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epiqsystems3-my.sharepoint.com/personal/prashanthkumar_runja_epiqglobal_com/Documents/Desktop/EPIQ/Projects/Db_Compatibility/"/>
    </mc:Choice>
  </mc:AlternateContent>
  <xr:revisionPtr revIDLastSave="188" documentId="8_{CF2B6AF0-397D-4368-8EA0-F9D15D409878}" xr6:coauthVersionLast="47" xr6:coauthVersionMax="47" xr10:uidLastSave="{FC2BDAC5-E63B-4537-B57F-E3346AA8AE65}"/>
  <bookViews>
    <workbookView xWindow="-120" yWindow="-120" windowWidth="20730" windowHeight="11160" activeTab="1" xr2:uid="{7185022B-A222-4465-8CE1-1668B4017B9D}"/>
  </bookViews>
  <sheets>
    <sheet name="All" sheetId="1" r:id="rId1"/>
    <sheet name="NONProd-Rel" sheetId="2" r:id="rId2"/>
    <sheet name="UAT" sheetId="4" r:id="rId3"/>
    <sheet name="Summary" sheetId="3" r:id="rId4"/>
  </sheets>
  <definedNames>
    <definedName name="_xlnm._FilterDatabase" localSheetId="0" hidden="1">All!$A$1:$I$27549</definedName>
    <definedName name="_xlnm._FilterDatabase" localSheetId="1" hidden="1">'NONProd-Rel'!$A$1:$I$1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<sst xmlns="http://schemas.openxmlformats.org/spreadsheetml/2006/main" count="169356" uniqueCount="26719">
  <si>
    <t>datacenter</t>
  </si>
  <si>
    <t>SQLinstance</t>
  </si>
  <si>
    <t>databasename</t>
  </si>
  <si>
    <t>compatibilitylevel</t>
  </si>
  <si>
    <t>sqlversioncompatibility</t>
  </si>
  <si>
    <t>BU</t>
  </si>
  <si>
    <t>Application</t>
  </si>
  <si>
    <t>Servertype</t>
  </si>
  <si>
    <t>lastupdated</t>
  </si>
  <si>
    <t>AUDC</t>
  </si>
  <si>
    <t>AUS-C-ALLSQL-01.WORDWAVE.COM.AU</t>
  </si>
  <si>
    <t>iToms_CCC</t>
  </si>
  <si>
    <t>CR</t>
  </si>
  <si>
    <t>Toms</t>
  </si>
  <si>
    <t>PROD</t>
  </si>
  <si>
    <t>AUS-D-ALLSQL-60.WORDWAVE.COM.AU</t>
  </si>
  <si>
    <t>TOMS</t>
  </si>
  <si>
    <t>NONPROD</t>
  </si>
  <si>
    <t>iTOMSAUS</t>
  </si>
  <si>
    <t>toms</t>
  </si>
  <si>
    <t>tomsACT</t>
  </si>
  <si>
    <t>tomsACT1</t>
  </si>
  <si>
    <t>TOMSDB</t>
  </si>
  <si>
    <t>AWS</t>
  </si>
  <si>
    <t>P185RL2VSQL01.epiqhsf.local\EDDS</t>
  </si>
  <si>
    <t>INV1023584</t>
  </si>
  <si>
    <t>LS</t>
  </si>
  <si>
    <t>Relativity</t>
  </si>
  <si>
    <t>INV1025462</t>
  </si>
  <si>
    <t>P185RL2VSQL02.epiqhsf.local\DISDBS</t>
  </si>
  <si>
    <t>EDDS1019068</t>
  </si>
  <si>
    <t>EDDS1019073</t>
  </si>
  <si>
    <t>EDDS1019133</t>
  </si>
  <si>
    <t>EDDS1019162</t>
  </si>
  <si>
    <t>EDDS1020238</t>
  </si>
  <si>
    <t>EDDS1022607</t>
  </si>
  <si>
    <t>EDDS1023003</t>
  </si>
  <si>
    <t>EDDS1023372</t>
  </si>
  <si>
    <t>EDDS1023403</t>
  </si>
  <si>
    <t>EDDS1023584</t>
  </si>
  <si>
    <t>EDDS1023610</t>
  </si>
  <si>
    <t>EDDS1025480</t>
  </si>
  <si>
    <t>EDDS1025629</t>
  </si>
  <si>
    <t>P186RL2HSQLV01.EPIQHSF.local\EDDDBS</t>
  </si>
  <si>
    <t>INV1050034</t>
  </si>
  <si>
    <t>INV1139730</t>
  </si>
  <si>
    <t>INV1358094</t>
  </si>
  <si>
    <t>INV1743359</t>
  </si>
  <si>
    <t>INV1773546</t>
  </si>
  <si>
    <t>INV1792715</t>
  </si>
  <si>
    <t>INV1908579</t>
  </si>
  <si>
    <t>INV1937175</t>
  </si>
  <si>
    <t>INV1970994</t>
  </si>
  <si>
    <t>INV1971288</t>
  </si>
  <si>
    <t>INV1971395</t>
  </si>
  <si>
    <t>INV1974222</t>
  </si>
  <si>
    <t>INV2000118</t>
  </si>
  <si>
    <t>INV2077346</t>
  </si>
  <si>
    <t>INV2087353</t>
  </si>
  <si>
    <t>INV2087413</t>
  </si>
  <si>
    <t>INV2087447</t>
  </si>
  <si>
    <t>INV2089219</t>
  </si>
  <si>
    <t>INV2097342</t>
  </si>
  <si>
    <t>INV2099814</t>
  </si>
  <si>
    <t>INV2104463</t>
  </si>
  <si>
    <t>INV2116678</t>
  </si>
  <si>
    <t>NuLegal_Nuix_Reporting</t>
  </si>
  <si>
    <t>P191RL2KSQL01.EPIQHSF.local</t>
  </si>
  <si>
    <t>INV1809490</t>
  </si>
  <si>
    <t>RELATIVITY</t>
  </si>
  <si>
    <t>INV1935159</t>
  </si>
  <si>
    <t>INV1946652</t>
  </si>
  <si>
    <t>INV2042376</t>
  </si>
  <si>
    <t>INV2042976</t>
  </si>
  <si>
    <t>INV2045106</t>
  </si>
  <si>
    <t>INV2047279</t>
  </si>
  <si>
    <t>INV2047560</t>
  </si>
  <si>
    <t>INV2049898</t>
  </si>
  <si>
    <t>INV2052218</t>
  </si>
  <si>
    <t>INV2067119</t>
  </si>
  <si>
    <t>INV2070667</t>
  </si>
  <si>
    <t>INV2071304</t>
  </si>
  <si>
    <t>INV2087907</t>
  </si>
  <si>
    <t>INV2088505</t>
  </si>
  <si>
    <t>INV2092280</t>
  </si>
  <si>
    <t>INV2096326</t>
  </si>
  <si>
    <t>INV2096639</t>
  </si>
  <si>
    <t>INV2102418</t>
  </si>
  <si>
    <t>INV2103658</t>
  </si>
  <si>
    <t>INV2106652</t>
  </si>
  <si>
    <t>INV2119965</t>
  </si>
  <si>
    <t>INV2120196</t>
  </si>
  <si>
    <t>INV2122981</t>
  </si>
  <si>
    <t>INV2132439</t>
  </si>
  <si>
    <t>INV2135064</t>
  </si>
  <si>
    <t>INV2140466</t>
  </si>
  <si>
    <t>INV2147326</t>
  </si>
  <si>
    <t>INV2147958</t>
  </si>
  <si>
    <t>INV2158791</t>
  </si>
  <si>
    <t>INV2158885</t>
  </si>
  <si>
    <t>INV2158932</t>
  </si>
  <si>
    <t>INV2163862</t>
  </si>
  <si>
    <t>INV2165977</t>
  </si>
  <si>
    <t>INV2171623</t>
  </si>
  <si>
    <t>INV2176525</t>
  </si>
  <si>
    <t>INV2179269</t>
  </si>
  <si>
    <t>INV2181826</t>
  </si>
  <si>
    <t>INV2187366</t>
  </si>
  <si>
    <t>INV2203460</t>
  </si>
  <si>
    <t>INV2204439</t>
  </si>
  <si>
    <t>INV2205205</t>
  </si>
  <si>
    <t>INV2205684</t>
  </si>
  <si>
    <t>INV2207161</t>
  </si>
  <si>
    <t>INV2215238</t>
  </si>
  <si>
    <t>INV2215897</t>
  </si>
  <si>
    <t>INV2217073</t>
  </si>
  <si>
    <t>INV2218652</t>
  </si>
  <si>
    <t>INV2221833</t>
  </si>
  <si>
    <t>INV2221943</t>
  </si>
  <si>
    <t>INV2226189</t>
  </si>
  <si>
    <t>INV2226541</t>
  </si>
  <si>
    <t>INV2228728</t>
  </si>
  <si>
    <t>INV2229346</t>
  </si>
  <si>
    <t>INV2232229</t>
  </si>
  <si>
    <t>INV2232250</t>
  </si>
  <si>
    <t>INV2232357</t>
  </si>
  <si>
    <t>INV2232487</t>
  </si>
  <si>
    <t>INV2233482</t>
  </si>
  <si>
    <t>INV2233695</t>
  </si>
  <si>
    <t>INV2235969</t>
  </si>
  <si>
    <t>INV2235983</t>
  </si>
  <si>
    <t>INV2254299</t>
  </si>
  <si>
    <t>INV2255213</t>
  </si>
  <si>
    <t>INV2255256</t>
  </si>
  <si>
    <t>INV2257939</t>
  </si>
  <si>
    <t>INV2259667</t>
  </si>
  <si>
    <t>INV2290384</t>
  </si>
  <si>
    <t>INV2295253</t>
  </si>
  <si>
    <t>INV2295696</t>
  </si>
  <si>
    <t>INV2296268</t>
  </si>
  <si>
    <t>INV2300585</t>
  </si>
  <si>
    <t>INV2302053</t>
  </si>
  <si>
    <t>INV2304250</t>
  </si>
  <si>
    <t>INV2304954</t>
  </si>
  <si>
    <t>INV2305042</t>
  </si>
  <si>
    <t>INV2305244</t>
  </si>
  <si>
    <t>INV2306418</t>
  </si>
  <si>
    <t>INV2315605</t>
  </si>
  <si>
    <t>INV2317305</t>
  </si>
  <si>
    <t>INV2318728</t>
  </si>
  <si>
    <t>INV2321999</t>
  </si>
  <si>
    <t>INV2322183</t>
  </si>
  <si>
    <t>INV2326399</t>
  </si>
  <si>
    <t>INV2329496</t>
  </si>
  <si>
    <t>INV2333353</t>
  </si>
  <si>
    <t>INV2338567</t>
  </si>
  <si>
    <t>INV2339367</t>
  </si>
  <si>
    <t>INV2340283</t>
  </si>
  <si>
    <t>INV2340722</t>
  </si>
  <si>
    <t>INV2350708</t>
  </si>
  <si>
    <t>INV2352385</t>
  </si>
  <si>
    <t>INV2352457</t>
  </si>
  <si>
    <t>INV2353538</t>
  </si>
  <si>
    <t>INV2355159</t>
  </si>
  <si>
    <t>INV2358114</t>
  </si>
  <si>
    <t>INV2369685</t>
  </si>
  <si>
    <t>INV2371934</t>
  </si>
  <si>
    <t>INV2372204</t>
  </si>
  <si>
    <t>INV2386256</t>
  </si>
  <si>
    <t>INV2575753</t>
  </si>
  <si>
    <t>INV2591359</t>
  </si>
  <si>
    <t>INV2608967</t>
  </si>
  <si>
    <t>INV2610473</t>
  </si>
  <si>
    <t>INV2612730</t>
  </si>
  <si>
    <t>INV2614470</t>
  </si>
  <si>
    <t>INV2615269</t>
  </si>
  <si>
    <t>INV2618197</t>
  </si>
  <si>
    <t>INV2618883</t>
  </si>
  <si>
    <t>INV2619529</t>
  </si>
  <si>
    <t>INV2619608</t>
  </si>
  <si>
    <t>P194RL2JSQL03.EPIQHSF.local\EDDDBS</t>
  </si>
  <si>
    <t>INV1058153</t>
  </si>
  <si>
    <t>INV1058374</t>
  </si>
  <si>
    <t>INV1059415</t>
  </si>
  <si>
    <t>INV1066313</t>
  </si>
  <si>
    <t>INV1069407</t>
  </si>
  <si>
    <t>INV1070761</t>
  </si>
  <si>
    <t>INV1076219</t>
  </si>
  <si>
    <t>INV1077895</t>
  </si>
  <si>
    <t>INV1080319</t>
  </si>
  <si>
    <t>INV1080986</t>
  </si>
  <si>
    <t>INV1081253</t>
  </si>
  <si>
    <t>INV1083328</t>
  </si>
  <si>
    <t>INV1084573</t>
  </si>
  <si>
    <t>INV1085552</t>
  </si>
  <si>
    <t>INV1095685</t>
  </si>
  <si>
    <t>INV1096053</t>
  </si>
  <si>
    <t>INV1096886</t>
  </si>
  <si>
    <t>INV1096974</t>
  </si>
  <si>
    <t>INV1099788</t>
  </si>
  <si>
    <t>INV1099957</t>
  </si>
  <si>
    <t>INV1103112</t>
  </si>
  <si>
    <t>INV1104146</t>
  </si>
  <si>
    <t>INV1105934</t>
  </si>
  <si>
    <t>INV1105939</t>
  </si>
  <si>
    <t>INV1106044</t>
  </si>
  <si>
    <t>INV1106673</t>
  </si>
  <si>
    <t>INV1106874</t>
  </si>
  <si>
    <t>INV1112974</t>
  </si>
  <si>
    <t>INV1114181</t>
  </si>
  <si>
    <t>INV1115003</t>
  </si>
  <si>
    <t>INV1116748</t>
  </si>
  <si>
    <t>INV1118016</t>
  </si>
  <si>
    <t>INV1118947</t>
  </si>
  <si>
    <t>INV1119762</t>
  </si>
  <si>
    <t>INV1119911</t>
  </si>
  <si>
    <t>INV1120187</t>
  </si>
  <si>
    <t>INV1120796</t>
  </si>
  <si>
    <t>INV1120815</t>
  </si>
  <si>
    <t>P194RL2JSQL07.EPIQHSF.local\DISDBS01</t>
  </si>
  <si>
    <t>EDDS1059250</t>
  </si>
  <si>
    <t>EDDS1059325</t>
  </si>
  <si>
    <t>EDDS1059415</t>
  </si>
  <si>
    <t>EDDS1059416</t>
  </si>
  <si>
    <t>EDDS1061716</t>
  </si>
  <si>
    <t>EDDSResource</t>
  </si>
  <si>
    <t>AZUR</t>
  </si>
  <si>
    <t>az-dwhsql-01.settlementplan.local</t>
  </si>
  <si>
    <t>_HostedAdminDB</t>
  </si>
  <si>
    <t>Legacy GRG</t>
  </si>
  <si>
    <t>ClaimActivityLocation</t>
  </si>
  <si>
    <t>EconomicSettlementZoneLocator</t>
  </si>
  <si>
    <t>MedicalSettlementZoneLocator</t>
  </si>
  <si>
    <t>SRIPCustomerMix</t>
  </si>
  <si>
    <t>WetlandsRealPropertyReviewPortal</t>
  </si>
  <si>
    <t>AZ-SLSQL-01.settlementplan.local</t>
  </si>
  <si>
    <t>MCCApplication</t>
  </si>
  <si>
    <t>Settlement Plan</t>
  </si>
  <si>
    <t>MCCApplication_old</t>
  </si>
  <si>
    <t>OSR_Repository</t>
  </si>
  <si>
    <t>SFAApplication</t>
  </si>
  <si>
    <t>SFAApplication_old</t>
  </si>
  <si>
    <t>SLApplication</t>
  </si>
  <si>
    <t>SLApplication_old</t>
  </si>
  <si>
    <t>SLSystem</t>
  </si>
  <si>
    <t>AZ-SQLPROD-01.settlementplan.local</t>
  </si>
  <si>
    <t>AllClaimants</t>
  </si>
  <si>
    <t>Prod</t>
  </si>
  <si>
    <t>AllClaimantsComb</t>
  </si>
  <si>
    <t>AO_Dashboard</t>
  </si>
  <si>
    <t>B2BDocumentation</t>
  </si>
  <si>
    <t>B2BServices</t>
  </si>
  <si>
    <t>B2BSSO</t>
  </si>
  <si>
    <t>BP_DataDiscovery</t>
  </si>
  <si>
    <t>BpDwhDatamart</t>
  </si>
  <si>
    <t>CA_CDS_PROD</t>
  </si>
  <si>
    <t>CCAdmin</t>
  </si>
  <si>
    <t>CCAdmin_SSO</t>
  </si>
  <si>
    <t>CCClaimant_SSO</t>
  </si>
  <si>
    <t>CCSSO</t>
  </si>
  <si>
    <t>CDC_Archive</t>
  </si>
  <si>
    <t>DBA_Staging</t>
  </si>
  <si>
    <t>DBA_Utils</t>
  </si>
  <si>
    <t>FileBound</t>
  </si>
  <si>
    <t>GarretsonGSK</t>
  </si>
  <si>
    <t>GarretsonGSKCase</t>
  </si>
  <si>
    <t>GFRG_MassTort</t>
  </si>
  <si>
    <t>GFRG_ODS</t>
  </si>
  <si>
    <t>GFRG_ODS_ReplicationSource</t>
  </si>
  <si>
    <t>GFRG_WebPortal</t>
  </si>
  <si>
    <t>GFRG-Asbestos</t>
  </si>
  <si>
    <t>GFRG-Master</t>
  </si>
  <si>
    <t>GRG_AppNetSSO</t>
  </si>
  <si>
    <t>GRG_Bankruptcy</t>
  </si>
  <si>
    <t>GRG_Claims</t>
  </si>
  <si>
    <t>GRG_Core</t>
  </si>
  <si>
    <t>GRG_CoreLogging</t>
  </si>
  <si>
    <t>GRG_Correspondence</t>
  </si>
  <si>
    <t>GRG_Court</t>
  </si>
  <si>
    <t>GRG_CourtSSO</t>
  </si>
  <si>
    <t>GRG_Defense_ClinicalTrial</t>
  </si>
  <si>
    <t>GRG_Defense_MMSEA</t>
  </si>
  <si>
    <t>GRG_Defense_SSO</t>
  </si>
  <si>
    <t>GRG_DNNPublic</t>
  </si>
  <si>
    <t>GRG_ETL_Staging</t>
  </si>
  <si>
    <t>GRG_Fraud</t>
  </si>
  <si>
    <t>GRG_Galaxy</t>
  </si>
  <si>
    <t>GRG_Galaxy_MonthEnd</t>
  </si>
  <si>
    <t>GRG_Galaxy_Reporting</t>
  </si>
  <si>
    <t>GRG_GskPlaintiff</t>
  </si>
  <si>
    <t>GRG_Master</t>
  </si>
  <si>
    <t>GRG_PMC</t>
  </si>
  <si>
    <t>GRG_Provider_SSO</t>
  </si>
  <si>
    <t>GRG_Staging</t>
  </si>
  <si>
    <t>GRG_Xarelto_MedReview</t>
  </si>
  <si>
    <t>GRG-DWH</t>
  </si>
  <si>
    <t>GRG-MRR</t>
  </si>
  <si>
    <t>Lawbase</t>
  </si>
  <si>
    <t>Lawbase_MonthEnd</t>
  </si>
  <si>
    <t>Sandbox</t>
  </si>
  <si>
    <t>SSNDMF</t>
  </si>
  <si>
    <t>AZSQLQA01.settlementplan.local</t>
  </si>
  <si>
    <t>Lawbase_OLD</t>
  </si>
  <si>
    <t>D061EBSRPTB01.amer.epiqcorp.com\EBSSSRS</t>
  </si>
  <si>
    <t>ReportServer</t>
  </si>
  <si>
    <t>ECAR</t>
  </si>
  <si>
    <t>SSRS</t>
  </si>
  <si>
    <t>ReportServerTempDB</t>
  </si>
  <si>
    <t>D061EBSSQLB01.amer.epiqcorp.com\EBS</t>
  </si>
  <si>
    <t>BCMS_TRUST</t>
  </si>
  <si>
    <t>Bankruptcy</t>
  </si>
  <si>
    <t>ca_LehmanBrothers</t>
  </si>
  <si>
    <t>CasePower</t>
  </si>
  <si>
    <t>Chapter11</t>
  </si>
  <si>
    <t>DebtorMatrix</t>
  </si>
  <si>
    <t>DebtorMatrix_Dev</t>
  </si>
  <si>
    <t>DebtorMatrixGlobal</t>
  </si>
  <si>
    <t>DebtorMatrixGlobal_Dev</t>
  </si>
  <si>
    <t>DebtorMatrixReporting</t>
  </si>
  <si>
    <t>EFH</t>
  </si>
  <si>
    <t>IC78143</t>
  </si>
  <si>
    <t>LegacyStaging</t>
  </si>
  <si>
    <t>Lehman_Questionnaire</t>
  </si>
  <si>
    <t>LifePartners</t>
  </si>
  <si>
    <t>LoanMatrix</t>
  </si>
  <si>
    <t>MobileDirectory</t>
  </si>
  <si>
    <t>Prose</t>
  </si>
  <si>
    <t>Sandbox20161003_00000416_SSUSSMAN_5847</t>
  </si>
  <si>
    <t>Sandbox20161003_00000417_SSUSSMAN_5847</t>
  </si>
  <si>
    <t>Sandbox20161003_00000418_SSUSSMAN_5847</t>
  </si>
  <si>
    <t>Sandbox20161003_00000419_SSUSSMAN_5847</t>
  </si>
  <si>
    <t>Sandbox20161003_00000420_SSUSSMAN_5847</t>
  </si>
  <si>
    <t>Sandbox20161005_00000421_SSUSSMAN_5847</t>
  </si>
  <si>
    <t>Sandbox20161010_00000422_SSUSSMAN_5847</t>
  </si>
  <si>
    <t>Sandbox20161010_00000423_SSUSSMAN_5847</t>
  </si>
  <si>
    <t>Sandbox20161010_00000426_SSUSSMAN_5847</t>
  </si>
  <si>
    <t>Sandbox20161011_00000428_SSUSSMAN_5847</t>
  </si>
  <si>
    <t>Sandbox20170403_00000429_SSUSSMAN_10836</t>
  </si>
  <si>
    <t>Sandbox20170404_00000431_SSUSSMAN_10836</t>
  </si>
  <si>
    <t>Sandbox20170404_00000432_SSUSSMAN_10836</t>
  </si>
  <si>
    <t>Sandbox20170404_00000433_SSUSSMAN_10836</t>
  </si>
  <si>
    <t>Sandbox20170418_00000440_SSUSSMAN_10836</t>
  </si>
  <si>
    <t>Sandbox20170419_00000441_SSUSSMAN_10836</t>
  </si>
  <si>
    <t>Sandbox20170419_00000442_SSUSSMAN_10836</t>
  </si>
  <si>
    <t>Sandbox20170419_00000443_SSUSSMAN_10836</t>
  </si>
  <si>
    <t>Sandbox20170419_00000444_SSUSSMAN_10836</t>
  </si>
  <si>
    <t>Sandbox20170419_00000445_SSUSSMAN_10836</t>
  </si>
  <si>
    <t>SandboxSupport</t>
  </si>
  <si>
    <t>SandboxTemplate</t>
  </si>
  <si>
    <t>SubmissionMatrix</t>
  </si>
  <si>
    <t>ecadebseussql01.amer.epiqcorp.com</t>
  </si>
  <si>
    <t>courtDataExchange</t>
  </si>
  <si>
    <t>DocumentDelivery</t>
  </si>
  <si>
    <t>DocumentPortal</t>
  </si>
  <si>
    <t>ECAFEBSEUSSQL01.amer.epiqcorp.com</t>
  </si>
  <si>
    <t>CaseManagement</t>
  </si>
  <si>
    <t>casepower</t>
  </si>
  <si>
    <t>HealthCheck</t>
  </si>
  <si>
    <t>ecasebseussql01.AMER.EPIQCORP.COM</t>
  </si>
  <si>
    <t>F061EBSRPTB01.amer.epiqcorp.com\EBSSSRS</t>
  </si>
  <si>
    <t>DECOM</t>
  </si>
  <si>
    <t>F061EBSSQLB01.amer.epiqcorp.com\EBS</t>
  </si>
  <si>
    <t>AppSecurity</t>
  </si>
  <si>
    <t>CaseManagement-Cloud</t>
  </si>
  <si>
    <t>DEBTORMATRIXGLOBAL</t>
  </si>
  <si>
    <t>GFRGSQL6.settlementplan.local</t>
  </si>
  <si>
    <t>Asbestos_NonMalignancy_7162</t>
  </si>
  <si>
    <t>Avandia_EastStLouis_3080</t>
  </si>
  <si>
    <t>Avandia_HeardRobins_4498</t>
  </si>
  <si>
    <t>Avandia_Lanier_3833</t>
  </si>
  <si>
    <t>Avandia_McEwen_9138</t>
  </si>
  <si>
    <t>Avandia_Miller_6148</t>
  </si>
  <si>
    <t>Bard_TVM_0468</t>
  </si>
  <si>
    <t>Biomet_CommonBenefit2_1570</t>
  </si>
  <si>
    <t>BMS_1667</t>
  </si>
  <si>
    <t>BPMedStlmtTR_PMCP_7010</t>
  </si>
  <si>
    <t>BPMedStlmtTR_SPCGrossAttyFees_7937</t>
  </si>
  <si>
    <t>BS_TVMFG_1145</t>
  </si>
  <si>
    <t>CA_Doe_0926</t>
  </si>
  <si>
    <t>Coloplast_TVMFG_3115</t>
  </si>
  <si>
    <t>Covidien_FreeseGoss_6957</t>
  </si>
  <si>
    <t>DePuy_Onder_9824</t>
  </si>
  <si>
    <t>Depuy_StevenJohnson_4856</t>
  </si>
  <si>
    <t>Dilantin_JensenVIII_3263</t>
  </si>
  <si>
    <t>GRG_Lien_Trust_DisbAccnt_3897</t>
  </si>
  <si>
    <t>HRT_DavisFeder_2089</t>
  </si>
  <si>
    <t>KMesh_Johnson_1355</t>
  </si>
  <si>
    <t>PEC_Biomet_4908</t>
  </si>
  <si>
    <t>Pradaxa_Onder_5921</t>
  </si>
  <si>
    <t>sample</t>
  </si>
  <si>
    <t>Seroquel_DouglasLondon_5117</t>
  </si>
  <si>
    <t>Seroquel_Miller_0778</t>
  </si>
  <si>
    <t>Trasylol_Jensen_7784</t>
  </si>
  <si>
    <t>Tronox_7196</t>
  </si>
  <si>
    <t>TVM_AMS_0406</t>
  </si>
  <si>
    <t>TVM_EDLCBS_2748</t>
  </si>
  <si>
    <t>TVM_Ethicon_2257</t>
  </si>
  <si>
    <t>TVM_FGBard_II</t>
  </si>
  <si>
    <t>TVM_FGBCIII_7489</t>
  </si>
  <si>
    <t>TVM_FGBSCII_4538</t>
  </si>
  <si>
    <t>TVM_Nations_6877</t>
  </si>
  <si>
    <t>TVM_WalnerBSC_2761</t>
  </si>
  <si>
    <t>WTC_CannataGrochow_0951</t>
  </si>
  <si>
    <t>Yaz_AshcraftGeral_2788</t>
  </si>
  <si>
    <t>Yaz_DavisCrump_2128</t>
  </si>
  <si>
    <t>Yaz_DouglasLondon_4515</t>
  </si>
  <si>
    <t>Yaz_Driscoll_6133</t>
  </si>
  <si>
    <t>Yaz_Lanier_2864</t>
  </si>
  <si>
    <t>Yaz_WeitzLux_0610</t>
  </si>
  <si>
    <t>GFRGSSQL.settlementplan.local\DEV</t>
  </si>
  <si>
    <t>GRG_PMC_Adjudication</t>
  </si>
  <si>
    <t>GRG_PMC_UATBugFixes</t>
  </si>
  <si>
    <t>Sammy_CDCTest</t>
  </si>
  <si>
    <t>GFRGSSQL.settlementplan.local\EXTERNALDB</t>
  </si>
  <si>
    <t>CA_CDS_Actos</t>
  </si>
  <si>
    <t>CA_CDS_DEV</t>
  </si>
  <si>
    <t>CCClaimant_MedMon</t>
  </si>
  <si>
    <t>Defense_SSO</t>
  </si>
  <si>
    <t>FileBound_Upgrade</t>
  </si>
  <si>
    <t>GFRG-Avandia-MedReview</t>
  </si>
  <si>
    <t>GFRG-Exposure</t>
  </si>
  <si>
    <t>GFRG-STSConfig</t>
  </si>
  <si>
    <t>GFRG-STSUsers</t>
  </si>
  <si>
    <t>GRG_Core_Logging</t>
  </si>
  <si>
    <t>GRG_Core_Private</t>
  </si>
  <si>
    <t>GRG_Core_SSO</t>
  </si>
  <si>
    <t>GRG_CP_DemoProgram</t>
  </si>
  <si>
    <t>GRG_CP_DevProgram</t>
  </si>
  <si>
    <t>GRG_DataMgmt</t>
  </si>
  <si>
    <t>GRG_Granuflo_MedReview</t>
  </si>
  <si>
    <t>GRG_MKD</t>
  </si>
  <si>
    <t>GRG_MKD_SSO</t>
  </si>
  <si>
    <t>GRG_Orion</t>
  </si>
  <si>
    <t>GRG_Pradaxa_MedReview</t>
  </si>
  <si>
    <t>GRG_ToningShoes_MedReview</t>
  </si>
  <si>
    <t>GRG_TVM_Coloplast_MedReview</t>
  </si>
  <si>
    <t>GRG_XTables</t>
  </si>
  <si>
    <t>GRG-MRR_DU</t>
  </si>
  <si>
    <t>GRG-MSA</t>
  </si>
  <si>
    <t>GRG-RecordRetrieval</t>
  </si>
  <si>
    <t>GRG-WeldingFumes</t>
  </si>
  <si>
    <t>GFRGUSQL.settlementplan.local\EXTERNALDB</t>
  </si>
  <si>
    <t>NonProd</t>
  </si>
  <si>
    <t>AppFabricMonitoring</t>
  </si>
  <si>
    <t>AppFabricPersistence</t>
  </si>
  <si>
    <t>GRG_Correspondence_PEN</t>
  </si>
  <si>
    <t>GRG_DWH_PRod</t>
  </si>
  <si>
    <t>GRG_GSK</t>
  </si>
  <si>
    <t>GRG_GSKCase</t>
  </si>
  <si>
    <t>GRG_IFS</t>
  </si>
  <si>
    <t>GRG_MMSEA</t>
  </si>
  <si>
    <t>GRG_Staging_PEN</t>
  </si>
  <si>
    <t>GRGIFSSQLPD.settlementplan.local\IFSDB</t>
  </si>
  <si>
    <t>Q061EBSSQLB01.amer.epiqcorp.com\EBS</t>
  </si>
  <si>
    <t>Sandbox20170526_00000037_SSUSSMAN_10836</t>
  </si>
  <si>
    <t>Sandbox20170526_00000038_SSUSSMAN_10836</t>
  </si>
  <si>
    <t>Sandbox20170526_00000039_SSUSSMAN_10836</t>
  </si>
  <si>
    <t>Sandbox20170526_00000040_SSUSSMAN_10836</t>
  </si>
  <si>
    <t>Sandbox20170526_00000041_SSUSSMAN_10836</t>
  </si>
  <si>
    <t>Sandbox20170526_00000042_SSUSSMAN_10836</t>
  </si>
  <si>
    <t>Sandbox20170526_00000043_SSUSSMAN_10836</t>
  </si>
  <si>
    <t>Sandbox20170526_00000044_SSUSSMAN_10836</t>
  </si>
  <si>
    <t>Sandbox20170526_00000045_SSUSSMAN_10836</t>
  </si>
  <si>
    <t>Sandbox20170526_00000046_SSUSSMAN_10836</t>
  </si>
  <si>
    <t>Sandbox20170530_00000047_SSUSSMAN_15546</t>
  </si>
  <si>
    <t>Sandbox20170531_00000048_SSUSSMAN_15546</t>
  </si>
  <si>
    <t>Sandbox20170531_00000049_SSUSSMAN_15546</t>
  </si>
  <si>
    <t>Sandbox20170710_00000050_SSUSSMAN_10836</t>
  </si>
  <si>
    <t>S061EBSSQLB01.amer.epiqcorp.com\EBS</t>
  </si>
  <si>
    <t>Claim</t>
  </si>
  <si>
    <t>Escalations_Preprod2</t>
  </si>
  <si>
    <t>Escalations_Preprod3</t>
  </si>
  <si>
    <t>Escalations_UAT1</t>
  </si>
  <si>
    <t>Escalations_UAT2</t>
  </si>
  <si>
    <t>Escalations_UAT3</t>
  </si>
  <si>
    <t>Sandbox20160622_00000040_SSUSSMAN_10836</t>
  </si>
  <si>
    <t>Sandbox20160622_00000041_SSUSSMAN_10836</t>
  </si>
  <si>
    <t>Sandbox20160622_00000042_SSUSSMAN_10836</t>
  </si>
  <si>
    <t>Sandbox20160622_00000043_SSUSSMAN_10836</t>
  </si>
  <si>
    <t>Sandbox20160622_00000044_SSUSSMAN_10836</t>
  </si>
  <si>
    <t>Sandbox20160622_00000045_SSUSSMAN_10836</t>
  </si>
  <si>
    <t>Sandbox20160622_00000047_SSUSSMAN_10836</t>
  </si>
  <si>
    <t>Sandbox20160622_00000048_SSUSSMAN_10836</t>
  </si>
  <si>
    <t>Sandbox20160706_00000051_SSUSSMAN_10836</t>
  </si>
  <si>
    <t>Sandbox20160706_00000052_SSUSSMAN_10836</t>
  </si>
  <si>
    <t>Sandbox20160706_00000053_SSUSSMAN_10836</t>
  </si>
  <si>
    <t>Sandbox20160706_00000054_SSUSSMAN_10836</t>
  </si>
  <si>
    <t>Sandbox20160706_00000055_SSUSSMAN_10836</t>
  </si>
  <si>
    <t>Sandbox20160907_00000031_SSUSSMAN_10836</t>
  </si>
  <si>
    <t>Sandbox20160907_00000032_SSUSSMAN_10836</t>
  </si>
  <si>
    <t>Sandbox20160907_00000033_SSUSSMAN_10836</t>
  </si>
  <si>
    <t>Sandbox20160907_00000034_SSUSSMAN_10836</t>
  </si>
  <si>
    <t>Sandbox20160907_00000035_SSUSSMAN_10836</t>
  </si>
  <si>
    <t>Sandbox20160907_00000036_SSUSSMAN_10836</t>
  </si>
  <si>
    <t>Sandbox20160907_00000037_SSUSSMAN_10836</t>
  </si>
  <si>
    <t>Sandbox20160908_00000038_SSUSSMAN_10836</t>
  </si>
  <si>
    <t>Sandbox20170822_00000037_ssussman_10836</t>
  </si>
  <si>
    <t>Sandbox20170828_00000038_SVC_SDEBTORMTRX_10836</t>
  </si>
  <si>
    <t>Sandbox20170828_00000039_SSUSSMAN_10836</t>
  </si>
  <si>
    <t>Sandbox20170926_00000039_ssussman_10836</t>
  </si>
  <si>
    <t>Sandbox20170926_00000040_ssussman_10836</t>
  </si>
  <si>
    <t>Sandbox20170926_00000041_SSUSSMAN_10836</t>
  </si>
  <si>
    <t>Sandbox20170926_00000042_ssussman_10836</t>
  </si>
  <si>
    <t>Sandbox20170926_00000043_SSUSSMAN_10836</t>
  </si>
  <si>
    <t>Sandbox20170926_00000044_SSUSSMAN_10836</t>
  </si>
  <si>
    <t>Sandbox20170926_00000045_ssussman_10836</t>
  </si>
  <si>
    <t>Sandbox20170926_00000046_SSUSSMAN_10836</t>
  </si>
  <si>
    <t>Sandbox20170926_00000047_SSUSSMAN_10836</t>
  </si>
  <si>
    <t>Sandbox20170926_00000048_SSUSSMAN_10836</t>
  </si>
  <si>
    <t>Sandbox20170926_00000049_SSUSSMAN_10836</t>
  </si>
  <si>
    <t>Sandbox20170926_00000050_SSUSSMAN_10836</t>
  </si>
  <si>
    <t>Sandbox20170927_00000051_ssussman_10836</t>
  </si>
  <si>
    <t>Sandbox20170927_00000052_SSUSSMAN_10836</t>
  </si>
  <si>
    <t>Sandbox20170927_00000053_SSUSSMAN_10836</t>
  </si>
  <si>
    <t>Sandbox20170929_00000054_SSUSSMAN_10836</t>
  </si>
  <si>
    <t>Sandbox20171002_00000055_SSUSSMAN_LVIT_10836</t>
  </si>
  <si>
    <t>Sandbox20171002_00000056_SSUSSMAN_LVIT_10836</t>
  </si>
  <si>
    <t>Sandbox20171002_00000057_SSUSSMAN_LVIT_10836</t>
  </si>
  <si>
    <t>Sandbox20171002_00000058_SSUSSMAN_LVIT_10836</t>
  </si>
  <si>
    <t>Sandbox20171002_00000059_SSUSSMAN_LVIT_10836</t>
  </si>
  <si>
    <t>Sandbox20171002_00000060_SSUSSMAN_LVIT_10836</t>
  </si>
  <si>
    <t>Sandbox20171003_00000061_SSUSSMAN_LVIT_10836</t>
  </si>
  <si>
    <t>Sandbox20171009_00000062_SSUSSMAN_LVIT_500000</t>
  </si>
  <si>
    <t>Sandbox20171010_00000063_SSUSSMAN_LVIT_500000</t>
  </si>
  <si>
    <t>Sandbox20171010_00000064_SSUSSMAN_LVIT_500000</t>
  </si>
  <si>
    <t>Sandbox20171010_00000065_SSUSSMAN_LVIT_500000</t>
  </si>
  <si>
    <t>Sandbox20171017_00000043_ssussman_10836</t>
  </si>
  <si>
    <t>SQLUTIL.settlementplan.local\SQLADMIN</t>
  </si>
  <si>
    <t>DBASupport</t>
  </si>
  <si>
    <t>IT</t>
  </si>
  <si>
    <t>DBA Management</t>
  </si>
  <si>
    <t>master</t>
  </si>
  <si>
    <t>DEDC</t>
  </si>
  <si>
    <t>P063D76RLSQL01.eucust.local\DIST01</t>
  </si>
  <si>
    <t>DTIWork</t>
  </si>
  <si>
    <t>P063EDXSQLS02.eucust.local\EDMX</t>
  </si>
  <si>
    <t>ConfigurationDatabase</t>
  </si>
  <si>
    <t>DMX</t>
  </si>
  <si>
    <t>dmxwpcsla7_5</t>
  </si>
  <si>
    <t>eDMX_Admin</t>
  </si>
  <si>
    <t>EpiqStreamline</t>
  </si>
  <si>
    <t>PulseEDMX</t>
  </si>
  <si>
    <t>SwarmProd01</t>
  </si>
  <si>
    <t>SWARMUI7_5</t>
  </si>
  <si>
    <t>P063ESCAPPS01.eucust.local\STATCOLLECTOR</t>
  </si>
  <si>
    <t>EpiqMetrics</t>
  </si>
  <si>
    <t>StatCollector</t>
  </si>
  <si>
    <t>P063IRDPSQLS01.eucust.local</t>
  </si>
  <si>
    <t>EVIDB</t>
  </si>
  <si>
    <t>IRIS RDP</t>
  </si>
  <si>
    <t>P063LAWSQLS01.eucust.local\law</t>
  </si>
  <si>
    <t>000_TEST</t>
  </si>
  <si>
    <t>LAW</t>
  </si>
  <si>
    <t>0000.M001.G001.S001</t>
  </si>
  <si>
    <t>0000.M001.G001.S002</t>
  </si>
  <si>
    <t>00001_T028_G001_S001</t>
  </si>
  <si>
    <t>00002.T005 G001.S001</t>
  </si>
  <si>
    <t>00002.T006.G001.S001</t>
  </si>
  <si>
    <t>0001.M004.G001.S001</t>
  </si>
  <si>
    <t>0001.M014.G001.S001</t>
  </si>
  <si>
    <t>0001.M016.G001.S001</t>
  </si>
  <si>
    <t>0001.T011.G001.S001</t>
  </si>
  <si>
    <t>0001.T014.G001.S001</t>
  </si>
  <si>
    <t>0001.T015.G001.S001</t>
  </si>
  <si>
    <t>0001.T016.G001.S001</t>
  </si>
  <si>
    <t>0001.T019.G001.S001</t>
  </si>
  <si>
    <t>0001.T021.G001.S001</t>
  </si>
  <si>
    <t>0001.T027.G001.S001</t>
  </si>
  <si>
    <t>0001_M011_Production</t>
  </si>
  <si>
    <t>0001_T023</t>
  </si>
  <si>
    <t>0002.T007.G001.S001</t>
  </si>
  <si>
    <t>0007.M009.G001.S001</t>
  </si>
  <si>
    <t>1000.T020.G001.S001</t>
  </si>
  <si>
    <t>1006.G002.S001</t>
  </si>
  <si>
    <t>1006.G002.S002</t>
  </si>
  <si>
    <t>1006.M004.G001.S001</t>
  </si>
  <si>
    <t>1006.T001.G001.S001</t>
  </si>
  <si>
    <t>1006.T002.G001.S001</t>
  </si>
  <si>
    <t>1006.T003.G001.S001</t>
  </si>
  <si>
    <t>1010.T006.G001.S001</t>
  </si>
  <si>
    <t>1010.T009.G001.S001</t>
  </si>
  <si>
    <t>1010.T010.G001.S001</t>
  </si>
  <si>
    <t>1012.T009.G001.S001</t>
  </si>
  <si>
    <t>1014.T020.G001.S001</t>
  </si>
  <si>
    <t>1014.T022.G001.S001</t>
  </si>
  <si>
    <t>1014.T023.G001.S001_USE</t>
  </si>
  <si>
    <t>1014.T026.G001.S001</t>
  </si>
  <si>
    <t>1015.T009.G001.S001</t>
  </si>
  <si>
    <t>1015.T009.G001.S002</t>
  </si>
  <si>
    <t>1015.T013.G001.S001_NO pdf or MSG</t>
  </si>
  <si>
    <t>1015.T023.G001.S001</t>
  </si>
  <si>
    <t>1015.T023.G001.S002</t>
  </si>
  <si>
    <t>1015.T026.G001.S001</t>
  </si>
  <si>
    <t>1015.T026.G001.S001_use</t>
  </si>
  <si>
    <t>1015.T034.G001.S001</t>
  </si>
  <si>
    <t>1015.T034.G001.S001_USE</t>
  </si>
  <si>
    <t>1015.T039.G001.S001</t>
  </si>
  <si>
    <t>1015.T042.G001.S001</t>
  </si>
  <si>
    <t>1015.T049.G001.S001</t>
  </si>
  <si>
    <t>1015.T050.G001.S001</t>
  </si>
  <si>
    <t>1016.T008.G001.S001</t>
  </si>
  <si>
    <t>1016.T011.G001.S001</t>
  </si>
  <si>
    <t>1016.T014.G001.S001</t>
  </si>
  <si>
    <t>1016.T015.G001.S001</t>
  </si>
  <si>
    <t>1016.T016.G001.S001</t>
  </si>
  <si>
    <t>1016.T019.G001.S001</t>
  </si>
  <si>
    <t>1016.T023.G001.S01</t>
  </si>
  <si>
    <t>1016.T026.G001.S001</t>
  </si>
  <si>
    <t>1016.T029.G001.S001</t>
  </si>
  <si>
    <t>1016.T030.G001.S001</t>
  </si>
  <si>
    <t>1016.T031.G001.S001</t>
  </si>
  <si>
    <t>1016.T033.G001.S001</t>
  </si>
  <si>
    <t>1016.T034.G001.S001</t>
  </si>
  <si>
    <t>1016.T035.G001.S001</t>
  </si>
  <si>
    <t>1016.T036.G001.S001</t>
  </si>
  <si>
    <t>1016.T041.G001.S001</t>
  </si>
  <si>
    <t>1016.T044.G001.S001</t>
  </si>
  <si>
    <t>1016.T046.G001.S001</t>
  </si>
  <si>
    <t>1016_T022_G001_S001</t>
  </si>
  <si>
    <t>1016_t023_g002_s002</t>
  </si>
  <si>
    <t>1021.T019.G001.S001</t>
  </si>
  <si>
    <t>1021.T019.G001.S002</t>
  </si>
  <si>
    <t>AK_Test</t>
  </si>
  <si>
    <t>DEDC_TEST</t>
  </si>
  <si>
    <t>GADDATA</t>
  </si>
  <si>
    <t>IRFR00002.M008.G001</t>
  </si>
  <si>
    <t>IRFR00002.M008.G001.S001</t>
  </si>
  <si>
    <t>IRFR00007.M008.G001.S001</t>
  </si>
  <si>
    <t>IRFR01015.T019.G001.S001</t>
  </si>
  <si>
    <t>IRFR01016.T023.G001.S001</t>
  </si>
  <si>
    <t>IrisToolsCentral</t>
  </si>
  <si>
    <t>KHALIB TEST</t>
  </si>
  <si>
    <t>KHALIB_TEST</t>
  </si>
  <si>
    <t>LAW_Commands</t>
  </si>
  <si>
    <t>LAW5_BatchControl</t>
  </si>
  <si>
    <t>LAW5_Management</t>
  </si>
  <si>
    <t>M005_G005_S005</t>
  </si>
  <si>
    <t>master_vd</t>
  </si>
  <si>
    <t>msdb_vd</t>
  </si>
  <si>
    <t>test</t>
  </si>
  <si>
    <t>TEST_DEDC_NEW</t>
  </si>
  <si>
    <t>test02</t>
  </si>
  <si>
    <t>TEST03</t>
  </si>
  <si>
    <t>TEST03_G003_S003</t>
  </si>
  <si>
    <t>test04_g004_s004</t>
  </si>
  <si>
    <t>TEST05</t>
  </si>
  <si>
    <t>Test1_FRGE1</t>
  </si>
  <si>
    <t>test10</t>
  </si>
  <si>
    <t>TEST11</t>
  </si>
  <si>
    <t>TEST11.M002</t>
  </si>
  <si>
    <t>Test2_FRGE2</t>
  </si>
  <si>
    <t>TEST20161019</t>
  </si>
  <si>
    <t>test8</t>
  </si>
  <si>
    <t>testing123</t>
  </si>
  <si>
    <t>UNITY_SYSTEM</t>
  </si>
  <si>
    <t>P063NLPSQLS01.eucust.local</t>
  </si>
  <si>
    <t>EPIQ_UAT_20210216</t>
  </si>
  <si>
    <t>NexLP</t>
  </si>
  <si>
    <t>Epiq_UAT_Testing_AT</t>
  </si>
  <si>
    <t>EPIQ_UAT_Testing_BW</t>
  </si>
  <si>
    <t>NexLP_DougTest_NexLP</t>
  </si>
  <si>
    <t>NexLP_DougTest_SQL</t>
  </si>
  <si>
    <t>NexlpAdmin</t>
  </si>
  <si>
    <t>NexlpStorybookTemplate</t>
  </si>
  <si>
    <t>P063RL1YSQL00.EUCUST.LOCAL\EDDS</t>
  </si>
  <si>
    <t>INV9394875</t>
  </si>
  <si>
    <t>INV9461630</t>
  </si>
  <si>
    <t>P063SQLMGMT01.eucust.local\SQLADMIN</t>
  </si>
  <si>
    <t>DataCollector</t>
  </si>
  <si>
    <t>P063STSSQLS1.EUCUST.LOCAL\SERVICES</t>
  </si>
  <si>
    <t>EpiqStorageService</t>
  </si>
  <si>
    <t>Epiq Corp Doc Storage System/ Epiq Portal-File Share</t>
  </si>
  <si>
    <t>DEDC-POR</t>
  </si>
  <si>
    <t>P063LAWSQLS02.pag.epqporsche.de</t>
  </si>
  <si>
    <t>_new_BLK0100005.T629</t>
  </si>
  <si>
    <t>00005.T.238</t>
  </si>
  <si>
    <t>00005.T1056.G001.S001</t>
  </si>
  <si>
    <t>00005.T196</t>
  </si>
  <si>
    <t>00005.T199</t>
  </si>
  <si>
    <t>00005.T199.V</t>
  </si>
  <si>
    <t>00005.T199.V2</t>
  </si>
  <si>
    <t>00005.T199_V2</t>
  </si>
  <si>
    <t>00005.T199_V3</t>
  </si>
  <si>
    <t>00005.T199_V4</t>
  </si>
  <si>
    <t>00005.T230.T231</t>
  </si>
  <si>
    <t>00005.T239.G001</t>
  </si>
  <si>
    <t>00005.T263.G001.S001</t>
  </si>
  <si>
    <t>00005.T332.G001.S001</t>
  </si>
  <si>
    <t>00005.T352.G001.S001</t>
  </si>
  <si>
    <t>00005.T353.G001.S001</t>
  </si>
  <si>
    <t>00005.T355.G001.S001</t>
  </si>
  <si>
    <t>00005.T401.G001.S001</t>
  </si>
  <si>
    <t>00005.T413.G001.S001</t>
  </si>
  <si>
    <t>00005.T419.G001</t>
  </si>
  <si>
    <t>00005.T503.G001</t>
  </si>
  <si>
    <t>00005.T511.G001</t>
  </si>
  <si>
    <t>00005.T518.G001</t>
  </si>
  <si>
    <t>00005.T519.G001</t>
  </si>
  <si>
    <t>00005.T527.G001</t>
  </si>
  <si>
    <t>00005.T531.G001</t>
  </si>
  <si>
    <t>00005.T533.G001</t>
  </si>
  <si>
    <t>00005.T535.G001</t>
  </si>
  <si>
    <t>00005.T550.G001</t>
  </si>
  <si>
    <t>00005.T561.G001</t>
  </si>
  <si>
    <t>00005.T563</t>
  </si>
  <si>
    <t>00005.T565</t>
  </si>
  <si>
    <t>00005.T569</t>
  </si>
  <si>
    <t>00005.T573</t>
  </si>
  <si>
    <t>00005.T574.G001</t>
  </si>
  <si>
    <t>00005.T575.G001</t>
  </si>
  <si>
    <t>00005.T581.G001</t>
  </si>
  <si>
    <t>00005.T583</t>
  </si>
  <si>
    <t>00005.T586_Part2</t>
  </si>
  <si>
    <t>00005.T589</t>
  </si>
  <si>
    <t>00005.T590</t>
  </si>
  <si>
    <t>00005.T599</t>
  </si>
  <si>
    <t>00005.T599-New</t>
  </si>
  <si>
    <t>00005.T601</t>
  </si>
  <si>
    <t>00005.T610</t>
  </si>
  <si>
    <t>00005.T618</t>
  </si>
  <si>
    <t>00005.T619</t>
  </si>
  <si>
    <t>00005.T623</t>
  </si>
  <si>
    <t>00005.T649</t>
  </si>
  <si>
    <t>00005.T650</t>
  </si>
  <si>
    <t>00005.T666</t>
  </si>
  <si>
    <t>00005.T667</t>
  </si>
  <si>
    <t>00005_M084</t>
  </si>
  <si>
    <t>00005_M152</t>
  </si>
  <si>
    <t>00005_T1033</t>
  </si>
  <si>
    <t>00005_T1047</t>
  </si>
  <si>
    <t>00005_T174</t>
  </si>
  <si>
    <t>00005_T201_G001</t>
  </si>
  <si>
    <t>00005_T202_2</t>
  </si>
  <si>
    <t>00005_T202_3</t>
  </si>
  <si>
    <t>00005_T203_G002</t>
  </si>
  <si>
    <t>00005_T204_G001</t>
  </si>
  <si>
    <t>00005_T204_G001_2</t>
  </si>
  <si>
    <t>00005_T204_G001_S002</t>
  </si>
  <si>
    <t>00005_T205_G001</t>
  </si>
  <si>
    <t>00005_T210_G001</t>
  </si>
  <si>
    <t>00005_T210_G002</t>
  </si>
  <si>
    <t>00005_T212_G001</t>
  </si>
  <si>
    <t>00005_T212_G002</t>
  </si>
  <si>
    <t>00005_T214_G001</t>
  </si>
  <si>
    <t>00005_T215_G001</t>
  </si>
  <si>
    <t>00005_T215_G002</t>
  </si>
  <si>
    <t>00005_T219_G001</t>
  </si>
  <si>
    <t>00005_T219_G002</t>
  </si>
  <si>
    <t>00005_T224_G001</t>
  </si>
  <si>
    <t>00005_T232_G001</t>
  </si>
  <si>
    <t>00005_T233_G001</t>
  </si>
  <si>
    <t>00005_T243_G001</t>
  </si>
  <si>
    <t>00005_T244_G001</t>
  </si>
  <si>
    <t>00005_T252_G001</t>
  </si>
  <si>
    <t>00005_T252_G002</t>
  </si>
  <si>
    <t>00006.T008.G001</t>
  </si>
  <si>
    <t>00006.T015.G001</t>
  </si>
  <si>
    <t>00006.T023.G001</t>
  </si>
  <si>
    <t>00006.T0242.G001.S001</t>
  </si>
  <si>
    <t>00006.T025.G001</t>
  </si>
  <si>
    <t>00006.T033.G001</t>
  </si>
  <si>
    <t>00006.T062</t>
  </si>
  <si>
    <t>00006.T172.G001</t>
  </si>
  <si>
    <t>00006_T240</t>
  </si>
  <si>
    <t>00006_T255</t>
  </si>
  <si>
    <t>00006_T255_Use</t>
  </si>
  <si>
    <t>00006_T263</t>
  </si>
  <si>
    <t>00006_T274</t>
  </si>
  <si>
    <t>00008.T015.G001.S001</t>
  </si>
  <si>
    <t>00011_T006</t>
  </si>
  <si>
    <t>0004.M003.G007.S001</t>
  </si>
  <si>
    <t>0004.T007</t>
  </si>
  <si>
    <t>0005.T163_4</t>
  </si>
  <si>
    <t>0005.T165</t>
  </si>
  <si>
    <t>0005.T166</t>
  </si>
  <si>
    <t>0005.T169</t>
  </si>
  <si>
    <t>0005.T177.G001.S001</t>
  </si>
  <si>
    <t>0005.T181.G001.S001</t>
  </si>
  <si>
    <t>0005.T182.G001.S001</t>
  </si>
  <si>
    <t>0005.T186</t>
  </si>
  <si>
    <t>0005.T357.G001.S001</t>
  </si>
  <si>
    <t>0005.T365.G001.S001</t>
  </si>
  <si>
    <t>0005.T370.G001.S001_USE</t>
  </si>
  <si>
    <t>0005.T389.G001.S001</t>
  </si>
  <si>
    <t>0005.T397.G001.S001</t>
  </si>
  <si>
    <t>0005.T399.G001.S001</t>
  </si>
  <si>
    <t>0005.T404.G001.S001</t>
  </si>
  <si>
    <t>0005.T412.G001.S001</t>
  </si>
  <si>
    <t>0005.T416.G001.S001</t>
  </si>
  <si>
    <t>0005.T422.G001.S001</t>
  </si>
  <si>
    <t>0005.T429.G001.S001</t>
  </si>
  <si>
    <t>0005.T430.G001.S001</t>
  </si>
  <si>
    <t>0005.T432.G001.S001</t>
  </si>
  <si>
    <t>0005.T440.G001.S001</t>
  </si>
  <si>
    <t>0005.T442.G001.S001</t>
  </si>
  <si>
    <t>0005.T447.G001.S001</t>
  </si>
  <si>
    <t>0005.T454.G001.S001</t>
  </si>
  <si>
    <t>0005.T455.G001.S001</t>
  </si>
  <si>
    <t>0005.T607</t>
  </si>
  <si>
    <t>0005_20161506</t>
  </si>
  <si>
    <t>0005_T214_G001</t>
  </si>
  <si>
    <t>0011.T082.G001.S001</t>
  </si>
  <si>
    <t>0100005.T230 G001.S001</t>
  </si>
  <si>
    <t>0100006.T266.G001.S001</t>
  </si>
  <si>
    <t>0100006.T268.G001.S001</t>
  </si>
  <si>
    <t>0100006.T269.G001.S001</t>
  </si>
  <si>
    <t>0100006.T270.G001.S001</t>
  </si>
  <si>
    <t>0110008.T071.G001.S001</t>
  </si>
  <si>
    <t>0110008.T072.G001.S001</t>
  </si>
  <si>
    <t>0110008.T073.G001.S001</t>
  </si>
  <si>
    <t>100004.M010.G016.S001</t>
  </si>
  <si>
    <t>100005.T1091.G001.S001</t>
  </si>
  <si>
    <t>100005.T1104.G001.S001</t>
  </si>
  <si>
    <t>100005.T1112.G001.S001</t>
  </si>
  <si>
    <t>100005.T493.G001</t>
  </si>
  <si>
    <t>100005.T495.G001</t>
  </si>
  <si>
    <t>100005.T497.G001</t>
  </si>
  <si>
    <t>100006.T277.G001.S001</t>
  </si>
  <si>
    <t>100011.T043 G001.S001_N1</t>
  </si>
  <si>
    <t>100011.T043.G001.S001_NEW</t>
  </si>
  <si>
    <t>100011.T080.G001.S001</t>
  </si>
  <si>
    <t>100011.T096.G001.S001</t>
  </si>
  <si>
    <t>100011.T121.G001.S001</t>
  </si>
  <si>
    <t>100011.T126.G001.S001</t>
  </si>
  <si>
    <t>100011.T128.G001.S001</t>
  </si>
  <si>
    <t>100011.T129.G001.S001</t>
  </si>
  <si>
    <t>100011.T135.G001.S001</t>
  </si>
  <si>
    <t>100011.T152.G001.S001</t>
  </si>
  <si>
    <t>100011.T199.G001.S001</t>
  </si>
  <si>
    <t>100011.T265.G001.S001</t>
  </si>
  <si>
    <t>100011.T343.G001.S001</t>
  </si>
  <si>
    <t>100011.T345.G001.S001</t>
  </si>
  <si>
    <t>100011.T349.G001.S001</t>
  </si>
  <si>
    <t>100011.T351.G001.S001</t>
  </si>
  <si>
    <t>100011.T403.G001.S001</t>
  </si>
  <si>
    <t>100011.T474</t>
  </si>
  <si>
    <t>100011_T115_G001_S001</t>
  </si>
  <si>
    <t>100011_T474</t>
  </si>
  <si>
    <t>10008.T042.G001.S001</t>
  </si>
  <si>
    <t>10008.T410.G001.S001</t>
  </si>
  <si>
    <t>10008.T438.G001.S001</t>
  </si>
  <si>
    <t>10008.T448.G001.S001</t>
  </si>
  <si>
    <t>10008.T451.G001.S001</t>
  </si>
  <si>
    <t>10008.T461.G001.S001</t>
  </si>
  <si>
    <t>10008.T478.G001.S001</t>
  </si>
  <si>
    <t>10008.T501.G001.S001</t>
  </si>
  <si>
    <t>10008.T514.G001.S001</t>
  </si>
  <si>
    <t>10008.T518.G001.S001</t>
  </si>
  <si>
    <t>10008.T533.G001.S001</t>
  </si>
  <si>
    <t>10008.T552.G001.S001</t>
  </si>
  <si>
    <t>10008.T644.G001.S001</t>
  </si>
  <si>
    <t>10008.T650.G001.S001</t>
  </si>
  <si>
    <t>10008.T702.G001.S001</t>
  </si>
  <si>
    <t>10008.T704.G001.S001</t>
  </si>
  <si>
    <t>10008.T768.G001.S001</t>
  </si>
  <si>
    <t>10008.T768.G001.S002_MSG</t>
  </si>
  <si>
    <t>10008.T776.G001.S001</t>
  </si>
  <si>
    <t>10008.T778.G001.S001</t>
  </si>
  <si>
    <t>10008.T801.G001.S001</t>
  </si>
  <si>
    <t>10011.T283.G001.S001</t>
  </si>
  <si>
    <t>10011.T326.G001.S001</t>
  </si>
  <si>
    <t>10011.T336.G001.S001</t>
  </si>
  <si>
    <t>10011.T338.G001.S001</t>
  </si>
  <si>
    <t>10011.T353.G001.S001</t>
  </si>
  <si>
    <t>10011.T373.G001.S001</t>
  </si>
  <si>
    <t>10011.T378.G001.S001</t>
  </si>
  <si>
    <t>10011.T382.G001.S001</t>
  </si>
  <si>
    <t>10011.T390.G001.S001</t>
  </si>
  <si>
    <t>10011.T394.G001.S001</t>
  </si>
  <si>
    <t>10011.T397.G001.S001</t>
  </si>
  <si>
    <t>10011.T410.G001.S001</t>
  </si>
  <si>
    <t>10011.T430.G001.S001</t>
  </si>
  <si>
    <t>10011.T444.G001.S001</t>
  </si>
  <si>
    <t>10011.T620.G001.S001</t>
  </si>
  <si>
    <t>101100011.T299.G001.S001_v2</t>
  </si>
  <si>
    <t>1100008.T301.G001.S001</t>
  </si>
  <si>
    <t>1100011.T021.G001.S001</t>
  </si>
  <si>
    <t>1100011.T081.G001.S001</t>
  </si>
  <si>
    <t>1100011.T168 G001.S001</t>
  </si>
  <si>
    <t>1100011.T299.G001.S001</t>
  </si>
  <si>
    <t>1100011.T299.G001.S002</t>
  </si>
  <si>
    <t>1100011.T330.G001.S001</t>
  </si>
  <si>
    <t>1100011.T342.G001.S001</t>
  </si>
  <si>
    <t>1100011.T598.G001.S001</t>
  </si>
  <si>
    <t>1100011.T601.G001.S002</t>
  </si>
  <si>
    <t>1100011.T622.G001.S001</t>
  </si>
  <si>
    <t>1100011.T638.G001.S001</t>
  </si>
  <si>
    <t>1100011.T653.G001.S001</t>
  </si>
  <si>
    <t>1100011_T043</t>
  </si>
  <si>
    <t>1100028.T031.G001.S001</t>
  </si>
  <si>
    <t>1100028.T034.G001.S001</t>
  </si>
  <si>
    <t>110008.T062.G001.S001</t>
  </si>
  <si>
    <t>110008.T089.G001.S001</t>
  </si>
  <si>
    <t>110008.T265.G001.S001</t>
  </si>
  <si>
    <t>110008.T287.G001.S001</t>
  </si>
  <si>
    <t>110008.T301.G001.S001</t>
  </si>
  <si>
    <t>110008.T323.G001.S001</t>
  </si>
  <si>
    <t>110008.T334.G001.S001</t>
  </si>
  <si>
    <t>110008.T362</t>
  </si>
  <si>
    <t>110008.T362.G001.S001</t>
  </si>
  <si>
    <t>110008.T371.G001.S001</t>
  </si>
  <si>
    <t>110008.T375.G001.S001</t>
  </si>
  <si>
    <t>110008.T375.G001.S001_NEW</t>
  </si>
  <si>
    <t>110008.T375.G001.S002</t>
  </si>
  <si>
    <t>110008.T389.G001.S001</t>
  </si>
  <si>
    <t>110008.T424.G001.S001</t>
  </si>
  <si>
    <t>110008.T425.G001.S001</t>
  </si>
  <si>
    <t>110008.T439.G001.S001</t>
  </si>
  <si>
    <t>110008.T439.G002.S001</t>
  </si>
  <si>
    <t>110008.T474.G001.S001</t>
  </si>
  <si>
    <t>110008.T484 G001.S001</t>
  </si>
  <si>
    <t>110008.T495.G001.S001</t>
  </si>
  <si>
    <t>110008.T498.G001.S001</t>
  </si>
  <si>
    <t>110008.T499.G001.S001</t>
  </si>
  <si>
    <t>110008.T547.G001.S001</t>
  </si>
  <si>
    <t>110008.T548.G001.S001</t>
  </si>
  <si>
    <t>110008.T576 G00.S001</t>
  </si>
  <si>
    <t>110008.T650.G001.S001</t>
  </si>
  <si>
    <t>110008.T650_2</t>
  </si>
  <si>
    <t>110008.T699.G001.S001</t>
  </si>
  <si>
    <t>110008.T700.G001.S001</t>
  </si>
  <si>
    <t>110008.T700.G001.S002</t>
  </si>
  <si>
    <t>110008.T718.G001.S001.666 Docs</t>
  </si>
  <si>
    <t>110008.T718.G001.S001_666</t>
  </si>
  <si>
    <t>110008.T718.G001.S001_666Docs</t>
  </si>
  <si>
    <t>110008.T732.G001.S001</t>
  </si>
  <si>
    <t>110008.T739.G001.S001</t>
  </si>
  <si>
    <t>110008.T751.G001.S002</t>
  </si>
  <si>
    <t>110008.T801.G001.S001</t>
  </si>
  <si>
    <t>110008.T806.G001.S001</t>
  </si>
  <si>
    <t>110008.T812.G001.S001</t>
  </si>
  <si>
    <t>110008_T286</t>
  </si>
  <si>
    <t>110008_T361</t>
  </si>
  <si>
    <t>110008_T371</t>
  </si>
  <si>
    <t>110008_T371_WATERMARKING</t>
  </si>
  <si>
    <t>110008_T385_G001_S002</t>
  </si>
  <si>
    <t>110008_T385_V3</t>
  </si>
  <si>
    <t>110008_T550_WMCase</t>
  </si>
  <si>
    <t>110008_T706_G001_S001</t>
  </si>
  <si>
    <t>110008_T706_G001_S002</t>
  </si>
  <si>
    <t>110011.T180.G001.S001</t>
  </si>
  <si>
    <t>110011.T183.G001.S001</t>
  </si>
  <si>
    <t>110012_T080_PDFs</t>
  </si>
  <si>
    <t>11008.T081.G001.S001</t>
  </si>
  <si>
    <t>BLK!00005.T192_V2</t>
  </si>
  <si>
    <t>BLK000008.T010</t>
  </si>
  <si>
    <t>BLK0000100004.T005.G001</t>
  </si>
  <si>
    <t>BLK00005.T084</t>
  </si>
  <si>
    <t>BLK00005.T323</t>
  </si>
  <si>
    <t>BLK00005.T341.G001</t>
  </si>
  <si>
    <t>BLK00005.T356.G001</t>
  </si>
  <si>
    <t>BLK00005.T358.G001</t>
  </si>
  <si>
    <t>BLK00005.T359.G001</t>
  </si>
  <si>
    <t>BLK00005.T460.G001</t>
  </si>
  <si>
    <t>BLK01.00005.T916.G001</t>
  </si>
  <si>
    <t>BLK01000005.T072</t>
  </si>
  <si>
    <t>BLK01000005.T078</t>
  </si>
  <si>
    <t>BLK01000005.T092</t>
  </si>
  <si>
    <t>BLK0100004.M003.G006.S001</t>
  </si>
  <si>
    <t>BLK0100004.M010 G020</t>
  </si>
  <si>
    <t>BLK0100004.M010 G020_2</t>
  </si>
  <si>
    <t>BLK0100004.M010.G015.S001</t>
  </si>
  <si>
    <t>BLK0100004.M010.G021.S001</t>
  </si>
  <si>
    <t>BLK0100004.M010.G022.S001</t>
  </si>
  <si>
    <t>BLK0100004.M010.T001.S001</t>
  </si>
  <si>
    <t>BLK0100004.M010.T002.S001</t>
  </si>
  <si>
    <t>BLK0100004.M010.T003.S001</t>
  </si>
  <si>
    <t>BLK0100004.M010.T004.S001</t>
  </si>
  <si>
    <t>BLK0100004.M010.T005.S001</t>
  </si>
  <si>
    <t>BLK0100004.M010.T006.S001</t>
  </si>
  <si>
    <t>BLK0100004.M010.T007.S001</t>
  </si>
  <si>
    <t>BLK0100004.M014 G002</t>
  </si>
  <si>
    <t>BLK0100004.M014 G002.S001</t>
  </si>
  <si>
    <t>BLK0100004.T002 G001.S001</t>
  </si>
  <si>
    <t>BLK0100004.T003</t>
  </si>
  <si>
    <t>BLK0100004.T003 G001</t>
  </si>
  <si>
    <t>BLK0100004.T004 G001.S001</t>
  </si>
  <si>
    <t>BLK0100004.T005 G001</t>
  </si>
  <si>
    <t>BLK0100004.T006.G001</t>
  </si>
  <si>
    <t>BLK0100004.T006.G001_JW</t>
  </si>
  <si>
    <t>BLK0100005.748.G001</t>
  </si>
  <si>
    <t>BLK0100005.M139</t>
  </si>
  <si>
    <t>BLK0100005.M139.G002</t>
  </si>
  <si>
    <t>BLK0100005.T012.G001.S001</t>
  </si>
  <si>
    <t>BLK0100005.T014 G001.S001</t>
  </si>
  <si>
    <t>BLK0100005.T016 G001</t>
  </si>
  <si>
    <t>BLK0100005.T018 G001</t>
  </si>
  <si>
    <t>BLK0100005.T021</t>
  </si>
  <si>
    <t>BLK0100005.T023</t>
  </si>
  <si>
    <t>BLK0100005.T024</t>
  </si>
  <si>
    <t>BLK0100005.T029 G001</t>
  </si>
  <si>
    <t>BLK0100005.T035</t>
  </si>
  <si>
    <t>BLK0100005.T037.G001</t>
  </si>
  <si>
    <t>BLK0100005.T039</t>
  </si>
  <si>
    <t>BLK0100005.T042</t>
  </si>
  <si>
    <t>BLK0100005.T042_use</t>
  </si>
  <si>
    <t>BLK0100005.T045</t>
  </si>
  <si>
    <t>BLK0100005.T045 G00</t>
  </si>
  <si>
    <t>BLK0100005.T045_New</t>
  </si>
  <si>
    <t>BLK0100005.T046</t>
  </si>
  <si>
    <t>BLK0100005.T048</t>
  </si>
  <si>
    <t>BLK0100005.T048_5164</t>
  </si>
  <si>
    <t>BLK0100005.T050</t>
  </si>
  <si>
    <t>BLK0100005.T050_New</t>
  </si>
  <si>
    <t>BLK0100005.T054</t>
  </si>
  <si>
    <t>BLK0100005.T055 G001</t>
  </si>
  <si>
    <t>BLK0100005.T057</t>
  </si>
  <si>
    <t>BLK0100005.T057_Doc Fix</t>
  </si>
  <si>
    <t>BLK0100005.T057_Privacy Excels and PPT</t>
  </si>
  <si>
    <t>BLK0100005.T058</t>
  </si>
  <si>
    <t>BLK0100005.T065</t>
  </si>
  <si>
    <t>BLK0100005.T068</t>
  </si>
  <si>
    <t>BLK0100005.T069</t>
  </si>
  <si>
    <t>BLK0100005.T074</t>
  </si>
  <si>
    <t>BLK0100005.T076</t>
  </si>
  <si>
    <t>BLK0100005.T077</t>
  </si>
  <si>
    <t>BLK0100005.T083</t>
  </si>
  <si>
    <t>BLK0100005.T087</t>
  </si>
  <si>
    <t>BLK0100005.T089</t>
  </si>
  <si>
    <t>BLK0100005.T091.G002</t>
  </si>
  <si>
    <t>BLK0100005.T095</t>
  </si>
  <si>
    <t>BLK0100005.T1000.G001</t>
  </si>
  <si>
    <t>BLK0100005.T1001.G001</t>
  </si>
  <si>
    <t>BLK0100005.T1002.G001</t>
  </si>
  <si>
    <t>BLK0100005.T1004.G001</t>
  </si>
  <si>
    <t>BLK0100005.T1005.G001</t>
  </si>
  <si>
    <t>BLK0100005.T1006.G001</t>
  </si>
  <si>
    <t>BLK0100005.T1007.G001</t>
  </si>
  <si>
    <t>BLK0100005.T1008</t>
  </si>
  <si>
    <t>BLK0100005.T1008.G001</t>
  </si>
  <si>
    <t>BLK0100005.T1009.G001</t>
  </si>
  <si>
    <t>BLK0100005.T101</t>
  </si>
  <si>
    <t>BLK0100005.T1012.G001</t>
  </si>
  <si>
    <t>BLK0100005.T1013.G001</t>
  </si>
  <si>
    <t>BLK0100005.T1014.G001</t>
  </si>
  <si>
    <t>BLK0100005.T1020.G001</t>
  </si>
  <si>
    <t>BLK0100005.T1021.G001</t>
  </si>
  <si>
    <t>BLK0100005.T1023</t>
  </si>
  <si>
    <t>BLK0100005.T1024</t>
  </si>
  <si>
    <t>BLK0100005.T1025</t>
  </si>
  <si>
    <t>BLK0100005.T1025.G001</t>
  </si>
  <si>
    <t>BLK0100005.T1027.G001</t>
  </si>
  <si>
    <t>BLK0100005.T1028</t>
  </si>
  <si>
    <t>BLK0100005.T1029.G001</t>
  </si>
  <si>
    <t>BLK0100005.T103</t>
  </si>
  <si>
    <t>BLK0100005.T1030</t>
  </si>
  <si>
    <t>BLK0100005.T1032</t>
  </si>
  <si>
    <t>BLK0100005.T1034</t>
  </si>
  <si>
    <t>BLK0100005.T1037</t>
  </si>
  <si>
    <t>BLK0100005.T1038</t>
  </si>
  <si>
    <t>BLK0100005.T1041</t>
  </si>
  <si>
    <t>BLK0100005.T1043.G001</t>
  </si>
  <si>
    <t>BLK0100005.T1043.G002</t>
  </si>
  <si>
    <t>BLK0100005.T1043.G003</t>
  </si>
  <si>
    <t>BLK0100005.T1043.G004</t>
  </si>
  <si>
    <t>BLK0100005.T1043.G005</t>
  </si>
  <si>
    <t>BLK0100005.T1044.G001</t>
  </si>
  <si>
    <t>BLK0100005.T1045.G001</t>
  </si>
  <si>
    <t>BLK0100005.T1046</t>
  </si>
  <si>
    <t>BLK0100005.T1058</t>
  </si>
  <si>
    <t>BLK0100005.T107</t>
  </si>
  <si>
    <t>BLK0100005.T1084</t>
  </si>
  <si>
    <t>BLK0100005.T1087</t>
  </si>
  <si>
    <t>BLK0100005.T1088</t>
  </si>
  <si>
    <t>BLK0100005.T1089.G001.S001</t>
  </si>
  <si>
    <t>BLK0100005.T109</t>
  </si>
  <si>
    <t>BLK0100005.T1092</t>
  </si>
  <si>
    <t>BLK0100005.T1095.G001.S001</t>
  </si>
  <si>
    <t>BLK0100005.T1101.G001.S001</t>
  </si>
  <si>
    <t>BLK0100005.T1102.G001.S001</t>
  </si>
  <si>
    <t>BLK0100005.T1103.G001.S001</t>
  </si>
  <si>
    <t>BLK0100005.T111</t>
  </si>
  <si>
    <t>BLK0100005.T111_NEW</t>
  </si>
  <si>
    <t>BLK0100005.T112</t>
  </si>
  <si>
    <t>BLK0100005.T113</t>
  </si>
  <si>
    <t>BLK0100005.T113.G001</t>
  </si>
  <si>
    <t>BLK0100005.T115</t>
  </si>
  <si>
    <t>BLK0100005.T116</t>
  </si>
  <si>
    <t>BLK0100005.T118</t>
  </si>
  <si>
    <t>BLK0100005.T119</t>
  </si>
  <si>
    <t>BLK0100005.T119_2</t>
  </si>
  <si>
    <t>BLK0100005.T125</t>
  </si>
  <si>
    <t>BLK0100005.T126</t>
  </si>
  <si>
    <t>BLK0100005.T130</t>
  </si>
  <si>
    <t>BLK0100005.T131</t>
  </si>
  <si>
    <t>BLK0100005.T134</t>
  </si>
  <si>
    <t>BLK0100005.T135</t>
  </si>
  <si>
    <t>BLK0100005.T135use</t>
  </si>
  <si>
    <t>BLK0100005.T140</t>
  </si>
  <si>
    <t>BLK0100005.T141</t>
  </si>
  <si>
    <t>BLK0100005.T141_New</t>
  </si>
  <si>
    <t>BLK0100005.T142</t>
  </si>
  <si>
    <t>BLK0100005.T144</t>
  </si>
  <si>
    <t>BLK0100005.T145</t>
  </si>
  <si>
    <t>BLK0100005.T149</t>
  </si>
  <si>
    <t>BLK0100005.T150</t>
  </si>
  <si>
    <t>BLK0100005.T223</t>
  </si>
  <si>
    <t>BLK0100005.T225</t>
  </si>
  <si>
    <t>BLK0100005.T249</t>
  </si>
  <si>
    <t>BLK0100005.T249.G001</t>
  </si>
  <si>
    <t>BLK0100005.T251.G001</t>
  </si>
  <si>
    <t>BLK0100005.T254.G001</t>
  </si>
  <si>
    <t>BLK0100005.T255.G001</t>
  </si>
  <si>
    <t>BLK0100005.T255.G001_2</t>
  </si>
  <si>
    <t>BLK0100005.T259.G001</t>
  </si>
  <si>
    <t>BLK0100005.T260.G001</t>
  </si>
  <si>
    <t>BLK0100005.T260.G001.V2</t>
  </si>
  <si>
    <t>BLK0100005.T262.G001</t>
  </si>
  <si>
    <t>BLK0100005.T270</t>
  </si>
  <si>
    <t>BLK0100005.T271</t>
  </si>
  <si>
    <t>BLK0100005.T281.G001</t>
  </si>
  <si>
    <t>BLK0100005.T281.G001_v2</t>
  </si>
  <si>
    <t>BLK0100005.T282.G001</t>
  </si>
  <si>
    <t>BLK0100005.T282.G002</t>
  </si>
  <si>
    <t>BLK0100005.T285.G001</t>
  </si>
  <si>
    <t>BLK0100005.T287.G001</t>
  </si>
  <si>
    <t>BLK0100005.T291.G001</t>
  </si>
  <si>
    <t>BLK0100005.T292.G001</t>
  </si>
  <si>
    <t>BLK0100005.T293.G001</t>
  </si>
  <si>
    <t>BLK0100005.T299.G001</t>
  </si>
  <si>
    <t>BLK0100005.T303.G001</t>
  </si>
  <si>
    <t>BLK0100005.T304.G001</t>
  </si>
  <si>
    <t>BLK0100005.T309</t>
  </si>
  <si>
    <t>BLK0100005.T376.G001.S001</t>
  </si>
  <si>
    <t>BLK0100005.T378.G001.S001</t>
  </si>
  <si>
    <t>BLK0100005.T379.G001.S001</t>
  </si>
  <si>
    <t>BLK0100005.T384.G001.S001</t>
  </si>
  <si>
    <t>BLK0100005.T407.G001.S001</t>
  </si>
  <si>
    <t>BLK0100005.T410.S001</t>
  </si>
  <si>
    <t>BLK0100005.T414.G001.S001</t>
  </si>
  <si>
    <t>BLK0100005.T424 G001.S001</t>
  </si>
  <si>
    <t>BLK0100005.T433.G001.S001</t>
  </si>
  <si>
    <t>BLK0100005.T456.G001</t>
  </si>
  <si>
    <t>BLK0100005.T460.G001</t>
  </si>
  <si>
    <t>BLK0100005.T463.G001</t>
  </si>
  <si>
    <t>BLK0100005.T465 G001</t>
  </si>
  <si>
    <t>BLK0100005.T467.G001.S001</t>
  </si>
  <si>
    <t>BLK0100005.T470.G001.S001</t>
  </si>
  <si>
    <t>BLK0100005.T474</t>
  </si>
  <si>
    <t>BLK0100005.T477.G001</t>
  </si>
  <si>
    <t>BLK0100005.T477.S001</t>
  </si>
  <si>
    <t>BLK0100005.T481.G001</t>
  </si>
  <si>
    <t>BLK0100005.T482</t>
  </si>
  <si>
    <t>BLK0100005.T487.G001</t>
  </si>
  <si>
    <t>BLK0100005.T488</t>
  </si>
  <si>
    <t>BLK0100005.T499.G001.S001</t>
  </si>
  <si>
    <t>BLK0100005.T510</t>
  </si>
  <si>
    <t>BLK0100005.T515.G001.S001</t>
  </si>
  <si>
    <t>BLK0100005.T520</t>
  </si>
  <si>
    <t>BLK0100005.T525</t>
  </si>
  <si>
    <t>BLK0100005.T547</t>
  </si>
  <si>
    <t>BLK0100005.T586</t>
  </si>
  <si>
    <t>BLK0100005.T59</t>
  </si>
  <si>
    <t>BLK0100005.T592</t>
  </si>
  <si>
    <t>BLK0100005.T592.G002</t>
  </si>
  <si>
    <t>BLK0100005.T616.G001.S001</t>
  </si>
  <si>
    <t>BLK0100005.T617.G001.S001</t>
  </si>
  <si>
    <t>BLK0100005.T624.G001.S001</t>
  </si>
  <si>
    <t>BLK0100005.T629.G001.S001</t>
  </si>
  <si>
    <t>BLK0100005.T631</t>
  </si>
  <si>
    <t>BLK0100005.T632</t>
  </si>
  <si>
    <t>BLK0100005.T634.G001.S001</t>
  </si>
  <si>
    <t>BLK0100005.T639.G001.S001</t>
  </si>
  <si>
    <t>BLK0100005.T641.G001.S001</t>
  </si>
  <si>
    <t>BLK0100005.T642</t>
  </si>
  <si>
    <t>BLK0100005.T649.G001</t>
  </si>
  <si>
    <t>BLK0100005.T655</t>
  </si>
  <si>
    <t>BLK0100005.T661_1</t>
  </si>
  <si>
    <t>BLK0100005.T662.G001.S001</t>
  </si>
  <si>
    <t>BLK0100005.T662.TEST</t>
  </si>
  <si>
    <t>BLK0100005.T664.G001</t>
  </si>
  <si>
    <t>BLK0100005.T665.G001</t>
  </si>
  <si>
    <t>BLK0100005.T671.G001</t>
  </si>
  <si>
    <t>BLK0100005.T673.G001</t>
  </si>
  <si>
    <t>BLK0100005.T678 G001</t>
  </si>
  <si>
    <t>BLK0100005.T684</t>
  </si>
  <si>
    <t>BLK0100005.T685.G001</t>
  </si>
  <si>
    <t>BLK0100005.T686.G001</t>
  </si>
  <si>
    <t>BLK0100005.T687</t>
  </si>
  <si>
    <t>BLK0100005.T695 G001</t>
  </si>
  <si>
    <t>BLK0100005.T696 G001</t>
  </si>
  <si>
    <t>BLK0100005.T698 G001</t>
  </si>
  <si>
    <t>BLK0100005.T702.G002</t>
  </si>
  <si>
    <t>BLK0100005.T706.G001</t>
  </si>
  <si>
    <t>BLK0100005.T707 G001</t>
  </si>
  <si>
    <t>BLK0100005.T710.G001</t>
  </si>
  <si>
    <t>BLK0100005.T712.G001</t>
  </si>
  <si>
    <t>BLK0100005.T720</t>
  </si>
  <si>
    <t>BLK0100005.T722.G001</t>
  </si>
  <si>
    <t>BLK0100005.T722.G002</t>
  </si>
  <si>
    <t>BLK0100005.T726</t>
  </si>
  <si>
    <t>BLK0100005.T728.G001</t>
  </si>
  <si>
    <t>BLK0100005.T734 G001</t>
  </si>
  <si>
    <t>BLK0100005.T737</t>
  </si>
  <si>
    <t>BLK0100005.T745.G001</t>
  </si>
  <si>
    <t>BLK0100005.T747</t>
  </si>
  <si>
    <t>BLK0100005.T749 G001.S001</t>
  </si>
  <si>
    <t>BLK0100005.T752.G001</t>
  </si>
  <si>
    <t>BLK0100005.T754</t>
  </si>
  <si>
    <t>BLK0100005.T764</t>
  </si>
  <si>
    <t>BLK0100005.T764_1</t>
  </si>
  <si>
    <t>BLK0100005.T765</t>
  </si>
  <si>
    <t>BLK0100005.T768.G001</t>
  </si>
  <si>
    <t>BLK0100005.T782</t>
  </si>
  <si>
    <t>BLK0100005.T783.G001</t>
  </si>
  <si>
    <t>BLK0100005.T785.G001</t>
  </si>
  <si>
    <t>BLK0100005.T793.G001</t>
  </si>
  <si>
    <t>BLK0100005.T795</t>
  </si>
  <si>
    <t>BLK0100005.T796</t>
  </si>
  <si>
    <t>BLK0100005.T799.G001</t>
  </si>
  <si>
    <t>BLK0100005.T802</t>
  </si>
  <si>
    <t>BLK0100005.T803</t>
  </si>
  <si>
    <t>BLK0100005.T804.G001</t>
  </si>
  <si>
    <t>BLK0100005.T805</t>
  </si>
  <si>
    <t>BLK0100005.T806</t>
  </si>
  <si>
    <t>BLK0100005.T807.G001.S001</t>
  </si>
  <si>
    <t>BLK0100005.T808.G001</t>
  </si>
  <si>
    <t>BLK0100005.T812.G001</t>
  </si>
  <si>
    <t>BLK0100005.T813</t>
  </si>
  <si>
    <t>BLK0100005.T814 G001.S001</t>
  </si>
  <si>
    <t>BLK0100005.T815.G001</t>
  </si>
  <si>
    <t>BLK0100005.T816.G001</t>
  </si>
  <si>
    <t>BLK0100005.T817</t>
  </si>
  <si>
    <t>BLK0100005.T819.G001</t>
  </si>
  <si>
    <t>BLK0100005.T820.G001</t>
  </si>
  <si>
    <t>BLK0100005.T824</t>
  </si>
  <si>
    <t>BLK0100005.T826.G001</t>
  </si>
  <si>
    <t>BLK0100005.T827.G001</t>
  </si>
  <si>
    <t>BLK0100005.T828.G001</t>
  </si>
  <si>
    <t>BLK0100005.T829.G001</t>
  </si>
  <si>
    <t>BLK0100005.T830</t>
  </si>
  <si>
    <t>BLK0100005.T831</t>
  </si>
  <si>
    <t>BLK0100005.T832</t>
  </si>
  <si>
    <t>BLK0100005.T834</t>
  </si>
  <si>
    <t>BLK0100005.T835.G001</t>
  </si>
  <si>
    <t>BLK0100005.T836.G001</t>
  </si>
  <si>
    <t>BLK0100005.T837.G001</t>
  </si>
  <si>
    <t>BLK0100005.T838.G001</t>
  </si>
  <si>
    <t>BLK0100005.T841.G001</t>
  </si>
  <si>
    <t>BLK0100005.T842</t>
  </si>
  <si>
    <t>BLK0100005.T843</t>
  </si>
  <si>
    <t>BLK0100005.T844.G001.S001</t>
  </si>
  <si>
    <t>BLK0100005.T845.G001.S001</t>
  </si>
  <si>
    <t>BLK0100005.T847</t>
  </si>
  <si>
    <t>BLK0100005.T848.G001.S001</t>
  </si>
  <si>
    <t>BLK0100005.T849.G001.S001</t>
  </si>
  <si>
    <t>BLK0100005.T850.G001.S001</t>
  </si>
  <si>
    <t>BLK0100005.T851.G001</t>
  </si>
  <si>
    <t>BLK0100005.T852.G001</t>
  </si>
  <si>
    <t>BLK0100005.T853.G001.S001</t>
  </si>
  <si>
    <t>BLK0100005.T854.G001</t>
  </si>
  <si>
    <t>BLK0100005.T855.G001</t>
  </si>
  <si>
    <t>BLK0100005.T856.G001.S001</t>
  </si>
  <si>
    <t>BLK0100005.T857.G001.S001</t>
  </si>
  <si>
    <t>BLK0100005.T858.G00.S001</t>
  </si>
  <si>
    <t>BLK0100005.T859</t>
  </si>
  <si>
    <t>BLK0100005.T860.G001</t>
  </si>
  <si>
    <t>BLK0100005.T861.G001</t>
  </si>
  <si>
    <t>BLK0100005.T862.G001.S001</t>
  </si>
  <si>
    <t>BLK0100005.T863.G001</t>
  </si>
  <si>
    <t>BLK0100005.T864.G001</t>
  </si>
  <si>
    <t>BLK0100005.T865.G001.S001</t>
  </si>
  <si>
    <t>BLK0100005.T867.G001.S001</t>
  </si>
  <si>
    <t>BLK0100005.T869.G001.S001</t>
  </si>
  <si>
    <t>BLK0100005.T870.G001</t>
  </si>
  <si>
    <t>BLK0100005.T871.G001</t>
  </si>
  <si>
    <t>BLK0100005.T873.G001</t>
  </si>
  <si>
    <t>BLK0100005.T875</t>
  </si>
  <si>
    <t>BLK0100005.T876.G001</t>
  </si>
  <si>
    <t>BLK0100005.T877.G001</t>
  </si>
  <si>
    <t>BLK0100005.T885.G001.S001</t>
  </si>
  <si>
    <t>BLK0100005.T888.G001.S001</t>
  </si>
  <si>
    <t>BLK0100005.T889.G001</t>
  </si>
  <si>
    <t>BLK0100005.T890</t>
  </si>
  <si>
    <t>BLK0100005.T891</t>
  </si>
  <si>
    <t>BLK0100005.T893</t>
  </si>
  <si>
    <t>BLK0100005.T896.G001</t>
  </si>
  <si>
    <t>BLK0100005.T899.G001.S001</t>
  </si>
  <si>
    <t>BLK0100005.T901.G001</t>
  </si>
  <si>
    <t>BLK0100005.T902.G001.S001</t>
  </si>
  <si>
    <t>BLK0100005.T906.G001</t>
  </si>
  <si>
    <t>BLK0100005.T907.G001</t>
  </si>
  <si>
    <t>BLK0100005.T912.G001.S001</t>
  </si>
  <si>
    <t>BLK0100005.T921.G001.S001</t>
  </si>
  <si>
    <t>BLK0100005.T922.G001.S001</t>
  </si>
  <si>
    <t>BLK0100005.T929.G001</t>
  </si>
  <si>
    <t>BLK0100005.T931.G001.S001</t>
  </si>
  <si>
    <t>BLK0100005.T933.G001.S001</t>
  </si>
  <si>
    <t>BLK0100005.T938</t>
  </si>
  <si>
    <t>BLK0100005.T944.G001.S001</t>
  </si>
  <si>
    <t>BLK0100005.T947.G001.S001</t>
  </si>
  <si>
    <t>BLK0100005.T948.G001</t>
  </si>
  <si>
    <t>BLK0100005.T950</t>
  </si>
  <si>
    <t>BLK0100005.T951</t>
  </si>
  <si>
    <t>BLK0100005.T955.G001.S001</t>
  </si>
  <si>
    <t>BLK0100005.T956</t>
  </si>
  <si>
    <t>BLK0100005.T957.G001.S001</t>
  </si>
  <si>
    <t>BLK0100005.T961</t>
  </si>
  <si>
    <t>BLK0100005.T962</t>
  </si>
  <si>
    <t>BLK0100005.T963</t>
  </si>
  <si>
    <t>BLK0100005.T964.G001</t>
  </si>
  <si>
    <t>BLK0100005.T965.G001</t>
  </si>
  <si>
    <t>BLK0100005.T967.G001</t>
  </si>
  <si>
    <t>BLK0100005.T968.G001</t>
  </si>
  <si>
    <t>BLK0100005.T969.G001</t>
  </si>
  <si>
    <t>BLK0100005.T970.G001</t>
  </si>
  <si>
    <t>BLK0100005.T971.T972</t>
  </si>
  <si>
    <t>BLK0100005.T974.G001</t>
  </si>
  <si>
    <t>BLK0100005.T974.G002</t>
  </si>
  <si>
    <t>BLK0100005.T976.T977</t>
  </si>
  <si>
    <t>BLK0100005.T978.G001</t>
  </si>
  <si>
    <t>BLK0100005.T979.G001</t>
  </si>
  <si>
    <t>BLK0100005.T981.G001</t>
  </si>
  <si>
    <t>BLK0100005.T982.G001</t>
  </si>
  <si>
    <t>BLK0100005.T983.G001</t>
  </si>
  <si>
    <t>BLK0100005.T984.G001</t>
  </si>
  <si>
    <t>BLK0100005.T985.G001</t>
  </si>
  <si>
    <t>BLK0100005.T986.G001</t>
  </si>
  <si>
    <t>BLK0100005.T986.G002</t>
  </si>
  <si>
    <t>BLK0100005.T987.G001</t>
  </si>
  <si>
    <t>BLK0100005.T989.G001</t>
  </si>
  <si>
    <t>BLK0100005.T990.G001</t>
  </si>
  <si>
    <t>BLK0100005.T991.G001</t>
  </si>
  <si>
    <t>BLK0100005.T992.G001</t>
  </si>
  <si>
    <t>BLK0100005.T994.G001</t>
  </si>
  <si>
    <t>BLK0100005.T996.G001</t>
  </si>
  <si>
    <t>BLK0100005.T999.G001.S001</t>
  </si>
  <si>
    <t>BLK0100005.test_3</t>
  </si>
  <si>
    <t>BLK0100005.test_4</t>
  </si>
  <si>
    <t>BLK0100005.Test_4_a</t>
  </si>
  <si>
    <t>BLK0100005.test_8</t>
  </si>
  <si>
    <t>BLK0100005_T637_G001</t>
  </si>
  <si>
    <t>BLK0100005_T654_2</t>
  </si>
  <si>
    <t>BLK0100005_T654_G001</t>
  </si>
  <si>
    <t>BLK0100005_T654_G001B</t>
  </si>
  <si>
    <t>BLK0100005_T656_G001</t>
  </si>
  <si>
    <t>BLK0100006.M015</t>
  </si>
  <si>
    <t>BLK0100006.M021.G001.S001</t>
  </si>
  <si>
    <t>BLK0100006.T004</t>
  </si>
  <si>
    <t>BLK0100006.T006</t>
  </si>
  <si>
    <t>BLK0100006.T028</t>
  </si>
  <si>
    <t>BLK0100006.T030</t>
  </si>
  <si>
    <t>BLK0100006.T036</t>
  </si>
  <si>
    <t>BLK0100006.T037</t>
  </si>
  <si>
    <t>BLK0100006.T038</t>
  </si>
  <si>
    <t>BLK0100006.T040</t>
  </si>
  <si>
    <t>BLK0100006.T044.G001.S001</t>
  </si>
  <si>
    <t>BLK0100006.T055.G001</t>
  </si>
  <si>
    <t>BLK0100006.T057</t>
  </si>
  <si>
    <t>BLK0100006.T058 G001</t>
  </si>
  <si>
    <t>BLK0100006.T059 G001</t>
  </si>
  <si>
    <t>BLK0100006.T064 G001</t>
  </si>
  <si>
    <t>BLK0100006.T065 G001</t>
  </si>
  <si>
    <t>BLK0100006.T066.G001.S001</t>
  </si>
  <si>
    <t>BLK0100006.T067 G001</t>
  </si>
  <si>
    <t>BLK0100006.T076</t>
  </si>
  <si>
    <t>BLK0100006.T089</t>
  </si>
  <si>
    <t>BLK0100006.T089_2</t>
  </si>
  <si>
    <t>BLK0100006.T106.G001</t>
  </si>
  <si>
    <t>BLK0100006.T107.G001</t>
  </si>
  <si>
    <t>BLK0100006.T108.G001.S001</t>
  </si>
  <si>
    <t>BLK0100006.T111.G001.S001</t>
  </si>
  <si>
    <t>BLK0100006.T115.G001.S001</t>
  </si>
  <si>
    <t>BLK0100006.T120.G001.S001</t>
  </si>
  <si>
    <t>BLK0100006.T122.G001.S001</t>
  </si>
  <si>
    <t>BLK0100006.T123.G001.S001</t>
  </si>
  <si>
    <t>BLK0100006.T126.G001</t>
  </si>
  <si>
    <t>BLK0100006.T149.G001</t>
  </si>
  <si>
    <t>BLK0100006.T153</t>
  </si>
  <si>
    <t>BLK0100006.T164</t>
  </si>
  <si>
    <t>BLK0100006.T169.G001.S001</t>
  </si>
  <si>
    <t>BLK0100006.T178</t>
  </si>
  <si>
    <t>BLK0100006.T194.G001.S001</t>
  </si>
  <si>
    <t>BLK0100006.T195.G001.S001</t>
  </si>
  <si>
    <t>BLK0100006.T196.G001.S001</t>
  </si>
  <si>
    <t>BLK0100006.T197</t>
  </si>
  <si>
    <t>BLK0100006.T198</t>
  </si>
  <si>
    <t>BLK0100006.T203</t>
  </si>
  <si>
    <t>BLK0100006.T204</t>
  </si>
  <si>
    <t>BLK0100006.T206</t>
  </si>
  <si>
    <t>BLK0100006.T208</t>
  </si>
  <si>
    <t>BLK0100006.T209</t>
  </si>
  <si>
    <t>BLK0100006.T210</t>
  </si>
  <si>
    <t>BLK0100006.T211</t>
  </si>
  <si>
    <t>BLK0100006.T212</t>
  </si>
  <si>
    <t>BLK0100006.T215</t>
  </si>
  <si>
    <t>BLK0100006.T217</t>
  </si>
  <si>
    <t>BLK0100006.T218</t>
  </si>
  <si>
    <t>BLK0100006.T221.G001</t>
  </si>
  <si>
    <t>BLK0100006.T221.G002</t>
  </si>
  <si>
    <t>BLK0100006.T222.G001</t>
  </si>
  <si>
    <t>BLK0100006.T223</t>
  </si>
  <si>
    <t>BLK0100006.T224.G001</t>
  </si>
  <si>
    <t>BLK0100006.T236</t>
  </si>
  <si>
    <t>BLK0100006.T243</t>
  </si>
  <si>
    <t>BLK0100006.T244</t>
  </si>
  <si>
    <t>BLK0100006.T264 G001</t>
  </si>
  <si>
    <t>BLK0100006.T265</t>
  </si>
  <si>
    <t>BLK0100006.T271</t>
  </si>
  <si>
    <t>BLK0100006.T271_TEST</t>
  </si>
  <si>
    <t>BLK0100006.T272</t>
  </si>
  <si>
    <t>BLK0100006.T273</t>
  </si>
  <si>
    <t>BLK0100006.T273_2</t>
  </si>
  <si>
    <t>BLK0100006.T801.G001.S001_V2</t>
  </si>
  <si>
    <t>BLK0100006.T810.G001.S001</t>
  </si>
  <si>
    <t>BLK0100006.T846.G001.S001</t>
  </si>
  <si>
    <t>BLK0100006_T085</t>
  </si>
  <si>
    <t>BLK0100007.M001.G001</t>
  </si>
  <si>
    <t>BLK0100008.T003</t>
  </si>
  <si>
    <t>BLK0100008.T005</t>
  </si>
  <si>
    <t>BLK0100008.T005.G001</t>
  </si>
  <si>
    <t>BLK0100008.T006</t>
  </si>
  <si>
    <t>BLK0100008.T011</t>
  </si>
  <si>
    <t>BLK0100008_T013</t>
  </si>
  <si>
    <t>BLK0100011.T010 G001</t>
  </si>
  <si>
    <t>BLK010005.T277.G001.S001</t>
  </si>
  <si>
    <t>BLK010005.T344.G001.S001</t>
  </si>
  <si>
    <t>BLK010005.T394.G001.S001</t>
  </si>
  <si>
    <t>BLK010005.T450.G001.S001</t>
  </si>
  <si>
    <t>BLK010005.T737B.G001.S001</t>
  </si>
  <si>
    <t>BLK010005.T954.G001.S001</t>
  </si>
  <si>
    <t>BLK010006.T800.G001.S001</t>
  </si>
  <si>
    <t>BLK01100008.T_AK_Test.G001.S001</t>
  </si>
  <si>
    <t>BLK01100010_T003</t>
  </si>
  <si>
    <t>BLK01100011.T043</t>
  </si>
  <si>
    <t>BLK01100011.T043.G001.S001</t>
  </si>
  <si>
    <t>BLK01100011.T043.G001.S001_N1</t>
  </si>
  <si>
    <t>BLK01100011.T043.G001.S001_NEW</t>
  </si>
  <si>
    <t>BLK01100011.T066.S001</t>
  </si>
  <si>
    <t>BLK01100011.T078.G001.S001</t>
  </si>
  <si>
    <t>BLK01100011.T084.G001.S001</t>
  </si>
  <si>
    <t>BLK01100011.T095.S001</t>
  </si>
  <si>
    <t>BLK01100011.T101.G001.S001</t>
  </si>
  <si>
    <t>BLK01100011.T107.G001.S001</t>
  </si>
  <si>
    <t>BLK01100011.T122 G001.S001</t>
  </si>
  <si>
    <t>BLK01100011.T127.G001.S001</t>
  </si>
  <si>
    <t>BLK01100011.T133</t>
  </si>
  <si>
    <t>BLK01100011.T173 S001</t>
  </si>
  <si>
    <t>BLK01100011.T175 S001</t>
  </si>
  <si>
    <t>BLK01100011.T175 S001_Use</t>
  </si>
  <si>
    <t>BLK01100011.T267</t>
  </si>
  <si>
    <t>BLK01100011.T270 G001</t>
  </si>
  <si>
    <t>BLK01100011.T274.G001.S001</t>
  </si>
  <si>
    <t>BLK01100011.T298.G001.S001</t>
  </si>
  <si>
    <t>BLK01100011.T298.G001.S001_V2</t>
  </si>
  <si>
    <t>BLK01100011.T321.G001.S001</t>
  </si>
  <si>
    <t>BLK01100011.T323.G001.S001</t>
  </si>
  <si>
    <t>BLK01100011.T325.G001.S001</t>
  </si>
  <si>
    <t>BLK01100011.T328.G001.S001</t>
  </si>
  <si>
    <t>BLK01100011.T332.G001.S001</t>
  </si>
  <si>
    <t>BLK01100011.T347.G001.S001</t>
  </si>
  <si>
    <t>BLK01100011.T354.G001.S001</t>
  </si>
  <si>
    <t>BLK01100011.T359.G001.S001</t>
  </si>
  <si>
    <t>BLK01100011.T364.G001.S001</t>
  </si>
  <si>
    <t>BLK01100011.T369.G001.S001</t>
  </si>
  <si>
    <t>BLK01100011.T376.G001.S001</t>
  </si>
  <si>
    <t>BLK01100011.T380.G001.S001</t>
  </si>
  <si>
    <t>BLK01100011.T385</t>
  </si>
  <si>
    <t>BLK01100011.T388.S001</t>
  </si>
  <si>
    <t>BLK01100011.T389.G001.S001</t>
  </si>
  <si>
    <t>BLK01100011.T400.G001.S001</t>
  </si>
  <si>
    <t>BLK01100011.T423.G001.S001</t>
  </si>
  <si>
    <t>BLK01100011.T436.G001.S001</t>
  </si>
  <si>
    <t>BLK01100011.T442.G001.S001</t>
  </si>
  <si>
    <t>BLK01100011.T452</t>
  </si>
  <si>
    <t>BLK01100011.T452.G001</t>
  </si>
  <si>
    <t>BLK01100011.T453.G001</t>
  </si>
  <si>
    <t>BLK01100011.T474.G001.S001</t>
  </si>
  <si>
    <t>BLK01100011.T575.G991.S001</t>
  </si>
  <si>
    <t>BLK01100011.T596.G001.S001</t>
  </si>
  <si>
    <t>BLK01100011.T599.G001.S001</t>
  </si>
  <si>
    <t>BLK01100011.T629.G001.S001</t>
  </si>
  <si>
    <t>BLK01100011.T642.G001.S001</t>
  </si>
  <si>
    <t>BLK01100011.T647.G001.S001</t>
  </si>
  <si>
    <t>BLK01100011.T648.G001.S001</t>
  </si>
  <si>
    <t>BLK01100011.T652.G001.S001</t>
  </si>
  <si>
    <t>BLK01100028.T022.G001.S001</t>
  </si>
  <si>
    <t>BLK01100028.T024.G001.S001</t>
  </si>
  <si>
    <t>BLK01100028.T048.G001.S001</t>
  </si>
  <si>
    <t>BLK0110008.M035</t>
  </si>
  <si>
    <t>BLK0110008.M113.G001.S001</t>
  </si>
  <si>
    <t>BLK0110008.T030 G001</t>
  </si>
  <si>
    <t>BLK0110008.T057</t>
  </si>
  <si>
    <t>BLK0110008.T061 G001.S001</t>
  </si>
  <si>
    <t>BLK0110008.T065 G001.S002</t>
  </si>
  <si>
    <t>BLK0110008.T065.G001.S001</t>
  </si>
  <si>
    <t>BLK0110008.T074</t>
  </si>
  <si>
    <t>BLK0110008.T076.G001.S001</t>
  </si>
  <si>
    <t>BLK0110008.T081.G001.S001</t>
  </si>
  <si>
    <t>BLK0110008.T092.G001.S001</t>
  </si>
  <si>
    <t>BLK0110008.T097.G001.S001</t>
  </si>
  <si>
    <t>BLK0110008.T113.G001.S001</t>
  </si>
  <si>
    <t>BLK0110008.T124.G001.S001</t>
  </si>
  <si>
    <t>BLK0110008.T127.G001.S001</t>
  </si>
  <si>
    <t>BLK0110008.T148 G001.S001</t>
  </si>
  <si>
    <t>BLK0110008.T153.G001.S001</t>
  </si>
  <si>
    <t>BLK0110008.T158.G001.S001</t>
  </si>
  <si>
    <t>BLK0110008.T189.G001.S001</t>
  </si>
  <si>
    <t>BLK0110008.T236</t>
  </si>
  <si>
    <t>BLK0110008.T289</t>
  </si>
  <si>
    <t>BLK0110008.T307</t>
  </si>
  <si>
    <t>BLK0110008.T337.G001.S001</t>
  </si>
  <si>
    <t>BLK0110008.T337.G001.S001_New</t>
  </si>
  <si>
    <t>BLK0110008.T369.G001.S001</t>
  </si>
  <si>
    <t>BLK0110008.T371.G001.S001 New Images</t>
  </si>
  <si>
    <t>BLK0110008.T385.G001.S001</t>
  </si>
  <si>
    <t>BLK0110008.T391.G001.S001</t>
  </si>
  <si>
    <t>BLK0110008.T393.G001.S001</t>
  </si>
  <si>
    <t>BLK0110008.T400</t>
  </si>
  <si>
    <t>BLK0110008.T408</t>
  </si>
  <si>
    <t>BLK0110008.T430.G001.S001</t>
  </si>
  <si>
    <t>BLK0110008.T431.G001.S001</t>
  </si>
  <si>
    <t>BLK0110008.T437.G001.S001</t>
  </si>
  <si>
    <t>BLK0110008.T437.G001.S002</t>
  </si>
  <si>
    <t>BLK0110008.T449.G001.S001</t>
  </si>
  <si>
    <t>BLK0110008.T456.G001.S001</t>
  </si>
  <si>
    <t>BLK0110008.T456.G001.S002-WM</t>
  </si>
  <si>
    <t>BLK0110008.T468.G001.S001</t>
  </si>
  <si>
    <t>BLK0110008.T468.Watermark</t>
  </si>
  <si>
    <t>BLK0110008.T479.G001.S001</t>
  </si>
  <si>
    <t>BLK0110008.T483..G001.S001</t>
  </si>
  <si>
    <t>BLK0110008.T498.G001.S001</t>
  </si>
  <si>
    <t>BLK0110008.T502.G001.S001</t>
  </si>
  <si>
    <t>BLK0110008.T507.S001</t>
  </si>
  <si>
    <t>BLK0110008.T513G001.S001</t>
  </si>
  <si>
    <t>BLK0110008.T515.G001.S001</t>
  </si>
  <si>
    <t>BLK0110008.T519.G001.S001</t>
  </si>
  <si>
    <t>BLK0110008.T521.G001.S001</t>
  </si>
  <si>
    <t>BLK0110008.T525.G001.S001</t>
  </si>
  <si>
    <t>BLK0110008.T530.G001.S001</t>
  </si>
  <si>
    <t>BLK0110008.T532 G001.S001</t>
  </si>
  <si>
    <t>BLK0110008.T536.G001.S001</t>
  </si>
  <si>
    <t>BLK0110008.T544.G001.S001</t>
  </si>
  <si>
    <t>BLK0110008.T550.G001.S001</t>
  </si>
  <si>
    <t>BLK0110008.T560.G001.S001</t>
  </si>
  <si>
    <t>BLK0110008.T560.G002.S001</t>
  </si>
  <si>
    <t>BLK0110008.T561.G001.S001</t>
  </si>
  <si>
    <t>BLK0110008.T583.G001.S001</t>
  </si>
  <si>
    <t>BLK0110008.T584.G001.S001</t>
  </si>
  <si>
    <t>BLK0110008.T584.G001.S001_New_Case</t>
  </si>
  <si>
    <t>BLK0110008.T584.G001.S001_New_Case_2</t>
  </si>
  <si>
    <t>BLK0110008.T585.G001.S001</t>
  </si>
  <si>
    <t>BLK0110008.T586.G001.S001</t>
  </si>
  <si>
    <t>BLK0110008.T603.G001.S001</t>
  </si>
  <si>
    <t>BLK0110008.T612.G001.S001</t>
  </si>
  <si>
    <t>BLK0110008.T613.G001.S001</t>
  </si>
  <si>
    <t>BLK0110008.T614.G001.S001</t>
  </si>
  <si>
    <t>BLK0110008.T617.G001.S001</t>
  </si>
  <si>
    <t>BLK0110008.T618 G001.S001</t>
  </si>
  <si>
    <t>BLK0110008.T620.G001.S001</t>
  </si>
  <si>
    <t>BLK0110008.T621.G001.S001</t>
  </si>
  <si>
    <t>BLK0110008.T624.G001.S001</t>
  </si>
  <si>
    <t>BLK0110008.T62XX.G001.S001</t>
  </si>
  <si>
    <t>BLK0110008.T631.G001.S001</t>
  </si>
  <si>
    <t>BLK0110008.T632 G001.S001</t>
  </si>
  <si>
    <t>BLK0110008.T649.G001.S001</t>
  </si>
  <si>
    <t>BLK0110008.T660.G001.S001</t>
  </si>
  <si>
    <t>BLK0110008.T667.G001.S001</t>
  </si>
  <si>
    <t>BLK0110008.T677.G001.S001</t>
  </si>
  <si>
    <t>BLK0110008.T681.G001.S001</t>
  </si>
  <si>
    <t>BLK0110008.T715 G001.S001</t>
  </si>
  <si>
    <t>BLK0110008.T718.G001.S001_9Docs</t>
  </si>
  <si>
    <t>BLK0110008.T728.G001.S001</t>
  </si>
  <si>
    <t>BLK0110008.T733.G001.S001</t>
  </si>
  <si>
    <t>BLK0110008.T751 G001</t>
  </si>
  <si>
    <t>BLK0110008.T803.G001.S001</t>
  </si>
  <si>
    <t>BLK0110008.T813 G001 S001</t>
  </si>
  <si>
    <t>BLK0110008.T817.G001.S001</t>
  </si>
  <si>
    <t>BLK1000005.T084_Retiff</t>
  </si>
  <si>
    <t>BLK1000005.T1022</t>
  </si>
  <si>
    <t>BLK100005.Encrypted Docs</t>
  </si>
  <si>
    <t>BLK100005.T021_Redo</t>
  </si>
  <si>
    <t>BLK100005.T052</t>
  </si>
  <si>
    <t>BLK100005.T057_Excels and Powerpoints</t>
  </si>
  <si>
    <t>BLK100005.T067</t>
  </si>
  <si>
    <t>BLK100005.T067_use</t>
  </si>
  <si>
    <t>BLK100005.T070</t>
  </si>
  <si>
    <t>BLK100005.T074_use</t>
  </si>
  <si>
    <t>BLK100005.T079</t>
  </si>
  <si>
    <t>BLK100005.T081</t>
  </si>
  <si>
    <t>BLK100005.T082</t>
  </si>
  <si>
    <t>BLK100005.T085</t>
  </si>
  <si>
    <t>BLK100005.T091</t>
  </si>
  <si>
    <t>BLK100005.T096</t>
  </si>
  <si>
    <t>BLK100005.T097</t>
  </si>
  <si>
    <t>BLK100005.T099</t>
  </si>
  <si>
    <t>BLK100005.T099_2nd set</t>
  </si>
  <si>
    <t>BLK100005.T102</t>
  </si>
  <si>
    <t>BLK100005.T104</t>
  </si>
  <si>
    <t>BLK100005.T105</t>
  </si>
  <si>
    <t>BLK100005.T1057</t>
  </si>
  <si>
    <t>BLK100005.T109_TEST</t>
  </si>
  <si>
    <t>BLK100005.T120</t>
  </si>
  <si>
    <t>BLK100005.T121</t>
  </si>
  <si>
    <t>BLK100005.T125</t>
  </si>
  <si>
    <t>BLK100005.T127</t>
  </si>
  <si>
    <t>BLK100005.T136</t>
  </si>
  <si>
    <t>BLK100005.T151</t>
  </si>
  <si>
    <t>BLK100005.T151_New</t>
  </si>
  <si>
    <t>BLK100005.T151_v02</t>
  </si>
  <si>
    <t>BLK100005.T152</t>
  </si>
  <si>
    <t>BLK100005.T154</t>
  </si>
  <si>
    <t>BLK100005.T157</t>
  </si>
  <si>
    <t>BLK100005.T157_Remaining</t>
  </si>
  <si>
    <t>BLK100005.T158</t>
  </si>
  <si>
    <t>BLK100005.T160</t>
  </si>
  <si>
    <t>BLK100005.T161</t>
  </si>
  <si>
    <t>BLK100005.T162</t>
  </si>
  <si>
    <t>BLK100005.T186</t>
  </si>
  <si>
    <t>BLK100005.T187</t>
  </si>
  <si>
    <t>BLK100005.T192</t>
  </si>
  <si>
    <t>BLK100005.T193</t>
  </si>
  <si>
    <t>BLK100005.T194&amp;T195</t>
  </si>
  <si>
    <t>BLK100005.T298.G001</t>
  </si>
  <si>
    <t>BLK100005.T300.G001</t>
  </si>
  <si>
    <t>BLK100005.T320</t>
  </si>
  <si>
    <t>BLK100005.T321</t>
  </si>
  <si>
    <t>BLK100005.T329</t>
  </si>
  <si>
    <t>BLK100005.T336</t>
  </si>
  <si>
    <t>BLK100005.T337</t>
  </si>
  <si>
    <t>BLK100005.T338</t>
  </si>
  <si>
    <t>BLK100005.T347+T347</t>
  </si>
  <si>
    <t>BLK100005.T446</t>
  </si>
  <si>
    <t>BLK100005.T469</t>
  </si>
  <si>
    <t>BLK100005.T470_2</t>
  </si>
  <si>
    <t>BLK100005.T473</t>
  </si>
  <si>
    <t>BLK100005.T475</t>
  </si>
  <si>
    <t>BLK100005.T679.G001</t>
  </si>
  <si>
    <t>BLK100005.T680.G001</t>
  </si>
  <si>
    <t>BLK100005.T683.G001</t>
  </si>
  <si>
    <t>BLK100005.T694.G001</t>
  </si>
  <si>
    <t>BLK100005.T700</t>
  </si>
  <si>
    <t>BLK100005.T702.G001</t>
  </si>
  <si>
    <t>BLK100005.T753.G001.S001</t>
  </si>
  <si>
    <t>BLK100005.T767.G001.S001</t>
  </si>
  <si>
    <t>BLK100005.T776</t>
  </si>
  <si>
    <t>BLK100005.T777.G001.S001</t>
  </si>
  <si>
    <t>BLK100005.T778</t>
  </si>
  <si>
    <t>BLK100005.T788.G001</t>
  </si>
  <si>
    <t>BLK100005.T789.G001</t>
  </si>
  <si>
    <t>BLK100005.T791.G001</t>
  </si>
  <si>
    <t>BLK100005.T797.G001</t>
  </si>
  <si>
    <t>BLK100005.T825.G001</t>
  </si>
  <si>
    <t>BLK100006.T102.G001.S001</t>
  </si>
  <si>
    <t>BLK100006.T118.G001</t>
  </si>
  <si>
    <t>BLK100006.T147</t>
  </si>
  <si>
    <t>BLK100006.T241.G001.S001</t>
  </si>
  <si>
    <t>BLK10005.T080</t>
  </si>
  <si>
    <t>BLK10005.T093</t>
  </si>
  <si>
    <t>BLK10005.T120_V02</t>
  </si>
  <si>
    <t>BLK10005.T179</t>
  </si>
  <si>
    <t>BLK10005.T184&amp;T185</t>
  </si>
  <si>
    <t>BLK10005Re-image</t>
  </si>
  <si>
    <t>BLK10011.T297.G001.S001</t>
  </si>
  <si>
    <t>Boris_TestLawBox2</t>
  </si>
  <si>
    <t>Boris_TestLawBox3</t>
  </si>
  <si>
    <t>BorisTest_LawBox1</t>
  </si>
  <si>
    <t>BorisTestLawBox1</t>
  </si>
  <si>
    <t>delete-me2</t>
  </si>
  <si>
    <t>EPA_OCR</t>
  </si>
  <si>
    <t>FIX</t>
  </si>
  <si>
    <t>G001_Test</t>
  </si>
  <si>
    <t>Investigation_1010</t>
  </si>
  <si>
    <t>Late Night Imaging</t>
  </si>
  <si>
    <t>M004_MISSINGTEXT</t>
  </si>
  <si>
    <t>M132</t>
  </si>
  <si>
    <t>M132_Part2</t>
  </si>
  <si>
    <t>M132_Part3</t>
  </si>
  <si>
    <t>M146</t>
  </si>
  <si>
    <t>MDL_S002</t>
  </si>
  <si>
    <t>MDL_Text</t>
  </si>
  <si>
    <t>New Case</t>
  </si>
  <si>
    <t>New Case 107</t>
  </si>
  <si>
    <t>New Case67</t>
  </si>
  <si>
    <t>NEW TEST 67</t>
  </si>
  <si>
    <t>One blank page</t>
  </si>
  <si>
    <t>One Doc</t>
  </si>
  <si>
    <t>One Doc for Robert</t>
  </si>
  <si>
    <t>Prod Re-Tiffing</t>
  </si>
  <si>
    <t>ProdScrub.G001</t>
  </si>
  <si>
    <t>Production</t>
  </si>
  <si>
    <t>rca</t>
  </si>
  <si>
    <t>Request</t>
  </si>
  <si>
    <t>T003.G00123</t>
  </si>
  <si>
    <t>T013</t>
  </si>
  <si>
    <t>T018</t>
  </si>
  <si>
    <t>T019</t>
  </si>
  <si>
    <t>T020</t>
  </si>
  <si>
    <t>T0242.G001.S001</t>
  </si>
  <si>
    <t>T026.G001.S001</t>
  </si>
  <si>
    <t>T043.G001</t>
  </si>
  <si>
    <t>T044.G001</t>
  </si>
  <si>
    <t>T045</t>
  </si>
  <si>
    <t>T052.G001</t>
  </si>
  <si>
    <t>T053</t>
  </si>
  <si>
    <t>T054.G001</t>
  </si>
  <si>
    <t>T061</t>
  </si>
  <si>
    <t>T078_G001</t>
  </si>
  <si>
    <t>T093</t>
  </si>
  <si>
    <t>T094</t>
  </si>
  <si>
    <t>T095</t>
  </si>
  <si>
    <t>T096</t>
  </si>
  <si>
    <t>T097</t>
  </si>
  <si>
    <t>T098</t>
  </si>
  <si>
    <t>T100</t>
  </si>
  <si>
    <t>T103</t>
  </si>
  <si>
    <t>T130</t>
  </si>
  <si>
    <t>T173.G001.S001</t>
  </si>
  <si>
    <t>T173_I hope</t>
  </si>
  <si>
    <t>T173_This time</t>
  </si>
  <si>
    <t>T173_Use</t>
  </si>
  <si>
    <t>T175</t>
  </si>
  <si>
    <t>T175_2</t>
  </si>
  <si>
    <t>T178</t>
  </si>
  <si>
    <t>T2</t>
  </si>
  <si>
    <t>T203_G001</t>
  </si>
  <si>
    <t>T217</t>
  </si>
  <si>
    <t>T264</t>
  </si>
  <si>
    <t>T265</t>
  </si>
  <si>
    <t>T267</t>
  </si>
  <si>
    <t>T274_NEW</t>
  </si>
  <si>
    <t>T301_Watermark</t>
  </si>
  <si>
    <t>T334_SecondPDFhalf</t>
  </si>
  <si>
    <t>T375.S012</t>
  </si>
  <si>
    <t>T4</t>
  </si>
  <si>
    <t>T481.G002</t>
  </si>
  <si>
    <t>T483_WatermarkWordDoc</t>
  </si>
  <si>
    <t>T514_WM</t>
  </si>
  <si>
    <t>T521</t>
  </si>
  <si>
    <t>T536</t>
  </si>
  <si>
    <t>T537</t>
  </si>
  <si>
    <t>T539</t>
  </si>
  <si>
    <t>T543</t>
  </si>
  <si>
    <t>T549</t>
  </si>
  <si>
    <t>T584_Split_PDF.G001.S001</t>
  </si>
  <si>
    <t>T584_Supp</t>
  </si>
  <si>
    <t>T606</t>
  </si>
  <si>
    <t>T620.G001.S001</t>
  </si>
  <si>
    <t>T623.G001.S001</t>
  </si>
  <si>
    <t>T640</t>
  </si>
  <si>
    <t>T649_2</t>
  </si>
  <si>
    <t>T654_New</t>
  </si>
  <si>
    <t>T751.G001</t>
  </si>
  <si>
    <t>T756</t>
  </si>
  <si>
    <t>T758</t>
  </si>
  <si>
    <t>T760</t>
  </si>
  <si>
    <t>T763</t>
  </si>
  <si>
    <t>T770</t>
  </si>
  <si>
    <t>T771</t>
  </si>
  <si>
    <t>T772</t>
  </si>
  <si>
    <t>T773</t>
  </si>
  <si>
    <t>T980.G002</t>
  </si>
  <si>
    <t>T999</t>
  </si>
  <si>
    <t>Temp01</t>
  </si>
  <si>
    <t>Temp013</t>
  </si>
  <si>
    <t>Temp02</t>
  </si>
  <si>
    <t>Temp03</t>
  </si>
  <si>
    <t>Temp1</t>
  </si>
  <si>
    <t>Temp10</t>
  </si>
  <si>
    <t>Temp11</t>
  </si>
  <si>
    <t>Temp13</t>
  </si>
  <si>
    <t>Temp32</t>
  </si>
  <si>
    <t>Temp4</t>
  </si>
  <si>
    <t>Temp5</t>
  </si>
  <si>
    <t>Temp6</t>
  </si>
  <si>
    <t>TEMP7</t>
  </si>
  <si>
    <t>Temp9</t>
  </si>
  <si>
    <t>Test</t>
  </si>
  <si>
    <t>Test 67</t>
  </si>
  <si>
    <t>Test Images</t>
  </si>
  <si>
    <t>Test.0006.G001.S001</t>
  </si>
  <si>
    <t>Test.T999</t>
  </si>
  <si>
    <t>Test_Case</t>
  </si>
  <si>
    <t>Test_Case_GH</t>
  </si>
  <si>
    <t>Test_FD</t>
  </si>
  <si>
    <t>Test_Smoke_Test</t>
  </si>
  <si>
    <t>TEST_TE_PDF</t>
  </si>
  <si>
    <t>TEST_ZM</t>
  </si>
  <si>
    <t>Test073</t>
  </si>
  <si>
    <t>TEST1234</t>
  </si>
  <si>
    <t>TEST1234567</t>
  </si>
  <si>
    <t>TEST1million</t>
  </si>
  <si>
    <t>TEST2</t>
  </si>
  <si>
    <t>Test286</t>
  </si>
  <si>
    <t>TEST287</t>
  </si>
  <si>
    <t>TEST3</t>
  </si>
  <si>
    <t>TEST4</t>
  </si>
  <si>
    <t>TEST5</t>
  </si>
  <si>
    <t>Test9001</t>
  </si>
  <si>
    <t>TEST99</t>
  </si>
  <si>
    <t>Testing_EmailTruncation</t>
  </si>
  <si>
    <t>Testing99</t>
  </si>
  <si>
    <t>Testzzz</t>
  </si>
  <si>
    <t>TIFF_10072016</t>
  </si>
  <si>
    <t>watermark_T385</t>
  </si>
  <si>
    <t>Watermarks</t>
  </si>
  <si>
    <t>WM-T430</t>
  </si>
  <si>
    <t>P063REL2TSQL00.pag.epqporsche.de\EDDS</t>
  </si>
  <si>
    <t>P063REL2TSQL01.pag.epqporsche.de\DIS01</t>
  </si>
  <si>
    <t>EDDS2558033</t>
  </si>
  <si>
    <t>P063REL2TSQL02.pag.epqporsche.de\DIS02</t>
  </si>
  <si>
    <t>EDDS1018697</t>
  </si>
  <si>
    <t>EDDS1565149</t>
  </si>
  <si>
    <t>EDDS1690903</t>
  </si>
  <si>
    <t>P063REL2TSQL03.pag.epqporsche.de\DIS03</t>
  </si>
  <si>
    <t>EDDS1732826</t>
  </si>
  <si>
    <t>DQS</t>
  </si>
  <si>
    <t>D061EDXSQLS03.dqscust.local\EDMX</t>
  </si>
  <si>
    <t>eDMX_Admin_9_6</t>
  </si>
  <si>
    <t>eDMX_Admin_TEST</t>
  </si>
  <si>
    <t>eDMX_ReSwarm</t>
  </si>
  <si>
    <t>PulseIntegration_eDMX</t>
  </si>
  <si>
    <t>PulseReplication</t>
  </si>
  <si>
    <t>ServiceRequestReplication</t>
  </si>
  <si>
    <t>Streamline</t>
  </si>
  <si>
    <t>TSqlToolbox</t>
  </si>
  <si>
    <t>D061ESCAPPS01.dqscust.local\STATCOLLECTOR</t>
  </si>
  <si>
    <t>Confluence</t>
  </si>
  <si>
    <t>eDMX_Admin_Backup</t>
  </si>
  <si>
    <t>EMS</t>
  </si>
  <si>
    <t>EMS_OLD</t>
  </si>
  <si>
    <t>EpiqMetrics_Ganga</t>
  </si>
  <si>
    <t>EpiqMetrics_Old</t>
  </si>
  <si>
    <t>PulseServiceRequest</t>
  </si>
  <si>
    <t>ServiceRequest_Dev</t>
  </si>
  <si>
    <t>D061ESRSQLS01.amer.EPIQCORP.COM\EPIQDIRECTORY</t>
  </si>
  <si>
    <t>EpiqService</t>
  </si>
  <si>
    <t>D061PRTSQLS02.dqscust.local\PORTAL</t>
  </si>
  <si>
    <t>DmxDevAdminDb</t>
  </si>
  <si>
    <t>Portal</t>
  </si>
  <si>
    <t>DmxRepository</t>
  </si>
  <si>
    <t>DocumatrixHost</t>
  </si>
  <si>
    <t>DocumatrixHostDocsACS</t>
  </si>
  <si>
    <t>DocumatrixHostDocuments</t>
  </si>
  <si>
    <t>DocumatrixHostGC</t>
  </si>
  <si>
    <t>DocumatrixHostIronMan</t>
  </si>
  <si>
    <t>DocumatrixHostSwarm</t>
  </si>
  <si>
    <t>EpiqPortal</t>
  </si>
  <si>
    <t>EpiqPortalDocsACS</t>
  </si>
  <si>
    <t>EpiqPortalDocuments</t>
  </si>
  <si>
    <t>EpiqPortalIronMan</t>
  </si>
  <si>
    <t>EpiqPortalIronmanTest</t>
  </si>
  <si>
    <t>EpiqPortalIronManTest1</t>
  </si>
  <si>
    <t>EpiqPortalSwarm</t>
  </si>
  <si>
    <t>MDW</t>
  </si>
  <si>
    <t>Notifications</t>
  </si>
  <si>
    <t>PortalDW</t>
  </si>
  <si>
    <t>PortalDWDocsACS</t>
  </si>
  <si>
    <t>PortalDWDocuments</t>
  </si>
  <si>
    <t>PortalDWIronMan</t>
  </si>
  <si>
    <t>PortalDWSwarm</t>
  </si>
  <si>
    <t>PulseEpiqPortal</t>
  </si>
  <si>
    <t>PulseIntegration_Portal</t>
  </si>
  <si>
    <t>ReviewMetrics</t>
  </si>
  <si>
    <t>ReviewMetricsDocsACS</t>
  </si>
  <si>
    <t>ReviewMetricsDocuments</t>
  </si>
  <si>
    <t>ReviewMetricsIronMan</t>
  </si>
  <si>
    <t>ReviewMetricsSwarm</t>
  </si>
  <si>
    <t>D061RELCSQLCL01.dqscust.local\EDDS</t>
  </si>
  <si>
    <t>ARC</t>
  </si>
  <si>
    <t>CaseAudit_P-999TEST999</t>
  </si>
  <si>
    <t>CaseAudit_P-TEST999000TEST001</t>
  </si>
  <si>
    <t>CaseAudit_P-TestTest99901</t>
  </si>
  <si>
    <t>EDDS3668370</t>
  </si>
  <si>
    <t>INV22565240</t>
  </si>
  <si>
    <t>D061SLWSQLS02.dqscust.local\SOLARWINDS</t>
  </si>
  <si>
    <t>DevSolarWindsFlowStorage</t>
  </si>
  <si>
    <t>Solarwinds</t>
  </si>
  <si>
    <t>DevSolarWindsOrionLog</t>
  </si>
  <si>
    <t>D061SQLMGMT01.DQSCUST.LOCAL\SQLADMIN</t>
  </si>
  <si>
    <t>SSDT_Test2</t>
  </si>
  <si>
    <t>D077NUIXSQL01.dqscust.local</t>
  </si>
  <si>
    <t>AD00190</t>
  </si>
  <si>
    <t>Nuix Reporting</t>
  </si>
  <si>
    <t>AD00192</t>
  </si>
  <si>
    <t>AD01010</t>
  </si>
  <si>
    <t>AD11111</t>
  </si>
  <si>
    <t>AD123457</t>
  </si>
  <si>
    <t>AD1999903</t>
  </si>
  <si>
    <t>AD22101</t>
  </si>
  <si>
    <t>AD22201</t>
  </si>
  <si>
    <t>AD22210</t>
  </si>
  <si>
    <t>AD22211</t>
  </si>
  <si>
    <t>AD22212</t>
  </si>
  <si>
    <t>AD22213</t>
  </si>
  <si>
    <t>AD22222</t>
  </si>
  <si>
    <t>AD22225</t>
  </si>
  <si>
    <t>AD22226</t>
  </si>
  <si>
    <t>AD22227</t>
  </si>
  <si>
    <t>AD22228</t>
  </si>
  <si>
    <t>AD22229</t>
  </si>
  <si>
    <t>AD22230</t>
  </si>
  <si>
    <t>AD22231</t>
  </si>
  <si>
    <t>AD22232</t>
  </si>
  <si>
    <t>AD22233</t>
  </si>
  <si>
    <t>AD22234</t>
  </si>
  <si>
    <t>AD22235</t>
  </si>
  <si>
    <t>AD22236</t>
  </si>
  <si>
    <t>AD22237</t>
  </si>
  <si>
    <t>AD22238</t>
  </si>
  <si>
    <t>AD22239</t>
  </si>
  <si>
    <t>AD22240</t>
  </si>
  <si>
    <t>AD22241</t>
  </si>
  <si>
    <t>AD22242</t>
  </si>
  <si>
    <t>AD22246</t>
  </si>
  <si>
    <t>AD22247</t>
  </si>
  <si>
    <t>AD22248</t>
  </si>
  <si>
    <t>AD22250</t>
  </si>
  <si>
    <t>AD22251</t>
  </si>
  <si>
    <t>AD22253</t>
  </si>
  <si>
    <t>AD22255</t>
  </si>
  <si>
    <t>AD22256</t>
  </si>
  <si>
    <t>AD22257</t>
  </si>
  <si>
    <t>AD22258</t>
  </si>
  <si>
    <t>AD22259</t>
  </si>
  <si>
    <t>AD22260</t>
  </si>
  <si>
    <t>AD22271</t>
  </si>
  <si>
    <t>AD22299</t>
  </si>
  <si>
    <t>AD22300</t>
  </si>
  <si>
    <t>AD22301</t>
  </si>
  <si>
    <t>AD22302</t>
  </si>
  <si>
    <t>AD22303</t>
  </si>
  <si>
    <t>AD22304</t>
  </si>
  <si>
    <t>AD223049</t>
  </si>
  <si>
    <t>AD22305</t>
  </si>
  <si>
    <t>AD22307</t>
  </si>
  <si>
    <t>AD2230753</t>
  </si>
  <si>
    <t>AD223079</t>
  </si>
  <si>
    <t>AD22307999</t>
  </si>
  <si>
    <t>AD2239753</t>
  </si>
  <si>
    <t>AD22421</t>
  </si>
  <si>
    <t>AD224221</t>
  </si>
  <si>
    <t>AD224281</t>
  </si>
  <si>
    <t>AD22900</t>
  </si>
  <si>
    <t>AD22901</t>
  </si>
  <si>
    <t>AD285734</t>
  </si>
  <si>
    <t>AD29830</t>
  </si>
  <si>
    <t>AD32502</t>
  </si>
  <si>
    <t>AD33333</t>
  </si>
  <si>
    <t>AD3457</t>
  </si>
  <si>
    <t>AD84024</t>
  </si>
  <si>
    <t>AD84025</t>
  </si>
  <si>
    <t>AD84028</t>
  </si>
  <si>
    <t>AD84032</t>
  </si>
  <si>
    <t>AD84033</t>
  </si>
  <si>
    <t>AD84034</t>
  </si>
  <si>
    <t>AD84035</t>
  </si>
  <si>
    <t>AD84042</t>
  </si>
  <si>
    <t>AD84048</t>
  </si>
  <si>
    <t>AD840511</t>
  </si>
  <si>
    <t>AD8405111</t>
  </si>
  <si>
    <t>AD84053</t>
  </si>
  <si>
    <t>AD84055</t>
  </si>
  <si>
    <t>AD84057</t>
  </si>
  <si>
    <t>AD84063</t>
  </si>
  <si>
    <t>AD84065</t>
  </si>
  <si>
    <t>AD84066</t>
  </si>
  <si>
    <t>AD84067</t>
  </si>
  <si>
    <t>AD84068</t>
  </si>
  <si>
    <t>AD84073</t>
  </si>
  <si>
    <t>AD84075</t>
  </si>
  <si>
    <t>AD84077</t>
  </si>
  <si>
    <t>AD84079</t>
  </si>
  <si>
    <t>AD84082</t>
  </si>
  <si>
    <t>AD84085</t>
  </si>
  <si>
    <t>AD84111</t>
  </si>
  <si>
    <t>AD84119</t>
  </si>
  <si>
    <t>AD84124</t>
  </si>
  <si>
    <t>AD84129</t>
  </si>
  <si>
    <t>AD84151</t>
  </si>
  <si>
    <t>AD84154</t>
  </si>
  <si>
    <t>AD84185</t>
  </si>
  <si>
    <t>AD84191</t>
  </si>
  <si>
    <t>AD84194</t>
  </si>
  <si>
    <t>AD84197</t>
  </si>
  <si>
    <t>AD84249</t>
  </si>
  <si>
    <t>AD84251</t>
  </si>
  <si>
    <t>AD84254</t>
  </si>
  <si>
    <t>AD84257</t>
  </si>
  <si>
    <t>AD84261</t>
  </si>
  <si>
    <t>AD84265</t>
  </si>
  <si>
    <t>AD84267</t>
  </si>
  <si>
    <t>AD84271</t>
  </si>
  <si>
    <t>AD84290</t>
  </si>
  <si>
    <t>AD849087</t>
  </si>
  <si>
    <t>AD86381</t>
  </si>
  <si>
    <t>AD86384</t>
  </si>
  <si>
    <t>AD86392</t>
  </si>
  <si>
    <t>AD86394</t>
  </si>
  <si>
    <t>AD86401</t>
  </si>
  <si>
    <t>AD86406</t>
  </si>
  <si>
    <t>AD86407</t>
  </si>
  <si>
    <t>AD86429</t>
  </si>
  <si>
    <t>AD86434</t>
  </si>
  <si>
    <t>AD86439</t>
  </si>
  <si>
    <t>AD86451</t>
  </si>
  <si>
    <t>AD86458</t>
  </si>
  <si>
    <t>AD86469</t>
  </si>
  <si>
    <t>AD86473</t>
  </si>
  <si>
    <t>AD86475</t>
  </si>
  <si>
    <t>AD86477</t>
  </si>
  <si>
    <t>AD86478</t>
  </si>
  <si>
    <t>AD86481</t>
  </si>
  <si>
    <t>AD86482</t>
  </si>
  <si>
    <t>AD86499</t>
  </si>
  <si>
    <t>AD90088</t>
  </si>
  <si>
    <t>AD90090</t>
  </si>
  <si>
    <t>AD90094</t>
  </si>
  <si>
    <t>AD90096</t>
  </si>
  <si>
    <t>AD90183</t>
  </si>
  <si>
    <t>AD90218</t>
  </si>
  <si>
    <t>AD90229</t>
  </si>
  <si>
    <t>AD90232</t>
  </si>
  <si>
    <t>AD90313</t>
  </si>
  <si>
    <t>AD90325</t>
  </si>
  <si>
    <t>AD90327</t>
  </si>
  <si>
    <t>AD90329</t>
  </si>
  <si>
    <t>AD90331</t>
  </si>
  <si>
    <t>AD90517</t>
  </si>
  <si>
    <t>AD90689</t>
  </si>
  <si>
    <t>AD90739</t>
  </si>
  <si>
    <t>AD90752</t>
  </si>
  <si>
    <t>AD911111</t>
  </si>
  <si>
    <t>AD92502</t>
  </si>
  <si>
    <t>AD92503</t>
  </si>
  <si>
    <t>AD92504</t>
  </si>
  <si>
    <t>AD92508</t>
  </si>
  <si>
    <t>AD92778</t>
  </si>
  <si>
    <t>AD92837</t>
  </si>
  <si>
    <t>AD95149</t>
  </si>
  <si>
    <t>AD95205</t>
  </si>
  <si>
    <t>AD95987</t>
  </si>
  <si>
    <t>AD96061</t>
  </si>
  <si>
    <t>AD99000</t>
  </si>
  <si>
    <t>Billing</t>
  </si>
  <si>
    <t>CaseInfo</t>
  </si>
  <si>
    <t>DSE_WS</t>
  </si>
  <si>
    <t>EpiqRDP</t>
  </si>
  <si>
    <t>EpiqRDP_New</t>
  </si>
  <si>
    <t>EpiqRDP054</t>
  </si>
  <si>
    <t>EventInfo</t>
  </si>
  <si>
    <t>IrisRDPTool</t>
  </si>
  <si>
    <t>NuixAppInfo</t>
  </si>
  <si>
    <t>RemoteDesktopManager</t>
  </si>
  <si>
    <t>D077RLDEV02.DQSCUST.local\EDDS</t>
  </si>
  <si>
    <t>EDDS</t>
  </si>
  <si>
    <t>EDDS1014823</t>
  </si>
  <si>
    <t>EDDS1015024</t>
  </si>
  <si>
    <t>EDDS1018476</t>
  </si>
  <si>
    <t>EDDS1019024</t>
  </si>
  <si>
    <t>EDDS1111422</t>
  </si>
  <si>
    <t>EDDS1112830</t>
  </si>
  <si>
    <t>EDDS1112887</t>
  </si>
  <si>
    <t>Invariant</t>
  </si>
  <si>
    <t>D077SQLMGMT01.dqscust.local\SQLADMIN</t>
  </si>
  <si>
    <t>RepleTest</t>
  </si>
  <si>
    <t>ecadecfeussql01.dqscust.local</t>
  </si>
  <si>
    <t>ECFRepository</t>
  </si>
  <si>
    <t>Claims Matrix</t>
  </si>
  <si>
    <t>EpiqCaseRepository</t>
  </si>
  <si>
    <t>ecafntceussql02.dqscust.local\NOTICING</t>
  </si>
  <si>
    <t>Epiq_Notify_DB</t>
  </si>
  <si>
    <t>EpiqPaymentsService</t>
  </si>
  <si>
    <t>EpiqSSOService</t>
  </si>
  <si>
    <t>NoticingIdentityService</t>
  </si>
  <si>
    <t>NoticingService</t>
  </si>
  <si>
    <t>F061ACRSQLS01.DQSCUST.local\AACER02</t>
  </si>
  <si>
    <t>AacerAPI</t>
  </si>
  <si>
    <t>AACER</t>
  </si>
  <si>
    <t>F061EDXSQLS02.dqscust.local\EDMX</t>
  </si>
  <si>
    <t>F061ESRSQLS01.amer.EPIQCORP.COM\EPIQDIRECTORY</t>
  </si>
  <si>
    <t>PulseIntegration</t>
  </si>
  <si>
    <t>F061PRTSQLS02.dqscust.local\PORTAL</t>
  </si>
  <si>
    <t>EDDS1039578_RITM0066947</t>
  </si>
  <si>
    <t>ELSOperations</t>
  </si>
  <si>
    <t>Old_ReportServer$PORTAL</t>
  </si>
  <si>
    <t>Old_ReportServer$PORTALTempDB</t>
  </si>
  <si>
    <t>F061RELBSQL00.dqscust.local\EDDS</t>
  </si>
  <si>
    <t>DTIGlobal</t>
  </si>
  <si>
    <t>EDDS1090155</t>
  </si>
  <si>
    <t>EDDS1090156</t>
  </si>
  <si>
    <t>EDDS1108054</t>
  </si>
  <si>
    <t>EDDS1197167</t>
  </si>
  <si>
    <t>EDDS1197306</t>
  </si>
  <si>
    <t>EDDS1197334</t>
  </si>
  <si>
    <t>EDDS1214751</t>
  </si>
  <si>
    <t>EDDS1215044</t>
  </si>
  <si>
    <t>EDDS1215045</t>
  </si>
  <si>
    <t>EDDS1215048</t>
  </si>
  <si>
    <t>EDDS1215049</t>
  </si>
  <si>
    <t>EDDS1215293</t>
  </si>
  <si>
    <t>EDDS1215294</t>
  </si>
  <si>
    <t>EDDS1215311</t>
  </si>
  <si>
    <t>EDDS1215388</t>
  </si>
  <si>
    <t>EDDS1215389</t>
  </si>
  <si>
    <t>EDDS1215390</t>
  </si>
  <si>
    <t>EDDS1215396</t>
  </si>
  <si>
    <t>EDDSArchiveTool</t>
  </si>
  <si>
    <t>EDDSArchiving</t>
  </si>
  <si>
    <t>EDDSLogging</t>
  </si>
  <si>
    <t>EDDSMetrics</t>
  </si>
  <si>
    <t>SecretStore</t>
  </si>
  <si>
    <t>test1</t>
  </si>
  <si>
    <t>F061RELBSQL01.dqscust.local\DIST01</t>
  </si>
  <si>
    <t>EDDS1017526</t>
  </si>
  <si>
    <t>EDDS1017533</t>
  </si>
  <si>
    <t>EDDS1017780</t>
  </si>
  <si>
    <t>EDDS1018058</t>
  </si>
  <si>
    <t>EDDS1018205</t>
  </si>
  <si>
    <t>EDDS1198129</t>
  </si>
  <si>
    <t>EDDS1198130</t>
  </si>
  <si>
    <t>EDDS1217787</t>
  </si>
  <si>
    <t>EDDS1217788</t>
  </si>
  <si>
    <t>EDDS1217789</t>
  </si>
  <si>
    <t>EDDS1217793</t>
  </si>
  <si>
    <t>EDDS1218204</t>
  </si>
  <si>
    <t>EDDS1218221</t>
  </si>
  <si>
    <t>EDDS1218224</t>
  </si>
  <si>
    <t>EDDS1218289</t>
  </si>
  <si>
    <t>EDDS1218323</t>
  </si>
  <si>
    <t>EDDS1218397</t>
  </si>
  <si>
    <t>EDDS1218468</t>
  </si>
  <si>
    <t>EDDS1218477</t>
  </si>
  <si>
    <t>EDDS1218498</t>
  </si>
  <si>
    <t>EDDS1218499</t>
  </si>
  <si>
    <t>EDDS1218500</t>
  </si>
  <si>
    <t>EDDS1218544</t>
  </si>
  <si>
    <t>EDDS1218566</t>
  </si>
  <si>
    <t>EDDS1218578</t>
  </si>
  <si>
    <t>EDDS1235834</t>
  </si>
  <si>
    <t>EDDS1238319</t>
  </si>
  <si>
    <t>EDDS1238320</t>
  </si>
  <si>
    <t>EDDS1238321</t>
  </si>
  <si>
    <t>EDDS1238331</t>
  </si>
  <si>
    <t>EDDS1238332</t>
  </si>
  <si>
    <t>EDDS1238396</t>
  </si>
  <si>
    <t>EDDS1238843</t>
  </si>
  <si>
    <t>EDDS1238848</t>
  </si>
  <si>
    <t>EDDS1473534</t>
  </si>
  <si>
    <t>EDDS1473885</t>
  </si>
  <si>
    <t>EDDS1482536</t>
  </si>
  <si>
    <t>LSDNEXLPSQL01.DQSCUST.Local\NEXLP</t>
  </si>
  <si>
    <t>AD-112233_TT00216</t>
  </si>
  <si>
    <t>AD-11235_TT0215</t>
  </si>
  <si>
    <t>AD-23456_PQ001</t>
  </si>
  <si>
    <t>AD-34567_PQ002</t>
  </si>
  <si>
    <t>AD-54321_EPQ001</t>
  </si>
  <si>
    <t>AD-65432_EPQ002</t>
  </si>
  <si>
    <t>APPDB_PCode</t>
  </si>
  <si>
    <t>APPDB_PCODE2</t>
  </si>
  <si>
    <t>DEMO_Kiril2</t>
  </si>
  <si>
    <t>NexLP_10.3.UAT_5.0_Template</t>
  </si>
  <si>
    <t>NexLP_AD-11234_TT0214</t>
  </si>
  <si>
    <t>NexLP_Blesh_Test_2</t>
  </si>
  <si>
    <t>NexLP_REL96_UAT_Epiq_Basic_EDDS1018725</t>
  </si>
  <si>
    <t>NexLP_TEST</t>
  </si>
  <si>
    <t>NexLP_Test_Doug_2</t>
  </si>
  <si>
    <t>NexLP_TestStorybook_Todorov</t>
  </si>
  <si>
    <t>NexLP_v9.6_UAT_(5.0)_Fred</t>
  </si>
  <si>
    <t>NexLP_Vector_0.1.0.4_Hosting_UAT_02</t>
  </si>
  <si>
    <t>NexLP_Vector_Hosting_UAT_01</t>
  </si>
  <si>
    <t>NEXLP1000015</t>
  </si>
  <si>
    <t>NexlpAdmin_2</t>
  </si>
  <si>
    <t>NexlpAdmin_Priv</t>
  </si>
  <si>
    <t>NexlpStorybookTemplate_2</t>
  </si>
  <si>
    <t>NexlpStorybookTemplate_Priv</t>
  </si>
  <si>
    <t>PQ_Test</t>
  </si>
  <si>
    <t>RelUAT_v9.6_UAT_5.0_EDDS1018541</t>
  </si>
  <si>
    <t>smallenron</t>
  </si>
  <si>
    <t>TESTAPDBID_TESTCASE</t>
  </si>
  <si>
    <t>TestStorybook_Todorov</t>
  </si>
  <si>
    <t>TS_Sandbox_EDDS5407997</t>
  </si>
  <si>
    <t>Q061DDPSQLS01.DQSCUST.local\DDP</t>
  </si>
  <si>
    <t>Document Delivery Portal</t>
  </si>
  <si>
    <t>Q061EDSSQLS01.DQSCUST.LOCAL</t>
  </si>
  <si>
    <t>EDC_DEV</t>
  </si>
  <si>
    <t>CORP</t>
  </si>
  <si>
    <t>ImageTrustDb</t>
  </si>
  <si>
    <t>S061DDPSQLS01.dqscust.local\DDP</t>
  </si>
  <si>
    <t>S061EDXSQLS03.dqscust.local\EDMX</t>
  </si>
  <si>
    <t>S061ESCAPPS01.dqscust.local\STATCOLLECTOR</t>
  </si>
  <si>
    <t>S061ESRSQLS01.amer.EPIQCORP.COM\EPIQDIRECTORY</t>
  </si>
  <si>
    <t>S061RELASQL00.dqscust.local\EDDS</t>
  </si>
  <si>
    <t>INV1903922</t>
  </si>
  <si>
    <t>S061RELASQL01.dqscust.local\dist01</t>
  </si>
  <si>
    <t>EDDS1904191</t>
  </si>
  <si>
    <t>S061RELBSQL00.dqscust.local\EDDS</t>
  </si>
  <si>
    <t>EDDS10457551</t>
  </si>
  <si>
    <t>INV10457233</t>
  </si>
  <si>
    <t>INV10457551</t>
  </si>
  <si>
    <t>INV10473330</t>
  </si>
  <si>
    <t>S061RELBSQL01.dqscust.local\DIST01</t>
  </si>
  <si>
    <t>EDDS10457102</t>
  </si>
  <si>
    <t>EDDS10457187</t>
  </si>
  <si>
    <t>EDDS10457217</t>
  </si>
  <si>
    <t>EDDS10457231</t>
  </si>
  <si>
    <t>EDDS10457233</t>
  </si>
  <si>
    <t>HKDC</t>
  </si>
  <si>
    <t>P062EDXSQLS02.apcust.local\EDMX</t>
  </si>
  <si>
    <t>eDMX_Admin_HK</t>
  </si>
  <si>
    <t>ReplTest</t>
  </si>
  <si>
    <t>SwarmUI7_5</t>
  </si>
  <si>
    <t>P062ESCAPPS01.apcust.local\STATCOLLECTOR</t>
  </si>
  <si>
    <t>P062IRDPSQL01.apcust.local\IRISRDP</t>
  </si>
  <si>
    <t>EpiqRDP062</t>
  </si>
  <si>
    <t>RDP</t>
  </si>
  <si>
    <t>ERDP_APAC</t>
  </si>
  <si>
    <t>P062RL1JSQL00.apcust.local\EDDS</t>
  </si>
  <si>
    <t>INV8615749</t>
  </si>
  <si>
    <t>relativity</t>
  </si>
  <si>
    <t>INV8674637</t>
  </si>
  <si>
    <t>INV8680466</t>
  </si>
  <si>
    <t>INV8685168</t>
  </si>
  <si>
    <t>INV8686781</t>
  </si>
  <si>
    <t>INV8688257</t>
  </si>
  <si>
    <t>INV8688264</t>
  </si>
  <si>
    <t>INV8688471</t>
  </si>
  <si>
    <t>INV8688639</t>
  </si>
  <si>
    <t>INV8697783</t>
  </si>
  <si>
    <t>INV8705425</t>
  </si>
  <si>
    <t>PDBResource</t>
  </si>
  <si>
    <t>P062RL1JSQL01.apcust.local\DIS01</t>
  </si>
  <si>
    <t>P062RL1JSQL02.apcust.local\DIS02</t>
  </si>
  <si>
    <t>KADC</t>
  </si>
  <si>
    <t>P082EDXSQLS02.cacust.local\EDMX</t>
  </si>
  <si>
    <t>P082ESCAPPS01.cacust.local\STATCOLLECTOR</t>
  </si>
  <si>
    <t>P082HEPCSQLP02.amer.epiqcorp.com</t>
  </si>
  <si>
    <t>DBAdmin</t>
  </si>
  <si>
    <t>CLASS</t>
  </si>
  <si>
    <t>HCV</t>
  </si>
  <si>
    <t>HCV_BK</t>
  </si>
  <si>
    <t>HCV_Late_Claims</t>
  </si>
  <si>
    <t>HCV_Late_Claims_20180210</t>
  </si>
  <si>
    <t>HCV_Test</t>
  </si>
  <si>
    <t>hcvlate</t>
  </si>
  <si>
    <t>P082HEPCSQLS01.amer.epiqcorp.com</t>
  </si>
  <si>
    <t>P082INFSQLS01.CACUST.LOCAL</t>
  </si>
  <si>
    <t>EpiqRDP082_OLD_TEST</t>
  </si>
  <si>
    <t>vSphere</t>
  </si>
  <si>
    <t>P082NLPSQLS01.cacust.local\NEXLP</t>
  </si>
  <si>
    <t>AD_Epiq_Test</t>
  </si>
  <si>
    <t>NEXLP</t>
  </si>
  <si>
    <t>AD-84231_BDP0010</t>
  </si>
  <si>
    <t>AD-95538_RBK0033</t>
  </si>
  <si>
    <t>AD-95899_RSC0007</t>
  </si>
  <si>
    <t>GASDATA</t>
  </si>
  <si>
    <t>NexLP_BDP0010_Test4</t>
  </si>
  <si>
    <t>NexLP_BDP0010_Test5</t>
  </si>
  <si>
    <t>NexLP_CHG0063610</t>
  </si>
  <si>
    <t>NexLP_KA_TEST_REL</t>
  </si>
  <si>
    <t>NexLP_Synthetic_Monitoring</t>
  </si>
  <si>
    <t>NexLP_Test_Feb2023</t>
  </si>
  <si>
    <t>NexLP_zzzKanataMigTest</t>
  </si>
  <si>
    <t>P082PRCSQLS01.CACUST.LOCAL</t>
  </si>
  <si>
    <t>EvidenceManager</t>
  </si>
  <si>
    <t>P082RL1GSQL00.cacust.local\EDDS</t>
  </si>
  <si>
    <t>INV12945587</t>
  </si>
  <si>
    <t>INV12948820</t>
  </si>
  <si>
    <t>INV13008686</t>
  </si>
  <si>
    <t>INV13009019</t>
  </si>
  <si>
    <t>INV13009315</t>
  </si>
  <si>
    <t>INV13009327</t>
  </si>
  <si>
    <t>INV13009666</t>
  </si>
  <si>
    <t>INV13010139</t>
  </si>
  <si>
    <t>INV13010227</t>
  </si>
  <si>
    <t>INV13010761</t>
  </si>
  <si>
    <t>INV13011713</t>
  </si>
  <si>
    <t>INV13016576</t>
  </si>
  <si>
    <t>INV13016754</t>
  </si>
  <si>
    <t>INV13017258</t>
  </si>
  <si>
    <t>INV13019418</t>
  </si>
  <si>
    <t>INV13019533</t>
  </si>
  <si>
    <t>INV13021677</t>
  </si>
  <si>
    <t>INV13021918</t>
  </si>
  <si>
    <t>INV13025221</t>
  </si>
  <si>
    <t>INV13026000</t>
  </si>
  <si>
    <t>INV13026816</t>
  </si>
  <si>
    <t>INV13027105</t>
  </si>
  <si>
    <t>INV13027112</t>
  </si>
  <si>
    <t>INV13027297</t>
  </si>
  <si>
    <t>INV5232520</t>
  </si>
  <si>
    <t>INV5269427</t>
  </si>
  <si>
    <t>P082RL1GSQL02.cacust.local\DIST02</t>
  </si>
  <si>
    <t>EDDS13015905</t>
  </si>
  <si>
    <t>LFDC</t>
  </si>
  <si>
    <t>P078APPSQLS01.EUCUST.LOCAL\NUIX</t>
  </si>
  <si>
    <t>AD110698</t>
  </si>
  <si>
    <t>P078RL2SSQL00.EUCUST.LOCAL\EDDS</t>
  </si>
  <si>
    <t>DBASupport_Migrated</t>
  </si>
  <si>
    <t>DTIWork1</t>
  </si>
  <si>
    <t>INV1045138</t>
  </si>
  <si>
    <t>INV2665908</t>
  </si>
  <si>
    <t>INV2666016</t>
  </si>
  <si>
    <t>INV2672095</t>
  </si>
  <si>
    <t>INV2744490</t>
  </si>
  <si>
    <t>INV2745576</t>
  </si>
  <si>
    <t>INV2789484</t>
  </si>
  <si>
    <t>INV2804206</t>
  </si>
  <si>
    <t>INV2848855</t>
  </si>
  <si>
    <t>INV2972045</t>
  </si>
  <si>
    <t>INV3201651</t>
  </si>
  <si>
    <t>INV3549879</t>
  </si>
  <si>
    <t>INV3628169</t>
  </si>
  <si>
    <t>INV4141215</t>
  </si>
  <si>
    <t>P078RL2SSQL01.EUCUST.LOCAL\DIST01</t>
  </si>
  <si>
    <t>DBASupportMigrated</t>
  </si>
  <si>
    <t>EDDS1017056</t>
  </si>
  <si>
    <t>EDDS1017687</t>
  </si>
  <si>
    <t>EDDS1023292</t>
  </si>
  <si>
    <t>EDDS1023325</t>
  </si>
  <si>
    <t>EDDS1025412</t>
  </si>
  <si>
    <t>EDDS1025675</t>
  </si>
  <si>
    <t>EDDS1025676</t>
  </si>
  <si>
    <t>EDDS1026980</t>
  </si>
  <si>
    <t>EDDS1043345</t>
  </si>
  <si>
    <t>EDDS1043346</t>
  </si>
  <si>
    <t>EDDS1043678</t>
  </si>
  <si>
    <t>EDDS1043679</t>
  </si>
  <si>
    <t>EDDS1045131</t>
  </si>
  <si>
    <t>EDDS1045138</t>
  </si>
  <si>
    <t>EDDS1130377</t>
  </si>
  <si>
    <t>EDDS1426752</t>
  </si>
  <si>
    <t>EDDS1426756</t>
  </si>
  <si>
    <t>EDDS1427763</t>
  </si>
  <si>
    <t>EDDS1438311</t>
  </si>
  <si>
    <t>EDDS1466028</t>
  </si>
  <si>
    <t>EDDS1466427</t>
  </si>
  <si>
    <t>EDDS2527036</t>
  </si>
  <si>
    <t>EDDS2528731</t>
  </si>
  <si>
    <t>EDDS2578936</t>
  </si>
  <si>
    <t>EDDS2583029</t>
  </si>
  <si>
    <t>EDDS2583030</t>
  </si>
  <si>
    <t>EDDS2629657</t>
  </si>
  <si>
    <t>EDDS2630375</t>
  </si>
  <si>
    <t>EDDS2630376</t>
  </si>
  <si>
    <t>EDDS2646877</t>
  </si>
  <si>
    <t>EDDS2646878</t>
  </si>
  <si>
    <t>EDDS2646917</t>
  </si>
  <si>
    <t>EDDS2646919</t>
  </si>
  <si>
    <t>EDDS2647028</t>
  </si>
  <si>
    <t>EDDS2647824</t>
  </si>
  <si>
    <t>EDDS2647825</t>
  </si>
  <si>
    <t>EDDS2647833</t>
  </si>
  <si>
    <t>EDDS2647959</t>
  </si>
  <si>
    <t>EDDS2647965</t>
  </si>
  <si>
    <t>EDDS2648130</t>
  </si>
  <si>
    <t>EDDS2648131</t>
  </si>
  <si>
    <t>EDDS2657733</t>
  </si>
  <si>
    <t>EDDS2657734</t>
  </si>
  <si>
    <t>EDDS2665509</t>
  </si>
  <si>
    <t>EDDS2665899</t>
  </si>
  <si>
    <t>EDDS2665906</t>
  </si>
  <si>
    <t>EDDS2665908</t>
  </si>
  <si>
    <t>EDDS2666016</t>
  </si>
  <si>
    <t>EDDS2666432</t>
  </si>
  <si>
    <t>EDDS2666485</t>
  </si>
  <si>
    <t>EDDS2667645</t>
  </si>
  <si>
    <t>EDDS2667666</t>
  </si>
  <si>
    <t>EDDS2672095</t>
  </si>
  <si>
    <t>EDDS2676423</t>
  </si>
  <si>
    <t>EDDS2694116</t>
  </si>
  <si>
    <t>EDDS2709078</t>
  </si>
  <si>
    <t>EDDS2715690</t>
  </si>
  <si>
    <t>EDDS2715691</t>
  </si>
  <si>
    <t>EDDS2721043</t>
  </si>
  <si>
    <t>EDDS2722894</t>
  </si>
  <si>
    <t>EDDS2732648</t>
  </si>
  <si>
    <t>EDDS2744490</t>
  </si>
  <si>
    <t>EDDS2745576</t>
  </si>
  <si>
    <t>EDDS2748522</t>
  </si>
  <si>
    <t>EDDS2752834</t>
  </si>
  <si>
    <t>EDDS2752836</t>
  </si>
  <si>
    <t>EDDS2784698</t>
  </si>
  <si>
    <t>EDDS2789484</t>
  </si>
  <si>
    <t>EDDS2790685</t>
  </si>
  <si>
    <t>EDDS2792813</t>
  </si>
  <si>
    <t>EDDS2792832</t>
  </si>
  <si>
    <t>EDDS2792836</t>
  </si>
  <si>
    <t>EDDS2804206</t>
  </si>
  <si>
    <t>EDDS2816674</t>
  </si>
  <si>
    <t>EDDS2848855</t>
  </si>
  <si>
    <t>EDDS2848995</t>
  </si>
  <si>
    <t>EDDS2851384</t>
  </si>
  <si>
    <t>EDDS2863656</t>
  </si>
  <si>
    <t>EDDS2863669</t>
  </si>
  <si>
    <t>EDDS2865855</t>
  </si>
  <si>
    <t>EDDS2865856</t>
  </si>
  <si>
    <t>EDDS2884192</t>
  </si>
  <si>
    <t>EDDS2962158</t>
  </si>
  <si>
    <t>EDDS2962163</t>
  </si>
  <si>
    <t>EDDS2972045</t>
  </si>
  <si>
    <t>EDDS3013670</t>
  </si>
  <si>
    <t>EDDS3013691</t>
  </si>
  <si>
    <t>EDDS3201651</t>
  </si>
  <si>
    <t>EDDS3226473</t>
  </si>
  <si>
    <t>EDDS3306415</t>
  </si>
  <si>
    <t>EDDS3320282</t>
  </si>
  <si>
    <t>EDDS3442304</t>
  </si>
  <si>
    <t>EDDS3443137</t>
  </si>
  <si>
    <t>EDDS3549879</t>
  </si>
  <si>
    <t>EDDS3628169</t>
  </si>
  <si>
    <t>EDDS3738733</t>
  </si>
  <si>
    <t>EDDS3739335</t>
  </si>
  <si>
    <t>EDDS4033003</t>
  </si>
  <si>
    <t>EDDS4033376</t>
  </si>
  <si>
    <t>EDDS4141215</t>
  </si>
  <si>
    <t>EDDS4141236</t>
  </si>
  <si>
    <t>EDDS4257357</t>
  </si>
  <si>
    <t>EDDS4257382</t>
  </si>
  <si>
    <t>P078SQLMGMT02.EUCUST.LOCAL\SQLADMIN</t>
  </si>
  <si>
    <t>DBASupport_old</t>
  </si>
  <si>
    <t>SentryOne</t>
  </si>
  <si>
    <t>LVDC</t>
  </si>
  <si>
    <t>CMH2020SQABBYY.GCDOMAIN.LOCAL\ABY1</t>
  </si>
  <si>
    <t>ASContact</t>
  </si>
  <si>
    <t>CSSP</t>
  </si>
  <si>
    <t>CMHI-WINPAK.GCDOMAIN.LOCAL</t>
  </si>
  <si>
    <t>WIN-PAK PRO</t>
  </si>
  <si>
    <t>Legacy GCG</t>
  </si>
  <si>
    <t>CMHSQ01.GCDOMAIN.LOCAL\SQ01</t>
  </si>
  <si>
    <t>allusers</t>
  </si>
  <si>
    <t>ArcherConfig</t>
  </si>
  <si>
    <t>ArcherInstance</t>
  </si>
  <si>
    <t>AVAYA_IVR</t>
  </si>
  <si>
    <t>bkops</t>
  </si>
  <si>
    <t>BOR3AUD</t>
  </si>
  <si>
    <t>BOR3CMS</t>
  </si>
  <si>
    <t>CSeries</t>
  </si>
  <si>
    <t>DataInput</t>
  </si>
  <si>
    <t>eqcas</t>
  </si>
  <si>
    <t>FAXCOMMAILBOXDB</t>
  </si>
  <si>
    <t>GCG_AccessReview</t>
  </si>
  <si>
    <t>GCG_AccessReview_Wk</t>
  </si>
  <si>
    <t>GCG_ADMIN</t>
  </si>
  <si>
    <t>GCG_Banking</t>
  </si>
  <si>
    <t>GCG_BNK</t>
  </si>
  <si>
    <t>GCG_DBA</t>
  </si>
  <si>
    <t>GCG_DBA_Mig</t>
  </si>
  <si>
    <t>GCG_DBA_TEST</t>
  </si>
  <si>
    <t>GCG_DBPortal</t>
  </si>
  <si>
    <t>GCG_DCU</t>
  </si>
  <si>
    <t>GCG_DW1</t>
  </si>
  <si>
    <t>GCG_GP</t>
  </si>
  <si>
    <t>GCG_ICE_VAL</t>
  </si>
  <si>
    <t>GCG_IMG</t>
  </si>
  <si>
    <t>GCG_OHDW</t>
  </si>
  <si>
    <t>GCG_ProjectReporting</t>
  </si>
  <si>
    <t>GCG_SCAN</t>
  </si>
  <si>
    <t>GCG_Stats</t>
  </si>
  <si>
    <t>GCGEMail</t>
  </si>
  <si>
    <t>GCGEMail_MktgBank</t>
  </si>
  <si>
    <t>JBOSS</t>
  </si>
  <si>
    <t>JBOSS_APPS</t>
  </si>
  <si>
    <t>JitbitCRM</t>
  </si>
  <si>
    <t>JitbitHelpDesk</t>
  </si>
  <si>
    <t>JitbitICFProgreq</t>
  </si>
  <si>
    <t>Jitbitproj</t>
  </si>
  <si>
    <t>MCMG2</t>
  </si>
  <si>
    <t>Pro1099CS</t>
  </si>
  <si>
    <t>SPOC</t>
  </si>
  <si>
    <t>sysdb</t>
  </si>
  <si>
    <t>VOInfo</t>
  </si>
  <si>
    <t>VOMeta</t>
  </si>
  <si>
    <t>WATCHLST</t>
  </si>
  <si>
    <t>WEBREQ</t>
  </si>
  <si>
    <t>WEBREQ_PRD</t>
  </si>
  <si>
    <t>WEBREQ_PRD_TST</t>
  </si>
  <si>
    <t>WEBREQ_TST</t>
  </si>
  <si>
    <t>XPROJECT</t>
  </si>
  <si>
    <t>D054EQPSQLS01.amer.epiqcorp.com</t>
  </si>
  <si>
    <t>CSConfiguration</t>
  </si>
  <si>
    <t>EpiqPrint</t>
  </si>
  <si>
    <t>CSCoreData</t>
  </si>
  <si>
    <t>CSEvents</t>
  </si>
  <si>
    <t>CSMonitor</t>
  </si>
  <si>
    <t>CSNexus</t>
  </si>
  <si>
    <t>CSOutputReporting</t>
  </si>
  <si>
    <t>distribution</t>
  </si>
  <si>
    <t>Elsa</t>
  </si>
  <si>
    <t>EPConfiguration</t>
  </si>
  <si>
    <t>EPCoreData</t>
  </si>
  <si>
    <t>EPCoreDataStaging</t>
  </si>
  <si>
    <t>EPCoreDataStaging2</t>
  </si>
  <si>
    <t>EPElsa</t>
  </si>
  <si>
    <t>EPEvents</t>
  </si>
  <si>
    <t>EPMetrics</t>
  </si>
  <si>
    <t>EPNexus</t>
  </si>
  <si>
    <t>EPOutputReporting</t>
  </si>
  <si>
    <t>EPXMPie</t>
  </si>
  <si>
    <t>UnitTestEPConfiguration</t>
  </si>
  <si>
    <t>D054EQPSQLS02.AMER.EPIQCORP.COM</t>
  </si>
  <si>
    <t>D054SQLDBCC01.amer.epiqcorp.com</t>
  </si>
  <si>
    <t>Archived_SQL12_WIEB_CasesHistory_2012</t>
  </si>
  <si>
    <t>DR</t>
  </si>
  <si>
    <t>ecap40_01_Stanton</t>
  </si>
  <si>
    <t>ecap40_01_Stanton_Oct09</t>
  </si>
  <si>
    <t>Fund2Raw</t>
  </si>
  <si>
    <t>D061ECASQLS05.amer.EPIQCORP.COM\ECA</t>
  </si>
  <si>
    <t>ACSImport_CS</t>
  </si>
  <si>
    <t>CINS</t>
  </si>
  <si>
    <t>CSAutoPoll</t>
  </si>
  <si>
    <t>CSGE</t>
  </si>
  <si>
    <t>CSReports</t>
  </si>
  <si>
    <t>EBS</t>
  </si>
  <si>
    <t>ECASupportWiki</t>
  </si>
  <si>
    <t>ep_db_cust</t>
  </si>
  <si>
    <t>ep_db_cust_PP</t>
  </si>
  <si>
    <t>ep_db_data</t>
  </si>
  <si>
    <t>ep_db_pres</t>
  </si>
  <si>
    <t>ep_db_system</t>
  </si>
  <si>
    <t>ep_db_work</t>
  </si>
  <si>
    <t>GEDashboard</t>
  </si>
  <si>
    <t>GEDisbursementMerge</t>
  </si>
  <si>
    <t>TestingAutomation</t>
  </si>
  <si>
    <t>WindowsServiceMonitor</t>
  </si>
  <si>
    <t>D081CLSSQLD01.gcdomain.local</t>
  </si>
  <si>
    <t>Class</t>
  </si>
  <si>
    <t>allusers_CMHD_063022</t>
  </si>
  <si>
    <t>AXPDEV</t>
  </si>
  <si>
    <t>AXPDEV2</t>
  </si>
  <si>
    <t>bkops_DEV</t>
  </si>
  <si>
    <t>bkops_SQ01_DEV</t>
  </si>
  <si>
    <t>BRADEVE</t>
  </si>
  <si>
    <t>CG2DEV2</t>
  </si>
  <si>
    <t>CLB</t>
  </si>
  <si>
    <t>CLC</t>
  </si>
  <si>
    <t>CLS</t>
  </si>
  <si>
    <t>DBPortalDaily_SQ03_DEV</t>
  </si>
  <si>
    <t>DMMDEV</t>
  </si>
  <si>
    <t>dockets_DEV</t>
  </si>
  <si>
    <t>dockets_SQ03_DEV</t>
  </si>
  <si>
    <t>FEXDEV2</t>
  </si>
  <si>
    <t>FXCDEV</t>
  </si>
  <si>
    <t>GCG_AccessReview_SQ01_DEV</t>
  </si>
  <si>
    <t>GCG_AccessReview_Wk_SQ01_DEV</t>
  </si>
  <si>
    <t>GCG_ADMIN_SQ01_DEV</t>
  </si>
  <si>
    <t>GCG_BNK_SQ01_DEV</t>
  </si>
  <si>
    <t>GCG_DBA_SQ01_DEV</t>
  </si>
  <si>
    <t>GCG_DCU_SQ01_DEV</t>
  </si>
  <si>
    <t>GCG_EFC</t>
  </si>
  <si>
    <t>GCG_EFC_DEV</t>
  </si>
  <si>
    <t>GCG_EFC_OLD_DEV</t>
  </si>
  <si>
    <t>GCG_ICE_SQ03_DEV</t>
  </si>
  <si>
    <t>GCG_IMG_SQ01_DEV</t>
  </si>
  <si>
    <t>GCG_RPTData_SQ03_DEV</t>
  </si>
  <si>
    <t>GCG_Stats_DEV</t>
  </si>
  <si>
    <t>GCGEMail_SQ01_DEV</t>
  </si>
  <si>
    <t>GCGTemp</t>
  </si>
  <si>
    <t>GULDEV2</t>
  </si>
  <si>
    <t>LIQDEV</t>
  </si>
  <si>
    <t>NYBDEV</t>
  </si>
  <si>
    <t>Pro1099CS_SQ01_DEV</t>
  </si>
  <si>
    <t>SPOC_SQ01_DEV</t>
  </si>
  <si>
    <t>TRFDEV</t>
  </si>
  <si>
    <t>VOInfo_SQ01_DEV</t>
  </si>
  <si>
    <t>VOMeta_SQ01_DEV</t>
  </si>
  <si>
    <t>VTFDEV</t>
  </si>
  <si>
    <t>WATCHLST_SQ01_DEV</t>
  </si>
  <si>
    <t>WEBREQ_PRD_SQ01_DEV</t>
  </si>
  <si>
    <t>WEBREQ_SQ01_DEV</t>
  </si>
  <si>
    <t>WFDDEV2</t>
  </si>
  <si>
    <t>WT2DEV</t>
  </si>
  <si>
    <t>YAADEV</t>
  </si>
  <si>
    <t>YAADEV3</t>
  </si>
  <si>
    <t xml:space="preserve">GCG-2020-SQINT.GCDOMAIN.LOCAL\INT </t>
  </si>
  <si>
    <t>FDY2008</t>
  </si>
  <si>
    <t>FDY2012</t>
  </si>
  <si>
    <t>HCV2012</t>
  </si>
  <si>
    <t>PLR_Meracord_Final</t>
  </si>
  <si>
    <t>GCG-2020SQTINT.GCDOMAIN.LOCAL\TINT</t>
  </si>
  <si>
    <t>APSTEST3</t>
  </si>
  <si>
    <t>DLITEST3</t>
  </si>
  <si>
    <t>HKG-I-RBI-01.apac.epiqcorp.com</t>
  </si>
  <si>
    <t>RBI</t>
  </si>
  <si>
    <t>Reporter Base</t>
  </si>
  <si>
    <t>PROD-DECOM</t>
  </si>
  <si>
    <t>P054ACRSQLS04.uscust.local\AACERARCHIVE</t>
  </si>
  <si>
    <t>Archived_SQL08_URLResultsBackUp_201101</t>
  </si>
  <si>
    <t>Aacer</t>
  </si>
  <si>
    <t>Archived_SQL12_AKB_CasesHistory_2013</t>
  </si>
  <si>
    <t>P054ACRSQLS05.uscust.local\AACERRECON</t>
  </si>
  <si>
    <t>_ReconControl</t>
  </si>
  <si>
    <t>P054ACRSQLU01.uscust.local\AACER01</t>
  </si>
  <si>
    <t>Analytics</t>
  </si>
  <si>
    <t>Analytics_Aparna</t>
  </si>
  <si>
    <t>Analytics_old</t>
  </si>
  <si>
    <t>Analytics_Test</t>
  </si>
  <si>
    <t>BackupLocDb_2738b3f8-291f-429c-a7f3-c6ddb5cf7a9d</t>
  </si>
  <si>
    <t>BackupLocDb_305a8680-3a42-4a04-a38a-0ac33d6c9bae</t>
  </si>
  <si>
    <t>CaseLocator_new</t>
  </si>
  <si>
    <t>CRT_AcquisitionType</t>
  </si>
  <si>
    <t>CRT_Document_Metrics</t>
  </si>
  <si>
    <t>Subscriber_bak</t>
  </si>
  <si>
    <t>Test_PowerBi</t>
  </si>
  <si>
    <t>P054ACRSQLU03.uscust.local\AACER03</t>
  </si>
  <si>
    <t>P054ADZAGTA06.EPIQCORP.COM</t>
  </si>
  <si>
    <t>ADSync</t>
  </si>
  <si>
    <t>Unknown</t>
  </si>
  <si>
    <t>P054ADZAGTA08.EPIQCORP.COM</t>
  </si>
  <si>
    <t>P054BCSSQLS01.EPIQCORP.COM\EBSCONSULTING</t>
  </si>
  <si>
    <t>Consulting_Group</t>
  </si>
  <si>
    <t>Consulting_Group_2</t>
  </si>
  <si>
    <t>Ocwen</t>
  </si>
  <si>
    <t>P054BSFSQL01.amer.epiqcorp.com</t>
  </si>
  <si>
    <t>ecar.securities.db.main</t>
  </si>
  <si>
    <t>P054BSFSQLH01.amer.epiqcorp.com</t>
  </si>
  <si>
    <t>Bulk Securities Server</t>
  </si>
  <si>
    <t>P054BSFSQLU01.amer.EPIQCORP.COM</t>
  </si>
  <si>
    <t>P054CFCMXSQLP01.ranger.epiq</t>
  </si>
  <si>
    <t>CA_Common</t>
  </si>
  <si>
    <t>ca_master</t>
  </si>
  <si>
    <t>CA_Master_Test</t>
  </si>
  <si>
    <t>CA40047910</t>
  </si>
  <si>
    <t>CA40047910_RA</t>
  </si>
  <si>
    <t>CA40047910_Web</t>
  </si>
  <si>
    <t>CA40048349</t>
  </si>
  <si>
    <t>CA40051493</t>
  </si>
  <si>
    <t>CA40051493_JT</t>
  </si>
  <si>
    <t>CA40052920</t>
  </si>
  <si>
    <t>CA4777_RA</t>
  </si>
  <si>
    <t>CA4777_RA2</t>
  </si>
  <si>
    <t>CA4777_Web</t>
  </si>
  <si>
    <t>CA5682</t>
  </si>
  <si>
    <t>CA8383</t>
  </si>
  <si>
    <t>CA8837</t>
  </si>
  <si>
    <t>CA8837_RS</t>
  </si>
  <si>
    <t>CA9422</t>
  </si>
  <si>
    <t>CA9422_RA</t>
  </si>
  <si>
    <t>CA9422_v2</t>
  </si>
  <si>
    <t>DCS_CA40047910</t>
  </si>
  <si>
    <t>DCS_CA40048349</t>
  </si>
  <si>
    <t>DCS_CA5682</t>
  </si>
  <si>
    <t>DCS_CA9422</t>
  </si>
  <si>
    <t>Images</t>
  </si>
  <si>
    <t>P054CFCMXSQLS01.ranger.epiq</t>
  </si>
  <si>
    <t>CA5682_copy</t>
  </si>
  <si>
    <t>Cins</t>
  </si>
  <si>
    <t>Epiq_Reporting</t>
  </si>
  <si>
    <t>P054CICMXSQLP01.ranger.epiq</t>
  </si>
  <si>
    <t>CA40045546</t>
  </si>
  <si>
    <t>CA8757</t>
  </si>
  <si>
    <t>CA8757_Archive</t>
  </si>
  <si>
    <t>CA8757_Dev1</t>
  </si>
  <si>
    <t>CA8757_Dev2</t>
  </si>
  <si>
    <t>CA8757_RA</t>
  </si>
  <si>
    <t>CA8757_ZS</t>
  </si>
  <si>
    <t>CITI_R5</t>
  </si>
  <si>
    <t>DBASupport_copy</t>
  </si>
  <si>
    <t>DBAtest</t>
  </si>
  <si>
    <t>P054CICMXSQLS01.ranger.epiq</t>
  </si>
  <si>
    <t>ca_common</t>
  </si>
  <si>
    <t>ca1234</t>
  </si>
  <si>
    <t>images</t>
  </si>
  <si>
    <t>P054CIGSQLS01.amer.EPIQCORP.COM</t>
  </si>
  <si>
    <t>cigna</t>
  </si>
  <si>
    <t>Cigna_facilitation</t>
  </si>
  <si>
    <t>CignaClaims</t>
  </si>
  <si>
    <t>CignaClaimsTraining</t>
  </si>
  <si>
    <t>CignaImaging_CurrentProd</t>
  </si>
  <si>
    <t>CignaImaging_Original_Dev</t>
  </si>
  <si>
    <t>CignaImaging_Original_PreArb_Prod</t>
  </si>
  <si>
    <t>CignaImaging_PreArb_Prod</t>
  </si>
  <si>
    <t>P054CIRSQLS01.amer.epiqcorp.com</t>
  </si>
  <si>
    <t>Mipacs</t>
  </si>
  <si>
    <t>Cyber Incident Review</t>
  </si>
  <si>
    <t>PA3</t>
  </si>
  <si>
    <t>PA3_Clients_CountryDoctor</t>
  </si>
  <si>
    <t>PAC</t>
  </si>
  <si>
    <t>PatientID</t>
  </si>
  <si>
    <t>SA123_viewDB</t>
  </si>
  <si>
    <t>TS0499_Relic_Proliant</t>
  </si>
  <si>
    <t>P054CLSSQLA01.GCDOMAIN.LOCAL</t>
  </si>
  <si>
    <t>1CN</t>
  </si>
  <si>
    <t>2CI</t>
  </si>
  <si>
    <t>AA2</t>
  </si>
  <si>
    <t>AA4</t>
  </si>
  <si>
    <t>AAD</t>
  </si>
  <si>
    <t>AAI</t>
  </si>
  <si>
    <t>AAK</t>
  </si>
  <si>
    <t>AAL</t>
  </si>
  <si>
    <t>AAM</t>
  </si>
  <si>
    <t>AAP</t>
  </si>
  <si>
    <t>AAS</t>
  </si>
  <si>
    <t>AB2</t>
  </si>
  <si>
    <t>ABC</t>
  </si>
  <si>
    <t>ABG</t>
  </si>
  <si>
    <t>ABH</t>
  </si>
  <si>
    <t>ABI</t>
  </si>
  <si>
    <t>ABM</t>
  </si>
  <si>
    <t>AC1</t>
  </si>
  <si>
    <t>AC4</t>
  </si>
  <si>
    <t>AC5</t>
  </si>
  <si>
    <t>ACL</t>
  </si>
  <si>
    <t>ACO</t>
  </si>
  <si>
    <t>ACR</t>
  </si>
  <si>
    <t>ACS</t>
  </si>
  <si>
    <t>ACT</t>
  </si>
  <si>
    <t>ACU</t>
  </si>
  <si>
    <t>ACZ</t>
  </si>
  <si>
    <t>AD1</t>
  </si>
  <si>
    <t>ADC</t>
  </si>
  <si>
    <t>ADI</t>
  </si>
  <si>
    <t>ADN</t>
  </si>
  <si>
    <t>ADO</t>
  </si>
  <si>
    <t>ADR</t>
  </si>
  <si>
    <t>ADT</t>
  </si>
  <si>
    <t>AEB</t>
  </si>
  <si>
    <t>AEC</t>
  </si>
  <si>
    <t>AEG</t>
  </si>
  <si>
    <t>AEL</t>
  </si>
  <si>
    <t>AFF</t>
  </si>
  <si>
    <t>AFG</t>
  </si>
  <si>
    <t>AFH</t>
  </si>
  <si>
    <t>AFI</t>
  </si>
  <si>
    <t>AFM</t>
  </si>
  <si>
    <t>AFS</t>
  </si>
  <si>
    <t>AFX</t>
  </si>
  <si>
    <t>AGA</t>
  </si>
  <si>
    <t>AGE</t>
  </si>
  <si>
    <t>AGI</t>
  </si>
  <si>
    <t>AGP</t>
  </si>
  <si>
    <t>AGT</t>
  </si>
  <si>
    <t>AH1</t>
  </si>
  <si>
    <t>AHI</t>
  </si>
  <si>
    <t>AHM</t>
  </si>
  <si>
    <t>AHO</t>
  </si>
  <si>
    <t>AHS</t>
  </si>
  <si>
    <t>AHT</t>
  </si>
  <si>
    <t>AI4</t>
  </si>
  <si>
    <t>AIH</t>
  </si>
  <si>
    <t>AIL</t>
  </si>
  <si>
    <t>AIN</t>
  </si>
  <si>
    <t>AIS</t>
  </si>
  <si>
    <t>AJG</t>
  </si>
  <si>
    <t>AKC</t>
  </si>
  <si>
    <t>AKL</t>
  </si>
  <si>
    <t>AKN</t>
  </si>
  <si>
    <t>AKS</t>
  </si>
  <si>
    <t>ALB</t>
  </si>
  <si>
    <t>ALF</t>
  </si>
  <si>
    <t>ALG</t>
  </si>
  <si>
    <t>ALH</t>
  </si>
  <si>
    <t>ALP</t>
  </si>
  <si>
    <t>ALU</t>
  </si>
  <si>
    <t>ALV</t>
  </si>
  <si>
    <t>ALX</t>
  </si>
  <si>
    <t>AM1</t>
  </si>
  <si>
    <t>AMA</t>
  </si>
  <si>
    <t>AMH</t>
  </si>
  <si>
    <t>AMK</t>
  </si>
  <si>
    <t>AMO</t>
  </si>
  <si>
    <t>AMY</t>
  </si>
  <si>
    <t>AN2</t>
  </si>
  <si>
    <t>AN3</t>
  </si>
  <si>
    <t>ANE</t>
  </si>
  <si>
    <t>ANF</t>
  </si>
  <si>
    <t>ANI</t>
  </si>
  <si>
    <t>ANM</t>
  </si>
  <si>
    <t>ANN</t>
  </si>
  <si>
    <t>ANP</t>
  </si>
  <si>
    <t>AOV</t>
  </si>
  <si>
    <t>APB</t>
  </si>
  <si>
    <t>APE</t>
  </si>
  <si>
    <t>API</t>
  </si>
  <si>
    <t>APK</t>
  </si>
  <si>
    <t>APL</t>
  </si>
  <si>
    <t>APS</t>
  </si>
  <si>
    <t>APT</t>
  </si>
  <si>
    <t>AQE</t>
  </si>
  <si>
    <t>AR4</t>
  </si>
  <si>
    <t>AR5</t>
  </si>
  <si>
    <t>AR6</t>
  </si>
  <si>
    <t>ARB</t>
  </si>
  <si>
    <t>ARD</t>
  </si>
  <si>
    <t>ARH</t>
  </si>
  <si>
    <t>ARL</t>
  </si>
  <si>
    <t>ARO</t>
  </si>
  <si>
    <t>ARR</t>
  </si>
  <si>
    <t>ARS</t>
  </si>
  <si>
    <t>ARW</t>
  </si>
  <si>
    <t>ARX</t>
  </si>
  <si>
    <t>ASA</t>
  </si>
  <si>
    <t>ASE</t>
  </si>
  <si>
    <t>ASF</t>
  </si>
  <si>
    <t>ASI</t>
  </si>
  <si>
    <t>ASM</t>
  </si>
  <si>
    <t>ASN</t>
  </si>
  <si>
    <t>ASU</t>
  </si>
  <si>
    <t>ASY</t>
  </si>
  <si>
    <t>ATA</t>
  </si>
  <si>
    <t>ATL</t>
  </si>
  <si>
    <t>ATN</t>
  </si>
  <si>
    <t>ATO</t>
  </si>
  <si>
    <t>ATV</t>
  </si>
  <si>
    <t>AUJ</t>
  </si>
  <si>
    <t>AUL</t>
  </si>
  <si>
    <t>AUM</t>
  </si>
  <si>
    <t>AUP</t>
  </si>
  <si>
    <t>AUR</t>
  </si>
  <si>
    <t>AUS</t>
  </si>
  <si>
    <t>AV1</t>
  </si>
  <si>
    <t>AVB</t>
  </si>
  <si>
    <t>AVE</t>
  </si>
  <si>
    <t>AVF</t>
  </si>
  <si>
    <t>AVM</t>
  </si>
  <si>
    <t>AVN</t>
  </si>
  <si>
    <t>AVO</t>
  </si>
  <si>
    <t>AVR</t>
  </si>
  <si>
    <t>AVS</t>
  </si>
  <si>
    <t>AVT</t>
  </si>
  <si>
    <t>AWE</t>
  </si>
  <si>
    <t>AWH</t>
  </si>
  <si>
    <t>AXM</t>
  </si>
  <si>
    <t>AXT</t>
  </si>
  <si>
    <t>AYR</t>
  </si>
  <si>
    <t>AZD</t>
  </si>
  <si>
    <t>AZN</t>
  </si>
  <si>
    <t>AZO</t>
  </si>
  <si>
    <t>AZP</t>
  </si>
  <si>
    <t>BAA</t>
  </si>
  <si>
    <t>BAH</t>
  </si>
  <si>
    <t>BAI</t>
  </si>
  <si>
    <t>BAM</t>
  </si>
  <si>
    <t>BBH</t>
  </si>
  <si>
    <t>BBL</t>
  </si>
  <si>
    <t>BBS</t>
  </si>
  <si>
    <t>BBT</t>
  </si>
  <si>
    <t>BBY</t>
  </si>
  <si>
    <t>BC2</t>
  </si>
  <si>
    <t>BCA</t>
  </si>
  <si>
    <t>BCC</t>
  </si>
  <si>
    <t>BCD</t>
  </si>
  <si>
    <t>BCU</t>
  </si>
  <si>
    <t>BDA</t>
  </si>
  <si>
    <t>BDC</t>
  </si>
  <si>
    <t>BDL</t>
  </si>
  <si>
    <t>BDS</t>
  </si>
  <si>
    <t>BDZ</t>
  </si>
  <si>
    <t>BEB</t>
  </si>
  <si>
    <t>BEC</t>
  </si>
  <si>
    <t>BEG</t>
  </si>
  <si>
    <t>BEO</t>
  </si>
  <si>
    <t>BET</t>
  </si>
  <si>
    <t>BFH</t>
  </si>
  <si>
    <t>BFM</t>
  </si>
  <si>
    <t>BGC</t>
  </si>
  <si>
    <t>BGM</t>
  </si>
  <si>
    <t>BGP</t>
  </si>
  <si>
    <t>BGR</t>
  </si>
  <si>
    <t>BGS</t>
  </si>
  <si>
    <t>BHC</t>
  </si>
  <si>
    <t>BHG</t>
  </si>
  <si>
    <t>BIA</t>
  </si>
  <si>
    <t>BIR</t>
  </si>
  <si>
    <t>BK2</t>
  </si>
  <si>
    <t>BKF</t>
  </si>
  <si>
    <t>BKM</t>
  </si>
  <si>
    <t>BLC</t>
  </si>
  <si>
    <t>BLK</t>
  </si>
  <si>
    <t>BLO</t>
  </si>
  <si>
    <t>BLR</t>
  </si>
  <si>
    <t>BLT</t>
  </si>
  <si>
    <t>BLU</t>
  </si>
  <si>
    <t>BMA</t>
  </si>
  <si>
    <t>BMB</t>
  </si>
  <si>
    <t>BMC</t>
  </si>
  <si>
    <t>BMD</t>
  </si>
  <si>
    <t>BMF</t>
  </si>
  <si>
    <t>BMH</t>
  </si>
  <si>
    <t>BMI</t>
  </si>
  <si>
    <t>BMO</t>
  </si>
  <si>
    <t>BMR</t>
  </si>
  <si>
    <t>BMS</t>
  </si>
  <si>
    <t>BMW</t>
  </si>
  <si>
    <t>BNA</t>
  </si>
  <si>
    <t>BNC</t>
  </si>
  <si>
    <t>BND</t>
  </si>
  <si>
    <t>BNM</t>
  </si>
  <si>
    <t>BNR</t>
  </si>
  <si>
    <t>BNS</t>
  </si>
  <si>
    <t>BNY</t>
  </si>
  <si>
    <t>BO3</t>
  </si>
  <si>
    <t>BOA</t>
  </si>
  <si>
    <t>BOF</t>
  </si>
  <si>
    <t>BOG</t>
  </si>
  <si>
    <t>BOH</t>
  </si>
  <si>
    <t>BOI</t>
  </si>
  <si>
    <t>BON</t>
  </si>
  <si>
    <t>BOO</t>
  </si>
  <si>
    <t>BOS</t>
  </si>
  <si>
    <t>BOW</t>
  </si>
  <si>
    <t>BP3</t>
  </si>
  <si>
    <t>BPD</t>
  </si>
  <si>
    <t>BPE</t>
  </si>
  <si>
    <t>BPI</t>
  </si>
  <si>
    <t>BPM</t>
  </si>
  <si>
    <t>BPP</t>
  </si>
  <si>
    <t>BRC</t>
  </si>
  <si>
    <t>BRD</t>
  </si>
  <si>
    <t>BRE</t>
  </si>
  <si>
    <t>BRJ</t>
  </si>
  <si>
    <t>BRM</t>
  </si>
  <si>
    <t>BRR</t>
  </si>
  <si>
    <t>BRS</t>
  </si>
  <si>
    <t>BRT</t>
  </si>
  <si>
    <t>BRV</t>
  </si>
  <si>
    <t>BRY</t>
  </si>
  <si>
    <t>BS7</t>
  </si>
  <si>
    <t>BSE</t>
  </si>
  <si>
    <t>BSH</t>
  </si>
  <si>
    <t>BSK</t>
  </si>
  <si>
    <t>BSN</t>
  </si>
  <si>
    <t>BSS</t>
  </si>
  <si>
    <t>BSX</t>
  </si>
  <si>
    <t>BTA</t>
  </si>
  <si>
    <t>BTB</t>
  </si>
  <si>
    <t>BTH</t>
  </si>
  <si>
    <t>BTI</t>
  </si>
  <si>
    <t>BTN</t>
  </si>
  <si>
    <t>BTR</t>
  </si>
  <si>
    <t>BTT</t>
  </si>
  <si>
    <t>BTU</t>
  </si>
  <si>
    <t>BTZ</t>
  </si>
  <si>
    <t>BVC</t>
  </si>
  <si>
    <t>BVL</t>
  </si>
  <si>
    <t>BVT</t>
  </si>
  <si>
    <t>BWI</t>
  </si>
  <si>
    <t>BWK</t>
  </si>
  <si>
    <t>BWN</t>
  </si>
  <si>
    <t>BYC</t>
  </si>
  <si>
    <t>BYE</t>
  </si>
  <si>
    <t>BYR</t>
  </si>
  <si>
    <t>BZN</t>
  </si>
  <si>
    <t>CAA</t>
  </si>
  <si>
    <t>CAD</t>
  </si>
  <si>
    <t>CAI</t>
  </si>
  <si>
    <t>CAS</t>
  </si>
  <si>
    <t>CAU</t>
  </si>
  <si>
    <t>CAX</t>
  </si>
  <si>
    <t>CBC</t>
  </si>
  <si>
    <t>CBD</t>
  </si>
  <si>
    <t>CBH</t>
  </si>
  <si>
    <t>CBK</t>
  </si>
  <si>
    <t>CBM</t>
  </si>
  <si>
    <t>CBN</t>
  </si>
  <si>
    <t>CBU</t>
  </si>
  <si>
    <t>CC1</t>
  </si>
  <si>
    <t>CCB</t>
  </si>
  <si>
    <t>CCC</t>
  </si>
  <si>
    <t>CCE</t>
  </si>
  <si>
    <t>CCG</t>
  </si>
  <si>
    <t>CCH</t>
  </si>
  <si>
    <t>CCI</t>
  </si>
  <si>
    <t>CCK</t>
  </si>
  <si>
    <t>CCO</t>
  </si>
  <si>
    <t>CCP</t>
  </si>
  <si>
    <t>CCR</t>
  </si>
  <si>
    <t>CCW</t>
  </si>
  <si>
    <t>CD2</t>
  </si>
  <si>
    <t>CDC</t>
  </si>
  <si>
    <t>CDD</t>
  </si>
  <si>
    <t>CDH</t>
  </si>
  <si>
    <t>CDI</t>
  </si>
  <si>
    <t>CDN</t>
  </si>
  <si>
    <t>CDO</t>
  </si>
  <si>
    <t>CDS</t>
  </si>
  <si>
    <t>CDT</t>
  </si>
  <si>
    <t>CDW</t>
  </si>
  <si>
    <t>CED</t>
  </si>
  <si>
    <t>CEG</t>
  </si>
  <si>
    <t>CEI</t>
  </si>
  <si>
    <t>CEU</t>
  </si>
  <si>
    <t>CFA</t>
  </si>
  <si>
    <t>CFE</t>
  </si>
  <si>
    <t>CFI</t>
  </si>
  <si>
    <t>CFK</t>
  </si>
  <si>
    <t>CFM</t>
  </si>
  <si>
    <t>CFN</t>
  </si>
  <si>
    <t>CFP</t>
  </si>
  <si>
    <t>CFR</t>
  </si>
  <si>
    <t>CFS</t>
  </si>
  <si>
    <t>CFT</t>
  </si>
  <si>
    <t>CFX</t>
  </si>
  <si>
    <t>CFY</t>
  </si>
  <si>
    <t>CGA</t>
  </si>
  <si>
    <t>CGC</t>
  </si>
  <si>
    <t>CGD</t>
  </si>
  <si>
    <t>CGN</t>
  </si>
  <si>
    <t>CGR</t>
  </si>
  <si>
    <t>CGU</t>
  </si>
  <si>
    <t>CH2</t>
  </si>
  <si>
    <t>CH3</t>
  </si>
  <si>
    <t>CHB</t>
  </si>
  <si>
    <t>CHG</t>
  </si>
  <si>
    <t>CHH</t>
  </si>
  <si>
    <t>CHL</t>
  </si>
  <si>
    <t>CHT</t>
  </si>
  <si>
    <t>CHU</t>
  </si>
  <si>
    <t>CHW</t>
  </si>
  <si>
    <t>CIA</t>
  </si>
  <si>
    <t>CIG</t>
  </si>
  <si>
    <t>CIP</t>
  </si>
  <si>
    <t>CIS</t>
  </si>
  <si>
    <t>CIX</t>
  </si>
  <si>
    <t>CJH</t>
  </si>
  <si>
    <t>CK2</t>
  </si>
  <si>
    <t>CKT</t>
  </si>
  <si>
    <t>CL1</t>
  </si>
  <si>
    <t>CL2</t>
  </si>
  <si>
    <t>CL4</t>
  </si>
  <si>
    <t>CLA</t>
  </si>
  <si>
    <t>CLD</t>
  </si>
  <si>
    <t>CLF</t>
  </si>
  <si>
    <t>CLG</t>
  </si>
  <si>
    <t>CLH</t>
  </si>
  <si>
    <t>CLL</t>
  </si>
  <si>
    <t>CLM</t>
  </si>
  <si>
    <t>CLN</t>
  </si>
  <si>
    <t>CLO</t>
  </si>
  <si>
    <t>CLR</t>
  </si>
  <si>
    <t>CLW</t>
  </si>
  <si>
    <t>CLX</t>
  </si>
  <si>
    <t>CLY</t>
  </si>
  <si>
    <t>CMB</t>
  </si>
  <si>
    <t>CMC</t>
  </si>
  <si>
    <t>CMG</t>
  </si>
  <si>
    <t>CMN</t>
  </si>
  <si>
    <t>CMS</t>
  </si>
  <si>
    <t>CMU</t>
  </si>
  <si>
    <t>CN7</t>
  </si>
  <si>
    <t>CNA</t>
  </si>
  <si>
    <t>CNB</t>
  </si>
  <si>
    <t>CNE</t>
  </si>
  <si>
    <t>CNF</t>
  </si>
  <si>
    <t>CNI</t>
  </si>
  <si>
    <t>CNK</t>
  </si>
  <si>
    <t>CNO</t>
  </si>
  <si>
    <t>CNR</t>
  </si>
  <si>
    <t>CNX</t>
  </si>
  <si>
    <t>CNY</t>
  </si>
  <si>
    <t>CO1</t>
  </si>
  <si>
    <t>CO2</t>
  </si>
  <si>
    <t>CO3</t>
  </si>
  <si>
    <t>CO4</t>
  </si>
  <si>
    <t>CO5</t>
  </si>
  <si>
    <t>CO6</t>
  </si>
  <si>
    <t>COB</t>
  </si>
  <si>
    <t>COD</t>
  </si>
  <si>
    <t>COE</t>
  </si>
  <si>
    <t>COF</t>
  </si>
  <si>
    <t>COH</t>
  </si>
  <si>
    <t>CON1</t>
  </si>
  <si>
    <t>COW</t>
  </si>
  <si>
    <t>COZ</t>
  </si>
  <si>
    <t>CPI</t>
  </si>
  <si>
    <t>CPL</t>
  </si>
  <si>
    <t>CPO</t>
  </si>
  <si>
    <t>CPS</t>
  </si>
  <si>
    <t>CPT</t>
  </si>
  <si>
    <t>CPW</t>
  </si>
  <si>
    <t>CRB</t>
  </si>
  <si>
    <t>CRD</t>
  </si>
  <si>
    <t>CRG</t>
  </si>
  <si>
    <t>CRH</t>
  </si>
  <si>
    <t>CRK</t>
  </si>
  <si>
    <t>CRP</t>
  </si>
  <si>
    <t>CRR</t>
  </si>
  <si>
    <t>CRY</t>
  </si>
  <si>
    <t>CS2</t>
  </si>
  <si>
    <t>CSA</t>
  </si>
  <si>
    <t>CSB</t>
  </si>
  <si>
    <t>CSE</t>
  </si>
  <si>
    <t>CSF</t>
  </si>
  <si>
    <t>CSL</t>
  </si>
  <si>
    <t>CSM</t>
  </si>
  <si>
    <t>CSR</t>
  </si>
  <si>
    <t>CSS</t>
  </si>
  <si>
    <t>CSW</t>
  </si>
  <si>
    <t>CT6</t>
  </si>
  <si>
    <t>CT7</t>
  </si>
  <si>
    <t>CT8</t>
  </si>
  <si>
    <t>CTB</t>
  </si>
  <si>
    <t>CTC</t>
  </si>
  <si>
    <t>CTE</t>
  </si>
  <si>
    <t>CTH</t>
  </si>
  <si>
    <t>CTI</t>
  </si>
  <si>
    <t>CTP</t>
  </si>
  <si>
    <t>CTR</t>
  </si>
  <si>
    <t>CTT</t>
  </si>
  <si>
    <t>CTU</t>
  </si>
  <si>
    <t>CTV</t>
  </si>
  <si>
    <t>CTW</t>
  </si>
  <si>
    <t>CTY</t>
  </si>
  <si>
    <t>CUL</t>
  </si>
  <si>
    <t>CUS</t>
  </si>
  <si>
    <t>CV9</t>
  </si>
  <si>
    <t>CVC</t>
  </si>
  <si>
    <t>CVD</t>
  </si>
  <si>
    <t>CVI</t>
  </si>
  <si>
    <t>CVK</t>
  </si>
  <si>
    <t>CVL</t>
  </si>
  <si>
    <t>CVN</t>
  </si>
  <si>
    <t>CVP</t>
  </si>
  <si>
    <t>CVR</t>
  </si>
  <si>
    <t>CVT</t>
  </si>
  <si>
    <t>CVW</t>
  </si>
  <si>
    <t>CWD</t>
  </si>
  <si>
    <t>CWF</t>
  </si>
  <si>
    <t>CWL</t>
  </si>
  <si>
    <t>CWP</t>
  </si>
  <si>
    <t>CWR</t>
  </si>
  <si>
    <t>CX1</t>
  </si>
  <si>
    <t>CYB</t>
  </si>
  <si>
    <t>CYE</t>
  </si>
  <si>
    <t>CYF</t>
  </si>
  <si>
    <t>CYL</t>
  </si>
  <si>
    <t>CYS</t>
  </si>
  <si>
    <t>CYT</t>
  </si>
  <si>
    <t>CYU</t>
  </si>
  <si>
    <t>DAR</t>
  </si>
  <si>
    <t>DAV</t>
  </si>
  <si>
    <t>DB1</t>
  </si>
  <si>
    <t>DBI</t>
  </si>
  <si>
    <t>DBP</t>
  </si>
  <si>
    <t>DBY</t>
  </si>
  <si>
    <t>DCE</t>
  </si>
  <si>
    <t>DCO</t>
  </si>
  <si>
    <t>DCT</t>
  </si>
  <si>
    <t>DDA</t>
  </si>
  <si>
    <t>DDC</t>
  </si>
  <si>
    <t>DDN</t>
  </si>
  <si>
    <t>DEG</t>
  </si>
  <si>
    <t>DEI</t>
  </si>
  <si>
    <t>DEK</t>
  </si>
  <si>
    <t>DEM</t>
  </si>
  <si>
    <t>DGC</t>
  </si>
  <si>
    <t>DGI</t>
  </si>
  <si>
    <t>DGW</t>
  </si>
  <si>
    <t>DI1</t>
  </si>
  <si>
    <t>DIC</t>
  </si>
  <si>
    <t>DIL</t>
  </si>
  <si>
    <t>DIR</t>
  </si>
  <si>
    <t>DKN</t>
  </si>
  <si>
    <t>DKO</t>
  </si>
  <si>
    <t>DKS</t>
  </si>
  <si>
    <t>DLC</t>
  </si>
  <si>
    <t>DLG</t>
  </si>
  <si>
    <t>DLH</t>
  </si>
  <si>
    <t>DLI</t>
  </si>
  <si>
    <t>DLL</t>
  </si>
  <si>
    <t>DLM</t>
  </si>
  <si>
    <t>DLN</t>
  </si>
  <si>
    <t>DLS</t>
  </si>
  <si>
    <t>DMA</t>
  </si>
  <si>
    <t>DMF</t>
  </si>
  <si>
    <t>DMG</t>
  </si>
  <si>
    <t>DMP</t>
  </si>
  <si>
    <t>DMR</t>
  </si>
  <si>
    <t>DNC</t>
  </si>
  <si>
    <t>DNE</t>
  </si>
  <si>
    <t>DNG</t>
  </si>
  <si>
    <t>DNL</t>
  </si>
  <si>
    <t>DNN</t>
  </si>
  <si>
    <t>DNR</t>
  </si>
  <si>
    <t>DNX</t>
  </si>
  <si>
    <t>DNY</t>
  </si>
  <si>
    <t>DON</t>
  </si>
  <si>
    <t>DP1</t>
  </si>
  <si>
    <t>DPC</t>
  </si>
  <si>
    <t>DPF</t>
  </si>
  <si>
    <t>DPL</t>
  </si>
  <si>
    <t>DPN</t>
  </si>
  <si>
    <t>DPS</t>
  </si>
  <si>
    <t>DRC</t>
  </si>
  <si>
    <t>DRI</t>
  </si>
  <si>
    <t>DRT</t>
  </si>
  <si>
    <t>DRV</t>
  </si>
  <si>
    <t>DS1</t>
  </si>
  <si>
    <t>DSB</t>
  </si>
  <si>
    <t>DSH</t>
  </si>
  <si>
    <t>DSN</t>
  </si>
  <si>
    <t>DSO</t>
  </si>
  <si>
    <t>DSS</t>
  </si>
  <si>
    <t>DTL</t>
  </si>
  <si>
    <t>DTM</t>
  </si>
  <si>
    <t>DUB</t>
  </si>
  <si>
    <t>DUF</t>
  </si>
  <si>
    <t>DUR</t>
  </si>
  <si>
    <t>DUS</t>
  </si>
  <si>
    <t>DVG</t>
  </si>
  <si>
    <t>DVH</t>
  </si>
  <si>
    <t>DVI</t>
  </si>
  <si>
    <t>DVS</t>
  </si>
  <si>
    <t>DVX</t>
  </si>
  <si>
    <t>DWN</t>
  </si>
  <si>
    <t>DYC</t>
  </si>
  <si>
    <t>DYX</t>
  </si>
  <si>
    <t>DZA</t>
  </si>
  <si>
    <t>EAC</t>
  </si>
  <si>
    <t>EAR</t>
  </si>
  <si>
    <t>EB2</t>
  </si>
  <si>
    <t>EBG</t>
  </si>
  <si>
    <t>EBN</t>
  </si>
  <si>
    <t>EBT</t>
  </si>
  <si>
    <t>EBW</t>
  </si>
  <si>
    <t>ECR</t>
  </si>
  <si>
    <t>ECS</t>
  </si>
  <si>
    <t>ECX</t>
  </si>
  <si>
    <t>EDI</t>
  </si>
  <si>
    <t>EDS</t>
  </si>
  <si>
    <t>EES</t>
  </si>
  <si>
    <t>EF2</t>
  </si>
  <si>
    <t>EFA</t>
  </si>
  <si>
    <t>EFU</t>
  </si>
  <si>
    <t>EG4</t>
  </si>
  <si>
    <t>EGC</t>
  </si>
  <si>
    <t>EGL</t>
  </si>
  <si>
    <t>EH4</t>
  </si>
  <si>
    <t>EHC</t>
  </si>
  <si>
    <t>EHS</t>
  </si>
  <si>
    <t>EHT</t>
  </si>
  <si>
    <t>EHT_Load</t>
  </si>
  <si>
    <t>ELC</t>
  </si>
  <si>
    <t>EM2</t>
  </si>
  <si>
    <t>EMB</t>
  </si>
  <si>
    <t>EMC</t>
  </si>
  <si>
    <t>EME</t>
  </si>
  <si>
    <t>EMG</t>
  </si>
  <si>
    <t>EMI</t>
  </si>
  <si>
    <t>EML</t>
  </si>
  <si>
    <t>EMQ</t>
  </si>
  <si>
    <t>EMR</t>
  </si>
  <si>
    <t>EMT</t>
  </si>
  <si>
    <t>EN1</t>
  </si>
  <si>
    <t>ENS</t>
  </si>
  <si>
    <t>EOP</t>
  </si>
  <si>
    <t>EP2</t>
  </si>
  <si>
    <t>EPP</t>
  </si>
  <si>
    <t>EPR</t>
  </si>
  <si>
    <t>EQC</t>
  </si>
  <si>
    <t>EQD</t>
  </si>
  <si>
    <t>EQU</t>
  </si>
  <si>
    <t>ER2</t>
  </si>
  <si>
    <t>ERG</t>
  </si>
  <si>
    <t>ERN</t>
  </si>
  <si>
    <t>ERS</t>
  </si>
  <si>
    <t>ESJ</t>
  </si>
  <si>
    <t>ESR</t>
  </si>
  <si>
    <t>EST</t>
  </si>
  <si>
    <t>ESY</t>
  </si>
  <si>
    <t>ETF</t>
  </si>
  <si>
    <t>ETL</t>
  </si>
  <si>
    <t>EU1</t>
  </si>
  <si>
    <t>EVN</t>
  </si>
  <si>
    <t>EX1</t>
  </si>
  <si>
    <t>EX5</t>
  </si>
  <si>
    <t>EXM</t>
  </si>
  <si>
    <t>EXMPAY</t>
  </si>
  <si>
    <t>EXR</t>
  </si>
  <si>
    <t>EXS</t>
  </si>
  <si>
    <t>F21</t>
  </si>
  <si>
    <t>FAB</t>
  </si>
  <si>
    <t>fac</t>
  </si>
  <si>
    <t>FAM</t>
  </si>
  <si>
    <t>FAV</t>
  </si>
  <si>
    <t>FAX</t>
  </si>
  <si>
    <t>FB1</t>
  </si>
  <si>
    <t>FBB</t>
  </si>
  <si>
    <t>FBC</t>
  </si>
  <si>
    <t>FBF</t>
  </si>
  <si>
    <t>FBI</t>
  </si>
  <si>
    <t>FBK</t>
  </si>
  <si>
    <t>FBP</t>
  </si>
  <si>
    <t>FBS</t>
  </si>
  <si>
    <t>FCN</t>
  </si>
  <si>
    <t>FCT</t>
  </si>
  <si>
    <t>FCU</t>
  </si>
  <si>
    <t>FD2</t>
  </si>
  <si>
    <t>FDB</t>
  </si>
  <si>
    <t>FDL</t>
  </si>
  <si>
    <t>FDN</t>
  </si>
  <si>
    <t>FDR</t>
  </si>
  <si>
    <t>FDS</t>
  </si>
  <si>
    <t>FDX</t>
  </si>
  <si>
    <t>FDY</t>
  </si>
  <si>
    <t>FFL</t>
  </si>
  <si>
    <t>FFM</t>
  </si>
  <si>
    <t>FFR</t>
  </si>
  <si>
    <t>FG2</t>
  </si>
  <si>
    <t>FGC</t>
  </si>
  <si>
    <t>FGF</t>
  </si>
  <si>
    <t>FGI</t>
  </si>
  <si>
    <t>FGM</t>
  </si>
  <si>
    <t>FHI</t>
  </si>
  <si>
    <t>FHR</t>
  </si>
  <si>
    <t>FHU</t>
  </si>
  <si>
    <t>FIO</t>
  </si>
  <si>
    <t>FIR</t>
  </si>
  <si>
    <t>FIT</t>
  </si>
  <si>
    <t>FLE</t>
  </si>
  <si>
    <t>FLK</t>
  </si>
  <si>
    <t>FLS</t>
  </si>
  <si>
    <t>FLW</t>
  </si>
  <si>
    <t>FMB</t>
  </si>
  <si>
    <t>FMM</t>
  </si>
  <si>
    <t>FMO</t>
  </si>
  <si>
    <t>FMS</t>
  </si>
  <si>
    <t>FNH</t>
  </si>
  <si>
    <t>FNL</t>
  </si>
  <si>
    <t>FNM</t>
  </si>
  <si>
    <t>FNN</t>
  </si>
  <si>
    <t>FNT</t>
  </si>
  <si>
    <t>FNW</t>
  </si>
  <si>
    <t>FOO</t>
  </si>
  <si>
    <t>FPL</t>
  </si>
  <si>
    <t>FPP</t>
  </si>
  <si>
    <t>FR3</t>
  </si>
  <si>
    <t>FRB</t>
  </si>
  <si>
    <t>FRC</t>
  </si>
  <si>
    <t>FRL</t>
  </si>
  <si>
    <t>FRT</t>
  </si>
  <si>
    <t>FRV</t>
  </si>
  <si>
    <t>FSH</t>
  </si>
  <si>
    <t>FSI</t>
  </si>
  <si>
    <t>FSO</t>
  </si>
  <si>
    <t>FSS</t>
  </si>
  <si>
    <t>FT7</t>
  </si>
  <si>
    <t>FTF</t>
  </si>
  <si>
    <t>FTN</t>
  </si>
  <si>
    <t>FTR</t>
  </si>
  <si>
    <t>FTS</t>
  </si>
  <si>
    <t>FUS</t>
  </si>
  <si>
    <t>FVI</t>
  </si>
  <si>
    <t>FVM</t>
  </si>
  <si>
    <t>FWF</t>
  </si>
  <si>
    <t>FXI</t>
  </si>
  <si>
    <t>GAN</t>
  </si>
  <si>
    <t>GAP</t>
  </si>
  <si>
    <t>GAS</t>
  </si>
  <si>
    <t>GB1</t>
  </si>
  <si>
    <t>GBG</t>
  </si>
  <si>
    <t>GBK</t>
  </si>
  <si>
    <t>GBP</t>
  </si>
  <si>
    <t>GC1</t>
  </si>
  <si>
    <t>GCA</t>
  </si>
  <si>
    <t>GCG_RPTData</t>
  </si>
  <si>
    <t>GCS</t>
  </si>
  <si>
    <t>GCT</t>
  </si>
  <si>
    <t>GDA</t>
  </si>
  <si>
    <t>GDE</t>
  </si>
  <si>
    <t>GDM</t>
  </si>
  <si>
    <t>GEI</t>
  </si>
  <si>
    <t>GEK</t>
  </si>
  <si>
    <t>GEL</t>
  </si>
  <si>
    <t>GEQ</t>
  </si>
  <si>
    <t>GFF</t>
  </si>
  <si>
    <t>GFS</t>
  </si>
  <si>
    <t>GGA</t>
  </si>
  <si>
    <t>GGS</t>
  </si>
  <si>
    <t>GH2</t>
  </si>
  <si>
    <t>GHB</t>
  </si>
  <si>
    <t>GHC</t>
  </si>
  <si>
    <t>GHM</t>
  </si>
  <si>
    <t>GHS</t>
  </si>
  <si>
    <t>GIA</t>
  </si>
  <si>
    <t>GIC</t>
  </si>
  <si>
    <t>GIM</t>
  </si>
  <si>
    <t>GIN</t>
  </si>
  <si>
    <t>GIO</t>
  </si>
  <si>
    <t>GIP</t>
  </si>
  <si>
    <t>GIS</t>
  </si>
  <si>
    <t>GLA</t>
  </si>
  <si>
    <t>GLB</t>
  </si>
  <si>
    <t>GLC</t>
  </si>
  <si>
    <t>GLD</t>
  </si>
  <si>
    <t>GLH</t>
  </si>
  <si>
    <t>GLO</t>
  </si>
  <si>
    <t>GLO_MCP</t>
  </si>
  <si>
    <t>GLP</t>
  </si>
  <si>
    <t>GLS</t>
  </si>
  <si>
    <t>GLU</t>
  </si>
  <si>
    <t>GLX</t>
  </si>
  <si>
    <t>GLY</t>
  </si>
  <si>
    <t>GM2</t>
  </si>
  <si>
    <t>GM3</t>
  </si>
  <si>
    <t>GM4</t>
  </si>
  <si>
    <t>GMC</t>
  </si>
  <si>
    <t>GMP</t>
  </si>
  <si>
    <t>GNK</t>
  </si>
  <si>
    <t>GNL</t>
  </si>
  <si>
    <t>GNM</t>
  </si>
  <si>
    <t>GNT</t>
  </si>
  <si>
    <t>GOA</t>
  </si>
  <si>
    <t>GOK</t>
  </si>
  <si>
    <t>GOT</t>
  </si>
  <si>
    <t>GOW</t>
  </si>
  <si>
    <t>GP1</t>
  </si>
  <si>
    <t>GPA</t>
  </si>
  <si>
    <t>GPE</t>
  </si>
  <si>
    <t>GPP</t>
  </si>
  <si>
    <t>GPR</t>
  </si>
  <si>
    <t>GRB</t>
  </si>
  <si>
    <t>GRD</t>
  </si>
  <si>
    <t>GRH</t>
  </si>
  <si>
    <t>GRL</t>
  </si>
  <si>
    <t>GRM</t>
  </si>
  <si>
    <t>GRN</t>
  </si>
  <si>
    <t>GRP</t>
  </si>
  <si>
    <t>GRV</t>
  </si>
  <si>
    <t>GRX</t>
  </si>
  <si>
    <t>GSA</t>
  </si>
  <si>
    <t>GSH</t>
  </si>
  <si>
    <t>GSI</t>
  </si>
  <si>
    <t>GSM</t>
  </si>
  <si>
    <t>GSO</t>
  </si>
  <si>
    <t>GSS</t>
  </si>
  <si>
    <t>GT1</t>
  </si>
  <si>
    <t>GTI</t>
  </si>
  <si>
    <t>GTT</t>
  </si>
  <si>
    <t>GUN</t>
  </si>
  <si>
    <t>GVC</t>
  </si>
  <si>
    <t>GVD</t>
  </si>
  <si>
    <t>GVS</t>
  </si>
  <si>
    <t>GWB</t>
  </si>
  <si>
    <t>GWP</t>
  </si>
  <si>
    <t>GWY</t>
  </si>
  <si>
    <t>H2O</t>
  </si>
  <si>
    <t>HAB</t>
  </si>
  <si>
    <t>HAC</t>
  </si>
  <si>
    <t>HAD</t>
  </si>
  <si>
    <t>HAM</t>
  </si>
  <si>
    <t>HAR</t>
  </si>
  <si>
    <t>HAW</t>
  </si>
  <si>
    <t>HBA</t>
  </si>
  <si>
    <t>HBL</t>
  </si>
  <si>
    <t>HBR</t>
  </si>
  <si>
    <t>HCI</t>
  </si>
  <si>
    <t>HCL</t>
  </si>
  <si>
    <t>HDC</t>
  </si>
  <si>
    <t>HDN</t>
  </si>
  <si>
    <t>HDR</t>
  </si>
  <si>
    <t>HES</t>
  </si>
  <si>
    <t>HFB</t>
  </si>
  <si>
    <t>HFI</t>
  </si>
  <si>
    <t>HGI</t>
  </si>
  <si>
    <t>HGO</t>
  </si>
  <si>
    <t>HHA</t>
  </si>
  <si>
    <t>HHD</t>
  </si>
  <si>
    <t>HHH</t>
  </si>
  <si>
    <t>HHM</t>
  </si>
  <si>
    <t>HIG</t>
  </si>
  <si>
    <t>HIL</t>
  </si>
  <si>
    <t>HKS</t>
  </si>
  <si>
    <t>HL2</t>
  </si>
  <si>
    <t>HLC</t>
  </si>
  <si>
    <t>HLE</t>
  </si>
  <si>
    <t>HLP</t>
  </si>
  <si>
    <t>HLS</t>
  </si>
  <si>
    <t>HLT</t>
  </si>
  <si>
    <t>HLW</t>
  </si>
  <si>
    <t>HLY</t>
  </si>
  <si>
    <t>HMC</t>
  </si>
  <si>
    <t>HMD</t>
  </si>
  <si>
    <t>HMG</t>
  </si>
  <si>
    <t>HMP</t>
  </si>
  <si>
    <t>HMV</t>
  </si>
  <si>
    <t>HMY</t>
  </si>
  <si>
    <t>HN2</t>
  </si>
  <si>
    <t>HNE</t>
  </si>
  <si>
    <t>HNK</t>
  </si>
  <si>
    <t>HNL</t>
  </si>
  <si>
    <t>HNS</t>
  </si>
  <si>
    <t>HNT</t>
  </si>
  <si>
    <t>HOF</t>
  </si>
  <si>
    <t>HOL</t>
  </si>
  <si>
    <t>HOM</t>
  </si>
  <si>
    <t>HP2</t>
  </si>
  <si>
    <t>HP3</t>
  </si>
  <si>
    <t>HPE</t>
  </si>
  <si>
    <t>HQ2</t>
  </si>
  <si>
    <t>HQG</t>
  </si>
  <si>
    <t>HR2</t>
  </si>
  <si>
    <t>HRE</t>
  </si>
  <si>
    <t>HRL</t>
  </si>
  <si>
    <t>HRN</t>
  </si>
  <si>
    <t>HRQ</t>
  </si>
  <si>
    <t>HRT</t>
  </si>
  <si>
    <t>HRV</t>
  </si>
  <si>
    <t>HRY</t>
  </si>
  <si>
    <t>HSB</t>
  </si>
  <si>
    <t>HSE</t>
  </si>
  <si>
    <t>HSH</t>
  </si>
  <si>
    <t>HST</t>
  </si>
  <si>
    <t>HSW</t>
  </si>
  <si>
    <t>HSY</t>
  </si>
  <si>
    <t>HT2</t>
  </si>
  <si>
    <t>HTD</t>
  </si>
  <si>
    <t>HTE</t>
  </si>
  <si>
    <t>HTH</t>
  </si>
  <si>
    <t>HTN</t>
  </si>
  <si>
    <t>HUG</t>
  </si>
  <si>
    <t>HUM</t>
  </si>
  <si>
    <t>HV2</t>
  </si>
  <si>
    <t>hve</t>
  </si>
  <si>
    <t>HVW</t>
  </si>
  <si>
    <t>HWA</t>
  </si>
  <si>
    <t>HWD</t>
  </si>
  <si>
    <t>HWY</t>
  </si>
  <si>
    <t>HYS</t>
  </si>
  <si>
    <t>HYT</t>
  </si>
  <si>
    <t>IAP</t>
  </si>
  <si>
    <t>IBA</t>
  </si>
  <si>
    <t>IBF</t>
  </si>
  <si>
    <t>IBJ</t>
  </si>
  <si>
    <t>IBS</t>
  </si>
  <si>
    <t>ICB</t>
  </si>
  <si>
    <t>ICE</t>
  </si>
  <si>
    <t>ICG</t>
  </si>
  <si>
    <t>ICO</t>
  </si>
  <si>
    <t>ICT</t>
  </si>
  <si>
    <t>ICX</t>
  </si>
  <si>
    <t>ID3</t>
  </si>
  <si>
    <t>ID4</t>
  </si>
  <si>
    <t>ID5</t>
  </si>
  <si>
    <t>ID6</t>
  </si>
  <si>
    <t>ID7</t>
  </si>
  <si>
    <t>ID8</t>
  </si>
  <si>
    <t>ID9</t>
  </si>
  <si>
    <t>IFC</t>
  </si>
  <si>
    <t>IFG</t>
  </si>
  <si>
    <t>IGO</t>
  </si>
  <si>
    <t>IGP</t>
  </si>
  <si>
    <t>IGR</t>
  </si>
  <si>
    <t>IGT</t>
  </si>
  <si>
    <t>IHR</t>
  </si>
  <si>
    <t>IIC</t>
  </si>
  <si>
    <t>IKS</t>
  </si>
  <si>
    <t>ILF</t>
  </si>
  <si>
    <t>IM1</t>
  </si>
  <si>
    <t>IMB</t>
  </si>
  <si>
    <t>IMC</t>
  </si>
  <si>
    <t>IMG</t>
  </si>
  <si>
    <t>IMH</t>
  </si>
  <si>
    <t>IN1</t>
  </si>
  <si>
    <t>INI</t>
  </si>
  <si>
    <t>INP</t>
  </si>
  <si>
    <t>Intra_old</t>
  </si>
  <si>
    <t>IntraEnterprise_hammond</t>
  </si>
  <si>
    <t>IntraEnterprise_OLD1</t>
  </si>
  <si>
    <t>IntraEnterprise_OLD2</t>
  </si>
  <si>
    <t>IntraEnterpriseNew</t>
  </si>
  <si>
    <t>INY</t>
  </si>
  <si>
    <t>IPY</t>
  </si>
  <si>
    <t>IRO</t>
  </si>
  <si>
    <t>IRP</t>
  </si>
  <si>
    <t>IS2</t>
  </si>
  <si>
    <t>ISC</t>
  </si>
  <si>
    <t>ISF</t>
  </si>
  <si>
    <t>ISO</t>
  </si>
  <si>
    <t>ISP</t>
  </si>
  <si>
    <t>ITF</t>
  </si>
  <si>
    <t>ITR</t>
  </si>
  <si>
    <t>ITU</t>
  </si>
  <si>
    <t>IUH</t>
  </si>
  <si>
    <t>IVC</t>
  </si>
  <si>
    <t>IVD</t>
  </si>
  <si>
    <t>IVI</t>
  </si>
  <si>
    <t>JAG</t>
  </si>
  <si>
    <t>JAM</t>
  </si>
  <si>
    <t>JAS</t>
  </si>
  <si>
    <t>JBB</t>
  </si>
  <si>
    <t>JBL</t>
  </si>
  <si>
    <t>JBP</t>
  </si>
  <si>
    <t>JCB</t>
  </si>
  <si>
    <t>JCC</t>
  </si>
  <si>
    <t>JCF</t>
  </si>
  <si>
    <t>JCP</t>
  </si>
  <si>
    <t>JCS</t>
  </si>
  <si>
    <t>JCU</t>
  </si>
  <si>
    <t>JDB</t>
  </si>
  <si>
    <t>JDS</t>
  </si>
  <si>
    <t>JEE</t>
  </si>
  <si>
    <t>JEF</t>
  </si>
  <si>
    <t>JFF</t>
  </si>
  <si>
    <t>JFP</t>
  </si>
  <si>
    <t>JHB</t>
  </si>
  <si>
    <t>JHT</t>
  </si>
  <si>
    <t>JHU</t>
  </si>
  <si>
    <t>JM2</t>
  </si>
  <si>
    <t>JMM</t>
  </si>
  <si>
    <t>JMP</t>
  </si>
  <si>
    <t>JMT</t>
  </si>
  <si>
    <t>JPC</t>
  </si>
  <si>
    <t>JPE</t>
  </si>
  <si>
    <t>JPG</t>
  </si>
  <si>
    <t>JPM</t>
  </si>
  <si>
    <t>JPR</t>
  </si>
  <si>
    <t>JRC</t>
  </si>
  <si>
    <t>JSC</t>
  </si>
  <si>
    <t>JSL</t>
  </si>
  <si>
    <t>JUA</t>
  </si>
  <si>
    <t>JUB</t>
  </si>
  <si>
    <t>JUG</t>
  </si>
  <si>
    <t>JVF</t>
  </si>
  <si>
    <t>JVG</t>
  </si>
  <si>
    <t>K12</t>
  </si>
  <si>
    <t>KAA</t>
  </si>
  <si>
    <t>KAC</t>
  </si>
  <si>
    <t>KAD</t>
  </si>
  <si>
    <t>KAI</t>
  </si>
  <si>
    <t>KAS</t>
  </si>
  <si>
    <t>KAV</t>
  </si>
  <si>
    <t>KAY</t>
  </si>
  <si>
    <t>KBE</t>
  </si>
  <si>
    <t>KCR</t>
  </si>
  <si>
    <t>KDB</t>
  </si>
  <si>
    <t>KDD</t>
  </si>
  <si>
    <t>KDI</t>
  </si>
  <si>
    <t>KEL</t>
  </si>
  <si>
    <t>KER</t>
  </si>
  <si>
    <t>KFC</t>
  </si>
  <si>
    <t>KFH</t>
  </si>
  <si>
    <t>KHL</t>
  </si>
  <si>
    <t>KHM</t>
  </si>
  <si>
    <t>KIT</t>
  </si>
  <si>
    <t>KLA</t>
  </si>
  <si>
    <t>KLC</t>
  </si>
  <si>
    <t>KLS</t>
  </si>
  <si>
    <t>KLY</t>
  </si>
  <si>
    <t>KMN</t>
  </si>
  <si>
    <t>KMT</t>
  </si>
  <si>
    <t>KNL</t>
  </si>
  <si>
    <t>KOH</t>
  </si>
  <si>
    <t>KOL</t>
  </si>
  <si>
    <t>KOS</t>
  </si>
  <si>
    <t>KPL</t>
  </si>
  <si>
    <t>KPM</t>
  </si>
  <si>
    <t>KVM</t>
  </si>
  <si>
    <t>KVS</t>
  </si>
  <si>
    <t>KYP</t>
  </si>
  <si>
    <t>KYS</t>
  </si>
  <si>
    <t>L3C</t>
  </si>
  <si>
    <t>LAD</t>
  </si>
  <si>
    <t>LAF</t>
  </si>
  <si>
    <t>LAN</t>
  </si>
  <si>
    <t>LAR</t>
  </si>
  <si>
    <t>LAT</t>
  </si>
  <si>
    <t>LBC</t>
  </si>
  <si>
    <t>LBD</t>
  </si>
  <si>
    <t>LBL</t>
  </si>
  <si>
    <t>LBM</t>
  </si>
  <si>
    <t>LBY</t>
  </si>
  <si>
    <t>LCH</t>
  </si>
  <si>
    <t>LCO</t>
  </si>
  <si>
    <t>LCP</t>
  </si>
  <si>
    <t>LCT</t>
  </si>
  <si>
    <t>LCU</t>
  </si>
  <si>
    <t>LEM</t>
  </si>
  <si>
    <t>LEN</t>
  </si>
  <si>
    <t>LET</t>
  </si>
  <si>
    <t>LEX</t>
  </si>
  <si>
    <t>LFE</t>
  </si>
  <si>
    <t>LFL</t>
  </si>
  <si>
    <t>LFS</t>
  </si>
  <si>
    <t>LFS_HIST</t>
  </si>
  <si>
    <t>LFT</t>
  </si>
  <si>
    <t>LGB</t>
  </si>
  <si>
    <t>LGX</t>
  </si>
  <si>
    <t>LH1</t>
  </si>
  <si>
    <t>LH2</t>
  </si>
  <si>
    <t>LHA</t>
  </si>
  <si>
    <t>LHC</t>
  </si>
  <si>
    <t>LHD</t>
  </si>
  <si>
    <t>LHG</t>
  </si>
  <si>
    <t>LHH</t>
  </si>
  <si>
    <t>LHI</t>
  </si>
  <si>
    <t>LHW</t>
  </si>
  <si>
    <t>LIV</t>
  </si>
  <si>
    <t>LKL</t>
  </si>
  <si>
    <t>LKV</t>
  </si>
  <si>
    <t>LLB</t>
  </si>
  <si>
    <t>LLF</t>
  </si>
  <si>
    <t>LLM</t>
  </si>
  <si>
    <t>LLY</t>
  </si>
  <si>
    <t>LMC</t>
  </si>
  <si>
    <t>LMM</t>
  </si>
  <si>
    <t>LMR</t>
  </si>
  <si>
    <t>LMS</t>
  </si>
  <si>
    <t>LMW</t>
  </si>
  <si>
    <t>LN2</t>
  </si>
  <si>
    <t>LND</t>
  </si>
  <si>
    <t>LNR</t>
  </si>
  <si>
    <t>LNW</t>
  </si>
  <si>
    <t>LNX</t>
  </si>
  <si>
    <t>LNY</t>
  </si>
  <si>
    <t>LOE</t>
  </si>
  <si>
    <t>LOG</t>
  </si>
  <si>
    <t>LOJ</t>
  </si>
  <si>
    <t>LOY</t>
  </si>
  <si>
    <t>LPL</t>
  </si>
  <si>
    <t>LPN</t>
  </si>
  <si>
    <t>LPT</t>
  </si>
  <si>
    <t>LPW</t>
  </si>
  <si>
    <t>LR3</t>
  </si>
  <si>
    <t>LRD</t>
  </si>
  <si>
    <t>LSA</t>
  </si>
  <si>
    <t>LSI</t>
  </si>
  <si>
    <t>LSL</t>
  </si>
  <si>
    <t>LSR</t>
  </si>
  <si>
    <t>LTH</t>
  </si>
  <si>
    <t>LTI</t>
  </si>
  <si>
    <t>LTP</t>
  </si>
  <si>
    <t>LUM</t>
  </si>
  <si>
    <t>LVE</t>
  </si>
  <si>
    <t>LVH</t>
  </si>
  <si>
    <t>LVI</t>
  </si>
  <si>
    <t>LVM</t>
  </si>
  <si>
    <t>LVN</t>
  </si>
  <si>
    <t>LVS</t>
  </si>
  <si>
    <t>LVT</t>
  </si>
  <si>
    <t>LWA</t>
  </si>
  <si>
    <t>LWS</t>
  </si>
  <si>
    <t>LYC</t>
  </si>
  <si>
    <t>LYF</t>
  </si>
  <si>
    <t>LYH</t>
  </si>
  <si>
    <t>LYN</t>
  </si>
  <si>
    <t>LZ2</t>
  </si>
  <si>
    <t>LZM</t>
  </si>
  <si>
    <t>MA2</t>
  </si>
  <si>
    <t>MAC</t>
  </si>
  <si>
    <t>MAI</t>
  </si>
  <si>
    <t>MAM</t>
  </si>
  <si>
    <t>MAZ</t>
  </si>
  <si>
    <t>MBA</t>
  </si>
  <si>
    <t>MBC</t>
  </si>
  <si>
    <t>MBE</t>
  </si>
  <si>
    <t>MBF</t>
  </si>
  <si>
    <t>MBM</t>
  </si>
  <si>
    <t>MBN</t>
  </si>
  <si>
    <t>MBR</t>
  </si>
  <si>
    <t>MBS</t>
  </si>
  <si>
    <t>MBT</t>
  </si>
  <si>
    <t>MBY</t>
  </si>
  <si>
    <t>MBZ</t>
  </si>
  <si>
    <t>MCH</t>
  </si>
  <si>
    <t>MCK</t>
  </si>
  <si>
    <t>MCL</t>
  </si>
  <si>
    <t>MCO</t>
  </si>
  <si>
    <t>MCU</t>
  </si>
  <si>
    <t>MCV</t>
  </si>
  <si>
    <t>MD3</t>
  </si>
  <si>
    <t>MDB</t>
  </si>
  <si>
    <t>MDE</t>
  </si>
  <si>
    <t>MDH</t>
  </si>
  <si>
    <t>MDI</t>
  </si>
  <si>
    <t>MDR</t>
  </si>
  <si>
    <t>MDS</t>
  </si>
  <si>
    <t>MDX</t>
  </si>
  <si>
    <t>MEL</t>
  </si>
  <si>
    <t>MEM</t>
  </si>
  <si>
    <t>MEP</t>
  </si>
  <si>
    <t>MFA</t>
  </si>
  <si>
    <t>MFC</t>
  </si>
  <si>
    <t>MFI</t>
  </si>
  <si>
    <t>MFL</t>
  </si>
  <si>
    <t>MFM</t>
  </si>
  <si>
    <t>MGA</t>
  </si>
  <si>
    <t>MGC</t>
  </si>
  <si>
    <t>MGI</t>
  </si>
  <si>
    <t>MGM</t>
  </si>
  <si>
    <t>MGN</t>
  </si>
  <si>
    <t>MGS</t>
  </si>
  <si>
    <t>MGT</t>
  </si>
  <si>
    <t>MGY</t>
  </si>
  <si>
    <t>MHD</t>
  </si>
  <si>
    <t>MHG</t>
  </si>
  <si>
    <t>MHI</t>
  </si>
  <si>
    <t>MHM</t>
  </si>
  <si>
    <t>MHP</t>
  </si>
  <si>
    <t>MHS</t>
  </si>
  <si>
    <t>MHY</t>
  </si>
  <si>
    <t>MI2</t>
  </si>
  <si>
    <t>MIB</t>
  </si>
  <si>
    <t>MIG</t>
  </si>
  <si>
    <t>MIH</t>
  </si>
  <si>
    <t>MII</t>
  </si>
  <si>
    <t>MIM</t>
  </si>
  <si>
    <t>MIP</t>
  </si>
  <si>
    <t>MIS</t>
  </si>
  <si>
    <t>MIV</t>
  </si>
  <si>
    <t>MIW</t>
  </si>
  <si>
    <t>MIX</t>
  </si>
  <si>
    <t>MJF</t>
  </si>
  <si>
    <t>MJT</t>
  </si>
  <si>
    <t>MKC</t>
  </si>
  <si>
    <t>MKM</t>
  </si>
  <si>
    <t>MKO</t>
  </si>
  <si>
    <t>MLA</t>
  </si>
  <si>
    <t>MLB</t>
  </si>
  <si>
    <t>MLE</t>
  </si>
  <si>
    <t>MLH</t>
  </si>
  <si>
    <t>MLI</t>
  </si>
  <si>
    <t>MLK</t>
  </si>
  <si>
    <t>MLO</t>
  </si>
  <si>
    <t>MLP</t>
  </si>
  <si>
    <t>MLR</t>
  </si>
  <si>
    <t>MLS</t>
  </si>
  <si>
    <t>MLY</t>
  </si>
  <si>
    <t>MM1</t>
  </si>
  <si>
    <t>MME</t>
  </si>
  <si>
    <t>MMI</t>
  </si>
  <si>
    <t>MMR</t>
  </si>
  <si>
    <t>MMT</t>
  </si>
  <si>
    <t>MMY</t>
  </si>
  <si>
    <t>MNB</t>
  </si>
  <si>
    <t>MNE</t>
  </si>
  <si>
    <t>MNH</t>
  </si>
  <si>
    <t>MNI</t>
  </si>
  <si>
    <t>MNL</t>
  </si>
  <si>
    <t>MNT</t>
  </si>
  <si>
    <t>MNV</t>
  </si>
  <si>
    <t>MNX</t>
  </si>
  <si>
    <t>MOA</t>
  </si>
  <si>
    <t>MOB</t>
  </si>
  <si>
    <t>MOG</t>
  </si>
  <si>
    <t>MOM</t>
  </si>
  <si>
    <t>MON</t>
  </si>
  <si>
    <t>MOV</t>
  </si>
  <si>
    <t>MPA</t>
  </si>
  <si>
    <t>MPE</t>
  </si>
  <si>
    <t>MPF</t>
  </si>
  <si>
    <t>MPI</t>
  </si>
  <si>
    <t>MPL</t>
  </si>
  <si>
    <t>MPN</t>
  </si>
  <si>
    <t>MPS</t>
  </si>
  <si>
    <t>MPW</t>
  </si>
  <si>
    <t>MQB</t>
  </si>
  <si>
    <t>MR2</t>
  </si>
  <si>
    <t>MRC</t>
  </si>
  <si>
    <t>MRK</t>
  </si>
  <si>
    <t>MRM</t>
  </si>
  <si>
    <t>MRP</t>
  </si>
  <si>
    <t>MRT</t>
  </si>
  <si>
    <t>MRY</t>
  </si>
  <si>
    <t>MS1</t>
  </si>
  <si>
    <t>MS2</t>
  </si>
  <si>
    <t>MSB</t>
  </si>
  <si>
    <t>MSD</t>
  </si>
  <si>
    <t>MSG</t>
  </si>
  <si>
    <t>MSK</t>
  </si>
  <si>
    <t>MSN</t>
  </si>
  <si>
    <t>MSP</t>
  </si>
  <si>
    <t>MST</t>
  </si>
  <si>
    <t>MSX</t>
  </si>
  <si>
    <t>MSY</t>
  </si>
  <si>
    <t>MTC</t>
  </si>
  <si>
    <t>MTD</t>
  </si>
  <si>
    <t>MTG</t>
  </si>
  <si>
    <t>MTH</t>
  </si>
  <si>
    <t>MTI</t>
  </si>
  <si>
    <t>MTK</t>
  </si>
  <si>
    <t>MTL</t>
  </si>
  <si>
    <t>MTM</t>
  </si>
  <si>
    <t>MTR</t>
  </si>
  <si>
    <t>MTV</t>
  </si>
  <si>
    <t>MTW</t>
  </si>
  <si>
    <t>MTX</t>
  </si>
  <si>
    <t>MUB</t>
  </si>
  <si>
    <t>MUC</t>
  </si>
  <si>
    <t>MUR</t>
  </si>
  <si>
    <t>MUS</t>
  </si>
  <si>
    <t>MV7</t>
  </si>
  <si>
    <t>MVA</t>
  </si>
  <si>
    <t>MVB</t>
  </si>
  <si>
    <t>MVG</t>
  </si>
  <si>
    <t>MVM</t>
  </si>
  <si>
    <t>MVP</t>
  </si>
  <si>
    <t>MWC</t>
  </si>
  <si>
    <t>MWD</t>
  </si>
  <si>
    <t>MWF</t>
  </si>
  <si>
    <t>MWT</t>
  </si>
  <si>
    <t>MWW</t>
  </si>
  <si>
    <t>MXC</t>
  </si>
  <si>
    <t>MXM</t>
  </si>
  <si>
    <t>MXX</t>
  </si>
  <si>
    <t>NAA</t>
  </si>
  <si>
    <t>NAG</t>
  </si>
  <si>
    <t>NAI</t>
  </si>
  <si>
    <t>NAK</t>
  </si>
  <si>
    <t>NAP</t>
  </si>
  <si>
    <t>NBA</t>
  </si>
  <si>
    <t>NBC</t>
  </si>
  <si>
    <t>NBH</t>
  </si>
  <si>
    <t>NBL</t>
  </si>
  <si>
    <t>NBS</t>
  </si>
  <si>
    <t>NBT</t>
  </si>
  <si>
    <t>NCE</t>
  </si>
  <si>
    <t>NCH</t>
  </si>
  <si>
    <t>NCN</t>
  </si>
  <si>
    <t>NCP</t>
  </si>
  <si>
    <t>NDV</t>
  </si>
  <si>
    <t>NEC</t>
  </si>
  <si>
    <t>NEK</t>
  </si>
  <si>
    <t>NEL</t>
  </si>
  <si>
    <t>NEN</t>
  </si>
  <si>
    <t>NEP</t>
  </si>
  <si>
    <t>NEW</t>
  </si>
  <si>
    <t>NEX</t>
  </si>
  <si>
    <t>NF2</t>
  </si>
  <si>
    <t>NFL</t>
  </si>
  <si>
    <t>NFM</t>
  </si>
  <si>
    <t>NFP</t>
  </si>
  <si>
    <t>NGA</t>
  </si>
  <si>
    <t>NGC</t>
  </si>
  <si>
    <t>NGS</t>
  </si>
  <si>
    <t>NHH</t>
  </si>
  <si>
    <t>NHK</t>
  </si>
  <si>
    <t>NIK</t>
  </si>
  <si>
    <t>NIS</t>
  </si>
  <si>
    <t>NJA</t>
  </si>
  <si>
    <t>NLE</t>
  </si>
  <si>
    <t>NMI</t>
  </si>
  <si>
    <t>NMP</t>
  </si>
  <si>
    <t>NNE</t>
  </si>
  <si>
    <t>NNY</t>
  </si>
  <si>
    <t>NOA</t>
  </si>
  <si>
    <t>NPC</t>
  </si>
  <si>
    <t>NPI</t>
  </si>
  <si>
    <t>NR2</t>
  </si>
  <si>
    <t>NRH</t>
  </si>
  <si>
    <t>NRT</t>
  </si>
  <si>
    <t>NSA</t>
  </si>
  <si>
    <t>NSC</t>
  </si>
  <si>
    <t>NSG</t>
  </si>
  <si>
    <t>NSL</t>
  </si>
  <si>
    <t>NSP</t>
  </si>
  <si>
    <t>NSR</t>
  </si>
  <si>
    <t>NTA</t>
  </si>
  <si>
    <t>NTB</t>
  </si>
  <si>
    <t>NTC</t>
  </si>
  <si>
    <t>NTI</t>
  </si>
  <si>
    <t>NTL</t>
  </si>
  <si>
    <t>NTM</t>
  </si>
  <si>
    <t>NTN</t>
  </si>
  <si>
    <t>NTW</t>
  </si>
  <si>
    <t>NUM</t>
  </si>
  <si>
    <t>NVC</t>
  </si>
  <si>
    <t>NVG</t>
  </si>
  <si>
    <t>NVR</t>
  </si>
  <si>
    <t>NVS</t>
  </si>
  <si>
    <t>NVT</t>
  </si>
  <si>
    <t>NWD</t>
  </si>
  <si>
    <t>NWK</t>
  </si>
  <si>
    <t>NWQ</t>
  </si>
  <si>
    <t>NWR</t>
  </si>
  <si>
    <t>NWV</t>
  </si>
  <si>
    <t>NWY</t>
  </si>
  <si>
    <t>NXG</t>
  </si>
  <si>
    <t>NXL</t>
  </si>
  <si>
    <t>NYL</t>
  </si>
  <si>
    <t>NYR</t>
  </si>
  <si>
    <t>NYU</t>
  </si>
  <si>
    <t>OBD</t>
  </si>
  <si>
    <t>OCW</t>
  </si>
  <si>
    <t>OCZ</t>
  </si>
  <si>
    <t>ODH</t>
  </si>
  <si>
    <t>ODP</t>
  </si>
  <si>
    <t>ODR</t>
  </si>
  <si>
    <t>OFI</t>
  </si>
  <si>
    <t>OGC</t>
  </si>
  <si>
    <t>OHF</t>
  </si>
  <si>
    <t>OHO</t>
  </si>
  <si>
    <t>OIL</t>
  </si>
  <si>
    <t>OIS</t>
  </si>
  <si>
    <t>OLM</t>
  </si>
  <si>
    <t>OMA</t>
  </si>
  <si>
    <t>OMC</t>
  </si>
  <si>
    <t>OMG</t>
  </si>
  <si>
    <t>OMN</t>
  </si>
  <si>
    <t>OMX</t>
  </si>
  <si>
    <t>OOC</t>
  </si>
  <si>
    <t>OPC</t>
  </si>
  <si>
    <t>OPL</t>
  </si>
  <si>
    <t>OPM</t>
  </si>
  <si>
    <t>OPN</t>
  </si>
  <si>
    <t>OPT</t>
  </si>
  <si>
    <t>ORA</t>
  </si>
  <si>
    <t>ORB</t>
  </si>
  <si>
    <t>ORL</t>
  </si>
  <si>
    <t>ORR</t>
  </si>
  <si>
    <t>OSA</t>
  </si>
  <si>
    <t>OSG</t>
  </si>
  <si>
    <t>OSH</t>
  </si>
  <si>
    <t>OSI</t>
  </si>
  <si>
    <t>OSP</t>
  </si>
  <si>
    <t>OSS</t>
  </si>
  <si>
    <t>OTC</t>
  </si>
  <si>
    <t>OTW</t>
  </si>
  <si>
    <t>OVR</t>
  </si>
  <si>
    <t>OWS</t>
  </si>
  <si>
    <t>OX2</t>
  </si>
  <si>
    <t>P21</t>
  </si>
  <si>
    <t>PAB</t>
  </si>
  <si>
    <t>PAE</t>
  </si>
  <si>
    <t>PAK</t>
  </si>
  <si>
    <t>PAL</t>
  </si>
  <si>
    <t>PAM</t>
  </si>
  <si>
    <t>PAY</t>
  </si>
  <si>
    <t>PAZ</t>
  </si>
  <si>
    <t>PBC</t>
  </si>
  <si>
    <t>PBK</t>
  </si>
  <si>
    <t>PBL</t>
  </si>
  <si>
    <t>PBS</t>
  </si>
  <si>
    <t>PBY</t>
  </si>
  <si>
    <t>PCA</t>
  </si>
  <si>
    <t>PCG</t>
  </si>
  <si>
    <t>PCH</t>
  </si>
  <si>
    <t>PCI</t>
  </si>
  <si>
    <t>PCT</t>
  </si>
  <si>
    <t>PCU</t>
  </si>
  <si>
    <t>PCX</t>
  </si>
  <si>
    <t>PDI</t>
  </si>
  <si>
    <t>PDS</t>
  </si>
  <si>
    <t>PEB</t>
  </si>
  <si>
    <t>PEC</t>
  </si>
  <si>
    <t>PEC_OLD</t>
  </si>
  <si>
    <t>PED</t>
  </si>
  <si>
    <t>PEI</t>
  </si>
  <si>
    <t>PES</t>
  </si>
  <si>
    <t>PEV</t>
  </si>
  <si>
    <t>PF2</t>
  </si>
  <si>
    <t>PF3</t>
  </si>
  <si>
    <t>PFA</t>
  </si>
  <si>
    <t>PFC</t>
  </si>
  <si>
    <t>PFG</t>
  </si>
  <si>
    <t>PFI</t>
  </si>
  <si>
    <t>PFO</t>
  </si>
  <si>
    <t>PFR</t>
  </si>
  <si>
    <t>PFZ</t>
  </si>
  <si>
    <t>PG1</t>
  </si>
  <si>
    <t>PGC</t>
  </si>
  <si>
    <t>PGF</t>
  </si>
  <si>
    <t>PGN</t>
  </si>
  <si>
    <t>PGR</t>
  </si>
  <si>
    <t>PGS</t>
  </si>
  <si>
    <t>PGT</t>
  </si>
  <si>
    <t>PGV</t>
  </si>
  <si>
    <t>PHC</t>
  </si>
  <si>
    <t>PHD</t>
  </si>
  <si>
    <t>PHI</t>
  </si>
  <si>
    <t>PHO</t>
  </si>
  <si>
    <t>PHP</t>
  </si>
  <si>
    <t>PHR</t>
  </si>
  <si>
    <t>PHS</t>
  </si>
  <si>
    <t>PHT</t>
  </si>
  <si>
    <t>PHV</t>
  </si>
  <si>
    <t>PHW</t>
  </si>
  <si>
    <t>PIA</t>
  </si>
  <si>
    <t>PIC</t>
  </si>
  <si>
    <t>PID</t>
  </si>
  <si>
    <t>PIL</t>
  </si>
  <si>
    <t>PIM</t>
  </si>
  <si>
    <t>PIO</t>
  </si>
  <si>
    <t>PIS</t>
  </si>
  <si>
    <t>PIT</t>
  </si>
  <si>
    <t>PIZ</t>
  </si>
  <si>
    <t>PKE</t>
  </si>
  <si>
    <t>PKR</t>
  </si>
  <si>
    <t>PKR_Data</t>
  </si>
  <si>
    <t>PKR_ORIG</t>
  </si>
  <si>
    <t>PKR_RPT</t>
  </si>
  <si>
    <t>PKR_Work</t>
  </si>
  <si>
    <t>PKU</t>
  </si>
  <si>
    <t>PL2</t>
  </si>
  <si>
    <t>PL3</t>
  </si>
  <si>
    <t>PLC</t>
  </si>
  <si>
    <t>PLD</t>
  </si>
  <si>
    <t>PLE</t>
  </si>
  <si>
    <t>plf</t>
  </si>
  <si>
    <t>PLG</t>
  </si>
  <si>
    <t>PLH</t>
  </si>
  <si>
    <t>PLP</t>
  </si>
  <si>
    <t>PLT</t>
  </si>
  <si>
    <t>PLY</t>
  </si>
  <si>
    <t>PMB</t>
  </si>
  <si>
    <t>PME</t>
  </si>
  <si>
    <t>PMH</t>
  </si>
  <si>
    <t>PML</t>
  </si>
  <si>
    <t>PMN</t>
  </si>
  <si>
    <t>PMT</t>
  </si>
  <si>
    <t>PN2</t>
  </si>
  <si>
    <t>PNA</t>
  </si>
  <si>
    <t>PNB</t>
  </si>
  <si>
    <t>PNC</t>
  </si>
  <si>
    <t>PNN</t>
  </si>
  <si>
    <t>PNR</t>
  </si>
  <si>
    <t>PNT</t>
  </si>
  <si>
    <t>PNY</t>
  </si>
  <si>
    <t>POA</t>
  </si>
  <si>
    <t>POD</t>
  </si>
  <si>
    <t>POI</t>
  </si>
  <si>
    <t>PPB</t>
  </si>
  <si>
    <t>PPC</t>
  </si>
  <si>
    <t>PPD</t>
  </si>
  <si>
    <t>PPG</t>
  </si>
  <si>
    <t>PPL</t>
  </si>
  <si>
    <t>PPX</t>
  </si>
  <si>
    <t>PQC</t>
  </si>
  <si>
    <t>PR1</t>
  </si>
  <si>
    <t>PRA</t>
  </si>
  <si>
    <t>PRC</t>
  </si>
  <si>
    <t>PRD</t>
  </si>
  <si>
    <t>PRE</t>
  </si>
  <si>
    <t>PRH</t>
  </si>
  <si>
    <t>PRK</t>
  </si>
  <si>
    <t>PRL</t>
  </si>
  <si>
    <t>PRP</t>
  </si>
  <si>
    <t>PRR</t>
  </si>
  <si>
    <t>PRV</t>
  </si>
  <si>
    <t>PRW</t>
  </si>
  <si>
    <t>PRY</t>
  </si>
  <si>
    <t>PSA</t>
  </si>
  <si>
    <t>PSB</t>
  </si>
  <si>
    <t>PSC</t>
  </si>
  <si>
    <t>PSE</t>
  </si>
  <si>
    <t>PSM</t>
  </si>
  <si>
    <t>PSP</t>
  </si>
  <si>
    <t>PSR</t>
  </si>
  <si>
    <t>PSS</t>
  </si>
  <si>
    <t>PST</t>
  </si>
  <si>
    <t>PSV</t>
  </si>
  <si>
    <t>PTE</t>
  </si>
  <si>
    <t>PTH</t>
  </si>
  <si>
    <t>PTL</t>
  </si>
  <si>
    <t>PTV</t>
  </si>
  <si>
    <t>PUR</t>
  </si>
  <si>
    <t>PVA</t>
  </si>
  <si>
    <t>PVC</t>
  </si>
  <si>
    <t>PVG</t>
  </si>
  <si>
    <t>PVM</t>
  </si>
  <si>
    <t>PVN</t>
  </si>
  <si>
    <t>PWF</t>
  </si>
  <si>
    <t>PWH</t>
  </si>
  <si>
    <t>PWO</t>
  </si>
  <si>
    <t>PWT</t>
  </si>
  <si>
    <t>PY2</t>
  </si>
  <si>
    <t>PZ2</t>
  </si>
  <si>
    <t>PZC</t>
  </si>
  <si>
    <t>QEZ</t>
  </si>
  <si>
    <t>QFS</t>
  </si>
  <si>
    <t>QPC</t>
  </si>
  <si>
    <t>QRB</t>
  </si>
  <si>
    <t>QU2</t>
  </si>
  <si>
    <t>QUA</t>
  </si>
  <si>
    <t>QUI</t>
  </si>
  <si>
    <t>QVA</t>
  </si>
  <si>
    <t>QWT</t>
  </si>
  <si>
    <t>RA2</t>
  </si>
  <si>
    <t>RAB</t>
  </si>
  <si>
    <t>RAC</t>
  </si>
  <si>
    <t>RAD</t>
  </si>
  <si>
    <t>RAG</t>
  </si>
  <si>
    <t>RAI</t>
  </si>
  <si>
    <t>RAN</t>
  </si>
  <si>
    <t>RAR</t>
  </si>
  <si>
    <t>RAS</t>
  </si>
  <si>
    <t>RBA</t>
  </si>
  <si>
    <t>RBC</t>
  </si>
  <si>
    <t>RBK</t>
  </si>
  <si>
    <t>RBT</t>
  </si>
  <si>
    <t>RBY</t>
  </si>
  <si>
    <t>RC2</t>
  </si>
  <si>
    <t>RCG</t>
  </si>
  <si>
    <t>RCM</t>
  </si>
  <si>
    <t>RCP</t>
  </si>
  <si>
    <t>RD1</t>
  </si>
  <si>
    <t>RD2</t>
  </si>
  <si>
    <t>RDC</t>
  </si>
  <si>
    <t>RDO</t>
  </si>
  <si>
    <t>RDX</t>
  </si>
  <si>
    <t>REA</t>
  </si>
  <si>
    <t>REF_OLD</t>
  </si>
  <si>
    <t>REM</t>
  </si>
  <si>
    <t>REN</t>
  </si>
  <si>
    <t>Restore_ALR</t>
  </si>
  <si>
    <t>RET</t>
  </si>
  <si>
    <t>RFA</t>
  </si>
  <si>
    <t>RFC</t>
  </si>
  <si>
    <t>RFG</t>
  </si>
  <si>
    <t>RGB</t>
  </si>
  <si>
    <t>RGI</t>
  </si>
  <si>
    <t>RGN</t>
  </si>
  <si>
    <t>RGS</t>
  </si>
  <si>
    <t>RHC</t>
  </si>
  <si>
    <t>RHD</t>
  </si>
  <si>
    <t>RHS</t>
  </si>
  <si>
    <t>RIA</t>
  </si>
  <si>
    <t>RIC</t>
  </si>
  <si>
    <t>RIS</t>
  </si>
  <si>
    <t>RJI</t>
  </si>
  <si>
    <t>RKW</t>
  </si>
  <si>
    <t>RLA</t>
  </si>
  <si>
    <t>RLG</t>
  </si>
  <si>
    <t>RLI</t>
  </si>
  <si>
    <t>RMG</t>
  </si>
  <si>
    <t>RMK</t>
  </si>
  <si>
    <t>RMP</t>
  </si>
  <si>
    <t>RMR</t>
  </si>
  <si>
    <t>RMS</t>
  </si>
  <si>
    <t>RNA</t>
  </si>
  <si>
    <t>RNL</t>
  </si>
  <si>
    <t>ROD</t>
  </si>
  <si>
    <t>ROM</t>
  </si>
  <si>
    <t>RP2</t>
  </si>
  <si>
    <t>RPS</t>
  </si>
  <si>
    <t>RRB</t>
  </si>
  <si>
    <t>RSA</t>
  </si>
  <si>
    <t>RSH</t>
  </si>
  <si>
    <t>RSI</t>
  </si>
  <si>
    <t>RSN</t>
  </si>
  <si>
    <t>RSP</t>
  </si>
  <si>
    <t>RSU</t>
  </si>
  <si>
    <t>RTA</t>
  </si>
  <si>
    <t>RTD</t>
  </si>
  <si>
    <t>RTL</t>
  </si>
  <si>
    <t>RTV</t>
  </si>
  <si>
    <t>RUB</t>
  </si>
  <si>
    <t>RUC</t>
  </si>
  <si>
    <t>RUD</t>
  </si>
  <si>
    <t>RVA</t>
  </si>
  <si>
    <t>RVB</t>
  </si>
  <si>
    <t>RVC</t>
  </si>
  <si>
    <t>RVH</t>
  </si>
  <si>
    <t>RVN</t>
  </si>
  <si>
    <t>RVR</t>
  </si>
  <si>
    <t>RVT</t>
  </si>
  <si>
    <t>RWF</t>
  </si>
  <si>
    <t>RWN</t>
  </si>
  <si>
    <t>RYB</t>
  </si>
  <si>
    <t>RYL</t>
  </si>
  <si>
    <t>S2P</t>
  </si>
  <si>
    <t>SAI</t>
  </si>
  <si>
    <t>SAK</t>
  </si>
  <si>
    <t>SAT</t>
  </si>
  <si>
    <t>SAU</t>
  </si>
  <si>
    <t>SBH</t>
  </si>
  <si>
    <t>SBI</t>
  </si>
  <si>
    <t>SBK</t>
  </si>
  <si>
    <t>SBN</t>
  </si>
  <si>
    <t>SBU</t>
  </si>
  <si>
    <t>SC1</t>
  </si>
  <si>
    <t>SCB</t>
  </si>
  <si>
    <t>SCE</t>
  </si>
  <si>
    <t>SCF</t>
  </si>
  <si>
    <t>SCI</t>
  </si>
  <si>
    <t>SCM</t>
  </si>
  <si>
    <t>SCO</t>
  </si>
  <si>
    <t>SDA</t>
  </si>
  <si>
    <t>SDH</t>
  </si>
  <si>
    <t>SDI</t>
  </si>
  <si>
    <t>SDO</t>
  </si>
  <si>
    <t>SDT</t>
  </si>
  <si>
    <t>SEF</t>
  </si>
  <si>
    <t>SEG</t>
  </si>
  <si>
    <t>SEH</t>
  </si>
  <si>
    <t>SEL</t>
  </si>
  <si>
    <t>sem</t>
  </si>
  <si>
    <t>SEO</t>
  </si>
  <si>
    <t>SEZ</t>
  </si>
  <si>
    <t>SF1</t>
  </si>
  <si>
    <t>SF2</t>
  </si>
  <si>
    <t>SFD</t>
  </si>
  <si>
    <t>SFF</t>
  </si>
  <si>
    <t>SFH</t>
  </si>
  <si>
    <t>SFL</t>
  </si>
  <si>
    <t>SFM</t>
  </si>
  <si>
    <t>SFO</t>
  </si>
  <si>
    <t>SFP</t>
  </si>
  <si>
    <t>SGG</t>
  </si>
  <si>
    <t>SGI</t>
  </si>
  <si>
    <t>SGL</t>
  </si>
  <si>
    <t>SGR</t>
  </si>
  <si>
    <t>SGS</t>
  </si>
  <si>
    <t>SHA</t>
  </si>
  <si>
    <t>SHF</t>
  </si>
  <si>
    <t>SHG</t>
  </si>
  <si>
    <t>SHH</t>
  </si>
  <si>
    <t>SHO</t>
  </si>
  <si>
    <t>SHP</t>
  </si>
  <si>
    <t>SHT</t>
  </si>
  <si>
    <t>SI2</t>
  </si>
  <si>
    <t>SIA</t>
  </si>
  <si>
    <t>SID</t>
  </si>
  <si>
    <t>SIF</t>
  </si>
  <si>
    <t>SIH</t>
  </si>
  <si>
    <t>SII</t>
  </si>
  <si>
    <t>SIO</t>
  </si>
  <si>
    <t>SIS</t>
  </si>
  <si>
    <t>SJG</t>
  </si>
  <si>
    <t>SJO</t>
  </si>
  <si>
    <t>SKA</t>
  </si>
  <si>
    <t>SKC</t>
  </si>
  <si>
    <t>SKH</t>
  </si>
  <si>
    <t>SKI</t>
  </si>
  <si>
    <t>SKN</t>
  </si>
  <si>
    <t>SKT</t>
  </si>
  <si>
    <t>SL2</t>
  </si>
  <si>
    <t>SLA</t>
  </si>
  <si>
    <t>SLB</t>
  </si>
  <si>
    <t>SLG</t>
  </si>
  <si>
    <t>SLH</t>
  </si>
  <si>
    <t>SLI</t>
  </si>
  <si>
    <t>SLK</t>
  </si>
  <si>
    <t>SLL</t>
  </si>
  <si>
    <t>SLR</t>
  </si>
  <si>
    <t>SLW</t>
  </si>
  <si>
    <t>SLX</t>
  </si>
  <si>
    <t>SLZ</t>
  </si>
  <si>
    <t>SM1</t>
  </si>
  <si>
    <t>SMA</t>
  </si>
  <si>
    <t>SMD</t>
  </si>
  <si>
    <t>SMF</t>
  </si>
  <si>
    <t>SMJ</t>
  </si>
  <si>
    <t>SMM</t>
  </si>
  <si>
    <t>SMR</t>
  </si>
  <si>
    <t>SMS</t>
  </si>
  <si>
    <t>SMW</t>
  </si>
  <si>
    <t>SNC</t>
  </si>
  <si>
    <t>SND</t>
  </si>
  <si>
    <t>SNE</t>
  </si>
  <si>
    <t>SNF</t>
  </si>
  <si>
    <t>SNK</t>
  </si>
  <si>
    <t>SNL</t>
  </si>
  <si>
    <t>SNP</t>
  </si>
  <si>
    <t>SNR</t>
  </si>
  <si>
    <t>SNS</t>
  </si>
  <si>
    <t>SO1</t>
  </si>
  <si>
    <t>SOA</t>
  </si>
  <si>
    <t>SOF</t>
  </si>
  <si>
    <t>SOO</t>
  </si>
  <si>
    <t>SOT</t>
  </si>
  <si>
    <t>SP1</t>
  </si>
  <si>
    <t>SPB</t>
  </si>
  <si>
    <t>SPD</t>
  </si>
  <si>
    <t>SPH</t>
  </si>
  <si>
    <t>SPI</t>
  </si>
  <si>
    <t>SPL</t>
  </si>
  <si>
    <t>SPM</t>
  </si>
  <si>
    <t>SPO</t>
  </si>
  <si>
    <t>SPP</t>
  </si>
  <si>
    <t>SPR</t>
  </si>
  <si>
    <t>SPS</t>
  </si>
  <si>
    <t>SPU</t>
  </si>
  <si>
    <t>SPV</t>
  </si>
  <si>
    <t>SQA</t>
  </si>
  <si>
    <t>SR1</t>
  </si>
  <si>
    <t>SRB</t>
  </si>
  <si>
    <t>SRC</t>
  </si>
  <si>
    <t>SRE</t>
  </si>
  <si>
    <t>SRF</t>
  </si>
  <si>
    <t>SRH</t>
  </si>
  <si>
    <t>SRK</t>
  </si>
  <si>
    <t>srw</t>
  </si>
  <si>
    <t>SRZ</t>
  </si>
  <si>
    <t>SSA</t>
  </si>
  <si>
    <t>SSF</t>
  </si>
  <si>
    <t>SSI</t>
  </si>
  <si>
    <t>SSM</t>
  </si>
  <si>
    <t>SSR</t>
  </si>
  <si>
    <t>SSS</t>
  </si>
  <si>
    <t>STC</t>
  </si>
  <si>
    <t>STG</t>
  </si>
  <si>
    <t>STH</t>
  </si>
  <si>
    <t>STM</t>
  </si>
  <si>
    <t>STN</t>
  </si>
  <si>
    <t>STO</t>
  </si>
  <si>
    <t>STS</t>
  </si>
  <si>
    <t>STT</t>
  </si>
  <si>
    <t>SUC</t>
  </si>
  <si>
    <t>SUF</t>
  </si>
  <si>
    <t>SUK</t>
  </si>
  <si>
    <t>SUN</t>
  </si>
  <si>
    <t>SUP</t>
  </si>
  <si>
    <t>SUR</t>
  </si>
  <si>
    <t>SUS</t>
  </si>
  <si>
    <t>SUT</t>
  </si>
  <si>
    <t>SVI</t>
  </si>
  <si>
    <t>SVL</t>
  </si>
  <si>
    <t>SVM</t>
  </si>
  <si>
    <t>SVP</t>
  </si>
  <si>
    <t>SW3</t>
  </si>
  <si>
    <t>SWC</t>
  </si>
  <si>
    <t>SWI</t>
  </si>
  <si>
    <t>SXH</t>
  </si>
  <si>
    <t>SYB</t>
  </si>
  <si>
    <t>SYC</t>
  </si>
  <si>
    <t>SYR</t>
  </si>
  <si>
    <t>SYY</t>
  </si>
  <si>
    <t>TA2</t>
  </si>
  <si>
    <t>TA3</t>
  </si>
  <si>
    <t>TA5</t>
  </si>
  <si>
    <t>TA6</t>
  </si>
  <si>
    <t>TA7</t>
  </si>
  <si>
    <t>TAE</t>
  </si>
  <si>
    <t>TAG</t>
  </si>
  <si>
    <t>TAR</t>
  </si>
  <si>
    <t>TAT</t>
  </si>
  <si>
    <t>TAV</t>
  </si>
  <si>
    <t>TAY</t>
  </si>
  <si>
    <t>TB2</t>
  </si>
  <si>
    <t>TBG</t>
  </si>
  <si>
    <t>TBH</t>
  </si>
  <si>
    <t>TBN</t>
  </si>
  <si>
    <t>TBR</t>
  </si>
  <si>
    <t>TBS</t>
  </si>
  <si>
    <t>TBT</t>
  </si>
  <si>
    <t>TBU</t>
  </si>
  <si>
    <t>TCA</t>
  </si>
  <si>
    <t>TCB</t>
  </si>
  <si>
    <t>TCC</t>
  </si>
  <si>
    <t>TCN</t>
  </si>
  <si>
    <t>TCP</t>
  </si>
  <si>
    <t>TDS</t>
  </si>
  <si>
    <t>TDW</t>
  </si>
  <si>
    <t>TEA</t>
  </si>
  <si>
    <t>TEB</t>
  </si>
  <si>
    <t>TEG</t>
  </si>
  <si>
    <t>TES</t>
  </si>
  <si>
    <t>TEV</t>
  </si>
  <si>
    <t>TFC</t>
  </si>
  <si>
    <t>TFE</t>
  </si>
  <si>
    <t>TGI</t>
  </si>
  <si>
    <t>THG</t>
  </si>
  <si>
    <t>TIE</t>
  </si>
  <si>
    <t>TIK</t>
  </si>
  <si>
    <t>TKC</t>
  </si>
  <si>
    <t>TKM</t>
  </si>
  <si>
    <t>TKS</t>
  </si>
  <si>
    <t>TKT</t>
  </si>
  <si>
    <t>TLB</t>
  </si>
  <si>
    <t>TLI</t>
  </si>
  <si>
    <t>TLK</t>
  </si>
  <si>
    <t>TLM</t>
  </si>
  <si>
    <t>TLR</t>
  </si>
  <si>
    <t>TLS</t>
  </si>
  <si>
    <t>TLT</t>
  </si>
  <si>
    <t>TMB</t>
  </si>
  <si>
    <t>TMC</t>
  </si>
  <si>
    <t>TMO</t>
  </si>
  <si>
    <t>TMP</t>
  </si>
  <si>
    <t>TNC</t>
  </si>
  <si>
    <t>TNL</t>
  </si>
  <si>
    <t>TNS</t>
  </si>
  <si>
    <t>TNY</t>
  </si>
  <si>
    <t>TOL</t>
  </si>
  <si>
    <t>TOM</t>
  </si>
  <si>
    <t>TOT</t>
  </si>
  <si>
    <t>TPM</t>
  </si>
  <si>
    <t>TPP</t>
  </si>
  <si>
    <t>TPY</t>
  </si>
  <si>
    <t>TRD</t>
  </si>
  <si>
    <t>TRG</t>
  </si>
  <si>
    <t>TRT</t>
  </si>
  <si>
    <t>TSB</t>
  </si>
  <si>
    <t>TSD</t>
  </si>
  <si>
    <t>TSG</t>
  </si>
  <si>
    <t>TSH</t>
  </si>
  <si>
    <t>TSI</t>
  </si>
  <si>
    <t>TSM</t>
  </si>
  <si>
    <t>TSN</t>
  </si>
  <si>
    <t>TTA</t>
  </si>
  <si>
    <t>TTC</t>
  </si>
  <si>
    <t>TTE</t>
  </si>
  <si>
    <t>TTF</t>
  </si>
  <si>
    <t>TTH</t>
  </si>
  <si>
    <t>TTI</t>
  </si>
  <si>
    <t>TTL</t>
  </si>
  <si>
    <t>TTM</t>
  </si>
  <si>
    <t>TTN</t>
  </si>
  <si>
    <t>TTO</t>
  </si>
  <si>
    <t>TTT</t>
  </si>
  <si>
    <t>TV2</t>
  </si>
  <si>
    <t>TVB</t>
  </si>
  <si>
    <t>TVN</t>
  </si>
  <si>
    <t>TVU</t>
  </si>
  <si>
    <t>TVW</t>
  </si>
  <si>
    <t>TWB</t>
  </si>
  <si>
    <t>TWE</t>
  </si>
  <si>
    <t>TWI</t>
  </si>
  <si>
    <t>TWM</t>
  </si>
  <si>
    <t>TWR</t>
  </si>
  <si>
    <t>TWS</t>
  </si>
  <si>
    <t>TXF</t>
  </si>
  <si>
    <t>TXR</t>
  </si>
  <si>
    <t>TYM</t>
  </si>
  <si>
    <t>TYO</t>
  </si>
  <si>
    <t>TYS</t>
  </si>
  <si>
    <t>UAL</t>
  </si>
  <si>
    <t>UBE</t>
  </si>
  <si>
    <t>UBG</t>
  </si>
  <si>
    <t>UBO</t>
  </si>
  <si>
    <t>UBP</t>
  </si>
  <si>
    <t>UBQ</t>
  </si>
  <si>
    <t>UBR</t>
  </si>
  <si>
    <t>UBS</t>
  </si>
  <si>
    <t>UCH</t>
  </si>
  <si>
    <t>UCI</t>
  </si>
  <si>
    <t>UCS</t>
  </si>
  <si>
    <t>UDI</t>
  </si>
  <si>
    <t>UFC</t>
  </si>
  <si>
    <t>UFG</t>
  </si>
  <si>
    <t>UGL</t>
  </si>
  <si>
    <t>UHP</t>
  </si>
  <si>
    <t>UIT</t>
  </si>
  <si>
    <t>ULT</t>
  </si>
  <si>
    <t>UMA</t>
  </si>
  <si>
    <t>UMF</t>
  </si>
  <si>
    <t>UMG</t>
  </si>
  <si>
    <t>UNA</t>
  </si>
  <si>
    <t>UND</t>
  </si>
  <si>
    <t>UNN</t>
  </si>
  <si>
    <t>UNT</t>
  </si>
  <si>
    <t>UOA</t>
  </si>
  <si>
    <t>UOI</t>
  </si>
  <si>
    <t>UOV</t>
  </si>
  <si>
    <t>UP2</t>
  </si>
  <si>
    <t>URB</t>
  </si>
  <si>
    <t>USD</t>
  </si>
  <si>
    <t>USF</t>
  </si>
  <si>
    <t>USF_SQ03</t>
  </si>
  <si>
    <t>USI</t>
  </si>
  <si>
    <t>USR</t>
  </si>
  <si>
    <t>UTA</t>
  </si>
  <si>
    <t>UUF</t>
  </si>
  <si>
    <t>UUI</t>
  </si>
  <si>
    <t>UV2</t>
  </si>
  <si>
    <t>UWI</t>
  </si>
  <si>
    <t>UWL</t>
  </si>
  <si>
    <t>UWM</t>
  </si>
  <si>
    <t>UWP</t>
  </si>
  <si>
    <t>VAP</t>
  </si>
  <si>
    <t>VCT</t>
  </si>
  <si>
    <t>VE2</t>
  </si>
  <si>
    <t>VEB</t>
  </si>
  <si>
    <t>VEC</t>
  </si>
  <si>
    <t>VGH</t>
  </si>
  <si>
    <t>VI2</t>
  </si>
  <si>
    <t>VIC</t>
  </si>
  <si>
    <t>VIL</t>
  </si>
  <si>
    <t>VIP</t>
  </si>
  <si>
    <t>VIR</t>
  </si>
  <si>
    <t>VIT2</t>
  </si>
  <si>
    <t>VLA</t>
  </si>
  <si>
    <t>VLC</t>
  </si>
  <si>
    <t>VNS</t>
  </si>
  <si>
    <t>VON</t>
  </si>
  <si>
    <t>VPA</t>
  </si>
  <si>
    <t>VPH</t>
  </si>
  <si>
    <t>VR2</t>
  </si>
  <si>
    <t>VRP</t>
  </si>
  <si>
    <t>VRS</t>
  </si>
  <si>
    <t>VRT</t>
  </si>
  <si>
    <t>VSD</t>
  </si>
  <si>
    <t>VSS</t>
  </si>
  <si>
    <t>VST</t>
  </si>
  <si>
    <t>VTA</t>
  </si>
  <si>
    <t>VTM</t>
  </si>
  <si>
    <t>VTN</t>
  </si>
  <si>
    <t>VTR</t>
  </si>
  <si>
    <t>VTS</t>
  </si>
  <si>
    <t>VVO</t>
  </si>
  <si>
    <t>VWA</t>
  </si>
  <si>
    <t>VWT</t>
  </si>
  <si>
    <t>VWV</t>
  </si>
  <si>
    <t>VZ2</t>
  </si>
  <si>
    <t>WA4</t>
  </si>
  <si>
    <t>WAI</t>
  </si>
  <si>
    <t>WAM</t>
  </si>
  <si>
    <t>WB2</t>
  </si>
  <si>
    <t>WB3</t>
  </si>
  <si>
    <t>WB4</t>
  </si>
  <si>
    <t>WBP</t>
  </si>
  <si>
    <t>WBS</t>
  </si>
  <si>
    <t>WCA</t>
  </si>
  <si>
    <t>WCG</t>
  </si>
  <si>
    <t>WCH</t>
  </si>
  <si>
    <t>WCK</t>
  </si>
  <si>
    <t>WCM</t>
  </si>
  <si>
    <t>WCU</t>
  </si>
  <si>
    <t>WDX</t>
  </si>
  <si>
    <t>WEB</t>
  </si>
  <si>
    <t>WEI</t>
  </si>
  <si>
    <t>WEY</t>
  </si>
  <si>
    <t>WF1</t>
  </si>
  <si>
    <t>WF2</t>
  </si>
  <si>
    <t>WFB</t>
  </si>
  <si>
    <t>WFE</t>
  </si>
  <si>
    <t>WFG</t>
  </si>
  <si>
    <t>WFL</t>
  </si>
  <si>
    <t>WFM</t>
  </si>
  <si>
    <t>WFN</t>
  </si>
  <si>
    <t>WFO</t>
  </si>
  <si>
    <t>WFT</t>
  </si>
  <si>
    <t>WGA</t>
  </si>
  <si>
    <t>WGO</t>
  </si>
  <si>
    <t>WHE</t>
  </si>
  <si>
    <t>WHE1000</t>
  </si>
  <si>
    <t>WHEORIG</t>
  </si>
  <si>
    <t>WI2</t>
  </si>
  <si>
    <t>WIR</t>
  </si>
  <si>
    <t>WIS</t>
  </si>
  <si>
    <t>WJD</t>
  </si>
  <si>
    <t>WLC</t>
  </si>
  <si>
    <t>WLF</t>
  </si>
  <si>
    <t>WLL</t>
  </si>
  <si>
    <t>WLM</t>
  </si>
  <si>
    <t>WMB</t>
  </si>
  <si>
    <t>WMG</t>
  </si>
  <si>
    <t>WMK</t>
  </si>
  <si>
    <t>WMS</t>
  </si>
  <si>
    <t>WMU</t>
  </si>
  <si>
    <t>WMX</t>
  </si>
  <si>
    <t>WND</t>
  </si>
  <si>
    <t>WNR</t>
  </si>
  <si>
    <t>WNS</t>
  </si>
  <si>
    <t>WOW</t>
  </si>
  <si>
    <t>WPH</t>
  </si>
  <si>
    <t>WPT</t>
  </si>
  <si>
    <t>WPY</t>
  </si>
  <si>
    <t>WRC</t>
  </si>
  <si>
    <t>WRN</t>
  </si>
  <si>
    <t>WSF</t>
  </si>
  <si>
    <t>WSH</t>
  </si>
  <si>
    <t>WSL</t>
  </si>
  <si>
    <t>WSP</t>
  </si>
  <si>
    <t>WSU</t>
  </si>
  <si>
    <t>WTD</t>
  </si>
  <si>
    <t>WTP</t>
  </si>
  <si>
    <t>WUL</t>
  </si>
  <si>
    <t>WUN</t>
  </si>
  <si>
    <t>WVC</t>
  </si>
  <si>
    <t>WVM</t>
  </si>
  <si>
    <t>WVN</t>
  </si>
  <si>
    <t>WVR</t>
  </si>
  <si>
    <t>WW1</t>
  </si>
  <si>
    <t>WWD</t>
  </si>
  <si>
    <t>WWH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</si>
  <si>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</si>
  <si>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</si>
  <si>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</si>
  <si>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</si>
  <si>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</si>
  <si>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</si>
  <si>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</si>
  <si>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</si>
  <si>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</si>
  <si>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</si>
  <si>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X12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</si>
  <si>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</si>
  <si>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</si>
  <si>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</si>
  <si>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</si>
  <si>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</si>
  <si>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</si>
  <si>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</si>
  <si>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</si>
  <si>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</si>
  <si>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</si>
  <si>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</si>
  <si>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X27</t>
  </si>
  <si>
    <t>X28</t>
  </si>
  <si>
    <t>X29</t>
  </si>
  <si>
    <t>X30</t>
  </si>
  <si>
    <t>XDC</t>
  </si>
  <si>
    <t>XDH</t>
  </si>
  <si>
    <t>XFS</t>
  </si>
  <si>
    <t>XG2</t>
  </si>
  <si>
    <t>XID</t>
  </si>
  <si>
    <t>XMC</t>
  </si>
  <si>
    <t>XMS</t>
  </si>
  <si>
    <t>XNS</t>
  </si>
  <si>
    <t>XPA</t>
  </si>
  <si>
    <t>XPO</t>
  </si>
  <si>
    <t>XPT</t>
  </si>
  <si>
    <t>XTA</t>
  </si>
  <si>
    <t>XTI</t>
  </si>
  <si>
    <t>XTP</t>
  </si>
  <si>
    <t>XVA</t>
  </si>
  <si>
    <t>YAH</t>
  </si>
  <si>
    <t>YBP</t>
  </si>
  <si>
    <t>YBT</t>
  </si>
  <si>
    <t>YFN</t>
  </si>
  <si>
    <t>YGI</t>
  </si>
  <si>
    <t>YKV</t>
  </si>
  <si>
    <t>YN2</t>
  </si>
  <si>
    <t>YNG</t>
  </si>
  <si>
    <t>YNH</t>
  </si>
  <si>
    <t>YPL</t>
  </si>
  <si>
    <t>YRC</t>
  </si>
  <si>
    <t>YRK</t>
  </si>
  <si>
    <t>YSA</t>
  </si>
  <si>
    <t>YSV</t>
  </si>
  <si>
    <t>YTB</t>
  </si>
  <si>
    <t>YVC</t>
  </si>
  <si>
    <t>YVG</t>
  </si>
  <si>
    <t>YVS</t>
  </si>
  <si>
    <t>YXC</t>
  </si>
  <si>
    <t>ZEL</t>
  </si>
  <si>
    <t>ZLW</t>
  </si>
  <si>
    <t>ZOL</t>
  </si>
  <si>
    <t>ZOR</t>
  </si>
  <si>
    <t>ZR1</t>
  </si>
  <si>
    <t>ZRC</t>
  </si>
  <si>
    <t>ZRW</t>
  </si>
  <si>
    <t>ZST</t>
  </si>
  <si>
    <t>ZUR</t>
  </si>
  <si>
    <t>P054CLSSQLP01.gcdomain.local</t>
  </si>
  <si>
    <t>AAMUAT</t>
  </si>
  <si>
    <t>ACBUAT</t>
  </si>
  <si>
    <t>ACNUAT</t>
  </si>
  <si>
    <t>AEQUAT</t>
  </si>
  <si>
    <t>ALETESTC</t>
  </si>
  <si>
    <t>ALEUAT</t>
  </si>
  <si>
    <t>allusers_CMHT_063022</t>
  </si>
  <si>
    <t>APKUAT</t>
  </si>
  <si>
    <t>APOTESTC</t>
  </si>
  <si>
    <t>APOUAT</t>
  </si>
  <si>
    <t>APVTESTC</t>
  </si>
  <si>
    <t>APVUAT</t>
  </si>
  <si>
    <t>ARLUAT</t>
  </si>
  <si>
    <t>ATXDEV2</t>
  </si>
  <si>
    <t>ATXUAT</t>
  </si>
  <si>
    <t>AXPUAT</t>
  </si>
  <si>
    <t>BBAUAT</t>
  </si>
  <si>
    <t>BEOUAT</t>
  </si>
  <si>
    <t>BKAUAT</t>
  </si>
  <si>
    <t>bkops_SQ01_UAT</t>
  </si>
  <si>
    <t>bkops_UAT</t>
  </si>
  <si>
    <t>BMNUAT</t>
  </si>
  <si>
    <t>BNDUAT</t>
  </si>
  <si>
    <t>BOMUAT</t>
  </si>
  <si>
    <t>BRAUAT</t>
  </si>
  <si>
    <t>BS1UAT</t>
  </si>
  <si>
    <t>BSKTESTC</t>
  </si>
  <si>
    <t>CBBUAT</t>
  </si>
  <si>
    <t>CBPTESTC</t>
  </si>
  <si>
    <t>CBPUAT</t>
  </si>
  <si>
    <t>CEAUAT</t>
  </si>
  <si>
    <t>CEKTESTC</t>
  </si>
  <si>
    <t>CEKUAT</t>
  </si>
  <si>
    <t>CFFUAT</t>
  </si>
  <si>
    <t>CG2UAT</t>
  </si>
  <si>
    <t>CGBUAT</t>
  </si>
  <si>
    <t>CGOUAT</t>
  </si>
  <si>
    <t>CI2UAT</t>
  </si>
  <si>
    <t>CIIUAT</t>
  </si>
  <si>
    <t>CLAUAT</t>
  </si>
  <si>
    <t>CMVTESTC</t>
  </si>
  <si>
    <t>CMVUAT</t>
  </si>
  <si>
    <t>CNRTESTC</t>
  </si>
  <si>
    <t>CNVTESTC</t>
  </si>
  <si>
    <t>CNVUAT</t>
  </si>
  <si>
    <t>CNYUAT</t>
  </si>
  <si>
    <t>CO3UAT</t>
  </si>
  <si>
    <t>CPHUAT</t>
  </si>
  <si>
    <t>CRXUAT</t>
  </si>
  <si>
    <t>CSOUAT</t>
  </si>
  <si>
    <t>CT3UAT</t>
  </si>
  <si>
    <t>CT4UAT</t>
  </si>
  <si>
    <t>CT5UAT</t>
  </si>
  <si>
    <t>CT7UAT</t>
  </si>
  <si>
    <t>CTSUAT</t>
  </si>
  <si>
    <t>CUFtestc</t>
  </si>
  <si>
    <t>CUFUAT</t>
  </si>
  <si>
    <t>CVCUAT</t>
  </si>
  <si>
    <t>CVEUAT</t>
  </si>
  <si>
    <t>CVMUAT</t>
  </si>
  <si>
    <t>CVXUAT</t>
  </si>
  <si>
    <t>DBPortalDaily_SQ03_UAT</t>
  </si>
  <si>
    <t>DMMUAT</t>
  </si>
  <si>
    <t>dockets_SQ03_UAT</t>
  </si>
  <si>
    <t>dockets_UAT</t>
  </si>
  <si>
    <t>DOEUAT</t>
  </si>
  <si>
    <t>DORUAT</t>
  </si>
  <si>
    <t>DPTUAT</t>
  </si>
  <si>
    <t>DSFUAT</t>
  </si>
  <si>
    <t>DTPUAT</t>
  </si>
  <si>
    <t>DUTUAT</t>
  </si>
  <si>
    <t>DWKUAT</t>
  </si>
  <si>
    <t>EBTUAT</t>
  </si>
  <si>
    <t>EEOUAT</t>
  </si>
  <si>
    <t>EG3UAT</t>
  </si>
  <si>
    <t>EG4UAT</t>
  </si>
  <si>
    <t>EG6UAT</t>
  </si>
  <si>
    <t>EGCUAT</t>
  </si>
  <si>
    <t>EGRTESTC</t>
  </si>
  <si>
    <t>EGRUAT</t>
  </si>
  <si>
    <t>EGSUAT</t>
  </si>
  <si>
    <t>ELCUAT</t>
  </si>
  <si>
    <t>ELMUAT</t>
  </si>
  <si>
    <t>ETEUAT</t>
  </si>
  <si>
    <t>EZCTESTC</t>
  </si>
  <si>
    <t>FEXUAT</t>
  </si>
  <si>
    <t>FIZUAT</t>
  </si>
  <si>
    <t>FLOUAT</t>
  </si>
  <si>
    <t>FT7UAT</t>
  </si>
  <si>
    <t>FTNUAT</t>
  </si>
  <si>
    <t>FVAUAT</t>
  </si>
  <si>
    <t>FXCUAT</t>
  </si>
  <si>
    <t>GALUAT</t>
  </si>
  <si>
    <t>GBAUAT</t>
  </si>
  <si>
    <t>GCG_AccessReview_SQ01_UAT</t>
  </si>
  <si>
    <t>GCG_AccessReview_Wk_SQ01_UAT</t>
  </si>
  <si>
    <t>GCG_ADMIN_SQ01_UAT</t>
  </si>
  <si>
    <t>GCG_ADMIN_UAT</t>
  </si>
  <si>
    <t>GCG_BNK_SQ01_UAT</t>
  </si>
  <si>
    <t>GCG_DBA_SQ01_UAT</t>
  </si>
  <si>
    <t>GCG_DBPortal_SQ01_UAT</t>
  </si>
  <si>
    <t>GCG_DCU_SQ01_UAT</t>
  </si>
  <si>
    <t>GCG_DW1_SQ01_UAT</t>
  </si>
  <si>
    <t>GCG_EFC_OLD_UAT</t>
  </si>
  <si>
    <t>GCG_ICE</t>
  </si>
  <si>
    <t>GCG_ICE_SQ03_UAT</t>
  </si>
  <si>
    <t>GCG_IMG_SQ01_UAT</t>
  </si>
  <si>
    <t>GCG_IMG_SQ01_UAT_TEST</t>
  </si>
  <si>
    <t>GCG_OHDW_SQ01_UAT</t>
  </si>
  <si>
    <t>GCG_RPTData_SQ03_UAT</t>
  </si>
  <si>
    <t>GCGEMail_SQ01_UAT</t>
  </si>
  <si>
    <t>GGDUAT</t>
  </si>
  <si>
    <t>GGEUAT</t>
  </si>
  <si>
    <t>GHBUAT</t>
  </si>
  <si>
    <t>GMDUAT</t>
  </si>
  <si>
    <t>GP1UAT</t>
  </si>
  <si>
    <t>GP2UAT</t>
  </si>
  <si>
    <t>GPMUAT</t>
  </si>
  <si>
    <t>GPPUAT</t>
  </si>
  <si>
    <t>GTRUAT</t>
  </si>
  <si>
    <t>GTSTESTC</t>
  </si>
  <si>
    <t>GTSUAT</t>
  </si>
  <si>
    <t>GULTEST1</t>
  </si>
  <si>
    <t>GULUAT</t>
  </si>
  <si>
    <t>HATUAT</t>
  </si>
  <si>
    <t>HMDTESTC</t>
  </si>
  <si>
    <t>HNYUAT</t>
  </si>
  <si>
    <t>HS2UAT</t>
  </si>
  <si>
    <t>HWDUAT</t>
  </si>
  <si>
    <t>INOUAT</t>
  </si>
  <si>
    <t>IntraEnterprise</t>
  </si>
  <si>
    <t>IONUAT</t>
  </si>
  <si>
    <t>IRGUAT</t>
  </si>
  <si>
    <t>ISGTESTC</t>
  </si>
  <si>
    <t>ISGUAT</t>
  </si>
  <si>
    <t>ITCTESTC</t>
  </si>
  <si>
    <t>ITCUAT</t>
  </si>
  <si>
    <t>IVTTESTC</t>
  </si>
  <si>
    <t>IVTUAT</t>
  </si>
  <si>
    <t>JMBUAT</t>
  </si>
  <si>
    <t>JPAUAT</t>
  </si>
  <si>
    <t>JUGUAT</t>
  </si>
  <si>
    <t>JVMUAT</t>
  </si>
  <si>
    <t>KGCUAT</t>
  </si>
  <si>
    <t>KPLUAT</t>
  </si>
  <si>
    <t>KSAUAT</t>
  </si>
  <si>
    <t>KWDUAT</t>
  </si>
  <si>
    <t>KWKUAT</t>
  </si>
  <si>
    <t>L3TTESTC</t>
  </si>
  <si>
    <t>LBEUAT</t>
  </si>
  <si>
    <t>LBNUAT</t>
  </si>
  <si>
    <t>LBTUAT</t>
  </si>
  <si>
    <t>LF3UAT</t>
  </si>
  <si>
    <t>LF4UAT</t>
  </si>
  <si>
    <t>LF5UAT</t>
  </si>
  <si>
    <t>LF6UAT</t>
  </si>
  <si>
    <t>LGHTESTC</t>
  </si>
  <si>
    <t>LGHUAT</t>
  </si>
  <si>
    <t>LHHUAT</t>
  </si>
  <si>
    <t>LIQTESTC</t>
  </si>
  <si>
    <t>LIQUAT</t>
  </si>
  <si>
    <t>LMNUAT</t>
  </si>
  <si>
    <t>LOBUAT</t>
  </si>
  <si>
    <t>LRRTESTC</t>
  </si>
  <si>
    <t>LRRUAT</t>
  </si>
  <si>
    <t>MAAUAT</t>
  </si>
  <si>
    <t>MAVTESTC</t>
  </si>
  <si>
    <t>MAVUAT</t>
  </si>
  <si>
    <t>MD2UAT</t>
  </si>
  <si>
    <t>MFGUAT</t>
  </si>
  <si>
    <t>MFHUAT</t>
  </si>
  <si>
    <t>MMCUAT</t>
  </si>
  <si>
    <t>MMMUAT</t>
  </si>
  <si>
    <t>MNAUAT</t>
  </si>
  <si>
    <t>MNUTESTC</t>
  </si>
  <si>
    <t>MNUUAT</t>
  </si>
  <si>
    <t>MOFUAT</t>
  </si>
  <si>
    <t>MPCUAT</t>
  </si>
  <si>
    <t>MRBUAT</t>
  </si>
  <si>
    <t>MSLUAT</t>
  </si>
  <si>
    <t>NIRUAT</t>
  </si>
  <si>
    <t>NOHUAT</t>
  </si>
  <si>
    <t>NSUUAT</t>
  </si>
  <si>
    <t>NTTUAT</t>
  </si>
  <si>
    <t>NYBUAT</t>
  </si>
  <si>
    <t>NYMUAT</t>
  </si>
  <si>
    <t>ODDUAT</t>
  </si>
  <si>
    <t>ORMUAT</t>
  </si>
  <si>
    <t>PCEUAT</t>
  </si>
  <si>
    <t>PCIUAT</t>
  </si>
  <si>
    <t>PCWUAT</t>
  </si>
  <si>
    <t>PGHTESTC</t>
  </si>
  <si>
    <t>PGMUAT</t>
  </si>
  <si>
    <t>PPFUAT</t>
  </si>
  <si>
    <t>PPRUAT</t>
  </si>
  <si>
    <t>PPWUAT</t>
  </si>
  <si>
    <t>Pro1099CS_SQ01_UAT</t>
  </si>
  <si>
    <t>PTBTESTC</t>
  </si>
  <si>
    <t>PTBUAT</t>
  </si>
  <si>
    <t>PTMUAT</t>
  </si>
  <si>
    <t>PULUAT</t>
  </si>
  <si>
    <t>QBEUAT</t>
  </si>
  <si>
    <t>REFUAT</t>
  </si>
  <si>
    <t>RMBUAT</t>
  </si>
  <si>
    <t>RNSUAT</t>
  </si>
  <si>
    <t>RSSUAT</t>
  </si>
  <si>
    <t>S2FUAT</t>
  </si>
  <si>
    <t>SAPTESTC</t>
  </si>
  <si>
    <t>SAPUAT</t>
  </si>
  <si>
    <t>SBSTESTC</t>
  </si>
  <si>
    <t>SBSUAT</t>
  </si>
  <si>
    <t>SGHUAT</t>
  </si>
  <si>
    <t>SGNUAT</t>
  </si>
  <si>
    <t>SJKUAT</t>
  </si>
  <si>
    <t>SL2UAT</t>
  </si>
  <si>
    <t>SLAUAT</t>
  </si>
  <si>
    <t>SMNUAT</t>
  </si>
  <si>
    <t>SNNTESTC</t>
  </si>
  <si>
    <t>SNNUAT</t>
  </si>
  <si>
    <t>SNVUAT</t>
  </si>
  <si>
    <t>SPOC_SQ01_UAT</t>
  </si>
  <si>
    <t>SRMTESTC</t>
  </si>
  <si>
    <t>SRMUAT</t>
  </si>
  <si>
    <t>SW2UAT</t>
  </si>
  <si>
    <t>SYLUAT</t>
  </si>
  <si>
    <t>TCOUAT</t>
  </si>
  <si>
    <t>TD3UAT</t>
  </si>
  <si>
    <t>TD4UAT</t>
  </si>
  <si>
    <t>TFAUAT</t>
  </si>
  <si>
    <t>TFGTESTC</t>
  </si>
  <si>
    <t>TFGUAT</t>
  </si>
  <si>
    <t>TLXUAT</t>
  </si>
  <si>
    <t>TRFUAT</t>
  </si>
  <si>
    <t>TRMUAT</t>
  </si>
  <si>
    <t>TSFUAT</t>
  </si>
  <si>
    <t>TX2UAT</t>
  </si>
  <si>
    <t>UBQTESTC</t>
  </si>
  <si>
    <t>UTHUAT</t>
  </si>
  <si>
    <t>VEPUAT</t>
  </si>
  <si>
    <t>VI3UAT</t>
  </si>
  <si>
    <t>VIPTESTC</t>
  </si>
  <si>
    <t>VOInfo_SQ01_UAT</t>
  </si>
  <si>
    <t>VOMeta_SQ01_UAT</t>
  </si>
  <si>
    <t>VRAUAT</t>
  </si>
  <si>
    <t>VSTTESTC</t>
  </si>
  <si>
    <t>VSTUAT</t>
  </si>
  <si>
    <t>VTF-TEST1</t>
  </si>
  <si>
    <t>VTFUAT</t>
  </si>
  <si>
    <t>VTFVTF-TEST1</t>
  </si>
  <si>
    <t>VVITESTC</t>
  </si>
  <si>
    <t>VVIUAT</t>
  </si>
  <si>
    <t>WATCHLST_SQ01_UAT</t>
  </si>
  <si>
    <t>WEBREQ_PRD_SQ01_UAT</t>
  </si>
  <si>
    <t>WEBREQ_SQ01_UAT</t>
  </si>
  <si>
    <t>WFDUAT</t>
  </si>
  <si>
    <t>WGCUAT</t>
  </si>
  <si>
    <t>WLLUAT</t>
  </si>
  <si>
    <t>WT2UAT</t>
  </si>
  <si>
    <t>YAAUAT</t>
  </si>
  <si>
    <t>ZR1UAT</t>
  </si>
  <si>
    <t>ZRWUAT</t>
  </si>
  <si>
    <t>zzz_DABAC_Test1</t>
  </si>
  <si>
    <t>P054CLSSQLS01.GCDOMAIN.LOCAL</t>
  </si>
  <si>
    <t>ACB</t>
  </si>
  <si>
    <t>ACN</t>
  </si>
  <si>
    <t>AEQ</t>
  </si>
  <si>
    <t>ALE</t>
  </si>
  <si>
    <t>allusers_SQ02_063022</t>
  </si>
  <si>
    <t>allusers_SQ03_063022</t>
  </si>
  <si>
    <t>APO</t>
  </si>
  <si>
    <t>APV</t>
  </si>
  <si>
    <t>ASPState_SQ03_Old</t>
  </si>
  <si>
    <t>ATX</t>
  </si>
  <si>
    <t>AXP</t>
  </si>
  <si>
    <t>BBA</t>
  </si>
  <si>
    <t>BKA</t>
  </si>
  <si>
    <t>BMN</t>
  </si>
  <si>
    <t>BNK_WRK</t>
  </si>
  <si>
    <t>BNK_WRK_SQ03</t>
  </si>
  <si>
    <t>BOM</t>
  </si>
  <si>
    <t>BR2</t>
  </si>
  <si>
    <t>BRA</t>
  </si>
  <si>
    <t>BS1</t>
  </si>
  <si>
    <t>CBB</t>
  </si>
  <si>
    <t>CBP</t>
  </si>
  <si>
    <t>CEA</t>
  </si>
  <si>
    <t>CEK</t>
  </si>
  <si>
    <t>CFF</t>
  </si>
  <si>
    <t>CG2</t>
  </si>
  <si>
    <t>CGB</t>
  </si>
  <si>
    <t>CGO</t>
  </si>
  <si>
    <t>CI2</t>
  </si>
  <si>
    <t>CII</t>
  </si>
  <si>
    <t>CMV</t>
  </si>
  <si>
    <t>CNV</t>
  </si>
  <si>
    <t>CPH</t>
  </si>
  <si>
    <t>CRX</t>
  </si>
  <si>
    <t>CS3</t>
  </si>
  <si>
    <t>CSO</t>
  </si>
  <si>
    <t>CT3</t>
  </si>
  <si>
    <t>CT4</t>
  </si>
  <si>
    <t>CT5</t>
  </si>
  <si>
    <t>CTA</t>
  </si>
  <si>
    <t>CTS</t>
  </si>
  <si>
    <t>cuatro</t>
  </si>
  <si>
    <t>CUF</t>
  </si>
  <si>
    <t>CVE</t>
  </si>
  <si>
    <t>CVM</t>
  </si>
  <si>
    <t>CVX</t>
  </si>
  <si>
    <t>DC2</t>
  </si>
  <si>
    <t>DMM</t>
  </si>
  <si>
    <t>DMM_RPT</t>
  </si>
  <si>
    <t>dockets</t>
  </si>
  <si>
    <t>DOE</t>
  </si>
  <si>
    <t>DOR</t>
  </si>
  <si>
    <t>DP2</t>
  </si>
  <si>
    <t>DPT</t>
  </si>
  <si>
    <t>DSF</t>
  </si>
  <si>
    <t>DTP</t>
  </si>
  <si>
    <t>DUT</t>
  </si>
  <si>
    <t>DWK</t>
  </si>
  <si>
    <t>EDB</t>
  </si>
  <si>
    <t>EEO</t>
  </si>
  <si>
    <t>EG3</t>
  </si>
  <si>
    <t>EG6</t>
  </si>
  <si>
    <t>EGR</t>
  </si>
  <si>
    <t>EGS</t>
  </si>
  <si>
    <t>ELM</t>
  </si>
  <si>
    <t>ETE</t>
  </si>
  <si>
    <t>EZC</t>
  </si>
  <si>
    <t>FEX</t>
  </si>
  <si>
    <t>FIZ</t>
  </si>
  <si>
    <t>FLO</t>
  </si>
  <si>
    <t>FVA</t>
  </si>
  <si>
    <t>FX_contracts</t>
  </si>
  <si>
    <t>FXC</t>
  </si>
  <si>
    <t>GAL</t>
  </si>
  <si>
    <t>GBA</t>
  </si>
  <si>
    <t>GGD</t>
  </si>
  <si>
    <t>GGE</t>
  </si>
  <si>
    <t>GMD</t>
  </si>
  <si>
    <t>GP2</t>
  </si>
  <si>
    <t>GPM</t>
  </si>
  <si>
    <t>GTR</t>
  </si>
  <si>
    <t>GTS</t>
  </si>
  <si>
    <t>GUL</t>
  </si>
  <si>
    <t>GWH</t>
  </si>
  <si>
    <t>HAT</t>
  </si>
  <si>
    <t>HNY</t>
  </si>
  <si>
    <t>HS2</t>
  </si>
  <si>
    <t>HS2000CS</t>
  </si>
  <si>
    <t>ICR</t>
  </si>
  <si>
    <t>IIM</t>
  </si>
  <si>
    <t>IIM_FTI</t>
  </si>
  <si>
    <t>IIM_FTI_CLASS_20091214</t>
  </si>
  <si>
    <t>IIM_FTI20110404</t>
  </si>
  <si>
    <t>IIM_FTI20120910</t>
  </si>
  <si>
    <t>IIM_FTI20121121</t>
  </si>
  <si>
    <t>IIM_FTI20130828</t>
  </si>
  <si>
    <t>IIM_FTI20140217</t>
  </si>
  <si>
    <t>IIM_FTI20140320</t>
  </si>
  <si>
    <t>IIM_FTI20140829</t>
  </si>
  <si>
    <t>INO</t>
  </si>
  <si>
    <t>ION</t>
  </si>
  <si>
    <t>IRG</t>
  </si>
  <si>
    <t>ISG</t>
  </si>
  <si>
    <t>ITC</t>
  </si>
  <si>
    <t>IVT</t>
  </si>
  <si>
    <t>JMB</t>
  </si>
  <si>
    <t>JPA</t>
  </si>
  <si>
    <t>JVM</t>
  </si>
  <si>
    <t>KGC</t>
  </si>
  <si>
    <t>KSA</t>
  </si>
  <si>
    <t>KWD</t>
  </si>
  <si>
    <t>KWK</t>
  </si>
  <si>
    <t>L3T</t>
  </si>
  <si>
    <t>LBE</t>
  </si>
  <si>
    <t>LBT</t>
  </si>
  <si>
    <t>LF3</t>
  </si>
  <si>
    <t>LF4</t>
  </si>
  <si>
    <t>LF5</t>
  </si>
  <si>
    <t>LF6</t>
  </si>
  <si>
    <t>LF6BKUP</t>
  </si>
  <si>
    <t>LGH</t>
  </si>
  <si>
    <t>LIQ</t>
  </si>
  <si>
    <t>LMN</t>
  </si>
  <si>
    <t>LOB</t>
  </si>
  <si>
    <t>LRR</t>
  </si>
  <si>
    <t>MA3000</t>
  </si>
  <si>
    <t>MAA</t>
  </si>
  <si>
    <t>MAV</t>
  </si>
  <si>
    <t>MBI</t>
  </si>
  <si>
    <t>MD2</t>
  </si>
  <si>
    <t>MFG</t>
  </si>
  <si>
    <t>MFH</t>
  </si>
  <si>
    <t>MLL</t>
  </si>
  <si>
    <t>MMC</t>
  </si>
  <si>
    <t>MMM</t>
  </si>
  <si>
    <t>MNA</t>
  </si>
  <si>
    <t>MNU</t>
  </si>
  <si>
    <t>MOF</t>
  </si>
  <si>
    <t>MPC</t>
  </si>
  <si>
    <t>MRB</t>
  </si>
  <si>
    <t>MSL</t>
  </si>
  <si>
    <t>NIR</t>
  </si>
  <si>
    <t>NLN</t>
  </si>
  <si>
    <t>NOH</t>
  </si>
  <si>
    <t>NST</t>
  </si>
  <si>
    <t>NSU</t>
  </si>
  <si>
    <t>NTT</t>
  </si>
  <si>
    <t>NYB</t>
  </si>
  <si>
    <t>NYM</t>
  </si>
  <si>
    <t>ODD</t>
  </si>
  <si>
    <t>ORM</t>
  </si>
  <si>
    <t>PAYBASE9_1</t>
  </si>
  <si>
    <t>PCE</t>
  </si>
  <si>
    <t>PCW</t>
  </si>
  <si>
    <t>PFK</t>
  </si>
  <si>
    <t>PGH</t>
  </si>
  <si>
    <t>PGM</t>
  </si>
  <si>
    <t>PIIC</t>
  </si>
  <si>
    <t>PIIS</t>
  </si>
  <si>
    <t>PPF</t>
  </si>
  <si>
    <t>PPR</t>
  </si>
  <si>
    <t>PPW</t>
  </si>
  <si>
    <t>PTB</t>
  </si>
  <si>
    <t>PTF</t>
  </si>
  <si>
    <t>PTM</t>
  </si>
  <si>
    <t>PUL</t>
  </si>
  <si>
    <t>QBE</t>
  </si>
  <si>
    <t>REF</t>
  </si>
  <si>
    <t>RLM</t>
  </si>
  <si>
    <t>RMB</t>
  </si>
  <si>
    <t>RNS</t>
  </si>
  <si>
    <t>RSC</t>
  </si>
  <si>
    <t>RSS</t>
  </si>
  <si>
    <t>S2F</t>
  </si>
  <si>
    <t>SAP</t>
  </si>
  <si>
    <t>SBS</t>
  </si>
  <si>
    <t>SGH</t>
  </si>
  <si>
    <t>SGN</t>
  </si>
  <si>
    <t>SJK</t>
  </si>
  <si>
    <t>SMN</t>
  </si>
  <si>
    <t>SNN</t>
  </si>
  <si>
    <t>SNV</t>
  </si>
  <si>
    <t>SRM</t>
  </si>
  <si>
    <t>SW2</t>
  </si>
  <si>
    <t>SYL</t>
  </si>
  <si>
    <t>TCO</t>
  </si>
  <si>
    <t>TD3</t>
  </si>
  <si>
    <t>TD4</t>
  </si>
  <si>
    <t>TFA</t>
  </si>
  <si>
    <t>TFG</t>
  </si>
  <si>
    <t>TLX</t>
  </si>
  <si>
    <t>TRF</t>
  </si>
  <si>
    <t>TRM</t>
  </si>
  <si>
    <t>TSF</t>
  </si>
  <si>
    <t>TX2</t>
  </si>
  <si>
    <t>UTH</t>
  </si>
  <si>
    <t>VEP</t>
  </si>
  <si>
    <t>VI3</t>
  </si>
  <si>
    <t>VRA</t>
  </si>
  <si>
    <t>VTF</t>
  </si>
  <si>
    <t>VVI</t>
  </si>
  <si>
    <t>WDY</t>
  </si>
  <si>
    <t>WFC</t>
  </si>
  <si>
    <t>WFD</t>
  </si>
  <si>
    <t>WGC</t>
  </si>
  <si>
    <t>WT2</t>
  </si>
  <si>
    <t>YAA</t>
  </si>
  <si>
    <t>YB2</t>
  </si>
  <si>
    <t>Yuliya</t>
  </si>
  <si>
    <t>P054CRMSQLS01.EPIQCORP.COM\CRM</t>
  </si>
  <si>
    <t>AdminTest_MSCRM</t>
  </si>
  <si>
    <t>CRM</t>
  </si>
  <si>
    <t>AdminTesting_MSCRM</t>
  </si>
  <si>
    <t>P054DYNSQLA01.amer.EPIQCORP.com\CRM</t>
  </si>
  <si>
    <t>ConfigTestOOB_MSCRM</t>
  </si>
  <si>
    <t>Dynamics</t>
  </si>
  <si>
    <t>crm_MSCRM</t>
  </si>
  <si>
    <t>crm_MSCRM_BAK</t>
  </si>
  <si>
    <t>CRMStaging</t>
  </si>
  <si>
    <t>CRMStaging_BAK</t>
  </si>
  <si>
    <t>ReportServer$CRM</t>
  </si>
  <si>
    <t>ReportServer$CRMTempDB</t>
  </si>
  <si>
    <t>SAPStaging</t>
  </si>
  <si>
    <t>P054EBSSQLS01.AMER.EPIQCORP.COM</t>
  </si>
  <si>
    <t>Epiq11 /CDE</t>
  </si>
  <si>
    <t>CaseManagementSWA</t>
  </si>
  <si>
    <t>DataExchange</t>
  </si>
  <si>
    <t>efh_casemanagement_seeddata_20160907_sandboxgroup</t>
  </si>
  <si>
    <t>epiq.cmxEtl.data.warehouse</t>
  </si>
  <si>
    <t>HealthCheck.EW</t>
  </si>
  <si>
    <t>Prose_Test</t>
  </si>
  <si>
    <t>QA_CLIENT_STARTDATA</t>
  </si>
  <si>
    <t>Sandbox20180128_00000039_SSUSSMAN_20032</t>
  </si>
  <si>
    <t>Sandbox20180128_00000040_ssussman_10836</t>
  </si>
  <si>
    <t>P054ECACOMMS01.amer.Epiqcorp.com\COMM01</t>
  </si>
  <si>
    <t>CA4339</t>
  </si>
  <si>
    <t>I3-IC</t>
  </si>
  <si>
    <t>P054ECASISS01.amer.EPIQCORP.COM</t>
  </si>
  <si>
    <t>srhistory</t>
  </si>
  <si>
    <t>P054ECASQLP51.AMER.EPIQCORP.COM</t>
  </si>
  <si>
    <t>CA40057800</t>
  </si>
  <si>
    <t>CaseClosureAutomation_Copy0920</t>
  </si>
  <si>
    <t>CaseClosureAutomation02_Copy0920</t>
  </si>
  <si>
    <t>Images_BR</t>
  </si>
  <si>
    <t>odsImaging_Copy</t>
  </si>
  <si>
    <t>PD_CallTracking</t>
  </si>
  <si>
    <t>P054ECASQLP52.AMER.EPIQCORP.COM</t>
  </si>
  <si>
    <t>CA_SecuritiesProxy</t>
  </si>
  <si>
    <t>Images_SR7078675</t>
  </si>
  <si>
    <t>Images_UAT</t>
  </si>
  <si>
    <t>P054ECASQLP53.AMER.EPIQCORP.COM</t>
  </si>
  <si>
    <t>ca0427</t>
  </si>
  <si>
    <t>CA2647</t>
  </si>
  <si>
    <t>CA2715</t>
  </si>
  <si>
    <t>CA3780</t>
  </si>
  <si>
    <t>CA3789</t>
  </si>
  <si>
    <t>CA3791</t>
  </si>
  <si>
    <t>CA3792</t>
  </si>
  <si>
    <t>CA3795</t>
  </si>
  <si>
    <t>CA3805</t>
  </si>
  <si>
    <t>CA3831</t>
  </si>
  <si>
    <t>CA3855</t>
  </si>
  <si>
    <t>CA3858</t>
  </si>
  <si>
    <t>CA3870</t>
  </si>
  <si>
    <t>CA3878</t>
  </si>
  <si>
    <t>CA3885</t>
  </si>
  <si>
    <t>CA3910</t>
  </si>
  <si>
    <t>CA3952</t>
  </si>
  <si>
    <t>CA3969</t>
  </si>
  <si>
    <t>CA3971</t>
  </si>
  <si>
    <t>CA3991</t>
  </si>
  <si>
    <t>CA4002</t>
  </si>
  <si>
    <t>CA4018</t>
  </si>
  <si>
    <t>CA4020</t>
  </si>
  <si>
    <t>CA4048</t>
  </si>
  <si>
    <t>CA4092</t>
  </si>
  <si>
    <t>CA4094</t>
  </si>
  <si>
    <t>CA4117</t>
  </si>
  <si>
    <t>CA4161</t>
  </si>
  <si>
    <t>CA4178</t>
  </si>
  <si>
    <t>CA4180</t>
  </si>
  <si>
    <t>CA4186</t>
  </si>
  <si>
    <t>CA4195</t>
  </si>
  <si>
    <t>CA4197</t>
  </si>
  <si>
    <t>CA4237</t>
  </si>
  <si>
    <t>CA4264</t>
  </si>
  <si>
    <t>CA4294</t>
  </si>
  <si>
    <t>CA4302</t>
  </si>
  <si>
    <t>CA4397</t>
  </si>
  <si>
    <t>CA4399</t>
  </si>
  <si>
    <t>CA4400</t>
  </si>
  <si>
    <t>CA4449</t>
  </si>
  <si>
    <t>CA4463</t>
  </si>
  <si>
    <t>CA4464</t>
  </si>
  <si>
    <t>CA4465</t>
  </si>
  <si>
    <t>CA4478</t>
  </si>
  <si>
    <t>CA4502</t>
  </si>
  <si>
    <t>CA4523</t>
  </si>
  <si>
    <t>CA4539</t>
  </si>
  <si>
    <t>CA4591</t>
  </si>
  <si>
    <t>CA4594</t>
  </si>
  <si>
    <t>CA4610</t>
  </si>
  <si>
    <t>CA4622</t>
  </si>
  <si>
    <t>CA4627</t>
  </si>
  <si>
    <t>CA4659</t>
  </si>
  <si>
    <t>CA4674</t>
  </si>
  <si>
    <t>CA4687</t>
  </si>
  <si>
    <t>CA4693</t>
  </si>
  <si>
    <t>CA4722</t>
  </si>
  <si>
    <t>CA4722_vv</t>
  </si>
  <si>
    <t>CA4736</t>
  </si>
  <si>
    <t>CA4744</t>
  </si>
  <si>
    <t>CA4745</t>
  </si>
  <si>
    <t>CA4747</t>
  </si>
  <si>
    <t>CA4756</t>
  </si>
  <si>
    <t>CA4759</t>
  </si>
  <si>
    <t>CA4776</t>
  </si>
  <si>
    <t>CA4777</t>
  </si>
  <si>
    <t>CA4806</t>
  </si>
  <si>
    <t>CA4807</t>
  </si>
  <si>
    <t>CA4827</t>
  </si>
  <si>
    <t>CA4854</t>
  </si>
  <si>
    <t>CA4892</t>
  </si>
  <si>
    <t>CA4893</t>
  </si>
  <si>
    <t>CA4905</t>
  </si>
  <si>
    <t>CA4918</t>
  </si>
  <si>
    <t>CA4929</t>
  </si>
  <si>
    <t>CA4955</t>
  </si>
  <si>
    <t>CA4966</t>
  </si>
  <si>
    <t>CA4974</t>
  </si>
  <si>
    <t>CA5053</t>
  </si>
  <si>
    <t>CA5062</t>
  </si>
  <si>
    <t>CA5076</t>
  </si>
  <si>
    <t>CA5078</t>
  </si>
  <si>
    <t>CA5150</t>
  </si>
  <si>
    <t>CA5164</t>
  </si>
  <si>
    <t>CA5175</t>
  </si>
  <si>
    <t>CA5229</t>
  </si>
  <si>
    <t>CA5271</t>
  </si>
  <si>
    <t>CA5294</t>
  </si>
  <si>
    <t>CA5316</t>
  </si>
  <si>
    <t>CA5321</t>
  </si>
  <si>
    <t>CA5323</t>
  </si>
  <si>
    <t>CA5340</t>
  </si>
  <si>
    <t>CA5362</t>
  </si>
  <si>
    <t>CA5365</t>
  </si>
  <si>
    <t>CA5387</t>
  </si>
  <si>
    <t>CA5408</t>
  </si>
  <si>
    <t>CA5445</t>
  </si>
  <si>
    <t>CA5613</t>
  </si>
  <si>
    <t>CA5723</t>
  </si>
  <si>
    <t>CA6006</t>
  </si>
  <si>
    <t>CA6224</t>
  </si>
  <si>
    <t>CA7206</t>
  </si>
  <si>
    <t>CA7237</t>
  </si>
  <si>
    <t>CA7298</t>
  </si>
  <si>
    <t>CA7321</t>
  </si>
  <si>
    <t>CA7342</t>
  </si>
  <si>
    <t>CA7384</t>
  </si>
  <si>
    <t>CA7413</t>
  </si>
  <si>
    <t>CA7426</t>
  </si>
  <si>
    <t>CA7546</t>
  </si>
  <si>
    <t>CA7561</t>
  </si>
  <si>
    <t>CA7563</t>
  </si>
  <si>
    <t>CA7568</t>
  </si>
  <si>
    <t>CA7581</t>
  </si>
  <si>
    <t>CA7592</t>
  </si>
  <si>
    <t>CA7614</t>
  </si>
  <si>
    <t>CA7625</t>
  </si>
  <si>
    <t>CA7633</t>
  </si>
  <si>
    <t>CA7649</t>
  </si>
  <si>
    <t>CA7701</t>
  </si>
  <si>
    <t>CA7716</t>
  </si>
  <si>
    <t>CA7724</t>
  </si>
  <si>
    <t>CA7738</t>
  </si>
  <si>
    <t>CA7755</t>
  </si>
  <si>
    <t>CA7756</t>
  </si>
  <si>
    <t>CA8073</t>
  </si>
  <si>
    <t>CA8258</t>
  </si>
  <si>
    <t>CA8290</t>
  </si>
  <si>
    <t>CA8356</t>
  </si>
  <si>
    <t>CA8395</t>
  </si>
  <si>
    <t>CA8466</t>
  </si>
  <si>
    <t>CA8519</t>
  </si>
  <si>
    <t>CA8587</t>
  </si>
  <si>
    <t>CA8608</t>
  </si>
  <si>
    <t>CA8652</t>
  </si>
  <si>
    <t>CA8660</t>
  </si>
  <si>
    <t>CA8692</t>
  </si>
  <si>
    <t>CA8703</t>
  </si>
  <si>
    <t>CA8718</t>
  </si>
  <si>
    <t>CA8719</t>
  </si>
  <si>
    <t>CA8726</t>
  </si>
  <si>
    <t>CA8734</t>
  </si>
  <si>
    <t>CA8796</t>
  </si>
  <si>
    <t>CA8801</t>
  </si>
  <si>
    <t>CA8808</t>
  </si>
  <si>
    <t>CA8813</t>
  </si>
  <si>
    <t>CA8825</t>
  </si>
  <si>
    <t>CA8832</t>
  </si>
  <si>
    <t>CA8836</t>
  </si>
  <si>
    <t>CA8844</t>
  </si>
  <si>
    <t>CA8869</t>
  </si>
  <si>
    <t>CA8870</t>
  </si>
  <si>
    <t>CA8888</t>
  </si>
  <si>
    <t>CA8899</t>
  </si>
  <si>
    <t>CA8952</t>
  </si>
  <si>
    <t>CA9212</t>
  </si>
  <si>
    <t>CA9419</t>
  </si>
  <si>
    <t>CA9430</t>
  </si>
  <si>
    <t>CA9491</t>
  </si>
  <si>
    <t>CA9497</t>
  </si>
  <si>
    <t>CA9538</t>
  </si>
  <si>
    <t>CA9543</t>
  </si>
  <si>
    <t>CA9627</t>
  </si>
  <si>
    <t>CA9666</t>
  </si>
  <si>
    <t>CA9684</t>
  </si>
  <si>
    <t>CA9689</t>
  </si>
  <si>
    <t>CA9707</t>
  </si>
  <si>
    <t>CA9715</t>
  </si>
  <si>
    <t>CA9717</t>
  </si>
  <si>
    <t>CA9874</t>
  </si>
  <si>
    <t>CA9922</t>
  </si>
  <si>
    <t>CA9968</t>
  </si>
  <si>
    <t>CA9987</t>
  </si>
  <si>
    <t>CS4206</t>
  </si>
  <si>
    <t>CS6024</t>
  </si>
  <si>
    <t>DataCaptureTemplate_CMS</t>
  </si>
  <si>
    <t>P054ECASQLP54.AMER.EPIQCORP.COM</t>
  </si>
  <si>
    <t>ATTest</t>
  </si>
  <si>
    <t>NG_DW2014</t>
  </si>
  <si>
    <t>zzzCA3780ATTest</t>
  </si>
  <si>
    <t>P054ECASQLP55.AMER.EPIQCORP.COM</t>
  </si>
  <si>
    <t>ATTest2</t>
  </si>
  <si>
    <t>Casebook</t>
  </si>
  <si>
    <t>DCS_CA4949</t>
  </si>
  <si>
    <t>DCS_CA5059</t>
  </si>
  <si>
    <t>Escalations</t>
  </si>
  <si>
    <t>GraceApple</t>
  </si>
  <si>
    <t>GraceApple2</t>
  </si>
  <si>
    <t>P054ECASQLP56.amer.EPIQCORP.COM</t>
  </si>
  <si>
    <t>CA_CaseTemplate_EUCust</t>
  </si>
  <si>
    <t>CA_SCOTTDEV</t>
  </si>
  <si>
    <t>CA_SCOTTDEV_BACKUP_SPECIAL_DATAFILES</t>
  </si>
  <si>
    <t>CA8207</t>
  </si>
  <si>
    <t>CR0001</t>
  </si>
  <si>
    <t>CR0002</t>
  </si>
  <si>
    <t>CR0003</t>
  </si>
  <si>
    <t>CR0004</t>
  </si>
  <si>
    <t>CR0005</t>
  </si>
  <si>
    <t>CR0005_DS</t>
  </si>
  <si>
    <t>CR0005_SCOTT_BACKUP</t>
  </si>
  <si>
    <t>CR0006</t>
  </si>
  <si>
    <t>CR0007</t>
  </si>
  <si>
    <t>CR0008</t>
  </si>
  <si>
    <t>CR0009</t>
  </si>
  <si>
    <t>CR0010</t>
  </si>
  <si>
    <t>CR24128_Automation</t>
  </si>
  <si>
    <t>I3_IC_custom</t>
  </si>
  <si>
    <t>SANDBOX_2020_10_08_00000010_00000001_ZZZ_SSUSSMAN_58052</t>
  </si>
  <si>
    <t>SANDBOXCMXSUpport</t>
  </si>
  <si>
    <t>SANDBOXCMXTEMplate</t>
  </si>
  <si>
    <t>Scot_testt_ECRStaging</t>
  </si>
  <si>
    <t>P054ECASQLP71.AMER.EPIQCORP.COM</t>
  </si>
  <si>
    <t>AccessControl</t>
  </si>
  <si>
    <t>AccessControl20_Preprod1</t>
  </si>
  <si>
    <t>AccessControl20_Preprod2</t>
  </si>
  <si>
    <t>AccessControl20_SD</t>
  </si>
  <si>
    <t>AccessControl20_UAT1</t>
  </si>
  <si>
    <t>AccessControl20_UAT2</t>
  </si>
  <si>
    <t>AccessControl20_UAT3</t>
  </si>
  <si>
    <t>AccessControl30_PreProd1</t>
  </si>
  <si>
    <t>AccessControl30_PreProd2</t>
  </si>
  <si>
    <t>AccessControl30_UAT1</t>
  </si>
  <si>
    <t>AccessControl30_UAT2</t>
  </si>
  <si>
    <t>AccessControl30_UAT2Backup</t>
  </si>
  <si>
    <t>AccessControl30_UAT3</t>
  </si>
  <si>
    <t>AccessControl30_UAT4</t>
  </si>
  <si>
    <t>AllFields_Preprod2</t>
  </si>
  <si>
    <t>BreachPortal_DeployTest</t>
  </si>
  <si>
    <t>Casebook_Preprod2</t>
  </si>
  <si>
    <t>DCMPA_Preprod1</t>
  </si>
  <si>
    <t>DCMPA_Preprod2</t>
  </si>
  <si>
    <t>DCMPA_Preprod3</t>
  </si>
  <si>
    <t>Escalations_BY</t>
  </si>
  <si>
    <t>Escalations_Preprod1</t>
  </si>
  <si>
    <t>IC_CallCenterIntegration_Preprod2</t>
  </si>
  <si>
    <t>ReadyReference_Preprod2</t>
  </si>
  <si>
    <t>P054ECASQLP72.amer.epiqcorp.com</t>
  </si>
  <si>
    <t>Escalations_Training1</t>
  </si>
  <si>
    <t>Wells Fargo Training</t>
  </si>
  <si>
    <t>P054ECASQLP80.amer.EPIQCORP.COM</t>
  </si>
  <si>
    <t>BillingAutomation</t>
  </si>
  <si>
    <t>CAMaster_Replica</t>
  </si>
  <si>
    <t>CaseClosureAutomation</t>
  </si>
  <si>
    <t>CaseClosureAutomation_JC</t>
  </si>
  <si>
    <t>ClaimsMatrixdwArchive</t>
  </si>
  <si>
    <t>dmBreach</t>
  </si>
  <si>
    <t>dmBvA</t>
  </si>
  <si>
    <t>dmCorporateServices</t>
  </si>
  <si>
    <t>dmECA</t>
  </si>
  <si>
    <t>dmFrequentFlyer</t>
  </si>
  <si>
    <t>dmSAPInvoiceInterface</t>
  </si>
  <si>
    <t>DSAdmin</t>
  </si>
  <si>
    <t>dwCommon</t>
  </si>
  <si>
    <t>dwSandbox</t>
  </si>
  <si>
    <t>ECA_DS_Employees</t>
  </si>
  <si>
    <t>Images_Replica</t>
  </si>
  <si>
    <t>odsCaseBook</t>
  </si>
  <si>
    <t>odsCaseTracking</t>
  </si>
  <si>
    <t>odsClaimsMatrix</t>
  </si>
  <si>
    <t>odsCRM</t>
  </si>
  <si>
    <t>odsDCStats</t>
  </si>
  <si>
    <t>odsEscalations</t>
  </si>
  <si>
    <t>odsExceptionReporting</t>
  </si>
  <si>
    <t>odsGoogleAnalytics</t>
  </si>
  <si>
    <t>odsImaging</t>
  </si>
  <si>
    <t>odsOpenPrint</t>
  </si>
  <si>
    <t>odsRanger</t>
  </si>
  <si>
    <t>odsReporting_Old</t>
  </si>
  <si>
    <t>odsSAP</t>
  </si>
  <si>
    <t>odsServiceRequest</t>
  </si>
  <si>
    <t>odsSharePoint</t>
  </si>
  <si>
    <t>odsSSRS</t>
  </si>
  <si>
    <t>P054ECASQLS06.amer.EPIQCORP.COM\SQLADMIN</t>
  </si>
  <si>
    <t>EDWStaging_STG</t>
  </si>
  <si>
    <t>SQLdmRepository</t>
  </si>
  <si>
    <t>SSISDB</t>
  </si>
  <si>
    <t>P054ECASQLS07.amer.EPIQCORP.COM\DASQL07</t>
  </si>
  <si>
    <t>CA9612_ARCHIVE</t>
  </si>
  <si>
    <t>P054ECASQLS08.amer.EPIQCORP.COM</t>
  </si>
  <si>
    <t>CA4120_STG</t>
  </si>
  <si>
    <t>CS5514</t>
  </si>
  <si>
    <t>CS8694</t>
  </si>
  <si>
    <t>P054ECASQLS09.amer.EPIQCORP.COM</t>
  </si>
  <si>
    <t>CA_TMobile_OptOut</t>
  </si>
  <si>
    <t>CA4120v2</t>
  </si>
  <si>
    <t>CA9997</t>
  </si>
  <si>
    <t>CignaImaging</t>
  </si>
  <si>
    <t>CS5347_temp</t>
  </si>
  <si>
    <t>CS8765</t>
  </si>
  <si>
    <t>TPP_DataBase</t>
  </si>
  <si>
    <t>WFFAccessControl_test</t>
  </si>
  <si>
    <t>P054ECASQLS10.amer.EPIQCORP.COM</t>
  </si>
  <si>
    <t>AMER2Interchange</t>
  </si>
  <si>
    <t>CA3843</t>
  </si>
  <si>
    <t>CA4491</t>
  </si>
  <si>
    <t>CA4719_logging</t>
  </si>
  <si>
    <t>CA4719_NEW</t>
  </si>
  <si>
    <t>CA4719_WEB</t>
  </si>
  <si>
    <t>CA4730_TRANSFER</t>
  </si>
  <si>
    <t>CA7265</t>
  </si>
  <si>
    <t>CignaImaging_Original</t>
  </si>
  <si>
    <t>CMX_CourtesyMailings</t>
  </si>
  <si>
    <t>CS5415</t>
  </si>
  <si>
    <t>CS7324</t>
  </si>
  <si>
    <t>P054ECASQLS11.amer.EPIQCORP.COM</t>
  </si>
  <si>
    <t>BlackFarmers</t>
  </si>
  <si>
    <t>CA4092_TrackStorage</t>
  </si>
  <si>
    <t>CA7803</t>
  </si>
  <si>
    <t>CA78121</t>
  </si>
  <si>
    <t>CA8456</t>
  </si>
  <si>
    <t>CS5429</t>
  </si>
  <si>
    <t>CS8684</t>
  </si>
  <si>
    <t>CS8781</t>
  </si>
  <si>
    <t>printmail_checks</t>
  </si>
  <si>
    <t>P054ECASQLS12.amer.EPIQCORP.COM</t>
  </si>
  <si>
    <t>Upg_Project</t>
  </si>
  <si>
    <t>P054ECASQLS13.amer.EPIQCORP.COM</t>
  </si>
  <si>
    <t>AccessControl20</t>
  </si>
  <si>
    <t>AccessControl30</t>
  </si>
  <si>
    <t>AllFields</t>
  </si>
  <si>
    <t>DCMPA</t>
  </si>
  <si>
    <t>IC_CallCenterIntegration</t>
  </si>
  <si>
    <t>ReadyReference</t>
  </si>
  <si>
    <t>P054ECASQLS14.amer.EPIQCORP.COM</t>
  </si>
  <si>
    <t>P054ECASQLS15.AMER.EPIQCORP.COM</t>
  </si>
  <si>
    <t>P054ECASRSS04.ranger.epiq</t>
  </si>
  <si>
    <t>P054ECPSQLS03.uscust.local</t>
  </si>
  <si>
    <t>eCap40_01_Petrel</t>
  </si>
  <si>
    <t>eCapture</t>
  </si>
  <si>
    <t>P054ECRSQLA02.amer.EPIQCORP.COM\ECARPROD</t>
  </si>
  <si>
    <t>Bankruptcy_CallLog</t>
  </si>
  <si>
    <t>P054ECRSQLA03.amer.EPIQCORP.COM\ECARDEV</t>
  </si>
  <si>
    <t>P054EDXSQLS02.uscust.local\EDMX</t>
  </si>
  <si>
    <t>P054ESCAPPS01.uscust.local\STATCOLLECTOR</t>
  </si>
  <si>
    <t>P054ESCSQLS01.uscust.local\STATCOLLECTOR</t>
  </si>
  <si>
    <t>P054ESRSQLS01.amer.EPIQCORP.COM\EPIQDIRECTORY</t>
  </si>
  <si>
    <t>P054FTCMXSQLP01.ranger.epiq</t>
  </si>
  <si>
    <t>CA_master</t>
  </si>
  <si>
    <t>CA1920</t>
  </si>
  <si>
    <t>CA3784</t>
  </si>
  <si>
    <t>CA3784_RA</t>
  </si>
  <si>
    <t>CA3818</t>
  </si>
  <si>
    <t>CA40047561</t>
  </si>
  <si>
    <t>CA40050232</t>
  </si>
  <si>
    <t>CA40050232_CJ</t>
  </si>
  <si>
    <t>CA40055705</t>
  </si>
  <si>
    <t>CA4448</t>
  </si>
  <si>
    <t>CA4748</t>
  </si>
  <si>
    <t>CA8851</t>
  </si>
  <si>
    <t>CA8851_CJ</t>
  </si>
  <si>
    <t>CA8851_RA</t>
  </si>
  <si>
    <t>CA8851_Test</t>
  </si>
  <si>
    <t>CA8964</t>
  </si>
  <si>
    <t>CA8964_CJ</t>
  </si>
  <si>
    <t>CA8964_RA</t>
  </si>
  <si>
    <t>CA9771</t>
  </si>
  <si>
    <t>CA9771_CJ</t>
  </si>
  <si>
    <t>DCS_CA40047561</t>
  </si>
  <si>
    <t>mj_tdeteste</t>
  </si>
  <si>
    <t>P054FTCMXSQLS01.ranger.epiq</t>
  </si>
  <si>
    <t>AppDetective</t>
  </si>
  <si>
    <t>CA_Common_FTC</t>
  </si>
  <si>
    <t>ca_master_FTC</t>
  </si>
  <si>
    <t>Cins_FTC</t>
  </si>
  <si>
    <t>ClassActionGenericPayments</t>
  </si>
  <si>
    <t>EPIQ_Reporting_FTC</t>
  </si>
  <si>
    <t>ErrorLogs</t>
  </si>
  <si>
    <t>FTC_DataAutomation</t>
  </si>
  <si>
    <t>Images_FTC</t>
  </si>
  <si>
    <t>LglScvs_CaseInfo</t>
  </si>
  <si>
    <t>Test_CA1234</t>
  </si>
  <si>
    <t>P054GZMSQLS01.amer.epiqcorp.com</t>
  </si>
  <si>
    <t>gizmo_prod</t>
  </si>
  <si>
    <t>Gizmo</t>
  </si>
  <si>
    <t>gizmo_rp</t>
  </si>
  <si>
    <t>gizmo_uat</t>
  </si>
  <si>
    <t>P054HICMXSQLP01.ranger.epiq</t>
  </si>
  <si>
    <t>40035777_CJ</t>
  </si>
  <si>
    <t>40035777_Preprod2</t>
  </si>
  <si>
    <t>40035777_UAT2</t>
  </si>
  <si>
    <t>AccessControl_HIPAA</t>
  </si>
  <si>
    <t>AccessControl20_DeployTest</t>
  </si>
  <si>
    <t>AccessControl20_EPR</t>
  </si>
  <si>
    <t>AccessControl20_Prod2</t>
  </si>
  <si>
    <t>AccessControl20_ScriptTest</t>
  </si>
  <si>
    <t>CA_Master</t>
  </si>
  <si>
    <t>ca_master_CFPB_tst</t>
  </si>
  <si>
    <t>CA_Master_mc</t>
  </si>
  <si>
    <t>ca_master_new</t>
  </si>
  <si>
    <t>CA_USDA_PP</t>
  </si>
  <si>
    <t>CA1111111</t>
  </si>
  <si>
    <t>CA11111111_Preprod2</t>
  </si>
  <si>
    <t>CA40040462</t>
  </si>
  <si>
    <t>CA40040462_Preprod2</t>
  </si>
  <si>
    <t>CA40040462_UAT2</t>
  </si>
  <si>
    <t>CA40047909</t>
  </si>
  <si>
    <t>CA40047909_RA</t>
  </si>
  <si>
    <t>CA40047909_WEB</t>
  </si>
  <si>
    <t>CA40052098</t>
  </si>
  <si>
    <t>CA40054145</t>
  </si>
  <si>
    <t>CA4264_LY</t>
  </si>
  <si>
    <t>CA4264_RA</t>
  </si>
  <si>
    <t>CA4264_WEB</t>
  </si>
  <si>
    <t>CA4937</t>
  </si>
  <si>
    <t>CA5167</t>
  </si>
  <si>
    <t>CA5167_AJ</t>
  </si>
  <si>
    <t>CA5167_JC</t>
  </si>
  <si>
    <t>CA5316_BR</t>
  </si>
  <si>
    <t>CA5316_Web</t>
  </si>
  <si>
    <t>CA5928</t>
  </si>
  <si>
    <t>CA5928_OIG</t>
  </si>
  <si>
    <t>CA5928_QA_v1</t>
  </si>
  <si>
    <t>CA7260</t>
  </si>
  <si>
    <t>CA7260_Preprod2</t>
  </si>
  <si>
    <t>CA7260_QA</t>
  </si>
  <si>
    <t>CA7260_UAT2</t>
  </si>
  <si>
    <t>CA7261</t>
  </si>
  <si>
    <t>CA7261_Preprod2</t>
  </si>
  <si>
    <t>CA7261_RA</t>
  </si>
  <si>
    <t>CA7261_UAT2</t>
  </si>
  <si>
    <t>CA7371</t>
  </si>
  <si>
    <t>CA7693</t>
  </si>
  <si>
    <t>CA7693_Preprod2</t>
  </si>
  <si>
    <t>CA7693_UAT2</t>
  </si>
  <si>
    <t>CA7737</t>
  </si>
  <si>
    <t>CA7737_Preprod2</t>
  </si>
  <si>
    <t>CA7737_RA</t>
  </si>
  <si>
    <t>CA7737_SecureDev</t>
  </si>
  <si>
    <t>CA7737_UAT2</t>
  </si>
  <si>
    <t>CA8356_CJ</t>
  </si>
  <si>
    <t>CA8356_RA</t>
  </si>
  <si>
    <t>CA8356_Web</t>
  </si>
  <si>
    <t>CA8519_Prod2</t>
  </si>
  <si>
    <t>CA8773_DeployTest</t>
  </si>
  <si>
    <t>CA8773_prod</t>
  </si>
  <si>
    <t>CA8773_Prod1</t>
  </si>
  <si>
    <t>CA8773_Prod2</t>
  </si>
  <si>
    <t>CA8923_UAT</t>
  </si>
  <si>
    <t>CA8975</t>
  </si>
  <si>
    <t>CA8975_DeployTest</t>
  </si>
  <si>
    <t>CA8975_old</t>
  </si>
  <si>
    <t>CA8975_Prod1</t>
  </si>
  <si>
    <t>CA8975_Prod2</t>
  </si>
  <si>
    <t>CA9438</t>
  </si>
  <si>
    <t>CA9438_Chinmay</t>
  </si>
  <si>
    <t>CA9438_NK</t>
  </si>
  <si>
    <t>CA9438_Preprod2</t>
  </si>
  <si>
    <t>CA9438_UAT2</t>
  </si>
  <si>
    <t>CA9871</t>
  </si>
  <si>
    <t>CA9871_amer</t>
  </si>
  <si>
    <t>CA9871_Preprod2</t>
  </si>
  <si>
    <t>CA9871_UAT</t>
  </si>
  <si>
    <t>CA9925_UAT</t>
  </si>
  <si>
    <t>CA9941</t>
  </si>
  <si>
    <t>CA9941_Preprod2</t>
  </si>
  <si>
    <t>CA9941_QA</t>
  </si>
  <si>
    <t>CA9941_UAT2</t>
  </si>
  <si>
    <t>CA9978</t>
  </si>
  <si>
    <t>CA9978_NK</t>
  </si>
  <si>
    <t>CA9978_Preprod2</t>
  </si>
  <si>
    <t>CA9978_RA</t>
  </si>
  <si>
    <t>CA9978_UAT2</t>
  </si>
  <si>
    <t>CA9999</t>
  </si>
  <si>
    <t>CA9999_Preprod2</t>
  </si>
  <si>
    <t>CA9999_Prod1</t>
  </si>
  <si>
    <t>CA9999_Prod2</t>
  </si>
  <si>
    <t>CANCAA</t>
  </si>
  <si>
    <t>DA_Migration</t>
  </si>
  <si>
    <t>DCS_CA8356</t>
  </si>
  <si>
    <t>dwStaging</t>
  </si>
  <si>
    <t>Facilitator_Demo</t>
  </si>
  <si>
    <t>Facilitator_TestVadim</t>
  </si>
  <si>
    <t>Images_04142021</t>
  </si>
  <si>
    <t>Images_mc</t>
  </si>
  <si>
    <t>OIG_processing</t>
  </si>
  <si>
    <t>P054HICMXSQLS01.ranger.epiq</t>
  </si>
  <si>
    <t>BuddAsbestos_UAT</t>
  </si>
  <si>
    <t>CA11111111</t>
  </si>
  <si>
    <t>CA7261_OLD</t>
  </si>
  <si>
    <t>CA7737_old</t>
  </si>
  <si>
    <t>CA8519_test</t>
  </si>
  <si>
    <t>CA8773</t>
  </si>
  <si>
    <t>ca9999</t>
  </si>
  <si>
    <t>P054II3SQLD01.amer.EPIQCORP.COM\CIC</t>
  </si>
  <si>
    <t>EpiqDialer</t>
  </si>
  <si>
    <t>Interactive Intelligence (I3 Phone System)</t>
  </si>
  <si>
    <t>EpiqRecordings</t>
  </si>
  <si>
    <t>I3_IC_custom2</t>
  </si>
  <si>
    <t>I3_IC_Staging</t>
  </si>
  <si>
    <t>P054II3SQLS01.amer.EPIQCORP.COM\CIC</t>
  </si>
  <si>
    <t>I3_IC_Custom2</t>
  </si>
  <si>
    <t>P054INTSQLS01.uscust.local\INTERCHANGE</t>
  </si>
  <si>
    <t>CA4719</t>
  </si>
  <si>
    <t>Interchange</t>
  </si>
  <si>
    <t>FDIC_Analysis</t>
  </si>
  <si>
    <t>InterchangeExport</t>
  </si>
  <si>
    <t>Lkp</t>
  </si>
  <si>
    <t>MCRAW</t>
  </si>
  <si>
    <t>Merchant_Data_AMMF</t>
  </si>
  <si>
    <t>OptOuts</t>
  </si>
  <si>
    <t>VMPD</t>
  </si>
  <si>
    <t>z_DBADMIN</t>
  </si>
  <si>
    <t>z_dw_loadtest</t>
  </si>
  <si>
    <t>z_FlatFileImport</t>
  </si>
  <si>
    <t>z_MerchantDescRollup</t>
  </si>
  <si>
    <t>z_OASIS</t>
  </si>
  <si>
    <t>z_OASIS_CONTROL</t>
  </si>
  <si>
    <t>z_SDB_DerivedObjects2006_04</t>
  </si>
  <si>
    <t>z_SDB_DerivedObjects2006_05</t>
  </si>
  <si>
    <t>z_SDB_Merchants2001_10</t>
  </si>
  <si>
    <t>z_SDB_Merchants2001_11</t>
  </si>
  <si>
    <t>z_SDB_Merchants2001_12</t>
  </si>
  <si>
    <t>z_SDB_Merchants2002_01</t>
  </si>
  <si>
    <t>z_SDB_Merchants2002_02</t>
  </si>
  <si>
    <t>z_SDB_Merchants2002_03</t>
  </si>
  <si>
    <t>z_SDB_Merchants2002_04</t>
  </si>
  <si>
    <t>z_SDB_Merchants2002_05</t>
  </si>
  <si>
    <t>z_SDB_Merchants2002_06</t>
  </si>
  <si>
    <t>z_SDB_Merchants2002_07</t>
  </si>
  <si>
    <t>z_SDB_Merchants2002_08</t>
  </si>
  <si>
    <t>z_SDB_Merchants2002_09</t>
  </si>
  <si>
    <t>z_SDB_Merchants2002_10</t>
  </si>
  <si>
    <t>z_SDB_Merchants2002_11</t>
  </si>
  <si>
    <t>z_SDB_Merchants2002_12</t>
  </si>
  <si>
    <t>z_SDB_Merchants2003_01</t>
  </si>
  <si>
    <t>z_SDB_Merchants2003_02</t>
  </si>
  <si>
    <t>z_SDB_Merchants2003_03</t>
  </si>
  <si>
    <t>z_SDB_Merchants2003_04</t>
  </si>
  <si>
    <t>z_SDB_Merchants2003_05</t>
  </si>
  <si>
    <t>z_SDB_Merchants2003_06</t>
  </si>
  <si>
    <t>z_SDB_Merchants2003_07</t>
  </si>
  <si>
    <t>z_SDB_Merchants2003_08</t>
  </si>
  <si>
    <t>z_SDB_Merchants2003_09</t>
  </si>
  <si>
    <t>z_SDB_Merchants2003_10</t>
  </si>
  <si>
    <t>z_SDB_Merchants2003_11</t>
  </si>
  <si>
    <t>z_SDB_Merchants2003_12</t>
  </si>
  <si>
    <t>z_SDB_Merchants2004_01</t>
  </si>
  <si>
    <t>z_SDB_Merchants2004_02</t>
  </si>
  <si>
    <t>z_SDB_Merchants2004_03</t>
  </si>
  <si>
    <t>z_SDB_Merchants2004_04</t>
  </si>
  <si>
    <t>z_SDB_Merchants2004_05</t>
  </si>
  <si>
    <t>z_SDB_Merchants2004_06</t>
  </si>
  <si>
    <t>z_SDB_Merchants2004_07</t>
  </si>
  <si>
    <t>z_SDB_Merchants2004_08</t>
  </si>
  <si>
    <t>z_SDB_Merchants2004_09</t>
  </si>
  <si>
    <t>z_SDB_Merchants2004_10</t>
  </si>
  <si>
    <t>z_SDB_Merchants2004_11</t>
  </si>
  <si>
    <t>z_SDB_Merchants2004_12</t>
  </si>
  <si>
    <t>z_SDB_Merchants2005_01</t>
  </si>
  <si>
    <t>z_SDB_Merchants2005_02</t>
  </si>
  <si>
    <t>z_SDB_Merchants2005_03</t>
  </si>
  <si>
    <t>z_SDB_Merchants2005_04</t>
  </si>
  <si>
    <t>z_SDB_Merchants2005_05</t>
  </si>
  <si>
    <t>z_SDB_Merchants2005_06</t>
  </si>
  <si>
    <t>z_SDB_Merchants2005_07</t>
  </si>
  <si>
    <t>z_SDB_Merchants2005_08</t>
  </si>
  <si>
    <t>z_SDB_Merchants2005_09</t>
  </si>
  <si>
    <t>z_SDB_Merchants2005_10</t>
  </si>
  <si>
    <t>z_SDB_Merchants2005_11</t>
  </si>
  <si>
    <t>z_SDB_Merchants2005_12</t>
  </si>
  <si>
    <t>z_SDB_Merchants2006_01</t>
  </si>
  <si>
    <t>z_SDB_Merchants2006_02</t>
  </si>
  <si>
    <t>z_SDB_Merchants2006_03</t>
  </si>
  <si>
    <t>z_SDB_Merchants2006_04</t>
  </si>
  <si>
    <t>z_SDB_Merchants2006_05</t>
  </si>
  <si>
    <t>z_SDB_Merchants2006_06</t>
  </si>
  <si>
    <t>z_SDB_Merchants2006_07</t>
  </si>
  <si>
    <t>z_SDB_Merchants2006_08</t>
  </si>
  <si>
    <t>z_SDB_Merchants2006_09</t>
  </si>
  <si>
    <t>z_SDB_Merchants2006_10</t>
  </si>
  <si>
    <t>z_SDB_Merchants2006_11</t>
  </si>
  <si>
    <t>z_SDB_Merchants2006_12</t>
  </si>
  <si>
    <t>z_SDB_Settlement2002_02</t>
  </si>
  <si>
    <t>z_SDB_Settlement2002_07</t>
  </si>
  <si>
    <t>z_SDB_Settlement2002_08</t>
  </si>
  <si>
    <t>z_SDB_Settlement2002_09</t>
  </si>
  <si>
    <t>z_SDB_Settlement2002_10</t>
  </si>
  <si>
    <t>z_SDB_Settlement2002_12</t>
  </si>
  <si>
    <t>z_SDB_Settlement2003_01</t>
  </si>
  <si>
    <t>z_SDB_Settlement2003_02</t>
  </si>
  <si>
    <t>z_SDB_Settlement2003_03</t>
  </si>
  <si>
    <t>z_SDB_Settlement2003_04</t>
  </si>
  <si>
    <t>z_SDB_Settlement2003_05</t>
  </si>
  <si>
    <t>z_SDB_Settlement2003_07</t>
  </si>
  <si>
    <t>z_SDB_Settlement2003_08</t>
  </si>
  <si>
    <t>z_SDB_Settlement2003_09</t>
  </si>
  <si>
    <t>z_SDB_Settlement2003_10</t>
  </si>
  <si>
    <t>z_SDB_Settlement2003_11</t>
  </si>
  <si>
    <t>z_SDB_Settlement2003_12</t>
  </si>
  <si>
    <t>z_SDB_Settlement2004_01</t>
  </si>
  <si>
    <t>z_SDB_Settlement2004_02</t>
  </si>
  <si>
    <t>z_SDB_Settlement2004_03</t>
  </si>
  <si>
    <t>z_SDB_Settlement2004_04</t>
  </si>
  <si>
    <t>z_SDB_Settlement2004_05</t>
  </si>
  <si>
    <t>z_SDB_Settlement2004_06</t>
  </si>
  <si>
    <t>z_SDB_Settlement2004_07</t>
  </si>
  <si>
    <t>z_SDB_Settlement2004_08</t>
  </si>
  <si>
    <t>z_SDB_Settlement2004_09</t>
  </si>
  <si>
    <t>z_SDB_Settlement2004_10</t>
  </si>
  <si>
    <t>z_SDB_Settlement2004_11</t>
  </si>
  <si>
    <t>z_SDB_Settlement2004_12</t>
  </si>
  <si>
    <t>z_SDB_Settlement2005_01</t>
  </si>
  <si>
    <t>z_SDB_Settlement2005_02</t>
  </si>
  <si>
    <t>z_SDB_Settlement2005_03</t>
  </si>
  <si>
    <t>z_SDB_Settlement2005_04</t>
  </si>
  <si>
    <t>z_SDB_Settlement2005_05</t>
  </si>
  <si>
    <t>z_SDB_Settlement2005_06</t>
  </si>
  <si>
    <t>z_SDB_Settlement2005_07</t>
  </si>
  <si>
    <t>z_SDB_Settlement2005_08</t>
  </si>
  <si>
    <t>z_SDB_Settlement2005_09</t>
  </si>
  <si>
    <t>z_SDB_Settlement2005_10</t>
  </si>
  <si>
    <t>z_SDB_Settlement2005_11</t>
  </si>
  <si>
    <t>z_SDB_Settlement2005_12</t>
  </si>
  <si>
    <t>z_SDB_Settlement2006_01</t>
  </si>
  <si>
    <t>z_SDB_Settlement2006_02</t>
  </si>
  <si>
    <t>z_SDB_Settlement2006_03</t>
  </si>
  <si>
    <t>z_SDB_Settlement2006_04</t>
  </si>
  <si>
    <t>z_SDB_Settlement2006_05</t>
  </si>
  <si>
    <t>z_SDB_Settlement2006_06</t>
  </si>
  <si>
    <t>z_SDB_Settlement2006_07</t>
  </si>
  <si>
    <t>z_SDB_Settlement2006_08</t>
  </si>
  <si>
    <t>z_SDB_Settlement2006_09</t>
  </si>
  <si>
    <t>z_SDB_Settlement2006_10</t>
  </si>
  <si>
    <t>z_SDB_Settlement2006_11</t>
  </si>
  <si>
    <t>z_SDB_Settlement2006_12</t>
  </si>
  <si>
    <t>P054LITSQLS01.uscust.local</t>
  </si>
  <si>
    <t>BLT0062_BMS_CVR_Verity</t>
  </si>
  <si>
    <t>Litigation</t>
  </si>
  <si>
    <t>MRE0049_Tress_BradyMexico</t>
  </si>
  <si>
    <t>MRE0049_Tress_WHBrady</t>
  </si>
  <si>
    <t>P054LITSQLS02.uscust.local\FORLITST</t>
  </si>
  <si>
    <t>Forensic Litigation</t>
  </si>
  <si>
    <t>P054MCEMCORE01.epiqcorp.com</t>
  </si>
  <si>
    <t>SUSDB</t>
  </si>
  <si>
    <t>MS Configuration Endpoint Manager</t>
  </si>
  <si>
    <t>P054NAVSQLS01.EPIQCORP.COM\NAVISION</t>
  </si>
  <si>
    <t>NAV501</t>
  </si>
  <si>
    <t>Navision</t>
  </si>
  <si>
    <t>NavSap</t>
  </si>
  <si>
    <t>P054NLPSQLS01.uscust.local</t>
  </si>
  <si>
    <t>AD-100017_FCB0007</t>
  </si>
  <si>
    <t>AD-100096_FCB0009</t>
  </si>
  <si>
    <t>AD-100961_US_JH0366</t>
  </si>
  <si>
    <t>AD-100962_US_JH0372</t>
  </si>
  <si>
    <t>AD-100965_US_JH0371</t>
  </si>
  <si>
    <t>AD-100969_BDU0006</t>
  </si>
  <si>
    <t>AD-100980_FCB0008</t>
  </si>
  <si>
    <t>AD-100985_FCB0008</t>
  </si>
  <si>
    <t>AD-101132_BDU0006</t>
  </si>
  <si>
    <t>AD-101696_BLT0078</t>
  </si>
  <si>
    <t>AD-101713_US_JH0378</t>
  </si>
  <si>
    <t>AD-101715_US_JH0379</t>
  </si>
  <si>
    <t>AD-101736_AIV0023</t>
  </si>
  <si>
    <t>AD-101864_US_JH0380</t>
  </si>
  <si>
    <t>AD-101872_US_JH0381</t>
  </si>
  <si>
    <t>AD-101874_FCB0002</t>
  </si>
  <si>
    <t>AD-101875_US_JH0382</t>
  </si>
  <si>
    <t>AD-101878_FCB0002</t>
  </si>
  <si>
    <t>AD-101899_FCB0002</t>
  </si>
  <si>
    <t>AD-101925_WG0822</t>
  </si>
  <si>
    <t>AD-103294_EPQ0001</t>
  </si>
  <si>
    <t>AD-103563_NEP0008</t>
  </si>
  <si>
    <t>AD-103677_AIV0024</t>
  </si>
  <si>
    <t>AD-103701_HOL0007</t>
  </si>
  <si>
    <t>AD-103841_LYC0001</t>
  </si>
  <si>
    <t>AD-103978_HOL0010</t>
  </si>
  <si>
    <t>AD-106810_PS0090</t>
  </si>
  <si>
    <t>AD-107140_US_JH0392</t>
  </si>
  <si>
    <t>AD-107146_US_JH0394</t>
  </si>
  <si>
    <t>AD-107247_US_JH0411</t>
  </si>
  <si>
    <t>AD-107441_US_JH0419</t>
  </si>
  <si>
    <t>AD-107526_TUO0002</t>
  </si>
  <si>
    <t>AD-107547_US_JH0418</t>
  </si>
  <si>
    <t>AD-107583_US_JH0417</t>
  </si>
  <si>
    <t>AD-111713_CIS0002</t>
  </si>
  <si>
    <t>AD-111836_US_JH0441</t>
  </si>
  <si>
    <t>AD-111838_US_JH0434</t>
  </si>
  <si>
    <t>AD-111870_US_JH0440</t>
  </si>
  <si>
    <t>AD-111876_US_JH0395</t>
  </si>
  <si>
    <t>AD-111881_US_JH0438</t>
  </si>
  <si>
    <t>AD-111884_US_JH0439</t>
  </si>
  <si>
    <t>AD-92826_WG0816</t>
  </si>
  <si>
    <t>AD-92895_DSA0037</t>
  </si>
  <si>
    <t>AD-92895_DSA0037A</t>
  </si>
  <si>
    <t>AD-93188_HGL0204</t>
  </si>
  <si>
    <t>AD-93226_HGL0204</t>
  </si>
  <si>
    <t>AD-93624_HMF0004</t>
  </si>
  <si>
    <t>AD-93890_WG0816</t>
  </si>
  <si>
    <t>AD-94104_EPQ0001</t>
  </si>
  <si>
    <t>AD-94245_CTL0203</t>
  </si>
  <si>
    <t>AD-94684_BFR0003</t>
  </si>
  <si>
    <t>AD-94836_BLT0062</t>
  </si>
  <si>
    <t>AD-94840_STN0001</t>
  </si>
  <si>
    <t>AD-95205_ANG0113</t>
  </si>
  <si>
    <t>AD-95291_AOG0006</t>
  </si>
  <si>
    <t>AD-95307_ANG0627</t>
  </si>
  <si>
    <t>AD-95805_PRR0068</t>
  </si>
  <si>
    <t>AD-95876_OTS0001</t>
  </si>
  <si>
    <t>AD-96635_TUO0017</t>
  </si>
  <si>
    <t>AD-96901_DB0089</t>
  </si>
  <si>
    <t>AD-97276_KD0213</t>
  </si>
  <si>
    <t>AD-97298_US_JH0320</t>
  </si>
  <si>
    <t>AD-97425_ANG0629</t>
  </si>
  <si>
    <t>AD-97442_ANG0629</t>
  </si>
  <si>
    <t>AD-97494_FCB0001</t>
  </si>
  <si>
    <t>AD-97571_FCB0002</t>
  </si>
  <si>
    <t>AD-97580_FCB0002</t>
  </si>
  <si>
    <t>AD-97590_FCB0002</t>
  </si>
  <si>
    <t>AD-97591_FCB0002</t>
  </si>
  <si>
    <t>AD-97617_VNE0017</t>
  </si>
  <si>
    <t>AD-97657_FCB0002</t>
  </si>
  <si>
    <t>AD-97659_FCB0002</t>
  </si>
  <si>
    <t>AD-97711_RDG0006A</t>
  </si>
  <si>
    <t>AD-97767_US_JH0340</t>
  </si>
  <si>
    <t>AD-97779_US_JH0298</t>
  </si>
  <si>
    <t>AD-97883_FCB0002</t>
  </si>
  <si>
    <t>AD-97885_FCB0002</t>
  </si>
  <si>
    <t>AD-98180_US_JH0346</t>
  </si>
  <si>
    <t>AD-98181_US_JH0347</t>
  </si>
  <si>
    <t>AD-98239_US_JH0348</t>
  </si>
  <si>
    <t>AD-98428_US_JH0338</t>
  </si>
  <si>
    <t>AD-98558_AIV0021</t>
  </si>
  <si>
    <t>AD-98575_WL0021</t>
  </si>
  <si>
    <t>AD-98818_FCB0004</t>
  </si>
  <si>
    <t>AD-99516_US_JH0353</t>
  </si>
  <si>
    <t>AD-99542_US_JH0351</t>
  </si>
  <si>
    <t>AD-99593_FCB0006</t>
  </si>
  <si>
    <t>AD-99747_FCB0005</t>
  </si>
  <si>
    <t>AD-99763_INL0033</t>
  </si>
  <si>
    <t>AD-99900_US_JH0367</t>
  </si>
  <si>
    <t>NexLP_11939_-_Empower_SEC_10821870</t>
  </si>
  <si>
    <t>NexLP_783215.000003_-_Infoblox_-_ECA_21453073</t>
  </si>
  <si>
    <t>NexLP_AD-101696_BLT0078_2</t>
  </si>
  <si>
    <t>NexLP_AD-101696_BLT0078_3</t>
  </si>
  <si>
    <t>NexLP_AD-97662_FCB0002</t>
  </si>
  <si>
    <t>NexLP_AD-97671_FCB0003</t>
  </si>
  <si>
    <t>NexLP_Alliance_of_Californians_1077591</t>
  </si>
  <si>
    <t>NexLP_ATD_-_Beefprices20_8039028</t>
  </si>
  <si>
    <t>NexLP_CHG0080761</t>
  </si>
  <si>
    <t>NexLP_Ehlert_10954077</t>
  </si>
  <si>
    <t>NexLP_EPIQ_RTT_TEST_ArqA</t>
  </si>
  <si>
    <t>NexLP_HNR0042_Willow_School</t>
  </si>
  <si>
    <t>NexLP_HSBI_Repository_11275727</t>
  </si>
  <si>
    <t>NexLP_NYCLAW_Abraham_v_City_of_New_York_-_2022-018094_5812023</t>
  </si>
  <si>
    <t>NexLP_NYCLAW_Beickert_Emoke_et_al._-_2022-056278_5654607</t>
  </si>
  <si>
    <t>NexLP_NYCLAW_Bellis_Richard_-_2021-008646</t>
  </si>
  <si>
    <t>NexLP_NYCLAW_Beverley_Mauvareen_-_2018-075268_5266019</t>
  </si>
  <si>
    <t>NexLP_NYCLAW_Blanc_Jean_-_2020-034420_5663062</t>
  </si>
  <si>
    <t>NexLP_NYCLAW_Byfield,_Megan_2021-012149_5707849</t>
  </si>
  <si>
    <t>NexLP_NYCLAW_Byron_Shauntee_-_2021-014343_5232148</t>
  </si>
  <si>
    <t>NexLP_NYCLAW_Capri_Landscaping_Inc_-_2019-088005_5232453</t>
  </si>
  <si>
    <t>NexLP_NYCLAW_Carr_Linda_-_2020-024426_5693209</t>
  </si>
  <si>
    <t>NexLP_NYCLAW_Chelsea_Hotel_Owner_LLC_-_2021-009729_1</t>
  </si>
  <si>
    <t>NexLP_NYCLAW_Chelsea_Hotel_Owner_LLC_-_2021-009729_5542302</t>
  </si>
  <si>
    <t>NexLP_NYCLAW_City_v._Diego_Beekman_-_2022-026461_5808682</t>
  </si>
  <si>
    <t>NexLP_NYCLAW_City_v_Ace_American_-_2018-067548_5818454</t>
  </si>
  <si>
    <t>NexLP_NYCLAW_City_v_Pavarini_McGovern_-_2019-072416_5441471</t>
  </si>
  <si>
    <t>NexLP_NYCLAW_City_v_Persaud_Devanand_-_2022-024486</t>
  </si>
  <si>
    <t>NexLP_NYCLAW_Clemmons_Paulette_-_2015-002445_5448194</t>
  </si>
  <si>
    <t>NexLP_NYCLAW_Demski,_Jennifer_-_2019-008801_2263048_NEW_lar</t>
  </si>
  <si>
    <t>NexLP_NYCLAW_Demski_Jennifer_-_2019-008801_2263048</t>
  </si>
  <si>
    <t>NexLP_NYCLAW_DOB_-_Ann_Street_-_2023-039921_5652889</t>
  </si>
  <si>
    <t>NexLP_NYCLAW_Dorce_Supp_Email_Review_-_2019-020040_5534460</t>
  </si>
  <si>
    <t>NexLP_NYCLAW_Dragonetti_Brothers_Land_v_City-2021-006648_5785445</t>
  </si>
  <si>
    <t>NexLP_NYCLAW_DSS_Investigation_-_2022-058697_5239622</t>
  </si>
  <si>
    <t>NexLP_NYCLAW_Employees_Pension_Fund_v._DOE_-_2022-006182_5744642</t>
  </si>
  <si>
    <t>NexLP_NYCLAW_Foxwood_Tiber_Lenca_-_2022-073238_5560796</t>
  </si>
  <si>
    <t>NexLP_NYCLAW_Gouba_Dalhia_-_2022-022631_5573697</t>
  </si>
  <si>
    <t>NexLP_NYCLAW_Holloway,_Alexandria_-_2021-001947_5854456</t>
  </si>
  <si>
    <t>NexLP_NYCLAW_JPL_(Brooklyn)_-_2021-024399_5716920</t>
  </si>
  <si>
    <t>NexLP_NYCLAW_JPL_(SI)_-_2021-039865_5717304_2</t>
  </si>
  <si>
    <t>NexLP_NYCLAW_Ka,_Khadidia_-_2021-002264_5597781</t>
  </si>
  <si>
    <t>NexLP_NYCLAW_MD_OBO_ND_-_2021-006532_5267651</t>
  </si>
  <si>
    <t>NexLP_NYCLAW_Moskowicz_Miriam_-_2019-035909_5433620</t>
  </si>
  <si>
    <t>NexLP_NYCLAW_NYCEDC_Subpoena_re_NY_Wheel_-_2022-069069_5594863</t>
  </si>
  <si>
    <t>NexLP_NYCLAW_Pierre,_Burbran_-_2020-024406_5597626</t>
  </si>
  <si>
    <t>NexLP_NYCLAW_Rockmore_Contracting_Corp_-_2019-059773_4660144</t>
  </si>
  <si>
    <t>NexLP_NYCLAW_Rockmore_Contracting_Corp_-_2022-044042_5437430</t>
  </si>
  <si>
    <t>NexLP_NYCLAW_Rodriguez_Josefina_-_2021-011295_5664188</t>
  </si>
  <si>
    <t>NexLP_NYCLAW_Small_Tyrell_-_2021-006728_5664482</t>
  </si>
  <si>
    <t>NexLP_NYCLAW_Stancu_Ryan_-_2020-047761_5702475</t>
  </si>
  <si>
    <t>NexLP_NYCLAW_Taylor_Law_-_2023-031252_5572986</t>
  </si>
  <si>
    <t>NexLP_NYCLAW_Thompson,_Gloria_-_2014-026397_5666102</t>
  </si>
  <si>
    <t>NexLP_NYCLAW_Tillman_v._City_-_2018-029281_5780373</t>
  </si>
  <si>
    <t>NexLP_NYCLAW_XBR_Inc._-_2022-074630_5731982</t>
  </si>
  <si>
    <t>NexLP_NYCLAW_Xizmo_Media_Productions_-_2021-010215_5462639</t>
  </si>
  <si>
    <t>NexLP_OLKS12738_VentureGlobal_LNG-Calcasieu_Pass_Dispute_18819118</t>
  </si>
  <si>
    <t>NexLP_OLKS12869_Sempra_FTSAs_Mexico_Dispute_18890972</t>
  </si>
  <si>
    <t>NexLP_OLKS13351_-_Heartland_Primary_Service_Credit_Litig_20231327</t>
  </si>
  <si>
    <t>NexLP_PK0062_-_Wayne_Farms_-_Wages_-_Review_5544223</t>
  </si>
  <si>
    <t>NexLP_PK0062_-_Wayne_Farms_-_Wages_-_Sanderson</t>
  </si>
  <si>
    <t>NexLP_SC0029_Seagen_Priv_AI</t>
  </si>
  <si>
    <t>NexLP_SC0029_Seagen_Priv_AI_2</t>
  </si>
  <si>
    <t>NexLP_Store_622_Fire_(DMHD00277)_18304897</t>
  </si>
  <si>
    <t>NexLP_Test_ArqE_Connection</t>
  </si>
  <si>
    <t>NexLP_Test_Delete_Sep2023_2</t>
  </si>
  <si>
    <t>NexLP_VNE0015_AT1</t>
  </si>
  <si>
    <t>NexLP_YCLAW_Rashel_Construction_Corp_-_2019-07119_5576895</t>
  </si>
  <si>
    <t>NYCLAW Khan v. SCA - 2021-005270_5087395</t>
  </si>
  <si>
    <t>P054NTCSQLS01.uscust.local\NOTICING</t>
  </si>
  <si>
    <t>Chap 13</t>
  </si>
  <si>
    <t>P054NTCSQLS04.uscust.local\PRINTANDMAIL</t>
  </si>
  <si>
    <t>PrintAndMail</t>
  </si>
  <si>
    <t>Noticing</t>
  </si>
  <si>
    <t>WorkflowAdapter</t>
  </si>
  <si>
    <t>P054OPCMXSQLP01.ranger.epiq</t>
  </si>
  <si>
    <t>CA8878</t>
  </si>
  <si>
    <t>CA8878_DeployTest</t>
  </si>
  <si>
    <t>CA8878_Dev</t>
  </si>
  <si>
    <t>CA8878_Prod1</t>
  </si>
  <si>
    <t>CA8878_Prod2</t>
  </si>
  <si>
    <t>CA8878_RP</t>
  </si>
  <si>
    <t>CA8878_SecureDev</t>
  </si>
  <si>
    <t>CA8878_Test</t>
  </si>
  <si>
    <t>ca8878_TS</t>
  </si>
  <si>
    <t>CA8923_Demo</t>
  </si>
  <si>
    <t>CA8923_Test</t>
  </si>
  <si>
    <t>CS3997</t>
  </si>
  <si>
    <t>CS8674</t>
  </si>
  <si>
    <t>P054OPCMXSQLS01.ranger.epiq</t>
  </si>
  <si>
    <t>CA_CaseTemplate</t>
  </si>
  <si>
    <t>CA_CaseTemplate_RangerOPM</t>
  </si>
  <si>
    <t>CA8923</t>
  </si>
  <si>
    <t>CA9998</t>
  </si>
  <si>
    <t>P054OPNSQLS03.amer.EPIQCORP.COM</t>
  </si>
  <si>
    <t>BugNetCS</t>
  </si>
  <si>
    <t>Open Print</t>
  </si>
  <si>
    <t>P054OPNSQLS05.amer.epiqcorp.com</t>
  </si>
  <si>
    <t>P054OPNSQLS06.amer.EPIQCORP.COM</t>
  </si>
  <si>
    <t>ECA_Production_billing</t>
  </si>
  <si>
    <t>ep_db_email</t>
  </si>
  <si>
    <t>P054RL1BSQL00.uscust.local\EDDS</t>
  </si>
  <si>
    <t>INV16210761</t>
  </si>
  <si>
    <t>INV16289587</t>
  </si>
  <si>
    <t>INV16305622</t>
  </si>
  <si>
    <t>INV16356328</t>
  </si>
  <si>
    <t>INV16356554</t>
  </si>
  <si>
    <t>INV16361952</t>
  </si>
  <si>
    <t>INV16377843</t>
  </si>
  <si>
    <t>INV16380648</t>
  </si>
  <si>
    <t>INV16387756</t>
  </si>
  <si>
    <t>INV16390435</t>
  </si>
  <si>
    <t>INV16411159</t>
  </si>
  <si>
    <t>INV16437045</t>
  </si>
  <si>
    <t>INV16447953</t>
  </si>
  <si>
    <t>INV16479168</t>
  </si>
  <si>
    <t>INV16479313</t>
  </si>
  <si>
    <t>INV16483639</t>
  </si>
  <si>
    <t>INV16486818</t>
  </si>
  <si>
    <t>INV16492611</t>
  </si>
  <si>
    <t>INV16612124</t>
  </si>
  <si>
    <t>INV16615941</t>
  </si>
  <si>
    <t>INV16626854</t>
  </si>
  <si>
    <t>INV16630190</t>
  </si>
  <si>
    <t>INV16651700</t>
  </si>
  <si>
    <t>INV16651819</t>
  </si>
  <si>
    <t>INV16670842</t>
  </si>
  <si>
    <t>INV16682928</t>
  </si>
  <si>
    <t>INV16682955</t>
  </si>
  <si>
    <t>INV16698077</t>
  </si>
  <si>
    <t>INV16699486</t>
  </si>
  <si>
    <t>INV16699846</t>
  </si>
  <si>
    <t>INV16705533</t>
  </si>
  <si>
    <t>INV16705825</t>
  </si>
  <si>
    <t>INV16706599</t>
  </si>
  <si>
    <t>INV16708356</t>
  </si>
  <si>
    <t>INV16708469</t>
  </si>
  <si>
    <t>INV16709265</t>
  </si>
  <si>
    <t>INV16710150</t>
  </si>
  <si>
    <t>INV16710153</t>
  </si>
  <si>
    <t>INV16710966</t>
  </si>
  <si>
    <t>INV16712426</t>
  </si>
  <si>
    <t>INV16712626</t>
  </si>
  <si>
    <t>INV16712657</t>
  </si>
  <si>
    <t>INV16714432</t>
  </si>
  <si>
    <t>INV16720557</t>
  </si>
  <si>
    <t>INV16720776</t>
  </si>
  <si>
    <t>INV16722402</t>
  </si>
  <si>
    <t>INV16725971</t>
  </si>
  <si>
    <t>INV16733969</t>
  </si>
  <si>
    <t>INV16734085</t>
  </si>
  <si>
    <t>INV16734110</t>
  </si>
  <si>
    <t>INV16734136</t>
  </si>
  <si>
    <t>INV16734198</t>
  </si>
  <si>
    <t>INV16734240</t>
  </si>
  <si>
    <t>INV16734246</t>
  </si>
  <si>
    <t>INV16736880</t>
  </si>
  <si>
    <t>INV16739554</t>
  </si>
  <si>
    <t>INV16739578</t>
  </si>
  <si>
    <t>INV16740504</t>
  </si>
  <si>
    <t>INV16747455</t>
  </si>
  <si>
    <t>INV16750060</t>
  </si>
  <si>
    <t>INV16752442</t>
  </si>
  <si>
    <t>INV16752671</t>
  </si>
  <si>
    <t>INV16761300</t>
  </si>
  <si>
    <t>INV16761320</t>
  </si>
  <si>
    <t>INV16763567</t>
  </si>
  <si>
    <t>INV16766377</t>
  </si>
  <si>
    <t>INV16771365</t>
  </si>
  <si>
    <t>INV16811256</t>
  </si>
  <si>
    <t>INV16811315</t>
  </si>
  <si>
    <t>INV16811580</t>
  </si>
  <si>
    <t>INV16821475</t>
  </si>
  <si>
    <t>INV16840297</t>
  </si>
  <si>
    <t>INV16841389</t>
  </si>
  <si>
    <t>INV16843163</t>
  </si>
  <si>
    <t>INV16843182</t>
  </si>
  <si>
    <t>INV16864393</t>
  </si>
  <si>
    <t>INV16874026</t>
  </si>
  <si>
    <t>INV16874641</t>
  </si>
  <si>
    <t>INV16877576</t>
  </si>
  <si>
    <t>INV16892621</t>
  </si>
  <si>
    <t>INV16897894</t>
  </si>
  <si>
    <t>INV16898156</t>
  </si>
  <si>
    <t>INV16937880</t>
  </si>
  <si>
    <t>INV16952501</t>
  </si>
  <si>
    <t>INV16957223</t>
  </si>
  <si>
    <t>INV16961202</t>
  </si>
  <si>
    <t>INV16965302</t>
  </si>
  <si>
    <t>INV16980949</t>
  </si>
  <si>
    <t>INV16991168</t>
  </si>
  <si>
    <t>INV17031227</t>
  </si>
  <si>
    <t>INV17040592</t>
  </si>
  <si>
    <t>INV17084605</t>
  </si>
  <si>
    <t>INV17085042</t>
  </si>
  <si>
    <t>INV17086086</t>
  </si>
  <si>
    <t>P054RL1BSQL01.uscust.local\DIS01</t>
  </si>
  <si>
    <t>EDDS16716306</t>
  </si>
  <si>
    <t>EDDS16758909</t>
  </si>
  <si>
    <t>EDDS16860988</t>
  </si>
  <si>
    <t>P054RL1BSQL06.uscust.local\DIS06</t>
  </si>
  <si>
    <t>EDDS16763567</t>
  </si>
  <si>
    <t>P054RL1BSQL07.uscust.local\DIS07</t>
  </si>
  <si>
    <t>EDDS16338804</t>
  </si>
  <si>
    <t>P054RL1BSQL08.uscust.local\DIS08</t>
  </si>
  <si>
    <t>EDDS16435961</t>
  </si>
  <si>
    <t>EDDS16811509</t>
  </si>
  <si>
    <t>P054RL1BSQL09.uscust.local\DIS09</t>
  </si>
  <si>
    <t>EDDS16435991</t>
  </si>
  <si>
    <t>P054RL1BSQL10.uscust.local\DIS10</t>
  </si>
  <si>
    <t>EDDS16630190</t>
  </si>
  <si>
    <t>P054RL1BSQL11.uscust.local\DIS11</t>
  </si>
  <si>
    <t>EDDS16488498</t>
  </si>
  <si>
    <t>EDDS17000009</t>
  </si>
  <si>
    <t>P054RL1BSQL12.uscust.local\DIS12</t>
  </si>
  <si>
    <t>EDDS16355325</t>
  </si>
  <si>
    <t>EDDS16488558</t>
  </si>
  <si>
    <t>EDDS16689875</t>
  </si>
  <si>
    <t>EDDS16780015</t>
  </si>
  <si>
    <t>P054RL1BSQL14.uscust.local\DIS14</t>
  </si>
  <si>
    <t>EDDS13741497_new</t>
  </si>
  <si>
    <t>EDDS16780021</t>
  </si>
  <si>
    <t>P054RL1ESQL00.uscust.local\EDDS</t>
  </si>
  <si>
    <t>INV26986317</t>
  </si>
  <si>
    <t>INV27565153</t>
  </si>
  <si>
    <t>INV27589222</t>
  </si>
  <si>
    <t>INV27589231</t>
  </si>
  <si>
    <t>INV27635917</t>
  </si>
  <si>
    <t>INV27640981</t>
  </si>
  <si>
    <t>INV27643462</t>
  </si>
  <si>
    <t>INV27691518</t>
  </si>
  <si>
    <t>INV27744702</t>
  </si>
  <si>
    <t>INV27763491</t>
  </si>
  <si>
    <t>P054RL1ESQL01.uscust.local\DIS01</t>
  </si>
  <si>
    <t>EDDS27546094</t>
  </si>
  <si>
    <t>EDDS27642848</t>
  </si>
  <si>
    <t>EDDS27683960</t>
  </si>
  <si>
    <t>P054RL1ESQL04.uscust.local\DIS04</t>
  </si>
  <si>
    <t>EDDS27732948</t>
  </si>
  <si>
    <t>P054RL1ESQL05.uscust.local\DIS05</t>
  </si>
  <si>
    <t>EDDS27643462</t>
  </si>
  <si>
    <t>P054RL1ESQL10.uscust.local\DIS10</t>
  </si>
  <si>
    <t>EDDS27809931</t>
  </si>
  <si>
    <t>P054RL1ESQL12.uscust.local\DIS12</t>
  </si>
  <si>
    <t>EDDS27785610</t>
  </si>
  <si>
    <t>P054RL1HSQL00.uscust.local\EDDS</t>
  </si>
  <si>
    <t>INV16756261</t>
  </si>
  <si>
    <t>INV16762526</t>
  </si>
  <si>
    <t>INV16764137</t>
  </si>
  <si>
    <t>INV16767979</t>
  </si>
  <si>
    <t>INV16772498</t>
  </si>
  <si>
    <t>INV16773884</t>
  </si>
  <si>
    <t>INV16963839</t>
  </si>
  <si>
    <t>P054RL1HSQL01.uscust.local\DIS01</t>
  </si>
  <si>
    <t>EDDS17169833</t>
  </si>
  <si>
    <t>P054RL1HSQL02.uscust.local\DIS02</t>
  </si>
  <si>
    <t>EDDS16756261</t>
  </si>
  <si>
    <t>EDDS16763976</t>
  </si>
  <si>
    <t>EDDS16764137</t>
  </si>
  <si>
    <t>EDDS16771546</t>
  </si>
  <si>
    <t>P054RL1HSQL03.uscust.local\DIS03</t>
  </si>
  <si>
    <t>EDDS16761557</t>
  </si>
  <si>
    <t>EDDS16765577</t>
  </si>
  <si>
    <t>EDDS17014723</t>
  </si>
  <si>
    <t>P054RL1HSQL04.uscust.local\DIS04</t>
  </si>
  <si>
    <t>EDDS16743069</t>
  </si>
  <si>
    <t>EDDS16753779</t>
  </si>
  <si>
    <t>P054RL1KSQL00.HCUSCUST.LOCAL\EDDS</t>
  </si>
  <si>
    <t>INV3782857</t>
  </si>
  <si>
    <t>INV3879186</t>
  </si>
  <si>
    <t>INV3880209</t>
  </si>
  <si>
    <t>INV3880805</t>
  </si>
  <si>
    <t>RTT</t>
  </si>
  <si>
    <t>P054RL1KSQL01.HCUSCUST.LOCAL\DIST01</t>
  </si>
  <si>
    <t>P054RL1KSQL02.HCUSCUST.LOCAL\DIST02</t>
  </si>
  <si>
    <t>P054RL1KSQL03.HCUSCUST.LOCAL\DIST03</t>
  </si>
  <si>
    <t>EDDS3693185</t>
  </si>
  <si>
    <t>P054RL2USQL00.uscust.local\EDDS</t>
  </si>
  <si>
    <t>EDDS1018094</t>
  </si>
  <si>
    <t>EDDS1031349</t>
  </si>
  <si>
    <t>EDDS1031350</t>
  </si>
  <si>
    <t>EDDS1104849</t>
  </si>
  <si>
    <t>INV1123118</t>
  </si>
  <si>
    <t>INV1123148</t>
  </si>
  <si>
    <t>INV1193266</t>
  </si>
  <si>
    <t>P054RL2USQL01.uscust.local\DIST01</t>
  </si>
  <si>
    <t>EDDS1017657</t>
  </si>
  <si>
    <t>EDDS1018239</t>
  </si>
  <si>
    <t>EDDS1019562</t>
  </si>
  <si>
    <t>EDDS1020188</t>
  </si>
  <si>
    <t>EDDS1028901</t>
  </si>
  <si>
    <t>EDDS1029822</t>
  </si>
  <si>
    <t>EDDS1029823</t>
  </si>
  <si>
    <t>EDDS1123118</t>
  </si>
  <si>
    <t>EDDS1124814</t>
  </si>
  <si>
    <t>EDDS1129710</t>
  </si>
  <si>
    <t>EDDS1129715</t>
  </si>
  <si>
    <t>EDDS1131146</t>
  </si>
  <si>
    <t>EDDS1131162</t>
  </si>
  <si>
    <t>EDDS1180793</t>
  </si>
  <si>
    <t>EDDS1180890</t>
  </si>
  <si>
    <t>EDDS1182078</t>
  </si>
  <si>
    <t>EDDS1182090</t>
  </si>
  <si>
    <t>EDDS1182202</t>
  </si>
  <si>
    <t>EDDS1182210</t>
  </si>
  <si>
    <t>EDDS1182233</t>
  </si>
  <si>
    <t>EDDS1192210</t>
  </si>
  <si>
    <t>EDDS1193178</t>
  </si>
  <si>
    <t>EDDS1193197</t>
  </si>
  <si>
    <t>EDDS1193250</t>
  </si>
  <si>
    <t>EDDS1193255</t>
  </si>
  <si>
    <t>EDDS1193266</t>
  </si>
  <si>
    <t>EDDS1193416</t>
  </si>
  <si>
    <t>EDDS1193422</t>
  </si>
  <si>
    <t>P054RL2USQL02.uscust.local\DIST02</t>
  </si>
  <si>
    <t>EDDS1018413</t>
  </si>
  <si>
    <t>EDDS1018547</t>
  </si>
  <si>
    <t>EDDS1018580</t>
  </si>
  <si>
    <t>EDDS1019546</t>
  </si>
  <si>
    <t>EDDS1019651</t>
  </si>
  <si>
    <t>EDDS1020177</t>
  </si>
  <si>
    <t>EDDS1032564</t>
  </si>
  <si>
    <t>EDDS1041710</t>
  </si>
  <si>
    <t>EDDS1101394</t>
  </si>
  <si>
    <t>EDDS1101399</t>
  </si>
  <si>
    <t>EDDS1103867</t>
  </si>
  <si>
    <t>EDDS1123148</t>
  </si>
  <si>
    <t>EDDS1123857</t>
  </si>
  <si>
    <t>EDDS1123868</t>
  </si>
  <si>
    <t>EDDS1123873</t>
  </si>
  <si>
    <t>EDDS1124371</t>
  </si>
  <si>
    <t>EDDS1125186</t>
  </si>
  <si>
    <t>EDDS1125193</t>
  </si>
  <si>
    <t>EDDS1180811</t>
  </si>
  <si>
    <t>P054SECMXSQLP01.ranger.epiq</t>
  </si>
  <si>
    <t>accessControl</t>
  </si>
  <si>
    <t>CA1234</t>
  </si>
  <si>
    <t>CA40044966</t>
  </si>
  <si>
    <t>CA40054455</t>
  </si>
  <si>
    <t>CA40054455_CJ</t>
  </si>
  <si>
    <t>CA4478_BR</t>
  </si>
  <si>
    <t>CA4478_WEB</t>
  </si>
  <si>
    <t>CA4909</t>
  </si>
  <si>
    <t>CA4909_RA</t>
  </si>
  <si>
    <t>CA4909_WEB</t>
  </si>
  <si>
    <t>CA5259</t>
  </si>
  <si>
    <t>CA5259_INI</t>
  </si>
  <si>
    <t>CA5259_WEB</t>
  </si>
  <si>
    <t>CA5291</t>
  </si>
  <si>
    <t>CA7426_New</t>
  </si>
  <si>
    <t>CA7426_WEB</t>
  </si>
  <si>
    <t>CA7723</t>
  </si>
  <si>
    <t>CA7723_SR1529054</t>
  </si>
  <si>
    <t>CA8100</t>
  </si>
  <si>
    <t>CA8100_RA</t>
  </si>
  <si>
    <t>CA9734</t>
  </si>
  <si>
    <t>EPIQ_Reporting</t>
  </si>
  <si>
    <t>sec_images</t>
  </si>
  <si>
    <t>P054SECMXSQLS01.ranger.epiq</t>
  </si>
  <si>
    <t>CA40044931</t>
  </si>
  <si>
    <t>P054SENSQLS01.EPIQCORP.COM</t>
  </si>
  <si>
    <t>SQLSentry</t>
  </si>
  <si>
    <t>P054SQLCI1601.USCUST.LOCAL\PORTAL</t>
  </si>
  <si>
    <t>DNNPORTAL544</t>
  </si>
  <si>
    <t>P054SQLCI2201.USCUST.LOCAL\INTERCHANGE</t>
  </si>
  <si>
    <t>ECARExport</t>
  </si>
  <si>
    <t>P054SQLCI3101.amer.EPIQCORP.COM\EBS01</t>
  </si>
  <si>
    <t>P054SQLMGMT02.uscust.local\SQLADMIN</t>
  </si>
  <si>
    <t>1001_Asset_TEST</t>
  </si>
  <si>
    <t>1001_CMS</t>
  </si>
  <si>
    <t>1001_DBASupport</t>
  </si>
  <si>
    <t>1001_model</t>
  </si>
  <si>
    <t>1001_msdb</t>
  </si>
  <si>
    <t>1001_Octopus</t>
  </si>
  <si>
    <t>1001_SQLInventory_old</t>
  </si>
  <si>
    <t>1001_SQLPBM_Central</t>
  </si>
  <si>
    <t>1001_SQLPBM_Central_temp</t>
  </si>
  <si>
    <t>1001_SQLPBM_Central_temp2</t>
  </si>
  <si>
    <t>1001_SSISDB</t>
  </si>
  <si>
    <t>BackupTest</t>
  </si>
  <si>
    <t>DBASUPPORT</t>
  </si>
  <si>
    <t>dpa_repository</t>
  </si>
  <si>
    <t>EDDS2548709</t>
  </si>
  <si>
    <t>ILMSpaceStats</t>
  </si>
  <si>
    <t>msdb_Copy</t>
  </si>
  <si>
    <t>SQLInventory</t>
  </si>
  <si>
    <t>sqlinventory_old</t>
  </si>
  <si>
    <t>P054SQLMGMT03.EPIQCORP.COM\SQLADMIN</t>
  </si>
  <si>
    <t>SQLInventory_old</t>
  </si>
  <si>
    <t>P054SQLMGMT06.GCDOMAIN.LOCAL</t>
  </si>
  <si>
    <t>P054STSSQLS01.uscust.local\SERVICES</t>
  </si>
  <si>
    <t>P054TREDXSQLS02.HCUSCUST.LOCAL\EDMX</t>
  </si>
  <si>
    <t>ReplTestDB</t>
  </si>
  <si>
    <t>P054TRESCAPPS01.HCUSCUST.LOCAL,8881\STATCOLLECTOR</t>
  </si>
  <si>
    <t>EpiqRDPitar</t>
  </si>
  <si>
    <t>P054TRESCSQLS01.HCUSCUST.LOCAL</t>
  </si>
  <si>
    <t>CaseAudit_P-0000000</t>
  </si>
  <si>
    <t>CaseAudit_P-0000003</t>
  </si>
  <si>
    <t>CaseAudit_P-1025319</t>
  </si>
  <si>
    <t>CaseAudit_P-1026492-MS0038</t>
  </si>
  <si>
    <t>CaseAudit_P-1027791</t>
  </si>
  <si>
    <t>CaseAudit_P-1035673</t>
  </si>
  <si>
    <t>CaseAudit_P-1037418</t>
  </si>
  <si>
    <t>CaseAudit_P-1037606</t>
  </si>
  <si>
    <t>CaseAudit_P-1038091</t>
  </si>
  <si>
    <t>CaseAudit_P-1038095</t>
  </si>
  <si>
    <t>CaseAudit_P-1038471</t>
  </si>
  <si>
    <t>CaseAudit_P-1039249</t>
  </si>
  <si>
    <t>CaseAudit_P-1039312</t>
  </si>
  <si>
    <t>CaseAudit_P-1039750</t>
  </si>
  <si>
    <t>CaseAudit_P-1039880</t>
  </si>
  <si>
    <t>CaseAudit_P-1041509</t>
  </si>
  <si>
    <t>CaseAudit_P-1042126</t>
  </si>
  <si>
    <t>CaseAudit_P-1042540</t>
  </si>
  <si>
    <t>CaseAudit_P-1042600</t>
  </si>
  <si>
    <t>CaseAudit_P-1042703</t>
  </si>
  <si>
    <t>CaseAudit_P-1042822</t>
  </si>
  <si>
    <t>CaseAudit_P-1042936</t>
  </si>
  <si>
    <t>CaseAudit_P-1043138</t>
  </si>
  <si>
    <t>CaseAudit_P-1043539</t>
  </si>
  <si>
    <t>CaseAudit_P-1043697</t>
  </si>
  <si>
    <t>CaseAudit_P-1043832</t>
  </si>
  <si>
    <t>CaseAudit_P-1045290</t>
  </si>
  <si>
    <t>CaseAudit_P-1046376</t>
  </si>
  <si>
    <t>CaseAudit_P-1046698</t>
  </si>
  <si>
    <t>CaseAudit_P-1046863</t>
  </si>
  <si>
    <t>CaseAudit_P-1078228</t>
  </si>
  <si>
    <t>CaseAudit_P-1078546</t>
  </si>
  <si>
    <t>CaseAudit_P-1078557</t>
  </si>
  <si>
    <t>CaseAudit_P-1078659</t>
  </si>
  <si>
    <t>CaseAudit_P-1078750</t>
  </si>
  <si>
    <t>CaseAudit_P-1078752</t>
  </si>
  <si>
    <t>CaseAudit_P-1079065</t>
  </si>
  <si>
    <t>CaseAudit_P-1079278</t>
  </si>
  <si>
    <t>CaseAudit_P-1079290</t>
  </si>
  <si>
    <t>CaseAudit_P-1079901</t>
  </si>
  <si>
    <t>CaseAudit_P-1080532</t>
  </si>
  <si>
    <t>CaseAudit_P-1080535</t>
  </si>
  <si>
    <t>CaseAudit_P-1080571</t>
  </si>
  <si>
    <t>CaseAudit_P-1080594</t>
  </si>
  <si>
    <t>CaseAudit_P-1080827</t>
  </si>
  <si>
    <t>CaseAudit_P-1080913</t>
  </si>
  <si>
    <t>CaseAudit_P-1080914</t>
  </si>
  <si>
    <t>CaseAudit_P-1080915</t>
  </si>
  <si>
    <t>CaseAudit_P-1083248</t>
  </si>
  <si>
    <t>CaseAudit_P-1083253</t>
  </si>
  <si>
    <t>CaseAudit_P-1083315</t>
  </si>
  <si>
    <t>CaseAudit_P-1083384</t>
  </si>
  <si>
    <t>CaseAudit_P-1083490</t>
  </si>
  <si>
    <t>CaseAudit_P-1083751</t>
  </si>
  <si>
    <t>CaseAudit_P-1083805</t>
  </si>
  <si>
    <t>CaseAudit_P-1083963</t>
  </si>
  <si>
    <t>CaseAudit_P-1083973</t>
  </si>
  <si>
    <t>CaseAudit_P-1084101</t>
  </si>
  <si>
    <t>CaseAudit_P-1084197</t>
  </si>
  <si>
    <t>CaseAudit_P-1084234</t>
  </si>
  <si>
    <t>CaseAudit_P-1084253</t>
  </si>
  <si>
    <t>CaseAudit_P-1084430</t>
  </si>
  <si>
    <t>CaseAudit_P-1084508</t>
  </si>
  <si>
    <t>CaseAudit_P-1084847</t>
  </si>
  <si>
    <t>CaseAudit_P-1085101</t>
  </si>
  <si>
    <t>CaseAudit_P-1085132</t>
  </si>
  <si>
    <t>CaseAudit_P-1085331</t>
  </si>
  <si>
    <t>CaseAudit_P-1085583</t>
  </si>
  <si>
    <t>CaseAudit_P-1085588</t>
  </si>
  <si>
    <t>CaseAudit_P-1085807</t>
  </si>
  <si>
    <t>CaseAudit_P-1085945</t>
  </si>
  <si>
    <t>CaseAudit_P-1086168</t>
  </si>
  <si>
    <t>CaseAudit_P-1086267</t>
  </si>
  <si>
    <t>CaseAudit_P-1086278</t>
  </si>
  <si>
    <t>CaseAudit_P-1087045</t>
  </si>
  <si>
    <t>CaseAudit_P-1087066</t>
  </si>
  <si>
    <t>CaseAudit_P-1087326</t>
  </si>
  <si>
    <t>CaseAudit_P-1087609</t>
  </si>
  <si>
    <t>CaseAudit_P-1087610</t>
  </si>
  <si>
    <t>CaseAudit_P-1087612</t>
  </si>
  <si>
    <t>CaseAudit_P-1087614</t>
  </si>
  <si>
    <t>CaseAudit_P-1087620</t>
  </si>
  <si>
    <t>CaseAudit_P-1087632</t>
  </si>
  <si>
    <t>CaseAudit_P-1087636</t>
  </si>
  <si>
    <t>CaseAudit_P-1087938</t>
  </si>
  <si>
    <t>CaseAudit_P-1088011</t>
  </si>
  <si>
    <t>CaseAudit_P-1088119</t>
  </si>
  <si>
    <t>CaseAudit_P-1088183</t>
  </si>
  <si>
    <t>CaseAudit_P-1088244</t>
  </si>
  <si>
    <t>CaseAudit_P-1088270</t>
  </si>
  <si>
    <t>CaseAudit_P-1088366</t>
  </si>
  <si>
    <t>CaseAudit_P-1088592</t>
  </si>
  <si>
    <t>CaseAudit_P-1088760</t>
  </si>
  <si>
    <t>CaseAudit_P-1088779</t>
  </si>
  <si>
    <t>CaseAudit_P-1088934</t>
  </si>
  <si>
    <t>CaseAudit_P-1089126</t>
  </si>
  <si>
    <t>CaseAudit_P-1089178</t>
  </si>
  <si>
    <t>CaseAudit_P-1089465</t>
  </si>
  <si>
    <t>CaseAudit_P-1089569</t>
  </si>
  <si>
    <t>CaseResource</t>
  </si>
  <si>
    <t>P054TRLAWSQLA02.HCUSCUST.LOCAL\LAW</t>
  </si>
  <si>
    <t>09839.M025.G001 S001</t>
  </si>
  <si>
    <t>9562.M017.G001.S001</t>
  </si>
  <si>
    <t>9839.M021.G001.S001</t>
  </si>
  <si>
    <t>9839.M023.G001.S001</t>
  </si>
  <si>
    <t>9839.T043.G001.S001</t>
  </si>
  <si>
    <t>9968.M002.G001.S001</t>
  </si>
  <si>
    <t>delete2</t>
  </si>
  <si>
    <t>P054TRNLPSQLS02.HCUSCUST.LOCAL\NEXLP</t>
  </si>
  <si>
    <t>AD-100182_HNR0042</t>
  </si>
  <si>
    <t>AD-103820_HNR0049</t>
  </si>
  <si>
    <t>AD-12345_TEST</t>
  </si>
  <si>
    <t>AD-55877_FFS0016</t>
  </si>
  <si>
    <t>AD-55877_FFS0016_2</t>
  </si>
  <si>
    <t>AD-55877_FFS0016_3</t>
  </si>
  <si>
    <t>AD-56096_TT0212</t>
  </si>
  <si>
    <t>AD-56379_WFO0002</t>
  </si>
  <si>
    <t>AD-84429_HGL0176</t>
  </si>
  <si>
    <t>AD-85561_RTC0011</t>
  </si>
  <si>
    <t>AD-85612_RTC0011</t>
  </si>
  <si>
    <t>AD-86030_RTC0012</t>
  </si>
  <si>
    <t>AD-86942_PY0020</t>
  </si>
  <si>
    <t>AD-89282_RTC0013</t>
  </si>
  <si>
    <t>AD-89716_BNO0035</t>
  </si>
  <si>
    <t>AD-89816_STS0009</t>
  </si>
  <si>
    <t>AD-90074_BNO0035</t>
  </si>
  <si>
    <t>AD-93315_ALA0001</t>
  </si>
  <si>
    <t>AD-99762_HNR0044</t>
  </si>
  <si>
    <t>itar_processing</t>
  </si>
  <si>
    <t>itar_Processing02</t>
  </si>
  <si>
    <t>NexLP_033769_000013_Sanmina</t>
  </si>
  <si>
    <t>NexLP_033769_000013_Sanmina_1304736</t>
  </si>
  <si>
    <t>NexLP_033769_000013_Sanmina_1304736_3</t>
  </si>
  <si>
    <t>NexLP_033769_000013_Sanmina_1304736_NEW</t>
  </si>
  <si>
    <t>NexLP_1830_-_FTC-Chicory_-_ECA_3272426</t>
  </si>
  <si>
    <t>NexLP_1830_-_FTC-Chicory_-_ECA_3272426_2</t>
  </si>
  <si>
    <t>NexLP_1830_-_FTC-Chicory_-_ECA_3272426_3</t>
  </si>
  <si>
    <t>NexLP_1830_-_FTC-Chicory_-_ECA_3272426_4</t>
  </si>
  <si>
    <t>NexLP_1830_-_FTC-Chicory_-_ECA_3272426_Troubleshooting</t>
  </si>
  <si>
    <t>NexLP_AD-12345_TESTING</t>
  </si>
  <si>
    <t>NexLP_CHG0072950</t>
  </si>
  <si>
    <t>NexLP_CHG0077142</t>
  </si>
  <si>
    <t>NexLP_Doug_CreationTest</t>
  </si>
  <si>
    <t>NexLP_DougNexLPTest_022021</t>
  </si>
  <si>
    <t>NexLP_DougTest_02_TestSA</t>
  </si>
  <si>
    <t>NexLP_DougTest_02192021</t>
  </si>
  <si>
    <t>NexLP_DougTest_02192021_2</t>
  </si>
  <si>
    <t>NexLP_DougTest_3</t>
  </si>
  <si>
    <t>NexLP_DougTest_3_022021</t>
  </si>
  <si>
    <t>NexLP_Dougtestbook</t>
  </si>
  <si>
    <t>NexLP_DougTestNexLP_SA2021</t>
  </si>
  <si>
    <t>NexLP_DougTestPostStorage</t>
  </si>
  <si>
    <t>NexLP_HNR0042_Hanover_DK_Willow_School</t>
  </si>
  <si>
    <t>NexLP_LIT-40516_Aspen_v_McGriff_54007781</t>
  </si>
  <si>
    <t>NexLP_NexLP_1830_-_FTC-Chicory_-_ECA_3272426_Troubleshooting2</t>
  </si>
  <si>
    <t>NexLP_NexLP_NoSA_2021</t>
  </si>
  <si>
    <t>NexLP_NexLP_NoSA_Try2</t>
  </si>
  <si>
    <t>NexLP_NoSA_DougTest_2021</t>
  </si>
  <si>
    <t>NexLP_TestAgain</t>
  </si>
  <si>
    <t>NexLP_TestDec2022</t>
  </si>
  <si>
    <t>NexLP_TestFeb2023</t>
  </si>
  <si>
    <t>NexLP_TestFeb2023_2</t>
  </si>
  <si>
    <t>NexLP_TestVince_2021</t>
  </si>
  <si>
    <t>NEXLP1000070</t>
  </si>
  <si>
    <t>RELITAR_LSS0091_EDDS1060040</t>
  </si>
  <si>
    <t>RELITAR_LSS0106_EDDS1060046</t>
  </si>
  <si>
    <t>RELITAR_LSS0107_EDDS1318810</t>
  </si>
  <si>
    <t>RELITAR_Testing_EDDS1029612</t>
  </si>
  <si>
    <t>RELITAR_Testing_EDDS1029612_PQ</t>
  </si>
  <si>
    <t>RELITAR_Testing_EDDS1029612_PQ2</t>
  </si>
  <si>
    <t>RELITAR_Testing_EDDS1029612_PQ3</t>
  </si>
  <si>
    <t>P054TRNUXSQLS01.HCUSCUST.LOCAL</t>
  </si>
  <si>
    <t>P054TRSQLMGMT04.HCUSCUST.LOCAL\SQLADMIN</t>
  </si>
  <si>
    <t>P054UHGRLSQL01.uscust.local\EDDS</t>
  </si>
  <si>
    <t>INV11426045</t>
  </si>
  <si>
    <t xml:space="preserve">Relativity </t>
  </si>
  <si>
    <t>INV11453994</t>
  </si>
  <si>
    <t>INV11460502</t>
  </si>
  <si>
    <t>INV11460760</t>
  </si>
  <si>
    <t>INV11461251</t>
  </si>
  <si>
    <t>INV11461461</t>
  </si>
  <si>
    <t>INV11463765</t>
  </si>
  <si>
    <t>INV11467373</t>
  </si>
  <si>
    <t>INV11468477</t>
  </si>
  <si>
    <t>INV11470764</t>
  </si>
  <si>
    <t>INV11472473</t>
  </si>
  <si>
    <t>INV11473014</t>
  </si>
  <si>
    <t>INV11473089</t>
  </si>
  <si>
    <t>INV11474509</t>
  </si>
  <si>
    <t>INV11474757</t>
  </si>
  <si>
    <t>INV11475092</t>
  </si>
  <si>
    <t>INV11476382</t>
  </si>
  <si>
    <t>INV11476478</t>
  </si>
  <si>
    <t>INV11479264</t>
  </si>
  <si>
    <t>INV11481227</t>
  </si>
  <si>
    <t>INV11481749</t>
  </si>
  <si>
    <t>INV11483249</t>
  </si>
  <si>
    <t>INV11486515</t>
  </si>
  <si>
    <t>INV11490141</t>
  </si>
  <si>
    <t>INV11490698</t>
  </si>
  <si>
    <t>INV11490857</t>
  </si>
  <si>
    <t>INV11491481</t>
  </si>
  <si>
    <t>INV11491733</t>
  </si>
  <si>
    <t>INV11491893</t>
  </si>
  <si>
    <t>INV11491904</t>
  </si>
  <si>
    <t>INV11493219</t>
  </si>
  <si>
    <t>INV11494984</t>
  </si>
  <si>
    <t>INV11495171</t>
  </si>
  <si>
    <t>INV11497393</t>
  </si>
  <si>
    <t>P054UHGRLSQL04.uscust.local\DIST03</t>
  </si>
  <si>
    <t>EDDS10600891</t>
  </si>
  <si>
    <t>EDDS11460502</t>
  </si>
  <si>
    <t>P054UOR2QSQLS01.HCUSCUST.LOCAL\EDDS</t>
  </si>
  <si>
    <t>EDDS1022798</t>
  </si>
  <si>
    <t>EDDS1023046</t>
  </si>
  <si>
    <t>EDDS1023083</t>
  </si>
  <si>
    <t>EDDS1023121</t>
  </si>
  <si>
    <t>EDDS1023153</t>
  </si>
  <si>
    <t>INV1018405</t>
  </si>
  <si>
    <t>INV2232139</t>
  </si>
  <si>
    <t>P054UOR2QSQLS02.HCUSCUST.LOCAL\DIST01</t>
  </si>
  <si>
    <t>EDDS1023184</t>
  </si>
  <si>
    <t>P054USCMXSQLP01.ranger.epiq</t>
  </si>
  <si>
    <t>P054USCMXSQLS01.ranger.epiq</t>
  </si>
  <si>
    <t>ca_CaseTemplate</t>
  </si>
  <si>
    <t>MelissaData</t>
  </si>
  <si>
    <t>P054WFCMXSQLP01.AMER.EPIQCORP.COM</t>
  </si>
  <si>
    <t>CA40061433_IMAGES_JD</t>
  </si>
  <si>
    <t>P054WFCMXSQLP02.AMER.EPIQCORP.COM</t>
  </si>
  <si>
    <t>DS0001</t>
  </si>
  <si>
    <t>WFFAccessControl</t>
  </si>
  <si>
    <t>P054WFCMXSQLS03.AMER.EPIQCORP.COM</t>
  </si>
  <si>
    <t>CA40046089</t>
  </si>
  <si>
    <t>S054DYNSQLA01.amer.EPIQCORP.COM\CRM</t>
  </si>
  <si>
    <t>Non-PROD</t>
  </si>
  <si>
    <t>LVDC-EMS</t>
  </si>
  <si>
    <t>D054RLQ1SQLCL00.RLTVUAT.LOCAL\EDDS</t>
  </si>
  <si>
    <t>dtiwork</t>
  </si>
  <si>
    <t>INV1016872</t>
  </si>
  <si>
    <t>INV1016888</t>
  </si>
  <si>
    <t>INV1016911</t>
  </si>
  <si>
    <t>INV1017094</t>
  </si>
  <si>
    <t>INV1018430</t>
  </si>
  <si>
    <t>INV1018567</t>
  </si>
  <si>
    <t>INV1018568</t>
  </si>
  <si>
    <t>INV1018569</t>
  </si>
  <si>
    <t>INV1018868</t>
  </si>
  <si>
    <t>INV1018887</t>
  </si>
  <si>
    <t>INV1019142</t>
  </si>
  <si>
    <t>INV1019327</t>
  </si>
  <si>
    <t>INV1019380</t>
  </si>
  <si>
    <t>INV1019381</t>
  </si>
  <si>
    <t>INV1019803</t>
  </si>
  <si>
    <t>INV1043015</t>
  </si>
  <si>
    <t>INV1060967</t>
  </si>
  <si>
    <t>INV1060968</t>
  </si>
  <si>
    <t>INV1073994</t>
  </si>
  <si>
    <t>INV1088776</t>
  </si>
  <si>
    <t>INV1089618</t>
  </si>
  <si>
    <t>INV1185781</t>
  </si>
  <si>
    <t>INV1185785</t>
  </si>
  <si>
    <t>INV1197442</t>
  </si>
  <si>
    <t>INV1210423</t>
  </si>
  <si>
    <t>INV1237961</t>
  </si>
  <si>
    <t>INV1250580</t>
  </si>
  <si>
    <t>INV1250588</t>
  </si>
  <si>
    <t>INV1250602</t>
  </si>
  <si>
    <t>INV1250605</t>
  </si>
  <si>
    <t>INV1250679</t>
  </si>
  <si>
    <t>INV1255467</t>
  </si>
  <si>
    <t>INV1255985_1</t>
  </si>
  <si>
    <t>INV1256122</t>
  </si>
  <si>
    <t>INV1256124</t>
  </si>
  <si>
    <t>INV1259169</t>
  </si>
  <si>
    <t>INV1259552</t>
  </si>
  <si>
    <t>INV1265479</t>
  </si>
  <si>
    <t>INV1265918</t>
  </si>
  <si>
    <t>INV1265970</t>
  </si>
  <si>
    <t>INV1268359</t>
  </si>
  <si>
    <t>INV1340207</t>
  </si>
  <si>
    <t>INV1678316</t>
  </si>
  <si>
    <t>INV1709990</t>
  </si>
  <si>
    <t>INV2942951</t>
  </si>
  <si>
    <t>INV2949982</t>
  </si>
  <si>
    <t>IrisRelativityServices</t>
  </si>
  <si>
    <t>RS_TEST</t>
  </si>
  <si>
    <t>RS_Test_01</t>
  </si>
  <si>
    <t>D054RLQ1SQLCL01.RLTVUAT.LOCAL\DIST01</t>
  </si>
  <si>
    <t>Arq_Processing</t>
  </si>
  <si>
    <t>EDDS1016888</t>
  </si>
  <si>
    <t>EDDS1016890</t>
  </si>
  <si>
    <t>EDDS1017094</t>
  </si>
  <si>
    <t>EDDS1017103</t>
  </si>
  <si>
    <t>EDDS1018340</t>
  </si>
  <si>
    <t>EDDS1018430</t>
  </si>
  <si>
    <t>EDDS1018868</t>
  </si>
  <si>
    <t>EDDS1019288</t>
  </si>
  <si>
    <t>EDDS1019917</t>
  </si>
  <si>
    <t>EDDS1060124</t>
  </si>
  <si>
    <t>EDDS1060329</t>
  </si>
  <si>
    <t>EDDS1060411</t>
  </si>
  <si>
    <t>EDDS1060434</t>
  </si>
  <si>
    <t>EDDS1061115</t>
  </si>
  <si>
    <t>EDDS1061212</t>
  </si>
  <si>
    <t>EDDS1061213</t>
  </si>
  <si>
    <t>EDDS1061214</t>
  </si>
  <si>
    <t>EDDS1061215</t>
  </si>
  <si>
    <t>EDDS1061455</t>
  </si>
  <si>
    <t>EDDS1073994</t>
  </si>
  <si>
    <t>EDDS1076561</t>
  </si>
  <si>
    <t>EDDS1084447</t>
  </si>
  <si>
    <t>EDDS1089219</t>
  </si>
  <si>
    <t>EDDS1095691</t>
  </si>
  <si>
    <t>EDDS1095701</t>
  </si>
  <si>
    <t>EDDS1095707</t>
  </si>
  <si>
    <t>EDDS1095751</t>
  </si>
  <si>
    <t>EDDS1185781</t>
  </si>
  <si>
    <t>EDDS1185785</t>
  </si>
  <si>
    <t>EDDS1197442</t>
  </si>
  <si>
    <t>EDDS1210422</t>
  </si>
  <si>
    <t>EDDS1210423</t>
  </si>
  <si>
    <t>EDDS1233441</t>
  </si>
  <si>
    <t>EDDS1237892</t>
  </si>
  <si>
    <t>EDDS1237910</t>
  </si>
  <si>
    <t>EDDS1237924</t>
  </si>
  <si>
    <t>EDDS1250580</t>
  </si>
  <si>
    <t>EDDS1250605</t>
  </si>
  <si>
    <t>EDDS1250679</t>
  </si>
  <si>
    <t>EDDS1255985</t>
  </si>
  <si>
    <t>EDDS1256122</t>
  </si>
  <si>
    <t>EDDS1256124</t>
  </si>
  <si>
    <t>EDDS1262318</t>
  </si>
  <si>
    <t>EDDS1265918</t>
  </si>
  <si>
    <t>EDDS1267928</t>
  </si>
  <si>
    <t>EDDS1302347</t>
  </si>
  <si>
    <t>EDDS1302436</t>
  </si>
  <si>
    <t>EDDS1340207</t>
  </si>
  <si>
    <t>EDDS1365967</t>
  </si>
  <si>
    <t>EDDS1372952</t>
  </si>
  <si>
    <t>EDDS1405437</t>
  </si>
  <si>
    <t>EDDS1688567</t>
  </si>
  <si>
    <t>EDDS1768677</t>
  </si>
  <si>
    <t>EDDS1768717</t>
  </si>
  <si>
    <t>EDDS1768886</t>
  </si>
  <si>
    <t>EDDS1769980</t>
  </si>
  <si>
    <t>EDDS1769984</t>
  </si>
  <si>
    <t>EDDS1769989</t>
  </si>
  <si>
    <t>EDDS1769994</t>
  </si>
  <si>
    <t>EDDS1769998</t>
  </si>
  <si>
    <t>EDDS1770000</t>
  </si>
  <si>
    <t>EDDS1770003</t>
  </si>
  <si>
    <t>EDDS1770004</t>
  </si>
  <si>
    <t>EDDS1770011</t>
  </si>
  <si>
    <t>EDDS1770017</t>
  </si>
  <si>
    <t>EDDS1770026</t>
  </si>
  <si>
    <t>EDDS1770031</t>
  </si>
  <si>
    <t>EDDS1770035</t>
  </si>
  <si>
    <t>EDDS1770040</t>
  </si>
  <si>
    <t>EDDS1770959</t>
  </si>
  <si>
    <t>EDDS1770972</t>
  </si>
  <si>
    <t>EDDS2942097</t>
  </si>
  <si>
    <t>EDDS2942289</t>
  </si>
  <si>
    <t>EDDS2942299</t>
  </si>
  <si>
    <t>EDDS2942448</t>
  </si>
  <si>
    <t>EDDS2944055</t>
  </si>
  <si>
    <t>EDDS2949982</t>
  </si>
  <si>
    <t>EDDS2953687</t>
  </si>
  <si>
    <t>EDDS2953693</t>
  </si>
  <si>
    <t>EDDS2953703</t>
  </si>
  <si>
    <t>EDDS2953704</t>
  </si>
  <si>
    <t>EDDS2953718</t>
  </si>
  <si>
    <t>EDDS2953721</t>
  </si>
  <si>
    <t>EDDS2953725</t>
  </si>
  <si>
    <t>EDDS2955516</t>
  </si>
  <si>
    <t>EDDS2956816</t>
  </si>
  <si>
    <t>EDDS2956864</t>
  </si>
  <si>
    <t>EDDS2959679</t>
  </si>
  <si>
    <t>EDDS2959680</t>
  </si>
  <si>
    <t>EDDS2959741</t>
  </si>
  <si>
    <t>EDDS2959745</t>
  </si>
  <si>
    <t>EDDS2959930</t>
  </si>
  <si>
    <t>EDDS2959931</t>
  </si>
  <si>
    <t>EDDS2961952</t>
  </si>
  <si>
    <t>EDDS2961961</t>
  </si>
  <si>
    <t>EDDS2972938</t>
  </si>
  <si>
    <t>EDDS2972985</t>
  </si>
  <si>
    <t>EDDS2972986</t>
  </si>
  <si>
    <t>EDDS2973656</t>
  </si>
  <si>
    <t>EDDS2973996</t>
  </si>
  <si>
    <t>EDDS2973998</t>
  </si>
  <si>
    <t>EDDS3022795</t>
  </si>
  <si>
    <t>EDDS3603122</t>
  </si>
  <si>
    <t>EDDS3603920</t>
  </si>
  <si>
    <t>EDDS3845589</t>
  </si>
  <si>
    <t>EDDS3845667</t>
  </si>
  <si>
    <t>EDDS3847813</t>
  </si>
  <si>
    <t>EDDS3847816</t>
  </si>
  <si>
    <t>EDDS3847817</t>
  </si>
  <si>
    <t>EDDS3847836</t>
  </si>
  <si>
    <t>EDDS3847837</t>
  </si>
  <si>
    <t>EDDS3847838</t>
  </si>
  <si>
    <t>EDDS3850519</t>
  </si>
  <si>
    <t>EDDS3850523</t>
  </si>
  <si>
    <t>EDDS3850539</t>
  </si>
  <si>
    <t>EDDS3850720</t>
  </si>
  <si>
    <t>EDDS3850804</t>
  </si>
  <si>
    <t>EDDS3850826</t>
  </si>
  <si>
    <t>EDDS3852439</t>
  </si>
  <si>
    <t>EDDS3852511</t>
  </si>
  <si>
    <t>EDDS3852529</t>
  </si>
  <si>
    <t>EDDS3852872</t>
  </si>
  <si>
    <t>EDDS3852873</t>
  </si>
  <si>
    <t>EDDS3852887</t>
  </si>
  <si>
    <t>EDDS3852901</t>
  </si>
  <si>
    <t>EDDS3852949</t>
  </si>
  <si>
    <t>EDDS3853011</t>
  </si>
  <si>
    <t>EDDS3853015</t>
  </si>
  <si>
    <t>EDDS3853021</t>
  </si>
  <si>
    <t>EDDS3853029</t>
  </si>
  <si>
    <t>EDDS3853123</t>
  </si>
  <si>
    <t>EDDS3853137</t>
  </si>
  <si>
    <t>EDDS3853147</t>
  </si>
  <si>
    <t>EDDS3853148</t>
  </si>
  <si>
    <t>EDDS3853152</t>
  </si>
  <si>
    <t>EDDS3853156</t>
  </si>
  <si>
    <t>EDDS3853166</t>
  </si>
  <si>
    <t>EDDS3853170</t>
  </si>
  <si>
    <t>EDDS3853180</t>
  </si>
  <si>
    <t>EDDS3853191</t>
  </si>
  <si>
    <t>EDDS3853201</t>
  </si>
  <si>
    <t>EDDS3853211</t>
  </si>
  <si>
    <t>EDDS3853217</t>
  </si>
  <si>
    <t>EDDS3853229</t>
  </si>
  <si>
    <t>EDDS3853233</t>
  </si>
  <si>
    <t>EDDS3853241</t>
  </si>
  <si>
    <t>EDDS3853242</t>
  </si>
  <si>
    <t>EDDS3853247</t>
  </si>
  <si>
    <t>EDDS3853264</t>
  </si>
  <si>
    <t>EDDS3853277</t>
  </si>
  <si>
    <t>EDDS3853430</t>
  </si>
  <si>
    <t>EDDS3853735</t>
  </si>
  <si>
    <t>EDDS3853787</t>
  </si>
  <si>
    <t>EDDS3853791</t>
  </si>
  <si>
    <t>EDDS3853805</t>
  </si>
  <si>
    <t>EDDS3854172</t>
  </si>
  <si>
    <t>EDDS3854499</t>
  </si>
  <si>
    <t>EDDS3854900</t>
  </si>
  <si>
    <t>EDDS3854925</t>
  </si>
  <si>
    <t>EDDS3854936</t>
  </si>
  <si>
    <t>EDDS3854947</t>
  </si>
  <si>
    <t>EDDS3856400</t>
  </si>
  <si>
    <t>EDDS3856480</t>
  </si>
  <si>
    <t>EDDS3856895</t>
  </si>
  <si>
    <t>EDDS3856898</t>
  </si>
  <si>
    <t>EDDS3857400</t>
  </si>
  <si>
    <t>EDDS3857424</t>
  </si>
  <si>
    <t>EDDS3869476</t>
  </si>
  <si>
    <t>EDDS3869495</t>
  </si>
  <si>
    <t>EDDS3869515</t>
  </si>
  <si>
    <t>EDDS3869525</t>
  </si>
  <si>
    <t>EDDS3869535</t>
  </si>
  <si>
    <t>EDDS3872947</t>
  </si>
  <si>
    <t>EDDS3873043</t>
  </si>
  <si>
    <t>EDDS3873045</t>
  </si>
  <si>
    <t>EDDS3873047</t>
  </si>
  <si>
    <t>EDDS3873061</t>
  </si>
  <si>
    <t>EDDS3873063</t>
  </si>
  <si>
    <t>EDDS3873065</t>
  </si>
  <si>
    <t>EDDS3873801</t>
  </si>
  <si>
    <t>EDDS3873839</t>
  </si>
  <si>
    <t>EDDS3874024</t>
  </si>
  <si>
    <t>EDDS3874085</t>
  </si>
  <si>
    <t>EDDS3874146</t>
  </si>
  <si>
    <t>EDDS3874150</t>
  </si>
  <si>
    <t>EDDS3874162</t>
  </si>
  <si>
    <t>EDDS3874180</t>
  </si>
  <si>
    <t>EDDS3874222</t>
  </si>
  <si>
    <t>EDDS3874237</t>
  </si>
  <si>
    <t>EDDS3874245</t>
  </si>
  <si>
    <t>EDDS3874288</t>
  </si>
  <si>
    <t>EDDS3874302</t>
  </si>
  <si>
    <t>EDDS3874304</t>
  </si>
  <si>
    <t>EDDS3874306</t>
  </si>
  <si>
    <t>EDDS3968746</t>
  </si>
  <si>
    <t>EDDS3968771</t>
  </si>
  <si>
    <t>EDDS3969083</t>
  </si>
  <si>
    <t>EDDS3969248</t>
  </si>
  <si>
    <t>EDDS3969249</t>
  </si>
  <si>
    <t>EDDS3969250</t>
  </si>
  <si>
    <t>EDDS3969282</t>
  </si>
  <si>
    <t>EDDS3969291</t>
  </si>
  <si>
    <t>EDDS3969343</t>
  </si>
  <si>
    <t>EDDS3969369</t>
  </si>
  <si>
    <t>EDDS3969375</t>
  </si>
  <si>
    <t>EDDS3969389</t>
  </si>
  <si>
    <t>EDDS3969417</t>
  </si>
  <si>
    <t>EDDS3969429</t>
  </si>
  <si>
    <t>EDDS3969446</t>
  </si>
  <si>
    <t>EDDS3969473</t>
  </si>
  <si>
    <t>EDDS3969529</t>
  </si>
  <si>
    <t>EDDS3969530</t>
  </si>
  <si>
    <t>EDDS3969531</t>
  </si>
  <si>
    <t>EDDS3969533</t>
  </si>
  <si>
    <t>EDDS3969535</t>
  </si>
  <si>
    <t>EDDS3969589</t>
  </si>
  <si>
    <t>EDDS3969735</t>
  </si>
  <si>
    <t>EDDS3969740</t>
  </si>
  <si>
    <t>EDDS3969777</t>
  </si>
  <si>
    <t>EDDS3969800</t>
  </si>
  <si>
    <t>EDDS3969818</t>
  </si>
  <si>
    <t>EDDS3969908</t>
  </si>
  <si>
    <t>EDDS3969976</t>
  </si>
  <si>
    <t>EDDS3969991</t>
  </si>
  <si>
    <t>EDDS3975755</t>
  </si>
  <si>
    <t>EDDS3975928</t>
  </si>
  <si>
    <t>EDDS3975939</t>
  </si>
  <si>
    <t>EDDS3976156</t>
  </si>
  <si>
    <t>EDDS3976231</t>
  </si>
  <si>
    <t>EDDS3976232</t>
  </si>
  <si>
    <t>EDDS3976235</t>
  </si>
  <si>
    <t>EDDS3976238</t>
  </si>
  <si>
    <t>EDDS3976571</t>
  </si>
  <si>
    <t>EDDS3976573</t>
  </si>
  <si>
    <t>EDDS3976640</t>
  </si>
  <si>
    <t>EDDS3976642</t>
  </si>
  <si>
    <t>EDDS3976648</t>
  </si>
  <si>
    <t>EDDS3976659</t>
  </si>
  <si>
    <t>EDDS3976681</t>
  </si>
  <si>
    <t>EDDS3976691</t>
  </si>
  <si>
    <t>EDDS3976708</t>
  </si>
  <si>
    <t>EDDS3976727</t>
  </si>
  <si>
    <t>EDDS3976746</t>
  </si>
  <si>
    <t>EDDS3976760</t>
  </si>
  <si>
    <t>EDDS3976774</t>
  </si>
  <si>
    <t>EDDS3976795</t>
  </si>
  <si>
    <t>DM11NXLPSQL01.dm11.local</t>
  </si>
  <si>
    <t>DND_NEXLP_TESTING_8358961</t>
  </si>
  <si>
    <t>DND_NEXLP_TESTING_8358961_BP</t>
  </si>
  <si>
    <t>DougTestDB_3</t>
  </si>
  <si>
    <t>NexLP_DMSS03229_Bouvy_v_ADI_(108659-000002)_ECA_9070904</t>
  </si>
  <si>
    <t>NexLP_DMSS03248_Acrisure_-_Project_Quail_(112409-2)_ECA_9136962</t>
  </si>
  <si>
    <t>NexLP_DND_NEXLP_TESTING_8358961_06032020</t>
  </si>
  <si>
    <t>NexLP_DND_NEXLP_TESTING_8358961_5222020</t>
  </si>
  <si>
    <t>NexLP_DND_NEXLP_TESTING_8358961_5262020</t>
  </si>
  <si>
    <t>NexLP_NEXLP_TRAINING_8649672</t>
  </si>
  <si>
    <t>NEXLP1000014</t>
  </si>
  <si>
    <t>NEXLP1000015_NEW</t>
  </si>
  <si>
    <t>NEXLP1000016</t>
  </si>
  <si>
    <t>NEXLP1000017</t>
  </si>
  <si>
    <t>NEXLP1000018</t>
  </si>
  <si>
    <t>NEXLP1000018_NEW</t>
  </si>
  <si>
    <t>NEXLP1000018_NEW2</t>
  </si>
  <si>
    <t>NEXLP1000018_NEW3</t>
  </si>
  <si>
    <t>NEXLP1000019</t>
  </si>
  <si>
    <t>NEXLP1000022</t>
  </si>
  <si>
    <t>NexLPStorybookTemplateTest</t>
  </si>
  <si>
    <t>DM12RLTVSQL03.DM12.local</t>
  </si>
  <si>
    <t>EDDS1017234</t>
  </si>
  <si>
    <t>EDDS1095565</t>
  </si>
  <si>
    <t>EDDS1114977</t>
  </si>
  <si>
    <t>EDDS1277032</t>
  </si>
  <si>
    <t>EDDS1284351</t>
  </si>
  <si>
    <t>EDDS1363241</t>
  </si>
  <si>
    <t>EDDS1393189</t>
  </si>
  <si>
    <t>EDDS1397472</t>
  </si>
  <si>
    <t>EDDS1405958</t>
  </si>
  <si>
    <t>EDDS1726975</t>
  </si>
  <si>
    <t>EDDS1755445</t>
  </si>
  <si>
    <t>EDDS1757995</t>
  </si>
  <si>
    <t>EDDS1764423</t>
  </si>
  <si>
    <t>EDDS1815332</t>
  </si>
  <si>
    <t>EDDS1831669</t>
  </si>
  <si>
    <t>EDDS1881188</t>
  </si>
  <si>
    <t>EDDS2211936</t>
  </si>
  <si>
    <t>EDDS2265324</t>
  </si>
  <si>
    <t>EDDS2321161</t>
  </si>
  <si>
    <t>EDDS2378471</t>
  </si>
  <si>
    <t>EDDS2497164</t>
  </si>
  <si>
    <t>EDDS2545008</t>
  </si>
  <si>
    <t>EDDS2608576</t>
  </si>
  <si>
    <t>EDDS2748697</t>
  </si>
  <si>
    <t>EDDS2841896</t>
  </si>
  <si>
    <t>EDDS2867918</t>
  </si>
  <si>
    <t>EDDS2868689</t>
  </si>
  <si>
    <t>EDDS2868831</t>
  </si>
  <si>
    <t>EDDS2878874</t>
  </si>
  <si>
    <t>EDDS2939015</t>
  </si>
  <si>
    <t>EDDS3836752</t>
  </si>
  <si>
    <t>EDDS3847460</t>
  </si>
  <si>
    <t>EDDS3875808</t>
  </si>
  <si>
    <t>EDDS3876221</t>
  </si>
  <si>
    <t>EDDS3914114</t>
  </si>
  <si>
    <t>EDDS3914863</t>
  </si>
  <si>
    <t>EDDS3936128</t>
  </si>
  <si>
    <t>EDDS4120495</t>
  </si>
  <si>
    <t>EDDS4120633</t>
  </si>
  <si>
    <t>EDDS4121826</t>
  </si>
  <si>
    <t>EDDS4128507</t>
  </si>
  <si>
    <t>EDDS4135290</t>
  </si>
  <si>
    <t>EDDS4136496</t>
  </si>
  <si>
    <t>EDDS4148401</t>
  </si>
  <si>
    <t>EDDS4149869</t>
  </si>
  <si>
    <t>EDDS4153209</t>
  </si>
  <si>
    <t>EDDS4159044</t>
  </si>
  <si>
    <t>EDDS4170051</t>
  </si>
  <si>
    <t>EDDS4179322</t>
  </si>
  <si>
    <t>EDDS4179733</t>
  </si>
  <si>
    <t>EDDS4180339</t>
  </si>
  <si>
    <t>EDDS4187595</t>
  </si>
  <si>
    <t>EDDS4235179</t>
  </si>
  <si>
    <t>EDDS4235849</t>
  </si>
  <si>
    <t>EDDS4240871</t>
  </si>
  <si>
    <t>EDDS4241734</t>
  </si>
  <si>
    <t>EDDS4276711</t>
  </si>
  <si>
    <t>EDDS4289241</t>
  </si>
  <si>
    <t>EDDS4310587</t>
  </si>
  <si>
    <t>EDDS4312519</t>
  </si>
  <si>
    <t>EDDS4314018</t>
  </si>
  <si>
    <t>EDDS4316564</t>
  </si>
  <si>
    <t>EDDS4317375</t>
  </si>
  <si>
    <t>EDDS4317910</t>
  </si>
  <si>
    <t>EDDS4390939</t>
  </si>
  <si>
    <t>EDDS4398435</t>
  </si>
  <si>
    <t>EDDS4406785</t>
  </si>
  <si>
    <t>EDDS4410604</t>
  </si>
  <si>
    <t>EDDS4411668</t>
  </si>
  <si>
    <t>EDDS4411845</t>
  </si>
  <si>
    <t>EDDS4414281</t>
  </si>
  <si>
    <t>EDDS4419360</t>
  </si>
  <si>
    <t>EDDS4421414</t>
  </si>
  <si>
    <t>EDDS4421593</t>
  </si>
  <si>
    <t>EDDS4434004</t>
  </si>
  <si>
    <t>EDDS4437226</t>
  </si>
  <si>
    <t>EDDS4437405</t>
  </si>
  <si>
    <t>EDDS4437531</t>
  </si>
  <si>
    <t>EDDS4437682</t>
  </si>
  <si>
    <t>EDDS4438190</t>
  </si>
  <si>
    <t>EDDS4442575</t>
  </si>
  <si>
    <t>EDDS4443877</t>
  </si>
  <si>
    <t>EDDS4452968</t>
  </si>
  <si>
    <t>EDDS4461535</t>
  </si>
  <si>
    <t>EDDS4506639</t>
  </si>
  <si>
    <t>EDDS4514424</t>
  </si>
  <si>
    <t>EDDS4517874</t>
  </si>
  <si>
    <t>EDDS4519062</t>
  </si>
  <si>
    <t>EDDS4555278</t>
  </si>
  <si>
    <t>EDDS4559044</t>
  </si>
  <si>
    <t>EDDS4559061</t>
  </si>
  <si>
    <t>EDDS4559230</t>
  </si>
  <si>
    <t>EDDS4559898</t>
  </si>
  <si>
    <t>EDDS4560662</t>
  </si>
  <si>
    <t>EDDS4560913</t>
  </si>
  <si>
    <t>EDDS4561740</t>
  </si>
  <si>
    <t>EDDS4561745</t>
  </si>
  <si>
    <t>EDDS4563276</t>
  </si>
  <si>
    <t>EDDS4563442</t>
  </si>
  <si>
    <t>EDDS4564490</t>
  </si>
  <si>
    <t>EDDS4564652</t>
  </si>
  <si>
    <t>EDDS4564860</t>
  </si>
  <si>
    <t>EDDS4565200</t>
  </si>
  <si>
    <t>EDDS4565484</t>
  </si>
  <si>
    <t>EDDS4565543</t>
  </si>
  <si>
    <t>EDDS4566564</t>
  </si>
  <si>
    <t>EDDS4566565</t>
  </si>
  <si>
    <t>EDDS4566962</t>
  </si>
  <si>
    <t>EDDS4566981</t>
  </si>
  <si>
    <t>EDDS4567345</t>
  </si>
  <si>
    <t>EDDS4627226</t>
  </si>
  <si>
    <t>EDDS4627264</t>
  </si>
  <si>
    <t>EDDS4627540</t>
  </si>
  <si>
    <t>EDDS4627702</t>
  </si>
  <si>
    <t>EDDS4628024</t>
  </si>
  <si>
    <t>EDDS4628919</t>
  </si>
  <si>
    <t>EDDS4629027</t>
  </si>
  <si>
    <t>EDDS4629686</t>
  </si>
  <si>
    <t>EDDS4629895</t>
  </si>
  <si>
    <t>EDDS4630529</t>
  </si>
  <si>
    <t>EDDS4630878</t>
  </si>
  <si>
    <t>EDDS4630967</t>
  </si>
  <si>
    <t>EDDS4631455</t>
  </si>
  <si>
    <t>EDDS4632074</t>
  </si>
  <si>
    <t>EDDS4632205</t>
  </si>
  <si>
    <t>EDDS4632214</t>
  </si>
  <si>
    <t>EDDS4632329</t>
  </si>
  <si>
    <t>EDDS4632457</t>
  </si>
  <si>
    <t>EDDS4632616</t>
  </si>
  <si>
    <t>EDDS4632963</t>
  </si>
  <si>
    <t>EDDS4633645</t>
  </si>
  <si>
    <t>EDDS4639496</t>
  </si>
  <si>
    <t>EDDS4639737</t>
  </si>
  <si>
    <t>EDDS4640178</t>
  </si>
  <si>
    <t>EDDS4640229</t>
  </si>
  <si>
    <t>EDDS4641346</t>
  </si>
  <si>
    <t>EDDS4642327</t>
  </si>
  <si>
    <t>EDDS4645145</t>
  </si>
  <si>
    <t>EDDS4645304</t>
  </si>
  <si>
    <t>EDDS4645983</t>
  </si>
  <si>
    <t>EDDS4646374</t>
  </si>
  <si>
    <t>EDDS4646430</t>
  </si>
  <si>
    <t>EDDS4646434</t>
  </si>
  <si>
    <t>EDDS4647075</t>
  </si>
  <si>
    <t>EDDS4649468</t>
  </si>
  <si>
    <t>EDDS4650905</t>
  </si>
  <si>
    <t>EDDS4652583</t>
  </si>
  <si>
    <t>EDDS4652800</t>
  </si>
  <si>
    <t>EDDS4653507</t>
  </si>
  <si>
    <t>EDDS4654295</t>
  </si>
  <si>
    <t>EDDS4654426</t>
  </si>
  <si>
    <t>EDDS4655941</t>
  </si>
  <si>
    <t>EDDS4659656</t>
  </si>
  <si>
    <t>EDDS4660859</t>
  </si>
  <si>
    <t>EDDS4661074</t>
  </si>
  <si>
    <t>EDDS4661884</t>
  </si>
  <si>
    <t>EDDS4664136</t>
  </si>
  <si>
    <t>EDDS4666172</t>
  </si>
  <si>
    <t>EDDS4666625</t>
  </si>
  <si>
    <t>EDDS4668903</t>
  </si>
  <si>
    <t>EDDS4670013</t>
  </si>
  <si>
    <t>EDDS4670727</t>
  </si>
  <si>
    <t>EDDS4670732</t>
  </si>
  <si>
    <t>EDDS4675295</t>
  </si>
  <si>
    <t>EDDS4676156</t>
  </si>
  <si>
    <t>DM16INVSQL01.DM16.LOCAL</t>
  </si>
  <si>
    <t>INV9400771</t>
  </si>
  <si>
    <t>INV9401463</t>
  </si>
  <si>
    <t>INV9402150</t>
  </si>
  <si>
    <t>INV9402210</t>
  </si>
  <si>
    <t>INV9402212</t>
  </si>
  <si>
    <t>INV9402270</t>
  </si>
  <si>
    <t>INV9402371</t>
  </si>
  <si>
    <t>INV9404219</t>
  </si>
  <si>
    <t>INV9404269</t>
  </si>
  <si>
    <t>INV9404863</t>
  </si>
  <si>
    <t>INV9404886</t>
  </si>
  <si>
    <t>INV9404935</t>
  </si>
  <si>
    <t>INV9404940</t>
  </si>
  <si>
    <t>INV9405248</t>
  </si>
  <si>
    <t>INV9405267</t>
  </si>
  <si>
    <t>INV9405465</t>
  </si>
  <si>
    <t>INV9408234</t>
  </si>
  <si>
    <t>INV9408240</t>
  </si>
  <si>
    <t>INV9408472</t>
  </si>
  <si>
    <t>INV9410211</t>
  </si>
  <si>
    <t>INV9410824</t>
  </si>
  <si>
    <t>INV9410875</t>
  </si>
  <si>
    <t>INV9411009</t>
  </si>
  <si>
    <t>INV9411074</t>
  </si>
  <si>
    <t>INV9411129</t>
  </si>
  <si>
    <t>INV9411223</t>
  </si>
  <si>
    <t>INV9412337</t>
  </si>
  <si>
    <t>INV9412343</t>
  </si>
  <si>
    <t>DM16RLTVSQL01.DM16.LOCAL</t>
  </si>
  <si>
    <t>EDDS9401463</t>
  </si>
  <si>
    <t>DM18RLTVSQL01.DM18.LOCAl</t>
  </si>
  <si>
    <t>INV2800302</t>
  </si>
  <si>
    <t>INV2803928</t>
  </si>
  <si>
    <t>INV2805176</t>
  </si>
  <si>
    <t>INV2805893</t>
  </si>
  <si>
    <t>INV2806045</t>
  </si>
  <si>
    <t>INV2806286</t>
  </si>
  <si>
    <t>INV2813577</t>
  </si>
  <si>
    <t>INV2819340</t>
  </si>
  <si>
    <t>INV2820352</t>
  </si>
  <si>
    <t>INV2821170</t>
  </si>
  <si>
    <t>INV2821830</t>
  </si>
  <si>
    <t>INV2822273</t>
  </si>
  <si>
    <t>INV2824563</t>
  </si>
  <si>
    <t>INV2828671</t>
  </si>
  <si>
    <t>INV2830280</t>
  </si>
  <si>
    <t>INV2841772</t>
  </si>
  <si>
    <t>INV2841779</t>
  </si>
  <si>
    <t>INV2842313</t>
  </si>
  <si>
    <t>INV2847847</t>
  </si>
  <si>
    <t>INV2849209</t>
  </si>
  <si>
    <t>INV2849969</t>
  </si>
  <si>
    <t>INV2851552</t>
  </si>
  <si>
    <t>INV2852079</t>
  </si>
  <si>
    <t>INV2852144</t>
  </si>
  <si>
    <t>INV2852408</t>
  </si>
  <si>
    <t>INV2853688</t>
  </si>
  <si>
    <t>INV2853764</t>
  </si>
  <si>
    <t>INV2854523</t>
  </si>
  <si>
    <t>INV2854786</t>
  </si>
  <si>
    <t>INV2854850</t>
  </si>
  <si>
    <t>INV2855636</t>
  </si>
  <si>
    <t>INV2856065</t>
  </si>
  <si>
    <t>INV2856873</t>
  </si>
  <si>
    <t>INV2860718</t>
  </si>
  <si>
    <t>INV2862793</t>
  </si>
  <si>
    <t>INV2864893</t>
  </si>
  <si>
    <t>INV2864964</t>
  </si>
  <si>
    <t>INV2864992</t>
  </si>
  <si>
    <t>INV2865097</t>
  </si>
  <si>
    <t>INV2865378</t>
  </si>
  <si>
    <t>INV2866596</t>
  </si>
  <si>
    <t>INV2866610</t>
  </si>
  <si>
    <t>INV2866724</t>
  </si>
  <si>
    <t>INV2866783</t>
  </si>
  <si>
    <t>INV2867074</t>
  </si>
  <si>
    <t>INV2868056</t>
  </si>
  <si>
    <t>INV2868086</t>
  </si>
  <si>
    <t>INV2868476</t>
  </si>
  <si>
    <t>INV2868934</t>
  </si>
  <si>
    <t>INV2869339</t>
  </si>
  <si>
    <t>INV2871630</t>
  </si>
  <si>
    <t>INV2872624</t>
  </si>
  <si>
    <t>INV2872656</t>
  </si>
  <si>
    <t>INV2874730</t>
  </si>
  <si>
    <t>INV2877890</t>
  </si>
  <si>
    <t>INV2883006</t>
  </si>
  <si>
    <t>INV2884458</t>
  </si>
  <si>
    <t>INV2885106</t>
  </si>
  <si>
    <t>INV2885122</t>
  </si>
  <si>
    <t>INV2885418</t>
  </si>
  <si>
    <t>INV2889866</t>
  </si>
  <si>
    <t>INV2896191</t>
  </si>
  <si>
    <t>INV2903603</t>
  </si>
  <si>
    <t>INV2905946</t>
  </si>
  <si>
    <t>INV2906410</t>
  </si>
  <si>
    <t>INV2908883</t>
  </si>
  <si>
    <t>INV2912440</t>
  </si>
  <si>
    <t>INV2918044</t>
  </si>
  <si>
    <t>INV2921097</t>
  </si>
  <si>
    <t>INV2921715</t>
  </si>
  <si>
    <t>INV2933802</t>
  </si>
  <si>
    <t>INV2936332</t>
  </si>
  <si>
    <t>DM18RLTVSQL02.DM18.LOCAl</t>
  </si>
  <si>
    <t>EDDS2800377</t>
  </si>
  <si>
    <t>EDDS2822273</t>
  </si>
  <si>
    <t>EDDS2824321</t>
  </si>
  <si>
    <t>DM1NLPSQLS01.rltv.local\NEXLP</t>
  </si>
  <si>
    <t>NexLP_11939_-_Empower_SEC_10821870_2</t>
  </si>
  <si>
    <t>NexLP_Test_Aug15</t>
  </si>
  <si>
    <t>NexLP_Test_Aug16</t>
  </si>
  <si>
    <t>NexLP_Test_Aug17</t>
  </si>
  <si>
    <t>NexLP_Test_Aug18</t>
  </si>
  <si>
    <t>NexLP_Test_Aug18_2</t>
  </si>
  <si>
    <t>NexLP_Test_Aug21</t>
  </si>
  <si>
    <t>NexLP_Test_Aug21_2</t>
  </si>
  <si>
    <t>NexLP_Test_Aug21_3</t>
  </si>
  <si>
    <t>NexLP_Test_Aug21_4</t>
  </si>
  <si>
    <t>NexLP_Test_Aug21_5</t>
  </si>
  <si>
    <t>NEXLPFF588CBA8C7C4D5786394E5C2466A7EF</t>
  </si>
  <si>
    <t>DM21INVSQL01.DM21.LOCAL</t>
  </si>
  <si>
    <t>INV1296084</t>
  </si>
  <si>
    <t>INV1382098</t>
  </si>
  <si>
    <t>INV1384333</t>
  </si>
  <si>
    <t>INV1410642</t>
  </si>
  <si>
    <t>INV1419509</t>
  </si>
  <si>
    <t>INV1427744</t>
  </si>
  <si>
    <t>INV1428347</t>
  </si>
  <si>
    <t>INV1436467</t>
  </si>
  <si>
    <t>INV1437138</t>
  </si>
  <si>
    <t>INV1441549</t>
  </si>
  <si>
    <t>INV1445076</t>
  </si>
  <si>
    <t>INV1449773</t>
  </si>
  <si>
    <t>DM76VOSQL01.DM76.LOCAL</t>
  </si>
  <si>
    <t>VenioNSRL_old</t>
  </si>
  <si>
    <t>VenioOne</t>
  </si>
  <si>
    <t>DM8LAWSQL03.DM08.LOCAL</t>
  </si>
  <si>
    <t>#2020 MJD LAW</t>
  </si>
  <si>
    <t>#2021 TEMP Tasks</t>
  </si>
  <si>
    <t>#2022 Temp Law Cases</t>
  </si>
  <si>
    <t>#2023 Temp Law Case</t>
  </si>
  <si>
    <t>#MJD 2019 LAW CASE</t>
  </si>
  <si>
    <t>#MJD LAW TEST CASE</t>
  </si>
  <si>
    <t>123TEST 12345</t>
  </si>
  <si>
    <t>123TEST 123456</t>
  </si>
  <si>
    <t>123TEST123</t>
  </si>
  <si>
    <t>2020 Temp Cases</t>
  </si>
  <si>
    <t>2023-10-16 LAW Test</t>
  </si>
  <si>
    <t>5748 N. Hermitage - V. 1743 W. Rosehill 22 L 1325</t>
  </si>
  <si>
    <t>AACOG - Possible Litigation</t>
  </si>
  <si>
    <t>Abraxas Petroleum - Alleged Breach</t>
  </si>
  <si>
    <t>Adv Derm &amp; Skin Cancer Spec  - Randy Jacobs</t>
  </si>
  <si>
    <t>Afshari, Dr. Johnathan - Spring Klein Endodontics</t>
  </si>
  <si>
    <t>AIN vs United Technologies Corp</t>
  </si>
  <si>
    <t>AIRO Group - Valqari Dispute</t>
  </si>
  <si>
    <t>Alford, Dr. Jeffrey A. - Widner, Dr. James S. v</t>
  </si>
  <si>
    <t>Allianz Global Corporate - LMI Landscape v AGCS</t>
  </si>
  <si>
    <t>Allied World Assurance - Lancer Insurance</t>
  </si>
  <si>
    <t>Alta Sierra Capital, LLC - Acquisition of Kotary Practice</t>
  </si>
  <si>
    <t>Alterna - Orleans International</t>
  </si>
  <si>
    <t>American Axle - Essner Litigation</t>
  </si>
  <si>
    <t>Amick - Wages</t>
  </si>
  <si>
    <t>Arunkumar Badi - NFS Leasing</t>
  </si>
  <si>
    <t>Asahi Kasei Plastic North America-PFAS Litigation</t>
  </si>
  <si>
    <t>Asia Forging Supply - Lucerne International</t>
  </si>
  <si>
    <t>Auto Owners - Martin, Scott</t>
  </si>
  <si>
    <t>Auto Owners Ins Co - Maiden Re and Enstar</t>
  </si>
  <si>
    <t>Auto Owners Ins. Co. - Endurance Specialty Arb</t>
  </si>
  <si>
    <t>Auto Owners Ins. Co. - Lane, Shawn</t>
  </si>
  <si>
    <t>Auto Owners Ins. Co. - MSP Recovery Claims</t>
  </si>
  <si>
    <t>Auto Owners Ins-R&amp;Q Solutions (Accredited v CCIC)</t>
  </si>
  <si>
    <t>AXA XL - AIG (Levine Leichtman Capital)</t>
  </si>
  <si>
    <t>AXA XL - JLL CMG</t>
  </si>
  <si>
    <t>BAE test</t>
  </si>
  <si>
    <t>Baylor Scott &amp; White - Van Boven</t>
  </si>
  <si>
    <t>Birch Lodge Trout Lake v W Home Renovation</t>
  </si>
  <si>
    <t>Bitco - Heartland</t>
  </si>
  <si>
    <t>Bloom Bounce LLC - Lease</t>
  </si>
  <si>
    <t>Breakaway - Andrew Game</t>
  </si>
  <si>
    <t>Breakaway - Deren Flesher</t>
  </si>
  <si>
    <t>Breakaway - Donghyun Noh</t>
  </si>
  <si>
    <t>Breakaway - Dr. Agee Kunjumon - Dispute</t>
  </si>
  <si>
    <t>Breakaway - Ghimire and Ahmad</t>
  </si>
  <si>
    <t>Breakaway - Jimmy Le Contract Dispute</t>
  </si>
  <si>
    <t>Breakaway - Kwansoo Lee</t>
  </si>
  <si>
    <t>Breakaway - Lan Tran</t>
  </si>
  <si>
    <t>Breakaway - Lawrence Lau</t>
  </si>
  <si>
    <t>Breakaway - Mehran Hassanzadeh Contract Dispute</t>
  </si>
  <si>
    <t>Breakaway - Omari Sheehy</t>
  </si>
  <si>
    <t>Breakaway_Adam Gutwein</t>
  </si>
  <si>
    <t>CapSpecialty - CTC Transportation</t>
  </si>
  <si>
    <t>Carolyn Trieu - PPT Empire Litigation</t>
  </si>
  <si>
    <t>CBRE, INC. - Broward County</t>
  </si>
  <si>
    <t>Chaney Properties - Fabian Construction Dispute</t>
  </si>
  <si>
    <t>Chicago City of - O' Hare Project Arbitration</t>
  </si>
  <si>
    <t>Chicago_City of - Abreu_Dilan</t>
  </si>
  <si>
    <t>CIBC Bank USA - JH Portfolio</t>
  </si>
  <si>
    <t>City of San Antonio v TWC</t>
  </si>
  <si>
    <t>Clear Choice - General (Florida Lit Counterclaim)</t>
  </si>
  <si>
    <t>ClearChoice - General (Florida Lit Counterclaim)</t>
  </si>
  <si>
    <t>CMF Group - FCA Jefferson North Plant - COMAU</t>
  </si>
  <si>
    <t>Cohen  Michael - SQ Kalamazoo</t>
  </si>
  <si>
    <t>Cohen  Michael - SQ Kalamazoo Lawsuit (DBD v ACH)</t>
  </si>
  <si>
    <t>CorVel Corporation - Privacy Compliance</t>
  </si>
  <si>
    <t>Cove School - Wichman Subpoena</t>
  </si>
  <si>
    <t>Credit Human - Hughes</t>
  </si>
  <si>
    <t>Dehondt, Thomas - Card Properties</t>
  </si>
  <si>
    <t>Desmond - Yellow cab Trustee Lit</t>
  </si>
  <si>
    <t>Ed Delgado - Rule 202 Petition</t>
  </si>
  <si>
    <t>EDA_Management</t>
  </si>
  <si>
    <t>EDA_NIST</t>
  </si>
  <si>
    <t>Eli Lilly – Centredale Litigation</t>
  </si>
  <si>
    <t>Emmet County Lakeshore Assn - LTBB v Snyder</t>
  </si>
  <si>
    <t>Encore Enterprises - Shareholder Dispute - Barber</t>
  </si>
  <si>
    <t>Encore Enterprises, Inc. - Mahesh Shetty</t>
  </si>
  <si>
    <t>Errol Spiro_Tenerowicz</t>
  </si>
  <si>
    <t>F. Allied Construction - US DOJ Investigation</t>
  </si>
  <si>
    <t>Falk, Cary - Demos v. Falk - WI Litigation</t>
  </si>
  <si>
    <t>Fidelity National_Weston</t>
  </si>
  <si>
    <t>Finjan Holdings, Inc. - Intel License Dispute</t>
  </si>
  <si>
    <t>Five Star Global, et al - Hulme v Five Star Global</t>
  </si>
  <si>
    <t>FMC - NHTSA Investigation - PE23-013</t>
  </si>
  <si>
    <t>FMC - NHTSA Investigation - RQ23-002</t>
  </si>
  <si>
    <t>FMC - NHTSA Investigation - RQ23-004</t>
  </si>
  <si>
    <t>FMP - Acquisition of Buffets</t>
  </si>
  <si>
    <t>Ford - Mapes (Roach) v. Keyvanmanesh</t>
  </si>
  <si>
    <t>Ford - NHTSA - RQ19-005_20S15_20S30</t>
  </si>
  <si>
    <t>Ford - NHTSA Investigation - PE-23-001</t>
  </si>
  <si>
    <t>Ford - NHTSA PE18-007</t>
  </si>
  <si>
    <t>Ford Corporate Lit - Schuler HSAP Press Recovery</t>
  </si>
  <si>
    <t>Ford Fire Discovery Support - Discovery</t>
  </si>
  <si>
    <t>Ford Motor Company - Pasillas Gilberto</t>
  </si>
  <si>
    <t>Ford Motor Company-GTL - Wixom Environmental</t>
  </si>
  <si>
    <t>Ford Post Collision Fire - Tyler, Angel Ellen</t>
  </si>
  <si>
    <t>Ford v Klassen Trial Exhibits</t>
  </si>
  <si>
    <t>Ford-NHTSA Review - RQ22-004 Front Brake Jounce Hose</t>
  </si>
  <si>
    <t>Gallagher Bassett Services - Benitez v Golfview</t>
  </si>
  <si>
    <t>Gallos Finos - Tres A &amp; Gourmex Hospitality Group</t>
  </si>
  <si>
    <t>Garrett Motion - Taira, Yukio</t>
  </si>
  <si>
    <t>Garrett Motion - Third Party Subpoenas</t>
  </si>
  <si>
    <t>General Motors - Miller, Jason</t>
  </si>
  <si>
    <t>General Motors - Reichwaldt Kaitlyn</t>
  </si>
  <si>
    <t>General Motors LLC MPC - Jose, Elizabeth (918924)</t>
  </si>
  <si>
    <t>General Motors LLC-BTSM - Barnes, Michal F</t>
  </si>
  <si>
    <t>General Motors LLC-BTSM - Dorme, Stephanie</t>
  </si>
  <si>
    <t>Global Equity Finance v Rosenberg</t>
  </si>
  <si>
    <t>GLWA - Highland Park Litigation</t>
  </si>
  <si>
    <t>GM Nat Discovery - McCoy</t>
  </si>
  <si>
    <t>Hagerty Consulting - New York City OMB Advice</t>
  </si>
  <si>
    <t>HAP - Anesthesia Assoc. AA</t>
  </si>
  <si>
    <t>Harbor Freight Tools - Gonzales, Esmeralda Lyzette</t>
  </si>
  <si>
    <t>Harley-Davidson - Clarke</t>
  </si>
  <si>
    <t>Harley-Davidson - Gianetti</t>
  </si>
  <si>
    <t>Harley-Davidson Motor Co. - Gomez Isaiah</t>
  </si>
  <si>
    <t>Hart Acquisitions v Whole Foods Market Group</t>
  </si>
  <si>
    <t>Heights ER - Joseph Maslar</t>
  </si>
  <si>
    <t>Henry Ford Village - Bankruptcy</t>
  </si>
  <si>
    <t>Highland Park Emergency Center</t>
  </si>
  <si>
    <t>Highland Park Emergency Center - Dr. Erdner</t>
  </si>
  <si>
    <t>Hirschtick Jon - Deposition Prep</t>
  </si>
  <si>
    <t>HONDA Cases</t>
  </si>
  <si>
    <t>HPEC - 1110 West Gray</t>
  </si>
  <si>
    <t>HPEC - EHMU</t>
  </si>
  <si>
    <t>Internal Matters</t>
  </si>
  <si>
    <t>Internal Matters - 2</t>
  </si>
  <si>
    <t>Ivanhoe Companies - Pittsfield Project</t>
  </si>
  <si>
    <t>Jeffery Bray - Shareholder Representation</t>
  </si>
  <si>
    <t>Jeffrey Blakely - Silos Harvesting Partners</t>
  </si>
  <si>
    <t>John Bean Technologies Corp. - Bullerdick Dispute</t>
  </si>
  <si>
    <t>John Bean Technologies Corp. - Bullerdick Dispute-R</t>
  </si>
  <si>
    <t>JP Morgan Chase matters</t>
  </si>
  <si>
    <t>Kia America - Michael Backus</t>
  </si>
  <si>
    <t>KLX Energy Services - Telos Industries Lit</t>
  </si>
  <si>
    <t>KONE-Flat Fee Litigation - Ernsberger</t>
  </si>
  <si>
    <t>Krishan Rattan - Naked Brand Group, Bendon, et al</t>
  </si>
  <si>
    <t>Kubient_SEC</t>
  </si>
  <si>
    <t>Lake Forest Real Estate-Purple Hotel Related Fraud</t>
  </si>
  <si>
    <t>LAW_NIST</t>
  </si>
  <si>
    <t>LIM Inc - Lpf State &amp; Grand</t>
  </si>
  <si>
    <t>Little Red Rooster-NadaMoo - G.S. Gelato Dispute</t>
  </si>
  <si>
    <t>LogistiCare Solutions - Gallardo</t>
  </si>
  <si>
    <t>MacDermid, Inc. - Lapeer PFAS Case</t>
  </si>
  <si>
    <t>Marvin Engineering Co - Flyer Defense</t>
  </si>
  <si>
    <t>Maryellen Temp Case</t>
  </si>
  <si>
    <t>McLaren Health Care Corporation - Contract Dispute</t>
  </si>
  <si>
    <t>Melendez - Axis</t>
  </si>
  <si>
    <t>Messer - Foundation Food</t>
  </si>
  <si>
    <t>Messer Americas - GWFG</t>
  </si>
  <si>
    <t>Midland Credit Management - Raney</t>
  </si>
  <si>
    <t>model</t>
  </si>
  <si>
    <t>Murillo v. Psynergy (Employment Advice)</t>
  </si>
  <si>
    <t>Neil M. Collins - Contemporary Research</t>
  </si>
  <si>
    <t>Ningbo Swell Industry - Global Technology Inc</t>
  </si>
  <si>
    <t>NORMA Pennsylvania_Roamingwood</t>
  </si>
  <si>
    <t>Northwest Pallet Holdings LLC - Jermaine Grandberry</t>
  </si>
  <si>
    <t>Novagraaf Group - Joe Mischler Termination</t>
  </si>
  <si>
    <t>NSF TEST</t>
  </si>
  <si>
    <t>NuStar Energy L.P. - Industrial Site Solutions</t>
  </si>
  <si>
    <t>Oakwood Healthcare - REDICO v Oakwood</t>
  </si>
  <si>
    <t>OCWD v Sabic</t>
  </si>
  <si>
    <t>OneBeacon - Prepare Witness Testimony Pursuant To A Subpoena</t>
  </si>
  <si>
    <t>OneBeacon Surety Group (and ASIC) - Principal-Innova Global Ltd Construction</t>
  </si>
  <si>
    <t>OSI Group - Salgiobria-Chaney</t>
  </si>
  <si>
    <t>Paul Bishop - Larry Conn</t>
  </si>
  <si>
    <t>Paul Bishop - Larry Conn Dispute</t>
  </si>
  <si>
    <t>PDA - New Mexico Dispute (Test)</t>
  </si>
  <si>
    <t>PDA - New Mexico Dispute (Test2)</t>
  </si>
  <si>
    <t>Pepsico, Inc. - Alert Services, Inc. Lawsuit</t>
  </si>
  <si>
    <t>Philadelphia Insurance - Brookhaven Litigation</t>
  </si>
  <si>
    <t>Phillip Mccullum - Yeti Exploration</t>
  </si>
  <si>
    <t>Phillip Thompson Custom Homes - City of Dallas</t>
  </si>
  <si>
    <t>Pinnacle Fuel - Pure Aviation Southstar Financial</t>
  </si>
  <si>
    <t>Porsche Cars North America - Chong v Porsche</t>
  </si>
  <si>
    <t>Production Docs from Sanchez</t>
  </si>
  <si>
    <t>Property Damage Appraisers - New Mexico Dispute</t>
  </si>
  <si>
    <t>PST TEST</t>
  </si>
  <si>
    <t>PST_TEST_123</t>
  </si>
  <si>
    <t>Pure Green - Litigation</t>
  </si>
  <si>
    <t>Randolph-Brooks Fed. Credit Union-Experts En Casas</t>
  </si>
  <si>
    <t>Republic National Distributing - Project Blackhawk</t>
  </si>
  <si>
    <t>Revised Trial Exhibits</t>
  </si>
  <si>
    <t>Rialto Capital Advisors - Plutus - Holiday Inn</t>
  </si>
  <si>
    <t>Rialto Capital Advisors, LLC - Utah Hotel Portfolio</t>
  </si>
  <si>
    <t>Rice v State of Georgia</t>
  </si>
  <si>
    <t>Robert Bosch LLC - Timken Company M75356707</t>
  </si>
  <si>
    <t>Rocket Resume - Bold Limited</t>
  </si>
  <si>
    <t>Sakwa, Gary - Partnership Break-Up</t>
  </si>
  <si>
    <t>San Miguel Electric - Alonzo M. Peeler Jr. et al</t>
  </si>
  <si>
    <t>San Miguel Electric - DCP Sand Hills Pipeline</t>
  </si>
  <si>
    <t>Save Detroit - Corporate Tax Reg Compl</t>
  </si>
  <si>
    <t>SBA Communications Corp. - New Continuum Holdings</t>
  </si>
  <si>
    <t>Singer - Topspin Partners (Insurance Dispute)</t>
  </si>
  <si>
    <t>SmileDirectClub</t>
  </si>
  <si>
    <t>Smithfield Surgical Partners - Regent Transaction</t>
  </si>
  <si>
    <t>Sonita And Rafiq Meherali - Lloyd's Of London</t>
  </si>
  <si>
    <t>Sopris v. STEC</t>
  </si>
  <si>
    <t>SP Plus Corporation - FACTA</t>
  </si>
  <si>
    <t>State Farm - Virtuwave</t>
  </si>
  <si>
    <t>Strategic Dental Executives - Dr. Dhaual Thakkar</t>
  </si>
  <si>
    <t>Superior View Radiology - Aspirus Keewenaw</t>
  </si>
  <si>
    <t>TC MI LLC - Employment Claims</t>
  </si>
  <si>
    <t>tempdb</t>
  </si>
  <si>
    <t>Testing</t>
  </si>
  <si>
    <t>The Forge Hospitality Group LLC - Reddy</t>
  </si>
  <si>
    <t>The Heights ER - Joseph Maslar MD, PLLC</t>
  </si>
  <si>
    <t>Therma Seal - Polymark Holdings Limited v</t>
  </si>
  <si>
    <t>Therma Seal - World Emblem Int'l v</t>
  </si>
  <si>
    <t>Tina Tran - DSO Business Advice</t>
  </si>
  <si>
    <t>TNG Worldwide - V121</t>
  </si>
  <si>
    <t>Travelers - Infinity Q</t>
  </si>
  <si>
    <t>Travelers - Paycom</t>
  </si>
  <si>
    <t>Travelers - South Arkansas Youth Center</t>
  </si>
  <si>
    <t>Travelers - Verizon Comm Inc</t>
  </si>
  <si>
    <t>Travelers - Willis Tower Watson</t>
  </si>
  <si>
    <t>TRDI - Chavez Lawsuit</t>
  </si>
  <si>
    <t>Trez Capital - Multigreentru - Apex Apartments</t>
  </si>
  <si>
    <t>Trez Capital Limited Partnership - Courtland-Napper</t>
  </si>
  <si>
    <t>Trez Capital Limited Partnership - Ventures, LLC</t>
  </si>
  <si>
    <t>Trez Capital Limited Partnership - Workout - Shops</t>
  </si>
  <si>
    <t>Trilogy Marketing - Atwood v Brady Bishop et al</t>
  </si>
  <si>
    <t>Truly Title-Alleged Misappropriation-Trade Secrets</t>
  </si>
  <si>
    <t>U.S. Risk - Bhandara Family Living Trust v Lloyds</t>
  </si>
  <si>
    <t>UAW Retiree Medical Benefits Trust - Lee - EEOC</t>
  </si>
  <si>
    <t>University Office Tech - Non-Compete</t>
  </si>
  <si>
    <t>US Risk - RT Properties</t>
  </si>
  <si>
    <t>US Risk Insurance Group - Ricardo Guerra Suit</t>
  </si>
  <si>
    <t>USAA vs. Kelly Stewart, et al</t>
  </si>
  <si>
    <t>Valuerock Realty Partners - THD-Lake Forest</t>
  </si>
  <si>
    <t>Vargas v Ford</t>
  </si>
  <si>
    <t>Veronis Suhler - DSO Project</t>
  </si>
  <si>
    <t>Volkswagen Group v. Williams, Hubert</t>
  </si>
  <si>
    <t>Wade Trim - Ric-Man Construction and OCWRC</t>
  </si>
  <si>
    <t>Walt Disney Company - Brown, James vs</t>
  </si>
  <si>
    <t>Walt Disney Company - Clark et al v Chao Family LP</t>
  </si>
  <si>
    <t>Walt Disney Company - Eldridge, Ivy Lizette vs</t>
  </si>
  <si>
    <t>Walt Disney Company - Olvera, Ann vs</t>
  </si>
  <si>
    <t>Waste Management - Woodland Meadows</t>
  </si>
  <si>
    <t>Wastequip - May Properties-Termination of Leases</t>
  </si>
  <si>
    <t>West Coast Dental Services - DSO Regulatory Advice</t>
  </si>
  <si>
    <t>Wierenga</t>
  </si>
  <si>
    <t>Wolverine Power Supply Cooperative - Consumers</t>
  </si>
  <si>
    <t>WorldLink - Aquila Lodging (Four Points)</t>
  </si>
  <si>
    <t>WorldLink - Pirosh</t>
  </si>
  <si>
    <t>F054RLQ1SQLCL01.RLTVUAT.LOCAL\DIST01</t>
  </si>
  <si>
    <t>UAT</t>
  </si>
  <si>
    <t>EDDS1015590</t>
  </si>
  <si>
    <t>EDDS1015878</t>
  </si>
  <si>
    <t>EDDS1015902</t>
  </si>
  <si>
    <t>EDDS1016147</t>
  </si>
  <si>
    <t>EDDS1016581</t>
  </si>
  <si>
    <t>EDDS1170659</t>
  </si>
  <si>
    <t>EDDS1170660</t>
  </si>
  <si>
    <t>EDDS1170664</t>
  </si>
  <si>
    <t>EDDS1186528</t>
  </si>
  <si>
    <t>EDDS1186652</t>
  </si>
  <si>
    <t>EDDS1186705</t>
  </si>
  <si>
    <t>EDDS1187373</t>
  </si>
  <si>
    <t>EDDS1187422</t>
  </si>
  <si>
    <t>EDDS1187914</t>
  </si>
  <si>
    <t>EDDS1187953</t>
  </si>
  <si>
    <t>EDDS1187990</t>
  </si>
  <si>
    <t>EDDS1187990_CLCT1038649</t>
  </si>
  <si>
    <t>EDDS1187990_CLCT1038669</t>
  </si>
  <si>
    <t>EDDS1187991</t>
  </si>
  <si>
    <t>EDDS1188126</t>
  </si>
  <si>
    <t>EDDS1188126_CLCT8135205</t>
  </si>
  <si>
    <t>EDDS1188217</t>
  </si>
  <si>
    <t>EDDS1188226</t>
  </si>
  <si>
    <t>EDDS1188366</t>
  </si>
  <si>
    <t>EDDS1188417</t>
  </si>
  <si>
    <t>EDDS1188464</t>
  </si>
  <si>
    <t>EDDS1188475</t>
  </si>
  <si>
    <t>EDDS1188496</t>
  </si>
  <si>
    <t>EDDS1188590</t>
  </si>
  <si>
    <t>EDDS1188595</t>
  </si>
  <si>
    <t>EDDS1189074</t>
  </si>
  <si>
    <t>EDDS1189208</t>
  </si>
  <si>
    <t>EDDS1190389</t>
  </si>
  <si>
    <t>EDDS1191269</t>
  </si>
  <si>
    <t>EDDS1192701</t>
  </si>
  <si>
    <t>EDDS1193652</t>
  </si>
  <si>
    <t>EDDS1200312</t>
  </si>
  <si>
    <t>EDDS1200432</t>
  </si>
  <si>
    <t>EDDS1200527</t>
  </si>
  <si>
    <t>EDDS1202119</t>
  </si>
  <si>
    <t>EDDS1206250</t>
  </si>
  <si>
    <t>EDDS1207607</t>
  </si>
  <si>
    <t>EDDS1207850</t>
  </si>
  <si>
    <t>EDDS1208490</t>
  </si>
  <si>
    <t>EDDS1212662</t>
  </si>
  <si>
    <t>EDDS1212847</t>
  </si>
  <si>
    <t>EDDS1236901</t>
  </si>
  <si>
    <t>EDDS1241218</t>
  </si>
  <si>
    <t>EDDS1241317</t>
  </si>
  <si>
    <t>EDDS1266605</t>
  </si>
  <si>
    <t>EDDS1270206</t>
  </si>
  <si>
    <t>EDDS1283450</t>
  </si>
  <si>
    <t>EDDS1283479</t>
  </si>
  <si>
    <t>EDDS1283481</t>
  </si>
  <si>
    <t>EDDS1285105</t>
  </si>
  <si>
    <t>EDDS1285108</t>
  </si>
  <si>
    <t>EDDS1414768</t>
  </si>
  <si>
    <t>EDDS1414820</t>
  </si>
  <si>
    <t>EDDS1437731</t>
  </si>
  <si>
    <t>EDDS1438073</t>
  </si>
  <si>
    <t>EDDS1440450</t>
  </si>
  <si>
    <t>EDDS1442136</t>
  </si>
  <si>
    <t>EDDS1442503</t>
  </si>
  <si>
    <t>EDDS1442509</t>
  </si>
  <si>
    <t>EDDS1442541</t>
  </si>
  <si>
    <t>EDDS1442566</t>
  </si>
  <si>
    <t>EDDS1446345</t>
  </si>
  <si>
    <t>EDDS1536014</t>
  </si>
  <si>
    <t>EDDS1537316</t>
  </si>
  <si>
    <t>EDDS1537317</t>
  </si>
  <si>
    <t>EDDS1537320</t>
  </si>
  <si>
    <t>EDDS1538451</t>
  </si>
  <si>
    <t>EDDS1561343</t>
  </si>
  <si>
    <t>EDDS1562433</t>
  </si>
  <si>
    <t>EDDS1562493</t>
  </si>
  <si>
    <t>EDDS1564298</t>
  </si>
  <si>
    <t>EDDS1564309</t>
  </si>
  <si>
    <t>EDDS1564311</t>
  </si>
  <si>
    <t>EDDS1566675</t>
  </si>
  <si>
    <t>EDDS1566956</t>
  </si>
  <si>
    <t>EDDS1567035</t>
  </si>
  <si>
    <t>EDDS1567096</t>
  </si>
  <si>
    <t>EDDS1567125</t>
  </si>
  <si>
    <t>EDDS1567128</t>
  </si>
  <si>
    <t>EDDS1567136</t>
  </si>
  <si>
    <t>EDDS1567137</t>
  </si>
  <si>
    <t>EDDS1567143</t>
  </si>
  <si>
    <t>EDDS1567150</t>
  </si>
  <si>
    <t>EDDS1567165</t>
  </si>
  <si>
    <t>EDDS1567176</t>
  </si>
  <si>
    <t>EDDS1567187</t>
  </si>
  <si>
    <t>EDDS1567226</t>
  </si>
  <si>
    <t>EDDS1567227</t>
  </si>
  <si>
    <t>EDDS1567232</t>
  </si>
  <si>
    <t>EDDS1567245</t>
  </si>
  <si>
    <t>EDDS1567277</t>
  </si>
  <si>
    <t>EDDS1567278</t>
  </si>
  <si>
    <t>EDDS1567279</t>
  </si>
  <si>
    <t>EDDS1567285</t>
  </si>
  <si>
    <t>EDDS1567286</t>
  </si>
  <si>
    <t>EDDS1567361</t>
  </si>
  <si>
    <t>EDDS1567382</t>
  </si>
  <si>
    <t>EDDS1567385</t>
  </si>
  <si>
    <t>EDDS1567386</t>
  </si>
  <si>
    <t>EDDS1567388</t>
  </si>
  <si>
    <t>EDDS1567424</t>
  </si>
  <si>
    <t>EDDS1567461</t>
  </si>
  <si>
    <t>EDDS1567508</t>
  </si>
  <si>
    <t>EDDS1567509</t>
  </si>
  <si>
    <t>EDDS1567510</t>
  </si>
  <si>
    <t>EDDS1567516</t>
  </si>
  <si>
    <t>EDDS1567589</t>
  </si>
  <si>
    <t>EDDS1567652</t>
  </si>
  <si>
    <t>EDDS1570574</t>
  </si>
  <si>
    <t>EDDS1575282</t>
  </si>
  <si>
    <t>EDDS1578770</t>
  </si>
  <si>
    <t>EDDS1615077</t>
  </si>
  <si>
    <t>EDDS1805292</t>
  </si>
  <si>
    <t>EDDS1979542</t>
  </si>
  <si>
    <t>EDDS2055849</t>
  </si>
  <si>
    <t>EDDS2056225</t>
  </si>
  <si>
    <t>EDDS2056324</t>
  </si>
  <si>
    <t>EDDS2056710</t>
  </si>
  <si>
    <t>EDDS2056712</t>
  </si>
  <si>
    <t>EDDS2056725</t>
  </si>
  <si>
    <t>EDDS2056792</t>
  </si>
  <si>
    <t>EDDS2056805</t>
  </si>
  <si>
    <t>EDDS2056916</t>
  </si>
  <si>
    <t>EDDS2057188</t>
  </si>
  <si>
    <t>EDDS2057193</t>
  </si>
  <si>
    <t>EDDS2057352</t>
  </si>
  <si>
    <t>EDDS2057353</t>
  </si>
  <si>
    <t>EDDS2057565</t>
  </si>
  <si>
    <t>EDDS2057617</t>
  </si>
  <si>
    <t>EDDS2057635</t>
  </si>
  <si>
    <t>EDDS2057684</t>
  </si>
  <si>
    <t>EDDS2058415</t>
  </si>
  <si>
    <t>EDDS2058429</t>
  </si>
  <si>
    <t>EDDS2058430</t>
  </si>
  <si>
    <t>EDDS2058444</t>
  </si>
  <si>
    <t>EDDS2058496</t>
  </si>
  <si>
    <t>EDDS2058561</t>
  </si>
  <si>
    <t>EDDS2058572</t>
  </si>
  <si>
    <t>EDDS2058573</t>
  </si>
  <si>
    <t>EDDS2058603</t>
  </si>
  <si>
    <t>EDDS2061428</t>
  </si>
  <si>
    <t>EDDS2063300</t>
  </si>
  <si>
    <t>EDDS2065962</t>
  </si>
  <si>
    <t>EDDS2067197</t>
  </si>
  <si>
    <t>EDDS2067214</t>
  </si>
  <si>
    <t>EDDS2071702</t>
  </si>
  <si>
    <t>EDDS2072331</t>
  </si>
  <si>
    <t>EDDS2072360</t>
  </si>
  <si>
    <t>EDDS2072427</t>
  </si>
  <si>
    <t>EDDS2072444</t>
  </si>
  <si>
    <t>EDDS2072446</t>
  </si>
  <si>
    <t>EDDS2072475</t>
  </si>
  <si>
    <t>EDDS2072896</t>
  </si>
  <si>
    <t>EDDS2072898</t>
  </si>
  <si>
    <t>EDDS2072899</t>
  </si>
  <si>
    <t>EDDS2072900</t>
  </si>
  <si>
    <t>EDDS2072901</t>
  </si>
  <si>
    <t>EDDS2072912</t>
  </si>
  <si>
    <t>EDDS2072920</t>
  </si>
  <si>
    <t>EDDS2072931</t>
  </si>
  <si>
    <t>EDDS2072942</t>
  </si>
  <si>
    <t>EDDS2072971</t>
  </si>
  <si>
    <t>EDDS2072983</t>
  </si>
  <si>
    <t>EDDS2072989</t>
  </si>
  <si>
    <t>EDDS2073016</t>
  </si>
  <si>
    <t>EDDS2073020</t>
  </si>
  <si>
    <t>EDDS2073039</t>
  </si>
  <si>
    <t>EDDS2073418</t>
  </si>
  <si>
    <t>EDDS2073430</t>
  </si>
  <si>
    <t>EDDS2073532</t>
  </si>
  <si>
    <t>EDDS2078460</t>
  </si>
  <si>
    <t>EDDS2078937</t>
  </si>
  <si>
    <t>EDDS2079953</t>
  </si>
  <si>
    <t>EDDS2080541</t>
  </si>
  <si>
    <t>EDDS2082428</t>
  </si>
  <si>
    <t>EDDS2082439</t>
  </si>
  <si>
    <t>EDDS2082442</t>
  </si>
  <si>
    <t>EDDS2082444</t>
  </si>
  <si>
    <t>EDDS2082453</t>
  </si>
  <si>
    <t>EDDS2082472</t>
  </si>
  <si>
    <t>EDDS2082474</t>
  </si>
  <si>
    <t>EDDS2082478</t>
  </si>
  <si>
    <t>EDDS2082504</t>
  </si>
  <si>
    <t>EDDS2082542</t>
  </si>
  <si>
    <t>EDDS2082549</t>
  </si>
  <si>
    <t>EDDS2082550</t>
  </si>
  <si>
    <t>EDDS2082551</t>
  </si>
  <si>
    <t>EDDS2087463</t>
  </si>
  <si>
    <t>EDDS2100115</t>
  </si>
  <si>
    <t>EDDS2100123</t>
  </si>
  <si>
    <t>EDDS2100130</t>
  </si>
  <si>
    <t>EDDS2100139</t>
  </si>
  <si>
    <t>EDDS2100167</t>
  </si>
  <si>
    <t>EDDS2100176</t>
  </si>
  <si>
    <t>EDDS2100214</t>
  </si>
  <si>
    <t>EDDS2100239</t>
  </si>
  <si>
    <t>EDDS2100263</t>
  </si>
  <si>
    <t>EDDS2100281</t>
  </si>
  <si>
    <t>EDDS2100355</t>
  </si>
  <si>
    <t>EDDS2100384</t>
  </si>
  <si>
    <t>EDDS2102789</t>
  </si>
  <si>
    <t>EDDS2102816</t>
  </si>
  <si>
    <t>EDDS2107537</t>
  </si>
  <si>
    <t>EDDS2108891</t>
  </si>
  <si>
    <t>EDDS2110695</t>
  </si>
  <si>
    <t>EDDS2110708</t>
  </si>
  <si>
    <t>EDDS2110927</t>
  </si>
  <si>
    <t>EDDS2112442</t>
  </si>
  <si>
    <t>EDDS2112449</t>
  </si>
  <si>
    <t>EDDS2113450</t>
  </si>
  <si>
    <t>EDDS2114736</t>
  </si>
  <si>
    <t>EDDS2126661</t>
  </si>
  <si>
    <t>EDDS2126663</t>
  </si>
  <si>
    <t>EDDS2200470</t>
  </si>
  <si>
    <t>EDDS2201576</t>
  </si>
  <si>
    <t>EDDS2233657</t>
  </si>
  <si>
    <t>EDDS2236195</t>
  </si>
  <si>
    <t>EDDS2236286</t>
  </si>
  <si>
    <t>EDDS2236299</t>
  </si>
  <si>
    <t>EDDS2236318</t>
  </si>
  <si>
    <t>EDDS2236327</t>
  </si>
  <si>
    <t>EDDS2236344</t>
  </si>
  <si>
    <t>EDDS2236649</t>
  </si>
  <si>
    <t>EDDS2237997</t>
  </si>
  <si>
    <t>EDDS2237998</t>
  </si>
  <si>
    <t>EDDS2237999</t>
  </si>
  <si>
    <t>EDDS2238000</t>
  </si>
  <si>
    <t>EDDS2238001</t>
  </si>
  <si>
    <t>EDDS2238002</t>
  </si>
  <si>
    <t>EDDS2238003</t>
  </si>
  <si>
    <t>EDDS2238004</t>
  </si>
  <si>
    <t>EDDS2238005</t>
  </si>
  <si>
    <t>EDDS2238006</t>
  </si>
  <si>
    <t>EDDS2238007</t>
  </si>
  <si>
    <t>EDDS2238008</t>
  </si>
  <si>
    <t>EDDS2238009</t>
  </si>
  <si>
    <t>EDDS2238010</t>
  </si>
  <si>
    <t>EDDS2238011</t>
  </si>
  <si>
    <t>EDDS2238012</t>
  </si>
  <si>
    <t>EDDS2238013</t>
  </si>
  <si>
    <t>EDDS2238014</t>
  </si>
  <si>
    <t>EDDS2238015</t>
  </si>
  <si>
    <t>EDDS2238016</t>
  </si>
  <si>
    <t>EDDS2238017</t>
  </si>
  <si>
    <t>EDDS2238018</t>
  </si>
  <si>
    <t>EDDS2238019</t>
  </si>
  <si>
    <t>EDDS2238020</t>
  </si>
  <si>
    <t>EDDS2238021</t>
  </si>
  <si>
    <t>EDDS2238022</t>
  </si>
  <si>
    <t>EDDS2238023</t>
  </si>
  <si>
    <t>EDDS2238024</t>
  </si>
  <si>
    <t>EDDS2238025</t>
  </si>
  <si>
    <t>EDDS2238026</t>
  </si>
  <si>
    <t>EDDS2238027</t>
  </si>
  <si>
    <t>EDDS2238028</t>
  </si>
  <si>
    <t>EDDS2238029</t>
  </si>
  <si>
    <t>EDDS2238030</t>
  </si>
  <si>
    <t>EDDS2238033</t>
  </si>
  <si>
    <t>EDDS2238042</t>
  </si>
  <si>
    <t>EDDS2238043</t>
  </si>
  <si>
    <t>EDDS2238044</t>
  </si>
  <si>
    <t>EDDS2238047</t>
  </si>
  <si>
    <t>EDDS2239352</t>
  </si>
  <si>
    <t>EDDS2239373</t>
  </si>
  <si>
    <t>EDDS2239732</t>
  </si>
  <si>
    <t>EDDS2255950</t>
  </si>
  <si>
    <t>EDDS2256782</t>
  </si>
  <si>
    <t>EDDS2256801</t>
  </si>
  <si>
    <t>EDDS2257287</t>
  </si>
  <si>
    <t>EDDS2257288</t>
  </si>
  <si>
    <t>EDDS2257292</t>
  </si>
  <si>
    <t>EDDS2257478</t>
  </si>
  <si>
    <t>EDDS2257520</t>
  </si>
  <si>
    <t>EDDS2257532</t>
  </si>
  <si>
    <t>EDDS2257746</t>
  </si>
  <si>
    <t>EDDS2258114</t>
  </si>
  <si>
    <t>EDDS2259332</t>
  </si>
  <si>
    <t>EDDS2261165</t>
  </si>
  <si>
    <t>EDDS2261218</t>
  </si>
  <si>
    <t>EDDS2262311</t>
  </si>
  <si>
    <t>EDDS2265646</t>
  </si>
  <si>
    <t>EDDS2265751</t>
  </si>
  <si>
    <t>EDDS2265755</t>
  </si>
  <si>
    <t>EDDS2265768</t>
  </si>
  <si>
    <t>EDDS2265769</t>
  </si>
  <si>
    <t>EDDS2265772</t>
  </si>
  <si>
    <t>EDDS2265863</t>
  </si>
  <si>
    <t>EDDS2265867</t>
  </si>
  <si>
    <t>EDDS2265868</t>
  </si>
  <si>
    <t>EDDS2265871</t>
  </si>
  <si>
    <t>EDDS2265872</t>
  </si>
  <si>
    <t>EDDS2265873</t>
  </si>
  <si>
    <t>EDDS2266609</t>
  </si>
  <si>
    <t>EDDS2266610</t>
  </si>
  <si>
    <t>EDDS2266611</t>
  </si>
  <si>
    <t>EDDS2266614</t>
  </si>
  <si>
    <t>EDDS2266615</t>
  </si>
  <si>
    <t>EDDS2266651</t>
  </si>
  <si>
    <t>EDDS2266689</t>
  </si>
  <si>
    <t>EDDS2266721</t>
  </si>
  <si>
    <t>EDDS2266722</t>
  </si>
  <si>
    <t>EDDS2267948</t>
  </si>
  <si>
    <t>EDDS2268815</t>
  </si>
  <si>
    <t>EDDS2268997</t>
  </si>
  <si>
    <t>EDDS2269067</t>
  </si>
  <si>
    <t>EDDS2269136</t>
  </si>
  <si>
    <t>EDDS2269720</t>
  </si>
  <si>
    <t>EDDS2269883</t>
  </si>
  <si>
    <t>EDDS2270094</t>
  </si>
  <si>
    <t>EDDS2270097</t>
  </si>
  <si>
    <t>EDDS2270131</t>
  </si>
  <si>
    <t>EDDS2270773</t>
  </si>
  <si>
    <t>EDDS2270785</t>
  </si>
  <si>
    <t>EDDS2270786</t>
  </si>
  <si>
    <t>EDDS2270787</t>
  </si>
  <si>
    <t>EDDS2270788</t>
  </si>
  <si>
    <t>EDDS2271467</t>
  </si>
  <si>
    <t>EDDS2271507</t>
  </si>
  <si>
    <t>EDDS2271509</t>
  </si>
  <si>
    <t>EDDS2271510</t>
  </si>
  <si>
    <t>EDDS2274064</t>
  </si>
  <si>
    <t>EDDS2274073</t>
  </si>
  <si>
    <t>EDDS2291573</t>
  </si>
  <si>
    <t>EDDS2292324</t>
  </si>
  <si>
    <t>EDDS2302034</t>
  </si>
  <si>
    <t>EDDS2302106</t>
  </si>
  <si>
    <t>EDDS2303583</t>
  </si>
  <si>
    <t>EDDS2304143</t>
  </si>
  <si>
    <t>EDDS2304148</t>
  </si>
  <si>
    <t>EDDS2304150</t>
  </si>
  <si>
    <t>EDDS2304151</t>
  </si>
  <si>
    <t>EDDS2308042</t>
  </si>
  <si>
    <t>EDDS2308642</t>
  </si>
  <si>
    <t>EDDS2308664</t>
  </si>
  <si>
    <t>EDDS2309861</t>
  </si>
  <si>
    <t>EDDS2374074</t>
  </si>
  <si>
    <t>EDDS2374075</t>
  </si>
  <si>
    <t>EDDS2374076</t>
  </si>
  <si>
    <t>EDDS2374104</t>
  </si>
  <si>
    <t>EDDS2374121</t>
  </si>
  <si>
    <t>EDDS2374138</t>
  </si>
  <si>
    <t>EDDS2374155</t>
  </si>
  <si>
    <t>EDDS2374172</t>
  </si>
  <si>
    <t>EDDS2374173</t>
  </si>
  <si>
    <t>EDDS2374174</t>
  </si>
  <si>
    <t>EDDS2374177</t>
  </si>
  <si>
    <t>EDDS2374496</t>
  </si>
  <si>
    <t>EDDS2374498</t>
  </si>
  <si>
    <t>EDDS2374499</t>
  </si>
  <si>
    <t>EDDS2374500</t>
  </si>
  <si>
    <t>EDDS2374513</t>
  </si>
  <si>
    <t>EDDS2374526</t>
  </si>
  <si>
    <t>EDDS2374542</t>
  </si>
  <si>
    <t>EDDS2374546</t>
  </si>
  <si>
    <t>EDDS2374547</t>
  </si>
  <si>
    <t>EDDS2374548</t>
  </si>
  <si>
    <t>EDDS2374549</t>
  </si>
  <si>
    <t>EDDS2374550</t>
  </si>
  <si>
    <t>EDDS2374551</t>
  </si>
  <si>
    <t>EDDS2374552</t>
  </si>
  <si>
    <t>EDDS2374570</t>
  </si>
  <si>
    <t>EDDS2374587</t>
  </si>
  <si>
    <t>EDDS2374604</t>
  </si>
  <si>
    <t>EDDS2378421</t>
  </si>
  <si>
    <t>EDDS2378422</t>
  </si>
  <si>
    <t>EDDS2378429</t>
  </si>
  <si>
    <t>EDDS2378435</t>
  </si>
  <si>
    <t>EDDS2378440</t>
  </si>
  <si>
    <t>EDDS2382282</t>
  </si>
  <si>
    <t>EDDS2382283</t>
  </si>
  <si>
    <t>EDDS2393139</t>
  </si>
  <si>
    <t>EDDS2397121</t>
  </si>
  <si>
    <t>EDDS2400591</t>
  </si>
  <si>
    <t>EDDS2404491</t>
  </si>
  <si>
    <t>EDDS2409946</t>
  </si>
  <si>
    <t>EDDS2410263</t>
  </si>
  <si>
    <t>EDDS2419046</t>
  </si>
  <si>
    <t>EDDS2419362</t>
  </si>
  <si>
    <t>EDDS2420087</t>
  </si>
  <si>
    <t>EDDS2421103</t>
  </si>
  <si>
    <t>EDDS2421322</t>
  </si>
  <si>
    <t>EDDS2421570</t>
  </si>
  <si>
    <t>EDDS2421579</t>
  </si>
  <si>
    <t>EDDS2423608</t>
  </si>
  <si>
    <t>EDDS2505443</t>
  </si>
  <si>
    <t>EDDS2505535</t>
  </si>
  <si>
    <t>EDDS2505536</t>
  </si>
  <si>
    <t>EDDS2507657</t>
  </si>
  <si>
    <t>EDDS2548982</t>
  </si>
  <si>
    <t>EDDS2690800</t>
  </si>
  <si>
    <t>EDDS2692389</t>
  </si>
  <si>
    <t>EDDS2692392</t>
  </si>
  <si>
    <t>EDDS3303745</t>
  </si>
  <si>
    <t>EDDS3303767</t>
  </si>
  <si>
    <t>EDDS3314839</t>
  </si>
  <si>
    <t>EDDS3315212</t>
  </si>
  <si>
    <t>EDDS3319509</t>
  </si>
  <si>
    <t>EDDS3319611</t>
  </si>
  <si>
    <t>EDDS3321164</t>
  </si>
  <si>
    <t>EDDS3330669</t>
  </si>
  <si>
    <t>EDDS3330674</t>
  </si>
  <si>
    <t>EDDS3379718</t>
  </si>
  <si>
    <t>EDDS3408777</t>
  </si>
  <si>
    <t>EDDS3865878</t>
  </si>
  <si>
    <t>EDDS3914975</t>
  </si>
  <si>
    <t>EDDS4030417</t>
  </si>
  <si>
    <t>EDDS4058921</t>
  </si>
  <si>
    <t>EDDS4059385</t>
  </si>
  <si>
    <t>EDDS4069117</t>
  </si>
  <si>
    <t>EDDS4070181</t>
  </si>
  <si>
    <t>EDDS4070306</t>
  </si>
  <si>
    <t>EDDS4070383</t>
  </si>
  <si>
    <t>EDDS4070388</t>
  </si>
  <si>
    <t>EDDS4070411</t>
  </si>
  <si>
    <t>EDDS4070430</t>
  </si>
  <si>
    <t>EDDS4070447</t>
  </si>
  <si>
    <t>EDDS4070458</t>
  </si>
  <si>
    <t>EDDS4070464</t>
  </si>
  <si>
    <t>EDDS4175085</t>
  </si>
  <si>
    <t>EDDS4175086</t>
  </si>
  <si>
    <t>EDDS4175087</t>
  </si>
  <si>
    <t>EDDS4194530</t>
  </si>
  <si>
    <t>EDDS4194531</t>
  </si>
  <si>
    <t>EDDS4196591</t>
  </si>
  <si>
    <t>EDDS4196592</t>
  </si>
  <si>
    <t>EDDS4196923</t>
  </si>
  <si>
    <t>EDDS4196926</t>
  </si>
  <si>
    <t>EDDS4197255</t>
  </si>
  <si>
    <t>EDDS5517336</t>
  </si>
  <si>
    <t>EDDS5519315</t>
  </si>
  <si>
    <t>EDDS5520887</t>
  </si>
  <si>
    <t>EDDS5525585</t>
  </si>
  <si>
    <t>EDDS5525587</t>
  </si>
  <si>
    <t>EDDS5525676</t>
  </si>
  <si>
    <t>EDDS5525677</t>
  </si>
  <si>
    <t>EDDS5525678</t>
  </si>
  <si>
    <t>EDDS5525681</t>
  </si>
  <si>
    <t>EDDS5525933</t>
  </si>
  <si>
    <t>EDDS5525936</t>
  </si>
  <si>
    <t>EDDS5526131</t>
  </si>
  <si>
    <t>EDDS5526132</t>
  </si>
  <si>
    <t>EDDS5526133</t>
  </si>
  <si>
    <t>EDDS5526134</t>
  </si>
  <si>
    <t>EDDS5526232</t>
  </si>
  <si>
    <t>EDDS5526233</t>
  </si>
  <si>
    <t>EDDS5526245</t>
  </si>
  <si>
    <t>EDDS5528614</t>
  </si>
  <si>
    <t>EDDS5528637</t>
  </si>
  <si>
    <t>EDDS5528674</t>
  </si>
  <si>
    <t>EDDS5528686</t>
  </si>
  <si>
    <t>EDDS5528691</t>
  </si>
  <si>
    <t>EDDS5528701</t>
  </si>
  <si>
    <t>EDDS5528772</t>
  </si>
  <si>
    <t>EDDS5528781</t>
  </si>
  <si>
    <t>EDDS5528782</t>
  </si>
  <si>
    <t>EDDS5528783</t>
  </si>
  <si>
    <t>EDDS5528793</t>
  </si>
  <si>
    <t>EDDS5528834</t>
  </si>
  <si>
    <t>EDDS5529257</t>
  </si>
  <si>
    <t>EDDS5529262</t>
  </si>
  <si>
    <t>EDDS5529266</t>
  </si>
  <si>
    <t>EDDS5529270</t>
  </si>
  <si>
    <t>EDDS5529271</t>
  </si>
  <si>
    <t>EDDS5529428</t>
  </si>
  <si>
    <t>EDDS5529431</t>
  </si>
  <si>
    <t>EDDS5529433</t>
  </si>
  <si>
    <t>EDDS5529441</t>
  </si>
  <si>
    <t>EDDS5529444</t>
  </si>
  <si>
    <t>EDDS5529445</t>
  </si>
  <si>
    <t>EDDS5529448</t>
  </si>
  <si>
    <t>EDDS5529458</t>
  </si>
  <si>
    <t>EDDS5529461</t>
  </si>
  <si>
    <t>EDDS5529464</t>
  </si>
  <si>
    <t>EDDS5529608</t>
  </si>
  <si>
    <t>EDDS5529609</t>
  </si>
  <si>
    <t>EDDS5529676</t>
  </si>
  <si>
    <t>EDDS5529679</t>
  </si>
  <si>
    <t>EDDS5529680</t>
  </si>
  <si>
    <t>EDDS5529683</t>
  </si>
  <si>
    <t>EDDS5529695</t>
  </si>
  <si>
    <t>EDDS5529696</t>
  </si>
  <si>
    <t>EDDS5529697</t>
  </si>
  <si>
    <t>EDDS5530807</t>
  </si>
  <si>
    <t>EDDS5535272</t>
  </si>
  <si>
    <t>EDDS5559272</t>
  </si>
  <si>
    <t>EDDS5562469</t>
  </si>
  <si>
    <t>EDDS5562470</t>
  </si>
  <si>
    <t>EDDS5562486</t>
  </si>
  <si>
    <t>EDDS5563029</t>
  </si>
  <si>
    <t>EDDS5563031</t>
  </si>
  <si>
    <t>EDDS5563036</t>
  </si>
  <si>
    <t>EDDS5565002</t>
  </si>
  <si>
    <t>EDDS5570090</t>
  </si>
  <si>
    <t>EDDS5575240</t>
  </si>
  <si>
    <t>EDDS5616423</t>
  </si>
  <si>
    <t>EDDS5616424</t>
  </si>
  <si>
    <t>EDDS5617041</t>
  </si>
  <si>
    <t>EDDS5617509</t>
  </si>
  <si>
    <t>EDDS5617516</t>
  </si>
  <si>
    <t>EDDS5617597</t>
  </si>
  <si>
    <t>EDDS5617600</t>
  </si>
  <si>
    <t>EDDS5617609</t>
  </si>
  <si>
    <t>EDDS5617610</t>
  </si>
  <si>
    <t>EDDS5627357</t>
  </si>
  <si>
    <t>EDDS5627358</t>
  </si>
  <si>
    <t>EDDS5683778</t>
  </si>
  <si>
    <t>EDDS5684789</t>
  </si>
  <si>
    <t>EDDS5684797</t>
  </si>
  <si>
    <t>EDDS5684881</t>
  </si>
  <si>
    <t>EDDS5684886</t>
  </si>
  <si>
    <t>EDDS5685087</t>
  </si>
  <si>
    <t>EDDS5685107</t>
  </si>
  <si>
    <t>EDDS5685110</t>
  </si>
  <si>
    <t>EDDS5685111</t>
  </si>
  <si>
    <t>EDDS5685116</t>
  </si>
  <si>
    <t>EDDS5685215</t>
  </si>
  <si>
    <t>EDDS5685289</t>
  </si>
  <si>
    <t>EDDS5685314</t>
  </si>
  <si>
    <t>EDDS5685315</t>
  </si>
  <si>
    <t>EDDS5685316</t>
  </si>
  <si>
    <t>EDDS5685317</t>
  </si>
  <si>
    <t>EDDS5685318</t>
  </si>
  <si>
    <t>EDDS5685319</t>
  </si>
  <si>
    <t>EDDS5685322</t>
  </si>
  <si>
    <t>EDDS5685325</t>
  </si>
  <si>
    <t>EDDS5685345</t>
  </si>
  <si>
    <t>EDDS5685420</t>
  </si>
  <si>
    <t>EDDS5685421</t>
  </si>
  <si>
    <t>EDDS5685422</t>
  </si>
  <si>
    <t>EDDS5686117</t>
  </si>
  <si>
    <t>EDDS5686118</t>
  </si>
  <si>
    <t>EDDS5686119</t>
  </si>
  <si>
    <t>EDDS5686120</t>
  </si>
  <si>
    <t>EDDS5686121</t>
  </si>
  <si>
    <t>EDDS5686125</t>
  </si>
  <si>
    <t>EDDS5686126</t>
  </si>
  <si>
    <t>EDDS5686127</t>
  </si>
  <si>
    <t>EDDS5686128</t>
  </si>
  <si>
    <t>EDDS5686129</t>
  </si>
  <si>
    <t>EDDS5686134</t>
  </si>
  <si>
    <t>EDDS5686136</t>
  </si>
  <si>
    <t>EDDS5686138</t>
  </si>
  <si>
    <t>EDDS5686140</t>
  </si>
  <si>
    <t>EDDS5688568</t>
  </si>
  <si>
    <t>EDDS5688581</t>
  </si>
  <si>
    <t>EDDS5688591</t>
  </si>
  <si>
    <t>EDDS5688593</t>
  </si>
  <si>
    <t>EDDS5688625</t>
  </si>
  <si>
    <t>EDDS5688629</t>
  </si>
  <si>
    <t>EDDS5688791</t>
  </si>
  <si>
    <t>EDDS5689315</t>
  </si>
  <si>
    <t>EDDS5689435</t>
  </si>
  <si>
    <t>EDDS5689436</t>
  </si>
  <si>
    <t>EDDS5689437</t>
  </si>
  <si>
    <t>EDDS5689438</t>
  </si>
  <si>
    <t>EDDS5689441</t>
  </si>
  <si>
    <t>EDDS5689442</t>
  </si>
  <si>
    <t>EDDS5689443</t>
  </si>
  <si>
    <t>EDDS5689444</t>
  </si>
  <si>
    <t>EDDS5689497</t>
  </si>
  <si>
    <t>EDDS5689807</t>
  </si>
  <si>
    <t>EDDS5689809</t>
  </si>
  <si>
    <t>EDDS5689814</t>
  </si>
  <si>
    <t>EDDS5690926</t>
  </si>
  <si>
    <t>EDDS5690929</t>
  </si>
  <si>
    <t>EDDS5690930</t>
  </si>
  <si>
    <t>EDDS5690931</t>
  </si>
  <si>
    <t>EDDS5690932</t>
  </si>
  <si>
    <t>IDSLEMSS02.idsp.local</t>
  </si>
  <si>
    <t>ERDP_AMER</t>
  </si>
  <si>
    <t>Treesize</t>
  </si>
  <si>
    <t>PLUS</t>
  </si>
  <si>
    <t>PLUS_Reports</t>
  </si>
  <si>
    <t>STAT_Guardian</t>
  </si>
  <si>
    <t>treesize</t>
  </si>
  <si>
    <t>UPCCommon</t>
  </si>
  <si>
    <t>UPCExtended</t>
  </si>
  <si>
    <t>IDSRDPSQL02.IDSP.LOCAL</t>
  </si>
  <si>
    <t>RDS</t>
  </si>
  <si>
    <t>P054ARQARLSQL00.rltvarc.local\EDDS</t>
  </si>
  <si>
    <t>INV11050591</t>
  </si>
  <si>
    <t>INV11059766</t>
  </si>
  <si>
    <t>INV15767301</t>
  </si>
  <si>
    <t>INV15889415</t>
  </si>
  <si>
    <t>INV17994697</t>
  </si>
  <si>
    <t>INV18075664</t>
  </si>
  <si>
    <t>INV18128911</t>
  </si>
  <si>
    <t>INV18251024</t>
  </si>
  <si>
    <t>INV18335576</t>
  </si>
  <si>
    <t>INV18540794</t>
  </si>
  <si>
    <t>INV18541493</t>
  </si>
  <si>
    <t>INV18562478</t>
  </si>
  <si>
    <t>INV18627786</t>
  </si>
  <si>
    <t>INV18631622</t>
  </si>
  <si>
    <t>INV18632129</t>
  </si>
  <si>
    <t>INV18700340</t>
  </si>
  <si>
    <t>INV18701796</t>
  </si>
  <si>
    <t>INV18710161</t>
  </si>
  <si>
    <t>INV18710835</t>
  </si>
  <si>
    <t>INV18724003</t>
  </si>
  <si>
    <t>INV18727319</t>
  </si>
  <si>
    <t>INV18729097</t>
  </si>
  <si>
    <t>INV18732697</t>
  </si>
  <si>
    <t>INV18733237</t>
  </si>
  <si>
    <t>INV18739663</t>
  </si>
  <si>
    <t>INV18749835</t>
  </si>
  <si>
    <t>INV18757288</t>
  </si>
  <si>
    <t>INV18765559</t>
  </si>
  <si>
    <t>INV18786048</t>
  </si>
  <si>
    <t>INV18797419</t>
  </si>
  <si>
    <t>INV18838310</t>
  </si>
  <si>
    <t>INV18841780</t>
  </si>
  <si>
    <t>INV18844103</t>
  </si>
  <si>
    <t>INV18848733</t>
  </si>
  <si>
    <t>INV18858097</t>
  </si>
  <si>
    <t>INV18866561</t>
  </si>
  <si>
    <t>INV18882849</t>
  </si>
  <si>
    <t>INV18890885</t>
  </si>
  <si>
    <t>INV18891383</t>
  </si>
  <si>
    <t>INV18902941</t>
  </si>
  <si>
    <t>INV18907812</t>
  </si>
  <si>
    <t>INV18922164</t>
  </si>
  <si>
    <t>INV18998582</t>
  </si>
  <si>
    <t>INV19434284</t>
  </si>
  <si>
    <t>INV19495467</t>
  </si>
  <si>
    <t>INV19539668</t>
  </si>
  <si>
    <t>INV19558714</t>
  </si>
  <si>
    <t>INV19576615</t>
  </si>
  <si>
    <t>INV19640761</t>
  </si>
  <si>
    <t>INV19644142</t>
  </si>
  <si>
    <t>INV19674342</t>
  </si>
  <si>
    <t>INV19674477</t>
  </si>
  <si>
    <t>INV19691442</t>
  </si>
  <si>
    <t>INV19718851</t>
  </si>
  <si>
    <t>INV20721609</t>
  </si>
  <si>
    <t>INV20965104</t>
  </si>
  <si>
    <t>INV20984225</t>
  </si>
  <si>
    <t>INV20990852</t>
  </si>
  <si>
    <t>INV20994561</t>
  </si>
  <si>
    <t>INV21041016</t>
  </si>
  <si>
    <t>INV21057988</t>
  </si>
  <si>
    <t>INV21130277</t>
  </si>
  <si>
    <t>INV21130365</t>
  </si>
  <si>
    <t>INV21158830</t>
  </si>
  <si>
    <t>INV21170568</t>
  </si>
  <si>
    <t>INV21170771</t>
  </si>
  <si>
    <t>INV21172507</t>
  </si>
  <si>
    <t>INV21186861</t>
  </si>
  <si>
    <t>INV21191021</t>
  </si>
  <si>
    <t>INV21688214</t>
  </si>
  <si>
    <t>INV21713989</t>
  </si>
  <si>
    <t>INV21736642</t>
  </si>
  <si>
    <t>INV21752313</t>
  </si>
  <si>
    <t>INV21804125</t>
  </si>
  <si>
    <t>INV21805050</t>
  </si>
  <si>
    <t>INV21810484</t>
  </si>
  <si>
    <t>INV21821929</t>
  </si>
  <si>
    <t>INV21963381</t>
  </si>
  <si>
    <t>INV22057835</t>
  </si>
  <si>
    <t>INV22057914</t>
  </si>
  <si>
    <t>INV22059633</t>
  </si>
  <si>
    <t>INV22060701</t>
  </si>
  <si>
    <t>INV22067499</t>
  </si>
  <si>
    <t>INV22079542</t>
  </si>
  <si>
    <t>INV22080383</t>
  </si>
  <si>
    <t>INV22094946</t>
  </si>
  <si>
    <t>INV22098235</t>
  </si>
  <si>
    <t>INV22131939</t>
  </si>
  <si>
    <t>INV22141092</t>
  </si>
  <si>
    <t>INV22156760</t>
  </si>
  <si>
    <t>INV22188402</t>
  </si>
  <si>
    <t>INV22204268</t>
  </si>
  <si>
    <t>INV22207311</t>
  </si>
  <si>
    <t>INV22227166</t>
  </si>
  <si>
    <t>INV22228917</t>
  </si>
  <si>
    <t>INV22229289</t>
  </si>
  <si>
    <t>INV22234489</t>
  </si>
  <si>
    <t>INV22247836</t>
  </si>
  <si>
    <t>INV22250215</t>
  </si>
  <si>
    <t>INV22255165</t>
  </si>
  <si>
    <t>INV22258049</t>
  </si>
  <si>
    <t>INV22267904</t>
  </si>
  <si>
    <t>INV22273825</t>
  </si>
  <si>
    <t>INV22279636</t>
  </si>
  <si>
    <t>INV22292180</t>
  </si>
  <si>
    <t>INV22293031</t>
  </si>
  <si>
    <t>INV22293628</t>
  </si>
  <si>
    <t>INV22324322</t>
  </si>
  <si>
    <t>INV22334485</t>
  </si>
  <si>
    <t>INV22335831</t>
  </si>
  <si>
    <t>INV22341282</t>
  </si>
  <si>
    <t>INV22361739</t>
  </si>
  <si>
    <t>INV22362660</t>
  </si>
  <si>
    <t>INV22362800</t>
  </si>
  <si>
    <t>INV22369538</t>
  </si>
  <si>
    <t>INV22372233</t>
  </si>
  <si>
    <t>INV22391541</t>
  </si>
  <si>
    <t>INV22403573</t>
  </si>
  <si>
    <t>INV22411756</t>
  </si>
  <si>
    <t>INV22412965</t>
  </si>
  <si>
    <t>INV22415962</t>
  </si>
  <si>
    <t>INV22419253</t>
  </si>
  <si>
    <t>INV22429029</t>
  </si>
  <si>
    <t>INV22433198</t>
  </si>
  <si>
    <t>INV22434686</t>
  </si>
  <si>
    <t>INV22435365</t>
  </si>
  <si>
    <t>INV22439452</t>
  </si>
  <si>
    <t>INV22444706</t>
  </si>
  <si>
    <t>INV22444796</t>
  </si>
  <si>
    <t>INV22448124</t>
  </si>
  <si>
    <t>INV22448147</t>
  </si>
  <si>
    <t>INV22448585</t>
  </si>
  <si>
    <t>INV22456458</t>
  </si>
  <si>
    <t>INV22608360</t>
  </si>
  <si>
    <t>INV22642329</t>
  </si>
  <si>
    <t>INV22744031</t>
  </si>
  <si>
    <t>INV22760142</t>
  </si>
  <si>
    <t>INV22802752</t>
  </si>
  <si>
    <t>INV23100046</t>
  </si>
  <si>
    <t>INV23118521</t>
  </si>
  <si>
    <t>INV23148727</t>
  </si>
  <si>
    <t>INV23224326</t>
  </si>
  <si>
    <t>INV23253846</t>
  </si>
  <si>
    <t>INV23297874</t>
  </si>
  <si>
    <t>INV23559650</t>
  </si>
  <si>
    <t>INV23693524</t>
  </si>
  <si>
    <t>INV23774931</t>
  </si>
  <si>
    <t>INV23789107</t>
  </si>
  <si>
    <t>INV23807466</t>
  </si>
  <si>
    <t>INV23930558</t>
  </si>
  <si>
    <t>INV23974110</t>
  </si>
  <si>
    <t>INV23982185</t>
  </si>
  <si>
    <t>INV3781907</t>
  </si>
  <si>
    <t>INV5261595</t>
  </si>
  <si>
    <t>P054ARQARLSQL01.rltvarc.local\DIST01</t>
  </si>
  <si>
    <t>EDDS11081907</t>
  </si>
  <si>
    <t>P054ARQARLSQL02.rltvarc.local\DIST02</t>
  </si>
  <si>
    <t>EDDS17956188</t>
  </si>
  <si>
    <t>P054ARQARLSQL03.rltvarc.local\DIST03</t>
  </si>
  <si>
    <t>EDDS21041454</t>
  </si>
  <si>
    <t>P054ARQARLSQL04.rltvarc.local\DIST04</t>
  </si>
  <si>
    <t>EDDS18317856</t>
  </si>
  <si>
    <t>P054ARQARLSQL05.rltvarc.local\DIST05</t>
  </si>
  <si>
    <t>EDDS17991189</t>
  </si>
  <si>
    <t>P054ARQARLSQL06.rltvarc.local\DIST06</t>
  </si>
  <si>
    <t>EDDS18261478</t>
  </si>
  <si>
    <t>P054ARQARLSQL07.rltvarc.local\DIST07</t>
  </si>
  <si>
    <t>EDDS18005043</t>
  </si>
  <si>
    <t>P054ARQBRLSQL00.rltvarc.local\EDDS</t>
  </si>
  <si>
    <t>INV19167300</t>
  </si>
  <si>
    <t>INV19235065</t>
  </si>
  <si>
    <t>INV19743618</t>
  </si>
  <si>
    <t>INV19747109</t>
  </si>
  <si>
    <t>INV19762884</t>
  </si>
  <si>
    <t>INV19839655</t>
  </si>
  <si>
    <t>INV19902627</t>
  </si>
  <si>
    <t>INV20030758</t>
  </si>
  <si>
    <t>INV20031419</t>
  </si>
  <si>
    <t>INV20093225</t>
  </si>
  <si>
    <t>INV20265796</t>
  </si>
  <si>
    <t>INV20382801</t>
  </si>
  <si>
    <t>INV20382866</t>
  </si>
  <si>
    <t>INV20480714</t>
  </si>
  <si>
    <t>INV20542671</t>
  </si>
  <si>
    <t>INV20632865</t>
  </si>
  <si>
    <t>INV20632884</t>
  </si>
  <si>
    <t>INV20688564</t>
  </si>
  <si>
    <t>INV20740817</t>
  </si>
  <si>
    <t>INV20824568</t>
  </si>
  <si>
    <t>INV20861218</t>
  </si>
  <si>
    <t>INV20969133</t>
  </si>
  <si>
    <t>INV21046528</t>
  </si>
  <si>
    <t>INV21095321</t>
  </si>
  <si>
    <t>INV21190461</t>
  </si>
  <si>
    <t>INV21209176</t>
  </si>
  <si>
    <t>INV21271286</t>
  </si>
  <si>
    <t>INV21275008</t>
  </si>
  <si>
    <t>INV21316585</t>
  </si>
  <si>
    <t>INV21350470</t>
  </si>
  <si>
    <t>INV21544236</t>
  </si>
  <si>
    <t>INV21616485</t>
  </si>
  <si>
    <t>INV6767413</t>
  </si>
  <si>
    <t>P054ARQBRLSQL01.rltvarc.local\DIST01</t>
  </si>
  <si>
    <t>P054ARQBRLSQL02.rltvarc.local\DIST02</t>
  </si>
  <si>
    <t>P054ARQBRLSQL03.rltvarc.local\DIST03</t>
  </si>
  <si>
    <t>P054ARQBRLSQL04.rltvarc.local\DIST04</t>
  </si>
  <si>
    <t>P054ARQBRLSQL05.rltvarc.local\DIST05</t>
  </si>
  <si>
    <t>P054ARQDRLSQL01.emscust.local\EDDS</t>
  </si>
  <si>
    <t>INV1282049</t>
  </si>
  <si>
    <t>INV1439965</t>
  </si>
  <si>
    <t>INV1442904</t>
  </si>
  <si>
    <t>INV2039421</t>
  </si>
  <si>
    <t>INV2155907</t>
  </si>
  <si>
    <t>INV2281208</t>
  </si>
  <si>
    <t>INV2438076</t>
  </si>
  <si>
    <t>INV2528970</t>
  </si>
  <si>
    <t>INV2535218</t>
  </si>
  <si>
    <t>INV2536777</t>
  </si>
  <si>
    <t>INV2536778</t>
  </si>
  <si>
    <t>INV2572272</t>
  </si>
  <si>
    <t>INV2580782</t>
  </si>
  <si>
    <t>INV2595963</t>
  </si>
  <si>
    <t>INV2643113</t>
  </si>
  <si>
    <t>INV2649880</t>
  </si>
  <si>
    <t>INV2650230</t>
  </si>
  <si>
    <t>INV2661271</t>
  </si>
  <si>
    <t>INV2661273</t>
  </si>
  <si>
    <t>INV2661276</t>
  </si>
  <si>
    <t>INV2661377</t>
  </si>
  <si>
    <t>INV2661435</t>
  </si>
  <si>
    <t>INV2661850</t>
  </si>
  <si>
    <t>INV2662610</t>
  </si>
  <si>
    <t>INV2675453</t>
  </si>
  <si>
    <t>INV2675747</t>
  </si>
  <si>
    <t>INV2678135</t>
  </si>
  <si>
    <t>INV2684051</t>
  </si>
  <si>
    <t>INV2685254</t>
  </si>
  <si>
    <t>INV2694653</t>
  </si>
  <si>
    <t>INV2694683</t>
  </si>
  <si>
    <t>INV2695010</t>
  </si>
  <si>
    <t>INV2696181</t>
  </si>
  <si>
    <t>INV2699672</t>
  </si>
  <si>
    <t>INV2699692</t>
  </si>
  <si>
    <t>INV2732716</t>
  </si>
  <si>
    <t>INV2740939</t>
  </si>
  <si>
    <t>INV2760572</t>
  </si>
  <si>
    <t>INV2761944</t>
  </si>
  <si>
    <t>INV2763245</t>
  </si>
  <si>
    <t>INV2763258</t>
  </si>
  <si>
    <t>INV2764448</t>
  </si>
  <si>
    <t>INV2765486</t>
  </si>
  <si>
    <t>INV2767576</t>
  </si>
  <si>
    <t>INV2770877</t>
  </si>
  <si>
    <t>INV2770912</t>
  </si>
  <si>
    <t>INV2770947</t>
  </si>
  <si>
    <t>INV2774442</t>
  </si>
  <si>
    <t>INV2774897</t>
  </si>
  <si>
    <t>INV2776412</t>
  </si>
  <si>
    <t>INV2785742</t>
  </si>
  <si>
    <t>INV2791305</t>
  </si>
  <si>
    <t>INV2839146</t>
  </si>
  <si>
    <t>INV2876283</t>
  </si>
  <si>
    <t>INV2927781</t>
  </si>
  <si>
    <t>INV2930323</t>
  </si>
  <si>
    <t>INV2963430</t>
  </si>
  <si>
    <t>INV2963610</t>
  </si>
  <si>
    <t>INV2979825</t>
  </si>
  <si>
    <t>INV2995621</t>
  </si>
  <si>
    <t>INV3015984</t>
  </si>
  <si>
    <t>INV3020902</t>
  </si>
  <si>
    <t>INV3032462</t>
  </si>
  <si>
    <t>INV3077811</t>
  </si>
  <si>
    <t>INV3138430</t>
  </si>
  <si>
    <t>INV3150372</t>
  </si>
  <si>
    <t>INV4363037</t>
  </si>
  <si>
    <t>INV4643741</t>
  </si>
  <si>
    <t>INV4656580</t>
  </si>
  <si>
    <t>INV4673715</t>
  </si>
  <si>
    <t>INV4678580</t>
  </si>
  <si>
    <t>INV5012509</t>
  </si>
  <si>
    <t>INV5017851</t>
  </si>
  <si>
    <t>INV5023843</t>
  </si>
  <si>
    <t>INV5030610</t>
  </si>
  <si>
    <t>INV5031392</t>
  </si>
  <si>
    <t>INV5036471</t>
  </si>
  <si>
    <t>INV5036682</t>
  </si>
  <si>
    <t>INV5039845</t>
  </si>
  <si>
    <t>INV5040967</t>
  </si>
  <si>
    <t>INV5041659</t>
  </si>
  <si>
    <t>INV5041797</t>
  </si>
  <si>
    <t>INV5046958</t>
  </si>
  <si>
    <t>INV5049244</t>
  </si>
  <si>
    <t>INV5051217</t>
  </si>
  <si>
    <t>INV5051325</t>
  </si>
  <si>
    <t>INV5051336</t>
  </si>
  <si>
    <t>INV5057095</t>
  </si>
  <si>
    <t>INV5057416</t>
  </si>
  <si>
    <t>INV5067560</t>
  </si>
  <si>
    <t>INV5073855</t>
  </si>
  <si>
    <t>INV5075412</t>
  </si>
  <si>
    <t>INV5082667</t>
  </si>
  <si>
    <t>INV5090096</t>
  </si>
  <si>
    <t>INV5091250</t>
  </si>
  <si>
    <t>INV5092656</t>
  </si>
  <si>
    <t>INV5096811</t>
  </si>
  <si>
    <t>INV5102232</t>
  </si>
  <si>
    <t>INV5124445</t>
  </si>
  <si>
    <t>INV5125951</t>
  </si>
  <si>
    <t>INV5126707</t>
  </si>
  <si>
    <t>INV5129513</t>
  </si>
  <si>
    <t>INV5139326</t>
  </si>
  <si>
    <t>INV5139486</t>
  </si>
  <si>
    <t>INV5155530</t>
  </si>
  <si>
    <t>INV5158177</t>
  </si>
  <si>
    <t>INV5161629</t>
  </si>
  <si>
    <t>INV5168833</t>
  </si>
  <si>
    <t>INV5196715</t>
  </si>
  <si>
    <t>INV5199023</t>
  </si>
  <si>
    <t>INV5199524</t>
  </si>
  <si>
    <t>INV5201267</t>
  </si>
  <si>
    <t>INV5201511</t>
  </si>
  <si>
    <t>INV5203068</t>
  </si>
  <si>
    <t>INV5205282</t>
  </si>
  <si>
    <t>INV5208491</t>
  </si>
  <si>
    <t>INV5208961</t>
  </si>
  <si>
    <t>INV5216963</t>
  </si>
  <si>
    <t>INV5217591</t>
  </si>
  <si>
    <t>INV5219556</t>
  </si>
  <si>
    <t>INV5221212</t>
  </si>
  <si>
    <t>INV5225725</t>
  </si>
  <si>
    <t>INV5236904</t>
  </si>
  <si>
    <t>INV5239636</t>
  </si>
  <si>
    <t>INV5240563</t>
  </si>
  <si>
    <t>INV5255167</t>
  </si>
  <si>
    <t>INV5255252</t>
  </si>
  <si>
    <t>INV5255866</t>
  </si>
  <si>
    <t>INV5261809</t>
  </si>
  <si>
    <t>INV5263729</t>
  </si>
  <si>
    <t>INV5264890</t>
  </si>
  <si>
    <t>INV5266040</t>
  </si>
  <si>
    <t>INV5273789</t>
  </si>
  <si>
    <t>INV5278536</t>
  </si>
  <si>
    <t>INV5297099</t>
  </si>
  <si>
    <t>INV5345505</t>
  </si>
  <si>
    <t>INV5415720</t>
  </si>
  <si>
    <t>INV5417228</t>
  </si>
  <si>
    <t>INV5419907</t>
  </si>
  <si>
    <t>INV5421678</t>
  </si>
  <si>
    <t>INV5421695</t>
  </si>
  <si>
    <t>INV5422377</t>
  </si>
  <si>
    <t>INV5424550</t>
  </si>
  <si>
    <t>INV5430689</t>
  </si>
  <si>
    <t>INV5434039</t>
  </si>
  <si>
    <t>INV5434509</t>
  </si>
  <si>
    <t>INV5436608</t>
  </si>
  <si>
    <t>INV5436729</t>
  </si>
  <si>
    <t>INV5438186</t>
  </si>
  <si>
    <t>INV5438211</t>
  </si>
  <si>
    <t>INV5439222</t>
  </si>
  <si>
    <t>INV5449351</t>
  </si>
  <si>
    <t>INV5450170</t>
  </si>
  <si>
    <t>INV5450454</t>
  </si>
  <si>
    <t>INV5450644</t>
  </si>
  <si>
    <t>INV5450826</t>
  </si>
  <si>
    <t>INV5452260</t>
  </si>
  <si>
    <t>INV5453974</t>
  </si>
  <si>
    <t>INV5454136</t>
  </si>
  <si>
    <t>INV5454303</t>
  </si>
  <si>
    <t>INV5454454</t>
  </si>
  <si>
    <t>INV5454513</t>
  </si>
  <si>
    <t>INV5455261</t>
  </si>
  <si>
    <t>INV5455400</t>
  </si>
  <si>
    <t>INV5455488</t>
  </si>
  <si>
    <t>INV5456264</t>
  </si>
  <si>
    <t>INV5456606</t>
  </si>
  <si>
    <t>INV5457089</t>
  </si>
  <si>
    <t>INV5457621</t>
  </si>
  <si>
    <t>INV5460594</t>
  </si>
  <si>
    <t>INV5461108</t>
  </si>
  <si>
    <t>INV5462000</t>
  </si>
  <si>
    <t>INV5463583</t>
  </si>
  <si>
    <t>INV5464888</t>
  </si>
  <si>
    <t>INV5465309</t>
  </si>
  <si>
    <t>INV5466906</t>
  </si>
  <si>
    <t>INV5467109</t>
  </si>
  <si>
    <t>INV5467134</t>
  </si>
  <si>
    <t>INV5467370</t>
  </si>
  <si>
    <t>INV5467815</t>
  </si>
  <si>
    <t>INV5468072</t>
  </si>
  <si>
    <t>INV5470481</t>
  </si>
  <si>
    <t>INV5470495</t>
  </si>
  <si>
    <t>INV5471841</t>
  </si>
  <si>
    <t>INV5474246</t>
  </si>
  <si>
    <t>INV5474781</t>
  </si>
  <si>
    <t>INV5474905</t>
  </si>
  <si>
    <t>INV5476318</t>
  </si>
  <si>
    <t>INV5478381</t>
  </si>
  <si>
    <t>INV5481931</t>
  </si>
  <si>
    <t>INV5485563</t>
  </si>
  <si>
    <t>INV5486619</t>
  </si>
  <si>
    <t>INV5488064</t>
  </si>
  <si>
    <t>INV5500695</t>
  </si>
  <si>
    <t>INV5502531</t>
  </si>
  <si>
    <t>INV5505082</t>
  </si>
  <si>
    <t>INV5506769</t>
  </si>
  <si>
    <t>INV5529839</t>
  </si>
  <si>
    <t>INV5540321</t>
  </si>
  <si>
    <t>INV5549416</t>
  </si>
  <si>
    <t>INV5553277</t>
  </si>
  <si>
    <t>INV5553742</t>
  </si>
  <si>
    <t>INV5554442</t>
  </si>
  <si>
    <t>INV5566815</t>
  </si>
  <si>
    <t>INV5567924</t>
  </si>
  <si>
    <t>INV5571489</t>
  </si>
  <si>
    <t>INV5573305</t>
  </si>
  <si>
    <t>INV5575079</t>
  </si>
  <si>
    <t>INV5575992</t>
  </si>
  <si>
    <t>INV5576001</t>
  </si>
  <si>
    <t>INV5576014</t>
  </si>
  <si>
    <t>INV5594881</t>
  </si>
  <si>
    <t>INV5595908</t>
  </si>
  <si>
    <t>INV5600584</t>
  </si>
  <si>
    <t>INV5601935</t>
  </si>
  <si>
    <t>INV5601942</t>
  </si>
  <si>
    <t>INV5601949</t>
  </si>
  <si>
    <t>INV5617791</t>
  </si>
  <si>
    <t>INV5621255</t>
  </si>
  <si>
    <t>INV5628800</t>
  </si>
  <si>
    <t>INV5653819</t>
  </si>
  <si>
    <t>INV5656328</t>
  </si>
  <si>
    <t>INV5663214</t>
  </si>
  <si>
    <t>INV5664122</t>
  </si>
  <si>
    <t>INV5697918</t>
  </si>
  <si>
    <t>INV5700199</t>
  </si>
  <si>
    <t>INV5704830</t>
  </si>
  <si>
    <t>INV5709951</t>
  </si>
  <si>
    <t>INV5712491</t>
  </si>
  <si>
    <t>INV5715750</t>
  </si>
  <si>
    <t>INV5716007</t>
  </si>
  <si>
    <t>INV5718866</t>
  </si>
  <si>
    <t>INV5719631</t>
  </si>
  <si>
    <t>INV5719731</t>
  </si>
  <si>
    <t>INV5720333</t>
  </si>
  <si>
    <t>INV5722532</t>
  </si>
  <si>
    <t>INV5726501</t>
  </si>
  <si>
    <t>INV5726546</t>
  </si>
  <si>
    <t>INV5726770</t>
  </si>
  <si>
    <t>INV5726905</t>
  </si>
  <si>
    <t>INV5729237</t>
  </si>
  <si>
    <t>INV5730618</t>
  </si>
  <si>
    <t>INV5730707</t>
  </si>
  <si>
    <t>INV5732513</t>
  </si>
  <si>
    <t>INV5738042</t>
  </si>
  <si>
    <t>INV5738121</t>
  </si>
  <si>
    <t>INV5741092</t>
  </si>
  <si>
    <t>INV5742662</t>
  </si>
  <si>
    <t>INV5743010</t>
  </si>
  <si>
    <t>INV5743109</t>
  </si>
  <si>
    <t>INV5743234</t>
  </si>
  <si>
    <t>INV5743677</t>
  </si>
  <si>
    <t>INV5743786</t>
  </si>
  <si>
    <t>INV5744060</t>
  </si>
  <si>
    <t>INV5745303</t>
  </si>
  <si>
    <t>INV5748294</t>
  </si>
  <si>
    <t>INV5773827</t>
  </si>
  <si>
    <t>INV5774782</t>
  </si>
  <si>
    <t>INV5774882</t>
  </si>
  <si>
    <t>INV5774886</t>
  </si>
  <si>
    <t>INV5776578</t>
  </si>
  <si>
    <t>INV5776805</t>
  </si>
  <si>
    <t>INV5779865</t>
  </si>
  <si>
    <t>INV5783849</t>
  </si>
  <si>
    <t>INV5784268</t>
  </si>
  <si>
    <t>INV5784600</t>
  </si>
  <si>
    <t>INV5790409</t>
  </si>
  <si>
    <t>INV5791073</t>
  </si>
  <si>
    <t>INV5791074</t>
  </si>
  <si>
    <t>INV5791260</t>
  </si>
  <si>
    <t>INV5796213</t>
  </si>
  <si>
    <t>INV5797923</t>
  </si>
  <si>
    <t>INV5799976</t>
  </si>
  <si>
    <t>INV5809990</t>
  </si>
  <si>
    <t>INV5813992</t>
  </si>
  <si>
    <t>INV5822366</t>
  </si>
  <si>
    <t>INV5825604</t>
  </si>
  <si>
    <t>INV5825647</t>
  </si>
  <si>
    <t>INV5834038</t>
  </si>
  <si>
    <t>INV5834066</t>
  </si>
  <si>
    <t>INV5834572</t>
  </si>
  <si>
    <t>INV5834650</t>
  </si>
  <si>
    <t>INV5835954</t>
  </si>
  <si>
    <t>INV5835969</t>
  </si>
  <si>
    <t>INV5835980</t>
  </si>
  <si>
    <t>INV5836147</t>
  </si>
  <si>
    <t>INV5836667</t>
  </si>
  <si>
    <t>INV5838248</t>
  </si>
  <si>
    <t>INV5842109</t>
  </si>
  <si>
    <t>INV5844039</t>
  </si>
  <si>
    <t>INV5844400</t>
  </si>
  <si>
    <t>INV5848803</t>
  </si>
  <si>
    <t>INV5852434</t>
  </si>
  <si>
    <t>INV5854642</t>
  </si>
  <si>
    <t>INV5862995</t>
  </si>
  <si>
    <t>INV5865732</t>
  </si>
  <si>
    <t>P054ARQDRLSQL02.emscust.local\DIST01</t>
  </si>
  <si>
    <t>EDDS2961804</t>
  </si>
  <si>
    <t>EDDS2962658</t>
  </si>
  <si>
    <t>EDDS5464888</t>
  </si>
  <si>
    <t>EDDS5481931</t>
  </si>
  <si>
    <t>EDDS5575059</t>
  </si>
  <si>
    <t>EDDS5575079</t>
  </si>
  <si>
    <t>EDDS5575992</t>
  </si>
  <si>
    <t>EDDS5595513</t>
  </si>
  <si>
    <t>EDDS5601935</t>
  </si>
  <si>
    <t>EDDS5601949</t>
  </si>
  <si>
    <t>EDDS5664403</t>
  </si>
  <si>
    <t>EDDS5692817</t>
  </si>
  <si>
    <t>EDDS5791260</t>
  </si>
  <si>
    <t>P054ARQDRLSQL03.emscust.local\DIST02</t>
  </si>
  <si>
    <t>EDDS2536777</t>
  </si>
  <si>
    <t>EDDS4661013</t>
  </si>
  <si>
    <t>EDDS5079586</t>
  </si>
  <si>
    <t>EDDS5099885</t>
  </si>
  <si>
    <t>EDDS5545305</t>
  </si>
  <si>
    <t>EDDS5552998</t>
  </si>
  <si>
    <t>EDDS5601942</t>
  </si>
  <si>
    <t>EDDS5783849</t>
  </si>
  <si>
    <t>P054ARQDRLSQL04.emscust.local\DIST03</t>
  </si>
  <si>
    <t>EDDS2536778</t>
  </si>
  <si>
    <t>EDDS2571531</t>
  </si>
  <si>
    <t>EDDS2767576</t>
  </si>
  <si>
    <t>EDDS2961642</t>
  </si>
  <si>
    <t>EDDS5079632</t>
  </si>
  <si>
    <t>EDDS5219565</t>
  </si>
  <si>
    <t>EDDS5425133</t>
  </si>
  <si>
    <t>EDDS5450826</t>
  </si>
  <si>
    <t>EDDS5452757</t>
  </si>
  <si>
    <t>EDDS5567924</t>
  </si>
  <si>
    <t>EDDS5572595</t>
  </si>
  <si>
    <t>EDDS5575715</t>
  </si>
  <si>
    <t>EDDS5576014</t>
  </si>
  <si>
    <t>EDDS5579065</t>
  </si>
  <si>
    <t>EDDS5579235</t>
  </si>
  <si>
    <t>EDDS5599844</t>
  </si>
  <si>
    <t>EDDS5599933</t>
  </si>
  <si>
    <t>EDDS5620370</t>
  </si>
  <si>
    <t>EDDS5655966</t>
  </si>
  <si>
    <t>EDDS5664114</t>
  </si>
  <si>
    <t>EDDS5704665</t>
  </si>
  <si>
    <t>EDDS5714008</t>
  </si>
  <si>
    <t>EDDS5738163</t>
  </si>
  <si>
    <t>EDDS5741124</t>
  </si>
  <si>
    <t>P054ARQDRLSQL05.emscust.local\DIST04</t>
  </si>
  <si>
    <t>EDDS2571538</t>
  </si>
  <si>
    <t>EDDS2977661</t>
  </si>
  <si>
    <t>EDDS5788299</t>
  </si>
  <si>
    <t>P054ARQERLSQL01.arqe.local\EDDS</t>
  </si>
  <si>
    <t>INV3670447</t>
  </si>
  <si>
    <t>INV3671442</t>
  </si>
  <si>
    <t>INV3672311</t>
  </si>
  <si>
    <t>INV3673165</t>
  </si>
  <si>
    <t>INV3684061</t>
  </si>
  <si>
    <t>INV3699629</t>
  </si>
  <si>
    <t>INV3699919</t>
  </si>
  <si>
    <t>INV3700271</t>
  </si>
  <si>
    <t>INV3701158</t>
  </si>
  <si>
    <t>INV3702481</t>
  </si>
  <si>
    <t>INV3703812</t>
  </si>
  <si>
    <t>INV3709151</t>
  </si>
  <si>
    <t>INV3711240</t>
  </si>
  <si>
    <t>INV3712411</t>
  </si>
  <si>
    <t>INV3725634</t>
  </si>
  <si>
    <t>INV3725911</t>
  </si>
  <si>
    <t>P054D01LAWSQL01.IDSP.LOCAL</t>
  </si>
  <si>
    <t>000006.G100.S001</t>
  </si>
  <si>
    <t>00001.DM7TEST.G001.S001</t>
  </si>
  <si>
    <t>00001.M220.G001.S008</t>
  </si>
  <si>
    <t>00001.M223,G001.S004</t>
  </si>
  <si>
    <t>00001.TEMP_TEST.G001.S003</t>
  </si>
  <si>
    <t>00001_M220_G001_S006</t>
  </si>
  <si>
    <t>00001_M220_G001_S006_USE</t>
  </si>
  <si>
    <t>00002.M434 G001.S001</t>
  </si>
  <si>
    <t>00002.M436 G001.S001</t>
  </si>
  <si>
    <t>00006.M001</t>
  </si>
  <si>
    <t>00006.M014</t>
  </si>
  <si>
    <t>00006.M1295.G001.S001</t>
  </si>
  <si>
    <t>00006.M1297.G001.S001</t>
  </si>
  <si>
    <t>00006.M1297.G001.S002</t>
  </si>
  <si>
    <t>00006.M1299.G001.S001</t>
  </si>
  <si>
    <t>00006.M1320 G001.S001</t>
  </si>
  <si>
    <t>00006.M1321 G001.S002</t>
  </si>
  <si>
    <t>00006.M1991.G001.S002</t>
  </si>
  <si>
    <t>00006.M1991.G001.S003</t>
  </si>
  <si>
    <t>00006.M222 G500.S001</t>
  </si>
  <si>
    <t>00006.M222 G999.S014</t>
  </si>
  <si>
    <t>00006.M222 G999.S237</t>
  </si>
  <si>
    <t>00006.M222 Test01</t>
  </si>
  <si>
    <t>00006.M222.G060.S007_NEW</t>
  </si>
  <si>
    <t>00006.M222.G998.S028</t>
  </si>
  <si>
    <t>00006.M222.G999.S026</t>
  </si>
  <si>
    <t>00006.M222.G999.S231</t>
  </si>
  <si>
    <t>00006.M222.G999.S236</t>
  </si>
  <si>
    <t>00006.M323 G001.S001_new</t>
  </si>
  <si>
    <t>00006.M323.G001.S001</t>
  </si>
  <si>
    <t>00006.M333.G001.S002</t>
  </si>
  <si>
    <t>00006.M333.G001.S003</t>
  </si>
  <si>
    <t>00006.M333.G001.S004</t>
  </si>
  <si>
    <t>00006.M333.G002</t>
  </si>
  <si>
    <t>00006.M396.G001.S001</t>
  </si>
  <si>
    <t>00006.T11172019.G001.S001</t>
  </si>
  <si>
    <t>00007.M247.G009.S001</t>
  </si>
  <si>
    <t>00007.M266.G001.S001</t>
  </si>
  <si>
    <t>00007.M267.G001.S001</t>
  </si>
  <si>
    <t>00007.M279.G001.S001</t>
  </si>
  <si>
    <t>00007.M290.G001.S001</t>
  </si>
  <si>
    <t>00007.M291.G001.S001</t>
  </si>
  <si>
    <t>00007.M300.G001.S001</t>
  </si>
  <si>
    <t>00007.M301.G001.S001</t>
  </si>
  <si>
    <t>0001.G001.S001.Test</t>
  </si>
  <si>
    <t>0001.M001.G101.S101</t>
  </si>
  <si>
    <t>0001.M001.Test</t>
  </si>
  <si>
    <t>0001.M220.G001.S008</t>
  </si>
  <si>
    <t>0001.M223.G001.S001</t>
  </si>
  <si>
    <t>0001.M223.G001.S002</t>
  </si>
  <si>
    <t>0001.M223.G001.S003</t>
  </si>
  <si>
    <t>0001.M223.G001.S004</t>
  </si>
  <si>
    <t>0001.M223.G001S002</t>
  </si>
  <si>
    <t>0001.M225.G001.S001</t>
  </si>
  <si>
    <t>0001.M228.G001.S001</t>
  </si>
  <si>
    <t>0001.M228.G001.S002</t>
  </si>
  <si>
    <t>0001.M228.G002.S001</t>
  </si>
  <si>
    <t>0001.M237.G001.S001</t>
  </si>
  <si>
    <t>0001.M999.G001.S001</t>
  </si>
  <si>
    <t>0001.MSGTEST.G001.S001</t>
  </si>
  <si>
    <t>0001.TEST001.G001.S001</t>
  </si>
  <si>
    <t>0001_Temp_Test_G001_S002</t>
  </si>
  <si>
    <t>0001_TEST_1</t>
  </si>
  <si>
    <t>0001_TEST_2</t>
  </si>
  <si>
    <t>0001_TEST_3</t>
  </si>
  <si>
    <t>0001_TEST_3_N</t>
  </si>
  <si>
    <t>0001_TEST_4</t>
  </si>
  <si>
    <t>0001_TEST_5</t>
  </si>
  <si>
    <t>0001_TEST_6</t>
  </si>
  <si>
    <t>00018.M001.G015.S001</t>
  </si>
  <si>
    <t>00018.M001.G017.S001</t>
  </si>
  <si>
    <t>00018.M001.G020.S001</t>
  </si>
  <si>
    <t>00018.M001.G022.S001</t>
  </si>
  <si>
    <t>00018.M001.G025.S001</t>
  </si>
  <si>
    <t>00018.M001.G026.S001</t>
  </si>
  <si>
    <t>00018.M001.G027.S001</t>
  </si>
  <si>
    <t>00018.M001.G028.S001</t>
  </si>
  <si>
    <t>00018.M001.G029.S001</t>
  </si>
  <si>
    <t>0002.@TEST</t>
  </si>
  <si>
    <t>0002.M110.G001.test</t>
  </si>
  <si>
    <t>0002.M133.G012.NYTEST</t>
  </si>
  <si>
    <t>0002.M168.G001.S001_TEST</t>
  </si>
  <si>
    <t>0002.M401.G001.S001test</t>
  </si>
  <si>
    <t>0002.M405.G001.S004</t>
  </si>
  <si>
    <t>0002.M423.G001.S007_TEST</t>
  </si>
  <si>
    <t>0002.M435 G001.S001</t>
  </si>
  <si>
    <t>0002.M435.G001.S001</t>
  </si>
  <si>
    <t>0002.RS.TEST1</t>
  </si>
  <si>
    <t>0002.RSTEST2</t>
  </si>
  <si>
    <t>0002.RSTEST3</t>
  </si>
  <si>
    <t>0002.RSTEST4</t>
  </si>
  <si>
    <t>0002.RSTEST6.final</t>
  </si>
  <si>
    <t>0002.test</t>
  </si>
  <si>
    <t>00024.M001.G001.S001_Processing</t>
  </si>
  <si>
    <t>00024.M001.G001.S002_Processing</t>
  </si>
  <si>
    <t>00024.M001.G001.S003_Processing</t>
  </si>
  <si>
    <t>00024.M001.G002.S001_Processing</t>
  </si>
  <si>
    <t>00024.M102.G001.S001</t>
  </si>
  <si>
    <t>00025.M001.G001.S001</t>
  </si>
  <si>
    <t>00026.M012.G001.S001</t>
  </si>
  <si>
    <t>00026.M012.G001.S002</t>
  </si>
  <si>
    <t>00026.M012.G001.S003</t>
  </si>
  <si>
    <t>00026.M012.G001.Searchable PDFs</t>
  </si>
  <si>
    <t>0004.FAMILYTESTING.G001.S001</t>
  </si>
  <si>
    <t>0004.PXTTEST.G001.S001</t>
  </si>
  <si>
    <t>00056.T017 G001.S001</t>
  </si>
  <si>
    <t>0006.DM14TEST.G001.S001</t>
  </si>
  <si>
    <t>0006.G1000</t>
  </si>
  <si>
    <t>0006.G999.S032_New</t>
  </si>
  <si>
    <t>0006.G999.S1000</t>
  </si>
  <si>
    <t>0006.M001</t>
  </si>
  <si>
    <t>0006.M001.G001.S001</t>
  </si>
  <si>
    <t>0006.M001_S002</t>
  </si>
  <si>
    <t>0006.M002.G001.s001</t>
  </si>
  <si>
    <t>0006.M002.G001.S002</t>
  </si>
  <si>
    <t>0006.M005.G003.S001</t>
  </si>
  <si>
    <t>0006.M02.G001.S001</t>
  </si>
  <si>
    <t>0006.M111_Test</t>
  </si>
  <si>
    <t>0006.M1247.G001.S001</t>
  </si>
  <si>
    <t>0006.M1249.G001.S001</t>
  </si>
  <si>
    <t>0006.M1270.G001.S001</t>
  </si>
  <si>
    <t>0006.M1297.G001.S001</t>
  </si>
  <si>
    <t>0006.M1302.G001.S001</t>
  </si>
  <si>
    <t>0006.M1315.G001.S001</t>
  </si>
  <si>
    <t>0006.M1321.G001.S001</t>
  </si>
  <si>
    <t>0006.M1738.G001.S001</t>
  </si>
  <si>
    <t>0006.M1801.G001.S001</t>
  </si>
  <si>
    <t>0006.M1801.G001.S004</t>
  </si>
  <si>
    <t>0006.M22.G060.S050</t>
  </si>
  <si>
    <t>0006.M222</t>
  </si>
  <si>
    <t>0006.M222 G001.S001_T03</t>
  </si>
  <si>
    <t>0006.M222 G001.S001_T1</t>
  </si>
  <si>
    <t>0006.M222 G001.S001_T2</t>
  </si>
  <si>
    <t>0006.M222 G999.S019</t>
  </si>
  <si>
    <t>0006.M222 G999.S230</t>
  </si>
  <si>
    <t>0006.M222 G999.S240</t>
  </si>
  <si>
    <t>0006.M222 TEST1.S002</t>
  </si>
  <si>
    <t>0006.M222._test_new</t>
  </si>
  <si>
    <t>0006.M222.G001.S001</t>
  </si>
  <si>
    <t>0006.M222.G001.S001_NEW</t>
  </si>
  <si>
    <t>0006.M222.G001.S002</t>
  </si>
  <si>
    <t>0006.M222.G001.S004</t>
  </si>
  <si>
    <t>0006.M222.G001.T05</t>
  </si>
  <si>
    <t>0006.M222.G001.T4</t>
  </si>
  <si>
    <t>0006.M222.G003.S001_NEW</t>
  </si>
  <si>
    <t>0006.M222.G004.S001</t>
  </si>
  <si>
    <t>0006.M222.G060.S048</t>
  </si>
  <si>
    <t>0006.M222.G060.S049</t>
  </si>
  <si>
    <t>0006.M222.G060.S051</t>
  </si>
  <si>
    <t>0006.M222.G060.S052</t>
  </si>
  <si>
    <t>0006.M222.G060.S053</t>
  </si>
  <si>
    <t>0006.M222.G060.S053_New</t>
  </si>
  <si>
    <t>0006.M222.G060.S054</t>
  </si>
  <si>
    <t>0006.M222.G060.S055</t>
  </si>
  <si>
    <t>0006.M222.G060.S057</t>
  </si>
  <si>
    <t>0006.M222.G060.S058</t>
  </si>
  <si>
    <t>0006.M222.G060.S060</t>
  </si>
  <si>
    <t>0006.M222.G060.S061</t>
  </si>
  <si>
    <t>0006.M222.G060.S062</t>
  </si>
  <si>
    <t>0006.M222.G061.S013</t>
  </si>
  <si>
    <t>0006.M222.G061.S014</t>
  </si>
  <si>
    <t>0006.M222.G061.S021</t>
  </si>
  <si>
    <t>0006.M222.G061.S023</t>
  </si>
  <si>
    <t>0006.M222.G061.S15</t>
  </si>
  <si>
    <t>0006.M222.G100.S001</t>
  </si>
  <si>
    <t>0006.M222.G1003.S001</t>
  </si>
  <si>
    <t>0006.M222.G101.S001</t>
  </si>
  <si>
    <t>0006.M222.G101.S002</t>
  </si>
  <si>
    <t>0006.M222.G101.S003</t>
  </si>
  <si>
    <t>0006.M222.G101.S102</t>
  </si>
  <si>
    <t>0006.M222.G1112.S001</t>
  </si>
  <si>
    <t>0006.M222.G500.S001</t>
  </si>
  <si>
    <t>0006.M222.G500.S002</t>
  </si>
  <si>
    <t>0006.M222.G500.S003</t>
  </si>
  <si>
    <t>0006.M222.G989.S001</t>
  </si>
  <si>
    <t>0006.M222.G990.S001</t>
  </si>
  <si>
    <t>0006.M222.G991.S001</t>
  </si>
  <si>
    <t>0006.M222.G992.S001</t>
  </si>
  <si>
    <t>0006.M222.G993.S001</t>
  </si>
  <si>
    <t>0006.M222.G994.S001</t>
  </si>
  <si>
    <t>0006.M222.G996.S001</t>
  </si>
  <si>
    <t>0006.M222.G997.S001</t>
  </si>
  <si>
    <t>0006.M222.G998.S021</t>
  </si>
  <si>
    <t>0006.M222.G998.S022</t>
  </si>
  <si>
    <t>0006.M222.G998.S023</t>
  </si>
  <si>
    <t>0006.M222.G998.S024</t>
  </si>
  <si>
    <t>0006.M222.G998.S025</t>
  </si>
  <si>
    <t>0006.M222.G998.S026</t>
  </si>
  <si>
    <t>0006.M222.G998.S027</t>
  </si>
  <si>
    <t>0006.M222.G998.S028</t>
  </si>
  <si>
    <t>0006.M222.G998.S029</t>
  </si>
  <si>
    <t>0006.M222.G998.S030</t>
  </si>
  <si>
    <t>0006.M222.G999.225</t>
  </si>
  <si>
    <t>0006.M222.G999.S00001</t>
  </si>
  <si>
    <t>0006.M222.G999.S00002</t>
  </si>
  <si>
    <t>0006.M222.G999.S00004</t>
  </si>
  <si>
    <t>0006.M222.G999.S00005</t>
  </si>
  <si>
    <t>0006.M222.G999.S00006</t>
  </si>
  <si>
    <t>0006.M222.G999.S00007</t>
  </si>
  <si>
    <t>0006.M222.G999.S00009</t>
  </si>
  <si>
    <t>0006.M222.G999.S0010</t>
  </si>
  <si>
    <t>0006.M222.G999.S015</t>
  </si>
  <si>
    <t>0006.M222.G999.S021</t>
  </si>
  <si>
    <t>0006.M222.G999.S022</t>
  </si>
  <si>
    <t>0006.M222.G999.S023</t>
  </si>
  <si>
    <t>0006.M222.G999.S024</t>
  </si>
  <si>
    <t>0006.M222.G999.S025</t>
  </si>
  <si>
    <t>0006.M222.G999.S027</t>
  </si>
  <si>
    <t>0006.M222.G999.S028</t>
  </si>
  <si>
    <t>0006.M222.G999.S029</t>
  </si>
  <si>
    <t>0006.M222.G999.S030</t>
  </si>
  <si>
    <t>0006.M222.G999.S031</t>
  </si>
  <si>
    <t>0006.M222.G999.S032</t>
  </si>
  <si>
    <t>0006.M222.G999.S033</t>
  </si>
  <si>
    <t>0006.M222.G999.S034</t>
  </si>
  <si>
    <t>0006.M222.G999.S035</t>
  </si>
  <si>
    <t>0006.M222.G999.S036</t>
  </si>
  <si>
    <t>0006.M222.G999.S038</t>
  </si>
  <si>
    <t>0006.M222.G999.S039</t>
  </si>
  <si>
    <t>0006.M222.G999.S040</t>
  </si>
  <si>
    <t>0006.M222.G999.S041</t>
  </si>
  <si>
    <t>0006.M222.G999.S208</t>
  </si>
  <si>
    <t>0006.M222.G999.S211</t>
  </si>
  <si>
    <t>0006.M222.G999.S212</t>
  </si>
  <si>
    <t>0006.M222.G999.S213</t>
  </si>
  <si>
    <t>0006.M222.G999.S214</t>
  </si>
  <si>
    <t>0006.M222.G999.S215</t>
  </si>
  <si>
    <t>0006.M222.G999.S217</t>
  </si>
  <si>
    <t>0006.M222.G999.S218</t>
  </si>
  <si>
    <t>0006.M222.G999.S220</t>
  </si>
  <si>
    <t>0006.M222.G999.S221</t>
  </si>
  <si>
    <t>0006.M222.G999.S222</t>
  </si>
  <si>
    <t>0006.M222.G999.S223</t>
  </si>
  <si>
    <t>0006.M222.G999.S224</t>
  </si>
  <si>
    <t>0006.M222.G999.S226</t>
  </si>
  <si>
    <t>0006.M222.G999.S227</t>
  </si>
  <si>
    <t>0006.M222.G999.S227_New</t>
  </si>
  <si>
    <t>0006.M222.G999.S228</t>
  </si>
  <si>
    <t>0006.M222.G999.S240</t>
  </si>
  <si>
    <t>0006.M222.G999.S240_1</t>
  </si>
  <si>
    <t>0006.M222.G999.S241</t>
  </si>
  <si>
    <t>0006.M222.G999.S241_1</t>
  </si>
  <si>
    <t>0006.M222.G999.S241_Test</t>
  </si>
  <si>
    <t>0006.M222.G999.S243</t>
  </si>
  <si>
    <t>0006.M222.G999999.S999999</t>
  </si>
  <si>
    <t>0006.M222.TEST002</t>
  </si>
  <si>
    <t>0006.M222.TEST1.S001</t>
  </si>
  <si>
    <t>0006.M222.TEST1.S003</t>
  </si>
  <si>
    <t>0006.M242_Test</t>
  </si>
  <si>
    <t>0006.M245.G001.S001</t>
  </si>
  <si>
    <t>0006.M245.G002.S002</t>
  </si>
  <si>
    <t>0006.M245.G003.S003</t>
  </si>
  <si>
    <t>0006.M295.SMGATEST1</t>
  </si>
  <si>
    <t>0006.M323 G001.S001_ Test Case</t>
  </si>
  <si>
    <t>0006.M323 G001.S001_new</t>
  </si>
  <si>
    <t>0006.M323 G001.S001_Test 3</t>
  </si>
  <si>
    <t>0006.M323.G001.S001</t>
  </si>
  <si>
    <t>0006.M323.G001.S001_use</t>
  </si>
  <si>
    <t>0006.M323.G002.S001</t>
  </si>
  <si>
    <t>0006.M333.G001.S005</t>
  </si>
  <si>
    <t>0006.M333.G001.S008</t>
  </si>
  <si>
    <t>0006.M333.G003.S001</t>
  </si>
  <si>
    <t>0006.M333.G003.S002</t>
  </si>
  <si>
    <t>0006.M396.G042.S001</t>
  </si>
  <si>
    <t>0006.M396.G201.S001</t>
  </si>
  <si>
    <t>0006.M396.G201.S002</t>
  </si>
  <si>
    <t>0006.M479.G001.S001_TEST</t>
  </si>
  <si>
    <t>0006.M9696.G001.S001</t>
  </si>
  <si>
    <t>0006.M998_test.G001.S001</t>
  </si>
  <si>
    <t>0006.M998_test.G001.S002</t>
  </si>
  <si>
    <t>0006.M998_test.G001.S003</t>
  </si>
  <si>
    <t>0006.M998_test.G001.S004</t>
  </si>
  <si>
    <t>0006.M998_test.G001.S005</t>
  </si>
  <si>
    <t>0006.M998_test.G001.S006</t>
  </si>
  <si>
    <t>0006.M998_test.G001.S007</t>
  </si>
  <si>
    <t>0006.M998_test.G001.S008</t>
  </si>
  <si>
    <t>0006.M998_test.G001.S009</t>
  </si>
  <si>
    <t>0006.M998_test.G001.S010</t>
  </si>
  <si>
    <t>0006.M998_test.G001.S011</t>
  </si>
  <si>
    <t>0006.M998_test.G001.S012</t>
  </si>
  <si>
    <t>0006.Machine Load Test.Trial A</t>
  </si>
  <si>
    <t>0006.MACHINE LOAD TEST.TRIAL A_GOOD</t>
  </si>
  <si>
    <t>0006.Machine Load Test.Trial B</t>
  </si>
  <si>
    <t>0006.Machine Load Test.Trial C</t>
  </si>
  <si>
    <t>0006.Machine Load Test.Trial D</t>
  </si>
  <si>
    <t>0006.Machine Load Test.Trial E</t>
  </si>
  <si>
    <t>0006.Machine Load Test.Trial F</t>
  </si>
  <si>
    <t>0006.Machine Load Test.Trial G</t>
  </si>
  <si>
    <t>0006.Machine Load Test.Trial H</t>
  </si>
  <si>
    <t>0006.Machine Load Test.Trial I</t>
  </si>
  <si>
    <t>0006.Machine Load Test.Trial J</t>
  </si>
  <si>
    <t>0006.Machine Load Test.Trial K</t>
  </si>
  <si>
    <t>0006.Machine Load Test.Trial L</t>
  </si>
  <si>
    <t>0006.Machine Load Test.Trial L_GOOD</t>
  </si>
  <si>
    <t>0006.Machine Load Test.Trial L_USE</t>
  </si>
  <si>
    <t>0006.NEW BOX TEST.FINAL TEST</t>
  </si>
  <si>
    <t>0006.Post Migration.G001.S001</t>
  </si>
  <si>
    <t>0006.T249.G001.S001</t>
  </si>
  <si>
    <t>0006.TESTOCR.G001.S001</t>
  </si>
  <si>
    <t>0006.TRAINING TRIAL.G001.S001</t>
  </si>
  <si>
    <t>0006_LAW_TESTING</t>
  </si>
  <si>
    <t>0006_TEST</t>
  </si>
  <si>
    <t>0006_TEST_NEW</t>
  </si>
  <si>
    <t>0007.203.G001.S001</t>
  </si>
  <si>
    <t>0007.M1000.G001.S001</t>
  </si>
  <si>
    <t>0007.M204.G002.S001</t>
  </si>
  <si>
    <t>0007.M242.Easy</t>
  </si>
  <si>
    <t>0007.M247.G001.S001</t>
  </si>
  <si>
    <t>0007.M247.G011.S001</t>
  </si>
  <si>
    <t>0007.M275.G001.S001</t>
  </si>
  <si>
    <t>0007.M290.G001.S001</t>
  </si>
  <si>
    <t>0007.M357.G001.S001</t>
  </si>
  <si>
    <t>0007.M500.G001.S001</t>
  </si>
  <si>
    <t>0007.M502 G001.S001</t>
  </si>
  <si>
    <t>0014. LDD TESTING.G004.S001</t>
  </si>
  <si>
    <t>0014.EML TEST.1</t>
  </si>
  <si>
    <t>0014.LDD TESTING.G001.S001</t>
  </si>
  <si>
    <t>0014.LDD TESTING.G002.S001</t>
  </si>
  <si>
    <t>0014.LDD TESTING.G003.S001</t>
  </si>
  <si>
    <t>0014.M049.G001.S001_TEST</t>
  </si>
  <si>
    <t>0014.M187.LDD TESTING.G001.S001</t>
  </si>
  <si>
    <t>0014.XNODETEST.Control</t>
  </si>
  <si>
    <t>0014.XNODETEST.Test</t>
  </si>
  <si>
    <t>00142.T004..G001.S001</t>
  </si>
  <si>
    <t>00142.T004.G001.S001</t>
  </si>
  <si>
    <t>00146.T002.G001 S001</t>
  </si>
  <si>
    <t>00159.T002 G001.S001</t>
  </si>
  <si>
    <t>0018.M001.G012.S001</t>
  </si>
  <si>
    <t>0022.test02.G001.S001</t>
  </si>
  <si>
    <t>0024.T003.G001.S001</t>
  </si>
  <si>
    <t>0024.T011.G001.S001</t>
  </si>
  <si>
    <t>0024.T016.G001.S001</t>
  </si>
  <si>
    <t>0026.G007 G001.S001</t>
  </si>
  <si>
    <t>0026.M005 G001.S001</t>
  </si>
  <si>
    <t>0026.M006 G001.S001</t>
  </si>
  <si>
    <t>0026.M009 G001.S001</t>
  </si>
  <si>
    <t>0026.M013.G001.S001</t>
  </si>
  <si>
    <t>0026_TEST_1</t>
  </si>
  <si>
    <t>0056.T011 G001.S001</t>
  </si>
  <si>
    <t>0056.T012.G001.S001</t>
  </si>
  <si>
    <t>0056.T023 G001.S001</t>
  </si>
  <si>
    <t>006.m001</t>
  </si>
  <si>
    <t>006.M1991.G001.S001</t>
  </si>
  <si>
    <t>0079.M006.G001.S001_TEST</t>
  </si>
  <si>
    <t>0145.T002.G001.S001</t>
  </si>
  <si>
    <t>0167.T005.G001.S001</t>
  </si>
  <si>
    <t>0649.M004.G001.S001</t>
  </si>
  <si>
    <t>06693.M005.G001.S001</t>
  </si>
  <si>
    <t>06761.M005 G001 S001_New</t>
  </si>
  <si>
    <t>06929.M157 G001.S001</t>
  </si>
  <si>
    <t>07063.M049.G001.S001</t>
  </si>
  <si>
    <t>07063.M223.G001.S001</t>
  </si>
  <si>
    <t>07596.M019.G001.S001</t>
  </si>
  <si>
    <t>07646.M014.G001.S001</t>
  </si>
  <si>
    <t>07661.M003.G001.S001</t>
  </si>
  <si>
    <t>07734.M006.G001.S001</t>
  </si>
  <si>
    <t>08002.M007.G001.S001</t>
  </si>
  <si>
    <t>08261.T020.G001.S001</t>
  </si>
  <si>
    <t>08503.M012.G001.S001</t>
  </si>
  <si>
    <t>08506.T006 G001.S001</t>
  </si>
  <si>
    <t>08764.T007.G001</t>
  </si>
  <si>
    <t>09056.M020.G001.S001</t>
  </si>
  <si>
    <t>09622.M001 G001.S001</t>
  </si>
  <si>
    <t>0999.T055.G001.S001</t>
  </si>
  <si>
    <t>0999.T062.G001.S001</t>
  </si>
  <si>
    <t>10004.M001 G001.S001</t>
  </si>
  <si>
    <t>10004.M002 G001.S001</t>
  </si>
  <si>
    <t>10004.M003.G001.S001</t>
  </si>
  <si>
    <t>10005.M002.G001.S001</t>
  </si>
  <si>
    <t>10005.M004.G001.S001</t>
  </si>
  <si>
    <t>10005.M006.G001.S001</t>
  </si>
  <si>
    <t>10005.M006.G001.S001_New</t>
  </si>
  <si>
    <t>10006.M002 G001 S001</t>
  </si>
  <si>
    <t>10019.M001.G001.S001</t>
  </si>
  <si>
    <t>10020.M001.G001.S001</t>
  </si>
  <si>
    <t>10033.M001 G001.S001</t>
  </si>
  <si>
    <t>10033.M002 G001 S001</t>
  </si>
  <si>
    <t>1007.T010.G001.S001</t>
  </si>
  <si>
    <t>1007.T012.G001.S001</t>
  </si>
  <si>
    <t>10087.M001 G001.S001</t>
  </si>
  <si>
    <t>1038.T156.G001.S001</t>
  </si>
  <si>
    <t>10GB Timed test 1</t>
  </si>
  <si>
    <t>112.G001_S001_TEST</t>
  </si>
  <si>
    <t>1210.M009.G001.S001</t>
  </si>
  <si>
    <t>1247.M006.G001.S001</t>
  </si>
  <si>
    <t>1268.M002.G001.S001</t>
  </si>
  <si>
    <t>1273.T017</t>
  </si>
  <si>
    <t>1273.T017.G001</t>
  </si>
  <si>
    <t>1273.T018.G001.S001</t>
  </si>
  <si>
    <t>1307.M001.G001.S001</t>
  </si>
  <si>
    <t>1398.M150.G001.S001</t>
  </si>
  <si>
    <t>1398.T097.G001.S001</t>
  </si>
  <si>
    <t>1418.E001.G001.S001</t>
  </si>
  <si>
    <t>1418.M007.G001.S001</t>
  </si>
  <si>
    <t>1419.T007.G001.S001</t>
  </si>
  <si>
    <t>1437.M121.G001.S001</t>
  </si>
  <si>
    <t>1447.M003_Text</t>
  </si>
  <si>
    <t>1482.T095.G001.S001</t>
  </si>
  <si>
    <t>1516.M041.G001.S001</t>
  </si>
  <si>
    <t>17gb PST Test</t>
  </si>
  <si>
    <t>20170816_B</t>
  </si>
  <si>
    <t>2121_test.M001.G001.S001</t>
  </si>
  <si>
    <t>2121_Test.M002.G001.S001</t>
  </si>
  <si>
    <t>2411.T020_Test</t>
  </si>
  <si>
    <t>2955.M003.G001.S001</t>
  </si>
  <si>
    <t>30538TestCase</t>
  </si>
  <si>
    <t>3158.M059.G001.S001</t>
  </si>
  <si>
    <t>3158.M060.G001.S001</t>
  </si>
  <si>
    <t>3158.M061.G001.S001</t>
  </si>
  <si>
    <t>3158.M062.G001.S001</t>
  </si>
  <si>
    <t>3158.M068.G001.S001</t>
  </si>
  <si>
    <t>3158.M072.G001.S001</t>
  </si>
  <si>
    <t>3158.M072.G001.S002</t>
  </si>
  <si>
    <t>3158.M072.G001.S003</t>
  </si>
  <si>
    <t>3171.M1000 G001.S001</t>
  </si>
  <si>
    <t>3171.M1001 G001.S001</t>
  </si>
  <si>
    <t>3171.M1002.G001.S001</t>
  </si>
  <si>
    <t>3171.M1003.G001.S001</t>
  </si>
  <si>
    <t>3171.M1004.G001.S001</t>
  </si>
  <si>
    <t>3171.M1006.G001.S001</t>
  </si>
  <si>
    <t>3171.M1007.G001.S001</t>
  </si>
  <si>
    <t>3171.M1008.G001.S001</t>
  </si>
  <si>
    <t>3171.M1008.G001.S001_new</t>
  </si>
  <si>
    <t>3171.M1008.G001.S002</t>
  </si>
  <si>
    <t>3171.M1008.G001.S003</t>
  </si>
  <si>
    <t>3171.M1016 G001.S001</t>
  </si>
  <si>
    <t>3171.M1017.G001.S001</t>
  </si>
  <si>
    <t>3171.M1034.G001.S001</t>
  </si>
  <si>
    <t>3171.M1040.G001.S001</t>
  </si>
  <si>
    <t>3171.M1045.G001.S001</t>
  </si>
  <si>
    <t>3171.M1047.G001 S001</t>
  </si>
  <si>
    <t>3171.M1049.G001.S001</t>
  </si>
  <si>
    <t>3171.M1050.G001.S001</t>
  </si>
  <si>
    <t>3171.M1053.G001.S001</t>
  </si>
  <si>
    <t>3171.M1054.G001.S001</t>
  </si>
  <si>
    <t>3171.M1055.G001.S001</t>
  </si>
  <si>
    <t>3171.M1056.G001.S001</t>
  </si>
  <si>
    <t>3171.M1057.G001.S001</t>
  </si>
  <si>
    <t>3171.M1059.G001.S002</t>
  </si>
  <si>
    <t>3171.M1060.G001.S001</t>
  </si>
  <si>
    <t>3171.M1061.G001.S001</t>
  </si>
  <si>
    <t>3171.M1062.G001.S001</t>
  </si>
  <si>
    <t>3171.M1063.G001.S001</t>
  </si>
  <si>
    <t>3171.M1064.G001.S001</t>
  </si>
  <si>
    <t>3171.M1065.G001.S001</t>
  </si>
  <si>
    <t>3171.M1066.G001.S001</t>
  </si>
  <si>
    <t>3171.M1067.G001.S001</t>
  </si>
  <si>
    <t>3171.M1068.G001.S001</t>
  </si>
  <si>
    <t>3171.M1072.G001.S001</t>
  </si>
  <si>
    <t>3171.M1073.G001.S001</t>
  </si>
  <si>
    <t>3171.M1074.G001.S001</t>
  </si>
  <si>
    <t>3171.M1075.G001.S001</t>
  </si>
  <si>
    <t>3171.M1076.G001.S001</t>
  </si>
  <si>
    <t>3171.M1078.G001.S001</t>
  </si>
  <si>
    <t>3171.M1079.G001.S001</t>
  </si>
  <si>
    <t>3171.M1080,G001.S002</t>
  </si>
  <si>
    <t>3171.M1080.G001.S001</t>
  </si>
  <si>
    <t>3171.M1080.G001.S002_New</t>
  </si>
  <si>
    <t>3171.M1080.G001.S003</t>
  </si>
  <si>
    <t>3171.M1080.G001.S004</t>
  </si>
  <si>
    <t>3171.M1080.G001.S005</t>
  </si>
  <si>
    <t>3171.M1081.G001.S001</t>
  </si>
  <si>
    <t>3171.M1082.G001.S001</t>
  </si>
  <si>
    <t>3171.M1082.G001.S002</t>
  </si>
  <si>
    <t>3171.M1083.G001.S001</t>
  </si>
  <si>
    <t>3171.M1084.G001.S001</t>
  </si>
  <si>
    <t>3171.M1088.G001.S001</t>
  </si>
  <si>
    <t>3171.M1094.G001.S001</t>
  </si>
  <si>
    <t>3171.M1095.G001.S001</t>
  </si>
  <si>
    <t>3171.M1097.G001.S001</t>
  </si>
  <si>
    <t>3171.M1098.G001.S001</t>
  </si>
  <si>
    <t>3171.M1099.G001.S001</t>
  </si>
  <si>
    <t>3171.M1100.G001.S001</t>
  </si>
  <si>
    <t>3171.M1101.G001.S001</t>
  </si>
  <si>
    <t>3171.M1103.G001.S001</t>
  </si>
  <si>
    <t>3171.M1108.G001.S001</t>
  </si>
  <si>
    <t>3171.M1109.G001.S001</t>
  </si>
  <si>
    <t>3171.M1120.G001.S001</t>
  </si>
  <si>
    <t>3171.M1121.G001.S001</t>
  </si>
  <si>
    <t>3171.M1122.G001.S001</t>
  </si>
  <si>
    <t>3171.M1123.G001.S001</t>
  </si>
  <si>
    <t>3171.M1124.G001.S001</t>
  </si>
  <si>
    <t>3171.M946 G001.S001</t>
  </si>
  <si>
    <t>3171.M947 G001.S001</t>
  </si>
  <si>
    <t>3171.M948.G001.S001</t>
  </si>
  <si>
    <t>3171.M949.G001.S001</t>
  </si>
  <si>
    <t>3171.M951.G001.S001</t>
  </si>
  <si>
    <t>3171.M952.G001.S001</t>
  </si>
  <si>
    <t>3171.M953.G001.S001</t>
  </si>
  <si>
    <t>3171.M954.G001.S001</t>
  </si>
  <si>
    <t>3171.M955.G001.S001</t>
  </si>
  <si>
    <t>3171.M956.G001.S001</t>
  </si>
  <si>
    <t>3171.M957.G001.S001</t>
  </si>
  <si>
    <t>3171.M959.G001.S001</t>
  </si>
  <si>
    <t>3171.M960.G001.S001</t>
  </si>
  <si>
    <t>3171.M961.G001.S001</t>
  </si>
  <si>
    <t>3171.M962.G001.S001</t>
  </si>
  <si>
    <t>3171.M963.G001.S001</t>
  </si>
  <si>
    <t>3171.M964.G001.S001</t>
  </si>
  <si>
    <t>3171.M965.G001.S001</t>
  </si>
  <si>
    <t>3171.M966.G001.S001</t>
  </si>
  <si>
    <t>3171.M967.G001.S001</t>
  </si>
  <si>
    <t>3171.M968.G001.S001</t>
  </si>
  <si>
    <t>3171.M969.G001.S001</t>
  </si>
  <si>
    <t>3171.M970.G001.S001</t>
  </si>
  <si>
    <t>3171.M971.G001.S001</t>
  </si>
  <si>
    <t>3171.M972.G001.S001</t>
  </si>
  <si>
    <t>3171.M973.G001.S001</t>
  </si>
  <si>
    <t>3171.M975.G001.S001</t>
  </si>
  <si>
    <t>3171.M976.G001.S001</t>
  </si>
  <si>
    <t>3171.M977.G001.S001</t>
  </si>
  <si>
    <t>3171.M978.G001.S001</t>
  </si>
  <si>
    <t>3171.M979.G001.S001</t>
  </si>
  <si>
    <t>3171.M980.G001.S001</t>
  </si>
  <si>
    <t>3171.M981.G001.S001</t>
  </si>
  <si>
    <t>3171.M982.G001.S001</t>
  </si>
  <si>
    <t>3171.M983.G001.S001</t>
  </si>
  <si>
    <t>3171.M984.G001.S001</t>
  </si>
  <si>
    <t>3171.M985.G001.S001</t>
  </si>
  <si>
    <t>3171.M986 G001.S001</t>
  </si>
  <si>
    <t>3171.M986 G001.S001_Use</t>
  </si>
  <si>
    <t>3171.M987.G001.S001</t>
  </si>
  <si>
    <t>3171.M988.G001.S001</t>
  </si>
  <si>
    <t>3171.M989.G001.S001</t>
  </si>
  <si>
    <t>3171.M990.G001.S001</t>
  </si>
  <si>
    <t>3171.M991 G001.S001</t>
  </si>
  <si>
    <t>3171.M992.G001.S001</t>
  </si>
  <si>
    <t>3171.M993.G001.S001</t>
  </si>
  <si>
    <t>3171.M994.G001.S001</t>
  </si>
  <si>
    <t>3171.M995.G001.S001</t>
  </si>
  <si>
    <t>3171.M996.G001.S001</t>
  </si>
  <si>
    <t>3171.M997.G001.S001</t>
  </si>
  <si>
    <t>3171.M998.G001.S001</t>
  </si>
  <si>
    <t>3171.M999 G001.S001</t>
  </si>
  <si>
    <t>3171.T754.G001.S001</t>
  </si>
  <si>
    <t>3171.T779.G001.S001</t>
  </si>
  <si>
    <t>3461.E002.G001.S001.TEST</t>
  </si>
  <si>
    <t>3461.M552.G001.S001</t>
  </si>
  <si>
    <t>3461.M553 G001.S001</t>
  </si>
  <si>
    <t>3461.M555.G001.S001</t>
  </si>
  <si>
    <t>3461.M556.G001.S001</t>
  </si>
  <si>
    <t>3461.M557.G001.S001</t>
  </si>
  <si>
    <t>3461.M559.G001.S001</t>
  </si>
  <si>
    <t>3461.M560.G001.S001</t>
  </si>
  <si>
    <t>3461.M561.G001.S001</t>
  </si>
  <si>
    <t>3461.M565.G001.S001</t>
  </si>
  <si>
    <t>3461.T685.G001.S001.TEST</t>
  </si>
  <si>
    <t>3461.T685.G001.S001_TEST</t>
  </si>
  <si>
    <t>3461.T918.G001.S001</t>
  </si>
  <si>
    <t>3461.T919.G001.S001</t>
  </si>
  <si>
    <t>3461.T920.G001.S001</t>
  </si>
  <si>
    <t>3461.T922.G001.S001</t>
  </si>
  <si>
    <t>3461.T934.G001.S001</t>
  </si>
  <si>
    <t>3562.1933.G001.S001</t>
  </si>
  <si>
    <t>3562.E034.G001.S001</t>
  </si>
  <si>
    <t>3562.E035.G001.S001</t>
  </si>
  <si>
    <t>3562.M1816.G001.S001</t>
  </si>
  <si>
    <t>3562.M1819.G001.S001</t>
  </si>
  <si>
    <t>3562.M1820.G001.S001</t>
  </si>
  <si>
    <t>3562.M1821.G001.S001</t>
  </si>
  <si>
    <t>3562.M1823.G001.S001</t>
  </si>
  <si>
    <t>3562.M1824.G001.S001</t>
  </si>
  <si>
    <t>3562.M1828.G001.S001</t>
  </si>
  <si>
    <t>3562.M1829.G001.S001</t>
  </si>
  <si>
    <t>3562.M1829.G001.S001_USE</t>
  </si>
  <si>
    <t>3562.M1831.G001.S001</t>
  </si>
  <si>
    <t>3562.M1833.G001.S001</t>
  </si>
  <si>
    <t>3562.M1835.G001.S001</t>
  </si>
  <si>
    <t>3562.M1839.G001.S001</t>
  </si>
  <si>
    <t>3562.M1839.G001.S002</t>
  </si>
  <si>
    <t>3562.M1839.G001.S003</t>
  </si>
  <si>
    <t>3562.M1845.G001.S001</t>
  </si>
  <si>
    <t>3562.M1847.G001.S001</t>
  </si>
  <si>
    <t>3562.M1850.G001.S001</t>
  </si>
  <si>
    <t>3562.M1852 G001.S001</t>
  </si>
  <si>
    <t>3562.M1854.G001.S001</t>
  </si>
  <si>
    <t>3562.M1855.G001.S001</t>
  </si>
  <si>
    <t>3562.M1856.G001.S001</t>
  </si>
  <si>
    <t>3562.M1857.G01.S001</t>
  </si>
  <si>
    <t>3562.M1859 G001.S001</t>
  </si>
  <si>
    <t>3562.M1861.G001.S001</t>
  </si>
  <si>
    <t>3562.M1864.G001.S001</t>
  </si>
  <si>
    <t>3562.M1867.G001.S001</t>
  </si>
  <si>
    <t>3562.M1868.G001.S001</t>
  </si>
  <si>
    <t>3562.M1872 G001.S001</t>
  </si>
  <si>
    <t>3562.M1874.G001.S001</t>
  </si>
  <si>
    <t>3562.M1876.G001.S001</t>
  </si>
  <si>
    <t>3562.M1878.G001.S001</t>
  </si>
  <si>
    <t>3562.M1879.G001.S001</t>
  </si>
  <si>
    <t>3562.M1882.G001.S001</t>
  </si>
  <si>
    <t>3562.M1882.G001.S001_NEW</t>
  </si>
  <si>
    <t>3562.M1883.G001.S001</t>
  </si>
  <si>
    <t>3562.M1884.G001.S001</t>
  </si>
  <si>
    <t>3562.M1885.G001.S001</t>
  </si>
  <si>
    <t>3562.M1888.G001.S001</t>
  </si>
  <si>
    <t>3562.M1889 G001.S001</t>
  </si>
  <si>
    <t>3562.M1890 G001.S001</t>
  </si>
  <si>
    <t>3562.M1891.G001.S001</t>
  </si>
  <si>
    <t>3562.M1892.G001.S001</t>
  </si>
  <si>
    <t>3562.M1894.G001.S001</t>
  </si>
  <si>
    <t>3562.M1895.G001.S001</t>
  </si>
  <si>
    <t>3562.M1897 G001.S001</t>
  </si>
  <si>
    <t>3562.M1899 G001.S001</t>
  </si>
  <si>
    <t>3562.M1900.G001.S001</t>
  </si>
  <si>
    <t>3562.M1901 G001.S001</t>
  </si>
  <si>
    <t>3562.M1902.G001.S001</t>
  </si>
  <si>
    <t>3562.M1903.G001.S001</t>
  </si>
  <si>
    <t>3562.M1906.G001.S001</t>
  </si>
  <si>
    <t>3562.M1907.G001.S001</t>
  </si>
  <si>
    <t>3562.M1908.G001.S001</t>
  </si>
  <si>
    <t>3562.M1911 G001.S001</t>
  </si>
  <si>
    <t>3562.M1911 G001.S001_Use</t>
  </si>
  <si>
    <t>3562.M1911 G001.S002</t>
  </si>
  <si>
    <t>3562.M1912.G001.S001</t>
  </si>
  <si>
    <t>3562.M1914.G001.S001</t>
  </si>
  <si>
    <t>3562.M1915.G001.S001</t>
  </si>
  <si>
    <t>3562.M1917.G001.S001</t>
  </si>
  <si>
    <t>3562.M1917.G001.S001_New</t>
  </si>
  <si>
    <t>3562.M1921 G001.S001</t>
  </si>
  <si>
    <t>3562.M1922.G001.S001</t>
  </si>
  <si>
    <t>3562.M1924.G001.S001</t>
  </si>
  <si>
    <t>3562.M1925.G001.S001</t>
  </si>
  <si>
    <t>3562.M1927 G001.S001</t>
  </si>
  <si>
    <t>3562.M1928 G001.S001</t>
  </si>
  <si>
    <t>3562.M1930 G001.S001</t>
  </si>
  <si>
    <t>3562.M1931.G001.S001</t>
  </si>
  <si>
    <t>3562.M1934.G001.S001</t>
  </si>
  <si>
    <t>3562.M1935.G001.S001</t>
  </si>
  <si>
    <t>3562.M1936.G001.S001</t>
  </si>
  <si>
    <t>3562.M1937.G001.S001</t>
  </si>
  <si>
    <t>3562.M1939 G001.S001</t>
  </si>
  <si>
    <t>3562.M1940.G001.S001</t>
  </si>
  <si>
    <t>3562.M1942 G001.S001</t>
  </si>
  <si>
    <t>3562.M1943.G001.S001</t>
  </si>
  <si>
    <t>3562.M1945.G001.S001</t>
  </si>
  <si>
    <t>3562.M1946.G001.S001</t>
  </si>
  <si>
    <t>3562.M1948 G001.S001</t>
  </si>
  <si>
    <t>3562.M1950.G001.S001</t>
  </si>
  <si>
    <t>3562.M1951.G001.S001</t>
  </si>
  <si>
    <t>3562.M1953 G001.S001</t>
  </si>
  <si>
    <t>3562.M1957.G001.S001</t>
  </si>
  <si>
    <t>3562.M1960.G001.S001</t>
  </si>
  <si>
    <t>3562.M1961.G001.S001</t>
  </si>
  <si>
    <t>3562.M1963.G001.S001</t>
  </si>
  <si>
    <t>3562.M1964 G001.S001</t>
  </si>
  <si>
    <t>3562.M1965 G001.S001</t>
  </si>
  <si>
    <t>3562.M1966.G001.S001</t>
  </si>
  <si>
    <t>3562.M1967 G001.S001</t>
  </si>
  <si>
    <t>3562.M1968.G001.S001</t>
  </si>
  <si>
    <t>3562.M1969.G001.S001</t>
  </si>
  <si>
    <t>3562.M1974 G001.S001</t>
  </si>
  <si>
    <t>3562.M1975 G001.S001</t>
  </si>
  <si>
    <t>3562.M1977 G001.S001</t>
  </si>
  <si>
    <t>3562.M1978 G001.S001</t>
  </si>
  <si>
    <t>3562.M1979 G001.S001</t>
  </si>
  <si>
    <t>3562.M1980 G001.S001</t>
  </si>
  <si>
    <t>3562.M1981.G001.S001</t>
  </si>
  <si>
    <t>3562.M1982.G001.S001</t>
  </si>
  <si>
    <t>3562.M1984.G001.S001</t>
  </si>
  <si>
    <t>3562.M1985.G001.S001</t>
  </si>
  <si>
    <t>3562.M1987.G001.S001</t>
  </si>
  <si>
    <t>3562.M1988.G001.S001</t>
  </si>
  <si>
    <t>3562.M1989.G001.S001</t>
  </si>
  <si>
    <t>3562.M1991.G001.S001</t>
  </si>
  <si>
    <t>3562.M1992.G001.S001</t>
  </si>
  <si>
    <t>3562.M1994 G001.S001</t>
  </si>
  <si>
    <t>3562.M1995.G001.S001</t>
  </si>
  <si>
    <t>3562.M1996.G001.S001</t>
  </si>
  <si>
    <t>3562.M1998.G001.S001</t>
  </si>
  <si>
    <t>3562.M1999.G001.S001</t>
  </si>
  <si>
    <t>3562.M2001 G001.S001</t>
  </si>
  <si>
    <t>3562.M2004 G001.S001</t>
  </si>
  <si>
    <t>3562.M2006.G001.S001</t>
  </si>
  <si>
    <t>3562.M2007 G001 S001</t>
  </si>
  <si>
    <t>3562.M2008.G001.S001</t>
  </si>
  <si>
    <t>3562.M2011.G001.S001</t>
  </si>
  <si>
    <t>3562.M2012.G001.S001</t>
  </si>
  <si>
    <t>3562.M2014 G001.S001</t>
  </si>
  <si>
    <t>3562.M2028.G001.S001</t>
  </si>
  <si>
    <t>3562.M2032.G001.S001</t>
  </si>
  <si>
    <t>3562.M2034.G001.S001</t>
  </si>
  <si>
    <t>3562.M2037.G001.S001</t>
  </si>
  <si>
    <t>3562.M2058 G001.S001</t>
  </si>
  <si>
    <t>3562.M2064 G001.S001</t>
  </si>
  <si>
    <t>3562.M2067.G001.S001</t>
  </si>
  <si>
    <t>3562.M2069 G001.S001</t>
  </si>
  <si>
    <t>3562.M2073.G001.S001</t>
  </si>
  <si>
    <t>3562.M2075 G001.S001</t>
  </si>
  <si>
    <t>3562.M2087 G001.S001</t>
  </si>
  <si>
    <t>3562.M2091.G001.S001</t>
  </si>
  <si>
    <t>3562.M2093 G001.S001</t>
  </si>
  <si>
    <t>3562.M2098.G001.S001</t>
  </si>
  <si>
    <t>3562.M2101 G001.S001</t>
  </si>
  <si>
    <t>3562.M2104.G001.S001</t>
  </si>
  <si>
    <t>3562.M2112 G001.S001</t>
  </si>
  <si>
    <t>3562.M2123.G001.S001</t>
  </si>
  <si>
    <t>3562.M2124.G001.S001</t>
  </si>
  <si>
    <t>3562.M2126 G001.S001</t>
  </si>
  <si>
    <t>3562.M2127.G001.S001</t>
  </si>
  <si>
    <t>3562.M2130 G001.S001</t>
  </si>
  <si>
    <t>3562.M2132 G001.S001</t>
  </si>
  <si>
    <t>3562.M2136 G001.S001</t>
  </si>
  <si>
    <t>3562.M2138 G001.S001</t>
  </si>
  <si>
    <t>3562.M2140 G001.S001</t>
  </si>
  <si>
    <t>3562.M2144.G001.S001</t>
  </si>
  <si>
    <t>3562.M2145.G001.S001</t>
  </si>
  <si>
    <t>3562.M2147.G001.S001</t>
  </si>
  <si>
    <t>3562.M2148 G001.S001</t>
  </si>
  <si>
    <t>3562.M2151.G001.S001</t>
  </si>
  <si>
    <t>3562.T1908.G001.S001</t>
  </si>
  <si>
    <t>3562.T1991.G001.S001</t>
  </si>
  <si>
    <t>3562.T1991.G001.S001_NEW</t>
  </si>
  <si>
    <t>3562.T1995.G001.S001</t>
  </si>
  <si>
    <t>3562.T1995.G001.S001_New</t>
  </si>
  <si>
    <t>3562.T2003.G001.S001</t>
  </si>
  <si>
    <t>3562.T2005.G001.S001</t>
  </si>
  <si>
    <t>3562.T2006.G001.S001</t>
  </si>
  <si>
    <t>3562.T2013</t>
  </si>
  <si>
    <t>3562.T2023.G001.S001</t>
  </si>
  <si>
    <t>3562.T2038 G001.S001</t>
  </si>
  <si>
    <t>3562.T2040.G001.S001</t>
  </si>
  <si>
    <t>3562.T2048.G001.S001</t>
  </si>
  <si>
    <t>3562.T2049.G001.S001</t>
  </si>
  <si>
    <t>3562.T2050.G001.S001</t>
  </si>
  <si>
    <t>3562.T2051 G001.S001</t>
  </si>
  <si>
    <t>3562.T2052 G001.S001</t>
  </si>
  <si>
    <t>3562.T2052 G001.S002</t>
  </si>
  <si>
    <t>3562.T2054.G001.S001</t>
  </si>
  <si>
    <t>3562.T2055.G001.S001</t>
  </si>
  <si>
    <t>3562.T2059 G001.S001</t>
  </si>
  <si>
    <t>3562.T2062 G001.S001</t>
  </si>
  <si>
    <t>3562.T2064.G001.S001</t>
  </si>
  <si>
    <t>3562.T2066.G001.S001</t>
  </si>
  <si>
    <t>3562.T2068 G001.S001</t>
  </si>
  <si>
    <t>3562.T2069 G001.S001</t>
  </si>
  <si>
    <t>3562.T2069 G001.S002</t>
  </si>
  <si>
    <t>3562.T2072.G001.S001</t>
  </si>
  <si>
    <t>3562.T2074.G001.S001</t>
  </si>
  <si>
    <t>3562.T2077.G001.S001</t>
  </si>
  <si>
    <t>3562.T2078.G001.S001</t>
  </si>
  <si>
    <t>3889.M018.G001.S001</t>
  </si>
  <si>
    <t>3889.M019.G001.S001</t>
  </si>
  <si>
    <t>3889.M020.G001.S001</t>
  </si>
  <si>
    <t>3889.M025.G001.S001</t>
  </si>
  <si>
    <t>3920.M086.G001.S001</t>
  </si>
  <si>
    <t>3920.M089.G001.S001</t>
  </si>
  <si>
    <t>3920.M091.G001.S001</t>
  </si>
  <si>
    <t>3920.T623.G001.S001</t>
  </si>
  <si>
    <t>4097.M001.G001.S001</t>
  </si>
  <si>
    <t>42214_Test</t>
  </si>
  <si>
    <t>42214_Test2</t>
  </si>
  <si>
    <t>42214_Test3</t>
  </si>
  <si>
    <t>4411.M014.test</t>
  </si>
  <si>
    <t>4474.M003.TEST</t>
  </si>
  <si>
    <t>4491.M344 G001.S001</t>
  </si>
  <si>
    <t>4491.M354.G001.S001</t>
  </si>
  <si>
    <t>4491.M355 G001.S001</t>
  </si>
  <si>
    <t>4491.M356 G001 S001</t>
  </si>
  <si>
    <t>4491.M357 G001.S001</t>
  </si>
  <si>
    <t>4491.M371 G001.S001</t>
  </si>
  <si>
    <t>4491.M373.G001 S001</t>
  </si>
  <si>
    <t>4491.M401 G001.S001</t>
  </si>
  <si>
    <t>4491.M402.G001.S001</t>
  </si>
  <si>
    <t>4491.M406 G001.S001</t>
  </si>
  <si>
    <t>4491.M410.G001.S001</t>
  </si>
  <si>
    <t>4491.T528.G001.S001</t>
  </si>
  <si>
    <t>4491.T665.G001.S001</t>
  </si>
  <si>
    <t>4590.M015.G001.S001</t>
  </si>
  <si>
    <t>4614.M476.G001.S001</t>
  </si>
  <si>
    <t>4652.M104.G001.S001</t>
  </si>
  <si>
    <t>4652.M108.G001.S001</t>
  </si>
  <si>
    <t>4652.M109.G001.S001</t>
  </si>
  <si>
    <t>4652.M110.G001.S001</t>
  </si>
  <si>
    <t>4652.M111.G001.S001</t>
  </si>
  <si>
    <t>4652.M112.G001.S001</t>
  </si>
  <si>
    <t>4652.M113.G001.S001</t>
  </si>
  <si>
    <t>4652.M115.G001.S001</t>
  </si>
  <si>
    <t>4652.M116 G001.S001</t>
  </si>
  <si>
    <t>4652.M116.G001.S001</t>
  </si>
  <si>
    <t>4652.M124.G001.S001</t>
  </si>
  <si>
    <t>4652.M125.G001.S001</t>
  </si>
  <si>
    <t>4652.M127.G001.S001</t>
  </si>
  <si>
    <t>4652.M128.G001.S001</t>
  </si>
  <si>
    <t>4652.M132.G001.S001</t>
  </si>
  <si>
    <t>4652.M133.G001.S001</t>
  </si>
  <si>
    <t>4652.M135.G001.S001</t>
  </si>
  <si>
    <t>4652.M136 G001.S001</t>
  </si>
  <si>
    <t>4652.M139 G001.S001</t>
  </si>
  <si>
    <t>4652.M141.G001.S001</t>
  </si>
  <si>
    <t>4652.M142.G001.S001</t>
  </si>
  <si>
    <t>4652.M146.G001.S001</t>
  </si>
  <si>
    <t>4652.M150.G001.S001</t>
  </si>
  <si>
    <t>4652.M153.G001.S001</t>
  </si>
  <si>
    <t>4652.M156 G001.S001</t>
  </si>
  <si>
    <t>4652.M158.G001.S001</t>
  </si>
  <si>
    <t>4652.M164.G001.S001</t>
  </si>
  <si>
    <t>4671.M008.G001.test</t>
  </si>
  <si>
    <t>4694.T054.Test</t>
  </si>
  <si>
    <t>4694.T054.Test2</t>
  </si>
  <si>
    <t>4694.T054.TEST3</t>
  </si>
  <si>
    <t>4694.T054.TEST4</t>
  </si>
  <si>
    <t>4694.T055.Test1</t>
  </si>
  <si>
    <t>4694_T057_Test</t>
  </si>
  <si>
    <t>4700.M001.G001.S001_TEST</t>
  </si>
  <si>
    <t>4742.M199.G001.S001</t>
  </si>
  <si>
    <t>4742.M210.G001.S001</t>
  </si>
  <si>
    <t>4742.M212.G001.S001</t>
  </si>
  <si>
    <t>4742.M213 G001.S001</t>
  </si>
  <si>
    <t>4742.M214.G001.S001</t>
  </si>
  <si>
    <t>4742.M215.G001.S001</t>
  </si>
  <si>
    <t>4742.M218.G001.S001</t>
  </si>
  <si>
    <t>4742.M220.G001.S001</t>
  </si>
  <si>
    <t>4742.M221.G001.S001</t>
  </si>
  <si>
    <t>4742.M222.G001.S001</t>
  </si>
  <si>
    <t>4742.T325.G001.S001</t>
  </si>
  <si>
    <t>4742.T358.G001.S001</t>
  </si>
  <si>
    <t>4742.T359.G001.S001</t>
  </si>
  <si>
    <t>4742.T375.G001.S001</t>
  </si>
  <si>
    <t>4749.CalendarTest.G001.S001</t>
  </si>
  <si>
    <t>4749.TEST2.G001.S001</t>
  </si>
  <si>
    <t>4755.M280.Test.G001.S001</t>
  </si>
  <si>
    <t>4789.M011.G001.S001</t>
  </si>
  <si>
    <t>4905.M026_Test</t>
  </si>
  <si>
    <t>4905.M026_Test2</t>
  </si>
  <si>
    <t>4929.T009_TEST</t>
  </si>
  <si>
    <t>5065.M004.G001.TEST</t>
  </si>
  <si>
    <t>5092.M310.G001.S001</t>
  </si>
  <si>
    <t>5092.M313.G001.S001</t>
  </si>
  <si>
    <t>5108.M152 G001.S001</t>
  </si>
  <si>
    <t>5128.M001.RobTest</t>
  </si>
  <si>
    <t>5128.M001.robtest2</t>
  </si>
  <si>
    <t>5161.M010.test</t>
  </si>
  <si>
    <t>5169.T022 G001.S002</t>
  </si>
  <si>
    <t>5169.T022.G001.S001</t>
  </si>
  <si>
    <t>5169.T030.G001.S001</t>
  </si>
  <si>
    <t>5175.M079.G001.S001</t>
  </si>
  <si>
    <t>5179.M004.G001.S001</t>
  </si>
  <si>
    <t>5270.Test</t>
  </si>
  <si>
    <t>5287.M010.G001.S001</t>
  </si>
  <si>
    <t>5287.M017.G001.S001</t>
  </si>
  <si>
    <t>5287.M019.G001.S001</t>
  </si>
  <si>
    <t>5287.M020 G001.S001</t>
  </si>
  <si>
    <t>5299.M043 G001.S001</t>
  </si>
  <si>
    <t>5346.T017.G001.S001</t>
  </si>
  <si>
    <t>5375.M068.G001.S001</t>
  </si>
  <si>
    <t>5375.T112.G001.S01</t>
  </si>
  <si>
    <t>5387.M037.G001.S00_NEW</t>
  </si>
  <si>
    <t>5387.M038.G001.S001</t>
  </si>
  <si>
    <t>5387.T070.G001.S001</t>
  </si>
  <si>
    <t>5390_MSG_TEST</t>
  </si>
  <si>
    <t>5414.M001.ED_TEST</t>
  </si>
  <si>
    <t>5444.M056.G001.S001</t>
  </si>
  <si>
    <t>5444.M061.G001.S001</t>
  </si>
  <si>
    <t>5444.M065.G001.S001</t>
  </si>
  <si>
    <t>5444.M068.G001.S001</t>
  </si>
  <si>
    <t>5444.M071.G001.S001</t>
  </si>
  <si>
    <t>5444.M072 G001.S001</t>
  </si>
  <si>
    <t>5444.T041.G001.S001</t>
  </si>
  <si>
    <t>5444.T053.G001.S001</t>
  </si>
  <si>
    <t>5478.M021.G001.S001</t>
  </si>
  <si>
    <t>5478.T005.G001.S001</t>
  </si>
  <si>
    <t>5478.T023.G001.S001</t>
  </si>
  <si>
    <t>5485.M010.G001.S001</t>
  </si>
  <si>
    <t>5516.M001_testload</t>
  </si>
  <si>
    <t>5517.TEST.G001.S001</t>
  </si>
  <si>
    <t>5533.M109.G001.S001</t>
  </si>
  <si>
    <t>5533.M113.G001.S001</t>
  </si>
  <si>
    <t>5533.M118.G001.S001</t>
  </si>
  <si>
    <t>5533.M119.G001.S001</t>
  </si>
  <si>
    <t>5533.M120.G001.S001</t>
  </si>
  <si>
    <t>5533.M121.G001.S001</t>
  </si>
  <si>
    <t>5533.M122.G001.S001</t>
  </si>
  <si>
    <t>5533.M123.G001.S001</t>
  </si>
  <si>
    <t>5533.M124.G001.S001</t>
  </si>
  <si>
    <t>5533.M125.G001.S001</t>
  </si>
  <si>
    <t>5533.M126 G001.S001</t>
  </si>
  <si>
    <t>5533.M127.G001.S001</t>
  </si>
  <si>
    <t>5533.M129.G001.S001</t>
  </si>
  <si>
    <t>5543_Amnettest</t>
  </si>
  <si>
    <t>5561.M014.G001.S001</t>
  </si>
  <si>
    <t>5568.E001.G001.S001</t>
  </si>
  <si>
    <t>5568.M010 G001.S001</t>
  </si>
  <si>
    <t>5568.M011.G001.S001</t>
  </si>
  <si>
    <t>5569.M001_Test1</t>
  </si>
  <si>
    <t>5584.M058.G001.S001</t>
  </si>
  <si>
    <t>5584.M064.G001.S001</t>
  </si>
  <si>
    <t>5584.M066.G001.S001</t>
  </si>
  <si>
    <t>5584.M068.G001.S001</t>
  </si>
  <si>
    <t>5584.M069.G001.S001</t>
  </si>
  <si>
    <t>5584.M071.G001.S001</t>
  </si>
  <si>
    <t>5584.M073.G001.S001</t>
  </si>
  <si>
    <t>5594.M029.G001.S001</t>
  </si>
  <si>
    <t>5594.T021.G001.S001</t>
  </si>
  <si>
    <t>5625.M153.G001.S001</t>
  </si>
  <si>
    <t>5625.M158.G001.S001</t>
  </si>
  <si>
    <t>5625.M162 G001.S002</t>
  </si>
  <si>
    <t>5625.M165 G001.S001</t>
  </si>
  <si>
    <t>5625.M169.G001.S001</t>
  </si>
  <si>
    <t>5625.M171.G001.S001</t>
  </si>
  <si>
    <t>5625.M174.G001.S001</t>
  </si>
  <si>
    <t>5625.M187 G001.S002_Use</t>
  </si>
  <si>
    <t>5631.M011_Test</t>
  </si>
  <si>
    <t>5631.M025.G001.S001</t>
  </si>
  <si>
    <t>5631.M029 G001.S001</t>
  </si>
  <si>
    <t>5631.M052.G001.S001</t>
  </si>
  <si>
    <t>5638.TXT tiff test</t>
  </si>
  <si>
    <t>5643.M015.G001.S001</t>
  </si>
  <si>
    <t>5643.M016 G001.S001</t>
  </si>
  <si>
    <t>5643.M017.G001.S001</t>
  </si>
  <si>
    <t>5654.M106.G001.S001</t>
  </si>
  <si>
    <t>5750.T003.G001.S001</t>
  </si>
  <si>
    <t>5761,M398.G001.S001_NEW</t>
  </si>
  <si>
    <t>5761.M341.G001.S001</t>
  </si>
  <si>
    <t>5761.M342 G001.S001</t>
  </si>
  <si>
    <t>5761.M343 G001.S001</t>
  </si>
  <si>
    <t>5761.M346.G001.S001</t>
  </si>
  <si>
    <t>5761.M350.G001.S001</t>
  </si>
  <si>
    <t>5761.M353.G001.S001</t>
  </si>
  <si>
    <t>5761.M358 G001.S001</t>
  </si>
  <si>
    <t>5761.M363.G001.S001</t>
  </si>
  <si>
    <t>5761.M369.G001.S001</t>
  </si>
  <si>
    <t>5761.M378 G001.S001</t>
  </si>
  <si>
    <t>5761.M385.G001.S001</t>
  </si>
  <si>
    <t>5761.M386.G001.S001</t>
  </si>
  <si>
    <t>5761.M387.G001.S001</t>
  </si>
  <si>
    <t>5761.M394.G001.S001</t>
  </si>
  <si>
    <t>5761.M396.G001.S001</t>
  </si>
  <si>
    <t>5761.M398.G001.S001</t>
  </si>
  <si>
    <t>5761.M398.G001.S002</t>
  </si>
  <si>
    <t>5761.M399..G001.S001</t>
  </si>
  <si>
    <t>5761.M401.G001.S001</t>
  </si>
  <si>
    <t>5761.M403.G001.S001</t>
  </si>
  <si>
    <t>5761.M406.G001.S001</t>
  </si>
  <si>
    <t>5761.M408 G001.S001</t>
  </si>
  <si>
    <t>5761.M413.G001.S001</t>
  </si>
  <si>
    <t>5761.M414.G001.S001</t>
  </si>
  <si>
    <t>5761.M416.G001.S001</t>
  </si>
  <si>
    <t>5761.M419.G001.S001</t>
  </si>
  <si>
    <t>5761.M422.G001.S001</t>
  </si>
  <si>
    <t>5761.M424.G001.S001</t>
  </si>
  <si>
    <t>5761.M427.G001.S001</t>
  </si>
  <si>
    <t>5761.M428 G001.S001</t>
  </si>
  <si>
    <t>5761.M430.G001.S001</t>
  </si>
  <si>
    <t>5761.M433 G001.S001</t>
  </si>
  <si>
    <t>5761.M434.G001.S001</t>
  </si>
  <si>
    <t>5761.M435.G001.S001</t>
  </si>
  <si>
    <t>5761.M436.G001.S001</t>
  </si>
  <si>
    <t>5761.M437 G001.S001</t>
  </si>
  <si>
    <t>5761.M437 G001.S001_use</t>
  </si>
  <si>
    <t>5761.M438.G001.S001</t>
  </si>
  <si>
    <t>5761.M439 G001.S001</t>
  </si>
  <si>
    <t>5761.M441 G001.S001</t>
  </si>
  <si>
    <t>5761.M441 G001.S001_Use</t>
  </si>
  <si>
    <t>5761.M442 G001.S001</t>
  </si>
  <si>
    <t>5761.M446 G001.S001</t>
  </si>
  <si>
    <t>5761.M447.G001.S001</t>
  </si>
  <si>
    <t>5761.M449.G001.S001</t>
  </si>
  <si>
    <t>5761.M450.G001.S001</t>
  </si>
  <si>
    <t>5761.M451.G001.S001</t>
  </si>
  <si>
    <t>5761.M452.G001.S001</t>
  </si>
  <si>
    <t>5761.M456 G001.S001</t>
  </si>
  <si>
    <t>5761.M458.G001.S001</t>
  </si>
  <si>
    <t>5761.M462.G001.S001</t>
  </si>
  <si>
    <t>5761.M463.G001.S001</t>
  </si>
  <si>
    <t>5761.M465.G001.S001</t>
  </si>
  <si>
    <t>5761.M466 G001 S001</t>
  </si>
  <si>
    <t>5761.M468.G001.S001</t>
  </si>
  <si>
    <t>5761.M469.G001.S001</t>
  </si>
  <si>
    <t>5761.M475 G001.S001</t>
  </si>
  <si>
    <t>5761.M476.G001.S001</t>
  </si>
  <si>
    <t>5761.M476.G001.S001_NEW</t>
  </si>
  <si>
    <t>5761.M478.G001.S001</t>
  </si>
  <si>
    <t>5761.M483 G001.S001</t>
  </si>
  <si>
    <t>5761.M484.G001.S001</t>
  </si>
  <si>
    <t>5761.M485.G001.S001</t>
  </si>
  <si>
    <t>5761.M487.G001.S001</t>
  </si>
  <si>
    <t>5761.M489.G001.S001</t>
  </si>
  <si>
    <t>5761.M490.G001.S001</t>
  </si>
  <si>
    <t>5761.M493.G001.S001</t>
  </si>
  <si>
    <t>5761.M494.G001.S001</t>
  </si>
  <si>
    <t>5761.M500.G001.S001</t>
  </si>
  <si>
    <t>5761.M501.G001.S001</t>
  </si>
  <si>
    <t>5761.M501.G001.S002</t>
  </si>
  <si>
    <t>5761.M501.G001.S003</t>
  </si>
  <si>
    <t>5761.M505.G001.S001</t>
  </si>
  <si>
    <t>5761.M508.G001.S001</t>
  </si>
  <si>
    <t>5761.M509.G001.S001</t>
  </si>
  <si>
    <t>5761.M513.G001.S001</t>
  </si>
  <si>
    <t>5761.M516.G001.S001</t>
  </si>
  <si>
    <t>5761.M517.G001.S001</t>
  </si>
  <si>
    <t>5761.M518.G001.S001</t>
  </si>
  <si>
    <t>5761.M520.G001.S001</t>
  </si>
  <si>
    <t>5761.M521 G001 S001</t>
  </si>
  <si>
    <t>5761.M523.G001.S001</t>
  </si>
  <si>
    <t>5761.M524.G001.S001</t>
  </si>
  <si>
    <t>5761.M525.G001.S001</t>
  </si>
  <si>
    <t>5761.M527.G001.S001</t>
  </si>
  <si>
    <t>5761.M529.G001.S001</t>
  </si>
  <si>
    <t>5761.M530 G001.S001</t>
  </si>
  <si>
    <t>5761.M531.G001.S001</t>
  </si>
  <si>
    <t>5761.M532.G001.S001</t>
  </si>
  <si>
    <t>5761.M533.G001.S001</t>
  </si>
  <si>
    <t>5761.M534.G001.S001</t>
  </si>
  <si>
    <t>5761.M535.G001.S001</t>
  </si>
  <si>
    <t>5761.M537.G001.S001</t>
  </si>
  <si>
    <t>5761.M539.G001.S001</t>
  </si>
  <si>
    <t>5761.M542.G001.S001</t>
  </si>
  <si>
    <t>5761.M543.G001.S001</t>
  </si>
  <si>
    <t>5761.M544.G001.S001</t>
  </si>
  <si>
    <t>5761.M546.G001.S001</t>
  </si>
  <si>
    <t>5761.M552.G001.S001</t>
  </si>
  <si>
    <t>5761.M555.G001.S001</t>
  </si>
  <si>
    <t>5761.M557.G001.S001</t>
  </si>
  <si>
    <t>5761.M558.G001.S001</t>
  </si>
  <si>
    <t>5761.M559.G001.S001</t>
  </si>
  <si>
    <t>5761.M561.G001.S001</t>
  </si>
  <si>
    <t>5761.M563.G001.S001</t>
  </si>
  <si>
    <t>5761.M564 G001 S001</t>
  </si>
  <si>
    <t>5761.M565.G001.S001</t>
  </si>
  <si>
    <t>5761.M567.G001.S001</t>
  </si>
  <si>
    <t>5761.M567.G001.S001_NEW</t>
  </si>
  <si>
    <t>5761.M570.G001.S001</t>
  </si>
  <si>
    <t>5761.M571.G001.S001</t>
  </si>
  <si>
    <t>5761.M573.G001.S001</t>
  </si>
  <si>
    <t>5761.M573.G001.S001_New</t>
  </si>
  <si>
    <t>5761.M575.G001.S001</t>
  </si>
  <si>
    <t>5761.M576.G001.S001</t>
  </si>
  <si>
    <t>5761.M577.G001.S001</t>
  </si>
  <si>
    <t>5761.M580.G001.S001</t>
  </si>
  <si>
    <t>5761.M588.G001.S001</t>
  </si>
  <si>
    <t>5761.M589 G001.S001</t>
  </si>
  <si>
    <t>5761.M595.G001.S001</t>
  </si>
  <si>
    <t>5761.M596.G001.S001</t>
  </si>
  <si>
    <t>5761.M598.G001.S001</t>
  </si>
  <si>
    <t>5761.M599.G001.S001</t>
  </si>
  <si>
    <t>5761.M600.G001.S001</t>
  </si>
  <si>
    <t>5761.M602 G001.S001</t>
  </si>
  <si>
    <t>5761.M604.G001.S001</t>
  </si>
  <si>
    <t>5761.M604.G001.S001_NEW</t>
  </si>
  <si>
    <t>5761.M605 G001.S001</t>
  </si>
  <si>
    <t>5761.M607.G001.S001</t>
  </si>
  <si>
    <t>5761.M608.G001.S001</t>
  </si>
  <si>
    <t>5761.M611.G001.S001</t>
  </si>
  <si>
    <t>5761.T270.G001.S001</t>
  </si>
  <si>
    <t>5761.T271.G001.S001</t>
  </si>
  <si>
    <t>5761.T334 G001.S001</t>
  </si>
  <si>
    <t>5761.t375</t>
  </si>
  <si>
    <t>5761.T467</t>
  </si>
  <si>
    <t>5761.T478 G001.S)01_Use</t>
  </si>
  <si>
    <t>5761.T478.G001.S001</t>
  </si>
  <si>
    <t>5771.M005.G001.S001</t>
  </si>
  <si>
    <t>5826.M017.G001.S001</t>
  </si>
  <si>
    <t>5828.M019.G001.S001</t>
  </si>
  <si>
    <t>5828.M021.G001.S001</t>
  </si>
  <si>
    <t>5828.M021.G001.S001_NEW</t>
  </si>
  <si>
    <t>5828.M023.G001.S001</t>
  </si>
  <si>
    <t>5842.M3_Test</t>
  </si>
  <si>
    <t>5858.M002.G001.S001</t>
  </si>
  <si>
    <t>5858.M006.G001.S001</t>
  </si>
  <si>
    <t>5858.M010.G001.S001</t>
  </si>
  <si>
    <t>5858.M011 G001.S001</t>
  </si>
  <si>
    <t>5858.M015.G001.S001</t>
  </si>
  <si>
    <t>5858.M019.G001.S001</t>
  </si>
  <si>
    <t>5858.M021.G001.S001</t>
  </si>
  <si>
    <t>5858.M033.G001.S001</t>
  </si>
  <si>
    <t>5858.M035.G001.S001</t>
  </si>
  <si>
    <t>5899.TEST.G001.S002</t>
  </si>
  <si>
    <t>5899.TESTDATA.G001.S001</t>
  </si>
  <si>
    <t>5903.M182.G001.S001</t>
  </si>
  <si>
    <t>5903.M234.G001.S001</t>
  </si>
  <si>
    <t>5903.M234.G001.S002</t>
  </si>
  <si>
    <t>5903.M243.G001.S001</t>
  </si>
  <si>
    <t>5903.M263.G001.S001</t>
  </si>
  <si>
    <t>5903.M295.G001.S001</t>
  </si>
  <si>
    <t>5903.M303 G001.S001</t>
  </si>
  <si>
    <t>5903.M305.G001.S001</t>
  </si>
  <si>
    <t>5903.M306 G001.S001</t>
  </si>
  <si>
    <t>5903.M309.G001.S001</t>
  </si>
  <si>
    <t>5903.M314.G001.S001</t>
  </si>
  <si>
    <t>5903.M315 G001.S001</t>
  </si>
  <si>
    <t>5903.M316.G001.S001</t>
  </si>
  <si>
    <t>5903.M318 G001.S001</t>
  </si>
  <si>
    <t>5903.M320 G001.S001</t>
  </si>
  <si>
    <t>5903.M321 G001.S001</t>
  </si>
  <si>
    <t>5903.M322.G001.S001</t>
  </si>
  <si>
    <t>5927.M038.G001.S001</t>
  </si>
  <si>
    <t>5927.M053 G001.S001</t>
  </si>
  <si>
    <t>5927.M058.G001.S001</t>
  </si>
  <si>
    <t>5927.M064.G001.S001</t>
  </si>
  <si>
    <t>5927.M066 G001.S001</t>
  </si>
  <si>
    <t>5927.M069.G001.S001</t>
  </si>
  <si>
    <t>5927.M075.G001.S001</t>
  </si>
  <si>
    <t>5927.M077.G001.S001</t>
  </si>
  <si>
    <t>5927.M078.G001.S001</t>
  </si>
  <si>
    <t>5927.M085.G001.S001</t>
  </si>
  <si>
    <t>5927.M087.G001.S001</t>
  </si>
  <si>
    <t>5927.M092.G001.S001</t>
  </si>
  <si>
    <t>5927.M095.G001.S001</t>
  </si>
  <si>
    <t>5927.M100.G001.S001</t>
  </si>
  <si>
    <t>5927.M118.G001.S001</t>
  </si>
  <si>
    <t>5927.M120.G001.S001</t>
  </si>
  <si>
    <t>5927.M125.G001.S001</t>
  </si>
  <si>
    <t>5927.T057.G001.S001</t>
  </si>
  <si>
    <t>5927.T058.G001.S001_Use</t>
  </si>
  <si>
    <t>5927.T059.G001.S001</t>
  </si>
  <si>
    <t>5927.T060.G001.S001</t>
  </si>
  <si>
    <t>5927.T063.G001.S001</t>
  </si>
  <si>
    <t>5947.M037.G001.S001</t>
  </si>
  <si>
    <t>5947.M038.G001.S001</t>
  </si>
  <si>
    <t>5947.M039.G001.S001</t>
  </si>
  <si>
    <t>5947.T040.G001.S001</t>
  </si>
  <si>
    <t>6000.M006.G001.S001</t>
  </si>
  <si>
    <t>6000.M006.G001.S002</t>
  </si>
  <si>
    <t>6005.M004.G001.S001</t>
  </si>
  <si>
    <t>6005.M005.G001.S001</t>
  </si>
  <si>
    <t>6022.M001.G001.S001</t>
  </si>
  <si>
    <t>6022.M002 G001.S001</t>
  </si>
  <si>
    <t>6022.M003.G001.S001</t>
  </si>
  <si>
    <t>6022.M004.G001.S001</t>
  </si>
  <si>
    <t>6022.M005.G001.S001</t>
  </si>
  <si>
    <t>6022.M006 G001.S001</t>
  </si>
  <si>
    <t>6022.M007 G001.S001</t>
  </si>
  <si>
    <t>6022.M008.G001.S001</t>
  </si>
  <si>
    <t>6022.M014 G001.S001</t>
  </si>
  <si>
    <t>6022.T004.G001.S001</t>
  </si>
  <si>
    <t>6053.M002.G001.S001</t>
  </si>
  <si>
    <t>6053.M003.G001.S001</t>
  </si>
  <si>
    <t>6053.M006.G001.S001</t>
  </si>
  <si>
    <t>6055.M110.G001.S001</t>
  </si>
  <si>
    <t>6055.M111.G001.S001</t>
  </si>
  <si>
    <t>6055.M113.G001.S001</t>
  </si>
  <si>
    <t>6055.M116.G001.S001</t>
  </si>
  <si>
    <t>6055.M117.G001.S001</t>
  </si>
  <si>
    <t>6055.M118.G001.S001</t>
  </si>
  <si>
    <t>6055.M119.G001.S001</t>
  </si>
  <si>
    <t>6055.M120.G001.S001</t>
  </si>
  <si>
    <t>6055.M121.G001.S001</t>
  </si>
  <si>
    <t>6055.M122.G001.S001</t>
  </si>
  <si>
    <t>6055.M124.G001.S001</t>
  </si>
  <si>
    <t>6055.M126.G001.S001</t>
  </si>
  <si>
    <t>6055.M127.G001.S001</t>
  </si>
  <si>
    <t>6055.M129.G001.S001</t>
  </si>
  <si>
    <t>6055.M131.G001.S001</t>
  </si>
  <si>
    <t>6055.M133.G001.S001</t>
  </si>
  <si>
    <t>6055.M134.G001.S001</t>
  </si>
  <si>
    <t>6055.M137.G001.S001</t>
  </si>
  <si>
    <t>6055.M138.G001.S001</t>
  </si>
  <si>
    <t>6055.M139.G001.S001</t>
  </si>
  <si>
    <t>6055.M140.G001.S001</t>
  </si>
  <si>
    <t>6055.M141.G001..S001</t>
  </si>
  <si>
    <t>6055.M141.G001.S001</t>
  </si>
  <si>
    <t>6055.M141.G001S001</t>
  </si>
  <si>
    <t>6055.M142.G001.S001</t>
  </si>
  <si>
    <t>6055.M144.G001.S001</t>
  </si>
  <si>
    <t>6055.M145.G001.S001</t>
  </si>
  <si>
    <t>6055.M146.G001.S001</t>
  </si>
  <si>
    <t>6055.M149.G001.S001</t>
  </si>
  <si>
    <t>6055.M154.G001.S001</t>
  </si>
  <si>
    <t>6055.M158.G001.S001</t>
  </si>
  <si>
    <t>6055.T124.G001.S001</t>
  </si>
  <si>
    <t>6075.M140.G001.S001</t>
  </si>
  <si>
    <t>6075.M145 G001.S001</t>
  </si>
  <si>
    <t>6075.M146.G001.S001</t>
  </si>
  <si>
    <t>6112.T001 G001.S001</t>
  </si>
  <si>
    <t>6113.M026.G001.S001</t>
  </si>
  <si>
    <t>6113.M027.G001.S001</t>
  </si>
  <si>
    <t>6113.T005.G001.S001</t>
  </si>
  <si>
    <t>6117.M023.G001 S001</t>
  </si>
  <si>
    <t>6117.M028.G001.S001</t>
  </si>
  <si>
    <t>6121.M009.G001.S001</t>
  </si>
  <si>
    <t>6151.M075.G001.S001</t>
  </si>
  <si>
    <t>6151.M076.G001.S001</t>
  </si>
  <si>
    <t>6151.M077.G001.S001</t>
  </si>
  <si>
    <t>6151.M078.G001.S001</t>
  </si>
  <si>
    <t>6151.M082.G001.S001</t>
  </si>
  <si>
    <t>6151.M084.G001.S001</t>
  </si>
  <si>
    <t>6151.M086.G001.S001</t>
  </si>
  <si>
    <t>6151.M089.G001.S001</t>
  </si>
  <si>
    <t>6151.T067.G001.S001</t>
  </si>
  <si>
    <t>6151.T068.G001.S001</t>
  </si>
  <si>
    <t>6151.T069 G001.S001</t>
  </si>
  <si>
    <t>6151.T070.G001.S001</t>
  </si>
  <si>
    <t>6151.T071.G001.S001</t>
  </si>
  <si>
    <t>6151.T073.G001.S001</t>
  </si>
  <si>
    <t>6151.T074.G001.S001</t>
  </si>
  <si>
    <t>6157.M109.G001.S001</t>
  </si>
  <si>
    <t>6157.M113.G001.S001</t>
  </si>
  <si>
    <t>6157.M114.G001.S001</t>
  </si>
  <si>
    <t>6157.M119.G001.S001_NEW</t>
  </si>
  <si>
    <t>6157.M123.G001.S001</t>
  </si>
  <si>
    <t>6157.M124.G001.S001</t>
  </si>
  <si>
    <t>6157.M128.G001.S001</t>
  </si>
  <si>
    <t>6157.M132.G001.S001</t>
  </si>
  <si>
    <t>6157.M133.G001.S001</t>
  </si>
  <si>
    <t>6157.M138 G001.S001</t>
  </si>
  <si>
    <t>6157.M144 G001 S001</t>
  </si>
  <si>
    <t>6157.M145 G001.S001</t>
  </si>
  <si>
    <t>6157.M148.G001.S001</t>
  </si>
  <si>
    <t>6157.M150.G001.S001</t>
  </si>
  <si>
    <t>6157.M154.G001.S001</t>
  </si>
  <si>
    <t>6162.T002.G001.S001</t>
  </si>
  <si>
    <t>6162.T003.G001.S001</t>
  </si>
  <si>
    <t>6170.M060.G001.S001</t>
  </si>
  <si>
    <t>6170.M062.G001.S001</t>
  </si>
  <si>
    <t>6170.M063.G001.S001</t>
  </si>
  <si>
    <t>6170.M064.G001.S001</t>
  </si>
  <si>
    <t>6170.M065 G001.S001</t>
  </si>
  <si>
    <t>6170.M066.G001.S001</t>
  </si>
  <si>
    <t>6170.M067.G001.S001</t>
  </si>
  <si>
    <t>6170.M068.G001.S001</t>
  </si>
  <si>
    <t>6170.M072.G001.S001</t>
  </si>
  <si>
    <t>6170.M073.G001.S001</t>
  </si>
  <si>
    <t>6170.M074.G001.S001</t>
  </si>
  <si>
    <t>6170.M079.G001.S001</t>
  </si>
  <si>
    <t>6170.M080.G001.S001</t>
  </si>
  <si>
    <t>6170.M082.G001.S001</t>
  </si>
  <si>
    <t>6170.M083.G001.S001</t>
  </si>
  <si>
    <t>6170.M084 G001.S001</t>
  </si>
  <si>
    <t>6170.M086.G001.S001</t>
  </si>
  <si>
    <t>6170.M087.G001.S001</t>
  </si>
  <si>
    <t>6170.M088.G001.S001</t>
  </si>
  <si>
    <t>6170.M089.G001.S001</t>
  </si>
  <si>
    <t>6170.M090.G001.S001</t>
  </si>
  <si>
    <t>6170.M091.G001.S001</t>
  </si>
  <si>
    <t>6170.M092.G001.S001</t>
  </si>
  <si>
    <t>6170.M093.G001.S001</t>
  </si>
  <si>
    <t>6170.M094.G001.S001</t>
  </si>
  <si>
    <t>6188.M313 G001.S001</t>
  </si>
  <si>
    <t>6195.M005</t>
  </si>
  <si>
    <t>6201.M012.G001.S001</t>
  </si>
  <si>
    <t>6201.M013.G001.S001</t>
  </si>
  <si>
    <t>6201.M013.G001.S001_NEW</t>
  </si>
  <si>
    <t>6201.M014.G001.S001</t>
  </si>
  <si>
    <t>6201.M017.G001.S001</t>
  </si>
  <si>
    <t>6201.M021.G001.S001</t>
  </si>
  <si>
    <t>6201.M023.G001.S001</t>
  </si>
  <si>
    <t>6201.M026.G001.S001</t>
  </si>
  <si>
    <t>6201.M028.G001.S001</t>
  </si>
  <si>
    <t>6201.M034.G001.S001</t>
  </si>
  <si>
    <t>6201.M039.G001.S001</t>
  </si>
  <si>
    <t>6201.M039.G01.S001</t>
  </si>
  <si>
    <t>6201.M041 G001.S001</t>
  </si>
  <si>
    <t>6201.M042.G001.S001</t>
  </si>
  <si>
    <t>6201.M051.G001.S001</t>
  </si>
  <si>
    <t>6201.M055.G001.S001</t>
  </si>
  <si>
    <t>6201.M057.G001.S001</t>
  </si>
  <si>
    <t>6201.M060.G001.S001</t>
  </si>
  <si>
    <t>6231.M037 G001.S001</t>
  </si>
  <si>
    <t>6231.M039.G001.S001</t>
  </si>
  <si>
    <t>6231.M043.G001.S001</t>
  </si>
  <si>
    <t>6231.M045 G001.S001</t>
  </si>
  <si>
    <t>6231.M046.G001.S001</t>
  </si>
  <si>
    <t>6231.M052.G001.S001</t>
  </si>
  <si>
    <t>6231.M058.G001.S001</t>
  </si>
  <si>
    <t>6244.M009.G001.S001</t>
  </si>
  <si>
    <t>6244.M015.G001.S001</t>
  </si>
  <si>
    <t>6244.M016.G001.S001</t>
  </si>
  <si>
    <t>6244.M021.G001.S001</t>
  </si>
  <si>
    <t>6244.M022,G001.S001</t>
  </si>
  <si>
    <t>6244.M027.G001.S001</t>
  </si>
  <si>
    <t>6244.M028.G001.S001</t>
  </si>
  <si>
    <t>6245.M007.G001.S001</t>
  </si>
  <si>
    <t>6257.M013 G001 S001</t>
  </si>
  <si>
    <t>6257.M019.G001.S001</t>
  </si>
  <si>
    <t>6257.M025.G001.S001</t>
  </si>
  <si>
    <t>6257.M030.G001.S001</t>
  </si>
  <si>
    <t>6330.M040.G001.S001</t>
  </si>
  <si>
    <t>6330.M041.G001.S001</t>
  </si>
  <si>
    <t>6331.M005.G001.S001</t>
  </si>
  <si>
    <t>6397.M002.G001.S001</t>
  </si>
  <si>
    <t>6401.M009 G001.S001</t>
  </si>
  <si>
    <t>6401.M010.G001.S001</t>
  </si>
  <si>
    <t>6401.M012.G001.S001</t>
  </si>
  <si>
    <t>6401.M015.G001.S001</t>
  </si>
  <si>
    <t>6405.M019.G001.S001</t>
  </si>
  <si>
    <t>6405.M021.G001.S001</t>
  </si>
  <si>
    <t>6405.M029.G001.S001</t>
  </si>
  <si>
    <t>6405.M030.G001.S001</t>
  </si>
  <si>
    <t>6405.M030.G001.S002</t>
  </si>
  <si>
    <t>6405.M031.G001.S001</t>
  </si>
  <si>
    <t>6405.M038.G001.S001</t>
  </si>
  <si>
    <t>6405.M038.G001.S002</t>
  </si>
  <si>
    <t>6405.T041.G001.S001</t>
  </si>
  <si>
    <t>6405.T042.G001.S001</t>
  </si>
  <si>
    <t>6407.M012.G001.S001</t>
  </si>
  <si>
    <t>6407.M012.G001.S002</t>
  </si>
  <si>
    <t>6407.M016.G001.S001</t>
  </si>
  <si>
    <t>6407.M017 G001.S001</t>
  </si>
  <si>
    <t>6407.M017 G001.S002</t>
  </si>
  <si>
    <t>6407.M020.G001.S001</t>
  </si>
  <si>
    <t>6407.M021.G001.S001</t>
  </si>
  <si>
    <t>6407.M023.G001.S001</t>
  </si>
  <si>
    <t>6407.M025.G001.S001</t>
  </si>
  <si>
    <t>6410.M004.G001.S001</t>
  </si>
  <si>
    <t>6410.M004.G001.S002</t>
  </si>
  <si>
    <t>6410.M005 G001.S001</t>
  </si>
  <si>
    <t>6410.M005 G001.S001_NEW</t>
  </si>
  <si>
    <t>6410.M007 G001.S001</t>
  </si>
  <si>
    <t>6410.M010.G001.S001</t>
  </si>
  <si>
    <t>6410.M012.G001.S001</t>
  </si>
  <si>
    <t>6410.M015.G001.S001</t>
  </si>
  <si>
    <t>6410.M017.G001</t>
  </si>
  <si>
    <t>6410.M019.G001.S001</t>
  </si>
  <si>
    <t>6410.M021.G001.S001</t>
  </si>
  <si>
    <t>6410.M021.G001.S002</t>
  </si>
  <si>
    <t>6410.M024 G001.S001</t>
  </si>
  <si>
    <t>6410.M027 G001.S001</t>
  </si>
  <si>
    <t>6410.M027 G001.S001_Use</t>
  </si>
  <si>
    <t>6410.M029.G001.S001</t>
  </si>
  <si>
    <t>6410.M031 G001.S001</t>
  </si>
  <si>
    <t>6410.M034.G001.S001</t>
  </si>
  <si>
    <t>6410.M036.G001.S001</t>
  </si>
  <si>
    <t>6410.M038 G001.S001</t>
  </si>
  <si>
    <t>6410.M041 G001.S001</t>
  </si>
  <si>
    <t>6410.M041 G001.S001_Use</t>
  </si>
  <si>
    <t>6410.M043.G001.S001</t>
  </si>
  <si>
    <t>6416.M004.G001.S001</t>
  </si>
  <si>
    <t>6416.M005.G001.S001</t>
  </si>
  <si>
    <t>6416.M006 G001.S001</t>
  </si>
  <si>
    <t>6416.M008 G001.S001</t>
  </si>
  <si>
    <t>6416.M009.G001.S001</t>
  </si>
  <si>
    <t>6416.M010.G001.S001</t>
  </si>
  <si>
    <t>6416.M011.G001.S001</t>
  </si>
  <si>
    <t>6416.T007.G001.S001</t>
  </si>
  <si>
    <t>6416.T009.G001.S001</t>
  </si>
  <si>
    <t>6416.T011.G001.S001</t>
  </si>
  <si>
    <t>6416.T012 G001.S001</t>
  </si>
  <si>
    <t>6464.M004.G001.S001</t>
  </si>
  <si>
    <t>6464.M006.G001.S001</t>
  </si>
  <si>
    <t>6464.M008.G001.S001</t>
  </si>
  <si>
    <t>6464.M010.G001.S001</t>
  </si>
  <si>
    <t>6464.M012.G001.S001</t>
  </si>
  <si>
    <t>6477.M024.G001.S001</t>
  </si>
  <si>
    <t>6477.M025.G001.S001</t>
  </si>
  <si>
    <t>6477.M026.G001.S001</t>
  </si>
  <si>
    <t>6477.M027.G001.S001</t>
  </si>
  <si>
    <t>6477.M028.G001.S001</t>
  </si>
  <si>
    <t>6477.M029.G001.S001</t>
  </si>
  <si>
    <t>6477.M030.G001.S001</t>
  </si>
  <si>
    <t>6477.M031.G001.S001</t>
  </si>
  <si>
    <t>6477.M032.G001.S001</t>
  </si>
  <si>
    <t>6477.M033.G001.S001</t>
  </si>
  <si>
    <t>6477.M034.G001.S001</t>
  </si>
  <si>
    <t>6477.M035.G001.S001</t>
  </si>
  <si>
    <t>6477.M036.G001.S001</t>
  </si>
  <si>
    <t>6477.M037.G001.S001</t>
  </si>
  <si>
    <t>6477.M038.G001.S001</t>
  </si>
  <si>
    <t>6477.M039.G001.S001</t>
  </si>
  <si>
    <t>6477.M040 G001.S001</t>
  </si>
  <si>
    <t>6478.M011.G001.S001</t>
  </si>
  <si>
    <t>6478.M012 G001.S001</t>
  </si>
  <si>
    <t>6478.M013.G001.S001</t>
  </si>
  <si>
    <t>6478.M014 G001.S001</t>
  </si>
  <si>
    <t>6478.M016.G001.S001</t>
  </si>
  <si>
    <t>6478.M017.G001.S001</t>
  </si>
  <si>
    <t>6490.M008.G001.S001</t>
  </si>
  <si>
    <t>6490.M009.G001.S001</t>
  </si>
  <si>
    <t>6490.M012.G001.S001</t>
  </si>
  <si>
    <t>6490.T018.G001.S001</t>
  </si>
  <si>
    <t>6490.T022 G001.S001</t>
  </si>
  <si>
    <t>6491.T006.G001.S001</t>
  </si>
  <si>
    <t>6518.M003 G001.S001</t>
  </si>
  <si>
    <t>6518.T003.G001.S001</t>
  </si>
  <si>
    <t>6523.M022 G001.S001</t>
  </si>
  <si>
    <t>6523.M022 G001.S002</t>
  </si>
  <si>
    <t>6523.M022 G001.S003</t>
  </si>
  <si>
    <t>6523.M022 G001.S004</t>
  </si>
  <si>
    <t>6523.M022.G001.S005</t>
  </si>
  <si>
    <t>6523.M023.G001.S001</t>
  </si>
  <si>
    <t>6523.M025.G001.S001</t>
  </si>
  <si>
    <t>6523.M034.G001.S001</t>
  </si>
  <si>
    <t>6523.M035 G001.S001</t>
  </si>
  <si>
    <t>6523.M036.G001.S001</t>
  </si>
  <si>
    <t>6523M024.G001.S001</t>
  </si>
  <si>
    <t>6524.M006.G001.S001</t>
  </si>
  <si>
    <t>65366_DM19_TEST</t>
  </si>
  <si>
    <t>6549.M021.G001.S001</t>
  </si>
  <si>
    <t>6549.M022 G001.S001</t>
  </si>
  <si>
    <t>6549.M029.G001.S001</t>
  </si>
  <si>
    <t>6549.M042.G001.S001</t>
  </si>
  <si>
    <t>6549.M043 G001.S001</t>
  </si>
  <si>
    <t>6549.M043.G002.S001</t>
  </si>
  <si>
    <t>6549.M043.G003.S001</t>
  </si>
  <si>
    <t>6549.M043.G003.S003</t>
  </si>
  <si>
    <t>6557.M174.G001.S001</t>
  </si>
  <si>
    <t>6557.T081.G001.S001</t>
  </si>
  <si>
    <t>6563.M004.G001.S001</t>
  </si>
  <si>
    <t>6563.M005.G001.S001</t>
  </si>
  <si>
    <t>6563.M007.G001.S001</t>
  </si>
  <si>
    <t>6563.M007.G001.S002</t>
  </si>
  <si>
    <t>6563.M008.G001.S001</t>
  </si>
  <si>
    <t>6563.M009 G001.S001</t>
  </si>
  <si>
    <t>6563.M010.G001.S001</t>
  </si>
  <si>
    <t>6563.M013.G001.S001</t>
  </si>
  <si>
    <t>6563.M014 G001.S001</t>
  </si>
  <si>
    <t>6563.M016.G001.S001</t>
  </si>
  <si>
    <t>6563.M020.G001.S001</t>
  </si>
  <si>
    <t>6563.M022.G001.S001</t>
  </si>
  <si>
    <t>6563.M023.G001.S001</t>
  </si>
  <si>
    <t>6563.M026.G001.S001</t>
  </si>
  <si>
    <t>6563.M028.G001.S001</t>
  </si>
  <si>
    <t>6563.M030.G001.S001</t>
  </si>
  <si>
    <t>6563.M031.G001.S001</t>
  </si>
  <si>
    <t>6574.M006.G001.S001</t>
  </si>
  <si>
    <t>6574.M007.G001.S002</t>
  </si>
  <si>
    <t>6574.M007.G001.S003</t>
  </si>
  <si>
    <t>6582.M009 G001.S001</t>
  </si>
  <si>
    <t>6582.M016.G001.S001</t>
  </si>
  <si>
    <t>6582.M020 G001.S001</t>
  </si>
  <si>
    <t>6582.M021.G001.S001</t>
  </si>
  <si>
    <t>6582.T022.G001.S001</t>
  </si>
  <si>
    <t>6591.M002 G001.S001</t>
  </si>
  <si>
    <t>6591.M003.G001.S001</t>
  </si>
  <si>
    <t>6591.M004.G001.S001</t>
  </si>
  <si>
    <t>6591.M005.G001.S001</t>
  </si>
  <si>
    <t>6591.M006.G001.S001</t>
  </si>
  <si>
    <t>6591.M007.G001.S001</t>
  </si>
  <si>
    <t>6591.M009.G001.S001</t>
  </si>
  <si>
    <t>6591.M010.G001.S001</t>
  </si>
  <si>
    <t>6591.M011.G001.S001</t>
  </si>
  <si>
    <t>6591.M012.G001.S001</t>
  </si>
  <si>
    <t>6591.M013.G001.S001</t>
  </si>
  <si>
    <t>6591.M014.G001.S001</t>
  </si>
  <si>
    <t>6591.M015.G001.S001</t>
  </si>
  <si>
    <t>6594.M016.G001.S001</t>
  </si>
  <si>
    <t>6594.T015.G001.S001</t>
  </si>
  <si>
    <t>6597.M001.G001.S001</t>
  </si>
  <si>
    <t>6612.M037.G001.S001</t>
  </si>
  <si>
    <t>6612.M039.G001.S001</t>
  </si>
  <si>
    <t>6612.M042 G001.S001</t>
  </si>
  <si>
    <t>6612.M049.G001.S001</t>
  </si>
  <si>
    <t>6612.M054 G001.S001</t>
  </si>
  <si>
    <t>6612.M057.G001.S001</t>
  </si>
  <si>
    <t>6612.M058.G001.S001</t>
  </si>
  <si>
    <t>6612.M060.G001.S001</t>
  </si>
  <si>
    <t>6622.M003 G001.S001</t>
  </si>
  <si>
    <t>6622.M004.G001.S001</t>
  </si>
  <si>
    <t>6622.M006.G001.S001</t>
  </si>
  <si>
    <t>6622.M007.G001.S001</t>
  </si>
  <si>
    <t>6622.M008.G001.S001</t>
  </si>
  <si>
    <t>6622.M009 G001.S001</t>
  </si>
  <si>
    <t>6622.M010.G001.S001</t>
  </si>
  <si>
    <t>6646.M017.G001.S001</t>
  </si>
  <si>
    <t>6646.M019 G001.S001</t>
  </si>
  <si>
    <t>6646.M020.G001.S001</t>
  </si>
  <si>
    <t>6646.M022.G001.S001</t>
  </si>
  <si>
    <t>6646.M023 G001.S001</t>
  </si>
  <si>
    <t>6646.M024.G001.S001</t>
  </si>
  <si>
    <t>6646.M026.G001.S001</t>
  </si>
  <si>
    <t>6646.M027.G001.S001</t>
  </si>
  <si>
    <t>6646.M029.G001.S001</t>
  </si>
  <si>
    <t>6646.M030 G001.S001</t>
  </si>
  <si>
    <t>6646.M031.G001.S001</t>
  </si>
  <si>
    <t>6646.M033.G001.S001</t>
  </si>
  <si>
    <t>6667.M034.G001.S001</t>
  </si>
  <si>
    <t>6667.M034.G001.S002</t>
  </si>
  <si>
    <t>6674.T005.G001.S001</t>
  </si>
  <si>
    <t>6674.T006.G001.S001</t>
  </si>
  <si>
    <t>6674.T007.G001.S001</t>
  </si>
  <si>
    <t>6678.M003 G001 S001</t>
  </si>
  <si>
    <t>6678.M004.G001.S001</t>
  </si>
  <si>
    <t>6678.M005.G001.S001</t>
  </si>
  <si>
    <t>6678.M006.G001.S001</t>
  </si>
  <si>
    <t>6687.M016.G001.S001</t>
  </si>
  <si>
    <t>6687.T017.G001.S001</t>
  </si>
  <si>
    <t>6687.T017.G001.S002</t>
  </si>
  <si>
    <t>6687.T017.G001.S003</t>
  </si>
  <si>
    <t>6687.T017.G001.S004</t>
  </si>
  <si>
    <t>6687.T019.G001.S001</t>
  </si>
  <si>
    <t>6687.T019.G001.S002</t>
  </si>
  <si>
    <t>6687.T019.G001.S003</t>
  </si>
  <si>
    <t>6687.T019.G001.S004</t>
  </si>
  <si>
    <t>6687.T019.G001.S005</t>
  </si>
  <si>
    <t>6687.T019.G001.S006</t>
  </si>
  <si>
    <t>6687.T019.G001.S007</t>
  </si>
  <si>
    <t>6687.T019.G001.S008</t>
  </si>
  <si>
    <t>6687.T019.G001.S009</t>
  </si>
  <si>
    <t>6687.T019.G001.S010</t>
  </si>
  <si>
    <t>6687.T019.G001.S011</t>
  </si>
  <si>
    <t>6687.T019.G001.S012</t>
  </si>
  <si>
    <t>6687.T019.G001.S013</t>
  </si>
  <si>
    <t>6687.T023.G001.S001</t>
  </si>
  <si>
    <t>6687.T025 G001.S001</t>
  </si>
  <si>
    <t>6687.T027.G001.S001</t>
  </si>
  <si>
    <t>6687.T027.G001.S002</t>
  </si>
  <si>
    <t>6687.T031.G001.S001</t>
  </si>
  <si>
    <t>6690.M013.G001.S001</t>
  </si>
  <si>
    <t>6691.M029.G001.S001</t>
  </si>
  <si>
    <t>6697.M008.G001.S001</t>
  </si>
  <si>
    <t>6699.M008.G001.S001</t>
  </si>
  <si>
    <t>6699.M010.G001.S001</t>
  </si>
  <si>
    <t>6699.M011.G001.S001</t>
  </si>
  <si>
    <t>6699.M012 G001 S001</t>
  </si>
  <si>
    <t>6699.M014.G001.S001</t>
  </si>
  <si>
    <t>6699.T008.G001.S001</t>
  </si>
  <si>
    <t>6699.T013.G001.S001</t>
  </si>
  <si>
    <t>6708.M007.G001.S001</t>
  </si>
  <si>
    <t>6708.T009.G001.S001</t>
  </si>
  <si>
    <t>6708.T010.G001.S001</t>
  </si>
  <si>
    <t>6712.M002.G001.S001</t>
  </si>
  <si>
    <t>6712.M004.G001.S001</t>
  </si>
  <si>
    <t>6712.M005.G001.S001</t>
  </si>
  <si>
    <t>6712.M006.G001.S001</t>
  </si>
  <si>
    <t>6712.M007.G001.S001</t>
  </si>
  <si>
    <t>6712.M008.G001.S001</t>
  </si>
  <si>
    <t>6712.M009.G001.S001</t>
  </si>
  <si>
    <t>6712.M010.G001.S001</t>
  </si>
  <si>
    <t>6712.M011.G001.S001</t>
  </si>
  <si>
    <t>6721.M004.G001.S001</t>
  </si>
  <si>
    <t>6721.M009.G001.S001</t>
  </si>
  <si>
    <t>6721.M011.G001.S001</t>
  </si>
  <si>
    <t>6721.M015.G001.S001</t>
  </si>
  <si>
    <t>6721.M019 G001.S001</t>
  </si>
  <si>
    <t>6728.T003.G001.S001</t>
  </si>
  <si>
    <t>6728.T003.G001.S002</t>
  </si>
  <si>
    <t>6728.T003.G001.S003</t>
  </si>
  <si>
    <t>6729.M002.G001.S001</t>
  </si>
  <si>
    <t>6729.M005.G001.S001</t>
  </si>
  <si>
    <t>6729.M009.G001.S001</t>
  </si>
  <si>
    <t>6730.T002.G001.S001</t>
  </si>
  <si>
    <t>6730.T002.G001.S002</t>
  </si>
  <si>
    <t>6730.T038.G001.S001</t>
  </si>
  <si>
    <t>6730.T038.G001.S002</t>
  </si>
  <si>
    <t>6744.T001.G001.S001</t>
  </si>
  <si>
    <t>6748.test01.G001.S001</t>
  </si>
  <si>
    <t>6754.M006.G001.S001</t>
  </si>
  <si>
    <t>6754.M006.G001.S002</t>
  </si>
  <si>
    <t>6754.M012.G001.S001</t>
  </si>
  <si>
    <t>6754.M015.G001.S001</t>
  </si>
  <si>
    <t>6754.M016.G001.S001</t>
  </si>
  <si>
    <t>6754.M017.G001.S001</t>
  </si>
  <si>
    <t>6754.M033.G001.S001</t>
  </si>
  <si>
    <t>6754.M039.G001.S001</t>
  </si>
  <si>
    <t>6754.T027.G001.S001</t>
  </si>
  <si>
    <t>6754.T032.G001.S001</t>
  </si>
  <si>
    <t>6754.T033.G001.S001</t>
  </si>
  <si>
    <t>6754.T036.G001.S001</t>
  </si>
  <si>
    <t>6754.T038.G001.S001</t>
  </si>
  <si>
    <t>6756.M014.G001.S001</t>
  </si>
  <si>
    <t>6756.M015.G001.S001</t>
  </si>
  <si>
    <t>6761.M005 G001 S001</t>
  </si>
  <si>
    <t>6761.M005 G001 S001_Use</t>
  </si>
  <si>
    <t>6761.M006.G001.S001</t>
  </si>
  <si>
    <t>6761.M007.G001.S001</t>
  </si>
  <si>
    <t>6761.M010.G001.S001</t>
  </si>
  <si>
    <t>6772.M001 G001.S001</t>
  </si>
  <si>
    <t>6772.M003 G001.S001</t>
  </si>
  <si>
    <t>6772.M006.G001.S001</t>
  </si>
  <si>
    <t>6772.M009.G001.S001</t>
  </si>
  <si>
    <t>6772.M012.G001.S001</t>
  </si>
  <si>
    <t>6772.M014.G001.S001</t>
  </si>
  <si>
    <t>6772.M015.G001.S001</t>
  </si>
  <si>
    <t>6772.M017.G001.S001</t>
  </si>
  <si>
    <t>6779.M003.G001.S001</t>
  </si>
  <si>
    <t>6779.M004.G001.S001</t>
  </si>
  <si>
    <t>6788.M003.G001.S001</t>
  </si>
  <si>
    <t>6788.M004 G001.S001</t>
  </si>
  <si>
    <t>6788.M006.G001.S001</t>
  </si>
  <si>
    <t>6788.M013.G001.S001</t>
  </si>
  <si>
    <t>6788.M014.G001.S001</t>
  </si>
  <si>
    <t>6788.M019.G001.S001</t>
  </si>
  <si>
    <t>6788.M020.G001.S001</t>
  </si>
  <si>
    <t>6788.M022.G001.S001</t>
  </si>
  <si>
    <t>6788.M023.G001.S001</t>
  </si>
  <si>
    <t>6788.M024.G001.S001</t>
  </si>
  <si>
    <t>6788.M029.G001.S001</t>
  </si>
  <si>
    <t>6788.M030 G001.S001</t>
  </si>
  <si>
    <t>6788.M031.G001.S001</t>
  </si>
  <si>
    <t>6788.M032.G001.S001</t>
  </si>
  <si>
    <t>6788.M033 G001.S001</t>
  </si>
  <si>
    <t>6788.M035.G001.S001</t>
  </si>
  <si>
    <t>6788.M042.G001.S001</t>
  </si>
  <si>
    <t>6788.M045.G001.S001</t>
  </si>
  <si>
    <t>6788.T008.G001.S001</t>
  </si>
  <si>
    <t>6788.T009.G001.S001</t>
  </si>
  <si>
    <t>6788.T014.G001.S001</t>
  </si>
  <si>
    <t>6788.T026.G001.S001</t>
  </si>
  <si>
    <t>6788.T027.G001.S001</t>
  </si>
  <si>
    <t>6789.M001.G001.S001</t>
  </si>
  <si>
    <t>6789.M002.G001.S001</t>
  </si>
  <si>
    <t>6789.M004 G001.S001</t>
  </si>
  <si>
    <t>6789.M005.G001.S001</t>
  </si>
  <si>
    <t>6789.M006.G001.S001</t>
  </si>
  <si>
    <t>6789.M007.G001.S001</t>
  </si>
  <si>
    <t>6789.M008 G001 S001</t>
  </si>
  <si>
    <t>6789.M009 G001 S001</t>
  </si>
  <si>
    <t>6789.M010.G001.S001</t>
  </si>
  <si>
    <t>6789.M011.G001.S001</t>
  </si>
  <si>
    <t>6789.M012.G001.S001</t>
  </si>
  <si>
    <t>6789.M013.G001.S001</t>
  </si>
  <si>
    <t>6789.M015.G001.S001</t>
  </si>
  <si>
    <t>6789.M016.G001.S001</t>
  </si>
  <si>
    <t>6789.M018.G001.S001</t>
  </si>
  <si>
    <t>6789.M020.G001.S001</t>
  </si>
  <si>
    <t>6789.M021.G001.S001</t>
  </si>
  <si>
    <t>6789.M024.G001.S001</t>
  </si>
  <si>
    <t>6789.M025.G001.S001</t>
  </si>
  <si>
    <t>6789.M026.G001.S001</t>
  </si>
  <si>
    <t>6789.M028.G001.S001</t>
  </si>
  <si>
    <t>6789.M029.G001.S001</t>
  </si>
  <si>
    <t>6789.M031.G001.S001</t>
  </si>
  <si>
    <t>6789.M036.G001.S001</t>
  </si>
  <si>
    <t>6789.M039 G001.S001</t>
  </si>
  <si>
    <t>6789.M041.G001.S001</t>
  </si>
  <si>
    <t>6789.M042.G001.S001</t>
  </si>
  <si>
    <t>6789.M043.G001.S001</t>
  </si>
  <si>
    <t>6789.M048.G001.S001</t>
  </si>
  <si>
    <t>6789.M049.G001.S001</t>
  </si>
  <si>
    <t>6789.M050.G001.S001</t>
  </si>
  <si>
    <t>6789.M053.G001.S001</t>
  </si>
  <si>
    <t>6789.M054 G001.S001</t>
  </si>
  <si>
    <t>6789.M058.G001.S001</t>
  </si>
  <si>
    <t>6789.M059.G001.S001</t>
  </si>
  <si>
    <t>6789.M060.G001.S001</t>
  </si>
  <si>
    <t>6789.M061.G001.S001_New</t>
  </si>
  <si>
    <t>6789.M064.G001.S001</t>
  </si>
  <si>
    <t>6789.M065.G001.S001</t>
  </si>
  <si>
    <t>6789.M067.G001.S001</t>
  </si>
  <si>
    <t>6789.M069.G001.S001</t>
  </si>
  <si>
    <t>6795.M001.G001.S001</t>
  </si>
  <si>
    <t>6795.M003.G001.S001</t>
  </si>
  <si>
    <t>6805.M023.G001.S001</t>
  </si>
  <si>
    <t>6805.T105.G001.S001</t>
  </si>
  <si>
    <t>6807.M001.G001.S001</t>
  </si>
  <si>
    <t>6807.M001.G001.S002</t>
  </si>
  <si>
    <t>6807.M002.G001.S001</t>
  </si>
  <si>
    <t>6808.T011.G001.S001</t>
  </si>
  <si>
    <t>6808.T012.G001.S001</t>
  </si>
  <si>
    <t>6808.T014.G001.S001</t>
  </si>
  <si>
    <t>6808.T015.G001.S001</t>
  </si>
  <si>
    <t>6808.T016.G001.S001</t>
  </si>
  <si>
    <t>6808.T017.G001.S001</t>
  </si>
  <si>
    <t>6808.T018.G001.S001</t>
  </si>
  <si>
    <t>6808.T019.G001.S001</t>
  </si>
  <si>
    <t>6815.T012.G001.S001</t>
  </si>
  <si>
    <t>6815.T016.G001.S001</t>
  </si>
  <si>
    <t>6816.M003.G001.S001</t>
  </si>
  <si>
    <t>6817.M001.G001.S001</t>
  </si>
  <si>
    <t>6817.M002.G001.S001</t>
  </si>
  <si>
    <t>6817.M003.G001.S001</t>
  </si>
  <si>
    <t>6817.M004.G001.S001</t>
  </si>
  <si>
    <t>6817.M005.G001.S001</t>
  </si>
  <si>
    <t>6817.M006.G001.S001</t>
  </si>
  <si>
    <t>6817.M007.G001.S001</t>
  </si>
  <si>
    <t>6817.M008.G001.S001</t>
  </si>
  <si>
    <t>6817.M009.G001.S001</t>
  </si>
  <si>
    <t>6817.M010 G001.S001</t>
  </si>
  <si>
    <t>6817.M018.G001.S001</t>
  </si>
  <si>
    <t>6817.M019.G001.S001</t>
  </si>
  <si>
    <t>6817.M020.G001.S001</t>
  </si>
  <si>
    <t>6817.M021.G001.S001</t>
  </si>
  <si>
    <t>6817.M024.G001.S001</t>
  </si>
  <si>
    <t>6817.M025.G001.S001</t>
  </si>
  <si>
    <t>6817.M026.G001.S001</t>
  </si>
  <si>
    <t>6817.M027.G001.S001</t>
  </si>
  <si>
    <t>6817.M029.G001.S001</t>
  </si>
  <si>
    <t>6817.M031.G001.S001</t>
  </si>
  <si>
    <t>6817.M032.G001.S001</t>
  </si>
  <si>
    <t>6817.M034.G001.S001</t>
  </si>
  <si>
    <t>6817.M035.G001.S001</t>
  </si>
  <si>
    <t>6817.M037.G001.S001</t>
  </si>
  <si>
    <t>6817.M038.G001.S001</t>
  </si>
  <si>
    <t>6822.M021.G001.S001</t>
  </si>
  <si>
    <t>6822.T005.G001.S001</t>
  </si>
  <si>
    <t>6822.T025 G001.S001</t>
  </si>
  <si>
    <t>6823.M004 G001.S001</t>
  </si>
  <si>
    <t>6825.M001 G001.S001</t>
  </si>
  <si>
    <t>6825.M002.G001.S001</t>
  </si>
  <si>
    <t>6826.M001.G001.S001</t>
  </si>
  <si>
    <t>6826.M002.G001.S001</t>
  </si>
  <si>
    <t>6828.T002.G001.S001</t>
  </si>
  <si>
    <t>6834.T001.G001.S001</t>
  </si>
  <si>
    <t>6834.T002.G001.S001</t>
  </si>
  <si>
    <t>6835.M001 G003.S001</t>
  </si>
  <si>
    <t>6835.M001 G003.S001_Use</t>
  </si>
  <si>
    <t>6835.M001 G003.S002</t>
  </si>
  <si>
    <t>6835.M001 G003.S002_Use</t>
  </si>
  <si>
    <t>6835.M001 G003.S003</t>
  </si>
  <si>
    <t>6835.M001.G001.S001</t>
  </si>
  <si>
    <t>6835.M001.G001.S002</t>
  </si>
  <si>
    <t>6835.M001.G001.S003</t>
  </si>
  <si>
    <t>6835.M001.G001.S004</t>
  </si>
  <si>
    <t>6835.M001.G001.S005</t>
  </si>
  <si>
    <t>6835.M001.G002.S001</t>
  </si>
  <si>
    <t>6835.M001.G002.S002</t>
  </si>
  <si>
    <t>6835.M001.G002.S003</t>
  </si>
  <si>
    <t>6835.M001.G002.S004</t>
  </si>
  <si>
    <t>6835.M001.G002.S005</t>
  </si>
  <si>
    <t>6835.M001.G003.S004</t>
  </si>
  <si>
    <t>6835.M010 G001.S001</t>
  </si>
  <si>
    <t>6835.M010.G001.S001</t>
  </si>
  <si>
    <t>6835.M013.G001.S001</t>
  </si>
  <si>
    <t>6835.T008 G001.S001</t>
  </si>
  <si>
    <t>6835.T008.G001.S001</t>
  </si>
  <si>
    <t>6845.M001.G001.S001</t>
  </si>
  <si>
    <t>6849.M002.G001.S001</t>
  </si>
  <si>
    <t>6849.M003.G001.S001</t>
  </si>
  <si>
    <t>6849.M004.G001.S001</t>
  </si>
  <si>
    <t>6849.M011.G001.S001</t>
  </si>
  <si>
    <t>6849.M020.G001.S001</t>
  </si>
  <si>
    <t>6849.M023.G001.S001</t>
  </si>
  <si>
    <t>6849.M030.G001.S001</t>
  </si>
  <si>
    <t>6849.M034.G001.S001</t>
  </si>
  <si>
    <t>6849.M037 G001.S001</t>
  </si>
  <si>
    <t>6849.M039.G001.S001</t>
  </si>
  <si>
    <t>6849.M039.G001.S001_NEW</t>
  </si>
  <si>
    <t>6849.M041.G001.S001</t>
  </si>
  <si>
    <t>6849.M055 G001.S001</t>
  </si>
  <si>
    <t>6849.M060.G001.S001</t>
  </si>
  <si>
    <t>6849.M060.G001.S001.1</t>
  </si>
  <si>
    <t>6849.T007.G001.S001</t>
  </si>
  <si>
    <t>6850.M001 G001.S001</t>
  </si>
  <si>
    <t>6850.M001.G002.S001</t>
  </si>
  <si>
    <t>6850.T002.G001.S001</t>
  </si>
  <si>
    <t>6851.M001.G001.S001</t>
  </si>
  <si>
    <t>6851.M003.G001.S001</t>
  </si>
  <si>
    <t>6856.M008.G001.S001</t>
  </si>
  <si>
    <t>6856.M014.G001.S001</t>
  </si>
  <si>
    <t>6856.M015.G001.S001</t>
  </si>
  <si>
    <t>6856.M019.G001.S001</t>
  </si>
  <si>
    <t>6856.M025.G001.S001</t>
  </si>
  <si>
    <t>6856.M029.G001.S001</t>
  </si>
  <si>
    <t>6856.M033.G001.S001</t>
  </si>
  <si>
    <t>6856.M035.G001.S001</t>
  </si>
  <si>
    <t>6856.M045.G001.S001</t>
  </si>
  <si>
    <t>6856.M046.G001.S001</t>
  </si>
  <si>
    <t>6856.M056.G001.S001</t>
  </si>
  <si>
    <t>6856.M059.G001.S001</t>
  </si>
  <si>
    <t>6856.T005 G001.S001</t>
  </si>
  <si>
    <t>6856.T010.G001.S001</t>
  </si>
  <si>
    <t>6856.T016.G001.S001</t>
  </si>
  <si>
    <t>6856.T017.G001.S001</t>
  </si>
  <si>
    <t>6856.T029.G001.S001</t>
  </si>
  <si>
    <t>6856.T036.G001.S001</t>
  </si>
  <si>
    <t>6856.T043 G001.S001</t>
  </si>
  <si>
    <t>6857.M001.G001.S001</t>
  </si>
  <si>
    <t>6860.M003 G001.S001</t>
  </si>
  <si>
    <t>6863.M003.G001.S001</t>
  </si>
  <si>
    <t>6863.M006.G001.S001</t>
  </si>
  <si>
    <t>6863.M006.G001.S002</t>
  </si>
  <si>
    <t>6863.M013 G001.S001</t>
  </si>
  <si>
    <t>6863.M013 G001.S002</t>
  </si>
  <si>
    <t>6863.M013 G001.S003</t>
  </si>
  <si>
    <t>6863.M019.G001.S001</t>
  </si>
  <si>
    <t>6863.T007.G001.S001</t>
  </si>
  <si>
    <t>6863.T011.G001.S001</t>
  </si>
  <si>
    <t>6863.T018 Split 1.S001</t>
  </si>
  <si>
    <t>6863.T018.G001.S001</t>
  </si>
  <si>
    <t>6863.T018.G001.S001_New</t>
  </si>
  <si>
    <t>6863.T018.G001.S002</t>
  </si>
  <si>
    <t>6863.T018.G001.S003</t>
  </si>
  <si>
    <t>6863.T018.Split 1.S001</t>
  </si>
  <si>
    <t>6863.T018.Split 1.S001_NEW</t>
  </si>
  <si>
    <t>6863.T018.Split 1.S001_USE</t>
  </si>
  <si>
    <t>6863.T018.Split 1.S001_USE THIS</t>
  </si>
  <si>
    <t>6863.T018.Split 2.S001</t>
  </si>
  <si>
    <t>6863.T018.Split 2.S001_USE</t>
  </si>
  <si>
    <t>6863.T018.Split 3.S001</t>
  </si>
  <si>
    <t>6864.M001.G001.S001</t>
  </si>
  <si>
    <t>6869.M001.G001.S001</t>
  </si>
  <si>
    <t>6869.M002.G001.S001</t>
  </si>
  <si>
    <t>6869.M003.G001.S001</t>
  </si>
  <si>
    <t>6869.M004 G001.S001</t>
  </si>
  <si>
    <t>6869.M005.G001.S001</t>
  </si>
  <si>
    <t>6869.M011.G001.S001</t>
  </si>
  <si>
    <t>6869.M016.G001.S001</t>
  </si>
  <si>
    <t>6869.M018.G001.S001</t>
  </si>
  <si>
    <t>6869.M019 G001 S001</t>
  </si>
  <si>
    <t>6869.M021.G001.S001</t>
  </si>
  <si>
    <t>6869.M022.G001.S001</t>
  </si>
  <si>
    <t>6869.M030 G001.S001</t>
  </si>
  <si>
    <t>6869.M031.G001.S001</t>
  </si>
  <si>
    <t>6869.M031.G001.S001_New</t>
  </si>
  <si>
    <t>6869.M035 G001.S001</t>
  </si>
  <si>
    <t>6869.M037.G001.S001</t>
  </si>
  <si>
    <t>6869.M047.G001.S001</t>
  </si>
  <si>
    <t>6873.M005.G001.S001</t>
  </si>
  <si>
    <t>6873.T010.G001.S001</t>
  </si>
  <si>
    <t>6873.T013 G001.S001</t>
  </si>
  <si>
    <t>6873.T014 G001.S001</t>
  </si>
  <si>
    <t>6873.T015.G001.S001</t>
  </si>
  <si>
    <t>6873.T017.G001.S001</t>
  </si>
  <si>
    <t>6877.M001.G001.S001</t>
  </si>
  <si>
    <t>6883.T001.G001.S001</t>
  </si>
  <si>
    <t>6883.T003.G001.S001</t>
  </si>
  <si>
    <t>6883.T005.G001.S001</t>
  </si>
  <si>
    <t>6889.M001.G001.S001</t>
  </si>
  <si>
    <t>6892.T003 G001.S001</t>
  </si>
  <si>
    <t>6892.T003.G001.S001</t>
  </si>
  <si>
    <t>6892.T004.G001.S001</t>
  </si>
  <si>
    <t>6895.M001.G001.S001</t>
  </si>
  <si>
    <t>6899.M198.G001.S001</t>
  </si>
  <si>
    <t>6899.T001.G001.S001</t>
  </si>
  <si>
    <t>6899.T002.G001.S001</t>
  </si>
  <si>
    <t>6899.T005.G001.S001</t>
  </si>
  <si>
    <t>6899.T006.G001.S001</t>
  </si>
  <si>
    <t>6899.T007.G001.S001</t>
  </si>
  <si>
    <t>6899.T016.G001.S001</t>
  </si>
  <si>
    <t>6899.T022.G001.S001</t>
  </si>
  <si>
    <t>6899.T028.G001.S001</t>
  </si>
  <si>
    <t>6899.T039.G001.S001</t>
  </si>
  <si>
    <t>6899.T041 G001.S00</t>
  </si>
  <si>
    <t>6899.T046.G001.S001</t>
  </si>
  <si>
    <t>6899.T047 G001.S001</t>
  </si>
  <si>
    <t>6899.T048 G001.S001</t>
  </si>
  <si>
    <t>6899.T050 G001.S001</t>
  </si>
  <si>
    <t>6899.T053.G001.S001</t>
  </si>
  <si>
    <t>6899.T064.G001.S001</t>
  </si>
  <si>
    <t>6899.T074.G001.S001</t>
  </si>
  <si>
    <t>6899.T075.G001.S001</t>
  </si>
  <si>
    <t>6899.T080.G001.S001</t>
  </si>
  <si>
    <t>6899.T088.G001.S001</t>
  </si>
  <si>
    <t>6899.T100.G001.S001</t>
  </si>
  <si>
    <t>6899.T104 G001.S001</t>
  </si>
  <si>
    <t>6899.T106.G001.S001</t>
  </si>
  <si>
    <t>6900.M029.G001.S001</t>
  </si>
  <si>
    <t>6900.M053.G001.S001</t>
  </si>
  <si>
    <t>6900.M091.G001.S001</t>
  </si>
  <si>
    <t>6900.M316.G001.S001</t>
  </si>
  <si>
    <t>6900.M377.G001.S001</t>
  </si>
  <si>
    <t>6900.M524.G001.S001</t>
  </si>
  <si>
    <t>6900.M874.G001.S001</t>
  </si>
  <si>
    <t>6900.T001 G001.S001</t>
  </si>
  <si>
    <t>6900.T004.G001.S001</t>
  </si>
  <si>
    <t>6900.T008.G001.S001</t>
  </si>
  <si>
    <t>6900.T013.G001.S001</t>
  </si>
  <si>
    <t>6900.T021 G001.S001</t>
  </si>
  <si>
    <t>6900.T022 G001.S001</t>
  </si>
  <si>
    <t>6900.T029 G001.S001</t>
  </si>
  <si>
    <t>6900.T044.G001.S001</t>
  </si>
  <si>
    <t>6900.T050.G001.S001</t>
  </si>
  <si>
    <t>6900.T199.G001.S001</t>
  </si>
  <si>
    <t>6900.T199.G001.S001_NEW</t>
  </si>
  <si>
    <t>6900.T201 G001.S001</t>
  </si>
  <si>
    <t>6900.T209.G001.S001</t>
  </si>
  <si>
    <t>6900.T214 G001.S001</t>
  </si>
  <si>
    <t>6900.T219 G001.S001</t>
  </si>
  <si>
    <t>6900.T220.G001.S001</t>
  </si>
  <si>
    <t>6900.T228.G001.S001</t>
  </si>
  <si>
    <t>6900.T229 G001.S001</t>
  </si>
  <si>
    <t>6900.T260.G001.S001</t>
  </si>
  <si>
    <t>6900.T261.G001.S001</t>
  </si>
  <si>
    <t>6900.T321 G001.S001</t>
  </si>
  <si>
    <t>6900.T325 G001.S001</t>
  </si>
  <si>
    <t>6900.T338</t>
  </si>
  <si>
    <t>6900.T338.G001.S001</t>
  </si>
  <si>
    <t>6900.T354.G001.S001</t>
  </si>
  <si>
    <t>6900.T363.G001.S001</t>
  </si>
  <si>
    <t>6900.T388</t>
  </si>
  <si>
    <t>6900.T404.G001.S001</t>
  </si>
  <si>
    <t>6900.T476.G001.S001</t>
  </si>
  <si>
    <t>6901.M059.G001.S001</t>
  </si>
  <si>
    <t>6901.T029.G001.S001</t>
  </si>
  <si>
    <t>6901.T033.G001.S001</t>
  </si>
  <si>
    <t>6902.M001G001.S001</t>
  </si>
  <si>
    <t>6902.M056.G001</t>
  </si>
  <si>
    <t>6902.M059.G001.S001</t>
  </si>
  <si>
    <t>6902.T006.G001.S001</t>
  </si>
  <si>
    <t>6902.T009.G001.S001</t>
  </si>
  <si>
    <t>6902.T015 G001.S001</t>
  </si>
  <si>
    <t>6902.T019 G001.S001</t>
  </si>
  <si>
    <t>6902.T024.G001.S001</t>
  </si>
  <si>
    <t>6902.T026 G001.S001</t>
  </si>
  <si>
    <t>6902.T028.G001.S001</t>
  </si>
  <si>
    <t>6902.T030.G001.S001</t>
  </si>
  <si>
    <t>6902.T033.G001.S001</t>
  </si>
  <si>
    <t>6902.T034.G001.S001</t>
  </si>
  <si>
    <t>6902.T037.G001.S001</t>
  </si>
  <si>
    <t>6902.T038.G001.S001</t>
  </si>
  <si>
    <t>6912.M004 G001.S001</t>
  </si>
  <si>
    <t>6912.M006 G001.S001</t>
  </si>
  <si>
    <t>6912.M008.G001.S001</t>
  </si>
  <si>
    <t>6912.T023.G001.S001</t>
  </si>
  <si>
    <t>6914.M001.G001.S001</t>
  </si>
  <si>
    <t>6914.M002.G001.S001</t>
  </si>
  <si>
    <t>6914.M003 G001.S001</t>
  </si>
  <si>
    <t>6914.M004.G001.S001</t>
  </si>
  <si>
    <t>6915.T023.G001.S001</t>
  </si>
  <si>
    <t>6915.T087 G001.S001</t>
  </si>
  <si>
    <t>6917.M001.G001.S001</t>
  </si>
  <si>
    <t>6917.M002.G001.S001</t>
  </si>
  <si>
    <t>6917.M004.G001.S001</t>
  </si>
  <si>
    <t>6917.T004.G001.S001</t>
  </si>
  <si>
    <t>6917.T004.G001.S002</t>
  </si>
  <si>
    <t>6917.T006.G001.S001</t>
  </si>
  <si>
    <t>6917.T008.G001.S001</t>
  </si>
  <si>
    <t>6919.M002.G001.S001</t>
  </si>
  <si>
    <t>6919.M003 G001 S001</t>
  </si>
  <si>
    <t>6919.M004.G001.S001</t>
  </si>
  <si>
    <t>6919.M007.G001.S001</t>
  </si>
  <si>
    <t>6919.M009.G001.S001</t>
  </si>
  <si>
    <t>6919.M010.G001.S001</t>
  </si>
  <si>
    <t>6919.M012.G001.S001</t>
  </si>
  <si>
    <t>6919.M013.G001.S001</t>
  </si>
  <si>
    <t>6919.M016.G001.S001</t>
  </si>
  <si>
    <t>6919.M018.G001.S001</t>
  </si>
  <si>
    <t>6919.M021 G001.S001</t>
  </si>
  <si>
    <t>6921.T007.G001.S001</t>
  </si>
  <si>
    <t>6921.T027.G001.S002_PST</t>
  </si>
  <si>
    <t>6922.M001.G001.S001</t>
  </si>
  <si>
    <t>6922.M002.G001.S001</t>
  </si>
  <si>
    <t>6922.M003.G001.S001</t>
  </si>
  <si>
    <t>6922.M004.G001.S001</t>
  </si>
  <si>
    <t>6923.M001.G001.S001</t>
  </si>
  <si>
    <t>6923.M002.G001.S001</t>
  </si>
  <si>
    <t>6923.M003.G001.S001</t>
  </si>
  <si>
    <t>6923.M004.G001.S001</t>
  </si>
  <si>
    <t>6923.M005.G001.S001</t>
  </si>
  <si>
    <t>6923.M006.G001 S001</t>
  </si>
  <si>
    <t>6923.M008.G001.S001</t>
  </si>
  <si>
    <t>6923.M012.G001.S001</t>
  </si>
  <si>
    <t>6923.M013.G001.S001</t>
  </si>
  <si>
    <t>6923.M014.G001.S001</t>
  </si>
  <si>
    <t>6923.M015.G001.S001</t>
  </si>
  <si>
    <t>6923.M016.G001.S001</t>
  </si>
  <si>
    <t>6923.M017.G001.S001</t>
  </si>
  <si>
    <t>6923.M018.G001.S001</t>
  </si>
  <si>
    <t>6923.M024.G001.S001</t>
  </si>
  <si>
    <t>6923.M025.G001.S001</t>
  </si>
  <si>
    <t>6923.M027.G001.S001</t>
  </si>
  <si>
    <t>6923.M028.G001.S001</t>
  </si>
  <si>
    <t>6923.M029.G001.S001</t>
  </si>
  <si>
    <t>6923.M030.G001.S001</t>
  </si>
  <si>
    <t>6923.M032.G001.S001</t>
  </si>
  <si>
    <t>6923.M033.G001.S001</t>
  </si>
  <si>
    <t>6923.M035 G001.S001</t>
  </si>
  <si>
    <t>6923.M038.G001.S001</t>
  </si>
  <si>
    <t>6923.M040.G001.S001</t>
  </si>
  <si>
    <t>6923.M041.G001.S001</t>
  </si>
  <si>
    <t>6923.M042.G001.S001</t>
  </si>
  <si>
    <t>6923.M043.G001.S001</t>
  </si>
  <si>
    <t>6923.M047.G001.S001</t>
  </si>
  <si>
    <t>6923.M048.G001.S001</t>
  </si>
  <si>
    <t>6923.M049.G0001.S001</t>
  </si>
  <si>
    <t>6923.M053.G001.S001</t>
  </si>
  <si>
    <t>6923.M055G001.S001</t>
  </si>
  <si>
    <t>6923.M056.G001.S001</t>
  </si>
  <si>
    <t>6923.M057 G001.S001</t>
  </si>
  <si>
    <t>6923.M058.G001.S001</t>
  </si>
  <si>
    <t>6923.M061.G001.S001</t>
  </si>
  <si>
    <t>6923.M062.G001.S001</t>
  </si>
  <si>
    <t>6923.M064.M001.G001</t>
  </si>
  <si>
    <t>6923.M065.G001.S001</t>
  </si>
  <si>
    <t>6923.M071.G001.S001</t>
  </si>
  <si>
    <t>6923.M088.G001.S001</t>
  </si>
  <si>
    <t>6923.M089 G001.S001</t>
  </si>
  <si>
    <t>6923.M090.G001.S001</t>
  </si>
  <si>
    <t>6923.M096.G001.S001</t>
  </si>
  <si>
    <t>6923.M098.G001.S001</t>
  </si>
  <si>
    <t>6923.M102.G001.S001</t>
  </si>
  <si>
    <t>6923.M103.G001.S001</t>
  </si>
  <si>
    <t>6923.M106 G001.S001</t>
  </si>
  <si>
    <t>6923.M108.G001.S001</t>
  </si>
  <si>
    <t>6923.M110 G001.S001</t>
  </si>
  <si>
    <t>6923.M112 G001 S001</t>
  </si>
  <si>
    <t>6923.M118.G001.S001</t>
  </si>
  <si>
    <t>6923.M124.G001.S001</t>
  </si>
  <si>
    <t>6923.M126.G001.S001</t>
  </si>
  <si>
    <t>6923.M128.G001.S001</t>
  </si>
  <si>
    <t>6923.M130.G001.S001</t>
  </si>
  <si>
    <t>6923.M137 G001.S001</t>
  </si>
  <si>
    <t>6923.M142.G001.S001</t>
  </si>
  <si>
    <t>6923.M144.G001.S001</t>
  </si>
  <si>
    <t>6923.M145.G001.S001</t>
  </si>
  <si>
    <t>6923.M148.G001.S001</t>
  </si>
  <si>
    <t>6923.M149.G001.S001</t>
  </si>
  <si>
    <t>6923.M150 G001 S00</t>
  </si>
  <si>
    <t>6923.M151.G001.S001</t>
  </si>
  <si>
    <t>6923.M152.G001.S001</t>
  </si>
  <si>
    <t>6923.M155.G001.S001</t>
  </si>
  <si>
    <t>6923.M158.G001.S001</t>
  </si>
  <si>
    <t>6923.M159.G001.S001</t>
  </si>
  <si>
    <t>6923.M160 G001.S001</t>
  </si>
  <si>
    <t>6923.T008.G001.S001</t>
  </si>
  <si>
    <t>6926.M006 G001.S001</t>
  </si>
  <si>
    <t>6926.M006 G001.S001_good</t>
  </si>
  <si>
    <t>6926.M006 G001.S001_use</t>
  </si>
  <si>
    <t>6928.M003.G001.S001</t>
  </si>
  <si>
    <t>6929.M014 G001.S001</t>
  </si>
  <si>
    <t>6929.M020.G001.S001</t>
  </si>
  <si>
    <t>6929.M024.G001.S001</t>
  </si>
  <si>
    <t>6929.M025.G001.S001</t>
  </si>
  <si>
    <t>6929.M033.G001.S001</t>
  </si>
  <si>
    <t>6929.M037.G001.S001</t>
  </si>
  <si>
    <t>6929.M042.G001.S001</t>
  </si>
  <si>
    <t>6929.M044.G001.S001</t>
  </si>
  <si>
    <t>6929.M044.G001.S001_New</t>
  </si>
  <si>
    <t>6929.M045.G001.S001</t>
  </si>
  <si>
    <t>6929.M045.G001.S001_NEW</t>
  </si>
  <si>
    <t>6929.M050.G001.S001</t>
  </si>
  <si>
    <t>6929.M052.G001.S001</t>
  </si>
  <si>
    <t>6929.M053.G001.S002</t>
  </si>
  <si>
    <t>6929.M054.G001.S001</t>
  </si>
  <si>
    <t>6929.M055.G001.S001</t>
  </si>
  <si>
    <t>6929.M056.G001.S001</t>
  </si>
  <si>
    <t>6929.M062.G001.S001</t>
  </si>
  <si>
    <t>6929.M066.G001.S001</t>
  </si>
  <si>
    <t>6929.M068.G001.S001</t>
  </si>
  <si>
    <t>6929.M070.G001.S001</t>
  </si>
  <si>
    <t>6929.M077.G001.S001</t>
  </si>
  <si>
    <t>6929.M083.G001.S001</t>
  </si>
  <si>
    <t>6929.M084.G001.S001_EST</t>
  </si>
  <si>
    <t>6929.M084.G001.S002_GMT</t>
  </si>
  <si>
    <t>6929.M085.G001.S001</t>
  </si>
  <si>
    <t>6929.M097.G001.S001</t>
  </si>
  <si>
    <t>6929.M098.G001.S001</t>
  </si>
  <si>
    <t>6929.M103.G001.S001</t>
  </si>
  <si>
    <t>6929.M106.G001.S001</t>
  </si>
  <si>
    <t>6929.M107.G001.S001</t>
  </si>
  <si>
    <t>6929.M109.G001.S001</t>
  </si>
  <si>
    <t>6929.M111.G001.S001</t>
  </si>
  <si>
    <t>6929.M114.G001.S001</t>
  </si>
  <si>
    <t>6929.M116.G001.S001</t>
  </si>
  <si>
    <t>6929.M120.G001.S001</t>
  </si>
  <si>
    <t>6929.M121.G001.S001</t>
  </si>
  <si>
    <t>6929.M124.G001.S001</t>
  </si>
  <si>
    <t>6929.M130.G001.S001</t>
  </si>
  <si>
    <t>6929.M138 G001.S001</t>
  </si>
  <si>
    <t>6929.M139.G001.S001</t>
  </si>
  <si>
    <t>6929.M140.G001.S001</t>
  </si>
  <si>
    <t>6929.M141.G001.S001</t>
  </si>
  <si>
    <t>6929.M143.G001.S001</t>
  </si>
  <si>
    <t>6929.M144.G001.S001</t>
  </si>
  <si>
    <t>6929.M146 G001.S001</t>
  </si>
  <si>
    <t>6929.M158.G001.S001</t>
  </si>
  <si>
    <t>6929.M160 G001.S001</t>
  </si>
  <si>
    <t>6929.M164 G001.S001</t>
  </si>
  <si>
    <t>6929.M166 G001.S001</t>
  </si>
  <si>
    <t>6929.M180.G001.S001</t>
  </si>
  <si>
    <t>6929.M182 G001.S001</t>
  </si>
  <si>
    <t>6929.M186.G001.S001</t>
  </si>
  <si>
    <t>6929.M188.G001.S001</t>
  </si>
  <si>
    <t>6929.M190.G001.S001</t>
  </si>
  <si>
    <t>6929.M191 G001.S001</t>
  </si>
  <si>
    <t>6929.T036.G001.S001</t>
  </si>
  <si>
    <t>6929.T042.G001.S001</t>
  </si>
  <si>
    <t>6929.T050.G001.S001</t>
  </si>
  <si>
    <t>6929.T066.G001.S001</t>
  </si>
  <si>
    <t>6929.T089.G001.S001</t>
  </si>
  <si>
    <t>6932.M001.G001.S001</t>
  </si>
  <si>
    <t>6932.M002 G001.S001</t>
  </si>
  <si>
    <t>6932.M002 G002.S001</t>
  </si>
  <si>
    <t>6932.M002 G003.S001</t>
  </si>
  <si>
    <t>6932.M002 G004.S001</t>
  </si>
  <si>
    <t>6932.M002.G004.S002</t>
  </si>
  <si>
    <t>6932.M002.G005.S001</t>
  </si>
  <si>
    <t>6932.M002.G006.S001</t>
  </si>
  <si>
    <t>6932.M002.G007.S001</t>
  </si>
  <si>
    <t>6932.M002.G008.S001</t>
  </si>
  <si>
    <t>6932.M010.G001.S001</t>
  </si>
  <si>
    <t>6932.M015.G001.S001</t>
  </si>
  <si>
    <t>6932.M016.G001.S001</t>
  </si>
  <si>
    <t>6932.M017.G001.S001</t>
  </si>
  <si>
    <t>6932.M018.G001.S001</t>
  </si>
  <si>
    <t>6932.M019.G001.S001</t>
  </si>
  <si>
    <t>6932.M023.G001.S001</t>
  </si>
  <si>
    <t>6932.M024 G001.S001</t>
  </si>
  <si>
    <t>6932.M030.G001.S001</t>
  </si>
  <si>
    <t>6932.T014.G001.S001</t>
  </si>
  <si>
    <t>6936.M001 G001.S001</t>
  </si>
  <si>
    <t>6936.M002.G001.S001</t>
  </si>
  <si>
    <t>6938.M018.G001.S001</t>
  </si>
  <si>
    <t>6938.M019.G001.S001</t>
  </si>
  <si>
    <t>6938.M021 G001 S001</t>
  </si>
  <si>
    <t>6938.M022 G001.S001</t>
  </si>
  <si>
    <t>6938.T006.G001.S001</t>
  </si>
  <si>
    <t>6938.T007.G001.S001</t>
  </si>
  <si>
    <t>6938.T009.G001.S001_NEW</t>
  </si>
  <si>
    <t>6938.T010.G001.S001</t>
  </si>
  <si>
    <t>6939.M051.G001.S001</t>
  </si>
  <si>
    <t>6940.M004.G001.S001</t>
  </si>
  <si>
    <t>6940.M010.G001.S001</t>
  </si>
  <si>
    <t>6944.M001.G001.S001</t>
  </si>
  <si>
    <t>6944.T001 G001.S001</t>
  </si>
  <si>
    <t>6944.T002.G001.S001</t>
  </si>
  <si>
    <t>6947.M001.G001.S001</t>
  </si>
  <si>
    <t>6949.M004.G001.S001</t>
  </si>
  <si>
    <t>6957 Testing</t>
  </si>
  <si>
    <t>6957.M005 G001.S001</t>
  </si>
  <si>
    <t>6957.M008.G001.S001</t>
  </si>
  <si>
    <t>6957.M012.G001.S001</t>
  </si>
  <si>
    <t>6957.M016.G001.S001</t>
  </si>
  <si>
    <t>6957.M016.G001.S001_NEW</t>
  </si>
  <si>
    <t>6957.M018.G001.S001</t>
  </si>
  <si>
    <t>6957.M018.G001.S002</t>
  </si>
  <si>
    <t>6957.M022.G001.S001</t>
  </si>
  <si>
    <t>6957.M023.G001.S001</t>
  </si>
  <si>
    <t>6957.M025.G001.S001</t>
  </si>
  <si>
    <t>6957.M029.G001.S001</t>
  </si>
  <si>
    <t>6957.M034.G001.S001</t>
  </si>
  <si>
    <t>6957.M040.G001.S001</t>
  </si>
  <si>
    <t>6957.M050.G001.S001</t>
  </si>
  <si>
    <t>6957.M058.G001.S001</t>
  </si>
  <si>
    <t>6957.M063.G001.S001</t>
  </si>
  <si>
    <t>6957.M067.G001.S001</t>
  </si>
  <si>
    <t>6957.M070.G001.S001</t>
  </si>
  <si>
    <t>6957.M073.G001.S001</t>
  </si>
  <si>
    <t>6957.M079 G001.S001</t>
  </si>
  <si>
    <t>6957.M080 G001.S001</t>
  </si>
  <si>
    <t>6957.M091.G001.S001</t>
  </si>
  <si>
    <t>6957.M096 G001.S001</t>
  </si>
  <si>
    <t>6957.M099 G001.S001</t>
  </si>
  <si>
    <t>6957.M099.G001.S001</t>
  </si>
  <si>
    <t>6957.M102.G001.S001</t>
  </si>
  <si>
    <t>6957.M103 G001.S001</t>
  </si>
  <si>
    <t>6957.M107.G001.S001</t>
  </si>
  <si>
    <t>6957.M110 G001.S001</t>
  </si>
  <si>
    <t>6957.M111.G001.S001</t>
  </si>
  <si>
    <t>6957.M112 G001.S001</t>
  </si>
  <si>
    <t>6957.M113.G001.S001</t>
  </si>
  <si>
    <t>6957.M114.G001.S001</t>
  </si>
  <si>
    <t>6957.M116.G001.S001</t>
  </si>
  <si>
    <t>6957.M119.G001.S001</t>
  </si>
  <si>
    <t>6957.M120.G001.S001</t>
  </si>
  <si>
    <t>6957.M121 G001.S001</t>
  </si>
  <si>
    <t>6957.M122.G001.S001</t>
  </si>
  <si>
    <t>6957.T010.G001.S001</t>
  </si>
  <si>
    <t>6957.T012.G001.S001</t>
  </si>
  <si>
    <t>6957.T021.G001.S001</t>
  </si>
  <si>
    <t>6957.T033 G001.S001</t>
  </si>
  <si>
    <t>6957.T043.G001.S002</t>
  </si>
  <si>
    <t>6957.T0430.G001.S001</t>
  </si>
  <si>
    <t>6957.T099 G001.S001</t>
  </si>
  <si>
    <t>6958.M003.G001.S001</t>
  </si>
  <si>
    <t>6958.M005.G001.S001</t>
  </si>
  <si>
    <t>6958.M005.G001.S001_NEW</t>
  </si>
  <si>
    <t>6958.M006.G001.S001</t>
  </si>
  <si>
    <t>6960.M002.G001.S001</t>
  </si>
  <si>
    <t>6960.M008.G001.S001</t>
  </si>
  <si>
    <t>6960.M009.G001.S001</t>
  </si>
  <si>
    <t>6960.M010.G001.S001</t>
  </si>
  <si>
    <t>6960.M012.G001.S001</t>
  </si>
  <si>
    <t>6960.M013.G001.S001</t>
  </si>
  <si>
    <t>6960.M023.G001.S001</t>
  </si>
  <si>
    <t>6960.M028.G001.S001</t>
  </si>
  <si>
    <t>6960.M031.G001.S001_New</t>
  </si>
  <si>
    <t>6960.M031.G001.S001_NEW1</t>
  </si>
  <si>
    <t>6960.M066.G001.S001</t>
  </si>
  <si>
    <t>6960.M082 G001.S001</t>
  </si>
  <si>
    <t>6960.M083.G001.S001</t>
  </si>
  <si>
    <t>6960.T011.G001.S001</t>
  </si>
  <si>
    <t>6960.T015.G001.S001</t>
  </si>
  <si>
    <t>6960.T018 G001.S001</t>
  </si>
  <si>
    <t>6960.T028.G001.S001</t>
  </si>
  <si>
    <t>6960.T029.G001.S001</t>
  </si>
  <si>
    <t>6960.T030.G001.S001</t>
  </si>
  <si>
    <t>6960.T033.G001.S001</t>
  </si>
  <si>
    <t>6960.T034.G001.S001</t>
  </si>
  <si>
    <t>6960.T035.G001.S001</t>
  </si>
  <si>
    <t>6960.T036.G001.S001</t>
  </si>
  <si>
    <t>6960.T038.G001.S001</t>
  </si>
  <si>
    <t>6960.T040.G001.S001</t>
  </si>
  <si>
    <t>6962.M002.G001.S001</t>
  </si>
  <si>
    <t>6962.M002.G002.S001</t>
  </si>
  <si>
    <t>6964.M001.G001.S001</t>
  </si>
  <si>
    <t>6964.M002.G001.S001</t>
  </si>
  <si>
    <t>6964.M003.G001.S001</t>
  </si>
  <si>
    <t>6965.M002.G001.S001</t>
  </si>
  <si>
    <t>6965.T001.G001.S001</t>
  </si>
  <si>
    <t>6965.T005.G001.S001</t>
  </si>
  <si>
    <t>6965.T009.G001.S001</t>
  </si>
  <si>
    <t>6965.T010.G001.S001</t>
  </si>
  <si>
    <t>6966.M001.G001.S001</t>
  </si>
  <si>
    <t>6966.M002.G001.S001</t>
  </si>
  <si>
    <t>6970.M001.G001.S001</t>
  </si>
  <si>
    <t>6970.M005.G001.S001</t>
  </si>
  <si>
    <t>6970.M007.G001.S001</t>
  </si>
  <si>
    <t>6970.M008.G001.S001</t>
  </si>
  <si>
    <t>6970.M009.G001.S001</t>
  </si>
  <si>
    <t>6970.M010.G001.S001</t>
  </si>
  <si>
    <t>6974.M010.G001.S001</t>
  </si>
  <si>
    <t>6974.M011 G001.S001</t>
  </si>
  <si>
    <t>6974.M013.G001.S001</t>
  </si>
  <si>
    <t>6974.M014.G001.S001</t>
  </si>
  <si>
    <t>6974.M017.G001.S001</t>
  </si>
  <si>
    <t>6974.M018.G001.S001</t>
  </si>
  <si>
    <t>6974.M022.G001.S001</t>
  </si>
  <si>
    <t>6974.M023.G001.S001</t>
  </si>
  <si>
    <t>6974.M028.G001.S001</t>
  </si>
  <si>
    <t>6974.M030 G001.S001</t>
  </si>
  <si>
    <t>6974.M033.G001.S001</t>
  </si>
  <si>
    <t>6974.M034.G001.S001</t>
  </si>
  <si>
    <t>6974.M035.G001.S001</t>
  </si>
  <si>
    <t>6974.M038.G001.S001</t>
  </si>
  <si>
    <t>6974.M039.G001.S001</t>
  </si>
  <si>
    <t>6974.M040.G001.S001</t>
  </si>
  <si>
    <t>6974.M042.G001.S001</t>
  </si>
  <si>
    <t>6978.M012 G001.S001</t>
  </si>
  <si>
    <t>6986.M006 G001.S001</t>
  </si>
  <si>
    <t>6986.M009.G001.S001</t>
  </si>
  <si>
    <t>6989.M003.G001.S001</t>
  </si>
  <si>
    <t>6989.M003.G001.S002</t>
  </si>
  <si>
    <t>6990.M012 G001.S001</t>
  </si>
  <si>
    <t>6990.T047.G001.S001</t>
  </si>
  <si>
    <t>6994.M001.G001.S001</t>
  </si>
  <si>
    <t>6996.M003 G001.S001</t>
  </si>
  <si>
    <t>6996.M004 G001.S001</t>
  </si>
  <si>
    <t>6996.M004 G001.S001_Use</t>
  </si>
  <si>
    <t>6996.M006.G001.S001</t>
  </si>
  <si>
    <t>6996.M010.G001.S001</t>
  </si>
  <si>
    <t>6996.M013.G001.S001</t>
  </si>
  <si>
    <t>6996.M017.G001.S001</t>
  </si>
  <si>
    <t>6996.M018.G001.S001</t>
  </si>
  <si>
    <t>6996.M019.G001.S001</t>
  </si>
  <si>
    <t>6996.T008.G001.S001</t>
  </si>
  <si>
    <t>6997.M007.G001.S001</t>
  </si>
  <si>
    <t>6997.M015.G001.S001</t>
  </si>
  <si>
    <t>6997.M020.G001.S001</t>
  </si>
  <si>
    <t>6997.M028.G001.S001</t>
  </si>
  <si>
    <t>6997.M038.G001.S001</t>
  </si>
  <si>
    <t>7001.T002.G001.S001</t>
  </si>
  <si>
    <t>7001.T004.G001.S001</t>
  </si>
  <si>
    <t>7008.T007.G001.S001</t>
  </si>
  <si>
    <t>7012.M004.G001.S001</t>
  </si>
  <si>
    <t>7012.M005.G001.S001</t>
  </si>
  <si>
    <t>7012.M007.G001.S001</t>
  </si>
  <si>
    <t>7012.T004.G001.S001</t>
  </si>
  <si>
    <t>7012.T005.G001.S001</t>
  </si>
  <si>
    <t>7012.T009.G001.S001</t>
  </si>
  <si>
    <t>7016.M001.G001.S001</t>
  </si>
  <si>
    <t>7016.M001.G001.S001_USE</t>
  </si>
  <si>
    <t>7016.M002.G001.S001</t>
  </si>
  <si>
    <t>7018.T002.G001.S001</t>
  </si>
  <si>
    <t>7021.M001.G001.S001</t>
  </si>
  <si>
    <t>7021.M003.G001.S001</t>
  </si>
  <si>
    <t>7021.M004.G001.S001_NEW</t>
  </si>
  <si>
    <t>7021.M006.G001.S001</t>
  </si>
  <si>
    <t>7021.M007.G001.S001</t>
  </si>
  <si>
    <t>7021.M008.G001.S001</t>
  </si>
  <si>
    <t>7021.M009.G001.S001</t>
  </si>
  <si>
    <t>7021.M011.G001.S001</t>
  </si>
  <si>
    <t>7022.M001.G001.S001</t>
  </si>
  <si>
    <t>7022.M003.G001.S001</t>
  </si>
  <si>
    <t>7023.M004.G001.S001</t>
  </si>
  <si>
    <t>7024.M001.G001.S001</t>
  </si>
  <si>
    <t>7024.M002 G001.S001</t>
  </si>
  <si>
    <t>7026.T003 G001.S001</t>
  </si>
  <si>
    <t>7026.T003 G001.S002</t>
  </si>
  <si>
    <t>7026.T003 G001.S003</t>
  </si>
  <si>
    <t>7026.T003 G001.S004</t>
  </si>
  <si>
    <t>7026.T003 G001.S005</t>
  </si>
  <si>
    <t>7026.T003 G001.S006</t>
  </si>
  <si>
    <t>7026.T003 G001.S007</t>
  </si>
  <si>
    <t>7026.T003 G001.S008</t>
  </si>
  <si>
    <t>7026.T003 G001.S009</t>
  </si>
  <si>
    <t>7026.T003 G001.S010</t>
  </si>
  <si>
    <t>7026.T003.G001.S011</t>
  </si>
  <si>
    <t>7029.M002.G001.S001</t>
  </si>
  <si>
    <t>7029.M005.G001.S001</t>
  </si>
  <si>
    <t>7029.M006.G001.S001</t>
  </si>
  <si>
    <t>7029.M008.G001.S001</t>
  </si>
  <si>
    <t>7029.T003.G001.S001</t>
  </si>
  <si>
    <t>7029.T023.G001.S001</t>
  </si>
  <si>
    <t>7029.T024.G001.S001</t>
  </si>
  <si>
    <t>7030.M002.G001.S001</t>
  </si>
  <si>
    <t>7031.M004.G001.S001</t>
  </si>
  <si>
    <t>7031.T002.G001.S001</t>
  </si>
  <si>
    <t>7031.T004 G001.S001</t>
  </si>
  <si>
    <t>7031.T006.G001.S001</t>
  </si>
  <si>
    <t>7034.M003.G001.S001</t>
  </si>
  <si>
    <t>7036.M002.G001.S001</t>
  </si>
  <si>
    <t>7037.M001.G001.S001</t>
  </si>
  <si>
    <t>7037.M002.G001.S001</t>
  </si>
  <si>
    <t>7037.M004.G001.S001</t>
  </si>
  <si>
    <t>7037.M005.G001.S001</t>
  </si>
  <si>
    <t>7037.M009 G001.S001</t>
  </si>
  <si>
    <t>7037.M010.G001.S001</t>
  </si>
  <si>
    <t>7037.M015.G001.S001</t>
  </si>
  <si>
    <t>7039.M006.G001.S001</t>
  </si>
  <si>
    <t>7039.M013.G001.S001</t>
  </si>
  <si>
    <t>7039.M021.G001.S001</t>
  </si>
  <si>
    <t>7039.M053.G001.S001</t>
  </si>
  <si>
    <t>7039.M054.G001.S001</t>
  </si>
  <si>
    <t>7040.T006.G001.S001</t>
  </si>
  <si>
    <t>7040.T007.G001.S001</t>
  </si>
  <si>
    <t>7040.T008 G001.S001</t>
  </si>
  <si>
    <t>7040.T013.G001.S001</t>
  </si>
  <si>
    <t>7040.T015.G001.S001</t>
  </si>
  <si>
    <t>7040.T018.G001.S001</t>
  </si>
  <si>
    <t>7040.T020.G001.S001</t>
  </si>
  <si>
    <t>7042.M004.G001.S001</t>
  </si>
  <si>
    <t>7042.M008.G001.S001</t>
  </si>
  <si>
    <t>7045.M001.G001.S001</t>
  </si>
  <si>
    <t>7049.M001.G001.S001</t>
  </si>
  <si>
    <t>7053.M002.G001.S001</t>
  </si>
  <si>
    <t>7053.T004.G001.S001</t>
  </si>
  <si>
    <t>7058.M001.G001.S001</t>
  </si>
  <si>
    <t>7058.M002.G001.S001</t>
  </si>
  <si>
    <t>7058.M003.G001.S001</t>
  </si>
  <si>
    <t>7058.M004.G001.S001</t>
  </si>
  <si>
    <t>7059.M001.G001.S001</t>
  </si>
  <si>
    <t>7059.M001.G001.S002</t>
  </si>
  <si>
    <t>7059.M001.G001.S002_New</t>
  </si>
  <si>
    <t>7059.M002.G001.S001</t>
  </si>
  <si>
    <t>7059.M003 G001.S001</t>
  </si>
  <si>
    <t>7059.M004 G001.S001</t>
  </si>
  <si>
    <t>7059.M005.G001.S001</t>
  </si>
  <si>
    <t>7059.T006.G001.S001</t>
  </si>
  <si>
    <t>7059.T007.G001.S001</t>
  </si>
  <si>
    <t>7060.M003.G001.S001</t>
  </si>
  <si>
    <t>7060.T011.G001.S001</t>
  </si>
  <si>
    <t>7063.E002.G001.S001</t>
  </si>
  <si>
    <t>7063.E002.G001.S001_New</t>
  </si>
  <si>
    <t>7063.M001 G001.S001</t>
  </si>
  <si>
    <t>7063.M002.G001.S001</t>
  </si>
  <si>
    <t>7063.M003.G001.S001</t>
  </si>
  <si>
    <t>7063.M004.G001.S001</t>
  </si>
  <si>
    <t>7063.M005.G001.S001</t>
  </si>
  <si>
    <t>7063.M006.G001.S001</t>
  </si>
  <si>
    <t>7063.M007 G001.S001</t>
  </si>
  <si>
    <t>7063.M008.G001.S001</t>
  </si>
  <si>
    <t>7063.M009.G001.S001</t>
  </si>
  <si>
    <t>7063.M010.G001.S001</t>
  </si>
  <si>
    <t>7063.M011.G001.S001</t>
  </si>
  <si>
    <t>7063.M012.G001.S001</t>
  </si>
  <si>
    <t>7063.M013.G001.S001</t>
  </si>
  <si>
    <t>7063.M014 G001.S001</t>
  </si>
  <si>
    <t>7063.M016.G001.S001</t>
  </si>
  <si>
    <t>7063.M018.G001.S001</t>
  </si>
  <si>
    <t>7063.M019.G001.S001</t>
  </si>
  <si>
    <t>7063.M021.G001.S001</t>
  </si>
  <si>
    <t>7063.M023 G001 S001</t>
  </si>
  <si>
    <t>7063.M024.G001.S001</t>
  </si>
  <si>
    <t>7063.M029.G001.S001</t>
  </si>
  <si>
    <t>7063.M030.G001.S001</t>
  </si>
  <si>
    <t>7063.M031.G001.S001</t>
  </si>
  <si>
    <t>7063.M032.G001.S001</t>
  </si>
  <si>
    <t>7063.M034.G001.S001</t>
  </si>
  <si>
    <t>7063.M036.G001.S001</t>
  </si>
  <si>
    <t>7063.M037 G001.S001</t>
  </si>
  <si>
    <t>7063.M037 G001.S001_Use</t>
  </si>
  <si>
    <t>7063.M041.G001.S001</t>
  </si>
  <si>
    <t>7063.M041.G002.S001</t>
  </si>
  <si>
    <t>7063.M042.G001.S001</t>
  </si>
  <si>
    <t>7063.M043.G001.S001</t>
  </si>
  <si>
    <t>7063.M048.G001 S001</t>
  </si>
  <si>
    <t>7063.M048.G001.S001</t>
  </si>
  <si>
    <t>7063.M050.G001.S001</t>
  </si>
  <si>
    <t>7063.M052.G001.S001</t>
  </si>
  <si>
    <t>7063.M053.G001.S001</t>
  </si>
  <si>
    <t>7063.M054.G001.S001</t>
  </si>
  <si>
    <t>7063.M055.G001.S001</t>
  </si>
  <si>
    <t>7063.M056.G001.S001</t>
  </si>
  <si>
    <t>7063.M057.G001.S001</t>
  </si>
  <si>
    <t>7063.M060 G001.S001</t>
  </si>
  <si>
    <t>7063.M061 G001.S001</t>
  </si>
  <si>
    <t>7063.M062 G001.S001</t>
  </si>
  <si>
    <t>7063.M063.G001.S001</t>
  </si>
  <si>
    <t>7063.M065.G001.S001</t>
  </si>
  <si>
    <t>7063.M066.G001.S001</t>
  </si>
  <si>
    <t>7063.M067.G001.S001</t>
  </si>
  <si>
    <t>7063.M069.G001.S001</t>
  </si>
  <si>
    <t>7063.M070.G001.S001</t>
  </si>
  <si>
    <t>7063.M071.G001.S001</t>
  </si>
  <si>
    <t>7063.M072.G001.S001</t>
  </si>
  <si>
    <t>7063.M073.G001.S001</t>
  </si>
  <si>
    <t>7063.M075 G001.S001</t>
  </si>
  <si>
    <t>7063.M076.G001.S001</t>
  </si>
  <si>
    <t>7063.M077.G001.S001</t>
  </si>
  <si>
    <t>7063.M078.G001.S001</t>
  </si>
  <si>
    <t>7063.M079.G001.S001</t>
  </si>
  <si>
    <t>7063.M080.G001.S001</t>
  </si>
  <si>
    <t>7063.M081.G001.S001</t>
  </si>
  <si>
    <t>7063.M082.G001.S001</t>
  </si>
  <si>
    <t>7063.M083.G001.S001</t>
  </si>
  <si>
    <t>7063.M085 G001.S001</t>
  </si>
  <si>
    <t>7063.M086 G001.S001</t>
  </si>
  <si>
    <t>7063.M087.G001.S001</t>
  </si>
  <si>
    <t>7063.M088.G001.S001</t>
  </si>
  <si>
    <t>7063.M089.G001.S001</t>
  </si>
  <si>
    <t>7063.M090.G001.S001</t>
  </si>
  <si>
    <t>7063.M092.G001.S001</t>
  </si>
  <si>
    <t>7063.M093.G001.S001</t>
  </si>
  <si>
    <t>7063.M095.G001.S001</t>
  </si>
  <si>
    <t>7063.M096.G001.S001</t>
  </si>
  <si>
    <t>7063.M098.G001.S001</t>
  </si>
  <si>
    <t>7063.M100.G001.S001</t>
  </si>
  <si>
    <t>7063.M101.G001.S001</t>
  </si>
  <si>
    <t>7063.M103.G001.S001</t>
  </si>
  <si>
    <t>7063.M104.G001.S001</t>
  </si>
  <si>
    <t>7063.M105.G001.S001</t>
  </si>
  <si>
    <t>7063.M106.G001.S001</t>
  </si>
  <si>
    <t>7063.M107.G001.S001</t>
  </si>
  <si>
    <t>7063.M109.G001.S001</t>
  </si>
  <si>
    <t>7063.M110 G001.S001</t>
  </si>
  <si>
    <t>7063.M111 G001.S001</t>
  </si>
  <si>
    <t>7063.M112.G001.S001</t>
  </si>
  <si>
    <t>7063.M113.G001.S001</t>
  </si>
  <si>
    <t>7063.M115.G001.S001</t>
  </si>
  <si>
    <t>7063.M117.G001.S001</t>
  </si>
  <si>
    <t>7063.M118.G001.S001</t>
  </si>
  <si>
    <t>7063.M119.G001.S001</t>
  </si>
  <si>
    <t>7063.M120.G001.S001</t>
  </si>
  <si>
    <t>7063.M122.G001.S001</t>
  </si>
  <si>
    <t>7063.M123.G001.S001</t>
  </si>
  <si>
    <t>7063.M124.G001.S001</t>
  </si>
  <si>
    <t>7063.M125.G001.S001</t>
  </si>
  <si>
    <t>7063.M126.G001.S001</t>
  </si>
  <si>
    <t>7063.M127 G001.S001</t>
  </si>
  <si>
    <t>7063.M127.G001.S001</t>
  </si>
  <si>
    <t>7063.M131.G001.S001</t>
  </si>
  <si>
    <t>7063.M133.G001.S001</t>
  </si>
  <si>
    <t>7063.M134.G001.S001</t>
  </si>
  <si>
    <t>7063.M135.G001.S001</t>
  </si>
  <si>
    <t>7063.M136.G001.S001</t>
  </si>
  <si>
    <t>7063.M137.G001.S001</t>
  </si>
  <si>
    <t>7063.M141.G001.S001</t>
  </si>
  <si>
    <t>7063.M142.G001.S001</t>
  </si>
  <si>
    <t>7063.M143.G001.S001</t>
  </si>
  <si>
    <t>7063.M144.G001.S001</t>
  </si>
  <si>
    <t>7063.M145.G001.S001</t>
  </si>
  <si>
    <t>7063.M150.G001.S001</t>
  </si>
  <si>
    <t>7063.M151.G001.S001</t>
  </si>
  <si>
    <t>7063.M153.G001.S001</t>
  </si>
  <si>
    <t>7063.M154.G001.S001</t>
  </si>
  <si>
    <t>7063.M155.G001.S001</t>
  </si>
  <si>
    <t>7063.M157.G001.S001</t>
  </si>
  <si>
    <t>7063.M159.G001.S001</t>
  </si>
  <si>
    <t>7063.M160.G001.S001</t>
  </si>
  <si>
    <t>7063.M162.G001.S001</t>
  </si>
  <si>
    <t>7063.M163.G001.S001</t>
  </si>
  <si>
    <t>7063.M164.G001.S001</t>
  </si>
  <si>
    <t>7063.M167.G001.S001</t>
  </si>
  <si>
    <t>7063.M169.G001.S001</t>
  </si>
  <si>
    <t>7063.M174.G001.S001</t>
  </si>
  <si>
    <t>7063.M176.G001.S001</t>
  </si>
  <si>
    <t>7063.M177.G001.S001</t>
  </si>
  <si>
    <t>7063.M178.G001.S001</t>
  </si>
  <si>
    <t>7063.M179.G001.S001</t>
  </si>
  <si>
    <t>7063.M181.G001.S001</t>
  </si>
  <si>
    <t>7063.M182.G001.S001</t>
  </si>
  <si>
    <t>7063.M183.G001.S001</t>
  </si>
  <si>
    <t>7063.M184.G001.S001</t>
  </si>
  <si>
    <t>7063.M186.G001.S001</t>
  </si>
  <si>
    <t>7063.M187.G001.S001</t>
  </si>
  <si>
    <t>7063.M188.G001.S001</t>
  </si>
  <si>
    <t>7063.M192.G001.S001</t>
  </si>
  <si>
    <t>7063.M194.G001.S001</t>
  </si>
  <si>
    <t>7063.M195.G001.S001</t>
  </si>
  <si>
    <t>7063.M196.G001.S001</t>
  </si>
  <si>
    <t>7063.M197.G001.S001</t>
  </si>
  <si>
    <t>7063.M199.G001.S001</t>
  </si>
  <si>
    <t>7063.M203.G001.S001</t>
  </si>
  <si>
    <t>7063.M204.G001.S001</t>
  </si>
  <si>
    <t>7063.M206.G001.S001</t>
  </si>
  <si>
    <t>7063.M206.G001.S001_NEW</t>
  </si>
  <si>
    <t>7063.M207.G001.S001</t>
  </si>
  <si>
    <t>7063.M211.G001.S001</t>
  </si>
  <si>
    <t>7063.M212.G001.S001</t>
  </si>
  <si>
    <t>7063.M214.G001.S001</t>
  </si>
  <si>
    <t>7063.M216.G001.S001</t>
  </si>
  <si>
    <t>7063.M217.G001.S001</t>
  </si>
  <si>
    <t>7063.M218.G001.S001</t>
  </si>
  <si>
    <t>7063.M219.G001.S001</t>
  </si>
  <si>
    <t>7063.M225.G001.S001</t>
  </si>
  <si>
    <t>7063.M226.G001.S001</t>
  </si>
  <si>
    <t>7063.M228.G001.S001</t>
  </si>
  <si>
    <t>7063.M230.G001.S001</t>
  </si>
  <si>
    <t>7063.M235.G001.S001</t>
  </si>
  <si>
    <t>7063.M237.G001.S001</t>
  </si>
  <si>
    <t>7063.M238.G001.S001</t>
  </si>
  <si>
    <t>7063.M241 G001.S001</t>
  </si>
  <si>
    <t>7063.M243.G001.S001</t>
  </si>
  <si>
    <t>7063.M245.G001.S001</t>
  </si>
  <si>
    <t>7063.M246.G001.S001</t>
  </si>
  <si>
    <t>7063.M247.G001.S001</t>
  </si>
  <si>
    <t>7063.M248.G001.S001</t>
  </si>
  <si>
    <t>7063.M249.G001.S001</t>
  </si>
  <si>
    <t>7063.M255.G001.S001</t>
  </si>
  <si>
    <t>7063.M259.G001.S001</t>
  </si>
  <si>
    <t>7063.M260.G001.S001</t>
  </si>
  <si>
    <t>7063.M265.G001.S001</t>
  </si>
  <si>
    <t>7063.M266.G001.S001</t>
  </si>
  <si>
    <t>7063.M269.G001.S001</t>
  </si>
  <si>
    <t>7063.M270.G001.S001</t>
  </si>
  <si>
    <t>7063.M271.G001.S001</t>
  </si>
  <si>
    <t>7063.T010.G001.S001</t>
  </si>
  <si>
    <t>7063.T015.G001.S001</t>
  </si>
  <si>
    <t>7063.T017.G001.S001</t>
  </si>
  <si>
    <t>7063.T018.G001.S001</t>
  </si>
  <si>
    <t>7063.T027.G001.S001</t>
  </si>
  <si>
    <t>7063.T050.G001.S001</t>
  </si>
  <si>
    <t>7063.T104.G001.S001</t>
  </si>
  <si>
    <t>7063.T105.G001.S001</t>
  </si>
  <si>
    <t>7063.T114.G001.S001</t>
  </si>
  <si>
    <t>7063.T116.G001.S001</t>
  </si>
  <si>
    <t>7063.T133.G001.S001</t>
  </si>
  <si>
    <t>7063.T137.G001.S001</t>
  </si>
  <si>
    <t>7064.T007.G001.S001</t>
  </si>
  <si>
    <t>7064.T009.G001.S001</t>
  </si>
  <si>
    <t>7064.T010.Test</t>
  </si>
  <si>
    <t>7064.T012.G001.S001</t>
  </si>
  <si>
    <t>7064.T026.G001.S001</t>
  </si>
  <si>
    <t>7067.M006.G001.S001</t>
  </si>
  <si>
    <t>7067.M012.G001.S001</t>
  </si>
  <si>
    <t>7067.M014.G001.S001</t>
  </si>
  <si>
    <t>7067.M017 G001.S001</t>
  </si>
  <si>
    <t>7075.M003.G001.S001</t>
  </si>
  <si>
    <t>7075.T002.G001.S001</t>
  </si>
  <si>
    <t>7076.M023.G001.S001</t>
  </si>
  <si>
    <t>7077.M003.G001.S001</t>
  </si>
  <si>
    <t>7077.M007.G001.S001</t>
  </si>
  <si>
    <t>7080.M003 G001.S001</t>
  </si>
  <si>
    <t>7080.M007.G001.S001</t>
  </si>
  <si>
    <t>7080.M008.G001.S001</t>
  </si>
  <si>
    <t>7080.M014.G001.S001</t>
  </si>
  <si>
    <t>7085.T001.G001.S001</t>
  </si>
  <si>
    <t>7090.M002.G001.S001</t>
  </si>
  <si>
    <t>7090.M004 G001.S001</t>
  </si>
  <si>
    <t>7090.M006.G001.S001</t>
  </si>
  <si>
    <t>7090.M009.G001.S001</t>
  </si>
  <si>
    <t>7090.M012.G001.S001</t>
  </si>
  <si>
    <t>7090.M014.G001.S001</t>
  </si>
  <si>
    <t>7090.M016.G001.S001</t>
  </si>
  <si>
    <t>7090.M018.G001.S001</t>
  </si>
  <si>
    <t>7090.M019.G001.S001</t>
  </si>
  <si>
    <t>7090.M020.G001.S001</t>
  </si>
  <si>
    <t>7092.M017.G001.S001</t>
  </si>
  <si>
    <t>7092.T004.G001.S001</t>
  </si>
  <si>
    <t>7093.M005.G001.S001</t>
  </si>
  <si>
    <t>7096.M004 G001.S001</t>
  </si>
  <si>
    <t>7096.M006 G001.S001</t>
  </si>
  <si>
    <t>7101.M007.G001.S001</t>
  </si>
  <si>
    <t>7108.M001.G001.S001</t>
  </si>
  <si>
    <t>7111.T001.G001.S001</t>
  </si>
  <si>
    <t>7137.T003.G001.S001</t>
  </si>
  <si>
    <t>7137.T006.G001.S001</t>
  </si>
  <si>
    <t>7137.T007.G001.S001</t>
  </si>
  <si>
    <t>7137.T008.G001.S001</t>
  </si>
  <si>
    <t>7138.T001.G001.S001</t>
  </si>
  <si>
    <t>7139.M004.G001.S001</t>
  </si>
  <si>
    <t>7139.M007.G001.S001</t>
  </si>
  <si>
    <t>7219.M006 G001.S001</t>
  </si>
  <si>
    <t>7229.M001.G001.S001</t>
  </si>
  <si>
    <t>7229.M002.G001.S001</t>
  </si>
  <si>
    <t>7229.M003.G001.S001</t>
  </si>
  <si>
    <t>7239.M239.G001.S001</t>
  </si>
  <si>
    <t>7251.M009.G001.S001</t>
  </si>
  <si>
    <t>7261.M003.G001.S001</t>
  </si>
  <si>
    <t>7261.M007.G001.S001</t>
  </si>
  <si>
    <t>7279.M003.G001.S001</t>
  </si>
  <si>
    <t>7313.M002.G001.S001</t>
  </si>
  <si>
    <t>7326.M004.G001.S001</t>
  </si>
  <si>
    <t>7377.M001.G001.S001</t>
  </si>
  <si>
    <t>7393.M001.G001.S001</t>
  </si>
  <si>
    <t>7393.M002.G001.S001</t>
  </si>
  <si>
    <t>7393.M003.G001.S001</t>
  </si>
  <si>
    <t>7393.M005.G001.S001</t>
  </si>
  <si>
    <t>7393.M006.G001.S001</t>
  </si>
  <si>
    <t>7398.T006.G001.S001</t>
  </si>
  <si>
    <t>7401.M001.G001.S001</t>
  </si>
  <si>
    <t>7401.M003.G001.S001</t>
  </si>
  <si>
    <t>7401.M005.G001.S001</t>
  </si>
  <si>
    <t>7401.M006.G001.S001</t>
  </si>
  <si>
    <t>7401.M007.G001.S001</t>
  </si>
  <si>
    <t>7401.M012.G001.S001</t>
  </si>
  <si>
    <t>7408.M005.G001.S001</t>
  </si>
  <si>
    <t>7408.M020.G001.S001</t>
  </si>
  <si>
    <t>7408.M021 G001.S001</t>
  </si>
  <si>
    <t>7408.M022 G001.S001</t>
  </si>
  <si>
    <t>7409.T001.G001.S001</t>
  </si>
  <si>
    <t>7410.M008.G001.S001</t>
  </si>
  <si>
    <t>7410.M022.G001.S001</t>
  </si>
  <si>
    <t>7410.M026.G001.S001</t>
  </si>
  <si>
    <t>7410.M049.G001.S001</t>
  </si>
  <si>
    <t>7410.M088.G001.S001</t>
  </si>
  <si>
    <t>7411.M001.G001.S001</t>
  </si>
  <si>
    <t>7412.M001.G001.S001</t>
  </si>
  <si>
    <t>7412.M002 G001.S001</t>
  </si>
  <si>
    <t>7412.T008.G001.S001</t>
  </si>
  <si>
    <t>7412.T011.G001.S001</t>
  </si>
  <si>
    <t>7413.M002.G001.S001</t>
  </si>
  <si>
    <t>7420.M001.G001.S001</t>
  </si>
  <si>
    <t>7420.M002.G001.S001</t>
  </si>
  <si>
    <t>7422.M001.G001.S001</t>
  </si>
  <si>
    <t>7422.M001.G001.S001_New</t>
  </si>
  <si>
    <t>7422.M003.G001.S001</t>
  </si>
  <si>
    <t>7422.M004.G001.S001</t>
  </si>
  <si>
    <t>7423.T003.G001.S001</t>
  </si>
  <si>
    <t>7424.M006.G001.S001</t>
  </si>
  <si>
    <t>7424.M008.G001.S001</t>
  </si>
  <si>
    <t>7424.M009.G001.S001</t>
  </si>
  <si>
    <t>7424.M011.G001.S001</t>
  </si>
  <si>
    <t>7430.M001.G001.S001</t>
  </si>
  <si>
    <t>7430.M002 G001.S001</t>
  </si>
  <si>
    <t>7430.M003.G001.S001</t>
  </si>
  <si>
    <t>7430.M004.G001.S001</t>
  </si>
  <si>
    <t>7430.M006.G001.S001</t>
  </si>
  <si>
    <t>7430.M007.G001.S001</t>
  </si>
  <si>
    <t>7430.M010.G001.S001</t>
  </si>
  <si>
    <t>7430.M010.G001.S001_New</t>
  </si>
  <si>
    <t>7430.M011.G001.S001</t>
  </si>
  <si>
    <t>7430.M012.G001.S001</t>
  </si>
  <si>
    <t>7430.M015.G001.S001</t>
  </si>
  <si>
    <t>7430.M016.G001.S001</t>
  </si>
  <si>
    <t>7430.M017.G001.S001</t>
  </si>
  <si>
    <t>7430.M019.G001.S001</t>
  </si>
  <si>
    <t>7430.M020.G001.S001</t>
  </si>
  <si>
    <t>7430.M021.G001.S001</t>
  </si>
  <si>
    <t>7430.M022 G001.S001</t>
  </si>
  <si>
    <t>7430.M023.G001.S001</t>
  </si>
  <si>
    <t>7430.M024.G001 S001</t>
  </si>
  <si>
    <t>7430.M028 G001.S001</t>
  </si>
  <si>
    <t>7430.M030.G001.S001</t>
  </si>
  <si>
    <t>7430.M031 G002.S001</t>
  </si>
  <si>
    <t>7430.M031 G003.S001</t>
  </si>
  <si>
    <t>7430.M031 G005.S001</t>
  </si>
  <si>
    <t>7430.M031.G004.S001</t>
  </si>
  <si>
    <t>7430.M032 G001.S001</t>
  </si>
  <si>
    <t>7430.M035 G001.S001</t>
  </si>
  <si>
    <t>7430.M035.G001.S001</t>
  </si>
  <si>
    <t>7440.M003.G001.S001</t>
  </si>
  <si>
    <t>7440.M004.G001.S001</t>
  </si>
  <si>
    <t>7442.M001.G001.S001</t>
  </si>
  <si>
    <t>7442.M001.G001.S002_SPDF</t>
  </si>
  <si>
    <t>7447.M010 G001.S001</t>
  </si>
  <si>
    <t>7447.M011.G001.S001</t>
  </si>
  <si>
    <t>7447.M012 G001.S001</t>
  </si>
  <si>
    <t>7451.M026 G001.S001</t>
  </si>
  <si>
    <t>7451.M029.G001.S001_New</t>
  </si>
  <si>
    <t>7451.M031.G001.S001</t>
  </si>
  <si>
    <t>7451.M032.G001.S001</t>
  </si>
  <si>
    <t>7451.M043.G001.S001</t>
  </si>
  <si>
    <t>7451.M045.G001.S001</t>
  </si>
  <si>
    <t>7451.M048.G001.S001</t>
  </si>
  <si>
    <t>7451.M050.G001.S001</t>
  </si>
  <si>
    <t>7451.M051.G001.S001</t>
  </si>
  <si>
    <t>7451.M052 G001.S001_Use</t>
  </si>
  <si>
    <t>7451.M052.G001.S001</t>
  </si>
  <si>
    <t>7451.M053.G001.S001</t>
  </si>
  <si>
    <t>7451.M054.G001.S001</t>
  </si>
  <si>
    <t>7451.M056.G001.S001</t>
  </si>
  <si>
    <t>7451.M057.G001.S001</t>
  </si>
  <si>
    <t>7451.M059.G001.S001</t>
  </si>
  <si>
    <t>7451.M066.G001.S001</t>
  </si>
  <si>
    <t>7451.M067.G001.S001</t>
  </si>
  <si>
    <t>7451.M068.G001.S001</t>
  </si>
  <si>
    <t>7452.M002.G001.S001</t>
  </si>
  <si>
    <t>7452.T004.G001.S001</t>
  </si>
  <si>
    <t>7453.M001.G001.S001</t>
  </si>
  <si>
    <t>7453.M002.G001.S001</t>
  </si>
  <si>
    <t>7461.M003 G001.S001</t>
  </si>
  <si>
    <t>7461.M006 G001.S001</t>
  </si>
  <si>
    <t>7462.M025.G001.S001</t>
  </si>
  <si>
    <t>7462.M066 G001.S001</t>
  </si>
  <si>
    <t>7462.M257</t>
  </si>
  <si>
    <t>7462.T040.G001.S001</t>
  </si>
  <si>
    <t>7462.T041.G001.S001</t>
  </si>
  <si>
    <t>7466.T123.G001.S001</t>
  </si>
  <si>
    <t>7469.M001.G001.S001</t>
  </si>
  <si>
    <t>7469.M001.G001.S001_NEW</t>
  </si>
  <si>
    <t>7473.M002 G001.S001</t>
  </si>
  <si>
    <t>7473.M003 G001.S001</t>
  </si>
  <si>
    <t>7473.M004.G001.S001</t>
  </si>
  <si>
    <t>7473.M007.G001.S001_NEW</t>
  </si>
  <si>
    <t>7474.M003.G001.S001</t>
  </si>
  <si>
    <t>7474.M011.G001.S001</t>
  </si>
  <si>
    <t>7474.M014.G001.S001</t>
  </si>
  <si>
    <t>7474.M018.G001.S001</t>
  </si>
  <si>
    <t>7474.M036.G001.S001</t>
  </si>
  <si>
    <t>7475.M001.G001.S001</t>
  </si>
  <si>
    <t>7479.M001.G001.S001</t>
  </si>
  <si>
    <t>7479.M002.G001.S001</t>
  </si>
  <si>
    <t>7481.M003.G001.S001</t>
  </si>
  <si>
    <t>7481.M009 G001.S001</t>
  </si>
  <si>
    <t>7481.M010.G001.S001</t>
  </si>
  <si>
    <t>7484.M008.G001.S001</t>
  </si>
  <si>
    <t>7484.T002.G001.S001</t>
  </si>
  <si>
    <t>7485.M006.G001.S001</t>
  </si>
  <si>
    <t>7485.M011.G001.S001</t>
  </si>
  <si>
    <t>7485.M011.G001.S001_NEW</t>
  </si>
  <si>
    <t>7485.M018.G001.S001</t>
  </si>
  <si>
    <t>7485.M022.G001.S001</t>
  </si>
  <si>
    <t>7485.M024 G001.S001</t>
  </si>
  <si>
    <t>7485.M027 G001.S001</t>
  </si>
  <si>
    <t>7485.M028.G001.S001</t>
  </si>
  <si>
    <t>7485.M033 G001.S001</t>
  </si>
  <si>
    <t>7485.M036..G001.S001</t>
  </si>
  <si>
    <t>7485.M036.G001.S001</t>
  </si>
  <si>
    <t>7485.M038 G001.S001</t>
  </si>
  <si>
    <t>7485.M040.G001.S001</t>
  </si>
  <si>
    <t>7485.M045.G001.S001</t>
  </si>
  <si>
    <t>7485.M047.G001.S001</t>
  </si>
  <si>
    <t>7485.M066.G001.S001</t>
  </si>
  <si>
    <t>7485.M067.G001.S001</t>
  </si>
  <si>
    <t>7485.M070.G001.S001</t>
  </si>
  <si>
    <t>7485.M071 G001.S001</t>
  </si>
  <si>
    <t>7485.T036 G001.S001</t>
  </si>
  <si>
    <t>7487.M001.G001.S001</t>
  </si>
  <si>
    <t>7487.M005.G001.S001</t>
  </si>
  <si>
    <t>7487.M009.G001.S001</t>
  </si>
  <si>
    <t>7487.M0106.G001.S001</t>
  </si>
  <si>
    <t>7487.M011.G001.S001</t>
  </si>
  <si>
    <t>7487.M013.G001.S001</t>
  </si>
  <si>
    <t>7487.M015.G001.S001</t>
  </si>
  <si>
    <t>7487.M016.G001.S001</t>
  </si>
  <si>
    <t>7487.M019.G001.S001</t>
  </si>
  <si>
    <t>7487.M021.G001.S001</t>
  </si>
  <si>
    <t>7487.M029.G001.S001</t>
  </si>
  <si>
    <t>7487.M031.G001.S001</t>
  </si>
  <si>
    <t>7487.M035.G001.S001</t>
  </si>
  <si>
    <t>7487.M046.G001.S001</t>
  </si>
  <si>
    <t>7487.M050 G001.S001</t>
  </si>
  <si>
    <t>7487.M051.G001.S001</t>
  </si>
  <si>
    <t>7487.M053.G001.S001</t>
  </si>
  <si>
    <t>7487.M053.G001.S002</t>
  </si>
  <si>
    <t>7487.M055.G001.S001</t>
  </si>
  <si>
    <t>7487.M060.G001.S001</t>
  </si>
  <si>
    <t>7487.M063.G001.S001</t>
  </si>
  <si>
    <t>7487.M066.G001.S001</t>
  </si>
  <si>
    <t>7487.M071 G001.S001</t>
  </si>
  <si>
    <t>7487.M071.G001.S001</t>
  </si>
  <si>
    <t>7487.M074.G001.S001</t>
  </si>
  <si>
    <t>7487.M082.G001.S001</t>
  </si>
  <si>
    <t>7487.M084.G001.S001</t>
  </si>
  <si>
    <t>7487.M088.G001.S001</t>
  </si>
  <si>
    <t>7487.M089.G001.S001</t>
  </si>
  <si>
    <t>7487.M091.G001.S001</t>
  </si>
  <si>
    <t>7487.M092.G001.S001</t>
  </si>
  <si>
    <t>7487.M094.G001.S001</t>
  </si>
  <si>
    <t>7487.M104.G001.S001</t>
  </si>
  <si>
    <t>7487.M109.G001.S001</t>
  </si>
  <si>
    <t>7487.M116.G001.S001</t>
  </si>
  <si>
    <t>7487.M122 G001.S001</t>
  </si>
  <si>
    <t>7487.M123 G001.S001</t>
  </si>
  <si>
    <t>7487.M138.G001.S001</t>
  </si>
  <si>
    <t>7487.M139.G001.S001</t>
  </si>
  <si>
    <t>7487.M144.G001.S001</t>
  </si>
  <si>
    <t>7487.M145 G001.S001</t>
  </si>
  <si>
    <t>7487.M145 G001.S001_use</t>
  </si>
  <si>
    <t>7487.M146 G001.S001</t>
  </si>
  <si>
    <t>7487.M147 G001.S001</t>
  </si>
  <si>
    <t>7487.M153 G001.S001</t>
  </si>
  <si>
    <t>7487.M155.G001.S001</t>
  </si>
  <si>
    <t>7487.M157.G001.S001</t>
  </si>
  <si>
    <t>7487.M159.G001.S001</t>
  </si>
  <si>
    <t>7487.M162 G001.S001</t>
  </si>
  <si>
    <t>7487.M163.G001.S001</t>
  </si>
  <si>
    <t>7487.M165 G001.S001</t>
  </si>
  <si>
    <t>7487.M167.G001.S001</t>
  </si>
  <si>
    <t>7487.M169.G001.S001</t>
  </si>
  <si>
    <t>7487.M171.G001.S001</t>
  </si>
  <si>
    <t>7487.M172.G001.S001</t>
  </si>
  <si>
    <t>7487.M173.G001.S001</t>
  </si>
  <si>
    <t>7487.M175.G001.S001</t>
  </si>
  <si>
    <t>7487.M177.G001.S001</t>
  </si>
  <si>
    <t>7487.M178 G001.S001</t>
  </si>
  <si>
    <t>7487.M183.G001.S001</t>
  </si>
  <si>
    <t>7487.M187.G001.S001</t>
  </si>
  <si>
    <t>7487.M188 G001.S001</t>
  </si>
  <si>
    <t>7487.M190.G001.S001</t>
  </si>
  <si>
    <t>7487.M195.G001.S001</t>
  </si>
  <si>
    <t>7487.M196.G001.S001</t>
  </si>
  <si>
    <t>7487.M197.G001.S001</t>
  </si>
  <si>
    <t>7487.M204.G001.S001</t>
  </si>
  <si>
    <t>7487.M208 G001.S001</t>
  </si>
  <si>
    <t>7487.M209 G001.S001</t>
  </si>
  <si>
    <t>7487.M210.G001.S001</t>
  </si>
  <si>
    <t>7487.M212.G001.S001</t>
  </si>
  <si>
    <t>7487.M222.G500.S004</t>
  </si>
  <si>
    <t>7487.M222.G500.S005</t>
  </si>
  <si>
    <t>7487.M222.G500.S007</t>
  </si>
  <si>
    <t>7487.M224 G001.S001</t>
  </si>
  <si>
    <t>7487.M226.G001.S001</t>
  </si>
  <si>
    <t>7487.M227.G001.S001</t>
  </si>
  <si>
    <t>7487.M228.G001.S001</t>
  </si>
  <si>
    <t>7487.M231.G001.S001</t>
  </si>
  <si>
    <t>7487.M233.G001.S001</t>
  </si>
  <si>
    <t>7487.M236.G001.S001</t>
  </si>
  <si>
    <t>7487.M237.G001.S001</t>
  </si>
  <si>
    <t>7487.M238 G001.S001</t>
  </si>
  <si>
    <t>7487.M240.G001.S001</t>
  </si>
  <si>
    <t>7487.M241 G001.S001</t>
  </si>
  <si>
    <t>7487.M245.G500</t>
  </si>
  <si>
    <t>7487.M248 G001.S001</t>
  </si>
  <si>
    <t>7487.M250.G001.S001</t>
  </si>
  <si>
    <t>7487.M254.G001.S001</t>
  </si>
  <si>
    <t>7487.M256.G001.S001</t>
  </si>
  <si>
    <t>7487.M261 G001.S001</t>
  </si>
  <si>
    <t>7487.M262.G001.S001</t>
  </si>
  <si>
    <t>7487.M266.G001.S001</t>
  </si>
  <si>
    <t>7487.M273.G001.S001</t>
  </si>
  <si>
    <t>7487.M274.G001.S001</t>
  </si>
  <si>
    <t>7487.M275 G001.S001</t>
  </si>
  <si>
    <t>7487.M276 G001.S001</t>
  </si>
  <si>
    <t>7487.M277.G001.S001</t>
  </si>
  <si>
    <t>7487.M282.G001.S001</t>
  </si>
  <si>
    <t>7487.M283.G001.S001</t>
  </si>
  <si>
    <t>7487.M286.G001.S001</t>
  </si>
  <si>
    <t>7487.M288 G001.S001</t>
  </si>
  <si>
    <t>7487.M293.G001.S001</t>
  </si>
  <si>
    <t>7487.M294.G001.S001</t>
  </si>
  <si>
    <t>7487.M298.G001.S001</t>
  </si>
  <si>
    <t>7487.M300 G001.S001</t>
  </si>
  <si>
    <t>7487.M305 G001.S001</t>
  </si>
  <si>
    <t>7487.M308.G001.S001</t>
  </si>
  <si>
    <t>7487.M311.G001.S001</t>
  </si>
  <si>
    <t>7487.M312.G001.S001</t>
  </si>
  <si>
    <t>7487.M313.G001.S001</t>
  </si>
  <si>
    <t>7487.M317.G001.S001</t>
  </si>
  <si>
    <t>7487.M318.G001.S001</t>
  </si>
  <si>
    <t>7487.M321.G001.S001</t>
  </si>
  <si>
    <t>7487.M323.G001.S001</t>
  </si>
  <si>
    <t>7487.M324.G001.S001</t>
  </si>
  <si>
    <t>7487.M325.G001.S001</t>
  </si>
  <si>
    <t>7487.M326 G001.S001</t>
  </si>
  <si>
    <t>7487.M330.G001.S001</t>
  </si>
  <si>
    <t>7487.M331.G001.S001</t>
  </si>
  <si>
    <t>7487.M332.G001.S001</t>
  </si>
  <si>
    <t>7487.M338 G001.S001</t>
  </si>
  <si>
    <t>7487.M348.G001.S001</t>
  </si>
  <si>
    <t>7487.M355.G001.S001</t>
  </si>
  <si>
    <t>7487.M356 G001.S001</t>
  </si>
  <si>
    <t>7487.M378 G001.S001</t>
  </si>
  <si>
    <t>7487.M382.G001.S001</t>
  </si>
  <si>
    <t>7487.M383.G001.S001</t>
  </si>
  <si>
    <t>7487.M384.G001.S001</t>
  </si>
  <si>
    <t>7487.M386 G001.S001</t>
  </si>
  <si>
    <t>7487.M390.G001.S001</t>
  </si>
  <si>
    <t>7487.M391.G001.S001</t>
  </si>
  <si>
    <t>7487.M393.G001.S001</t>
  </si>
  <si>
    <t>7487.M396.G001.S001</t>
  </si>
  <si>
    <t>7487.M400.G001.S001</t>
  </si>
  <si>
    <t>7487.M405 G001.S001</t>
  </si>
  <si>
    <t>7487.M407 G001.S001</t>
  </si>
  <si>
    <t>7487.M408 G001.S001</t>
  </si>
  <si>
    <t>7487.M410 G001.S001</t>
  </si>
  <si>
    <t>7487.M414 G001.S001</t>
  </si>
  <si>
    <t>7487.M415.G001.S001</t>
  </si>
  <si>
    <t>7487.M419.G001.S001</t>
  </si>
  <si>
    <t>7487.M420.G001.S001</t>
  </si>
  <si>
    <t>7487.M422.G001.S001</t>
  </si>
  <si>
    <t>7487.M424.G001.S001</t>
  </si>
  <si>
    <t>7487.M426 G001.S002</t>
  </si>
  <si>
    <t>7487.M437.G001.S001</t>
  </si>
  <si>
    <t>7487.M440 G001.S001</t>
  </si>
  <si>
    <t>7487.M442.G001.S001</t>
  </si>
  <si>
    <t>7487.M443 G001.S001</t>
  </si>
  <si>
    <t>7487.T062_PDF</t>
  </si>
  <si>
    <t>7487.T151.G001.S001</t>
  </si>
  <si>
    <t>7488.M004 G001.S001</t>
  </si>
  <si>
    <t>7488.T019.G001.S001</t>
  </si>
  <si>
    <t>7489.M001.G001.S001</t>
  </si>
  <si>
    <t>7489.M003.G001.S001</t>
  </si>
  <si>
    <t>7489.M006.G001.S001</t>
  </si>
  <si>
    <t>7489.M009.G001.S001</t>
  </si>
  <si>
    <t>7497.M001.G001.S001</t>
  </si>
  <si>
    <t>7497.M002.G001.S001</t>
  </si>
  <si>
    <t>7497.M003.G001.S001</t>
  </si>
  <si>
    <t>7497.M004.G001.S001</t>
  </si>
  <si>
    <t>7497.M005.G001.S001</t>
  </si>
  <si>
    <t>7497.M006.G001.S001</t>
  </si>
  <si>
    <t>7497.M007.G001.S001</t>
  </si>
  <si>
    <t>7497.M012 G001.S001</t>
  </si>
  <si>
    <t>7497.M014.G001.S001</t>
  </si>
  <si>
    <t>7497.M016.G001.S001</t>
  </si>
  <si>
    <t>7497.M019.G001.S001</t>
  </si>
  <si>
    <t>7497.M022.G001.S001</t>
  </si>
  <si>
    <t>7497.M026.G001.S001</t>
  </si>
  <si>
    <t>7497.M027.G001.S001</t>
  </si>
  <si>
    <t>7497.M028.G001.S001</t>
  </si>
  <si>
    <t>7497.M039.G001.S001</t>
  </si>
  <si>
    <t>7497.M040.G001.S001</t>
  </si>
  <si>
    <t>7497.M048.G001.S001</t>
  </si>
  <si>
    <t>7499.M002 G001.S001</t>
  </si>
  <si>
    <t>7499.M007 G001.S001</t>
  </si>
  <si>
    <t>7499.M013.G001.S001</t>
  </si>
  <si>
    <t>7499.T001.G001.S001</t>
  </si>
  <si>
    <t>7506.M003.G001.S001</t>
  </si>
  <si>
    <t>7506.M004.G001.S001</t>
  </si>
  <si>
    <t>7506.M005.G001.S001</t>
  </si>
  <si>
    <t>7510.M001.G001.S001</t>
  </si>
  <si>
    <t>7519.M002.G001.S001</t>
  </si>
  <si>
    <t>7519.M003.G001.S001</t>
  </si>
  <si>
    <t>7519.T001.G001.S001</t>
  </si>
  <si>
    <t>7520.M002.G001.S001</t>
  </si>
  <si>
    <t>7520.M003 G001.S001</t>
  </si>
  <si>
    <t>7520.T002.G001.S001</t>
  </si>
  <si>
    <t>7521.M009.G001.S001</t>
  </si>
  <si>
    <t>7521.M010.G001.S001</t>
  </si>
  <si>
    <t>7521.M014.G001.S001</t>
  </si>
  <si>
    <t>7521.M024.G001.S001</t>
  </si>
  <si>
    <t>7521.M025.G001.S001</t>
  </si>
  <si>
    <t>7521.M029.G001.S001</t>
  </si>
  <si>
    <t>7521.M031.G001.S001</t>
  </si>
  <si>
    <t>7521.M032.G001.S001</t>
  </si>
  <si>
    <t>7521.M034 G001.S001</t>
  </si>
  <si>
    <t>7521.M035 G001.S001</t>
  </si>
  <si>
    <t>7521.M040.G001.S001</t>
  </si>
  <si>
    <t>7521.T012.G001.S001</t>
  </si>
  <si>
    <t>7521.T013.G001.S001</t>
  </si>
  <si>
    <t>7521.T016.G001.S001</t>
  </si>
  <si>
    <t>7521.T017 G001.S001</t>
  </si>
  <si>
    <t>7521.T023 G001.S001</t>
  </si>
  <si>
    <t>7521.T025.G001.S001</t>
  </si>
  <si>
    <t>7522.M001.G001.S001</t>
  </si>
  <si>
    <t>7523.M002 G001.S001</t>
  </si>
  <si>
    <t>7523.M002 G001.S001_NEW</t>
  </si>
  <si>
    <t>7524.M009.G001.S001</t>
  </si>
  <si>
    <t>7524.M017.G001.S001</t>
  </si>
  <si>
    <t>7524.M030.G001.S001</t>
  </si>
  <si>
    <t>7524.M031.G001.S001</t>
  </si>
  <si>
    <t>7524.M034.G001.S001</t>
  </si>
  <si>
    <t>7524.M036.G001.S001</t>
  </si>
  <si>
    <t>7524.M038 G001.S001</t>
  </si>
  <si>
    <t>7524.M039.G001.S001</t>
  </si>
  <si>
    <t>7526.M002.G001.S001</t>
  </si>
  <si>
    <t>7526.M003.G001.S001</t>
  </si>
  <si>
    <t>7526.M005.G001.S001</t>
  </si>
  <si>
    <t>7526.M006 G001.S001</t>
  </si>
  <si>
    <t>7526.M007.G001.S001</t>
  </si>
  <si>
    <t>7526.M008.G001.S001</t>
  </si>
  <si>
    <t>7526.M009.G001.S001</t>
  </si>
  <si>
    <t>7526.M010.G001.S001</t>
  </si>
  <si>
    <t>7526.M011.G001.S001</t>
  </si>
  <si>
    <t>7526.M012.G001.S001</t>
  </si>
  <si>
    <t>7529.M019.G001.S001</t>
  </si>
  <si>
    <t>7530.T002 G001.S002</t>
  </si>
  <si>
    <t>7530.T002.G001.S001</t>
  </si>
  <si>
    <t>7530.T004.G001.S001</t>
  </si>
  <si>
    <t>7532.M001.G001.S001</t>
  </si>
  <si>
    <t>7533.M001.G002.S001</t>
  </si>
  <si>
    <t>7533.M002 G001.S001</t>
  </si>
  <si>
    <t>7536.M003 G001.S001</t>
  </si>
  <si>
    <t>7536.M004.G001.S001</t>
  </si>
  <si>
    <t>7536.M004.G999.S240</t>
  </si>
  <si>
    <t>7536.M005.G001.S001</t>
  </si>
  <si>
    <t>7536.M006.G001.S001</t>
  </si>
  <si>
    <t>7536.M009.G001.S001</t>
  </si>
  <si>
    <t>7536.M010 G001.S001</t>
  </si>
  <si>
    <t>7539.T001.G001.S001</t>
  </si>
  <si>
    <t>7539.T003.G001.S001</t>
  </si>
  <si>
    <t>7539.T004.G001.S001</t>
  </si>
  <si>
    <t>7539.T005.G001.S001</t>
  </si>
  <si>
    <t>7539.T008.G001.S001</t>
  </si>
  <si>
    <t>7539.T008.G001.S002</t>
  </si>
  <si>
    <t>7539.T008.G001.S002_USE</t>
  </si>
  <si>
    <t>7539.T009.G001.S001</t>
  </si>
  <si>
    <t>7539.T010.G001.S001</t>
  </si>
  <si>
    <t>7539.T017.G001.S001</t>
  </si>
  <si>
    <t>75414_000064</t>
  </si>
  <si>
    <t>75414_000064_EMAIL</t>
  </si>
  <si>
    <t>75414_000064_EMAIL_DEDUPLICATION</t>
  </si>
  <si>
    <t>75414_000064_loanfiles</t>
  </si>
  <si>
    <t>75414_000074</t>
  </si>
  <si>
    <t>7551.M002.G001.S001</t>
  </si>
  <si>
    <t>7551.M012.G001.S001</t>
  </si>
  <si>
    <t>7551.M020.G00.S001</t>
  </si>
  <si>
    <t>7551.M021.G001.S001</t>
  </si>
  <si>
    <t>7551.M030.G001.S001</t>
  </si>
  <si>
    <t>7551.M031.G001.S001</t>
  </si>
  <si>
    <t>7551.M032.G001.S001</t>
  </si>
  <si>
    <t>7551.M033.G001.S001</t>
  </si>
  <si>
    <t>7551.M043.G001.S001</t>
  </si>
  <si>
    <t>7551.T027.G001.S001</t>
  </si>
  <si>
    <t>7557.M003 G001 S001</t>
  </si>
  <si>
    <t>7557.M004.G001.S001</t>
  </si>
  <si>
    <t>7557.M004.G001.S002</t>
  </si>
  <si>
    <t>7557.M004.G001.S003</t>
  </si>
  <si>
    <t>7557.M006 G001.S001</t>
  </si>
  <si>
    <t>7557.M007.G001.S001</t>
  </si>
  <si>
    <t>7557.M015.G001.S001</t>
  </si>
  <si>
    <t>7558.M002.G001.S001</t>
  </si>
  <si>
    <t>7558.M004.G001.S001</t>
  </si>
  <si>
    <t>7558.M005.G001.S001</t>
  </si>
  <si>
    <t>7558.M007.G001.S001</t>
  </si>
  <si>
    <t>7558.M008.G001.S001</t>
  </si>
  <si>
    <t>7562.M005.G001.S001</t>
  </si>
  <si>
    <t>7562.M005.G001.S001_USE</t>
  </si>
  <si>
    <t>7562.M011.G001.S001</t>
  </si>
  <si>
    <t>7563.M004.G001.S001</t>
  </si>
  <si>
    <t>7563.M004.G001.S001_NEW</t>
  </si>
  <si>
    <t>7565.M005.G001.S001</t>
  </si>
  <si>
    <t>7565.M007.G001.S001</t>
  </si>
  <si>
    <t>7565.M008.G001.S001</t>
  </si>
  <si>
    <t>7566.M009.G001.S001</t>
  </si>
  <si>
    <t>7566.M015 G001.S001</t>
  </si>
  <si>
    <t>7566.T007.G001.S001</t>
  </si>
  <si>
    <t>7566.T007.G001.S001_NEW</t>
  </si>
  <si>
    <t>7566.T008.G001.S001</t>
  </si>
  <si>
    <t>7566.T008.G001.S002</t>
  </si>
  <si>
    <t>7566.T013.G001 S001</t>
  </si>
  <si>
    <t>7566_M022_G001_S001</t>
  </si>
  <si>
    <t>7567.M001.G001.S001</t>
  </si>
  <si>
    <t>7569.M004.G001.S001</t>
  </si>
  <si>
    <t>7572.M005.G001.S001</t>
  </si>
  <si>
    <t>7572.M008.G001.S001</t>
  </si>
  <si>
    <t>7572.M011 G001.S001</t>
  </si>
  <si>
    <t>7572.M018.G001.S001</t>
  </si>
  <si>
    <t>7572.M018.G001.S002</t>
  </si>
  <si>
    <t>7572.M019.G001.S001</t>
  </si>
  <si>
    <t>7572.M022 G001.S001</t>
  </si>
  <si>
    <t>7572.M023.G001.S001</t>
  </si>
  <si>
    <t>7572.M025.G001.S001</t>
  </si>
  <si>
    <t>7572.M026.G001.S001</t>
  </si>
  <si>
    <t>7572.M032.G001.S001</t>
  </si>
  <si>
    <t>7572.M037 G001.S001</t>
  </si>
  <si>
    <t>7572.M039.G001.S001</t>
  </si>
  <si>
    <t>7572.M048.G001.S001</t>
  </si>
  <si>
    <t>7572.M049.G001.S001</t>
  </si>
  <si>
    <t>7572.M050.G001.S001</t>
  </si>
  <si>
    <t>7576.M006.G001.S001</t>
  </si>
  <si>
    <t>7576.M006.G001.S002</t>
  </si>
  <si>
    <t>7576.M030.G001.S001</t>
  </si>
  <si>
    <t>7576.M033.G001.S001</t>
  </si>
  <si>
    <t>7577.M005.G001.S001</t>
  </si>
  <si>
    <t>7579.M001 G001.S001</t>
  </si>
  <si>
    <t>7589.M001.G001.S001</t>
  </si>
  <si>
    <t>7595.M021.G001.S001</t>
  </si>
  <si>
    <t>7595.T016.G001.S001</t>
  </si>
  <si>
    <t>7596.M002.G001.S001</t>
  </si>
  <si>
    <t>7596.M005.G001.S001</t>
  </si>
  <si>
    <t>7596.M007.G001.S001</t>
  </si>
  <si>
    <t>7596.M008 G001.S001</t>
  </si>
  <si>
    <t>7596.M011.G001.S001</t>
  </si>
  <si>
    <t>7596.M013 G001.S001</t>
  </si>
  <si>
    <t>7596.M016.G001.S001</t>
  </si>
  <si>
    <t>7596.M018.G001.S001</t>
  </si>
  <si>
    <t>7596.M019.G001.S001</t>
  </si>
  <si>
    <t>7596.M020.G001.S001</t>
  </si>
  <si>
    <t>7596.M022.G001.S001</t>
  </si>
  <si>
    <t>7596.M023.G001.S001</t>
  </si>
  <si>
    <t>7596.M024.G001.S001</t>
  </si>
  <si>
    <t>7596.M028</t>
  </si>
  <si>
    <t>7596.M028.G001.S001</t>
  </si>
  <si>
    <t>7596.M032.G001.S001</t>
  </si>
  <si>
    <t>7596.M033.G001.S001</t>
  </si>
  <si>
    <t>7596.M037</t>
  </si>
  <si>
    <t>7605.M009.G001.S001</t>
  </si>
  <si>
    <t>7605.M010.G001.S001</t>
  </si>
  <si>
    <t>7605.T004.G001.S001</t>
  </si>
  <si>
    <t>7605.T008.G001.S001</t>
  </si>
  <si>
    <t>7607.M023.G001.S001</t>
  </si>
  <si>
    <t>7607.M042.G001.S001</t>
  </si>
  <si>
    <t>7607.M044.G001.S001</t>
  </si>
  <si>
    <t>7607.M049.G001.S001</t>
  </si>
  <si>
    <t>7607.M050.G001.S001</t>
  </si>
  <si>
    <t>7607.M052.G001.S001</t>
  </si>
  <si>
    <t>7607.M055.G001.S001</t>
  </si>
  <si>
    <t>7607.M057.G001.S002</t>
  </si>
  <si>
    <t>7607.M060.G001.S001</t>
  </si>
  <si>
    <t>7607.M063.G001.S001</t>
  </si>
  <si>
    <t>7607.M066.G001.S001</t>
  </si>
  <si>
    <t>7607.M069.G001.S001</t>
  </si>
  <si>
    <t>7607.M078.G001.S001</t>
  </si>
  <si>
    <t>7607.M110 G001.S001</t>
  </si>
  <si>
    <t>7607.M110.G001.S001</t>
  </si>
  <si>
    <t>7607.M112.G001.S001</t>
  </si>
  <si>
    <t>7607.M114.G001.S001</t>
  </si>
  <si>
    <t>7617.T006.G001.S001</t>
  </si>
  <si>
    <t>7617.T011.G001.S001</t>
  </si>
  <si>
    <t>7621.M003.G001.S001</t>
  </si>
  <si>
    <t>7629.M001.G001.S001</t>
  </si>
  <si>
    <t>7629.M002.G001.S001</t>
  </si>
  <si>
    <t>7631.M001.S001.S001</t>
  </si>
  <si>
    <t>7631.M006.G001.S001</t>
  </si>
  <si>
    <t>7631.M007.G001.S001</t>
  </si>
  <si>
    <t>7631.M011.G001.S001</t>
  </si>
  <si>
    <t>7631.M011.G001.S001_NEW</t>
  </si>
  <si>
    <t>7631.M014.G001.S001</t>
  </si>
  <si>
    <t>7631.M019 G001.S001</t>
  </si>
  <si>
    <t>7631.M020.G001.S001</t>
  </si>
  <si>
    <t>7631.M022.G001.S001</t>
  </si>
  <si>
    <t>7631.M025 G001.S001</t>
  </si>
  <si>
    <t>7633.M004.G001.S001</t>
  </si>
  <si>
    <t>7633.M006.G001.S001</t>
  </si>
  <si>
    <t>7633.M013.G001.S001</t>
  </si>
  <si>
    <t>7633.M014.G001.S001</t>
  </si>
  <si>
    <t>7633.M015.G001.S001</t>
  </si>
  <si>
    <t>7633.M016.G001.S001</t>
  </si>
  <si>
    <t>7633.M017.G001.S001</t>
  </si>
  <si>
    <t>7633.M026.G001.S001</t>
  </si>
  <si>
    <t>7633.M028 G001.S001</t>
  </si>
  <si>
    <t>7633.M028.G001.S001</t>
  </si>
  <si>
    <t>7634.M002.G001.S001</t>
  </si>
  <si>
    <t>7634.M004.G001.S001</t>
  </si>
  <si>
    <t>7639.M003.G001.S001</t>
  </si>
  <si>
    <t>7639.M005 G001.S001</t>
  </si>
  <si>
    <t>7639.M006.G001.S001</t>
  </si>
  <si>
    <t>7642.M001.G001.S001</t>
  </si>
  <si>
    <t>7642.M020.G001.S001</t>
  </si>
  <si>
    <t>7642.M023.G001.S001</t>
  </si>
  <si>
    <t>7642.M095 G001 S001</t>
  </si>
  <si>
    <t>7643 Tester</t>
  </si>
  <si>
    <t>7643.M005.G001.S001_New</t>
  </si>
  <si>
    <t>7643.M008.G001.S001</t>
  </si>
  <si>
    <t>7643.M009.G001.S001</t>
  </si>
  <si>
    <t>7644.M004.G001.S001</t>
  </si>
  <si>
    <t>7646.M003.G001.S001</t>
  </si>
  <si>
    <t>7646.M004.G001.S001</t>
  </si>
  <si>
    <t>7646.M006.G001.S001</t>
  </si>
  <si>
    <t>7646.M007.G001.S001</t>
  </si>
  <si>
    <t>7646.M013.G001.S001</t>
  </si>
  <si>
    <t>7646.M020.G001.S001</t>
  </si>
  <si>
    <t>7646.M021.G001.S001</t>
  </si>
  <si>
    <t>7646.M023.G001.S001</t>
  </si>
  <si>
    <t>7647.M010 G001.S001</t>
  </si>
  <si>
    <t>7647.M017.G001.S001</t>
  </si>
  <si>
    <t>7647.T018.G001.S001</t>
  </si>
  <si>
    <t>7657.M005.G001.S001</t>
  </si>
  <si>
    <t>7657.M010.G001.S001</t>
  </si>
  <si>
    <t>7660.M002.G001.S001</t>
  </si>
  <si>
    <t>7664.M006.G001.S001</t>
  </si>
  <si>
    <t>7664.M009.G001.S001</t>
  </si>
  <si>
    <t>7664.M012.G001.S001</t>
  </si>
  <si>
    <t>7664.M013.G001.S001</t>
  </si>
  <si>
    <t>7664.M014.G001.S001</t>
  </si>
  <si>
    <t>7664.M017.G001.S001</t>
  </si>
  <si>
    <t>7664.M021.G001.S001</t>
  </si>
  <si>
    <t>7664.M025.G001.S001</t>
  </si>
  <si>
    <t>7664.M026.G001.S001</t>
  </si>
  <si>
    <t>7664.M028</t>
  </si>
  <si>
    <t>7664.M029.G001.S001</t>
  </si>
  <si>
    <t>7664.M030.G001.S001</t>
  </si>
  <si>
    <t>7664.M032 G001.S001</t>
  </si>
  <si>
    <t>7664.M034.G001.S001</t>
  </si>
  <si>
    <t>7664.M035.G001.S001</t>
  </si>
  <si>
    <t>7664.M038.G001.S001</t>
  </si>
  <si>
    <t>7664.M052 G001.S001</t>
  </si>
  <si>
    <t>7664.M053.G001.S001</t>
  </si>
  <si>
    <t>7664.M055 G001.S001</t>
  </si>
  <si>
    <t>7664.M065.G001.S001</t>
  </si>
  <si>
    <t>7664.M066.G001.S001</t>
  </si>
  <si>
    <t>7664.M067.G001.S001</t>
  </si>
  <si>
    <t>7664.M068.G001.S001</t>
  </si>
  <si>
    <t>7664.M074 G001.S001</t>
  </si>
  <si>
    <t>7664.M076.G001.S001</t>
  </si>
  <si>
    <t>7664.M079.G001.S001</t>
  </si>
  <si>
    <t>7664.M081.G001.S001</t>
  </si>
  <si>
    <t>7664.M084.G001.S001</t>
  </si>
  <si>
    <t>7664.M087.G001.S001</t>
  </si>
  <si>
    <t>7664.M089.G00.S001</t>
  </si>
  <si>
    <t>7664.M092.G001.S001</t>
  </si>
  <si>
    <t>7664.T030.G001.S001</t>
  </si>
  <si>
    <t>7671.T018.G001.S001</t>
  </si>
  <si>
    <t>7672.M003.G001.S001</t>
  </si>
  <si>
    <t>7672.M005.G001.S001</t>
  </si>
  <si>
    <t>7673.M001.G001.S001</t>
  </si>
  <si>
    <t>7673.M002.G001.S001</t>
  </si>
  <si>
    <t>7678.M003.G001.S001</t>
  </si>
  <si>
    <t>7678.M004.G001 S001</t>
  </si>
  <si>
    <t>7678.M005.G001.S001</t>
  </si>
  <si>
    <t>7678.M006.G001.S001</t>
  </si>
  <si>
    <t>7678.M008.G001.S001</t>
  </si>
  <si>
    <t>7678.M009 G001.S001</t>
  </si>
  <si>
    <t>7678.M010.G001.S001</t>
  </si>
  <si>
    <t>7678.M011.G001.S001</t>
  </si>
  <si>
    <t>7678.T003.G001.S001</t>
  </si>
  <si>
    <t>7679.M008 G001.S001</t>
  </si>
  <si>
    <t>7679.M011 G001.S001</t>
  </si>
  <si>
    <t>7679.M014.G001.S001</t>
  </si>
  <si>
    <t>7679.M016 G001.S001</t>
  </si>
  <si>
    <t>7679.M018 G001.S001</t>
  </si>
  <si>
    <t>7679.M021.G001.S001</t>
  </si>
  <si>
    <t>7679.M022 G001.S001</t>
  </si>
  <si>
    <t>7679.M024 G001.S001</t>
  </si>
  <si>
    <t>7679.M026.G001.S001</t>
  </si>
  <si>
    <t>7679.M036.G001.S001</t>
  </si>
  <si>
    <t>7679.M036.G001.S001_NEW</t>
  </si>
  <si>
    <t>7684.T003.G001.S001</t>
  </si>
  <si>
    <t>7690.T018.G001.S001</t>
  </si>
  <si>
    <t>7693.M002.G001.S001</t>
  </si>
  <si>
    <t>7693.M005.G001.S001</t>
  </si>
  <si>
    <t>7693.M007.G001.S001</t>
  </si>
  <si>
    <t>7694.M003.G001.S001</t>
  </si>
  <si>
    <t>7694.T007.G001.S001</t>
  </si>
  <si>
    <t>7694.T009.G001.S001</t>
  </si>
  <si>
    <t>7700.M001.G001.S001</t>
  </si>
  <si>
    <t>7700.M002.G001.S001</t>
  </si>
  <si>
    <t>7706.M010.G001.S001</t>
  </si>
  <si>
    <t>7710.M004.G001.S001</t>
  </si>
  <si>
    <t>7710.M005.G001.S001</t>
  </si>
  <si>
    <t>7710.M007.G001.S001</t>
  </si>
  <si>
    <t>7710.M008.G001.S001</t>
  </si>
  <si>
    <t>7710.M009.G001.S001</t>
  </si>
  <si>
    <t>7710.M010.G001.S001</t>
  </si>
  <si>
    <t>7710.M011.G001.S001</t>
  </si>
  <si>
    <t>7710.M013.G001.S001</t>
  </si>
  <si>
    <t>7710.M016.G001.S001</t>
  </si>
  <si>
    <t>7710.M026 G001.S001</t>
  </si>
  <si>
    <t>7710.M032.G001.S001</t>
  </si>
  <si>
    <t>7710.M036 G001.S001</t>
  </si>
  <si>
    <t>7710.M037.G001.S001</t>
  </si>
  <si>
    <t>7710.M038.G001.S001</t>
  </si>
  <si>
    <t>7710.M042.G001.S001</t>
  </si>
  <si>
    <t>7710.M052.G001.S001</t>
  </si>
  <si>
    <t>7710.M054.G001.S001</t>
  </si>
  <si>
    <t>7710.M060.G001.S001</t>
  </si>
  <si>
    <t>7710.M062 G001.S001</t>
  </si>
  <si>
    <t>7712.M001.G001.S001</t>
  </si>
  <si>
    <t>7713.M004.G001.S001</t>
  </si>
  <si>
    <t>7714.M005.G001.S001</t>
  </si>
  <si>
    <t>7714.M006.G001.S001</t>
  </si>
  <si>
    <t>7714.M008.G001.S001</t>
  </si>
  <si>
    <t>7714.M009.G001.S001</t>
  </si>
  <si>
    <t>7714.M010.G001.S001</t>
  </si>
  <si>
    <t>7714.M011.G001.S001</t>
  </si>
  <si>
    <t>7714.M012.G001.S001</t>
  </si>
  <si>
    <t>7714.M013.G001.S001</t>
  </si>
  <si>
    <t>7714.M014.G001.S001</t>
  </si>
  <si>
    <t>7714.M015.G001.S001</t>
  </si>
  <si>
    <t>7714.M021.G001.S001</t>
  </si>
  <si>
    <t>7714.M023.G001.S001</t>
  </si>
  <si>
    <t>7714.M031.G001.S001</t>
  </si>
  <si>
    <t>7714.M033.G001.S001</t>
  </si>
  <si>
    <t>7714.M038.G001.S001</t>
  </si>
  <si>
    <t>7714.M042.G001.S001</t>
  </si>
  <si>
    <t>7714.M043.G001.S001</t>
  </si>
  <si>
    <t>7714.M048.G001.S001</t>
  </si>
  <si>
    <t>7714.M050.G001.S001</t>
  </si>
  <si>
    <t>7714.M054.G001.S001</t>
  </si>
  <si>
    <t>7714.M056.G001.S001</t>
  </si>
  <si>
    <t>7714.M059.G001.S001</t>
  </si>
  <si>
    <t>7714.M060.G001.S001</t>
  </si>
  <si>
    <t>7714.M062.G001.S001</t>
  </si>
  <si>
    <t>7714.M068.G001.S001</t>
  </si>
  <si>
    <t>7714.M069.G001.S001</t>
  </si>
  <si>
    <t>7716.M001.G001.S001</t>
  </si>
  <si>
    <t>7727.T021.G001.S001</t>
  </si>
  <si>
    <t>7730.M003.G001.S001</t>
  </si>
  <si>
    <t>7732.M002.G001.S001</t>
  </si>
  <si>
    <t>7734.T003 G001.S001</t>
  </si>
  <si>
    <t>7734.T005.G001.S001</t>
  </si>
  <si>
    <t>7735.M001.G001.S001</t>
  </si>
  <si>
    <t>7735.T003.G001.S001</t>
  </si>
  <si>
    <t>7746.M002.G001.S001</t>
  </si>
  <si>
    <t>7746.M002.G001.S002</t>
  </si>
  <si>
    <t>7746.M002.G001.S003</t>
  </si>
  <si>
    <t>7746.M002.G001.S004</t>
  </si>
  <si>
    <t>7746.M003.G001.S001</t>
  </si>
  <si>
    <t>7751.M010 G001.S001</t>
  </si>
  <si>
    <t>7751.M016 G001.S001</t>
  </si>
  <si>
    <t>7754.T001.G001.S001</t>
  </si>
  <si>
    <t>7755.M005.G001.S001</t>
  </si>
  <si>
    <t>7755.M007.G001.S001</t>
  </si>
  <si>
    <t>7755.M008.G001.S001</t>
  </si>
  <si>
    <t>7755.M011.G001.S001</t>
  </si>
  <si>
    <t>7755.M013 G001.S001</t>
  </si>
  <si>
    <t>7762.M003.G001.S001</t>
  </si>
  <si>
    <t>7762.M005.G001.S001</t>
  </si>
  <si>
    <t>7762.M006.G001.S001</t>
  </si>
  <si>
    <t>7762.M009.G001.S001</t>
  </si>
  <si>
    <t>7763.M001.G001.S001</t>
  </si>
  <si>
    <t>7764.M003.G001.S001</t>
  </si>
  <si>
    <t>7764.M004.G001.S001</t>
  </si>
  <si>
    <t>7764.M005.G001.S001</t>
  </si>
  <si>
    <t>7764.M008.G001.S001</t>
  </si>
  <si>
    <t>7764.M016.G001.S001</t>
  </si>
  <si>
    <t>7764.M017.G001.S001</t>
  </si>
  <si>
    <t>7764.M017.G001.S002</t>
  </si>
  <si>
    <t>7767.M005.G001.S001</t>
  </si>
  <si>
    <t>7767.M006.G001.S001</t>
  </si>
  <si>
    <t>7767.M017.G001.S001</t>
  </si>
  <si>
    <t>7767.M019.G001.S001</t>
  </si>
  <si>
    <t>7767.M020.G001.S001</t>
  </si>
  <si>
    <t>7767.M021.G001.S001</t>
  </si>
  <si>
    <t>7767.M022.G001.S001</t>
  </si>
  <si>
    <t>7767.M024 G001.S001</t>
  </si>
  <si>
    <t>7767.M026.G001.S001</t>
  </si>
  <si>
    <t>7768.M001.S001.S001</t>
  </si>
  <si>
    <t>7774.M003.G001.S001</t>
  </si>
  <si>
    <t>7774.M035.G001.S001</t>
  </si>
  <si>
    <t>7774.M039.G001.S001</t>
  </si>
  <si>
    <t>7774.M042.G001.S001</t>
  </si>
  <si>
    <t>7774.M045 G001.S001</t>
  </si>
  <si>
    <t>7774.M046.G001.S001</t>
  </si>
  <si>
    <t>7774.M049.G001.S001</t>
  </si>
  <si>
    <t>7775.M003.G001.S001</t>
  </si>
  <si>
    <t>7775.M004.G001.S001</t>
  </si>
  <si>
    <t>7782.M001.G001.S001</t>
  </si>
  <si>
    <t>7782.M001.G001.S002</t>
  </si>
  <si>
    <t>7782.M002.G001.S001</t>
  </si>
  <si>
    <t>7782.M004.G001.S001</t>
  </si>
  <si>
    <t>7785.M003 G001.S001</t>
  </si>
  <si>
    <t>7843.M001.G001.S001</t>
  </si>
  <si>
    <t>789.M061.G001.S001</t>
  </si>
  <si>
    <t>7947.M002.G001.S001</t>
  </si>
  <si>
    <t>7947.M003.G001.S001</t>
  </si>
  <si>
    <t>7948.M001.G001.S001</t>
  </si>
  <si>
    <t>7948.M002.G001.S001</t>
  </si>
  <si>
    <t>7949.M002.G001.S001</t>
  </si>
  <si>
    <t>7949.T005 G001.S001</t>
  </si>
  <si>
    <t>7949.T006.G001.S001</t>
  </si>
  <si>
    <t>7949.T007 G001.S001</t>
  </si>
  <si>
    <t>7949.T008.G001.S001</t>
  </si>
  <si>
    <t>7955.M001.G001.S001</t>
  </si>
  <si>
    <t>7955.M002.G001.S001</t>
  </si>
  <si>
    <t>7955.M003.G001.S001</t>
  </si>
  <si>
    <t>7959.M003.G001.S001</t>
  </si>
  <si>
    <t>7959.M004.G001.S001</t>
  </si>
  <si>
    <t>7959.M005.G001.S001</t>
  </si>
  <si>
    <t>7962.M001.G001.S001</t>
  </si>
  <si>
    <t>7963.M003.G001.S001</t>
  </si>
  <si>
    <t>7963.M004.G001.S001</t>
  </si>
  <si>
    <t>7965.M019 G001.S001</t>
  </si>
  <si>
    <t>7974.M002.G001.S001</t>
  </si>
  <si>
    <t>7974.M006 G001.S001</t>
  </si>
  <si>
    <t>7978.M001 G001.S001</t>
  </si>
  <si>
    <t>7978.M002.G001.S001</t>
  </si>
  <si>
    <t>7984.M001.G001.S001</t>
  </si>
  <si>
    <t>7987.M002.G001.S001</t>
  </si>
  <si>
    <t>7988.M002.G001.S001</t>
  </si>
  <si>
    <t>7997.M030 G001.S001</t>
  </si>
  <si>
    <t>7998.M001.G001.S001</t>
  </si>
  <si>
    <t>8000.M006.G001.S001</t>
  </si>
  <si>
    <t>8000.M008.G001.S001</t>
  </si>
  <si>
    <t>8002.M004.G001.S001</t>
  </si>
  <si>
    <t>8002.M011 G001.S001</t>
  </si>
  <si>
    <t>8003.M008.G001.S001</t>
  </si>
  <si>
    <t>8007.M002.G001.S001</t>
  </si>
  <si>
    <t>8010.M013.G001.S001</t>
  </si>
  <si>
    <t>8011.M009.G001.S001</t>
  </si>
  <si>
    <t>8011.M009.G001.S002</t>
  </si>
  <si>
    <t>8011.M009.G001.S003</t>
  </si>
  <si>
    <t>8011.M009.G001.S004</t>
  </si>
  <si>
    <t>8011.M009.G001.S005</t>
  </si>
  <si>
    <t>8011.M009.G001.S006</t>
  </si>
  <si>
    <t>8011.M011.G001.S001</t>
  </si>
  <si>
    <t>8011.M011.G001.S002</t>
  </si>
  <si>
    <t>8011.M011.G001.S003</t>
  </si>
  <si>
    <t>8011.M011.G001.S004</t>
  </si>
  <si>
    <t>8011.M011.G001.S005</t>
  </si>
  <si>
    <t>8011.M011.G001.S006</t>
  </si>
  <si>
    <t>8011.M011.G001.S007</t>
  </si>
  <si>
    <t>8011.M011.G001.S008</t>
  </si>
  <si>
    <t>8011.M011.G001.S009</t>
  </si>
  <si>
    <t>8011.M011.G001.S010</t>
  </si>
  <si>
    <t>8011.M011.G001.S011</t>
  </si>
  <si>
    <t>8011.M011.G001.S012</t>
  </si>
  <si>
    <t>8011.M011.G001.S013</t>
  </si>
  <si>
    <t>8011.M011.G001.S014</t>
  </si>
  <si>
    <t>8011.M011.G001.S015</t>
  </si>
  <si>
    <t>8011.M013.G001.S001</t>
  </si>
  <si>
    <t>8011.M024.G001.S001</t>
  </si>
  <si>
    <t>8011.M025.G001.S001</t>
  </si>
  <si>
    <t>8011.M026.G001.S001</t>
  </si>
  <si>
    <t>8011.M033.G001.S001</t>
  </si>
  <si>
    <t>8011.M039.G001.S001</t>
  </si>
  <si>
    <t>8011.M040.G001.S001</t>
  </si>
  <si>
    <t>8011.M041 G004.S002</t>
  </si>
  <si>
    <t>8011.M041 G004.S003</t>
  </si>
  <si>
    <t>8011.M041 G004.S004</t>
  </si>
  <si>
    <t>8011.M041.G001.S001</t>
  </si>
  <si>
    <t>8011.M041.G001.S001_NEW</t>
  </si>
  <si>
    <t>8011.M041.G001.S002</t>
  </si>
  <si>
    <t>8011.M041.G001.S003</t>
  </si>
  <si>
    <t>8011.M041.G001.S004</t>
  </si>
  <si>
    <t>8011.M041.G001.S005</t>
  </si>
  <si>
    <t>8011.M041.G001.S006</t>
  </si>
  <si>
    <t>8011.M041.G001.S007</t>
  </si>
  <si>
    <t>8011.M041.G002.S002</t>
  </si>
  <si>
    <t>8011.M041.G002.S003</t>
  </si>
  <si>
    <t>8011.M041.G002.S004</t>
  </si>
  <si>
    <t>8011.M041.G002.S005</t>
  </si>
  <si>
    <t>8011.M041.G002.S006</t>
  </si>
  <si>
    <t>8011.M041.G003.S001</t>
  </si>
  <si>
    <t>8011.M041.G003.S001_NEW</t>
  </si>
  <si>
    <t>8011.M041.G003.S002</t>
  </si>
  <si>
    <t>8011.M041.G003.S003</t>
  </si>
  <si>
    <t>8011.M041.G003.S004</t>
  </si>
  <si>
    <t>8011.M041.G003.S005</t>
  </si>
  <si>
    <t>8011.M041.G004.S001</t>
  </si>
  <si>
    <t>8011.M041.G004.S005</t>
  </si>
  <si>
    <t>8011.M041.G005.S001</t>
  </si>
  <si>
    <t>8011.M041.G006.S001</t>
  </si>
  <si>
    <t>8011.M043.G001.S001</t>
  </si>
  <si>
    <t>8011.M044.G001.S001</t>
  </si>
  <si>
    <t>8011.M044.G001.S002</t>
  </si>
  <si>
    <t>8011.M044.G001.S003</t>
  </si>
  <si>
    <t>8011.M044.G001.S004</t>
  </si>
  <si>
    <t>8011.M044.G001.S005</t>
  </si>
  <si>
    <t>8011.M044.G001.S006</t>
  </si>
  <si>
    <t>8011.M044.G001.S007</t>
  </si>
  <si>
    <t>8011.M044.G002.S001</t>
  </si>
  <si>
    <t>8011.M044.G002.S002</t>
  </si>
  <si>
    <t>8011.M044.G002.S003</t>
  </si>
  <si>
    <t>8011.M044.G002.S004</t>
  </si>
  <si>
    <t>8011.M044.G002.S005</t>
  </si>
  <si>
    <t>8011.M044.G002.S006</t>
  </si>
  <si>
    <t>8011.M044.G002.S007</t>
  </si>
  <si>
    <t>8011.M046.G001.S001</t>
  </si>
  <si>
    <t>8011.M047.G001.S001</t>
  </si>
  <si>
    <t>8011.M050.G001.S001</t>
  </si>
  <si>
    <t>8011.M054.G001.S001</t>
  </si>
  <si>
    <t>8011.M060.G001.S001</t>
  </si>
  <si>
    <t>8011.M061.G001.S001</t>
  </si>
  <si>
    <t>8011.M062 G001.S001</t>
  </si>
  <si>
    <t>8011.M062 G001.S002</t>
  </si>
  <si>
    <t>8011.M062 G001.S005</t>
  </si>
  <si>
    <t>8011.M062 G001.S007</t>
  </si>
  <si>
    <t>8011.M062.G001.S003</t>
  </si>
  <si>
    <t>8011.M062.G001.S004</t>
  </si>
  <si>
    <t>8011.M062.G001.S005_New</t>
  </si>
  <si>
    <t>8011.M062.G001.S006</t>
  </si>
  <si>
    <t>8011.M062.G001.S008</t>
  </si>
  <si>
    <t>8011.M062.G001.S009</t>
  </si>
  <si>
    <t>8011.M062.G001.S010</t>
  </si>
  <si>
    <t>8011.M062.G001.S011</t>
  </si>
  <si>
    <t>8011.M063.G001.S001</t>
  </si>
  <si>
    <t>8011.M066.G001.S001</t>
  </si>
  <si>
    <t>8011.M066.G001.S002</t>
  </si>
  <si>
    <t>8011.M066.G001.S003</t>
  </si>
  <si>
    <t>8011.M067.G001.S001</t>
  </si>
  <si>
    <t>8011.M068 G001.S001</t>
  </si>
  <si>
    <t>8011.M070.G001.S001</t>
  </si>
  <si>
    <t>8011.M071.G001.S001</t>
  </si>
  <si>
    <t>8011.M073 G001.S001</t>
  </si>
  <si>
    <t>8011.M075.G001.S001</t>
  </si>
  <si>
    <t>8011.M076.G001.S001</t>
  </si>
  <si>
    <t>8011.M080 G001.S001</t>
  </si>
  <si>
    <t>8011.M080.G001.S001</t>
  </si>
  <si>
    <t>8011.M084 G001.S001</t>
  </si>
  <si>
    <t>8011.M085.G001.S001</t>
  </si>
  <si>
    <t>8011.M087 G001.S001</t>
  </si>
  <si>
    <t>8011.M089 G001.S001_EST</t>
  </si>
  <si>
    <t>8011.M089 G002.S001_PST</t>
  </si>
  <si>
    <t>8011.M090.G001.S001</t>
  </si>
  <si>
    <t>8011.M093.G001.S001</t>
  </si>
  <si>
    <t>8011.M095.G001.S001</t>
  </si>
  <si>
    <t>8011.T047.G001.S001</t>
  </si>
  <si>
    <t>8011.T072.G002.S001</t>
  </si>
  <si>
    <t>8011.T077.G001.S001</t>
  </si>
  <si>
    <t>8011.T079.G001.S001</t>
  </si>
  <si>
    <t>8011.T095 G001.S001</t>
  </si>
  <si>
    <t>8011.T102 G001.S001</t>
  </si>
  <si>
    <t>8011.T103.G001.S001</t>
  </si>
  <si>
    <t>8011.T109.G001.S001</t>
  </si>
  <si>
    <t>8011.T112.G001.S001</t>
  </si>
  <si>
    <t>8011.T117 G001.S001</t>
  </si>
  <si>
    <t>8011.T123.G001.S001</t>
  </si>
  <si>
    <t>8012.E001.G001.S001</t>
  </si>
  <si>
    <t>8012.E001.G001.S001_NEW</t>
  </si>
  <si>
    <t>8012.E002.G001.S001</t>
  </si>
  <si>
    <t>8012.M003.G001.S001</t>
  </si>
  <si>
    <t>8012.M003.G001.S002</t>
  </si>
  <si>
    <t>8012.M003.G001.S003</t>
  </si>
  <si>
    <t>8012.M003.G001.S004</t>
  </si>
  <si>
    <t>8012.M003.G001.S005</t>
  </si>
  <si>
    <t>8012.M011.G001.S001</t>
  </si>
  <si>
    <t>8012.M013.G001.S001</t>
  </si>
  <si>
    <t>8012.M014.G001.S001</t>
  </si>
  <si>
    <t>8012.M021.G001.S001</t>
  </si>
  <si>
    <t>8012.M022 G001.S001</t>
  </si>
  <si>
    <t>8012.M023 G001.S001</t>
  </si>
  <si>
    <t>8012.M024.G001.S001</t>
  </si>
  <si>
    <t>8012.M028.G001.S001</t>
  </si>
  <si>
    <t>8012.M031.G001.S001</t>
  </si>
  <si>
    <t>8012.M032.G001.S001</t>
  </si>
  <si>
    <t>8012.M034 G001.S001</t>
  </si>
  <si>
    <t>8012.M036 G001.S001</t>
  </si>
  <si>
    <t>8012.M039.G001.S001</t>
  </si>
  <si>
    <t>8012.M040.G001.G001</t>
  </si>
  <si>
    <t>8012.M041.G001.S001</t>
  </si>
  <si>
    <t>8012.M042.G001.S001</t>
  </si>
  <si>
    <t>8012.M043.G001.S001</t>
  </si>
  <si>
    <t>8012.M045.G001.S001_NEW</t>
  </si>
  <si>
    <t>8012.M046 G001.S001</t>
  </si>
  <si>
    <t>8012.M046 G001.S002</t>
  </si>
  <si>
    <t>8012.M047.G001.S001</t>
  </si>
  <si>
    <t>8012.M048.G001.G001</t>
  </si>
  <si>
    <t>8012.M049.G001.S001</t>
  </si>
  <si>
    <t>8012.M050.G001.S001</t>
  </si>
  <si>
    <t>8012.M053 G001.S001</t>
  </si>
  <si>
    <t>8012.M055.G001.S001</t>
  </si>
  <si>
    <t>8012.M056 G001.S001</t>
  </si>
  <si>
    <t>8012.M057 G001.S001</t>
  </si>
  <si>
    <t>8012.M058.G001.S001</t>
  </si>
  <si>
    <t>8012.M059.G001.S001</t>
  </si>
  <si>
    <t>8012.M059.G001.S002</t>
  </si>
  <si>
    <t>8012.M060 G001.S001</t>
  </si>
  <si>
    <t>8012.M062.G001.S001</t>
  </si>
  <si>
    <t>8012.M065 G001.S001</t>
  </si>
  <si>
    <t>8012.M066.G001.S001</t>
  </si>
  <si>
    <t>8012.M068.G001.S001</t>
  </si>
  <si>
    <t>8012.M069.G001.S001</t>
  </si>
  <si>
    <t>8012.M070.G001.S001</t>
  </si>
  <si>
    <t>8012.M072.G001.S001</t>
  </si>
  <si>
    <t>8012.M073.G001.S001</t>
  </si>
  <si>
    <t>8012.M079.G001.S001</t>
  </si>
  <si>
    <t>8012.M083.G001.S001</t>
  </si>
  <si>
    <t>8012.M085.G001.S001</t>
  </si>
  <si>
    <t>8012.M086.G001.S001</t>
  </si>
  <si>
    <t>8012.M087.G001.S001</t>
  </si>
  <si>
    <t>8012.M089.G001.S001</t>
  </si>
  <si>
    <t>8012.M091.G001.S001</t>
  </si>
  <si>
    <t>8012.M092.G001.S001</t>
  </si>
  <si>
    <t>8012.M095.G001.S001</t>
  </si>
  <si>
    <t>8012.M096.G001.S001</t>
  </si>
  <si>
    <t>8012.M098.G001.S001</t>
  </si>
  <si>
    <t>8012.M099.G001.S001</t>
  </si>
  <si>
    <t>8012.M102.G001.S001</t>
  </si>
  <si>
    <t>8012.M109.G001.S001</t>
  </si>
  <si>
    <t>8012.M111 G001.S001</t>
  </si>
  <si>
    <t>8012.M112.G001.S001</t>
  </si>
  <si>
    <t>8012.M113.G001.S001</t>
  </si>
  <si>
    <t>8012.M114 G001.S001</t>
  </si>
  <si>
    <t>8012.M116.G001.S001</t>
  </si>
  <si>
    <t>8012.M117.G001.S001</t>
  </si>
  <si>
    <t>8012.M119.G001.S001</t>
  </si>
  <si>
    <t>8012.M123.G001.S001</t>
  </si>
  <si>
    <t>8012.M126.G001.S001</t>
  </si>
  <si>
    <t>8012.M130.G001.S001</t>
  </si>
  <si>
    <t>8012.M132.G001.S001</t>
  </si>
  <si>
    <t>8012.M134.G001.S001</t>
  </si>
  <si>
    <t>8012.M135 G001.S001</t>
  </si>
  <si>
    <t>8012.M143.G001.S001</t>
  </si>
  <si>
    <t>8012.M145 G001 S001</t>
  </si>
  <si>
    <t>8012.M147.G001.S001</t>
  </si>
  <si>
    <t>8012.M149 G001.S001</t>
  </si>
  <si>
    <t>8014.M001.G001.S001</t>
  </si>
  <si>
    <t>8014.M002.G001.S001</t>
  </si>
  <si>
    <t>8014.M004 G001.S001</t>
  </si>
  <si>
    <t>8014.M006.G001.S001</t>
  </si>
  <si>
    <t>8014.M007.G001.S001</t>
  </si>
  <si>
    <t>8014.M008.G001.S001</t>
  </si>
  <si>
    <t>8015.T005.G001.S001</t>
  </si>
  <si>
    <t>8015.T005.G001.S002</t>
  </si>
  <si>
    <t>8015.T005.G001.S003</t>
  </si>
  <si>
    <t>8015.T005.G001.S004</t>
  </si>
  <si>
    <t>8015.T006.G001.S001</t>
  </si>
  <si>
    <t>8015.T006.G001.S003</t>
  </si>
  <si>
    <t>8015.T006.G001.S004</t>
  </si>
  <si>
    <t>8015.T006.G001.S005</t>
  </si>
  <si>
    <t>8015.T006.G001.S006</t>
  </si>
  <si>
    <t>8015.T006.G001.S007</t>
  </si>
  <si>
    <t>8015.T008.G001.S001</t>
  </si>
  <si>
    <t>8015.T008.G001.S002</t>
  </si>
  <si>
    <t>8015.T008.G001.S003</t>
  </si>
  <si>
    <t>8015.T008.G001.S004</t>
  </si>
  <si>
    <t>8015.T008.G001.S005_New</t>
  </si>
  <si>
    <t>8015.T008.G001.S006_New</t>
  </si>
  <si>
    <t>8015.T008.G001.S007_New</t>
  </si>
  <si>
    <t>8015.T009.G001.S001</t>
  </si>
  <si>
    <t>8020.M004.G001.S001</t>
  </si>
  <si>
    <t>8020.M004.G001.S001_USE</t>
  </si>
  <si>
    <t>8020.M011.G001.S001</t>
  </si>
  <si>
    <t>8030.M021.G001.S001</t>
  </si>
  <si>
    <t>8030.M027.G001.S001</t>
  </si>
  <si>
    <t>8032.M001.G001.S001</t>
  </si>
  <si>
    <t>8035.M001.G001.S001</t>
  </si>
  <si>
    <t>8035.M003.G001.S001</t>
  </si>
  <si>
    <t>8038.M005.G001.S001</t>
  </si>
  <si>
    <t>8038.M006.G001.S001</t>
  </si>
  <si>
    <t>8038.M006.G001.S001_NEW</t>
  </si>
  <si>
    <t>8039.T002 G001.S001</t>
  </si>
  <si>
    <t>8041.M001.G001.S001</t>
  </si>
  <si>
    <t>8047.M002.G001.S001</t>
  </si>
  <si>
    <t>8047.T007 G001.S001</t>
  </si>
  <si>
    <t>8047.T007.G001.S001</t>
  </si>
  <si>
    <t>8047.T008.G001.S001</t>
  </si>
  <si>
    <t>8049.M001.G001.S001</t>
  </si>
  <si>
    <t>8049.M006 G001.S001</t>
  </si>
  <si>
    <t>8050.M001.G001.S001</t>
  </si>
  <si>
    <t>8052.M040 G001.S001</t>
  </si>
  <si>
    <t>8056.M009 G001.S00</t>
  </si>
  <si>
    <t>8058.M002</t>
  </si>
  <si>
    <t>8064.M001.G001.S001</t>
  </si>
  <si>
    <t>8064.M002.G001.S001</t>
  </si>
  <si>
    <t>8064.M004.G001.S001</t>
  </si>
  <si>
    <t>8066.M001.G001.S001</t>
  </si>
  <si>
    <t>8066.M001.G002.S002_EST</t>
  </si>
  <si>
    <t>8069.M006.G001.S001</t>
  </si>
  <si>
    <t>8069.M020.G001.S001</t>
  </si>
  <si>
    <t>8069.M022.G001.S001</t>
  </si>
  <si>
    <t>8069.M023 G001.S001</t>
  </si>
  <si>
    <t>8069.M023.G001.S001</t>
  </si>
  <si>
    <t>8069.M024.G001.S001</t>
  </si>
  <si>
    <t>8069.M025 G001.S001</t>
  </si>
  <si>
    <t>8069.M027 G001.S001</t>
  </si>
  <si>
    <t>8069.M028.G001.S001</t>
  </si>
  <si>
    <t>8069.M029 G001.S001</t>
  </si>
  <si>
    <t>8069.M032.G001.S001</t>
  </si>
  <si>
    <t>8069.M033.G001.S001</t>
  </si>
  <si>
    <t>8069.M039.G001.S001</t>
  </si>
  <si>
    <t>8069.M048.G001.S001</t>
  </si>
  <si>
    <t>8069.M053.G001.S001</t>
  </si>
  <si>
    <t>8069.M055 G001.S001</t>
  </si>
  <si>
    <t>8069.M057 G001.S001</t>
  </si>
  <si>
    <t>8069.M058.G001.S001</t>
  </si>
  <si>
    <t>8069.M059.G001.S001</t>
  </si>
  <si>
    <t>8069.M060 G001.S001</t>
  </si>
  <si>
    <t>8069.M061.G001.S001</t>
  </si>
  <si>
    <t>8069.M062.G001.S001</t>
  </si>
  <si>
    <t>8069.M066.G001.S001</t>
  </si>
  <si>
    <t>8070.M002.G001.S001</t>
  </si>
  <si>
    <t>8070.M003 G001.S001</t>
  </si>
  <si>
    <t>8070.M003 G001.S001_Use</t>
  </si>
  <si>
    <t>8070.M009.G001.S001</t>
  </si>
  <si>
    <t>8070.M013.G001.S001</t>
  </si>
  <si>
    <t>8070.M014 G001.S001</t>
  </si>
  <si>
    <t>8070.M018 G001.S001</t>
  </si>
  <si>
    <t>8070.M021.G001.S001</t>
  </si>
  <si>
    <t>8070.M022 G001.S001</t>
  </si>
  <si>
    <t>8070.M025.G001.S001</t>
  </si>
  <si>
    <t>8070.T004 G001.S001</t>
  </si>
  <si>
    <t>8070.T005 G001.S001</t>
  </si>
  <si>
    <t>8071.M004.G001.S001</t>
  </si>
  <si>
    <t>8071.M004.G001.S001_New</t>
  </si>
  <si>
    <t>8071.M009.G001.S001</t>
  </si>
  <si>
    <t>8071.M010.G001.S001</t>
  </si>
  <si>
    <t>8071.M013.G001.S001</t>
  </si>
  <si>
    <t>8071.M013.G001.S002</t>
  </si>
  <si>
    <t>8071.M015 G001.S001</t>
  </si>
  <si>
    <t>8071.M017 G001.S001</t>
  </si>
  <si>
    <t>8071.M018 G001.S001</t>
  </si>
  <si>
    <t>8071.M021 G001.S001</t>
  </si>
  <si>
    <t>8071.M021 G001.S001_Use</t>
  </si>
  <si>
    <t>8071.M025.G001 S001</t>
  </si>
  <si>
    <t>8071.M028.G001.S001</t>
  </si>
  <si>
    <t>8071.M029.G001.S001</t>
  </si>
  <si>
    <t>8071.M032.G001.S001</t>
  </si>
  <si>
    <t>8071.M034.G001.S001</t>
  </si>
  <si>
    <t>8071.M038.G001.S001</t>
  </si>
  <si>
    <t>8071.M040 G001.S001</t>
  </si>
  <si>
    <t>8071.M043.G001.S001</t>
  </si>
  <si>
    <t>8071.M044 G001.S001</t>
  </si>
  <si>
    <t>8071.M055.G001 S001_use</t>
  </si>
  <si>
    <t>8071.M057.G001.S001</t>
  </si>
  <si>
    <t>8071.M059 G001.S001</t>
  </si>
  <si>
    <t>8071.M061.G001.S001</t>
  </si>
  <si>
    <t>8071.M062.G001.S001</t>
  </si>
  <si>
    <t>8071.M064 G001.S001</t>
  </si>
  <si>
    <t>8071.M064 G001.S001_FIX</t>
  </si>
  <si>
    <t>8071.M065.G001.S001</t>
  </si>
  <si>
    <t>8071.M065.G001.S002</t>
  </si>
  <si>
    <t>8071.M066 G002.S002</t>
  </si>
  <si>
    <t>8071.M066 G002.S003</t>
  </si>
  <si>
    <t>8071.M066 G002.S004</t>
  </si>
  <si>
    <t>8071.M066 G002.S005</t>
  </si>
  <si>
    <t>8071.M066 G002.S006</t>
  </si>
  <si>
    <t>8071.M066 G002.S007</t>
  </si>
  <si>
    <t>8071.M066 G002.S008</t>
  </si>
  <si>
    <t>8071.M066 G002.S009</t>
  </si>
  <si>
    <t>8071.M066 G002.S010</t>
  </si>
  <si>
    <t>8071.M066 G002.S011</t>
  </si>
  <si>
    <t>8071.M066.G001.S001</t>
  </si>
  <si>
    <t>8071.M066.G001.S002</t>
  </si>
  <si>
    <t>8071.M066.G002.S001</t>
  </si>
  <si>
    <t>8071.M067.G001.S001</t>
  </si>
  <si>
    <t>8071.M067.G001.S001_FIX</t>
  </si>
  <si>
    <t>8071.M067.G002.S001</t>
  </si>
  <si>
    <t>8071.M068.G001.S001</t>
  </si>
  <si>
    <t>8071.M073.G001.S001</t>
  </si>
  <si>
    <t>8071.M074 G001.S001</t>
  </si>
  <si>
    <t>8071.M077.G001.S001</t>
  </si>
  <si>
    <t>8071.M081 G001 S001</t>
  </si>
  <si>
    <t>8071.M083.G001.S001</t>
  </si>
  <si>
    <t>8071.M089.G001.S001</t>
  </si>
  <si>
    <t>8071.M093 G001.S002</t>
  </si>
  <si>
    <t>8071.M093.G001.S001</t>
  </si>
  <si>
    <t>8071.M095.G001.S001</t>
  </si>
  <si>
    <t>8071.M095.G001.S002</t>
  </si>
  <si>
    <t>8071.T016.G001.S001</t>
  </si>
  <si>
    <t>8071.T020 G001.S001</t>
  </si>
  <si>
    <t>8071.T091.G001.S001</t>
  </si>
  <si>
    <t>8071.T091.G001.S002</t>
  </si>
  <si>
    <t>8075.M001.G001.S001</t>
  </si>
  <si>
    <t>8076.M004.G001.S001</t>
  </si>
  <si>
    <t>8076.M015.G001.S001</t>
  </si>
  <si>
    <t>8076.M018.G001.S001</t>
  </si>
  <si>
    <t>8076.M027.G001.S001</t>
  </si>
  <si>
    <t>8076.M039 G001.S001</t>
  </si>
  <si>
    <t>8076.M044 G001.S001</t>
  </si>
  <si>
    <t>8076.M046.G001.S001</t>
  </si>
  <si>
    <t>8076.M047.G001.S001</t>
  </si>
  <si>
    <t>8076.M047.G001.S001_NEW</t>
  </si>
  <si>
    <t>8076.M051.G001.S001</t>
  </si>
  <si>
    <t>8076.M054 G001.S001</t>
  </si>
  <si>
    <t>8076.M057 G001.S001</t>
  </si>
  <si>
    <t>8076.M066.G001.S001</t>
  </si>
  <si>
    <t>8076.T017.G001.S001</t>
  </si>
  <si>
    <t>8076.T019.G001.S001</t>
  </si>
  <si>
    <t>8084.M001.G001.S001</t>
  </si>
  <si>
    <t>8084.M002.G001.S001</t>
  </si>
  <si>
    <t>8084.M003.G001.S001</t>
  </si>
  <si>
    <t>8084.M004.G001.S001</t>
  </si>
  <si>
    <t>8086.M023 G001.S001</t>
  </si>
  <si>
    <t>8086.M025.G001.S001</t>
  </si>
  <si>
    <t>8086.M029.G001.S001</t>
  </si>
  <si>
    <t>8086.M032.G001.S001</t>
  </si>
  <si>
    <t>8086.M033 G001.S001</t>
  </si>
  <si>
    <t>8086.M037 G001.S001</t>
  </si>
  <si>
    <t>8092.T003.G001.S001</t>
  </si>
  <si>
    <t>8092.T009.G001.S001</t>
  </si>
  <si>
    <t>8092.T011.G001.S001</t>
  </si>
  <si>
    <t>8092.T047.G001.S001_CST</t>
  </si>
  <si>
    <t>8092.T047.G001.S002_EST</t>
  </si>
  <si>
    <t>8109.T007.G001.S001</t>
  </si>
  <si>
    <t>8122.M003.G001</t>
  </si>
  <si>
    <t>8122.M006.G001.S001</t>
  </si>
  <si>
    <t>8122.M011 G001.S001</t>
  </si>
  <si>
    <t>8122.M012.G001.S001</t>
  </si>
  <si>
    <t>8122.M015.G01.S001</t>
  </si>
  <si>
    <t>8122.M016 G001.S001</t>
  </si>
  <si>
    <t>8122.M022.G001.S001</t>
  </si>
  <si>
    <t>8125.M004.G001.S001</t>
  </si>
  <si>
    <t>8125.M005.G001.S001</t>
  </si>
  <si>
    <t>8128.M002 G001.S001</t>
  </si>
  <si>
    <t>8128.M003 G001.S001</t>
  </si>
  <si>
    <t>8128.M004 G001.S001</t>
  </si>
  <si>
    <t>8128.M005.G001.S001</t>
  </si>
  <si>
    <t>8128.M008.G001..S001</t>
  </si>
  <si>
    <t>8128.M008.G001.S001</t>
  </si>
  <si>
    <t>8128.M009.G001.S001</t>
  </si>
  <si>
    <t>8131.M010.G001.S001</t>
  </si>
  <si>
    <t>8131.M015.G001.S001</t>
  </si>
  <si>
    <t>8131.M020 G001.S001</t>
  </si>
  <si>
    <t>8140.M003.G001.S001</t>
  </si>
  <si>
    <t>8140.M009.G001.S001</t>
  </si>
  <si>
    <t>8140.M009.G001.S001_New</t>
  </si>
  <si>
    <t>8140.M013 G001.S001</t>
  </si>
  <si>
    <t>8140.M015 G001.S001</t>
  </si>
  <si>
    <t>8140.M022.G001.S001</t>
  </si>
  <si>
    <t>8140.M025.G001.S001</t>
  </si>
  <si>
    <t>8140.T001.G001.S001</t>
  </si>
  <si>
    <t>8140.T003.G001.S001</t>
  </si>
  <si>
    <t>8140.T022.G001.S001</t>
  </si>
  <si>
    <t>8145_T003</t>
  </si>
  <si>
    <t>8149.M002 G001.S001</t>
  </si>
  <si>
    <t>8152.M005.G001.S001</t>
  </si>
  <si>
    <t>8152.M007 G001.S001</t>
  </si>
  <si>
    <t>8152.M014 G001.S001</t>
  </si>
  <si>
    <t>8152.M017.G001.S001</t>
  </si>
  <si>
    <t>8152.M020.G001.S001</t>
  </si>
  <si>
    <t>8152.M021.G001.S001</t>
  </si>
  <si>
    <t>8156.M002.G001.S001</t>
  </si>
  <si>
    <t>8156.M003.G001.S001</t>
  </si>
  <si>
    <t>8156.M012.G001.S001</t>
  </si>
  <si>
    <t>8156.M013.G001.S001</t>
  </si>
  <si>
    <t>8156.M024.G001.S001</t>
  </si>
  <si>
    <t>8158.M002 G001.S001</t>
  </si>
  <si>
    <t>8158.M011.G001.S001</t>
  </si>
  <si>
    <t>8159.M015 G001.S001</t>
  </si>
  <si>
    <t>8159.M015 G001.S001_Use</t>
  </si>
  <si>
    <t>8159.M031.G001.S001</t>
  </si>
  <si>
    <t>8159.M033.G001.S001</t>
  </si>
  <si>
    <t>8163.M014 G001.S001</t>
  </si>
  <si>
    <t>8163.M017.G001.S001</t>
  </si>
  <si>
    <t>8163.M018.G001.S001</t>
  </si>
  <si>
    <t>8163.M025.G001.S001</t>
  </si>
  <si>
    <t>8163.M027.G001.S001</t>
  </si>
  <si>
    <t>8163.M029.G001.S001</t>
  </si>
  <si>
    <t>8163.M030.G001.S001</t>
  </si>
  <si>
    <t>8163.M031.G001.S001</t>
  </si>
  <si>
    <t>8163.M032.G001.S001</t>
  </si>
  <si>
    <t>8166.M001.G001.S001</t>
  </si>
  <si>
    <t>8174.M003.G001.S001</t>
  </si>
  <si>
    <t>8174.M012.G001.S001</t>
  </si>
  <si>
    <t>8174.M012.G001.S002</t>
  </si>
  <si>
    <t>8174.M018.G001.S001</t>
  </si>
  <si>
    <t>8174.M021.G001.S001</t>
  </si>
  <si>
    <t>8174.M031.G001.S001</t>
  </si>
  <si>
    <t>8174.M033.G001.S001</t>
  </si>
  <si>
    <t>8177.M014.G001.S001</t>
  </si>
  <si>
    <t>8183.M014.G001.S001</t>
  </si>
  <si>
    <t>8184.M046.G001.S001</t>
  </si>
  <si>
    <t>8184.M057.G001.S001</t>
  </si>
  <si>
    <t>8184.M059 G001.S001</t>
  </si>
  <si>
    <t>8184.M090.G001.S001</t>
  </si>
  <si>
    <t>8184.M091.G001.S001</t>
  </si>
  <si>
    <t>8184.M092.G001.S001</t>
  </si>
  <si>
    <t>8184.M094.G001.S001</t>
  </si>
  <si>
    <t>8184.M110.G001.S001</t>
  </si>
  <si>
    <t>8184.T022.G001.S001</t>
  </si>
  <si>
    <t>8184.T023.G001.S001</t>
  </si>
  <si>
    <t>8184.T036 G001.S001</t>
  </si>
  <si>
    <t>8184.T037 G001.S001</t>
  </si>
  <si>
    <t>8184.T037 G001.S002</t>
  </si>
  <si>
    <t>8184.T042 G001.S001</t>
  </si>
  <si>
    <t>8184.T046 G001.S001</t>
  </si>
  <si>
    <t>8185.M003.G001.S001</t>
  </si>
  <si>
    <t>8185.M007 G001.S001</t>
  </si>
  <si>
    <t>8188.M004.G001.S001</t>
  </si>
  <si>
    <t>8188.T003.G001.S001</t>
  </si>
  <si>
    <t>8190.M001.G001.S001</t>
  </si>
  <si>
    <t>8190.M001.G001.S001_USE</t>
  </si>
  <si>
    <t>8190.M003 G001.S001</t>
  </si>
  <si>
    <t>8190.M005.G001.S001</t>
  </si>
  <si>
    <t>8190.M007.G001.S001</t>
  </si>
  <si>
    <t>8190.M011.G002.S001</t>
  </si>
  <si>
    <t>8190.M015 G001.S001</t>
  </si>
  <si>
    <t>8190.M015 G001.S001_Use</t>
  </si>
  <si>
    <t>8190.M017.G002.S001</t>
  </si>
  <si>
    <t>8190.M019.G001.S001</t>
  </si>
  <si>
    <t>8193.M007.G001.S001</t>
  </si>
  <si>
    <t>8193.M009.G001.S001</t>
  </si>
  <si>
    <t>8193.T001 G001.S001</t>
  </si>
  <si>
    <t>8194.T028.G001.S001</t>
  </si>
  <si>
    <t>8195.M001.G001.S001</t>
  </si>
  <si>
    <t>8201.M002.G001.S001</t>
  </si>
  <si>
    <t>8201.M002.G001.S002</t>
  </si>
  <si>
    <t>8201.M002.G001.S003</t>
  </si>
  <si>
    <t>8201.M002.G001.S004</t>
  </si>
  <si>
    <t>8201.M005 G001.S001</t>
  </si>
  <si>
    <t>8201.M006 G001.S001</t>
  </si>
  <si>
    <t>8201.M008 G001.S001</t>
  </si>
  <si>
    <t>8201.M010 G001.S001</t>
  </si>
  <si>
    <t>8201.M011.G001.S001</t>
  </si>
  <si>
    <t>8201.M012 G001.S001</t>
  </si>
  <si>
    <t>8201.M014.G001.S001</t>
  </si>
  <si>
    <t>8201.M025 G001.S004</t>
  </si>
  <si>
    <t>8201.M025 G001.S005</t>
  </si>
  <si>
    <t>8201.M025 G001.S006</t>
  </si>
  <si>
    <t>8201.M025 G001.S008</t>
  </si>
  <si>
    <t>8201.M025.G001.S001</t>
  </si>
  <si>
    <t>8201.M025.G001.S002</t>
  </si>
  <si>
    <t>8201.M025.G001.S003</t>
  </si>
  <si>
    <t>8201.M025.G001.S007</t>
  </si>
  <si>
    <t>8201.M025.G001.S009</t>
  </si>
  <si>
    <t>8201.M025.G001.S010</t>
  </si>
  <si>
    <t>8201.M025.G001.S011</t>
  </si>
  <si>
    <t>8201.M026.G001.S001</t>
  </si>
  <si>
    <t>8201.M027.G001.S001</t>
  </si>
  <si>
    <t>8201.M027.G001.S0011</t>
  </si>
  <si>
    <t>8201.M027.G001.S002</t>
  </si>
  <si>
    <t>8201.M027.G001.S003</t>
  </si>
  <si>
    <t>8201.M027.G001.S004</t>
  </si>
  <si>
    <t>8201.M027.G001.S005</t>
  </si>
  <si>
    <t>8201.M027.G001.S006</t>
  </si>
  <si>
    <t>8201.M027.G001.S007</t>
  </si>
  <si>
    <t>8201.M027.G001.S008</t>
  </si>
  <si>
    <t>8201.M027.G001.S009</t>
  </si>
  <si>
    <t>8201.M027.G001.S010</t>
  </si>
  <si>
    <t>8201.M027.G001.S012</t>
  </si>
  <si>
    <t>8201.M027.G001.S013</t>
  </si>
  <si>
    <t>8201.M027.G001.S014</t>
  </si>
  <si>
    <t>8201.M027.G001.S014_ERROR</t>
  </si>
  <si>
    <t>8201.M027.G001.S015</t>
  </si>
  <si>
    <t>8201.M027.G001.S016</t>
  </si>
  <si>
    <t>8201.M027.G001.S017</t>
  </si>
  <si>
    <t>8201.M027.G001.S018</t>
  </si>
  <si>
    <t>8201.M034.G001.S001</t>
  </si>
  <si>
    <t>8204.M008.G001.S001</t>
  </si>
  <si>
    <t>8211.M006.G001.S001</t>
  </si>
  <si>
    <t>8211.M008.G001.S001</t>
  </si>
  <si>
    <t>8211.M010.G001.S001</t>
  </si>
  <si>
    <t>8215.T012 G001.S001</t>
  </si>
  <si>
    <t>8222.M001 G001.S001</t>
  </si>
  <si>
    <t>8222.M002 G001.S001</t>
  </si>
  <si>
    <t>8225.M009 G001.S001</t>
  </si>
  <si>
    <t>8225.M009 G001.S001_Use</t>
  </si>
  <si>
    <t>8225.M010.G001.S001</t>
  </si>
  <si>
    <t>8225.M011.G001.S001</t>
  </si>
  <si>
    <t>8225.T028</t>
  </si>
  <si>
    <t>8230.M011 G001.S001</t>
  </si>
  <si>
    <t>8230.M013 G001.S001</t>
  </si>
  <si>
    <t>8230.M014.G001.S001</t>
  </si>
  <si>
    <t>8230.M023.G001.S001</t>
  </si>
  <si>
    <t>8230.M025.G001.S001</t>
  </si>
  <si>
    <t>8230.M030.G001.S001</t>
  </si>
  <si>
    <t>8230.T023.G001.S001</t>
  </si>
  <si>
    <t>8233.M006.G001.S001</t>
  </si>
  <si>
    <t>8237.M002 G001.S001</t>
  </si>
  <si>
    <t>8237.M006.G001.S001</t>
  </si>
  <si>
    <t>8237.M008 G001.S001</t>
  </si>
  <si>
    <t>8237.M010 G001.S001</t>
  </si>
  <si>
    <t>8237.M011 G001.S001</t>
  </si>
  <si>
    <t>8237.M013 G001.S001</t>
  </si>
  <si>
    <t>8237.M015 G001.S001</t>
  </si>
  <si>
    <t>8237.M016 G001.S001</t>
  </si>
  <si>
    <t>8237.M018.G001.S001</t>
  </si>
  <si>
    <t>8237.M020 G001.S001</t>
  </si>
  <si>
    <t>8237.M021.G001.S001</t>
  </si>
  <si>
    <t>8237.M022.G001.S001</t>
  </si>
  <si>
    <t>8237.M023.G001.S001</t>
  </si>
  <si>
    <t>8237.M024.G001.S001</t>
  </si>
  <si>
    <t>8237.M025 G001.S001</t>
  </si>
  <si>
    <t>8237.M028 G001.S001</t>
  </si>
  <si>
    <t>8237.M029.G001.S001</t>
  </si>
  <si>
    <t>8237.M030.G001.S001</t>
  </si>
  <si>
    <t>8237.M031.G001.S001</t>
  </si>
  <si>
    <t>8237.M033 G001.S001</t>
  </si>
  <si>
    <t>8237.M034 G001.S001</t>
  </si>
  <si>
    <t>8237.M034.G001.S001_New</t>
  </si>
  <si>
    <t>8237.M036 G001.S001</t>
  </si>
  <si>
    <t>8237.M037</t>
  </si>
  <si>
    <t>8237.M040 G001.S001</t>
  </si>
  <si>
    <t>8239.M001.G001.S001</t>
  </si>
  <si>
    <t>8239.M006.G001.S003</t>
  </si>
  <si>
    <t>8239.T004 G001.S001</t>
  </si>
  <si>
    <t>8242.M001.G001.S001</t>
  </si>
  <si>
    <t>8242.M004.G001.S001</t>
  </si>
  <si>
    <t>8242.M007 G001.S001</t>
  </si>
  <si>
    <t>8242.T003 G001.S001</t>
  </si>
  <si>
    <t>8244.T005.G001.S001</t>
  </si>
  <si>
    <t>8244.T006.G001.S001</t>
  </si>
  <si>
    <t>8244.T009.G001.S001</t>
  </si>
  <si>
    <t>8247.M020.G001.S001</t>
  </si>
  <si>
    <t>8247.M023.G001.S001</t>
  </si>
  <si>
    <t>8247.M052.G001.S001</t>
  </si>
  <si>
    <t>8247.M062 G001.S001</t>
  </si>
  <si>
    <t>8247.M064.G001.S001</t>
  </si>
  <si>
    <t>8247.M065.G001.S001</t>
  </si>
  <si>
    <t>8247.M065.G001.S002</t>
  </si>
  <si>
    <t>8247.M067 G001.S001</t>
  </si>
  <si>
    <t>8247.M071.G001.S001</t>
  </si>
  <si>
    <t>8247.M075 G001 S001</t>
  </si>
  <si>
    <t>8247.T030.G001.S001</t>
  </si>
  <si>
    <t>8248.M014.G001.S001</t>
  </si>
  <si>
    <t>8248.M018.G001.S001</t>
  </si>
  <si>
    <t>8248.M021.G001.S001</t>
  </si>
  <si>
    <t>8249.M001 G001.S001</t>
  </si>
  <si>
    <t>8249.M001.G001.S001</t>
  </si>
  <si>
    <t>8249.T003.G001.S001</t>
  </si>
  <si>
    <t>8253.M005 G001.S001</t>
  </si>
  <si>
    <t>8253.M006.G001.S001</t>
  </si>
  <si>
    <t>8253.M011.G001.S001</t>
  </si>
  <si>
    <t>8253.M016.G001.S001</t>
  </si>
  <si>
    <t>8253.M016.G001.S001_new</t>
  </si>
  <si>
    <t>8253.M017 G001.S001</t>
  </si>
  <si>
    <t>8253.M018.G001.S001</t>
  </si>
  <si>
    <t>8253.M021.G001.S001</t>
  </si>
  <si>
    <t>8253.M022.G001.S001</t>
  </si>
  <si>
    <t>8253.M025.G001.S001</t>
  </si>
  <si>
    <t>8253.M027.G001.S001</t>
  </si>
  <si>
    <t>8253.M028.G001.S001</t>
  </si>
  <si>
    <t>8253.M029 G001.S001</t>
  </si>
  <si>
    <t>8253.M034 G001.S001</t>
  </si>
  <si>
    <t>8253.M035.G001.S001</t>
  </si>
  <si>
    <t>8253.M036 G001.S001</t>
  </si>
  <si>
    <t>8253.M038.G001.S001</t>
  </si>
  <si>
    <t>8253.T019.G001.S001</t>
  </si>
  <si>
    <t>8256.M007.G001.S001</t>
  </si>
  <si>
    <t>8256.M007.G001.S001_New</t>
  </si>
  <si>
    <t>8256.M014.G001.S001</t>
  </si>
  <si>
    <t>8256.M017.G001.S001</t>
  </si>
  <si>
    <t>8256.T002.G001.S001</t>
  </si>
  <si>
    <t>8261.M005.G001.S001</t>
  </si>
  <si>
    <t>8261.M007.G001.S001</t>
  </si>
  <si>
    <t>8261.M008 G001.S001</t>
  </si>
  <si>
    <t>8261.M011 G001.S001</t>
  </si>
  <si>
    <t>8261.M013.G001.S001</t>
  </si>
  <si>
    <t>8261.M015 G001 S001</t>
  </si>
  <si>
    <t>8261.M016.G001.S001</t>
  </si>
  <si>
    <t>8261.M017 G001.S001</t>
  </si>
  <si>
    <t>8261.M018.G001.S001</t>
  </si>
  <si>
    <t>8261.M019.G001.S001</t>
  </si>
  <si>
    <t>8261.M026.G001.S001</t>
  </si>
  <si>
    <t>8261.M027.G001.S001</t>
  </si>
  <si>
    <t>8261.M027.G001.S001_NEW</t>
  </si>
  <si>
    <t>8261.M034.G001.S001</t>
  </si>
  <si>
    <t>8261.M035.G001.S001</t>
  </si>
  <si>
    <t>8261.M048.G001.S001</t>
  </si>
  <si>
    <t>8261.M049 G001.S001</t>
  </si>
  <si>
    <t>8261.M051.G001.S001</t>
  </si>
  <si>
    <t>8261.M055.G001.S001</t>
  </si>
  <si>
    <t>8261.M059 G001.S001</t>
  </si>
  <si>
    <t>8261.M065.G001.S001</t>
  </si>
  <si>
    <t>8261.M066.G001.S001</t>
  </si>
  <si>
    <t>8261.M074.G001.S001</t>
  </si>
  <si>
    <t>8261.M074.G001.S002</t>
  </si>
  <si>
    <t>8261.M075 G001.S001</t>
  </si>
  <si>
    <t>8261.M081.G001.S001</t>
  </si>
  <si>
    <t>8261.M085.G001.S001</t>
  </si>
  <si>
    <t>8261.M086.G001.S001</t>
  </si>
  <si>
    <t>8261.M087.G001.S001</t>
  </si>
  <si>
    <t>8261.M088.G001.S001</t>
  </si>
  <si>
    <t>8261.M088.G001.S001_New</t>
  </si>
  <si>
    <t>8261.M093.G001.S001</t>
  </si>
  <si>
    <t>8261.M094.G001.S001</t>
  </si>
  <si>
    <t>8261.M096.G001.S001</t>
  </si>
  <si>
    <t>8261.M097.G001.S001</t>
  </si>
  <si>
    <t>8261.M110 G001.S001</t>
  </si>
  <si>
    <t>8261.M112 G001.S001</t>
  </si>
  <si>
    <t>8261.M112 G001.S002</t>
  </si>
  <si>
    <t>8261.M114.G001.S001</t>
  </si>
  <si>
    <t>8261.M115.G001.S001</t>
  </si>
  <si>
    <t>8261.M115.G001.S001_NEW</t>
  </si>
  <si>
    <t>8261.M117 G001.S001</t>
  </si>
  <si>
    <t>8261.M119 G001.S001</t>
  </si>
  <si>
    <t>8261.M120.G001.S002</t>
  </si>
  <si>
    <t>8261.M122.G001.S001</t>
  </si>
  <si>
    <t>8261.M122.G001.S002</t>
  </si>
  <si>
    <t>8261.M127.G001.S001</t>
  </si>
  <si>
    <t>8261.M129.G001.S001</t>
  </si>
  <si>
    <t>8261.M130.G001.S001</t>
  </si>
  <si>
    <t>8261.M141.G001.S001</t>
  </si>
  <si>
    <t>8261.M144.G001.S001</t>
  </si>
  <si>
    <t>8261.M146.G001.S005</t>
  </si>
  <si>
    <t>8261.M148.G001.S001</t>
  </si>
  <si>
    <t>8261.M151 G001.S001</t>
  </si>
  <si>
    <t>8261.M154.G001.S001</t>
  </si>
  <si>
    <t>8261.M155 G001.S001</t>
  </si>
  <si>
    <t>8261.M155 G001.S002</t>
  </si>
  <si>
    <t>8261.M156.G001.S001</t>
  </si>
  <si>
    <t>8261.M158.G001.S001</t>
  </si>
  <si>
    <t>8261.M159 G001.S001</t>
  </si>
  <si>
    <t>8261.M167.G001.S001_USE</t>
  </si>
  <si>
    <t>8261.M168.G001.S001</t>
  </si>
  <si>
    <t>8261.M169.G001.S001</t>
  </si>
  <si>
    <t>8261.M171.G001.S001</t>
  </si>
  <si>
    <t>8261.M172 G001.S001</t>
  </si>
  <si>
    <t>8261.M174.G001.S001</t>
  </si>
  <si>
    <t>8261.M176 G001.S001</t>
  </si>
  <si>
    <t>8261.M182.G001.S001</t>
  </si>
  <si>
    <t>8261.M183.G001.S001</t>
  </si>
  <si>
    <t>8261.M186 G001.S001</t>
  </si>
  <si>
    <t>8261.M196.G001.S001</t>
  </si>
  <si>
    <t>8261.M197.G001.S001</t>
  </si>
  <si>
    <t>8261.M198.G001.S001</t>
  </si>
  <si>
    <t>8261.M199.G001.S001</t>
  </si>
  <si>
    <t>8261.M201.G001.S001</t>
  </si>
  <si>
    <t>8261.M203.G001.S001</t>
  </si>
  <si>
    <t>8261.M204.G001.S001</t>
  </si>
  <si>
    <t>8261.M205.G001.S001</t>
  </si>
  <si>
    <t>8261.M207.G001.S001</t>
  </si>
  <si>
    <t>8261.M208.G001.S001</t>
  </si>
  <si>
    <t>8261.M211 G001 S001</t>
  </si>
  <si>
    <t>8261.M211.G001.S001</t>
  </si>
  <si>
    <t>8261.M213.G001.S001</t>
  </si>
  <si>
    <t>8261.M214.G001.S001</t>
  </si>
  <si>
    <t>8261.M219.G001.S001</t>
  </si>
  <si>
    <t>8261.M220 G001.S001</t>
  </si>
  <si>
    <t>8261.M221.G001.S001</t>
  </si>
  <si>
    <t>8261.M223.G001.S001</t>
  </si>
  <si>
    <t>8261.M228 G001.S001</t>
  </si>
  <si>
    <t>8261.M229.G001.S001</t>
  </si>
  <si>
    <t>8261.M235 G001.S001</t>
  </si>
  <si>
    <t>8261.M240.G001.S001</t>
  </si>
  <si>
    <t>8261.M241.G001.S001</t>
  </si>
  <si>
    <t>8261.M243.G001.S001</t>
  </si>
  <si>
    <t>8261.M244 G001.S001</t>
  </si>
  <si>
    <t>8261.M245.G001.S001</t>
  </si>
  <si>
    <t>8261.M245.G001.S002</t>
  </si>
  <si>
    <t>8261.M245.G001.S003</t>
  </si>
  <si>
    <t>8261.M247.G001.S001</t>
  </si>
  <si>
    <t>8261.M248 G001.S001</t>
  </si>
  <si>
    <t>8261.M249 G001.S001</t>
  </si>
  <si>
    <t>8261.M251.G001.S001</t>
  </si>
  <si>
    <t>8261.M253.G001.S001</t>
  </si>
  <si>
    <t>8261.M254.G001.S001</t>
  </si>
  <si>
    <t>8261.M256 G001.S001</t>
  </si>
  <si>
    <t>8261.M257 G001.S001</t>
  </si>
  <si>
    <t>8261.M260.G001.S001</t>
  </si>
  <si>
    <t>8261.M261 G001.S001</t>
  </si>
  <si>
    <t>8261.M262 G001.S001</t>
  </si>
  <si>
    <t>8261.M263.G001.S001</t>
  </si>
  <si>
    <t>8261.M264.G001.S001</t>
  </si>
  <si>
    <t>8261.M274.G001.S001</t>
  </si>
  <si>
    <t>8261.M286.G001.S001</t>
  </si>
  <si>
    <t>8261.M292 G001.S001</t>
  </si>
  <si>
    <t>8261.M293.G001.S001</t>
  </si>
  <si>
    <t>8261.M309 G001.S001</t>
  </si>
  <si>
    <t>8261.M321 G001.S001</t>
  </si>
  <si>
    <t>8261.M348.G001.S001</t>
  </si>
  <si>
    <t>8261.M349 G001.S001</t>
  </si>
  <si>
    <t>8261.M350 G001.S001</t>
  </si>
  <si>
    <t>8261.M351 G001.S001</t>
  </si>
  <si>
    <t>8261.M353.G001.S001</t>
  </si>
  <si>
    <t>8261.M354.G001.S001</t>
  </si>
  <si>
    <t>8261.M356.G001.S001</t>
  </si>
  <si>
    <t>8261.M376.G001.S001</t>
  </si>
  <si>
    <t>8261.T018.G001.S001</t>
  </si>
  <si>
    <t>8261.T020.G002.S001</t>
  </si>
  <si>
    <t>8261.T023.G001.S001</t>
  </si>
  <si>
    <t>8261.T046.G001.S001</t>
  </si>
  <si>
    <t>8261.T063.G001.S001</t>
  </si>
  <si>
    <t>8261.T065.G001.S001</t>
  </si>
  <si>
    <t>8261.T067.G001.S001</t>
  </si>
  <si>
    <t>8261.T072.G001.S001</t>
  </si>
  <si>
    <t>8261.T081 G001.S001</t>
  </si>
  <si>
    <t>8261.T087 G001.S001</t>
  </si>
  <si>
    <t>8261.T174.G001.S001</t>
  </si>
  <si>
    <t>8261.T181.G001.S001</t>
  </si>
  <si>
    <t>8261.T187</t>
  </si>
  <si>
    <t>8261.T190.G001.S001</t>
  </si>
  <si>
    <t>8261.T196.G001.S001</t>
  </si>
  <si>
    <t>8261.T219.G001.S001</t>
  </si>
  <si>
    <t>8261.T226 G001.S001</t>
  </si>
  <si>
    <t>8261.T237.G001.S001</t>
  </si>
  <si>
    <t>8261.T269.G001.S001</t>
  </si>
  <si>
    <t>8265.M001.G001.S001</t>
  </si>
  <si>
    <t>8265.M007 G001.S001</t>
  </si>
  <si>
    <t>8265.M014.G001.S001</t>
  </si>
  <si>
    <t>8265.M016 G001.S001</t>
  </si>
  <si>
    <t>8265.M017 G001.S001</t>
  </si>
  <si>
    <t>8265.M018 G001.S001</t>
  </si>
  <si>
    <t>8265.M020.G001.S001</t>
  </si>
  <si>
    <t>8265.M023.G001.S001</t>
  </si>
  <si>
    <t>8265.M025.G001.S001</t>
  </si>
  <si>
    <t>8265.M028.G001.S001</t>
  </si>
  <si>
    <t>8265.M030.G001.S001</t>
  </si>
  <si>
    <t>8265.M031.G001.S001</t>
  </si>
  <si>
    <t>8265.M034.G001.S001</t>
  </si>
  <si>
    <t>8265.M035.G001.S001</t>
  </si>
  <si>
    <t>8265.M039.G001.S001</t>
  </si>
  <si>
    <t>8265.M042.G001.S001</t>
  </si>
  <si>
    <t>8265.M043.G001.S001</t>
  </si>
  <si>
    <t>8265.M044.G001.S001</t>
  </si>
  <si>
    <t>8265.M046.G001.S001</t>
  </si>
  <si>
    <t>8265.M049.G001.S001</t>
  </si>
  <si>
    <t>8265.M050.G001.S001</t>
  </si>
  <si>
    <t>8265.M057.G001.S001</t>
  </si>
  <si>
    <t>8265.M058.G001 S001</t>
  </si>
  <si>
    <t>8265.M060.G001 S001</t>
  </si>
  <si>
    <t>8265.M064.G001.S001</t>
  </si>
  <si>
    <t>8265.M066.G001.S001</t>
  </si>
  <si>
    <t>8265.M067 G001.S001</t>
  </si>
  <si>
    <t>8265.M070.G001.S001</t>
  </si>
  <si>
    <t>8265.M072 G001.S001</t>
  </si>
  <si>
    <t>8265.M077 G001.S001</t>
  </si>
  <si>
    <t>8265.M078.G001.S001</t>
  </si>
  <si>
    <t>8265.M089.G001.S001</t>
  </si>
  <si>
    <t>8265.M093.G001.S001</t>
  </si>
  <si>
    <t>8265.M103 G001.S001</t>
  </si>
  <si>
    <t>8265.M103 G001.S001_Use</t>
  </si>
  <si>
    <t>8265.M108.G001.S001</t>
  </si>
  <si>
    <t>8265.M123.G001.S001</t>
  </si>
  <si>
    <t>8265.T032.G001.S001</t>
  </si>
  <si>
    <t>8265.T039.G001.S001</t>
  </si>
  <si>
    <t>8265.T042.G001.S001</t>
  </si>
  <si>
    <t>8266.M007.G001.S001</t>
  </si>
  <si>
    <t>8266.T009_text</t>
  </si>
  <si>
    <t>8266.T011_text</t>
  </si>
  <si>
    <t>8267.M002 G001.S001</t>
  </si>
  <si>
    <t>8267.M006 G001.S001</t>
  </si>
  <si>
    <t>8267.M008.G001.S001</t>
  </si>
  <si>
    <t>8267.M009 G001.S001</t>
  </si>
  <si>
    <t>8267.M009 G001.S002</t>
  </si>
  <si>
    <t>8267.M032 G001.S001</t>
  </si>
  <si>
    <t>8267.M037 G001 S001</t>
  </si>
  <si>
    <t>8267.M039.G001.S001</t>
  </si>
  <si>
    <t>8269.M001.G001.S001</t>
  </si>
  <si>
    <t>8269.M002.G001.S001</t>
  </si>
  <si>
    <t>8269.M003.G001.S001</t>
  </si>
  <si>
    <t>8272.M002 G001.S001</t>
  </si>
  <si>
    <t>8276.M007.G001.S001</t>
  </si>
  <si>
    <t>8276.M013.G001.S001</t>
  </si>
  <si>
    <t>8276.M023.G001.S001</t>
  </si>
  <si>
    <t>8276.M034 G001.S001</t>
  </si>
  <si>
    <t>8276.M037.G001S001</t>
  </si>
  <si>
    <t>8276.M038.G001.S001</t>
  </si>
  <si>
    <t>8276.M040.G001.S001</t>
  </si>
  <si>
    <t>8276.M044.G001.S001</t>
  </si>
  <si>
    <t>8276.M048.G001.S001</t>
  </si>
  <si>
    <t>8276.M051.G001.S001</t>
  </si>
  <si>
    <t>8276.M052.G001.S001</t>
  </si>
  <si>
    <t>8276.M053.G001.S001</t>
  </si>
  <si>
    <t>8276.M054.G001.S001</t>
  </si>
  <si>
    <t>8276.M055.G001.S001</t>
  </si>
  <si>
    <t>8276.M056.G001.S001</t>
  </si>
  <si>
    <t>8276.M059.G001.S001</t>
  </si>
  <si>
    <t>8276.M060.G001.S001</t>
  </si>
  <si>
    <t>8276.M063.G001.S001</t>
  </si>
  <si>
    <t>8276.M065.G001.S001</t>
  </si>
  <si>
    <t>8276.M069.G001.S001</t>
  </si>
  <si>
    <t>8276.M076.G001.S001</t>
  </si>
  <si>
    <t>8276.M078 G001.S001</t>
  </si>
  <si>
    <t>8276.M083.G001.S001</t>
  </si>
  <si>
    <t>8276.M086.G001.S001</t>
  </si>
  <si>
    <t>8276.M086.G001.S001_New</t>
  </si>
  <si>
    <t>8276.M089.G001.S001</t>
  </si>
  <si>
    <t>8276.M094.G001.S001</t>
  </si>
  <si>
    <t>8276.M094.G001.S002</t>
  </si>
  <si>
    <t>8277.M011.G001.S001</t>
  </si>
  <si>
    <t>8279.T001,G001.S001</t>
  </si>
  <si>
    <t>8279.T003.G001.S001</t>
  </si>
  <si>
    <t>8284.M001.G001.S001</t>
  </si>
  <si>
    <t>8284.M003 G001.S001</t>
  </si>
  <si>
    <t>8291.M012.G001.S001</t>
  </si>
  <si>
    <t>8292.M002 G001.S001</t>
  </si>
  <si>
    <t>8293.M001.G001.S001</t>
  </si>
  <si>
    <t>8293.M002.G001.S001</t>
  </si>
  <si>
    <t>8293.M003.G001.S001</t>
  </si>
  <si>
    <t>8293.M005.G001.S001</t>
  </si>
  <si>
    <t>8293.M005.G001.S002</t>
  </si>
  <si>
    <t>8293.M006.G001.S001</t>
  </si>
  <si>
    <t>8293.M006.G001.S002</t>
  </si>
  <si>
    <t>8293.M006.G001.S003</t>
  </si>
  <si>
    <t>8293.M006.G001.S004</t>
  </si>
  <si>
    <t>8293.M007.G001.S001</t>
  </si>
  <si>
    <t>8295.M013.G001.S001</t>
  </si>
  <si>
    <t>8295.M015.G001.S001</t>
  </si>
  <si>
    <t>8295.M020 G001.S001</t>
  </si>
  <si>
    <t>8297.M011.G001.S001</t>
  </si>
  <si>
    <t>8297.M022.G001.S001</t>
  </si>
  <si>
    <t>8297.M027 G001.S001</t>
  </si>
  <si>
    <t>8297.T001.G001.S001</t>
  </si>
  <si>
    <t>8297.T002.G001.S001</t>
  </si>
  <si>
    <t>8297.T003.G001.S001</t>
  </si>
  <si>
    <t>8297.T005.G001.S001</t>
  </si>
  <si>
    <t>8297.T008.G001.S001</t>
  </si>
  <si>
    <t>8297.T011 G001.S001</t>
  </si>
  <si>
    <t>8297.T012.G001.S001</t>
  </si>
  <si>
    <t>8297.T013 G001.S001</t>
  </si>
  <si>
    <t>8299.M004 G001.S001</t>
  </si>
  <si>
    <t>8300.M005.G001.S001</t>
  </si>
  <si>
    <t>8303.M003.G001.S001</t>
  </si>
  <si>
    <t>8303.T003.G001.S001</t>
  </si>
  <si>
    <t>8306.M007 G001.S001</t>
  </si>
  <si>
    <t>8307.M002 G001.S001</t>
  </si>
  <si>
    <t>8307.M003.G001.S001</t>
  </si>
  <si>
    <t>8307.M003.G001.S002</t>
  </si>
  <si>
    <t>8312.M001 G001.S001</t>
  </si>
  <si>
    <t>8312.M001 G001.S002</t>
  </si>
  <si>
    <t>8315.M002.G001.S001_EML</t>
  </si>
  <si>
    <t>8319.M006 G001.S001</t>
  </si>
  <si>
    <t>8319.M014.G001.S001</t>
  </si>
  <si>
    <t>8319.M018.G001.S001</t>
  </si>
  <si>
    <t>8319.M048.G001.S001</t>
  </si>
  <si>
    <t>8319.M051.G001.S001</t>
  </si>
  <si>
    <t>8320.M009.G001.S001</t>
  </si>
  <si>
    <t>8320.M016.G001.S001</t>
  </si>
  <si>
    <t>8320.M020 G001.S001</t>
  </si>
  <si>
    <t>8320.M020 G001.S002</t>
  </si>
  <si>
    <t>8320.M022.G001.S001</t>
  </si>
  <si>
    <t>8320.M028 G001.S001</t>
  </si>
  <si>
    <t>8320.M033.G001.S001</t>
  </si>
  <si>
    <t>8320.M037 G001.S001</t>
  </si>
  <si>
    <t>8320.M039.G001.S001</t>
  </si>
  <si>
    <t>8320.M040.G001.S001</t>
  </si>
  <si>
    <t>8320.M041.G001.S001</t>
  </si>
  <si>
    <t>8320.M043 G001.S001</t>
  </si>
  <si>
    <t>8320.M047 G001.S001</t>
  </si>
  <si>
    <t>8320.M048 G001.S001</t>
  </si>
  <si>
    <t>8320.M049.G001.S001</t>
  </si>
  <si>
    <t>8320.M051.G001.S001</t>
  </si>
  <si>
    <t>8320.M052.G001.S001</t>
  </si>
  <si>
    <t>8320.M054.G001.S001</t>
  </si>
  <si>
    <t>8320.M055.G00.S001</t>
  </si>
  <si>
    <t>8320.M056 G001.S001</t>
  </si>
  <si>
    <t>8320.M058 G001.S001</t>
  </si>
  <si>
    <t>8320.M060.G001.S001</t>
  </si>
  <si>
    <t>8320.M061.G001.S001</t>
  </si>
  <si>
    <t>8320.M063.G001.S001</t>
  </si>
  <si>
    <t>8320.M064 G001.S001</t>
  </si>
  <si>
    <t>8320.T014.G001.S001</t>
  </si>
  <si>
    <t>8322.M001.G001.S001</t>
  </si>
  <si>
    <t>8322.M002 G001.S001</t>
  </si>
  <si>
    <t>8323.M009.G001.S001</t>
  </si>
  <si>
    <t>8325.M019.G001.S001</t>
  </si>
  <si>
    <t>8325.M020.G001.S001</t>
  </si>
  <si>
    <t>8325.M024.G001.S001</t>
  </si>
  <si>
    <t>8325.T006 G001.S001</t>
  </si>
  <si>
    <t>8325.T006 G001.S002</t>
  </si>
  <si>
    <t>8325.T006 G001.S003</t>
  </si>
  <si>
    <t>8325.T006 G001.S004</t>
  </si>
  <si>
    <t>8325.T027.G001.S001</t>
  </si>
  <si>
    <t>8325.T031.G001.S001</t>
  </si>
  <si>
    <t>8325.T036 G001.S001</t>
  </si>
  <si>
    <t>8325.T042.G001.S001</t>
  </si>
  <si>
    <t>8325.T044 G001.S002</t>
  </si>
  <si>
    <t>8325.T044.G001.S001</t>
  </si>
  <si>
    <t>8325.T045 G001.S001</t>
  </si>
  <si>
    <t>8325.T047 G001.S001</t>
  </si>
  <si>
    <t>8325.T049.G001.S001</t>
  </si>
  <si>
    <t>8325.T051 G001.S001</t>
  </si>
  <si>
    <t>8325.T053.G001.S001</t>
  </si>
  <si>
    <t>8325.T059.G001.S001</t>
  </si>
  <si>
    <t>8329.M003 G001.S001</t>
  </si>
  <si>
    <t>8336.M017.G001.S001</t>
  </si>
  <si>
    <t>8336.M019.G001.S001</t>
  </si>
  <si>
    <t>8336.M021.G001.S001</t>
  </si>
  <si>
    <t>8336.M023 G001.S001</t>
  </si>
  <si>
    <t>8336.M026 G001.S001</t>
  </si>
  <si>
    <t>8337.M001.G001.S001</t>
  </si>
  <si>
    <t>8342.M004.G001.S001</t>
  </si>
  <si>
    <t>8342.M005 G001.S001</t>
  </si>
  <si>
    <t>8342.M006 G001.S001</t>
  </si>
  <si>
    <t>8342.M008.G001.S001</t>
  </si>
  <si>
    <t>8342.M010.G001.S001</t>
  </si>
  <si>
    <t>8342.M011 G001.S001</t>
  </si>
  <si>
    <t>8342.M013 G001.S001</t>
  </si>
  <si>
    <t>8342.M013 G001.S001_Use</t>
  </si>
  <si>
    <t>8342.M016 G001.S001</t>
  </si>
  <si>
    <t>8342.M018 G001.S001</t>
  </si>
  <si>
    <t>8342.M019.G001.S001</t>
  </si>
  <si>
    <t>8342.M022.G001.S001</t>
  </si>
  <si>
    <t>8342.M023.G001.S001</t>
  </si>
  <si>
    <t>8342.M025 G001.S001</t>
  </si>
  <si>
    <t>8342.M028 G001.S001</t>
  </si>
  <si>
    <t>8342.M039.G001.S001</t>
  </si>
  <si>
    <t>8342.M044 G001.S001</t>
  </si>
  <si>
    <t>8342.M059.G001.S001</t>
  </si>
  <si>
    <t>8342.M080.G001.S001</t>
  </si>
  <si>
    <t>8342.M082.G001.S001</t>
  </si>
  <si>
    <t>8342.M084 G001.S001</t>
  </si>
  <si>
    <t>8342.M091.G001.S001</t>
  </si>
  <si>
    <t>8342.M096.G001.S001</t>
  </si>
  <si>
    <t>8342.M118 G001.S001</t>
  </si>
  <si>
    <t>8342.M126.G001.S001</t>
  </si>
  <si>
    <t>8342.M126.G001.S001_New</t>
  </si>
  <si>
    <t>8342.T009.G001.S001</t>
  </si>
  <si>
    <t>8342.T021.G001.S001</t>
  </si>
  <si>
    <t>8342.T034.G001.S001</t>
  </si>
  <si>
    <t>8346.M025.G001.S001</t>
  </si>
  <si>
    <t>8346.M027.G001.S001</t>
  </si>
  <si>
    <t>8346.M028 G001.S001</t>
  </si>
  <si>
    <t>8346.M030 G001.S001</t>
  </si>
  <si>
    <t>8346.M032.G001</t>
  </si>
  <si>
    <t>8346.M034.G001.S001</t>
  </si>
  <si>
    <t>8346.M036.G001.S001</t>
  </si>
  <si>
    <t>8346.M042.G001.S001</t>
  </si>
  <si>
    <t>8346.M048 G001.S001</t>
  </si>
  <si>
    <t>8349.M005 G001.S001</t>
  </si>
  <si>
    <t>8349.M005.G001.S002</t>
  </si>
  <si>
    <t>8350.M014.G001.S001</t>
  </si>
  <si>
    <t>8350.M019 G001.S001</t>
  </si>
  <si>
    <t>8350.M020 G001.S001</t>
  </si>
  <si>
    <t>8350.T025 G001.S001</t>
  </si>
  <si>
    <t>8350.T025.G001.S001</t>
  </si>
  <si>
    <t>8355.M003.G001.S001</t>
  </si>
  <si>
    <t>8355.M004 G001.S001</t>
  </si>
  <si>
    <t>8357.M002.G001.S001</t>
  </si>
  <si>
    <t>8357.M003.G001.S001</t>
  </si>
  <si>
    <t>8357.M004.G001.S001</t>
  </si>
  <si>
    <t>8357.M005 G001.S001</t>
  </si>
  <si>
    <t>8358.M016.G001.S001</t>
  </si>
  <si>
    <t>8358.M016.G001.S002</t>
  </si>
  <si>
    <t>8358.M026.G001.S001</t>
  </si>
  <si>
    <t>8358.M033 G001.S001</t>
  </si>
  <si>
    <t>8358.M034 G001 S001</t>
  </si>
  <si>
    <t>8358.M041 G001.S001</t>
  </si>
  <si>
    <t>8358.M042.G001.S001</t>
  </si>
  <si>
    <t>8358.T004 G001.S001</t>
  </si>
  <si>
    <t>8362.M008_PDF</t>
  </si>
  <si>
    <t>8367.M001.G001.S001</t>
  </si>
  <si>
    <t>8367.M002.G001.S001</t>
  </si>
  <si>
    <t>8367.M004.G001.S001</t>
  </si>
  <si>
    <t>8367.M005.G001.S001</t>
  </si>
  <si>
    <t>8367.M008.G001.S001</t>
  </si>
  <si>
    <t>8367.M010 G001.S001</t>
  </si>
  <si>
    <t>8367.M012.G001.S001</t>
  </si>
  <si>
    <t>8367.M014.G001.S001</t>
  </si>
  <si>
    <t>8367.M015.G001.S001</t>
  </si>
  <si>
    <t>8367.M016 G001.S001</t>
  </si>
  <si>
    <t>8367.M019 G001.S001</t>
  </si>
  <si>
    <t>8367.M020.G001.S001</t>
  </si>
  <si>
    <t>8367.M020.G001.S001.1</t>
  </si>
  <si>
    <t>8367.M022 G001.S001</t>
  </si>
  <si>
    <t>8372.M002.G001.S001</t>
  </si>
  <si>
    <t>8375.M006.G001.S001</t>
  </si>
  <si>
    <t>8375.M011.G001.S001</t>
  </si>
  <si>
    <t>8375.M012.G001.S001</t>
  </si>
  <si>
    <t>8375.M013.G001.S001</t>
  </si>
  <si>
    <t>8375.M014 G001.S001</t>
  </si>
  <si>
    <t>8375.M016.G001.S001</t>
  </si>
  <si>
    <t>8375.M018.G001.S001</t>
  </si>
  <si>
    <t>8375.M032.G001.S001</t>
  </si>
  <si>
    <t>8375.M043.G001.S001</t>
  </si>
  <si>
    <t>8375.M056 G001.S001</t>
  </si>
  <si>
    <t>8375.M064.G001.S001</t>
  </si>
  <si>
    <t>8375.M064.G001.S001_use</t>
  </si>
  <si>
    <t>8375.M071.G001.S001</t>
  </si>
  <si>
    <t>8375.M087 G001.S001</t>
  </si>
  <si>
    <t>8375.M092 G001.S001</t>
  </si>
  <si>
    <t>8375.M098 G001 S001</t>
  </si>
  <si>
    <t>8382.M002.G001.S001</t>
  </si>
  <si>
    <t>8382.M011 G001.S001</t>
  </si>
  <si>
    <t>8382.M018 G001.S001</t>
  </si>
  <si>
    <t>8382.M020.G001.S001</t>
  </si>
  <si>
    <t>8382.M020.G001.S002</t>
  </si>
  <si>
    <t>8382.M021 G001.S001</t>
  </si>
  <si>
    <t>8382.M022 G001 S001</t>
  </si>
  <si>
    <t>8382.M023 G001.S001</t>
  </si>
  <si>
    <t>8382.M024 G001.S001</t>
  </si>
  <si>
    <t>8382.M025 G001 S001</t>
  </si>
  <si>
    <t>8383.M007 G001.S001</t>
  </si>
  <si>
    <t>8384.M003 G001.S001</t>
  </si>
  <si>
    <t>8384.M004 G001.S001</t>
  </si>
  <si>
    <t>8392.M002 G001.S001</t>
  </si>
  <si>
    <t>8392.M002 G001.S002</t>
  </si>
  <si>
    <t>8392.M002 G001.S003</t>
  </si>
  <si>
    <t>8392.M002 G001.S004</t>
  </si>
  <si>
    <t>8392.M002 G001.S005</t>
  </si>
  <si>
    <t>8392.M002 G001.S009</t>
  </si>
  <si>
    <t>8392.M002 G001.S010</t>
  </si>
  <si>
    <t>8392.M002 G001.S012</t>
  </si>
  <si>
    <t>8392.M002 G001.S015</t>
  </si>
  <si>
    <t>8392.M002 G001.S016</t>
  </si>
  <si>
    <t>8392.M002 G001.S017</t>
  </si>
  <si>
    <t>8392.M002 G001.S019</t>
  </si>
  <si>
    <t>8392.M002 G001.S020</t>
  </si>
  <si>
    <t>8392.M002.G001.S006</t>
  </si>
  <si>
    <t>8392.M002.G001.S007</t>
  </si>
  <si>
    <t>8392.M002.G001.S008</t>
  </si>
  <si>
    <t>8392.M002.G001.S011</t>
  </si>
  <si>
    <t>8392.M002.G001.S013</t>
  </si>
  <si>
    <t>8392.M002.G001.S014</t>
  </si>
  <si>
    <t>8392.M002.G001.S018</t>
  </si>
  <si>
    <t>8392.M002.G001.S021</t>
  </si>
  <si>
    <t>8392.M002.G001.S022</t>
  </si>
  <si>
    <t>8392.M002.G001.S023</t>
  </si>
  <si>
    <t>8392.M002.G001.S024</t>
  </si>
  <si>
    <t>8392.M003 G001.S001</t>
  </si>
  <si>
    <t>8392.M003 G001.S002</t>
  </si>
  <si>
    <t>8392.M003.G001.S001</t>
  </si>
  <si>
    <t>8392.M006.G001.S001</t>
  </si>
  <si>
    <t>8392.M007.G001.S001</t>
  </si>
  <si>
    <t>8392.M009.G001.S001</t>
  </si>
  <si>
    <t>8393.M095 G001.S001</t>
  </si>
  <si>
    <t>8393.M097.G001.S001</t>
  </si>
  <si>
    <t>8393.M102.G001.S001</t>
  </si>
  <si>
    <t>8393.M103.G001.S001</t>
  </si>
  <si>
    <t>8393.M110.G001.S001</t>
  </si>
  <si>
    <t>8393.M111 G001.S001</t>
  </si>
  <si>
    <t>8393.M159.G001.S001</t>
  </si>
  <si>
    <t>8393.M168.G001.S001</t>
  </si>
  <si>
    <t>8393.M172 G001.S001</t>
  </si>
  <si>
    <t>8393.M180.G001.S001</t>
  </si>
  <si>
    <t>8393.M187.G001.S001</t>
  </si>
  <si>
    <t>8393.M189.G001.S001</t>
  </si>
  <si>
    <t>8393.M198.G001.S001</t>
  </si>
  <si>
    <t>8393.M201 G001.S001</t>
  </si>
  <si>
    <t>8393.M210 G001.S001</t>
  </si>
  <si>
    <t>8393.M212 G001 S001</t>
  </si>
  <si>
    <t>8393.M218 G001.S001</t>
  </si>
  <si>
    <t>8393.M221.G001.S001</t>
  </si>
  <si>
    <t>8393.M225.G001.S001</t>
  </si>
  <si>
    <t>8393.M250 G001 S001</t>
  </si>
  <si>
    <t>8393.M285.G001.S001</t>
  </si>
  <si>
    <t>8414.M011.G001.S001</t>
  </si>
  <si>
    <t>8416.M002.G001.S001</t>
  </si>
  <si>
    <t>8416.M003.G001.S001</t>
  </si>
  <si>
    <t>8417.M001.G001.S001</t>
  </si>
  <si>
    <t>8417.M002.G001.S001</t>
  </si>
  <si>
    <t>8417.M004.G001.S001</t>
  </si>
  <si>
    <t>8418.M011.G001.S001</t>
  </si>
  <si>
    <t>8418.M013.G001.S001</t>
  </si>
  <si>
    <t>8418.M014 G001.S001</t>
  </si>
  <si>
    <t>8418.M017.G001.S001</t>
  </si>
  <si>
    <t>8418.M019.G001 S001</t>
  </si>
  <si>
    <t>8418.T001.G001.S001</t>
  </si>
  <si>
    <t>8418.T002.G001.S001</t>
  </si>
  <si>
    <t>8421.M001 G001.S001</t>
  </si>
  <si>
    <t>8425.M009.G001.S001</t>
  </si>
  <si>
    <t>8425.M014.G001.S001</t>
  </si>
  <si>
    <t>8425.M024.G001.S001</t>
  </si>
  <si>
    <t>8425.M025.G001.S001</t>
  </si>
  <si>
    <t>8425.M026.G001.S001</t>
  </si>
  <si>
    <t>8425.M027.G001.S001</t>
  </si>
  <si>
    <t>8425.M029.G001.S001</t>
  </si>
  <si>
    <t>8425.M030.G001.S001</t>
  </si>
  <si>
    <t>8425.M031.G001.S001</t>
  </si>
  <si>
    <t>8425.M033 G001.S001</t>
  </si>
  <si>
    <t>8428.M002.G001.S001</t>
  </si>
  <si>
    <t>8428.M003.G001.S001</t>
  </si>
  <si>
    <t>8428.M004 G001.S001</t>
  </si>
  <si>
    <t>8428.M006 G001 S001</t>
  </si>
  <si>
    <t>8428.M011.G001.S001</t>
  </si>
  <si>
    <t>8428.T004.G001.S001</t>
  </si>
  <si>
    <t>8429.M001.G001.S001</t>
  </si>
  <si>
    <t>8429.T002</t>
  </si>
  <si>
    <t>8430.M004.G001.S001</t>
  </si>
  <si>
    <t>8430.M008 G001.S001</t>
  </si>
  <si>
    <t>8430.M015.G001.S001</t>
  </si>
  <si>
    <t>8430.M019.G001.S001</t>
  </si>
  <si>
    <t>8430.M021.G001.S001</t>
  </si>
  <si>
    <t>8430.M022 G001.S001</t>
  </si>
  <si>
    <t>8430.M023 G001.S001</t>
  </si>
  <si>
    <t>8430.M026.G001.S001</t>
  </si>
  <si>
    <t>8430.M031.G001.S001</t>
  </si>
  <si>
    <t>8430.M036 G001.S001</t>
  </si>
  <si>
    <t>8432.M016.G001.S001</t>
  </si>
  <si>
    <t>8432.M022.G001.S001</t>
  </si>
  <si>
    <t>8432.M024.G001.S001</t>
  </si>
  <si>
    <t>8432.M027.G001.S001</t>
  </si>
  <si>
    <t>8432.M027.G001.S001_USE</t>
  </si>
  <si>
    <t>8432.M029.G001.S001</t>
  </si>
  <si>
    <t>8432.M029.G001.S001_NEW</t>
  </si>
  <si>
    <t>8432.M031.G001.S001</t>
  </si>
  <si>
    <t>8432.M033 G001.S001</t>
  </si>
  <si>
    <t>8432.M040.G001.S001</t>
  </si>
  <si>
    <t>8432.M042.G001.S001</t>
  </si>
  <si>
    <t>8432.M048 G001.S001</t>
  </si>
  <si>
    <t>8432.M048 G001.S001_Use</t>
  </si>
  <si>
    <t>8432.M051 G001.S001</t>
  </si>
  <si>
    <t>8432.M064.G001.S001</t>
  </si>
  <si>
    <t>8432.M069.G001.S001</t>
  </si>
  <si>
    <t>8432.M071 G001.S001</t>
  </si>
  <si>
    <t>8432.T011.G001.S001</t>
  </si>
  <si>
    <t>8432.T034.G001.S001</t>
  </si>
  <si>
    <t>8432.T036.G001.S001</t>
  </si>
  <si>
    <t>8433.M002 G001.S004</t>
  </si>
  <si>
    <t>8433.M002.G001.S001</t>
  </si>
  <si>
    <t>8433.M002.G001.S002</t>
  </si>
  <si>
    <t>8433.M002.G001.S003</t>
  </si>
  <si>
    <t>8433.M005.G001.S001</t>
  </si>
  <si>
    <t>8433.M008 G001.S001</t>
  </si>
  <si>
    <t>8433.M009 G001.S001</t>
  </si>
  <si>
    <t>8433.M010.G001.S001</t>
  </si>
  <si>
    <t>8433.M012.G001.S001</t>
  </si>
  <si>
    <t>8433.M019.G001.S001</t>
  </si>
  <si>
    <t>8433.M022.G001.S001</t>
  </si>
  <si>
    <t>8433.M027.G001.S001</t>
  </si>
  <si>
    <t>8433.M028 G001.S001</t>
  </si>
  <si>
    <t>8433.M032.G001.S001</t>
  </si>
  <si>
    <t>8433.M034 G001</t>
  </si>
  <si>
    <t>8433.M035.G001.S001</t>
  </si>
  <si>
    <t>8433.M035.G001.S001_NEW</t>
  </si>
  <si>
    <t>8433.T016.G001.S001</t>
  </si>
  <si>
    <t>8439.M002.G001.S001</t>
  </si>
  <si>
    <t>8439.M003.G001.S001</t>
  </si>
  <si>
    <t>8439.M004 G001.S001</t>
  </si>
  <si>
    <t>8439.M004 G001.S001_Use</t>
  </si>
  <si>
    <t>8439.M004.G001.S001</t>
  </si>
  <si>
    <t>8439.M008 G001.S001</t>
  </si>
  <si>
    <t>8442.T001.G001.S001</t>
  </si>
  <si>
    <t>8445.M006.G001.S001</t>
  </si>
  <si>
    <t>8445.M012.G001.S001</t>
  </si>
  <si>
    <t>8445.M015.G001.S001</t>
  </si>
  <si>
    <t>8445.M023.G001.S001</t>
  </si>
  <si>
    <t>8445_M014_G002_S001</t>
  </si>
  <si>
    <t>8448.M016.G001.S001</t>
  </si>
  <si>
    <t>8448.M017 G001.S001</t>
  </si>
  <si>
    <t>8448.M018.G001.S001</t>
  </si>
  <si>
    <t>8456.T036.G001.S001</t>
  </si>
  <si>
    <t>8459.T002.G001.S001</t>
  </si>
  <si>
    <t>8460.M008.G001.S001</t>
  </si>
  <si>
    <t>8460.M009 G001.S001</t>
  </si>
  <si>
    <t>8460.M014 G001.S001</t>
  </si>
  <si>
    <t>8460.M016.G001.S001</t>
  </si>
  <si>
    <t>8460.M018.G001.S001</t>
  </si>
  <si>
    <t>8463.M110.G001.S001</t>
  </si>
  <si>
    <t>8464.M002.G001.S001</t>
  </si>
  <si>
    <t>8464.M003 G001.S001</t>
  </si>
  <si>
    <t>8464.M006 G001.S001</t>
  </si>
  <si>
    <t>8464.M008.G001.S001</t>
  </si>
  <si>
    <t>8466.M002 G001.S001</t>
  </si>
  <si>
    <t>8468.M009.G001.S001</t>
  </si>
  <si>
    <t>8468.M010.G001.S001</t>
  </si>
  <si>
    <t>8468.M010.G001.S001_New</t>
  </si>
  <si>
    <t>8468.M012.G001.S001</t>
  </si>
  <si>
    <t>8468.M014 G001.S001</t>
  </si>
  <si>
    <t>8468.M015.G001.S001</t>
  </si>
  <si>
    <t>8468.M015.G001.S001.1</t>
  </si>
  <si>
    <t>8468.M017 G001.S001</t>
  </si>
  <si>
    <t>8469.T001.G001.S001</t>
  </si>
  <si>
    <t>8471.M002 G001.S001</t>
  </si>
  <si>
    <t>8477.M004 G001.S001</t>
  </si>
  <si>
    <t>8483.M002 G001 S001</t>
  </si>
  <si>
    <t>8486.M004 G001.S001</t>
  </si>
  <si>
    <t>8486.M005.G001.S001</t>
  </si>
  <si>
    <t>8486.M006.G001.S001</t>
  </si>
  <si>
    <t>8486.M009 G001.S001</t>
  </si>
  <si>
    <t>8486.M011.G001.S001</t>
  </si>
  <si>
    <t>8486.M013.G001.S001</t>
  </si>
  <si>
    <t>8486.M015 G001.S001</t>
  </si>
  <si>
    <t>8486.M021.G001.S001</t>
  </si>
  <si>
    <t>8486.M026.G001.S001</t>
  </si>
  <si>
    <t>8486.M026.G001.S002</t>
  </si>
  <si>
    <t>8486.M030.G001.S001</t>
  </si>
  <si>
    <t>8486.M038.G001.S001</t>
  </si>
  <si>
    <t>8486.M039 G001.S001</t>
  </si>
  <si>
    <t>8486.M041 G001.S001</t>
  </si>
  <si>
    <t>8486.M042.G001.S001</t>
  </si>
  <si>
    <t>8486.M043.G001.S001</t>
  </si>
  <si>
    <t>8486.M045.G001.S001</t>
  </si>
  <si>
    <t>8490.M001.G001.S001</t>
  </si>
  <si>
    <t>8490.M004.G001.S001</t>
  </si>
  <si>
    <t>8490.M004.G001.S002</t>
  </si>
  <si>
    <t>8490.M006 G001.S001</t>
  </si>
  <si>
    <t>8492.M009.G001.S001</t>
  </si>
  <si>
    <t>8492.M013 G001.S001</t>
  </si>
  <si>
    <t>8492.M039.G001.S001</t>
  </si>
  <si>
    <t>8492.M041.G001.S001</t>
  </si>
  <si>
    <t>8492.M046 G001.S001</t>
  </si>
  <si>
    <t>8492.M048.G001.S001</t>
  </si>
  <si>
    <t>8492.M063.G001.S001</t>
  </si>
  <si>
    <t>8492.M069.G001.S001</t>
  </si>
  <si>
    <t>8492.M078.G001.S001</t>
  </si>
  <si>
    <t>8492.M080.G001.S001</t>
  </si>
  <si>
    <t>8492.M090.G001.S001</t>
  </si>
  <si>
    <t>8492.M094 G001.S001</t>
  </si>
  <si>
    <t>8492.M107 G001 S001</t>
  </si>
  <si>
    <t>8492.T013</t>
  </si>
  <si>
    <t>8492.T064.G001.S001</t>
  </si>
  <si>
    <t>8499.M041 G001.S001</t>
  </si>
  <si>
    <t>8499.M041 G001.S001_use</t>
  </si>
  <si>
    <t>8500.M002 G001.S001</t>
  </si>
  <si>
    <t>8500.M004.G001.S001</t>
  </si>
  <si>
    <t>8500.M005 G001.S001</t>
  </si>
  <si>
    <t>8500.M006.G001.S001</t>
  </si>
  <si>
    <t>8500.M008.G001.S001</t>
  </si>
  <si>
    <t>8500.M010.G001.S001</t>
  </si>
  <si>
    <t>8500.M016 G001.S001</t>
  </si>
  <si>
    <t>8501.M001.G001.S001</t>
  </si>
  <si>
    <t>8501.M003.G001.S001</t>
  </si>
  <si>
    <t>8501.M004 G001.S001</t>
  </si>
  <si>
    <t>8501.T001.G001.S001</t>
  </si>
  <si>
    <t>8503.M004.G001.S001</t>
  </si>
  <si>
    <t>8503.M006.G001.S001</t>
  </si>
  <si>
    <t>8503.M008.G001.S001</t>
  </si>
  <si>
    <t>8503.M011.G001.S001</t>
  </si>
  <si>
    <t>8503.M013 G001.S001</t>
  </si>
  <si>
    <t>8503.M015.G001.S001</t>
  </si>
  <si>
    <t>8503.M016.G001.S001</t>
  </si>
  <si>
    <t>8503.M026 G001.S001</t>
  </si>
  <si>
    <t>8503.M028.G001.S001</t>
  </si>
  <si>
    <t>8503.M028.G001.S002</t>
  </si>
  <si>
    <t>8503.M030.G001.S001</t>
  </si>
  <si>
    <t>8503.M030.G001.S002</t>
  </si>
  <si>
    <t>8503.M030.G001.S003</t>
  </si>
  <si>
    <t>8503.M031.G001.S001</t>
  </si>
  <si>
    <t>8503.M036 G001.S001</t>
  </si>
  <si>
    <t>8503.M037.G001.S001</t>
  </si>
  <si>
    <t>8503.T014.G001.S001</t>
  </si>
  <si>
    <t>8503.T059.G001.S001</t>
  </si>
  <si>
    <t>8504.T013.G001.S001</t>
  </si>
  <si>
    <t>8505.T003.G001.S001</t>
  </si>
  <si>
    <t>8506.M001 G001 S001</t>
  </si>
  <si>
    <t>8506.M001 G002 S001</t>
  </si>
  <si>
    <t>8506.M015 G001.S001</t>
  </si>
  <si>
    <t>8506.M015 G001.S001_Use</t>
  </si>
  <si>
    <t>8506.T006.G001.S001</t>
  </si>
  <si>
    <t>8508.M001 G001.S001</t>
  </si>
  <si>
    <t>8510.M001.G001.S001</t>
  </si>
  <si>
    <t>8511.T001 G001.S001</t>
  </si>
  <si>
    <t>8515.T005.G001.S001</t>
  </si>
  <si>
    <t>8516.M002.G001.S001</t>
  </si>
  <si>
    <t>8516.M003.G001.S001</t>
  </si>
  <si>
    <t>8516.M005.G001.S001</t>
  </si>
  <si>
    <t>8516.M008.G001.S001</t>
  </si>
  <si>
    <t>8522.M002 G001.S001</t>
  </si>
  <si>
    <t>8522.M006.G001.S001</t>
  </si>
  <si>
    <t>8522.M007.G001.S001</t>
  </si>
  <si>
    <t>8522.M008 G001.S001</t>
  </si>
  <si>
    <t>8522.T004.G001.S001</t>
  </si>
  <si>
    <t>8522.T006.G001.S001</t>
  </si>
  <si>
    <t>8522.T007 G001.S001</t>
  </si>
  <si>
    <t>8524.M001.G001 S001</t>
  </si>
  <si>
    <t>8529.M008.G001.S001</t>
  </si>
  <si>
    <t>8529.M015.G001.S001</t>
  </si>
  <si>
    <t>8529.M022.G001.S001</t>
  </si>
  <si>
    <t>8529.M025.G001.S001</t>
  </si>
  <si>
    <t>8529.M028.G001.S001</t>
  </si>
  <si>
    <t>8529.M030.G001.S001</t>
  </si>
  <si>
    <t>8530.M005 G001.S001</t>
  </si>
  <si>
    <t>8533.M002.G001.S001</t>
  </si>
  <si>
    <t>8533.M003.G001.S001</t>
  </si>
  <si>
    <t>8533.M008.G001.S001</t>
  </si>
  <si>
    <t>8533.M010 G001.S001</t>
  </si>
  <si>
    <t>8533.M012 G001.S001</t>
  </si>
  <si>
    <t>8533.M014.G001.S001</t>
  </si>
  <si>
    <t>8533.M015.G001.S001</t>
  </si>
  <si>
    <t>8533.M018.G001.S001</t>
  </si>
  <si>
    <t>8533.M020.G001.S001</t>
  </si>
  <si>
    <t>8533.M022 G001.S001</t>
  </si>
  <si>
    <t>8533.M024.G001.S001</t>
  </si>
  <si>
    <t>8533.M030.G001.S001</t>
  </si>
  <si>
    <t>8533.T005 G001.S001</t>
  </si>
  <si>
    <t>8533.T008.G001.S001</t>
  </si>
  <si>
    <t>8533.T013.G001.S001</t>
  </si>
  <si>
    <t>8533.T014 G001.S001</t>
  </si>
  <si>
    <t>8536.T002 G001.S002</t>
  </si>
  <si>
    <t>8536.T002 G001.S003</t>
  </si>
  <si>
    <t>8536.T002 G001.S004</t>
  </si>
  <si>
    <t>8536.T002 G001.S006</t>
  </si>
  <si>
    <t>8536.T002 G001.S007</t>
  </si>
  <si>
    <t>8536.T002 G001.S008</t>
  </si>
  <si>
    <t>8536.T002 G001.S009</t>
  </si>
  <si>
    <t>8536.T002 G001.S010</t>
  </si>
  <si>
    <t>8536.T002 G001.S011</t>
  </si>
  <si>
    <t>8536.T002.G001.S001</t>
  </si>
  <si>
    <t>8536.T002.G001.S003</t>
  </si>
  <si>
    <t>8536.T002.G001.S005</t>
  </si>
  <si>
    <t>8542.T004.G001.S001</t>
  </si>
  <si>
    <t>8543.M001.G001.S001</t>
  </si>
  <si>
    <t>8543.M003.G001.S001</t>
  </si>
  <si>
    <t>8543.M005.G001.S001</t>
  </si>
  <si>
    <t>8544.M031.G001.S001</t>
  </si>
  <si>
    <t>8544.M046 G001.S003</t>
  </si>
  <si>
    <t>8544.M046.G001.S001</t>
  </si>
  <si>
    <t>8544.M046.G001.S002</t>
  </si>
  <si>
    <t>8544.M048.G001.S001</t>
  </si>
  <si>
    <t>8544.M052 G001.S001</t>
  </si>
  <si>
    <t>8544.M053 G001.S001</t>
  </si>
  <si>
    <t>8544.M055 G001.S001</t>
  </si>
  <si>
    <t>8544.M056.G001.S001</t>
  </si>
  <si>
    <t>8544.M057 G001.S001</t>
  </si>
  <si>
    <t>8544.M059.G001.S001</t>
  </si>
  <si>
    <t>8544.M064 G001.S001</t>
  </si>
  <si>
    <t>8544.M065.G001.S001</t>
  </si>
  <si>
    <t>8544.M066.G001.S001</t>
  </si>
  <si>
    <t>8544.M068 G001.S001</t>
  </si>
  <si>
    <t>8544.M078.G001.S001</t>
  </si>
  <si>
    <t>8547.M001.G001.S001</t>
  </si>
  <si>
    <t>8551.M002.G001.S001</t>
  </si>
  <si>
    <t>8552.M002.G001.S001</t>
  </si>
  <si>
    <t>8552.M007 G001.S001</t>
  </si>
  <si>
    <t>8552.M009.G001.S001</t>
  </si>
  <si>
    <t>8552.M012.G001.S001</t>
  </si>
  <si>
    <t>8552.M014.G001.S001</t>
  </si>
  <si>
    <t>8552.M015.G001.S001</t>
  </si>
  <si>
    <t>8552.M018 G001.S001</t>
  </si>
  <si>
    <t>8552.M022.G001.S001</t>
  </si>
  <si>
    <t>8552.M026.G001.S001</t>
  </si>
  <si>
    <t>8552.M028.G001.S001</t>
  </si>
  <si>
    <t>8552.M030 G001.S001</t>
  </si>
  <si>
    <t>8552.M033 G001.S001</t>
  </si>
  <si>
    <t>8552.M036 G001.S001</t>
  </si>
  <si>
    <t>8552.M038.G001.S001</t>
  </si>
  <si>
    <t>8552.M038.G001.S001_NEW</t>
  </si>
  <si>
    <t>8552.M038.G001.S001_Use</t>
  </si>
  <si>
    <t>8552.M038.G001.S002</t>
  </si>
  <si>
    <t>8552.M038.G001.S003</t>
  </si>
  <si>
    <t>8552.M038.G001.S004</t>
  </si>
  <si>
    <t>8552.M038.G001.S005</t>
  </si>
  <si>
    <t>8552.M038.G001.S006</t>
  </si>
  <si>
    <t>8552.M038.G001.S007</t>
  </si>
  <si>
    <t>8552.M038.G001.S008</t>
  </si>
  <si>
    <t>8552.M038.G001.S009</t>
  </si>
  <si>
    <t>8552.M040.G001.S001</t>
  </si>
  <si>
    <t>8552.M040.G001.S002</t>
  </si>
  <si>
    <t>8552.M041 G001.S001</t>
  </si>
  <si>
    <t>8552.M042.G001.S001</t>
  </si>
  <si>
    <t>8552.T022.G001.S001</t>
  </si>
  <si>
    <t>8552.T022.G001.S001_Fix</t>
  </si>
  <si>
    <t>8552.T023.G001.S001</t>
  </si>
  <si>
    <t>8557.M006 G001.S001</t>
  </si>
  <si>
    <t>8557.M010.G001</t>
  </si>
  <si>
    <t>8557.M020.G001.S001</t>
  </si>
  <si>
    <t>8557.M023.G001.S001</t>
  </si>
  <si>
    <t>8559.M001.G001.S001</t>
  </si>
  <si>
    <t>8559.M009.G001.S001</t>
  </si>
  <si>
    <t>8559.M011.G001.S001</t>
  </si>
  <si>
    <t>8559.M013.G001.S001</t>
  </si>
  <si>
    <t>8559.M014.G001.S001</t>
  </si>
  <si>
    <t>8559.M015.G001.S001</t>
  </si>
  <si>
    <t>8559.M016.G001.S001</t>
  </si>
  <si>
    <t>8559.M017.G001.S001</t>
  </si>
  <si>
    <t>8559.M018.G001.S001</t>
  </si>
  <si>
    <t>8559.M020.G001.S001</t>
  </si>
  <si>
    <t>8564.M003.G001.S001</t>
  </si>
  <si>
    <t>8564.M004 G001.S001</t>
  </si>
  <si>
    <t>8567.M003.G001.S001</t>
  </si>
  <si>
    <t>8567.M004.G001.S001</t>
  </si>
  <si>
    <t>8568.M001.G001.S001</t>
  </si>
  <si>
    <t>8568.M001.G002.S001</t>
  </si>
  <si>
    <t>8570.M001 G001.S001</t>
  </si>
  <si>
    <t>8570.M016 G001.S001</t>
  </si>
  <si>
    <t>8570.M018 G001.S001</t>
  </si>
  <si>
    <t>8570.M021.G001.S001</t>
  </si>
  <si>
    <t>8570.M025.G001.S001</t>
  </si>
  <si>
    <t>8570.M028.G001.S001</t>
  </si>
  <si>
    <t>8570.M033 G001.S001</t>
  </si>
  <si>
    <t>8570.M036 G001.S001</t>
  </si>
  <si>
    <t>8570.M037 G001.S001</t>
  </si>
  <si>
    <t>8570.M038 G001.S001</t>
  </si>
  <si>
    <t>8570.M040.G001.S001</t>
  </si>
  <si>
    <t>8570.M041.G001.S001</t>
  </si>
  <si>
    <t>8570.M044 G001.S001</t>
  </si>
  <si>
    <t>8570.M050 G001.S001</t>
  </si>
  <si>
    <t>8570.M051.G001.S001</t>
  </si>
  <si>
    <t>8573.T003.G001.S001</t>
  </si>
  <si>
    <t>8573.T003.G001.S001_NEW</t>
  </si>
  <si>
    <t>8577.M010.G001.S001</t>
  </si>
  <si>
    <t>8578.T006.G001.S001</t>
  </si>
  <si>
    <t>8578.T026.G001.S001</t>
  </si>
  <si>
    <t>8580.M003 G001.S001</t>
  </si>
  <si>
    <t>8580.T006.G001.S001</t>
  </si>
  <si>
    <t>8587.M003.G001.S001</t>
  </si>
  <si>
    <t>8587.M004.G001.S001</t>
  </si>
  <si>
    <t>8587.M008.G001.S001</t>
  </si>
  <si>
    <t>8587.M010.G001.S001</t>
  </si>
  <si>
    <t>8589.M005 G001.S001</t>
  </si>
  <si>
    <t>8589.M005 G001.S001_Use</t>
  </si>
  <si>
    <t>8589.M013 G001.S001</t>
  </si>
  <si>
    <t>8589.M014 G001.S001</t>
  </si>
  <si>
    <t>8589.M021 G001.S001</t>
  </si>
  <si>
    <t>8589.M023 G001 S001</t>
  </si>
  <si>
    <t>8589.M025.G001.S001</t>
  </si>
  <si>
    <t>8589.M026.G001.S001</t>
  </si>
  <si>
    <t>8591.M003.G001.S001</t>
  </si>
  <si>
    <t>8594.M003.G001.S001</t>
  </si>
  <si>
    <t>8594.M015 G001.S001</t>
  </si>
  <si>
    <t>8594.M033.G001 S001</t>
  </si>
  <si>
    <t>8595.T001 G001.S001</t>
  </si>
  <si>
    <t>8596.M001.G001.S001</t>
  </si>
  <si>
    <t>8596.M003.G001.S001</t>
  </si>
  <si>
    <t>8596.M004.G00.S001_TEST</t>
  </si>
  <si>
    <t>8596.M004.G001.S001</t>
  </si>
  <si>
    <t>8596.M007.G001.S001</t>
  </si>
  <si>
    <t>8596.M008 G001.S001</t>
  </si>
  <si>
    <t>8599.M012.G001.S001_New</t>
  </si>
  <si>
    <t>8601.M002.G001.S001</t>
  </si>
  <si>
    <t>8601.M004.G001.S001</t>
  </si>
  <si>
    <t>8601.M011.G001.S001</t>
  </si>
  <si>
    <t>8602.M003.G001.S001</t>
  </si>
  <si>
    <t>8609.M001.G001.S001</t>
  </si>
  <si>
    <t>8609.M006.G001.S001</t>
  </si>
  <si>
    <t>8609.M007.G001.S001</t>
  </si>
  <si>
    <t>8609.M009.G001.S001</t>
  </si>
  <si>
    <t>8609.M010.G001.S001</t>
  </si>
  <si>
    <t>8609.M012 G001.S001</t>
  </si>
  <si>
    <t>8609.M014.G001.S001</t>
  </si>
  <si>
    <t>8609.T018.G001.S001</t>
  </si>
  <si>
    <t>8610.M002 G001 S001</t>
  </si>
  <si>
    <t>8610.T003.G001.S001</t>
  </si>
  <si>
    <t>8613.M001 G001.S001</t>
  </si>
  <si>
    <t>8614.M001 G001.S001</t>
  </si>
  <si>
    <t>8614.M001.G001.S001</t>
  </si>
  <si>
    <t>8614.M004.G001.S001</t>
  </si>
  <si>
    <t>8614.M006.G001.S001</t>
  </si>
  <si>
    <t>8614.M007.G001.S001</t>
  </si>
  <si>
    <t>8614.M008.G001.S001</t>
  </si>
  <si>
    <t>8614.M010.G001.S001</t>
  </si>
  <si>
    <t>8614.M020.G001.S001</t>
  </si>
  <si>
    <t>8614.M022 G001.S001</t>
  </si>
  <si>
    <t>8614.M028.G001.S001</t>
  </si>
  <si>
    <t>8614.M029.G001.S001</t>
  </si>
  <si>
    <t>8620.M001.G001.S001</t>
  </si>
  <si>
    <t>8621.M004.G001.S001</t>
  </si>
  <si>
    <t>8621.M005.G001.S001</t>
  </si>
  <si>
    <t>8621.M008.G001.S001</t>
  </si>
  <si>
    <t>8621.M010.G001.S001</t>
  </si>
  <si>
    <t>8621.M013 G001.S003_Split2</t>
  </si>
  <si>
    <t>8621.M013.G001.S001_Split1</t>
  </si>
  <si>
    <t>8621.M013.G001.S002_Split1</t>
  </si>
  <si>
    <t>8621.M014 G001.S001</t>
  </si>
  <si>
    <t>8621.M017.G001.S001</t>
  </si>
  <si>
    <t>8621.M017.G001.S001_New</t>
  </si>
  <si>
    <t>8621.M019.G001.S001</t>
  </si>
  <si>
    <t>8621.M021 G001.S001</t>
  </si>
  <si>
    <t>8621.T008.G001.S001</t>
  </si>
  <si>
    <t>8624.M004.G001.S001</t>
  </si>
  <si>
    <t>8624.M020.G001.S001</t>
  </si>
  <si>
    <t>8624.M023.G001.S001</t>
  </si>
  <si>
    <t>8624.M031 G001.S001</t>
  </si>
  <si>
    <t>8624.M042.G001.S001</t>
  </si>
  <si>
    <t>8624.M044.G001.S001</t>
  </si>
  <si>
    <t>8624.M047 G001.S001</t>
  </si>
  <si>
    <t>8624.M057 G001.S001</t>
  </si>
  <si>
    <t>8624.M062.G001.S001</t>
  </si>
  <si>
    <t>8624.M067 G001.S001</t>
  </si>
  <si>
    <t>8624.M067.G001.S001</t>
  </si>
  <si>
    <t>8624.M068 G001.S001</t>
  </si>
  <si>
    <t>8624.M072.G001.S001</t>
  </si>
  <si>
    <t>8624.M083 G001.S001</t>
  </si>
  <si>
    <t>8624.M088 G001.S001</t>
  </si>
  <si>
    <t>8624.M090 G001.S001</t>
  </si>
  <si>
    <t>8624.M095.G001.S001</t>
  </si>
  <si>
    <t>8624.M098 G001.S001</t>
  </si>
  <si>
    <t>8626.M007.G001.S001</t>
  </si>
  <si>
    <t>8626.M011.G001.S001</t>
  </si>
  <si>
    <t>8626.M012.G001.S001</t>
  </si>
  <si>
    <t>8626.M013.G001.S001</t>
  </si>
  <si>
    <t>8626.M014.G001.S001</t>
  </si>
  <si>
    <t>8626.M015.G001.S001</t>
  </si>
  <si>
    <t>8628.M002.G001.S001</t>
  </si>
  <si>
    <t>8628.M002.G001.S001_NEW</t>
  </si>
  <si>
    <t>8628.M003.G001.S001</t>
  </si>
  <si>
    <t>8628.M004.G001.S001</t>
  </si>
  <si>
    <t>8628.M005.G001.S001</t>
  </si>
  <si>
    <t>8628.M006.G001.S001</t>
  </si>
  <si>
    <t>8628.M008 G001.S001</t>
  </si>
  <si>
    <t>8630.M002.G001.S001</t>
  </si>
  <si>
    <t>8630.M005.G001.S001</t>
  </si>
  <si>
    <t>8630.M010.G001.S001</t>
  </si>
  <si>
    <t>8633.M001 G001.S001</t>
  </si>
  <si>
    <t>8633.M001 G002.S001</t>
  </si>
  <si>
    <t>8633.M001.G002.S003</t>
  </si>
  <si>
    <t>8633.M003.G001.S001</t>
  </si>
  <si>
    <t>8633.M006.G001.S001</t>
  </si>
  <si>
    <t>8633.M020 G001.S001</t>
  </si>
  <si>
    <t>8635.M001.G001.S001</t>
  </si>
  <si>
    <t>8635.M005.G001.S001</t>
  </si>
  <si>
    <t>8635.M009.G001.S001</t>
  </si>
  <si>
    <t>8645.M008.G001.S001</t>
  </si>
  <si>
    <t>8645.M027.G001.S001</t>
  </si>
  <si>
    <t>8649.M003 G001.S001</t>
  </si>
  <si>
    <t>8649.M004.G001.S001</t>
  </si>
  <si>
    <t>8651.M001.G001.S001</t>
  </si>
  <si>
    <t>8651.M003 G001.S001</t>
  </si>
  <si>
    <t>8651.M004.G001.S001</t>
  </si>
  <si>
    <t>8651.M006 G01.S001</t>
  </si>
  <si>
    <t>8651.M007.G01.S001</t>
  </si>
  <si>
    <t>8651.M008 G001.S001</t>
  </si>
  <si>
    <t>8651.M010.G001.S001</t>
  </si>
  <si>
    <t>8651.M013 G001.S001</t>
  </si>
  <si>
    <t>8651.M018. G001.S001</t>
  </si>
  <si>
    <t>8651.T001 G001.S001</t>
  </si>
  <si>
    <t>8651.T007 G001.S001</t>
  </si>
  <si>
    <t>8654.M002 G001.S001</t>
  </si>
  <si>
    <t>8659.T003 G001.S001</t>
  </si>
  <si>
    <t>8661.M001 G001.S001</t>
  </si>
  <si>
    <t>8661.M001.G001.S001</t>
  </si>
  <si>
    <t>8665.M001.G001.S001</t>
  </si>
  <si>
    <t>8668.M004 G001.S001</t>
  </si>
  <si>
    <t>8668.M007.G001.S001</t>
  </si>
  <si>
    <t>8668.M007.G001.S001_2</t>
  </si>
  <si>
    <t>8668.M014.G001.S001</t>
  </si>
  <si>
    <t>8668.M015.G001.S001</t>
  </si>
  <si>
    <t>8668.M016.G001.S001</t>
  </si>
  <si>
    <t>8668.M019.G001.S001</t>
  </si>
  <si>
    <t>8668.M022.G001.S001</t>
  </si>
  <si>
    <t>8669.M003.G001.S001</t>
  </si>
  <si>
    <t>8669.M004.G001.S001</t>
  </si>
  <si>
    <t>8669.M006.G001.S001</t>
  </si>
  <si>
    <t>8669.M007.G001.S001</t>
  </si>
  <si>
    <t>8669.M008 G001.S001</t>
  </si>
  <si>
    <t>8669.M009.G001.S001</t>
  </si>
  <si>
    <t>8673.M003 G001.S001</t>
  </si>
  <si>
    <t>8747.T001 G001.S001</t>
  </si>
  <si>
    <t>8749.M002 G001.S001</t>
  </si>
  <si>
    <t>8749.M004.G001.S001</t>
  </si>
  <si>
    <t>875.M033.G001.S001</t>
  </si>
  <si>
    <t>8751.M004.G001.S001</t>
  </si>
  <si>
    <t>8752.M002 G001.S001</t>
  </si>
  <si>
    <t>8757.M002.G001.S001</t>
  </si>
  <si>
    <t>8758.M001.G001.S001</t>
  </si>
  <si>
    <t>8760.M001 G001.S001</t>
  </si>
  <si>
    <t>8760.M001.G001.S001</t>
  </si>
  <si>
    <t>8760.M002.G001.S001</t>
  </si>
  <si>
    <t>8764.M003 G001.S001</t>
  </si>
  <si>
    <t>8764.M006.G001.S001</t>
  </si>
  <si>
    <t>8764.M009.G001.S001</t>
  </si>
  <si>
    <t>8764.T002 G001.S001_est</t>
  </si>
  <si>
    <t>8764.T002 G001.S002_utc</t>
  </si>
  <si>
    <t>8764.T007.G001</t>
  </si>
  <si>
    <t>8765.M001.G001.S001</t>
  </si>
  <si>
    <t>8769.M002 G001.S001</t>
  </si>
  <si>
    <t>8769.M004.G001.S001</t>
  </si>
  <si>
    <t>8769.M006.G001.S001</t>
  </si>
  <si>
    <t>8769.M006.G002.S002</t>
  </si>
  <si>
    <t>8769.M008.G001.S001</t>
  </si>
  <si>
    <t>8769.M009.G001.S001</t>
  </si>
  <si>
    <t>8769.M012.G001.S001</t>
  </si>
  <si>
    <t>8769.M014.G001.S001</t>
  </si>
  <si>
    <t>8769.T010</t>
  </si>
  <si>
    <t>8770.M006 G001.S001</t>
  </si>
  <si>
    <t>8771.M002.G001.S001</t>
  </si>
  <si>
    <t>8771.M004.G001.S001</t>
  </si>
  <si>
    <t>8773.M003.G001.S001</t>
  </si>
  <si>
    <t>8773.M005 G001.S001</t>
  </si>
  <si>
    <t>8773.M006 G001.S001</t>
  </si>
  <si>
    <t>8773.M008.G001.S001</t>
  </si>
  <si>
    <t>8773.M010.G001.S001</t>
  </si>
  <si>
    <t>8773.M011 G001.S001</t>
  </si>
  <si>
    <t>8773.M013.G001.S001</t>
  </si>
  <si>
    <t>8773.M015.G001.S001</t>
  </si>
  <si>
    <t>8773.M016.G001.S001</t>
  </si>
  <si>
    <t>8773.M019 G001.S001</t>
  </si>
  <si>
    <t>8777.M001.G001.S001</t>
  </si>
  <si>
    <t>8777.M002.G001.S001</t>
  </si>
  <si>
    <t>8777.M006.G001.S001</t>
  </si>
  <si>
    <t>8777.M009.G001.S001</t>
  </si>
  <si>
    <t>8778.M012 G001.S001</t>
  </si>
  <si>
    <t>8778.M015.G001.S001</t>
  </si>
  <si>
    <t>8778.M016.G001.S001</t>
  </si>
  <si>
    <t>8778.M030 G001.S001</t>
  </si>
  <si>
    <t>8778.M030.G001 S001_</t>
  </si>
  <si>
    <t>8778.M036.G001.S001</t>
  </si>
  <si>
    <t>8778.M037.G001 S001</t>
  </si>
  <si>
    <t>8778.M047.G001.S001</t>
  </si>
  <si>
    <t>8778.M048.G001.S001</t>
  </si>
  <si>
    <t>8778.M049 G001.S001</t>
  </si>
  <si>
    <t>8778.M050 G001.S001</t>
  </si>
  <si>
    <t>8778.M054.G001.S001</t>
  </si>
  <si>
    <t>8778.M057.G001.S001</t>
  </si>
  <si>
    <t>8778.M061</t>
  </si>
  <si>
    <t>8778.M075 G001.S001</t>
  </si>
  <si>
    <t>8778.M077 G001.S001</t>
  </si>
  <si>
    <t>8778.M078 G001.S001</t>
  </si>
  <si>
    <t>8778.M081.G001.S001</t>
  </si>
  <si>
    <t>8778.M081.G001.S002</t>
  </si>
  <si>
    <t>8781.M009.G001.S001</t>
  </si>
  <si>
    <t>8788.M003.G001.S001</t>
  </si>
  <si>
    <t>8792.M002.G001.S001</t>
  </si>
  <si>
    <t>8795.T011 G001.S001</t>
  </si>
  <si>
    <t>8795.T015 G001.S001</t>
  </si>
  <si>
    <t>8797.M001 G001.S001</t>
  </si>
  <si>
    <t>8797.M001 G001.S002</t>
  </si>
  <si>
    <t>8797.M001 G001.S003</t>
  </si>
  <si>
    <t>8797.M003.G001.S001</t>
  </si>
  <si>
    <t>8802.M001.G001.S001</t>
  </si>
  <si>
    <t>8802.M001.G001.S002</t>
  </si>
  <si>
    <t>8802.M001.G001.S003</t>
  </si>
  <si>
    <t>8802.M002.G001.S001</t>
  </si>
  <si>
    <t>8802.M003.G001.S001</t>
  </si>
  <si>
    <t>8804.M004.G001.S001</t>
  </si>
  <si>
    <t>8811.T006.G001.S001</t>
  </si>
  <si>
    <t>8812.M009.G001.S001</t>
  </si>
  <si>
    <t>8815.M003 G001.S001</t>
  </si>
  <si>
    <t>8815.M006.G001.S001</t>
  </si>
  <si>
    <t>8815.M011.G001.S001</t>
  </si>
  <si>
    <t>8815.M013 G001.S001</t>
  </si>
  <si>
    <t>8815.M014.G001.S001</t>
  </si>
  <si>
    <t>8815.M017.G001.S001</t>
  </si>
  <si>
    <t>8815.M021.G001.S001</t>
  </si>
  <si>
    <t>8815.M025.G001.S001</t>
  </si>
  <si>
    <t>8815.M026.G001.S001</t>
  </si>
  <si>
    <t>8815.T005.G001.S001</t>
  </si>
  <si>
    <t>8815.T006.G001.S001</t>
  </si>
  <si>
    <t>8816.M004 G001.S001</t>
  </si>
  <si>
    <t>8816.M005 G001 S001</t>
  </si>
  <si>
    <t>8816.M009.G001.S001</t>
  </si>
  <si>
    <t>8816.M009_NEW</t>
  </si>
  <si>
    <t>8816.M013.G001.S001</t>
  </si>
  <si>
    <t>8816.M014 G001 S0001</t>
  </si>
  <si>
    <t>8816.T001.G001.S001</t>
  </si>
  <si>
    <t>8816.T001.G001.S001_NEW</t>
  </si>
  <si>
    <t>8816.T007 G001.S001</t>
  </si>
  <si>
    <t>8817.M002.G001.S001</t>
  </si>
  <si>
    <t>8817.M005.G001.S001</t>
  </si>
  <si>
    <t>8817.M005.G001.S001_Fix</t>
  </si>
  <si>
    <t>8817.M005.G001.S001_NEW</t>
  </si>
  <si>
    <t>8817.M006.G001.S001</t>
  </si>
  <si>
    <t>8817.M009 G001.S001</t>
  </si>
  <si>
    <t>8817.M011.G001.S001</t>
  </si>
  <si>
    <t>8818.T003</t>
  </si>
  <si>
    <t>8818.T007.G001.S001</t>
  </si>
  <si>
    <t>8819.M002.G001.S001</t>
  </si>
  <si>
    <t>8819.M003.G001.S001</t>
  </si>
  <si>
    <t>8819.M006.G001.S001</t>
  </si>
  <si>
    <t>8819.M007.G001.S001</t>
  </si>
  <si>
    <t>8819.M012.G001.S001</t>
  </si>
  <si>
    <t>8819.M016.G001.S001</t>
  </si>
  <si>
    <t>8819.M018.G001.S001</t>
  </si>
  <si>
    <t>8822.M001.G001.S001</t>
  </si>
  <si>
    <t>8822.M005.G001.S001</t>
  </si>
  <si>
    <t>8822.M006.G001.S001</t>
  </si>
  <si>
    <t>8822.M007.G001.S001</t>
  </si>
  <si>
    <t>8822.M012.G001.S001</t>
  </si>
  <si>
    <t>8822.M016 G001.S001</t>
  </si>
  <si>
    <t>8822.M017.G001.S001</t>
  </si>
  <si>
    <t>8822.M020 G001.S001</t>
  </si>
  <si>
    <t>8822.M023.G001.S001</t>
  </si>
  <si>
    <t>8822.M024.G001.S001</t>
  </si>
  <si>
    <t>8822.M028.G001.S001</t>
  </si>
  <si>
    <t>8822.M032 G001.S001</t>
  </si>
  <si>
    <t>8822.M044 G001.S001</t>
  </si>
  <si>
    <t>8823.M004.G001.S001</t>
  </si>
  <si>
    <t>8824.M010.G001.S001</t>
  </si>
  <si>
    <t>8828.M004.G001.S001</t>
  </si>
  <si>
    <t>8828.M007 G001.S001</t>
  </si>
  <si>
    <t>8828.M010.G001.S001</t>
  </si>
  <si>
    <t>8828.M011 G001.S001</t>
  </si>
  <si>
    <t>8828.M016.G001.S001</t>
  </si>
  <si>
    <t>8828.M017.G001.S001</t>
  </si>
  <si>
    <t>8828.M019.G001.S001</t>
  </si>
  <si>
    <t>8828.M026.G001.S001</t>
  </si>
  <si>
    <t>8828.M031.G001.S001</t>
  </si>
  <si>
    <t>8828.M32.G001.S001</t>
  </si>
  <si>
    <t>8828.T010.G001.S001</t>
  </si>
  <si>
    <t>8838.M001 G001 S001</t>
  </si>
  <si>
    <t>8839.M001.G001.S001</t>
  </si>
  <si>
    <t>8850.M003.G001.S001</t>
  </si>
  <si>
    <t>8851.M002.G001.S001</t>
  </si>
  <si>
    <t>8851.M004.G001.S001</t>
  </si>
  <si>
    <t>8851.M005.G001.S001</t>
  </si>
  <si>
    <t>8851.M005.G001.S001_NEW</t>
  </si>
  <si>
    <t>8851.M006 G001 S001</t>
  </si>
  <si>
    <t>8851.M007 G001.S001</t>
  </si>
  <si>
    <t>8851.M008.G001.S001</t>
  </si>
  <si>
    <t>8851.M008.G001.S001_NEW</t>
  </si>
  <si>
    <t>8851.M009.G001.S001</t>
  </si>
  <si>
    <t>8851.M010.G001.S001</t>
  </si>
  <si>
    <t>8851.M012.G001.S001</t>
  </si>
  <si>
    <t>8851.M014.G001.S001</t>
  </si>
  <si>
    <t>8851.M014.G001.S001</t>
  </si>
  <si>
    <t>8851.M015.G001.S001</t>
  </si>
  <si>
    <t>8851.M021 G001.S001</t>
  </si>
  <si>
    <t>8851.M024.G001.S001</t>
  </si>
  <si>
    <t>8851.M036.G001.S001</t>
  </si>
  <si>
    <t>8851.M055 G001.S001</t>
  </si>
  <si>
    <t>8851.M057.G001.S001</t>
  </si>
  <si>
    <t>8851.M060.G001.S001</t>
  </si>
  <si>
    <t>8857.M002.G001.S001</t>
  </si>
  <si>
    <t>8857.M003.G001.S001</t>
  </si>
  <si>
    <t>8857.M004.G001.S001</t>
  </si>
  <si>
    <t>8858.M002.G001.S001</t>
  </si>
  <si>
    <t>8862.M001.G001.S001</t>
  </si>
  <si>
    <t>8862.M003 G001.S001</t>
  </si>
  <si>
    <t>8862.M005.G001.S001</t>
  </si>
  <si>
    <t>8869.M001.G001.S001</t>
  </si>
  <si>
    <t>8869.M002.G001.S001</t>
  </si>
  <si>
    <t>8869.M008 G001.S001</t>
  </si>
  <si>
    <t>8869.M020.G001.S001</t>
  </si>
  <si>
    <t>8869.M024.G001.S001</t>
  </si>
  <si>
    <t>8869.M029.G001.S001</t>
  </si>
  <si>
    <t>8869.M031 G001.S001</t>
  </si>
  <si>
    <t>8869.M033 G001.S001</t>
  </si>
  <si>
    <t>8869.M035 G001.S001</t>
  </si>
  <si>
    <t>8869.M036 G001.S001</t>
  </si>
  <si>
    <t>8869.M036 G001.S001_New</t>
  </si>
  <si>
    <t>8869.M037 G001.S001</t>
  </si>
  <si>
    <t>8869.M039.G001.S001</t>
  </si>
  <si>
    <t>8869.M040 G001.S001</t>
  </si>
  <si>
    <t>8869.M040.G001.S001</t>
  </si>
  <si>
    <t>8869.M042.G001.S001</t>
  </si>
  <si>
    <t>8869.M043.G001.S001</t>
  </si>
  <si>
    <t>8869.M044.G001.S001</t>
  </si>
  <si>
    <t>8869.M046.G001.S001</t>
  </si>
  <si>
    <t>8869.M048.G001.S001</t>
  </si>
  <si>
    <t>8869.M052 G001.S00</t>
  </si>
  <si>
    <t>8869.M054 G001.S001</t>
  </si>
  <si>
    <t>8869.M061.G001.S001</t>
  </si>
  <si>
    <t>8869.M066.G001.S001</t>
  </si>
  <si>
    <t>8869.T060.G001.S001</t>
  </si>
  <si>
    <t>8873.M026.G001.S001</t>
  </si>
  <si>
    <t>8875.M017.G001.S001</t>
  </si>
  <si>
    <t>8875.M018.G001.S001</t>
  </si>
  <si>
    <t>8875.M020 G001.S001</t>
  </si>
  <si>
    <t>8875.M031 G001.S001</t>
  </si>
  <si>
    <t>8875.M040 G001 S001</t>
  </si>
  <si>
    <t>8875.M042.G001.S001</t>
  </si>
  <si>
    <t>8875.M043.G001.S001</t>
  </si>
  <si>
    <t>8875.M053.G001.S001</t>
  </si>
  <si>
    <t>8875.M064.G001.S001</t>
  </si>
  <si>
    <t>8875.M065 G001.S001</t>
  </si>
  <si>
    <t>8875.T019.G001.S001</t>
  </si>
  <si>
    <t>8881.M003 G001.S001</t>
  </si>
  <si>
    <t>8881.M004.G001.S001</t>
  </si>
  <si>
    <t>8896.M007.G001.S001</t>
  </si>
  <si>
    <t>8896.M014.G001.S001</t>
  </si>
  <si>
    <t>8908.M001 G001.S001</t>
  </si>
  <si>
    <t>8910.M001.G001.S001</t>
  </si>
  <si>
    <t>8910.T008.G001.S001</t>
  </si>
  <si>
    <t>8910.T008.G001.S001_New</t>
  </si>
  <si>
    <t>8910.T010 G001.S001</t>
  </si>
  <si>
    <t>8910.T010 G001.S002</t>
  </si>
  <si>
    <t>8910.T010 G001.S003</t>
  </si>
  <si>
    <t>8915.T001 G001.S001</t>
  </si>
  <si>
    <t>8918.M003 G001.S001</t>
  </si>
  <si>
    <t>8918.M004 G001.S001</t>
  </si>
  <si>
    <t>8918.M007.G001.S001</t>
  </si>
  <si>
    <t>8918.M010.G001.S001</t>
  </si>
  <si>
    <t>8918.M011 G001.S001</t>
  </si>
  <si>
    <t>8918.M013.G001.S001</t>
  </si>
  <si>
    <t>8918.M014.G001.S001</t>
  </si>
  <si>
    <t>8918.M015 G001.S001</t>
  </si>
  <si>
    <t>8918.M015 G001.S002</t>
  </si>
  <si>
    <t>8918.M015 G001.S002_Use</t>
  </si>
  <si>
    <t>8918.M015 G001.S003</t>
  </si>
  <si>
    <t>8918.M015 G001.S004</t>
  </si>
  <si>
    <t>8918.M016 G001.S001</t>
  </si>
  <si>
    <t>8918.M017.G001.S001</t>
  </si>
  <si>
    <t>8918.M018.G001.S001</t>
  </si>
  <si>
    <t>8919.M002.G001.S001</t>
  </si>
  <si>
    <t>8919.M003 G001 S001</t>
  </si>
  <si>
    <t>8919.M004.G001.S001</t>
  </si>
  <si>
    <t>8921.M001.G001.S001</t>
  </si>
  <si>
    <t>8923.M001 G001.S001</t>
  </si>
  <si>
    <t>8923.T013.G001.S001</t>
  </si>
  <si>
    <t>8926.T001 S001.S001</t>
  </si>
  <si>
    <t>8927.M002.G001.S001</t>
  </si>
  <si>
    <t>8927.M003 G001.S001</t>
  </si>
  <si>
    <t>8931.M001.G001.S001</t>
  </si>
  <si>
    <t>8931.M004 G001.S001</t>
  </si>
  <si>
    <t>8933.M002 G001.S001</t>
  </si>
  <si>
    <t>8933.M002 G001.S002</t>
  </si>
  <si>
    <t>8933.M003.G001.S001</t>
  </si>
  <si>
    <t>8933.M003.G001.S001_New</t>
  </si>
  <si>
    <t>8933.M004 G001.S016</t>
  </si>
  <si>
    <t>8933.M004 G001.S017</t>
  </si>
  <si>
    <t>8933.M004 G001.S018</t>
  </si>
  <si>
    <t>8933.M004 G001.S019</t>
  </si>
  <si>
    <t>8933.M004 G001.S020</t>
  </si>
  <si>
    <t>8933.M004 G001.S021</t>
  </si>
  <si>
    <t>8933.M004.G001.S001</t>
  </si>
  <si>
    <t>8933.M004.G001.S002</t>
  </si>
  <si>
    <t>8933.M004.G001.S003</t>
  </si>
  <si>
    <t>8933.M004.G001.S004</t>
  </si>
  <si>
    <t>8933.M004.G001.S005</t>
  </si>
  <si>
    <t>8933.M004.G001.S006</t>
  </si>
  <si>
    <t>8933.M004.G001.S006_NEW</t>
  </si>
  <si>
    <t>8933.M004.G001.S007</t>
  </si>
  <si>
    <t>8933.M004.G001.S008</t>
  </si>
  <si>
    <t>8933.M004.G001.S009</t>
  </si>
  <si>
    <t>8933.M004.G001.S010</t>
  </si>
  <si>
    <t>8933.M004.G001.S011</t>
  </si>
  <si>
    <t>8933.M004.G001.S012</t>
  </si>
  <si>
    <t>8933.M004.G001.S013</t>
  </si>
  <si>
    <t>8933.M004.G001.S014</t>
  </si>
  <si>
    <t>8933.M016.G001.S001</t>
  </si>
  <si>
    <t>8933.M016.G001.S002</t>
  </si>
  <si>
    <t>8933.M016.G001.S003</t>
  </si>
  <si>
    <t>8933.M016.G001.S004</t>
  </si>
  <si>
    <t>8933.M016.G001.S005</t>
  </si>
  <si>
    <t>8933.M016.G001.S006</t>
  </si>
  <si>
    <t>8933.T009 G001.S001</t>
  </si>
  <si>
    <t>8933.T009.G001.S001</t>
  </si>
  <si>
    <t>8933.T009.G001.S002_New</t>
  </si>
  <si>
    <t>8941.M003 G001 S001_Use</t>
  </si>
  <si>
    <t>8941.M003 G002.S001</t>
  </si>
  <si>
    <t>8941.M003 G002.S001_Use</t>
  </si>
  <si>
    <t>8941.M003 G002.S002</t>
  </si>
  <si>
    <t>8941.M003 G002.S002_Use</t>
  </si>
  <si>
    <t>8941.M003.G001.S001</t>
  </si>
  <si>
    <t>8941.M006.G001.S001</t>
  </si>
  <si>
    <t>8941.M009 G001.S001</t>
  </si>
  <si>
    <t>8941.M011.G001.S001</t>
  </si>
  <si>
    <t>8941.M013.G001.S001</t>
  </si>
  <si>
    <t>8941.M015 G001.S001</t>
  </si>
  <si>
    <t>8941.M017.G001.S001</t>
  </si>
  <si>
    <t>8941.M018 G001.S001</t>
  </si>
  <si>
    <t>8942.M008 G001.S001</t>
  </si>
  <si>
    <t>8947.M002.G001.S001</t>
  </si>
  <si>
    <t>8957.T001 G001.S001</t>
  </si>
  <si>
    <t>8957.T001 G001.S002</t>
  </si>
  <si>
    <t>8957.T001 G001.S003</t>
  </si>
  <si>
    <t>8957.T001 G001.S004</t>
  </si>
  <si>
    <t>8957.T003 G001.S002 EST</t>
  </si>
  <si>
    <t>8958.M011 G001.S001</t>
  </si>
  <si>
    <t>8959.M001.G001.S001</t>
  </si>
  <si>
    <t>8959.M002.G001.S001</t>
  </si>
  <si>
    <t>8959.M003 G001.S001</t>
  </si>
  <si>
    <t>8959.M009.G001.S001</t>
  </si>
  <si>
    <t>8959.M013 G001.S001</t>
  </si>
  <si>
    <t>8959.M015.G001.S001</t>
  </si>
  <si>
    <t>8960.M002.G001.S001</t>
  </si>
  <si>
    <t>8960.M007.G001.S001</t>
  </si>
  <si>
    <t>8960.M007.G001.S001_NEW</t>
  </si>
  <si>
    <t>8973_M002_G001_S001</t>
  </si>
  <si>
    <t>8976.M003.G001.S001</t>
  </si>
  <si>
    <t>8979.M014.G001.S001</t>
  </si>
  <si>
    <t>8980.T019 G001.S001</t>
  </si>
  <si>
    <t>8982.M002 G001.S001</t>
  </si>
  <si>
    <t>8982.M004 G001.S001</t>
  </si>
  <si>
    <t>8985.M001 G001.S001</t>
  </si>
  <si>
    <t>8985.M002.G001.S001</t>
  </si>
  <si>
    <t>8991.M019 G001.S001</t>
  </si>
  <si>
    <t>8991.M019 G001.S001_Use</t>
  </si>
  <si>
    <t>8991.M020 G001.S001</t>
  </si>
  <si>
    <t>8995.M002.G001.S001</t>
  </si>
  <si>
    <t>9003.M001 G001.S001_Use</t>
  </si>
  <si>
    <t>9003.M001.G001.S001</t>
  </si>
  <si>
    <t>9003.M006.G001.S001</t>
  </si>
  <si>
    <t>9003.M006.G001.S001_EST</t>
  </si>
  <si>
    <t>9011.M004.G001.S001</t>
  </si>
  <si>
    <t>9011.M006.G001.S001</t>
  </si>
  <si>
    <t>9016.M006.G001.S001</t>
  </si>
  <si>
    <t>9016.M009.G001.S001</t>
  </si>
  <si>
    <t>9016.M012.G001.S001</t>
  </si>
  <si>
    <t>9016.M014 G001.S001</t>
  </si>
  <si>
    <t>9016.M015.G001.S001</t>
  </si>
  <si>
    <t>9016.M016.G001.S001</t>
  </si>
  <si>
    <t>9023.M003.G001.S001</t>
  </si>
  <si>
    <t>9023.M006.G001.S001</t>
  </si>
  <si>
    <t>9023.M016 G001.S001</t>
  </si>
  <si>
    <t>9027.M003.G001.S001</t>
  </si>
  <si>
    <t>9027.M006.G001.S001</t>
  </si>
  <si>
    <t>9027.M010.G001.S001</t>
  </si>
  <si>
    <t>9027.M012 G001.S001</t>
  </si>
  <si>
    <t>9030.M001 G001.S001</t>
  </si>
  <si>
    <t>9037.M003.G001.S001</t>
  </si>
  <si>
    <t>9037.M006.G001.S001</t>
  </si>
  <si>
    <t>9037.T001.G001.S001</t>
  </si>
  <si>
    <t>9037.T002.G001.S001</t>
  </si>
  <si>
    <t>9042.M001 G001.S001</t>
  </si>
  <si>
    <t>9042.M007.G001.S001</t>
  </si>
  <si>
    <t>9044.M013.G001.S001</t>
  </si>
  <si>
    <t>9044.M014 G001.S001</t>
  </si>
  <si>
    <t>9044.M014.G001.S002</t>
  </si>
  <si>
    <t>9054.T001.G001.S001</t>
  </si>
  <si>
    <t>9055.M001.G001.S001</t>
  </si>
  <si>
    <t>9055.M002.G001.S001</t>
  </si>
  <si>
    <t>9055.M004.G001.S001</t>
  </si>
  <si>
    <t>9055.M005 G001.S001</t>
  </si>
  <si>
    <t>9055.M005 G001.S001_NEW</t>
  </si>
  <si>
    <t>9055.M013</t>
  </si>
  <si>
    <t>9055.M023.G001.S001</t>
  </si>
  <si>
    <t>9055.M032.G001.S001</t>
  </si>
  <si>
    <t>9055.M046 G001.S001</t>
  </si>
  <si>
    <t>9056.M008 G001.S001</t>
  </si>
  <si>
    <t>9056.M010.G001.S001</t>
  </si>
  <si>
    <t>9056.M012.G001.S001</t>
  </si>
  <si>
    <t>9056.M012.G001.S003</t>
  </si>
  <si>
    <t>9056.M014.G001.S001</t>
  </si>
  <si>
    <t>9056.M015.G001.S001</t>
  </si>
  <si>
    <t>9056.M018 G001.S001</t>
  </si>
  <si>
    <t>9056.M021.G001.S001</t>
  </si>
  <si>
    <t>9056.M021.G002.S001</t>
  </si>
  <si>
    <t>9056.M028.G001.S001</t>
  </si>
  <si>
    <t>9056.M034.G001.S001</t>
  </si>
  <si>
    <t>9056.M035.G001.S001</t>
  </si>
  <si>
    <t>9056.M037.G001.S001</t>
  </si>
  <si>
    <t>9058.M001.G001.S001</t>
  </si>
  <si>
    <t>9058.M004.G001.S001</t>
  </si>
  <si>
    <t>9058.M007.G001.S001</t>
  </si>
  <si>
    <t>9058.M010.G001.S001</t>
  </si>
  <si>
    <t>9058.T009.G001.S001</t>
  </si>
  <si>
    <t>9058.T029.G001.S001</t>
  </si>
  <si>
    <t>9058.T030 G001.S001</t>
  </si>
  <si>
    <t>9058.T031.G001.S001</t>
  </si>
  <si>
    <t>9058.T032 G001.S001</t>
  </si>
  <si>
    <t>9058.T035.G001.S001</t>
  </si>
  <si>
    <t>9060.M001 G001 S001</t>
  </si>
  <si>
    <t>9062_T034_TEST</t>
  </si>
  <si>
    <t>9065.M002 G001.S001</t>
  </si>
  <si>
    <t>9065.M004.G001.S001</t>
  </si>
  <si>
    <t>9070.M015.G001.S001</t>
  </si>
  <si>
    <t>9070.M016 G001.S001</t>
  </si>
  <si>
    <t>9070.M017.G001.S001</t>
  </si>
  <si>
    <t>9070.M019.G001.S001</t>
  </si>
  <si>
    <t>9070.M020 G001.S001</t>
  </si>
  <si>
    <t>9070.M021.G001.S001</t>
  </si>
  <si>
    <t>9072.M011.G001.S001</t>
  </si>
  <si>
    <t>9074.M001 M001.S001</t>
  </si>
  <si>
    <t>9076.M002 G001.S001</t>
  </si>
  <si>
    <t>9076.M003 G001.S001</t>
  </si>
  <si>
    <t>9086.T003 G001.S001</t>
  </si>
  <si>
    <t>9087.M022.G001 S001</t>
  </si>
  <si>
    <t>9087.M026 G001.S001</t>
  </si>
  <si>
    <t>9087.M026 G001.S001_Use</t>
  </si>
  <si>
    <t>9087.M044 G001 S001</t>
  </si>
  <si>
    <t>9087.M050 G001.S001</t>
  </si>
  <si>
    <t>9092.M001.G001.S001</t>
  </si>
  <si>
    <t>9109.M002.G001.S001</t>
  </si>
  <si>
    <t>9109.M004.G001.S001</t>
  </si>
  <si>
    <t>9109.M013.G001.S001</t>
  </si>
  <si>
    <t>9115.M001.G001.S001</t>
  </si>
  <si>
    <t>9115.M005 G001.S001</t>
  </si>
  <si>
    <t>9115.M007.G001.S001</t>
  </si>
  <si>
    <t>9115.M008.G001.S001</t>
  </si>
  <si>
    <t>9115.M014.G001.S001</t>
  </si>
  <si>
    <t>9115.M017.G001.S001</t>
  </si>
  <si>
    <t>9115.M018 G001.S001</t>
  </si>
  <si>
    <t>9115.M020.G001.S001</t>
  </si>
  <si>
    <t>9115.M021.G001.S001</t>
  </si>
  <si>
    <t>9118.M002.G001.S001</t>
  </si>
  <si>
    <t>9118.M003.G001.S001</t>
  </si>
  <si>
    <t>9118.M005.G001.S001</t>
  </si>
  <si>
    <t>9118.M012 G001.S001</t>
  </si>
  <si>
    <t>9121.M006.G001.S001</t>
  </si>
  <si>
    <t>9121.M011.G001.S001</t>
  </si>
  <si>
    <t>9121.M017.G001.S001</t>
  </si>
  <si>
    <t>9123.M002.G001.S001</t>
  </si>
  <si>
    <t>9128.M005 G001.S001</t>
  </si>
  <si>
    <t>9128.M006.G001.S001</t>
  </si>
  <si>
    <t>9129.M002 G001.S001</t>
  </si>
  <si>
    <t>9136.M004 G001.S001</t>
  </si>
  <si>
    <t>9137.M007.G001.S001</t>
  </si>
  <si>
    <t>9137.M009.G001.S001</t>
  </si>
  <si>
    <t>9144.M002.G001.S001</t>
  </si>
  <si>
    <t>9144.M003.G001.S001</t>
  </si>
  <si>
    <t>9144.M004.G001.S001</t>
  </si>
  <si>
    <t>9144.M006.G001.S001</t>
  </si>
  <si>
    <t>9144.M008.G001.S001</t>
  </si>
  <si>
    <t>9146.M012 G001.S001</t>
  </si>
  <si>
    <t>9150.M002.G001.S001</t>
  </si>
  <si>
    <t>9150.T003.G001.S001</t>
  </si>
  <si>
    <t>9150.T003.G001.S001_New</t>
  </si>
  <si>
    <t>9150.T003.G001.S002</t>
  </si>
  <si>
    <t>9155.M011 G001.S001</t>
  </si>
  <si>
    <t>9155.M012.G001.S001</t>
  </si>
  <si>
    <t>9155.M014.G001.S001</t>
  </si>
  <si>
    <t>9155.M016 G001 S001</t>
  </si>
  <si>
    <t>9155.M019 G001.S001</t>
  </si>
  <si>
    <t>9159.M015.G001.S001</t>
  </si>
  <si>
    <t>9161.M004 G001 S001</t>
  </si>
  <si>
    <t>9161.M008.G001.S001</t>
  </si>
  <si>
    <t>9161.M016.G001.S001</t>
  </si>
  <si>
    <t>9161.M022 G001.S001</t>
  </si>
  <si>
    <t>9161.M024.G001.S001</t>
  </si>
  <si>
    <t>9161.M043.G001.S001</t>
  </si>
  <si>
    <t>9161.M044.G001.S001</t>
  </si>
  <si>
    <t>9161.M046.G001.S001</t>
  </si>
  <si>
    <t>9161.M047</t>
  </si>
  <si>
    <t>9161.M047.G001.S001</t>
  </si>
  <si>
    <t>9161.M049.G001.S001</t>
  </si>
  <si>
    <t>9161.M051.G001.S001</t>
  </si>
  <si>
    <t>9161.M053.G001.S001</t>
  </si>
  <si>
    <t>9161.M054.G001.S001</t>
  </si>
  <si>
    <t>9161.M057.G001.S001</t>
  </si>
  <si>
    <t>9161.M058 G001.S001</t>
  </si>
  <si>
    <t>9161.M070.G001.S001</t>
  </si>
  <si>
    <t>9161.T042.G001.S001</t>
  </si>
  <si>
    <t>9163.M001.G001.S001</t>
  </si>
  <si>
    <t>9167.M001.G001.S001</t>
  </si>
  <si>
    <t>9168.M006.G001.S001</t>
  </si>
  <si>
    <t>9172.M001 G001.S001</t>
  </si>
  <si>
    <t>9172.M003.G001.S001</t>
  </si>
  <si>
    <t>9172.M005.G001.S001</t>
  </si>
  <si>
    <t>9178.M017.G001.S001</t>
  </si>
  <si>
    <t>9178.M023.G001.S001</t>
  </si>
  <si>
    <t>9178.M024 G001.S001</t>
  </si>
  <si>
    <t>9178.M026 G001.S001</t>
  </si>
  <si>
    <t>9178.M027 G001.S001</t>
  </si>
  <si>
    <t>9179.M001.G001.S001</t>
  </si>
  <si>
    <t>9179.M003 G001.S001</t>
  </si>
  <si>
    <t>9179.M005.G001.S001</t>
  </si>
  <si>
    <t>9179.M008.G001.S001</t>
  </si>
  <si>
    <t>9179.M013 G001.S001</t>
  </si>
  <si>
    <t>9179.M019.G001.S001</t>
  </si>
  <si>
    <t>9179.M020.G001.S001</t>
  </si>
  <si>
    <t>9179.M021.G001.S001</t>
  </si>
  <si>
    <t>9179.M022.G001.S001</t>
  </si>
  <si>
    <t>9179.M024.G001.S001</t>
  </si>
  <si>
    <t>9179.M027 G001 S001</t>
  </si>
  <si>
    <t>9179.M035.G001.S001</t>
  </si>
  <si>
    <t>9179.M040.G001.S001</t>
  </si>
  <si>
    <t>9179.M045.G001.S001</t>
  </si>
  <si>
    <t>9179.M055 G001.S001</t>
  </si>
  <si>
    <t>9179.T020 G001</t>
  </si>
  <si>
    <t>9181.M003.G001.S001</t>
  </si>
  <si>
    <t>9187.M005.G001.S001</t>
  </si>
  <si>
    <t>9187.T003.G001.S001</t>
  </si>
  <si>
    <t>9194.M001.G001.S001</t>
  </si>
  <si>
    <t>9194.M009.G001.S001</t>
  </si>
  <si>
    <t>9209.M001.G001.S001</t>
  </si>
  <si>
    <t>9209.M003 G001.S001</t>
  </si>
  <si>
    <t>9211.M001.G001.S001</t>
  </si>
  <si>
    <t>9211.M002 G001.S001</t>
  </si>
  <si>
    <t>9211.M003.G001.S001</t>
  </si>
  <si>
    <t>9211.M006.G001.S001</t>
  </si>
  <si>
    <t>9211.M006.G001.S001_New</t>
  </si>
  <si>
    <t>9211.M007.G001.S001</t>
  </si>
  <si>
    <t>9211.T001.G001.S001</t>
  </si>
  <si>
    <t>9213.M001.G001.S001</t>
  </si>
  <si>
    <t>9213.M004.G001.S001</t>
  </si>
  <si>
    <t>9213.M005.G001.S001</t>
  </si>
  <si>
    <t>9214.M002.G001.S001</t>
  </si>
  <si>
    <t>9214.M004 G001 S001</t>
  </si>
  <si>
    <t>9214.M007.G001.S001</t>
  </si>
  <si>
    <t>9215.M003 G001.S001</t>
  </si>
  <si>
    <t>9215.T001.G001.S001</t>
  </si>
  <si>
    <t>9215.T002 G001.S001</t>
  </si>
  <si>
    <t>9223.M002.G001.S001</t>
  </si>
  <si>
    <t>9226.T005 G001.S001</t>
  </si>
  <si>
    <t>9227.M002.G001.S001</t>
  </si>
  <si>
    <t>9227.M002.G001.S002</t>
  </si>
  <si>
    <t>9229.M002.G001.S001</t>
  </si>
  <si>
    <t>9231.M017.G001 S001</t>
  </si>
  <si>
    <t>9231.M025.G001.S001</t>
  </si>
  <si>
    <t>9240.M002.G001.S001</t>
  </si>
  <si>
    <t>9240.M004.G001.S001</t>
  </si>
  <si>
    <t>9243.M001.G001.S001</t>
  </si>
  <si>
    <t>9243.M001.G001.S002</t>
  </si>
  <si>
    <t>9243.M001.G001.S003</t>
  </si>
  <si>
    <t>9243.M001.G001.S004</t>
  </si>
  <si>
    <t>9243.M004.G001.S001</t>
  </si>
  <si>
    <t>9254.M003 G001.S001</t>
  </si>
  <si>
    <t>9260.M011.G001.S001</t>
  </si>
  <si>
    <t>9266.M004 G001.S001</t>
  </si>
  <si>
    <t>9266.M004 G001.S001_New</t>
  </si>
  <si>
    <t>9266.M004 G001.S001_Use</t>
  </si>
  <si>
    <t>9266.M005.G001.S001</t>
  </si>
  <si>
    <t>9266.M008.G001.S001</t>
  </si>
  <si>
    <t>9266.M010 G001.S001</t>
  </si>
  <si>
    <t>9266.M012.G001.S001</t>
  </si>
  <si>
    <t>9266.M015.G001.S001</t>
  </si>
  <si>
    <t>9266.M016.G001 S001</t>
  </si>
  <si>
    <t>9266.M018.G001.S001</t>
  </si>
  <si>
    <t>9266.M021G001.S001</t>
  </si>
  <si>
    <t>9266.M024 G001.S001</t>
  </si>
  <si>
    <t>9266.M026.G001.S001</t>
  </si>
  <si>
    <t>9266.M027.G001.S001</t>
  </si>
  <si>
    <t>9266.M031 G001.S001</t>
  </si>
  <si>
    <t>9266.M040 G001.S001</t>
  </si>
  <si>
    <t>9266.M041 G001.S001</t>
  </si>
  <si>
    <t>9276.M006.G001.S001</t>
  </si>
  <si>
    <t>9278.T009 G001.S001</t>
  </si>
  <si>
    <t>9286.M001 G001.S001</t>
  </si>
  <si>
    <t>9286.M003.G001.S001</t>
  </si>
  <si>
    <t>9289.M012.G001.S001</t>
  </si>
  <si>
    <t>9289.M028 G001.S001</t>
  </si>
  <si>
    <t>9289.M032.G001.S001</t>
  </si>
  <si>
    <t>9289.M033.G001 S001</t>
  </si>
  <si>
    <t>9290.M006.G001.S001</t>
  </si>
  <si>
    <t>9292.T002.G001.S001</t>
  </si>
  <si>
    <t>9305.M001.G001.S001</t>
  </si>
  <si>
    <t>9305.M002 G001.S001</t>
  </si>
  <si>
    <t>9309.M001 G001.S001</t>
  </si>
  <si>
    <t>9309.M005.G001.S001</t>
  </si>
  <si>
    <t>9312.M001.G001.S001</t>
  </si>
  <si>
    <t>9312.M002.G001.S001</t>
  </si>
  <si>
    <t>9312.M044 G001.S001</t>
  </si>
  <si>
    <t>9312.M061.G001.S001</t>
  </si>
  <si>
    <t>9312.M067.G001.S001</t>
  </si>
  <si>
    <t>9312.M082.G001.S001</t>
  </si>
  <si>
    <t>9317.M001.G001.S001</t>
  </si>
  <si>
    <t>9317.M005 G001.S001</t>
  </si>
  <si>
    <t>9317.M007 G001.S001</t>
  </si>
  <si>
    <t>9317.M010.G001.S001</t>
  </si>
  <si>
    <t>9317.M016.G001.S001</t>
  </si>
  <si>
    <t>9317.M018.G001.S001</t>
  </si>
  <si>
    <t>9317.M023.G001.S001</t>
  </si>
  <si>
    <t>9318.M009 G001.S001</t>
  </si>
  <si>
    <t>9318.T003.G001.S001</t>
  </si>
  <si>
    <t>9318.T004.G001.S001</t>
  </si>
  <si>
    <t>9320.M002.G001.S001</t>
  </si>
  <si>
    <t>9326.M002.G001.S001</t>
  </si>
  <si>
    <t>9326.M008 G001.S001</t>
  </si>
  <si>
    <t>9326.M009 G001.S001</t>
  </si>
  <si>
    <t>9326.M013 G001.S001</t>
  </si>
  <si>
    <t>9326.M020.G001.S001</t>
  </si>
  <si>
    <t>9331.M002 G001.S001</t>
  </si>
  <si>
    <t>9331.M003.G001.S001</t>
  </si>
  <si>
    <t>9333.M013.G001.S001</t>
  </si>
  <si>
    <t>9336.M001 G001 S001</t>
  </si>
  <si>
    <t>9336.M002 G001.S001</t>
  </si>
  <si>
    <t>9339.M002 G001.S001</t>
  </si>
  <si>
    <t>9339.M005 G001.S001</t>
  </si>
  <si>
    <t>9339.M006.G001.S001</t>
  </si>
  <si>
    <t>9339.M008.G001.S001</t>
  </si>
  <si>
    <t>9341.M005 G001.S001</t>
  </si>
  <si>
    <t>9343.M003 G001.S001</t>
  </si>
  <si>
    <t>9343.M008.G001.S001</t>
  </si>
  <si>
    <t>9343.M014 G001.S001</t>
  </si>
  <si>
    <t>9356.M004 .G001.S001</t>
  </si>
  <si>
    <t>9356.M009 G001.S001</t>
  </si>
  <si>
    <t>9356.M013 G001.S001</t>
  </si>
  <si>
    <t>9356.M026 G001.S001</t>
  </si>
  <si>
    <t>9356.M037.G001.S001</t>
  </si>
  <si>
    <t>9356.M043.G001.S001</t>
  </si>
  <si>
    <t>9356.M046 G001.S001</t>
  </si>
  <si>
    <t>9356.M052 G001.S001</t>
  </si>
  <si>
    <t>9356.M056.G001.S001</t>
  </si>
  <si>
    <t>9356.M061.G001.S001</t>
  </si>
  <si>
    <t>9356.M066.G001.S001</t>
  </si>
  <si>
    <t>9356.M067 G001.S001</t>
  </si>
  <si>
    <t>9356.T107 .G001 S001</t>
  </si>
  <si>
    <t>9356.T119 G001.S001</t>
  </si>
  <si>
    <t>9357.M004.G001.S001</t>
  </si>
  <si>
    <t>9357.M005.G001.S001</t>
  </si>
  <si>
    <t>9357.M007.G001.S001</t>
  </si>
  <si>
    <t>9357.M009 G001.S001</t>
  </si>
  <si>
    <t>9357.M017 G001.S001</t>
  </si>
  <si>
    <t>9357.M019 G001.S001</t>
  </si>
  <si>
    <t>9357.M020.G001.S001</t>
  </si>
  <si>
    <t>9357.T003 G001.S001</t>
  </si>
  <si>
    <t>9357.T007 G001.S001</t>
  </si>
  <si>
    <t>9357.T030.G001.S001</t>
  </si>
  <si>
    <t>9357.T034.G001.S001</t>
  </si>
  <si>
    <t>9357.T038.G001.S001</t>
  </si>
  <si>
    <t>9357.T039.G001.S001</t>
  </si>
  <si>
    <t>9357.T043.G001.S001</t>
  </si>
  <si>
    <t>9358.M001.G001.S001</t>
  </si>
  <si>
    <t>9358.M003 G001.S001</t>
  </si>
  <si>
    <t>9358.M004.G001.S001</t>
  </si>
  <si>
    <t>9358.M006.G001.S001</t>
  </si>
  <si>
    <t>9363.T001.G001.S001</t>
  </si>
  <si>
    <t>9367.M001 G001 S001</t>
  </si>
  <si>
    <t>9367.M003.G001.S001</t>
  </si>
  <si>
    <t>9369.M003 G001.S001</t>
  </si>
  <si>
    <t>9373.M002.G001.S001</t>
  </si>
  <si>
    <t>9373.M002.G001.S001_1</t>
  </si>
  <si>
    <t>9373.M004 G001.S001</t>
  </si>
  <si>
    <t>9373.M005.G001.S001</t>
  </si>
  <si>
    <t>9373.M008.G001.S001</t>
  </si>
  <si>
    <t>9373.M009 G001.S001</t>
  </si>
  <si>
    <t>9373.M010 G001.S001</t>
  </si>
  <si>
    <t>9373.M016 G001.S001</t>
  </si>
  <si>
    <t>9373.M017 G001.S001</t>
  </si>
  <si>
    <t>9373.M020.G001.S001</t>
  </si>
  <si>
    <t>9376.M002 G001.S001</t>
  </si>
  <si>
    <t>9376.M003.G001.S001</t>
  </si>
  <si>
    <t>9376.M004.G001.S001</t>
  </si>
  <si>
    <t>9382.M005.G001.S001</t>
  </si>
  <si>
    <t>9382.M010 G001.S001</t>
  </si>
  <si>
    <t>9382.M011.G001.S001</t>
  </si>
  <si>
    <t>9382.M014.G001.S001</t>
  </si>
  <si>
    <t>9382.M015 G001 S001</t>
  </si>
  <si>
    <t>9387.M019 G001 S001</t>
  </si>
  <si>
    <t>9389.M002.G001.S001</t>
  </si>
  <si>
    <t>9389.M004 G001.S001</t>
  </si>
  <si>
    <t>9389.M006 G001.S001</t>
  </si>
  <si>
    <t>9397.M001.G001.S001</t>
  </si>
  <si>
    <t>9405.M001.G001.S001</t>
  </si>
  <si>
    <t>9407.T001.G001.S001</t>
  </si>
  <si>
    <t>9431.M003.G001.S001</t>
  </si>
  <si>
    <t>9431.M004 G001.S001</t>
  </si>
  <si>
    <t>9431.M005.G001.S001</t>
  </si>
  <si>
    <t>9431.M007.G001 S001</t>
  </si>
  <si>
    <t>9431.M009.G001.S001</t>
  </si>
  <si>
    <t>9436.M002.G001.S001</t>
  </si>
  <si>
    <t>9449.M006.G001.S001</t>
  </si>
  <si>
    <t>9449.M008.G001.S001</t>
  </si>
  <si>
    <t>9449.M010 G001.S001</t>
  </si>
  <si>
    <t>9452.M001.G001.S001</t>
  </si>
  <si>
    <t>9452.M002.G001.S001</t>
  </si>
  <si>
    <t>9454.M013 G001.S001</t>
  </si>
  <si>
    <t>9454.M015 G001.S001</t>
  </si>
  <si>
    <t>9454.M016 G001.S001</t>
  </si>
  <si>
    <t>9454.M020.G001.S001</t>
  </si>
  <si>
    <t>9454.M025 G001 S001</t>
  </si>
  <si>
    <t>9460.M002.G001.S001</t>
  </si>
  <si>
    <t>9462.M004 G001.S001</t>
  </si>
  <si>
    <t>9462.M009 G001.S001</t>
  </si>
  <si>
    <t>9467.M002.G001.S001</t>
  </si>
  <si>
    <t>9482.M013.G001.S001</t>
  </si>
  <si>
    <t>9482.M015 G001.S001</t>
  </si>
  <si>
    <t>9489.M001 G001.S001</t>
  </si>
  <si>
    <t>9493.M002.G001.S001</t>
  </si>
  <si>
    <t>9493.M003 G001.S001</t>
  </si>
  <si>
    <t>9493.M005.G001.S001</t>
  </si>
  <si>
    <t>9519.M005.G001.S001</t>
  </si>
  <si>
    <t>9519.M006 G001.S001</t>
  </si>
  <si>
    <t>9519.M011.G001.S001</t>
  </si>
  <si>
    <t>9519.M013.G001.S001</t>
  </si>
  <si>
    <t>9519.M019.G001.S001</t>
  </si>
  <si>
    <t>9519.T009 G001.S001</t>
  </si>
  <si>
    <t>9527.T001.G001.S001</t>
  </si>
  <si>
    <t>9527.T002.G001.S001</t>
  </si>
  <si>
    <t>9534.M002.G001.S001</t>
  </si>
  <si>
    <t>9535.M005 G001.S001</t>
  </si>
  <si>
    <t>9535.M007.G001.S001</t>
  </si>
  <si>
    <t>9539.M001 G001.S001</t>
  </si>
  <si>
    <t>9539.M003 G001 S001</t>
  </si>
  <si>
    <t>9539.T001 G001.S001</t>
  </si>
  <si>
    <t>9540.M002 G001.S001</t>
  </si>
  <si>
    <t>9554.M001.G001.S001</t>
  </si>
  <si>
    <t>9554.M002.G001.S001</t>
  </si>
  <si>
    <t>9564.M006 G001.S001</t>
  </si>
  <si>
    <t>9564.M009.G001.S001</t>
  </si>
  <si>
    <t>9565.M004.G001.S001</t>
  </si>
  <si>
    <t>9565.M008.G001.S001</t>
  </si>
  <si>
    <t>9565.M009.G001.S001</t>
  </si>
  <si>
    <t>9565.M013.G001.S001</t>
  </si>
  <si>
    <t>9565.M018 G001 S001</t>
  </si>
  <si>
    <t>9565.T001.G001.S001</t>
  </si>
  <si>
    <t>9571.M001 G001.S001</t>
  </si>
  <si>
    <t>9571.M002.G001.S001</t>
  </si>
  <si>
    <t>9571.M003 G001.S001</t>
  </si>
  <si>
    <t>9571.M004.G001.S001</t>
  </si>
  <si>
    <t>9571.M005.G001.S001</t>
  </si>
  <si>
    <t>9573.E001.G001.S001</t>
  </si>
  <si>
    <t>9573.M014.G001.S001</t>
  </si>
  <si>
    <t>9573.M015.G001.S001</t>
  </si>
  <si>
    <t>9573.M017.G001.S001</t>
  </si>
  <si>
    <t>9573.M018.G001.S001</t>
  </si>
  <si>
    <t>9573.M019.G001.S001</t>
  </si>
  <si>
    <t>9573.M030.G001.S001</t>
  </si>
  <si>
    <t>9573.M031 G001.S001</t>
  </si>
  <si>
    <t>9573.M032 G001.S001</t>
  </si>
  <si>
    <t>9574.T007 G001.S001</t>
  </si>
  <si>
    <t>9574.T008 G001.S001</t>
  </si>
  <si>
    <t>9575.M009.G001.S001</t>
  </si>
  <si>
    <t>9580.M001.G001.S001</t>
  </si>
  <si>
    <t>9584.M001 G001.S001</t>
  </si>
  <si>
    <t>9587.M001 G001.S001</t>
  </si>
  <si>
    <t>9587.M003.G001.S001</t>
  </si>
  <si>
    <t>9591.T004 G001 S001</t>
  </si>
  <si>
    <t>9591.T005 G001.S001</t>
  </si>
  <si>
    <t>9622.M001.G001.S001</t>
  </si>
  <si>
    <t>9628.M001.G001.S001</t>
  </si>
  <si>
    <t>9628.M001.G002.S001</t>
  </si>
  <si>
    <t>9634.M006.G001.S001</t>
  </si>
  <si>
    <t>9634.M008 G001.S001</t>
  </si>
  <si>
    <t>9634.M012 G001.S001</t>
  </si>
  <si>
    <t>9634.T003.G001.S001</t>
  </si>
  <si>
    <t>9640.T001.G002.S001</t>
  </si>
  <si>
    <t>9640.T008.G001.S001</t>
  </si>
  <si>
    <t>9642.M007.G001.S001</t>
  </si>
  <si>
    <t>9642.M008.G001.S001</t>
  </si>
  <si>
    <t>9642.M009.G001.S001</t>
  </si>
  <si>
    <t>9643.M002.G001.S001</t>
  </si>
  <si>
    <t>9643.T011.G001.S001</t>
  </si>
  <si>
    <t>9643.T018.G001.S001</t>
  </si>
  <si>
    <t>9643.T019.G001.S001</t>
  </si>
  <si>
    <t>9643.T024 G001.S001</t>
  </si>
  <si>
    <t>9647.M001.G001.S001</t>
  </si>
  <si>
    <t>9647.M003.G001.S001</t>
  </si>
  <si>
    <t>9647.M004.G001.S001</t>
  </si>
  <si>
    <t>9651.M001.G001.S001</t>
  </si>
  <si>
    <t>9651.M004.G001.S001</t>
  </si>
  <si>
    <t>9670.M001.G001.S001</t>
  </si>
  <si>
    <t>9670.T001.G001.S001</t>
  </si>
  <si>
    <t>9673.M004.G001.S001</t>
  </si>
  <si>
    <t>9673.M006 G001.S001</t>
  </si>
  <si>
    <t>9675.M001 G001.S001</t>
  </si>
  <si>
    <t>9675.M002 G001.S001</t>
  </si>
  <si>
    <t>9675.M003 G001 S001</t>
  </si>
  <si>
    <t>9675.M004.G001.S001</t>
  </si>
  <si>
    <t>9682.M002 G001.S001</t>
  </si>
  <si>
    <t>9682.M005 G001.S001</t>
  </si>
  <si>
    <t>9688.M007.G001.S001</t>
  </si>
  <si>
    <t>9691.M001.G001.S001</t>
  </si>
  <si>
    <t>9694.M001.G001.S001</t>
  </si>
  <si>
    <t>9694.M002.G001.S001</t>
  </si>
  <si>
    <t>9697.M002 G001.S001</t>
  </si>
  <si>
    <t>9700.M008 G001.S001</t>
  </si>
  <si>
    <t>9700.M009.G001.S001</t>
  </si>
  <si>
    <t>9700.M010.G001.S001</t>
  </si>
  <si>
    <t>9703.M001.G001.S001</t>
  </si>
  <si>
    <t>9704.M002.G001.S001</t>
  </si>
  <si>
    <t>9704.M004.G001.S001</t>
  </si>
  <si>
    <t>9706.T001 G001.S001</t>
  </si>
  <si>
    <t>9716.M002 G001.S001</t>
  </si>
  <si>
    <t>9716.M003.G001.S001</t>
  </si>
  <si>
    <t>9716.M004 G001.S001</t>
  </si>
  <si>
    <t>9718.M001.G001.S001</t>
  </si>
  <si>
    <t>9718.M005.G001.S001</t>
  </si>
  <si>
    <t>9720.M003.G001.S001</t>
  </si>
  <si>
    <t>9722.M004.G001.S001</t>
  </si>
  <si>
    <t>9722.M005 G001.S001</t>
  </si>
  <si>
    <t>9752.M001.G001.S001</t>
  </si>
  <si>
    <t>9752.M004 G001 S001</t>
  </si>
  <si>
    <t>9761.E001.G001.S001</t>
  </si>
  <si>
    <t>9761.M003.G001.S001</t>
  </si>
  <si>
    <t>9761.M004.G001 S001</t>
  </si>
  <si>
    <t>9769.M003 G001.S001</t>
  </si>
  <si>
    <t>9782.M001.G001.S001</t>
  </si>
  <si>
    <t>9787.T004.G001.S001</t>
  </si>
  <si>
    <t>9794.M006 G001 S001</t>
  </si>
  <si>
    <t>9794.M010.G001.S001</t>
  </si>
  <si>
    <t>9796.M030 G001 S001</t>
  </si>
  <si>
    <t>9796.M031.G001.S001</t>
  </si>
  <si>
    <t>9796.M034.G001.S001</t>
  </si>
  <si>
    <t>9796.T020.G001.S001</t>
  </si>
  <si>
    <t>9796.T027.G001.S001</t>
  </si>
  <si>
    <t>9796.T028.G001.S001</t>
  </si>
  <si>
    <t>9796.T037.G001.S001</t>
  </si>
  <si>
    <t>9796.T039.G001.S001</t>
  </si>
  <si>
    <t>9796.T040.G001.S001</t>
  </si>
  <si>
    <t>9801.M001.G001.S001</t>
  </si>
  <si>
    <t>9801.M002.G001.S001</t>
  </si>
  <si>
    <t>9801.M003 G001 S001</t>
  </si>
  <si>
    <t>9801.T002.G001 S001</t>
  </si>
  <si>
    <t>9804.M001.G001.S001</t>
  </si>
  <si>
    <t>9804.M002.G001.S001</t>
  </si>
  <si>
    <t>9805.M003 G001.S001</t>
  </si>
  <si>
    <t>9835.M002.G001.S001</t>
  </si>
  <si>
    <t>9835.M010 G001.S001</t>
  </si>
  <si>
    <t>9835.M011.G001.S001</t>
  </si>
  <si>
    <t>9836.M002.G001.S001</t>
  </si>
  <si>
    <t>9838.M001 G001.S001</t>
  </si>
  <si>
    <t>9838.T002 G001.S001</t>
  </si>
  <si>
    <t>9838.T004.G001.S001</t>
  </si>
  <si>
    <t>9847.T010 G001.S001</t>
  </si>
  <si>
    <t>9847.T017.G001.S001</t>
  </si>
  <si>
    <t>9869.M002.G001.S001</t>
  </si>
  <si>
    <t>9904.M001.G001.S001</t>
  </si>
  <si>
    <t>9913.M001.G001.S001</t>
  </si>
  <si>
    <t>9934.M005 G001.S001</t>
  </si>
  <si>
    <t>9934.M006 G001.S001</t>
  </si>
  <si>
    <t>9949.M001 G001.S001</t>
  </si>
  <si>
    <t>9956.M001.G001 S001</t>
  </si>
  <si>
    <t>9956.M002 G001 S001</t>
  </si>
  <si>
    <t>9957.M002.G001.S001</t>
  </si>
  <si>
    <t>9965.M001 G001.S001</t>
  </si>
  <si>
    <t>9965.M001 G001.S002</t>
  </si>
  <si>
    <t>9965.M001.G001.S003</t>
  </si>
  <si>
    <t>9965.T003.G001.S001</t>
  </si>
  <si>
    <t>9965.T003.G001.S002</t>
  </si>
  <si>
    <t>9967.M001 G001 S001</t>
  </si>
  <si>
    <t>9984.M006.G001.S001</t>
  </si>
  <si>
    <t>9984.M007 G001.S001</t>
  </si>
  <si>
    <t>9996.M001.G001.S001</t>
  </si>
  <si>
    <t>9999.M010.G001.S001</t>
  </si>
  <si>
    <t>9999.M011 G001.S001</t>
  </si>
  <si>
    <t>a</t>
  </si>
  <si>
    <t>Abbas</t>
  </si>
  <si>
    <t>acse</t>
  </si>
  <si>
    <t>AltNSF Test 1</t>
  </si>
  <si>
    <t>ATGA00018.M001.G032.S001</t>
  </si>
  <si>
    <t>Attach_Test</t>
  </si>
  <si>
    <t>B_TEST_0001</t>
  </si>
  <si>
    <t>B_TEST_0002</t>
  </si>
  <si>
    <t>B_TEST_0002_2</t>
  </si>
  <si>
    <t>B_TEST_0002_3</t>
  </si>
  <si>
    <t>B_TEST_Color</t>
  </si>
  <si>
    <t>B_TEST_G003_S001</t>
  </si>
  <si>
    <t>B_TEST_G003_S002</t>
  </si>
  <si>
    <t>B_TEST_G003_S003</t>
  </si>
  <si>
    <t>B_TEST_M100</t>
  </si>
  <si>
    <t>B_TEST_M101</t>
  </si>
  <si>
    <t>B_Test_M102</t>
  </si>
  <si>
    <t>B_TEST_M103</t>
  </si>
  <si>
    <t>B_TEST_M104</t>
  </si>
  <si>
    <t>backup_LAW5_BatchControl</t>
  </si>
  <si>
    <t>bae-delete</t>
  </si>
  <si>
    <t>BENJAM_TEST</t>
  </si>
  <si>
    <t>Brenda.Test.Easy.BW</t>
  </si>
  <si>
    <t>Brenda.Test.Easy.Color</t>
  </si>
  <si>
    <t>Brenda.Test.Medium.BW</t>
  </si>
  <si>
    <t>BRENDA_EST_TEST</t>
  </si>
  <si>
    <t>Brenda_Processing_Test</t>
  </si>
  <si>
    <t>BRENDA_TEST</t>
  </si>
  <si>
    <t>BRENDA_TEST_EST</t>
  </si>
  <si>
    <t>BRENDA_TEST_GMT</t>
  </si>
  <si>
    <t>BRENDA_TEST_UTC</t>
  </si>
  <si>
    <t>BRENDA_TIMEZONE_TEST</t>
  </si>
  <si>
    <t>Bridgetest1</t>
  </si>
  <si>
    <t>Chip.0001.S001</t>
  </si>
  <si>
    <t>CHRY0000576582</t>
  </si>
  <si>
    <t>CHRY0000576582_V2</t>
  </si>
  <si>
    <t>DAI</t>
  </si>
  <si>
    <t>Dedupe Test</t>
  </si>
  <si>
    <t>DJ TEST</t>
  </si>
  <si>
    <t>DJ_LAWTest1</t>
  </si>
  <si>
    <t>DJ_NSF Test</t>
  </si>
  <si>
    <t>DJ_Test123</t>
  </si>
  <si>
    <t>DJ_Test321</t>
  </si>
  <si>
    <t>DJTEST1</t>
  </si>
  <si>
    <t>DM01_Test</t>
  </si>
  <si>
    <t>DM01_Test_2</t>
  </si>
  <si>
    <t>DM01_Test3</t>
  </si>
  <si>
    <t>DM2_Test</t>
  </si>
  <si>
    <t>DMAP01004.T007.G001.S001</t>
  </si>
  <si>
    <t>DMAP01004.T013 G001.S001</t>
  </si>
  <si>
    <t>DMDG00999.T194</t>
  </si>
  <si>
    <t>DMGH00002</t>
  </si>
  <si>
    <t>DMGH00002.M017 G002</t>
  </si>
  <si>
    <t>DMGH00002.M017.G001</t>
  </si>
  <si>
    <t>DMGH00002.M019</t>
  </si>
  <si>
    <t>DMGH00002.M019_Tanja</t>
  </si>
  <si>
    <t>DMGH00002_1</t>
  </si>
  <si>
    <t>DMGH00002_Tanja</t>
  </si>
  <si>
    <t>DMGH00002_Tanja_</t>
  </si>
  <si>
    <t>DMGH00002_Tanja2</t>
  </si>
  <si>
    <t>DMGH00002_Training</t>
  </si>
  <si>
    <t>DMHD00037.T002.G001.S001</t>
  </si>
  <si>
    <t>DMHD00038.T004.G001.S001</t>
  </si>
  <si>
    <t>DMHD00049.T012.G001.S001</t>
  </si>
  <si>
    <t>DMHD00049.T014.G001.S001</t>
  </si>
  <si>
    <t>DMHD00056.T022.G001.S001</t>
  </si>
  <si>
    <t>DMHD00056.T025.G001.S001</t>
  </si>
  <si>
    <t>DMHD00056.T027.G001.S001</t>
  </si>
  <si>
    <t>DMHD00142.T002.G001.S001</t>
  </si>
  <si>
    <t>DMHD00142.T005 G001.S001</t>
  </si>
  <si>
    <t>DMHD00142.T005 G001.S002</t>
  </si>
  <si>
    <t>DMHD00142.T006 G001 S001</t>
  </si>
  <si>
    <t>DMHD00142.T006 G001 S001_good</t>
  </si>
  <si>
    <t>DMHD00142.T006 G001 S001_Use</t>
  </si>
  <si>
    <t>DMHD00153.M002</t>
  </si>
  <si>
    <t>DMMF01040.TEST001.G001.S001</t>
  </si>
  <si>
    <t>DMMF01210.M010.G001.S001</t>
  </si>
  <si>
    <t>DMMF01210.M042.G001.S001</t>
  </si>
  <si>
    <t>DMMF01286.T084.G001.S001</t>
  </si>
  <si>
    <t>DMMF01461.T004</t>
  </si>
  <si>
    <t>DMMF01501.M007</t>
  </si>
  <si>
    <t>DMMF07633.M009.G001.S001</t>
  </si>
  <si>
    <t>DMNL00145.T002</t>
  </si>
  <si>
    <t>DMOD04665.T254.G001.S001</t>
  </si>
  <si>
    <t>DMOD04665.T255.G001.S001</t>
  </si>
  <si>
    <t>DMOD05586.T009.G001.S001</t>
  </si>
  <si>
    <t>DMOD05609.T025.G001.S001</t>
  </si>
  <si>
    <t>DMOD05769.T007.G001.S001</t>
  </si>
  <si>
    <t>DMOD06022.T036.G001.S001</t>
  </si>
  <si>
    <t>DMPC00999.T058.G001.S001</t>
  </si>
  <si>
    <t>DMSE06976.T002</t>
  </si>
  <si>
    <t>DMSE07049.M002.G001.S001</t>
  </si>
  <si>
    <t>DMSS02787.M015 G001</t>
  </si>
  <si>
    <t>DMTC01403.M001 G001 S001</t>
  </si>
  <si>
    <t>Droy Joel Test</t>
  </si>
  <si>
    <t>DRoy Test</t>
  </si>
  <si>
    <t>Droy Test 3</t>
  </si>
  <si>
    <t>Droy test 4</t>
  </si>
  <si>
    <t>Droy_Test</t>
  </si>
  <si>
    <t>DUPE TEST</t>
  </si>
  <si>
    <t>DWG.Test.Lance</t>
  </si>
  <si>
    <t>EDRMTest 1</t>
  </si>
  <si>
    <t>EDRMTest 2</t>
  </si>
  <si>
    <t>EDRMTest 3</t>
  </si>
  <si>
    <t>EDRMTest 4</t>
  </si>
  <si>
    <t>EDRMTest 5</t>
  </si>
  <si>
    <t>EMAIL TEST</t>
  </si>
  <si>
    <t>Email_Test</t>
  </si>
  <si>
    <t>Excel_Imaging_T001</t>
  </si>
  <si>
    <t>Excel_Protected_Test</t>
  </si>
  <si>
    <t>FileList_Test</t>
  </si>
  <si>
    <t>G008</t>
  </si>
  <si>
    <t>GMTEST</t>
  </si>
  <si>
    <t>HARDTEST_BW</t>
  </si>
  <si>
    <t>IMGDB</t>
  </si>
  <si>
    <t>INC0432750_TEST</t>
  </si>
  <si>
    <t>Index Test</t>
  </si>
  <si>
    <t>IRISPRODCommon</t>
  </si>
  <si>
    <t>law _test123</t>
  </si>
  <si>
    <t>LAW SORT TEST</t>
  </si>
  <si>
    <t>LAW_Case_Test</t>
  </si>
  <si>
    <t>LAW_SEARCH_TEST_G001_S001</t>
  </si>
  <si>
    <t>Law65Test001</t>
  </si>
  <si>
    <t>Law65Test002</t>
  </si>
  <si>
    <t>LKS09289.M013 G001.S001</t>
  </si>
  <si>
    <t>MBOX TEST</t>
  </si>
  <si>
    <t>Medium_Imaging_TEST</t>
  </si>
  <si>
    <t>MSG Test</t>
  </si>
  <si>
    <t>MSG_file_Test</t>
  </si>
  <si>
    <t>MSG_Issue_test</t>
  </si>
  <si>
    <t>NEWBOXTEST.G001.S001</t>
  </si>
  <si>
    <t>NEWBOXTEST.G001.S002</t>
  </si>
  <si>
    <t>nist_Test</t>
  </si>
  <si>
    <t>NOW_Test</t>
  </si>
  <si>
    <t>NSF Test</t>
  </si>
  <si>
    <t>NSF Test1</t>
  </si>
  <si>
    <t>NSF Test3</t>
  </si>
  <si>
    <t>NSF_Test2</t>
  </si>
  <si>
    <t>NSF_Tiff_Test01</t>
  </si>
  <si>
    <t>NSFtest2</t>
  </si>
  <si>
    <t>Nuix 5 Test</t>
  </si>
  <si>
    <t>NVenkat</t>
  </si>
  <si>
    <t>NY TEST</t>
  </si>
  <si>
    <t>NYNY TEST</t>
  </si>
  <si>
    <t>NYNY Test timed 2</t>
  </si>
  <si>
    <t>NYNY Test_Fix</t>
  </si>
  <si>
    <t>OLKS</t>
  </si>
  <si>
    <t>OLKS.Test.20151119</t>
  </si>
  <si>
    <t>OLKS_DM01-DM37_Test</t>
  </si>
  <si>
    <t>OLKS0000006.M222</t>
  </si>
  <si>
    <t>OLKS000007.M9999.G001.S001</t>
  </si>
  <si>
    <t>OLKS00001.M220 G001.S007</t>
  </si>
  <si>
    <t>OLKS00001.M220.G001.S009</t>
  </si>
  <si>
    <t>OLKS00001.M227.G001.S001</t>
  </si>
  <si>
    <t>OLKS00001_M220_G001_S005</t>
  </si>
  <si>
    <t>OLKS00001_M220_G001_S006</t>
  </si>
  <si>
    <t>OLKS000024.M001.G001.S001.test</t>
  </si>
  <si>
    <t>OLKS00006</t>
  </si>
  <si>
    <t>OLKS00006.G999.S00001</t>
  </si>
  <si>
    <t>OLKS00006.M001</t>
  </si>
  <si>
    <t>OLKS00006.M1246.G001.S001</t>
  </si>
  <si>
    <t>OLKS00006.M1262.G001.S001</t>
  </si>
  <si>
    <t>OLKS00006.M1299.G002.S001</t>
  </si>
  <si>
    <t>OLKS00006.M1313.G001.S001</t>
  </si>
  <si>
    <t>OLKS00006.M1314.G001.S001</t>
  </si>
  <si>
    <t>OLKS00006.M222 G060.S049</t>
  </si>
  <si>
    <t>OLKS00006.M222 TEST1.S001_001</t>
  </si>
  <si>
    <t>OLKS00006.M222.G500.S002</t>
  </si>
  <si>
    <t>OLKS00006.M222.G999.S042</t>
  </si>
  <si>
    <t>OLKS00006.M222.G999.S225</t>
  </si>
  <si>
    <t>OLKS00006.M222.G999.S228</t>
  </si>
  <si>
    <t>OLKS00006.M323 G001.S001</t>
  </si>
  <si>
    <t>OLKS00006.M323 G001.S001_ test2</t>
  </si>
  <si>
    <t>OLKS00006.M333 G001.S007</t>
  </si>
  <si>
    <t>OLKS00006.M333.G001.S001</t>
  </si>
  <si>
    <t>OLKS00006.M333.G001.S004</t>
  </si>
  <si>
    <t>OLKS00006.M333.G001.S006</t>
  </si>
  <si>
    <t>OLKS00006.M333_.G001.S001</t>
  </si>
  <si>
    <t>OLKS00006.M396.G138.S001</t>
  </si>
  <si>
    <t>OLKS00006.M999.G999.S999</t>
  </si>
  <si>
    <t>OLKS00006.M999.MajorTest</t>
  </si>
  <si>
    <t>OLKS00007</t>
  </si>
  <si>
    <t>OLKS00007.M204.G001.S001</t>
  </si>
  <si>
    <t>OLKS00007.M204.G003.S001</t>
  </si>
  <si>
    <t>OLKS00007.M210.G002.S001</t>
  </si>
  <si>
    <t>OLKS00007.M247 G002.S001</t>
  </si>
  <si>
    <t>OLKS00007.M247 G003.S001</t>
  </si>
  <si>
    <t>OLKS00007.M247 G003.S002</t>
  </si>
  <si>
    <t>OLKS00007.M247 G010.S001</t>
  </si>
  <si>
    <t>OLKS00007.M247.G004.S001</t>
  </si>
  <si>
    <t>OLKS00007.M247.G005.S001</t>
  </si>
  <si>
    <t>OLKS00007.M247.G006.S001</t>
  </si>
  <si>
    <t>OLKS00007.M247.G007.S001</t>
  </si>
  <si>
    <t>OLKS00007.M247.G008.S001</t>
  </si>
  <si>
    <t>OLKS00007.M265.G001.S001</t>
  </si>
  <si>
    <t>OLKS00007.M290.G001.S001</t>
  </si>
  <si>
    <t>OLKS00007.M383.G001.S001</t>
  </si>
  <si>
    <t>OLKS00007.M501 G001.S001</t>
  </si>
  <si>
    <t>OLKS00007.M516 G001.S001</t>
  </si>
  <si>
    <t>OLKS00007.M517 G001.S001</t>
  </si>
  <si>
    <t>OLKS00007.M518 G001.S001</t>
  </si>
  <si>
    <t>OLKS00007.M519 G001.S001</t>
  </si>
  <si>
    <t>OLKS00007.M520 G001.S001</t>
  </si>
  <si>
    <t>OLKS00007.M521 G001.S001</t>
  </si>
  <si>
    <t>OLKS00007.M522 G001.S001</t>
  </si>
  <si>
    <t>OLKS00007.M523 G001.S001</t>
  </si>
  <si>
    <t>OLKS00024.M038.G001.S001</t>
  </si>
  <si>
    <t>OLKS00024.M046 G001.S001</t>
  </si>
  <si>
    <t>OLKS00024.M060.G001.S001</t>
  </si>
  <si>
    <t>OLKS00024.M061.G001.S001</t>
  </si>
  <si>
    <t>OLKS00024.M095 G001.S001</t>
  </si>
  <si>
    <t>OLKS00024.M096 G001.S001</t>
  </si>
  <si>
    <t>OLKS00024.M097 G001.S001</t>
  </si>
  <si>
    <t>OLKS00024.M098.G001.S001</t>
  </si>
  <si>
    <t>OLKS00024.M099.G001.S001</t>
  </si>
  <si>
    <t>OLKS00024.M100 G001.S001</t>
  </si>
  <si>
    <t>OLKS00024.M100.G001.S001</t>
  </si>
  <si>
    <t>OLKS00024.M100.G001.S001_USE2</t>
  </si>
  <si>
    <t>OLKS00024.M101 G001.S001</t>
  </si>
  <si>
    <t>OLKS00024.M101 G001.S001_use</t>
  </si>
  <si>
    <t>OLKS00024.M101 G001.S001_use2</t>
  </si>
  <si>
    <t>OLKS00024.M103.G001.S001</t>
  </si>
  <si>
    <t>OLKS00024.M104.G001.S001</t>
  </si>
  <si>
    <t>OLKS00024.M108.G001.S001</t>
  </si>
  <si>
    <t>OLKS00024.M110.G001.S001</t>
  </si>
  <si>
    <t>OLKS00024.M112.G001.S001</t>
  </si>
  <si>
    <t>OLKS00024.M113</t>
  </si>
  <si>
    <t>OLKS00024.T002.G001.S001</t>
  </si>
  <si>
    <t>OLKS00024.T004.G001.S001</t>
  </si>
  <si>
    <t>OLKS00024.T005.G001.S001</t>
  </si>
  <si>
    <t>OLKS00024.T007.G001.S001</t>
  </si>
  <si>
    <t>OLKS00024.T018 G001.S001</t>
  </si>
  <si>
    <t>OLKS00024.Test</t>
  </si>
  <si>
    <t>OLKS00024_T023</t>
  </si>
  <si>
    <t>OLKS00026</t>
  </si>
  <si>
    <t>OLKS00026_Ari</t>
  </si>
  <si>
    <t>OLKS00027.M016 G001.S001</t>
  </si>
  <si>
    <t>OLKS00027.M016.G001.S001.TEST</t>
  </si>
  <si>
    <t>OLKS00027.M016.G001.S001_3</t>
  </si>
  <si>
    <t>OLKS00027.M017 G001.S001</t>
  </si>
  <si>
    <t>OLKS00027.M018.G001.S001</t>
  </si>
  <si>
    <t>OLKS00027.M019.G001.S001</t>
  </si>
  <si>
    <t>OLKS00027.M020.G001.S001</t>
  </si>
  <si>
    <t>OLKS00027.M021.G001.S001</t>
  </si>
  <si>
    <t>OLKS00030.WR-2007072.G001.S001</t>
  </si>
  <si>
    <t>OLKS0006</t>
  </si>
  <si>
    <t>OLKS0006.M222.G003.S003</t>
  </si>
  <si>
    <t>OLKS0006.M222.G0035.S005</t>
  </si>
  <si>
    <t>OLKS0006.M222.G988.S001</t>
  </si>
  <si>
    <t>OLKS0016.M029.G006_Test2</t>
  </si>
  <si>
    <t>OLKS0016.M029.G006_Test3</t>
  </si>
  <si>
    <t>OLKS0024.M088.TEST</t>
  </si>
  <si>
    <t>OLKS0024.M091.G001.S001</t>
  </si>
  <si>
    <t>OLKS03158.M066.G001.S001</t>
  </si>
  <si>
    <t>OLKS03171.M1019.G001</t>
  </si>
  <si>
    <t>OLKS03171.M1051.G001.S001</t>
  </si>
  <si>
    <t>OLKS03171.M1070.G001.S001</t>
  </si>
  <si>
    <t>OLKS03171.M1077.G001.S001</t>
  </si>
  <si>
    <t>OLKS03171.M1085 G001.S001</t>
  </si>
  <si>
    <t>OLKS03171.M1092.G001.S001</t>
  </si>
  <si>
    <t>OLKS03171.M1093.G001.S001</t>
  </si>
  <si>
    <t>OLKS03171.M1096.G001.S001</t>
  </si>
  <si>
    <t>OLKS03171.M1105.G001.S001</t>
  </si>
  <si>
    <t>OLKS03171.M1113.G001.S001</t>
  </si>
  <si>
    <t>OLKS03171.M1126</t>
  </si>
  <si>
    <t>OLKS03171.T774.G001.S001</t>
  </si>
  <si>
    <t>OLKS03171.T774.G001.S002</t>
  </si>
  <si>
    <t>OLKS03173.M1059.G001.S001</t>
  </si>
  <si>
    <t>OLKS03461.M569.G001.S001</t>
  </si>
  <si>
    <t>OLKS03461.T930.G001.S001</t>
  </si>
  <si>
    <t>OLKS03562.M1817.G001.S001</t>
  </si>
  <si>
    <t>OLKS03562.M1840.G001.S001</t>
  </si>
  <si>
    <t>OLKS03562.M1842.G001.S001</t>
  </si>
  <si>
    <t>OLKS03562.M2009.G001</t>
  </si>
  <si>
    <t>OLKS03562.M2012.G001.S001</t>
  </si>
  <si>
    <t>OLKS03562.M2015.G001</t>
  </si>
  <si>
    <t>OLKS03562.M2029.G001.S001</t>
  </si>
  <si>
    <t>OLKS03562.M2033.G001.S001</t>
  </si>
  <si>
    <t>OLKS03562.M2061.G001.S001</t>
  </si>
  <si>
    <t>OLKS03562.M2089</t>
  </si>
  <si>
    <t>OLKS03562.M2122.G001.S001</t>
  </si>
  <si>
    <t>OLKS03562.M2125.G001.S001</t>
  </si>
  <si>
    <t>OLKS03562.M2150.G001.S001</t>
  </si>
  <si>
    <t>OLKS03562.T2053.G001.S001</t>
  </si>
  <si>
    <t>OLKS03562.T2053.G001.S002</t>
  </si>
  <si>
    <t>OLKS03562.T2056.G001.S001</t>
  </si>
  <si>
    <t>OLKS03562.T2057.G001.S001</t>
  </si>
  <si>
    <t>OLKS03562.T2057.G001.S002</t>
  </si>
  <si>
    <t>OLKS03562.T2057.G001.S002_USE</t>
  </si>
  <si>
    <t>OLKS03562.T2060.G001.S001</t>
  </si>
  <si>
    <t>OLKS03562.T2076.G001.S001</t>
  </si>
  <si>
    <t>OLKS03920.M101.G001.S001</t>
  </si>
  <si>
    <t>OLKS0422_Test</t>
  </si>
  <si>
    <t>OLKS04491.M0374.G001.S001</t>
  </si>
  <si>
    <t>OLKS04491.M364.G001.S001</t>
  </si>
  <si>
    <t>OLKS04491.M376.G001.S001</t>
  </si>
  <si>
    <t>OLKS04491.T683</t>
  </si>
  <si>
    <t>OLKS04491.T683 G001 S001</t>
  </si>
  <si>
    <t>OLKS04652.M051.G001.S001</t>
  </si>
  <si>
    <t>OLKS04652.M144.G001.S001</t>
  </si>
  <si>
    <t>OLKS04652.M148.G001.S001</t>
  </si>
  <si>
    <t>OLKS04789.M013.G001.S001</t>
  </si>
  <si>
    <t>OLKS04822_Test</t>
  </si>
  <si>
    <t>OLKS05092.M308.G001.S001</t>
  </si>
  <si>
    <t>OLKS05092.M320.G001.S001</t>
  </si>
  <si>
    <t>OLKS05108.M154.G001.S001</t>
  </si>
  <si>
    <t>OLKS05387.M042.G001.S001</t>
  </si>
  <si>
    <t>OLKS05533.M128 G001.S001</t>
  </si>
  <si>
    <t>OLKS0561.M460.G001.S001</t>
  </si>
  <si>
    <t>OLKS05622.T015_LAWTEST</t>
  </si>
  <si>
    <t>OLKS05625.M162.G001.S001</t>
  </si>
  <si>
    <t>OLKS05625.M167.G001.S001</t>
  </si>
  <si>
    <t>OLKS05625.M171.G001.S002</t>
  </si>
  <si>
    <t>OLKS05625.M187.G001.S001</t>
  </si>
  <si>
    <t>OLKS05625.M187.G001.S002</t>
  </si>
  <si>
    <t>OLKS05625.M208.G001.S001</t>
  </si>
  <si>
    <t>OLKS05761.M368.G001.S001</t>
  </si>
  <si>
    <t>OLKS05761.M405.G001</t>
  </si>
  <si>
    <t>OLKS05761.M405.G001.S001</t>
  </si>
  <si>
    <t>OLKS05761.M429.G001.S001</t>
  </si>
  <si>
    <t>OLKS05761.M440.G001.S001</t>
  </si>
  <si>
    <t>OLKS05761.M441.G001.S001</t>
  </si>
  <si>
    <t>OLKS05761.M453</t>
  </si>
  <si>
    <t>OLKS05761.M455.G001.S001</t>
  </si>
  <si>
    <t>OLKS05761.M457</t>
  </si>
  <si>
    <t>OLKS05761.M464.G001.S001</t>
  </si>
  <si>
    <t>OLKS05761.M467.G001.S001</t>
  </si>
  <si>
    <t>OLKS05761.M492.G001.S001</t>
  </si>
  <si>
    <t>OLKS05761.M504.G001.S001</t>
  </si>
  <si>
    <t>OLKS05761.M550 G001.S001</t>
  </si>
  <si>
    <t>OLKS05761.M553.G001</t>
  </si>
  <si>
    <t>OLKS05761.M615.G001.S001</t>
  </si>
  <si>
    <t>OLKS05858.M003.G001.S001</t>
  </si>
  <si>
    <t>OLKS05858.M004.G001.S001</t>
  </si>
  <si>
    <t>OLKS05858.M029.G001.S001</t>
  </si>
  <si>
    <t>OLKS05903.M192.G001.S001</t>
  </si>
  <si>
    <t>OLKS05903.M203.G001.S001</t>
  </si>
  <si>
    <t>OLKS05903.M261.G001.S001</t>
  </si>
  <si>
    <t>OLKS05927.M062.G001</t>
  </si>
  <si>
    <t>OLKS05927.M065.G001</t>
  </si>
  <si>
    <t>OLKS05927.M077.G001.S001</t>
  </si>
  <si>
    <t>OLKS05927.T055.G001.S001</t>
  </si>
  <si>
    <t>OLKS05927.T056.G001.S001</t>
  </si>
  <si>
    <t>OLKS05927.T058.G001.S001</t>
  </si>
  <si>
    <t>OLKS05927.T058.G001.S001.USE</t>
  </si>
  <si>
    <t>OLKS05927.T061.G001.S001</t>
  </si>
  <si>
    <t>OLKS05927.T062.G001.S001</t>
  </si>
  <si>
    <t>OLKS06000.T006.G001.S001</t>
  </si>
  <si>
    <t>OLKS06022.M009.G001.S001</t>
  </si>
  <si>
    <t>OLKS06022.M010.G001.S001</t>
  </si>
  <si>
    <t>OLKS06022.M011.G001.S001</t>
  </si>
  <si>
    <t>OLKS06022.M013</t>
  </si>
  <si>
    <t>OLKS06055.M125.G001</t>
  </si>
  <si>
    <t>OLKS06055.M147.G001.S001</t>
  </si>
  <si>
    <t>OLKS06075.M142.G001.S001</t>
  </si>
  <si>
    <t>OLKS06151.M092.G001.S001</t>
  </si>
  <si>
    <t>OLKS06157.M122.G001.S001</t>
  </si>
  <si>
    <t>OLKS06201.M010.G001.S001</t>
  </si>
  <si>
    <t>OLKS06231.M049.G001.S001</t>
  </si>
  <si>
    <t>OLKS06244.M024 G001.S001</t>
  </si>
  <si>
    <t>OLKS06257.M024.G001.S001</t>
  </si>
  <si>
    <t>OLKS06330.M042.G001.S001</t>
  </si>
  <si>
    <t>OLKS06386.M010.G001.S001</t>
  </si>
  <si>
    <t>OLKS06386.M013.G001.S001</t>
  </si>
  <si>
    <t>OLKS06410.M013</t>
  </si>
  <si>
    <t>OLKS06410.M040.G001.S001</t>
  </si>
  <si>
    <t>OLKS06549.M036.G001.S001</t>
  </si>
  <si>
    <t>OLKS06549.M036.G001.S001_USE</t>
  </si>
  <si>
    <t>OLKS06549.M041 G001.S001</t>
  </si>
  <si>
    <t>OLKS06563.M012.G001.S001</t>
  </si>
  <si>
    <t>OLKS06574.M007.G001.S001</t>
  </si>
  <si>
    <t>OLKS06582.M015.G001.S001</t>
  </si>
  <si>
    <t>OLKS06582.M019.G001.S001</t>
  </si>
  <si>
    <t>OLKS06591.M008.G001.S001</t>
  </si>
  <si>
    <t>OLKS06622.M005.G001.S001</t>
  </si>
  <si>
    <t>OLKS06646.E001.G001.S001</t>
  </si>
  <si>
    <t>OLKS06646.M014.G001.S001</t>
  </si>
  <si>
    <t>OLKS06687.T030.G001.S001</t>
  </si>
  <si>
    <t>OLKS06728.M004.G001.S001</t>
  </si>
  <si>
    <t>OLKS06729.M008.G001.S001</t>
  </si>
  <si>
    <t>OLKS06730.T002.G001.S003</t>
  </si>
  <si>
    <t>OLKS06754.M027.G001.S001</t>
  </si>
  <si>
    <t>OLKS06754.M028.G001.S001</t>
  </si>
  <si>
    <t>OLKS06754.M035.G001.S001</t>
  </si>
  <si>
    <t>OLKS06754.T050.G001.S001</t>
  </si>
  <si>
    <t>OLKS06756.M013.G001.S001</t>
  </si>
  <si>
    <t>OLKS06761.M003.G001.S001</t>
  </si>
  <si>
    <t>OLKS06772.T012</t>
  </si>
  <si>
    <t>OLKS06788.M046.G001.S001</t>
  </si>
  <si>
    <t>OLKS06789.M003.G001.S001</t>
  </si>
  <si>
    <t>OLKS06789.M055.G001.S001</t>
  </si>
  <si>
    <t>OLKS06789.M055.G001.S001_USE</t>
  </si>
  <si>
    <t>OLKS06789.M062 G001</t>
  </si>
  <si>
    <t>OLKS06815.M009.G001.S001</t>
  </si>
  <si>
    <t>OLKS06815.T015.G001</t>
  </si>
  <si>
    <t>OLKS06817.M017.G001.S001</t>
  </si>
  <si>
    <t>OLKS06826.M002.G001.S001</t>
  </si>
  <si>
    <t>OLKS06836.M012.G001.S001</t>
  </si>
  <si>
    <t>OLKS06849.M010.G001.S001</t>
  </si>
  <si>
    <t>OLKS06849.M027.G001.S001</t>
  </si>
  <si>
    <t>OLKS06849.M028.G001.S001</t>
  </si>
  <si>
    <t>OLKS06851.M002.G001.S001</t>
  </si>
  <si>
    <t>OLKS06856.M017.G001.S001</t>
  </si>
  <si>
    <t>OLKS06856.M031.G001.S001</t>
  </si>
  <si>
    <t>OLKS06856.M032.G001.S001</t>
  </si>
  <si>
    <t>OLKS06856.T030.G001.S001</t>
  </si>
  <si>
    <t>OLKS06859.M045.G001.S001_USE</t>
  </si>
  <si>
    <t>OLKS06863.T015.G001.S001</t>
  </si>
  <si>
    <t>OLKS06863.T017</t>
  </si>
  <si>
    <t>OLKS06863.T018.G001.S001</t>
  </si>
  <si>
    <t>OLKS06869.M008.G001.S001</t>
  </si>
  <si>
    <t>OLKS06869.M014.G001.S001</t>
  </si>
  <si>
    <t>OLKS06869.M015.G001.S001</t>
  </si>
  <si>
    <t>OLKS06869.M025.G001.S001</t>
  </si>
  <si>
    <t>OLKS06870.T044.G001.S001</t>
  </si>
  <si>
    <t>OLKS06870.T044.G001.S002</t>
  </si>
  <si>
    <t>OLKS06873.T019.G001.S001</t>
  </si>
  <si>
    <t>OLKS06883.T009.G001</t>
  </si>
  <si>
    <t>OLKS06888.M004.G001.S001</t>
  </si>
  <si>
    <t>OLKS06899.M194.G001.S001</t>
  </si>
  <si>
    <t>OLKS06899.T024.G001.S001</t>
  </si>
  <si>
    <t>OLKS06899.T026</t>
  </si>
  <si>
    <t>OLKS06899.T038.G001.S001</t>
  </si>
  <si>
    <t>OLKS06899.T043.G001.S001</t>
  </si>
  <si>
    <t>OLKS06899.T045</t>
  </si>
  <si>
    <t>OLKS06899.T091_Contacts A-H</t>
  </si>
  <si>
    <t>OLKS06899.T096.G001.S001</t>
  </si>
  <si>
    <t>OLKS06899.T96.G001.S001</t>
  </si>
  <si>
    <t>OLKS06900.E049 G001.S001</t>
  </si>
  <si>
    <t>OLKS06900.M1071.MSGIMGFIX</t>
  </si>
  <si>
    <t>OLKS06900.M694.G001.S001</t>
  </si>
  <si>
    <t>OLKS06900.M867</t>
  </si>
  <si>
    <t>OLKS06900.T062.G001.S001</t>
  </si>
  <si>
    <t>OLKS06900.T064.G001.S001</t>
  </si>
  <si>
    <t>OLKS06900.T065.G001.S001</t>
  </si>
  <si>
    <t>OLKS06900.T164.G001.S001</t>
  </si>
  <si>
    <t>OLKS06900.T164.G001.S002</t>
  </si>
  <si>
    <t>OLKS06900.T167.G001S001</t>
  </si>
  <si>
    <t>OLKS06900.T218.G001.S001</t>
  </si>
  <si>
    <t>OLKS06900.T313</t>
  </si>
  <si>
    <t>OLKS06900.T328.G001.S001</t>
  </si>
  <si>
    <t>OLKS06900.T415.G001.S001</t>
  </si>
  <si>
    <t>OLKS06900.T475 G001 S001</t>
  </si>
  <si>
    <t>OLKS06902.T016.G001.S001</t>
  </si>
  <si>
    <t>OLKS06902.T027.G001.S001</t>
  </si>
  <si>
    <t>OLKS06902.T029.G001.S001</t>
  </si>
  <si>
    <t>OLKS06915.T042.G001.S001</t>
  </si>
  <si>
    <t>OLKS06919.M006.G001.S001</t>
  </si>
  <si>
    <t>OLKS06919.M017.G001.S001</t>
  </si>
  <si>
    <t>OLKS06923.M026.G001.S001</t>
  </si>
  <si>
    <t>OLKS06923.M034.G001.S001</t>
  </si>
  <si>
    <t>OLKS06923.M059.G001.S001</t>
  </si>
  <si>
    <t>OLKS06923.M060.G001.S001</t>
  </si>
  <si>
    <t>OLKS06923.M077.G001.S001</t>
  </si>
  <si>
    <t>OLKS06923.M087.G001.S001</t>
  </si>
  <si>
    <t>OLKS06923.M113.G001.S001</t>
  </si>
  <si>
    <t>OLKS06923.M129.G001.S001</t>
  </si>
  <si>
    <t>OLKS06929.M006.G001.S001</t>
  </si>
  <si>
    <t>OLKS06929.M009.G001</t>
  </si>
  <si>
    <t>OLKS06929.M009.G001.S001</t>
  </si>
  <si>
    <t>OLKS06929.M015.G001.S001</t>
  </si>
  <si>
    <t>OLKS06929.M030.G001.S001</t>
  </si>
  <si>
    <t>OLKS06929.M040.G001.S001</t>
  </si>
  <si>
    <t>OLKS06929.M047.G001.S001</t>
  </si>
  <si>
    <t>OLKS06929.M049.G001.S001</t>
  </si>
  <si>
    <t>OLKS06929.M053.G001.S001</t>
  </si>
  <si>
    <t>OLKS06929.M061.G001.S001</t>
  </si>
  <si>
    <t>OLKS06929.M075.G001.S001</t>
  </si>
  <si>
    <t>OLKS06929.M089</t>
  </si>
  <si>
    <t>OLKS06929.M089.G001.S001</t>
  </si>
  <si>
    <t>OLKS06929.M099.G001.S001</t>
  </si>
  <si>
    <t>OLKS06929.M105.G001.S001</t>
  </si>
  <si>
    <t>OLKS06929.M134.G001.S001</t>
  </si>
  <si>
    <t>OLKS06929.M159.G001.S001</t>
  </si>
  <si>
    <t>OLKS06929.M175.G001.S001</t>
  </si>
  <si>
    <t>OLKS06929.M176.G001.S001</t>
  </si>
  <si>
    <t>OLKS06929.T048.G001.S001</t>
  </si>
  <si>
    <t>OLKS06929.T068.G001.S001</t>
  </si>
  <si>
    <t>OLKS06929.T080.G001.S001</t>
  </si>
  <si>
    <t>OLKS06936.M008.G001.S001</t>
  </si>
  <si>
    <t>OLKS06938.M020.G001.S001</t>
  </si>
  <si>
    <t>OLKS06944.M003.G001.S001</t>
  </si>
  <si>
    <t>OLKS06947.M002.G001.S001</t>
  </si>
  <si>
    <t>OLKS06957.M015.G001</t>
  </si>
  <si>
    <t>OLKS06957.M046.G001.S001</t>
  </si>
  <si>
    <t>OLKS06957.M055.G001.S001</t>
  </si>
  <si>
    <t>OLKS06957.M106.G001.S001</t>
  </si>
  <si>
    <t>OLKS06957.M117.G001.S001</t>
  </si>
  <si>
    <t>OLKS06957.T034.G001.S001</t>
  </si>
  <si>
    <t>OLKS06957.T034.G002.S001</t>
  </si>
  <si>
    <t>OLKS06957.T073</t>
  </si>
  <si>
    <t>OLKS06960.M013.G001.S001</t>
  </si>
  <si>
    <t>OLKS06960.M026.G001.S001</t>
  </si>
  <si>
    <t>OLKS06960.M031.G001.S001</t>
  </si>
  <si>
    <t>OLKS06960.T014.G001.S001</t>
  </si>
  <si>
    <t>OLKS06960.T016.G001.S001</t>
  </si>
  <si>
    <t>OLKS06969.T001.G001.S001</t>
  </si>
  <si>
    <t>OLKS06974.M016.G001.S001</t>
  </si>
  <si>
    <t>OLKS06974.M041.G001</t>
  </si>
  <si>
    <t>OLKS06986.M004.G001.S001</t>
  </si>
  <si>
    <t>OLKS06986.M010</t>
  </si>
  <si>
    <t>OLKS06990.T046.G001.S001</t>
  </si>
  <si>
    <t>OLKS06996.M014.G001.S001</t>
  </si>
  <si>
    <t>OLKS06996.M019 G001S001</t>
  </si>
  <si>
    <t>OLKS06996.M019.G001.S001</t>
  </si>
  <si>
    <t>OLKS06997.M017.G001.S001</t>
  </si>
  <si>
    <t>OLKS06997.M030.G001.S001</t>
  </si>
  <si>
    <t>OLKS06997.M031.G001.S001</t>
  </si>
  <si>
    <t>OLKS07008.M004.G001</t>
  </si>
  <si>
    <t>OLKS07008.M004.G001.S001</t>
  </si>
  <si>
    <t>OLKS07008.T008.G001.S001</t>
  </si>
  <si>
    <t>OLKS07012.T002.G001.S001</t>
  </si>
  <si>
    <t>OLKS07012.T008.G001.S001</t>
  </si>
  <si>
    <t>OLKS07014.T003.G001.S001</t>
  </si>
  <si>
    <t>OLKS07021.M005.G001.S001</t>
  </si>
  <si>
    <t>OLKS07021.M010.G001.S001</t>
  </si>
  <si>
    <t>OLKS07029.M007.G001.S001</t>
  </si>
  <si>
    <t>OLKS07029.T004.G001.S001</t>
  </si>
  <si>
    <t>OLKS07037.M003.G001.S001</t>
  </si>
  <si>
    <t>OLKS07037.M006.G001.S001</t>
  </si>
  <si>
    <t>OLKS07037.M012.G001.S001</t>
  </si>
  <si>
    <t>OLKS07040.T011.G001</t>
  </si>
  <si>
    <t>OLKS07040.T011.G001.S002</t>
  </si>
  <si>
    <t>OLKS07040.T012.G001</t>
  </si>
  <si>
    <t>OLKS07040.T019.G001.S001</t>
  </si>
  <si>
    <t>OLKS07040.T021.G001.S001</t>
  </si>
  <si>
    <t>OLKS07040.T022.G001.S001</t>
  </si>
  <si>
    <t>OLKS07040.T023.G001.S001</t>
  </si>
  <si>
    <t>OLKS07040.T024.G001.S001</t>
  </si>
  <si>
    <t>OLKS07042.M007.G001.S001</t>
  </si>
  <si>
    <t>OLKS07053.M002.G001.S001</t>
  </si>
  <si>
    <t>OLKS07060.M025.G001.S001</t>
  </si>
  <si>
    <t>OLKS07060.M026.G001.S001</t>
  </si>
  <si>
    <t>OLKS07063.M040.G001.S001</t>
  </si>
  <si>
    <t>OLKS07063.M047.G001.S001</t>
  </si>
  <si>
    <t>OLKS07063.M047.G002.S001</t>
  </si>
  <si>
    <t>OLKS07063.M059.G001.S001</t>
  </si>
  <si>
    <t>OLKS07063.M099.G001.S001</t>
  </si>
  <si>
    <t>OLKS07063.M128.G001.S001</t>
  </si>
  <si>
    <t>OLKS07063.M138.G001.S001</t>
  </si>
  <si>
    <t>OLKS07063.M140.G001.S001</t>
  </si>
  <si>
    <t>OLKS07063.M147.G001.S001</t>
  </si>
  <si>
    <t>OLKS07063.M161.G001.S001</t>
  </si>
  <si>
    <t>OLKS07063.M166.G001.S001</t>
  </si>
  <si>
    <t>OLKS07063.M170.G001.S001</t>
  </si>
  <si>
    <t>OLKS07063.M189.G001.S001</t>
  </si>
  <si>
    <t>OLKS07063.M201.G001.S001</t>
  </si>
  <si>
    <t>OLKS07063.M202.G001.S001</t>
  </si>
  <si>
    <t>OLKS07063.M233.G001.S001</t>
  </si>
  <si>
    <t>OLKS07063.M233.G002.S001</t>
  </si>
  <si>
    <t>OLKS07064.T006</t>
  </si>
  <si>
    <t>OLKS07064.T008.G001.S001</t>
  </si>
  <si>
    <t>OLKS07064.T010.G001.S001</t>
  </si>
  <si>
    <t>OLKS07067.M003.G001.S001</t>
  </si>
  <si>
    <t>OLKS07085.M008.G001.S001</t>
  </si>
  <si>
    <t>OLKS07090.M008</t>
  </si>
  <si>
    <t>OLKS07130.M001.G001</t>
  </si>
  <si>
    <t>OLKS07261.M008.G001.S001</t>
  </si>
  <si>
    <t>OLKS07279.M004.G001.S001</t>
  </si>
  <si>
    <t>OLKS07328.T026.G001.S001</t>
  </si>
  <si>
    <t>OLKS07393.M010.G001.S001</t>
  </si>
  <si>
    <t>OLKS07398.T005</t>
  </si>
  <si>
    <t>OLKS07403.M001.G001</t>
  </si>
  <si>
    <t>OLKS07408.M017.G001.S001</t>
  </si>
  <si>
    <t>OLKS07408.M024.G001.S001</t>
  </si>
  <si>
    <t>OLKS07410.M087.G001.S001</t>
  </si>
  <si>
    <t>OLKS07410.M089 G001.S001</t>
  </si>
  <si>
    <t>OLKS07410.M092.G001.S001</t>
  </si>
  <si>
    <t>OLKS07413.M004.G001.S001</t>
  </si>
  <si>
    <t>OLKS07430.M005.G001.S001</t>
  </si>
  <si>
    <t>OLKS07430.M031.G001.S001</t>
  </si>
  <si>
    <t>OLKS07447.M009.G001.S001</t>
  </si>
  <si>
    <t>OLKS07451.M027.G001.S001</t>
  </si>
  <si>
    <t>OLKS07451.M030.G001.S001</t>
  </si>
  <si>
    <t>OLKS07451.M058.G001.S001</t>
  </si>
  <si>
    <t>OLKS07451.M060.G001.S001</t>
  </si>
  <si>
    <t>OLKS07451.M061.G001.S001</t>
  </si>
  <si>
    <t>OLKS07451.M065.G001.S001</t>
  </si>
  <si>
    <t>OLKS07452.M003.G001</t>
  </si>
  <si>
    <t>OLKS07462.T026.G001.S001</t>
  </si>
  <si>
    <t>OLKS07462.T032.G001.S001</t>
  </si>
  <si>
    <t>OLKS07462.T062.G001.S001</t>
  </si>
  <si>
    <t>OLKS07463.M001.G001.S001</t>
  </si>
  <si>
    <t>OLKS07470.M001.G001.S001</t>
  </si>
  <si>
    <t>OLKS07473.M005.G001.S001</t>
  </si>
  <si>
    <t>OLKS07474.M006.G001</t>
  </si>
  <si>
    <t>OLKS07474.M008.G001</t>
  </si>
  <si>
    <t>OLKS07474.M008.G001.S001</t>
  </si>
  <si>
    <t>OLKS07474.M023.G001.S001</t>
  </si>
  <si>
    <t>OLKS07474.M034.G001.S001</t>
  </si>
  <si>
    <t>OLKS07474.M035.G001.S001</t>
  </si>
  <si>
    <t>OLKS07481.M005.G001.S001</t>
  </si>
  <si>
    <t>OLKS07481.T009.G00.S001</t>
  </si>
  <si>
    <t>OLKS07484.M011 G001.S001</t>
  </si>
  <si>
    <t>OLKS07485.M036.G001.S001</t>
  </si>
  <si>
    <t>OLKS07485.M041.G001.S001</t>
  </si>
  <si>
    <t>OLKS07485.M069</t>
  </si>
  <si>
    <t>OLKS07487.M018.G001.S001</t>
  </si>
  <si>
    <t>OLKS07487.M036.G001.S001</t>
  </si>
  <si>
    <t>OLKS07487.M047.G001.S001</t>
  </si>
  <si>
    <t>OLKS07487.M049.G001.S001</t>
  </si>
  <si>
    <t>OLKS07487.M072.G001.S001</t>
  </si>
  <si>
    <t>OLKS07487.M078.G001.S001</t>
  </si>
  <si>
    <t>OLKS07487.M079.G001.S001</t>
  </si>
  <si>
    <t>OLKS07487.M102.G001.S001</t>
  </si>
  <si>
    <t>OLKS07487.M107.G001.S001</t>
  </si>
  <si>
    <t>OLKS07487.M108.G001.S001</t>
  </si>
  <si>
    <t>OLKS07487.M128 G001.S001</t>
  </si>
  <si>
    <t>OLKS07487.M128.G001.S001</t>
  </si>
  <si>
    <t>OLKS07487.M128.G001.S001_NEW</t>
  </si>
  <si>
    <t>OLKS07487.M131.G001.S001</t>
  </si>
  <si>
    <t>OLKS07487.M137.G001.S001</t>
  </si>
  <si>
    <t>OLKS07487.M182.G001.S001</t>
  </si>
  <si>
    <t>OLKS07487.M191.G001.S001</t>
  </si>
  <si>
    <t>OLKS07487.M193</t>
  </si>
  <si>
    <t>OLKS07487.M201.G001.S001</t>
  </si>
  <si>
    <t>OLKS07487.M206</t>
  </si>
  <si>
    <t>OLKS07487.M206.G001</t>
  </si>
  <si>
    <t>OLKS07487.M222.G001.S001</t>
  </si>
  <si>
    <t>OLKS07487.M245.G001.S001</t>
  </si>
  <si>
    <t>OLKS07487.M259.G001.S001</t>
  </si>
  <si>
    <t>OLKS07487.M267</t>
  </si>
  <si>
    <t>OLKS07487.M289.G001.S001</t>
  </si>
  <si>
    <t>OLKS07487.M314.G001.S001</t>
  </si>
  <si>
    <t>OLKS07487.M340.G001.G001</t>
  </si>
  <si>
    <t>OLKS07487.M364.G001.S001</t>
  </si>
  <si>
    <t>OLKS07487.M374.G001.S001</t>
  </si>
  <si>
    <t>OLKS07487.M380.G001.S001</t>
  </si>
  <si>
    <t>OLKS07487.M385.G001</t>
  </si>
  <si>
    <t>OLKS07487.M387</t>
  </si>
  <si>
    <t>OLKS07487.M401.G001.S001</t>
  </si>
  <si>
    <t>OLKS07487.M406.G001.S001</t>
  </si>
  <si>
    <t>OLKS07487.M421.G001.S001</t>
  </si>
  <si>
    <t>OLKS07487.M426.G001.S001</t>
  </si>
  <si>
    <t>OLKS07487.M427.G001.S001</t>
  </si>
  <si>
    <t>OLKS07489.M002.G001.S001</t>
  </si>
  <si>
    <t>OLKS07489.M002.G001.S001_NEW</t>
  </si>
  <si>
    <t>OLKS07489.M002.G001.S001_REWORK</t>
  </si>
  <si>
    <t>OLKS07489.M004.G001.S001</t>
  </si>
  <si>
    <t>OLKS07491.M024.MID00004875</t>
  </si>
  <si>
    <t>OLKS07495.M002.G001.S001</t>
  </si>
  <si>
    <t>OLKS07497.M009.G001.S001</t>
  </si>
  <si>
    <t>OLKS07497.M030.G001.S001</t>
  </si>
  <si>
    <t>OLKS07497.M035 G001.S001</t>
  </si>
  <si>
    <t>OLKS07497.M040.G001.S001</t>
  </si>
  <si>
    <t>OLKS07497.T004</t>
  </si>
  <si>
    <t>OLKS07499.M006.G001.S001</t>
  </si>
  <si>
    <t>OLKS07499.T005.G001.S001</t>
  </si>
  <si>
    <t>OLKS07519.M001.G001.S001</t>
  </si>
  <si>
    <t>OLKS07521.M008.G001.S001</t>
  </si>
  <si>
    <t>OLKS07521.M015.G001.S001</t>
  </si>
  <si>
    <t>OLKS07521.M022.G001.S001</t>
  </si>
  <si>
    <t>OLKS07521.M028.G001.S001</t>
  </si>
  <si>
    <t>OLKS07521.M037.G001.S001</t>
  </si>
  <si>
    <t>OLKS07521.T015.G001.S001</t>
  </si>
  <si>
    <t>OLKS07521.T017.G001.S001_USE</t>
  </si>
  <si>
    <t>OLKS07521.T019.G001.S001</t>
  </si>
  <si>
    <t>OLKS07523.M001.G001.S001</t>
  </si>
  <si>
    <t>OLKS07524.M020.G001.S001</t>
  </si>
  <si>
    <t>OLKS07524.M033.G001.S001</t>
  </si>
  <si>
    <t>OLKS07524.M037 G001.S001</t>
  </si>
  <si>
    <t>OLKS07526.M001.G001.S001</t>
  </si>
  <si>
    <t>OLKS07526.M004</t>
  </si>
  <si>
    <t>OLKS07526.M004.G001.S001</t>
  </si>
  <si>
    <t>OLKS07539.T011.G001.S001</t>
  </si>
  <si>
    <t>OLKS07539.T012</t>
  </si>
  <si>
    <t>OLKS07539.T013.G001.S001</t>
  </si>
  <si>
    <t>OLKS07539.T014.G001.S001</t>
  </si>
  <si>
    <t>OLKS07539.T015.G001.S001</t>
  </si>
  <si>
    <t>OLKS07539.T016.G001.S001</t>
  </si>
  <si>
    <t>OLKS07551.M028.G001</t>
  </si>
  <si>
    <t>OLKS07551.M035.G001.S001</t>
  </si>
  <si>
    <t>OLKS07551.T026.G001.S001</t>
  </si>
  <si>
    <t>OLKS07551.T031.G001.S001</t>
  </si>
  <si>
    <t>OLKS07557.M001.G001.S001</t>
  </si>
  <si>
    <t>OLKS07557.M002.G001.S001</t>
  </si>
  <si>
    <t>OLKS07557.M005.G001.S001</t>
  </si>
  <si>
    <t>OLKS07557.M008.G001.S001</t>
  </si>
  <si>
    <t>OLKS07557.M018.G001</t>
  </si>
  <si>
    <t>OLKS07558.M003.G001.S001</t>
  </si>
  <si>
    <t>OLKS07558.M006.G001.S001</t>
  </si>
  <si>
    <t>OLKS07563.M003.G001.S001</t>
  </si>
  <si>
    <t>OLKS07563.T00.G001.S001</t>
  </si>
  <si>
    <t>OLKS07565.M002.G001.S001</t>
  </si>
  <si>
    <t>OLKS07565.M004.G001.S001</t>
  </si>
  <si>
    <t>OLKS07565.M009.G001.S001</t>
  </si>
  <si>
    <t>OLKS07569.M002.G001.S001</t>
  </si>
  <si>
    <t>OLKS07572.M001.G001.S001</t>
  </si>
  <si>
    <t>OLKS07572.M014.G001.S001</t>
  </si>
  <si>
    <t>OLKS07572.M014.G001.S002</t>
  </si>
  <si>
    <t>OLKS07572.M024.G001.S001</t>
  </si>
  <si>
    <t>OLKS07572.M028.G001.S001</t>
  </si>
  <si>
    <t>OLKS07572.M034.G001.S001</t>
  </si>
  <si>
    <t>OLKS07576.M023</t>
  </si>
  <si>
    <t>OLKS07584.M004.G001.S001</t>
  </si>
  <si>
    <t>OLKS07584.M006.G001.S001</t>
  </si>
  <si>
    <t>OLKS07596.M003.G001.S001</t>
  </si>
  <si>
    <t>OLKS07596.M014.G001.S001</t>
  </si>
  <si>
    <t>OLKS07596.M019.G001.S001</t>
  </si>
  <si>
    <t>OLKS07596.M019.G001.S001_Use</t>
  </si>
  <si>
    <t>OLKS07596.M030.G001.S001</t>
  </si>
  <si>
    <t>OLKS07596.M034.G001.S001</t>
  </si>
  <si>
    <t>OLKS07596.M037</t>
  </si>
  <si>
    <t>OLKS07605.M004.G001.S001</t>
  </si>
  <si>
    <t>OLKS07605.T001.G001.S001</t>
  </si>
  <si>
    <t>OLKS07607.M027.G001.S001</t>
  </si>
  <si>
    <t>OLKS07607.M032.G001.S001</t>
  </si>
  <si>
    <t>OLKS07607.M036.G001.S001</t>
  </si>
  <si>
    <t>OLKS07607.M057.G001.S001</t>
  </si>
  <si>
    <t>OLKS07607.M080</t>
  </si>
  <si>
    <t>OLKS07607.M080.G001.S001</t>
  </si>
  <si>
    <t>OLKS07607.M108.G001.S001</t>
  </si>
  <si>
    <t>OLKS07612.T001.G001.S001</t>
  </si>
  <si>
    <t>OLKS07631.M002.G001.S001</t>
  </si>
  <si>
    <t>OLKS07631.M003.G001.S001</t>
  </si>
  <si>
    <t>OLKS07631.M005.G001.S001</t>
  </si>
  <si>
    <t>OLKS07631.M017.G001.S001</t>
  </si>
  <si>
    <t>OLKS07631.T024.G001.S001</t>
  </si>
  <si>
    <t>OLKS07633.M011.G001.S00</t>
  </si>
  <si>
    <t>OLKS07633.M022.G001.S001</t>
  </si>
  <si>
    <t>OLKS07633.M024.G001.S001</t>
  </si>
  <si>
    <t>OLKS07633.T005</t>
  </si>
  <si>
    <t>OLKS07634.M001.G001.S001</t>
  </si>
  <si>
    <t>OLKS07642.M021.G001.S001</t>
  </si>
  <si>
    <t>OLKS07642.M060.G001.S001</t>
  </si>
  <si>
    <t>OLKS07643.M005.G001.S001</t>
  </si>
  <si>
    <t>OLKS07646.M002.G001.S001</t>
  </si>
  <si>
    <t>OLKS07646.M010.G001.S001</t>
  </si>
  <si>
    <t>OLKS07646.M015.G001.S001</t>
  </si>
  <si>
    <t>OLKS07646.M024.G001.S001</t>
  </si>
  <si>
    <t>OLKS07646.M025.G001.S001</t>
  </si>
  <si>
    <t>OLKS07646.M027.G001.S001</t>
  </si>
  <si>
    <t>OLKS07652.T003.G001.S001</t>
  </si>
  <si>
    <t>OLKS07657.M002.G001.S001</t>
  </si>
  <si>
    <t>OLKS07661.M003.G001.S001</t>
  </si>
  <si>
    <t>OLKS07664.M020.G001.S001</t>
  </si>
  <si>
    <t>OLKS07664.M027.G001.S001</t>
  </si>
  <si>
    <t>OLKS07664.M028</t>
  </si>
  <si>
    <t>OLKS07664.M033.G001.S001</t>
  </si>
  <si>
    <t>OLKS07664.M048.G001.S001</t>
  </si>
  <si>
    <t>OLKS07664.M054</t>
  </si>
  <si>
    <t>OLKS07664.M057.G001.S001</t>
  </si>
  <si>
    <t>OLKS07664.M058</t>
  </si>
  <si>
    <t>OLKS07664.M063.G001.S001</t>
  </si>
  <si>
    <t>OLKS07664.M064.G001.S001</t>
  </si>
  <si>
    <t>OLKS07664.M069.G001.S001</t>
  </si>
  <si>
    <t>OLKS07664.M073</t>
  </si>
  <si>
    <t>OLKS07664.M075.G001.S001</t>
  </si>
  <si>
    <t>OLKS07669.T006.G001.S001</t>
  </si>
  <si>
    <t>OLKS07672.M004.G001.S001</t>
  </si>
  <si>
    <t>OLKS07672.M004.G002.S001</t>
  </si>
  <si>
    <t>OLKS07678.M002.G001.S001</t>
  </si>
  <si>
    <t>OLKS07678.M007.G001.S001</t>
  </si>
  <si>
    <t>OLKS07678.M007.G001.S001_use</t>
  </si>
  <si>
    <t>OLKS07679.M014.G001</t>
  </si>
  <si>
    <t>OLKS07679.M015.G001.S001</t>
  </si>
  <si>
    <t>OLKS07679.M019.G001.S001</t>
  </si>
  <si>
    <t>OLKS07684.M004.G001.S001</t>
  </si>
  <si>
    <t>OLKS07684.T002.G001.S001</t>
  </si>
  <si>
    <t>OLKS07684.T005.G001.S001</t>
  </si>
  <si>
    <t>OLKS07689.M004.G001.S001</t>
  </si>
  <si>
    <t>OLKS07693.T001</t>
  </si>
  <si>
    <t>OLKS07693.T001.G001.S001</t>
  </si>
  <si>
    <t>OLKS07710.M002.G001.S001</t>
  </si>
  <si>
    <t>OLKS07710.M006.G001.S001</t>
  </si>
  <si>
    <t>OLKS07710.M012.G001.S001</t>
  </si>
  <si>
    <t>OLKS07710.M018 G001.S001</t>
  </si>
  <si>
    <t>OLKS07710.M023.G001.S001</t>
  </si>
  <si>
    <t>OLKS07710.M039.G001.S001</t>
  </si>
  <si>
    <t>OLKS07710.M044.G001.S001</t>
  </si>
  <si>
    <t>OLKS07714.M003.G001.S001</t>
  </si>
  <si>
    <t>OLKS07714.M004.G001.S001</t>
  </si>
  <si>
    <t>OLKS07714.M007.G001.S001</t>
  </si>
  <si>
    <t>OLKS07714.M025.G001.S001</t>
  </si>
  <si>
    <t>OLKS07714.M049.G001.S001</t>
  </si>
  <si>
    <t>OLKS07734.T001.G001.S001</t>
  </si>
  <si>
    <t>OLKS07734.T002.G001.S001</t>
  </si>
  <si>
    <t>OLKS07759.T001.G001.S001</t>
  </si>
  <si>
    <t>OLKS07761.M004.G01</t>
  </si>
  <si>
    <t>OLKS07762.M001.G001.S001</t>
  </si>
  <si>
    <t>OLKS07762.M004.S001.G001</t>
  </si>
  <si>
    <t>OLKS07764.M001.G001.S001</t>
  </si>
  <si>
    <t>OLKS07764.M006.G001.S001</t>
  </si>
  <si>
    <t>OLKS07767.M010.G001.S001</t>
  </si>
  <si>
    <t>OLKS07767.M014.G001.S001</t>
  </si>
  <si>
    <t>OLKS07770.M001.G001.S001</t>
  </si>
  <si>
    <t>OLKS07770.M002.G001.S001</t>
  </si>
  <si>
    <t>OLKS07774.M008.G001.S001</t>
  </si>
  <si>
    <t>OLKS07774.M026.G001.S001</t>
  </si>
  <si>
    <t>OLKS07775.M002.G001.S001</t>
  </si>
  <si>
    <t>OLKS07775.M006.G001.S001</t>
  </si>
  <si>
    <t>OLKS07775.M008.G001.S001</t>
  </si>
  <si>
    <t>OLKS07801.M008.G001.S001</t>
  </si>
  <si>
    <t>OLKS07905.M016.G001.S001</t>
  </si>
  <si>
    <t>OLKS07943.M001.G001.S001</t>
  </si>
  <si>
    <t>OLKS07943.M002.G001.S001</t>
  </si>
  <si>
    <t>OLKS07943.T002.G001.S001</t>
  </si>
  <si>
    <t>OLKS07947.M003.G001.S001</t>
  </si>
  <si>
    <t>OLKS07947.M005.G001.S001</t>
  </si>
  <si>
    <t>OLKS07949.T006.G001.S001</t>
  </si>
  <si>
    <t>OLKS07949.T006.G001.S002</t>
  </si>
  <si>
    <t>OLKS07955.M004.G001.S001</t>
  </si>
  <si>
    <t>OLKS07957.T030</t>
  </si>
  <si>
    <t>OLKS07962.T001.G001.S001</t>
  </si>
  <si>
    <t>OLKS07974.M004.G001.S001</t>
  </si>
  <si>
    <t>OLKS07978.M001.G001.S001</t>
  </si>
  <si>
    <t>OLKS07987.M001.G001.S001</t>
  </si>
  <si>
    <t>OLKS08003.M008.G001.S001</t>
  </si>
  <si>
    <t>OLKS08011.M012.G001</t>
  </si>
  <si>
    <t>OLKS08011.M012.G001.S001</t>
  </si>
  <si>
    <t>OLKS08011.M041 G002.S001</t>
  </si>
  <si>
    <t>OLKS08011.M045.G001.S001</t>
  </si>
  <si>
    <t>OLKS08011.T075.G001.S001</t>
  </si>
  <si>
    <t>OLKS08011.T080.G001.S001</t>
  </si>
  <si>
    <t>OLKS08011.T115.G001.S001_Central</t>
  </si>
  <si>
    <t>OLKS08011.T115.G001.S003_Pacific</t>
  </si>
  <si>
    <t>OLKS08012.M019</t>
  </si>
  <si>
    <t>OLKS08012.M023 G001.S001</t>
  </si>
  <si>
    <t>OLKS08012.M029.G001.S001</t>
  </si>
  <si>
    <t>OLKS08012.M030.G001.S001</t>
  </si>
  <si>
    <t>OLKS08012.M037.G001.S001</t>
  </si>
  <si>
    <t>OLKS08012.M038.G001.S001</t>
  </si>
  <si>
    <t>OLKS08012.M051.G001.S001</t>
  </si>
  <si>
    <t>OLKS08012.M052 G001.S001</t>
  </si>
  <si>
    <t>OLKS08012.M063.G001.S001</t>
  </si>
  <si>
    <t>OLKS08012.M064.G001</t>
  </si>
  <si>
    <t>OLKS08012.M064.G001.S001</t>
  </si>
  <si>
    <t>OLKS08012.M067.G001.S001</t>
  </si>
  <si>
    <t>OLKS08012.M084</t>
  </si>
  <si>
    <t>OLKS08012.M106.G001</t>
  </si>
  <si>
    <t>OLKS08012.M108.G001</t>
  </si>
  <si>
    <t>OLKS08012.M121 G001.S001</t>
  </si>
  <si>
    <t>OLKS08012.M121.G001.S001</t>
  </si>
  <si>
    <t>OLKS08012.M136.S001</t>
  </si>
  <si>
    <t>OLKS08020.M017.G001.S001</t>
  </si>
  <si>
    <t>OLKS08023.M001.G001.S001</t>
  </si>
  <si>
    <t>OLKS08045.M001.G001.S001</t>
  </si>
  <si>
    <t>OLKS08045.M002.G001.S001</t>
  </si>
  <si>
    <t>OLKS08047.T001.G001.S001</t>
  </si>
  <si>
    <t>OLKS08049.M002.G001.S001</t>
  </si>
  <si>
    <t>OLKS08056.T006</t>
  </si>
  <si>
    <t>OLKS08058.M002</t>
  </si>
  <si>
    <t>OLKS08058.M002.G001</t>
  </si>
  <si>
    <t>OLKS08060.M002.G001.S001</t>
  </si>
  <si>
    <t>OLKS08069.M021.G001.S001</t>
  </si>
  <si>
    <t>OLKS08069.M023.G001.S001_Final</t>
  </si>
  <si>
    <t>OLKS08069.M023.G001.S001_USE</t>
  </si>
  <si>
    <t>OLKS08069.M030.G001.S001</t>
  </si>
  <si>
    <t>OLKS08069.M031.G001.S001</t>
  </si>
  <si>
    <t>OLKS08070.M001.G001.S001</t>
  </si>
  <si>
    <t>OLKS08070.T006.G001.S001</t>
  </si>
  <si>
    <t>OLKS08071.M076 G001.S001</t>
  </si>
  <si>
    <t>OLKS08076.M034</t>
  </si>
  <si>
    <t>OLKS08076.M034.G001.S001</t>
  </si>
  <si>
    <t>OLKS08076.M046.G001.S001</t>
  </si>
  <si>
    <t>OLKS08076.M050</t>
  </si>
  <si>
    <t>OLKS08076.M050.G001</t>
  </si>
  <si>
    <t>OLKS08076.M050.G001.S001</t>
  </si>
  <si>
    <t>OLKS08076.M050.G001.S001_USE</t>
  </si>
  <si>
    <t>OLKS08079.M002.G001.S001</t>
  </si>
  <si>
    <t>OLKS08085.M004.G001.S001</t>
  </si>
  <si>
    <t>OLKS08092.T005.G001.S001</t>
  </si>
  <si>
    <t>OLKS08092.T006</t>
  </si>
  <si>
    <t>OLKS08092.T006.G001.S001</t>
  </si>
  <si>
    <t>OLKS08092.T006.G001.S002</t>
  </si>
  <si>
    <t>OLKS08092.T008.Box03</t>
  </si>
  <si>
    <t>OLKS08092.T008.Box04</t>
  </si>
  <si>
    <t>OLKS08092.T008.Box05</t>
  </si>
  <si>
    <t>OLKS08092.T008.Box06</t>
  </si>
  <si>
    <t>OLKS08092.T008.Box07</t>
  </si>
  <si>
    <t>OLKS0811.T115.G001.S002_Eastern</t>
  </si>
  <si>
    <t>OLKS08122.M007.G001.S001</t>
  </si>
  <si>
    <t>OLKS08128.M006.G001.S001</t>
  </si>
  <si>
    <t>OLKS08130.T003.G001.S001</t>
  </si>
  <si>
    <t>OLKS08131.M013.G001.S001</t>
  </si>
  <si>
    <t>OLKS08131.M021.G001.S001</t>
  </si>
  <si>
    <t>OLKS08131.M021.G001.S001_NEW</t>
  </si>
  <si>
    <t>OLKS08131.M026</t>
  </si>
  <si>
    <t>OLKS08140.M006.G001.S001</t>
  </si>
  <si>
    <t>OLKS08140.M011.G001.S001</t>
  </si>
  <si>
    <t>OLKS08140.T004.G001.S001</t>
  </si>
  <si>
    <t>OLKS08140.T005.G001.S001</t>
  </si>
  <si>
    <t>OLKS08140.T014.G001.S001</t>
  </si>
  <si>
    <t>OLKS08142.M009.G001.S001</t>
  </si>
  <si>
    <t>OLKS08142.M015.G001.S001</t>
  </si>
  <si>
    <t>OLKS08152.M008 G001</t>
  </si>
  <si>
    <t>OLKS08152.M024 G001.S001</t>
  </si>
  <si>
    <t>OLKS08152.M027 G001.S001</t>
  </si>
  <si>
    <t>OLKS08156.M015</t>
  </si>
  <si>
    <t>OLKS08158.M003</t>
  </si>
  <si>
    <t>OLKS08185.M006.G001.S001</t>
  </si>
  <si>
    <t>OLKS08190.M013.G001.S001</t>
  </si>
  <si>
    <t>OLKS08201.M003</t>
  </si>
  <si>
    <t>OLKS08201.M027 G001.S019</t>
  </si>
  <si>
    <t>OLKS08204.M006.G001.S001</t>
  </si>
  <si>
    <t>OLKS08216</t>
  </si>
  <si>
    <t>OLKS08216_File_Encoding_Test</t>
  </si>
  <si>
    <t>OLKS08225.T087.G001.S001</t>
  </si>
  <si>
    <t>OLKS08225.T087.G001.S002</t>
  </si>
  <si>
    <t>OLKS08230.M012.G001.S001</t>
  </si>
  <si>
    <t>OLKS08230.M026.G001.S001</t>
  </si>
  <si>
    <t>OLKS08230.M031</t>
  </si>
  <si>
    <t>OLKS08230.M032.G001.S001</t>
  </si>
  <si>
    <t>OLKS08233.M009 G001 S001</t>
  </si>
  <si>
    <t>OLKS08233.M010 G001.S001</t>
  </si>
  <si>
    <t>OLKS08237.M012.G001.S001</t>
  </si>
  <si>
    <t>OLKS08237.M012.G001.S001_New</t>
  </si>
  <si>
    <t>OLKS08237.M014.G001.S001</t>
  </si>
  <si>
    <t>OLKS08237.M019.G001.S001</t>
  </si>
  <si>
    <t>OLKS08237.M035.G001.S001</t>
  </si>
  <si>
    <t>OLKS08237.M036 G001.S001</t>
  </si>
  <si>
    <t>OLKS08237.M039.G001.S001</t>
  </si>
  <si>
    <t>OLKS08242.M006.G001.S001</t>
  </si>
  <si>
    <t>OLKS08243.T002.G001.S001</t>
  </si>
  <si>
    <t>OLKS08253.M014.G001.S001</t>
  </si>
  <si>
    <t>OLKS08253.M032.G001.S001</t>
  </si>
  <si>
    <t>OLKS08254.M002.G001.S001</t>
  </si>
  <si>
    <t>OLKS08256.M012.G001.S001</t>
  </si>
  <si>
    <t>OLKS08261.M018 G001.S001</t>
  </si>
  <si>
    <t>OLKS08261.M018 G001.S001_NEW</t>
  </si>
  <si>
    <t>OLKS08261.M058.G001.S001</t>
  </si>
  <si>
    <t>OLKS08261.M078.G001.S001</t>
  </si>
  <si>
    <t>OLKS08261.M082.G001.S001</t>
  </si>
  <si>
    <t>OLKS08261.M118</t>
  </si>
  <si>
    <t>OLKS08261.M120</t>
  </si>
  <si>
    <t>OLKS08261.M123.G001</t>
  </si>
  <si>
    <t>OLKS08261.M129.G001.S002</t>
  </si>
  <si>
    <t>OLKS08261.M141.G001</t>
  </si>
  <si>
    <t>OLKS08261.M146.G001.S001</t>
  </si>
  <si>
    <t>OLKS08261.M146.G001.S002</t>
  </si>
  <si>
    <t>OLKS08261.M146.G001.S003</t>
  </si>
  <si>
    <t>OLKS08261.M146.G001.S004</t>
  </si>
  <si>
    <t>OLKS08261.M149.G001.S001</t>
  </si>
  <si>
    <t>OLKS08261.M152.G001.S001</t>
  </si>
  <si>
    <t>OLKS08261.M153.G001.S001</t>
  </si>
  <si>
    <t>OLKS08261.M160 G001.S001</t>
  </si>
  <si>
    <t>OLKS08261.M167.G001.S001</t>
  </si>
  <si>
    <t>OLKS08261.M167.G001.S001_NEW</t>
  </si>
  <si>
    <t>OLKS08261.M178.G001.S001</t>
  </si>
  <si>
    <t>OLKS08261.M211.G001</t>
  </si>
  <si>
    <t>OLKS08261.M211.G001.S001</t>
  </si>
  <si>
    <t>OLKS08261.M237.G001.S001</t>
  </si>
  <si>
    <t>OLKS08261.M245.G001.S001</t>
  </si>
  <si>
    <t>OLKS08261.M245.G001.S002</t>
  </si>
  <si>
    <t>OLKS08261.M302.G001.S001</t>
  </si>
  <si>
    <t>OLKS08261.M307 G001.S001</t>
  </si>
  <si>
    <t>OLKS08261.M331</t>
  </si>
  <si>
    <t>OLKS08261.M342</t>
  </si>
  <si>
    <t>OLKS08261.M377.G001.S001</t>
  </si>
  <si>
    <t>OLKS08261.T017</t>
  </si>
  <si>
    <t>OLKS08261.T075.G001.S001</t>
  </si>
  <si>
    <t>OLKS08261.T176.G001.S001</t>
  </si>
  <si>
    <t>OLKS08261.T197.G001.S001</t>
  </si>
  <si>
    <t>OLKS08261.T204</t>
  </si>
  <si>
    <t>OLKS08261.T205 G001.S001</t>
  </si>
  <si>
    <t>OLKS08261.T207 G001.S001</t>
  </si>
  <si>
    <t>OLKS08261.T233.G001.S001</t>
  </si>
  <si>
    <t>OLKS08265.M003.G001.S001</t>
  </si>
  <si>
    <t>OLKS08265.M026.G001.S001</t>
  </si>
  <si>
    <t>OLKS08265.M099.G001.S001</t>
  </si>
  <si>
    <t>OLKS08265.M106.G001</t>
  </si>
  <si>
    <t>OLKS08276,M057.G001.S001</t>
  </si>
  <si>
    <t>OLKS08276.M049.G001.S001</t>
  </si>
  <si>
    <t>OLKS08276.M085.G001.S001</t>
  </si>
  <si>
    <t>OLKS08276_M090_G001_S001</t>
  </si>
  <si>
    <t>OLKS08277.M010</t>
  </si>
  <si>
    <t>OLKS08278.M003.G001.S001</t>
  </si>
  <si>
    <t>OLKS08293.M004.G001.S001</t>
  </si>
  <si>
    <t>OLKS08297.M025.G001.S001</t>
  </si>
  <si>
    <t>OLKS08297.M027.G001.S002</t>
  </si>
  <si>
    <t>OLKS08297.T001.G001.S001</t>
  </si>
  <si>
    <t>OLKS08297.T007.G001</t>
  </si>
  <si>
    <t>OLKS08297.T009</t>
  </si>
  <si>
    <t>OLKS08299.M005.G001.S001</t>
  </si>
  <si>
    <t>OLKS08300.M007.G001.S001</t>
  </si>
  <si>
    <t>OLKS08303.M005.G001.S001</t>
  </si>
  <si>
    <t>OLKS08315.M002.G001.S001</t>
  </si>
  <si>
    <t>OLKS08315.M004.G001.S001</t>
  </si>
  <si>
    <t>OLKS08319.M015.G001.S001</t>
  </si>
  <si>
    <t>OLKS08320.M03.G001.S001</t>
  </si>
  <si>
    <t>OLKS08320.M030</t>
  </si>
  <si>
    <t>OLKS08320.M045.G001.S001</t>
  </si>
  <si>
    <t>OLKS08323.M005.G001.S001</t>
  </si>
  <si>
    <t>OLKS08325.T046 G001.S001</t>
  </si>
  <si>
    <t>OLKS08325.T057.G001.S001</t>
  </si>
  <si>
    <t>OLKS08325.T061.G001</t>
  </si>
  <si>
    <t>OLKS08336.M025.G001</t>
  </si>
  <si>
    <t>OLKS08341_M020_G001</t>
  </si>
  <si>
    <t>OLKS08342.M012.G001.S001</t>
  </si>
  <si>
    <t>OLKS08342.M015.G001.S001</t>
  </si>
  <si>
    <t>OLKS08342.M020.G001.S001</t>
  </si>
  <si>
    <t>OLKS08342.M031.G001.S001</t>
  </si>
  <si>
    <t>OLKS08342.M041.G001.S001</t>
  </si>
  <si>
    <t>OLKS08342.M053.G001.S001</t>
  </si>
  <si>
    <t>OLKS08342.M076 G001.S001</t>
  </si>
  <si>
    <t>OLKS08342.T032.G001.S001</t>
  </si>
  <si>
    <t>OLKS08346.M049.G001.S001</t>
  </si>
  <si>
    <t>OLKS08350.M014.G001.S001</t>
  </si>
  <si>
    <t>OLKS08358.T003.G001.S001</t>
  </si>
  <si>
    <t>OLKS08367.M017.G001</t>
  </si>
  <si>
    <t>OLKS08367.M018.G001.S001</t>
  </si>
  <si>
    <t>OLKS08375.M008.G001.S001</t>
  </si>
  <si>
    <t>OLKS08375.M009.G001.S001</t>
  </si>
  <si>
    <t>OLKS08382.M014.G001.S001</t>
  </si>
  <si>
    <t>OLKS08383.T002</t>
  </si>
  <si>
    <t>OLKS08383.T002.G001.S001</t>
  </si>
  <si>
    <t>OLKS08393.M100.G001.S001</t>
  </si>
  <si>
    <t>OLKS08393.M193.G001.S001</t>
  </si>
  <si>
    <t>OLKS08393.M196 G001.S001</t>
  </si>
  <si>
    <t>OLKS08393.M196.G001.S001</t>
  </si>
  <si>
    <t>OLKS08393.M229.G00.S001</t>
  </si>
  <si>
    <t>OLKS08416.M001.G001.S001</t>
  </si>
  <si>
    <t>OLKS08425.M011.G001.S001</t>
  </si>
  <si>
    <t>OLKS08428.M001.G001.S001</t>
  </si>
  <si>
    <t>OLKS08429.T001.G001.S001</t>
  </si>
  <si>
    <t>OLKS08430.T001.G001.S001</t>
  </si>
  <si>
    <t>OLKS08430.T002.G001.S001</t>
  </si>
  <si>
    <t>OLKS08430.T003.G001.S001</t>
  </si>
  <si>
    <t>OLKS08432.M036 G001.S001</t>
  </si>
  <si>
    <t>OLKS08432.M045.G001.S001</t>
  </si>
  <si>
    <t>OLKS08432.M053.G001.S001</t>
  </si>
  <si>
    <t>OLKS08433.T015.G001.S001</t>
  </si>
  <si>
    <t>OLKS08434.M001.G001.S001</t>
  </si>
  <si>
    <t>OLKS08443.M001.G001.S001</t>
  </si>
  <si>
    <t>OLKS08445.M013.G001.S001</t>
  </si>
  <si>
    <t>OLKS08445.M014.G001.S001</t>
  </si>
  <si>
    <t>OLKS08445.M018.G001</t>
  </si>
  <si>
    <t>OLKS08468.M016.G001.S001</t>
  </si>
  <si>
    <t>OLKS08475.M005.G001.S001</t>
  </si>
  <si>
    <t>OLKS08483.M001.G001.S001</t>
  </si>
  <si>
    <t>OLKS08485.T004.G001.S001</t>
  </si>
  <si>
    <t>OLKS08485.T004.G001.S002</t>
  </si>
  <si>
    <t>OLKS08492.M040</t>
  </si>
  <si>
    <t>OLKS08492.M053.G001.S001</t>
  </si>
  <si>
    <t>OLKS08492.T014.G001.S001</t>
  </si>
  <si>
    <t>OLKS08503.M047.G001.S001</t>
  </si>
  <si>
    <t>OLKS08515.M002.G001.S001</t>
  </si>
  <si>
    <t>OLKS08516.M017.G001.S001</t>
  </si>
  <si>
    <t>OLKS08533.M006.G001.S001</t>
  </si>
  <si>
    <t>OLKS08552.M019 G001</t>
  </si>
  <si>
    <t>OLKS08557.M007.G001.S001</t>
  </si>
  <si>
    <t>OLKS08570.M031.G001</t>
  </si>
  <si>
    <t>OLKS08589.M010.G001.S001</t>
  </si>
  <si>
    <t>OLKS08589.M016 G001.S001</t>
  </si>
  <si>
    <t>OLKS08594.M028.G001.S001</t>
  </si>
  <si>
    <t>OLKS08614.M016</t>
  </si>
  <si>
    <t>OLKS08621.T001.G001.S001</t>
  </si>
  <si>
    <t>OLKS08624.M037 G001.S001</t>
  </si>
  <si>
    <t>OLKS08624.M050.G001.S001</t>
  </si>
  <si>
    <t>OLKS08624.M050.G001.S001.001</t>
  </si>
  <si>
    <t>OLKS08624.M065.G001.S001</t>
  </si>
  <si>
    <t>OLKS08624.M077.G001.S001</t>
  </si>
  <si>
    <t>OLKS08624.M085 G001.S001</t>
  </si>
  <si>
    <t>OLKS08624.M094.G001.S001</t>
  </si>
  <si>
    <t>OLKS08624.M099.G001.S001</t>
  </si>
  <si>
    <t>OLKS08626.M008.G001.S001</t>
  </si>
  <si>
    <t>OLKS08628.M010.G001.S001</t>
  </si>
  <si>
    <t>OLKS08628.M012.G001.S001</t>
  </si>
  <si>
    <t>OLKS08633.M001.G002.S002</t>
  </si>
  <si>
    <t>OLKS08633.M014 G001.S001</t>
  </si>
  <si>
    <t>OLKS08633.M016.G001.S001</t>
  </si>
  <si>
    <t>OLKS08651.M012.G001.S001</t>
  </si>
  <si>
    <t>OLKS08651.M016 G001.S001</t>
  </si>
  <si>
    <t>OLKS08651.T005 G001.S001</t>
  </si>
  <si>
    <t>OLKS08651.T008.G001.S001</t>
  </si>
  <si>
    <t>OLKS08651.T012.G001.S001</t>
  </si>
  <si>
    <t>OLKS0876.T003.G001.S001</t>
  </si>
  <si>
    <t>OLKS08760.M004.G001.S001</t>
  </si>
  <si>
    <t>OLKS08769.T006</t>
  </si>
  <si>
    <t>OLKS08773.M014.G001.S001</t>
  </si>
  <si>
    <t>OLKS08777.M003.G001.S001</t>
  </si>
  <si>
    <t>OLKS08778.M026.G001.S001</t>
  </si>
  <si>
    <t>OLKS08778.M035.G001.S001</t>
  </si>
  <si>
    <t>OLKS08778.M046.G001.S001</t>
  </si>
  <si>
    <t>OLKS08778.M051.G001.S001</t>
  </si>
  <si>
    <t>OLKS08778.M082.G001.S001</t>
  </si>
  <si>
    <t>OLKS08797.T005</t>
  </si>
  <si>
    <t>OLKS08811.T005 G001.S001</t>
  </si>
  <si>
    <t>OLKS08811.T005.G001.S002</t>
  </si>
  <si>
    <t>OLKS08812.M021 G001.S001</t>
  </si>
  <si>
    <t>OLKS08815.T008</t>
  </si>
  <si>
    <t>OLKS08817.M014 G001.S001</t>
  </si>
  <si>
    <t>OLKS08818.T011.S001</t>
  </si>
  <si>
    <t>OLKS08822.M033.G001.S001</t>
  </si>
  <si>
    <t>OLKS08824.M007 G001.S001</t>
  </si>
  <si>
    <t>OLKS08828.M014.G001.S001</t>
  </si>
  <si>
    <t>OLKS08828.M018 G001.S001</t>
  </si>
  <si>
    <t>OLKS08828.M022.S001</t>
  </si>
  <si>
    <t>OLKS08828.M025.G001.S001</t>
  </si>
  <si>
    <t>OLKS08828.T021</t>
  </si>
  <si>
    <t>OLKS08851.M001.G001.S001</t>
  </si>
  <si>
    <t>OLKS08851.M029.G001.S001</t>
  </si>
  <si>
    <t>OLKS08869.M041.G001.S001</t>
  </si>
  <si>
    <t>OLKS08869.M060.G001.S001</t>
  </si>
  <si>
    <t>OLKS08869.M063.G001.S001</t>
  </si>
  <si>
    <t>OLKS08875.M060.G001</t>
  </si>
  <si>
    <t>OLKS08875.M060.G001.S001</t>
  </si>
  <si>
    <t>OLKS08896.M003.G001.S001</t>
  </si>
  <si>
    <t>OLKS08918.M012.G001.S001</t>
  </si>
  <si>
    <t>OLKS08918.M012.G001.S001_2</t>
  </si>
  <si>
    <t>OLKS08918.M012.G001.S003</t>
  </si>
  <si>
    <t>OLKS08933.M004.G001.S015</t>
  </si>
  <si>
    <t>OLKS08933.M005</t>
  </si>
  <si>
    <t>OLKS08933.T008.G001.S001</t>
  </si>
  <si>
    <t>OLKS08933.T008_NEW</t>
  </si>
  <si>
    <t>OLKS08933.T010.G001.S001</t>
  </si>
  <si>
    <t>OLKS08933.TEST.G001.S001</t>
  </si>
  <si>
    <t>OLKS08934.M021.G001</t>
  </si>
  <si>
    <t>OLKS08941.M004.G001.S001</t>
  </si>
  <si>
    <t>OLKS08941.M012</t>
  </si>
  <si>
    <t>OLKS08942.M011 G001.S001</t>
  </si>
  <si>
    <t>OLKS08945.M003</t>
  </si>
  <si>
    <t>OLKS08957.T003 G001 S001_Cst</t>
  </si>
  <si>
    <t>OLKS08957.T005 G001.S001 CST</t>
  </si>
  <si>
    <t>OLKS08957.T005 G001.S002 EST</t>
  </si>
  <si>
    <t>OLKS08957.T005 G001.S003 MST</t>
  </si>
  <si>
    <t>OLKS08957.T005 G001.S004 PST</t>
  </si>
  <si>
    <t>OLKS08960.M004.G001.S001</t>
  </si>
  <si>
    <t>OLKS08991.M027 G001.S001</t>
  </si>
  <si>
    <t>OLKS08995.M003.G001.S001</t>
  </si>
  <si>
    <t>OLKS09027.M002.G001.S001</t>
  </si>
  <si>
    <t>OLKS09027.M005.G001.S001</t>
  </si>
  <si>
    <t>OLKS09027.M027</t>
  </si>
  <si>
    <t>OLKS09042.M003.G001.S001</t>
  </si>
  <si>
    <t>OLKS09044.M012 G001.S001</t>
  </si>
  <si>
    <t>OLKS09056.M009.G001.S001</t>
  </si>
  <si>
    <t>OLKS09056.M012 G001.S002</t>
  </si>
  <si>
    <t>OLKS09058.T013 G001.S001</t>
  </si>
  <si>
    <t>OLKS09064.M001 G001.S001</t>
  </si>
  <si>
    <t>OLKS09070.M011.G001.S001</t>
  </si>
  <si>
    <t>OLKS09070.M013.G001.S001</t>
  </si>
  <si>
    <t>OLKS09115.M002.G001.S001</t>
  </si>
  <si>
    <t>OLKS09118.M010 G001.S001</t>
  </si>
  <si>
    <t>OLKS09120.M003.G001.S001</t>
  </si>
  <si>
    <t>OLKS09155.M017.G001.S001</t>
  </si>
  <si>
    <t>OLKS09155.M020.G001.S001</t>
  </si>
  <si>
    <t>OLKS09159.M014.G001.S001</t>
  </si>
  <si>
    <t>OLKS09168.M008.G001.S001</t>
  </si>
  <si>
    <t>OLKS09196.M005.G001.S001</t>
  </si>
  <si>
    <t>OLKS09196.M006.G001.S001</t>
  </si>
  <si>
    <t>OLKS09209.M002.G001.S001</t>
  </si>
  <si>
    <t>OLKS09211.M008.G001</t>
  </si>
  <si>
    <t>OLKS09211.M008.G001.S001</t>
  </si>
  <si>
    <t>OLKS09215.M001</t>
  </si>
  <si>
    <t>OLKS09215.M002.G001.S001</t>
  </si>
  <si>
    <t>OLKS09216.T003</t>
  </si>
  <si>
    <t>OLKS09222.M002.G001.S001</t>
  </si>
  <si>
    <t>OLKS09239.M001.G001.S001</t>
  </si>
  <si>
    <t>OLKS09243.M002 G001.S001</t>
  </si>
  <si>
    <t>OLKS09254.T004 G001.S001</t>
  </si>
  <si>
    <t>OLKS09260.M013 G001.S001</t>
  </si>
  <si>
    <t>OLKS09266.M011</t>
  </si>
  <si>
    <t>OLKS09266.M013</t>
  </si>
  <si>
    <t>OLKS09278.T003.G001.S001</t>
  </si>
  <si>
    <t>OLKS09278.T004.G001.S001</t>
  </si>
  <si>
    <t>OLKS09286.M005.G001.S001</t>
  </si>
  <si>
    <t>OLKS09289.M013 G001.S001</t>
  </si>
  <si>
    <t>OLKS09293.M001.G001.S001</t>
  </si>
  <si>
    <t>OLKS09305.M004 G001.S001</t>
  </si>
  <si>
    <t>OLKS09305.M004.G001.S001</t>
  </si>
  <si>
    <t>OLKS09312.M071.G001.S001</t>
  </si>
  <si>
    <t>OLKS09326.M004 G001.S001</t>
  </si>
  <si>
    <t>OLKS09326.M016.G001.S001</t>
  </si>
  <si>
    <t>OLKS09326.M018.G001.S001</t>
  </si>
  <si>
    <t>OLKS09333.M010 G001.S001</t>
  </si>
  <si>
    <t>OLKS09339.M001.G001.S001</t>
  </si>
  <si>
    <t>OLKS09339.M012 G001.S001</t>
  </si>
  <si>
    <t>OLKS09341.M002</t>
  </si>
  <si>
    <t>OLKS09343.M016.G001.S001</t>
  </si>
  <si>
    <t>OLKS09356.M035.G001.S001</t>
  </si>
  <si>
    <t>OLKS09367.M002.G001.S001</t>
  </si>
  <si>
    <t>OLKS09373.M011.G001 S001</t>
  </si>
  <si>
    <t>OLKS09373.M018.G001.S001</t>
  </si>
  <si>
    <t>OLKS09382.M008</t>
  </si>
  <si>
    <t>OLKS09382.M008.G001</t>
  </si>
  <si>
    <t>OLKS09382.M009 G001.S001</t>
  </si>
  <si>
    <t>OLKS09382.M012.G001</t>
  </si>
  <si>
    <t>OLKS09382.M013.G001</t>
  </si>
  <si>
    <t>OLKS09389.M008.G001.S001</t>
  </si>
  <si>
    <t>OLKS09394.M011.G001.S001</t>
  </si>
  <si>
    <t>OLKS09405.M001.G002.S001</t>
  </si>
  <si>
    <t>OLKS09493.M008.G001.S001</t>
  </si>
  <si>
    <t>OLKS09519.T013.G001.S001</t>
  </si>
  <si>
    <t>OLKS09544,T002</t>
  </si>
  <si>
    <t>OLKS09565.M020.G001.S001</t>
  </si>
  <si>
    <t>OLKS09584.M002.G001.S001</t>
  </si>
  <si>
    <t>OLKS09634.M003.G001.S001</t>
  </si>
  <si>
    <t>OLKS09640.T001.G001_USE</t>
  </si>
  <si>
    <t>OLKS09640.T001.S001</t>
  </si>
  <si>
    <t>OLKS09640.T003.G001.S001</t>
  </si>
  <si>
    <t>OLKS09640.T006.G001.S001</t>
  </si>
  <si>
    <t>OLKS09640.T007.G001.S001</t>
  </si>
  <si>
    <t>OLKS09640_T004</t>
  </si>
  <si>
    <t>OLKS09640_T004 USE</t>
  </si>
  <si>
    <t>OLKS09640_T005</t>
  </si>
  <si>
    <t>OLKS09647.M002 G001.S001</t>
  </si>
  <si>
    <t>OLKS09654.M002</t>
  </si>
  <si>
    <t>OLKS09688.M011.G001.S001</t>
  </si>
  <si>
    <t>OLKS09694.M003.G001.S001</t>
  </si>
  <si>
    <t>OLKS09720</t>
  </si>
  <si>
    <t>OLKS09720.M005</t>
  </si>
  <si>
    <t>OLKS09722.T001.G001.S001</t>
  </si>
  <si>
    <t>OLKS09757.M002.G001.S001</t>
  </si>
  <si>
    <t>OLKS09761.M001.G001.S001</t>
  </si>
  <si>
    <t>OLKS09761.M002.G001.S001</t>
  </si>
  <si>
    <t>OLKS09796.M023.G001.S001</t>
  </si>
  <si>
    <t>OLKS09801.T001</t>
  </si>
  <si>
    <t>OLKS09838.M002 S001</t>
  </si>
  <si>
    <t>OLKS09849.M002 G001.S001</t>
  </si>
  <si>
    <t>OLKS09965.T005 G001</t>
  </si>
  <si>
    <t>OLKS09965.T005 G001.S001</t>
  </si>
  <si>
    <t>OLKS09984.M006.G001.S001</t>
  </si>
  <si>
    <t>OLKS6869.M054.G001.S001</t>
  </si>
  <si>
    <t>OLKS7554.M072.G001.S001</t>
  </si>
  <si>
    <t>OLKS8190.M013.G001.S001</t>
  </si>
  <si>
    <t>OLKS8261.M236.G001.S001</t>
  </si>
  <si>
    <t>OLS0000006.G1111</t>
  </si>
  <si>
    <t>ONE NOTE TEST</t>
  </si>
  <si>
    <t>OPT_Test</t>
  </si>
  <si>
    <t>PCNA_PPT_Test Case</t>
  </si>
  <si>
    <t>PDF TEST</t>
  </si>
  <si>
    <t>PDF Test 2</t>
  </si>
  <si>
    <t>PDFTest</t>
  </si>
  <si>
    <t>PFTEST</t>
  </si>
  <si>
    <t>Pooja_Test</t>
  </si>
  <si>
    <t>PST Test</t>
  </si>
  <si>
    <t>PST Test Case</t>
  </si>
  <si>
    <t>PST_Test</t>
  </si>
  <si>
    <t>q</t>
  </si>
  <si>
    <t>QBTest2</t>
  </si>
  <si>
    <t>Render Test Case</t>
  </si>
  <si>
    <t>Rick</t>
  </si>
  <si>
    <t>RL-TEST</t>
  </si>
  <si>
    <t>RolloutTest1 TamerProbFiles</t>
  </si>
  <si>
    <t>S00006.M222 G060.S049</t>
  </si>
  <si>
    <t>S001</t>
  </si>
  <si>
    <t>SAC Test</t>
  </si>
  <si>
    <t>SAC-Testing</t>
  </si>
  <si>
    <t>Sample.Test</t>
  </si>
  <si>
    <t>Sample.Test.2</t>
  </si>
  <si>
    <t>SandBox</t>
  </si>
  <si>
    <t>SET_1</t>
  </si>
  <si>
    <t>SET_2</t>
  </si>
  <si>
    <t>SET_3</t>
  </si>
  <si>
    <t>SET_4</t>
  </si>
  <si>
    <t>SET_5</t>
  </si>
  <si>
    <t>Sort Test</t>
  </si>
  <si>
    <t>srtestcase</t>
  </si>
  <si>
    <t>T001_Excel_5000limit</t>
  </si>
  <si>
    <t>T004_TEST</t>
  </si>
  <si>
    <t>T004TEST</t>
  </si>
  <si>
    <t>T123_T007</t>
  </si>
  <si>
    <t>T123_T010</t>
  </si>
  <si>
    <t>T123_TEST008</t>
  </si>
  <si>
    <t>T123_TEST009</t>
  </si>
  <si>
    <t>TEMPLATETEST</t>
  </si>
  <si>
    <t>Test 05</t>
  </si>
  <si>
    <t>Test Case - Droy 1</t>
  </si>
  <si>
    <t>Test DM7 Case</t>
  </si>
  <si>
    <t>Test Droy2</t>
  </si>
  <si>
    <t>Test ED for PST</t>
  </si>
  <si>
    <t>TesT LAW 6.4</t>
  </si>
  <si>
    <t>TEST PCNA IMAGES to Redact</t>
  </si>
  <si>
    <t>TEST.Brenda.S001</t>
  </si>
  <si>
    <t>TEST.G001.S001</t>
  </si>
  <si>
    <t>test.image.easy.bw</t>
  </si>
  <si>
    <t>test.image.easy.color</t>
  </si>
  <si>
    <t>Test.Medium.bw</t>
  </si>
  <si>
    <t>Test.Medium.Color</t>
  </si>
  <si>
    <t>Test____LAW</t>
  </si>
  <si>
    <t>TEST_0001</t>
  </si>
  <si>
    <t>TEST_001</t>
  </si>
  <si>
    <t>TEST_02262018</t>
  </si>
  <si>
    <t>TEST_1001</t>
  </si>
  <si>
    <t>TEST_B_1</t>
  </si>
  <si>
    <t>TEST_B_2</t>
  </si>
  <si>
    <t>TEST_BRENDA_2</t>
  </si>
  <si>
    <t>Test_Brenda_DM37</t>
  </si>
  <si>
    <t>Test_Burke</t>
  </si>
  <si>
    <t>Test_Excel</t>
  </si>
  <si>
    <t>test_fileschange</t>
  </si>
  <si>
    <t>Test_for_Loadfile</t>
  </si>
  <si>
    <t>TEST_G001_S001</t>
  </si>
  <si>
    <t>TEST_HTML</t>
  </si>
  <si>
    <t>Test_Law_Pr</t>
  </si>
  <si>
    <t>Test_M001</t>
  </si>
  <si>
    <t>TEST_PDF_BookMark</t>
  </si>
  <si>
    <t>TEST_PDFSORT</t>
  </si>
  <si>
    <t>Test_Searcha</t>
  </si>
  <si>
    <t>Test_Test</t>
  </si>
  <si>
    <t>TEST00001</t>
  </si>
  <si>
    <t>test001</t>
  </si>
  <si>
    <t>Test001.T0001.G001.S003</t>
  </si>
  <si>
    <t>Test001.T001.G001.S002</t>
  </si>
  <si>
    <t>TEST001Xls_Txet</t>
  </si>
  <si>
    <t>Test09382</t>
  </si>
  <si>
    <t>Test09876</t>
  </si>
  <si>
    <t>Test1234</t>
  </si>
  <si>
    <t>test12345</t>
  </si>
  <si>
    <t>Test1235123</t>
  </si>
  <si>
    <t>Test2</t>
  </si>
  <si>
    <t>Test8273</t>
  </si>
  <si>
    <t>Testcase</t>
  </si>
  <si>
    <t>TESTCASE1</t>
  </si>
  <si>
    <t>TESTDATA_GERMANOCR</t>
  </si>
  <si>
    <t>Tester</t>
  </si>
  <si>
    <t>Tester_Case</t>
  </si>
  <si>
    <t>Tester_Case_New</t>
  </si>
  <si>
    <t>TESTFOR5531.T5</t>
  </si>
  <si>
    <t>Testing_</t>
  </si>
  <si>
    <t>testo</t>
  </si>
  <si>
    <t>TESTPDF_001</t>
  </si>
  <si>
    <t>Tiff Test</t>
  </si>
  <si>
    <t>Tiff_Test_DJ</t>
  </si>
  <si>
    <t>True Color Image Test 5583.T006</t>
  </si>
  <si>
    <t>TST_TMP_1-EDA</t>
  </si>
  <si>
    <t>TSTEST0002</t>
  </si>
  <si>
    <t>UNITY_SYSTEM_DM11</t>
  </si>
  <si>
    <t>wpstesting.G001.S001</t>
  </si>
  <si>
    <t>XLS TEST</t>
  </si>
  <si>
    <t>xyz</t>
  </si>
  <si>
    <t>P054D05LAWSQL01.dm05.local</t>
  </si>
  <si>
    <t>00003.M005.G001.S001</t>
  </si>
  <si>
    <t>0001.M008.G001_demo</t>
  </si>
  <si>
    <t>0001.M018.G001.S001</t>
  </si>
  <si>
    <t>0001.M020.G001.S001</t>
  </si>
  <si>
    <t>0001.M020.G001.S003</t>
  </si>
  <si>
    <t>0001.M024.G001.S001</t>
  </si>
  <si>
    <t>0001.T004.G001.S001</t>
  </si>
  <si>
    <t>0001.T004.G001.S002</t>
  </si>
  <si>
    <t>0001.TEST</t>
  </si>
  <si>
    <t>0002.M007.G001.S001</t>
  </si>
  <si>
    <t>0002.M023.G001.S001</t>
  </si>
  <si>
    <t>0002.M024.G001.S001</t>
  </si>
  <si>
    <t>0002.M024.G001.S002</t>
  </si>
  <si>
    <t>0002.M026.G001.S001</t>
  </si>
  <si>
    <t>0002.M026.G002.S001</t>
  </si>
  <si>
    <t>0002.M027.G001.S001</t>
  </si>
  <si>
    <t>0002.M031.G001.S001</t>
  </si>
  <si>
    <t>0002.M045.G001.S001</t>
  </si>
  <si>
    <t>0002.T001.G001.S001</t>
  </si>
  <si>
    <t>0002.T002.G001.S001</t>
  </si>
  <si>
    <t>0002.TEST</t>
  </si>
  <si>
    <t>0002_M025_G001_S001</t>
  </si>
  <si>
    <t>0006.m001.G001,S006</t>
  </si>
  <si>
    <t>0006.M001.G001.S0001</t>
  </si>
  <si>
    <t>0006.M001.G001.S002</t>
  </si>
  <si>
    <t>0006.M001.G001.S002_TEST</t>
  </si>
  <si>
    <t>0006.M001.G001.S003</t>
  </si>
  <si>
    <t>0006.M436.G001.S002</t>
  </si>
  <si>
    <t>0006.T028.G001.S001</t>
  </si>
  <si>
    <t>006.M001.G001.S004</t>
  </si>
  <si>
    <t>006.m011.g001</t>
  </si>
  <si>
    <t>04662.t042</t>
  </si>
  <si>
    <t>04914.T012.G001.S001</t>
  </si>
  <si>
    <t>05126.M001.G001.S001</t>
  </si>
  <si>
    <t>05748.T001</t>
  </si>
  <si>
    <t>06473.T006.G001.S001</t>
  </si>
  <si>
    <t>06839.M002.G001 S001</t>
  </si>
  <si>
    <t>06879.T001.G001.S001</t>
  </si>
  <si>
    <t>0999.M002.G001.S001</t>
  </si>
  <si>
    <t>0999.m005</t>
  </si>
  <si>
    <t>1000.G001.S001</t>
  </si>
  <si>
    <t>1000.M001.G001.S001</t>
  </si>
  <si>
    <t>1000.M002.G001.S001</t>
  </si>
  <si>
    <t>1000.M005.G001.S001</t>
  </si>
  <si>
    <t>1000.M006.G001.S001</t>
  </si>
  <si>
    <t>1000.M007.G001.S001</t>
  </si>
  <si>
    <t>1000.M008.G001.S001</t>
  </si>
  <si>
    <t>1000_M004_G001_S001</t>
  </si>
  <si>
    <t>1001.M007.G001.S001</t>
  </si>
  <si>
    <t>1001.M011.G001.S001</t>
  </si>
  <si>
    <t>1001.T016.G001.S001</t>
  </si>
  <si>
    <t>1001.T031.G001.S001</t>
  </si>
  <si>
    <t>1001.T033</t>
  </si>
  <si>
    <t>1003.M001.G001.S001</t>
  </si>
  <si>
    <t>1003.M001.G001.S002</t>
  </si>
  <si>
    <t>1003.M001.G001.S003</t>
  </si>
  <si>
    <t>1004.T010.G001.S001</t>
  </si>
  <si>
    <t>1004.T030.G001.S001</t>
  </si>
  <si>
    <t>1004.T030.G001.S001_NEW</t>
  </si>
  <si>
    <t>1006.T005.G001.S001</t>
  </si>
  <si>
    <t>1006.T005.G001.S002</t>
  </si>
  <si>
    <t>1006.T009.G001.S001</t>
  </si>
  <si>
    <t>1012.T003.G001.S001</t>
  </si>
  <si>
    <t>1013.T005.G001.S001</t>
  </si>
  <si>
    <t>1013.T006.QT</t>
  </si>
  <si>
    <t>1014.T003</t>
  </si>
  <si>
    <t>1014.T004.G001.S001</t>
  </si>
  <si>
    <t>1014.T008.G001.S001</t>
  </si>
  <si>
    <t>1015.T008.G001.S001</t>
  </si>
  <si>
    <t>1020.T005.Tiff</t>
  </si>
  <si>
    <t>1029.M001.G001.S001</t>
  </si>
  <si>
    <t>1035.M001.G001.S001</t>
  </si>
  <si>
    <t>1035.T003.G001.S001</t>
  </si>
  <si>
    <t>1037.T008.G001.S001</t>
  </si>
  <si>
    <t>1037.T009.G001.S001</t>
  </si>
  <si>
    <t>1042.T006.G001.S001</t>
  </si>
  <si>
    <t>1042.T006.G001.S002</t>
  </si>
  <si>
    <t>1042.T015.G001.S001</t>
  </si>
  <si>
    <t>1043_T003_G001_S001</t>
  </si>
  <si>
    <t>1045.T002.G001.S001</t>
  </si>
  <si>
    <t>1045.T005.G001.S001</t>
  </si>
  <si>
    <t>1045.T007.G001.S001</t>
  </si>
  <si>
    <t>1045_T009_G001_S001</t>
  </si>
  <si>
    <t>1045_T009_G001_S002</t>
  </si>
  <si>
    <t>1046.M002.G001.S001</t>
  </si>
  <si>
    <t>1046.M002.G001.S002</t>
  </si>
  <si>
    <t>1047.T003.G001.S001</t>
  </si>
  <si>
    <t>1051.T001.G001.S001</t>
  </si>
  <si>
    <t>1051.T001.G001.S001.good</t>
  </si>
  <si>
    <t>1054.M002.G001.S001</t>
  </si>
  <si>
    <t>1054.M004</t>
  </si>
  <si>
    <t>1054.M004.Problematic.Excels</t>
  </si>
  <si>
    <t>1058.T005.G001.S001</t>
  </si>
  <si>
    <t>1058.T006.G001.S001</t>
  </si>
  <si>
    <t>1059.T013.G001.S001</t>
  </si>
  <si>
    <t>1065.M002.G001.S001</t>
  </si>
  <si>
    <t>1065.M003.G001.S001</t>
  </si>
  <si>
    <t>1066.M003.Fixed_docs</t>
  </si>
  <si>
    <t>1067.T001.G001.S001</t>
  </si>
  <si>
    <t>1067.T001.S001</t>
  </si>
  <si>
    <t>1067.T007</t>
  </si>
  <si>
    <t>1070 Missed 4</t>
  </si>
  <si>
    <t>1070.T009.ProblematicTIffs</t>
  </si>
  <si>
    <t>1070.T011.Placeholders</t>
  </si>
  <si>
    <t>1070.T011_export2</t>
  </si>
  <si>
    <t>1070.T027.G001.S001</t>
  </si>
  <si>
    <t>1070.T031.G001.S001</t>
  </si>
  <si>
    <t>1070.T032 Missed Placeholder Again</t>
  </si>
  <si>
    <t>1070.T032 Missed Placeholders2</t>
  </si>
  <si>
    <t>1070.T032.G001.S001</t>
  </si>
  <si>
    <t>1070.T032_Missed_placeholders</t>
  </si>
  <si>
    <t>1070.T032_missed_placeholders_again</t>
  </si>
  <si>
    <t>1070.T033.G001.S001</t>
  </si>
  <si>
    <t>1070.T033.G001.S002</t>
  </si>
  <si>
    <t>1070.T035.G001.S001</t>
  </si>
  <si>
    <t>1070.T035.G001.S002</t>
  </si>
  <si>
    <t>1070.T036.G001.S001</t>
  </si>
  <si>
    <t>1070.T043.G001.S001</t>
  </si>
  <si>
    <t>1070.T043.G001.S002</t>
  </si>
  <si>
    <t>1070.T046.G001.S001</t>
  </si>
  <si>
    <t>1070.T048</t>
  </si>
  <si>
    <t>1070_T007_TIFF</t>
  </si>
  <si>
    <t>1074.T002.G001.S001</t>
  </si>
  <si>
    <t>1074.T007.G001.S001</t>
  </si>
  <si>
    <t>1074.T009.G001.S001</t>
  </si>
  <si>
    <t>1074.T009.G001.S002</t>
  </si>
  <si>
    <t>1074.T011.G001.S001</t>
  </si>
  <si>
    <t>1081.M007.G001.S001</t>
  </si>
  <si>
    <t>1081.T015.G001.S002</t>
  </si>
  <si>
    <t>1081.T021.G001.S001</t>
  </si>
  <si>
    <t>1081.T021.G001.S001_USE</t>
  </si>
  <si>
    <t>1086.T009.G001</t>
  </si>
  <si>
    <t>1087.M003</t>
  </si>
  <si>
    <t>1087.M003.G001.S001</t>
  </si>
  <si>
    <t>1087.M003.G001.S001_really_good</t>
  </si>
  <si>
    <t>1087.M003.G001.S001_Second</t>
  </si>
  <si>
    <t>1087.M004.G001.S001</t>
  </si>
  <si>
    <t>1087.M006.G001.S001</t>
  </si>
  <si>
    <t>1087_M001_G001_S001</t>
  </si>
  <si>
    <t>1087_M002_G001_S001</t>
  </si>
  <si>
    <t>1091.M001.G001.S001</t>
  </si>
  <si>
    <t>1091.M002.G001.S001</t>
  </si>
  <si>
    <t>1091.M002.G001.S001_USE</t>
  </si>
  <si>
    <t>1091.M002.G001.S001_USE1</t>
  </si>
  <si>
    <t>1091.M005.G001.S001</t>
  </si>
  <si>
    <t>1091.M006.G001.S001</t>
  </si>
  <si>
    <t>1091.M007.G001.S001</t>
  </si>
  <si>
    <t>1091.M008.G001.S001</t>
  </si>
  <si>
    <t>1091.M009.G001.S001</t>
  </si>
  <si>
    <t>1091.M010.G001.S001</t>
  </si>
  <si>
    <t>1091.M011.G001.S001</t>
  </si>
  <si>
    <t>1091.M011.G001.S002</t>
  </si>
  <si>
    <t>1091.M012.G001.S001</t>
  </si>
  <si>
    <t>1091.M012.G001.S002</t>
  </si>
  <si>
    <t>1091.M013.G001.S001</t>
  </si>
  <si>
    <t>1091.M014.G001.S001</t>
  </si>
  <si>
    <t>1091.M015.G001.S001</t>
  </si>
  <si>
    <t>1091.T012.G001.S001</t>
  </si>
  <si>
    <t>1092.E002.G001.S001</t>
  </si>
  <si>
    <t>1092.T003.G001.S001</t>
  </si>
  <si>
    <t>1093.M037 G001.S001</t>
  </si>
  <si>
    <t>1097.T002.G001.S001</t>
  </si>
  <si>
    <t>1097.T005.G001.S001</t>
  </si>
  <si>
    <t>1100.T012.G001.S001</t>
  </si>
  <si>
    <t>1100.T012.G001.S002</t>
  </si>
  <si>
    <t>1100.T014.G001.S001</t>
  </si>
  <si>
    <t>1100_T014_G001_S002</t>
  </si>
  <si>
    <t>1102.T001.G001.S001</t>
  </si>
  <si>
    <t>1112.T001.G001.S001</t>
  </si>
  <si>
    <t>1112.T003.G001.S001</t>
  </si>
  <si>
    <t>1113.M001.G001.Tiff</t>
  </si>
  <si>
    <t>1118.T005.G001.S001</t>
  </si>
  <si>
    <t>1119.T005.G001.S001</t>
  </si>
  <si>
    <t>1122.T005.G001.S001</t>
  </si>
  <si>
    <t>1122.T006</t>
  </si>
  <si>
    <t>1124.M001.G001.S001</t>
  </si>
  <si>
    <t>1125.T001.G001.S001</t>
  </si>
  <si>
    <t>1126.T003</t>
  </si>
  <si>
    <t>1129.M001.G001.S001</t>
  </si>
  <si>
    <t>1129.M002.G001.S001</t>
  </si>
  <si>
    <t>1129.M003.G001.S001</t>
  </si>
  <si>
    <t>1129.M004.G001.S001</t>
  </si>
  <si>
    <t>1130.T002.G001.S001</t>
  </si>
  <si>
    <t>1130.T003.G001.S001</t>
  </si>
  <si>
    <t>1131.T004.G001.S001</t>
  </si>
  <si>
    <t>1131_T004_G001_S001</t>
  </si>
  <si>
    <t>1140.T003.G001.S001</t>
  </si>
  <si>
    <t>1140.T004.G001.S001</t>
  </si>
  <si>
    <t>1140.T004_Test</t>
  </si>
  <si>
    <t>1140.T011.G001.S001</t>
  </si>
  <si>
    <t>1143.M035</t>
  </si>
  <si>
    <t>1143.M040.G001.S001</t>
  </si>
  <si>
    <t>1143.M041.G001.S001</t>
  </si>
  <si>
    <t>1143.M043.G001.S001</t>
  </si>
  <si>
    <t>1143.M044.G001.S001</t>
  </si>
  <si>
    <t>1143.M045.G001.S001</t>
  </si>
  <si>
    <t>1143.M046.G001.S001</t>
  </si>
  <si>
    <t>1143.M047.G001.S001</t>
  </si>
  <si>
    <t>1143.M048.G001.S001</t>
  </si>
  <si>
    <t>1143.M049.G001.S001</t>
  </si>
  <si>
    <t>1143.M050.G001.S001</t>
  </si>
  <si>
    <t>1143.M051.G001.S001</t>
  </si>
  <si>
    <t>1143.M052.G001.S001</t>
  </si>
  <si>
    <t>1143.M053.G001.S001</t>
  </si>
  <si>
    <t>1143.M054.G001.S001</t>
  </si>
  <si>
    <t>1143.M055.G001.S001</t>
  </si>
  <si>
    <t>1143.M056.G001.S001</t>
  </si>
  <si>
    <t>1143.M057.G001.S001</t>
  </si>
  <si>
    <t>1143.M058.G001.S001</t>
  </si>
  <si>
    <t>1143.M059.G001.S001</t>
  </si>
  <si>
    <t>1143.M061.G001.S001</t>
  </si>
  <si>
    <t>1143.M062.G001.S001</t>
  </si>
  <si>
    <t>1143.M063.G001.S001</t>
  </si>
  <si>
    <t>1143.M064.G001.S001</t>
  </si>
  <si>
    <t>1143.M065.G001.S001</t>
  </si>
  <si>
    <t>1143.M066.G001.S001</t>
  </si>
  <si>
    <t>1143.M067.G00.S001</t>
  </si>
  <si>
    <t>1143.M068.G001.S001</t>
  </si>
  <si>
    <t>1143.M069.G001.S001</t>
  </si>
  <si>
    <t>1143.M070.G001.S001</t>
  </si>
  <si>
    <t>1143.M071.G001.S001</t>
  </si>
  <si>
    <t>1143.M072.G001.S001</t>
  </si>
  <si>
    <t>1143.T006.G001.S001</t>
  </si>
  <si>
    <t>1143.T007.G001.S001</t>
  </si>
  <si>
    <t>1143.T007.G001.S002</t>
  </si>
  <si>
    <t>1143.T012.G001.S001</t>
  </si>
  <si>
    <t>1143.T034.G001.S001</t>
  </si>
  <si>
    <t>1143.T035.G001.S001</t>
  </si>
  <si>
    <t>1143.T035.G001.S002</t>
  </si>
  <si>
    <t>1143.T043.G001.S001</t>
  </si>
  <si>
    <t>1143.T047.G001.S001</t>
  </si>
  <si>
    <t>1143.T058.G001.S001</t>
  </si>
  <si>
    <t>1143.T060.G001.S001</t>
  </si>
  <si>
    <t>1143.T061.G001.S001</t>
  </si>
  <si>
    <t>1143.T061.G001.S001_USE</t>
  </si>
  <si>
    <t>1143.T066.G001.S001</t>
  </si>
  <si>
    <t>1143.T067.G001.S001</t>
  </si>
  <si>
    <t>1143.T068.G001.S001</t>
  </si>
  <si>
    <t>1143.T072.G001.S001</t>
  </si>
  <si>
    <t>1143.T079.G001.S001</t>
  </si>
  <si>
    <t>1143.T079.G001.S002</t>
  </si>
  <si>
    <t>1143.T081.G001.S001</t>
  </si>
  <si>
    <t>1143.T082.G001.S001</t>
  </si>
  <si>
    <t>1143.T083.G001.S001</t>
  </si>
  <si>
    <t>1143.T084.G001.S001</t>
  </si>
  <si>
    <t>1143.T097.G001.S001</t>
  </si>
  <si>
    <t>1143.T103.G001.S001</t>
  </si>
  <si>
    <t>1143.T110.G001.S001</t>
  </si>
  <si>
    <t>1143.T114.G001.S001</t>
  </si>
  <si>
    <t>1143.T114.G001.S002</t>
  </si>
  <si>
    <t>1143.T115.G001.S001</t>
  </si>
  <si>
    <t>1143.T118.G001.S001</t>
  </si>
  <si>
    <t>1143.T119.G001.S001</t>
  </si>
  <si>
    <t>1143.T123.G001.S001</t>
  </si>
  <si>
    <t>1143.T124.G001.S001</t>
  </si>
  <si>
    <t>1143.T127.G001.S001</t>
  </si>
  <si>
    <t>1143.T74.G001.S001</t>
  </si>
  <si>
    <t>1144.M001.G001.S001</t>
  </si>
  <si>
    <t>1145.M001.G001.S001</t>
  </si>
  <si>
    <t>1145.M002.G001.S001</t>
  </si>
  <si>
    <t>1146.M006.G001.S001</t>
  </si>
  <si>
    <t>1146.M007.G001.S001</t>
  </si>
  <si>
    <t>1146.M007.G001.S002</t>
  </si>
  <si>
    <t>1146.T008.G001.S001</t>
  </si>
  <si>
    <t>1146.T010.G001.S001</t>
  </si>
  <si>
    <t>1146.T012.G001.S001</t>
  </si>
  <si>
    <t>1146.T013.G001.S001</t>
  </si>
  <si>
    <t>1146.T014.G001.S001</t>
  </si>
  <si>
    <t>1146.T015.G001.S001</t>
  </si>
  <si>
    <t>1146.T017.G001.S001</t>
  </si>
  <si>
    <t>1146.T017.G001.S002</t>
  </si>
  <si>
    <t>1146.T017.G003</t>
  </si>
  <si>
    <t>1146.T018.G001.S001</t>
  </si>
  <si>
    <t>1146.T020.G001.S001</t>
  </si>
  <si>
    <t>1146.T023.G001.S002</t>
  </si>
  <si>
    <t>1146.T023.G001S001</t>
  </si>
  <si>
    <t>1149.T005.G001.S001</t>
  </si>
  <si>
    <t>1149.T007.G001.S001</t>
  </si>
  <si>
    <t>1149.T007.G001.S003</t>
  </si>
  <si>
    <t>1149.T012.G001.S001</t>
  </si>
  <si>
    <t>1149.T013.G001.S001</t>
  </si>
  <si>
    <t>1149.T018.G001.S001</t>
  </si>
  <si>
    <t>1149.T019.G001.S001</t>
  </si>
  <si>
    <t>1149.T024.G001.S001</t>
  </si>
  <si>
    <t>1149.T027.G001.S001</t>
  </si>
  <si>
    <t>1149.Test.G001.S002</t>
  </si>
  <si>
    <t>1155.T002.G001.S001</t>
  </si>
  <si>
    <t>1159.T003.G001.S001</t>
  </si>
  <si>
    <t>1161.M001.G001.S001</t>
  </si>
  <si>
    <t>1161.M002.G001.S001</t>
  </si>
  <si>
    <t>1162.T001.G001.S001</t>
  </si>
  <si>
    <t>1165.M001.G001.S001</t>
  </si>
  <si>
    <t>1165.M001.G001.S002</t>
  </si>
  <si>
    <t>1166.T007.G001.S001</t>
  </si>
  <si>
    <t>1166.T008.G001.S001</t>
  </si>
  <si>
    <t>1166.T013.G001.S001</t>
  </si>
  <si>
    <t>1167.T005.G001.S001</t>
  </si>
  <si>
    <t>1168.M001.G001.S001</t>
  </si>
  <si>
    <t>1170.T002.G001.S001</t>
  </si>
  <si>
    <t>1172.T017</t>
  </si>
  <si>
    <t>1172.T022.G001.S001</t>
  </si>
  <si>
    <t>1172.T024</t>
  </si>
  <si>
    <t>1172.T024.G001.S001</t>
  </si>
  <si>
    <t>1172.T024.G001.S002</t>
  </si>
  <si>
    <t>1172.T024.G001.S003</t>
  </si>
  <si>
    <t>1172.T044.G001.S001</t>
  </si>
  <si>
    <t>1172.T050.G001.S001</t>
  </si>
  <si>
    <t>1172.T053.G001.S001</t>
  </si>
  <si>
    <t>1172.T060.G001.S001</t>
  </si>
  <si>
    <t>1172.T070.G001.S001</t>
  </si>
  <si>
    <t>1172.T074.G001.S001</t>
  </si>
  <si>
    <t>1173.T003.G001.S001</t>
  </si>
  <si>
    <t>1173.T005.G001.S001</t>
  </si>
  <si>
    <t>1173.T005.G001.S002</t>
  </si>
  <si>
    <t>1173.T005.G001.S003</t>
  </si>
  <si>
    <t>1173.T028.G001.S001</t>
  </si>
  <si>
    <t>1175.M001.G001.S001</t>
  </si>
  <si>
    <t>1175.M001.G001.S002</t>
  </si>
  <si>
    <t>1179.T003.G001.G001</t>
  </si>
  <si>
    <t>1184.T004.G001.S001</t>
  </si>
  <si>
    <t>1184.T005</t>
  </si>
  <si>
    <t>1187.M008.G001.S001</t>
  </si>
  <si>
    <t>1187.M027.G001.S001</t>
  </si>
  <si>
    <t>1187.T071.G001.S001</t>
  </si>
  <si>
    <t>1187.T072.G001.S001</t>
  </si>
  <si>
    <t>1187.T072.G001.S002</t>
  </si>
  <si>
    <t>1187.T073.G001.S001</t>
  </si>
  <si>
    <t>1187.T092.G001.S001</t>
  </si>
  <si>
    <t>1187.T093.G001.S001</t>
  </si>
  <si>
    <t>1187.T101.G001.S001</t>
  </si>
  <si>
    <t>1187.T109.G001.S001</t>
  </si>
  <si>
    <t>1187.T114.G001.S001</t>
  </si>
  <si>
    <t>1188.M001.G001.S001</t>
  </si>
  <si>
    <t>1190.T013.G001.S001</t>
  </si>
  <si>
    <t>1190.T013.G001.S002</t>
  </si>
  <si>
    <t>1190.T013.G001.S003</t>
  </si>
  <si>
    <t>1190.T013.G001.S004</t>
  </si>
  <si>
    <t>1190.T013.G001.S005</t>
  </si>
  <si>
    <t>1190.T016.G001.S001</t>
  </si>
  <si>
    <t>1190.T018.G001.S001</t>
  </si>
  <si>
    <t>1191.T013.G001.S001</t>
  </si>
  <si>
    <t>1191.T039.G001.S001</t>
  </si>
  <si>
    <t>1191.T051</t>
  </si>
  <si>
    <t>1191.T051.G001.S001</t>
  </si>
  <si>
    <t>1191.T055.G001.S001</t>
  </si>
  <si>
    <t>1191.T056.G001.S001</t>
  </si>
  <si>
    <t>1191.T057.G001.S001</t>
  </si>
  <si>
    <t>1191.T060.G001.S001</t>
  </si>
  <si>
    <t>1191.T061.G001.S001</t>
  </si>
  <si>
    <t>1196.T002.G001.S001</t>
  </si>
  <si>
    <t>1199.T005.G001.S001</t>
  </si>
  <si>
    <t>1199.T008.G001</t>
  </si>
  <si>
    <t>1199.T009.G001.S001</t>
  </si>
  <si>
    <t>1199.T015.G001.S001</t>
  </si>
  <si>
    <t>1199.T015.G001.S002</t>
  </si>
  <si>
    <t>1199.T019.G001.S001</t>
  </si>
  <si>
    <t>1199.T019.G001.S002</t>
  </si>
  <si>
    <t>1199.T023.G001.S001</t>
  </si>
  <si>
    <t>1199.T026.G001.S001</t>
  </si>
  <si>
    <t>1199.T026.G001.S002</t>
  </si>
  <si>
    <t>1199.T026.G001.S003</t>
  </si>
  <si>
    <t>1199.T037.G001.S001</t>
  </si>
  <si>
    <t>1199.T037.G001.S002</t>
  </si>
  <si>
    <t>1199.T066.G001.S001</t>
  </si>
  <si>
    <t>1199.T068.G001.S001</t>
  </si>
  <si>
    <t>1201.E001.G001.S001</t>
  </si>
  <si>
    <t>1201.T001.G001.S001</t>
  </si>
  <si>
    <t>1201.T002.G001.S001</t>
  </si>
  <si>
    <t>1202.T001.G001.S001</t>
  </si>
  <si>
    <t>1203.M001.G001.S002</t>
  </si>
  <si>
    <t>1203.M011.G001.S001</t>
  </si>
  <si>
    <t>1203.T005.G001.S001</t>
  </si>
  <si>
    <t>1203.T006.G001.S001</t>
  </si>
  <si>
    <t>1203.T006.G002.S001</t>
  </si>
  <si>
    <t>1203.T016.G001.S001</t>
  </si>
  <si>
    <t>1203.T016.G001.S002</t>
  </si>
  <si>
    <t>1203.T016.G001.S003</t>
  </si>
  <si>
    <t>1203.T017.G001.S001</t>
  </si>
  <si>
    <t>1203.T017.G001.S002</t>
  </si>
  <si>
    <t>1204.M005.G001.S001</t>
  </si>
  <si>
    <t>1204.T013.G001.S001</t>
  </si>
  <si>
    <t>1204.T013.G001.S002</t>
  </si>
  <si>
    <t>1204.T028.G001.S001</t>
  </si>
  <si>
    <t>1204.T033.G001.S001</t>
  </si>
  <si>
    <t>1204.T034.G001.S001</t>
  </si>
  <si>
    <t>1204.T045.G001.S001</t>
  </si>
  <si>
    <t>1204.T045.G001.S002</t>
  </si>
  <si>
    <t>1204.T045.G001.S002_USE</t>
  </si>
  <si>
    <t>1204.T050.G001.S001</t>
  </si>
  <si>
    <t>1204.T051.G001.S001</t>
  </si>
  <si>
    <t>1204.T051.G001.S002</t>
  </si>
  <si>
    <t>1204.T051.G001.S003</t>
  </si>
  <si>
    <t>1204.T055.G001.S001</t>
  </si>
  <si>
    <t>1204.T055.G001.S002</t>
  </si>
  <si>
    <t>1204.T055.G001.S003</t>
  </si>
  <si>
    <t>1204_T029_G001_S001</t>
  </si>
  <si>
    <t>1204_T029_G001_S002</t>
  </si>
  <si>
    <t>1204_T029_G001_S002_USE</t>
  </si>
  <si>
    <t>1204_T052_G001_S001</t>
  </si>
  <si>
    <t>1204_T052_G001_S002</t>
  </si>
  <si>
    <t>1206.T002.G001.S001</t>
  </si>
  <si>
    <t>1206.T006.G002.S001</t>
  </si>
  <si>
    <t>1213.T006.G001.S001</t>
  </si>
  <si>
    <t>1223.T014.G001.S001</t>
  </si>
  <si>
    <t>1223.T016.G001.S001</t>
  </si>
  <si>
    <t>1225.T004.G001.S001</t>
  </si>
  <si>
    <t>1226.E001.G001.S001</t>
  </si>
  <si>
    <t>1226.E001.G001.S002</t>
  </si>
  <si>
    <t>1226.E001.G001.S003</t>
  </si>
  <si>
    <t>1226.T004.G001.S001</t>
  </si>
  <si>
    <t>1226.T004.G001.S002</t>
  </si>
  <si>
    <t>1231.T002.G001.S001</t>
  </si>
  <si>
    <t>1237.T011.G001.S001</t>
  </si>
  <si>
    <t>1240.T001.G001.S001</t>
  </si>
  <si>
    <t>1241.T003.G001.S001</t>
  </si>
  <si>
    <t>1241.T009.G001.S001</t>
  </si>
  <si>
    <t>1242.T003</t>
  </si>
  <si>
    <t>1244.T004.G001.S001</t>
  </si>
  <si>
    <t>1245.T005.G001.S001</t>
  </si>
  <si>
    <t>1245.T013.G001.S001</t>
  </si>
  <si>
    <t>1245.T014.G001.S001</t>
  </si>
  <si>
    <t>1245.T026.G001.S001</t>
  </si>
  <si>
    <t>1245.T028.G001.S001</t>
  </si>
  <si>
    <t>1245.T048.G001.S001</t>
  </si>
  <si>
    <t>1245.T075.G001.S001</t>
  </si>
  <si>
    <t>1245.T080.G001.S001</t>
  </si>
  <si>
    <t>1245.T091.G001.S001</t>
  </si>
  <si>
    <t>1245.T094.G001.S001</t>
  </si>
  <si>
    <t>1245.T097 G001 S001</t>
  </si>
  <si>
    <t>1248.M001.G001.S001</t>
  </si>
  <si>
    <t>1248.M002.G001.S001</t>
  </si>
  <si>
    <t>1248.M003.G001.S001</t>
  </si>
  <si>
    <t>1249.M009.G001.S001</t>
  </si>
  <si>
    <t>1249.T003.G001.S001</t>
  </si>
  <si>
    <t>1249.T008</t>
  </si>
  <si>
    <t>1254.M001.G001.S001</t>
  </si>
  <si>
    <t>1254.T003.G001.S001</t>
  </si>
  <si>
    <t>1254.T003.G001.S002</t>
  </si>
  <si>
    <t>1254.T006.G001.S001</t>
  </si>
  <si>
    <t>1254_T008_G001_S001</t>
  </si>
  <si>
    <t>1260.T006.G001.S001</t>
  </si>
  <si>
    <t>1260.T006.G003.S001</t>
  </si>
  <si>
    <t>1260.T008.G001</t>
  </si>
  <si>
    <t>1260.T008.G002</t>
  </si>
  <si>
    <t>1267.M001.G001.S001</t>
  </si>
  <si>
    <t>1267.M001.G001.S002</t>
  </si>
  <si>
    <t>1271.M011.G001.S001</t>
  </si>
  <si>
    <t>1271.M012.G001.S001</t>
  </si>
  <si>
    <t>1271.T002.G001.S001</t>
  </si>
  <si>
    <t>1271.T002.G001.S002</t>
  </si>
  <si>
    <t>1271.T006.G001.S001</t>
  </si>
  <si>
    <t>1271.T010.G001.S001</t>
  </si>
  <si>
    <t>1271.T025.G001.S001</t>
  </si>
  <si>
    <t>1273.T005.G001.S001</t>
  </si>
  <si>
    <t>1274.T011.G001.S001</t>
  </si>
  <si>
    <t>1278.M031.G001.S001</t>
  </si>
  <si>
    <t>1278.T010.G001.S001</t>
  </si>
  <si>
    <t>1278.T012.G001.S001</t>
  </si>
  <si>
    <t>1278.T013.G001.S001</t>
  </si>
  <si>
    <t>1278.T016.G001.S001</t>
  </si>
  <si>
    <t>1278.T031.G001.S001</t>
  </si>
  <si>
    <t>1278.T038.G001.S001</t>
  </si>
  <si>
    <t>1278.T040.G001.S001</t>
  </si>
  <si>
    <t>1278.T066.G001.S001</t>
  </si>
  <si>
    <t>1278.T083.G001.S001</t>
  </si>
  <si>
    <t>1278.T090.G001.S001</t>
  </si>
  <si>
    <t>1278.T091 G001.S001</t>
  </si>
  <si>
    <t>1282.T004.G001.S001</t>
  </si>
  <si>
    <t>1284.T004.G001.S001</t>
  </si>
  <si>
    <t>1292.T004.G001.S001</t>
  </si>
  <si>
    <t>1292.T005.G001.S001</t>
  </si>
  <si>
    <t>2898.M004.G001.S001</t>
  </si>
  <si>
    <t>2898.M005.G001.S001</t>
  </si>
  <si>
    <t>2898.M007.G001.S001</t>
  </si>
  <si>
    <t>2898.M007.G002.S002</t>
  </si>
  <si>
    <t>2898_M007_G002_S001</t>
  </si>
  <si>
    <t>2898_M007_G002_S002</t>
  </si>
  <si>
    <t>3582.T011.G001.S001</t>
  </si>
  <si>
    <t>3611.T008.G001.S001</t>
  </si>
  <si>
    <t>3611.T008.G001.S001_Good</t>
  </si>
  <si>
    <t>3611.T015.G001.S001</t>
  </si>
  <si>
    <t>3622.T005.G001.S001</t>
  </si>
  <si>
    <t>3622.T009.G001.S001</t>
  </si>
  <si>
    <t>3622.T009.G001.S001.PPT</t>
  </si>
  <si>
    <t>3622_T005_G001_S001</t>
  </si>
  <si>
    <t>3635_T015_G001_S001</t>
  </si>
  <si>
    <t>3654.M025.G001.S001</t>
  </si>
  <si>
    <t>3654.M034.G001.S001</t>
  </si>
  <si>
    <t>3654.M039.G001.S001</t>
  </si>
  <si>
    <t>3654.T034.G001.S001</t>
  </si>
  <si>
    <t>3654.T034.G001.S002</t>
  </si>
  <si>
    <t>3654.T034.G001.S003</t>
  </si>
  <si>
    <t>3654.T036.G001.S001</t>
  </si>
  <si>
    <t>3654.T036.G001.S002</t>
  </si>
  <si>
    <t>3654.T063.G001.S001</t>
  </si>
  <si>
    <t>3654.T080.G001.S001</t>
  </si>
  <si>
    <t>3654.T081.G001.S001</t>
  </si>
  <si>
    <t>3654.T082.G001.S001</t>
  </si>
  <si>
    <t>3654.T085.G001.S001</t>
  </si>
  <si>
    <t>3654.T086.G001.S001</t>
  </si>
  <si>
    <t>3654.T088.G001.S001</t>
  </si>
  <si>
    <t>3656.M001.G001.S)01</t>
  </si>
  <si>
    <t>3656.M003.G001.S001</t>
  </si>
  <si>
    <t>3656.M003.G001.S002</t>
  </si>
  <si>
    <t>3656.M003.G001.S003</t>
  </si>
  <si>
    <t>3656.M010.G001.S001</t>
  </si>
  <si>
    <t>3671.T007.G001.S001</t>
  </si>
  <si>
    <t>3671.T008.G001.S001</t>
  </si>
  <si>
    <t>3676.T006.G001.S001</t>
  </si>
  <si>
    <t>3676.T010.G001.S001</t>
  </si>
  <si>
    <t>3690.M045.G001.S001</t>
  </si>
  <si>
    <t>3690.M063.G001.S001</t>
  </si>
  <si>
    <t>3690.M068.G001.S001</t>
  </si>
  <si>
    <t>3690.M070.G001.S001</t>
  </si>
  <si>
    <t>3690.M071.G001.S001</t>
  </si>
  <si>
    <t>3690.M078.G001.S001</t>
  </si>
  <si>
    <t>3690.T017.G001.S001</t>
  </si>
  <si>
    <t>3690.T017.G001.S002</t>
  </si>
  <si>
    <t>3690.T025.G001.S001</t>
  </si>
  <si>
    <t>3690.T062.G001.S001</t>
  </si>
  <si>
    <t>3690.T077.G001.S001</t>
  </si>
  <si>
    <t>3690.T077.G001.S002</t>
  </si>
  <si>
    <t>3690.T078.G001.S001</t>
  </si>
  <si>
    <t>3690.T083.G001.S001</t>
  </si>
  <si>
    <t>3690.T089.G001.S001</t>
  </si>
  <si>
    <t>3690.T089.G001.S002</t>
  </si>
  <si>
    <t>3690.T091.G001.S001</t>
  </si>
  <si>
    <t>3690.T107.G001.S001</t>
  </si>
  <si>
    <t>3690.T116.G001.S001</t>
  </si>
  <si>
    <t>3690.T116.G001.S001_new</t>
  </si>
  <si>
    <t>3690.T117.G001.S001</t>
  </si>
  <si>
    <t>3690.T118.G001.S001</t>
  </si>
  <si>
    <t>3702.M002.G001.S001</t>
  </si>
  <si>
    <t>3709.T001.G001.S001</t>
  </si>
  <si>
    <t>3709.T016.G001.S001</t>
  </si>
  <si>
    <t>3709.T016.G001.S001_1</t>
  </si>
  <si>
    <t>3709.T016.G001.S001_good</t>
  </si>
  <si>
    <t>3709.T016.G001.S001_new</t>
  </si>
  <si>
    <t>3709.T016.G001.S001_newest</t>
  </si>
  <si>
    <t>3714.T011.G001.M001</t>
  </si>
  <si>
    <t>3714.T012.G001.S001</t>
  </si>
  <si>
    <t>3714.T012.G001.S002</t>
  </si>
  <si>
    <t>3714.T012.G001.S003</t>
  </si>
  <si>
    <t>3714.T012.G001.S004</t>
  </si>
  <si>
    <t>3714.T012.G001.S005</t>
  </si>
  <si>
    <t>3714.T012.G001.S006</t>
  </si>
  <si>
    <t>3714.T012.G001.S007</t>
  </si>
  <si>
    <t>3714.T012.G001.S008</t>
  </si>
  <si>
    <t>3714.T012.G001.S009</t>
  </si>
  <si>
    <t>3714.T014.G001.S001</t>
  </si>
  <si>
    <t>3714_T013_G001_S001</t>
  </si>
  <si>
    <t>3728.T008.G001.S001</t>
  </si>
  <si>
    <t>3728.T008.G001.S002</t>
  </si>
  <si>
    <t>3728.T008.G002.S001</t>
  </si>
  <si>
    <t>3728.T008.S001</t>
  </si>
  <si>
    <t>3728.T008.S002</t>
  </si>
  <si>
    <t>3728.T008.S003</t>
  </si>
  <si>
    <t>3729.T023.G001.S001</t>
  </si>
  <si>
    <t>3729.T026.G001.S001</t>
  </si>
  <si>
    <t>3729.T026.G001.S002</t>
  </si>
  <si>
    <t>3734.T005.G001.S001</t>
  </si>
  <si>
    <t>3734.T006.G001.S001</t>
  </si>
  <si>
    <t>3734.T017.G001.S001</t>
  </si>
  <si>
    <t>3761.M001.G001.S001</t>
  </si>
  <si>
    <t>3761.T001.G001.S001</t>
  </si>
  <si>
    <t>3761.T001.G001.S001_Good</t>
  </si>
  <si>
    <t>3761_Good.T001.G001.S001</t>
  </si>
  <si>
    <t>3820.T008.G001.S001</t>
  </si>
  <si>
    <t>3820.T016.G001.S001</t>
  </si>
  <si>
    <t>3822.T006.G001.S001</t>
  </si>
  <si>
    <t>3822.T006.G001.S002</t>
  </si>
  <si>
    <t>3822.T010.G001.S001</t>
  </si>
  <si>
    <t>3822.T011.G001.S001</t>
  </si>
  <si>
    <t>3825.T005.G001.S001</t>
  </si>
  <si>
    <t>3825.T006.G001.S001</t>
  </si>
  <si>
    <t>3832.T004.G001.S001</t>
  </si>
  <si>
    <t>3832.T005.G001.S001</t>
  </si>
  <si>
    <t>3833.t004.g001.s001</t>
  </si>
  <si>
    <t>3833.T005.G001.S001</t>
  </si>
  <si>
    <t>3840.T009.G001.S001</t>
  </si>
  <si>
    <t>3840.T019.G001.S001</t>
  </si>
  <si>
    <t>3848.T005.G001.S001</t>
  </si>
  <si>
    <t>3852.T003.G001.S001</t>
  </si>
  <si>
    <t>3856.T001.G001.S001</t>
  </si>
  <si>
    <t>3857.T003.G001.S001</t>
  </si>
  <si>
    <t>3857.T004.G001.S001</t>
  </si>
  <si>
    <t>3857.T005.G001.S001</t>
  </si>
  <si>
    <t>3857.T015.G001.S001</t>
  </si>
  <si>
    <t>3861.T006.G001.S001</t>
  </si>
  <si>
    <t>3861.T012.G001.S001</t>
  </si>
  <si>
    <t>3861.T013.G001.S001</t>
  </si>
  <si>
    <t>3861.T017.G001.S001</t>
  </si>
  <si>
    <t>3861.T019.G001.S001</t>
  </si>
  <si>
    <t>3864.T005.G001.S001</t>
  </si>
  <si>
    <t>3864.T007.G001.S001</t>
  </si>
  <si>
    <t>3865.T007.G001.S001</t>
  </si>
  <si>
    <t>3865.T008.G001.S001</t>
  </si>
  <si>
    <t>3868.T012.G001.S001</t>
  </si>
  <si>
    <t>3870.M032.G001.S001</t>
  </si>
  <si>
    <t>3870.M034.G001.S001</t>
  </si>
  <si>
    <t>3870.M035.G001.S001</t>
  </si>
  <si>
    <t>3870.M036.G001.S001</t>
  </si>
  <si>
    <t>3870.M037.G001.S001</t>
  </si>
  <si>
    <t>3870.M038.G001.S001</t>
  </si>
  <si>
    <t>3870.M039.G001.S001</t>
  </si>
  <si>
    <t>3870.M046.G001.S001</t>
  </si>
  <si>
    <t>3870.T005.G001.S001</t>
  </si>
  <si>
    <t>3870.T008.G001.S001</t>
  </si>
  <si>
    <t>3870.T010.G001.S001</t>
  </si>
  <si>
    <t>3870.T011.G001.S001</t>
  </si>
  <si>
    <t>3870.T011.G001.S002</t>
  </si>
  <si>
    <t>3870.T013.G001.S001</t>
  </si>
  <si>
    <t>3870.T013.G001.S002</t>
  </si>
  <si>
    <t>3870.T015.G001.S002</t>
  </si>
  <si>
    <t>3870.T018.G001.S001</t>
  </si>
  <si>
    <t>3870.T019.G001.S001</t>
  </si>
  <si>
    <t>3870.T020.G001.S001</t>
  </si>
  <si>
    <t>3870.T021.G001.S001</t>
  </si>
  <si>
    <t>3870.T030.G001.S001</t>
  </si>
  <si>
    <t>3877.T009.G001.S001</t>
  </si>
  <si>
    <t>3877.T012.G001.S001</t>
  </si>
  <si>
    <t>3881.T002.G001.S001</t>
  </si>
  <si>
    <t>3881.T003.G001.S001</t>
  </si>
  <si>
    <t>3882.M005.G001.S001</t>
  </si>
  <si>
    <t>3882.M008.G001.S001</t>
  </si>
  <si>
    <t>3882.T002.G001.S001</t>
  </si>
  <si>
    <t>3882.T004.G001.S001</t>
  </si>
  <si>
    <t>3882.T005.G001.S001</t>
  </si>
  <si>
    <t>3882.T009.G001.S001</t>
  </si>
  <si>
    <t>3882.T010.G001.S001</t>
  </si>
  <si>
    <t>3882.T012.G001.S001</t>
  </si>
  <si>
    <t>3882.T012.G001.S002</t>
  </si>
  <si>
    <t>3882.T013.G001.S001</t>
  </si>
  <si>
    <t>3882.T013.G005.S001</t>
  </si>
  <si>
    <t>3882.T014.G001.S001</t>
  </si>
  <si>
    <t>3882.T020.G001.S001</t>
  </si>
  <si>
    <t>3882.T020.G001.S002</t>
  </si>
  <si>
    <t>3882.T022.G001.S001</t>
  </si>
  <si>
    <t>3882.T024.G001.S001</t>
  </si>
  <si>
    <t>3882.T025.G001.S001</t>
  </si>
  <si>
    <t>3882.T029.G001.S001</t>
  </si>
  <si>
    <t>3882.T032.G001.S001</t>
  </si>
  <si>
    <t>3882.T033.G001.S001</t>
  </si>
  <si>
    <t>3882.T034.G001.S001</t>
  </si>
  <si>
    <t>3883.T005.G001.S001</t>
  </si>
  <si>
    <t>3883.T010.G001.S001</t>
  </si>
  <si>
    <t>3883.T011.G001.S001</t>
  </si>
  <si>
    <t>3894.T002</t>
  </si>
  <si>
    <t>3894.T005.G001.S001</t>
  </si>
  <si>
    <t>3894.T009.G001.S001</t>
  </si>
  <si>
    <t>3894.T011.G001.S001</t>
  </si>
  <si>
    <t>3894.T012</t>
  </si>
  <si>
    <t>3897.T006.G001.S001</t>
  </si>
  <si>
    <t>3897.T008.G001.S001</t>
  </si>
  <si>
    <t>3898.M007.G001.S001</t>
  </si>
  <si>
    <t>3898.T008.G001.S001</t>
  </si>
  <si>
    <t>3898.T023.G001.S001</t>
  </si>
  <si>
    <t>3898.T028.G001.S001</t>
  </si>
  <si>
    <t>3898.T042.G001.S001</t>
  </si>
  <si>
    <t>3898.T045.G001.S001</t>
  </si>
  <si>
    <t>3898.T048.G001.S001</t>
  </si>
  <si>
    <t>3898.T052.G001.S001</t>
  </si>
  <si>
    <t>3898.T059.G001.S001</t>
  </si>
  <si>
    <t>3898.T059.G001.S002</t>
  </si>
  <si>
    <t>3898.T070.G001.S001</t>
  </si>
  <si>
    <t>3898.T098.G001.S001</t>
  </si>
  <si>
    <t>3898.T101.G001.S001</t>
  </si>
  <si>
    <t>3898.T108.G001.S001</t>
  </si>
  <si>
    <t>3898.T120.G001.S001</t>
  </si>
  <si>
    <t>3898.T121.G001.S001</t>
  </si>
  <si>
    <t>3898.T133.G001.S001</t>
  </si>
  <si>
    <t>3898.T144.G001.S001</t>
  </si>
  <si>
    <t>3898.T155.G001.S001</t>
  </si>
  <si>
    <t>3898.T174.G001.S001</t>
  </si>
  <si>
    <t>3898.T192.G001.S001</t>
  </si>
  <si>
    <t>3899.M005.G001.S001</t>
  </si>
  <si>
    <t>3899.M006.G001.S001</t>
  </si>
  <si>
    <t>3900.M002.G001.S001</t>
  </si>
  <si>
    <t>3900.T002.G001.S001</t>
  </si>
  <si>
    <t>3901.T006.G001.S001</t>
  </si>
  <si>
    <t>3901.T013.G001.S001</t>
  </si>
  <si>
    <t>3902.M001.G001.S001</t>
  </si>
  <si>
    <t>3905.T002.G001.S001</t>
  </si>
  <si>
    <t>3905.T003.G001.S001</t>
  </si>
  <si>
    <t>3906.T001.G001.S001</t>
  </si>
  <si>
    <t>3908.T001.G001.S001</t>
  </si>
  <si>
    <t>3909.T009.G001.S001</t>
  </si>
  <si>
    <t>3910.M001.G001.S001</t>
  </si>
  <si>
    <t>3911.M001.G001.S001</t>
  </si>
  <si>
    <t>3911.M001.G001.S001_NEW</t>
  </si>
  <si>
    <t>3912.T016.G001.S001_M2</t>
  </si>
  <si>
    <t>3912.T016.G001.S002_M3</t>
  </si>
  <si>
    <t>3912.T017.G001.S001</t>
  </si>
  <si>
    <t>3912.T017.G001.S002</t>
  </si>
  <si>
    <t>3914.T005.G001.S001</t>
  </si>
  <si>
    <t>3918.T001.G001.S001</t>
  </si>
  <si>
    <t>3919.T001.G001.S001</t>
  </si>
  <si>
    <t>3920.T004.G001.S001</t>
  </si>
  <si>
    <t>3921.T005.G001.S001</t>
  </si>
  <si>
    <t>3922.T005.G001.S001</t>
  </si>
  <si>
    <t>3922.T006.G001.S001</t>
  </si>
  <si>
    <t>3926.M001.G001.S001</t>
  </si>
  <si>
    <t>3926.M001.G002.S001</t>
  </si>
  <si>
    <t>3926.M001.G003.S001</t>
  </si>
  <si>
    <t>3926.T008.G001.S001</t>
  </si>
  <si>
    <t>3926.T008.G001.S002</t>
  </si>
  <si>
    <t>3926.T012.G001.S001_EST</t>
  </si>
  <si>
    <t>3926.T012.G001.S001_MST</t>
  </si>
  <si>
    <t>3926.T012.G001.S001_PST</t>
  </si>
  <si>
    <t>3926.T019.G001.S001</t>
  </si>
  <si>
    <t>3928.M013.G001.S001</t>
  </si>
  <si>
    <t>3928.M014.G001.S001</t>
  </si>
  <si>
    <t>3928.M015.G001.S001</t>
  </si>
  <si>
    <t>3928.M016.G001.S001</t>
  </si>
  <si>
    <t>3928.M030.G001.S001</t>
  </si>
  <si>
    <t>3928.T005.G001.S001</t>
  </si>
  <si>
    <t>3928.T010.G001.S001</t>
  </si>
  <si>
    <t>3928.T011.G001.S001</t>
  </si>
  <si>
    <t>3928.T013.G001.S001</t>
  </si>
  <si>
    <t>3928.T031.G001.S002</t>
  </si>
  <si>
    <t>3928.T037.G001.S001</t>
  </si>
  <si>
    <t>3928.T040.G001.S001</t>
  </si>
  <si>
    <t>3928.T041.G001.S001</t>
  </si>
  <si>
    <t>3928.T047.G001.S001</t>
  </si>
  <si>
    <t>3928.T049.G001.S001</t>
  </si>
  <si>
    <t>3928.T057.G001.S001</t>
  </si>
  <si>
    <t>3928.T059.G001.S001</t>
  </si>
  <si>
    <t>3928.T060.G001.S001</t>
  </si>
  <si>
    <t>3928.T061.G001.S001</t>
  </si>
  <si>
    <t>3928.T063.G001.S001</t>
  </si>
  <si>
    <t>3928.T066.G001.S001</t>
  </si>
  <si>
    <t>3928.T067.G001.S001</t>
  </si>
  <si>
    <t>3928.T074.G001.S001</t>
  </si>
  <si>
    <t>3928.T077.G001.S001</t>
  </si>
  <si>
    <t>3928.T079.G001.S001</t>
  </si>
  <si>
    <t>3928.T083.G001.S001</t>
  </si>
  <si>
    <t>3931.T005.G001.S001</t>
  </si>
  <si>
    <t>3934.M004.G001.S001</t>
  </si>
  <si>
    <t>3934.T014.G001.S001</t>
  </si>
  <si>
    <t>3937.M001.G001.S001</t>
  </si>
  <si>
    <t>3938.T022.G001.S001</t>
  </si>
  <si>
    <t>3938.T025.G001.S001</t>
  </si>
  <si>
    <t>3938.T038.G001.S001</t>
  </si>
  <si>
    <t>3938.T048.G001.S001</t>
  </si>
  <si>
    <t>3938.T050.G001.S001</t>
  </si>
  <si>
    <t>3938.T052.G001.S001</t>
  </si>
  <si>
    <t>3938.T055.G001.S001</t>
  </si>
  <si>
    <t>3938.T125.G001.S002</t>
  </si>
  <si>
    <t>3939.T007.G001.S001</t>
  </si>
  <si>
    <t>3939.T010.G001.S001</t>
  </si>
  <si>
    <t>3942.T002.G001.S001</t>
  </si>
  <si>
    <t>3951.T006.G001.S001</t>
  </si>
  <si>
    <t>3952.M002.G001.S001</t>
  </si>
  <si>
    <t>3952.M004.G001.S001</t>
  </si>
  <si>
    <t>3952.T003.G001.S001</t>
  </si>
  <si>
    <t>3952.T004.G001.S001</t>
  </si>
  <si>
    <t>3952.T004.G001.S001_1</t>
  </si>
  <si>
    <t>3952.T006.G001.S001</t>
  </si>
  <si>
    <t>3952.T007.G001.S001</t>
  </si>
  <si>
    <t>3952.T011.G001.S001</t>
  </si>
  <si>
    <t>3952.T012.G001.S001</t>
  </si>
  <si>
    <t>3954.T011.G001.S001</t>
  </si>
  <si>
    <t>3955.T009.G001.S001</t>
  </si>
  <si>
    <t>3955.T017.G001.S001</t>
  </si>
  <si>
    <t>3955.T020.G001.S001</t>
  </si>
  <si>
    <t>3955.T020.G001.S002</t>
  </si>
  <si>
    <t>3955.T024.G001.S001</t>
  </si>
  <si>
    <t>3955.T028</t>
  </si>
  <si>
    <t>3955.T031.G001.S001</t>
  </si>
  <si>
    <t>3955.T038.G001.S001</t>
  </si>
  <si>
    <t>3955.T039.G001.S001</t>
  </si>
  <si>
    <t>3955.T040.G001</t>
  </si>
  <si>
    <t>3960.T004.G001.S001</t>
  </si>
  <si>
    <t>3960.T005.G001.S001</t>
  </si>
  <si>
    <t>3960.T006.G001.S001</t>
  </si>
  <si>
    <t>3962.T001.G001.S001</t>
  </si>
  <si>
    <t>3962.T015.G001.S001</t>
  </si>
  <si>
    <t>3966.T001.G001.S001</t>
  </si>
  <si>
    <t>3971.T007.G001.S001</t>
  </si>
  <si>
    <t>3971.T008.G001.S001</t>
  </si>
  <si>
    <t>3971.T011.G001.S001</t>
  </si>
  <si>
    <t>3971.T012.G001.S001</t>
  </si>
  <si>
    <t>3971.T013.G001.S001</t>
  </si>
  <si>
    <t>3971.T015.G001.S001</t>
  </si>
  <si>
    <t>3971.T016.G001.S001</t>
  </si>
  <si>
    <t>3971.T017.G001.S001</t>
  </si>
  <si>
    <t>3971.T018.G001.S001</t>
  </si>
  <si>
    <t>3971.T019.G001.S001</t>
  </si>
  <si>
    <t>3971.T021.G001.S001</t>
  </si>
  <si>
    <t>3971.T024.G001.S001</t>
  </si>
  <si>
    <t>3974.T002.G001.S001</t>
  </si>
  <si>
    <t>3977.T003.G001.S001</t>
  </si>
  <si>
    <t>3977.T005.G001.S001</t>
  </si>
  <si>
    <t>3977.T006.G001.S001</t>
  </si>
  <si>
    <t>3978.T001.G001.S001</t>
  </si>
  <si>
    <t>3978.T001.G001.S001_NEW</t>
  </si>
  <si>
    <t>3978.T001.G001.S001_USE</t>
  </si>
  <si>
    <t>3978.T001.S001</t>
  </si>
  <si>
    <t>3978.T010.G001.S001</t>
  </si>
  <si>
    <t>3978.T011.G001.S001</t>
  </si>
  <si>
    <t>3980.T002.G001.S001</t>
  </si>
  <si>
    <t>3984.T001.G001.S001</t>
  </si>
  <si>
    <t>3984.T004.G001.S001</t>
  </si>
  <si>
    <t>3984.T006.G001.S001</t>
  </si>
  <si>
    <t>3986.M002.G001.S001</t>
  </si>
  <si>
    <t>3986.M003.G001.S001</t>
  </si>
  <si>
    <t>3986.M004.G001.S001</t>
  </si>
  <si>
    <t>3986.M005.G001.S001</t>
  </si>
  <si>
    <t>3986.M008.G001.S001</t>
  </si>
  <si>
    <t>3986.T009.G001.S001</t>
  </si>
  <si>
    <t>3986.T026.G001.S001</t>
  </si>
  <si>
    <t>3986.T027.G001.S001</t>
  </si>
  <si>
    <t>3986.T038.G001.S001</t>
  </si>
  <si>
    <t>3986.T038.G001.S002</t>
  </si>
  <si>
    <t>3986.T038.G001.S003</t>
  </si>
  <si>
    <t>3986.T050.G001.S001</t>
  </si>
  <si>
    <t>3986.T050.G001.S002</t>
  </si>
  <si>
    <t>3986.T051.G001.S001</t>
  </si>
  <si>
    <t>3986.T051.G001.S002</t>
  </si>
  <si>
    <t>3989.T004.G001.S001</t>
  </si>
  <si>
    <t>3992.T002.G001.S001</t>
  </si>
  <si>
    <t>3994.T001.G001.S001</t>
  </si>
  <si>
    <t>3996.T005.G001.S001</t>
  </si>
  <si>
    <t>3996.T007.G001.S001</t>
  </si>
  <si>
    <t>3996.T009.G001.S001</t>
  </si>
  <si>
    <t>3996.T011.G001.S001</t>
  </si>
  <si>
    <t>3999.T004.G001.S001</t>
  </si>
  <si>
    <t>4003.T006.G001.S001</t>
  </si>
  <si>
    <t>4004.T009.G001.S001</t>
  </si>
  <si>
    <t>4004.T013.G001.S001</t>
  </si>
  <si>
    <t>4005.T005.G001.S001</t>
  </si>
  <si>
    <t>4005.T006.G001.S001</t>
  </si>
  <si>
    <t>4005.T007.G001.S001</t>
  </si>
  <si>
    <t>4005.T007.G001.S002</t>
  </si>
  <si>
    <t>4005.T013.G001.S001</t>
  </si>
  <si>
    <t>4005.T014.G001.S001</t>
  </si>
  <si>
    <t>4012.T003.G001.S001</t>
  </si>
  <si>
    <t>4013.T004.G001.S001</t>
  </si>
  <si>
    <t>4018.M003.G001.S001</t>
  </si>
  <si>
    <t>4018.T001.G001.S001</t>
  </si>
  <si>
    <t>4020.T005.G001.S001</t>
  </si>
  <si>
    <t>4022.T002.G001.S001</t>
  </si>
  <si>
    <t>4022.T010.G001.S001</t>
  </si>
  <si>
    <t>4029.T003.G001.S001</t>
  </si>
  <si>
    <t>4029.T004.G001.S001</t>
  </si>
  <si>
    <t>4029.T010.G001.S001</t>
  </si>
  <si>
    <t>4030.T017.G001.S001</t>
  </si>
  <si>
    <t>4030.T026.G001.S001</t>
  </si>
  <si>
    <t>4030.T031.G001.S001</t>
  </si>
  <si>
    <t>4030.T031.G001.S001.USE</t>
  </si>
  <si>
    <t>4031.T005.G001.S001</t>
  </si>
  <si>
    <t>4031.T006.G001.S001</t>
  </si>
  <si>
    <t>4034.M001.G001.S001</t>
  </si>
  <si>
    <t>4035.T019.G001.S001</t>
  </si>
  <si>
    <t>4035.T019.G001.S001_USE</t>
  </si>
  <si>
    <t>4035.T022.G001.S001</t>
  </si>
  <si>
    <t>4038.T001.G001.S001</t>
  </si>
  <si>
    <t>4045.T001.G001.S001</t>
  </si>
  <si>
    <t>4047.T001.G001.S001</t>
  </si>
  <si>
    <t>4049.M003.G001.S001</t>
  </si>
  <si>
    <t>4049.T004.G001.S001</t>
  </si>
  <si>
    <t>4051.T004.G001.S001</t>
  </si>
  <si>
    <t>4051.T005.G001.S001</t>
  </si>
  <si>
    <t>4051.T009.G001.S001</t>
  </si>
  <si>
    <t>4058.M001.G001.S001</t>
  </si>
  <si>
    <t>4058.M002.G001.S001</t>
  </si>
  <si>
    <t>4058.T005.G001.S001</t>
  </si>
  <si>
    <t>4058.T006.G001.S001</t>
  </si>
  <si>
    <t>4058.T011.G001.S001</t>
  </si>
  <si>
    <t>4059.T005.G001.S001</t>
  </si>
  <si>
    <t>4061.T007.G001.S001</t>
  </si>
  <si>
    <t>4064.T009.G001.S001</t>
  </si>
  <si>
    <t>4064.T010.G001.S001</t>
  </si>
  <si>
    <t>4064.T011.G001.S001</t>
  </si>
  <si>
    <t>4065.T004.G001.S001</t>
  </si>
  <si>
    <t>4065.T004.G001.S001_NEW</t>
  </si>
  <si>
    <t>4065.T004.G001.S001_USE</t>
  </si>
  <si>
    <t>4065.T005.G001.S001</t>
  </si>
  <si>
    <t>4065.T005.G001.S002</t>
  </si>
  <si>
    <t>4066.T002.G001.S001</t>
  </si>
  <si>
    <t>4066.T004.G001.S001</t>
  </si>
  <si>
    <t>4068.T018.G001.S001</t>
  </si>
  <si>
    <t>4068.T019.G001.S001</t>
  </si>
  <si>
    <t>4073.T010.G001.S001</t>
  </si>
  <si>
    <t>4074.M001.G001.S001</t>
  </si>
  <si>
    <t>4074.T005.G001.S001</t>
  </si>
  <si>
    <t>4074.T005.G001.S002</t>
  </si>
  <si>
    <t>4077.T002.G001.S001</t>
  </si>
  <si>
    <t>4077.T003.G001.S001</t>
  </si>
  <si>
    <t>4077.T004.G001.S001</t>
  </si>
  <si>
    <t>4077.T004.G001.S001_GOOD</t>
  </si>
  <si>
    <t>4077.T004.G001.S001_USE</t>
  </si>
  <si>
    <t>4078.M001.G001.S001</t>
  </si>
  <si>
    <t>4082.T004.G001.S001_USE</t>
  </si>
  <si>
    <t>4085.T005.G001.S001</t>
  </si>
  <si>
    <t>4085.T007.G001.S001</t>
  </si>
  <si>
    <t>4085.T008.G001.S001</t>
  </si>
  <si>
    <t>4086.T003.G001.S001</t>
  </si>
  <si>
    <t>4094.T004.G001.S001</t>
  </si>
  <si>
    <t>4094.T006.G001.S001</t>
  </si>
  <si>
    <t>4099.T005.G001.S001</t>
  </si>
  <si>
    <t>4099.T007.G001.S001</t>
  </si>
  <si>
    <t>4111.M001G001.S001</t>
  </si>
  <si>
    <t>4113.M005.G001.S001</t>
  </si>
  <si>
    <t>4113.M007.G001.S001</t>
  </si>
  <si>
    <t>4113.M011.G001.S001</t>
  </si>
  <si>
    <t>4113.M015.G001.S001</t>
  </si>
  <si>
    <t>4113.T003.G001.S001_USE</t>
  </si>
  <si>
    <t>4113.T004.G001.S001</t>
  </si>
  <si>
    <t>4117.T006.G001.S001</t>
  </si>
  <si>
    <t>4122.T007.G001.S001</t>
  </si>
  <si>
    <t>4123.M001.G001.S001</t>
  </si>
  <si>
    <t>4129.T001.G001.S001</t>
  </si>
  <si>
    <t>4130.T003.G001.S001</t>
  </si>
  <si>
    <t>4130.T005.G001.S001</t>
  </si>
  <si>
    <t>4131.T007.G001.S001</t>
  </si>
  <si>
    <t>4131.T008.G001.S001</t>
  </si>
  <si>
    <t>4131.T015.G001.S001</t>
  </si>
  <si>
    <t>4135.T008.G001.S001</t>
  </si>
  <si>
    <t>4135.T022.G001.S001</t>
  </si>
  <si>
    <t>4135.T022.G001.S002</t>
  </si>
  <si>
    <t>4135.T030.G001.S001</t>
  </si>
  <si>
    <t>4135.T037.G001.S001</t>
  </si>
  <si>
    <t>4135.T060.G001.S001</t>
  </si>
  <si>
    <t>4135.T064.G001.S001</t>
  </si>
  <si>
    <t>4135.T071.G001.S001</t>
  </si>
  <si>
    <t>4137.T001.G001.S001</t>
  </si>
  <si>
    <t>4138.M010.G001.S001</t>
  </si>
  <si>
    <t>4138.M019.G001.S001</t>
  </si>
  <si>
    <t>4138.M025.G001.S001</t>
  </si>
  <si>
    <t>4138.T010.G001.S001</t>
  </si>
  <si>
    <t>4138.T012.G001.S001</t>
  </si>
  <si>
    <t>4138.T032.G001.S001</t>
  </si>
  <si>
    <t>4138.T032.G001.S001_USE</t>
  </si>
  <si>
    <t>4138.T035.G001.S001</t>
  </si>
  <si>
    <t>4138.T038.G001.S001</t>
  </si>
  <si>
    <t>4138.T057.G001.S001</t>
  </si>
  <si>
    <t>4138.T058.G001.S001</t>
  </si>
  <si>
    <t>4140.T002.G001.S001</t>
  </si>
  <si>
    <t>4140.T005.G001.S001</t>
  </si>
  <si>
    <t>4143.T001.G001.S001</t>
  </si>
  <si>
    <t>4144.T003.G001.S001</t>
  </si>
  <si>
    <t>4145.T005.G001.S001</t>
  </si>
  <si>
    <t>4149.T002.G001.S001</t>
  </si>
  <si>
    <t>4149.T002.G001.S001_NEW</t>
  </si>
  <si>
    <t>4149.T002.G001.S001_USE</t>
  </si>
  <si>
    <t>4152.T005.G001.S001</t>
  </si>
  <si>
    <t>4156.T004.G001.S001</t>
  </si>
  <si>
    <t>4156.T005.G001.S001</t>
  </si>
  <si>
    <t>4156.T006.G001.S001</t>
  </si>
  <si>
    <t>4156.T008.G001.S001</t>
  </si>
  <si>
    <t>4156.T009.G001.S001</t>
  </si>
  <si>
    <t>4159.T008.G001.S001</t>
  </si>
  <si>
    <t>4161.T004.G001.S001</t>
  </si>
  <si>
    <t>4161.T010.G001.S001</t>
  </si>
  <si>
    <t>4161.T011.G001.S001</t>
  </si>
  <si>
    <t>4161.T026.G001.S001</t>
  </si>
  <si>
    <t>4161.T027.G001.S001</t>
  </si>
  <si>
    <t>4161.T030.G001.S001</t>
  </si>
  <si>
    <t>4162.T004.G001.S001</t>
  </si>
  <si>
    <t>4162.T004.G001.S001_NEW</t>
  </si>
  <si>
    <t>4162.T004.G001.S001_USE</t>
  </si>
  <si>
    <t>4164.T001.G001.S001</t>
  </si>
  <si>
    <t>4164.T002.G001.S001</t>
  </si>
  <si>
    <t>4166.T010.G001.S001</t>
  </si>
  <si>
    <t>4167.T014.G001.S001</t>
  </si>
  <si>
    <t>4167.T016.G001.S001</t>
  </si>
  <si>
    <t>4167.T048.G001.S001</t>
  </si>
  <si>
    <t>4167.T066.G001.S001</t>
  </si>
  <si>
    <t>4167.T088.G001.S001</t>
  </si>
  <si>
    <t>4167.T105.G001.S001</t>
  </si>
  <si>
    <t>4167.T106 G001.S001</t>
  </si>
  <si>
    <t>4167.T106 G001.S002</t>
  </si>
  <si>
    <t>4167.T118.G001.S001</t>
  </si>
  <si>
    <t>4167.T130.G001.S001</t>
  </si>
  <si>
    <t>4168.T003.G001.S001</t>
  </si>
  <si>
    <t>4168.T004.G001.S001</t>
  </si>
  <si>
    <t>4170.T002.G001.S001</t>
  </si>
  <si>
    <t>4171.T005.G001.S001</t>
  </si>
  <si>
    <t>4172.T002.G001.S001</t>
  </si>
  <si>
    <t>4173.M003.G001.S001</t>
  </si>
  <si>
    <t>4173.T002.G001.S001</t>
  </si>
  <si>
    <t>4176.T004.G001.S001</t>
  </si>
  <si>
    <t>4176.T012.G001.S001</t>
  </si>
  <si>
    <t>4176.T017.G001.S001</t>
  </si>
  <si>
    <t>4176.T018.G001.S001</t>
  </si>
  <si>
    <t>4177.T011.G001.S001</t>
  </si>
  <si>
    <t>4177.T018.G001.S001</t>
  </si>
  <si>
    <t>4182.T006.G001.S001</t>
  </si>
  <si>
    <t>4182.T008.G001.S001</t>
  </si>
  <si>
    <t>4183.T012.G001.S001</t>
  </si>
  <si>
    <t>4183.T033.G001.S001</t>
  </si>
  <si>
    <t>4186.T003.G001.S001</t>
  </si>
  <si>
    <t>4187.T001.G001.S001</t>
  </si>
  <si>
    <t>4195.T003.G001.S001</t>
  </si>
  <si>
    <t>4195.T007.G001.S001</t>
  </si>
  <si>
    <t>4195.T014.G001.S001</t>
  </si>
  <si>
    <t>4195.T015.G001.S001</t>
  </si>
  <si>
    <t>4195.T015.G001.S002</t>
  </si>
  <si>
    <t>4195.T017.G001.S001</t>
  </si>
  <si>
    <t>4195.T018.G001.S001</t>
  </si>
  <si>
    <t>4196.M001.G001.S001</t>
  </si>
  <si>
    <t>4197.T004.G001.S001</t>
  </si>
  <si>
    <t>4197.T004.G002.S001</t>
  </si>
  <si>
    <t>4197.T004.G003.S001</t>
  </si>
  <si>
    <t>4200.T006.G001.S001</t>
  </si>
  <si>
    <t>4209.T002.G001.S001</t>
  </si>
  <si>
    <t>4209.T005.G001.S001</t>
  </si>
  <si>
    <t>4209.T009.G001.S001</t>
  </si>
  <si>
    <t>4213.T002.G001.S001</t>
  </si>
  <si>
    <t>4213.T006.G001.S001</t>
  </si>
  <si>
    <t>4223.T001.G001.S001</t>
  </si>
  <si>
    <t>4223.T001.G001.S002</t>
  </si>
  <si>
    <t>4227.T006.G001.S001</t>
  </si>
  <si>
    <t>4228.M001.G001.S001</t>
  </si>
  <si>
    <t>4229.T010.G001.S001</t>
  </si>
  <si>
    <t>4232.T003.G001.S001</t>
  </si>
  <si>
    <t>4232.T015.G001.S001</t>
  </si>
  <si>
    <t>4232.T015.G001.S002</t>
  </si>
  <si>
    <t>4232.T016.G001.S001</t>
  </si>
  <si>
    <t>4232.T016.G001.S002</t>
  </si>
  <si>
    <t>4232.T016.G001.S003</t>
  </si>
  <si>
    <t>4236.T009.G001.S001</t>
  </si>
  <si>
    <t>4237.T001.G001.S001</t>
  </si>
  <si>
    <t>4237.T004.G001.S001</t>
  </si>
  <si>
    <t>4237.T006.G001.S001</t>
  </si>
  <si>
    <t>4237.T015.G001.S001</t>
  </si>
  <si>
    <t>4240.T001.G001.S001</t>
  </si>
  <si>
    <t>4241.T005.G001.S001</t>
  </si>
  <si>
    <t>4242.T018.G001.S001</t>
  </si>
  <si>
    <t>4242.T018.G001.S001_NEW</t>
  </si>
  <si>
    <t>4244.M007.G001</t>
  </si>
  <si>
    <t>4244.M007.USE</t>
  </si>
  <si>
    <t>4244.T002.G001.S001</t>
  </si>
  <si>
    <t>4244.T010.G001.S001</t>
  </si>
  <si>
    <t>4244.T021.G001.S001</t>
  </si>
  <si>
    <t>4244.T035.G001.S001</t>
  </si>
  <si>
    <t>4244.T036.G001.S001</t>
  </si>
  <si>
    <t>4247.T001.G001.S001</t>
  </si>
  <si>
    <t>4249.T001.G001.S001</t>
  </si>
  <si>
    <t>4253.T005.G001.S001</t>
  </si>
  <si>
    <t>4254.T001.G001.S001</t>
  </si>
  <si>
    <t>4254.T001.G001.S002</t>
  </si>
  <si>
    <t>4254.T001.G001.S003</t>
  </si>
  <si>
    <t>4255.T008.G001.S001</t>
  </si>
  <si>
    <t>4255.T008.G001.S001_USE</t>
  </si>
  <si>
    <t>4260.T004.G001.S001</t>
  </si>
  <si>
    <t>4261.T006.G001.S001</t>
  </si>
  <si>
    <t>4261.T009.G001.S001</t>
  </si>
  <si>
    <t>4263.T016.G001.S001</t>
  </si>
  <si>
    <t>4263.T018.G001.S001</t>
  </si>
  <si>
    <t>4263.T025.G001.S001</t>
  </si>
  <si>
    <t>4263.T045.G001.S001</t>
  </si>
  <si>
    <t>4263.T058.G001.S001</t>
  </si>
  <si>
    <t>4263.T059.G001.S001</t>
  </si>
  <si>
    <t>4263.T079.G001.S001</t>
  </si>
  <si>
    <t>4263.T089.G001.S001</t>
  </si>
  <si>
    <t>4263_T044_G001_S001</t>
  </si>
  <si>
    <t>4265.M001.G001.S001</t>
  </si>
  <si>
    <t>4266.T006.G001.S001</t>
  </si>
  <si>
    <t>4266.T008.G001.S001</t>
  </si>
  <si>
    <t>4270.T001.G001.S001</t>
  </si>
  <si>
    <t>4271.M007.G001 S001</t>
  </si>
  <si>
    <t>4271.M008.G001.S001</t>
  </si>
  <si>
    <t>4271.T001.G001.S001</t>
  </si>
  <si>
    <t>4271.T012.G001.S001</t>
  </si>
  <si>
    <t>4271.T017.G001.S001</t>
  </si>
  <si>
    <t>4275.T009.G001.S001</t>
  </si>
  <si>
    <t>4275.T012.G001.S001</t>
  </si>
  <si>
    <t>4275.T013.G001.S001</t>
  </si>
  <si>
    <t>4275.T016.G001.S001</t>
  </si>
  <si>
    <t>4275.T019.G001.S001</t>
  </si>
  <si>
    <t>4275.T020.G001.S001</t>
  </si>
  <si>
    <t>4275.T025.G001.S001</t>
  </si>
  <si>
    <t>4276.T002.G001.S001</t>
  </si>
  <si>
    <t>4276.T007.G001.S001</t>
  </si>
  <si>
    <t>4276.T008.G001.S001</t>
  </si>
  <si>
    <t>4279.T003.G001.S001</t>
  </si>
  <si>
    <t>4279.T011.G001.S001</t>
  </si>
  <si>
    <t>4283.T001.G001.S001</t>
  </si>
  <si>
    <t>4285.T005.G001.S001_CST</t>
  </si>
  <si>
    <t>4285.T005.G001.S001_UTC</t>
  </si>
  <si>
    <t>4285.T006.G001.S001_UTC</t>
  </si>
  <si>
    <t>4285.T006.G001.S002_CST</t>
  </si>
  <si>
    <t>4285.T009.G001.S001_CST</t>
  </si>
  <si>
    <t>4285.T009.G001.S002_UTC</t>
  </si>
  <si>
    <t>4287.T003.G001.S001</t>
  </si>
  <si>
    <t>42873.T006.G001.S001</t>
  </si>
  <si>
    <t>4288.T004.G001.S001</t>
  </si>
  <si>
    <t>4288.T012.G001.S001</t>
  </si>
  <si>
    <t>4288.T013.G001.S001</t>
  </si>
  <si>
    <t>4288.T014.G001.S001</t>
  </si>
  <si>
    <t>4294.T004.G001.S001</t>
  </si>
  <si>
    <t>4294.T006.G001.S001</t>
  </si>
  <si>
    <t>4294.T007.G001.S001</t>
  </si>
  <si>
    <t>4294.T009.G001.S001</t>
  </si>
  <si>
    <t>4299.T003.G001.S001</t>
  </si>
  <si>
    <t>4302.T001.G001.S001</t>
  </si>
  <si>
    <t>4303.T005.G001.S001</t>
  </si>
  <si>
    <t>4304.T008.G001.S001</t>
  </si>
  <si>
    <t>4304.T008.G001.S002</t>
  </si>
  <si>
    <t>4305.T011.G001.S001</t>
  </si>
  <si>
    <t>4305.T014.G001.S001</t>
  </si>
  <si>
    <t>4305.T018.G001.S001</t>
  </si>
  <si>
    <t>4305.T037.G001.S001</t>
  </si>
  <si>
    <t>4306.T009.G001.S001</t>
  </si>
  <si>
    <t>4306.T009.G001.S002</t>
  </si>
  <si>
    <t>4306.T011.G001.S001</t>
  </si>
  <si>
    <t>4306.T013.G001.S001</t>
  </si>
  <si>
    <t>4307.T003.G001.S001</t>
  </si>
  <si>
    <t>4310.T002.G001.S001</t>
  </si>
  <si>
    <t>4310.T004.G001.S001</t>
  </si>
  <si>
    <t>4312.T008.G001.S001</t>
  </si>
  <si>
    <t>4312.T008.G001.S002</t>
  </si>
  <si>
    <t>4312.T008.G001.S002_NEW</t>
  </si>
  <si>
    <t>4312.T012.G001.Image</t>
  </si>
  <si>
    <t>4312.T017.G001.S001</t>
  </si>
  <si>
    <t>4312.T017.G001.S002</t>
  </si>
  <si>
    <t>4312.T021.G001.S001</t>
  </si>
  <si>
    <t>4312.T028.G001.S001</t>
  </si>
  <si>
    <t>4321.T019.G001.S001</t>
  </si>
  <si>
    <t>4327.T001.G001.S001</t>
  </si>
  <si>
    <t>4327.T010.G001.S001</t>
  </si>
  <si>
    <t>4327.T011.G001.S001</t>
  </si>
  <si>
    <t>4327.T011.G001.S001_USE</t>
  </si>
  <si>
    <t>4327.T021.G001.S001</t>
  </si>
  <si>
    <t>4332.T004.G001.S001</t>
  </si>
  <si>
    <t>4338.T004.G001.S001</t>
  </si>
  <si>
    <t>4338.T005.G001.S001</t>
  </si>
  <si>
    <t>4338.T013.G001.S001</t>
  </si>
  <si>
    <t>4338.T017 G001.S002</t>
  </si>
  <si>
    <t>4338.T023.G001.S001</t>
  </si>
  <si>
    <t>4338.T025.G001.S001</t>
  </si>
  <si>
    <t>4338.T027.G001.S001</t>
  </si>
  <si>
    <t>4338.T029.G001.S001</t>
  </si>
  <si>
    <t>4338.T029.G001.S002</t>
  </si>
  <si>
    <t>4338.T032.G001.S001</t>
  </si>
  <si>
    <t>4338.T033.G001.S001</t>
  </si>
  <si>
    <t>4339.T006.G001.S001</t>
  </si>
  <si>
    <t>4339.T011.G001.S001</t>
  </si>
  <si>
    <t>4339.T014.G001.S001</t>
  </si>
  <si>
    <t>4341.T002.G001.S001</t>
  </si>
  <si>
    <t>4341.T003.G001.S001</t>
  </si>
  <si>
    <t>4341.T003.G001.S002</t>
  </si>
  <si>
    <t>4342.T001.G001.S001</t>
  </si>
  <si>
    <t>4350.T004.G001.S001</t>
  </si>
  <si>
    <t>4350.T016.G001.S001</t>
  </si>
  <si>
    <t>4352.T001.G001.S001</t>
  </si>
  <si>
    <t>4352.T003.G001.S001</t>
  </si>
  <si>
    <t>4352.T003.G001.S001_USE</t>
  </si>
  <si>
    <t>4352.T005.G001.S001</t>
  </si>
  <si>
    <t>4352.T005.G001.S002</t>
  </si>
  <si>
    <t>4354.T001.G001.S001</t>
  </si>
  <si>
    <t>4356.T001.G001.S001</t>
  </si>
  <si>
    <t>4357.T009.G001.S001</t>
  </si>
  <si>
    <t>4359.T003.G001.S001</t>
  </si>
  <si>
    <t>4359.T004.G001.S001</t>
  </si>
  <si>
    <t>4359.T009.G001.S001</t>
  </si>
  <si>
    <t>4361.T001.G001.S001</t>
  </si>
  <si>
    <t>4361.T002.G001.S001</t>
  </si>
  <si>
    <t>4362.T001.G001.S001</t>
  </si>
  <si>
    <t>4362.T002.G001.S001</t>
  </si>
  <si>
    <t>4362.T003.G001.S001</t>
  </si>
  <si>
    <t>4363.T008.G001.S001</t>
  </si>
  <si>
    <t>4365.T001.G001.S001</t>
  </si>
  <si>
    <t>4365.T001.G001.S002</t>
  </si>
  <si>
    <t>4368.T001.G001.S001</t>
  </si>
  <si>
    <t>4369.T004.G001.S001</t>
  </si>
  <si>
    <t>4369.T009.G001.S001</t>
  </si>
  <si>
    <t>4370.T001.G001.S001</t>
  </si>
  <si>
    <t>4370.T003.G001.S001</t>
  </si>
  <si>
    <t>4370.T004.G001.S001</t>
  </si>
  <si>
    <t>4370.T012.G001.S001</t>
  </si>
  <si>
    <t>4370.T014.G001.S001</t>
  </si>
  <si>
    <t>4370.T017.G001.S001</t>
  </si>
  <si>
    <t>4370.T019.G001.S001</t>
  </si>
  <si>
    <t>4371.T004.G001.S001</t>
  </si>
  <si>
    <t>4371.T004.G001.S002</t>
  </si>
  <si>
    <t>4374.T007.G001.S01</t>
  </si>
  <si>
    <t>4374.T013.G001.S001</t>
  </si>
  <si>
    <t>4374.T014.G001.S001</t>
  </si>
  <si>
    <t>4379.T004.G001.S001</t>
  </si>
  <si>
    <t>4379.T004.G001.S001_USE</t>
  </si>
  <si>
    <t>4384.T007.G001.S001</t>
  </si>
  <si>
    <t>4384.T008.G001.S001</t>
  </si>
  <si>
    <t>4384.T008_TEST</t>
  </si>
  <si>
    <t>4386.T003.G001.S001</t>
  </si>
  <si>
    <t>4391.T003.G001.S001</t>
  </si>
  <si>
    <t>4392.T001.G001.S001_PST</t>
  </si>
  <si>
    <t>4392.T001.G001.S002_UTC</t>
  </si>
  <si>
    <t>4394.T011.G001.S001</t>
  </si>
  <si>
    <t>4395.T003.G001.S001</t>
  </si>
  <si>
    <t>4395.T010.G001.S001</t>
  </si>
  <si>
    <t>4399.T002.G001.S001</t>
  </si>
  <si>
    <t>4400.T010.G001.S001</t>
  </si>
  <si>
    <t>4405.T001.G001.S001</t>
  </si>
  <si>
    <t>4406.T002.G001.S001</t>
  </si>
  <si>
    <t>4410.T006.G001.S001</t>
  </si>
  <si>
    <t>4412.T001.G001.S001</t>
  </si>
  <si>
    <t>4414.T001.G001.S001</t>
  </si>
  <si>
    <t>4416.T002.G001.S001</t>
  </si>
  <si>
    <t>4417.M001.G001.S001</t>
  </si>
  <si>
    <t>4417.T006.G001.S001</t>
  </si>
  <si>
    <t>4417.T009.G001.S001</t>
  </si>
  <si>
    <t>4418.T006.G001.S001</t>
  </si>
  <si>
    <t>4426.T003.G001.S001</t>
  </si>
  <si>
    <t>4427.T008.G001.S001</t>
  </si>
  <si>
    <t>4427.T008.G001.S002_MSG</t>
  </si>
  <si>
    <t>4429.T001.G001.S001</t>
  </si>
  <si>
    <t>4430.T001.G001.S001</t>
  </si>
  <si>
    <t>4431.T001.G001.S001</t>
  </si>
  <si>
    <t>4431.T003.G001.S001</t>
  </si>
  <si>
    <t>4432.T001.G001.S001</t>
  </si>
  <si>
    <t>4432.T001.G001.S002</t>
  </si>
  <si>
    <t>4432.T006.G001.S001</t>
  </si>
  <si>
    <t>4435.T008.G001.S001</t>
  </si>
  <si>
    <t>4438.T001.G001.S001</t>
  </si>
  <si>
    <t>4439.T001.G001.S001</t>
  </si>
  <si>
    <t>4439.T002.G001.S001</t>
  </si>
  <si>
    <t>4442.T001.G001.S001</t>
  </si>
  <si>
    <t>4443.T003.G001.S001</t>
  </si>
  <si>
    <t>4443.T004.G001.S001</t>
  </si>
  <si>
    <t>4443.T004.G001.S001_NEW</t>
  </si>
  <si>
    <t>4443.T004.G001.S001_USE</t>
  </si>
  <si>
    <t>4444.T003.G001.S001</t>
  </si>
  <si>
    <t>4444.T003.G001.S001_USE</t>
  </si>
  <si>
    <t>4445.T003.G001.S001</t>
  </si>
  <si>
    <t>4448.T004.G001.S001</t>
  </si>
  <si>
    <t>4448.T005.G001.S001</t>
  </si>
  <si>
    <t>4448.T006.G001.S001</t>
  </si>
  <si>
    <t>4448.T019.G001.S001</t>
  </si>
  <si>
    <t>4448.T019.G001.S002</t>
  </si>
  <si>
    <t>4448.T037.G001.S001</t>
  </si>
  <si>
    <t>4449.T004.G001.S001</t>
  </si>
  <si>
    <t>4451.T006.G001.S001</t>
  </si>
  <si>
    <t>4451.T007.G001.S001</t>
  </si>
  <si>
    <t>4451.T015.G001.S001</t>
  </si>
  <si>
    <t>4451.T016.G001.S001</t>
  </si>
  <si>
    <t>4452.T003.G001.S001</t>
  </si>
  <si>
    <t>4454.T003.G001.S001</t>
  </si>
  <si>
    <t>4454.T005.G001.S001</t>
  </si>
  <si>
    <t>4454.T006.G001.S001</t>
  </si>
  <si>
    <t>4454.T009.G001.S001</t>
  </si>
  <si>
    <t>4454.T014.G001.S001</t>
  </si>
  <si>
    <t>4457.T001.G001.S001</t>
  </si>
  <si>
    <t>4459.T004.G001.S004_PST</t>
  </si>
  <si>
    <t>4459.T009.G001.S001</t>
  </si>
  <si>
    <t>4459.T010.G001.S001</t>
  </si>
  <si>
    <t>4459.T010.G001.S002</t>
  </si>
  <si>
    <t>4459.T011.G001.S001</t>
  </si>
  <si>
    <t>4459.T011.G001.S002</t>
  </si>
  <si>
    <t>4459.T018.G001.S001</t>
  </si>
  <si>
    <t>4459.T018.G001.S002</t>
  </si>
  <si>
    <t>4459.T018.G001.S003</t>
  </si>
  <si>
    <t>4459.T019.G001.S001</t>
  </si>
  <si>
    <t>4459.T019.G001.S002</t>
  </si>
  <si>
    <t>4459.T019.G001.S003</t>
  </si>
  <si>
    <t>4459.T029.G001.S001</t>
  </si>
  <si>
    <t>4459.T029.G001.S002</t>
  </si>
  <si>
    <t>4459.T029.G001.S003</t>
  </si>
  <si>
    <t>4459.T034.G001.S001_CST</t>
  </si>
  <si>
    <t>4459.T034.G001.S002_EST</t>
  </si>
  <si>
    <t>4459.T034.G001.S003_MST</t>
  </si>
  <si>
    <t>4459.T038.G001.S001</t>
  </si>
  <si>
    <t>4459.T039 G001.S001</t>
  </si>
  <si>
    <t>4459.T040.G001.S001</t>
  </si>
  <si>
    <t>4459.T043.G001.S001</t>
  </si>
  <si>
    <t>4459.T056.G001.S001</t>
  </si>
  <si>
    <t>4459.T056.G001.S002</t>
  </si>
  <si>
    <t>4459.T056.G001.S003</t>
  </si>
  <si>
    <t>4459.T066.G001.S001</t>
  </si>
  <si>
    <t>4459.T067 G001.S001</t>
  </si>
  <si>
    <t>4459.T068.G001.S001</t>
  </si>
  <si>
    <t>4459.T068.G001.S002</t>
  </si>
  <si>
    <t>4459.T068.G001.S003</t>
  </si>
  <si>
    <t>4459.T068.G001.S004</t>
  </si>
  <si>
    <t>4459.T071.G001.S001</t>
  </si>
  <si>
    <t>4459.T073.G001.S001</t>
  </si>
  <si>
    <t>4459.T075.G001.S001</t>
  </si>
  <si>
    <t>4459.T079.G001.S001</t>
  </si>
  <si>
    <t>4459.T090.G001.S001_PST</t>
  </si>
  <si>
    <t>4459.T090.G001.S002_EST</t>
  </si>
  <si>
    <t>4459.T090.G001.S003_MST</t>
  </si>
  <si>
    <t>4459.T090.G001S001_CST</t>
  </si>
  <si>
    <t>4459.T098 G001.S001 CST</t>
  </si>
  <si>
    <t>4459.T098 G001.S002 EST</t>
  </si>
  <si>
    <t>4459.T106.G001.S001</t>
  </si>
  <si>
    <t>4459.T106.G001.S002</t>
  </si>
  <si>
    <t>4459.T115.G001.S001</t>
  </si>
  <si>
    <t>4459.T119.G001.S001</t>
  </si>
  <si>
    <t>4460.T007.G001.S001</t>
  </si>
  <si>
    <t>4463.T002.G001.S001</t>
  </si>
  <si>
    <t>4464.T001.G001.S001</t>
  </si>
  <si>
    <t>4467.T003.G001</t>
  </si>
  <si>
    <t>4468..T007.G001.S001</t>
  </si>
  <si>
    <t>4468.T006.G001.S001</t>
  </si>
  <si>
    <t>4472.T001.G001.S001</t>
  </si>
  <si>
    <t>4474.T003.G001.S001</t>
  </si>
  <si>
    <t>4478.T001.G001.S001</t>
  </si>
  <si>
    <t>4482.T001.G001.S001</t>
  </si>
  <si>
    <t>4482.T005.G001.S001</t>
  </si>
  <si>
    <t>4482.T005.G001.S001_USE</t>
  </si>
  <si>
    <t>4483.T003.G001.S001</t>
  </si>
  <si>
    <t>4483.T005.G001.S001</t>
  </si>
  <si>
    <t>4485.T001.G001.S001</t>
  </si>
  <si>
    <t>4486.M005.G001.S001</t>
  </si>
  <si>
    <t>4486.T009.G001.S001</t>
  </si>
  <si>
    <t>4495.t001</t>
  </si>
  <si>
    <t>4496.T011.G001.S001</t>
  </si>
  <si>
    <t>4497.M005.G001.S001</t>
  </si>
  <si>
    <t>4497.T003.G001.S001</t>
  </si>
  <si>
    <t>4497.T005.G001.S001</t>
  </si>
  <si>
    <t>4497.T013.G001.S001</t>
  </si>
  <si>
    <t>4497.T013.G001.S002</t>
  </si>
  <si>
    <t>4497.T014.G001.S001</t>
  </si>
  <si>
    <t>4497.T015.G001.S001</t>
  </si>
  <si>
    <t>4500.M026 G001.S001</t>
  </si>
  <si>
    <t>4500.T021.G001.S001</t>
  </si>
  <si>
    <t>4500.T023.G001.S001</t>
  </si>
  <si>
    <t>4500.T026.G001.S001</t>
  </si>
  <si>
    <t>4500.T028.G001.S001</t>
  </si>
  <si>
    <t>4500.T031.G001.S001</t>
  </si>
  <si>
    <t>4500.T033.G001.S001</t>
  </si>
  <si>
    <t>4500.T034.G001.S001</t>
  </si>
  <si>
    <t>4500.T040.G001.S001</t>
  </si>
  <si>
    <t>4500.T048.G001.S001</t>
  </si>
  <si>
    <t>4500.T059.G001.S001</t>
  </si>
  <si>
    <t>4500.T060.G001.S001</t>
  </si>
  <si>
    <t>4500.T062.G001.S001</t>
  </si>
  <si>
    <t>4501.M001.G001.S001</t>
  </si>
  <si>
    <t>4502.T005.G001.S001</t>
  </si>
  <si>
    <t>4502.T006.G001.S001</t>
  </si>
  <si>
    <t>4504.M001.G001.S001</t>
  </si>
  <si>
    <t>4509.T007.G001.S001_xls</t>
  </si>
  <si>
    <t>4509.T009.G001.S001</t>
  </si>
  <si>
    <t>4509.T015.G001.S001</t>
  </si>
  <si>
    <t>4509.T024.G001.S001</t>
  </si>
  <si>
    <t>4509.T21.G001.S001</t>
  </si>
  <si>
    <t>4513.T002_G001.S001</t>
  </si>
  <si>
    <t>4517.T001.G001.S001</t>
  </si>
  <si>
    <t>4520.T001.G001.S001</t>
  </si>
  <si>
    <t>4521.T003.G001.S001</t>
  </si>
  <si>
    <t>4521.T008.G001.S001</t>
  </si>
  <si>
    <t>4535.T005.G001.S001</t>
  </si>
  <si>
    <t>4536.M001.G001.S001</t>
  </si>
  <si>
    <t>4536.M002.G001.S001</t>
  </si>
  <si>
    <t>4536.M003.G001.S001</t>
  </si>
  <si>
    <t>4545.M005.G001.S001</t>
  </si>
  <si>
    <t>4545.T011.G001.S001</t>
  </si>
  <si>
    <t>4546.T003.G001.S001</t>
  </si>
  <si>
    <t>4546.T003.G001.S001_USE</t>
  </si>
  <si>
    <t>4548.T002.G001.S001</t>
  </si>
  <si>
    <t>4551.T003.G001.S001</t>
  </si>
  <si>
    <t>4551.T004.G001.S001</t>
  </si>
  <si>
    <t>4555.T002.G001.S001</t>
  </si>
  <si>
    <t>4555.T005.G001.S001</t>
  </si>
  <si>
    <t>4555.T007.G001.S001</t>
  </si>
  <si>
    <t>4555.T007.G001.S001_USE</t>
  </si>
  <si>
    <t>4555.T008.G001.S001</t>
  </si>
  <si>
    <t>4555.T010.G001.S001</t>
  </si>
  <si>
    <t>4555.T016.G001.S001</t>
  </si>
  <si>
    <t>4555.T018.G001.S001</t>
  </si>
  <si>
    <t>4557.T005.G001.S001</t>
  </si>
  <si>
    <t>4557.T008.G001.S001</t>
  </si>
  <si>
    <t>4559.T001.G001.S001</t>
  </si>
  <si>
    <t>4564.T001.G001.S001</t>
  </si>
  <si>
    <t>4564.T005.G001.S001</t>
  </si>
  <si>
    <t>4567.T003.G001.S001</t>
  </si>
  <si>
    <t>4567.T012.G001.S001</t>
  </si>
  <si>
    <t>4567.T017.G001.S001</t>
  </si>
  <si>
    <t>4567.T022.G001.S001</t>
  </si>
  <si>
    <t>4567.T029.G001.S001</t>
  </si>
  <si>
    <t>4567.T032 G001.S001</t>
  </si>
  <si>
    <t>4567.T037.G001.S001</t>
  </si>
  <si>
    <t>4567.T040.G001.S001</t>
  </si>
  <si>
    <t>4567.T042.G001.S001</t>
  </si>
  <si>
    <t>4567.T045.G001.S001</t>
  </si>
  <si>
    <t>4567.T047.G001.S001</t>
  </si>
  <si>
    <t>4568.T010.G001.S001</t>
  </si>
  <si>
    <t>4568.T014.G001.S001</t>
  </si>
  <si>
    <t>4568.T016.G001.S001</t>
  </si>
  <si>
    <t>4568.T017.G001.S001</t>
  </si>
  <si>
    <t>4568.T021.G001.S001</t>
  </si>
  <si>
    <t>4568.T023.G001.S001</t>
  </si>
  <si>
    <t>4568.T024.G001.S001</t>
  </si>
  <si>
    <t>4568.T026.G001.S001</t>
  </si>
  <si>
    <t>4568.T028.G001.S001</t>
  </si>
  <si>
    <t>4568.T030.G001.S001</t>
  </si>
  <si>
    <t>4568.T037.G001.S001</t>
  </si>
  <si>
    <t>4571.T001.G001.S001</t>
  </si>
  <si>
    <t>4575.T002.G001.S001</t>
  </si>
  <si>
    <t>4575.T004.G001.S001</t>
  </si>
  <si>
    <t>4576.T001.G001.S001</t>
  </si>
  <si>
    <t>4578.T009.G001.S001</t>
  </si>
  <si>
    <t>4582.T004.G001.S001</t>
  </si>
  <si>
    <t>4582.T005.G001.S001</t>
  </si>
  <si>
    <t>4582.T006 G001.S001</t>
  </si>
  <si>
    <t>4582.T019.G001.S001</t>
  </si>
  <si>
    <t>4584.T007.G001.S001</t>
  </si>
  <si>
    <t>4587.T004.G001.S001</t>
  </si>
  <si>
    <t>4588.M002.G001.S001</t>
  </si>
  <si>
    <t>4588.T002.G001.S001</t>
  </si>
  <si>
    <t>4588.T006.G001.S001</t>
  </si>
  <si>
    <t>4588.T007.G001.S001</t>
  </si>
  <si>
    <t>4588.T010.G001.S001</t>
  </si>
  <si>
    <t>4588.T013.G001.S001</t>
  </si>
  <si>
    <t>4588.T014.G001.S001</t>
  </si>
  <si>
    <t>4589.T003.G001.S001</t>
  </si>
  <si>
    <t>4590.T002.G001.S001</t>
  </si>
  <si>
    <t>4590.T002.G001.S002</t>
  </si>
  <si>
    <t>4590.T004.G001.S001_CST</t>
  </si>
  <si>
    <t>4590.T004.G001.S001_EST</t>
  </si>
  <si>
    <t>4590.T007.G001.S001_CST</t>
  </si>
  <si>
    <t>4590.T007.G001.S002_EST</t>
  </si>
  <si>
    <t>4592.T006.G001.S001</t>
  </si>
  <si>
    <t>4592.T025.G001.S001</t>
  </si>
  <si>
    <t>4594.T002.G001.S001</t>
  </si>
  <si>
    <t>4594.T007.G001.S001</t>
  </si>
  <si>
    <t>4597.T002.G001.S001</t>
  </si>
  <si>
    <t>4597.T003.G001.S001_CST</t>
  </si>
  <si>
    <t>4597.T003.G001.S002_UTC</t>
  </si>
  <si>
    <t>4597.T005.G001.S001</t>
  </si>
  <si>
    <t>4600.M144.G001.S001</t>
  </si>
  <si>
    <t>4600.M144.G002</t>
  </si>
  <si>
    <t>4600.T009.G001.S001_UTC</t>
  </si>
  <si>
    <t>4600.T041.G001.S001</t>
  </si>
  <si>
    <t>4600.T042.G001.S001</t>
  </si>
  <si>
    <t>4600.T045.G001.S001</t>
  </si>
  <si>
    <t>4600.T046.G001.S001</t>
  </si>
  <si>
    <t>4600.T054.G001.S001</t>
  </si>
  <si>
    <t>4600.T059.G001.S001</t>
  </si>
  <si>
    <t>4600.T060.G001.S001</t>
  </si>
  <si>
    <t>4600.T063.G001.S001</t>
  </si>
  <si>
    <t>4600.T064.G001.S001</t>
  </si>
  <si>
    <t>4600.T066.G001.S001</t>
  </si>
  <si>
    <t>4600.T067.G001.S001</t>
  </si>
  <si>
    <t>4600.T071.G001.S001</t>
  </si>
  <si>
    <t>4600.T079.G001.S001</t>
  </si>
  <si>
    <t>4600.T080.G001.S001</t>
  </si>
  <si>
    <t>4600.T081.G001.S001</t>
  </si>
  <si>
    <t>4600.T083.G001.S001</t>
  </si>
  <si>
    <t>4600.T085.G001.S001</t>
  </si>
  <si>
    <t>4600.T089.G001.S001</t>
  </si>
  <si>
    <t>4600.T094 G001.S001</t>
  </si>
  <si>
    <t>4600.T095.G001.S001</t>
  </si>
  <si>
    <t>4600.T099.G001.S002_MST</t>
  </si>
  <si>
    <t>4600.T103.G001.S001</t>
  </si>
  <si>
    <t>4600.T106.G001.S001</t>
  </si>
  <si>
    <t>4600.T107.G001.S001</t>
  </si>
  <si>
    <t>4600.T109.G001.S001</t>
  </si>
  <si>
    <t>4600.T120.G001.S001</t>
  </si>
  <si>
    <t>4600.T124.G001.S001</t>
  </si>
  <si>
    <t>4600.T126.G001.S001</t>
  </si>
  <si>
    <t>4600.T141.G001.S001</t>
  </si>
  <si>
    <t>4600.T142.G001.S001</t>
  </si>
  <si>
    <t>4600.T143.G001.S001</t>
  </si>
  <si>
    <t>4600.T165.G001.S001</t>
  </si>
  <si>
    <t>4600.T166.G001.S001</t>
  </si>
  <si>
    <t>4600.T167.G001.S001</t>
  </si>
  <si>
    <t>4600.T168.G001.S001</t>
  </si>
  <si>
    <t>4600.T175.G001.S001</t>
  </si>
  <si>
    <t>4600.T176.G001.S001</t>
  </si>
  <si>
    <t>4600.T184.G001.S001</t>
  </si>
  <si>
    <t>4600.T192.G001.S001</t>
  </si>
  <si>
    <t>4600.T193.G001.S001</t>
  </si>
  <si>
    <t>4600.T195.G001.S001</t>
  </si>
  <si>
    <t>4600.T196.G001.S001</t>
  </si>
  <si>
    <t>4600.T198 G001.S001</t>
  </si>
  <si>
    <t>4600.T198 G001.S001_Good</t>
  </si>
  <si>
    <t>4600.T198 G001.S001_Use</t>
  </si>
  <si>
    <t>4600.T199 G001.S001</t>
  </si>
  <si>
    <t>4600.T200 G001.S001</t>
  </si>
  <si>
    <t>4600.T202.G001.S001</t>
  </si>
  <si>
    <t>4600.T203.G001.S001</t>
  </si>
  <si>
    <t>4600.T204.G001.S001</t>
  </si>
  <si>
    <t>4600.T207.G001.S001</t>
  </si>
  <si>
    <t>4600.T214.G001.S001</t>
  </si>
  <si>
    <t>4600.T215.G001.S001</t>
  </si>
  <si>
    <t>4600.T216.G001.S001</t>
  </si>
  <si>
    <t>4600.T217.G001.S001</t>
  </si>
  <si>
    <t>4600.T218.G001.S001</t>
  </si>
  <si>
    <t>4600.T221.G001.S001</t>
  </si>
  <si>
    <t>4600.T226.G001.S001</t>
  </si>
  <si>
    <t>4600.T232 G001.S001</t>
  </si>
  <si>
    <t>4600.T257.G001.S001</t>
  </si>
  <si>
    <t>4600.T259.G001.S001</t>
  </si>
  <si>
    <t>4600.T261.G001.S001</t>
  </si>
  <si>
    <t>4600.T267.G001.S001</t>
  </si>
  <si>
    <t>4600.T272.G001.S001</t>
  </si>
  <si>
    <t>4600.T273.G001.S001</t>
  </si>
  <si>
    <t>4600.T274.G001.S001</t>
  </si>
  <si>
    <t>4600.T277.G001.S001</t>
  </si>
  <si>
    <t>4600.T280.G001.S001</t>
  </si>
  <si>
    <t>4600.T284.G001.S001</t>
  </si>
  <si>
    <t>4600.T286.G001.S001</t>
  </si>
  <si>
    <t>4600.T287.G001.S001</t>
  </si>
  <si>
    <t>4600.T289 G001.S001</t>
  </si>
  <si>
    <t>4600.T293.G001.S001</t>
  </si>
  <si>
    <t>4600.T299 G001.S001</t>
  </si>
  <si>
    <t>4600.T303.G001.S001</t>
  </si>
  <si>
    <t>4600.T304.G001.S001</t>
  </si>
  <si>
    <t>4600.T305.G001.S001</t>
  </si>
  <si>
    <t>4600.T307.G001.S001</t>
  </si>
  <si>
    <t>4600.T310.G001.S001</t>
  </si>
  <si>
    <t>4600.T319.G001.S001</t>
  </si>
  <si>
    <t>4600.T320.G001.S001</t>
  </si>
  <si>
    <t>4600.T322.G001.S001</t>
  </si>
  <si>
    <t>4600.T326.G001.S001</t>
  </si>
  <si>
    <t>4600.T327.G001.S001</t>
  </si>
  <si>
    <t>4600.T329 G001.S001.Mst</t>
  </si>
  <si>
    <t>4600.T329 G001.S002 Utc</t>
  </si>
  <si>
    <t>4600.T332.G001.S001</t>
  </si>
  <si>
    <t>4600.T334.G001.S001</t>
  </si>
  <si>
    <t>4600.T335.G001.S001</t>
  </si>
  <si>
    <t>4600.T341.G001.S001</t>
  </si>
  <si>
    <t>4600.T342.G001.S001</t>
  </si>
  <si>
    <t>4600.T345.S001</t>
  </si>
  <si>
    <t>4600.T354.G001.S001</t>
  </si>
  <si>
    <t>4600.T356.G001.S001</t>
  </si>
  <si>
    <t>4600.T359.G001.S001</t>
  </si>
  <si>
    <t>4600.T362.G001.S001</t>
  </si>
  <si>
    <t>4600.T365.G001.S001</t>
  </si>
  <si>
    <t>4600.T372.G001.S001</t>
  </si>
  <si>
    <t>4600.T373.G001.S001</t>
  </si>
  <si>
    <t>4600.T374.G001.S001</t>
  </si>
  <si>
    <t>4600.T376.G001.S001</t>
  </si>
  <si>
    <t>4600.T380.G001.S001</t>
  </si>
  <si>
    <t>4600.T380.G001.S001_1</t>
  </si>
  <si>
    <t>4600.T385.G001.S001_GMT</t>
  </si>
  <si>
    <t>4600.T385.G001.S002_MST</t>
  </si>
  <si>
    <t>4600.T385.G001.S003_UTC</t>
  </si>
  <si>
    <t>4600.T400.G001.S001</t>
  </si>
  <si>
    <t>4600.T401.G001.S001</t>
  </si>
  <si>
    <t>4600.T402.G001.S001</t>
  </si>
  <si>
    <t>4600.T403.G001.S001</t>
  </si>
  <si>
    <t>4600.T418.G001.S001</t>
  </si>
  <si>
    <t>4600.T419.G001.S001</t>
  </si>
  <si>
    <t>4600.T420.G001.S001</t>
  </si>
  <si>
    <t>4600.T421.G001.S001</t>
  </si>
  <si>
    <t>4600.T422.G001.S001</t>
  </si>
  <si>
    <t>4600.T424.G001.S001</t>
  </si>
  <si>
    <t>4600.T424.G001.S001.USE</t>
  </si>
  <si>
    <t>4600.T426.G001.S001</t>
  </si>
  <si>
    <t>4600.T432.G001.S001</t>
  </si>
  <si>
    <t>4600.T440.G001.S001</t>
  </si>
  <si>
    <t>4600.T446.G001.S001</t>
  </si>
  <si>
    <t>4600.T454 G001.S001</t>
  </si>
  <si>
    <t>4600.T476.G001.S001</t>
  </si>
  <si>
    <t>4600.T499.G001.S001</t>
  </si>
  <si>
    <t>4600.T500.G001.S001</t>
  </si>
  <si>
    <t>4600.T512.G001.S001</t>
  </si>
  <si>
    <t>4601.T006.G001.S001</t>
  </si>
  <si>
    <t>4601.T010.G001.S001</t>
  </si>
  <si>
    <t>4601.T018.G001.S001</t>
  </si>
  <si>
    <t>4605.T011.G001.S001</t>
  </si>
  <si>
    <t>4605.T017.G001.S001</t>
  </si>
  <si>
    <t>4605.T025.G001.S001</t>
  </si>
  <si>
    <t>4605.T027.G001.S001</t>
  </si>
  <si>
    <t>4605.T028.G001.S001</t>
  </si>
  <si>
    <t>4605.T031.G001.S001</t>
  </si>
  <si>
    <t>4605.T040.G001.S001</t>
  </si>
  <si>
    <t>4605.T043.G001.S001</t>
  </si>
  <si>
    <t>4606.T004.G001.S001</t>
  </si>
  <si>
    <t>4607.M002.G001.S001</t>
  </si>
  <si>
    <t>4607.T001.G001.S001</t>
  </si>
  <si>
    <t>4607.T003.G001.S001</t>
  </si>
  <si>
    <t>4608.T007.G001.S001</t>
  </si>
  <si>
    <t>4608.T009.G001.S001</t>
  </si>
  <si>
    <t>4608.T011.G001.S001</t>
  </si>
  <si>
    <t>4613.T007.G001.S001</t>
  </si>
  <si>
    <t>4616.T001.G001.S001</t>
  </si>
  <si>
    <t>4617.T003.G001.S001</t>
  </si>
  <si>
    <t>4617.T015.G001.S001</t>
  </si>
  <si>
    <t>4618.T003 G001.S001</t>
  </si>
  <si>
    <t>4620.T002.G001.S001</t>
  </si>
  <si>
    <t>4620.T003.G001.S001</t>
  </si>
  <si>
    <t>4621.T001.G001.S001</t>
  </si>
  <si>
    <t>4621.T002.G001.S001</t>
  </si>
  <si>
    <t>4622.T005.G001.S001</t>
  </si>
  <si>
    <t>4622.T009.G001.S001</t>
  </si>
  <si>
    <t>4622.T014.G001.S001</t>
  </si>
  <si>
    <t>4622.T021.G001.S001</t>
  </si>
  <si>
    <t>4622.T023.G001.S001</t>
  </si>
  <si>
    <t>4622.T031.G001.S001</t>
  </si>
  <si>
    <t>4623.T037.G001.S001</t>
  </si>
  <si>
    <t>4627.T002.G001.S001</t>
  </si>
  <si>
    <t>4627.T003.G001.S001</t>
  </si>
  <si>
    <t>4628.T002.G001.S001</t>
  </si>
  <si>
    <t>4629.T004.G001.S001</t>
  </si>
  <si>
    <t>4630.M002.G001.S001</t>
  </si>
  <si>
    <t>4630.T001 G001.S001</t>
  </si>
  <si>
    <t>4632.T001.G001.S001</t>
  </si>
  <si>
    <t>4632.T003.G001.S001</t>
  </si>
  <si>
    <t>4632.T007.G001.S001</t>
  </si>
  <si>
    <t>4634.T013.G001.S001</t>
  </si>
  <si>
    <t>4634.T023.G001.S001</t>
  </si>
  <si>
    <t>4634.T028.G001.S001</t>
  </si>
  <si>
    <t>4634.T031.G001.S001</t>
  </si>
  <si>
    <t>4634.T037.G001.S001</t>
  </si>
  <si>
    <t>4635.T005.G001.S001</t>
  </si>
  <si>
    <t>4637.T002.G001.S001</t>
  </si>
  <si>
    <t>4637.T004.G001.S001_EST</t>
  </si>
  <si>
    <t>4637.T004.G001.S002_UTC</t>
  </si>
  <si>
    <t>4640.T001.G001.S001</t>
  </si>
  <si>
    <t>4641.T004.G001.S001</t>
  </si>
  <si>
    <t>4641.T010.G001.S001</t>
  </si>
  <si>
    <t>4641.T012.G001.S001</t>
  </si>
  <si>
    <t>4641.T015.G001.S001</t>
  </si>
  <si>
    <t>4641.T027.G001.S001</t>
  </si>
  <si>
    <t>4641.T030.G001.S001</t>
  </si>
  <si>
    <t>4643.T007.G001.S001</t>
  </si>
  <si>
    <t>4644.T001.G001.S001</t>
  </si>
  <si>
    <t>4646.M001.G001.S001</t>
  </si>
  <si>
    <t>4653.E001.G001.S001</t>
  </si>
  <si>
    <t>4653.T005 G001.S001</t>
  </si>
  <si>
    <t>4654.T009.G001.S001</t>
  </si>
  <si>
    <t>4654.T015.G001.S001</t>
  </si>
  <si>
    <t>4654.T015.G001.S001_NEW</t>
  </si>
  <si>
    <t>4656.T003.G001.S001</t>
  </si>
  <si>
    <t>4659.T006.G001.S001</t>
  </si>
  <si>
    <t>4662.T004.G001.S001</t>
  </si>
  <si>
    <t>4662.T005.G001.S001</t>
  </si>
  <si>
    <t>4662.T006.G001.S001</t>
  </si>
  <si>
    <t>4662.T028.G001.S001</t>
  </si>
  <si>
    <t>4662.T031 G001.S001</t>
  </si>
  <si>
    <t>4662.T032.G001.S001</t>
  </si>
  <si>
    <t>4662.T035.G001.S001</t>
  </si>
  <si>
    <t>4662.T037.G001.S001</t>
  </si>
  <si>
    <t>4662.T038 G001.S001</t>
  </si>
  <si>
    <t>4662.T042 G001.S001</t>
  </si>
  <si>
    <t>4662.T045.G001.S001</t>
  </si>
  <si>
    <t>4662.T046.G001.S001</t>
  </si>
  <si>
    <t>4662.T048.G001.S001</t>
  </si>
  <si>
    <t>4662.T052.G001.S001</t>
  </si>
  <si>
    <t>4662.T059 G001.S001</t>
  </si>
  <si>
    <t>4662.T060.G001.S001</t>
  </si>
  <si>
    <t>4662.T062.G001.S001</t>
  </si>
  <si>
    <t>4662.T066.G001.S001</t>
  </si>
  <si>
    <t>4662.T074 G001.S001</t>
  </si>
  <si>
    <t>4662.T076 G001.S001</t>
  </si>
  <si>
    <t>4662.T079.G001.S001</t>
  </si>
  <si>
    <t>4662.T084.G001.S001</t>
  </si>
  <si>
    <t>4662.T086.G001.S001</t>
  </si>
  <si>
    <t>4662.T090 G001.S001</t>
  </si>
  <si>
    <t>4662.T091 G001.S001</t>
  </si>
  <si>
    <t>4662.T099.G001.S001</t>
  </si>
  <si>
    <t>4662.T102.G001.S001</t>
  </si>
  <si>
    <t>4662.T104.G001.S001</t>
  </si>
  <si>
    <t>4662.T105.G001.S001</t>
  </si>
  <si>
    <t>4662.T109 G001.S001</t>
  </si>
  <si>
    <t>4662.T119.G001.S001</t>
  </si>
  <si>
    <t>4662.T131.G001.S001</t>
  </si>
  <si>
    <t>4662.T136.G001.S001</t>
  </si>
  <si>
    <t>4662.T147.G001.S001</t>
  </si>
  <si>
    <t>4662.T148.G001.S001</t>
  </si>
  <si>
    <t>4662.T180.G001.S001</t>
  </si>
  <si>
    <t>4662.T191.G001.S001</t>
  </si>
  <si>
    <t>4662.T193.G001.S001</t>
  </si>
  <si>
    <t>4662.T194.G001.S001</t>
  </si>
  <si>
    <t>4662.T198.G001.S001</t>
  </si>
  <si>
    <t>4662.T199.G001.S001</t>
  </si>
  <si>
    <t>4662.T200.G001.S001</t>
  </si>
  <si>
    <t>4662.T202 G001.S001</t>
  </si>
  <si>
    <t>4662.T205.G001.S001</t>
  </si>
  <si>
    <t>4662.T206.G001.S001</t>
  </si>
  <si>
    <t>4662.T208.G001.S001</t>
  </si>
  <si>
    <t>4662.T211 G001.S001</t>
  </si>
  <si>
    <t>4662.T211 G001.S001_use</t>
  </si>
  <si>
    <t>4662.T212 G001.S001</t>
  </si>
  <si>
    <t>4662.T213.G001.S001</t>
  </si>
  <si>
    <t>4662.T214.G001.S001</t>
  </si>
  <si>
    <t>4662.T215.G001.S001</t>
  </si>
  <si>
    <t>4662.T216.G001.S001</t>
  </si>
  <si>
    <t>4662.T217.G001.S001</t>
  </si>
  <si>
    <t>4662.T218 G001.S001</t>
  </si>
  <si>
    <t>4662.T220 G001.S001</t>
  </si>
  <si>
    <t>4665.E002 G001.S001</t>
  </si>
  <si>
    <t>4665.T006.G001.S001</t>
  </si>
  <si>
    <t>4665.T007.G001.S001</t>
  </si>
  <si>
    <t>4665.T023.G001.S001</t>
  </si>
  <si>
    <t>4665.T028.G001.S001</t>
  </si>
  <si>
    <t>4665.T031.G001.S001</t>
  </si>
  <si>
    <t>4665.T032.G001.S001</t>
  </si>
  <si>
    <t>4665.T035.G001.S001</t>
  </si>
  <si>
    <t>4665.T040.G001.S001</t>
  </si>
  <si>
    <t>4665.T042.G001.S001</t>
  </si>
  <si>
    <t>4665.T046 G001.S001_Use</t>
  </si>
  <si>
    <t>4665.T046.S001</t>
  </si>
  <si>
    <t>4665.T048.G001.S001</t>
  </si>
  <si>
    <t>4665.T049.G001.S001</t>
  </si>
  <si>
    <t>4665.T050.G001.S001</t>
  </si>
  <si>
    <t>4665.T051.G001.S001</t>
  </si>
  <si>
    <t>4665.T054.G001.S001</t>
  </si>
  <si>
    <t>4665.T057 G001.S001</t>
  </si>
  <si>
    <t>4665.T061.G001.S001</t>
  </si>
  <si>
    <t>4665.T073.G001.S001</t>
  </si>
  <si>
    <t>4665.T074 G001.S002</t>
  </si>
  <si>
    <t>4665.T074.G001.S001</t>
  </si>
  <si>
    <t>4665.T076.G001.S001</t>
  </si>
  <si>
    <t>4665.T090.G001.S001</t>
  </si>
  <si>
    <t>4665.T095.G001.S001</t>
  </si>
  <si>
    <t>4665.T097.G001.S001</t>
  </si>
  <si>
    <t>4665.T102.G001.S001</t>
  </si>
  <si>
    <t>4665.T103.G001.S001</t>
  </si>
  <si>
    <t>4665.T104.G001.S001</t>
  </si>
  <si>
    <t>4665.T106.G001.S001</t>
  </si>
  <si>
    <t>4665.T108.G001.S001</t>
  </si>
  <si>
    <t>4665.T115.G001.S001</t>
  </si>
  <si>
    <t>4665.T117.G001.S001</t>
  </si>
  <si>
    <t>4665.T137.G001.S001</t>
  </si>
  <si>
    <t>4665.T137.G001.S002</t>
  </si>
  <si>
    <t>4665.T144.G001.S001</t>
  </si>
  <si>
    <t>4665.T150.G001.S001</t>
  </si>
  <si>
    <t>4665.T182.G001.S001</t>
  </si>
  <si>
    <t>4665.T186.G001.S001</t>
  </si>
  <si>
    <t>4665.T190.G001.S001</t>
  </si>
  <si>
    <t>4665.T192.G001.S001</t>
  </si>
  <si>
    <t>4665.T214.G001.S001</t>
  </si>
  <si>
    <t>4665.T251.G001.S001</t>
  </si>
  <si>
    <t>4665.T252.G001.S001</t>
  </si>
  <si>
    <t>4665.T255 G001.S001</t>
  </si>
  <si>
    <t>4665.T256 G001.S001</t>
  </si>
  <si>
    <t>4665.T259 G001.S001</t>
  </si>
  <si>
    <t>4665.T267.G001.S001</t>
  </si>
  <si>
    <t>4667.T002.G001.S001</t>
  </si>
  <si>
    <t>4672.T011.G001.S001</t>
  </si>
  <si>
    <t>4672.T012.G001.S001</t>
  </si>
  <si>
    <t>4672.T032.G001.S001</t>
  </si>
  <si>
    <t>4672.T033.G001.S001</t>
  </si>
  <si>
    <t>4674.T002.G001.S001</t>
  </si>
  <si>
    <t>4674.T003.G001.S001</t>
  </si>
  <si>
    <t>4679.T020.G001.S001</t>
  </si>
  <si>
    <t>4680.T006.G001.S001</t>
  </si>
  <si>
    <t>4681.T008.G001.S001</t>
  </si>
  <si>
    <t>4683.T007.G001.S001</t>
  </si>
  <si>
    <t>4683.T011 G001.S001</t>
  </si>
  <si>
    <t>4683.T016.G001.S001</t>
  </si>
  <si>
    <t>4684.T005.G001.S001</t>
  </si>
  <si>
    <t>4685.T003.G001.S001</t>
  </si>
  <si>
    <t>4685.T012.G001.S001</t>
  </si>
  <si>
    <t>4685.T021.G001.S001</t>
  </si>
  <si>
    <t>4685.T022.G001.S001</t>
  </si>
  <si>
    <t>4685.T023.G001.S001</t>
  </si>
  <si>
    <t>4685.T027.G001.S001</t>
  </si>
  <si>
    <t>4685.T031.G001.S001</t>
  </si>
  <si>
    <t>4685.T033.G001.S001</t>
  </si>
  <si>
    <t>4685.T034.G001.S001</t>
  </si>
  <si>
    <t>4685.T038.G001.S001</t>
  </si>
  <si>
    <t>4685.T040.G001.S001</t>
  </si>
  <si>
    <t>4685.T041.G001.S001</t>
  </si>
  <si>
    <t>4685.T042.G001.S001</t>
  </si>
  <si>
    <t>4685.T043.G001.S001</t>
  </si>
  <si>
    <t>4685.T046 G001.S001</t>
  </si>
  <si>
    <t>4685.T051.G001.S001</t>
  </si>
  <si>
    <t>4685.T067.G001.S001</t>
  </si>
  <si>
    <t>4685.T068.G001.S001</t>
  </si>
  <si>
    <t>4685.T069.G001.S001</t>
  </si>
  <si>
    <t>4685.T079.G001.S001</t>
  </si>
  <si>
    <t>4688.T002.G001.S001</t>
  </si>
  <si>
    <t>4688.T009.G001.S001</t>
  </si>
  <si>
    <t>4689.M057.G001.S001</t>
  </si>
  <si>
    <t>4689.T026.G001.S001</t>
  </si>
  <si>
    <t>4691.T001.G001.S001</t>
  </si>
  <si>
    <t>4691.T003.G001.S001</t>
  </si>
  <si>
    <t>4692.T006.G001.S001</t>
  </si>
  <si>
    <t>4693.T003.G001.S001</t>
  </si>
  <si>
    <t>4693.T006.G001.S001</t>
  </si>
  <si>
    <t>4693.T009.G001.S001</t>
  </si>
  <si>
    <t>4693.T011.G001.S001</t>
  </si>
  <si>
    <t>4694.M009.G001.S001</t>
  </si>
  <si>
    <t>4694.M010.G001S001</t>
  </si>
  <si>
    <t>4694.M011.G001.S001</t>
  </si>
  <si>
    <t>4694.T011.G001.S001</t>
  </si>
  <si>
    <t>4694.T012.G001.S001</t>
  </si>
  <si>
    <t>4694.T013.G001.S001</t>
  </si>
  <si>
    <t>4694.T019.G001.S001</t>
  </si>
  <si>
    <t>4694.T021.G001.S001</t>
  </si>
  <si>
    <t>4696.T001.G001.S001</t>
  </si>
  <si>
    <t>4697.T003.G001.S001</t>
  </si>
  <si>
    <t>4697.T006.G001.S001</t>
  </si>
  <si>
    <t>4698.T006.G001.S001</t>
  </si>
  <si>
    <t>4699.T002.G001.S001</t>
  </si>
  <si>
    <t>4700.T003 G001.S001_CST</t>
  </si>
  <si>
    <t>4700.T003 G001.S002_MST</t>
  </si>
  <si>
    <t>4700.T007.G001.S001</t>
  </si>
  <si>
    <t>4700.T017 G001.S001 CST</t>
  </si>
  <si>
    <t>4700.T017 G001.S002 MST</t>
  </si>
  <si>
    <t>4702.T002.G001.S001</t>
  </si>
  <si>
    <t>4702.T003.G001.S001</t>
  </si>
  <si>
    <t>4703.T001.G001.S001</t>
  </si>
  <si>
    <t>4705.T002.G001.S001</t>
  </si>
  <si>
    <t>4706.T002.G001.S001</t>
  </si>
  <si>
    <t>4712.T004.G001.S001</t>
  </si>
  <si>
    <t>4713.M001 G001.S001</t>
  </si>
  <si>
    <t>4714.M003.G001.S001</t>
  </si>
  <si>
    <t>4714.T001.G001.S001</t>
  </si>
  <si>
    <t>4716.M003.G001.S001</t>
  </si>
  <si>
    <t>4716.T002.G001.S001</t>
  </si>
  <si>
    <t>4716.T015.G001.S001</t>
  </si>
  <si>
    <t>4719.T004.G001.S001</t>
  </si>
  <si>
    <t>4720.T001.G001.S001</t>
  </si>
  <si>
    <t>4724.T005.G001.S001</t>
  </si>
  <si>
    <t>4726.M029.G001.S001</t>
  </si>
  <si>
    <t>4726.T008.G001.S001</t>
  </si>
  <si>
    <t>4726.T032 G001.S001</t>
  </si>
  <si>
    <t>4726.T062.G001.S001</t>
  </si>
  <si>
    <t>4728.T001.G001.S001</t>
  </si>
  <si>
    <t>4728.T005.G001.S001</t>
  </si>
  <si>
    <t>4730.M002.G001.S001</t>
  </si>
  <si>
    <t>4732.T003.G001.S001</t>
  </si>
  <si>
    <t>4732.T005.G001.S001</t>
  </si>
  <si>
    <t>4732.T005.G001.S001_New</t>
  </si>
  <si>
    <t>4733.T018.G001.S001</t>
  </si>
  <si>
    <t>4733.T021.G001.S001</t>
  </si>
  <si>
    <t>4736.T002.G001.S001</t>
  </si>
  <si>
    <t>4738.M020.G001.S001</t>
  </si>
  <si>
    <t>4738.M091.G001.S001_OCR</t>
  </si>
  <si>
    <t>4738.T009.G001.S001</t>
  </si>
  <si>
    <t>4738.T018.G001.S001</t>
  </si>
  <si>
    <t>4738.T019.G001.S001</t>
  </si>
  <si>
    <t>4738.T020.G001.S001</t>
  </si>
  <si>
    <t>4738.T024 G001.S001</t>
  </si>
  <si>
    <t>4738.T029 G001.S001</t>
  </si>
  <si>
    <t>4738.T030.G001.S001</t>
  </si>
  <si>
    <t>4738.T041.G001.S001</t>
  </si>
  <si>
    <t>4738.T091 G001.S001</t>
  </si>
  <si>
    <t>4738.T109.G001.S001</t>
  </si>
  <si>
    <t>4738.T109.G001.S002</t>
  </si>
  <si>
    <t>4740.T001.G001.S001</t>
  </si>
  <si>
    <t>4741.T006 G001.S001_cst</t>
  </si>
  <si>
    <t>4741.T006 G001.S002_est</t>
  </si>
  <si>
    <t>4741.T006 G001.S003_pst</t>
  </si>
  <si>
    <t>4743.T004.G001.S001</t>
  </si>
  <si>
    <t>4743.T006.G001.S001</t>
  </si>
  <si>
    <t>4744.M001.G001.S001</t>
  </si>
  <si>
    <t>4746.M001.G001.S001</t>
  </si>
  <si>
    <t>4747.T002.G001.S001</t>
  </si>
  <si>
    <t>4748.T005.G001.S001</t>
  </si>
  <si>
    <t>4753.T005.G001.S001</t>
  </si>
  <si>
    <t>4754.T027.G001.S001</t>
  </si>
  <si>
    <t>4754.T030.G001.S001</t>
  </si>
  <si>
    <t>4754.T032.G001.S001</t>
  </si>
  <si>
    <t>4754.T034.G001.S001</t>
  </si>
  <si>
    <t>4754.T041.G001.S001</t>
  </si>
  <si>
    <t>4754.T047.G001.S001</t>
  </si>
  <si>
    <t>4754.T064 G001.S001</t>
  </si>
  <si>
    <t>4754.T068 G001.S001</t>
  </si>
  <si>
    <t>4756.T003.G001.S001</t>
  </si>
  <si>
    <t>4760.T006.G001.S001</t>
  </si>
  <si>
    <t>4761.M003.G001.S001</t>
  </si>
  <si>
    <t>4761.T005.G001.S001</t>
  </si>
  <si>
    <t>4761.T010.G001.S001</t>
  </si>
  <si>
    <t>4761.T015.G001.S001</t>
  </si>
  <si>
    <t>4761.T017.G001.S001</t>
  </si>
  <si>
    <t>4762.M004.G001.S001</t>
  </si>
  <si>
    <t>4762.T001.G001.S001</t>
  </si>
  <si>
    <t>4762.T002.G001.S001</t>
  </si>
  <si>
    <t>4762.T004.G001.S001</t>
  </si>
  <si>
    <t>4763.T002.G001.S001</t>
  </si>
  <si>
    <t>4764.M009.G001.S001</t>
  </si>
  <si>
    <t>4764.T007.G001.S001</t>
  </si>
  <si>
    <t>4764.T026.G001.S001</t>
  </si>
  <si>
    <t>4764.T031 G001.S001</t>
  </si>
  <si>
    <t>4764.T042.G001.S001</t>
  </si>
  <si>
    <t>4764.T045 G001.S001</t>
  </si>
  <si>
    <t>4764.T051.G001.S001</t>
  </si>
  <si>
    <t>4764.T055.G001.S001</t>
  </si>
  <si>
    <t>4764.T065.G001.S001</t>
  </si>
  <si>
    <t>4764.T073.G001.S001</t>
  </si>
  <si>
    <t>4764.T075.G001.S001</t>
  </si>
  <si>
    <t>4764.T081.G001.S001</t>
  </si>
  <si>
    <t>4764.T106.G001.S001</t>
  </si>
  <si>
    <t>4764.T108.G001.S001</t>
  </si>
  <si>
    <t>4764.T112.G001.S001</t>
  </si>
  <si>
    <t>4764.T115.G001.S001</t>
  </si>
  <si>
    <t>4764.T121.G001.S001</t>
  </si>
  <si>
    <t>4764.T122.G001.S001</t>
  </si>
  <si>
    <t>4764.T123 G001.S001</t>
  </si>
  <si>
    <t>4764.T133.G001.S001</t>
  </si>
  <si>
    <t>4764.T135 G001.S001</t>
  </si>
  <si>
    <t>4764.T136.G001.S001</t>
  </si>
  <si>
    <t>4764.T139.G001.S001</t>
  </si>
  <si>
    <t>4764.T155 G001.S001</t>
  </si>
  <si>
    <t>4764.T156.G001.S001</t>
  </si>
  <si>
    <t>4764.T159.G001.S001</t>
  </si>
  <si>
    <t>4764.T177.G001.S001_USE</t>
  </si>
  <si>
    <t>4764.T186.G001.S001</t>
  </si>
  <si>
    <t>4764.T187 G001.S001</t>
  </si>
  <si>
    <t>4765.M002.G001.S001</t>
  </si>
  <si>
    <t>4765.M002.G001.S001_NEW</t>
  </si>
  <si>
    <t>4765.T001 G001.S001</t>
  </si>
  <si>
    <t>4766.T005.G001.S001</t>
  </si>
  <si>
    <t>4766.T007.G001.S001</t>
  </si>
  <si>
    <t>4766.T011.G001.S001</t>
  </si>
  <si>
    <t>4766.T012.G001.S001</t>
  </si>
  <si>
    <t>4766.T013.G001.S001</t>
  </si>
  <si>
    <t>4766.T017.G001.S001</t>
  </si>
  <si>
    <t>4766.T020.G001.S001</t>
  </si>
  <si>
    <t>4766.T022.G001.S001</t>
  </si>
  <si>
    <t>4767.M001 G001.S001_use</t>
  </si>
  <si>
    <t>4775.T002 G001.S001</t>
  </si>
  <si>
    <t>4775.T003.G001.S001</t>
  </si>
  <si>
    <t>4775.T009 G001.S001</t>
  </si>
  <si>
    <t>4776.T002.G001.S001</t>
  </si>
  <si>
    <t>4776.T011.G001.S001</t>
  </si>
  <si>
    <t>4776.T014.G001.S001</t>
  </si>
  <si>
    <t>4776.T016.G001.S001</t>
  </si>
  <si>
    <t>4778.T007.G001.S001_CST</t>
  </si>
  <si>
    <t>4778.T007.G001.S002_EST</t>
  </si>
  <si>
    <t>4778.T007.G001.S003_PST</t>
  </si>
  <si>
    <t>4778.T009.G001.S001</t>
  </si>
  <si>
    <t>4778.T009.G001.S002</t>
  </si>
  <si>
    <t>4778.T009.G001.S003</t>
  </si>
  <si>
    <t>4780.T002.G001.S001</t>
  </si>
  <si>
    <t>4782.T005.G001.S001</t>
  </si>
  <si>
    <t>4785.T005.G001.S001</t>
  </si>
  <si>
    <t>4785.T005.G001.S002</t>
  </si>
  <si>
    <t>4786.M001.G001.S001</t>
  </si>
  <si>
    <t>4788.T001.G001.S001</t>
  </si>
  <si>
    <t>4790.T004 G001.S001</t>
  </si>
  <si>
    <t>4792.M004.G001.S001</t>
  </si>
  <si>
    <t>4792.T005.G001.S001</t>
  </si>
  <si>
    <t>4793.T003.G001.S001</t>
  </si>
  <si>
    <t>4796.T002 G001.S001</t>
  </si>
  <si>
    <t>4797.M002.G001.S001</t>
  </si>
  <si>
    <t>4797.T003.G001.S001</t>
  </si>
  <si>
    <t>4799.T009.G001.S001</t>
  </si>
  <si>
    <t>4799.T013 G001.S001</t>
  </si>
  <si>
    <t>4800.T005.G001.S001</t>
  </si>
  <si>
    <t>4800.T006.G001.S001</t>
  </si>
  <si>
    <t>4800.T011.G001.S001</t>
  </si>
  <si>
    <t>4801.T027.G001.S001</t>
  </si>
  <si>
    <t>4801.T030.G001.S001</t>
  </si>
  <si>
    <t>4801.T035.G001.S001</t>
  </si>
  <si>
    <t>4801.T063.G001.S001</t>
  </si>
  <si>
    <t>4801.T064.G001.S001</t>
  </si>
  <si>
    <t>4802.T004.G001.S001</t>
  </si>
  <si>
    <t>4803.T002 G001.S001</t>
  </si>
  <si>
    <t>4807.M002.G001.S001</t>
  </si>
  <si>
    <t>4809.M006.G001 S001</t>
  </si>
  <si>
    <t>4809.M010.G001.S001</t>
  </si>
  <si>
    <t>4809.M011.G001.S001</t>
  </si>
  <si>
    <t>4809.M012.G001.S001</t>
  </si>
  <si>
    <t>4809.M013.G001.S001</t>
  </si>
  <si>
    <t>4809.M014.G001.S001</t>
  </si>
  <si>
    <t>4809.M017.G001.S001</t>
  </si>
  <si>
    <t>4809.M019.G001.S001</t>
  </si>
  <si>
    <t>4809.M021.G001.S001</t>
  </si>
  <si>
    <t>4809.M023.G001.S001</t>
  </si>
  <si>
    <t>4809.M026.G001.S001</t>
  </si>
  <si>
    <t>4809.T001.G001.S001</t>
  </si>
  <si>
    <t>4809.T002.G001.S001</t>
  </si>
  <si>
    <t>4809.T003.G001.S001</t>
  </si>
  <si>
    <t>4809.T004.G001.S001</t>
  </si>
  <si>
    <t>4809.T025.G001.S001</t>
  </si>
  <si>
    <t>4809.T036.G001.S001</t>
  </si>
  <si>
    <t>4809.T039.G001.S001</t>
  </si>
  <si>
    <t>4809.T040.G001.S001</t>
  </si>
  <si>
    <t>4809.T046 G001.S001</t>
  </si>
  <si>
    <t>4809.T048.G001.S001</t>
  </si>
  <si>
    <t>4809.T052.G001.S001</t>
  </si>
  <si>
    <t>4812.M003.G001.S001</t>
  </si>
  <si>
    <t>4812.M004.G001.S001</t>
  </si>
  <si>
    <t>4812.M006.G001.S001</t>
  </si>
  <si>
    <t>4812.T001.G001.S001</t>
  </si>
  <si>
    <t>4813.M001.G001.S001</t>
  </si>
  <si>
    <t>4814.M001.G001.S001</t>
  </si>
  <si>
    <t>4816.T001.G001.S001</t>
  </si>
  <si>
    <t>4819.T003 G001.S001</t>
  </si>
  <si>
    <t>4819.T004.G001.S001</t>
  </si>
  <si>
    <t>4824.T003.G001.S001</t>
  </si>
  <si>
    <t>4826.M001.G001.S001</t>
  </si>
  <si>
    <t>4826.T007.G001.S001</t>
  </si>
  <si>
    <t>4827.M001.G001.S001</t>
  </si>
  <si>
    <t>4827.M003.G001.S001</t>
  </si>
  <si>
    <t>4827.M004.G001.S001</t>
  </si>
  <si>
    <t>4827.M005.G001.S001</t>
  </si>
  <si>
    <t>4830.T001.G001.S001</t>
  </si>
  <si>
    <t>4835.T001.G001.S001</t>
  </si>
  <si>
    <t>4835.T003.G001.S001</t>
  </si>
  <si>
    <t>4835.T003.G001.S001_NEW</t>
  </si>
  <si>
    <t>4836.T015.G001.S001_CST</t>
  </si>
  <si>
    <t>4836.T015.G001.S002_EST</t>
  </si>
  <si>
    <t>4836.T015.G001.S003_MST</t>
  </si>
  <si>
    <t>4836.T015.G001.S004_PST</t>
  </si>
  <si>
    <t>4836.T017 G001.S003_MST_</t>
  </si>
  <si>
    <t>4836.T017.G001.S001_CST</t>
  </si>
  <si>
    <t>4836.T017.G001.S002_EST</t>
  </si>
  <si>
    <t>4836.T017.G001.S003_MST</t>
  </si>
  <si>
    <t>4836.T017.G001.S004_PST</t>
  </si>
  <si>
    <t>4836.T018 G001.S001</t>
  </si>
  <si>
    <t>4836.T018 G001.S001_CST</t>
  </si>
  <si>
    <t>4836.T018 G001.S002_EST</t>
  </si>
  <si>
    <t>4836.T018.G001.S001_MST</t>
  </si>
  <si>
    <t>4836.T018.G001.S004_PST</t>
  </si>
  <si>
    <t>4836.T020.G001.S001_CST</t>
  </si>
  <si>
    <t>4836.T020.G001.S002_EST</t>
  </si>
  <si>
    <t>4836.T020.G001.S003_MST</t>
  </si>
  <si>
    <t>4836.T020.G001.S004_PST</t>
  </si>
  <si>
    <t>4836.T028.G001.S001</t>
  </si>
  <si>
    <t>4836.T028.G001.S002</t>
  </si>
  <si>
    <t>4836.T028.G001.S003</t>
  </si>
  <si>
    <t>4836.T029.G001.S001</t>
  </si>
  <si>
    <t>4836.T029.G001.S002</t>
  </si>
  <si>
    <t>4836.T034.G001.S001</t>
  </si>
  <si>
    <t>4836.T042.G001.S001</t>
  </si>
  <si>
    <t>4836.T042.G001.S002</t>
  </si>
  <si>
    <t>4836.T046.G001.S001</t>
  </si>
  <si>
    <t>4836.T046.G001.S002</t>
  </si>
  <si>
    <t>4838.T004.G001.S001</t>
  </si>
  <si>
    <t>4838.T004.G001.S002</t>
  </si>
  <si>
    <t>4838.T010.G001.S001</t>
  </si>
  <si>
    <t>4838.T015 G001.S001</t>
  </si>
  <si>
    <t>4838.T016.G001.S001</t>
  </si>
  <si>
    <t>4838.T016.G001.S002</t>
  </si>
  <si>
    <t>4838.T016.G001.S003</t>
  </si>
  <si>
    <t>4840.M001.G001.S001</t>
  </si>
  <si>
    <t>4840.M002.G001.S001</t>
  </si>
  <si>
    <t>4841.T009.G001.S001</t>
  </si>
  <si>
    <t>4841.T009.G001.S002_CST</t>
  </si>
  <si>
    <t>4841.T011.G001.S001</t>
  </si>
  <si>
    <t>4841.T011.G001.S002_CST</t>
  </si>
  <si>
    <t>4841.T012.G001.S001</t>
  </si>
  <si>
    <t>4841.T019.G001.S001</t>
  </si>
  <si>
    <t>4842.E001.G001.S001</t>
  </si>
  <si>
    <t>4843.T001.G001.S001</t>
  </si>
  <si>
    <t>4843.T004.G001.S001</t>
  </si>
  <si>
    <t>4845.T012 G001.S001</t>
  </si>
  <si>
    <t>4846.T003.G001.S001</t>
  </si>
  <si>
    <t>4849.T001.G001.S001</t>
  </si>
  <si>
    <t>4849.T003.G001.S001</t>
  </si>
  <si>
    <t>4849.T006.G001.S001</t>
  </si>
  <si>
    <t>4851.T001.G001.S001</t>
  </si>
  <si>
    <t>4852.T003.G001.S001</t>
  </si>
  <si>
    <t>4856.T011.G001.S001</t>
  </si>
  <si>
    <t>4856.T027.G001.S001</t>
  </si>
  <si>
    <t>4856.T027.G001.S002</t>
  </si>
  <si>
    <t>4856.T028.G001.S001</t>
  </si>
  <si>
    <t>4856.T028.G001.S002</t>
  </si>
  <si>
    <t>4856.T030.G001.S001</t>
  </si>
  <si>
    <t>4856.T030.G001.S002</t>
  </si>
  <si>
    <t>4856.T036.G001.S001</t>
  </si>
  <si>
    <t>4856.T036.G001.S002</t>
  </si>
  <si>
    <t>4857.T006.G001.S001</t>
  </si>
  <si>
    <t>4857.T007.G001.S001</t>
  </si>
  <si>
    <t>4857.T011.G001.S001</t>
  </si>
  <si>
    <t>4857.T022 G001.S001</t>
  </si>
  <si>
    <t>4857.T026.G001.S001</t>
  </si>
  <si>
    <t>4857.T028.G001.S001</t>
  </si>
  <si>
    <t>4861.T001.G001.S001</t>
  </si>
  <si>
    <t>4864.T004.G001.S001</t>
  </si>
  <si>
    <t>4865.T006.G001.S001</t>
  </si>
  <si>
    <t>4871.T005 G001.S001</t>
  </si>
  <si>
    <t>4871.T006.G001.S001</t>
  </si>
  <si>
    <t>4871.T014.G001.S001</t>
  </si>
  <si>
    <t>4871_G001_T022_S001</t>
  </si>
  <si>
    <t>4874.T002.G001.S001</t>
  </si>
  <si>
    <t>4875.T002 G001.S001 Cst</t>
  </si>
  <si>
    <t>4875.T002 G001.S002 Est</t>
  </si>
  <si>
    <t>4878.T001 G001.S001</t>
  </si>
  <si>
    <t>4884.T001.G001.S001</t>
  </si>
  <si>
    <t>4884.T005.G001.S001</t>
  </si>
  <si>
    <t>4885.T001.G001.S001</t>
  </si>
  <si>
    <t>4890.T001.G001.S001</t>
  </si>
  <si>
    <t>4890.T007.G001.S001</t>
  </si>
  <si>
    <t>4895.T003 G001.S001</t>
  </si>
  <si>
    <t>4895.T004.G001.S001</t>
  </si>
  <si>
    <t>4900.M005.G001.S001</t>
  </si>
  <si>
    <t>4907.T001.G001.S001</t>
  </si>
  <si>
    <t>4908.M019.G001.S001</t>
  </si>
  <si>
    <t>4908.T001.G001.S001</t>
  </si>
  <si>
    <t>4912.T001.G001.S001</t>
  </si>
  <si>
    <t>4912.T007.G001.S001</t>
  </si>
  <si>
    <t>4912.T015 G001.S001</t>
  </si>
  <si>
    <t>4914.T013.G001.S001</t>
  </si>
  <si>
    <t>4914.T014.G001.S001</t>
  </si>
  <si>
    <t>4919.T005.G001.S001</t>
  </si>
  <si>
    <t>4922.M001.G001.S001</t>
  </si>
  <si>
    <t>4924.T003.G001.S001_CST</t>
  </si>
  <si>
    <t>4924.T003.G001.S002_PST</t>
  </si>
  <si>
    <t>4924.T003.G001.S003_UTC</t>
  </si>
  <si>
    <t>4925.T003 G001.S001</t>
  </si>
  <si>
    <t>4930.T018.G001.S001</t>
  </si>
  <si>
    <t>4930.T022.G001.S001</t>
  </si>
  <si>
    <t>4931.M001.G001.S001</t>
  </si>
  <si>
    <t>4931.T001.G001.S001</t>
  </si>
  <si>
    <t>4933.T003.G001.S001</t>
  </si>
  <si>
    <t>4935.T004.G001.S001_CST</t>
  </si>
  <si>
    <t>4935.T004.G001.S002_EST</t>
  </si>
  <si>
    <t>4935.T006.G001.S001</t>
  </si>
  <si>
    <t>4935.T006.G001.S002</t>
  </si>
  <si>
    <t>4935.T008.G001.S001</t>
  </si>
  <si>
    <t>4937.M001 G001.S001</t>
  </si>
  <si>
    <t>4940.T003.G001.S001</t>
  </si>
  <si>
    <t>4940.T003.G001.S002</t>
  </si>
  <si>
    <t>4940.T003.G001.S003</t>
  </si>
  <si>
    <t>4940.T004.G001.S001</t>
  </si>
  <si>
    <t>4940.T004.G001.S002</t>
  </si>
  <si>
    <t>4940.T004.G001.S003</t>
  </si>
  <si>
    <t>4942.T007.G001.S001</t>
  </si>
  <si>
    <t>4942.T008.G001.S001</t>
  </si>
  <si>
    <t>4945.M003.G001.S001</t>
  </si>
  <si>
    <t>4945.M003.G001.S002</t>
  </si>
  <si>
    <t>4946.T002.G001.S001</t>
  </si>
  <si>
    <t>4948.T003.G001.S001</t>
  </si>
  <si>
    <t>4948.T009.G001.S001</t>
  </si>
  <si>
    <t>4955.T001.G001.S001</t>
  </si>
  <si>
    <t>4957.T004.G001.S001</t>
  </si>
  <si>
    <t>4957.T005.G001.S002</t>
  </si>
  <si>
    <t>4958.T003.G001.S001</t>
  </si>
  <si>
    <t>4960.T002.G001.S001</t>
  </si>
  <si>
    <t>4962.T001.G001.S001</t>
  </si>
  <si>
    <t>4963.T003.G001.S001</t>
  </si>
  <si>
    <t>4965.M001.G001.S001</t>
  </si>
  <si>
    <t>4969.T008.G001.S001</t>
  </si>
  <si>
    <t>4973.T005.G001.S001</t>
  </si>
  <si>
    <t>4974.T002.G001.S001</t>
  </si>
  <si>
    <t>4975.M001.G001.S001</t>
  </si>
  <si>
    <t>4975.T002.G001.S001</t>
  </si>
  <si>
    <t>4975.T005.G001.S001</t>
  </si>
  <si>
    <t>4976.T006.G001.S001_CST</t>
  </si>
  <si>
    <t>4976.T006.G001.S002_EST</t>
  </si>
  <si>
    <t>4976.T008.G001.S001</t>
  </si>
  <si>
    <t>4976.T009.G001.S001</t>
  </si>
  <si>
    <t>4976.T020.G001.S001</t>
  </si>
  <si>
    <t>4976.T020.G001.S002</t>
  </si>
  <si>
    <t>4976.T027.G001.S001</t>
  </si>
  <si>
    <t>4976.T027.G001.S002</t>
  </si>
  <si>
    <t>4976.T031.G001.S001</t>
  </si>
  <si>
    <t>4976.T033.G001.S001</t>
  </si>
  <si>
    <t>4976.T047.G001.S001</t>
  </si>
  <si>
    <t>4976.T055.G001.S001</t>
  </si>
  <si>
    <t>4976.T061.G001.S001</t>
  </si>
  <si>
    <t>4976.T061.G001.S002</t>
  </si>
  <si>
    <t>4979.T008.G001.S001</t>
  </si>
  <si>
    <t>4979.T010.G001.S001</t>
  </si>
  <si>
    <t>4979.T011.G001.S001</t>
  </si>
  <si>
    <t>4982.T005.G001.S001</t>
  </si>
  <si>
    <t>4986.T002.G001.S001</t>
  </si>
  <si>
    <t>4991.T001.G001.S001</t>
  </si>
  <si>
    <t>4995.M006.G001.S001</t>
  </si>
  <si>
    <t>4995.T001.G001.S001</t>
  </si>
  <si>
    <t>4995.T005.G001.S001</t>
  </si>
  <si>
    <t>4996.T001.G001.S001</t>
  </si>
  <si>
    <t>4996.T003.G001.S001</t>
  </si>
  <si>
    <t>4998.T007.G001.S001</t>
  </si>
  <si>
    <t>5001.T001.G001.S001</t>
  </si>
  <si>
    <t>5001.T002.G001.S001</t>
  </si>
  <si>
    <t>5001.T005 G001.S001</t>
  </si>
  <si>
    <t>5004.T002.G001.S001_EST</t>
  </si>
  <si>
    <t>5004.T002.G001.S002_PST</t>
  </si>
  <si>
    <t>5005.T002.G001.S001</t>
  </si>
  <si>
    <t>5007.T001.G001.S001</t>
  </si>
  <si>
    <t>5013.T007.G001.S001</t>
  </si>
  <si>
    <t>5013.T009.G001.S001</t>
  </si>
  <si>
    <t>5018.T003.G001.S001</t>
  </si>
  <si>
    <t>5022.T017.G001.S001</t>
  </si>
  <si>
    <t>5022.T047 G001.S001</t>
  </si>
  <si>
    <t>5022.T078.G001.S001</t>
  </si>
  <si>
    <t>5023.T003.G001.S001</t>
  </si>
  <si>
    <t>5025.T017.G001.S001</t>
  </si>
  <si>
    <t>5025.T018.G001.S001</t>
  </si>
  <si>
    <t>5028.T001.G001.S001</t>
  </si>
  <si>
    <t>5029.T007.G001.S001</t>
  </si>
  <si>
    <t>5031.T002.G001.S001</t>
  </si>
  <si>
    <t>5034.T001.G001.S001</t>
  </si>
  <si>
    <t>5037.M001.G001.S001</t>
  </si>
  <si>
    <t>5038.T006.G001.S001</t>
  </si>
  <si>
    <t>5038.T007.G001.S001</t>
  </si>
  <si>
    <t>5038.T010.G001.S001</t>
  </si>
  <si>
    <t>5038.T014.G001.S001</t>
  </si>
  <si>
    <t>5045.T004.G001.S001</t>
  </si>
  <si>
    <t>5048.T001.G001.S001</t>
  </si>
  <si>
    <t>5049.M001 G001.S001</t>
  </si>
  <si>
    <t>5051.M008 G001.S001</t>
  </si>
  <si>
    <t>5052.T001.G001.S001</t>
  </si>
  <si>
    <t>5052.T001.G001.S002</t>
  </si>
  <si>
    <t>5053.M003.G001.S001</t>
  </si>
  <si>
    <t>5059.T003.G001.S001</t>
  </si>
  <si>
    <t>5059.T004.G001.S001</t>
  </si>
  <si>
    <t>5060.T002.G001.S001</t>
  </si>
  <si>
    <t>5060.T004.G001.S001</t>
  </si>
  <si>
    <t>5061.T001.G001.S001</t>
  </si>
  <si>
    <t>5062.T003.G001.S001</t>
  </si>
  <si>
    <t>5065.T004.G001.S001</t>
  </si>
  <si>
    <t>5067.T002.G001.S001</t>
  </si>
  <si>
    <t>5069.T003.G001.S001</t>
  </si>
  <si>
    <t>5070.T006.G001.S001</t>
  </si>
  <si>
    <t>5070.T009.G001.S001</t>
  </si>
  <si>
    <t>5074.T002.G001.S001</t>
  </si>
  <si>
    <t>5075.M001.G001.S001</t>
  </si>
  <si>
    <t>5075.T008 G001.S001</t>
  </si>
  <si>
    <t>5076.T014.G001.S001</t>
  </si>
  <si>
    <t>5076.T016.G001.S001</t>
  </si>
  <si>
    <t>5076.T017.G001.S001</t>
  </si>
  <si>
    <t>5076.T024 G001.S001</t>
  </si>
  <si>
    <t>5076.T025.G001.S001</t>
  </si>
  <si>
    <t>5076.T026.G001.S001</t>
  </si>
  <si>
    <t>5076.T027.G001.S001</t>
  </si>
  <si>
    <t>5076.T030.G001.S001</t>
  </si>
  <si>
    <t>5084.T001.G001.S001</t>
  </si>
  <si>
    <t>5088.T001.G001.S001</t>
  </si>
  <si>
    <t>5089.T002.G001.S001</t>
  </si>
  <si>
    <t>5091.T006 G001.S001</t>
  </si>
  <si>
    <t>5095.M001.G001.S001</t>
  </si>
  <si>
    <t>5097.T006.G001.S001</t>
  </si>
  <si>
    <t>5100.T004.G001.S001</t>
  </si>
  <si>
    <t>5100.T007.G001.S001</t>
  </si>
  <si>
    <t>5101.T001.G001.S001</t>
  </si>
  <si>
    <t>5103.T007.G001.S001</t>
  </si>
  <si>
    <t>5106.T002.G001.S001</t>
  </si>
  <si>
    <t>5106.T005.G001.S001</t>
  </si>
  <si>
    <t>5106.T006.G001.S001</t>
  </si>
  <si>
    <t>5109.M001.G001.S001</t>
  </si>
  <si>
    <t>5109.M001.G002.S002</t>
  </si>
  <si>
    <t>5109.M001.G002.S002_NEW</t>
  </si>
  <si>
    <t>5112.T001.G001.S001</t>
  </si>
  <si>
    <t>5114.T011.G001.S001</t>
  </si>
  <si>
    <t>5116.M001.G001.S001</t>
  </si>
  <si>
    <t>5118.M001.G001.S001</t>
  </si>
  <si>
    <t>5121.M001.G001.S001</t>
  </si>
  <si>
    <t>5122.M001.G001.S001</t>
  </si>
  <si>
    <t>5123.M001.G001.S001</t>
  </si>
  <si>
    <t>5126.M001.G001.S001</t>
  </si>
  <si>
    <t>5132.M001.G001.S001</t>
  </si>
  <si>
    <t>5136.T001.G001.S001</t>
  </si>
  <si>
    <t>5138.T009.G001.S001</t>
  </si>
  <si>
    <t>5138.T021 G001.S001</t>
  </si>
  <si>
    <t>5138.T024 G001.S001</t>
  </si>
  <si>
    <t>5138.T027.G001.S001</t>
  </si>
  <si>
    <t>5138.T030 G001.S001</t>
  </si>
  <si>
    <t>5138.T033 G001.S001</t>
  </si>
  <si>
    <t>5139.T001.G001.S001</t>
  </si>
  <si>
    <t>5141.T002.G001.S001</t>
  </si>
  <si>
    <t>5142.T008.G001.S001</t>
  </si>
  <si>
    <t>5147.T011.G001.S001</t>
  </si>
  <si>
    <t>5148.T006.G001.S001</t>
  </si>
  <si>
    <t>5148.T009.G001.S001</t>
  </si>
  <si>
    <t>5148.T017 G001.S001</t>
  </si>
  <si>
    <t>5148.T019 G001.S001</t>
  </si>
  <si>
    <t>5148.T025.G001.S001</t>
  </si>
  <si>
    <t>5148.T029.G001.S001</t>
  </si>
  <si>
    <t>5148.T046.G001.S001</t>
  </si>
  <si>
    <t>5148.T049.G001.S001</t>
  </si>
  <si>
    <t>5148.T059.G001.S001</t>
  </si>
  <si>
    <t>5148.T062.G001.S001</t>
  </si>
  <si>
    <t>5152.M002.G001.S001</t>
  </si>
  <si>
    <t>5152.T008.G001.S001</t>
  </si>
  <si>
    <t>5156.T004.G001.S001</t>
  </si>
  <si>
    <t>5158.T002.G001.S001</t>
  </si>
  <si>
    <t>5164.T001 G001.S001</t>
  </si>
  <si>
    <t>5166.T026.G001.S001</t>
  </si>
  <si>
    <t>5166.T029.G001.S001</t>
  </si>
  <si>
    <t>5166.T040.G001.S001</t>
  </si>
  <si>
    <t>5166.T042.G001.S001</t>
  </si>
  <si>
    <t>5166.T043.G001.S001</t>
  </si>
  <si>
    <t>5166.T046 G001.S001</t>
  </si>
  <si>
    <t>5166.T049 G001.S001</t>
  </si>
  <si>
    <t>5166.T061 G001.S001</t>
  </si>
  <si>
    <t>5166.T082 G001.S001</t>
  </si>
  <si>
    <t>5166.T094.G001.S001</t>
  </si>
  <si>
    <t>5166.T096 G001.S001</t>
  </si>
  <si>
    <t>5166.T100.G001.S001</t>
  </si>
  <si>
    <t>5166.T104.G001.S001</t>
  </si>
  <si>
    <t>5166.T127.G001.S001</t>
  </si>
  <si>
    <t>5166.T186.G001.S001</t>
  </si>
  <si>
    <t>5166.T214 G001 S001</t>
  </si>
  <si>
    <t>5170.T005.G001.S001</t>
  </si>
  <si>
    <t>5173.T003.G001.S001</t>
  </si>
  <si>
    <t>5173.T006.G001.S001</t>
  </si>
  <si>
    <t>5176.T004.G001.S001</t>
  </si>
  <si>
    <t>5176.T005.G001.S001</t>
  </si>
  <si>
    <t>5178.T001.G001.S001</t>
  </si>
  <si>
    <t>5178.T003.G001.S001</t>
  </si>
  <si>
    <t>5181.T015 G001.S001</t>
  </si>
  <si>
    <t>5181.T016.G001.S001</t>
  </si>
  <si>
    <t>5181.T018.G001.S001</t>
  </si>
  <si>
    <t>5184.M001 G001.S001</t>
  </si>
  <si>
    <t>5185.T001.G001.S001</t>
  </si>
  <si>
    <t>5192.T001</t>
  </si>
  <si>
    <t>5192.T001.G001.S001</t>
  </si>
  <si>
    <t>5196.T001.G001.S001</t>
  </si>
  <si>
    <t>5196.T007 G001.S001</t>
  </si>
  <si>
    <t>5197.T006.G001.S001</t>
  </si>
  <si>
    <t>5198.T011.G001.S001</t>
  </si>
  <si>
    <t>5198.T013 G001.S001</t>
  </si>
  <si>
    <t>5200.T009.G001.S001</t>
  </si>
  <si>
    <t>5200.T012.G001.S001</t>
  </si>
  <si>
    <t>5200.T015 G001.S001</t>
  </si>
  <si>
    <t>5202.T010.G001.S001</t>
  </si>
  <si>
    <t>5202.T013.G001.S001</t>
  </si>
  <si>
    <t>5202.T019.G001.S001</t>
  </si>
  <si>
    <t>5203.T002.G001.S001</t>
  </si>
  <si>
    <t>5211.T002.G001.S001</t>
  </si>
  <si>
    <t>5211.T023 G001.S001</t>
  </si>
  <si>
    <t>5211.T024.G001.S001</t>
  </si>
  <si>
    <t>5211.T024.G001.S002</t>
  </si>
  <si>
    <t>5214.T004 G001.S001</t>
  </si>
  <si>
    <t>5215.T006.G001.S001</t>
  </si>
  <si>
    <t>5215.T006.G001.S002</t>
  </si>
  <si>
    <t>5215.T006.G001.S003</t>
  </si>
  <si>
    <t>5216.M001 G001.S001</t>
  </si>
  <si>
    <t>5217.T006.G001.S001</t>
  </si>
  <si>
    <t>5223.T004.G001.S001</t>
  </si>
  <si>
    <t>5223.T010.G001.S001</t>
  </si>
  <si>
    <t>5223.T022.G001.S001</t>
  </si>
  <si>
    <t>5225.T021.G001.S001</t>
  </si>
  <si>
    <t>5225.T021.G001.S001_NEW</t>
  </si>
  <si>
    <t>5227.T002.G001.S001</t>
  </si>
  <si>
    <t>5228.T003.G001.S001</t>
  </si>
  <si>
    <t>5229.M001.G001.S001</t>
  </si>
  <si>
    <t>5229.M002 G001.S001</t>
  </si>
  <si>
    <t>5234.T001.G001.S001</t>
  </si>
  <si>
    <t>5234.T002.G001.S001</t>
  </si>
  <si>
    <t>5241.T003.G001.S001</t>
  </si>
  <si>
    <t>5241.T007.G001.S001</t>
  </si>
  <si>
    <t>5241.T007.G001.S001_USE</t>
  </si>
  <si>
    <t>5244.T005 G001.S001</t>
  </si>
  <si>
    <t>5244.T008.G001.S001</t>
  </si>
  <si>
    <t>5244.T013.G001.S001</t>
  </si>
  <si>
    <t>5247.M001 G001.S001</t>
  </si>
  <si>
    <t>5247.M001.G001.S001</t>
  </si>
  <si>
    <t>5248.T010.G001.S001</t>
  </si>
  <si>
    <t>5260.M001 G001.S001</t>
  </si>
  <si>
    <t>5263.T006.G001.S001</t>
  </si>
  <si>
    <t>5264.T002.G001.S001</t>
  </si>
  <si>
    <t>5264.T003.G001.S001</t>
  </si>
  <si>
    <t>5270.T002.G001.S001</t>
  </si>
  <si>
    <t>5271.T007.G001.S001</t>
  </si>
  <si>
    <t>5271.T008.G001.S001</t>
  </si>
  <si>
    <t>5272.T002.G001.S001</t>
  </si>
  <si>
    <t>5273.M001.G001.S001</t>
  </si>
  <si>
    <t>5275.T008.G001.S001</t>
  </si>
  <si>
    <t>5275.T011.G001.S001</t>
  </si>
  <si>
    <t>5276.T002.G001.S001</t>
  </si>
  <si>
    <t>5289.T001.G001.S001</t>
  </si>
  <si>
    <t>5291.T003 G001.S001</t>
  </si>
  <si>
    <t>5291.T003.G001.S001</t>
  </si>
  <si>
    <t>5291.T005.G001.S001</t>
  </si>
  <si>
    <t>5291.T011.G001.S001</t>
  </si>
  <si>
    <t>5292.T007.G001.S001</t>
  </si>
  <si>
    <t>5294.T001.G001.S001</t>
  </si>
  <si>
    <t>5295.T001.G001.S001</t>
  </si>
  <si>
    <t>5295.T002.G001.S001</t>
  </si>
  <si>
    <t>5296.T002.G001.S001</t>
  </si>
  <si>
    <t>5299.T002.G001.S001</t>
  </si>
  <si>
    <t>5302.T004.G001.S001</t>
  </si>
  <si>
    <t>5303.T003 G001.S001</t>
  </si>
  <si>
    <t>5304.M001.G001.S001</t>
  </si>
  <si>
    <t>5305.T011.G001.S001</t>
  </si>
  <si>
    <t>5306.M001.G001.S001</t>
  </si>
  <si>
    <t>5308.T001.G001.S001</t>
  </si>
  <si>
    <t>5319.T006 G001.S001</t>
  </si>
  <si>
    <t>5319.T010.G001.S001</t>
  </si>
  <si>
    <t>5321.T002 G001.S001</t>
  </si>
  <si>
    <t>5322.T001.G001.S001</t>
  </si>
  <si>
    <t>5323.T001.G001.S001</t>
  </si>
  <si>
    <t>5327.T006.G001.S001</t>
  </si>
  <si>
    <t>5330.M001.G001.S001</t>
  </si>
  <si>
    <t>5332.T002.G001.S001</t>
  </si>
  <si>
    <t>5332.T003.G001.S001</t>
  </si>
  <si>
    <t>5334.T002.G001.S001</t>
  </si>
  <si>
    <t>5335.T003 G001.S001</t>
  </si>
  <si>
    <t>5335.T004 G001.S001</t>
  </si>
  <si>
    <t>5339.T002 G001.S001</t>
  </si>
  <si>
    <t>5341.T045.G001.S001</t>
  </si>
  <si>
    <t>5341.T046.G001.S001</t>
  </si>
  <si>
    <t>5341.T055.G001.S001</t>
  </si>
  <si>
    <t>5341.T057.G001.S001</t>
  </si>
  <si>
    <t>5341.T059.G001.S001</t>
  </si>
  <si>
    <t>5341.T076.G001.S001</t>
  </si>
  <si>
    <t>5341.T078.G001.S001</t>
  </si>
  <si>
    <t>5341.T080.G001.S001</t>
  </si>
  <si>
    <t>5341.T082.G001.S001</t>
  </si>
  <si>
    <t>5341.T082.G001.S002</t>
  </si>
  <si>
    <t>5341.T084.G001.S001</t>
  </si>
  <si>
    <t>5341.T086.G001.S001</t>
  </si>
  <si>
    <t>5341.T106.S001</t>
  </si>
  <si>
    <t>5341.T108.G001.S001</t>
  </si>
  <si>
    <t>5341.T111.G001.S001</t>
  </si>
  <si>
    <t>5341.T119 G001.S001</t>
  </si>
  <si>
    <t>5341.T138 G001.S001</t>
  </si>
  <si>
    <t>5341.T186.G001.S001</t>
  </si>
  <si>
    <t>5341.T192.G001.S001</t>
  </si>
  <si>
    <t>5341.T198 G001.S001</t>
  </si>
  <si>
    <t>5341.T198.G001.S002</t>
  </si>
  <si>
    <t>5341.T200.G001.S001</t>
  </si>
  <si>
    <t>5341.T201.G001.S001</t>
  </si>
  <si>
    <t>5341.T202.G001.S001</t>
  </si>
  <si>
    <t>5344.M001 G001.S001</t>
  </si>
  <si>
    <t>5345.T001.G001.S001</t>
  </si>
  <si>
    <t>5345.T005.G001.S001</t>
  </si>
  <si>
    <t>5345.T008.G001.S001</t>
  </si>
  <si>
    <t>5351.T028.G001.S001</t>
  </si>
  <si>
    <t>5352.T003.G001.S001</t>
  </si>
  <si>
    <t>5354.T008.G001.S001</t>
  </si>
  <si>
    <t>5356.T011.G001.S001</t>
  </si>
  <si>
    <t>5356.T013.G001.S001</t>
  </si>
  <si>
    <t>5361.T006.G001.S001</t>
  </si>
  <si>
    <t>5361.T006.G001.S002</t>
  </si>
  <si>
    <t>5361.T008.G001.S001</t>
  </si>
  <si>
    <t>5361.T008.G001.S002</t>
  </si>
  <si>
    <t>5361.T019.G001.S001</t>
  </si>
  <si>
    <t>5361.T019.G002.S001_EST</t>
  </si>
  <si>
    <t>5361.T024.G001.S001</t>
  </si>
  <si>
    <t>5361.T025.G001.S001</t>
  </si>
  <si>
    <t>5361.T026 G001.S001</t>
  </si>
  <si>
    <t>5361.T040 G001.S001</t>
  </si>
  <si>
    <t>5361.T063.G001.S001</t>
  </si>
  <si>
    <t>5361.T065 G001.S002</t>
  </si>
  <si>
    <t>5361.T069.G001.S001</t>
  </si>
  <si>
    <t>5361.T085.G001.S001</t>
  </si>
  <si>
    <t>5361.T085.G001.S002</t>
  </si>
  <si>
    <t>5361.T087.G001.S001</t>
  </si>
  <si>
    <t>5361.T087.G001.S002</t>
  </si>
  <si>
    <t>5361.T100 G001.S001</t>
  </si>
  <si>
    <t>5361.T150.G001.S002</t>
  </si>
  <si>
    <t>5361.T155</t>
  </si>
  <si>
    <t>5361.T157 G001.S001</t>
  </si>
  <si>
    <t>5361.T157 G001.S002</t>
  </si>
  <si>
    <t>5361.T167.G001.S001</t>
  </si>
  <si>
    <t>5361.T183 G001.S001</t>
  </si>
  <si>
    <t>5361.T187 G001.S001</t>
  </si>
  <si>
    <t>5361.T189.G001.S001_EST</t>
  </si>
  <si>
    <t>5361.T189.G001.S002_CST</t>
  </si>
  <si>
    <t>5361.T220.G001.S001</t>
  </si>
  <si>
    <t>5364.T001.G001.S001</t>
  </si>
  <si>
    <t>5365.T010.G001.S001</t>
  </si>
  <si>
    <t>5365.T014 G001.S001 CST</t>
  </si>
  <si>
    <t>5365.T014 G001.S002 EST</t>
  </si>
  <si>
    <t>5365.T016.G001.S001_CST</t>
  </si>
  <si>
    <t>5365.T016.G001.S002_EST</t>
  </si>
  <si>
    <t>5373.T001.G001.S001</t>
  </si>
  <si>
    <t>5376.M005.G001.S001</t>
  </si>
  <si>
    <t>5377.T012.G001.S001</t>
  </si>
  <si>
    <t>5377.T015.G001.S001</t>
  </si>
  <si>
    <t>5377.T031.G001.S001</t>
  </si>
  <si>
    <t>5377.T033.G001.S001</t>
  </si>
  <si>
    <t>5380.T005 G001.S001</t>
  </si>
  <si>
    <t>5383.T005.G001.S001</t>
  </si>
  <si>
    <t>5383.T016.G001.S001</t>
  </si>
  <si>
    <t>5383.T017.G001.S001</t>
  </si>
  <si>
    <t>5383.T022 G001.S001</t>
  </si>
  <si>
    <t>5383.T022 G002.S002</t>
  </si>
  <si>
    <t>5383.T028.G001.S001</t>
  </si>
  <si>
    <t>5383.T028.G001.S002</t>
  </si>
  <si>
    <t>5383.T036.G001.S001</t>
  </si>
  <si>
    <t>5383.T043.G001.S001</t>
  </si>
  <si>
    <t>5383.T043.G001.S002</t>
  </si>
  <si>
    <t>5388.T011.G001.S001</t>
  </si>
  <si>
    <t>5396.T004.G001.S001_Arizona</t>
  </si>
  <si>
    <t>5396.T004.G001.S002_MST</t>
  </si>
  <si>
    <t>5396.T007.G001.S001</t>
  </si>
  <si>
    <t>5396.T007.G001.S002</t>
  </si>
  <si>
    <t>5398.T004.G001.S001</t>
  </si>
  <si>
    <t>5403.M001.G001.S001</t>
  </si>
  <si>
    <t>5406.T005.G001.S001_CST</t>
  </si>
  <si>
    <t>5406.T005.G001.S002</t>
  </si>
  <si>
    <t>5406.T005.G001.S002_UTC</t>
  </si>
  <si>
    <t>5406.T008.G001.S001</t>
  </si>
  <si>
    <t>5406.T008.G001.S002</t>
  </si>
  <si>
    <t>5406.T010.G001.S001</t>
  </si>
  <si>
    <t>5406.T010.G001.S002</t>
  </si>
  <si>
    <t>5409.T008.G001.S001</t>
  </si>
  <si>
    <t>5423.T002 G001.S001</t>
  </si>
  <si>
    <t>5423.T003 G001.S001</t>
  </si>
  <si>
    <t>5423.T007.G001.S001</t>
  </si>
  <si>
    <t>5423.T009.G001.S001</t>
  </si>
  <si>
    <t>5426.T013.G001.S001</t>
  </si>
  <si>
    <t>5426.T022 G001.S001</t>
  </si>
  <si>
    <t>5428.T005.G001.S001</t>
  </si>
  <si>
    <t>5440.T001.G001.S001</t>
  </si>
  <si>
    <t>5442.T007.G001.S001</t>
  </si>
  <si>
    <t>5442.T008.G001.S001</t>
  </si>
  <si>
    <t>5453.T005.G001.S001</t>
  </si>
  <si>
    <t>5457.T002.G001.S001</t>
  </si>
  <si>
    <t>5457.T006.G001.S001</t>
  </si>
  <si>
    <t>5457.T010.G001.S001</t>
  </si>
  <si>
    <t>5457.T013 G001.S001_Use</t>
  </si>
  <si>
    <t>5460.T002.G001.S001_EST</t>
  </si>
  <si>
    <t>5460.T002.G001.S002_CST</t>
  </si>
  <si>
    <t>5462.T003.G001.S001</t>
  </si>
  <si>
    <t>5462.T010.G001.S001</t>
  </si>
  <si>
    <t>5467.M001 G001 S001</t>
  </si>
  <si>
    <t>5469.T010 G001.S001 EST</t>
  </si>
  <si>
    <t>5469.T010 G001.S002 CST</t>
  </si>
  <si>
    <t>5469.T014.G001.S001_CST</t>
  </si>
  <si>
    <t>5469.T014.G001.S001_EST</t>
  </si>
  <si>
    <t>5486.T002.G001.S001</t>
  </si>
  <si>
    <t>5487.T001.G001.S001</t>
  </si>
  <si>
    <t>5487.T003.G001.S001</t>
  </si>
  <si>
    <t>5498.T009.G001.S001</t>
  </si>
  <si>
    <t>5498.T014 G001.S001</t>
  </si>
  <si>
    <t>5499.T002 G001.S001</t>
  </si>
  <si>
    <t>5499.T004.G001.S001</t>
  </si>
  <si>
    <t>5501.T012.G001.S001</t>
  </si>
  <si>
    <t>5516.T003 G001.S001 Pst</t>
  </si>
  <si>
    <t>5516.T003 G001.S002 Cst</t>
  </si>
  <si>
    <t>5517.M001.G001.S001</t>
  </si>
  <si>
    <t>5520.T001.G001.S001</t>
  </si>
  <si>
    <t>5520.T001.G001.S001.1</t>
  </si>
  <si>
    <t>5520.T001.G001.S001.2</t>
  </si>
  <si>
    <t>5524.M005.G001.S001</t>
  </si>
  <si>
    <t>5524.M006.G001.S001</t>
  </si>
  <si>
    <t>5524.T002.G001.S001</t>
  </si>
  <si>
    <t>5524.T006.G001.S001</t>
  </si>
  <si>
    <t>5524.T021.G001.S001</t>
  </si>
  <si>
    <t>5528.T001.G001.S001</t>
  </si>
  <si>
    <t>5528.T004.G001.S001</t>
  </si>
  <si>
    <t>5531.M001.G001.S001</t>
  </si>
  <si>
    <t>5533.T004.G001.S001</t>
  </si>
  <si>
    <t>5543.T006.G001.S001</t>
  </si>
  <si>
    <t>5543.T007.G001.S001</t>
  </si>
  <si>
    <t>5547.T004.G001.S001</t>
  </si>
  <si>
    <t>5547.T005.G001.S001</t>
  </si>
  <si>
    <t>5547.T012.G001.S001</t>
  </si>
  <si>
    <t>5547.T018.G001.S001</t>
  </si>
  <si>
    <t>5549.T015.G001.S001</t>
  </si>
  <si>
    <t>5549.T016.G001.S001</t>
  </si>
  <si>
    <t>5549.T019.G001.S001</t>
  </si>
  <si>
    <t>5554.T002.G001.S001</t>
  </si>
  <si>
    <t>5554.T005.G001.S001</t>
  </si>
  <si>
    <t>5555.M001.G001.S001</t>
  </si>
  <si>
    <t>5561.T006.G001.S001_CST</t>
  </si>
  <si>
    <t>5561.T006.G001.S002_PST</t>
  </si>
  <si>
    <t>5566.T008.G001.S001</t>
  </si>
  <si>
    <t>5566.T010.G001.S001</t>
  </si>
  <si>
    <t>5566.T015.G001.S001</t>
  </si>
  <si>
    <t>5566.T016.G001.S001</t>
  </si>
  <si>
    <t>5569.T003.G001.S001</t>
  </si>
  <si>
    <t>5574.T004.G001.S001</t>
  </si>
  <si>
    <t>5577.T003.G001.S001</t>
  </si>
  <si>
    <t>5577.T004.G001.S001</t>
  </si>
  <si>
    <t>5577.T017.G001.S001</t>
  </si>
  <si>
    <t>5579.M001 G001.S001</t>
  </si>
  <si>
    <t>5586.T003.G001.S001</t>
  </si>
  <si>
    <t>5586.T009.G001.S001</t>
  </si>
  <si>
    <t>5594.T005.G001.S001</t>
  </si>
  <si>
    <t>5595.T001.G001.S001</t>
  </si>
  <si>
    <t>5612.T005.G001.S001</t>
  </si>
  <si>
    <t>5612.T008.G001.S001</t>
  </si>
  <si>
    <t>5617.T001.G001.S001</t>
  </si>
  <si>
    <t>5617.T003.G001.S001</t>
  </si>
  <si>
    <t>5618.T001.G001.S001</t>
  </si>
  <si>
    <t>5618.T003.G001.S001</t>
  </si>
  <si>
    <t>5621.T008.G001.S001</t>
  </si>
  <si>
    <t>5621.T011.G001.S001</t>
  </si>
  <si>
    <t>5621.T015.G001.S001</t>
  </si>
  <si>
    <t>5621.T018.G001.S001</t>
  </si>
  <si>
    <t>5621.T026.G001.S001</t>
  </si>
  <si>
    <t>5621.T028.G001.S001</t>
  </si>
  <si>
    <t>5621.T031.G001.S001</t>
  </si>
  <si>
    <t>5621.T033 G001.S001</t>
  </si>
  <si>
    <t>5623.T001.G001.S001</t>
  </si>
  <si>
    <t>5625.T004.G001.S001</t>
  </si>
  <si>
    <t>5628.T006.G001.S001</t>
  </si>
  <si>
    <t>5628.T013.G001.S001</t>
  </si>
  <si>
    <t>5630.T001.G001.S001</t>
  </si>
  <si>
    <t>5632.T003.G001.S001</t>
  </si>
  <si>
    <t>5632.T005.G001.S001</t>
  </si>
  <si>
    <t>5632.T009.G001.S001</t>
  </si>
  <si>
    <t>5632.T010.G001</t>
  </si>
  <si>
    <t>5634.T001.G001.S001</t>
  </si>
  <si>
    <t>5642.T005.G001.S001</t>
  </si>
  <si>
    <t>5642.T012.G001.S001</t>
  </si>
  <si>
    <t>5642.T013.G001.S001</t>
  </si>
  <si>
    <t>5642.T014.G001.S001</t>
  </si>
  <si>
    <t>5642.T018.G001.S001</t>
  </si>
  <si>
    <t>5642.T019.G001.S001</t>
  </si>
  <si>
    <t>5642.T021.G001.S001</t>
  </si>
  <si>
    <t>5642.T022.G001.S001</t>
  </si>
  <si>
    <t>5642.T023.G001.S001</t>
  </si>
  <si>
    <t>5642.T025.G001.G001</t>
  </si>
  <si>
    <t>5646.T004 G001.S001</t>
  </si>
  <si>
    <t>5653.T003.G001.S001</t>
  </si>
  <si>
    <t>5655.T002.G001</t>
  </si>
  <si>
    <t>5659.T006.G001.S001</t>
  </si>
  <si>
    <t>5661.T012.G001.S001</t>
  </si>
  <si>
    <t>5662.T004.G001.S001</t>
  </si>
  <si>
    <t>5665.T008 G001.S001</t>
  </si>
  <si>
    <t>5670.T001.G001.S001</t>
  </si>
  <si>
    <t>5688.E001.G001.S001</t>
  </si>
  <si>
    <t>5688.E002 .G001.S001</t>
  </si>
  <si>
    <t>5688.E003 G001.S001</t>
  </si>
  <si>
    <t>5688.T011 G001.S001</t>
  </si>
  <si>
    <t>5688.T014 G001.S001</t>
  </si>
  <si>
    <t>5688.T015.G001.G001</t>
  </si>
  <si>
    <t>5688.T016 G001.S001</t>
  </si>
  <si>
    <t>5688.T019 G001.S001</t>
  </si>
  <si>
    <t>5688.T023.G001.S001</t>
  </si>
  <si>
    <t>5688.T024 G001.S001</t>
  </si>
  <si>
    <t>5692.M001.G001.S001</t>
  </si>
  <si>
    <t>5695.T025.G001.S001</t>
  </si>
  <si>
    <t>5695.T027.G001.S001</t>
  </si>
  <si>
    <t>5695.T031.G001.S001</t>
  </si>
  <si>
    <t>5695.T042.G001.S001</t>
  </si>
  <si>
    <t>5697.T005.G001.S001</t>
  </si>
  <si>
    <t>5706.T005 G001.S001</t>
  </si>
  <si>
    <t>5707.M001.G001.S001</t>
  </si>
  <si>
    <t>5712.M001.G001.S001</t>
  </si>
  <si>
    <t>5716.T004.G001.S001</t>
  </si>
  <si>
    <t>5724.T002 G001.S001</t>
  </si>
  <si>
    <t>5732.T004.G001.S001</t>
  </si>
  <si>
    <t>5736.T005.G001.S001</t>
  </si>
  <si>
    <t>5740.T005.G001.S001</t>
  </si>
  <si>
    <t>5741.M001.G001.S001</t>
  </si>
  <si>
    <t>5742.T004.G001.S001</t>
  </si>
  <si>
    <t>5744.T003.G001.S001_CST</t>
  </si>
  <si>
    <t>5744.T003.G001.S002_EST</t>
  </si>
  <si>
    <t>5746.T002.G001.S001</t>
  </si>
  <si>
    <t>5748.T001.G001.S001</t>
  </si>
  <si>
    <t>5750.T004.G001.S001</t>
  </si>
  <si>
    <t>5751.T002.G001.S001</t>
  </si>
  <si>
    <t>5752.T002 G001.S001</t>
  </si>
  <si>
    <t>5752.T004.G001.S001</t>
  </si>
  <si>
    <t>5752.T006 G001.S001</t>
  </si>
  <si>
    <t>5752.T008.G001.S001</t>
  </si>
  <si>
    <t>5756.T002.G001.S001</t>
  </si>
  <si>
    <t>5758.T002.G001.S001</t>
  </si>
  <si>
    <t>5761.T002.G001.S001</t>
  </si>
  <si>
    <t>5769.T006.G001.S001</t>
  </si>
  <si>
    <t>5769.T007.G001.S001</t>
  </si>
  <si>
    <t>5780.T001.G001.S001</t>
  </si>
  <si>
    <t>5780.T001.G001.S002</t>
  </si>
  <si>
    <t>5783.M001.G001.S001</t>
  </si>
  <si>
    <t>5788.T001.G001.S001</t>
  </si>
  <si>
    <t>5791.T001.G001.S001</t>
  </si>
  <si>
    <t>5791.T001.G001.S001_USE</t>
  </si>
  <si>
    <t>5802.T004.G001.S001</t>
  </si>
  <si>
    <t>5805.T001.G001.S001</t>
  </si>
  <si>
    <t>5806.T002 G001.S001</t>
  </si>
  <si>
    <t>5809.T002.G001.S001</t>
  </si>
  <si>
    <t>5813.T007.G001.S001</t>
  </si>
  <si>
    <t>5816.T002.G001.S001</t>
  </si>
  <si>
    <t>5816.T002.G001.S001_NEW</t>
  </si>
  <si>
    <t>5817.T002 G001.S001</t>
  </si>
  <si>
    <t>5820.T003 G001.S001</t>
  </si>
  <si>
    <t>5822.T002.G001.S001</t>
  </si>
  <si>
    <t>5830.T006 G001.S001</t>
  </si>
  <si>
    <t>5839.T001 .S001</t>
  </si>
  <si>
    <t>5839.T003.G001.S001</t>
  </si>
  <si>
    <t>5842.T003.G001.S001</t>
  </si>
  <si>
    <t>5845.T003 G001.S001</t>
  </si>
  <si>
    <t>5849.T007 G001.S001</t>
  </si>
  <si>
    <t>5849.T008.G001.S001</t>
  </si>
  <si>
    <t>5850.T003.G001.S001</t>
  </si>
  <si>
    <t>5850.T005.G001.S001</t>
  </si>
  <si>
    <t>5852.T001.G001.S001</t>
  </si>
  <si>
    <t>5853.T002 G001.S001</t>
  </si>
  <si>
    <t>5857.M001 G001.S001</t>
  </si>
  <si>
    <t>5858.M011.G001.S001</t>
  </si>
  <si>
    <t>5858.T004.G001.S001</t>
  </si>
  <si>
    <t>5858.T014.G001.S001</t>
  </si>
  <si>
    <t>5858.T018 G001.S001</t>
  </si>
  <si>
    <t>5858.T021.G001.S001</t>
  </si>
  <si>
    <t>5858.T029.G001.S001</t>
  </si>
  <si>
    <t>5860.T001.G001.S001</t>
  </si>
  <si>
    <t>5860.T002.G001.S001</t>
  </si>
  <si>
    <t>5860.T003.G001.S001</t>
  </si>
  <si>
    <t>5860.T004.G001.S001</t>
  </si>
  <si>
    <t>5861.T001 G001.S001</t>
  </si>
  <si>
    <t>5861.T002.G001.S001</t>
  </si>
  <si>
    <t>5861.T005.G001.S001</t>
  </si>
  <si>
    <t>5862.T003.G001.S001</t>
  </si>
  <si>
    <t>5863.T003.G001.S001</t>
  </si>
  <si>
    <t>5863.T003.G001.S002</t>
  </si>
  <si>
    <t>5863.T003.G001.S003</t>
  </si>
  <si>
    <t>5864.E001.G001.S001</t>
  </si>
  <si>
    <t>5864.T002.G001.S001</t>
  </si>
  <si>
    <t>5864.T003 G001.S001</t>
  </si>
  <si>
    <t>5864.T006 G001.S001</t>
  </si>
  <si>
    <t>5866.T002.G001.S001</t>
  </si>
  <si>
    <t>5866.T004.G001.S001</t>
  </si>
  <si>
    <t>5866.T006.G001.S001</t>
  </si>
  <si>
    <t>5866.T014.G001.S001</t>
  </si>
  <si>
    <t>5866.T018.G001.S001</t>
  </si>
  <si>
    <t>5866.T019 G001.S001</t>
  </si>
  <si>
    <t>5866.T019 G001.S001_New</t>
  </si>
  <si>
    <t>5866.T035.G001.S001</t>
  </si>
  <si>
    <t>5871.T004 G001.S001</t>
  </si>
  <si>
    <t>5871.T010.G001.S001</t>
  </si>
  <si>
    <t>5873.T002 G001.S001</t>
  </si>
  <si>
    <t>5876.M005 G001.S001</t>
  </si>
  <si>
    <t>5876.M005.G001.S001_NEW</t>
  </si>
  <si>
    <t>5876.T004.G001.S001</t>
  </si>
  <si>
    <t>5876.T008.G001.S001</t>
  </si>
  <si>
    <t>5876.T008.G001.S001_NEW</t>
  </si>
  <si>
    <t>5876.T016.G001.S001</t>
  </si>
  <si>
    <t>5876.T023 G001.S001</t>
  </si>
  <si>
    <t>5876.T025.G001.S001</t>
  </si>
  <si>
    <t>5876.T029.G001.S001</t>
  </si>
  <si>
    <t>5877.M001.G001.S001</t>
  </si>
  <si>
    <t>5877.T001.G001.S001</t>
  </si>
  <si>
    <t>5877.T003.G001.S001</t>
  </si>
  <si>
    <t>5877.T005.G001.S001</t>
  </si>
  <si>
    <t>5880.T001 G001.S001</t>
  </si>
  <si>
    <t>5880.T002.G001.S001</t>
  </si>
  <si>
    <t>5884.T005.G001.S001</t>
  </si>
  <si>
    <t>5887.T004.G001.S001</t>
  </si>
  <si>
    <t>5887.T004.G001.S002</t>
  </si>
  <si>
    <t>5887.T004.G001.S003</t>
  </si>
  <si>
    <t>5887.T005 G001.S001</t>
  </si>
  <si>
    <t>5887.T005 G001.S002</t>
  </si>
  <si>
    <t>5887.T005 G001.S003</t>
  </si>
  <si>
    <t>5888.T001 S001_AZT</t>
  </si>
  <si>
    <t>5888.T001 S002_EST</t>
  </si>
  <si>
    <t>5890.T001 G001.S001</t>
  </si>
  <si>
    <t>5896.T009.G001.S001</t>
  </si>
  <si>
    <t>5896.T011.G001.S001</t>
  </si>
  <si>
    <t>5896.T012.G001.S001</t>
  </si>
  <si>
    <t>5896.T019.G001.S001</t>
  </si>
  <si>
    <t>5896.T022 G001.S001</t>
  </si>
  <si>
    <t>5897.T007.G001.S001</t>
  </si>
  <si>
    <t>5898.M026 G001.S001</t>
  </si>
  <si>
    <t>5898.T003 G001.S001 EST</t>
  </si>
  <si>
    <t>5898.T003 G001.S002 MST</t>
  </si>
  <si>
    <t>5898.T003 G001.S003 PST</t>
  </si>
  <si>
    <t>5898.T006.G001.S001_EST</t>
  </si>
  <si>
    <t>5898.T006.G001.S002_MST</t>
  </si>
  <si>
    <t>5898.T006.G001.S003_PST</t>
  </si>
  <si>
    <t>5898.T011 G001.S001</t>
  </si>
  <si>
    <t>5898.T012.G001.S001</t>
  </si>
  <si>
    <t>5898.T014.G001.S001_EST</t>
  </si>
  <si>
    <t>5898.T014.G001.S002_PST</t>
  </si>
  <si>
    <t>5898.T014.G001.S003_MST</t>
  </si>
  <si>
    <t>5898.T018 G001.S001</t>
  </si>
  <si>
    <t>5898.T018.G001.S002</t>
  </si>
  <si>
    <t>5898.T019.G001.S001</t>
  </si>
  <si>
    <t>5898.T019.G001.S002</t>
  </si>
  <si>
    <t>5898.T024.G001.S001</t>
  </si>
  <si>
    <t>5898.T025.G001.S001</t>
  </si>
  <si>
    <t>5899.T002 G001.S001</t>
  </si>
  <si>
    <t>5901.T001 G001.S001</t>
  </si>
  <si>
    <t>5901.T001 G001.S001_Use</t>
  </si>
  <si>
    <t>5904.T004.G001.S001</t>
  </si>
  <si>
    <t>5907.T007.G001.S001</t>
  </si>
  <si>
    <t>5908.T009.G001.S001</t>
  </si>
  <si>
    <t>5910.T002.G001.S001</t>
  </si>
  <si>
    <t>5912.T001.G001.S001</t>
  </si>
  <si>
    <t>5912.T003 G001.S001</t>
  </si>
  <si>
    <t>5914.T001 G001.S001</t>
  </si>
  <si>
    <t>5914.T005 G001.S001</t>
  </si>
  <si>
    <t>5914.T010 G001.S001</t>
  </si>
  <si>
    <t>5914.T011.G001.S001</t>
  </si>
  <si>
    <t>5914.T012.G001.S001</t>
  </si>
  <si>
    <t>5916.T001.G001.S001</t>
  </si>
  <si>
    <t>5919.T008.G001.S001</t>
  </si>
  <si>
    <t>5922.T003.G001.S001</t>
  </si>
  <si>
    <t>5922.T008.G001.S001</t>
  </si>
  <si>
    <t>5922.T010 G001.S001</t>
  </si>
  <si>
    <t>5922.T010 G001.S002</t>
  </si>
  <si>
    <t>5922.T010.G001.S001</t>
  </si>
  <si>
    <t>5922.T016 G001.S001</t>
  </si>
  <si>
    <t>5925.M001.G001.S001</t>
  </si>
  <si>
    <t>5931.T003 G001.S001</t>
  </si>
  <si>
    <t>5938.T004.G001.S001</t>
  </si>
  <si>
    <t>5943.T002.G001.S001</t>
  </si>
  <si>
    <t>5943.T004.G001.S001</t>
  </si>
  <si>
    <t>5944.T003.G001.S001</t>
  </si>
  <si>
    <t>5944.T004.G001.S001</t>
  </si>
  <si>
    <t>5948.T001 G001.S001</t>
  </si>
  <si>
    <t>5948.T004.G001.S001</t>
  </si>
  <si>
    <t>5948.T007.G001.S001</t>
  </si>
  <si>
    <t>5948.T011.G001.S001</t>
  </si>
  <si>
    <t>5952.T001 G001.S001</t>
  </si>
  <si>
    <t>5953.T001 G001.S001</t>
  </si>
  <si>
    <t>5953.T002.G001.S001</t>
  </si>
  <si>
    <t>5954.T002.G001.S001</t>
  </si>
  <si>
    <t>5954.T004.G001.S001</t>
  </si>
  <si>
    <t>5954.T006.G001.S001</t>
  </si>
  <si>
    <t>5954.T010 G001.S001</t>
  </si>
  <si>
    <t>5954.T012.G001.S001</t>
  </si>
  <si>
    <t>5954.T014 G001.S001</t>
  </si>
  <si>
    <t>5954.T016.G001.S001</t>
  </si>
  <si>
    <t>5955.T010 G001.S001</t>
  </si>
  <si>
    <t>5964.M003.G001.S001</t>
  </si>
  <si>
    <t>5964.T018 G001.S001</t>
  </si>
  <si>
    <t>5964.T022.G001.S001</t>
  </si>
  <si>
    <t>5964.T024.G001.S001</t>
  </si>
  <si>
    <t>5964.T025 G001.S001</t>
  </si>
  <si>
    <t>5966.M001.G001.S001</t>
  </si>
  <si>
    <t>5966.M001.G002.S001</t>
  </si>
  <si>
    <t>5969.T005.G001.S001</t>
  </si>
  <si>
    <t>5973.T002.G001.S001</t>
  </si>
  <si>
    <t>5975.M001.G001.S001</t>
  </si>
  <si>
    <t>5977.M002.G001.S001</t>
  </si>
  <si>
    <t>5977.T001.G001.S001</t>
  </si>
  <si>
    <t>5980.T004 G001.S001</t>
  </si>
  <si>
    <t>5984.T001 G001.S001</t>
  </si>
  <si>
    <t>5989.T001.G001..S001</t>
  </si>
  <si>
    <t>5989.T001.G001.S001</t>
  </si>
  <si>
    <t>5990.T009.G001.S001</t>
  </si>
  <si>
    <t>5990.T011 G001.S001</t>
  </si>
  <si>
    <t>5992.T004.G001.S001</t>
  </si>
  <si>
    <t>5992.T005 G001.S001</t>
  </si>
  <si>
    <t>5992.T006 G001.S001</t>
  </si>
  <si>
    <t>5992.T006.G001.S001_New</t>
  </si>
  <si>
    <t>5992.T008.G001.S001</t>
  </si>
  <si>
    <t>5993.T003.G001.S001_EST</t>
  </si>
  <si>
    <t>5993.T003.G001.S002_PST</t>
  </si>
  <si>
    <t>5993.T008 G001.S001_CST</t>
  </si>
  <si>
    <t>5993.T008 G001.S002 PST</t>
  </si>
  <si>
    <t>5995.M012.G001.S001</t>
  </si>
  <si>
    <t>5995.T001.G001.S001</t>
  </si>
  <si>
    <t>5995.T003.G001.S001</t>
  </si>
  <si>
    <t>5997.T008.G001.S001</t>
  </si>
  <si>
    <t>5997.T009.G001.S001</t>
  </si>
  <si>
    <t>5997.T015.G001.S001</t>
  </si>
  <si>
    <t>6002.T001.G001.S001</t>
  </si>
  <si>
    <t>6002.T002.G001.S001</t>
  </si>
  <si>
    <t>6002.T002.G001.S001_NEW</t>
  </si>
  <si>
    <t>6005.T003.G001.S001</t>
  </si>
  <si>
    <t>6005.T005 G001.S001</t>
  </si>
  <si>
    <t>6006.M001.G001.S001</t>
  </si>
  <si>
    <t>6009.T001 G001.S001</t>
  </si>
  <si>
    <t>6010.T001 G001.S001</t>
  </si>
  <si>
    <t>6015.M001.G001.S001</t>
  </si>
  <si>
    <t>6015.T001.G001.S001</t>
  </si>
  <si>
    <t>6019.T004 G001.S001</t>
  </si>
  <si>
    <t>6019.T005.G001.S001_CST</t>
  </si>
  <si>
    <t>6019.T005.G001.S002_PST</t>
  </si>
  <si>
    <t>6019.T008 G001.S001</t>
  </si>
  <si>
    <t>6022.M013 G001.S001</t>
  </si>
  <si>
    <t>6022.M014.G001.S001</t>
  </si>
  <si>
    <t>6022.T011.G001.S001</t>
  </si>
  <si>
    <t>6022.T014.G001.S001</t>
  </si>
  <si>
    <t>6022.T016 G001.S001</t>
  </si>
  <si>
    <t>6022.T018.G001.S001</t>
  </si>
  <si>
    <t>6022.T022 G001.S001</t>
  </si>
  <si>
    <t>6022.T023.G001.S001</t>
  </si>
  <si>
    <t>6022.T025 G001.S001</t>
  </si>
  <si>
    <t>6022.T027.G001.S001</t>
  </si>
  <si>
    <t>6022.T029.G001.S001</t>
  </si>
  <si>
    <t>6022.T048 G001.S001</t>
  </si>
  <si>
    <t>6022.T051.G001.S001</t>
  </si>
  <si>
    <t>6022.T057.G001.S001</t>
  </si>
  <si>
    <t>6022.T059.G001.S001</t>
  </si>
  <si>
    <t>6022.T059.G001.S002</t>
  </si>
  <si>
    <t>6022.T063.G001.S001</t>
  </si>
  <si>
    <t>6022.T065.G001.S001</t>
  </si>
  <si>
    <t>6022.T080.G001.S001</t>
  </si>
  <si>
    <t>6022.T085 G001.S001</t>
  </si>
  <si>
    <t>6024.T001 G001.S001</t>
  </si>
  <si>
    <t>6028.T005.G001.S001</t>
  </si>
  <si>
    <t>6028.T019 G001.S001</t>
  </si>
  <si>
    <t>6031.T003.G001.S001</t>
  </si>
  <si>
    <t>6032.T005.G001.S001_CST</t>
  </si>
  <si>
    <t>6032.T005.G001.S002_EST</t>
  </si>
  <si>
    <t>6032.T005.G001.S003</t>
  </si>
  <si>
    <t>6032.T005.G001.S004_PST</t>
  </si>
  <si>
    <t>6034.T001.G001.S001</t>
  </si>
  <si>
    <t>6034.T018.G001.S001</t>
  </si>
  <si>
    <t>6034.T021.G001.S001</t>
  </si>
  <si>
    <t>6035.T004.G001.S001</t>
  </si>
  <si>
    <t>6036.M001.G001.S001</t>
  </si>
  <si>
    <t>6039.T002.G001.S001</t>
  </si>
  <si>
    <t>6039.T005 G001.S001</t>
  </si>
  <si>
    <t>6042.M006.G001.S001</t>
  </si>
  <si>
    <t>6042.T002.G001.S001</t>
  </si>
  <si>
    <t>6042.T002.G001.S002</t>
  </si>
  <si>
    <t>6042.T004 G001.S001</t>
  </si>
  <si>
    <t>6042.T004 G001.S002</t>
  </si>
  <si>
    <t>6042.T007 G001.S001</t>
  </si>
  <si>
    <t>6046.T003.G001.S001</t>
  </si>
  <si>
    <t>6046.T003.G001.S002</t>
  </si>
  <si>
    <t>6046.T003.G001.S003</t>
  </si>
  <si>
    <t>6046.T005.G001.S001</t>
  </si>
  <si>
    <t>6046.T006.G001.S001</t>
  </si>
  <si>
    <t>6046.T011 G001.S001_AZT</t>
  </si>
  <si>
    <t>6046.T011.G001.S002_CST</t>
  </si>
  <si>
    <t>6046.T011.G001.S003_EST</t>
  </si>
  <si>
    <t>6046.T012 G001.S001</t>
  </si>
  <si>
    <t>6046.T014 G001.S002_AZT</t>
  </si>
  <si>
    <t>6046.T014.G001.S003</t>
  </si>
  <si>
    <t>6046.T014.G001.S004</t>
  </si>
  <si>
    <t>6046.T016.G001.S001</t>
  </si>
  <si>
    <t>6046.T016.G001.S002</t>
  </si>
  <si>
    <t>6046.T020 G001.S001</t>
  </si>
  <si>
    <t>6046.T020 G001.S003</t>
  </si>
  <si>
    <t>6046.T020.G001.S002</t>
  </si>
  <si>
    <t>6046.T020.G001.S003</t>
  </si>
  <si>
    <t>6046.T025 G001.S002</t>
  </si>
  <si>
    <t>6046.T025.G001.S001</t>
  </si>
  <si>
    <t>6049.M001.G001.S001</t>
  </si>
  <si>
    <t>6050.T003 G001.S001</t>
  </si>
  <si>
    <t>6054.T002 G001.S001</t>
  </si>
  <si>
    <t>6055.T001 G001.S001</t>
  </si>
  <si>
    <t>6056.T002.G001.S001</t>
  </si>
  <si>
    <t>6063.T001.G001.S001</t>
  </si>
  <si>
    <t>6064.M001 G001.S001</t>
  </si>
  <si>
    <t>6064.T014.G001.S001</t>
  </si>
  <si>
    <t>6065.T006.G001.S001</t>
  </si>
  <si>
    <t>6065.T007.G001.S001</t>
  </si>
  <si>
    <t>6066.M001.G001.S001</t>
  </si>
  <si>
    <t>6067.M001.G001.S001</t>
  </si>
  <si>
    <t>6071.T010 G001.S001</t>
  </si>
  <si>
    <t>6071.T015 G001.S001</t>
  </si>
  <si>
    <t>6071.T017 G001.S001</t>
  </si>
  <si>
    <t>6075.M001.G001.S001</t>
  </si>
  <si>
    <t>6075.M003 G001.S001</t>
  </si>
  <si>
    <t>6075.T001.G001.S001_CST</t>
  </si>
  <si>
    <t>6075.T001.G001.S002_EST</t>
  </si>
  <si>
    <t>6075.T001.G001.S003_UTC</t>
  </si>
  <si>
    <t>6075.T002.G001.S001</t>
  </si>
  <si>
    <t>6075.T002.G001.S002</t>
  </si>
  <si>
    <t>6075.T002.G001.S003</t>
  </si>
  <si>
    <t>6075.T003.G001.S001</t>
  </si>
  <si>
    <t>6076.M001.G001.S001</t>
  </si>
  <si>
    <t>6078.T003.G001</t>
  </si>
  <si>
    <t>6085.M001.G001.S001</t>
  </si>
  <si>
    <t>6086.T001 G001.S001</t>
  </si>
  <si>
    <t>6087.M001.G001.S001</t>
  </si>
  <si>
    <t>6091.T001 G001.S001</t>
  </si>
  <si>
    <t>6093.T002.G001.S001</t>
  </si>
  <si>
    <t>6096.T006 G001.S001</t>
  </si>
  <si>
    <t>6098.T001.G001.S001</t>
  </si>
  <si>
    <t>6098.T002 G001.S001</t>
  </si>
  <si>
    <t>6106.M001.G001.S001</t>
  </si>
  <si>
    <t>6108.M001.G001.S001</t>
  </si>
  <si>
    <t>6110.T003 G001.S001</t>
  </si>
  <si>
    <t>6111.T003 G001.S001</t>
  </si>
  <si>
    <t>6111.T004 G001.S001</t>
  </si>
  <si>
    <t>6117.T002 G001.S001</t>
  </si>
  <si>
    <t>6117.T008 G001.S001</t>
  </si>
  <si>
    <t>6117.T012 G001.S001</t>
  </si>
  <si>
    <t>6117.T014 G001.S001</t>
  </si>
  <si>
    <t>6117.T014 G001.S002</t>
  </si>
  <si>
    <t>6120.T003 G001.S001</t>
  </si>
  <si>
    <t>6120.T005 G001.S001</t>
  </si>
  <si>
    <t>6121.T014.G001.S001</t>
  </si>
  <si>
    <t>6121.T019.G001.S001</t>
  </si>
  <si>
    <t>6121.T025.G001.S001</t>
  </si>
  <si>
    <t>6122.T001.G001.S002</t>
  </si>
  <si>
    <t>6123.T001 G001.S001</t>
  </si>
  <si>
    <t>6124.T005.G001.S001</t>
  </si>
  <si>
    <t>6124.T011.G001.S001</t>
  </si>
  <si>
    <t>6125.T002.G001.S001</t>
  </si>
  <si>
    <t>6125.T002.G001.S001_1</t>
  </si>
  <si>
    <t>6125.T003 G001.S001</t>
  </si>
  <si>
    <t>6130.T001.G001.S001</t>
  </si>
  <si>
    <t>6131.T001.G001.S001</t>
  </si>
  <si>
    <t>6131.T002.G001.S001</t>
  </si>
  <si>
    <t>6131.T003.G001.S001</t>
  </si>
  <si>
    <t>6136.T003.G001.S001</t>
  </si>
  <si>
    <t>6136.T005.G001.S001</t>
  </si>
  <si>
    <t>6139.M004.G001.S001</t>
  </si>
  <si>
    <t>6139.T001 G001.S001</t>
  </si>
  <si>
    <t>6141.T009 G001.S001</t>
  </si>
  <si>
    <t>6146.T003.G001.S001</t>
  </si>
  <si>
    <t>6147.T001.G001.S001</t>
  </si>
  <si>
    <t>6156.T002.G001.S001</t>
  </si>
  <si>
    <t>6156.T004 G001.S001</t>
  </si>
  <si>
    <t>6157.T002.G001.S001</t>
  </si>
  <si>
    <t>6158.T002 G001.S001</t>
  </si>
  <si>
    <t>6158.T006.G001.S001</t>
  </si>
  <si>
    <t>6158.T009.G001.S001</t>
  </si>
  <si>
    <t>6160.M001.G001.S001</t>
  </si>
  <si>
    <t>6160.M002.G001.S001</t>
  </si>
  <si>
    <t>6163.T005.G001.S001</t>
  </si>
  <si>
    <t>6164.T001.G001.S001</t>
  </si>
  <si>
    <t>6171.T001.G001.S001</t>
  </si>
  <si>
    <t>6171.T002.G001.S001</t>
  </si>
  <si>
    <t>6172.T004.G001.S001</t>
  </si>
  <si>
    <t>6174.T002.G001.S001</t>
  </si>
  <si>
    <t>6174.T004 G001.S001</t>
  </si>
  <si>
    <t>6174.T010.G001.S001</t>
  </si>
  <si>
    <t>6175.T001.G001.S001</t>
  </si>
  <si>
    <t>6175.T004 G001.S001</t>
  </si>
  <si>
    <t>6176.T001.G001.S001</t>
  </si>
  <si>
    <t>6176.T003.G001.S001</t>
  </si>
  <si>
    <t>6178.T003.G001.S001</t>
  </si>
  <si>
    <t>6180.T001 G001.S001</t>
  </si>
  <si>
    <t>6181.T008.G001.S001</t>
  </si>
  <si>
    <t>6187.T005.G001.S001</t>
  </si>
  <si>
    <t>6188.T001.G001.S001</t>
  </si>
  <si>
    <t>6188.T022.G001.S001</t>
  </si>
  <si>
    <t>6188.T024.G001.S001</t>
  </si>
  <si>
    <t>6189.M001.G001.S001</t>
  </si>
  <si>
    <t>6192.T003.G001.S001</t>
  </si>
  <si>
    <t>6193.M002.G001.S001</t>
  </si>
  <si>
    <t>6193.M002.G001.S001_NEW</t>
  </si>
  <si>
    <t>6194.T004.G001.S001</t>
  </si>
  <si>
    <t>6195.T003 G001.S001</t>
  </si>
  <si>
    <t>6196.T005.G001.S001</t>
  </si>
  <si>
    <t>6196.T009.G001.S001</t>
  </si>
  <si>
    <t>6202.T002.G001.S001</t>
  </si>
  <si>
    <t>6202.T007.G001.S001</t>
  </si>
  <si>
    <t>6207.T002 G001.S001</t>
  </si>
  <si>
    <t>6207.T003 G001.S001</t>
  </si>
  <si>
    <t>6208.M001.G001.S001</t>
  </si>
  <si>
    <t>6209.T006.G001.S001_PST</t>
  </si>
  <si>
    <t>6209.T006.G001.S002_CST</t>
  </si>
  <si>
    <t>6209.T009.G001.S001_CST</t>
  </si>
  <si>
    <t>6209.T009.G001.S001_PST</t>
  </si>
  <si>
    <t>6209.T012.G001.S001</t>
  </si>
  <si>
    <t>6209.T017.G001.S001_CST</t>
  </si>
  <si>
    <t>6209.T017.G001.S001_PST</t>
  </si>
  <si>
    <t>6209.T020.G001.S001</t>
  </si>
  <si>
    <t>6209.T023.G001.S001</t>
  </si>
  <si>
    <t>6209.T028.G001.S001</t>
  </si>
  <si>
    <t>6209.T030 G001.S001</t>
  </si>
  <si>
    <t>6209.T032 G001.S001_CST</t>
  </si>
  <si>
    <t>6209.T032 G001.S002_PST</t>
  </si>
  <si>
    <t>6209.T036.G001.S001</t>
  </si>
  <si>
    <t>6209.T037 G001.S001</t>
  </si>
  <si>
    <t>6209.T037 G001.S002</t>
  </si>
  <si>
    <t>6212.T002 G001.S001</t>
  </si>
  <si>
    <t>6213.T001.G001.S001</t>
  </si>
  <si>
    <t>6213.T002 G001.S001</t>
  </si>
  <si>
    <t>6213.T004.G001.S001</t>
  </si>
  <si>
    <t>6217.T007.G001.S001</t>
  </si>
  <si>
    <t>6220.T003 G001.S001</t>
  </si>
  <si>
    <t>6220.T004 G001.S001</t>
  </si>
  <si>
    <t>6220.T005.G001.S001</t>
  </si>
  <si>
    <t>6220.T011.G001.S001</t>
  </si>
  <si>
    <t>6220.T012.G001.S001</t>
  </si>
  <si>
    <t>6220.T015 G001.S002</t>
  </si>
  <si>
    <t>6220.T017.G001.S001</t>
  </si>
  <si>
    <t>6220.T020.G001.S001</t>
  </si>
  <si>
    <t>6220.T023.G001.S001</t>
  </si>
  <si>
    <t>6221.M001 G001.S001</t>
  </si>
  <si>
    <t>6230.T004.G001.S001</t>
  </si>
  <si>
    <t>6230.T005.G001.S001</t>
  </si>
  <si>
    <t>6231.M007 G001.S001</t>
  </si>
  <si>
    <t>6233.T001 G001.S001</t>
  </si>
  <si>
    <t>6233.T004.G001.S001</t>
  </si>
  <si>
    <t>6233.T004.G001.S002</t>
  </si>
  <si>
    <t>6233.T008.G001.S001</t>
  </si>
  <si>
    <t>6233.T009.G001.S001</t>
  </si>
  <si>
    <t>6234.T001 G001.S002_UTC</t>
  </si>
  <si>
    <t>6235.T001 G001.S001</t>
  </si>
  <si>
    <t>6236.T003.G001.S001</t>
  </si>
  <si>
    <t>6236.T007.G001.S001</t>
  </si>
  <si>
    <t>6237.T002.G001.S001</t>
  </si>
  <si>
    <t>6245.T001.G001.S001</t>
  </si>
  <si>
    <t>6245.T002.G001.S001</t>
  </si>
  <si>
    <t>6249.T007.G001.S001</t>
  </si>
  <si>
    <t>6249.T010.G001.S001</t>
  </si>
  <si>
    <t>6249.T021 G001.S001</t>
  </si>
  <si>
    <t>6253.T002.G001.S001</t>
  </si>
  <si>
    <t>6257.T004.G001.S001</t>
  </si>
  <si>
    <t>6259.T005 G001.S001</t>
  </si>
  <si>
    <t>6259.T006.G001.S001</t>
  </si>
  <si>
    <t>6259.T007 G001.S001</t>
  </si>
  <si>
    <t>6259.T018.G001.S001</t>
  </si>
  <si>
    <t>6259.T019.G001.S001</t>
  </si>
  <si>
    <t>6260.T003.G001.S001</t>
  </si>
  <si>
    <t>6260.T005 G001.S001</t>
  </si>
  <si>
    <t>6263.T005.G001.S001</t>
  </si>
  <si>
    <t>6264.T001.G001.S001</t>
  </si>
  <si>
    <t>6264.T003.G001.S001</t>
  </si>
  <si>
    <t>6264.T005.G001.S001</t>
  </si>
  <si>
    <t>6265.T001.G001.S001</t>
  </si>
  <si>
    <t>6266.M001.G001.S001</t>
  </si>
  <si>
    <t>6267.T011 G001.S001</t>
  </si>
  <si>
    <t>6267.T022 G001.S001</t>
  </si>
  <si>
    <t>6267.T024 G001.S001</t>
  </si>
  <si>
    <t>6267.T028.G001.S001</t>
  </si>
  <si>
    <t>6269.T001.G001.S001</t>
  </si>
  <si>
    <t>6269.T006.G001.S001</t>
  </si>
  <si>
    <t>6269.T011.G001.S001</t>
  </si>
  <si>
    <t>6271.T005.G001.S001</t>
  </si>
  <si>
    <t>6277.T001.G001.S001</t>
  </si>
  <si>
    <t>6282.M001 G001.S001</t>
  </si>
  <si>
    <t>6283.T001.G001.S001</t>
  </si>
  <si>
    <t>6285.T002 G001.S001</t>
  </si>
  <si>
    <t>6288.M001.G001.S001</t>
  </si>
  <si>
    <t>6288.M002.G001.S001</t>
  </si>
  <si>
    <t>6288.M003.G001.S001</t>
  </si>
  <si>
    <t>6290.M001 G001.S001</t>
  </si>
  <si>
    <t>6292.T001.G001.S001</t>
  </si>
  <si>
    <t>6294.M001.G001.S001</t>
  </si>
  <si>
    <t>6296.T001.G001.S001</t>
  </si>
  <si>
    <t>6298.M001.G001.S001</t>
  </si>
  <si>
    <t>6299.T004.G001.S001</t>
  </si>
  <si>
    <t>6299.T005.G001.S001</t>
  </si>
  <si>
    <t>6299.T008.G001.S001</t>
  </si>
  <si>
    <t>6299.T008.G001.S001_NEW</t>
  </si>
  <si>
    <t>6300.M001.G001.S001</t>
  </si>
  <si>
    <t>6300.M004.G001.S001</t>
  </si>
  <si>
    <t>6300.T003 G001.S001</t>
  </si>
  <si>
    <t>6302.M001.G001.S001</t>
  </si>
  <si>
    <t>6302.M002 G001 S001</t>
  </si>
  <si>
    <t>6308.T005 G001 S002_CST</t>
  </si>
  <si>
    <t>6308.T005.G001 S001_EST</t>
  </si>
  <si>
    <t>6308.T008 G001.S002 EST</t>
  </si>
  <si>
    <t>6308.T009.G001.S001</t>
  </si>
  <si>
    <t>6308.T011.G001.S001_CST</t>
  </si>
  <si>
    <t>6308.T011.G001.S001_EST</t>
  </si>
  <si>
    <t>6314.M014.G001.S001</t>
  </si>
  <si>
    <t>6318.M001.G001.S001</t>
  </si>
  <si>
    <t>6318.M001.G002.S001</t>
  </si>
  <si>
    <t>6318.M002.G001.S001</t>
  </si>
  <si>
    <t>6320.T001.G001.S001</t>
  </si>
  <si>
    <t>6322.T004.G001S001</t>
  </si>
  <si>
    <t>6322.T013.G001.S001</t>
  </si>
  <si>
    <t>6324.T004.G001.S001</t>
  </si>
  <si>
    <t>6324.T008.G001.S001</t>
  </si>
  <si>
    <t>6324.T009.G001.S001</t>
  </si>
  <si>
    <t>6324.T011 G001.S001</t>
  </si>
  <si>
    <t>6326.T001.G001.S001</t>
  </si>
  <si>
    <t>6333.M001 G001.S001</t>
  </si>
  <si>
    <t>6333.T005.G001.S001</t>
  </si>
  <si>
    <t>6333.T006.G001.S001</t>
  </si>
  <si>
    <t>6334.T002 G001.S002_New</t>
  </si>
  <si>
    <t>6334.T002.G001.S001</t>
  </si>
  <si>
    <t>6334.T002.G001.S002</t>
  </si>
  <si>
    <t>6334.T002.G001.S003</t>
  </si>
  <si>
    <t>6334.T002.G001.S004</t>
  </si>
  <si>
    <t>6334.T002.G001.S005</t>
  </si>
  <si>
    <t>6335.T002 G001.S001</t>
  </si>
  <si>
    <t>6335.T002 G001.S001_Use</t>
  </si>
  <si>
    <t>6337.T007 G001.S001</t>
  </si>
  <si>
    <t>6337.T012.G001.S001</t>
  </si>
  <si>
    <t>6337.T015 G001.S001</t>
  </si>
  <si>
    <t>6337.T016.G001.S001</t>
  </si>
  <si>
    <t>6337.T018 G001.S001</t>
  </si>
  <si>
    <t>6337.T021.G001.S001</t>
  </si>
  <si>
    <t>6337.T021.G001.S001_1</t>
  </si>
  <si>
    <t>6337.T021.G001.S001_New</t>
  </si>
  <si>
    <t>6340.M001.G001.S001</t>
  </si>
  <si>
    <t>6342.M001.G001.S001</t>
  </si>
  <si>
    <t>6344.M001.G001.S001</t>
  </si>
  <si>
    <t>6346.M001.G001.S001</t>
  </si>
  <si>
    <t>6356.M001.G001.S001</t>
  </si>
  <si>
    <t>6361.M008.G001.S001</t>
  </si>
  <si>
    <t>6361.T001.G001.S001</t>
  </si>
  <si>
    <t>6361.T003.G001.S001</t>
  </si>
  <si>
    <t>6362.T003.G001.S001</t>
  </si>
  <si>
    <t>6362.T005.G001.S001</t>
  </si>
  <si>
    <t>6362.T007.G001.S001</t>
  </si>
  <si>
    <t>6364.T001 G001.S001</t>
  </si>
  <si>
    <t>6366.M001.G001.S001</t>
  </si>
  <si>
    <t>6368.T003 G001.S001</t>
  </si>
  <si>
    <t>6368.T007.G001.S001</t>
  </si>
  <si>
    <t>6371.T003 G001.S001</t>
  </si>
  <si>
    <t>6371.T008 G001.S001</t>
  </si>
  <si>
    <t>6372.T007.G001.S001</t>
  </si>
  <si>
    <t>6372.T017.G001.S001</t>
  </si>
  <si>
    <t>6372.T032.G001.S001</t>
  </si>
  <si>
    <t>6373.T002.G001.S001</t>
  </si>
  <si>
    <t>6375.T004.G001.S001</t>
  </si>
  <si>
    <t>6380.M001 G001.S001</t>
  </si>
  <si>
    <t>6380.M002 G001.S001</t>
  </si>
  <si>
    <t>6380.T004 G001.S001</t>
  </si>
  <si>
    <t>6381.M002.G001.S001</t>
  </si>
  <si>
    <t>6386.M001.G001.S001</t>
  </si>
  <si>
    <t>6386.M002.G001.S001</t>
  </si>
  <si>
    <t>6393.T014.G001.S001</t>
  </si>
  <si>
    <t>6393.T016.G001.S001</t>
  </si>
  <si>
    <t>6393.T018.G001.S001</t>
  </si>
  <si>
    <t>6394.T005 G001.S001</t>
  </si>
  <si>
    <t>6394.T009 G001.S001</t>
  </si>
  <si>
    <t>6402.T001.G001.S001</t>
  </si>
  <si>
    <t>6406.T002.G001.S001</t>
  </si>
  <si>
    <t>6409.T001.G001.S001</t>
  </si>
  <si>
    <t>6410.M001.G001.S001</t>
  </si>
  <si>
    <t>6411.T002.G001.S001</t>
  </si>
  <si>
    <t>6411.T002.G001.S001_NEW</t>
  </si>
  <si>
    <t>6412.T005 G001 S001</t>
  </si>
  <si>
    <t>6419.T008.G001.S001</t>
  </si>
  <si>
    <t>6419.T011 G001.S001</t>
  </si>
  <si>
    <t>6433.T001 G001.S001</t>
  </si>
  <si>
    <t>6435.T002 G001.S001</t>
  </si>
  <si>
    <t>6435.T003 G001.S001</t>
  </si>
  <si>
    <t>6438.T004.G001.S001</t>
  </si>
  <si>
    <t>6444.T001.G001.S001</t>
  </si>
  <si>
    <t>6451.T008 G001.S001</t>
  </si>
  <si>
    <t>6451.T009.G001.S001</t>
  </si>
  <si>
    <t>6452.T002.G001.S001</t>
  </si>
  <si>
    <t>6454.T001.G001.S001</t>
  </si>
  <si>
    <t>6457.T001 G001.S001</t>
  </si>
  <si>
    <t>6459.T005 G001.S001</t>
  </si>
  <si>
    <t>6459.T007.G001.S001</t>
  </si>
  <si>
    <t>6460.M001.G001.S001</t>
  </si>
  <si>
    <t>6462.T002 G001.S001</t>
  </si>
  <si>
    <t>6467.T001 G001.S001</t>
  </si>
  <si>
    <t>6468.T002.G001.S001</t>
  </si>
  <si>
    <t>6468.T005.G001 S001</t>
  </si>
  <si>
    <t>6469.M001 G001.S001</t>
  </si>
  <si>
    <t>6473.T005.G001</t>
  </si>
  <si>
    <t>6473.T005.G001.S001_New</t>
  </si>
  <si>
    <t>6476.M001.G001.S001</t>
  </si>
  <si>
    <t>6481.T002.G001.S001</t>
  </si>
  <si>
    <t>6483.T001 G001.S001</t>
  </si>
  <si>
    <t>6486.T006.G001.S001</t>
  </si>
  <si>
    <t>6498.T001 G001.S001</t>
  </si>
  <si>
    <t>6498.T003 G001.S001</t>
  </si>
  <si>
    <t>6498.T004.G001.S001</t>
  </si>
  <si>
    <t>6505.T003.G001.S001</t>
  </si>
  <si>
    <t>6510.M003.G001.S001</t>
  </si>
  <si>
    <t>6517.T001.G001.S001</t>
  </si>
  <si>
    <t>6526.M008 G001.S001</t>
  </si>
  <si>
    <t>6526.T002.G001.S001</t>
  </si>
  <si>
    <t>6528.T001.G001.S001</t>
  </si>
  <si>
    <t>6532.T003.G001.S001</t>
  </si>
  <si>
    <t>6534.T002.G001.S001</t>
  </si>
  <si>
    <t>6539.T003.G001.S001</t>
  </si>
  <si>
    <t>6539.T006.G001.S001</t>
  </si>
  <si>
    <t>6548.T001 G001.S001</t>
  </si>
  <si>
    <t>6552.T008 G001.S002</t>
  </si>
  <si>
    <t>6552.T008.G001.S001</t>
  </si>
  <si>
    <t>6552.T009 G001.S002_CST</t>
  </si>
  <si>
    <t>6552.T009.G001.S001_EST</t>
  </si>
  <si>
    <t>6552.T010 G001.S001_CST</t>
  </si>
  <si>
    <t>6552.T010 G001.S001_CST_new</t>
  </si>
  <si>
    <t>6552.T010.G001.S002</t>
  </si>
  <si>
    <t>6555.T005 G001.S001</t>
  </si>
  <si>
    <t>6556.T004.G001.S001</t>
  </si>
  <si>
    <t>6560.T002.G001.S001</t>
  </si>
  <si>
    <t>6563.M003.G001.S001</t>
  </si>
  <si>
    <t>6567.M003.G001.S001</t>
  </si>
  <si>
    <t>6567.T001.G001.S001</t>
  </si>
  <si>
    <t>6567.T002.G001.S001</t>
  </si>
  <si>
    <t>6569.T004.G001.S001</t>
  </si>
  <si>
    <t>6572.T005.G001.S001</t>
  </si>
  <si>
    <t>6578.M001 G001.S001</t>
  </si>
  <si>
    <t>6580.M008 G001.S001</t>
  </si>
  <si>
    <t>6580.T001.G001.S001</t>
  </si>
  <si>
    <t>6587.T004.G001.S001</t>
  </si>
  <si>
    <t>6589.M001.G001.S001</t>
  </si>
  <si>
    <t>6590.M001.G001.S001</t>
  </si>
  <si>
    <t>6593.T006 G001_S001</t>
  </si>
  <si>
    <t>6593.t006..G001.S001_NEW</t>
  </si>
  <si>
    <t>6593.T006.G001.S001</t>
  </si>
  <si>
    <t>6594.T003.G001.S001</t>
  </si>
  <si>
    <t>6595.T003.G001.S001</t>
  </si>
  <si>
    <t>6595.T037.G001.S001</t>
  </si>
  <si>
    <t>6595.T042.G001.S001</t>
  </si>
  <si>
    <t>6595.T043.G001.S001</t>
  </si>
  <si>
    <t>6595.T052.G001.S001</t>
  </si>
  <si>
    <t>6595.T056 G001.S001</t>
  </si>
  <si>
    <t>6595.T058 G001</t>
  </si>
  <si>
    <t>6595.T060 G001.S001</t>
  </si>
  <si>
    <t>6595.T062 G001.S001</t>
  </si>
  <si>
    <t>6595.T063.G001.S001</t>
  </si>
  <si>
    <t>6595.T080 G001.S001</t>
  </si>
  <si>
    <t>6595.T100.G001.S001</t>
  </si>
  <si>
    <t>6595.T116.G001.S001</t>
  </si>
  <si>
    <t>6595.T122.G001.S001</t>
  </si>
  <si>
    <t>6595.T126.G001.S001</t>
  </si>
  <si>
    <t>6595.T126.G001.S002</t>
  </si>
  <si>
    <t>6595.T144.G001.S001</t>
  </si>
  <si>
    <t>6595.T145.G001.S001</t>
  </si>
  <si>
    <t>6600.T003 G001 S001</t>
  </si>
  <si>
    <t>6604.T001.G001.S001</t>
  </si>
  <si>
    <t>6605.T001.G001.S001</t>
  </si>
  <si>
    <t>6605.T008.G001.S001</t>
  </si>
  <si>
    <t>6605.T023 G001.S001</t>
  </si>
  <si>
    <t>6605.T028.G001.S001</t>
  </si>
  <si>
    <t>6605.T069 G001 S001</t>
  </si>
  <si>
    <t>6605.T076.G001.S001</t>
  </si>
  <si>
    <t>6605.T076.G001.S001_New</t>
  </si>
  <si>
    <t>6605.T076.G001.S001_Use</t>
  </si>
  <si>
    <t>6605.T079.G001.S001</t>
  </si>
  <si>
    <t>6606.M001.G001.S001</t>
  </si>
  <si>
    <t>6609.M002.G001.S001</t>
  </si>
  <si>
    <t>6612.M005.G001.S001</t>
  </si>
  <si>
    <t>6612.M006.G001.S001</t>
  </si>
  <si>
    <t>6612.T002 G001.S001</t>
  </si>
  <si>
    <t>6612.T003.G001.S001</t>
  </si>
  <si>
    <t>6612.T004.G001.S001</t>
  </si>
  <si>
    <t>6614.T001.G001.S001</t>
  </si>
  <si>
    <t>6614.T001.G001.S002</t>
  </si>
  <si>
    <t>6618.M003 G001.S001</t>
  </si>
  <si>
    <t>6619.T001.G001.S001</t>
  </si>
  <si>
    <t>6621.T016.G001.S001</t>
  </si>
  <si>
    <t>6622.T003.G001.S001</t>
  </si>
  <si>
    <t>6622.T006.G001.S001</t>
  </si>
  <si>
    <t>6622.T010.G001.S001</t>
  </si>
  <si>
    <t>6623.M002.G001.S001</t>
  </si>
  <si>
    <t>6626.M001.G001.S001</t>
  </si>
  <si>
    <t>6628.T001 G001.S001</t>
  </si>
  <si>
    <t>6630.M001.G001.S001</t>
  </si>
  <si>
    <t>6632.M001.G001.S001</t>
  </si>
  <si>
    <t>6633.T006.G001.S001</t>
  </si>
  <si>
    <t>6633.T006.G001.S002</t>
  </si>
  <si>
    <t>6637.T001.G001.S001</t>
  </si>
  <si>
    <t>6639.T006.G001.S001</t>
  </si>
  <si>
    <t>6641.T005.G001.S001</t>
  </si>
  <si>
    <t>6641.T009.G001.S001</t>
  </si>
  <si>
    <t>6641.T013.G001.S001</t>
  </si>
  <si>
    <t>6642.T003.G001.S001</t>
  </si>
  <si>
    <t>6642.T005.G001.S001</t>
  </si>
  <si>
    <t>6643.T001 G001.S001</t>
  </si>
  <si>
    <t>6643.T001 G001.S002</t>
  </si>
  <si>
    <t>6645.M001.G001.S001</t>
  </si>
  <si>
    <t>6647.T003 G001 S001</t>
  </si>
  <si>
    <t>6648.T001.G001.S001</t>
  </si>
  <si>
    <t>6649.T004.G001.S001</t>
  </si>
  <si>
    <t>6649.T006.G001.S001</t>
  </si>
  <si>
    <t>6649.T007 G001.S001</t>
  </si>
  <si>
    <t>6651.T001.G001.S001</t>
  </si>
  <si>
    <t>6651.T004.G001.S001</t>
  </si>
  <si>
    <t>6653.T001.G001.S001</t>
  </si>
  <si>
    <t>6656.T005.G001.S001</t>
  </si>
  <si>
    <t>6657.M001 G001.S001</t>
  </si>
  <si>
    <t>6657.M002 G001.S001</t>
  </si>
  <si>
    <t>6663.T003.G001.S001</t>
  </si>
  <si>
    <t>6664.M001.G001.S001</t>
  </si>
  <si>
    <t>6664.T003.G001.S001</t>
  </si>
  <si>
    <t>6665.T002 G001.S001</t>
  </si>
  <si>
    <t>6665.T004.G001.S001</t>
  </si>
  <si>
    <t>6671.M001.G001.S001</t>
  </si>
  <si>
    <t>6674.T004.G001.S001</t>
  </si>
  <si>
    <t>6675.T004.G001.S001</t>
  </si>
  <si>
    <t>6681.M001 G001 S001</t>
  </si>
  <si>
    <t>6682.M001.G001.S001</t>
  </si>
  <si>
    <t>6687.T001.G001.S001</t>
  </si>
  <si>
    <t>6687.T002.G001.S001</t>
  </si>
  <si>
    <t>6687.T007 G001.S001</t>
  </si>
  <si>
    <t>6687.T007 G001.S001_NEW</t>
  </si>
  <si>
    <t>6687.T015.G001.S001</t>
  </si>
  <si>
    <t>6687.T016.G001.S001</t>
  </si>
  <si>
    <t>6689.T004.G001.S001</t>
  </si>
  <si>
    <t>6689.T008.G001.S001</t>
  </si>
  <si>
    <t>6689.T008.G001.S002</t>
  </si>
  <si>
    <t>6695.T002 G001 S001_CST</t>
  </si>
  <si>
    <t>6695.T002 G001.S002_PST</t>
  </si>
  <si>
    <t>6696.T008.G001.S001</t>
  </si>
  <si>
    <t>6698.M001 G001.S001</t>
  </si>
  <si>
    <t>6699.M001.G001.S001</t>
  </si>
  <si>
    <t>6702.T001.G001.S001</t>
  </si>
  <si>
    <t>6703.M002.G001.S001</t>
  </si>
  <si>
    <t>6704.T009.G001.S001</t>
  </si>
  <si>
    <t>6704.T011.G001.S001</t>
  </si>
  <si>
    <t>6708.T003.G001.S001</t>
  </si>
  <si>
    <t>6710.T006 G001.S001</t>
  </si>
  <si>
    <t>6711.T001.G001.S001</t>
  </si>
  <si>
    <t>6711.T002.G001.S001</t>
  </si>
  <si>
    <t>6711.T003 G001 S001</t>
  </si>
  <si>
    <t>6712.T001 G001.S001</t>
  </si>
  <si>
    <t>6713.M001.G001.S001</t>
  </si>
  <si>
    <t>6713.M002.G001.S001</t>
  </si>
  <si>
    <t>6715.T001.G001.S001</t>
  </si>
  <si>
    <t>6715.T001.G001.S002</t>
  </si>
  <si>
    <t>6716.T010 G001.S001</t>
  </si>
  <si>
    <t>6716.T010 G001.S002</t>
  </si>
  <si>
    <t>6716.T010.G001.S003_EST</t>
  </si>
  <si>
    <t>6716.T010.G001.S004_MST</t>
  </si>
  <si>
    <t>6716.T014.G001.S001_AZT</t>
  </si>
  <si>
    <t>6716.T014.G001.S002_CST</t>
  </si>
  <si>
    <t>6716.T014.G001.S003_CST</t>
  </si>
  <si>
    <t>6716.T022.G001.S001</t>
  </si>
  <si>
    <t>6716.T022.G001.S002</t>
  </si>
  <si>
    <t>6716.T022.G001.S003</t>
  </si>
  <si>
    <t>6716.T022.G001.S003_EST</t>
  </si>
  <si>
    <t>6716.T024.G001.S001.CST</t>
  </si>
  <si>
    <t>6716.T024.G001.S002_EST</t>
  </si>
  <si>
    <t>6716.T026.G001.S001</t>
  </si>
  <si>
    <t>6716.T026.G001.S001_AZT</t>
  </si>
  <si>
    <t>6716.T026.G001.S001_CST</t>
  </si>
  <si>
    <t>6716.T026.G001.S002_CST</t>
  </si>
  <si>
    <t>6716.T026.G001.S002_CST_USE</t>
  </si>
  <si>
    <t>6716.T026.G001.S003_EST</t>
  </si>
  <si>
    <t>6716.T028 G001.S002_AZT</t>
  </si>
  <si>
    <t>6716.T028.G001.S001</t>
  </si>
  <si>
    <t>6716.T028.G001.S003</t>
  </si>
  <si>
    <t>6718.T002.G001.S001</t>
  </si>
  <si>
    <t>6718.T002.G001.S001_NEW</t>
  </si>
  <si>
    <t>6723.T009 G001.S001</t>
  </si>
  <si>
    <t>6724.T001.G001.S001</t>
  </si>
  <si>
    <t>6728.T004.G001.S001</t>
  </si>
  <si>
    <t>6728.T005.G001.S001</t>
  </si>
  <si>
    <t>6728.T009 G001 S001</t>
  </si>
  <si>
    <t>6734.T001.G001.S001</t>
  </si>
  <si>
    <t>6735.T001.G001.S001</t>
  </si>
  <si>
    <t>6736.T001.G001.S001</t>
  </si>
  <si>
    <t>6738.T001.G001.S001</t>
  </si>
  <si>
    <t>6738.T005.G001.S001</t>
  </si>
  <si>
    <t>6743.M001.G001.S001</t>
  </si>
  <si>
    <t>6743.M002.G001.S001</t>
  </si>
  <si>
    <t>6745.T002.G001.S001</t>
  </si>
  <si>
    <t>6748.T004 G001.S001</t>
  </si>
  <si>
    <t>6752.T002.G001.S001</t>
  </si>
  <si>
    <t>6753.T003.G001.S001</t>
  </si>
  <si>
    <t>6753.T005.G001.S001</t>
  </si>
  <si>
    <t>6756.T011 G001.S001</t>
  </si>
  <si>
    <t>6757.T005.G001.S001</t>
  </si>
  <si>
    <t>6759.T002.G001.S001</t>
  </si>
  <si>
    <t>6759.T003.G001.S001</t>
  </si>
  <si>
    <t>6763.T007.G001.S001</t>
  </si>
  <si>
    <t>6763.T010.G001.S001</t>
  </si>
  <si>
    <t>6765.T001.G001.S001</t>
  </si>
  <si>
    <t>6767.T001.G001.S001</t>
  </si>
  <si>
    <t>6771.T006.G001.S001</t>
  </si>
  <si>
    <t>6771.T008 G001.S001</t>
  </si>
  <si>
    <t>6776.M001.G001.S001</t>
  </si>
  <si>
    <t>6778.T004 G001.S001</t>
  </si>
  <si>
    <t>6780.T001.G001.S001</t>
  </si>
  <si>
    <t>6782.T003 G001 S001</t>
  </si>
  <si>
    <t>6783.M006.G001.S001</t>
  </si>
  <si>
    <t>6783.T002.G001.S001</t>
  </si>
  <si>
    <t>6783.T003.G001.S001</t>
  </si>
  <si>
    <t>6783.T006.G001.S001</t>
  </si>
  <si>
    <t>6783.T007.G001.S001</t>
  </si>
  <si>
    <t>6783.T009.G001.S001</t>
  </si>
  <si>
    <t>6783.T010.G001.S001</t>
  </si>
  <si>
    <t>6783.T010.G001.S001.1</t>
  </si>
  <si>
    <t>6783.T011.G001.S001</t>
  </si>
  <si>
    <t>6783.T018.G001.S001</t>
  </si>
  <si>
    <t>6783.T019.G001.S001</t>
  </si>
  <si>
    <t>6786.T003.G001.S001</t>
  </si>
  <si>
    <t>6794.T004 G001 S001</t>
  </si>
  <si>
    <t>6794.T004 G001 S001_Good</t>
  </si>
  <si>
    <t>6794.T004 G001 S001_Use</t>
  </si>
  <si>
    <t>6794.T006 G001 S001</t>
  </si>
  <si>
    <t>6794.T007 G001 S001</t>
  </si>
  <si>
    <t>6797.T010.G001.S001</t>
  </si>
  <si>
    <t>6797.T020.G001.S001</t>
  </si>
  <si>
    <t>6799.T002 G001 S001</t>
  </si>
  <si>
    <t>6802.M001.G001.S001</t>
  </si>
  <si>
    <t>6808.T002.G001.S001</t>
  </si>
  <si>
    <t>6810.T002 G001.S001</t>
  </si>
  <si>
    <t>6810.T003.G001.S001</t>
  </si>
  <si>
    <t>6816.T004 G001 S001</t>
  </si>
  <si>
    <t>6816.T006 G001.S001</t>
  </si>
  <si>
    <t>6816.T009.G001.S001</t>
  </si>
  <si>
    <t>6816.T013.G001.S001</t>
  </si>
  <si>
    <t>6816.T016 G001.S001</t>
  </si>
  <si>
    <t>6819.T004.G001 S001</t>
  </si>
  <si>
    <t>6819.T005.G001.S001</t>
  </si>
  <si>
    <t>6821.T002.G001.S001</t>
  </si>
  <si>
    <t>6821.T003.G001.S001</t>
  </si>
  <si>
    <t>6822.T001.G001.S001</t>
  </si>
  <si>
    <t>6825.T001.G001.S001</t>
  </si>
  <si>
    <t>6829.T001.G001.S001</t>
  </si>
  <si>
    <t>6831.T003 G001.S001_AZT</t>
  </si>
  <si>
    <t>6831.T003 G001.S003</t>
  </si>
  <si>
    <t>6831.T003.G001.S002</t>
  </si>
  <si>
    <t>6832.T001 G001.S001</t>
  </si>
  <si>
    <t>6833.T001 G001 S001</t>
  </si>
  <si>
    <t>6839.M001.G001.S001</t>
  </si>
  <si>
    <t>6847.M001.G001.S001</t>
  </si>
  <si>
    <t>6853.T001 G001.S001</t>
  </si>
  <si>
    <t>6853.T004 G001 S001</t>
  </si>
  <si>
    <t>6854.T001.G001.S001</t>
  </si>
  <si>
    <t>6856.T003.G001.S001</t>
  </si>
  <si>
    <t>6857.T001.G001.S001</t>
  </si>
  <si>
    <t>6858.T006 G001.S001</t>
  </si>
  <si>
    <t>6859.M001 G001.S001</t>
  </si>
  <si>
    <t>6862.T002.G001.S001</t>
  </si>
  <si>
    <t>6863.M001 G001.S001</t>
  </si>
  <si>
    <t>6864.T003 G001 S001</t>
  </si>
  <si>
    <t>6865.T002 G001.S001</t>
  </si>
  <si>
    <t>6865.T002.G001.S001</t>
  </si>
  <si>
    <t>6867.T001 G001 S001</t>
  </si>
  <si>
    <t>6868.T002 G001.S001</t>
  </si>
  <si>
    <t>6870.T001 G001.S001</t>
  </si>
  <si>
    <t>6872.T001 G001.S001</t>
  </si>
  <si>
    <t>6876.T002 G001.S001</t>
  </si>
  <si>
    <t>6876.T005.G001.S001</t>
  </si>
  <si>
    <t>6876.T010 G001.S001</t>
  </si>
  <si>
    <t>6879.T002.G001.S001</t>
  </si>
  <si>
    <t>6879.T003 G001.S001</t>
  </si>
  <si>
    <t>688.T004.G001.S001</t>
  </si>
  <si>
    <t>6880.T005.G001.S001</t>
  </si>
  <si>
    <t>6880.T007.G001.S001</t>
  </si>
  <si>
    <t>6880.T009 G001 S001</t>
  </si>
  <si>
    <t>6885.T001 G001.S001</t>
  </si>
  <si>
    <t>6888.T010 G001.S001</t>
  </si>
  <si>
    <t>6891.T004.G001.S001</t>
  </si>
  <si>
    <t>6892.T006.G001.S001</t>
  </si>
  <si>
    <t>6892.T007 G001 S001</t>
  </si>
  <si>
    <t>6899.M001.G001.S001</t>
  </si>
  <si>
    <t>6901.T001.G001 S001</t>
  </si>
  <si>
    <t>6903.M001.G001.S001</t>
  </si>
  <si>
    <t>6905.M001.G001.S001</t>
  </si>
  <si>
    <t>6909.T002 G001 S001</t>
  </si>
  <si>
    <t>6911.M001.G001.S001</t>
  </si>
  <si>
    <t>6912.T003.G001.S001</t>
  </si>
  <si>
    <t>6915.T006 G001 S001</t>
  </si>
  <si>
    <t>6915.T007 G001.S001</t>
  </si>
  <si>
    <t>6919.T001 G001.S001</t>
  </si>
  <si>
    <t>6920.T004.G001.S001</t>
  </si>
  <si>
    <t>6922.T003.G001.S001</t>
  </si>
  <si>
    <t>6930.T002.G001.S001</t>
  </si>
  <si>
    <t>6931.T003 G001 S001</t>
  </si>
  <si>
    <t>6933.T002.G001.S001</t>
  </si>
  <si>
    <t>6933.T007 G001 S001</t>
  </si>
  <si>
    <t>6937.T001 G001.S001</t>
  </si>
  <si>
    <t>6937.T002.G001.S001</t>
  </si>
  <si>
    <t>6938.M001.G001.S001</t>
  </si>
  <si>
    <t>6943.T001.G001.S001</t>
  </si>
  <si>
    <t>6952.T001.G001.S001</t>
  </si>
  <si>
    <t>6952.T003 G001 S001</t>
  </si>
  <si>
    <t>6959.M001.G001.S001</t>
  </si>
  <si>
    <t>6961.T001.G001.S001</t>
  </si>
  <si>
    <t>6961.T002.G001.S001</t>
  </si>
  <si>
    <t>6961.T008 G001.S001_EST</t>
  </si>
  <si>
    <t>6961.T008.G001.S001_FN</t>
  </si>
  <si>
    <t>6961.T008.G001.S002_CST</t>
  </si>
  <si>
    <t>6963.T003.G001.S001</t>
  </si>
  <si>
    <t>6964.T012.G001.S001</t>
  </si>
  <si>
    <t>6972.T008.G001 S001</t>
  </si>
  <si>
    <t>6972.T012 G001 S001</t>
  </si>
  <si>
    <t>6972.T014.G001.S001</t>
  </si>
  <si>
    <t>6972.T021 G001 S001</t>
  </si>
  <si>
    <t>6972.T032 G001 S001</t>
  </si>
  <si>
    <t>6974.T003 G001.S001</t>
  </si>
  <si>
    <t>6975.T001 G001 S001</t>
  </si>
  <si>
    <t>6975.T002 G001.S001</t>
  </si>
  <si>
    <t>6990.T001.G001.S001</t>
  </si>
  <si>
    <t>6992.T001.G001.S001</t>
  </si>
  <si>
    <t>6992.T002 G001 S001</t>
  </si>
  <si>
    <t>6994.T001.G001.S001</t>
  </si>
  <si>
    <t>6994.T001.G001.S002</t>
  </si>
  <si>
    <t>7002.T004.G001.S001</t>
  </si>
  <si>
    <t>7005.T003.G001.S001</t>
  </si>
  <si>
    <t>7005.T005.G001.S001</t>
  </si>
  <si>
    <t>7008.T003.G001.S001</t>
  </si>
  <si>
    <t>7011.T006.G001.S001</t>
  </si>
  <si>
    <t>7011.T009 G001 S001</t>
  </si>
  <si>
    <t>7012.M001.G001.S001</t>
  </si>
  <si>
    <t>7022.T002.G001.S001</t>
  </si>
  <si>
    <t>7022.T004.G001.S001</t>
  </si>
  <si>
    <t>7044.T001.G001.S001</t>
  </si>
  <si>
    <t>7046.T001.G001.S001</t>
  </si>
  <si>
    <t>7062.T001.G001.S001</t>
  </si>
  <si>
    <t>7062.T001.G001.S002</t>
  </si>
  <si>
    <t>7062.T003.G001.S001</t>
  </si>
  <si>
    <t>7066.T001.G001 S001</t>
  </si>
  <si>
    <t>7068.T003.G001.S001</t>
  </si>
  <si>
    <t>7075.T001.G001.S001</t>
  </si>
  <si>
    <t>7075.T002 G001 S001</t>
  </si>
  <si>
    <t>7075.T002 G001 S001_Use</t>
  </si>
  <si>
    <t>7077.T001 G001.S001</t>
  </si>
  <si>
    <t>7077.T002 G001 S001</t>
  </si>
  <si>
    <t>7078.T002 G001.S001</t>
  </si>
  <si>
    <t>7082.T002.G001.S001</t>
  </si>
  <si>
    <t>7086.T002 G001 S001</t>
  </si>
  <si>
    <t>7087.T002 G001 S001</t>
  </si>
  <si>
    <t>7088.T001.G001.S001</t>
  </si>
  <si>
    <t>7106.M001.G001.S001</t>
  </si>
  <si>
    <t>7108.T001.G001.S001</t>
  </si>
  <si>
    <t>7120.T002 G001 S001</t>
  </si>
  <si>
    <t>7138.T001.G001.S001_New</t>
  </si>
  <si>
    <t>7147.T002 G001 S001</t>
  </si>
  <si>
    <t>7524.M020 G001.S001</t>
  </si>
  <si>
    <t>776.M001.G001.S001</t>
  </si>
  <si>
    <t>Case CST</t>
  </si>
  <si>
    <t>CMOD06259.T008.G001.S001</t>
  </si>
  <si>
    <t>Demo Case</t>
  </si>
  <si>
    <t>DMOD00001.M028.G001.S001</t>
  </si>
  <si>
    <t>DMOD00001.M029.G001.S001</t>
  </si>
  <si>
    <t>DMOD0003.M004.G001.S001</t>
  </si>
  <si>
    <t>DMOD01000.M003.G001.S001</t>
  </si>
  <si>
    <t>DMOD01033.T002.G001.S001</t>
  </si>
  <si>
    <t>DMOD01034.T011.G001.S001</t>
  </si>
  <si>
    <t>DMOD01046.M001.G001.S001</t>
  </si>
  <si>
    <t>DMOD01143.M073.G001.S001</t>
  </si>
  <si>
    <t>DMOD01149.T033.G001.S001</t>
  </si>
  <si>
    <t>DMOD01172.T078.G001.S001</t>
  </si>
  <si>
    <t>DMOD01187.T110</t>
  </si>
  <si>
    <t>DMOD01190.E001_placeholder</t>
  </si>
  <si>
    <t>DMOD01199.T042.G001.S001</t>
  </si>
  <si>
    <t>DMOD01199.T045.G001</t>
  </si>
  <si>
    <t>DMOD01199.T045.G001.S001</t>
  </si>
  <si>
    <t>DMOD01271.T016.G001.S001</t>
  </si>
  <si>
    <t>DMOD01271.T017.G001.S001</t>
  </si>
  <si>
    <t>DMOD01278.T076.G001.S001</t>
  </si>
  <si>
    <t>DMOD01278.T080 G001</t>
  </si>
  <si>
    <t>DMOD01278.T085.G001.S001</t>
  </si>
  <si>
    <t>DMOD01278.T085.G001.S002</t>
  </si>
  <si>
    <t>DMOD03690.M080.G001.S001</t>
  </si>
  <si>
    <t>DMOD03690.M081.G001.S001</t>
  </si>
  <si>
    <t>DMOD03734T017</t>
  </si>
  <si>
    <t>DMOD03882.T016.G001.S001</t>
  </si>
  <si>
    <t>DMOD03882.T036.G001.S001</t>
  </si>
  <si>
    <t>DMOD03883.T004.G001.S001</t>
  </si>
  <si>
    <t>DMOD03883.T007.G001.S001</t>
  </si>
  <si>
    <t>DMOD03883.T009.G001.S001</t>
  </si>
  <si>
    <t>DMOD03898.M029.G002.S001</t>
  </si>
  <si>
    <t>DMOD03898.T082.G001.S001</t>
  </si>
  <si>
    <t>DMOD03898.T083</t>
  </si>
  <si>
    <t>DMOD03898.T142.G001.S001</t>
  </si>
  <si>
    <t>DMOD03898.T152.S001</t>
  </si>
  <si>
    <t>DMOD03898.T171.G001.S001</t>
  </si>
  <si>
    <t>DMOD03898.T176</t>
  </si>
  <si>
    <t>DMOD03898.T179</t>
  </si>
  <si>
    <t>DMOD03898.T179_use</t>
  </si>
  <si>
    <t>DMOD03898_T179</t>
  </si>
  <si>
    <t>DMOD03899.M007.G001.S001</t>
  </si>
  <si>
    <t>DMOD03912.T007.G001.S001</t>
  </si>
  <si>
    <t>DMOD03922.T005.G001.S002</t>
  </si>
  <si>
    <t>DMOD03922.T005.G001.S002_NEW</t>
  </si>
  <si>
    <t>DMOD03922.T005.G001.S002_Newest</t>
  </si>
  <si>
    <t>DMOD03928.T085.G001.S001</t>
  </si>
  <si>
    <t>DMOD03928.T086.G001.S001</t>
  </si>
  <si>
    <t>DMOD03934.T011.G001.S001</t>
  </si>
  <si>
    <t>DMOD03949.T004.G001.S001</t>
  </si>
  <si>
    <t>DMOD03952.T013.G001.S001</t>
  </si>
  <si>
    <t>DMOD03952.T014.G001.S001</t>
  </si>
  <si>
    <t>DMOD03954.T013.G001.S001</t>
  </si>
  <si>
    <t>DMOD03955.T047</t>
  </si>
  <si>
    <t>DMOD03955.T048</t>
  </si>
  <si>
    <t>DMOD03961.T003.G001.S001</t>
  </si>
  <si>
    <t>DMOD03971.T004.G001.S001</t>
  </si>
  <si>
    <t>DMOD03977.T004.G001.S001</t>
  </si>
  <si>
    <t>DMOD03985.M001.G001.S001</t>
  </si>
  <si>
    <t>DMOD03986.T036.CST</t>
  </si>
  <si>
    <t>DMOD03986.T036.EST</t>
  </si>
  <si>
    <t>DMOD03986.T036.UTC</t>
  </si>
  <si>
    <t>DMOD04019.T004.G001.S001</t>
  </si>
  <si>
    <t>DMOD04030.T030.G001.S00</t>
  </si>
  <si>
    <t>DMOD04030.T030.G001.S001</t>
  </si>
  <si>
    <t>DMOD04032.T004.G001.S001</t>
  </si>
  <si>
    <t>DMOD04035.T017.G001.S001</t>
  </si>
  <si>
    <t>DMOD04035.T018.G001.S001</t>
  </si>
  <si>
    <t>DMOD04035.T019.G001.S001</t>
  </si>
  <si>
    <t>DMOD04040.T001.G001.S001</t>
  </si>
  <si>
    <t>DMOD04056.T002 G001.S001</t>
  </si>
  <si>
    <t>DMOD04059.T005.G001.S001</t>
  </si>
  <si>
    <t>DMOD04060.T003.G001.S001</t>
  </si>
  <si>
    <t>DMOD04066.T001.S001</t>
  </si>
  <si>
    <t>DMOD04068.T015.G001.S001</t>
  </si>
  <si>
    <t>DMOD04087.M003.G001.S001</t>
  </si>
  <si>
    <t>DMOD04087.T008.G001.S001</t>
  </si>
  <si>
    <t>DMOD04093.T003.G001.S001</t>
  </si>
  <si>
    <t>DMOD04094.T008.G001.S001</t>
  </si>
  <si>
    <t>DMOD04094.Test</t>
  </si>
  <si>
    <t>DMOD04102.T004.G001.S001</t>
  </si>
  <si>
    <t>DMOD04113.T003.G001.S001</t>
  </si>
  <si>
    <t>DMOD04117.T001.G001.S001</t>
  </si>
  <si>
    <t>DMOD04119.T001.G001.S001</t>
  </si>
  <si>
    <t>DMOD04122.T010</t>
  </si>
  <si>
    <t>DMOD04122.T010.G001.S001</t>
  </si>
  <si>
    <t>DMOD04130.T007.G001.S001</t>
  </si>
  <si>
    <t>DMOD04136.T003.G001.S001</t>
  </si>
  <si>
    <t>DMOD04138.T018.G001.S001</t>
  </si>
  <si>
    <t>DMOD04138.T032.G002.S001</t>
  </si>
  <si>
    <t>DMOD04142.T001</t>
  </si>
  <si>
    <t>DMOD04142.T001.G001.S001</t>
  </si>
  <si>
    <t>DMOD04142.T003.G001.S001</t>
  </si>
  <si>
    <t>DMOD04142.T005.G001.S001</t>
  </si>
  <si>
    <t>DMOD04142.T007.G001.S001</t>
  </si>
  <si>
    <t>DMOD04144.T002.G001.S001</t>
  </si>
  <si>
    <t>DMOD04147.T002.G001.S001</t>
  </si>
  <si>
    <t>DMOD04147.T002.G001_Fix</t>
  </si>
  <si>
    <t>DMOD04147.T002.G001_Fixx</t>
  </si>
  <si>
    <t>DMOD04147.T002.G001_Use</t>
  </si>
  <si>
    <t>DMOD04147.T002_Fix_Use</t>
  </si>
  <si>
    <t>DMOD04149.T004.G001.S001</t>
  </si>
  <si>
    <t>DMOD04151.T001.G001.S001</t>
  </si>
  <si>
    <t>DMOD04156.T007 G001.S001</t>
  </si>
  <si>
    <t>DMOD04161.T023.G001.S001</t>
  </si>
  <si>
    <t>DMOD04161.T031</t>
  </si>
  <si>
    <t>DMOD04167.T012.G001.S001</t>
  </si>
  <si>
    <t>DMOD04167.T024.G001.S001</t>
  </si>
  <si>
    <t>DMOD04167.T024.G001.S002</t>
  </si>
  <si>
    <t>DMOD04167.T034</t>
  </si>
  <si>
    <t>DMOD04167.T092 G001.S001</t>
  </si>
  <si>
    <t>DMOD04168.M003.G001.S001</t>
  </si>
  <si>
    <t>DMOD04168.T001.G001.S001</t>
  </si>
  <si>
    <t>DMOD04168.T005.G001.S001</t>
  </si>
  <si>
    <t>DMOD04169.T002.G001.S001</t>
  </si>
  <si>
    <t>DMOD04171.T009</t>
  </si>
  <si>
    <t>DMOD04171.T009.G001.S001</t>
  </si>
  <si>
    <t>DMOD04176.T008.G001.S001</t>
  </si>
  <si>
    <t>DMOD04176.T008.G001.S002</t>
  </si>
  <si>
    <t>DMOD04176.T019.G001.S001</t>
  </si>
  <si>
    <t>DMOD04177.T016.G001.S001</t>
  </si>
  <si>
    <t>DMOD04178.T005</t>
  </si>
  <si>
    <t>DMOD04185.T002.G001.S001</t>
  </si>
  <si>
    <t>DMOD04188.T003.G001</t>
  </si>
  <si>
    <t>DMOD04188.T003.G001.S001</t>
  </si>
  <si>
    <t>DMOD04189.T007.G001.S001</t>
  </si>
  <si>
    <t>DMOD04193.T004.G001.S001</t>
  </si>
  <si>
    <t>DMOD04198.T002.G001.S001</t>
  </si>
  <si>
    <t>DMOD04213.T003.G001</t>
  </si>
  <si>
    <t>DMOD04213.T003.G001.S001</t>
  </si>
  <si>
    <t>DMOD04218.T001.G001.S001</t>
  </si>
  <si>
    <t>DMOD04221.T004.G001.S001</t>
  </si>
  <si>
    <t>DMOD04221.T006</t>
  </si>
  <si>
    <t>DMOD04225.T003.G001.S001</t>
  </si>
  <si>
    <t>DMOD04228.T003.G001.S001</t>
  </si>
  <si>
    <t>DMOD04228_T003_G002_S001</t>
  </si>
  <si>
    <t>DMOD04236.T004.G001.S001</t>
  </si>
  <si>
    <t>DMOD04236.T007.G001.S001</t>
  </si>
  <si>
    <t>DMOD04237.T003.G001.S001</t>
  </si>
  <si>
    <t>DMOD04237.T009.G001.S001</t>
  </si>
  <si>
    <t>DMOD04237.T011.G001.S001</t>
  </si>
  <si>
    <t>DMOD04237.T012.G001.S001</t>
  </si>
  <si>
    <t>DMOD04242.T011</t>
  </si>
  <si>
    <t>DMOD04242.T019</t>
  </si>
  <si>
    <t>DMOD04244.T029.G001.S001</t>
  </si>
  <si>
    <t>DMOD04246.T001.G001.S001</t>
  </si>
  <si>
    <t>DMOD04248.T004.G001.S001</t>
  </si>
  <si>
    <t>DMOD04253_T004_G001_S001</t>
  </si>
  <si>
    <t>DMOD04255.T007.G001.S001</t>
  </si>
  <si>
    <t>DMOD04261.M010.G001.S001</t>
  </si>
  <si>
    <t>DMOD04261.T011</t>
  </si>
  <si>
    <t>DMOD04261.T011.S001</t>
  </si>
  <si>
    <t>DMOD04261.T014</t>
  </si>
  <si>
    <t>DMOD04263.T017</t>
  </si>
  <si>
    <t>DMOD04263.T038</t>
  </si>
  <si>
    <t>DMOD04263.T047</t>
  </si>
  <si>
    <t>DMOD04263.T057 G001.S001</t>
  </si>
  <si>
    <t>DMOD04263_T017</t>
  </si>
  <si>
    <t>DMOD04264.T004.G001.S001</t>
  </si>
  <si>
    <t>DMOD04264.T005.G001.S001</t>
  </si>
  <si>
    <t>DMOD04266.T007.G001.S001</t>
  </si>
  <si>
    <t>DMOD04271.M003</t>
  </si>
  <si>
    <t>DMOD04271.M003.G001.S001</t>
  </si>
  <si>
    <t>DMOD04271.T005</t>
  </si>
  <si>
    <t>DMOD04271.T006</t>
  </si>
  <si>
    <t>DMOD04271.T007</t>
  </si>
  <si>
    <t>DMOD04271.T014</t>
  </si>
  <si>
    <t>DMOD04271.T015</t>
  </si>
  <si>
    <t>DMOD04271.T018</t>
  </si>
  <si>
    <t>DMOD04272.T001.G001.S001</t>
  </si>
  <si>
    <t>DMOD04272.T003.G001.S001</t>
  </si>
  <si>
    <t>DMOD04275.T017.G001.S001</t>
  </si>
  <si>
    <t>DMOD04277.T002.G001.S001</t>
  </si>
  <si>
    <t>DMOD04279.T006</t>
  </si>
  <si>
    <t>DMOD04287.T008 G001.S001</t>
  </si>
  <si>
    <t>DMOD04288.T009.S001</t>
  </si>
  <si>
    <t>DMOD04288.T022</t>
  </si>
  <si>
    <t>DMOD04305.T025.G001.S001</t>
  </si>
  <si>
    <t>DMOD04306.T010</t>
  </si>
  <si>
    <t>DMOD04306.T012</t>
  </si>
  <si>
    <t>DMOD04312.T018.G001.S001</t>
  </si>
  <si>
    <t>DMOD04312.T022.G001.S001</t>
  </si>
  <si>
    <t>DMOD04319.T002.G001.S001</t>
  </si>
  <si>
    <t>DMOD04324.T001.S001</t>
  </si>
  <si>
    <t>DMOD04327.T001</t>
  </si>
  <si>
    <t>DMOD04327.T009.G001.S001</t>
  </si>
  <si>
    <t>DMOD04328.T005.G001.S001</t>
  </si>
  <si>
    <t>DMOD04338.T007</t>
  </si>
  <si>
    <t>DMOD04338.T012.G001.S001</t>
  </si>
  <si>
    <t>DMOD04338.T017.G001.S001</t>
  </si>
  <si>
    <t>DMOD04338.T020.G001.S001</t>
  </si>
  <si>
    <t>DMOD04339.T014</t>
  </si>
  <si>
    <t>DMOD04342.T003</t>
  </si>
  <si>
    <t>DMOD04345.T002</t>
  </si>
  <si>
    <t>DMOD04349.T003.G001.S001</t>
  </si>
  <si>
    <t>DMOD04349.T003_USE.G001.S001</t>
  </si>
  <si>
    <t>DMOD04349.T003_USE_THIS.G001.S001</t>
  </si>
  <si>
    <t>DMOD04350.E001 G001.S001</t>
  </si>
  <si>
    <t>DMOD04350.M007.G001.S001</t>
  </si>
  <si>
    <t>DMOD04350.T011.G001.S001</t>
  </si>
  <si>
    <t>DMOD04350.T022.G001.S001</t>
  </si>
  <si>
    <t>DMOD04356.T004.G001.S001</t>
  </si>
  <si>
    <t>DMOD04356.T005.G001.S001</t>
  </si>
  <si>
    <t>DMOD04359.T010.G001.S001</t>
  </si>
  <si>
    <t>DMOD04367.T002</t>
  </si>
  <si>
    <t>DMOD04370.T001_use</t>
  </si>
  <si>
    <t>DMOD04370.T007 G001.S001</t>
  </si>
  <si>
    <t>DMOD04370.T021.G001.S001</t>
  </si>
  <si>
    <t>DMOD04370.T025.G001.S001</t>
  </si>
  <si>
    <t>DMOD04373.T003.G001.S001</t>
  </si>
  <si>
    <t>DMOD04374.T011</t>
  </si>
  <si>
    <t>DMOD04375.T005.G001.S001</t>
  </si>
  <si>
    <t>DMOD04377.T009</t>
  </si>
  <si>
    <t>DMOD04378.T005</t>
  </si>
  <si>
    <t>DMOD04379.T001</t>
  </si>
  <si>
    <t>DMOD04383.T004 G001.S001</t>
  </si>
  <si>
    <t>DMOD04384.T004.G001.S001</t>
  </si>
  <si>
    <t>DMOD04385.T005</t>
  </si>
  <si>
    <t>DMOD04395.T006</t>
  </si>
  <si>
    <t>DMOD04395.T007</t>
  </si>
  <si>
    <t>DMOD04400.T009</t>
  </si>
  <si>
    <t>DMOD04401.T001.G001.S001</t>
  </si>
  <si>
    <t>DMOD04402.T003.G001.S001</t>
  </si>
  <si>
    <t>DMOD04403.T002.G001.S001</t>
  </si>
  <si>
    <t>DMOD04403.T002.G001.S002</t>
  </si>
  <si>
    <t>DMOD04403.T002.G001.S002_UXE</t>
  </si>
  <si>
    <t>DMOD04404.T003.G001.S001</t>
  </si>
  <si>
    <t>DMOD04408.T001.G001.S001</t>
  </si>
  <si>
    <t>DMOD04415.T004_CST</t>
  </si>
  <si>
    <t>DMOD04415_T014_EST</t>
  </si>
  <si>
    <t>DMOD04427.T010</t>
  </si>
  <si>
    <t>DMOD04435.T007.G001.S001</t>
  </si>
  <si>
    <t>DMOD04441.T001</t>
  </si>
  <si>
    <t>DMOD04444.T001</t>
  </si>
  <si>
    <t>DMOD04448.T008.G001.S001</t>
  </si>
  <si>
    <t>DMOD04448.T010.G001.S001</t>
  </si>
  <si>
    <t>DMOD04448.T020.G001.S001</t>
  </si>
  <si>
    <t>DMOD04448.T020.G001.S001_New</t>
  </si>
  <si>
    <t>DMOD04448.T020.S001_Use</t>
  </si>
  <si>
    <t>DMOD04448.T024_MST</t>
  </si>
  <si>
    <t>DMOD04448.T024_UTC</t>
  </si>
  <si>
    <t>DMOD04449.T005</t>
  </si>
  <si>
    <t>DMOD04451.T008</t>
  </si>
  <si>
    <t>DMOD04453.T001</t>
  </si>
  <si>
    <t>DMOD04453.T003</t>
  </si>
  <si>
    <t>DMOD04459.T046.G001.S001</t>
  </si>
  <si>
    <t>DMOD04465.T001</t>
  </si>
  <si>
    <t>DMOD04467.T003 G002.S001</t>
  </si>
  <si>
    <t>DMOD04471.T001.CST</t>
  </si>
  <si>
    <t>DMOD04471.T001.UTC</t>
  </si>
  <si>
    <t>DMOD04481.T001.G001.S001</t>
  </si>
  <si>
    <t>DMOD04486.M006.G001.S001</t>
  </si>
  <si>
    <t>DMOD04487.T005 G001_CST</t>
  </si>
  <si>
    <t>DMOD04487.T005_UTC</t>
  </si>
  <si>
    <t>DMOD04489.T002</t>
  </si>
  <si>
    <t>DMOD04495.T001</t>
  </si>
  <si>
    <t>DMOD04498.T001</t>
  </si>
  <si>
    <t>DMOD04500.T042</t>
  </si>
  <si>
    <t>DMOD04503.T001_Imaging</t>
  </si>
  <si>
    <t>DMOD04509.IPS001.G001.S001</t>
  </si>
  <si>
    <t>DMOD04509.T004.G001.S001</t>
  </si>
  <si>
    <t>DMOD04509.T014</t>
  </si>
  <si>
    <t>dmod04509.t7 one doc</t>
  </si>
  <si>
    <t>DMOD04512.T001 G001.S001</t>
  </si>
  <si>
    <t>DMOD04518.T001</t>
  </si>
  <si>
    <t>DMOD04519.T001</t>
  </si>
  <si>
    <t>DMOD04521.T006 G001.S001</t>
  </si>
  <si>
    <t>DMOD04536.T005 G001.S001</t>
  </si>
  <si>
    <t>DMOD04536.T006 G001.S001</t>
  </si>
  <si>
    <t>DMOD04539.T001</t>
  </si>
  <si>
    <t>DMOD04540.T002.G001.S001</t>
  </si>
  <si>
    <t>DMOD04541.T002.G001.S001</t>
  </si>
  <si>
    <t>DMOD04556.T001 G001.S001</t>
  </si>
  <si>
    <t>DMOD04557.T002</t>
  </si>
  <si>
    <t>DMOD04557.T003 G001.S001</t>
  </si>
  <si>
    <t>DMOD04557.T004</t>
  </si>
  <si>
    <t>DMOD04557.T004_use</t>
  </si>
  <si>
    <t>DMOD04558.T005 G001</t>
  </si>
  <si>
    <t>DMOD04566.T001 G001</t>
  </si>
  <si>
    <t>DMOD04567.T011.G001.S001</t>
  </si>
  <si>
    <t>DMOD04567.T013</t>
  </si>
  <si>
    <t>DMOD04567.T015.G001.S001</t>
  </si>
  <si>
    <t>DMOD04568.T009 G001</t>
  </si>
  <si>
    <t>DMOD04568.T009 G001.S001</t>
  </si>
  <si>
    <t>DMOD04575.T003 G001.S001</t>
  </si>
  <si>
    <t>DMOD04578.T010 G001.S001</t>
  </si>
  <si>
    <t>DMOD04578.T011 G001.S001</t>
  </si>
  <si>
    <t>DMOD04582.T015.G001.S001</t>
  </si>
  <si>
    <t>DMOD04582.T020</t>
  </si>
  <si>
    <t>DMOD04587.T003 G001.S001</t>
  </si>
  <si>
    <t>DMOD04594.M002</t>
  </si>
  <si>
    <t>DMOD04594.T005.G001.S001</t>
  </si>
  <si>
    <t>DMOD04600.T052</t>
  </si>
  <si>
    <t>DMOD04600.T170.G001.S001</t>
  </si>
  <si>
    <t>DMOD04600.T228.G001.S001</t>
  </si>
  <si>
    <t>DMOD04600.T246.G001.S001</t>
  </si>
  <si>
    <t>DMOD04600.T246.G001.S001_USE</t>
  </si>
  <si>
    <t>DMOD04600.T266 G001.S001</t>
  </si>
  <si>
    <t>DMOD04600.T295.G001.S001</t>
  </si>
  <si>
    <t>DMOD04600.T296.G001.S001</t>
  </si>
  <si>
    <t>DMOD04600.T300.G001.S001</t>
  </si>
  <si>
    <t>DMOD04600.T314.G001.S001</t>
  </si>
  <si>
    <t>DMOD04600.T387.G001.S001</t>
  </si>
  <si>
    <t>DMOD04603.T002.G001.S001</t>
  </si>
  <si>
    <t>DMOD04622.T007.G001</t>
  </si>
  <si>
    <t>DMOD04634.T026 G001.UTC</t>
  </si>
  <si>
    <t>DMOD04634.T026 G001_CST</t>
  </si>
  <si>
    <t>DMOD04662.T033</t>
  </si>
  <si>
    <t>DMOD04662.T096</t>
  </si>
  <si>
    <t>DMOD04662.T133.G001.S001</t>
  </si>
  <si>
    <t>DMOD04662.T190</t>
  </si>
  <si>
    <t>DMOD04662.T203.G001.S001</t>
  </si>
  <si>
    <t>DMOD04662.T210.G001.S001</t>
  </si>
  <si>
    <t>DMOD04665.M124.G001.S001</t>
  </si>
  <si>
    <t>DMOD04665.T039</t>
  </si>
  <si>
    <t>DMOD04665.T075 G001.S001</t>
  </si>
  <si>
    <t>DMOD04665.T080.G001.S001</t>
  </si>
  <si>
    <t>DMOD04681.T003</t>
  </si>
  <si>
    <t>DMOD04685.T018.G001.S001</t>
  </si>
  <si>
    <t>DMOD04685.T020.G001.S001</t>
  </si>
  <si>
    <t>DMOD04685.T035.G001.S001</t>
  </si>
  <si>
    <t>DMOD04688.T007.G001.S001</t>
  </si>
  <si>
    <t>DMOD04698.T005.G001.S001</t>
  </si>
  <si>
    <t>DMOD04726.T066 G001.S001 PST</t>
  </si>
  <si>
    <t>DMOD04726.T066 G001.S002 MST</t>
  </si>
  <si>
    <t>DMOD04726.T066 G001.S003 EST</t>
  </si>
  <si>
    <t>DMOD04726.T066 G001.S004 CST</t>
  </si>
  <si>
    <t>DMOD04737.T011_Imaging</t>
  </si>
  <si>
    <t>DMOD04738.T045.G001.S001</t>
  </si>
  <si>
    <t>DMOD04741.T004.G001.S001</t>
  </si>
  <si>
    <t>DMOD04749.T007.G001.S001</t>
  </si>
  <si>
    <t>DMOD04761.T002.G001.S001</t>
  </si>
  <si>
    <t>DMOD04764.T039</t>
  </si>
  <si>
    <t>DMOD04764.T047</t>
  </si>
  <si>
    <t>DMOD04764.T124.G001.S001</t>
  </si>
  <si>
    <t>DMOD04764.T177.G001.S001</t>
  </si>
  <si>
    <t>DMOD04764.T177.G001.S001_USE</t>
  </si>
  <si>
    <t>DMOD04766.T003</t>
  </si>
  <si>
    <t>DMOD04778.T006 G001.S002</t>
  </si>
  <si>
    <t>DMOD04778.T006.G001.S001</t>
  </si>
  <si>
    <t>DMOD04781.T003 G001.S001</t>
  </si>
  <si>
    <t>DMOD04790.T003</t>
  </si>
  <si>
    <t>DMOD04794.T002 G001.S001 EST</t>
  </si>
  <si>
    <t>DMOD04794.T002 G001.S001 UTC</t>
  </si>
  <si>
    <t>DMOD04799.T066</t>
  </si>
  <si>
    <t>DMOD04801.T026.G001.S001</t>
  </si>
  <si>
    <t>DMOD04801.T066.G001.S001</t>
  </si>
  <si>
    <t>DMOD04809.M008 G001 S001</t>
  </si>
  <si>
    <t>DMOD04812.M002.G001.S00</t>
  </si>
  <si>
    <t>DMOD04816.T008</t>
  </si>
  <si>
    <t>DMOD04836.T009</t>
  </si>
  <si>
    <t>DMOD04836.T023.G001.S001</t>
  </si>
  <si>
    <t>DMOD04844.T003 G001.S001</t>
  </si>
  <si>
    <t>DMOD04856.T001 G001.S001</t>
  </si>
  <si>
    <t>DMOD04856.T002 G001</t>
  </si>
  <si>
    <t>DMOD04856.T003.G001.S001</t>
  </si>
  <si>
    <t>DMOD04861.T003.G001.S001</t>
  </si>
  <si>
    <t>DMOD04861.T003.G001.S001_USE</t>
  </si>
  <si>
    <t>DMOD04864.T007</t>
  </si>
  <si>
    <t>DMOD04870.T004</t>
  </si>
  <si>
    <t>DMOD04873.T004</t>
  </si>
  <si>
    <t>DMOD04894.T001</t>
  </si>
  <si>
    <t>DMOD04895.T001.S001</t>
  </si>
  <si>
    <t>DMOD04903.T002</t>
  </si>
  <si>
    <t>DMOD04924.T009.G001.S001</t>
  </si>
  <si>
    <t>DMOD04924.T009.G001.S002</t>
  </si>
  <si>
    <t>DMOD04925.T004.G001.S001</t>
  </si>
  <si>
    <t>DMOD04939.T005.G001.S001</t>
  </si>
  <si>
    <t>DMOD04960.T003.G001.S001</t>
  </si>
  <si>
    <t>DMOD04960.T003.G001.S001_USE</t>
  </si>
  <si>
    <t>DMOD04983.T006.G001.S001</t>
  </si>
  <si>
    <t>DMOD05023.T001</t>
  </si>
  <si>
    <t>DMOD05041.T001.G001.S001</t>
  </si>
  <si>
    <t>DMOD05076.M006</t>
  </si>
  <si>
    <t>DMOD05125.T004.G001.S001</t>
  </si>
  <si>
    <t>DMOD05138.T034.G001.S001</t>
  </si>
  <si>
    <t>DMOD05147.T012.G001.S001</t>
  </si>
  <si>
    <t>DMOD05148.T035.G001.S001</t>
  </si>
  <si>
    <t>DMOD05148.T061.G001.S001</t>
  </si>
  <si>
    <t>DMOD05148.T066.G001.S001</t>
  </si>
  <si>
    <t>DMOD05166.T018.G001.S001</t>
  </si>
  <si>
    <t>DMOD05166.T024</t>
  </si>
  <si>
    <t>DMOD05166.T024.G001.S001</t>
  </si>
  <si>
    <t>DMOD05166.T051</t>
  </si>
  <si>
    <t>DMOD05166.T066</t>
  </si>
  <si>
    <t>DMOD05166.T079.G001.S001</t>
  </si>
  <si>
    <t>DMOD05200.T010.G001.S001</t>
  </si>
  <si>
    <t>DMOD05214.G001.S001</t>
  </si>
  <si>
    <t>DMOD05215.T016.G001.S001</t>
  </si>
  <si>
    <t>DMOD05215.T016.G001.S002</t>
  </si>
  <si>
    <t>DMOD05215.T016.G001.S003</t>
  </si>
  <si>
    <t>DMOD05215.T023.G001.S001</t>
  </si>
  <si>
    <t>DMOD05215.T023.G002.S002</t>
  </si>
  <si>
    <t>DMOD05215.T023.G002.S002_USE</t>
  </si>
  <si>
    <t>DMOD05244.T003.G001.S001</t>
  </si>
  <si>
    <t>DMOD05246.T003.G001.S001</t>
  </si>
  <si>
    <t>DMOD05250.T003.G001.S001</t>
  </si>
  <si>
    <t>DMOD05264.T005.G001.S001</t>
  </si>
  <si>
    <t>DMOD05314.T003</t>
  </si>
  <si>
    <t>DMOD05323.T003.G001.S001</t>
  </si>
  <si>
    <t>DMOD05341.M036.G001.S001</t>
  </si>
  <si>
    <t>DMOD05341.M038.G001.S001</t>
  </si>
  <si>
    <t>DMOD05341.T081.G001.S001</t>
  </si>
  <si>
    <t>DMOD05341.T081.G001.S001_USE</t>
  </si>
  <si>
    <t>DMOD05341.T081.G001.S002</t>
  </si>
  <si>
    <t>DMOD05341.T092.G001.S001</t>
  </si>
  <si>
    <t>DMOD05341.T094.G001.S001</t>
  </si>
  <si>
    <t>DMOD05341.T112.G001.S001</t>
  </si>
  <si>
    <t>DMOD05356.T010.G001.S001</t>
  </si>
  <si>
    <t>DMOD05356.T011.G001.S001</t>
  </si>
  <si>
    <t>DMOD05361.T030.G001.S001</t>
  </si>
  <si>
    <t>DMOD05361.T065.G001.S001</t>
  </si>
  <si>
    <t>DMOD05361.T083.G001.S001</t>
  </si>
  <si>
    <t>DMOD05361.T083.G001.S002</t>
  </si>
  <si>
    <t>DMOD05361.T103.G001.S001</t>
  </si>
  <si>
    <t>DMOD05361.T150 G001.S001</t>
  </si>
  <si>
    <t>DMOD05361.T155.CST</t>
  </si>
  <si>
    <t>DMOD05361.T155.EST</t>
  </si>
  <si>
    <t>DMOD05361.T193</t>
  </si>
  <si>
    <t>DMOD05361.T193_CST</t>
  </si>
  <si>
    <t>DMOD05361.T201</t>
  </si>
  <si>
    <t>DMOD05377.T011.G001.S001</t>
  </si>
  <si>
    <t>DMOD05377.T013.G001.S001</t>
  </si>
  <si>
    <t>DMOD05377.T014.G001.S001</t>
  </si>
  <si>
    <t>DMOD05404.T003</t>
  </si>
  <si>
    <t>DMOD05423.T005.G001.S001</t>
  </si>
  <si>
    <t>DMOD05426.T0026.G001.S001</t>
  </si>
  <si>
    <t>DMOD05426.T015.G001.S001</t>
  </si>
  <si>
    <t>DMOD05442.T007.G001.S001</t>
  </si>
  <si>
    <t>DMOD05447.T004.G001.S001</t>
  </si>
  <si>
    <t>DMOD05457.T007.G001.S001</t>
  </si>
  <si>
    <t>DMOD05457.T013.G001.S001</t>
  </si>
  <si>
    <t>DMOD05457.T013.G001.S001_USE</t>
  </si>
  <si>
    <t>DMOD05471.T004.G001.S001</t>
  </si>
  <si>
    <t>DMOD05475.T005.G001.S001</t>
  </si>
  <si>
    <t>DMOD05475.T005.G001.S001_USE</t>
  </si>
  <si>
    <t>DMOD05479.T002</t>
  </si>
  <si>
    <t>DMOD05498.T022.G001.S001</t>
  </si>
  <si>
    <t>DMOD05511.T002</t>
  </si>
  <si>
    <t>DMOD05511.T002.G001.S001</t>
  </si>
  <si>
    <t>DMOD05528.T004.G001.S001</t>
  </si>
  <si>
    <t>DMOD05531.T004.G001.S001</t>
  </si>
  <si>
    <t>DMOD05538.T002.G001.S001</t>
  </si>
  <si>
    <t>DMOD05543.T003.G001.S001</t>
  </si>
  <si>
    <t>DMOD05543.T004 G001.S001</t>
  </si>
  <si>
    <t>DMOD05548.T004.G001.S001</t>
  </si>
  <si>
    <t>DMOD05549.T007.G001.S001</t>
  </si>
  <si>
    <t>DMOD05554.T024.G001.S001</t>
  </si>
  <si>
    <t>DMOD05560.T001.G001.S001</t>
  </si>
  <si>
    <t>DMOD05575.T001.G001.S001</t>
  </si>
  <si>
    <t>DMOD05577.T009.G001.S001</t>
  </si>
  <si>
    <t>DMOD05577.T014.G001.S001</t>
  </si>
  <si>
    <t>DMOD05578.T006.G001.S001</t>
  </si>
  <si>
    <t>DMOD05586.T006</t>
  </si>
  <si>
    <t>DMOD05621.T009.G001.S001</t>
  </si>
  <si>
    <t>DMOD05621.T012.G001.S001</t>
  </si>
  <si>
    <t>DMOD05621.T020.G001.S001</t>
  </si>
  <si>
    <t>DMOD05621.T021.G001.S001</t>
  </si>
  <si>
    <t>DMOD05621.T027</t>
  </si>
  <si>
    <t>DMOD05628.T004.G001.S001</t>
  </si>
  <si>
    <t>DMOD05632.T006.G001.S001</t>
  </si>
  <si>
    <t>DMOD05635.T001.G001.S001</t>
  </si>
  <si>
    <t>DMOD05638.T002.G001.S001</t>
  </si>
  <si>
    <t>DMOD05642.T010.G001.S001</t>
  </si>
  <si>
    <t>DMOD05642.T011.G001.S001</t>
  </si>
  <si>
    <t>DMOD05642.T011.G001.S001_USE</t>
  </si>
  <si>
    <t>DMOD05642.T016.G001.S001</t>
  </si>
  <si>
    <t>DMOD05642.T017.G001.S001</t>
  </si>
  <si>
    <t>DMOD05661.T014.G001.S001</t>
  </si>
  <si>
    <t>DMOD05670.T005.G001.S001</t>
  </si>
  <si>
    <t>DMOD05688.T005.G001.S001</t>
  </si>
  <si>
    <t>DMOD05688.T006.G001.S001</t>
  </si>
  <si>
    <t>DMOD05688.T009.G001.S001</t>
  </si>
  <si>
    <t>DMOD05688.T013 G001.S001</t>
  </si>
  <si>
    <t>DMOD05690.T001.G001.S001</t>
  </si>
  <si>
    <t>DMOD05694.M001.G001.S001</t>
  </si>
  <si>
    <t>DMOD05695.T021.G001.S001</t>
  </si>
  <si>
    <t>DMOD05695.T022.G001.S001</t>
  </si>
  <si>
    <t>DMOD05697.T007.G001.S001</t>
  </si>
  <si>
    <t>DMOD05732.T006.G001.S001.EST</t>
  </si>
  <si>
    <t>DMOD05732.T006.G001.S001.PST</t>
  </si>
  <si>
    <t>DMOD05745.T002.G001.S001</t>
  </si>
  <si>
    <t>DMOD05746.T00.G001.S001</t>
  </si>
  <si>
    <t>DMOD05746.T001.G001.S002.UTC</t>
  </si>
  <si>
    <t>DMOD05785.T001.G001.S001</t>
  </si>
  <si>
    <t>DMOD05799.T001.G001.S001</t>
  </si>
  <si>
    <t>DMOD05802.T001.G001.S001</t>
  </si>
  <si>
    <t>DMOD05805.T002.G001.S001</t>
  </si>
  <si>
    <t>DMOD05858.T011.G001.S001</t>
  </si>
  <si>
    <t>DMOD05858.T012.G001.S001</t>
  </si>
  <si>
    <t>DMOD05864.T004.G001.S001</t>
  </si>
  <si>
    <t>DMOD05866.T016.G001</t>
  </si>
  <si>
    <t>DMOD05866.T024.G001.S001</t>
  </si>
  <si>
    <t>DMOD05873.T001.G001.S001</t>
  </si>
  <si>
    <t>DMOD05876.T031</t>
  </si>
  <si>
    <t>DMOD05896.T007.G001.S001</t>
  </si>
  <si>
    <t>DMOD05896.T008.G001.S001</t>
  </si>
  <si>
    <t>DMOD05896.T016.G001.S001</t>
  </si>
  <si>
    <t>DMOD05897.M001</t>
  </si>
  <si>
    <t>DMOD05911.T001.G001.S001</t>
  </si>
  <si>
    <t>DMOD05920.T002.G001</t>
  </si>
  <si>
    <t>DMOD05922.T007.G001.S001</t>
  </si>
  <si>
    <t>DMOD05944.T005.G001.S001</t>
  </si>
  <si>
    <t>DMOD05948.T009</t>
  </si>
  <si>
    <t>DMOD05959.T001.G001.S001</t>
  </si>
  <si>
    <t>DMOD05959.T001.G001.S002</t>
  </si>
  <si>
    <t>DMOD05961.M001.G001.S001</t>
  </si>
  <si>
    <t>DMOD05963.T003.G001.S001</t>
  </si>
  <si>
    <t>DMOD05964.T007.G001.S001</t>
  </si>
  <si>
    <t>DMOD05964.T020.G001.S001</t>
  </si>
  <si>
    <t>DMOD05965.M001 G001.S001</t>
  </si>
  <si>
    <t>DMOD05992.T001.G001.S001</t>
  </si>
  <si>
    <t>DMOD05993.T004.G001</t>
  </si>
  <si>
    <t>DMOD06013.M001.G001.S001</t>
  </si>
  <si>
    <t>DMOD06021.M001.G001.S001</t>
  </si>
  <si>
    <t>DMOD06022.T046.G001.S001</t>
  </si>
  <si>
    <t>DMOD06022.T069.G001.S001</t>
  </si>
  <si>
    <t>DMOD06022_T031_G001_G001</t>
  </si>
  <si>
    <t>DMOD06025.T001</t>
  </si>
  <si>
    <t>DMOD06027.T007 G001.S001 CST</t>
  </si>
  <si>
    <t>DMOD06027.T007 G001.S002 PST</t>
  </si>
  <si>
    <t>DMOD06027.T010 G001.S001 CST</t>
  </si>
  <si>
    <t>DMOD06027.T010 G001.S002 PST</t>
  </si>
  <si>
    <t>DMOD06027.T015_Missing</t>
  </si>
  <si>
    <t>DMOD06028.T009.G001.S001</t>
  </si>
  <si>
    <t>DMOD06029.T001.G001.S001</t>
  </si>
  <si>
    <t>DMOD06038.T002.G001.S001</t>
  </si>
  <si>
    <t>DMOD06046.T009.G001.S001</t>
  </si>
  <si>
    <t>DMOD06046.T017.G001.S001 - AZT</t>
  </si>
  <si>
    <t>DMOD06046.T017.G001.S002 - CST</t>
  </si>
  <si>
    <t>DMOD06046.T023.G001.S001</t>
  </si>
  <si>
    <t>DMOD06046.T023.G001.S002</t>
  </si>
  <si>
    <t>DMOD06051.M001.G001.S001</t>
  </si>
  <si>
    <t>DMOD06057.M001.G001.S001</t>
  </si>
  <si>
    <t>DMOD06072.M001.G001.S001</t>
  </si>
  <si>
    <t>DMOD06075.M002.G001.S001</t>
  </si>
  <si>
    <t>DMOD06089.M001.G001.S001</t>
  </si>
  <si>
    <t>DMOD06091.M001 G001.S001</t>
  </si>
  <si>
    <t>DMOD06093.T005</t>
  </si>
  <si>
    <t>DMOD06094.T001.S001.G001</t>
  </si>
  <si>
    <t>DMOD06102.T003.G001.S001</t>
  </si>
  <si>
    <t>DMOD06103.T001.G001.S001</t>
  </si>
  <si>
    <t>DMOD06117.T003</t>
  </si>
  <si>
    <t>DMOD06121.T009.G001.S001</t>
  </si>
  <si>
    <t>DMOD06121.T011.G001.S001</t>
  </si>
  <si>
    <t>DMOD06122.T001.G001.S001</t>
  </si>
  <si>
    <t>DMOD06124.T009.G001.S001</t>
  </si>
  <si>
    <t>DMOD06134.T001.G001.S001</t>
  </si>
  <si>
    <t>DMOD06139.M005.G001.S001</t>
  </si>
  <si>
    <t>DMOD06162.T004</t>
  </si>
  <si>
    <t>DMOD06173.M001 G001.S001</t>
  </si>
  <si>
    <t>DMOD06175.T003.G001.S001</t>
  </si>
  <si>
    <t>DMOD06181.T007.G001.S001</t>
  </si>
  <si>
    <t>DMOD06181.T009.G001.S001</t>
  </si>
  <si>
    <t>DMOD06181.T009.G002.S001</t>
  </si>
  <si>
    <t>DMOD06186.T002.G001.S001</t>
  </si>
  <si>
    <t>DMOD06186.T007.G001.S001</t>
  </si>
  <si>
    <t>DMOD06193.M001 G001.S001</t>
  </si>
  <si>
    <t>DMOD06209.T003.G001.S001</t>
  </si>
  <si>
    <t>DMOD06209.T017.G001.S003</t>
  </si>
  <si>
    <t>DMOD06220.T015.G001.S001</t>
  </si>
  <si>
    <t>DMOD06223.T004.G001.S001</t>
  </si>
  <si>
    <t>DMOD06234.T001 G001.S001_MST</t>
  </si>
  <si>
    <t>DMOD06244.T003.G001.S001</t>
  </si>
  <si>
    <t>DMOD06267.T010.G001.S001</t>
  </si>
  <si>
    <t>DMOD06269.T004.G001.S001</t>
  </si>
  <si>
    <t>DMOD06269.T005.G001.S001</t>
  </si>
  <si>
    <t>DMOD06282.T002.G001.S001</t>
  </si>
  <si>
    <t>DMOD06287.M001.G001.S001</t>
  </si>
  <si>
    <t>DMOD06293.M001.G001.S001</t>
  </si>
  <si>
    <t>DMOD06300.M002 G001.S001</t>
  </si>
  <si>
    <t>DMOD06308.T008.G001.S001</t>
  </si>
  <si>
    <t>DMOD06324.T014.G001.S001</t>
  </si>
  <si>
    <t>DMOD06324.T017.G001</t>
  </si>
  <si>
    <t>DMOD06337.T006</t>
  </si>
  <si>
    <t>DMOD06351.M001.G001.S001</t>
  </si>
  <si>
    <t>DMOD06372.T030.G001.S001</t>
  </si>
  <si>
    <t>DMOD06393.T007.G001.S001</t>
  </si>
  <si>
    <t>DMOD06403.T004 G001 S001 PST</t>
  </si>
  <si>
    <t>DMOD06403.T004 G001.S002 UTC</t>
  </si>
  <si>
    <t>DMOD06418.T002.G001.S001</t>
  </si>
  <si>
    <t>DMOD06460.M001.G001.S001</t>
  </si>
  <si>
    <t>DMOD06472.T004.G001.S001</t>
  </si>
  <si>
    <t>DMOD06473.T002.G001.S001</t>
  </si>
  <si>
    <t>DMOD06541.T001.G001.S001</t>
  </si>
  <si>
    <t>DMOD06569.T014.G001.S001</t>
  </si>
  <si>
    <t>DMOD06595.T036.G001.S001</t>
  </si>
  <si>
    <t>DMOD06595.T041.G001.S001</t>
  </si>
  <si>
    <t>DMOD06595.T049</t>
  </si>
  <si>
    <t>DMOD06595.T145</t>
  </si>
  <si>
    <t>DMOD06600.T001.G001.S001</t>
  </si>
  <si>
    <t>DMOD06605.T012.G001.S001</t>
  </si>
  <si>
    <t>DMOD06605.T021.G001.S001</t>
  </si>
  <si>
    <t>DMOD06605.T022.G001.S001</t>
  </si>
  <si>
    <t>DMOD06605.T063.G001.S001</t>
  </si>
  <si>
    <t>DMOD06605.T080.G001.S001</t>
  </si>
  <si>
    <t>DMOD06631.T001.G001.S001</t>
  </si>
  <si>
    <t>DMOD06638.T002.G001.S001</t>
  </si>
  <si>
    <t>DMOD06658.M001.G001.S001</t>
  </si>
  <si>
    <t>DMOD06665.T003.G001</t>
  </si>
  <si>
    <t>DMOD06673.T001.G001.S001</t>
  </si>
  <si>
    <t>DMOD06674.T007.G001.S001</t>
  </si>
  <si>
    <t>DMOD06689.T004.G001.S001</t>
  </si>
  <si>
    <t>DMOD06696.T009</t>
  </si>
  <si>
    <t>DMOD06701.T001.G001.S001</t>
  </si>
  <si>
    <t>DMOD06703.M001.G001.S001</t>
  </si>
  <si>
    <t>DMOD06716.T024.G001.S001_CST</t>
  </si>
  <si>
    <t>DMOD06738.T003 G001.S001</t>
  </si>
  <si>
    <t>DMOD06759.T006.G001.S001</t>
  </si>
  <si>
    <t>DMOD06759.T006.G001.S002</t>
  </si>
  <si>
    <t>DMOD06771.T007 G001.S001</t>
  </si>
  <si>
    <t>DMOD06775.T001</t>
  </si>
  <si>
    <t>DMOD06775.T001.G001.S001</t>
  </si>
  <si>
    <t>DMOD06781.T001 G001.S001</t>
  </si>
  <si>
    <t>DMOD06783.T001.G001.S001</t>
  </si>
  <si>
    <t>DMOD06797.T021.G001.S001</t>
  </si>
  <si>
    <t>DMOD06812.T002.G001.S001</t>
  </si>
  <si>
    <t>DMOD06816.T011.G001.S001</t>
  </si>
  <si>
    <t>DMOD06819.T007.G001.S001</t>
  </si>
  <si>
    <t>DMOD06864.T006.G001.S001</t>
  </si>
  <si>
    <t>DMOD06867.T005.G001.S001</t>
  </si>
  <si>
    <t>DMOD06892.T008.G001.S001</t>
  </si>
  <si>
    <t>DMOD06933.T004 G001 S001</t>
  </si>
  <si>
    <t>DMOD06944.T001 G001 S001</t>
  </si>
  <si>
    <t>DMOD06948.T004.G001.S001</t>
  </si>
  <si>
    <t>DMOD06984.M001.G001.S001</t>
  </si>
  <si>
    <t>DMOD06986.T003 G001.S001</t>
  </si>
  <si>
    <t>DMOD06986.T003 G001.S002</t>
  </si>
  <si>
    <t>DMOD06994.T003.G001.S001</t>
  </si>
  <si>
    <t>DMOD07001.T002 G001.S001</t>
  </si>
  <si>
    <t>DMOD0949.T004.G001.S001</t>
  </si>
  <si>
    <t>DMOD1187.T111.G001.S001</t>
  </si>
  <si>
    <t>DMOD4139.T001.G001.S001</t>
  </si>
  <si>
    <t>DMOD4161.T024.G001.S001</t>
  </si>
  <si>
    <t>DMOD4662.T204</t>
  </si>
  <si>
    <t>DMOD4685.T015.G001.S001</t>
  </si>
  <si>
    <t>error fix test 145678</t>
  </si>
  <si>
    <t>Grants Test 4</t>
  </si>
  <si>
    <t>GrantsTest LAW</t>
  </si>
  <si>
    <t>GrantsTest2</t>
  </si>
  <si>
    <t>GrantsTest3</t>
  </si>
  <si>
    <t>IRIS03714.T011.G001.S001</t>
  </si>
  <si>
    <t>IRIS03761.M001.G001.S001</t>
  </si>
  <si>
    <t>IRIS3761.M001.G001.S001</t>
  </si>
  <si>
    <t>IrisRDP</t>
  </si>
  <si>
    <t>IrisTools</t>
  </si>
  <si>
    <t>Law_Commands</t>
  </si>
  <si>
    <t>MDBcheck1</t>
  </si>
  <si>
    <t>Missed Placeholders</t>
  </si>
  <si>
    <t>New Case2</t>
  </si>
  <si>
    <t>OLKS00006.M436.G001</t>
  </si>
  <si>
    <t>OLKS00006.M436.G001.S001</t>
  </si>
  <si>
    <t>OST Test</t>
  </si>
  <si>
    <t>Placeholder</t>
  </si>
  <si>
    <t>Placeholder 2</t>
  </si>
  <si>
    <t>SMGA-Test-Delete</t>
  </si>
  <si>
    <t>T015_CST</t>
  </si>
  <si>
    <t>T029_Test</t>
  </si>
  <si>
    <t>TEMP_FOR_OCR</t>
  </si>
  <si>
    <t>TEST.M001.G001.S001</t>
  </si>
  <si>
    <t>Test_G001_S001</t>
  </si>
  <si>
    <t>Test_INC0159571</t>
  </si>
  <si>
    <t>tmp</t>
  </si>
  <si>
    <t>TS0001</t>
  </si>
  <si>
    <t>Unity_System</t>
  </si>
  <si>
    <t>xls test</t>
  </si>
  <si>
    <t>P054D08RLSQL00.DM08.LOCAL\EDDS</t>
  </si>
  <si>
    <t>INV2710523</t>
  </si>
  <si>
    <t>P054D11LAWSQL01.DM11.LOCAL\LAW</t>
  </si>
  <si>
    <t>00006.M001.TEST.TEST</t>
  </si>
  <si>
    <t>0001.G001.S001</t>
  </si>
  <si>
    <t>0002.002.test</t>
  </si>
  <si>
    <t>0006.M001G001.S001</t>
  </si>
  <si>
    <t>0006.M002.G001.S001</t>
  </si>
  <si>
    <t>0006.M003.G001.S001</t>
  </si>
  <si>
    <t>0006.M003.G001.S003</t>
  </si>
  <si>
    <t>0006.M003.G001.S01</t>
  </si>
  <si>
    <t>0006.M004.G001.S001</t>
  </si>
  <si>
    <t>0006.M005.G001.S001</t>
  </si>
  <si>
    <t>0006.M005.G001.S002</t>
  </si>
  <si>
    <t>0006.M005.G001.S003</t>
  </si>
  <si>
    <t>0006.M005.G001.S004</t>
  </si>
  <si>
    <t>0006.M006.G001.S001</t>
  </si>
  <si>
    <t>0006.M006.G001.S002</t>
  </si>
  <si>
    <t>0006.M006.G001.S003</t>
  </si>
  <si>
    <t>0006.M222.G001.S01</t>
  </si>
  <si>
    <t>0006.m223</t>
  </si>
  <si>
    <t>0006.TEST001.G001.S001</t>
  </si>
  <si>
    <t>01910.M034 G001.S001</t>
  </si>
  <si>
    <t>0999.T016.G001.S001</t>
  </si>
  <si>
    <t>1008.T004.G001.S001</t>
  </si>
  <si>
    <t>1013.T001.G001.S001</t>
  </si>
  <si>
    <t>1013.T002.G001.S001</t>
  </si>
  <si>
    <t>1020.T009.G001.S001</t>
  </si>
  <si>
    <t>1023.T005.G001.S001</t>
  </si>
  <si>
    <t>1024.T002.G001.S001</t>
  </si>
  <si>
    <t>1024.T003.G001</t>
  </si>
  <si>
    <t>1024_M007_G001_S001</t>
  </si>
  <si>
    <t>1037.M010 G001.S001</t>
  </si>
  <si>
    <t>1040.M001.G001</t>
  </si>
  <si>
    <t>1040.M006.S001</t>
  </si>
  <si>
    <t>1040.M019 G001.S001</t>
  </si>
  <si>
    <t>1041.M002.G001.S001</t>
  </si>
  <si>
    <t>1056.T010.G001.S001</t>
  </si>
  <si>
    <t>1063.M013</t>
  </si>
  <si>
    <t>1063.M059 G001.S001</t>
  </si>
  <si>
    <t>1063.M12</t>
  </si>
  <si>
    <t>1063.T001</t>
  </si>
  <si>
    <t>1066.M003 G001.S001</t>
  </si>
  <si>
    <t>1084.T001.G001.S001</t>
  </si>
  <si>
    <t>1100.T001.G001.S001</t>
  </si>
  <si>
    <t>1113.T002.G001.S001_USE</t>
  </si>
  <si>
    <t>1115.T001.G001.S001</t>
  </si>
  <si>
    <t>1118.T001.G001.S001</t>
  </si>
  <si>
    <t>1122.M010</t>
  </si>
  <si>
    <t>1122.T003.G001.S001</t>
  </si>
  <si>
    <t>1123.T003.G001.S001</t>
  </si>
  <si>
    <t>1123.T006.G001.S001</t>
  </si>
  <si>
    <t>1124.T005.G001.S001</t>
  </si>
  <si>
    <t>1140.M036.G001.G001</t>
  </si>
  <si>
    <t>1140.T011.G001.S002</t>
  </si>
  <si>
    <t>1145.M002 G001.S001</t>
  </si>
  <si>
    <t>1149.M008</t>
  </si>
  <si>
    <t>1149.M008_PDF</t>
  </si>
  <si>
    <t>1151.M003 G001.S001</t>
  </si>
  <si>
    <t>1152.M003 G001 S001</t>
  </si>
  <si>
    <t>1158.m007</t>
  </si>
  <si>
    <t>1164.M020.G001 S001</t>
  </si>
  <si>
    <t>1164.T001.G001.S001</t>
  </si>
  <si>
    <t>1170.M003.G001</t>
  </si>
  <si>
    <t>1170.T001.G001.S001</t>
  </si>
  <si>
    <t>1178..T010.G001.S001</t>
  </si>
  <si>
    <t>1178.M048</t>
  </si>
  <si>
    <t>1178.M107 G001.S001</t>
  </si>
  <si>
    <t>1178.T004.G001.S001</t>
  </si>
  <si>
    <t>1178.T004.G001.S002</t>
  </si>
  <si>
    <t>1178.T005</t>
  </si>
  <si>
    <t>1178.T005.G001.S001</t>
  </si>
  <si>
    <t>1179.M004.M001.S001_USE</t>
  </si>
  <si>
    <t>1179.T001.G001.S001</t>
  </si>
  <si>
    <t>1206.T004.G001.S001</t>
  </si>
  <si>
    <t>1222.T002.G001.S001</t>
  </si>
  <si>
    <t>1222.T002.G001.S002</t>
  </si>
  <si>
    <t>1228.M002</t>
  </si>
  <si>
    <t>1228.T001.G001.S001</t>
  </si>
  <si>
    <t>1235.M001</t>
  </si>
  <si>
    <t>1235.M001.G001</t>
  </si>
  <si>
    <t>1237.T001.G001.S001</t>
  </si>
  <si>
    <t>1238_T002</t>
  </si>
  <si>
    <t>1257.M049 G001 S001</t>
  </si>
  <si>
    <t>1257.M050 G001 S001</t>
  </si>
  <si>
    <t>1259.M091 G001.S001</t>
  </si>
  <si>
    <t>1259.M105 G001.S001</t>
  </si>
  <si>
    <t>1259.T001</t>
  </si>
  <si>
    <t>1259.T005.G001.S001</t>
  </si>
  <si>
    <t>1259.t1</t>
  </si>
  <si>
    <t>1260.M005</t>
  </si>
  <si>
    <t>1263.T002.G001.S001</t>
  </si>
  <si>
    <t>1263.T003.G001.S001</t>
  </si>
  <si>
    <t>1267.T001.G001.S001</t>
  </si>
  <si>
    <t>1269.M119 G001.S001</t>
  </si>
  <si>
    <t>1279.T003.G001.S001</t>
  </si>
  <si>
    <t>1291.T001.G001.S001</t>
  </si>
  <si>
    <t>1294.T005.G001.S001</t>
  </si>
  <si>
    <t>1294_M002_G001_S001</t>
  </si>
  <si>
    <t>1312.T001.G001.S001</t>
  </si>
  <si>
    <t>1312.T002.G001.S001</t>
  </si>
  <si>
    <t>1312.T003.G001.S001</t>
  </si>
  <si>
    <t>1315.T001.G001.S001</t>
  </si>
  <si>
    <t>1335.T002.G001.S001</t>
  </si>
  <si>
    <t>1336.T003.G001.S001</t>
  </si>
  <si>
    <t>1347.T001.G001.S001</t>
  </si>
  <si>
    <t>1353.M002</t>
  </si>
  <si>
    <t>1357.T003.G001.S001</t>
  </si>
  <si>
    <t>1357.T003.G001.S002</t>
  </si>
  <si>
    <t>1369.M004.E001</t>
  </si>
  <si>
    <t>1377.M011</t>
  </si>
  <si>
    <t>1377.M014 G001.S001</t>
  </si>
  <si>
    <t>1380.T004.G001.S001</t>
  </si>
  <si>
    <t>1380.T004.G001.S001_USE</t>
  </si>
  <si>
    <t>1394.T002.G001.S001</t>
  </si>
  <si>
    <t>1396.T001.G001.S001</t>
  </si>
  <si>
    <t>1406.T001.G001.S001</t>
  </si>
  <si>
    <t>1414.T001.G001.S001</t>
  </si>
  <si>
    <t>1421.T001.G001.S001</t>
  </si>
  <si>
    <t>1434.T001.G001.S001</t>
  </si>
  <si>
    <t>1435.M001.Part1</t>
  </si>
  <si>
    <t>1435.M001.Part2</t>
  </si>
  <si>
    <t>1435.M001.Part2_2</t>
  </si>
  <si>
    <t>1435.M001.Part2_3</t>
  </si>
  <si>
    <t>1437.M108 G001.S001</t>
  </si>
  <si>
    <t>1437.M117 G001.S001_Testing</t>
  </si>
  <si>
    <t>1437.M117_Second</t>
  </si>
  <si>
    <t>1437.M119 G001.S001</t>
  </si>
  <si>
    <t>1437.T017.G001.S001</t>
  </si>
  <si>
    <t>1455.T001.G001.S001</t>
  </si>
  <si>
    <t>1460.T001.G001.S001</t>
  </si>
  <si>
    <t>1466.T001.G001.S001</t>
  </si>
  <si>
    <t>1468.T001.G001.S001</t>
  </si>
  <si>
    <t>1503.T001.G001.S001</t>
  </si>
  <si>
    <t>1503.T003.G001S001</t>
  </si>
  <si>
    <t>1520.T003.G001.S001</t>
  </si>
  <si>
    <t>1526.M013 G001.S001</t>
  </si>
  <si>
    <t>1530.T001.G001.S001</t>
  </si>
  <si>
    <t>1543.M002 G001.S001</t>
  </si>
  <si>
    <t>1543mm001.G001.S001</t>
  </si>
  <si>
    <t>1545.T001.G001.S001</t>
  </si>
  <si>
    <t>1590.M003 G001.S001</t>
  </si>
  <si>
    <t>1590.M005 G001.S001</t>
  </si>
  <si>
    <t>1605.T001.G001.S001</t>
  </si>
  <si>
    <t>1639.M014 G001.S001</t>
  </si>
  <si>
    <t>1640.M001 G001 S001</t>
  </si>
  <si>
    <t>1673.T001.G001.S001</t>
  </si>
  <si>
    <t>1673.T007.G001.S001</t>
  </si>
  <si>
    <t>1732_TEST</t>
  </si>
  <si>
    <t>1741.T011.G001.S001</t>
  </si>
  <si>
    <t>1779.M015 G001.S001</t>
  </si>
  <si>
    <t>1810.T001.G001.S001</t>
  </si>
  <si>
    <t>1814.M001.G001 S001</t>
  </si>
  <si>
    <t>1817.M025 G001.S001</t>
  </si>
  <si>
    <t>1821.M008 G001.S001</t>
  </si>
  <si>
    <t>1843.M015.G001 S001</t>
  </si>
  <si>
    <t>1910.T001.G001.S001</t>
  </si>
  <si>
    <t>1910.T004.G001.S001</t>
  </si>
  <si>
    <t>1910.T005.G001.S001</t>
  </si>
  <si>
    <t>1925.T002.G001.S001</t>
  </si>
  <si>
    <t>1967.T001 G001.S001</t>
  </si>
  <si>
    <t>1988.M004 G001.S001</t>
  </si>
  <si>
    <t>1993.T001.G001.S001</t>
  </si>
  <si>
    <t>1999.T001.G001.S001</t>
  </si>
  <si>
    <t>2000.M004.G001 S001</t>
  </si>
  <si>
    <t>2037.M005 G001.S001</t>
  </si>
  <si>
    <t>2037.T001.G001.S001</t>
  </si>
  <si>
    <t>2041.T001.G001.S001</t>
  </si>
  <si>
    <t>2068.M002 G001.S001</t>
  </si>
  <si>
    <t>2070.M001 G001.S001</t>
  </si>
  <si>
    <t>2096.M001G001.S001</t>
  </si>
  <si>
    <t>2096.M003 G001.S001</t>
  </si>
  <si>
    <t>2101.M016 G001.S001</t>
  </si>
  <si>
    <t>2101.M018.G001.S001</t>
  </si>
  <si>
    <t>2101.T003.G001.S001</t>
  </si>
  <si>
    <t>2107.M017.G001.S001</t>
  </si>
  <si>
    <t>2107.M018.G001.S001</t>
  </si>
  <si>
    <t>2107.M022.G001.S001</t>
  </si>
  <si>
    <t>2107.M023.G001.S001</t>
  </si>
  <si>
    <t>2107.M025.G001.S001</t>
  </si>
  <si>
    <t>2107.M027.G001.S001</t>
  </si>
  <si>
    <t>2107.M029 G001.S001</t>
  </si>
  <si>
    <t>2107.M030.G001.S001</t>
  </si>
  <si>
    <t>2107.M031.G001.S001</t>
  </si>
  <si>
    <t>2107.T002.G001.S001</t>
  </si>
  <si>
    <t>2107.T004.G001.S001</t>
  </si>
  <si>
    <t>2107.T007.G001.S001</t>
  </si>
  <si>
    <t>2127.T001.G001.S001</t>
  </si>
  <si>
    <t>2133.T002.G001.S001</t>
  </si>
  <si>
    <t>2135.M002 G001.S001</t>
  </si>
  <si>
    <t>2139.M002 G001.S001</t>
  </si>
  <si>
    <t>2150.M007.G001.S001</t>
  </si>
  <si>
    <t>2174.M002 G001.S001</t>
  </si>
  <si>
    <t>2177.M005 G001.S001</t>
  </si>
  <si>
    <t>2177.M007 G001.S001</t>
  </si>
  <si>
    <t>2177.M022 G001.S001</t>
  </si>
  <si>
    <t>2177.M028 G001.S001</t>
  </si>
  <si>
    <t>2195.M001 G001.S001</t>
  </si>
  <si>
    <t>2195.M003 G001.S001</t>
  </si>
  <si>
    <t>2200.M004 G001.S001</t>
  </si>
  <si>
    <t>2207.M004 G001.S001</t>
  </si>
  <si>
    <t>2207.M013 G001.S001</t>
  </si>
  <si>
    <t>2207.T001.G001.S001</t>
  </si>
  <si>
    <t>2219.M002.G001S001</t>
  </si>
  <si>
    <t>2225.M006 G001.S001</t>
  </si>
  <si>
    <t>2225.M006 G001.S001_1</t>
  </si>
  <si>
    <t>2225.M010 G001.S001</t>
  </si>
  <si>
    <t>2225.M011 G001.S001</t>
  </si>
  <si>
    <t>2225.M011 G001.S001_Use</t>
  </si>
  <si>
    <t>2244.M003 G001.S001</t>
  </si>
  <si>
    <t>2244.M007 G001.S001</t>
  </si>
  <si>
    <t>2262.T002.G001.S001</t>
  </si>
  <si>
    <t>2263.T004.G001.S001</t>
  </si>
  <si>
    <t>2266.M001 G001.S001</t>
  </si>
  <si>
    <t>2279.T001.G001.S001</t>
  </si>
  <si>
    <t>2279.T002.G001.S001</t>
  </si>
  <si>
    <t>2279.T002.G001.S001_New</t>
  </si>
  <si>
    <t>2288.M004 G001.S001</t>
  </si>
  <si>
    <t>2303.M003 G001.S001</t>
  </si>
  <si>
    <t>2303.T004.G001.S001</t>
  </si>
  <si>
    <t>2325.T003 G001.S001</t>
  </si>
  <si>
    <t>2326.M006 G001.S001</t>
  </si>
  <si>
    <t>2329.M001 G001.S001</t>
  </si>
  <si>
    <t>2341.T001.G001.S001</t>
  </si>
  <si>
    <t>2355.T001.G001.S001</t>
  </si>
  <si>
    <t>2357.M001 G001.S001</t>
  </si>
  <si>
    <t>2387.M007 G001.S001</t>
  </si>
  <si>
    <t>2387.M013.G001.S001</t>
  </si>
  <si>
    <t>2387.M014.G001.S001</t>
  </si>
  <si>
    <t>2387.M015.G001.S001</t>
  </si>
  <si>
    <t>2387.M016.G001.S001</t>
  </si>
  <si>
    <t>2387.M020.G001.S001</t>
  </si>
  <si>
    <t>2387.T006.G001.S001</t>
  </si>
  <si>
    <t>2387.T009 G001.S001</t>
  </si>
  <si>
    <t>2387.T010</t>
  </si>
  <si>
    <t>2413.M015 G001.S001</t>
  </si>
  <si>
    <t>2413.T001.G001.S001</t>
  </si>
  <si>
    <t>2420.M035 G001.S001</t>
  </si>
  <si>
    <t>2420.M036.G001.S001</t>
  </si>
  <si>
    <t>2468.M004 G001.S001</t>
  </si>
  <si>
    <t>2468.M012 G001.S001</t>
  </si>
  <si>
    <t>2468.M016 G001.S001</t>
  </si>
  <si>
    <t>2468.M017.G001.S001</t>
  </si>
  <si>
    <t>2489.M005.G001.S001</t>
  </si>
  <si>
    <t>2500.M008 G001.S001</t>
  </si>
  <si>
    <t>2500.M008 G002.S001</t>
  </si>
  <si>
    <t>2500.M009 G001.S001</t>
  </si>
  <si>
    <t>2500.M010 G001.S001</t>
  </si>
  <si>
    <t>2500.M012 G001.S001</t>
  </si>
  <si>
    <t>2514.M002.G001.S001</t>
  </si>
  <si>
    <t>2514.M005.G001.S001</t>
  </si>
  <si>
    <t>2514.M006 G001.S001</t>
  </si>
  <si>
    <t>2514.M007 G001.S001</t>
  </si>
  <si>
    <t>2520.M003 G001.S001</t>
  </si>
  <si>
    <t>2526.T001.G001.S001</t>
  </si>
  <si>
    <t>2559.T001.G001.S001</t>
  </si>
  <si>
    <t>2562.M002 G001 S001</t>
  </si>
  <si>
    <t>2562.M004 G001.S001</t>
  </si>
  <si>
    <t>2595.M019 G001.S001</t>
  </si>
  <si>
    <t>2595.T002 G001.S001</t>
  </si>
  <si>
    <t>2607.M008 G001.S001</t>
  </si>
  <si>
    <t>2613.M004.G001.S001</t>
  </si>
  <si>
    <t>2613.M006 G001.S001</t>
  </si>
  <si>
    <t>2613.M007.G001.S001</t>
  </si>
  <si>
    <t>2613.M010.G001.S001</t>
  </si>
  <si>
    <t>2613.M011.G001.S001</t>
  </si>
  <si>
    <t>2613.M012.G001.S001</t>
  </si>
  <si>
    <t>2641.M003.G001.S001</t>
  </si>
  <si>
    <t>2641.M005.G001.S001</t>
  </si>
  <si>
    <t>2641.M006.G001.S001</t>
  </si>
  <si>
    <t>2641.M007.G001.S001</t>
  </si>
  <si>
    <t>2641.M008.G001.S001</t>
  </si>
  <si>
    <t>2641.M009.G001.S001</t>
  </si>
  <si>
    <t>2641.M012.G001.S001</t>
  </si>
  <si>
    <t>2673.M001.G001.S001</t>
  </si>
  <si>
    <t>2675.M002 G001.S001</t>
  </si>
  <si>
    <t>2696.M001.G001.S001</t>
  </si>
  <si>
    <t>2696.M003 G001.S001</t>
  </si>
  <si>
    <t>2696.M007.G001.S001</t>
  </si>
  <si>
    <t>2712.M001.G001.S001</t>
  </si>
  <si>
    <t>2712.M003.G001.S001</t>
  </si>
  <si>
    <t>2729.M001.G001.S001</t>
  </si>
  <si>
    <t>2735.M001.G001.S001</t>
  </si>
  <si>
    <t>2735.M002.G001.S001</t>
  </si>
  <si>
    <t>2736.M001.G001.S001</t>
  </si>
  <si>
    <t>2743.M001 G001.S001</t>
  </si>
  <si>
    <t>2743.M002.G001.S001</t>
  </si>
  <si>
    <t>2743.M003.G001.S001</t>
  </si>
  <si>
    <t>2746.M001 G001.S001</t>
  </si>
  <si>
    <t>2750.M009 G001.S001</t>
  </si>
  <si>
    <t>2756.M001.G001.S001</t>
  </si>
  <si>
    <t>2756.M004.G001.S001</t>
  </si>
  <si>
    <t>2756.M005.G001.S001</t>
  </si>
  <si>
    <t>2756.M006 G001.S001</t>
  </si>
  <si>
    <t>2756.M033.G001.S001</t>
  </si>
  <si>
    <t>2759.M001.G001.S001</t>
  </si>
  <si>
    <t>2768.M005.G001.S001</t>
  </si>
  <si>
    <t>2768.T001.G001.S001</t>
  </si>
  <si>
    <t>2770.M001.G001.S001</t>
  </si>
  <si>
    <t>2781.M001.G001.S001</t>
  </si>
  <si>
    <t>2781.M002.G001.S001</t>
  </si>
  <si>
    <t>2783.M001.G001.S001</t>
  </si>
  <si>
    <t>2783.M001.G001.S002</t>
  </si>
  <si>
    <t>2783.M001.G001.S003</t>
  </si>
  <si>
    <t>2783.M001.G001.S004</t>
  </si>
  <si>
    <t>2783.M002.G001.S001</t>
  </si>
  <si>
    <t>2783.M003.G001.S001</t>
  </si>
  <si>
    <t>2783.M004 G001 S001</t>
  </si>
  <si>
    <t>2783.T002.G001.S001</t>
  </si>
  <si>
    <t>2787.M001.G001.S001</t>
  </si>
  <si>
    <t>2787.M002.G001.S001</t>
  </si>
  <si>
    <t>2787.M003.G001.S001</t>
  </si>
  <si>
    <t>2787.M004.G001.S001</t>
  </si>
  <si>
    <t>2787.M005.G001.S001</t>
  </si>
  <si>
    <t>2787.M006.G001.S001</t>
  </si>
  <si>
    <t>2787.M007.G001.S001</t>
  </si>
  <si>
    <t>2787.M008.G001.S001</t>
  </si>
  <si>
    <t>2787.M009.G001.S001</t>
  </si>
  <si>
    <t>2787.M014.G001.S001</t>
  </si>
  <si>
    <t>2787.M015 G001.S001</t>
  </si>
  <si>
    <t>2787.M016.G001.S001</t>
  </si>
  <si>
    <t>2791.M001.G001.S001</t>
  </si>
  <si>
    <t>2793.M001.G001.S001</t>
  </si>
  <si>
    <t>2793.M002 G001.S001</t>
  </si>
  <si>
    <t>2793.M003.G001.S001</t>
  </si>
  <si>
    <t>2799.M001.G001.S001</t>
  </si>
  <si>
    <t>2810.M001.G001.S001</t>
  </si>
  <si>
    <t>2810.M002.G001.S001</t>
  </si>
  <si>
    <t>2810.M005 G001.S001</t>
  </si>
  <si>
    <t>2810.M006.G001.S001</t>
  </si>
  <si>
    <t>2810.M007.G001.S001</t>
  </si>
  <si>
    <t>2815.M001.G001.S001</t>
  </si>
  <si>
    <t>2816.M003.G001.S001</t>
  </si>
  <si>
    <t>2834.M002 G001.S001</t>
  </si>
  <si>
    <t>2834.M003.G001 S001</t>
  </si>
  <si>
    <t>2834.M003.G001.S001</t>
  </si>
  <si>
    <t>2842.M001.G001.S001</t>
  </si>
  <si>
    <t>2842.M001.G001.S001_NEW</t>
  </si>
  <si>
    <t>2850.M001.G001.S001</t>
  </si>
  <si>
    <t>2858.M001.G001.S001</t>
  </si>
  <si>
    <t>2863.M001.G001.S001</t>
  </si>
  <si>
    <t>2863.T001.G001.S001</t>
  </si>
  <si>
    <t>2869.M001.G001.S001</t>
  </si>
  <si>
    <t>2876.M002.G001.S001</t>
  </si>
  <si>
    <t>2880.M001 G001.S001</t>
  </si>
  <si>
    <t>2882.M003 G001.S001</t>
  </si>
  <si>
    <t>2882.M005.G001.S001</t>
  </si>
  <si>
    <t>2882.M006.G001.S001</t>
  </si>
  <si>
    <t>2889.M014.G001.S001</t>
  </si>
  <si>
    <t>2895.M001.G001.S001</t>
  </si>
  <si>
    <t>2895.M002.G001.S001</t>
  </si>
  <si>
    <t>2895.M003 G001.S001</t>
  </si>
  <si>
    <t>2895.M004 G001.S001</t>
  </si>
  <si>
    <t>2901.M004.G001.S001</t>
  </si>
  <si>
    <t>2911.M001.G001.S001</t>
  </si>
  <si>
    <t>2923.M002.G001.S001</t>
  </si>
  <si>
    <t>2932.M001.G001.S001</t>
  </si>
  <si>
    <t>2932.M002.G001.S001</t>
  </si>
  <si>
    <t>2932.M003.G001.S001</t>
  </si>
  <si>
    <t>2955.M001.G001.S001</t>
  </si>
  <si>
    <t>2955.M002.G001.S001</t>
  </si>
  <si>
    <t>2955.M004.G001.S001</t>
  </si>
  <si>
    <t>2955.M005.G001.S001</t>
  </si>
  <si>
    <t>2958.M002.G001.S001</t>
  </si>
  <si>
    <t>2993.M002.G001.S001</t>
  </si>
  <si>
    <t>2993.M004.G001.S001</t>
  </si>
  <si>
    <t>2993.M005.G001.S001</t>
  </si>
  <si>
    <t>2993.M012.G001.S001</t>
  </si>
  <si>
    <t>2993.M013.G001.S001</t>
  </si>
  <si>
    <t>2993.M014 G001.S001</t>
  </si>
  <si>
    <t>2993.M015 G001.S001</t>
  </si>
  <si>
    <t>3021.M001.G001.S001</t>
  </si>
  <si>
    <t>3029.T001 G001.S001</t>
  </si>
  <si>
    <t>3033.M001 G001.S001</t>
  </si>
  <si>
    <t>3038.M001.G001.S001</t>
  </si>
  <si>
    <t>3038.M002.G001.S001</t>
  </si>
  <si>
    <t>3040.T001.G001.S001</t>
  </si>
  <si>
    <t>3042.M001 G001 S001</t>
  </si>
  <si>
    <t>3042.M002.G001.S001</t>
  </si>
  <si>
    <t>3045.M001.G001.S001</t>
  </si>
  <si>
    <t>3045.M002.G001.S001</t>
  </si>
  <si>
    <t>3045.M003.G001.S001</t>
  </si>
  <si>
    <t>3046.M001.G001.S001</t>
  </si>
  <si>
    <t>3046.M002.G001.S001</t>
  </si>
  <si>
    <t>3048.M001 G001 S001</t>
  </si>
  <si>
    <t>3048.M002 G001.S001</t>
  </si>
  <si>
    <t>3048.M003 G001.S001</t>
  </si>
  <si>
    <t>3048.M006.G001.S001</t>
  </si>
  <si>
    <t>3048.M007.G001.S001</t>
  </si>
  <si>
    <t>3048.M008.G001.S001</t>
  </si>
  <si>
    <t>3048.M009 G001 S001</t>
  </si>
  <si>
    <t>3048.M010.G001.S001</t>
  </si>
  <si>
    <t>3070.M004 G001.S001</t>
  </si>
  <si>
    <t>3070.M006.G001.S001</t>
  </si>
  <si>
    <t>3074.M002.G001.S001</t>
  </si>
  <si>
    <t>3079.M001.G001.S001</t>
  </si>
  <si>
    <t>3084.T002 G001 S001</t>
  </si>
  <si>
    <t>3088.M001 G001.S001</t>
  </si>
  <si>
    <t>3088.M002.G001.S001</t>
  </si>
  <si>
    <t>3088.M005.G001.S001</t>
  </si>
  <si>
    <t>3088.M006.G001.S001</t>
  </si>
  <si>
    <t>3113.M001.G001.S001</t>
  </si>
  <si>
    <t>3120.M001 G001.S001</t>
  </si>
  <si>
    <t>3121.M001 G001.S001</t>
  </si>
  <si>
    <t>3131.M001.G001.S001</t>
  </si>
  <si>
    <t>3133.M001.G001.S001</t>
  </si>
  <si>
    <t>3133.M002.G001.S001</t>
  </si>
  <si>
    <t>3136.M001.G001.S001</t>
  </si>
  <si>
    <t>3139.M001.G001.S001</t>
  </si>
  <si>
    <t>3139.M002 G001.S001</t>
  </si>
  <si>
    <t>3139.M003.G001.S001</t>
  </si>
  <si>
    <t>3140.M002.G001.S001</t>
  </si>
  <si>
    <t>3140.M003.G001.S001</t>
  </si>
  <si>
    <t>5390.E003.G001.S001</t>
  </si>
  <si>
    <t>5390.E003.G001.S002</t>
  </si>
  <si>
    <t>8247.M040.G001.S001</t>
  </si>
  <si>
    <t>bae-2-delete</t>
  </si>
  <si>
    <t>ConfigTest1</t>
  </si>
  <si>
    <t>deeleete</t>
  </si>
  <si>
    <t>defe</t>
  </si>
  <si>
    <t>delete-bae</t>
  </si>
  <si>
    <t>DMOD04381.M001</t>
  </si>
  <si>
    <t>DMSS01015.T059.G001.S001</t>
  </si>
  <si>
    <t>DMSS01063.M003</t>
  </si>
  <si>
    <t>DMSS01067.M3</t>
  </si>
  <si>
    <t>DMSS01103.M004</t>
  </si>
  <si>
    <t>DMSS01113.T002.G001.S001</t>
  </si>
  <si>
    <t>DMSS01123.M032</t>
  </si>
  <si>
    <t>DMSS01140.T011.G001.S001</t>
  </si>
  <si>
    <t>DMSS01178.M059</t>
  </si>
  <si>
    <t>DMSS01178.M060</t>
  </si>
  <si>
    <t>DMSS01178.M064</t>
  </si>
  <si>
    <t>DMSS01178.M091</t>
  </si>
  <si>
    <t>DMSS01178.M092</t>
  </si>
  <si>
    <t>DMSS01222.M010 G001.S001</t>
  </si>
  <si>
    <t>DMSS01237.T009</t>
  </si>
  <si>
    <t>DMSS01257.M047 G001 S001</t>
  </si>
  <si>
    <t>DMSS01259.M046</t>
  </si>
  <si>
    <t>DMSS01259.M051</t>
  </si>
  <si>
    <t>DMSS01269.M041</t>
  </si>
  <si>
    <t>DMSS01269.M102</t>
  </si>
  <si>
    <t>DMSS01269.M103</t>
  </si>
  <si>
    <t>DMSS01269.M107</t>
  </si>
  <si>
    <t>DMSS01269.M113</t>
  </si>
  <si>
    <t>DMSS01312.M008</t>
  </si>
  <si>
    <t>DMSS01312.M009</t>
  </si>
  <si>
    <t>DMSS01322.T001.G001.S001</t>
  </si>
  <si>
    <t>DMSS01328.E001.G001.S001</t>
  </si>
  <si>
    <t>DMSS01328.E001.G001.S002</t>
  </si>
  <si>
    <t>DMSS01328.M004 G001.S001</t>
  </si>
  <si>
    <t>DMSS01335 M006 Fix</t>
  </si>
  <si>
    <t>DMSS01335.M005</t>
  </si>
  <si>
    <t>DMSS01335.M005_fix</t>
  </si>
  <si>
    <t>DMSS01335.M006</t>
  </si>
  <si>
    <t>DMSS01335.M013</t>
  </si>
  <si>
    <t>DMSS01335.M020</t>
  </si>
  <si>
    <t>DMSS01335.M021</t>
  </si>
  <si>
    <t>DMSS01335.M032_use</t>
  </si>
  <si>
    <t>DMSS01335.M043 G001.S001</t>
  </si>
  <si>
    <t>DMSS01343.T004</t>
  </si>
  <si>
    <t>DMSS01353.M002</t>
  </si>
  <si>
    <t>DMSS01356</t>
  </si>
  <si>
    <t>DMSS01356.M001</t>
  </si>
  <si>
    <t>DMSS01356.M004</t>
  </si>
  <si>
    <t>DMSS01356.M005</t>
  </si>
  <si>
    <t>DMSS01356.M007</t>
  </si>
  <si>
    <t>DMSS01357.M003</t>
  </si>
  <si>
    <t>DMSS01380.M006 G001.S001</t>
  </si>
  <si>
    <t>DMSS01385.M001</t>
  </si>
  <si>
    <t>DMSS01390.T001.G001.S001</t>
  </si>
  <si>
    <t>DMSS01407.T001.G001.S001</t>
  </si>
  <si>
    <t>DMSS01410.T001.G001.S001</t>
  </si>
  <si>
    <t>DMSS01458.M012</t>
  </si>
  <si>
    <t>DMSS01465.M009</t>
  </si>
  <si>
    <t>DMSS01473.M002</t>
  </si>
  <si>
    <t>DMSS01477.M003</t>
  </si>
  <si>
    <t>DMSS01492.M025</t>
  </si>
  <si>
    <t>DMSS01494.M027</t>
  </si>
  <si>
    <t>DMSS01494.M040</t>
  </si>
  <si>
    <t>DMSS01494.M045</t>
  </si>
  <si>
    <t>DMSS01494.M045_2</t>
  </si>
  <si>
    <t>DMSS01494.M070</t>
  </si>
  <si>
    <t>DMSS01500.M010 G001.S001</t>
  </si>
  <si>
    <t>DMSS01507.M002</t>
  </si>
  <si>
    <t>DMSS01508.M004</t>
  </si>
  <si>
    <t>DMSS01520.M001</t>
  </si>
  <si>
    <t>DMSS01520.M003 G001.S001</t>
  </si>
  <si>
    <t>DMSS01525.T001</t>
  </si>
  <si>
    <t>DMSS01532.M004</t>
  </si>
  <si>
    <t>DMSS01536.M001.Fix</t>
  </si>
  <si>
    <t>DMSS01536.M001_New_Fix</t>
  </si>
  <si>
    <t>DMSS01545.M002</t>
  </si>
  <si>
    <t>DMSS01601.T002 G001.S001</t>
  </si>
  <si>
    <t>DMSS01602.M001</t>
  </si>
  <si>
    <t>DMSS01608.M002</t>
  </si>
  <si>
    <t>DMSS01679.M002</t>
  </si>
  <si>
    <t>DMSS01816.T001</t>
  </si>
  <si>
    <t>DMSS01817.M031 G001</t>
  </si>
  <si>
    <t>DMSS01817.M031 G001.S001</t>
  </si>
  <si>
    <t>DMSS01824.M005 G001</t>
  </si>
  <si>
    <t>DMSS01910.M016 G001.S001</t>
  </si>
  <si>
    <t>DMSS02063.G001.S001</t>
  </si>
  <si>
    <t>DMSS02107.M020 G001.S001</t>
  </si>
  <si>
    <t>DMSS02107.M020.G001.S001</t>
  </si>
  <si>
    <t>DMSS02107.M032.G001.S001</t>
  </si>
  <si>
    <t>DMSS02107.T005.G001.S001</t>
  </si>
  <si>
    <t>DMSS02191.T001.G001.S001</t>
  </si>
  <si>
    <t>DMSS02191.T001.G002.S001</t>
  </si>
  <si>
    <t>DMSS02216.T002.G001.S001</t>
  </si>
  <si>
    <t>DMSS02291.M002.G001 S001</t>
  </si>
  <si>
    <t>DMSS02303.M003 G001.S001</t>
  </si>
  <si>
    <t>DMSS02303.M005</t>
  </si>
  <si>
    <t>DMSS02339.M001.G001</t>
  </si>
  <si>
    <t>DMSS02373.M002.G001</t>
  </si>
  <si>
    <t>DMSS02387.M011.G001.S001</t>
  </si>
  <si>
    <t>DMSS02387.M018.G001.S001</t>
  </si>
  <si>
    <t>DMSS02387.T005.G001.S001</t>
  </si>
  <si>
    <t>DMSS02411.M038 G002.S004</t>
  </si>
  <si>
    <t>DMSS02411.M133</t>
  </si>
  <si>
    <t>DMSS02411.T020_Missing 6</t>
  </si>
  <si>
    <t>DMSS02420.T004.G001.S001</t>
  </si>
  <si>
    <t>DMSS02427.M006.G001</t>
  </si>
  <si>
    <t>DMSS02468.M018.G001.S001</t>
  </si>
  <si>
    <t>DMSS02484.M002.G001</t>
  </si>
  <si>
    <t>DMSS02500.M016</t>
  </si>
  <si>
    <t>DMSS02514.M003.G001.S001</t>
  </si>
  <si>
    <t>DMSS02514.M004 G001.S001</t>
  </si>
  <si>
    <t>DMSS02540.T001.G001.S001</t>
  </si>
  <si>
    <t>DMSS02562.T001.G001.S001</t>
  </si>
  <si>
    <t>DMSS02583.M014</t>
  </si>
  <si>
    <t>DMSS02607.M001</t>
  </si>
  <si>
    <t>DMSS02611.M002_Imaging</t>
  </si>
  <si>
    <t>DMSS02613.M009.G001.S001</t>
  </si>
  <si>
    <t>DMSS02631.M001.S001</t>
  </si>
  <si>
    <t>DMSS02644.M013.G001.S001</t>
  </si>
  <si>
    <t>DMSS02712.T002.G001.S001</t>
  </si>
  <si>
    <t>DMSS02742.M001.G001.S001</t>
  </si>
  <si>
    <t>DMSS02750.M010.G001.S001</t>
  </si>
  <si>
    <t>DMSS02750.M010.G001.S002</t>
  </si>
  <si>
    <t>DMSS02756.M002.G001.S001</t>
  </si>
  <si>
    <t>DMSS02759.M002.G001.S001</t>
  </si>
  <si>
    <t>DMSS02787.M010.G001.S001</t>
  </si>
  <si>
    <t>DMSS02850.M002 G001.S001</t>
  </si>
  <si>
    <t>DMSS02876.M001.G001.S001</t>
  </si>
  <si>
    <t>DMSS02887.M004 G001.S001</t>
  </si>
  <si>
    <t>DMSS02887.M004 G001.S002</t>
  </si>
  <si>
    <t>DMSS02953.M001</t>
  </si>
  <si>
    <t>DMSS02978.M002 G001.S001</t>
  </si>
  <si>
    <t>DMSS02993.M007.G001.S001</t>
  </si>
  <si>
    <t>DMSS03036.M004.G001.S001</t>
  </si>
  <si>
    <t>DMSS03036.M005.G001.S001</t>
  </si>
  <si>
    <t>DMSS03048.M004.G001.S001</t>
  </si>
  <si>
    <t>DMSS03048.M011.G001.S001</t>
  </si>
  <si>
    <t>DMSS03068.M001.G001.S001</t>
  </si>
  <si>
    <t>DMSS2244.M007 G001.S001</t>
  </si>
  <si>
    <t>TEST</t>
  </si>
  <si>
    <t>TEST.TEST.TEST</t>
  </si>
  <si>
    <t>TEST_PHASE10</t>
  </si>
  <si>
    <t>TestIan</t>
  </si>
  <si>
    <t>TSIT0000.G000.S000</t>
  </si>
  <si>
    <t>Unity_System_bak</t>
  </si>
  <si>
    <t>P054D11RLSQL00.dm11.local\EDDS</t>
  </si>
  <si>
    <t>INV11981973</t>
  </si>
  <si>
    <t>INV12191407</t>
  </si>
  <si>
    <t>INV12201717</t>
  </si>
  <si>
    <t>INV12204344</t>
  </si>
  <si>
    <t>INV12206403</t>
  </si>
  <si>
    <t>P054D11RLSQL01.dm11.local\DIS01</t>
  </si>
  <si>
    <t>EDDS12201904</t>
  </si>
  <si>
    <t>EDDS12204344</t>
  </si>
  <si>
    <t>EDDS12205519</t>
  </si>
  <si>
    <t>P054D12RLSQL00.DM12.LOCAL\EDDS</t>
  </si>
  <si>
    <t>INV2841896</t>
  </si>
  <si>
    <t>INV4129178</t>
  </si>
  <si>
    <t>INV4406730</t>
  </si>
  <si>
    <t>INV4455156</t>
  </si>
  <si>
    <t>INV4545360</t>
  </si>
  <si>
    <t>INV4550865</t>
  </si>
  <si>
    <t>INV4551123</t>
  </si>
  <si>
    <t>INV4552840</t>
  </si>
  <si>
    <t>INV4553013</t>
  </si>
  <si>
    <t>INV4553143</t>
  </si>
  <si>
    <t>INV4553354</t>
  </si>
  <si>
    <t>INV4553432</t>
  </si>
  <si>
    <t>INV4553677</t>
  </si>
  <si>
    <t>INV4553775</t>
  </si>
  <si>
    <t>INV4553822</t>
  </si>
  <si>
    <t>INV4555278</t>
  </si>
  <si>
    <t>INV4555477</t>
  </si>
  <si>
    <t>INV4559061</t>
  </si>
  <si>
    <t>INV4559230</t>
  </si>
  <si>
    <t>INV4559898</t>
  </si>
  <si>
    <t>INV4560562</t>
  </si>
  <si>
    <t>INV4560651</t>
  </si>
  <si>
    <t>INV4560662</t>
  </si>
  <si>
    <t>INV4560913</t>
  </si>
  <si>
    <t>INV4561745</t>
  </si>
  <si>
    <t>INV4563276</t>
  </si>
  <si>
    <t>INV4563442</t>
  </si>
  <si>
    <t>INV4564490</t>
  </si>
  <si>
    <t>INV4564652</t>
  </si>
  <si>
    <t>INV4564860</t>
  </si>
  <si>
    <t>INV4565200</t>
  </si>
  <si>
    <t>INV4565484</t>
  </si>
  <si>
    <t>INV4565543</t>
  </si>
  <si>
    <t>INV4566788</t>
  </si>
  <si>
    <t>INV4566962</t>
  </si>
  <si>
    <t>INV4566981</t>
  </si>
  <si>
    <t>INV4567345</t>
  </si>
  <si>
    <t>INV4567352</t>
  </si>
  <si>
    <t>INV4627226</t>
  </si>
  <si>
    <t>INV4627264</t>
  </si>
  <si>
    <t>INV4627540</t>
  </si>
  <si>
    <t>INV4627552</t>
  </si>
  <si>
    <t>INV4627702</t>
  </si>
  <si>
    <t>INV4627716</t>
  </si>
  <si>
    <t>INV4627787</t>
  </si>
  <si>
    <t>INV4628024</t>
  </si>
  <si>
    <t>INV4628905</t>
  </si>
  <si>
    <t>INV4629686</t>
  </si>
  <si>
    <t>INV4629890</t>
  </si>
  <si>
    <t>INV4629895</t>
  </si>
  <si>
    <t>INV4630529</t>
  </si>
  <si>
    <t>INV4630878</t>
  </si>
  <si>
    <t>INV4631431</t>
  </si>
  <si>
    <t>INV4632074</t>
  </si>
  <si>
    <t>INV4632205</t>
  </si>
  <si>
    <t>INV4632214</t>
  </si>
  <si>
    <t>INV4632329</t>
  </si>
  <si>
    <t>INV4632457</t>
  </si>
  <si>
    <t>INV4632616</t>
  </si>
  <si>
    <t>INV4632710</t>
  </si>
  <si>
    <t>INV4632715</t>
  </si>
  <si>
    <t>INV4632868</t>
  </si>
  <si>
    <t>INV4632890</t>
  </si>
  <si>
    <t>INV4632900</t>
  </si>
  <si>
    <t>INV4632963</t>
  </si>
  <si>
    <t>INV4633172</t>
  </si>
  <si>
    <t>INV4633211</t>
  </si>
  <si>
    <t>INV4633645</t>
  </si>
  <si>
    <t>INV4639496</t>
  </si>
  <si>
    <t>INV4639737</t>
  </si>
  <si>
    <t>INV4640250</t>
  </si>
  <si>
    <t>INV4640909</t>
  </si>
  <si>
    <t>INV4642327</t>
  </si>
  <si>
    <t>INV4645145</t>
  </si>
  <si>
    <t>INV4645304</t>
  </si>
  <si>
    <t>INV4645983</t>
  </si>
  <si>
    <t>INV4646374</t>
  </si>
  <si>
    <t>INV4646434</t>
  </si>
  <si>
    <t>INV4647158</t>
  </si>
  <si>
    <t>INV4649461</t>
  </si>
  <si>
    <t>INV4649468</t>
  </si>
  <si>
    <t>INV4649665</t>
  </si>
  <si>
    <t>INV4650905</t>
  </si>
  <si>
    <t>INV4652276</t>
  </si>
  <si>
    <t>INV4652583</t>
  </si>
  <si>
    <t>INV4652612</t>
  </si>
  <si>
    <t>INV4653507</t>
  </si>
  <si>
    <t>INV4654295</t>
  </si>
  <si>
    <t>INV4654426</t>
  </si>
  <si>
    <t>INV4654444</t>
  </si>
  <si>
    <t>INV4655941</t>
  </si>
  <si>
    <t>INV4660127</t>
  </si>
  <si>
    <t>INV4660859</t>
  </si>
  <si>
    <t>INV4661074</t>
  </si>
  <si>
    <t>INV4661884</t>
  </si>
  <si>
    <t>INV4664136</t>
  </si>
  <si>
    <t>INV4664818</t>
  </si>
  <si>
    <t>INV4666172</t>
  </si>
  <si>
    <t>INV4666625</t>
  </si>
  <si>
    <t>INV4668903</t>
  </si>
  <si>
    <t>INV4670013</t>
  </si>
  <si>
    <t>INV4670727</t>
  </si>
  <si>
    <t>INV4670732</t>
  </si>
  <si>
    <t>INV4673792</t>
  </si>
  <si>
    <t>INV4675295</t>
  </si>
  <si>
    <t>RLTVMonitoring</t>
  </si>
  <si>
    <t>P054D12RLSQL01.DM12.LOCAL\DIST01</t>
  </si>
  <si>
    <t>EDDS1048050</t>
  </si>
  <si>
    <t>EDDS1077751</t>
  </si>
  <si>
    <t>EDDS1079252</t>
  </si>
  <si>
    <t>EDDS1097213</t>
  </si>
  <si>
    <t>EDDS1112700</t>
  </si>
  <si>
    <t>EDDS1118144</t>
  </si>
  <si>
    <t>EDDS1142306</t>
  </si>
  <si>
    <t>EDDS1266189</t>
  </si>
  <si>
    <t>EDDS1284257</t>
  </si>
  <si>
    <t>EDDS1356748</t>
  </si>
  <si>
    <t>EDDS1713379</t>
  </si>
  <si>
    <t>EDDS1828349</t>
  </si>
  <si>
    <t>EDDS1868213</t>
  </si>
  <si>
    <t>EDDS1870479</t>
  </si>
  <si>
    <t>EDDS1875705</t>
  </si>
  <si>
    <t>EDDS2054742</t>
  </si>
  <si>
    <t>EDDS2244980</t>
  </si>
  <si>
    <t>EDDS2252429</t>
  </si>
  <si>
    <t>EDDS2253378</t>
  </si>
  <si>
    <t>EDDS2254738</t>
  </si>
  <si>
    <t>EDDS2254740</t>
  </si>
  <si>
    <t>EDDS2260817</t>
  </si>
  <si>
    <t>EDDS2273915</t>
  </si>
  <si>
    <t>EDDS2282553</t>
  </si>
  <si>
    <t>EDDS2303955</t>
  </si>
  <si>
    <t>EDDS2313028</t>
  </si>
  <si>
    <t>EDDS2320418</t>
  </si>
  <si>
    <t>EDDS2325984</t>
  </si>
  <si>
    <t>EDDS2373771</t>
  </si>
  <si>
    <t>EDDS2374653</t>
  </si>
  <si>
    <t>EDDS2531211</t>
  </si>
  <si>
    <t>EDDS2594808</t>
  </si>
  <si>
    <t>EDDS2608479</t>
  </si>
  <si>
    <t>EDDS2729442</t>
  </si>
  <si>
    <t>EDDS2759878</t>
  </si>
  <si>
    <t>EDDS2834901</t>
  </si>
  <si>
    <t>EDDS2840860</t>
  </si>
  <si>
    <t>EDDS2841898</t>
  </si>
  <si>
    <t>EDDS2843202</t>
  </si>
  <si>
    <t>EDDS2843233</t>
  </si>
  <si>
    <t>EDDS2850670</t>
  </si>
  <si>
    <t>EDDS2866330</t>
  </si>
  <si>
    <t>EDDS2880065</t>
  </si>
  <si>
    <t>EDDS2880226</t>
  </si>
  <si>
    <t>EDDS2880313</t>
  </si>
  <si>
    <t>EDDS2921107</t>
  </si>
  <si>
    <t>EDDS2922966</t>
  </si>
  <si>
    <t>EDDS2923243</t>
  </si>
  <si>
    <t>EDDS2923357</t>
  </si>
  <si>
    <t>EDDS2924910</t>
  </si>
  <si>
    <t>EDDS2929106</t>
  </si>
  <si>
    <t>EDDS2938677</t>
  </si>
  <si>
    <t>EDDS2949344</t>
  </si>
  <si>
    <t>EDDS2952300</t>
  </si>
  <si>
    <t>EDDS2954733</t>
  </si>
  <si>
    <t>EDDS3829510</t>
  </si>
  <si>
    <t>EDDS3829898</t>
  </si>
  <si>
    <t>EDDS3835626</t>
  </si>
  <si>
    <t>EDDS3872432</t>
  </si>
  <si>
    <t>EDDS3876208</t>
  </si>
  <si>
    <t>EDDS3877952</t>
  </si>
  <si>
    <t>EDDS3879015</t>
  </si>
  <si>
    <t>EDDS3880372</t>
  </si>
  <si>
    <t>EDDS3880743</t>
  </si>
  <si>
    <t>EDDS3880889</t>
  </si>
  <si>
    <t>EDDS3883175</t>
  </si>
  <si>
    <t>EDDS3895241</t>
  </si>
  <si>
    <t>EDDS3896914</t>
  </si>
  <si>
    <t>EDDS3907405</t>
  </si>
  <si>
    <t>EDDS3908382</t>
  </si>
  <si>
    <t>EDDS3910803</t>
  </si>
  <si>
    <t>EDDS3912327</t>
  </si>
  <si>
    <t>EDDS3914557</t>
  </si>
  <si>
    <t>EDDS3915399</t>
  </si>
  <si>
    <t>EDDS3922577</t>
  </si>
  <si>
    <t>EDDS3927000</t>
  </si>
  <si>
    <t>EDDS3930954</t>
  </si>
  <si>
    <t>EDDS3935198</t>
  </si>
  <si>
    <t>EDDS3935670</t>
  </si>
  <si>
    <t>EDDS3935852</t>
  </si>
  <si>
    <t>EDDS3936324</t>
  </si>
  <si>
    <t>EDDS3986565</t>
  </si>
  <si>
    <t>EDDS4108396</t>
  </si>
  <si>
    <t>EDDS4109842</t>
  </si>
  <si>
    <t>EDDS4110800</t>
  </si>
  <si>
    <t>EDDS4111330</t>
  </si>
  <si>
    <t>EDDS4111351</t>
  </si>
  <si>
    <t>EDDS4117721</t>
  </si>
  <si>
    <t>EDDS4117746</t>
  </si>
  <si>
    <t>EDDS4118216</t>
  </si>
  <si>
    <t>EDDS4118934</t>
  </si>
  <si>
    <t>EDDS4120623</t>
  </si>
  <si>
    <t>EDDS4122643</t>
  </si>
  <si>
    <t>EDDS4129128</t>
  </si>
  <si>
    <t>EDDS4129178</t>
  </si>
  <si>
    <t>EDDS4135819</t>
  </si>
  <si>
    <t>EDDS4139862</t>
  </si>
  <si>
    <t>EDDS4148654</t>
  </si>
  <si>
    <t>EDDS4149036</t>
  </si>
  <si>
    <t>EDDS4149067</t>
  </si>
  <si>
    <t>EDDS4149852</t>
  </si>
  <si>
    <t>EDDS4149862</t>
  </si>
  <si>
    <t>EDDS4151652</t>
  </si>
  <si>
    <t>EDDS4151817</t>
  </si>
  <si>
    <t>EDDS4153684</t>
  </si>
  <si>
    <t>EDDS4153836</t>
  </si>
  <si>
    <t>EDDS4153879</t>
  </si>
  <si>
    <t>EDDS4154180</t>
  </si>
  <si>
    <t>EDDS4155218</t>
  </si>
  <si>
    <t>EDDS4162701</t>
  </si>
  <si>
    <t>EDDS4165055</t>
  </si>
  <si>
    <t>EDDS4166501</t>
  </si>
  <si>
    <t>EDDS4169405</t>
  </si>
  <si>
    <t>EDDS4169693</t>
  </si>
  <si>
    <t>EDDS4169972</t>
  </si>
  <si>
    <t>EDDS4173478</t>
  </si>
  <si>
    <t>EDDS4173683</t>
  </si>
  <si>
    <t>EDDS4175027</t>
  </si>
  <si>
    <t>EDDS4194218</t>
  </si>
  <si>
    <t>EDDS4201367</t>
  </si>
  <si>
    <t>EDDS4202399</t>
  </si>
  <si>
    <t>EDDS4202417</t>
  </si>
  <si>
    <t>EDDS4224306</t>
  </si>
  <si>
    <t>EDDS4239590</t>
  </si>
  <si>
    <t>EDDS4240147</t>
  </si>
  <si>
    <t>EDDS4252142</t>
  </si>
  <si>
    <t>EDDS4254882</t>
  </si>
  <si>
    <t>EDDS4255115</t>
  </si>
  <si>
    <t>EDDS4312689</t>
  </si>
  <si>
    <t>EDDS4312954</t>
  </si>
  <si>
    <t>EDDS4313017</t>
  </si>
  <si>
    <t>EDDS4313238</t>
  </si>
  <si>
    <t>EDDS4315702</t>
  </si>
  <si>
    <t>EDDS4316496</t>
  </si>
  <si>
    <t>EDDS4317034</t>
  </si>
  <si>
    <t>EDDS4317432</t>
  </si>
  <si>
    <t>EDDS4318050</t>
  </si>
  <si>
    <t>EDDS4318079</t>
  </si>
  <si>
    <t>EDDS4386526</t>
  </si>
  <si>
    <t>EDDS4386865</t>
  </si>
  <si>
    <t>EDDS4387648</t>
  </si>
  <si>
    <t>EDDS4388993</t>
  </si>
  <si>
    <t>EDDS4397898</t>
  </si>
  <si>
    <t>EDDS4398457</t>
  </si>
  <si>
    <t>EDDS4398505</t>
  </si>
  <si>
    <t>EDDS4400467</t>
  </si>
  <si>
    <t>EDDS4400502</t>
  </si>
  <si>
    <t>EDDS4400627</t>
  </si>
  <si>
    <t>EDDS4400684</t>
  </si>
  <si>
    <t>EDDS4401779</t>
  </si>
  <si>
    <t>EDDS4402184</t>
  </si>
  <si>
    <t>EDDS4406307</t>
  </si>
  <si>
    <t>EDDS4406362</t>
  </si>
  <si>
    <t>EDDS4407062</t>
  </si>
  <si>
    <t>EDDS4407590</t>
  </si>
  <si>
    <t>EDDS4411780</t>
  </si>
  <si>
    <t>EDDS4411810</t>
  </si>
  <si>
    <t>EDDS4412393</t>
  </si>
  <si>
    <t>EDDS4412400</t>
  </si>
  <si>
    <t>EDDS4412486</t>
  </si>
  <si>
    <t>EDDS4412804</t>
  </si>
  <si>
    <t>EDDS4412814</t>
  </si>
  <si>
    <t>EDDS4413714</t>
  </si>
  <si>
    <t>EDDS4421082</t>
  </si>
  <si>
    <t>EDDS4421377</t>
  </si>
  <si>
    <t>EDDS4433156</t>
  </si>
  <si>
    <t>EDDS4435461</t>
  </si>
  <si>
    <t>EDDS4437606</t>
  </si>
  <si>
    <t>EDDS4438193</t>
  </si>
  <si>
    <t>EDDS4438440</t>
  </si>
  <si>
    <t>EDDS4442577</t>
  </si>
  <si>
    <t>EDDS4443278</t>
  </si>
  <si>
    <t>EDDS4444430</t>
  </si>
  <si>
    <t>EDDS4445116</t>
  </si>
  <si>
    <t>EDDS4445258</t>
  </si>
  <si>
    <t>EDDS4445476</t>
  </si>
  <si>
    <t>EDDS4446680</t>
  </si>
  <si>
    <t>EDDS4450459</t>
  </si>
  <si>
    <t>EDDS4450885</t>
  </si>
  <si>
    <t>EDDS4452823</t>
  </si>
  <si>
    <t>EDDS4456544</t>
  </si>
  <si>
    <t>EDDS4459626</t>
  </si>
  <si>
    <t>EDDS4472891</t>
  </si>
  <si>
    <t>EDDS4507486</t>
  </si>
  <si>
    <t>EDDS4508207</t>
  </si>
  <si>
    <t>EDDS4519627</t>
  </si>
  <si>
    <t>EDDS4522277</t>
  </si>
  <si>
    <t>EDDS4550865</t>
  </si>
  <si>
    <t>EDDS4551123</t>
  </si>
  <si>
    <t>EDDS4551426</t>
  </si>
  <si>
    <t>EDDS4552820</t>
  </si>
  <si>
    <t>EDDS4552840</t>
  </si>
  <si>
    <t>EDDS4552982</t>
  </si>
  <si>
    <t>EDDS4553013</t>
  </si>
  <si>
    <t>EDDS4553143</t>
  </si>
  <si>
    <t>EDDS4553354</t>
  </si>
  <si>
    <t>EDDS4553432</t>
  </si>
  <si>
    <t>EDDS4553677</t>
  </si>
  <si>
    <t>EDDS4553775</t>
  </si>
  <si>
    <t>EDDS4553822</t>
  </si>
  <si>
    <t>EDDS4555477</t>
  </si>
  <si>
    <t>EDDS4560562</t>
  </si>
  <si>
    <t>EDDS4560651</t>
  </si>
  <si>
    <t>EDDS4565011</t>
  </si>
  <si>
    <t>EDDS4566788</t>
  </si>
  <si>
    <t>EDDS4567352</t>
  </si>
  <si>
    <t>EDDS4627552</t>
  </si>
  <si>
    <t>EDDS4627716</t>
  </si>
  <si>
    <t>EDDS4627787</t>
  </si>
  <si>
    <t>EDDS4628905</t>
  </si>
  <si>
    <t>EDDS4629890</t>
  </si>
  <si>
    <t>EDDS4630782</t>
  </si>
  <si>
    <t>EDDS4631431</t>
  </si>
  <si>
    <t>EDDS4631500</t>
  </si>
  <si>
    <t>EDDS4632710</t>
  </si>
  <si>
    <t>EDDS4632715</t>
  </si>
  <si>
    <t>EDDS4632868</t>
  </si>
  <si>
    <t>EDDS4632890</t>
  </si>
  <si>
    <t>EDDS4632900</t>
  </si>
  <si>
    <t>EDDS4633172</t>
  </si>
  <si>
    <t>EDDS4633211</t>
  </si>
  <si>
    <t>EDDS4640250</t>
  </si>
  <si>
    <t>EDDS4640909</t>
  </si>
  <si>
    <t>EDDS4645187</t>
  </si>
  <si>
    <t>EDDS4647158</t>
  </si>
  <si>
    <t>EDDS4649461</t>
  </si>
  <si>
    <t>EDDS4649665</t>
  </si>
  <si>
    <t>EDDS4652276</t>
  </si>
  <si>
    <t>EDDS4652612</t>
  </si>
  <si>
    <t>EDDS4654444</t>
  </si>
  <si>
    <t>EDDS4660127</t>
  </si>
  <si>
    <t>EDDS4664132</t>
  </si>
  <si>
    <t>EDDS4664818</t>
  </si>
  <si>
    <t>EDDS4673792</t>
  </si>
  <si>
    <t>EDDS4675835</t>
  </si>
  <si>
    <t>P054D14LAWSQL01.DM14.LOCAL</t>
  </si>
  <si>
    <t>0008.M002.G001</t>
  </si>
  <si>
    <t>0008.M002.G001.S001</t>
  </si>
  <si>
    <t>12122014_PST_Test</t>
  </si>
  <si>
    <t>13323-7993_BP AOH</t>
  </si>
  <si>
    <t>15225-701_Blue_Tee_XTRA</t>
  </si>
  <si>
    <t>20140502-Test</t>
  </si>
  <si>
    <t>24041-645_AscensionHealth-AmyMarkum</t>
  </si>
  <si>
    <t>29199-070_EasternShoreRestaurants_SNS</t>
  </si>
  <si>
    <t>29test</t>
  </si>
  <si>
    <t>31342-003 Experian_General</t>
  </si>
  <si>
    <t>34342-070_Acceptable Inc Co_Kennedy</t>
  </si>
  <si>
    <t>41682_070_Gokoel_deFelix</t>
  </si>
  <si>
    <t>44273-10502_HBE Kaiser Arb Exhibits</t>
  </si>
  <si>
    <t>4547 - Insituform</t>
  </si>
  <si>
    <t>4547_Instituform_FIX</t>
  </si>
  <si>
    <t>4547-Insituform</t>
  </si>
  <si>
    <t>4547-Insituform-Relativity</t>
  </si>
  <si>
    <t>48242-1065_Insituform-City of Atlanta</t>
  </si>
  <si>
    <t>48296-003_Icon Winston</t>
  </si>
  <si>
    <t>51064-001_EDJ Malinak</t>
  </si>
  <si>
    <t>51064-6904_EdwardJones_TimWerner</t>
  </si>
  <si>
    <t>51064-6904_EdwardJones_Werner</t>
  </si>
  <si>
    <t>53169-020_Kehrer Bros_Belo</t>
  </si>
  <si>
    <t>54053-110_KCI Construction_Division 7</t>
  </si>
  <si>
    <t>74370-070_People Sales Profit_SNS</t>
  </si>
  <si>
    <t>78216-104_Rathje_U of I</t>
  </si>
  <si>
    <t>84609-070_Scotts_SNS</t>
  </si>
  <si>
    <t>85500-070_Shepherd Hale</t>
  </si>
  <si>
    <t>86045-9100_SSM_Repwest</t>
  </si>
  <si>
    <t>88093-111_Jacobs_Premier</t>
  </si>
  <si>
    <t>92193-070 - idX Privilege</t>
  </si>
  <si>
    <t>92193-070 idX Privilege</t>
  </si>
  <si>
    <t>92193-070_Bonutti_Unity</t>
  </si>
  <si>
    <t>95446_100_Thomson_Reuters</t>
  </si>
  <si>
    <t>96397-100_Williams Scotsman_TRS Range Project</t>
  </si>
  <si>
    <t>99999-510_All Teams</t>
  </si>
  <si>
    <t>Bonutti</t>
  </si>
  <si>
    <t>Caffey</t>
  </si>
  <si>
    <t>Caffey_90248</t>
  </si>
  <si>
    <t>Carolyn</t>
  </si>
  <si>
    <t>Carolyn Processing</t>
  </si>
  <si>
    <t>Carolyn_Processing</t>
  </si>
  <si>
    <t>Collection_CrawfordLabs</t>
  </si>
  <si>
    <t>DMGH_Test</t>
  </si>
  <si>
    <t>DMGH00000</t>
  </si>
  <si>
    <t>DMGH000002</t>
  </si>
  <si>
    <t>DMGH000002_TEST</t>
  </si>
  <si>
    <t>DMGH00002.G003</t>
  </si>
  <si>
    <t>DMGH00002.M001</t>
  </si>
  <si>
    <t>DMGH00002.M001.G001</t>
  </si>
  <si>
    <t>DMGH00002.M001.G002_Test</t>
  </si>
  <si>
    <t>DMGH00002.M001.G003_Test</t>
  </si>
  <si>
    <t>DMGH00002.M001.G003_Training</t>
  </si>
  <si>
    <t>DMGH00002.M001.G005</t>
  </si>
  <si>
    <t>DMGH00002.M001_TRAINING</t>
  </si>
  <si>
    <t>DMGH00002.M002_TRAINING.S001</t>
  </si>
  <si>
    <t>DMGH00002.M005.G001</t>
  </si>
  <si>
    <t>DMGH00002.M005.G002</t>
  </si>
  <si>
    <t>DMGH00002.M005.G002_Ari</t>
  </si>
  <si>
    <t>DMGH00002.M006_Test</t>
  </si>
  <si>
    <t>DMGH00002.M007.G001</t>
  </si>
  <si>
    <t>DMGH00002.M007.G002</t>
  </si>
  <si>
    <t>DMGH00002.M008.G001</t>
  </si>
  <si>
    <t>DMGH00002.M008.G002</t>
  </si>
  <si>
    <t>DMGH00002.M009.G001</t>
  </si>
  <si>
    <t>DMGH00002.M011</t>
  </si>
  <si>
    <t>DMGH00002_G004</t>
  </si>
  <si>
    <t>DMGH00002_G006</t>
  </si>
  <si>
    <t>DMGH00002_INPU_TEST</t>
  </si>
  <si>
    <t>DMGH00002_USE</t>
  </si>
  <si>
    <t>DMGH00003</t>
  </si>
  <si>
    <t>DMGH00003_TEST</t>
  </si>
  <si>
    <t>DMGH00003-T002</t>
  </si>
  <si>
    <t>DMGH00004 - Bonutti_Unity_92193-070 (Error Docs)</t>
  </si>
  <si>
    <t>DMGH00004 - Bonutti_Unity_92193-070 (Error Docs)-RELOAD</t>
  </si>
  <si>
    <t>DMGH00005 - FINAL JOINT EXHIBITS</t>
  </si>
  <si>
    <t>DMGH00005 - FINAL JOINT EXHIBITS(FINAL)</t>
  </si>
  <si>
    <t>DMGH00005 - FINAL JOINT EXHIBITS-FINAL</t>
  </si>
  <si>
    <t>DMGH00005 - HBE FTP Exhibits</t>
  </si>
  <si>
    <t>DMGH00005 - HBE_Harbor City-Kaiser - Exhibits</t>
  </si>
  <si>
    <t>DMGH00005 - HBE_Harbor City-Kaiser - Joint Exhibits</t>
  </si>
  <si>
    <t>DMGH00005-HBE_JOINT_EXHIBITS</t>
  </si>
  <si>
    <t>DMGH00005-HBE_JOINT_EXHIBITS_OCRPDFs</t>
  </si>
  <si>
    <t>DMGH000064_OCR</t>
  </si>
  <si>
    <t>DMGH00017</t>
  </si>
  <si>
    <t>DMGH0002</t>
  </si>
  <si>
    <t>DMGH0002.M003_TRAINING</t>
  </si>
  <si>
    <t>DMGH0002_NEW</t>
  </si>
  <si>
    <t>DMGH0002_TEST</t>
  </si>
  <si>
    <t>DMGH0002_TEST1</t>
  </si>
  <si>
    <t>DMGH0002_TEST2</t>
  </si>
  <si>
    <t>DMGH0002_TEST29999</t>
  </si>
  <si>
    <t>DMGH0002_TEST3</t>
  </si>
  <si>
    <t>DMGH0002_TEST4</t>
  </si>
  <si>
    <t>DMGH0002_Training</t>
  </si>
  <si>
    <t>DMGH00020.M001.G001</t>
  </si>
  <si>
    <t>DMGH00021</t>
  </si>
  <si>
    <t>DMGH00023</t>
  </si>
  <si>
    <t>DMGH00023_temp case</t>
  </si>
  <si>
    <t>DMGH00024</t>
  </si>
  <si>
    <t>DMGH00025</t>
  </si>
  <si>
    <t>DMGH00026</t>
  </si>
  <si>
    <t>DMGH00027</t>
  </si>
  <si>
    <t>DMGH00028</t>
  </si>
  <si>
    <t>DMGH00029</t>
  </si>
  <si>
    <t>DMGH00029_TEST</t>
  </si>
  <si>
    <t>DMGH00030</t>
  </si>
  <si>
    <t>DMGH00031</t>
  </si>
  <si>
    <t>DMGH00032</t>
  </si>
  <si>
    <t>DMGH00033</t>
  </si>
  <si>
    <t>DMGH00035</t>
  </si>
  <si>
    <t>DMGH00036</t>
  </si>
  <si>
    <t>DMGH00037</t>
  </si>
  <si>
    <t>DMGH00038</t>
  </si>
  <si>
    <t>DMGH00039</t>
  </si>
  <si>
    <t>DMGH00040</t>
  </si>
  <si>
    <t>DMGH00041</t>
  </si>
  <si>
    <t>DMGH00042</t>
  </si>
  <si>
    <t>DMGH00043</t>
  </si>
  <si>
    <t>DMGH00044</t>
  </si>
  <si>
    <t>DMGH00045</t>
  </si>
  <si>
    <t>DMGH00046</t>
  </si>
  <si>
    <t>DMGH00047</t>
  </si>
  <si>
    <t>DMGH00048</t>
  </si>
  <si>
    <t>DMGH00049</t>
  </si>
  <si>
    <t>DMGH00050</t>
  </si>
  <si>
    <t>DMGH00051</t>
  </si>
  <si>
    <t>DMGH00052</t>
  </si>
  <si>
    <t>DMGH00053</t>
  </si>
  <si>
    <t>DMGH00054</t>
  </si>
  <si>
    <t>DMGH00055</t>
  </si>
  <si>
    <t>DMGH00056</t>
  </si>
  <si>
    <t>DMGH00057</t>
  </si>
  <si>
    <t>DMGH00058</t>
  </si>
  <si>
    <t>DMGH00059</t>
  </si>
  <si>
    <t>DMGH0006</t>
  </si>
  <si>
    <t>DMGH00060</t>
  </si>
  <si>
    <t>DMGH00061</t>
  </si>
  <si>
    <t>DMGH00062</t>
  </si>
  <si>
    <t>DMGH00063</t>
  </si>
  <si>
    <t>DMGH00063_New</t>
  </si>
  <si>
    <t>DMGH00065</t>
  </si>
  <si>
    <t>DMGH00066</t>
  </si>
  <si>
    <t>DMGH00067</t>
  </si>
  <si>
    <t>DMGH00067_William Insull</t>
  </si>
  <si>
    <t>DMGH00068</t>
  </si>
  <si>
    <t>DMGH00069</t>
  </si>
  <si>
    <t>DMGH00070</t>
  </si>
  <si>
    <t>DMGH00071</t>
  </si>
  <si>
    <t>DMGH00072</t>
  </si>
  <si>
    <t>DMGH00073</t>
  </si>
  <si>
    <t>DMGH00074.SchnuckMarkets-Local 688_84211-6942</t>
  </si>
  <si>
    <t>DMGH00075</t>
  </si>
  <si>
    <t>DMGH00076</t>
  </si>
  <si>
    <t>DMGH00076_Non_Restricted</t>
  </si>
  <si>
    <t>DMGH00076_Restricted</t>
  </si>
  <si>
    <t>DMGH00077</t>
  </si>
  <si>
    <t>DMGH00078 Edward Jones - Dupuis</t>
  </si>
  <si>
    <t>DMGH00079</t>
  </si>
  <si>
    <t>DMGH00080</t>
  </si>
  <si>
    <t>DMGH00081</t>
  </si>
  <si>
    <t>DMGH00082</t>
  </si>
  <si>
    <t>DMGH00083</t>
  </si>
  <si>
    <t>DMGH00084</t>
  </si>
  <si>
    <t>DMGH00085</t>
  </si>
  <si>
    <t>DMGH00086</t>
  </si>
  <si>
    <t>DMGH00087</t>
  </si>
  <si>
    <t>DMGH00088</t>
  </si>
  <si>
    <t>DMGH00094</t>
  </si>
  <si>
    <t>DMGH0010.T031.G001.S001</t>
  </si>
  <si>
    <t>DMGH00103.M001.G001.S001</t>
  </si>
  <si>
    <t>DMGH00103.M002</t>
  </si>
  <si>
    <t>DMGH00110</t>
  </si>
  <si>
    <t>DMGH00110.M003.G001.S001</t>
  </si>
  <si>
    <t>DMGH0022.M001.G001</t>
  </si>
  <si>
    <t>DMGH04547</t>
  </si>
  <si>
    <t>DMGH-HBE_JOINT_EXHIBITS_OCRCASE</t>
  </si>
  <si>
    <t>Edward_Jones_General_00000-000</t>
  </si>
  <si>
    <t>Ellison v. KPM_21716-060</t>
  </si>
  <si>
    <t>Enron_Test_Case</t>
  </si>
  <si>
    <t>Exhibit Images</t>
  </si>
  <si>
    <t>Expert Database</t>
  </si>
  <si>
    <t>Folder_Structure_Test_2</t>
  </si>
  <si>
    <t>Folder_Structure_Testing</t>
  </si>
  <si>
    <t>GHG_Internal</t>
  </si>
  <si>
    <t>Goodyear</t>
  </si>
  <si>
    <t>Goodyear_Clutchey</t>
  </si>
  <si>
    <t>HBE LARGE DOC OCR</t>
  </si>
  <si>
    <t>HBE OCR ISSUES-FINAL</t>
  </si>
  <si>
    <t>HBE-OCR-ISSUES</t>
  </si>
  <si>
    <t>Hormuth_Kevin</t>
  </si>
  <si>
    <t>HUERTA_01</t>
  </si>
  <si>
    <t>HUERTA_02</t>
  </si>
  <si>
    <t>HUERTA_NEW</t>
  </si>
  <si>
    <t>Icon-Winston</t>
  </si>
  <si>
    <t>Image_DB</t>
  </si>
  <si>
    <t>JESI</t>
  </si>
  <si>
    <t>JESI_TEST</t>
  </si>
  <si>
    <t>JESI_TEST_DB</t>
  </si>
  <si>
    <t>Jesi1</t>
  </si>
  <si>
    <t>Jesi2</t>
  </si>
  <si>
    <t>Jesi3</t>
  </si>
  <si>
    <t>Kathleen_NEW_TEST</t>
  </si>
  <si>
    <t>Kathleen_TEST</t>
  </si>
  <si>
    <t>Kathleen_Test_2</t>
  </si>
  <si>
    <t>Kathleen_Test2</t>
  </si>
  <si>
    <t>Katt_Test1</t>
  </si>
  <si>
    <t>KHH_TEST_TGA</t>
  </si>
  <si>
    <t>Korte_AMEC</t>
  </si>
  <si>
    <t>LAW_IMAGES</t>
  </si>
  <si>
    <t>LAW-FINAL-5FILL</t>
  </si>
  <si>
    <t>LitSupport_Test</t>
  </si>
  <si>
    <t>Med Mal</t>
  </si>
  <si>
    <t>Med_Mal</t>
  </si>
  <si>
    <t>Michelle</t>
  </si>
  <si>
    <t>Missing Images</t>
  </si>
  <si>
    <t>MLT-2</t>
  </si>
  <si>
    <t>NSF_Test</t>
  </si>
  <si>
    <t>OCR Issues</t>
  </si>
  <si>
    <t>PST_11242014</t>
  </si>
  <si>
    <t>PST_Test1</t>
  </si>
  <si>
    <t>Relativity Exhibits</t>
  </si>
  <si>
    <t>Sportsman_74249_7113</t>
  </si>
  <si>
    <t>Test Case</t>
  </si>
  <si>
    <t>Test Case.T001</t>
  </si>
  <si>
    <t>Test Custodial Info</t>
  </si>
  <si>
    <t>Test DBX Files</t>
  </si>
  <si>
    <t>TEST_B_123</t>
  </si>
  <si>
    <t>test_cmf</t>
  </si>
  <si>
    <t>TEST_CustodianInfo</t>
  </si>
  <si>
    <t>Test_SPLIT</t>
  </si>
  <si>
    <t>test0023</t>
  </si>
  <si>
    <t>Test3</t>
  </si>
  <si>
    <t>Test4</t>
  </si>
  <si>
    <t>Test5</t>
  </si>
  <si>
    <t>testcase</t>
  </si>
  <si>
    <t>testcase1</t>
  </si>
  <si>
    <t>Testing_new</t>
  </si>
  <si>
    <t>Testing4</t>
  </si>
  <si>
    <t>Tet</t>
  </si>
  <si>
    <t>P054D18LAWSQL01.DM18.LOCAL</t>
  </si>
  <si>
    <t>0001.M001.G001</t>
  </si>
  <si>
    <t>0006.T001_TEST.G001.S001</t>
  </si>
  <si>
    <t>10-13-2015 III</t>
  </si>
  <si>
    <t>10-13-2015 IV</t>
  </si>
  <si>
    <t>1Source adv. Livestream</t>
  </si>
  <si>
    <t>1SourceVideo Emails</t>
  </si>
  <si>
    <t>24 Hour 11-12-2018</t>
  </si>
  <si>
    <t>24 Hour Fitness - Retail Properties of America</t>
  </si>
  <si>
    <t>24 Hour Fitness Reimport Zip Files</t>
  </si>
  <si>
    <t>32nd Avenue LLC</t>
  </si>
  <si>
    <t>33772-0050 BERKMAN, THOMAS - V. P.S. CONSTRUCTION, INC., ET AL</t>
  </si>
  <si>
    <t>4894.M001.G001.S001</t>
  </si>
  <si>
    <t>4894.M001.G001.S002</t>
  </si>
  <si>
    <t>4894.M001.G001.S002_1</t>
  </si>
  <si>
    <t>4894.M005.G001.S001</t>
  </si>
  <si>
    <t>4894.M006.G001.S001</t>
  </si>
  <si>
    <t>4894.T103</t>
  </si>
  <si>
    <t>4894.T146.G001.S001</t>
  </si>
  <si>
    <t>4894.T150.G001.S001</t>
  </si>
  <si>
    <t>4894.T152.G001.S001</t>
  </si>
  <si>
    <t>4894.T154.G001.S001</t>
  </si>
  <si>
    <t>4894.T158.G001.S001</t>
  </si>
  <si>
    <t>4894.T160.G001.S001</t>
  </si>
  <si>
    <t>4894.T163.G001.S001</t>
  </si>
  <si>
    <t>4894.T186</t>
  </si>
  <si>
    <t>4894_T146_remaining</t>
  </si>
  <si>
    <t>51760-0001 MORGAN RV PARKS - ADS. MLCFC 2007-9 ACR MASTER SPE LLC &amp; LNR SPECIAL</t>
  </si>
  <si>
    <t>710 Long Ridge</t>
  </si>
  <si>
    <t>710 Long Ridge 8-09-2016</t>
  </si>
  <si>
    <t>894.M001.G001.S002</t>
  </si>
  <si>
    <t>AAT LDD</t>
  </si>
  <si>
    <t>AAT v. MissionPoint</t>
  </si>
  <si>
    <t>AAY Security</t>
  </si>
  <si>
    <t>AAY Security Supplemental</t>
  </si>
  <si>
    <t>Abitbol</t>
  </si>
  <si>
    <t>accept</t>
  </si>
  <si>
    <t>Acius</t>
  </si>
  <si>
    <t>ACIUS - Chakraborty</t>
  </si>
  <si>
    <t>Acius v Duncan</t>
  </si>
  <si>
    <t>Advanced Pharmacy</t>
  </si>
  <si>
    <t>Aetna Better Health</t>
  </si>
  <si>
    <t>Agnello</t>
  </si>
  <si>
    <t>AGNELLO MH ACOUSTICS 10-20-2016</t>
  </si>
  <si>
    <t>Agnello Revised Redactions</t>
  </si>
  <si>
    <t>Agnello Supp Prod</t>
  </si>
  <si>
    <t>Alex Knoll iPhone</t>
  </si>
  <si>
    <t>Alexander v Cook</t>
  </si>
  <si>
    <t>Alfa Adhesives v Merge Office Interiors</t>
  </si>
  <si>
    <t>Alfa Adhesives v Merger Office Interiors</t>
  </si>
  <si>
    <t>Alfa Merge PDF OCR Workspace</t>
  </si>
  <si>
    <t>Alfano ads Lesko</t>
  </si>
  <si>
    <t>All City Palaguachi</t>
  </si>
  <si>
    <t>All Seasons Restoration</t>
  </si>
  <si>
    <t>Alliance v. Scully</t>
  </si>
  <si>
    <t>American Empire Surplus v Sky Materials Corp</t>
  </si>
  <si>
    <t>American Media adv Weinstein</t>
  </si>
  <si>
    <t>American Media adv. iPayment</t>
  </si>
  <si>
    <t>Ampal</t>
  </si>
  <si>
    <t>Anbau 8-12-2015</t>
  </si>
  <si>
    <t>Andrew Bullen</t>
  </si>
  <si>
    <t>Angelica Corporation</t>
  </si>
  <si>
    <t>Angelica Environmental Documents</t>
  </si>
  <si>
    <t>Angelica Image Issues</t>
  </si>
  <si>
    <t>Arch Documents</t>
  </si>
  <si>
    <t>Argusfab File Transfer</t>
  </si>
  <si>
    <t>Ashford</t>
  </si>
  <si>
    <t>Ashford - U.S. Bank</t>
  </si>
  <si>
    <t>Asset Management v Advent</t>
  </si>
  <si>
    <t>Athanasenas</t>
  </si>
  <si>
    <t>Atlantic Blueberry FileSite Export</t>
  </si>
  <si>
    <t>Azarian Hyde Park</t>
  </si>
  <si>
    <t>Azizi</t>
  </si>
  <si>
    <t>B Asset</t>
  </si>
  <si>
    <t>B Asset Manager v. Advent Software</t>
  </si>
  <si>
    <t>bae-dimpt</t>
  </si>
  <si>
    <t>bae-te-delete</t>
  </si>
  <si>
    <t>bae-tr-delete</t>
  </si>
  <si>
    <t>Baker Tilly - Velti</t>
  </si>
  <si>
    <t>baker tilly natives T drive</t>
  </si>
  <si>
    <t>Basis Investment</t>
  </si>
  <si>
    <t>Bazinet</t>
  </si>
  <si>
    <t>Becker Org v Block</t>
  </si>
  <si>
    <t>Becker Production Test</t>
  </si>
  <si>
    <t>Becker v Block</t>
  </si>
  <si>
    <t>Belli</t>
  </si>
  <si>
    <t>Berger EO Irwin</t>
  </si>
  <si>
    <t>Bergman</t>
  </si>
  <si>
    <t>Berkman</t>
  </si>
  <si>
    <t>Berkman 1-8-2016</t>
  </si>
  <si>
    <t>Berman</t>
  </si>
  <si>
    <t>Berns</t>
  </si>
  <si>
    <t>Berns Part I 7-7-2015</t>
  </si>
  <si>
    <t>Berns Part II 7-7-2015</t>
  </si>
  <si>
    <t>Biondo</t>
  </si>
  <si>
    <t>Biondo 1_10_2017</t>
  </si>
  <si>
    <t>Biondo 2-10-2016</t>
  </si>
  <si>
    <t>Biondo 5-06-2016</t>
  </si>
  <si>
    <t>Biondo 5-06-2016 Production 3</t>
  </si>
  <si>
    <t>Biondo Supplemental 5-18-2016</t>
  </si>
  <si>
    <t>BNV Home Care adv. Tagaeva, Nodira</t>
  </si>
  <si>
    <t>Bookazine</t>
  </si>
  <si>
    <t>Bookazine 1-25-2017</t>
  </si>
  <si>
    <t>Bookazine Emails – 43405-0003</t>
  </si>
  <si>
    <t>Bookazine Emails 43405-0003</t>
  </si>
  <si>
    <t>Brawer Supertex</t>
  </si>
  <si>
    <t>Briar Meads Capital</t>
  </si>
  <si>
    <t>Briar Meads Capital adv. 46 East 82nd Street LLC</t>
  </si>
  <si>
    <t>Bright v. C. Tyson</t>
  </si>
  <si>
    <t>Brooklyn Ready Mix New Leaf</t>
  </si>
  <si>
    <t>Brosnan</t>
  </si>
  <si>
    <t>Brown v Pereira</t>
  </si>
  <si>
    <t>Bullen</t>
  </si>
  <si>
    <t>Burlington Store</t>
  </si>
  <si>
    <t>Cacoulidis</t>
  </si>
  <si>
    <t>Cacoulidis - 1-6-17 EnCase Collection</t>
  </si>
  <si>
    <t>Cacoulidis - Time v Dornfeld</t>
  </si>
  <si>
    <t>Cacoulidis v. Arcadia</t>
  </si>
  <si>
    <t>Cacoulidis v. Dornfeld 10-19-2016</t>
  </si>
  <si>
    <t>Capmatic v Uhlmann</t>
  </si>
  <si>
    <t>Cappuzzo 010215</t>
  </si>
  <si>
    <t>Cappuzzo 120214</t>
  </si>
  <si>
    <t>Cardinal Hill</t>
  </si>
  <si>
    <t>Care Oe LLC adv Rubin Adina Straus</t>
  </si>
  <si>
    <t>Care One adv Paterson Design</t>
  </si>
  <si>
    <t>Care One adv Tech Pharmacy</t>
  </si>
  <si>
    <t>Care One v Straus</t>
  </si>
  <si>
    <t>CareOne</t>
  </si>
  <si>
    <t>CareOne v Straus et al</t>
  </si>
  <si>
    <t>Cargille</t>
  </si>
  <si>
    <t>Carlyle adv Orange Waverly</t>
  </si>
  <si>
    <t>Cash4Cases</t>
  </si>
  <si>
    <t>Castelli ALAS</t>
  </si>
  <si>
    <t>Castelli Privilege Export 4-6-2020</t>
  </si>
  <si>
    <t>Chamonix - Wimbledon Bergstein 2-18-2016</t>
  </si>
  <si>
    <t>Chamonix 3-9-2016</t>
  </si>
  <si>
    <t>Chamonix 4-4-2016</t>
  </si>
  <si>
    <t>Chamonix Deutsche Bank 9-30-2016</t>
  </si>
  <si>
    <t>Chamonix Investment Corp</t>
  </si>
  <si>
    <t>Chamonix Remove Endorsements</t>
  </si>
  <si>
    <t>Chamonix Supplemental 12-15-2015</t>
  </si>
  <si>
    <t>Chamonix Trustee Report</t>
  </si>
  <si>
    <t>Chamonix Wimbledon</t>
  </si>
  <si>
    <t>Charmer</t>
  </si>
  <si>
    <t>Cherie Test Case</t>
  </si>
  <si>
    <t>Chernalis Dropbox</t>
  </si>
  <si>
    <t>Cherokee Def-Financial</t>
  </si>
  <si>
    <t>Cherokee Pepsi - Capital One - CNB</t>
  </si>
  <si>
    <t>Cherokee v Honest</t>
  </si>
  <si>
    <t>Cherokee v. Honest Plaintiff Production</t>
  </si>
  <si>
    <t>China Construction</t>
  </si>
  <si>
    <t>Clarke FileSite Export 0001</t>
  </si>
  <si>
    <t>Classic Communities</t>
  </si>
  <si>
    <t>Classic Communities Tim Rinko-Gay</t>
  </si>
  <si>
    <t>Clear Bridge Company</t>
  </si>
  <si>
    <t>Cloud Nine Test</t>
  </si>
  <si>
    <t>CNB - GS Wind</t>
  </si>
  <si>
    <t>Cobalt</t>
  </si>
  <si>
    <t>COLE SCHOTZ ME - CORALLO  PETER J &amp; DARA L</t>
  </si>
  <si>
    <t>Compain adv Opici</t>
  </si>
  <si>
    <t>CONNECTONE BANK - ADV. NORTH-EAST REALTY, LLC</t>
  </si>
  <si>
    <t>ConnectOne v. Ard and Cigolini</t>
  </si>
  <si>
    <t>Cook Maran</t>
  </si>
  <si>
    <t>Cook Maran - sort Continental Docs</t>
  </si>
  <si>
    <t>Cook Maran SortNum</t>
  </si>
  <si>
    <t>Cook Maran Supplemental</t>
  </si>
  <si>
    <t>Cordish</t>
  </si>
  <si>
    <t>Cordish - Bambeco</t>
  </si>
  <si>
    <t>Cordish - Voltaggio</t>
  </si>
  <si>
    <t>Core Fusion</t>
  </si>
  <si>
    <t>Core Fusion Productions</t>
  </si>
  <si>
    <t>Crown Bank</t>
  </si>
  <si>
    <t>Crumbs</t>
  </si>
  <si>
    <t>Daesang Holdings Co v Nutrasweet Company</t>
  </si>
  <si>
    <t>Dallal 39776-0001</t>
  </si>
  <si>
    <t>D'Amico</t>
  </si>
  <si>
    <t>Dawson Geophysical Company</t>
  </si>
  <si>
    <t>DD Nader (REPRODUCTIONS007)</t>
  </si>
  <si>
    <t>DD Nader 010516</t>
  </si>
  <si>
    <t>DD Nader 10-26-2015</t>
  </si>
  <si>
    <t>DD Nader Dep Exhibits</t>
  </si>
  <si>
    <t>DD v Nader 6-23-2015</t>
  </si>
  <si>
    <t>Deborah Turner Defense of Fraudulent Transfer</t>
  </si>
  <si>
    <t>Default Settings</t>
  </si>
  <si>
    <t>Dekhkanova v BNV Home Care</t>
  </si>
  <si>
    <t>Dellwood</t>
  </si>
  <si>
    <t>Delzotti</t>
  </si>
  <si>
    <t>Direct Buy</t>
  </si>
  <si>
    <t>Downunder Horsemanship v Tim McQuay, Tom McCutcheon &amp; Dell</t>
  </si>
  <si>
    <t>DR Medical, LLC</t>
  </si>
  <si>
    <t>Dr Patel</t>
  </si>
  <si>
    <t>Dr. Basch</t>
  </si>
  <si>
    <t>Dubrovsky</t>
  </si>
  <si>
    <t>Dubrovsky 11-08-2016</t>
  </si>
  <si>
    <t>Dubrovsky 3-23-2017</t>
  </si>
  <si>
    <t>Dubrovsky 8-31-2016</t>
  </si>
  <si>
    <t>Dubrovsky Gmail Account</t>
  </si>
  <si>
    <t>Dubrovsky iPhone 6 collection 5-6-2016</t>
  </si>
  <si>
    <t>Dubrovsky Pirogova NMP</t>
  </si>
  <si>
    <t>Dubrovsky Plaintiff Priv Log</t>
  </si>
  <si>
    <t>Echo Recovery Solutions</t>
  </si>
  <si>
    <t>Edible - RKG</t>
  </si>
  <si>
    <t>Egenix 110515</t>
  </si>
  <si>
    <t>Egenix 11-12-2015</t>
  </si>
  <si>
    <t>Egenix 11-15-2015</t>
  </si>
  <si>
    <t>Egenix 11-18-2015</t>
  </si>
  <si>
    <t>Egenix 11-19-2015</t>
  </si>
  <si>
    <t>Egenix 11-19-2015 Additional Emails Michael Hamersky</t>
  </si>
  <si>
    <t>Egenix 11-8-2015</t>
  </si>
  <si>
    <t>Empire CLS</t>
  </si>
  <si>
    <t>Empire- Mancoda</t>
  </si>
  <si>
    <t>EmpireCLS</t>
  </si>
  <si>
    <t>EmpireCLS v Paul</t>
  </si>
  <si>
    <t>EmpireCLS v. Paul, et a</t>
  </si>
  <si>
    <t>Empire-Madkota III</t>
  </si>
  <si>
    <t>Endo Pharmaceuticals</t>
  </si>
  <si>
    <t>ETF V Teucrium</t>
  </si>
  <si>
    <t>EuroConsult</t>
  </si>
  <si>
    <t>EuroConsult 2-16-2016</t>
  </si>
  <si>
    <t>EverBeauty Natives</t>
  </si>
  <si>
    <t>Exam</t>
  </si>
  <si>
    <t>Farmland</t>
  </si>
  <si>
    <t>Farmland 2-18-2016</t>
  </si>
  <si>
    <t>Farsiso</t>
  </si>
  <si>
    <t>Frederic Rolle</t>
  </si>
  <si>
    <t>Freehold Shopping Center</t>
  </si>
  <si>
    <t>Freidman Evgeny</t>
  </si>
  <si>
    <t>Fresh &amp; Easy 11-16-2015</t>
  </si>
  <si>
    <t>Fresh &amp; Easy 3-2-2016</t>
  </si>
  <si>
    <t>Fresh &amp; Easy Committee Data Room</t>
  </si>
  <si>
    <t>Fresh &amp; Easy Flash Drive</t>
  </si>
  <si>
    <t>Fresh and Easy 10-30-2015</t>
  </si>
  <si>
    <t>Fresh and Easy 11-3-2015</t>
  </si>
  <si>
    <t>Fresh and Easy Flash Drives 3-42016</t>
  </si>
  <si>
    <t>F-Squared</t>
  </si>
  <si>
    <t>FTI – Adeptus</t>
  </si>
  <si>
    <t>FTI - CYRQ</t>
  </si>
  <si>
    <t>FTI - CYRQ Update</t>
  </si>
  <si>
    <t>FTI - Monsanto</t>
  </si>
  <si>
    <t>FTI - Perrigo</t>
  </si>
  <si>
    <t>FTI - Sequoia Management</t>
  </si>
  <si>
    <t>FTI - Valeant</t>
  </si>
  <si>
    <t>FTI adv Berkeley</t>
  </si>
  <si>
    <t>FTI Aequitas</t>
  </si>
  <si>
    <t>FTI Production 6-13-2016</t>
  </si>
  <si>
    <t>FTI-Sequoia Production</t>
  </si>
  <si>
    <t>Gabrellian</t>
  </si>
  <si>
    <t>Garrison</t>
  </si>
  <si>
    <t>Gaspari</t>
  </si>
  <si>
    <t>Gatlin</t>
  </si>
  <si>
    <t>Genesis - Black Elk Subpoena - Flash Drive</t>
  </si>
  <si>
    <t>Genesis - Black Elk Supplemental</t>
  </si>
  <si>
    <t>George Washington Bridge</t>
  </si>
  <si>
    <t>Geyh 101315</t>
  </si>
  <si>
    <t>Geyh SZS Emails</t>
  </si>
  <si>
    <t>Gilchrist</t>
  </si>
  <si>
    <t>Girard</t>
  </si>
  <si>
    <t>Glacier</t>
  </si>
  <si>
    <t>Glacier - Hilpert PST</t>
  </si>
  <si>
    <t>Glacier 6-32016</t>
  </si>
  <si>
    <t>Glacier Global - Equicap</t>
  </si>
  <si>
    <t>GlacierEquicap 2-12-2016</t>
  </si>
  <si>
    <t>Glen Toyota adv. Brito</t>
  </si>
  <si>
    <t>Glenpointe adv. March Assoc</t>
  </si>
  <si>
    <t>Gossip 1-13-2016</t>
  </si>
  <si>
    <t>Gourmanoff</t>
  </si>
  <si>
    <t>Grand Maujer Development, LLC adv. Hollister</t>
  </si>
  <si>
    <t>Greenskies Renewable Energy</t>
  </si>
  <si>
    <t>Greenskies Timeline and Files</t>
  </si>
  <si>
    <t>Hanjin</t>
  </si>
  <si>
    <t>Hanjin Color PDF 1-08-2017</t>
  </si>
  <si>
    <t>Hanjin Prod 5 OCR</t>
  </si>
  <si>
    <t>Hantman et al v. Naar et al</t>
  </si>
  <si>
    <t>Harbor View</t>
  </si>
  <si>
    <t>Harding Horace</t>
  </si>
  <si>
    <t>Harvard</t>
  </si>
  <si>
    <t>Hercules - Baxano</t>
  </si>
  <si>
    <t>Hercules - SkyCross</t>
  </si>
  <si>
    <t>Hercules - Sungevity</t>
  </si>
  <si>
    <t>Hercules - TAS Flash Drive</t>
  </si>
  <si>
    <t>Hercules 49066-0001</t>
  </si>
  <si>
    <t>Hercules 5-10-2016</t>
  </si>
  <si>
    <t>Hercules adv. Lando</t>
  </si>
  <si>
    <t>Hercules SkyCross</t>
  </si>
  <si>
    <t>Hercules Subpoena 6-14-2016</t>
  </si>
  <si>
    <t>Herzer adv. Redstone</t>
  </si>
  <si>
    <t>Highbury - Harleysville</t>
  </si>
  <si>
    <t>Highland - Trussway</t>
  </si>
  <si>
    <t>Highland Capital</t>
  </si>
  <si>
    <t>Highland Hamilton 4-29-2016</t>
  </si>
  <si>
    <t>Highland Hamilton 5_17_2017</t>
  </si>
  <si>
    <t>Highland Hamilton 76332-0030</t>
  </si>
  <si>
    <t>Highland Hamilton Excels</t>
  </si>
  <si>
    <t>Highland Hamilton Export 1</t>
  </si>
  <si>
    <t>Highland Lehman</t>
  </si>
  <si>
    <t>Highland Production since July 2015</t>
  </si>
  <si>
    <t>Hitachi - KC7</t>
  </si>
  <si>
    <t>Hollister Documents</t>
  </si>
  <si>
    <t>Hoock</t>
  </si>
  <si>
    <t>Horace Harding</t>
  </si>
  <si>
    <t>Horsey DGH2</t>
  </si>
  <si>
    <t>Horsey JA002 replacement JA006957</t>
  </si>
  <si>
    <t>Horsey JAS002</t>
  </si>
  <si>
    <t>Horsey JSA001</t>
  </si>
  <si>
    <t>Horsey Laptop</t>
  </si>
  <si>
    <t>Hot in Here</t>
  </si>
  <si>
    <t>Hot in Here adv. Santi</t>
  </si>
  <si>
    <t>HRH_E_Vol3</t>
  </si>
  <si>
    <t>Hudacek Estate</t>
  </si>
  <si>
    <t>Hudson News adv Binn</t>
  </si>
  <si>
    <t>Hudson RPM</t>
  </si>
  <si>
    <t>Humanscale</t>
  </si>
  <si>
    <t>Humanscale - Fileserver</t>
  </si>
  <si>
    <t>Humanscale Convert Redact Set</t>
  </si>
  <si>
    <t>Humanscale Original Natives</t>
  </si>
  <si>
    <t>Humanscale Trial</t>
  </si>
  <si>
    <t>Humanscale Trial Docs</t>
  </si>
  <si>
    <t>Humanscale -Young &amp; Thompson</t>
  </si>
  <si>
    <t>Hush BCT</t>
  </si>
  <si>
    <t>Hygea</t>
  </si>
  <si>
    <t>Ibex - Absolute</t>
  </si>
  <si>
    <t>Ibex - Rockmore 8-12-2015</t>
  </si>
  <si>
    <t>Ibex Rockmor 040815</t>
  </si>
  <si>
    <t>Innova Care</t>
  </si>
  <si>
    <t>Innovacare 2-10-2016</t>
  </si>
  <si>
    <t>InnovaCare Litigation Emails</t>
  </si>
  <si>
    <t>Integrated Financial Associates Inc v NexBank SSB</t>
  </si>
  <si>
    <t>IronShore Stairway Eidos</t>
  </si>
  <si>
    <t>IronShore Stairway Eidos II</t>
  </si>
  <si>
    <t>Iskanderova</t>
  </si>
  <si>
    <t>JA002 replacement page JA011706</t>
  </si>
  <si>
    <t>Jean adv Hirsch</t>
  </si>
  <si>
    <t>JM Oil</t>
  </si>
  <si>
    <t>joeymg22@aol.com</t>
  </si>
  <si>
    <t>John Klein v Mark Adams et al</t>
  </si>
  <si>
    <t>Joint Active Systems</t>
  </si>
  <si>
    <t>Jordan and Bazinet</t>
  </si>
  <si>
    <t>Kaczmareck</t>
  </si>
  <si>
    <t>Kalil</t>
  </si>
  <si>
    <t>Kalil adv Tacito</t>
  </si>
  <si>
    <t>Key Foods</t>
  </si>
  <si>
    <t>Kluchevsky</t>
  </si>
  <si>
    <t>Ladder_Ringel</t>
  </si>
  <si>
    <t>Lambiase</t>
  </si>
  <si>
    <t>Lance Collins - Personal Investments</t>
  </si>
  <si>
    <t>Lapis Advisers LP adv Astria Health et al</t>
  </si>
  <si>
    <t>Laurus - Incentra</t>
  </si>
  <si>
    <t>Laurus PILL_V2.pst</t>
  </si>
  <si>
    <t>LAW__Test</t>
  </si>
  <si>
    <t>LAW_Test</t>
  </si>
  <si>
    <t>LDD Workspace</t>
  </si>
  <si>
    <t>Leavitt</t>
  </si>
  <si>
    <t>Leo Leyva, J. Weiss and J. Barbiere</t>
  </si>
  <si>
    <t>Leon Steinberg</t>
  </si>
  <si>
    <t>Leyva, Leo - OLD TPPAN, NJ</t>
  </si>
  <si>
    <t>Linden</t>
  </si>
  <si>
    <t>Livingston town Center vs. Xtreme Snow Plow</t>
  </si>
  <si>
    <t>Loral Willkie Farr Production</t>
  </si>
  <si>
    <t>Lorel</t>
  </si>
  <si>
    <t>Lotito - Cabgram</t>
  </si>
  <si>
    <t>Lotito v Cabgram</t>
  </si>
  <si>
    <t>M&amp;G USA Corp</t>
  </si>
  <si>
    <t>M. Bright v. C. Tyson</t>
  </si>
  <si>
    <t>Madison Capital</t>
  </si>
  <si>
    <t>Madison Capital 2019</t>
  </si>
  <si>
    <t>Main Street Documents</t>
  </si>
  <si>
    <t>Majestic adv Michilli</t>
  </si>
  <si>
    <t>Maritme 49789-0001</t>
  </si>
  <si>
    <t>Marmelo</t>
  </si>
  <si>
    <t>Ma-Tex v Orbison</t>
  </si>
  <si>
    <t>McMorrow v Mondelez</t>
  </si>
  <si>
    <t>Medicomp</t>
  </si>
  <si>
    <t>Medin v. Schainholz</t>
  </si>
  <si>
    <t>Melamed adv. State of NY-Doreen Light</t>
  </si>
  <si>
    <t>Melissa Knoll - GMAIL EMAILS</t>
  </si>
  <si>
    <t>Melissa Knoll iPhone</t>
  </si>
  <si>
    <t>Melissa Knoll Mesirow Laptop Data</t>
  </si>
  <si>
    <t>Mendenhall II</t>
  </si>
  <si>
    <t>Mendenhall, MIC Revolate</t>
  </si>
  <si>
    <t>Merkle - Endo</t>
  </si>
  <si>
    <t>Mersey</t>
  </si>
  <si>
    <t>Mesirow</t>
  </si>
  <si>
    <t>Mesirow - 9-22-2015</t>
  </si>
  <si>
    <t>Mesirow - Alex Knoll iMac</t>
  </si>
  <si>
    <t>Mesirow Baker Tilly Natives</t>
  </si>
  <si>
    <t>Mesirow BakerTilly</t>
  </si>
  <si>
    <t>Mesirow FileSite Emails</t>
  </si>
  <si>
    <t>Mesirow Full Email Production</t>
  </si>
  <si>
    <t>Mesirow Lenovo T440s</t>
  </si>
  <si>
    <t>Mesirow PST Steve Medich 7-19-2016</t>
  </si>
  <si>
    <t>Mesirow PST test</t>
  </si>
  <si>
    <t>Mesirow T Drive</t>
  </si>
  <si>
    <t>Mesirow Timesheet</t>
  </si>
  <si>
    <t>MetaBrand adv Zappy Inc</t>
  </si>
  <si>
    <t>metadata test</t>
  </si>
  <si>
    <t>Metro - Foods PST Production 6-28-2018</t>
  </si>
  <si>
    <t>Metro Homes - Oz Condominium</t>
  </si>
  <si>
    <t>Metropolitan Foods adv. Julius Silvert Inc</t>
  </si>
  <si>
    <t>Meyers Food Group Exhibits from DWQ</t>
  </si>
  <si>
    <t>Michael Horsey</t>
  </si>
  <si>
    <t>Michael Horsey Final Production</t>
  </si>
  <si>
    <t>Michael Weinstein</t>
  </si>
  <si>
    <t>Michael Weinstein 12-11-2017</t>
  </si>
  <si>
    <t>Michel Moreno</t>
  </si>
  <si>
    <t>Michilli Inc v Majestic Rayon</t>
  </si>
  <si>
    <t>Milano Urban 5-4-2016</t>
  </si>
  <si>
    <t>Milano-Urban 5-5-2016</t>
  </si>
  <si>
    <t>Monica Mautner - Estate Dispute</t>
  </si>
  <si>
    <t>Morgan - Brovitz</t>
  </si>
  <si>
    <t>Morgan Brovitz 2-17-2016</t>
  </si>
  <si>
    <t>Morgan RV Brovitz</t>
  </si>
  <si>
    <t>MWWW_Byte Dept</t>
  </si>
  <si>
    <t>Nasty Gal</t>
  </si>
  <si>
    <t>Natale</t>
  </si>
  <si>
    <t>Natale v McKenna</t>
  </si>
  <si>
    <t>Nations_Talley</t>
  </si>
  <si>
    <t>Nedma Inc &amp; Ameri v Ramon Sanchez</t>
  </si>
  <si>
    <t>NEF Docs</t>
  </si>
  <si>
    <t>Nephrogenex</t>
  </si>
  <si>
    <t>Nephrogenex CaseLogistix Conversions</t>
  </si>
  <si>
    <t>Nephrogenex Cato Docs</t>
  </si>
  <si>
    <t>Nephrogenex Emails</t>
  </si>
  <si>
    <t>NexBank</t>
  </si>
  <si>
    <t>Njezic v. Jagad</t>
  </si>
  <si>
    <t>Noel Berman</t>
  </si>
  <si>
    <t>Noranda 10-22-2015</t>
  </si>
  <si>
    <t>Northern 3502</t>
  </si>
  <si>
    <t>Northern 352 3-4-2016</t>
  </si>
  <si>
    <t>Nova</t>
  </si>
  <si>
    <t>Novum</t>
  </si>
  <si>
    <t>NPE vs. Patrick Magee Sr</t>
  </si>
  <si>
    <t>Oberon</t>
  </si>
  <si>
    <t>Occidental Chemical</t>
  </si>
  <si>
    <t>Occidental Chemical Corp</t>
  </si>
  <si>
    <t>OLKS04894.M002.G001.S001</t>
  </si>
  <si>
    <t>OLKS04894.T156.G001.S001</t>
  </si>
  <si>
    <t>OLKS05180</t>
  </si>
  <si>
    <t>Omni AI Discovery</t>
  </si>
  <si>
    <t>ONCOR Electric v Biar</t>
  </si>
  <si>
    <t>Oncor v Jackson</t>
  </si>
  <si>
    <t>One Drive Docs</t>
  </si>
  <si>
    <t>Onyx KVPR</t>
  </si>
  <si>
    <t>OPS_TEST</t>
  </si>
  <si>
    <t>Opus 10-12-2015</t>
  </si>
  <si>
    <t>Opus 10-13-2015</t>
  </si>
  <si>
    <t>OPUS 10-14-2015 V</t>
  </si>
  <si>
    <t>OPUS 10-14-2015 VI</t>
  </si>
  <si>
    <t>Opus 10-14-2015 VII</t>
  </si>
  <si>
    <t>OPUS 12-14-2015</t>
  </si>
  <si>
    <t>Opus 12-15-2015</t>
  </si>
  <si>
    <t>Opus 7-17-2015</t>
  </si>
  <si>
    <t>Opus 8-3-2015</t>
  </si>
  <si>
    <t>Opus Group v. OCWCCI et al</t>
  </si>
  <si>
    <t>Opus Penson 092915</t>
  </si>
  <si>
    <t>Opus Penson 6-16-2015</t>
  </si>
  <si>
    <t>Opus Penson JP Morgan Production</t>
  </si>
  <si>
    <t>Opus Penson JPMS PROD002</t>
  </si>
  <si>
    <t>Opus Trading ADV Penson</t>
  </si>
  <si>
    <t>Opus Trading ADV Penson 10-12-2015</t>
  </si>
  <si>
    <t>Orazi</t>
  </si>
  <si>
    <t>ORIX v Gatlin</t>
  </si>
  <si>
    <t>OSG Corp. - Capital One</t>
  </si>
  <si>
    <t>Osso adv Mais</t>
  </si>
  <si>
    <t>Osso adv Mais - searchable PDFs for file transfer</t>
  </si>
  <si>
    <t>Osso v. Mais 3-20-2017</t>
  </si>
  <si>
    <t>Pabst Brewing Co. v. Arrowood Indemnity Company</t>
  </si>
  <si>
    <t>Padilla</t>
  </si>
  <si>
    <t>Park Ave</t>
  </si>
  <si>
    <t>Park Ave BMW Altomare FS Export</t>
  </si>
  <si>
    <t>Park Avenue Supplemental</t>
  </si>
  <si>
    <t>Parkside</t>
  </si>
  <si>
    <t>Patel Test for Messages</t>
  </si>
  <si>
    <t>Patel v Chokshi</t>
  </si>
  <si>
    <t>PDI Pepper Hamilton</t>
  </si>
  <si>
    <t>Pelican Isle Properties</t>
  </si>
  <si>
    <t>Penny Silberberg adv. Miller &amp; Kirschenbaum</t>
  </si>
  <si>
    <t>Piano v Taocon</t>
  </si>
  <si>
    <t>Platinum Partners</t>
  </si>
  <si>
    <t>Plotkin v Kurtz</t>
  </si>
  <si>
    <t>Power Car</t>
  </si>
  <si>
    <t>Power Car - Janet Feliciano Emails</t>
  </si>
  <si>
    <t>POWER CAR LLC - DCN HYUNDAI - ACQUISITION</t>
  </si>
  <si>
    <t>POWER CAR, LLC - DCN HYUNDAI - ACQUISITION</t>
  </si>
  <si>
    <t>PPC adv Foley</t>
  </si>
  <si>
    <t>Predictive Coding Sandbox- 2-13-2017</t>
  </si>
  <si>
    <t>Premium Beverage</t>
  </si>
  <si>
    <t>Prime Group adv. Birchwood</t>
  </si>
  <si>
    <t>Procida adv Funsch</t>
  </si>
  <si>
    <t>Procida adv. Funsch 2018</t>
  </si>
  <si>
    <t>Procida adv. Funsch Supplemental</t>
  </si>
  <si>
    <t>Project Agora II</t>
  </si>
  <si>
    <t>Project Agora III</t>
  </si>
  <si>
    <t>Project Agora IV</t>
  </si>
  <si>
    <t>Project Agora V</t>
  </si>
  <si>
    <t>Prolia Yahoo Emails</t>
  </si>
  <si>
    <t>Prolias - JH Prolias emails</t>
  </si>
  <si>
    <t>ProRehab Medical Products</t>
  </si>
  <si>
    <t>Pulsar v Diamond</t>
  </si>
  <si>
    <t>Purcell v. Schiller Knapp</t>
  </si>
  <si>
    <t>Purcell v. Schiller Knapp LDD</t>
  </si>
  <si>
    <t>PureWow v Smith</t>
  </si>
  <si>
    <t>Randi MBOX files</t>
  </si>
  <si>
    <t>Rapaport</t>
  </si>
  <si>
    <t>Regent - Hajjar Relativity</t>
  </si>
  <si>
    <t>Regent-Hajjar</t>
  </si>
  <si>
    <t>Reichman, Ralph</t>
  </si>
  <si>
    <t>Rethink My Healthcare</t>
  </si>
  <si>
    <t>REVEL 12-15-2015</t>
  </si>
  <si>
    <t>Rising Sun - Hanoben Condo</t>
  </si>
  <si>
    <t>Riskified</t>
  </si>
  <si>
    <t>Riverside Machinery</t>
  </si>
  <si>
    <t>Rob Foss</t>
  </si>
  <si>
    <t>Robert Treat</t>
  </si>
  <si>
    <t>Roger Kelley – 55205-0002</t>
  </si>
  <si>
    <t>Roland Realties adv Solid State Elevator</t>
  </si>
  <si>
    <t>Rolle</t>
  </si>
  <si>
    <t>Romspen - Aura</t>
  </si>
  <si>
    <t>Royal Waste</t>
  </si>
  <si>
    <t>Rubin &amp; Licatesi v. Time</t>
  </si>
  <si>
    <t>Ruth 55204-0002</t>
  </si>
  <si>
    <t>S&amp;A adv Dikhanova</t>
  </si>
  <si>
    <t>S&amp;A Home Care</t>
  </si>
  <si>
    <t>S&amp;A Home Care_</t>
  </si>
  <si>
    <t>S&amp;A Home Productions Redo</t>
  </si>
  <si>
    <t>S&amp;A v Open Door</t>
  </si>
  <si>
    <t>Sadler</t>
  </si>
  <si>
    <t>Saint Michael Redacted PDF</t>
  </si>
  <si>
    <t>Saint Michaels</t>
  </si>
  <si>
    <t>Saint Michaels Medical Center</t>
  </si>
  <si>
    <t>Saint Michaels Medical Center Emails</t>
  </si>
  <si>
    <t>Saint Michaels Prod3</t>
  </si>
  <si>
    <t>Saint Michaels Production 2</t>
  </si>
  <si>
    <t>Saint Michaels Production 3</t>
  </si>
  <si>
    <t>Saint Michaels Production 5</t>
  </si>
  <si>
    <t>Saldini</t>
  </si>
  <si>
    <t>Salt v Pepper</t>
  </si>
  <si>
    <t>Sasha Handbag</t>
  </si>
  <si>
    <t>Sasha Handbag 7-1-2016</t>
  </si>
  <si>
    <t>Sasha Handbags 1-06-2017</t>
  </si>
  <si>
    <t>Sasha Handbags 11-01-2016</t>
  </si>
  <si>
    <t>Sasha Handbags 11-02-2016</t>
  </si>
  <si>
    <t>Sasha Handbags 11-18-2016</t>
  </si>
  <si>
    <t>Sasha Handbags Document Production</t>
  </si>
  <si>
    <t>Savas Tsitirdis adv Medallion Financial Corp</t>
  </si>
  <si>
    <t>SBP Issue Documents</t>
  </si>
  <si>
    <t>SBS Series Fund</t>
  </si>
  <si>
    <t>Schneider</t>
  </si>
  <si>
    <t>Schonfeld v. Sassun</t>
  </si>
  <si>
    <t>Settlement Hearing</t>
  </si>
  <si>
    <t>Sharpe Final Production 110615</t>
  </si>
  <si>
    <t>Sharpe QS00063011 to 63619</t>
  </si>
  <si>
    <t>Sharpe Quadrix M. Richmond</t>
  </si>
  <si>
    <t>Sharpe Supp Prod 092215</t>
  </si>
  <si>
    <t>Shelf_Seaview</t>
  </si>
  <si>
    <t>Sherman File Transfer</t>
  </si>
  <si>
    <t>Silla Jewelry</t>
  </si>
  <si>
    <t>Siras Kafu 2-26-2016</t>
  </si>
  <si>
    <t>Siras v. Kuafu</t>
  </si>
  <si>
    <t>Sirus Kuafu</t>
  </si>
  <si>
    <t>Skillett</t>
  </si>
  <si>
    <t>Sky Material adv Arch Insurance</t>
  </si>
  <si>
    <t>Sky Materials - Emily Sky</t>
  </si>
  <si>
    <t>Sky Materials - Inspiron</t>
  </si>
  <si>
    <t>Sky Materials adv Arch Insurance</t>
  </si>
  <si>
    <t>Sky Materials v. Garcia</t>
  </si>
  <si>
    <t>Sky Production</t>
  </si>
  <si>
    <t>Sky v. Arch</t>
  </si>
  <si>
    <t>Sleepy Hollow</t>
  </si>
  <si>
    <t>Smith v Township 4-24-2019</t>
  </si>
  <si>
    <t>Smith v Township of Warren</t>
  </si>
  <si>
    <t>Smith v. Township OCR PROD001</t>
  </si>
  <si>
    <t>SMMC - BONY002</t>
  </si>
  <si>
    <t>SMMC - CHAPA - 7th Round</t>
  </si>
  <si>
    <t>SMMC - remove endorsements</t>
  </si>
  <si>
    <t>SMMC 103015</t>
  </si>
  <si>
    <t>SMMC CHAPA</t>
  </si>
  <si>
    <t>SMMC MEDREALTY PROD001</t>
  </si>
  <si>
    <t>SMMC MEDREALTY Production 2</t>
  </si>
  <si>
    <t>SMMC-BONY003</t>
  </si>
  <si>
    <t>SMMC-CHAPA Response 6</t>
  </si>
  <si>
    <t>Smoke &amp; Steer</t>
  </si>
  <si>
    <t>SNMP</t>
  </si>
  <si>
    <t>SOR v Birnie</t>
  </si>
  <si>
    <t>Spar Group</t>
  </si>
  <si>
    <t>Spar Mac Files</t>
  </si>
  <si>
    <t>Sportscare 46250-0007</t>
  </si>
  <si>
    <t>Sportscare Lombardi</t>
  </si>
  <si>
    <t>Sportscare v Multi-Plan Inc</t>
  </si>
  <si>
    <t>Sposato v. Cecil Bank 49376-0003</t>
  </si>
  <si>
    <t>SSC High Rise adv Pizzarotti</t>
  </si>
  <si>
    <t>SSC HIGH RISE C - 161 MAIDEN LANE INVESTIGATION</t>
  </si>
  <si>
    <t>Stairway - Willis Production</t>
  </si>
  <si>
    <t>Stairway 102815</t>
  </si>
  <si>
    <t>Stairway 110515</t>
  </si>
  <si>
    <t>Stairway Eidos</t>
  </si>
  <si>
    <t>Stairway IRONSHORE</t>
  </si>
  <si>
    <t>Stairway Ironshore 5-3-2016</t>
  </si>
  <si>
    <t>Stairway Monroe Credit</t>
  </si>
  <si>
    <t>Stairway Staykov AAA Prod</t>
  </si>
  <si>
    <t>Stark v Keane</t>
  </si>
  <si>
    <t>Stark v. Keane Stud, LLC</t>
  </si>
  <si>
    <t>Steiger 52835-0001</t>
  </si>
  <si>
    <t>STF Partners v Teucrium</t>
  </si>
  <si>
    <t>STP v TSI 7-28-2015</t>
  </si>
  <si>
    <t>STP v TSI 8-19-2015</t>
  </si>
  <si>
    <t>STP v, TSI</t>
  </si>
  <si>
    <t>STP v. TSI 4-10-2015</t>
  </si>
  <si>
    <t>Stuart Romanoff</t>
  </si>
  <si>
    <t>Sturm</t>
  </si>
  <si>
    <t>Suned Supplemental</t>
  </si>
  <si>
    <t>SunEdison Litigation Trust</t>
  </si>
  <si>
    <t>Sunshine Proper</t>
  </si>
  <si>
    <t>Tech Pharmacy 2-07-2017</t>
  </si>
  <si>
    <t>temporary Case</t>
  </si>
  <si>
    <t>Ten Mile River - Cascino</t>
  </si>
  <si>
    <t>Tes</t>
  </si>
  <si>
    <t>Tes_LAW</t>
  </si>
  <si>
    <t>Tessler, Allen - Tax Advice</t>
  </si>
  <si>
    <t>test 11-11-2019</t>
  </si>
  <si>
    <t>Test 2</t>
  </si>
  <si>
    <t>Test Audio</t>
  </si>
  <si>
    <t>TEST CASE</t>
  </si>
  <si>
    <t>Test Case II</t>
  </si>
  <si>
    <t>test case01</t>
  </si>
  <si>
    <t>Test EMLX</t>
  </si>
  <si>
    <t>Test for Processing</t>
  </si>
  <si>
    <t>Test LAW</t>
  </si>
  <si>
    <t>Test_LAW</t>
  </si>
  <si>
    <t>TestCase</t>
  </si>
  <si>
    <t>Testing Purposes</t>
  </si>
  <si>
    <t>Testing_LAW</t>
  </si>
  <si>
    <t>Think Finance</t>
  </si>
  <si>
    <t>Third Party Horsey</t>
  </si>
  <si>
    <t>Thymaras Blackberry and GPS</t>
  </si>
  <si>
    <t>Thymaras_1_10_2017</t>
  </si>
  <si>
    <t>TMPA</t>
  </si>
  <si>
    <t>Tolley-Scharf</t>
  </si>
  <si>
    <t>Top Shelf - Kent</t>
  </si>
  <si>
    <t>Top Shelf Electric Broadway</t>
  </si>
  <si>
    <t>Tough Mudder</t>
  </si>
  <si>
    <t>Training 1</t>
  </si>
  <si>
    <t>Triumph</t>
  </si>
  <si>
    <t>Triumph - JMM and Licata</t>
  </si>
  <si>
    <t>Triumph 53428-0001</t>
  </si>
  <si>
    <t>Triumph adv Glover</t>
  </si>
  <si>
    <t>Triumph v Glover</t>
  </si>
  <si>
    <t>Trolex Corporation v ConnectM</t>
  </si>
  <si>
    <t>Trussway Holdings</t>
  </si>
  <si>
    <t>Tsitiridis Sav</t>
  </si>
  <si>
    <t>Turen</t>
  </si>
  <si>
    <t>Turner - 2-14-2017</t>
  </si>
  <si>
    <t>Turner - Ross Reproduction 10-06-2016</t>
  </si>
  <si>
    <t>Turner Construction</t>
  </si>
  <si>
    <t>Turner Construction - 11-4-2016</t>
  </si>
  <si>
    <t>Turner Construction 11-18-2016</t>
  </si>
  <si>
    <t>Tutler</t>
  </si>
  <si>
    <t>Uanis vs. Uanis</t>
  </si>
  <si>
    <t>UGHG - Sub Litigation</t>
  </si>
  <si>
    <t>UGHS</t>
  </si>
  <si>
    <t>UGHS -Subset of Litigation</t>
  </si>
  <si>
    <t>Ultra Logistics</t>
  </si>
  <si>
    <t>Unimac - 3-6-2017</t>
  </si>
  <si>
    <t>Unimac Email Custodian</t>
  </si>
  <si>
    <t>Unimac Graphics</t>
  </si>
  <si>
    <t>Unimac TransPerfect Collections</t>
  </si>
  <si>
    <t>Unimac v McInerey 2-6-2017</t>
  </si>
  <si>
    <t>Urban - Milano Production 4 OCR</t>
  </si>
  <si>
    <t>US v. Thymaras</t>
  </si>
  <si>
    <t>USA v Thymarus 3-16-2017</t>
  </si>
  <si>
    <t>USA v Thymarus 3-4-2016</t>
  </si>
  <si>
    <t>USA v. Thymarus</t>
  </si>
  <si>
    <t>USA v. Thymarus II</t>
  </si>
  <si>
    <t>USC-NYCON LLC V PRIME MIX CORP</t>
  </si>
  <si>
    <t>Utica Hadco Schermerhorn</t>
  </si>
  <si>
    <t>Utica Schmidt</t>
  </si>
  <si>
    <t>Utica v Schmidt</t>
  </si>
  <si>
    <t>Varsha Patel</t>
  </si>
  <si>
    <t>Victaulic Edison</t>
  </si>
  <si>
    <t>Videology</t>
  </si>
  <si>
    <t>Videology Mediation Materials</t>
  </si>
  <si>
    <t>Videology Teads</t>
  </si>
  <si>
    <t>Videos</t>
  </si>
  <si>
    <t>VitaQuest</t>
  </si>
  <si>
    <t>Vitaquest (It Works)</t>
  </si>
  <si>
    <t>Vitaquest adv Gerasimov</t>
  </si>
  <si>
    <t>Vitaquest International Inc</t>
  </si>
  <si>
    <t>VMC adv Morrow</t>
  </si>
  <si>
    <t>VSP Micceri</t>
  </si>
  <si>
    <t>Wanderman</t>
  </si>
  <si>
    <t>Warrior Golf</t>
  </si>
  <si>
    <t>Washington Nationals</t>
  </si>
  <si>
    <t>Washington Nationals - American Seating Co</t>
  </si>
  <si>
    <t>Waypoint</t>
  </si>
  <si>
    <t>Weinstein CO</t>
  </si>
  <si>
    <t>Well-Performing Sub-Debt Portfolio</t>
  </si>
  <si>
    <t>Wextrust</t>
  </si>
  <si>
    <t>WILLIAM PROCIDA - SLEEPY HOLLOW, NY - RODRIGUEZ, CIRILO</t>
  </si>
  <si>
    <t>Williamsburg 774 Grand Street</t>
  </si>
  <si>
    <t>Wilmington Fisher Phillips</t>
  </si>
  <si>
    <t>Wilmington Trust - Linn</t>
  </si>
  <si>
    <t>Wilmington Wells Fargo DTI VOL002</t>
  </si>
  <si>
    <t>Winter</t>
  </si>
  <si>
    <t>Wisniewski</t>
  </si>
  <si>
    <t>Wormser File Transfer</t>
  </si>
  <si>
    <t>Wright Notes</t>
  </si>
  <si>
    <t>Younan</t>
  </si>
  <si>
    <t>Younan 7-26-2016</t>
  </si>
  <si>
    <t>Zeluck</t>
  </si>
  <si>
    <t>ZGA Discovery</t>
  </si>
  <si>
    <t>Zorn, Matthew</t>
  </si>
  <si>
    <t>P054D20RLSQL00.DM20.LOCAL\EDDS</t>
  </si>
  <si>
    <t>RltvMonitoring</t>
  </si>
  <si>
    <t>RS</t>
  </si>
  <si>
    <t>P054D20RLSQL03.DM20.LOCAL\DIST03</t>
  </si>
  <si>
    <t>P054D21LAWSQL01.DM21.LOCAL\LAW</t>
  </si>
  <si>
    <t>00001.G001.S001</t>
  </si>
  <si>
    <t>00006.M001.G002.S001</t>
  </si>
  <si>
    <t>0001.M008.G001.S001</t>
  </si>
  <si>
    <t>0006.M001.G001.S001_</t>
  </si>
  <si>
    <t>0006.M001.G001.S002_t</t>
  </si>
  <si>
    <t>0006.M001.G001_S1</t>
  </si>
  <si>
    <t>01125.M002.G001.S001</t>
  </si>
  <si>
    <t>0999.T004.G001.S001</t>
  </si>
  <si>
    <t>1001.M003.G001.S001</t>
  </si>
  <si>
    <t>1001.M009.G001.S001</t>
  </si>
  <si>
    <t>1001.M026 G001.S001</t>
  </si>
  <si>
    <t>1001.T036.G001.S001</t>
  </si>
  <si>
    <t>1003.M003.G001.S001</t>
  </si>
  <si>
    <t>1003.M008.G001.S001</t>
  </si>
  <si>
    <t>1009.M001.G001.S001</t>
  </si>
  <si>
    <t>1017.M002.G001.S001</t>
  </si>
  <si>
    <t>1023.T003.G001.S001</t>
  </si>
  <si>
    <t>1030.M007.G001.S001</t>
  </si>
  <si>
    <t>1030.T008.G001.S001</t>
  </si>
  <si>
    <t>1030.T018.G001.S001</t>
  </si>
  <si>
    <t>1031.T002.G001.S001</t>
  </si>
  <si>
    <t>1031.T003.G001.S001</t>
  </si>
  <si>
    <t>1031.T006.G001.S001</t>
  </si>
  <si>
    <t>1034.T001.G001.S001</t>
  </si>
  <si>
    <t>1049.T004.G001.S001</t>
  </si>
  <si>
    <t>1091.T035.G001.S001</t>
  </si>
  <si>
    <t>1125.M001.G001.S001</t>
  </si>
  <si>
    <t>1125.M003.G001.S001</t>
  </si>
  <si>
    <t>1125.M004.G001.S001</t>
  </si>
  <si>
    <t>1135.M001.G001.S001</t>
  </si>
  <si>
    <t>1136.M030.G001.S001</t>
  </si>
  <si>
    <t>1136.M033.G001.S001</t>
  </si>
  <si>
    <t>1202.M002.G001.S001</t>
  </si>
  <si>
    <t>1221.M004.G001.S001</t>
  </si>
  <si>
    <t>1226.M005.G001.S001</t>
  </si>
  <si>
    <t>1233.M003 G001.S001</t>
  </si>
  <si>
    <t>1233.M004.G001.S001</t>
  </si>
  <si>
    <t>1244.T001.G001.S001</t>
  </si>
  <si>
    <t>1287.M001.G001.S001</t>
  </si>
  <si>
    <t>1293.T009.G001.S001</t>
  </si>
  <si>
    <t>1297.M002.G001.S001</t>
  </si>
  <si>
    <t>1299.M005.G001.S001</t>
  </si>
  <si>
    <t>1301.M038 G001.S001</t>
  </si>
  <si>
    <t>1304.M003 G001.S001</t>
  </si>
  <si>
    <t>1378.T006.G001.S001</t>
  </si>
  <si>
    <t>1378.T006.G001.S002</t>
  </si>
  <si>
    <t>1432.M012.G001.S001</t>
  </si>
  <si>
    <t>1454.M004.G001.S001</t>
  </si>
  <si>
    <t>1479.M007.G001.S001</t>
  </si>
  <si>
    <t>1505.T001.G001.S001</t>
  </si>
  <si>
    <t>1590.T001.G001.S001</t>
  </si>
  <si>
    <t>DMLG00006.M001.G001.S001</t>
  </si>
  <si>
    <t>DMLG00006.M001.G001.S001_new</t>
  </si>
  <si>
    <t>DMLG01001.T036</t>
  </si>
  <si>
    <t>DMLG01015.T003.G001.S001</t>
  </si>
  <si>
    <t>DMLG01091.M011</t>
  </si>
  <si>
    <t>DMLG01091.T020</t>
  </si>
  <si>
    <t>DMLG01125.M005</t>
  </si>
  <si>
    <t>DMLG01221.G001.S001</t>
  </si>
  <si>
    <t>DMLG01233.M005.G001.S001</t>
  </si>
  <si>
    <t>DMLG01301 - Test</t>
  </si>
  <si>
    <t>DMLG01301.M028.G001.S001</t>
  </si>
  <si>
    <t>DMLG01301.M029.G001.S001</t>
  </si>
  <si>
    <t>DMLG01301.M038 G001.S001</t>
  </si>
  <si>
    <t>DMLG01325.M001.G001.S001</t>
  </si>
  <si>
    <t>DMLG01392.M002.G001.S001</t>
  </si>
  <si>
    <t>DMLG01528.M002 G001.S001</t>
  </si>
  <si>
    <t>TEST_1125</t>
  </si>
  <si>
    <t>Test_case</t>
  </si>
  <si>
    <t>TESTCASE2</t>
  </si>
  <si>
    <t>Tiff_Test_363Native</t>
  </si>
  <si>
    <t>Tiff_Test_Loose</t>
  </si>
  <si>
    <t>TS0001.G001.S001</t>
  </si>
  <si>
    <t>Unity_System_Staging</t>
  </si>
  <si>
    <t>P054D22NLPSQL01.DM22.local</t>
  </si>
  <si>
    <t>NexLP_2017_Vedder_Training_1869209</t>
  </si>
  <si>
    <t>NexLP_2017_Vedder_Training_1869209_1</t>
  </si>
  <si>
    <t>NexLP_DougVedderP</t>
  </si>
  <si>
    <t>NexLP_DougVedderPrice</t>
  </si>
  <si>
    <t>NexLP_NexLP_EpiqSandbox</t>
  </si>
  <si>
    <t>NexLP_NexLP_EpiqTest</t>
  </si>
  <si>
    <t>NexLP_NEXLP_TEST__REL</t>
  </si>
  <si>
    <t>NexLP_NEXLP_TEST_1234_REL</t>
  </si>
  <si>
    <t>NexLP_NEXLP_TEST_3407343</t>
  </si>
  <si>
    <t>NexLP_SQL_TestD</t>
  </si>
  <si>
    <t>NexLP_StoryEngineVedderP_Doug</t>
  </si>
  <si>
    <t>NexLP_Test_bookDoug</t>
  </si>
  <si>
    <t>NexLP_Test_Perms_Vedder</t>
  </si>
  <si>
    <t>NexLP_TestStorybook_EpiqD</t>
  </si>
  <si>
    <t>NexLP_WORKSPACE_NAME_REL</t>
  </si>
  <si>
    <t>P054D22RLSQL00.DM22.LOCAL\EDDS</t>
  </si>
  <si>
    <t>INV3621721</t>
  </si>
  <si>
    <t>INV3642532</t>
  </si>
  <si>
    <t>INV3643261</t>
  </si>
  <si>
    <t>INV3643270</t>
  </si>
  <si>
    <t>INV3643300</t>
  </si>
  <si>
    <t>INV3646911</t>
  </si>
  <si>
    <t>INV3647153</t>
  </si>
  <si>
    <t>INV3647537</t>
  </si>
  <si>
    <t>INV3647562</t>
  </si>
  <si>
    <t>INV3647909</t>
  </si>
  <si>
    <t>INV3648077</t>
  </si>
  <si>
    <t>INV3648245</t>
  </si>
  <si>
    <t>INV3648262</t>
  </si>
  <si>
    <t>INV3648278</t>
  </si>
  <si>
    <t>INV3648379</t>
  </si>
  <si>
    <t>INV3648431</t>
  </si>
  <si>
    <t>INV3648503</t>
  </si>
  <si>
    <t>INV3648509</t>
  </si>
  <si>
    <t>INV3648715</t>
  </si>
  <si>
    <t>INV3649336</t>
  </si>
  <si>
    <t>INV3649361</t>
  </si>
  <si>
    <t>INV3649496</t>
  </si>
  <si>
    <t>INV3649504</t>
  </si>
  <si>
    <t>INV3649516</t>
  </si>
  <si>
    <t>INV3649891</t>
  </si>
  <si>
    <t>INV3649946</t>
  </si>
  <si>
    <t>INV3650194</t>
  </si>
  <si>
    <t>INV3650200</t>
  </si>
  <si>
    <t>INV3650279</t>
  </si>
  <si>
    <t>INV3650355</t>
  </si>
  <si>
    <t>INV3650800</t>
  </si>
  <si>
    <t>INV3650951</t>
  </si>
  <si>
    <t>INV3651674</t>
  </si>
  <si>
    <t>INV3651680</t>
  </si>
  <si>
    <t>INV3651783</t>
  </si>
  <si>
    <t>INV3652340</t>
  </si>
  <si>
    <t>INV3652454</t>
  </si>
  <si>
    <t>INV3652744</t>
  </si>
  <si>
    <t>INV3652750</t>
  </si>
  <si>
    <t>INV3653881</t>
  </si>
  <si>
    <t>INV3653908</t>
  </si>
  <si>
    <t>INV3653975</t>
  </si>
  <si>
    <t>INV3654030</t>
  </si>
  <si>
    <t>INV3654306</t>
  </si>
  <si>
    <t>INV3654565</t>
  </si>
  <si>
    <t>INV3654819</t>
  </si>
  <si>
    <t>INV3654820</t>
  </si>
  <si>
    <t>INV3655013</t>
  </si>
  <si>
    <t>INV3655125</t>
  </si>
  <si>
    <t>INV3655710</t>
  </si>
  <si>
    <t>INV3655915</t>
  </si>
  <si>
    <t>INV3655930</t>
  </si>
  <si>
    <t>INV3655940</t>
  </si>
  <si>
    <t>P054D22RLSQL02.DM22.LOCAL\DIST02</t>
  </si>
  <si>
    <t>EDDS3652808</t>
  </si>
  <si>
    <t>EDDS3654030</t>
  </si>
  <si>
    <t>P054D22RLTSQL00.DM22.local,1433</t>
  </si>
  <si>
    <t>INV1039968</t>
  </si>
  <si>
    <t>INV1040025</t>
  </si>
  <si>
    <t>INV1050406</t>
  </si>
  <si>
    <t>INV1309473</t>
  </si>
  <si>
    <t>INV1309510</t>
  </si>
  <si>
    <t>INV1319804</t>
  </si>
  <si>
    <t>INV1473342</t>
  </si>
  <si>
    <t>INV1473587</t>
  </si>
  <si>
    <t>INV1473618</t>
  </si>
  <si>
    <t>INV1474219</t>
  </si>
  <si>
    <t>P054D22RLTSQL01.DM22.local,1433</t>
  </si>
  <si>
    <t>EDDS1016886</t>
  </si>
  <si>
    <t>EDDS1016901</t>
  </si>
  <si>
    <t>EDDS1050406</t>
  </si>
  <si>
    <t>EDDS1260029</t>
  </si>
  <si>
    <t>EDDS1309473</t>
  </si>
  <si>
    <t>EDDS1309510</t>
  </si>
  <si>
    <t>EDDS1319804</t>
  </si>
  <si>
    <t>EDDS1473338</t>
  </si>
  <si>
    <t>EDDS1473339</t>
  </si>
  <si>
    <t>EDDS1473342</t>
  </si>
  <si>
    <t>EDDS1473477</t>
  </si>
  <si>
    <t>EDDS1473587</t>
  </si>
  <si>
    <t>EDDS1473618</t>
  </si>
  <si>
    <t>EDDS1474219</t>
  </si>
  <si>
    <t>EDDS1862915</t>
  </si>
  <si>
    <t>EDDS1866615</t>
  </si>
  <si>
    <t>EDDS1866690</t>
  </si>
  <si>
    <t>EDDS1880017</t>
  </si>
  <si>
    <t>P054D26RLSQL00.dm26.local\EDDS</t>
  </si>
  <si>
    <t>INV1968857</t>
  </si>
  <si>
    <t>INV3240044</t>
  </si>
  <si>
    <t>INV3281356</t>
  </si>
  <si>
    <t>INV3289583</t>
  </si>
  <si>
    <t>INV3294105</t>
  </si>
  <si>
    <t>INV3319367</t>
  </si>
  <si>
    <t>INV3361325</t>
  </si>
  <si>
    <t>P054D26RLSQL01.dm26.local\DIS01</t>
  </si>
  <si>
    <t>EDDS3349226</t>
  </si>
  <si>
    <t>EDDS3355945</t>
  </si>
  <si>
    <t>EDDS3360583</t>
  </si>
  <si>
    <t>P054D35RLSQL01.DM35.LOCAL\EDDS</t>
  </si>
  <si>
    <t>INV5118237</t>
  </si>
  <si>
    <t>INV5118241</t>
  </si>
  <si>
    <t>INV5118354</t>
  </si>
  <si>
    <t>INV5118435</t>
  </si>
  <si>
    <t>INV5118781</t>
  </si>
  <si>
    <t>INV5119281</t>
  </si>
  <si>
    <t>INV5119319</t>
  </si>
  <si>
    <t>INV5120772</t>
  </si>
  <si>
    <t>INV5120781</t>
  </si>
  <si>
    <t>INV5120790</t>
  </si>
  <si>
    <t>INV5120899</t>
  </si>
  <si>
    <t>INV5120953</t>
  </si>
  <si>
    <t>INV5121031</t>
  </si>
  <si>
    <t>INV5121438</t>
  </si>
  <si>
    <t>INV5121439</t>
  </si>
  <si>
    <t>INV5121890</t>
  </si>
  <si>
    <t>INV5122063</t>
  </si>
  <si>
    <t>INV5122213</t>
  </si>
  <si>
    <t>INV5122234</t>
  </si>
  <si>
    <t>INV5122459</t>
  </si>
  <si>
    <t>INV5122630</t>
  </si>
  <si>
    <t>INV5123608</t>
  </si>
  <si>
    <t>INV5124692</t>
  </si>
  <si>
    <t>INV5125718</t>
  </si>
  <si>
    <t>INV5125724</t>
  </si>
  <si>
    <t>INV5125839</t>
  </si>
  <si>
    <t>INV5125842</t>
  </si>
  <si>
    <t>INV5125846</t>
  </si>
  <si>
    <t>INV5125888</t>
  </si>
  <si>
    <t>INV5127507</t>
  </si>
  <si>
    <t>INV5127574</t>
  </si>
  <si>
    <t>INV5128239</t>
  </si>
  <si>
    <t>P054D54RLSQL01.RLTVARC.local</t>
  </si>
  <si>
    <t>EDDS22443249</t>
  </si>
  <si>
    <t>EDDS22444377</t>
  </si>
  <si>
    <t>EDDS22608445</t>
  </si>
  <si>
    <t>EDDS22751737</t>
  </si>
  <si>
    <t>P054D61RLSQL00.DM61.LOCAL\EDDS</t>
  </si>
  <si>
    <t>INV2784141</t>
  </si>
  <si>
    <t>INV2784288</t>
  </si>
  <si>
    <t>INV2784412</t>
  </si>
  <si>
    <t>INV2786482</t>
  </si>
  <si>
    <t>INV2786986</t>
  </si>
  <si>
    <t>INV2787004</t>
  </si>
  <si>
    <t>INV2788012</t>
  </si>
  <si>
    <t>INV2788555</t>
  </si>
  <si>
    <t>INV2789000</t>
  </si>
  <si>
    <t>INV2789649</t>
  </si>
  <si>
    <t>INV2794170</t>
  </si>
  <si>
    <t>INV2794232</t>
  </si>
  <si>
    <t>INV2794262</t>
  </si>
  <si>
    <t>INV2794322</t>
  </si>
  <si>
    <t>INV2795128</t>
  </si>
  <si>
    <t>INV2796499</t>
  </si>
  <si>
    <t>INV2796555</t>
  </si>
  <si>
    <t>INV2796739</t>
  </si>
  <si>
    <t>INV2838137</t>
  </si>
  <si>
    <t>INV2838166</t>
  </si>
  <si>
    <t>P054D61RLSQL01.DM61.LOCAL\DIST01</t>
  </si>
  <si>
    <t>EDDS1037806</t>
  </si>
  <si>
    <t>EDDS1039355</t>
  </si>
  <si>
    <t>EDDS1039688</t>
  </si>
  <si>
    <t>EDDS1039690</t>
  </si>
  <si>
    <t>EDDS1039752</t>
  </si>
  <si>
    <t>EDDS1039821</t>
  </si>
  <si>
    <t>EDDS1039833</t>
  </si>
  <si>
    <t>EDDS1039841</t>
  </si>
  <si>
    <t>EDDS1039924</t>
  </si>
  <si>
    <t>EDDS1039925</t>
  </si>
  <si>
    <t>EDDS1040210</t>
  </si>
  <si>
    <t>EDDS1040486</t>
  </si>
  <si>
    <t>EDDS1040489</t>
  </si>
  <si>
    <t>EDDS1040491</t>
  </si>
  <si>
    <t>EDDS1040494</t>
  </si>
  <si>
    <t>EDDS1040498</t>
  </si>
  <si>
    <t>EDDS1040503</t>
  </si>
  <si>
    <t>EDDS1040504</t>
  </si>
  <si>
    <t>EDDS1040506</t>
  </si>
  <si>
    <t>EDDS1041067</t>
  </si>
  <si>
    <t>EDDS1146410</t>
  </si>
  <si>
    <t>EDDS1149663</t>
  </si>
  <si>
    <t>EDDS1150159</t>
  </si>
  <si>
    <t>EDDS1170448</t>
  </si>
  <si>
    <t>EDDS1171851</t>
  </si>
  <si>
    <t>EDDS1232373</t>
  </si>
  <si>
    <t>EDDS1246636</t>
  </si>
  <si>
    <t>EDDS1247155</t>
  </si>
  <si>
    <t>EDDS1248998</t>
  </si>
  <si>
    <t>EDDS2038712</t>
  </si>
  <si>
    <t>EDDS2038797</t>
  </si>
  <si>
    <t>EDDS2043384</t>
  </si>
  <si>
    <t>EDDS2051377</t>
  </si>
  <si>
    <t>EDDS2061136</t>
  </si>
  <si>
    <t>EDDS2061230</t>
  </si>
  <si>
    <t>EDDS2063908</t>
  </si>
  <si>
    <t>EDDS2085276</t>
  </si>
  <si>
    <t>EDDS2085978</t>
  </si>
  <si>
    <t>EDDS2096076</t>
  </si>
  <si>
    <t>EDDS2100470</t>
  </si>
  <si>
    <t>EDDS2102363</t>
  </si>
  <si>
    <t>EDDS2105046</t>
  </si>
  <si>
    <t>EDDS2105702</t>
  </si>
  <si>
    <t>EDDS2106220</t>
  </si>
  <si>
    <t>EDDS2106333</t>
  </si>
  <si>
    <t>EDDS2135583</t>
  </si>
  <si>
    <t>EDDS2139220</t>
  </si>
  <si>
    <t>EDDS2176428</t>
  </si>
  <si>
    <t>EDDS2177370</t>
  </si>
  <si>
    <t>EDDS2177693</t>
  </si>
  <si>
    <t>EDDS2177734</t>
  </si>
  <si>
    <t>EDDS2442785</t>
  </si>
  <si>
    <t>EDDS2563440</t>
  </si>
  <si>
    <t>EDDS2755294</t>
  </si>
  <si>
    <t>EDDS2755322</t>
  </si>
  <si>
    <t>EDDS2755701</t>
  </si>
  <si>
    <t>EDDS2755804</t>
  </si>
  <si>
    <t>EDDS2755835</t>
  </si>
  <si>
    <t>EDDS2756956</t>
  </si>
  <si>
    <t>EDDS2756992</t>
  </si>
  <si>
    <t>EDDS2757735</t>
  </si>
  <si>
    <t>EDDS2758092</t>
  </si>
  <si>
    <t>EDDS2764178</t>
  </si>
  <si>
    <t>EDDS2764890</t>
  </si>
  <si>
    <t>EDDS2765081</t>
  </si>
  <si>
    <t>EDDS2765107</t>
  </si>
  <si>
    <t>EDDS2766761</t>
  </si>
  <si>
    <t>EDDS2766782</t>
  </si>
  <si>
    <t>EDDS2767026</t>
  </si>
  <si>
    <t>EDDS2767580</t>
  </si>
  <si>
    <t>EDDS2768073</t>
  </si>
  <si>
    <t>EDDS2768083</t>
  </si>
  <si>
    <t>EDDS2768130</t>
  </si>
  <si>
    <t>EDDS2768874</t>
  </si>
  <si>
    <t>EDDS2769487</t>
  </si>
  <si>
    <t>EDDS2769828</t>
  </si>
  <si>
    <t>EDDS2771053</t>
  </si>
  <si>
    <t>EDDS2772285</t>
  </si>
  <si>
    <t>EDDS2772716</t>
  </si>
  <si>
    <t>EDDS2772722</t>
  </si>
  <si>
    <t>EDDS2772770</t>
  </si>
  <si>
    <t>EDDS2773727</t>
  </si>
  <si>
    <t>P054D76RLSQL00.DM76.LOCAL\EDDS</t>
  </si>
  <si>
    <t>INV3361938</t>
  </si>
  <si>
    <t>INV3368892</t>
  </si>
  <si>
    <t>INV3368893</t>
  </si>
  <si>
    <t>P054D76RLSQL01.DM76.LOCAL\DIST01</t>
  </si>
  <si>
    <t>EDDS1025643</t>
  </si>
  <si>
    <t>EDDS1025801</t>
  </si>
  <si>
    <t>EDDS1026685</t>
  </si>
  <si>
    <t>EDDS1026690</t>
  </si>
  <si>
    <t>EDDS1026716</t>
  </si>
  <si>
    <t>EDDS1026722</t>
  </si>
  <si>
    <t>EDDS1026724</t>
  </si>
  <si>
    <t>EDDS1026726</t>
  </si>
  <si>
    <t>EDDS1026792</t>
  </si>
  <si>
    <t>EDDS1026801</t>
  </si>
  <si>
    <t>EDDS1028288</t>
  </si>
  <si>
    <t>EDDS1029652</t>
  </si>
  <si>
    <t>EDDS1029727</t>
  </si>
  <si>
    <t>EDDS1058181</t>
  </si>
  <si>
    <t>EDDS1058292</t>
  </si>
  <si>
    <t>EDDS1058777</t>
  </si>
  <si>
    <t>EDDS1061881</t>
  </si>
  <si>
    <t>EDDS1064867</t>
  </si>
  <si>
    <t>EDDS1066675</t>
  </si>
  <si>
    <t>EDDS1069181</t>
  </si>
  <si>
    <t>EDDS1197040</t>
  </si>
  <si>
    <t>EDDS1200050</t>
  </si>
  <si>
    <t>EDDS1204702</t>
  </si>
  <si>
    <t>EDDS1205064</t>
  </si>
  <si>
    <t>EDDS1207020</t>
  </si>
  <si>
    <t>EDDS1216546</t>
  </si>
  <si>
    <t>EDDS1224177</t>
  </si>
  <si>
    <t>EDDS1356071</t>
  </si>
  <si>
    <t>EDDS1472392</t>
  </si>
  <si>
    <t>EDDS1544414</t>
  </si>
  <si>
    <t>EDDS1548974</t>
  </si>
  <si>
    <t>EDDS1549597</t>
  </si>
  <si>
    <t>EDDS1588710</t>
  </si>
  <si>
    <t>EDDS1886474</t>
  </si>
  <si>
    <t>EDDS2566817</t>
  </si>
  <si>
    <t>EDDS2872068</t>
  </si>
  <si>
    <t>EDDS2881399</t>
  </si>
  <si>
    <t>EDDS2882369</t>
  </si>
  <si>
    <t>EDDS2885810</t>
  </si>
  <si>
    <t>EDDS2905110</t>
  </si>
  <si>
    <t>EDDS3051490</t>
  </si>
  <si>
    <t>EDDS3072404</t>
  </si>
  <si>
    <t>EDDS3076224</t>
  </si>
  <si>
    <t>EDDS3076344</t>
  </si>
  <si>
    <t>EDDS3079879</t>
  </si>
  <si>
    <t>EDDS3079990</t>
  </si>
  <si>
    <t>EDDS3089012</t>
  </si>
  <si>
    <t>EDDS3089191</t>
  </si>
  <si>
    <t>EDDS3103563</t>
  </si>
  <si>
    <t>EDDS3106660</t>
  </si>
  <si>
    <t>EDDS3138507</t>
  </si>
  <si>
    <t>EDDS3146891</t>
  </si>
  <si>
    <t>EDDS3159856</t>
  </si>
  <si>
    <t>EDDS3166289</t>
  </si>
  <si>
    <t>EDDS3167940</t>
  </si>
  <si>
    <t>EDDS3170286</t>
  </si>
  <si>
    <t>EDDS3178471</t>
  </si>
  <si>
    <t>EDDS3185856</t>
  </si>
  <si>
    <t>EDDS3187799</t>
  </si>
  <si>
    <t>EDDS3191410</t>
  </si>
  <si>
    <t>EDDS3206449</t>
  </si>
  <si>
    <t>EDDS3206871</t>
  </si>
  <si>
    <t>EDDS3207961</t>
  </si>
  <si>
    <t>EDDS3210589</t>
  </si>
  <si>
    <t>EDDS3210741</t>
  </si>
  <si>
    <t>EDDS3214698</t>
  </si>
  <si>
    <t>EDDS3216401</t>
  </si>
  <si>
    <t>EDDS3221786</t>
  </si>
  <si>
    <t>EDDS3221871</t>
  </si>
  <si>
    <t>EDDS3227012</t>
  </si>
  <si>
    <t>EDDS3228070</t>
  </si>
  <si>
    <t>EDDS3234026</t>
  </si>
  <si>
    <t>EDDS3234937</t>
  </si>
  <si>
    <t>EDDS3247493</t>
  </si>
  <si>
    <t>EDDS3247694</t>
  </si>
  <si>
    <t>EDDS3255755</t>
  </si>
  <si>
    <t>EDDS3259280</t>
  </si>
  <si>
    <t>EDDS3260198</t>
  </si>
  <si>
    <t>EDDS3260369</t>
  </si>
  <si>
    <t>EDDS3260942</t>
  </si>
  <si>
    <t>EDDS3263211</t>
  </si>
  <si>
    <t>EDDS3264787</t>
  </si>
  <si>
    <t>EDDS3265504</t>
  </si>
  <si>
    <t>EDDS3265622</t>
  </si>
  <si>
    <t>EDDS3268610</t>
  </si>
  <si>
    <t>EDDS3268654</t>
  </si>
  <si>
    <t>EDDS3268679</t>
  </si>
  <si>
    <t>EDDS3269585</t>
  </si>
  <si>
    <t>EDDS3270581</t>
  </si>
  <si>
    <t>EDDS3272121</t>
  </si>
  <si>
    <t>EDDS3305335</t>
  </si>
  <si>
    <t>EDDS3305685</t>
  </si>
  <si>
    <t>EDDS3306464</t>
  </si>
  <si>
    <t>EDDS3307336</t>
  </si>
  <si>
    <t>EDDS3308424</t>
  </si>
  <si>
    <t>EDDS3308443</t>
  </si>
  <si>
    <t>EDDS3309781</t>
  </si>
  <si>
    <t>EDDS3311907</t>
  </si>
  <si>
    <t>EDDS3313166</t>
  </si>
  <si>
    <t>EDDS3313837</t>
  </si>
  <si>
    <t>EDDS3314278</t>
  </si>
  <si>
    <t>EDDS3315446</t>
  </si>
  <si>
    <t>EDDS3315953</t>
  </si>
  <si>
    <t>EDDS3316119</t>
  </si>
  <si>
    <t>EDDS3316176</t>
  </si>
  <si>
    <t>EDDS3318054</t>
  </si>
  <si>
    <t>EDDS3318288</t>
  </si>
  <si>
    <t>EDDS3318593</t>
  </si>
  <si>
    <t>EDDS3345334</t>
  </si>
  <si>
    <t>EDDS3361938</t>
  </si>
  <si>
    <t>EDDS3366902</t>
  </si>
  <si>
    <t>EDDS3366928</t>
  </si>
  <si>
    <t>EDDS3368892</t>
  </si>
  <si>
    <t>EDDS3368893</t>
  </si>
  <si>
    <t>P054D77RLSQL00.DM77.local\EDDS</t>
  </si>
  <si>
    <t>INV6267487</t>
  </si>
  <si>
    <t>INV6271235</t>
  </si>
  <si>
    <t>INV6275802</t>
  </si>
  <si>
    <t>INV6277923</t>
  </si>
  <si>
    <t>INV6278041</t>
  </si>
  <si>
    <t>INV6278142</t>
  </si>
  <si>
    <t>INV6278925</t>
  </si>
  <si>
    <t>INV6280579</t>
  </si>
  <si>
    <t>P054D85RLSQL00.DM85.LOCAL\EDDS</t>
  </si>
  <si>
    <t>INV8758101</t>
  </si>
  <si>
    <t>INV8759057</t>
  </si>
  <si>
    <t>INV8759059</t>
  </si>
  <si>
    <t>INV8759652</t>
  </si>
  <si>
    <t>INV8780514</t>
  </si>
  <si>
    <t>INV8796485</t>
  </si>
  <si>
    <t>INV8798056</t>
  </si>
  <si>
    <t>P054D85RLSQL01.DM85.LOCAL\DIST01</t>
  </si>
  <si>
    <t>EDDS1023715</t>
  </si>
  <si>
    <t>EDDS1023774</t>
  </si>
  <si>
    <t>EDDS1023864</t>
  </si>
  <si>
    <t>EDDS1023927</t>
  </si>
  <si>
    <t>EDDS1023982</t>
  </si>
  <si>
    <t>EDDS1024075</t>
  </si>
  <si>
    <t>EDDS1024143</t>
  </si>
  <si>
    <t>EDDS1419140</t>
  </si>
  <si>
    <t>EDDS1445879</t>
  </si>
  <si>
    <t>EDDS1445889</t>
  </si>
  <si>
    <t>EDDS1447558</t>
  </si>
  <si>
    <t>EDDS1447899</t>
  </si>
  <si>
    <t>EDDS1451857</t>
  </si>
  <si>
    <t>EDDS1453441</t>
  </si>
  <si>
    <t>EDDS1504065</t>
  </si>
  <si>
    <t>EDDS1504367</t>
  </si>
  <si>
    <t>EDDS1514957</t>
  </si>
  <si>
    <t>EDDS1530614</t>
  </si>
  <si>
    <t>EDDS1534859</t>
  </si>
  <si>
    <t>EDDS1595586</t>
  </si>
  <si>
    <t>EDDS1597844</t>
  </si>
  <si>
    <t>EDDS1604401</t>
  </si>
  <si>
    <t>EDDS1651118</t>
  </si>
  <si>
    <t>EDDS2280395</t>
  </si>
  <si>
    <t>EDDS2400858</t>
  </si>
  <si>
    <t>EDDS3698277</t>
  </si>
  <si>
    <t>EDDS3933089</t>
  </si>
  <si>
    <t>EDDS4184399</t>
  </si>
  <si>
    <t>EDDS4353602</t>
  </si>
  <si>
    <t>EDDS4399814</t>
  </si>
  <si>
    <t>EDDS4404763</t>
  </si>
  <si>
    <t>EDDS4411930</t>
  </si>
  <si>
    <t>EDDS4416241</t>
  </si>
  <si>
    <t>EDDS4419554</t>
  </si>
  <si>
    <t>EDDS4419599</t>
  </si>
  <si>
    <t>EDDS4419656</t>
  </si>
  <si>
    <t>EDDS4420572</t>
  </si>
  <si>
    <t>EDDS4421394</t>
  </si>
  <si>
    <t>EDDS4422261</t>
  </si>
  <si>
    <t>EDDS7391566</t>
  </si>
  <si>
    <t>EDDS7393019</t>
  </si>
  <si>
    <t>EDDS7393871</t>
  </si>
  <si>
    <t>EDDS7393890</t>
  </si>
  <si>
    <t>EDDS7394174</t>
  </si>
  <si>
    <t>EDDS7395761</t>
  </si>
  <si>
    <t>EDDS7395857</t>
  </si>
  <si>
    <t>EDDS7396224</t>
  </si>
  <si>
    <t>EDDS7396236</t>
  </si>
  <si>
    <t>EDDS7396811</t>
  </si>
  <si>
    <t>EDDS7398419</t>
  </si>
  <si>
    <t>EDDS7400756</t>
  </si>
  <si>
    <t>EDDS7400857</t>
  </si>
  <si>
    <t>EDDS7400901</t>
  </si>
  <si>
    <t>EDDS7436415</t>
  </si>
  <si>
    <t>EDDS7436464</t>
  </si>
  <si>
    <t>EDDS7871918</t>
  </si>
  <si>
    <t>EDDS8531015</t>
  </si>
  <si>
    <t>EDDS8617125</t>
  </si>
  <si>
    <t>EDDS8617406</t>
  </si>
  <si>
    <t>EDDS8617604</t>
  </si>
  <si>
    <t>EDDS8647384</t>
  </si>
  <si>
    <t>EDDS8706713</t>
  </si>
  <si>
    <t>EDDS8708904</t>
  </si>
  <si>
    <t>EDDS8712395</t>
  </si>
  <si>
    <t>EDDS8712555</t>
  </si>
  <si>
    <t>EDDS8715085</t>
  </si>
  <si>
    <t>EDDS8715945</t>
  </si>
  <si>
    <t>EDDS8723427</t>
  </si>
  <si>
    <t>EDDS8723925</t>
  </si>
  <si>
    <t>EDDS8758101</t>
  </si>
  <si>
    <t>EDDS8759057</t>
  </si>
  <si>
    <t>EDDS8759059</t>
  </si>
  <si>
    <t>EDDS8759159</t>
  </si>
  <si>
    <t>EDDS8759652</t>
  </si>
  <si>
    <t>EDDS8780514</t>
  </si>
  <si>
    <t>EDDS8796485</t>
  </si>
  <si>
    <t>EDDS8798056</t>
  </si>
  <si>
    <t>P054D87RLSQL00.DM87.LOCAL\EDDS</t>
  </si>
  <si>
    <t>INV2174360</t>
  </si>
  <si>
    <t>INV2175355</t>
  </si>
  <si>
    <t>INV2354427</t>
  </si>
  <si>
    <t>INV2361123</t>
  </si>
  <si>
    <t>INV2364995</t>
  </si>
  <si>
    <t>INV2383788</t>
  </si>
  <si>
    <t>INV2388579</t>
  </si>
  <si>
    <t>P054D87RLSQL01.DM87.LOCAL\DIST01</t>
  </si>
  <si>
    <t>EDDS1039680</t>
  </si>
  <si>
    <t>EDDS1040297</t>
  </si>
  <si>
    <t>EDDS1040714</t>
  </si>
  <si>
    <t>EDDS1162134</t>
  </si>
  <si>
    <t>EDDS1171707</t>
  </si>
  <si>
    <t>EDDS1171735</t>
  </si>
  <si>
    <t>EDDS1171736</t>
  </si>
  <si>
    <t>EDDS1171769</t>
  </si>
  <si>
    <t>EDDS1173953</t>
  </si>
  <si>
    <t>EDDS1181019</t>
  </si>
  <si>
    <t>EDDS1181523</t>
  </si>
  <si>
    <t>EDDS1182476</t>
  </si>
  <si>
    <t>EDDS1182549</t>
  </si>
  <si>
    <t>EDDS1182976</t>
  </si>
  <si>
    <t>EDDS1185287</t>
  </si>
  <si>
    <t>EDDS1185306</t>
  </si>
  <si>
    <t>EDDS1185449</t>
  </si>
  <si>
    <t>EDDS1186117</t>
  </si>
  <si>
    <t>EDDS1186910</t>
  </si>
  <si>
    <t>EDDS1187763</t>
  </si>
  <si>
    <t>EDDS1188297</t>
  </si>
  <si>
    <t>EDDS1191396</t>
  </si>
  <si>
    <t>EDDS1191428</t>
  </si>
  <si>
    <t>EDDS1191486</t>
  </si>
  <si>
    <t>EDDS1192219</t>
  </si>
  <si>
    <t>EDDS1192252</t>
  </si>
  <si>
    <t>EDDS1192737</t>
  </si>
  <si>
    <t>EDDS1192758</t>
  </si>
  <si>
    <t>EDDS1193807</t>
  </si>
  <si>
    <t>EDDS1196449</t>
  </si>
  <si>
    <t>EDDS1196829</t>
  </si>
  <si>
    <t>EDDS1196999</t>
  </si>
  <si>
    <t>EDDS1197209</t>
  </si>
  <si>
    <t>EDDS1197235</t>
  </si>
  <si>
    <t>EDDS1197889</t>
  </si>
  <si>
    <t>EDDS1287825</t>
  </si>
  <si>
    <t>EDDS1305898</t>
  </si>
  <si>
    <t>EDDS1367535</t>
  </si>
  <si>
    <t>EDDS1367572</t>
  </si>
  <si>
    <t>EDDS1367580</t>
  </si>
  <si>
    <t>EDDS1367847</t>
  </si>
  <si>
    <t>EDDS1368746</t>
  </si>
  <si>
    <t>EDDS1368780</t>
  </si>
  <si>
    <t>EDDS1369416</t>
  </si>
  <si>
    <t>EDDS1374754</t>
  </si>
  <si>
    <t>EDDS1375020</t>
  </si>
  <si>
    <t>EDDS1409405</t>
  </si>
  <si>
    <t>EDDS1409663</t>
  </si>
  <si>
    <t>EDDS1409679</t>
  </si>
  <si>
    <t>EDDS1410031</t>
  </si>
  <si>
    <t>EDDS1410063</t>
  </si>
  <si>
    <t>EDDS1410272</t>
  </si>
  <si>
    <t>EDDS1410360</t>
  </si>
  <si>
    <t>EDDS1410564</t>
  </si>
  <si>
    <t>EDDS1410756</t>
  </si>
  <si>
    <t>EDDS1410767</t>
  </si>
  <si>
    <t>EDDS1410790</t>
  </si>
  <si>
    <t>EDDS1411015</t>
  </si>
  <si>
    <t>EDDS1417112</t>
  </si>
  <si>
    <t>EDDS1418267</t>
  </si>
  <si>
    <t>EDDS1472786</t>
  </si>
  <si>
    <t>EDDS1474615</t>
  </si>
  <si>
    <t>EDDS1475564</t>
  </si>
  <si>
    <t>EDDS1477773</t>
  </si>
  <si>
    <t>EDDS1481190</t>
  </si>
  <si>
    <t>EDDS1494771</t>
  </si>
  <si>
    <t>EDDS1494956</t>
  </si>
  <si>
    <t>EDDS1495069</t>
  </si>
  <si>
    <t>EDDS1495702</t>
  </si>
  <si>
    <t>EDDS1497363</t>
  </si>
  <si>
    <t>EDDS1500493</t>
  </si>
  <si>
    <t>EDDS1501084</t>
  </si>
  <si>
    <t>EDDS1501653</t>
  </si>
  <si>
    <t>EDDS1503685</t>
  </si>
  <si>
    <t>EDDS1505866</t>
  </si>
  <si>
    <t>EDDS1507216</t>
  </si>
  <si>
    <t>EDDS1507254</t>
  </si>
  <si>
    <t>EDDS1513726</t>
  </si>
  <si>
    <t>EDDS1513931</t>
  </si>
  <si>
    <t>EDDS1513978</t>
  </si>
  <si>
    <t>EDDS1522074</t>
  </si>
  <si>
    <t>EDDS1523212</t>
  </si>
  <si>
    <t>EDDS1524659</t>
  </si>
  <si>
    <t>EDDS1529643</t>
  </si>
  <si>
    <t>EDDS1530654</t>
  </si>
  <si>
    <t>EDDS1530893</t>
  </si>
  <si>
    <t>EDDS1531002</t>
  </si>
  <si>
    <t>EDDS1531227</t>
  </si>
  <si>
    <t>EDDS1531504</t>
  </si>
  <si>
    <t>EDDS1531566</t>
  </si>
  <si>
    <t>EDDS1531947</t>
  </si>
  <si>
    <t>EDDS1531962</t>
  </si>
  <si>
    <t>EDDS1532155</t>
  </si>
  <si>
    <t>EDDS1532808</t>
  </si>
  <si>
    <t>EDDS1532825</t>
  </si>
  <si>
    <t>EDDS1534547</t>
  </si>
  <si>
    <t>EDDS1537673</t>
  </si>
  <si>
    <t>EDDS1537862</t>
  </si>
  <si>
    <t>EDDS1537888</t>
  </si>
  <si>
    <t>EDDS1540444</t>
  </si>
  <si>
    <t>EDDS1541980</t>
  </si>
  <si>
    <t>EDDS1544219</t>
  </si>
  <si>
    <t>EDDS1546447</t>
  </si>
  <si>
    <t>EDDS1547416</t>
  </si>
  <si>
    <t>EDDS1548401</t>
  </si>
  <si>
    <t>EDDS1549838</t>
  </si>
  <si>
    <t>EDDS1549847</t>
  </si>
  <si>
    <t>EDDS1549990</t>
  </si>
  <si>
    <t>EDDS1550435</t>
  </si>
  <si>
    <t>EDDS1551256</t>
  </si>
  <si>
    <t>EDDS1552475</t>
  </si>
  <si>
    <t>EDDS1553046</t>
  </si>
  <si>
    <t>EDDS1555341</t>
  </si>
  <si>
    <t>EDDS1558677</t>
  </si>
  <si>
    <t>EDDS1559872</t>
  </si>
  <si>
    <t>EDDS1561406</t>
  </si>
  <si>
    <t>EDDS1561413</t>
  </si>
  <si>
    <t>EDDS1561463</t>
  </si>
  <si>
    <t>EDDS1561958</t>
  </si>
  <si>
    <t>EDDS1561993</t>
  </si>
  <si>
    <t>EDDS1562064</t>
  </si>
  <si>
    <t>EDDS1562467</t>
  </si>
  <si>
    <t>EDDS1562497</t>
  </si>
  <si>
    <t>EDDS1564811</t>
  </si>
  <si>
    <t>EDDS1564944</t>
  </si>
  <si>
    <t>EDDS1569063</t>
  </si>
  <si>
    <t>EDDS1570771</t>
  </si>
  <si>
    <t>EDDS1898682</t>
  </si>
  <si>
    <t>EDDS1899505</t>
  </si>
  <si>
    <t>EDDS1899516</t>
  </si>
  <si>
    <t>EDDS1899829</t>
  </si>
  <si>
    <t>EDDS1900002</t>
  </si>
  <si>
    <t>EDDS1900676</t>
  </si>
  <si>
    <t>EDDS1900685</t>
  </si>
  <si>
    <t>EDDS1903786</t>
  </si>
  <si>
    <t>EDDS1933633</t>
  </si>
  <si>
    <t>EDDS1936454</t>
  </si>
  <si>
    <t>EDDS1937370</t>
  </si>
  <si>
    <t>EDDS1938017</t>
  </si>
  <si>
    <t>EDDS1938521</t>
  </si>
  <si>
    <t>EDDS1939019</t>
  </si>
  <si>
    <t>EDDS1940832</t>
  </si>
  <si>
    <t>EDDS1941072</t>
  </si>
  <si>
    <t>EDDS1942008</t>
  </si>
  <si>
    <t>EDDS1942409</t>
  </si>
  <si>
    <t>EDDS1943156</t>
  </si>
  <si>
    <t>EDDS1943518</t>
  </si>
  <si>
    <t>EDDS1944099</t>
  </si>
  <si>
    <t>EDDS2001800</t>
  </si>
  <si>
    <t>EDDS2004948</t>
  </si>
  <si>
    <t>EDDS2004988</t>
  </si>
  <si>
    <t>EDDS2007024</t>
  </si>
  <si>
    <t>EDDS2013806</t>
  </si>
  <si>
    <t>EDDS2064809</t>
  </si>
  <si>
    <t>EDDS2065732</t>
  </si>
  <si>
    <t>EDDS2067352</t>
  </si>
  <si>
    <t>EDDS2067371</t>
  </si>
  <si>
    <t>EDDS2067803</t>
  </si>
  <si>
    <t>EDDS2069182</t>
  </si>
  <si>
    <t>EDDS2070312</t>
  </si>
  <si>
    <t>EDDS2071998</t>
  </si>
  <si>
    <t>EDDS2072008</t>
  </si>
  <si>
    <t>EDDS2072022</t>
  </si>
  <si>
    <t>EDDS2074760</t>
  </si>
  <si>
    <t>EDDS2074837</t>
  </si>
  <si>
    <t>EDDS2075991</t>
  </si>
  <si>
    <t>EDDS2076040</t>
  </si>
  <si>
    <t>EDDS2076059</t>
  </si>
  <si>
    <t>EDDS2076083</t>
  </si>
  <si>
    <t>EDDS2076168</t>
  </si>
  <si>
    <t>EDDS2076192</t>
  </si>
  <si>
    <t>EDDS2076258</t>
  </si>
  <si>
    <t>EDDS2076839</t>
  </si>
  <si>
    <t>EDDS2076851</t>
  </si>
  <si>
    <t>EDDS2076862</t>
  </si>
  <si>
    <t>EDDS2077712</t>
  </si>
  <si>
    <t>EDDS2077843</t>
  </si>
  <si>
    <t>EDDS2081781</t>
  </si>
  <si>
    <t>EDDS2081945</t>
  </si>
  <si>
    <t>EDDS2082462</t>
  </si>
  <si>
    <t>EDDS2083386</t>
  </si>
  <si>
    <t>EDDS2083411</t>
  </si>
  <si>
    <t>EDDS2084053</t>
  </si>
  <si>
    <t>EDDS2087842</t>
  </si>
  <si>
    <t>EDDS2089660</t>
  </si>
  <si>
    <t>EDDS2090602</t>
  </si>
  <si>
    <t>EDDS2090788</t>
  </si>
  <si>
    <t>EDDS2091716</t>
  </si>
  <si>
    <t>EDDS2094314</t>
  </si>
  <si>
    <t>EDDS2094811</t>
  </si>
  <si>
    <t>EDDS2094823</t>
  </si>
  <si>
    <t>EDDS2095649</t>
  </si>
  <si>
    <t>EDDS2095728</t>
  </si>
  <si>
    <t>EDDS2108921</t>
  </si>
  <si>
    <t>EDDS2109414</t>
  </si>
  <si>
    <t>EDDS2111453</t>
  </si>
  <si>
    <t>EDDS2111461</t>
  </si>
  <si>
    <t>EDDS2111619</t>
  </si>
  <si>
    <t>EDDS2111652</t>
  </si>
  <si>
    <t>EDDS2112138</t>
  </si>
  <si>
    <t>EDDS2112163</t>
  </si>
  <si>
    <t>EDDS2113778</t>
  </si>
  <si>
    <t>EDDS2116156</t>
  </si>
  <si>
    <t>EDDS2117405</t>
  </si>
  <si>
    <t>EDDS2117414</t>
  </si>
  <si>
    <t>EDDS2117737</t>
  </si>
  <si>
    <t>EDDS2117760</t>
  </si>
  <si>
    <t>EDDS2117770</t>
  </si>
  <si>
    <t>EDDS2117786</t>
  </si>
  <si>
    <t>EDDS2119336</t>
  </si>
  <si>
    <t>EDDS2120599</t>
  </si>
  <si>
    <t>EDDS2120622</t>
  </si>
  <si>
    <t>EDDS2121106</t>
  </si>
  <si>
    <t>EDDS2121747</t>
  </si>
  <si>
    <t>EDDS2122657</t>
  </si>
  <si>
    <t>EDDS2127469</t>
  </si>
  <si>
    <t>EDDS2127488</t>
  </si>
  <si>
    <t>EDDS2127491</t>
  </si>
  <si>
    <t>EDDS2129008</t>
  </si>
  <si>
    <t>EDDS2130927</t>
  </si>
  <si>
    <t>EDDS2135950</t>
  </si>
  <si>
    <t>EDDS2135979</t>
  </si>
  <si>
    <t>EDDS2136055</t>
  </si>
  <si>
    <t>EDDS2136843</t>
  </si>
  <si>
    <t>EDDS2137505</t>
  </si>
  <si>
    <t>EDDS2137512</t>
  </si>
  <si>
    <t>EDDS2137649</t>
  </si>
  <si>
    <t>EDDS2137658</t>
  </si>
  <si>
    <t>EDDS2137731</t>
  </si>
  <si>
    <t>EDDS2138006</t>
  </si>
  <si>
    <t>EDDS2138077</t>
  </si>
  <si>
    <t>EDDS2138106</t>
  </si>
  <si>
    <t>EDDS2138205</t>
  </si>
  <si>
    <t>EDDS2138324</t>
  </si>
  <si>
    <t>EDDS2138336</t>
  </si>
  <si>
    <t>EDDS2138341</t>
  </si>
  <si>
    <t>EDDS2138353</t>
  </si>
  <si>
    <t>EDDS2138663</t>
  </si>
  <si>
    <t>EDDS2139109</t>
  </si>
  <si>
    <t>EDDS2139178</t>
  </si>
  <si>
    <t>EDDS2141973</t>
  </si>
  <si>
    <t>EDDS2142247</t>
  </si>
  <si>
    <t>EDDS2142347</t>
  </si>
  <si>
    <t>EDDS2147461</t>
  </si>
  <si>
    <t>EDDS2148689</t>
  </si>
  <si>
    <t>EDDS2148752</t>
  </si>
  <si>
    <t>EDDS2149540</t>
  </si>
  <si>
    <t>EDDS2150537</t>
  </si>
  <si>
    <t>EDDS2150538</t>
  </si>
  <si>
    <t>EDDS2153700</t>
  </si>
  <si>
    <t>EDDS2153740</t>
  </si>
  <si>
    <t>EDDS2153751</t>
  </si>
  <si>
    <t>EDDS2153760</t>
  </si>
  <si>
    <t>EDDS2153949</t>
  </si>
  <si>
    <t>EDDS2155313</t>
  </si>
  <si>
    <t>EDDS2155324</t>
  </si>
  <si>
    <t>EDDS2165515</t>
  </si>
  <si>
    <t>EDDS2166468</t>
  </si>
  <si>
    <t>EDDS2167294</t>
  </si>
  <si>
    <t>EDDS2167349</t>
  </si>
  <si>
    <t>EDDS2167928</t>
  </si>
  <si>
    <t>EDDS2168262</t>
  </si>
  <si>
    <t>EDDS2168988</t>
  </si>
  <si>
    <t>EDDS2170861</t>
  </si>
  <si>
    <t>EDDS2171690</t>
  </si>
  <si>
    <t>EDDS2171701</t>
  </si>
  <si>
    <t>EDDS2171716</t>
  </si>
  <si>
    <t>EDDS2173955</t>
  </si>
  <si>
    <t>EDDS2173956</t>
  </si>
  <si>
    <t>EDDS2173957</t>
  </si>
  <si>
    <t>EDDS2173958</t>
  </si>
  <si>
    <t>EDDS2173959</t>
  </si>
  <si>
    <t>EDDS2173960</t>
  </si>
  <si>
    <t>EDDS2173962</t>
  </si>
  <si>
    <t>EDDS2173963</t>
  </si>
  <si>
    <t>EDDS2174351</t>
  </si>
  <si>
    <t>EDDS2174360</t>
  </si>
  <si>
    <t>EDDS2174368</t>
  </si>
  <si>
    <t>EDDS2174476</t>
  </si>
  <si>
    <t>EDDS2175006</t>
  </si>
  <si>
    <t>EDDS2175355</t>
  </si>
  <si>
    <t>EDDS2175363</t>
  </si>
  <si>
    <t>EDDS2175380</t>
  </si>
  <si>
    <t>EDDS2175773</t>
  </si>
  <si>
    <t>EDDS2176166</t>
  </si>
  <si>
    <t>EDDS2176563</t>
  </si>
  <si>
    <t>EDDS2176576</t>
  </si>
  <si>
    <t>EDDS2177377</t>
  </si>
  <si>
    <t>EDDS2177977</t>
  </si>
  <si>
    <t>EDDS2178345</t>
  </si>
  <si>
    <t>EDDS2179955</t>
  </si>
  <si>
    <t>EDDS2180086</t>
  </si>
  <si>
    <t>EDDS2180095</t>
  </si>
  <si>
    <t>EDDS2180228</t>
  </si>
  <si>
    <t>EDDS2182405</t>
  </si>
  <si>
    <t>EDDS2182433</t>
  </si>
  <si>
    <t>EDDS2188962</t>
  </si>
  <si>
    <t>EDDS2188981</t>
  </si>
  <si>
    <t>EDDS2189136</t>
  </si>
  <si>
    <t>EDDS2189264</t>
  </si>
  <si>
    <t>EDDS2189954</t>
  </si>
  <si>
    <t>EDDS2190020</t>
  </si>
  <si>
    <t>EDDS2190586</t>
  </si>
  <si>
    <t>EDDS2232467</t>
  </si>
  <si>
    <t>EDDS2234056</t>
  </si>
  <si>
    <t>EDDS2253241</t>
  </si>
  <si>
    <t>EDDS2253546</t>
  </si>
  <si>
    <t>EDDS2352841</t>
  </si>
  <si>
    <t>EDDS2352932</t>
  </si>
  <si>
    <t>EDDS2352933</t>
  </si>
  <si>
    <t>EDDS2354427</t>
  </si>
  <si>
    <t>EDDS2355141</t>
  </si>
  <si>
    <t>EDDS2355146</t>
  </si>
  <si>
    <t>EDDS2355248</t>
  </si>
  <si>
    <t>EDDS2360215</t>
  </si>
  <si>
    <t>EDDS2360216</t>
  </si>
  <si>
    <t>EDDS2361123</t>
  </si>
  <si>
    <t>EDDS2361491</t>
  </si>
  <si>
    <t>EDDS2364310</t>
  </si>
  <si>
    <t>EDDS2364485</t>
  </si>
  <si>
    <t>EDDS2364995</t>
  </si>
  <si>
    <t>EDDS2365002</t>
  </si>
  <si>
    <t>EDDS2365493</t>
  </si>
  <si>
    <t>EDDS2365866</t>
  </si>
  <si>
    <t>EDDS2366053</t>
  </si>
  <si>
    <t>EDDS2366371</t>
  </si>
  <si>
    <t>EDDS2368652</t>
  </si>
  <si>
    <t>EDDS2368655</t>
  </si>
  <si>
    <t>EDDS2369785</t>
  </si>
  <si>
    <t>EDDS2370038</t>
  </si>
  <si>
    <t>EDDS2371523</t>
  </si>
  <si>
    <t>EDDS2371528</t>
  </si>
  <si>
    <t>EDDS2372642</t>
  </si>
  <si>
    <t>EDDS2374183</t>
  </si>
  <si>
    <t>EDDS2383750</t>
  </si>
  <si>
    <t>EDDS2383788</t>
  </si>
  <si>
    <t>EDDS2385806</t>
  </si>
  <si>
    <t>EDDS2385991</t>
  </si>
  <si>
    <t>EDDS2387208</t>
  </si>
  <si>
    <t>EDDS2387314</t>
  </si>
  <si>
    <t>EDDS2387671</t>
  </si>
  <si>
    <t>EDDS2388579</t>
  </si>
  <si>
    <t>EDDS2389347</t>
  </si>
  <si>
    <t>EDDS2390764</t>
  </si>
  <si>
    <t>EDDS2391166</t>
  </si>
  <si>
    <t>EDDS2392651</t>
  </si>
  <si>
    <t>EDDS2392666</t>
  </si>
  <si>
    <t>EDDS2393449</t>
  </si>
  <si>
    <t>EDDS2393919</t>
  </si>
  <si>
    <t>EDDS2394486</t>
  </si>
  <si>
    <t>EDDS2394497</t>
  </si>
  <si>
    <t>EDDS2395237</t>
  </si>
  <si>
    <t>EDDS2396635</t>
  </si>
  <si>
    <t>EDDS2397011</t>
  </si>
  <si>
    <t>EDDS2397019</t>
  </si>
  <si>
    <t>EDDS2397036</t>
  </si>
  <si>
    <t>EDDS2399726</t>
  </si>
  <si>
    <t>EDDS2400471</t>
  </si>
  <si>
    <t>EDDS2400480</t>
  </si>
  <si>
    <t>EDDS2400737</t>
  </si>
  <si>
    <t>EDDS2401408</t>
  </si>
  <si>
    <t>EDDS2401415</t>
  </si>
  <si>
    <t>P054D89RLSQL02.EMSCUST.LOCAL\REL02</t>
  </si>
  <si>
    <t>INV6640469</t>
  </si>
  <si>
    <t>INV6640540</t>
  </si>
  <si>
    <t>INV6640827</t>
  </si>
  <si>
    <t>INV6640854</t>
  </si>
  <si>
    <t>INV6640886</t>
  </si>
  <si>
    <t>INV6641059</t>
  </si>
  <si>
    <t>INV6641220</t>
  </si>
  <si>
    <t>INV6641330</t>
  </si>
  <si>
    <t>INV6641377</t>
  </si>
  <si>
    <t>INV6642266</t>
  </si>
  <si>
    <t>INV6642267</t>
  </si>
  <si>
    <t>INV6642269</t>
  </si>
  <si>
    <t>INV6642367</t>
  </si>
  <si>
    <t>INV6645048</t>
  </si>
  <si>
    <t>INV6645121</t>
  </si>
  <si>
    <t>INV6646084</t>
  </si>
  <si>
    <t>INV6646270</t>
  </si>
  <si>
    <t>INV6646339</t>
  </si>
  <si>
    <t>INV6646342</t>
  </si>
  <si>
    <t>INV6646362</t>
  </si>
  <si>
    <t>INV6646725</t>
  </si>
  <si>
    <t>INV6646744</t>
  </si>
  <si>
    <t>INV6646767</t>
  </si>
  <si>
    <t>INV6647096</t>
  </si>
  <si>
    <t>INV6647131</t>
  </si>
  <si>
    <t>INV6648728</t>
  </si>
  <si>
    <t>INV6648794</t>
  </si>
  <si>
    <t>INV6652226</t>
  </si>
  <si>
    <t>P054D92RLSQL02.DM92.LOCAL\REL01</t>
  </si>
  <si>
    <t>EDDS1898721</t>
  </si>
  <si>
    <t>P054D92RLSQL03.DM92.LOCAL\INV</t>
  </si>
  <si>
    <t>INV1896712</t>
  </si>
  <si>
    <t>INV1897742</t>
  </si>
  <si>
    <t>INV1898062</t>
  </si>
  <si>
    <t>INV1898218</t>
  </si>
  <si>
    <t>INV1898228</t>
  </si>
  <si>
    <t>INV1898707</t>
  </si>
  <si>
    <t>INV1898714</t>
  </si>
  <si>
    <t>INV1898721</t>
  </si>
  <si>
    <t>INV1899130</t>
  </si>
  <si>
    <t>INV1899240</t>
  </si>
  <si>
    <t>INV1900155</t>
  </si>
  <si>
    <t>INV1900259</t>
  </si>
  <si>
    <t>INV1934373</t>
  </si>
  <si>
    <t>INV1936750</t>
  </si>
  <si>
    <t>INV1959545</t>
  </si>
  <si>
    <t>INV1988000</t>
  </si>
  <si>
    <t>P054D93LAWSQL01.EMSCUST.local\LAW</t>
  </si>
  <si>
    <t>P054D99RLTSQL01.DM99.local</t>
  </si>
  <si>
    <t>EDDS5096279</t>
  </si>
  <si>
    <t>P054D99VNSQLT01.dm99.local</t>
  </si>
  <si>
    <t>054EPIQRDP</t>
  </si>
  <si>
    <t>Venio</t>
  </si>
  <si>
    <t>P054ESCAPPS05.RLTVARC.LOCAL</t>
  </si>
  <si>
    <t>EDDS1024515_UAT</t>
  </si>
  <si>
    <t>P054PRCSQLS02.RLTVARC.LOCAL</t>
  </si>
  <si>
    <t>P054RL1NSQL00.rltv.local\EDDS</t>
  </si>
  <si>
    <t>INV11804649</t>
  </si>
  <si>
    <t>INV11804795</t>
  </si>
  <si>
    <t>INV11808937</t>
  </si>
  <si>
    <t>INV11824165</t>
  </si>
  <si>
    <t>INV11824166</t>
  </si>
  <si>
    <t>P054RL1NSQL01.RLTV.local\DIS01</t>
  </si>
  <si>
    <t>EDDS11825526</t>
  </si>
  <si>
    <t>P054RL1NSQL08.rltv.local\DIS08</t>
  </si>
  <si>
    <t>EDDS11825409</t>
  </si>
  <si>
    <t>P054RLD14SQL00.DM14.LOCAL</t>
  </si>
  <si>
    <t>dba_local</t>
  </si>
  <si>
    <t>DTIWORK</t>
  </si>
  <si>
    <t>EDDSPerformance</t>
  </si>
  <si>
    <t>EDDSQoS</t>
  </si>
  <si>
    <t>INV1015967</t>
  </si>
  <si>
    <t>INV1021315</t>
  </si>
  <si>
    <t>INV1164053</t>
  </si>
  <si>
    <t>INV2004748</t>
  </si>
  <si>
    <t>INV2039003</t>
  </si>
  <si>
    <t>INV2217293</t>
  </si>
  <si>
    <t>INV2838121</t>
  </si>
  <si>
    <t>INV3515282</t>
  </si>
  <si>
    <t>INV5465526</t>
  </si>
  <si>
    <t>INV5466430</t>
  </si>
  <si>
    <t>INV5466676</t>
  </si>
  <si>
    <t>INV5466880</t>
  </si>
  <si>
    <t>INV5467124</t>
  </si>
  <si>
    <t>INV5467426</t>
  </si>
  <si>
    <t>INV5467785</t>
  </si>
  <si>
    <t>INV5469130</t>
  </si>
  <si>
    <t>INV5469286</t>
  </si>
  <si>
    <t>INV5469610</t>
  </si>
  <si>
    <t>INV5469853</t>
  </si>
  <si>
    <t>INV5470205</t>
  </si>
  <si>
    <t>INV5646467</t>
  </si>
  <si>
    <t>P054RLQCSQL00.RLTVARC.LOCAL\EDDS</t>
  </si>
  <si>
    <t>INV57368527</t>
  </si>
  <si>
    <t>INV57368567</t>
  </si>
  <si>
    <t>INV57463409</t>
  </si>
  <si>
    <t>INV57463410</t>
  </si>
  <si>
    <t>INV57464767</t>
  </si>
  <si>
    <t>INV57469034</t>
  </si>
  <si>
    <t>INV57472072</t>
  </si>
  <si>
    <t>INV57472211</t>
  </si>
  <si>
    <t>INV57473505</t>
  </si>
  <si>
    <t>INV57473795</t>
  </si>
  <si>
    <t>INV57476030</t>
  </si>
  <si>
    <t>INV57476122</t>
  </si>
  <si>
    <t>INV57476478</t>
  </si>
  <si>
    <t>INV57476483</t>
  </si>
  <si>
    <t>INV57476808</t>
  </si>
  <si>
    <t>INV57477886</t>
  </si>
  <si>
    <t>INV57478694</t>
  </si>
  <si>
    <t>INV57479127</t>
  </si>
  <si>
    <t>INV57480056</t>
  </si>
  <si>
    <t>INV57480421</t>
  </si>
  <si>
    <t>INV57480434</t>
  </si>
  <si>
    <t>INV57482497</t>
  </si>
  <si>
    <t>INV57482504</t>
  </si>
  <si>
    <t>INV57482571</t>
  </si>
  <si>
    <t>INV57482856</t>
  </si>
  <si>
    <t>INV57482926</t>
  </si>
  <si>
    <t>INV57484382</t>
  </si>
  <si>
    <t>INV57496056</t>
  </si>
  <si>
    <t>INV57496625</t>
  </si>
  <si>
    <t>INV57496635</t>
  </si>
  <si>
    <t>INV57496704</t>
  </si>
  <si>
    <t>INV57497982</t>
  </si>
  <si>
    <t>INV57503093</t>
  </si>
  <si>
    <t>INV57503977</t>
  </si>
  <si>
    <t>INV57504046</t>
  </si>
  <si>
    <t>INV57508204</t>
  </si>
  <si>
    <t>INV57509271</t>
  </si>
  <si>
    <t>INV57515356</t>
  </si>
  <si>
    <t>INV57515640</t>
  </si>
  <si>
    <t>INV57516391</t>
  </si>
  <si>
    <t>INV57517401</t>
  </si>
  <si>
    <t>INV57517444</t>
  </si>
  <si>
    <t>INV57521725</t>
  </si>
  <si>
    <t>INV57521924</t>
  </si>
  <si>
    <t>INV57525312</t>
  </si>
  <si>
    <t>INV57525316</t>
  </si>
  <si>
    <t>INV57529884</t>
  </si>
  <si>
    <t>INV57529998</t>
  </si>
  <si>
    <t>INV57530134</t>
  </si>
  <si>
    <t>INV57530152</t>
  </si>
  <si>
    <t>INV57545317</t>
  </si>
  <si>
    <t>INV57545397</t>
  </si>
  <si>
    <t>INV57545650</t>
  </si>
  <si>
    <t>INV57549920</t>
  </si>
  <si>
    <t>INV57550040</t>
  </si>
  <si>
    <t>INV57551856</t>
  </si>
  <si>
    <t>INV57555853</t>
  </si>
  <si>
    <t>INV57557402</t>
  </si>
  <si>
    <t>INV57559540</t>
  </si>
  <si>
    <t>INV57559555</t>
  </si>
  <si>
    <t>INV57559569</t>
  </si>
  <si>
    <t>INV57559583</t>
  </si>
  <si>
    <t>INV57562038</t>
  </si>
  <si>
    <t>INV57562239</t>
  </si>
  <si>
    <t>INV57562355</t>
  </si>
  <si>
    <t>INV57562366</t>
  </si>
  <si>
    <t>P054RLQCSQL01.RLTVARC.LOCAL\DIST01</t>
  </si>
  <si>
    <t>EDDS1017338</t>
  </si>
  <si>
    <t>EDDS1017759</t>
  </si>
  <si>
    <t>EDDS1017762</t>
  </si>
  <si>
    <t>EDDS1019935</t>
  </si>
  <si>
    <t>EDDS1069232</t>
  </si>
  <si>
    <t>EDDS1070651</t>
  </si>
  <si>
    <t>EDDS1103782</t>
  </si>
  <si>
    <t>EDDS12218867</t>
  </si>
  <si>
    <t>EDDS1292773</t>
  </si>
  <si>
    <t>EDDS1294201</t>
  </si>
  <si>
    <t>EDDS1294204</t>
  </si>
  <si>
    <t>EDDS1294210</t>
  </si>
  <si>
    <t>EDDS1294213</t>
  </si>
  <si>
    <t>EDDS1294216</t>
  </si>
  <si>
    <t>EDDS1299677</t>
  </si>
  <si>
    <t>EDDS1301957</t>
  </si>
  <si>
    <t>EDDS1303460</t>
  </si>
  <si>
    <t>EDDS1304736</t>
  </si>
  <si>
    <t>EDDS1311455</t>
  </si>
  <si>
    <t>EDDS1313322</t>
  </si>
  <si>
    <t>EDDS1313988</t>
  </si>
  <si>
    <t>EDDS1314007</t>
  </si>
  <si>
    <t>EDDS1314343</t>
  </si>
  <si>
    <t>EDDS1314734</t>
  </si>
  <si>
    <t>EDDS1317193</t>
  </si>
  <si>
    <t>EDDS1317235</t>
  </si>
  <si>
    <t>EDDS1328655</t>
  </si>
  <si>
    <t>EDDS1332208</t>
  </si>
  <si>
    <t>EDDS1332211</t>
  </si>
  <si>
    <t>EDDS1334163</t>
  </si>
  <si>
    <t>EDDS1334171</t>
  </si>
  <si>
    <t>EDDS1346641</t>
  </si>
  <si>
    <t>EDDS1348003</t>
  </si>
  <si>
    <t>EDDS1348461</t>
  </si>
  <si>
    <t>EDDS1353232</t>
  </si>
  <si>
    <t>EDDS1358954</t>
  </si>
  <si>
    <t>EDDS1361723</t>
  </si>
  <si>
    <t>EDDS1366911</t>
  </si>
  <si>
    <t>EDDS13726819</t>
  </si>
  <si>
    <t>EDDS1392681</t>
  </si>
  <si>
    <t>EDDS1392944</t>
  </si>
  <si>
    <t>EDDS1399981</t>
  </si>
  <si>
    <t>EDDS1401037</t>
  </si>
  <si>
    <t>EDDS1401078</t>
  </si>
  <si>
    <t>EDDS1405783</t>
  </si>
  <si>
    <t>EDDS1407477</t>
  </si>
  <si>
    <t>EDDS1408819</t>
  </si>
  <si>
    <t>EDDS1416212</t>
  </si>
  <si>
    <t>EDDS1416217</t>
  </si>
  <si>
    <t>EDDS1417482</t>
  </si>
  <si>
    <t>EDDS1417488</t>
  </si>
  <si>
    <t>EDDS1417708</t>
  </si>
  <si>
    <t>EDDS1419283</t>
  </si>
  <si>
    <t>EDDS1419440</t>
  </si>
  <si>
    <t>EDDS1419491</t>
  </si>
  <si>
    <t>EDDS1419748</t>
  </si>
  <si>
    <t>EDDS1422790</t>
  </si>
  <si>
    <t>EDDS1425092</t>
  </si>
  <si>
    <t>EDDS1425099</t>
  </si>
  <si>
    <t>EDDS1427517</t>
  </si>
  <si>
    <t>EDDS1431422</t>
  </si>
  <si>
    <t>EDDS1431453</t>
  </si>
  <si>
    <t>EDDS1431491</t>
  </si>
  <si>
    <t>EDDS1432517</t>
  </si>
  <si>
    <t>EDDS1432544</t>
  </si>
  <si>
    <t>EDDS1432553</t>
  </si>
  <si>
    <t>EDDS1434112</t>
  </si>
  <si>
    <t>EDDS1434129</t>
  </si>
  <si>
    <t>EDDS1434165</t>
  </si>
  <si>
    <t>EDDS1435522</t>
  </si>
  <si>
    <t>EDDS1437234</t>
  </si>
  <si>
    <t>EDDS1438151</t>
  </si>
  <si>
    <t>EDDS1440232</t>
  </si>
  <si>
    <t>EDDS1442019</t>
  </si>
  <si>
    <t>EDDS1442030</t>
  </si>
  <si>
    <t>EDDS1442718</t>
  </si>
  <si>
    <t>EDDS1444559</t>
  </si>
  <si>
    <t>EDDS1445376</t>
  </si>
  <si>
    <t>EDDS1445505</t>
  </si>
  <si>
    <t>EDDS1445506</t>
  </si>
  <si>
    <t>EDDS1447145</t>
  </si>
  <si>
    <t>EDDS1452483</t>
  </si>
  <si>
    <t>EDDS1452577</t>
  </si>
  <si>
    <t>EDDS1452879</t>
  </si>
  <si>
    <t>EDDS1452988</t>
  </si>
  <si>
    <t>EDDS1453590</t>
  </si>
  <si>
    <t>EDDS1453643</t>
  </si>
  <si>
    <t>EDDS1453869</t>
  </si>
  <si>
    <t>EDDS1464894</t>
  </si>
  <si>
    <t>EDDS1467920</t>
  </si>
  <si>
    <t>EDDS1471829</t>
  </si>
  <si>
    <t>EDDS1472381</t>
  </si>
  <si>
    <t>EDDS1472609</t>
  </si>
  <si>
    <t>EDDS1474432</t>
  </si>
  <si>
    <t>EDDS17322229</t>
  </si>
  <si>
    <t>EDDS2363141</t>
  </si>
  <si>
    <t>EDDS25330227</t>
  </si>
  <si>
    <t>EDDS32406633</t>
  </si>
  <si>
    <t>EDDS34101187</t>
  </si>
  <si>
    <t>EDDS34229566</t>
  </si>
  <si>
    <t>EDDS37458422</t>
  </si>
  <si>
    <t>EDDS43226471</t>
  </si>
  <si>
    <t>EDDS44293829</t>
  </si>
  <si>
    <t>EDDS45442730</t>
  </si>
  <si>
    <t>EDDS48685551</t>
  </si>
  <si>
    <t>EDDS50621950</t>
  </si>
  <si>
    <t>EDDS53881772</t>
  </si>
  <si>
    <t>EDDS53890632</t>
  </si>
  <si>
    <t>EDDS53919426</t>
  </si>
  <si>
    <t>EDDS53921810</t>
  </si>
  <si>
    <t>EDDS53925610</t>
  </si>
  <si>
    <t>EDDS53929996</t>
  </si>
  <si>
    <t>EDDS53938308</t>
  </si>
  <si>
    <t>EDDS53964843</t>
  </si>
  <si>
    <t>EDDS53989611</t>
  </si>
  <si>
    <t>EDDS53990513</t>
  </si>
  <si>
    <t>EDDS53996004</t>
  </si>
  <si>
    <t>EDDS54000085</t>
  </si>
  <si>
    <t>EDDS54007642</t>
  </si>
  <si>
    <t>EDDS54007781</t>
  </si>
  <si>
    <t>EDDS54010806</t>
  </si>
  <si>
    <t>EDDS54023155</t>
  </si>
  <si>
    <t>EDDS54026137</t>
  </si>
  <si>
    <t>EDDS54059569</t>
  </si>
  <si>
    <t>EDDS54078833</t>
  </si>
  <si>
    <t>EDDS54078849</t>
  </si>
  <si>
    <t>EDDS54080663</t>
  </si>
  <si>
    <t>EDDS54086939</t>
  </si>
  <si>
    <t>EDDS54138995</t>
  </si>
  <si>
    <t>EDDS54146150</t>
  </si>
  <si>
    <t>EDDS54170322</t>
  </si>
  <si>
    <t>EDDS54258506</t>
  </si>
  <si>
    <t>EDDS54275671</t>
  </si>
  <si>
    <t>EDDS54276246</t>
  </si>
  <si>
    <t>EDDS54276293</t>
  </si>
  <si>
    <t>EDDS54277280</t>
  </si>
  <si>
    <t>EDDS54278624</t>
  </si>
  <si>
    <t>EDDS54283809</t>
  </si>
  <si>
    <t>EDDS54298809</t>
  </si>
  <si>
    <t>EDDS54337998</t>
  </si>
  <si>
    <t>EDDS54355889</t>
  </si>
  <si>
    <t>EDDS54363488</t>
  </si>
  <si>
    <t>EDDS54380323</t>
  </si>
  <si>
    <t>EDDS54390438</t>
  </si>
  <si>
    <t>EDDS54391012</t>
  </si>
  <si>
    <t>EDDS54394546</t>
  </si>
  <si>
    <t>EDDS54517325</t>
  </si>
  <si>
    <t>EDDS54534302</t>
  </si>
  <si>
    <t>EDDS54649314</t>
  </si>
  <si>
    <t>EDDS54821665</t>
  </si>
  <si>
    <t>EDDS54832138</t>
  </si>
  <si>
    <t>EDDS54895824</t>
  </si>
  <si>
    <t>EDDS55012242</t>
  </si>
  <si>
    <t>EDDS55119616</t>
  </si>
  <si>
    <t>EDDS55133754</t>
  </si>
  <si>
    <t>EDDS55184206</t>
  </si>
  <si>
    <t>EDDS55326985</t>
  </si>
  <si>
    <t>EDDS55460168</t>
  </si>
  <si>
    <t>EDDS55499548</t>
  </si>
  <si>
    <t>EDDS55506112</t>
  </si>
  <si>
    <t>EDDS55508911</t>
  </si>
  <si>
    <t>EDDS56048270</t>
  </si>
  <si>
    <t>EDDS56609417</t>
  </si>
  <si>
    <t>EDDS57007506</t>
  </si>
  <si>
    <t>EDDS57019742</t>
  </si>
  <si>
    <t>EDDS57022294</t>
  </si>
  <si>
    <t>EDDS57026542</t>
  </si>
  <si>
    <t>EDDS57028099</t>
  </si>
  <si>
    <t>EDDS57034600</t>
  </si>
  <si>
    <t>EDDS57036617</t>
  </si>
  <si>
    <t>EDDS57039632</t>
  </si>
  <si>
    <t>EDDS57053424</t>
  </si>
  <si>
    <t>EDDS57063522</t>
  </si>
  <si>
    <t>EDDS57084134</t>
  </si>
  <si>
    <t>EDDS57091696</t>
  </si>
  <si>
    <t>EDDS57099147</t>
  </si>
  <si>
    <t>EDDS57105855</t>
  </si>
  <si>
    <t>EDDS57109691</t>
  </si>
  <si>
    <t>EDDS57127561</t>
  </si>
  <si>
    <t>EDDS57144329</t>
  </si>
  <si>
    <t>EDDS57165141</t>
  </si>
  <si>
    <t>EDDS57213038</t>
  </si>
  <si>
    <t>EDDS57215528</t>
  </si>
  <si>
    <t>EDDS57236685</t>
  </si>
  <si>
    <t>EDDS57251986</t>
  </si>
  <si>
    <t>EDDS57260465</t>
  </si>
  <si>
    <t>EDDS57267998</t>
  </si>
  <si>
    <t>EDDS57268624</t>
  </si>
  <si>
    <t>EDDS57274176</t>
  </si>
  <si>
    <t>EDDS57274240</t>
  </si>
  <si>
    <t>EDDS57283119</t>
  </si>
  <si>
    <t>EDDS57343643</t>
  </si>
  <si>
    <t>EDDS57345163</t>
  </si>
  <si>
    <t>EDDS57348457</t>
  </si>
  <si>
    <t>EDDS57350005</t>
  </si>
  <si>
    <t>EDDS57351326</t>
  </si>
  <si>
    <t>EDDS57352036</t>
  </si>
  <si>
    <t>EDDS57355958</t>
  </si>
  <si>
    <t>EDDS57358944</t>
  </si>
  <si>
    <t>EDDS57361323</t>
  </si>
  <si>
    <t>EDDS57368795</t>
  </si>
  <si>
    <t>EDDS57370857</t>
  </si>
  <si>
    <t>EDDS57371386</t>
  </si>
  <si>
    <t>EDDS57373041</t>
  </si>
  <si>
    <t>EDDS57379295</t>
  </si>
  <si>
    <t>EDDS57380034</t>
  </si>
  <si>
    <t>EDDS57380580</t>
  </si>
  <si>
    <t>EDDS57383177</t>
  </si>
  <si>
    <t>EDDS57383822</t>
  </si>
  <si>
    <t>EDDS57383846</t>
  </si>
  <si>
    <t>EDDS57386309</t>
  </si>
  <si>
    <t>EDDS57386776</t>
  </si>
  <si>
    <t>EDDS57388855</t>
  </si>
  <si>
    <t>EDDS57389708</t>
  </si>
  <si>
    <t>EDDS57391261</t>
  </si>
  <si>
    <t>EDDS57392635</t>
  </si>
  <si>
    <t>EDDS57396143</t>
  </si>
  <si>
    <t>EDDS57396233</t>
  </si>
  <si>
    <t>EDDS57399315</t>
  </si>
  <si>
    <t>EDDS57410086</t>
  </si>
  <si>
    <t>EDDS57411391</t>
  </si>
  <si>
    <t>EDDS57412873</t>
  </si>
  <si>
    <t>EDDS57416288</t>
  </si>
  <si>
    <t>EDDS57420075</t>
  </si>
  <si>
    <t>EDDS57424752</t>
  </si>
  <si>
    <t>EDDS57562239</t>
  </si>
  <si>
    <t>EDDS6418185</t>
  </si>
  <si>
    <t>EDDS8755424</t>
  </si>
  <si>
    <t>EDDS8957179</t>
  </si>
  <si>
    <t>EDDS9221731</t>
  </si>
  <si>
    <t>EDDS9858127</t>
  </si>
  <si>
    <t>P054RLQCSQL02.RLTVARC.LOCAL\DIST02</t>
  </si>
  <si>
    <t>EDDS1017755</t>
  </si>
  <si>
    <t>EDDS10371174</t>
  </si>
  <si>
    <t>EDDS1096192</t>
  </si>
  <si>
    <t>EDDS1131643</t>
  </si>
  <si>
    <t>EDDS1140913</t>
  </si>
  <si>
    <t>EDDS1253450</t>
  </si>
  <si>
    <t>EDDS12603997</t>
  </si>
  <si>
    <t>EDDS1268546</t>
  </si>
  <si>
    <t>EDDS1294199</t>
  </si>
  <si>
    <t>EDDS1294202</t>
  </si>
  <si>
    <t>EDDS1294206</t>
  </si>
  <si>
    <t>EDDS1294208</t>
  </si>
  <si>
    <t>EDDS1294211</t>
  </si>
  <si>
    <t>EDDS1294214</t>
  </si>
  <si>
    <t>EDDS1294217</t>
  </si>
  <si>
    <t>EDDS1295730</t>
  </si>
  <si>
    <t>EDDS1301523</t>
  </si>
  <si>
    <t>EDDS1309638</t>
  </si>
  <si>
    <t>EDDS1313989</t>
  </si>
  <si>
    <t>EDDS1314008</t>
  </si>
  <si>
    <t>EDDS1314727</t>
  </si>
  <si>
    <t>EDDS1315184</t>
  </si>
  <si>
    <t>EDDS1317194</t>
  </si>
  <si>
    <t>EDDS1319388</t>
  </si>
  <si>
    <t>EDDS1325485</t>
  </si>
  <si>
    <t>EDDS1328708</t>
  </si>
  <si>
    <t>EDDS1332209</t>
  </si>
  <si>
    <t>EDDS1333642</t>
  </si>
  <si>
    <t>EDDS1334138</t>
  </si>
  <si>
    <t>EDDS1334139</t>
  </si>
  <si>
    <t>EDDS1334183</t>
  </si>
  <si>
    <t>EDDS1334188</t>
  </si>
  <si>
    <t>EDDS1337349</t>
  </si>
  <si>
    <t>EDDS1346679</t>
  </si>
  <si>
    <t>EDDS1348214</t>
  </si>
  <si>
    <t>EDDS1350742</t>
  </si>
  <si>
    <t>EDDS1358685</t>
  </si>
  <si>
    <t>EDDS1358960</t>
  </si>
  <si>
    <t>EDDS1363385</t>
  </si>
  <si>
    <t>EDDS1369491</t>
  </si>
  <si>
    <t>EDDS1374638</t>
  </si>
  <si>
    <t>EDDS1384615</t>
  </si>
  <si>
    <t>EDDS1392682</t>
  </si>
  <si>
    <t>EDDS1398871</t>
  </si>
  <si>
    <t>EDDS1400125</t>
  </si>
  <si>
    <t>EDDS1401039</t>
  </si>
  <si>
    <t>EDDS1405757</t>
  </si>
  <si>
    <t>EDDS1406988</t>
  </si>
  <si>
    <t>EDDS1407492</t>
  </si>
  <si>
    <t>EDDS1410276</t>
  </si>
  <si>
    <t>EDDS1416213</t>
  </si>
  <si>
    <t>EDDS1416219</t>
  </si>
  <si>
    <t>EDDS1417484</t>
  </si>
  <si>
    <t>EDDS1417655</t>
  </si>
  <si>
    <t>EDDS1419277</t>
  </si>
  <si>
    <t>EDDS1419292</t>
  </si>
  <si>
    <t>EDDS1419455</t>
  </si>
  <si>
    <t>EDDS1419715</t>
  </si>
  <si>
    <t>EDDS1422556</t>
  </si>
  <si>
    <t>EDDS1422621</t>
  </si>
  <si>
    <t>EDDS1425127</t>
  </si>
  <si>
    <t>EDDS1431347</t>
  </si>
  <si>
    <t>EDDS1431437</t>
  </si>
  <si>
    <t>EDDS1431485</t>
  </si>
  <si>
    <t>EDDS1432518</t>
  </si>
  <si>
    <t>EDDS1432545</t>
  </si>
  <si>
    <t>EDDS1432577</t>
  </si>
  <si>
    <t>EDDS1434114</t>
  </si>
  <si>
    <t>EDDS1434159</t>
  </si>
  <si>
    <t>EDDS1434191</t>
  </si>
  <si>
    <t>EDDS1434201</t>
  </si>
  <si>
    <t>EDDS1437232</t>
  </si>
  <si>
    <t>EDDS1437373</t>
  </si>
  <si>
    <t>EDDS1439236</t>
  </si>
  <si>
    <t>EDDS1440243</t>
  </si>
  <si>
    <t>EDDS1442708</t>
  </si>
  <si>
    <t>EDDS1442893</t>
  </si>
  <si>
    <t>EDDS1444637</t>
  </si>
  <si>
    <t>EDDS1451227</t>
  </si>
  <si>
    <t>EDDS1452502</t>
  </si>
  <si>
    <t>EDDS1452880</t>
  </si>
  <si>
    <t>EDDS1452990</t>
  </si>
  <si>
    <t>EDDS1453591</t>
  </si>
  <si>
    <t>EDDS1453658</t>
  </si>
  <si>
    <t>EDDS1454174</t>
  </si>
  <si>
    <t>EDDS1466775</t>
  </si>
  <si>
    <t>EDDS1471628</t>
  </si>
  <si>
    <t>EDDS1471941</t>
  </si>
  <si>
    <t>EDDS1472458</t>
  </si>
  <si>
    <t>EDDS1472701</t>
  </si>
  <si>
    <t>EDDS1475342</t>
  </si>
  <si>
    <t>EDDS16172445</t>
  </si>
  <si>
    <t>EDDS18201069</t>
  </si>
  <si>
    <t>EDDS2427291</t>
  </si>
  <si>
    <t>EDDS26304798</t>
  </si>
  <si>
    <t>EDDS34430069</t>
  </si>
  <si>
    <t>EDDS43729764</t>
  </si>
  <si>
    <t>EDDS44868836</t>
  </si>
  <si>
    <t>EDDS47902055</t>
  </si>
  <si>
    <t>EDDS51308220</t>
  </si>
  <si>
    <t>EDDS51552705</t>
  </si>
  <si>
    <t>EDDS53885383</t>
  </si>
  <si>
    <t>EDDS53892749</t>
  </si>
  <si>
    <t>EDDS53896653</t>
  </si>
  <si>
    <t>EDDS53919869</t>
  </si>
  <si>
    <t>EDDS53921870</t>
  </si>
  <si>
    <t>EDDS53927919</t>
  </si>
  <si>
    <t>EDDS53930120</t>
  </si>
  <si>
    <t>EDDS53945724</t>
  </si>
  <si>
    <t>EDDS53957742</t>
  </si>
  <si>
    <t>EDDS53979801</t>
  </si>
  <si>
    <t>EDDS53990000</t>
  </si>
  <si>
    <t>EDDS53990612</t>
  </si>
  <si>
    <t>EDDS53996635</t>
  </si>
  <si>
    <t>EDDS54000781</t>
  </si>
  <si>
    <t>EDDS54007775</t>
  </si>
  <si>
    <t>EDDS54012577</t>
  </si>
  <si>
    <t>EDDS54062112</t>
  </si>
  <si>
    <t>EDDS54065963</t>
  </si>
  <si>
    <t>EDDS54067256</t>
  </si>
  <si>
    <t>EDDS54078853</t>
  </si>
  <si>
    <t>EDDS54092347</t>
  </si>
  <si>
    <t>EDDS54156080</t>
  </si>
  <si>
    <t>EDDS54266253</t>
  </si>
  <si>
    <t>EDDS54275747</t>
  </si>
  <si>
    <t>EDDS54276447</t>
  </si>
  <si>
    <t>EDDS54277941</t>
  </si>
  <si>
    <t>EDDS54278865</t>
  </si>
  <si>
    <t>EDDS54280766</t>
  </si>
  <si>
    <t>EDDS54288133</t>
  </si>
  <si>
    <t>EDDS54288740</t>
  </si>
  <si>
    <t>EDDS54288804</t>
  </si>
  <si>
    <t>EDDS54296805</t>
  </si>
  <si>
    <t>EDDS54323886</t>
  </si>
  <si>
    <t>EDDS54342370</t>
  </si>
  <si>
    <t>EDDS54356042</t>
  </si>
  <si>
    <t>EDDS54381041</t>
  </si>
  <si>
    <t>EDDS54383178</t>
  </si>
  <si>
    <t>EDDS54383879</t>
  </si>
  <si>
    <t>EDDS54390703</t>
  </si>
  <si>
    <t>EDDS54396870</t>
  </si>
  <si>
    <t>EDDS54531379</t>
  </si>
  <si>
    <t>EDDS54589316</t>
  </si>
  <si>
    <t>EDDS54828090</t>
  </si>
  <si>
    <t>EDDS54952592</t>
  </si>
  <si>
    <t>EDDS55025665</t>
  </si>
  <si>
    <t>EDDS55129770</t>
  </si>
  <si>
    <t>EDDS55137153</t>
  </si>
  <si>
    <t>EDDS55282859</t>
  </si>
  <si>
    <t>EDDS55460700</t>
  </si>
  <si>
    <t>EDDS55496804</t>
  </si>
  <si>
    <t>EDDS55499662</t>
  </si>
  <si>
    <t>EDDS55501940</t>
  </si>
  <si>
    <t>EDDS55504563</t>
  </si>
  <si>
    <t>EDDS55507033</t>
  </si>
  <si>
    <t>EDDS55509119</t>
  </si>
  <si>
    <t>EDDS56065011</t>
  </si>
  <si>
    <t>EDDS56933091</t>
  </si>
  <si>
    <t>EDDS57007759</t>
  </si>
  <si>
    <t>EDDS57019891</t>
  </si>
  <si>
    <t>EDDS57024145</t>
  </si>
  <si>
    <t>EDDS57024197</t>
  </si>
  <si>
    <t>EDDS57026649</t>
  </si>
  <si>
    <t>EDDS57030728</t>
  </si>
  <si>
    <t>EDDS57033657</t>
  </si>
  <si>
    <t>EDDS57035176</t>
  </si>
  <si>
    <t>EDDS57037226</t>
  </si>
  <si>
    <t>EDDS57053646</t>
  </si>
  <si>
    <t>EDDS57065459</t>
  </si>
  <si>
    <t>EDDS57076422</t>
  </si>
  <si>
    <t>EDDS57084091</t>
  </si>
  <si>
    <t>EDDS57084103</t>
  </si>
  <si>
    <t>EDDS57087136</t>
  </si>
  <si>
    <t>EDDS57099503</t>
  </si>
  <si>
    <t>EDDS57106028</t>
  </si>
  <si>
    <t>EDDS57127124</t>
  </si>
  <si>
    <t>EDDS57127604</t>
  </si>
  <si>
    <t>EDDS57145338</t>
  </si>
  <si>
    <t>EDDS57158384</t>
  </si>
  <si>
    <t>EDDS57192292</t>
  </si>
  <si>
    <t>EDDS57240041</t>
  </si>
  <si>
    <t>EDDS57257989</t>
  </si>
  <si>
    <t>EDDS57260961</t>
  </si>
  <si>
    <t>EDDS57268612</t>
  </si>
  <si>
    <t>EDDS57269448</t>
  </si>
  <si>
    <t>EDDS57278640</t>
  </si>
  <si>
    <t>EDDS57300443</t>
  </si>
  <si>
    <t>EDDS57344493</t>
  </si>
  <si>
    <t>EDDS57345199</t>
  </si>
  <si>
    <t>EDDS57348901</t>
  </si>
  <si>
    <t>EDDS57350182</t>
  </si>
  <si>
    <t>EDDS57351460</t>
  </si>
  <si>
    <t>EDDS57353236</t>
  </si>
  <si>
    <t>EDDS57355966</t>
  </si>
  <si>
    <t>EDDS57368527</t>
  </si>
  <si>
    <t>EDDS57368567</t>
  </si>
  <si>
    <t>EDDS57369162</t>
  </si>
  <si>
    <t>EDDS57369511</t>
  </si>
  <si>
    <t>EDDS57369602</t>
  </si>
  <si>
    <t>EDDS57370949</t>
  </si>
  <si>
    <t>EDDS57376813</t>
  </si>
  <si>
    <t>EDDS57376814</t>
  </si>
  <si>
    <t>EDDS57378407</t>
  </si>
  <si>
    <t>EDDS57379180</t>
  </si>
  <si>
    <t>EDDS57380350</t>
  </si>
  <si>
    <t>EDDS57383529</t>
  </si>
  <si>
    <t>EDDS57383676</t>
  </si>
  <si>
    <t>EDDS57384665</t>
  </si>
  <si>
    <t>EDDS57385838</t>
  </si>
  <si>
    <t>EDDS57385980</t>
  </si>
  <si>
    <t>EDDS57387656</t>
  </si>
  <si>
    <t>EDDS57389704</t>
  </si>
  <si>
    <t>EDDS57390765</t>
  </si>
  <si>
    <t>EDDS57390832</t>
  </si>
  <si>
    <t>EDDS57391022</t>
  </si>
  <si>
    <t>EDDS57391270</t>
  </si>
  <si>
    <t>EDDS57394137</t>
  </si>
  <si>
    <t>EDDS57396254</t>
  </si>
  <si>
    <t>EDDS57398688</t>
  </si>
  <si>
    <t>EDDS57410106</t>
  </si>
  <si>
    <t>EDDS57410152</t>
  </si>
  <si>
    <t>EDDS57410174</t>
  </si>
  <si>
    <t>EDDS57410515</t>
  </si>
  <si>
    <t>EDDS57427366</t>
  </si>
  <si>
    <t>EDDS57467977</t>
  </si>
  <si>
    <t>EDDS57469133</t>
  </si>
  <si>
    <t>EDDS57479380</t>
  </si>
  <si>
    <t>EDDS57482504</t>
  </si>
  <si>
    <t>EDDS8196918</t>
  </si>
  <si>
    <t>EDDS9170296</t>
  </si>
  <si>
    <t>EDDS9579361</t>
  </si>
  <si>
    <t>P054RLQCSQL03.RLTVARC.LOCAL\DIST03</t>
  </si>
  <si>
    <t>EDDS1017232</t>
  </si>
  <si>
    <t>EDDS1017758</t>
  </si>
  <si>
    <t>EDDS1019934</t>
  </si>
  <si>
    <t>EDDS1024515</t>
  </si>
  <si>
    <t>EDDS1097126</t>
  </si>
  <si>
    <t>EDDS11600299</t>
  </si>
  <si>
    <t>EDDS1167059</t>
  </si>
  <si>
    <t>EDDS1198108</t>
  </si>
  <si>
    <t>EDDS1257552</t>
  </si>
  <si>
    <t>EDDS12732906</t>
  </si>
  <si>
    <t>EDDS1288937</t>
  </si>
  <si>
    <t>EDDS1294200</t>
  </si>
  <si>
    <t>EDDS1294203</t>
  </si>
  <si>
    <t>EDDS1294207</t>
  </si>
  <si>
    <t>EDDS1294209</t>
  </si>
  <si>
    <t>EDDS1294212</t>
  </si>
  <si>
    <t>EDDS1294215</t>
  </si>
  <si>
    <t>EDDS1294218</t>
  </si>
  <si>
    <t>EDDS1294324</t>
  </si>
  <si>
    <t>EDDS1296667</t>
  </si>
  <si>
    <t>EDDS1304048</t>
  </si>
  <si>
    <t>EDDS1310622</t>
  </si>
  <si>
    <t>EDDS1313987</t>
  </si>
  <si>
    <t>EDDS1314006</t>
  </si>
  <si>
    <t>EDDS1314336</t>
  </si>
  <si>
    <t>EDDS1314730</t>
  </si>
  <si>
    <t>EDDS1317234</t>
  </si>
  <si>
    <t>EDDS1325508</t>
  </si>
  <si>
    <t>EDDS1331886</t>
  </si>
  <si>
    <t>EDDS1332210</t>
  </si>
  <si>
    <t>EDDS1334096</t>
  </si>
  <si>
    <t>EDDS1334097</t>
  </si>
  <si>
    <t>EDDS1346591</t>
  </si>
  <si>
    <t>EDDS1347962</t>
  </si>
  <si>
    <t>EDDS1348378</t>
  </si>
  <si>
    <t>EDDS1350747</t>
  </si>
  <si>
    <t>EDDS1358689</t>
  </si>
  <si>
    <t>EDDS1358983</t>
  </si>
  <si>
    <t>EDDS1363668</t>
  </si>
  <si>
    <t>EDDS1382499</t>
  </si>
  <si>
    <t>EDDS1383457</t>
  </si>
  <si>
    <t>EDDS1392655</t>
  </si>
  <si>
    <t>EDDS1392931</t>
  </si>
  <si>
    <t>EDDS1399966</t>
  </si>
  <si>
    <t>EDDS1400555</t>
  </si>
  <si>
    <t>EDDS1401040</t>
  </si>
  <si>
    <t>EDDS1405777</t>
  </si>
  <si>
    <t>EDDS1407475</t>
  </si>
  <si>
    <t>EDDS1408125</t>
  </si>
  <si>
    <t>EDDS1413897</t>
  </si>
  <si>
    <t>EDDS1416215</t>
  </si>
  <si>
    <t>EDDS1416449</t>
  </si>
  <si>
    <t>EDDS1417487</t>
  </si>
  <si>
    <t>EDDS1417665</t>
  </si>
  <si>
    <t>EDDS1419281</t>
  </si>
  <si>
    <t>EDDS1419310</t>
  </si>
  <si>
    <t>EDDS1419469</t>
  </si>
  <si>
    <t>EDDS1419733</t>
  </si>
  <si>
    <t>EDDS1422584</t>
  </si>
  <si>
    <t>EDDS1422718</t>
  </si>
  <si>
    <t>EDDS1425141</t>
  </si>
  <si>
    <t>EDDS1431376</t>
  </si>
  <si>
    <t>EDDS1431451</t>
  </si>
  <si>
    <t>EDDS1431486</t>
  </si>
  <si>
    <t>EDDS1431495</t>
  </si>
  <si>
    <t>EDDS1431520</t>
  </si>
  <si>
    <t>EDDS1432519</t>
  </si>
  <si>
    <t>EDDS1432549</t>
  </si>
  <si>
    <t>EDDS1432584</t>
  </si>
  <si>
    <t>EDDS1434115</t>
  </si>
  <si>
    <t>EDDS1434162</t>
  </si>
  <si>
    <t>EDDS1435521</t>
  </si>
  <si>
    <t>EDDS1437233</t>
  </si>
  <si>
    <t>EDDS1438150</t>
  </si>
  <si>
    <t>EDDS1439277</t>
  </si>
  <si>
    <t>EDDS1441079</t>
  </si>
  <si>
    <t>EDDS1442716</t>
  </si>
  <si>
    <t>EDDS1442926</t>
  </si>
  <si>
    <t>EDDS1445130</t>
  </si>
  <si>
    <t>EDDS1445569</t>
  </si>
  <si>
    <t>EDDS1445822</t>
  </si>
  <si>
    <t>EDDS1452191</t>
  </si>
  <si>
    <t>EDDS1452518</t>
  </si>
  <si>
    <t>EDDS1452971</t>
  </si>
  <si>
    <t>EDDS1453014</t>
  </si>
  <si>
    <t>EDDS1453592</t>
  </si>
  <si>
    <t>EDDS1453717</t>
  </si>
  <si>
    <t>EDDS1454225</t>
  </si>
  <si>
    <t>EDDS1454303</t>
  </si>
  <si>
    <t>EDDS1467338</t>
  </si>
  <si>
    <t>EDDS1471629</t>
  </si>
  <si>
    <t>EDDS1472021</t>
  </si>
  <si>
    <t>EDDS1472557</t>
  </si>
  <si>
    <t>EDDS1474417</t>
  </si>
  <si>
    <t>EDDS16539122</t>
  </si>
  <si>
    <t>EDDS2409199</t>
  </si>
  <si>
    <t>EDDS25303863</t>
  </si>
  <si>
    <t>EDDS27271726</t>
  </si>
  <si>
    <t>EDDS29920396</t>
  </si>
  <si>
    <t>EDDS3202245</t>
  </si>
  <si>
    <t>EDDS34162762</t>
  </si>
  <si>
    <t>EDDS41021704</t>
  </si>
  <si>
    <t>EDDS44103022</t>
  </si>
  <si>
    <t>EDDS45281968</t>
  </si>
  <si>
    <t>EDDS47903130</t>
  </si>
  <si>
    <t>EDDS50620900</t>
  </si>
  <si>
    <t>EDDS51669473</t>
  </si>
  <si>
    <t>EDDS53889179</t>
  </si>
  <si>
    <t>EDDS53896147</t>
  </si>
  <si>
    <t>EDDS53919065</t>
  </si>
  <si>
    <t>EDDS53919920</t>
  </si>
  <si>
    <t>EDDS53925606</t>
  </si>
  <si>
    <t>EDDS53929069</t>
  </si>
  <si>
    <t>EDDS53929424</t>
  </si>
  <si>
    <t>EDDS53935048</t>
  </si>
  <si>
    <t>EDDS53957651</t>
  </si>
  <si>
    <t>EDDS53980290</t>
  </si>
  <si>
    <t>EDDS53990147</t>
  </si>
  <si>
    <t>EDDS53992611</t>
  </si>
  <si>
    <t>EDDS54000007</t>
  </si>
  <si>
    <t>EDDS54003034</t>
  </si>
  <si>
    <t>EDDS54008865</t>
  </si>
  <si>
    <t>EDDS54012846</t>
  </si>
  <si>
    <t>EDDS54035904</t>
  </si>
  <si>
    <t>EDDS54063230</t>
  </si>
  <si>
    <t>EDDS54075514</t>
  </si>
  <si>
    <t>EDDS54079810</t>
  </si>
  <si>
    <t>EDDS54085784</t>
  </si>
  <si>
    <t>EDDS54136753</t>
  </si>
  <si>
    <t>EDDS54170473</t>
  </si>
  <si>
    <t>EDDS54173546</t>
  </si>
  <si>
    <t>EDDS54187844</t>
  </si>
  <si>
    <t>EDDS54203113</t>
  </si>
  <si>
    <t>EDDS54271860</t>
  </si>
  <si>
    <t>EDDS54276584</t>
  </si>
  <si>
    <t>EDDS54278018</t>
  </si>
  <si>
    <t>EDDS54280760</t>
  </si>
  <si>
    <t>EDDS54282390</t>
  </si>
  <si>
    <t>EDDS54288595</t>
  </si>
  <si>
    <t>EDDS54288664</t>
  </si>
  <si>
    <t>EDDS54288788</t>
  </si>
  <si>
    <t>EDDS54327778</t>
  </si>
  <si>
    <t>EDDS54338013</t>
  </si>
  <si>
    <t>EDDS54340157</t>
  </si>
  <si>
    <t>EDDS54350639</t>
  </si>
  <si>
    <t>EDDS54356182</t>
  </si>
  <si>
    <t>EDDS54380213</t>
  </si>
  <si>
    <t>EDDS54383729</t>
  </si>
  <si>
    <t>EDDS54383743</t>
  </si>
  <si>
    <t>EDDS54383881</t>
  </si>
  <si>
    <t>EDDS54392079</t>
  </si>
  <si>
    <t>EDDS54394545</t>
  </si>
  <si>
    <t>EDDS54397236</t>
  </si>
  <si>
    <t>EDDS54531785</t>
  </si>
  <si>
    <t>EDDS54593015</t>
  </si>
  <si>
    <t>EDDS54756976</t>
  </si>
  <si>
    <t>EDDS54828408</t>
  </si>
  <si>
    <t>EDDS54923810</t>
  </si>
  <si>
    <t>EDDS55071450</t>
  </si>
  <si>
    <t>EDDS55129857</t>
  </si>
  <si>
    <t>EDDS55163830</t>
  </si>
  <si>
    <t>EDDS55330585</t>
  </si>
  <si>
    <t>EDDS55494691</t>
  </si>
  <si>
    <t>EDDS55498107</t>
  </si>
  <si>
    <t>EDDS55499777</t>
  </si>
  <si>
    <t>EDDS55506052</t>
  </si>
  <si>
    <t>EDDS55507847</t>
  </si>
  <si>
    <t>EDDS55808485</t>
  </si>
  <si>
    <t>EDDS56086175</t>
  </si>
  <si>
    <t>EDDS57008125</t>
  </si>
  <si>
    <t>EDDS57020638</t>
  </si>
  <si>
    <t>EDDS57026689</t>
  </si>
  <si>
    <t>EDDS57036580</t>
  </si>
  <si>
    <t>EDDS57037227</t>
  </si>
  <si>
    <t>EDDS57046821</t>
  </si>
  <si>
    <t>EDDS57053694</t>
  </si>
  <si>
    <t>EDDS57064027</t>
  </si>
  <si>
    <t>EDDS57088924</t>
  </si>
  <si>
    <t>EDDS57096682</t>
  </si>
  <si>
    <t>EDDS57097903</t>
  </si>
  <si>
    <t>EDDS57100291</t>
  </si>
  <si>
    <t>EDDS57104058</t>
  </si>
  <si>
    <t>EDDS57108895</t>
  </si>
  <si>
    <t>EDDS57127151</t>
  </si>
  <si>
    <t>EDDS57128373</t>
  </si>
  <si>
    <t>EDDS57147492</t>
  </si>
  <si>
    <t>EDDS57158108</t>
  </si>
  <si>
    <t>EDDS57158723</t>
  </si>
  <si>
    <t>EDDS57184704</t>
  </si>
  <si>
    <t>EDDS57206615</t>
  </si>
  <si>
    <t>EDDS57247860</t>
  </si>
  <si>
    <t>EDDS57252243</t>
  </si>
  <si>
    <t>EDDS57258001</t>
  </si>
  <si>
    <t>EDDS57261040</t>
  </si>
  <si>
    <t>EDDS57268282</t>
  </si>
  <si>
    <t>EDDS57274172</t>
  </si>
  <si>
    <t>EDDS57274180</t>
  </si>
  <si>
    <t>EDDS57283088</t>
  </si>
  <si>
    <t>EDDS57283112</t>
  </si>
  <si>
    <t>EDDS57320981</t>
  </si>
  <si>
    <t>EDDS57345144</t>
  </si>
  <si>
    <t>EDDS57345384</t>
  </si>
  <si>
    <t>EDDS57345390</t>
  </si>
  <si>
    <t>EDDS57348972</t>
  </si>
  <si>
    <t>EDDS57350877</t>
  </si>
  <si>
    <t>EDDS57351721</t>
  </si>
  <si>
    <t>EDDS57355868</t>
  </si>
  <si>
    <t>EDDS57362510</t>
  </si>
  <si>
    <t>EDDS57365073</t>
  </si>
  <si>
    <t>EDDS57368583</t>
  </si>
  <si>
    <t>EDDS57369362</t>
  </si>
  <si>
    <t>EDDS57373740</t>
  </si>
  <si>
    <t>EDDS57373927</t>
  </si>
  <si>
    <t>EDDS57375093</t>
  </si>
  <si>
    <t>EDDS57377391</t>
  </si>
  <si>
    <t>EDDS57380428</t>
  </si>
  <si>
    <t>EDDS57381202</t>
  </si>
  <si>
    <t>EDDS57383716</t>
  </si>
  <si>
    <t>EDDS57384739</t>
  </si>
  <si>
    <t>EDDS57387327</t>
  </si>
  <si>
    <t>EDDS57388043</t>
  </si>
  <si>
    <t>EDDS57388730</t>
  </si>
  <si>
    <t>EDDS57390223</t>
  </si>
  <si>
    <t>EDDS57396135</t>
  </si>
  <si>
    <t>EDDS57398046</t>
  </si>
  <si>
    <t>EDDS57398992</t>
  </si>
  <si>
    <t>EDDS57398993</t>
  </si>
  <si>
    <t>EDDS57418204</t>
  </si>
  <si>
    <t>EDDS57420123</t>
  </si>
  <si>
    <t>EDDS57421341</t>
  </si>
  <si>
    <t>EDDS57422645</t>
  </si>
  <si>
    <t>EDDS57422662</t>
  </si>
  <si>
    <t>EDDS57426334</t>
  </si>
  <si>
    <t>EDDS57427377</t>
  </si>
  <si>
    <t>EDDS57433147</t>
  </si>
  <si>
    <t>EDDS57433731</t>
  </si>
  <si>
    <t>EDDS57434473</t>
  </si>
  <si>
    <t>EDDS57441703</t>
  </si>
  <si>
    <t>EDDS57463409</t>
  </si>
  <si>
    <t>EDDS57463410</t>
  </si>
  <si>
    <t>EDDS57464132</t>
  </si>
  <si>
    <t>EDDS57464767</t>
  </si>
  <si>
    <t>EDDS57467845</t>
  </si>
  <si>
    <t>EDDS57469034</t>
  </si>
  <si>
    <t>EDDS57472072</t>
  </si>
  <si>
    <t>EDDS57472211</t>
  </si>
  <si>
    <t>EDDS57473505</t>
  </si>
  <si>
    <t>EDDS57473795</t>
  </si>
  <si>
    <t>EDDS57475925</t>
  </si>
  <si>
    <t>EDDS57475986</t>
  </si>
  <si>
    <t>EDDS57476030</t>
  </si>
  <si>
    <t>EDDS57476122</t>
  </si>
  <si>
    <t>EDDS57476150</t>
  </si>
  <si>
    <t>EDDS57476391</t>
  </si>
  <si>
    <t>EDDS57476411</t>
  </si>
  <si>
    <t>EDDS57476478</t>
  </si>
  <si>
    <t>EDDS57476483</t>
  </si>
  <si>
    <t>EDDS57476808</t>
  </si>
  <si>
    <t>EDDS57477886</t>
  </si>
  <si>
    <t>EDDS57478694</t>
  </si>
  <si>
    <t>EDDS57479127</t>
  </si>
  <si>
    <t>EDDS57479442</t>
  </si>
  <si>
    <t>EDDS57480056</t>
  </si>
  <si>
    <t>EDDS57480421</t>
  </si>
  <si>
    <t>EDDS57480434</t>
  </si>
  <si>
    <t>EDDS57480512</t>
  </si>
  <si>
    <t>EDDS57480513</t>
  </si>
  <si>
    <t>EDDS57480544</t>
  </si>
  <si>
    <t>EDDS57482497</t>
  </si>
  <si>
    <t>EDDS57482513</t>
  </si>
  <si>
    <t>EDDS57482571</t>
  </si>
  <si>
    <t>EDDS57482856</t>
  </si>
  <si>
    <t>EDDS57482926</t>
  </si>
  <si>
    <t>EDDS57484382</t>
  </si>
  <si>
    <t>EDDS57496056</t>
  </si>
  <si>
    <t>EDDS57496362</t>
  </si>
  <si>
    <t>EDDS57496625</t>
  </si>
  <si>
    <t>EDDS57496635</t>
  </si>
  <si>
    <t>EDDS57496704</t>
  </si>
  <si>
    <t>EDDS57497982</t>
  </si>
  <si>
    <t>EDDS57498057</t>
  </si>
  <si>
    <t>EDDS57498399</t>
  </si>
  <si>
    <t>EDDS57499074</t>
  </si>
  <si>
    <t>EDDS57502135</t>
  </si>
  <si>
    <t>EDDS57503061</t>
  </si>
  <si>
    <t>EDDS57503093</t>
  </si>
  <si>
    <t>EDDS57503977</t>
  </si>
  <si>
    <t>EDDS57504046</t>
  </si>
  <si>
    <t>EDDS57505992</t>
  </si>
  <si>
    <t>EDDS57508204</t>
  </si>
  <si>
    <t>EDDS57509271</t>
  </si>
  <si>
    <t>EDDS57511855</t>
  </si>
  <si>
    <t>EDDS57515356</t>
  </si>
  <si>
    <t>EDDS57515640</t>
  </si>
  <si>
    <t>EDDS57516391</t>
  </si>
  <si>
    <t>EDDS57517401</t>
  </si>
  <si>
    <t>EDDS57517444</t>
  </si>
  <si>
    <t>EDDS57521725</t>
  </si>
  <si>
    <t>EDDS57521924</t>
  </si>
  <si>
    <t>EDDS57525312</t>
  </si>
  <si>
    <t>EDDS57525316</t>
  </si>
  <si>
    <t>EDDS57529884</t>
  </si>
  <si>
    <t>EDDS57529998</t>
  </si>
  <si>
    <t>EDDS57530134</t>
  </si>
  <si>
    <t>EDDS57530152</t>
  </si>
  <si>
    <t>EDDS57538086</t>
  </si>
  <si>
    <t>EDDS57542771</t>
  </si>
  <si>
    <t>EDDS57542883</t>
  </si>
  <si>
    <t>EDDS57543644</t>
  </si>
  <si>
    <t>EDDS57545317</t>
  </si>
  <si>
    <t>EDDS57545397</t>
  </si>
  <si>
    <t>EDDS57545650</t>
  </si>
  <si>
    <t>EDDS57549920</t>
  </si>
  <si>
    <t>EDDS57550040</t>
  </si>
  <si>
    <t>EDDS57550934</t>
  </si>
  <si>
    <t>EDDS57551856</t>
  </si>
  <si>
    <t>EDDS57555853</t>
  </si>
  <si>
    <t>EDDS57556558</t>
  </si>
  <si>
    <t>EDDS57557402</t>
  </si>
  <si>
    <t>EDDS57557430</t>
  </si>
  <si>
    <t>EDDS57558408</t>
  </si>
  <si>
    <t>EDDS57559198</t>
  </si>
  <si>
    <t>EDDS57559540</t>
  </si>
  <si>
    <t>EDDS57559555</t>
  </si>
  <si>
    <t>EDDS57559569</t>
  </si>
  <si>
    <t>EDDS57559583</t>
  </si>
  <si>
    <t>EDDS57561852</t>
  </si>
  <si>
    <t>EDDS57562038</t>
  </si>
  <si>
    <t>EDDS57562181</t>
  </si>
  <si>
    <t>EDDS57562355</t>
  </si>
  <si>
    <t>EDDS57562366</t>
  </si>
  <si>
    <t>EDDS57562406</t>
  </si>
  <si>
    <t>EDDS57562424</t>
  </si>
  <si>
    <t>EDDS57562467</t>
  </si>
  <si>
    <t>EDDS9757182</t>
  </si>
  <si>
    <t>P054RLUATSQL01.rltvuat.local\EDDS</t>
  </si>
  <si>
    <t>RLTV9TEST05.RLTVUAT.local,8881</t>
  </si>
  <si>
    <t>Nonprod</t>
  </si>
  <si>
    <t>EDDS1018590</t>
  </si>
  <si>
    <t>EDDS1018656</t>
  </si>
  <si>
    <t>EDDS1018671</t>
  </si>
  <si>
    <t>EDDS1018883</t>
  </si>
  <si>
    <t>EDDS1018896</t>
  </si>
  <si>
    <t>EDDS1018904</t>
  </si>
  <si>
    <t>EDDS1019119</t>
  </si>
  <si>
    <t>TKDC</t>
  </si>
  <si>
    <t>P053ESCAPPS01.APCUST.LOCAL\StatCollector</t>
  </si>
  <si>
    <t>P053RL1MSQL00.APCUST.LOCAL\EDDS</t>
  </si>
  <si>
    <t>INV13112516</t>
  </si>
  <si>
    <t>INV13114437</t>
  </si>
  <si>
    <t>INV13114438</t>
  </si>
  <si>
    <t>INV13180127</t>
  </si>
  <si>
    <t>INV13208028</t>
  </si>
  <si>
    <t>P053SQLMGMT01.APCUST.LOCAL</t>
  </si>
  <si>
    <t>TUDC</t>
  </si>
  <si>
    <t>ADTUKFSQL600.adiclient.com</t>
  </si>
  <si>
    <t>AD19387</t>
  </si>
  <si>
    <t>Nuix reporting</t>
  </si>
  <si>
    <t>AD19413</t>
  </si>
  <si>
    <t>AD19462</t>
  </si>
  <si>
    <t>AD19571</t>
  </si>
  <si>
    <t>AD19680</t>
  </si>
  <si>
    <t>AD19718</t>
  </si>
  <si>
    <t>AD19790</t>
  </si>
  <si>
    <t>AD19843</t>
  </si>
  <si>
    <t>AD19952</t>
  </si>
  <si>
    <t>AD19987</t>
  </si>
  <si>
    <t>AD20009</t>
  </si>
  <si>
    <t>AD20026</t>
  </si>
  <si>
    <t>AD20127</t>
  </si>
  <si>
    <t>AD20148</t>
  </si>
  <si>
    <t>AD20164</t>
  </si>
  <si>
    <t>AD20456</t>
  </si>
  <si>
    <t>AD20564</t>
  </si>
  <si>
    <t>AD20612</t>
  </si>
  <si>
    <t>AD20708</t>
  </si>
  <si>
    <t>AD20717</t>
  </si>
  <si>
    <t>AD20821</t>
  </si>
  <si>
    <t>AD20906</t>
  </si>
  <si>
    <t>AD20963</t>
  </si>
  <si>
    <t>AD21020</t>
  </si>
  <si>
    <t>AD21041</t>
  </si>
  <si>
    <t>AD21216</t>
  </si>
  <si>
    <t>AD21236</t>
  </si>
  <si>
    <t>AD21267</t>
  </si>
  <si>
    <t>AD21312</t>
  </si>
  <si>
    <t>AD21390</t>
  </si>
  <si>
    <t>AD21451</t>
  </si>
  <si>
    <t>AD21464</t>
  </si>
  <si>
    <t>AD21516</t>
  </si>
  <si>
    <t>AD21698</t>
  </si>
  <si>
    <t>AD21786</t>
  </si>
  <si>
    <t>AD21799</t>
  </si>
  <si>
    <t>AD21846</t>
  </si>
  <si>
    <t>ADIREF</t>
  </si>
  <si>
    <t>B5NX09R0</t>
  </si>
  <si>
    <t>B5NX18R0</t>
  </si>
  <si>
    <t>B5NX36R0</t>
  </si>
  <si>
    <t>B5NX87R0</t>
  </si>
  <si>
    <t>B5NXALR0</t>
  </si>
  <si>
    <t>B5NXAQR0</t>
  </si>
  <si>
    <t>B5NXBDR0</t>
  </si>
  <si>
    <t>B5NXBER0</t>
  </si>
  <si>
    <t>B5NXBOR0</t>
  </si>
  <si>
    <t>B5NXBSR0</t>
  </si>
  <si>
    <t>F5NX90R0</t>
  </si>
  <si>
    <t>G5NX73R0</t>
  </si>
  <si>
    <t>G5NXAMR0</t>
  </si>
  <si>
    <t>G5NXARR0</t>
  </si>
  <si>
    <t>G5NXAUR0</t>
  </si>
  <si>
    <t>G5NXAZR0</t>
  </si>
  <si>
    <t>GMNX02R0</t>
  </si>
  <si>
    <t>GMNX23R0</t>
  </si>
  <si>
    <t>GMNX24R0</t>
  </si>
  <si>
    <t>GMNX25R0</t>
  </si>
  <si>
    <t>GMNX35R0</t>
  </si>
  <si>
    <t>GMNX38R0</t>
  </si>
  <si>
    <t>GMNX40R0</t>
  </si>
  <si>
    <t>GMNX41R0</t>
  </si>
  <si>
    <t>H5NX92R0</t>
  </si>
  <si>
    <t>M5NX47R0</t>
  </si>
  <si>
    <t>M5NX52R0</t>
  </si>
  <si>
    <t>M5NX53R0</t>
  </si>
  <si>
    <t>M5NX62R0</t>
  </si>
  <si>
    <t>M5NX95R0</t>
  </si>
  <si>
    <t>N5NX76R0</t>
  </si>
  <si>
    <t>N5NX85R0</t>
  </si>
  <si>
    <t>P5NX56R0</t>
  </si>
  <si>
    <t>P5NX80R0</t>
  </si>
  <si>
    <t>P5NX86R0</t>
  </si>
  <si>
    <t>P5NX88R0</t>
  </si>
  <si>
    <t>P5NX99R0</t>
  </si>
  <si>
    <t>P5NXA3R0</t>
  </si>
  <si>
    <t>P5NXAMR0</t>
  </si>
  <si>
    <t>P5NXAQR0</t>
  </si>
  <si>
    <t>P5NXAWR0</t>
  </si>
  <si>
    <t>P5NXAYR0</t>
  </si>
  <si>
    <t>P5NXB9R0</t>
  </si>
  <si>
    <t>P5NXBJR0</t>
  </si>
  <si>
    <t>P5NXC1R0</t>
  </si>
  <si>
    <t>P5NXC3R0</t>
  </si>
  <si>
    <t>PDNX03R0</t>
  </si>
  <si>
    <t>PDNX13R0</t>
  </si>
  <si>
    <t>PDNX22R0</t>
  </si>
  <si>
    <t>PDNX29R0</t>
  </si>
  <si>
    <t>PDNX35R0</t>
  </si>
  <si>
    <t>PDNX38R0</t>
  </si>
  <si>
    <t>PDNX70R0</t>
  </si>
  <si>
    <t>PDNX86R0</t>
  </si>
  <si>
    <t>PDNX89R0</t>
  </si>
  <si>
    <t>PDNX98R0</t>
  </si>
  <si>
    <t>Q5NX59R0</t>
  </si>
  <si>
    <t>R5NX57R0</t>
  </si>
  <si>
    <t>R5NX64R0</t>
  </si>
  <si>
    <t>REP_000921</t>
  </si>
  <si>
    <t>REP_017072</t>
  </si>
  <si>
    <t>REP_021284</t>
  </si>
  <si>
    <t>REP_041172</t>
  </si>
  <si>
    <t>REP_054323</t>
  </si>
  <si>
    <t>REP_157465</t>
  </si>
  <si>
    <t>REP_164263</t>
  </si>
  <si>
    <t>REP_166692</t>
  </si>
  <si>
    <t>REP_188004</t>
  </si>
  <si>
    <t>REP_198377</t>
  </si>
  <si>
    <t>REP_253587</t>
  </si>
  <si>
    <t>REP_263202</t>
  </si>
  <si>
    <t>REP_308287</t>
  </si>
  <si>
    <t>REP_323546</t>
  </si>
  <si>
    <t>REP_335951</t>
  </si>
  <si>
    <t>REP_339521</t>
  </si>
  <si>
    <t>REP_341587</t>
  </si>
  <si>
    <t>REP_352074</t>
  </si>
  <si>
    <t>REP_360205</t>
  </si>
  <si>
    <t>REP_391675</t>
  </si>
  <si>
    <t>REP_401166</t>
  </si>
  <si>
    <t>REP_423708</t>
  </si>
  <si>
    <t>REP_431985</t>
  </si>
  <si>
    <t>REP_446085</t>
  </si>
  <si>
    <t>REP_449155</t>
  </si>
  <si>
    <t>REP_513742</t>
  </si>
  <si>
    <t>REP_523703</t>
  </si>
  <si>
    <t>REP_528378</t>
  </si>
  <si>
    <t>REP_543999</t>
  </si>
  <si>
    <t>REP_584325</t>
  </si>
  <si>
    <t>REP_641423</t>
  </si>
  <si>
    <t>REP_667167</t>
  </si>
  <si>
    <t>REP_671421</t>
  </si>
  <si>
    <t>REP_714530</t>
  </si>
  <si>
    <t>REP_737079</t>
  </si>
  <si>
    <t>REP_756109</t>
  </si>
  <si>
    <t>REP_783276</t>
  </si>
  <si>
    <t>REP_785051</t>
  </si>
  <si>
    <t>REP_831084</t>
  </si>
  <si>
    <t>REP_875703</t>
  </si>
  <si>
    <t>REP_887064</t>
  </si>
  <si>
    <t>REP_917713</t>
  </si>
  <si>
    <t>REP_976237</t>
  </si>
  <si>
    <t>REP_P-1015761</t>
  </si>
  <si>
    <t>REP_P-1015797</t>
  </si>
  <si>
    <t>REP_P-1015849</t>
  </si>
  <si>
    <t>REP_P-1016048</t>
  </si>
  <si>
    <t>REP_P-1016085</t>
  </si>
  <si>
    <t>REP_P-1016164</t>
  </si>
  <si>
    <t>REP_P-1016315</t>
  </si>
  <si>
    <t>REP_P-1016408</t>
  </si>
  <si>
    <t>REP_P-1016888</t>
  </si>
  <si>
    <t>REP_P-1016980</t>
  </si>
  <si>
    <t>REP_P-1017218</t>
  </si>
  <si>
    <t>REP_P-1017269</t>
  </si>
  <si>
    <t>REP_P-1017295</t>
  </si>
  <si>
    <t>D077ENGSQLS01.client.dtiglobal.com</t>
  </si>
  <si>
    <t>DCS Utilites</t>
  </si>
  <si>
    <t>P077ACSSQLS01.client.dtiglobal.com</t>
  </si>
  <si>
    <t>AllCustodiansCustomization</t>
  </si>
  <si>
    <t>Access Control</t>
  </si>
  <si>
    <t>AllCustodiansCustomization_Test</t>
  </si>
  <si>
    <t>p077cmsqls01.dpo.net\COMMDB02</t>
  </si>
  <si>
    <t>CleanUpDB</t>
  </si>
  <si>
    <t>Community SQL</t>
  </si>
  <si>
    <t>CrossShotLogging</t>
  </si>
  <si>
    <t>DBAMaint</t>
  </si>
  <si>
    <t>EEDAPP</t>
  </si>
  <si>
    <t>EEDSys</t>
  </si>
  <si>
    <t>Metastorm</t>
  </si>
  <si>
    <t>Metastorm_Archive</t>
  </si>
  <si>
    <t>Metastorm9</t>
  </si>
  <si>
    <t>Metastorm9_Archive</t>
  </si>
  <si>
    <t>PulseRepository</t>
  </si>
  <si>
    <t>P077EDSSQLS01.client.dtiglobal.com</t>
  </si>
  <si>
    <t>EDC01</t>
  </si>
  <si>
    <t>GBTS</t>
  </si>
  <si>
    <t>P077EDSSQLT01.client.dtiglobal.com</t>
  </si>
  <si>
    <t>lkeydb</t>
  </si>
  <si>
    <t>lkeydb_copy</t>
  </si>
  <si>
    <t>lkeydb092023</t>
  </si>
  <si>
    <t>P077FMAAPPS01.client.dtiglobal.com</t>
  </si>
  <si>
    <t>BigHandDM</t>
  </si>
  <si>
    <t>FM audit</t>
  </si>
  <si>
    <t>DMHealthCheck</t>
  </si>
  <si>
    <t>fmacentral</t>
  </si>
  <si>
    <t>P077FOSSQLS01.client.dtiglobal.com</t>
  </si>
  <si>
    <t>3486 Test-EDA</t>
  </si>
  <si>
    <t>FIOS</t>
  </si>
  <si>
    <t>Case2323</t>
  </si>
  <si>
    <t>CASE2326</t>
  </si>
  <si>
    <t>Case2438</t>
  </si>
  <si>
    <t>Case2563</t>
  </si>
  <si>
    <t>Case2715</t>
  </si>
  <si>
    <t>Case2788</t>
  </si>
  <si>
    <t>Case2824</t>
  </si>
  <si>
    <t>Case3013</t>
  </si>
  <si>
    <t>Case3107</t>
  </si>
  <si>
    <t>Case3168</t>
  </si>
  <si>
    <t>Case3334</t>
  </si>
  <si>
    <t>CASE3357</t>
  </si>
  <si>
    <t>Case3401</t>
  </si>
  <si>
    <t>Case8159</t>
  </si>
  <si>
    <t>comment test-EDA</t>
  </si>
  <si>
    <t>ExportManagementTool</t>
  </si>
  <si>
    <t>fios_BPM</t>
  </si>
  <si>
    <t>MachineAllocation</t>
  </si>
  <si>
    <t>MARS</t>
  </si>
  <si>
    <t>pctrschema</t>
  </si>
  <si>
    <t>pctrserverinfo</t>
  </si>
  <si>
    <t>PrevailPublish</t>
  </si>
  <si>
    <t>Production Master Catalog</t>
  </si>
  <si>
    <t>RoadmapProduction</t>
  </si>
  <si>
    <t>work_area</t>
  </si>
  <si>
    <t>P077NLPSQLS01.CLIENT.DTIGLOBAL.COM</t>
  </si>
  <si>
    <t>3477_CS_Euphrates_FHFA_Orrick_EDDS1576599</t>
  </si>
  <si>
    <t>AD-100143_ILB0343</t>
  </si>
  <si>
    <t>AD-101335_KD0208</t>
  </si>
  <si>
    <t>AD-101505_ILB0345</t>
  </si>
  <si>
    <t>AD-101512_ILB0344</t>
  </si>
  <si>
    <t>AD-101564_GND0013</t>
  </si>
  <si>
    <t>AD-103521_ILB0347</t>
  </si>
  <si>
    <t>AD-103544_ILB0347</t>
  </si>
  <si>
    <t>AD-103956_ILB0323</t>
  </si>
  <si>
    <t>AD-106855_ILB0349</t>
  </si>
  <si>
    <t>AD-107387_ILB0350</t>
  </si>
  <si>
    <t>AD-107435_ILB0351</t>
  </si>
  <si>
    <t>AD-107803_ILB0354</t>
  </si>
  <si>
    <t>AD-107826_ILB0352</t>
  </si>
  <si>
    <t>AD-111064_ILB0355</t>
  </si>
  <si>
    <t>AD-111070_ILB0356</t>
  </si>
  <si>
    <t>AD-111969_ILB0354</t>
  </si>
  <si>
    <t>AD-52355_EPS0067</t>
  </si>
  <si>
    <t>AD-52780_SKE0293_2</t>
  </si>
  <si>
    <t>AD-52787_EPS0069</t>
  </si>
  <si>
    <t>AD-52813_ILB0077</t>
  </si>
  <si>
    <t>AD-52845_UBS0340</t>
  </si>
  <si>
    <t>AD-53188_NYL0177_USE</t>
  </si>
  <si>
    <t>AD-53660_ANG0421</t>
  </si>
  <si>
    <t>AD-53831_SKE0293</t>
  </si>
  <si>
    <t>AD-54133_CHE0014</t>
  </si>
  <si>
    <t>AD-54158_ILB0047_New</t>
  </si>
  <si>
    <t>AD-54664_CRE0008</t>
  </si>
  <si>
    <t>AD-55542_PIC0131_New</t>
  </si>
  <si>
    <t>AD-55859_TS0179_New</t>
  </si>
  <si>
    <t>AD-55867_TS0231</t>
  </si>
  <si>
    <t>AD-56053_PIC0131</t>
  </si>
  <si>
    <t>AD-56065_TS0206</t>
  </si>
  <si>
    <t>AD-56259_EPQ0001</t>
  </si>
  <si>
    <t>AD-56668_LM0036_NEW USE 2</t>
  </si>
  <si>
    <t>AD-56668_LM0036_USE</t>
  </si>
  <si>
    <t>AD-56812_ILB0146</t>
  </si>
  <si>
    <t>AD-56845_TS0231</t>
  </si>
  <si>
    <t>AD-56868_TS0274</t>
  </si>
  <si>
    <t>AD56900_TS0304</t>
  </si>
  <si>
    <t>AD-56908_TS0274</t>
  </si>
  <si>
    <t>AD-58376_NPA0001</t>
  </si>
  <si>
    <t>AD-58387_KES0001</t>
  </si>
  <si>
    <t>AD-59311_UBS0609</t>
  </si>
  <si>
    <t>AD-59441_CT0118_4</t>
  </si>
  <si>
    <t>AD-59560_PRR0049</t>
  </si>
  <si>
    <t>AD-59810_KD0200</t>
  </si>
  <si>
    <t>AD-59887_UBS0648</t>
  </si>
  <si>
    <t>AD-59888_UBS0648_1</t>
  </si>
  <si>
    <t>AD-60060_KD0200</t>
  </si>
  <si>
    <t>AD-60204_CT0118</t>
  </si>
  <si>
    <t>AD-60416_EPS0065</t>
  </si>
  <si>
    <t>AD-61059_UBS0673_11</t>
  </si>
  <si>
    <t>AD-61184_OK0053</t>
  </si>
  <si>
    <t>AD-61186_OK0053</t>
  </si>
  <si>
    <t>AD-61755_OK0053</t>
  </si>
  <si>
    <t>AD-61759_OK0053</t>
  </si>
  <si>
    <t>AD-61848_ILB0191_1</t>
  </si>
  <si>
    <t>AD-61995_CCN0016</t>
  </si>
  <si>
    <t>AD-62355_ILB0202</t>
  </si>
  <si>
    <t>AD-62597_ILB0203</t>
  </si>
  <si>
    <t>AD-62742_ILB0204</t>
  </si>
  <si>
    <t>AD-62760_DTI0025</t>
  </si>
  <si>
    <t>AD-62886_DV0024</t>
  </si>
  <si>
    <t>AD-63198_ILB0207</t>
  </si>
  <si>
    <t>AD-63472_ILB0208</t>
  </si>
  <si>
    <t>AD-63506_ILB0209</t>
  </si>
  <si>
    <t>AD-63600_ILB0210</t>
  </si>
  <si>
    <t>AD-63661_EPQ0001</t>
  </si>
  <si>
    <t>AD-63690_ILB0211</t>
  </si>
  <si>
    <t>AD-63896_ILB0212</t>
  </si>
  <si>
    <t>AD-64023_SWW0012</t>
  </si>
  <si>
    <t>AD-64272_ILB0213</t>
  </si>
  <si>
    <t>AD-64348_ILB0214</t>
  </si>
  <si>
    <t>AD-64508_FFS0001</t>
  </si>
  <si>
    <t>AD-64508_FFS0001_new</t>
  </si>
  <si>
    <t>AD-76515_ILB0215</t>
  </si>
  <si>
    <t>AD-76767_ILB0081</t>
  </si>
  <si>
    <t>AD-79573_ILB0220</t>
  </si>
  <si>
    <t>AD-79646_ILB0223</t>
  </si>
  <si>
    <t>AD-79731_ILB0224</t>
  </si>
  <si>
    <t>AD-79954_ILB0225</t>
  </si>
  <si>
    <t>AD-80077_ILB0226</t>
  </si>
  <si>
    <t>AD-80287_TT0222</t>
  </si>
  <si>
    <t>AD-81928_ILB0234</t>
  </si>
  <si>
    <t>AD-81938_BEK0143</t>
  </si>
  <si>
    <t>AD-81976_ILB0205</t>
  </si>
  <si>
    <t>AD-82190_BEK0143</t>
  </si>
  <si>
    <t>AD-82231_ILB0236</t>
  </si>
  <si>
    <t>AD-82416_ILB0242</t>
  </si>
  <si>
    <t>AD-82549_ILB0244</t>
  </si>
  <si>
    <t>AD-82593_DTI0277</t>
  </si>
  <si>
    <t>AD-82773_ILB0246</t>
  </si>
  <si>
    <t>AD-82805_ILB0077</t>
  </si>
  <si>
    <t>AD-82906_ILB0248</t>
  </si>
  <si>
    <t>AD-83009_BLE0002</t>
  </si>
  <si>
    <t>AD-83208_ILB0250</t>
  </si>
  <si>
    <t>AD-83323_ILB0077</t>
  </si>
  <si>
    <t>AD-83399_ILB0252</t>
  </si>
  <si>
    <t>AD-83706_ILB0254</t>
  </si>
  <si>
    <t>AD-83923_ILB0256</t>
  </si>
  <si>
    <t>AD-83952_ILB0258</t>
  </si>
  <si>
    <t>AD-84034_ILB0259</t>
  </si>
  <si>
    <t>AD-84188_IE0125</t>
  </si>
  <si>
    <t>AD-84344_ILB0262</t>
  </si>
  <si>
    <t>AD-85112_ILB0268</t>
  </si>
  <si>
    <t>AD-85180_ILB0269</t>
  </si>
  <si>
    <t>AD-85281_ILB0270</t>
  </si>
  <si>
    <t>AD-85330_ILB0272</t>
  </si>
  <si>
    <t>AD-85423_ILB0271</t>
  </si>
  <si>
    <t>AD-85464_ILB0273</t>
  </si>
  <si>
    <t>AD-85772_ILB0275</t>
  </si>
  <si>
    <t>AD-85891_ILB0277</t>
  </si>
  <si>
    <t>AD-85973_ILB0128</t>
  </si>
  <si>
    <t>AD-86049_ILB0273</t>
  </si>
  <si>
    <t>AD-86062_ILB0213</t>
  </si>
  <si>
    <t>AD-86731_ILB0282</t>
  </si>
  <si>
    <t>AD-87672_ILB0286</t>
  </si>
  <si>
    <t>AD-87824_ILB0287</t>
  </si>
  <si>
    <t>AD-88039_KPE0298</t>
  </si>
  <si>
    <t>AD-88260_ILB0288</t>
  </si>
  <si>
    <t>AD-88505_ILB0290</t>
  </si>
  <si>
    <t>AD-88581_ITC0010</t>
  </si>
  <si>
    <t>AD-88795_ILB0293</t>
  </si>
  <si>
    <t>AD-88843_ILB0294</t>
  </si>
  <si>
    <t>AD-88950_ILB0295</t>
  </si>
  <si>
    <t>AD-89863_ILB0297</t>
  </si>
  <si>
    <t>AD-90103_ITC0011</t>
  </si>
  <si>
    <t>AD-90175_BLT0087</t>
  </si>
  <si>
    <t>AD-90843_CRE0144</t>
  </si>
  <si>
    <t>AD-91114_ILB0298</t>
  </si>
  <si>
    <t>AD-91179_ILB0299</t>
  </si>
  <si>
    <t>AD-91257_ILB0286</t>
  </si>
  <si>
    <t>AD-91287_ILB0300</t>
  </si>
  <si>
    <t>AD-91340_ILB0301</t>
  </si>
  <si>
    <t>AD-91350_ILB0302</t>
  </si>
  <si>
    <t>AD-91379_ILB0302</t>
  </si>
  <si>
    <t>AD-92702_ILB0289</t>
  </si>
  <si>
    <t>AD-93020_ILB0308</t>
  </si>
  <si>
    <t>AD-93046_ILB0309</t>
  </si>
  <si>
    <t>AD-93555_ILB0310</t>
  </si>
  <si>
    <t>AD-93744_ILB0311</t>
  </si>
  <si>
    <t>AD-94776_ILB0313</t>
  </si>
  <si>
    <t>AD-95372_ILB0317</t>
  </si>
  <si>
    <t>AD-95521_ILB0321</t>
  </si>
  <si>
    <t>AD-95541_ILB0320</t>
  </si>
  <si>
    <t>AD-95559_ILB0319</t>
  </si>
  <si>
    <t>AD-95696_ILB0323</t>
  </si>
  <si>
    <t>AD-95697_ILB0297</t>
  </si>
  <si>
    <t>AD-95703_ILB0324</t>
  </si>
  <si>
    <t>AD-95894_ILB0325</t>
  </si>
  <si>
    <t>AD-96327_ILB0328</t>
  </si>
  <si>
    <t>AD-96558_ILB0322</t>
  </si>
  <si>
    <t>AD-97462_KD0208</t>
  </si>
  <si>
    <t>AD-97480_ILB0213</t>
  </si>
  <si>
    <t>AD-97481_ILB0213</t>
  </si>
  <si>
    <t>AD-97497_ILB0213</t>
  </si>
  <si>
    <t>AD-97683_ILB0319</t>
  </si>
  <si>
    <t>AD-97753_ILB0333</t>
  </si>
  <si>
    <t>AD-97983_ILB0334</t>
  </si>
  <si>
    <t>AD-97997_ILB0334</t>
  </si>
  <si>
    <t>AD-97999_ILB0334</t>
  </si>
  <si>
    <t>AD-98430_ILB0336</t>
  </si>
  <si>
    <t>AD-98934_ILB0338</t>
  </si>
  <si>
    <t>BEK0201_TCR</t>
  </si>
  <si>
    <t>DTI01_Aarons_FTC_CID_-_PROGRESSIVE_EDDS17705882</t>
  </si>
  <si>
    <t>DTISEA01_PIC_Richard_Behfarin_EDDS7953454</t>
  </si>
  <si>
    <t>ILB0205_AD-63092</t>
  </si>
  <si>
    <t>KPE0102_AD-30835</t>
  </si>
  <si>
    <t>NexLP_385012.00001_DMSE07655_7381982</t>
  </si>
  <si>
    <t>NexLP_385012.00001_DMSE07655_New</t>
  </si>
  <si>
    <t>NexLP_AD-58466_UBS0637_1</t>
  </si>
  <si>
    <t>NexLP_AD-59304_UBS0609_2</t>
  </si>
  <si>
    <t>NexLP_AD-62304_P1045484</t>
  </si>
  <si>
    <t>NexLP_AD-63801_ITC0006</t>
  </si>
  <si>
    <t>NexLP_AD-94884_ILB0316</t>
  </si>
  <si>
    <t>NexLP_GND0013_Test</t>
  </si>
  <si>
    <t>NexLP_GND0013_test2</t>
  </si>
  <si>
    <t>NexLP_INCTASK0417395</t>
  </si>
  <si>
    <t>NexLP_INCTASK0417395_2</t>
  </si>
  <si>
    <t>NexLP_RelOneTest</t>
  </si>
  <si>
    <t>NexLP_Test_Delete</t>
  </si>
  <si>
    <t>NexLP_Test2023</t>
  </si>
  <si>
    <t>NEXLP1000058</t>
  </si>
  <si>
    <t>NEXLP1000155</t>
  </si>
  <si>
    <t>NEXLP1001237</t>
  </si>
  <si>
    <t>NEXLP1001275</t>
  </si>
  <si>
    <t>NEXLP1001295</t>
  </si>
  <si>
    <t>NEXLP1001420</t>
  </si>
  <si>
    <t>NexlpAdmin_CopyForTesting</t>
  </si>
  <si>
    <t>NexLPStorybookTemplate_Test</t>
  </si>
  <si>
    <t>REL04_1035632 - NYAG Broadband for America_EDDS10860026</t>
  </si>
  <si>
    <t>Rel04_1036540 - ANG0421 - AIG Liberty Broadband_EDDS10881326</t>
  </si>
  <si>
    <t>REL04_1036924_EDDS10894437</t>
  </si>
  <si>
    <t>REL04_1036924_EDDS10894437_02</t>
  </si>
  <si>
    <t>Rel04_P1030197_EDDS6740702</t>
  </si>
  <si>
    <t>Rel43_AATDemo_20180209_EDDS7294630</t>
  </si>
  <si>
    <t>Rel43_AATDemo_TESTING_20180511_EDDS7294630</t>
  </si>
  <si>
    <t>Rel43_AATDemo_TESTLocal_20180516_EDDS7294630</t>
  </si>
  <si>
    <t>Rel43_AIG_CHF_Data_Repository_EDDS7363260</t>
  </si>
  <si>
    <t>Rel43_AIG_CHF_Data_Repository_EDDS7363260_Fresenius_Prod</t>
  </si>
  <si>
    <t>Rel43_AIG_Wachtell_Lionsgate_EDDS6204491_SB2</t>
  </si>
  <si>
    <t>Rel43_BLE0002_BLS WEMED Aesculap_EDDS7946486</t>
  </si>
  <si>
    <t>Rel43_Chevron - Project Bricks_Review_EDDS7750886</t>
  </si>
  <si>
    <t>REL43_Chevron_EDDS7812946</t>
  </si>
  <si>
    <t>Rel43_EmissionsControlClassAction_EcoDiesel_EDDS7360051</t>
  </si>
  <si>
    <t>Rel43_Epiq_Data_Science_Testing_EDDS7947798</t>
  </si>
  <si>
    <t>Rel43_Epiq_Data_Science_Testing_EDDS7947798_3</t>
  </si>
  <si>
    <t>Rel43_P1024446_PIC_Pruco_SEC_Enforcement_EDDS7133945</t>
  </si>
  <si>
    <t>REL43_P-1032718_EDDS7742377</t>
  </si>
  <si>
    <t>Rel43_P1033961_EDDS7907019</t>
  </si>
  <si>
    <t>REL43_PIC Richard Behfarin_EDDS7953454</t>
  </si>
  <si>
    <t>REl43_Travelers_Ingersoll_Rand_EDDS1844055</t>
  </si>
  <si>
    <t>Rel43_Travelers_LC_American_Geriatrics_Society_EDDS7910949</t>
  </si>
  <si>
    <t>Rel43_Travelers_STB_California_Opioid_EDDS7785431</t>
  </si>
  <si>
    <t>Rel43_TravelersIngersoll_EDDS1844055_02</t>
  </si>
  <si>
    <t>Rel47_CC_Millennium_Tower_NEW_EDDS24968885</t>
  </si>
  <si>
    <t>Rel47_HDTI_Demo_EDDS24098748</t>
  </si>
  <si>
    <t>Rel47_HDTIWorkspace_Training_EDDS24098748</t>
  </si>
  <si>
    <t>Rel47_HDTIWorkspace_Training_EDDS24098748_Fred</t>
  </si>
  <si>
    <t>Rel47_KP_R_C_Master_Collection_ECA_EDDS25119559</t>
  </si>
  <si>
    <t>Rel47_KP_RC_Master_Collection_ECA_EDDS25119559</t>
  </si>
  <si>
    <t>Rel47_P_10225552_KP_Long_Beach_Memorial_EDDS24537385</t>
  </si>
  <si>
    <t>Rel47_P-1016409_Internal_Training_EDDS26172004</t>
  </si>
  <si>
    <t>Rel47_P-1021669_KP_Test_EDDS24260714</t>
  </si>
  <si>
    <t>Rel47_P-1025171_-_CS-Cahill_Treasury_Antitrust_Lit_EDDS24098012</t>
  </si>
  <si>
    <t>Rel47_P-1025990_CC_Millennium_Tower_EDDS24968885</t>
  </si>
  <si>
    <t>Rel47_P-1026230_-_CHA_Sprint_2_02_EDDS25115668</t>
  </si>
  <si>
    <t>Rel47_P-1026230_-_CHA_Sprint_2_EDDS25115668</t>
  </si>
  <si>
    <t>REL47_P-1026230_4_EDDS25115668</t>
  </si>
  <si>
    <t>Rel49_M5RL_95C0_UBS_484_RMBS_EDNY_2</t>
  </si>
  <si>
    <t>Rel49_P5RL_86C0_UBS_478_EDNY_Post_Production_EDDS1521755</t>
  </si>
  <si>
    <t>SQLAdmin</t>
  </si>
  <si>
    <t>P077NUXSQLS01.CLIENT.DTIGLOBAL.COM</t>
  </si>
  <si>
    <t>AD0099999</t>
  </si>
  <si>
    <t>AD-0101</t>
  </si>
  <si>
    <t>AD0104</t>
  </si>
  <si>
    <t>AD0113</t>
  </si>
  <si>
    <t>AD0121</t>
  </si>
  <si>
    <t>AD0126</t>
  </si>
  <si>
    <t>AD0127</t>
  </si>
  <si>
    <t>AD0878</t>
  </si>
  <si>
    <t>AD1234567</t>
  </si>
  <si>
    <t>AD14773</t>
  </si>
  <si>
    <t>AD18863</t>
  </si>
  <si>
    <t>AD19059</t>
  </si>
  <si>
    <t>AD19113</t>
  </si>
  <si>
    <t>AD19275</t>
  </si>
  <si>
    <t>AD19415</t>
  </si>
  <si>
    <t>AD19575</t>
  </si>
  <si>
    <t>AD19800</t>
  </si>
  <si>
    <t>AD19936</t>
  </si>
  <si>
    <t>AD19959</t>
  </si>
  <si>
    <t>AD20143</t>
  </si>
  <si>
    <t>AD20209</t>
  </si>
  <si>
    <t>AD20239</t>
  </si>
  <si>
    <t>AD20443</t>
  </si>
  <si>
    <t>AD20457</t>
  </si>
  <si>
    <t>AD20509</t>
  </si>
  <si>
    <t>AD20673</t>
  </si>
  <si>
    <t>AD20685</t>
  </si>
  <si>
    <t>AD20845</t>
  </si>
  <si>
    <t>AD20848</t>
  </si>
  <si>
    <t>AD20932</t>
  </si>
  <si>
    <t>AD21177</t>
  </si>
  <si>
    <t>AD21285</t>
  </si>
  <si>
    <t>AD21297</t>
  </si>
  <si>
    <t>AD21605</t>
  </si>
  <si>
    <t>AD21690</t>
  </si>
  <si>
    <t>AD21722</t>
  </si>
  <si>
    <t>AD21777</t>
  </si>
  <si>
    <t>AD21792</t>
  </si>
  <si>
    <t>AD21997</t>
  </si>
  <si>
    <t>AD22089</t>
  </si>
  <si>
    <t>AD22109</t>
  </si>
  <si>
    <t>AD22214</t>
  </si>
  <si>
    <t>AD22273</t>
  </si>
  <si>
    <t>AD22380</t>
  </si>
  <si>
    <t>AD22429</t>
  </si>
  <si>
    <t>AD22433</t>
  </si>
  <si>
    <t>AD22467</t>
  </si>
  <si>
    <t>AD22550</t>
  </si>
  <si>
    <t>AD22564</t>
  </si>
  <si>
    <t>AD22574</t>
  </si>
  <si>
    <t>AD22579</t>
  </si>
  <si>
    <t>AD22614</t>
  </si>
  <si>
    <t>AD22709</t>
  </si>
  <si>
    <t>AD22776</t>
  </si>
  <si>
    <t>AD22812</t>
  </si>
  <si>
    <t>AD22872</t>
  </si>
  <si>
    <t>AD23022</t>
  </si>
  <si>
    <t>AD23242</t>
  </si>
  <si>
    <t>AD23320</t>
  </si>
  <si>
    <t>AD23330</t>
  </si>
  <si>
    <t>AD23465</t>
  </si>
  <si>
    <t>AD23760</t>
  </si>
  <si>
    <t>AD23768</t>
  </si>
  <si>
    <t>AD23901</t>
  </si>
  <si>
    <t>AD23958</t>
  </si>
  <si>
    <t>AD23966</t>
  </si>
  <si>
    <t>AD24056</t>
  </si>
  <si>
    <t>AD24069</t>
  </si>
  <si>
    <t>AD24084</t>
  </si>
  <si>
    <t>AD24184</t>
  </si>
  <si>
    <t>AD24376</t>
  </si>
  <si>
    <t>AD24933</t>
  </si>
  <si>
    <t>AD24934</t>
  </si>
  <si>
    <t>AD25105</t>
  </si>
  <si>
    <t>AD25136</t>
  </si>
  <si>
    <t>AD25159</t>
  </si>
  <si>
    <t>AD25199</t>
  </si>
  <si>
    <t>AD25200</t>
  </si>
  <si>
    <t>AD25227</t>
  </si>
  <si>
    <t>AD25325</t>
  </si>
  <si>
    <t>AD25358</t>
  </si>
  <si>
    <t>AD25417</t>
  </si>
  <si>
    <t>AD26008</t>
  </si>
  <si>
    <t>AD26014</t>
  </si>
  <si>
    <t>AD26030</t>
  </si>
  <si>
    <t>AD26766</t>
  </si>
  <si>
    <t>AD26776</t>
  </si>
  <si>
    <t>AD27108</t>
  </si>
  <si>
    <t>AD27181</t>
  </si>
  <si>
    <t>AD27277</t>
  </si>
  <si>
    <t>AD27379</t>
  </si>
  <si>
    <t>AD27436</t>
  </si>
  <si>
    <t>AD27450</t>
  </si>
  <si>
    <t>AD27456</t>
  </si>
  <si>
    <t>AD27463</t>
  </si>
  <si>
    <t>AD27488</t>
  </si>
  <si>
    <t>AD27489</t>
  </si>
  <si>
    <t>AD27548</t>
  </si>
  <si>
    <t>AD27555</t>
  </si>
  <si>
    <t>AD27617</t>
  </si>
  <si>
    <t>AD27635</t>
  </si>
  <si>
    <t>AD27654</t>
  </si>
  <si>
    <t>AD27670</t>
  </si>
  <si>
    <t>AD27682</t>
  </si>
  <si>
    <t>AD27700</t>
  </si>
  <si>
    <t>AD27735</t>
  </si>
  <si>
    <t>AD27736</t>
  </si>
  <si>
    <t>AD27768</t>
  </si>
  <si>
    <t>AD27858</t>
  </si>
  <si>
    <t>AD27884</t>
  </si>
  <si>
    <t>AD27888</t>
  </si>
  <si>
    <t>AD27909</t>
  </si>
  <si>
    <t>AD27915</t>
  </si>
  <si>
    <t>AD27943</t>
  </si>
  <si>
    <t>AD27995</t>
  </si>
  <si>
    <t>AD28044</t>
  </si>
  <si>
    <t>AD28143</t>
  </si>
  <si>
    <t>AD28241</t>
  </si>
  <si>
    <t>AD28294</t>
  </si>
  <si>
    <t>AD28298</t>
  </si>
  <si>
    <t>AD28431</t>
  </si>
  <si>
    <t>AD28513</t>
  </si>
  <si>
    <t>AD28595</t>
  </si>
  <si>
    <t>AD28637</t>
  </si>
  <si>
    <t>AD28659</t>
  </si>
  <si>
    <t>AD28669</t>
  </si>
  <si>
    <t>AD28686</t>
  </si>
  <si>
    <t>AD28688</t>
  </si>
  <si>
    <t>AD28700</t>
  </si>
  <si>
    <t>AD28723</t>
  </si>
  <si>
    <t>AD28735</t>
  </si>
  <si>
    <t>AD28767</t>
  </si>
  <si>
    <t>AD28816</t>
  </si>
  <si>
    <t>AD28928</t>
  </si>
  <si>
    <t>AD29029</t>
  </si>
  <si>
    <t>AD29109</t>
  </si>
  <si>
    <t>AD29223</t>
  </si>
  <si>
    <t>AD29315</t>
  </si>
  <si>
    <t>AD30447</t>
  </si>
  <si>
    <t>AD30449</t>
  </si>
  <si>
    <t>AD30492</t>
  </si>
  <si>
    <t>AD30651</t>
  </si>
  <si>
    <t>AD30706</t>
  </si>
  <si>
    <t>AD30714</t>
  </si>
  <si>
    <t>AD-30748</t>
  </si>
  <si>
    <t>AD30754</t>
  </si>
  <si>
    <t>AD30804</t>
  </si>
  <si>
    <t>AD30809</t>
  </si>
  <si>
    <t>AD30814</t>
  </si>
  <si>
    <t>AD30821</t>
  </si>
  <si>
    <t>AD30825</t>
  </si>
  <si>
    <t>AD34545</t>
  </si>
  <si>
    <t>AD34556</t>
  </si>
  <si>
    <t>AD34559</t>
  </si>
  <si>
    <t>AD34575</t>
  </si>
  <si>
    <t>AD35486</t>
  </si>
  <si>
    <t>AD35978</t>
  </si>
  <si>
    <t>AD36099</t>
  </si>
  <si>
    <t>AD36726</t>
  </si>
  <si>
    <t>AD36729</t>
  </si>
  <si>
    <t>AD36744</t>
  </si>
  <si>
    <t>AD36846</t>
  </si>
  <si>
    <t>AD36859</t>
  </si>
  <si>
    <t>AD37535</t>
  </si>
  <si>
    <t>AD37553</t>
  </si>
  <si>
    <t>AD37639</t>
  </si>
  <si>
    <t>AD37694</t>
  </si>
  <si>
    <t>AD37738</t>
  </si>
  <si>
    <t>AD40877</t>
  </si>
  <si>
    <t>AD40913</t>
  </si>
  <si>
    <t>AD41113</t>
  </si>
  <si>
    <t>AD41119</t>
  </si>
  <si>
    <t>AD41144</t>
  </si>
  <si>
    <t>AD41186</t>
  </si>
  <si>
    <t>AD41480</t>
  </si>
  <si>
    <t>AD41793</t>
  </si>
  <si>
    <t>AD41797</t>
  </si>
  <si>
    <t>AD41843</t>
  </si>
  <si>
    <t>AD41889</t>
  </si>
  <si>
    <t>AD41954</t>
  </si>
  <si>
    <t>AD42034</t>
  </si>
  <si>
    <t>AD42096</t>
  </si>
  <si>
    <t>AD42142</t>
  </si>
  <si>
    <t>AD42182</t>
  </si>
  <si>
    <t>AD42227</t>
  </si>
  <si>
    <t>AD42364</t>
  </si>
  <si>
    <t>AD42375</t>
  </si>
  <si>
    <t>AD42411</t>
  </si>
  <si>
    <t>AD42433</t>
  </si>
  <si>
    <t>AD42436</t>
  </si>
  <si>
    <t>AD42450</t>
  </si>
  <si>
    <t>AD42452</t>
  </si>
  <si>
    <t>AD42475</t>
  </si>
  <si>
    <t>AD42491</t>
  </si>
  <si>
    <t>AD42644</t>
  </si>
  <si>
    <t>AD42660</t>
  </si>
  <si>
    <t>AD42692</t>
  </si>
  <si>
    <t>AD42699</t>
  </si>
  <si>
    <t>AD42709</t>
  </si>
  <si>
    <t>AD42780</t>
  </si>
  <si>
    <t>AD42799</t>
  </si>
  <si>
    <t>AD42860</t>
  </si>
  <si>
    <t>AD42941</t>
  </si>
  <si>
    <t>AD43039</t>
  </si>
  <si>
    <t>AD43094</t>
  </si>
  <si>
    <t>AD43112</t>
  </si>
  <si>
    <t>AD43125</t>
  </si>
  <si>
    <t>AD43127</t>
  </si>
  <si>
    <t>AD43257</t>
  </si>
  <si>
    <t>AD43279</t>
  </si>
  <si>
    <t>AD43312</t>
  </si>
  <si>
    <t>AD43323</t>
  </si>
  <si>
    <t>AD43375</t>
  </si>
  <si>
    <t>AD43437</t>
  </si>
  <si>
    <t>AD43476</t>
  </si>
  <si>
    <t>AD43531</t>
  </si>
  <si>
    <t>AD43546</t>
  </si>
  <si>
    <t>AD43603</t>
  </si>
  <si>
    <t>AD43645</t>
  </si>
  <si>
    <t>AD43675</t>
  </si>
  <si>
    <t>AD43743</t>
  </si>
  <si>
    <t>AD43925</t>
  </si>
  <si>
    <t>AD43955</t>
  </si>
  <si>
    <t>AD43998</t>
  </si>
  <si>
    <t>AD44195</t>
  </si>
  <si>
    <t>AD44220</t>
  </si>
  <si>
    <t>AD44336</t>
  </si>
  <si>
    <t>AD44493</t>
  </si>
  <si>
    <t>AD44546</t>
  </si>
  <si>
    <t>AD44664</t>
  </si>
  <si>
    <t>AD44668</t>
  </si>
  <si>
    <t>AD44811</t>
  </si>
  <si>
    <t>AD44992</t>
  </si>
  <si>
    <t>AD45258</t>
  </si>
  <si>
    <t>AD45283</t>
  </si>
  <si>
    <t>AD45344</t>
  </si>
  <si>
    <t>AD45346</t>
  </si>
  <si>
    <t>AD45387</t>
  </si>
  <si>
    <t>AD45502</t>
  </si>
  <si>
    <t>AD45878</t>
  </si>
  <si>
    <t>AD45961</t>
  </si>
  <si>
    <t>AD46265</t>
  </si>
  <si>
    <t>AD46275</t>
  </si>
  <si>
    <t>AD46286</t>
  </si>
  <si>
    <t>AD46295</t>
  </si>
  <si>
    <t>AD46423</t>
  </si>
  <si>
    <t>AD46453</t>
  </si>
  <si>
    <t>AD46519</t>
  </si>
  <si>
    <t>AD46549</t>
  </si>
  <si>
    <t>AD46624</t>
  </si>
  <si>
    <t>AD46755</t>
  </si>
  <si>
    <t>AD46758</t>
  </si>
  <si>
    <t>AD46795</t>
  </si>
  <si>
    <t>AD46798</t>
  </si>
  <si>
    <t>AD46847</t>
  </si>
  <si>
    <t>AD46916</t>
  </si>
  <si>
    <t>AD46978</t>
  </si>
  <si>
    <t>AD47103</t>
  </si>
  <si>
    <t>AD47230</t>
  </si>
  <si>
    <t>AD47258</t>
  </si>
  <si>
    <t>AD47929</t>
  </si>
  <si>
    <t>AD48124</t>
  </si>
  <si>
    <t>AD48181</t>
  </si>
  <si>
    <t>AD48260</t>
  </si>
  <si>
    <t>AD48262</t>
  </si>
  <si>
    <t>AD48559</t>
  </si>
  <si>
    <t>AD48631</t>
  </si>
  <si>
    <t>AD48637</t>
  </si>
  <si>
    <t>AD48684</t>
  </si>
  <si>
    <t>AD48741</t>
  </si>
  <si>
    <t>AD48799</t>
  </si>
  <si>
    <t>AD48993</t>
  </si>
  <si>
    <t>AD49137</t>
  </si>
  <si>
    <t>AD49139</t>
  </si>
  <si>
    <t>AD49154</t>
  </si>
  <si>
    <t>AD49252</t>
  </si>
  <si>
    <t>AD49262</t>
  </si>
  <si>
    <t>AD49506</t>
  </si>
  <si>
    <t>AD49589</t>
  </si>
  <si>
    <t>AD49851</t>
  </si>
  <si>
    <t>AD49892</t>
  </si>
  <si>
    <t>AD49958</t>
  </si>
  <si>
    <t>AD50164</t>
  </si>
  <si>
    <t>AD50206</t>
  </si>
  <si>
    <t>AD50269</t>
  </si>
  <si>
    <t>AD50291</t>
  </si>
  <si>
    <t>AD50534</t>
  </si>
  <si>
    <t>AD50645</t>
  </si>
  <si>
    <t>AD50736</t>
  </si>
  <si>
    <t>AD51154</t>
  </si>
  <si>
    <t>AD51177</t>
  </si>
  <si>
    <t>AD51291</t>
  </si>
  <si>
    <t>AD51305</t>
  </si>
  <si>
    <t>AD51602</t>
  </si>
  <si>
    <t>AD51784</t>
  </si>
  <si>
    <t>AD51882</t>
  </si>
  <si>
    <t>AD51923</t>
  </si>
  <si>
    <t>AD51929</t>
  </si>
  <si>
    <t>AD51939</t>
  </si>
  <si>
    <t>AD51990</t>
  </si>
  <si>
    <t>AD52075</t>
  </si>
  <si>
    <t>AD52375</t>
  </si>
  <si>
    <t>AD52384</t>
  </si>
  <si>
    <t>AD52412</t>
  </si>
  <si>
    <t>AD52458</t>
  </si>
  <si>
    <t>AD52530</t>
  </si>
  <si>
    <t>AD52662</t>
  </si>
  <si>
    <t>AD52718</t>
  </si>
  <si>
    <t>AD52771</t>
  </si>
  <si>
    <t>AD53033</t>
  </si>
  <si>
    <t>AD53038</t>
  </si>
  <si>
    <t>AD53187</t>
  </si>
  <si>
    <t>AD53247</t>
  </si>
  <si>
    <t>AD53345</t>
  </si>
  <si>
    <t>AD53448</t>
  </si>
  <si>
    <t>AD53467</t>
  </si>
  <si>
    <t>AD53601</t>
  </si>
  <si>
    <t>AD53630</t>
  </si>
  <si>
    <t>AD53701</t>
  </si>
  <si>
    <t>AD53707</t>
  </si>
  <si>
    <t>AD53744</t>
  </si>
  <si>
    <t>AD53754</t>
  </si>
  <si>
    <t>AD53866</t>
  </si>
  <si>
    <t>AD53873</t>
  </si>
  <si>
    <t>AD53882</t>
  </si>
  <si>
    <t>AD54089</t>
  </si>
  <si>
    <t>AD54229</t>
  </si>
  <si>
    <t>AD54247</t>
  </si>
  <si>
    <t>AD54261</t>
  </si>
  <si>
    <t>AD54292</t>
  </si>
  <si>
    <t>AD54302</t>
  </si>
  <si>
    <t>AD54308</t>
  </si>
  <si>
    <t>AD54400</t>
  </si>
  <si>
    <t>AD54501</t>
  </si>
  <si>
    <t>AD54635</t>
  </si>
  <si>
    <t>AD54741</t>
  </si>
  <si>
    <t>AD54846</t>
  </si>
  <si>
    <t>AD54893</t>
  </si>
  <si>
    <t>AD54903</t>
  </si>
  <si>
    <t>AD54941</t>
  </si>
  <si>
    <t>AD54974</t>
  </si>
  <si>
    <t>AD54987</t>
  </si>
  <si>
    <t>AD55150</t>
  </si>
  <si>
    <t>AD55153</t>
  </si>
  <si>
    <t>AD55177</t>
  </si>
  <si>
    <t>AD55180</t>
  </si>
  <si>
    <t>AD55198</t>
  </si>
  <si>
    <t>AD55245</t>
  </si>
  <si>
    <t>AD55326</t>
  </si>
  <si>
    <t>AD55329</t>
  </si>
  <si>
    <t>AD55417</t>
  </si>
  <si>
    <t>AD55453</t>
  </si>
  <si>
    <t>AD55537</t>
  </si>
  <si>
    <t>AD55543</t>
  </si>
  <si>
    <t>AD55553</t>
  </si>
  <si>
    <t>AD55640</t>
  </si>
  <si>
    <t>AD55660</t>
  </si>
  <si>
    <t>AD55687</t>
  </si>
  <si>
    <t>AD55710</t>
  </si>
  <si>
    <t>AD55723</t>
  </si>
  <si>
    <t>AD55741</t>
  </si>
  <si>
    <t>AD55766</t>
  </si>
  <si>
    <t>AD55783</t>
  </si>
  <si>
    <t>AD55817</t>
  </si>
  <si>
    <t>AD55840</t>
  </si>
  <si>
    <t>AD55858</t>
  </si>
  <si>
    <t>AD55883</t>
  </si>
  <si>
    <t>AD55908</t>
  </si>
  <si>
    <t>AD56076</t>
  </si>
  <si>
    <t>AD56451</t>
  </si>
  <si>
    <t>AD56489</t>
  </si>
  <si>
    <t>AD56510</t>
  </si>
  <si>
    <t>AD56687</t>
  </si>
  <si>
    <t>AD56751</t>
  </si>
  <si>
    <t>AD56753</t>
  </si>
  <si>
    <t>AD56850</t>
  </si>
  <si>
    <t>AD56988</t>
  </si>
  <si>
    <t>AD57174</t>
  </si>
  <si>
    <t>AD57221</t>
  </si>
  <si>
    <t>AD57384</t>
  </si>
  <si>
    <t>AD57534</t>
  </si>
  <si>
    <t>AD57645</t>
  </si>
  <si>
    <t>AD57668</t>
  </si>
  <si>
    <t>AD57674</t>
  </si>
  <si>
    <t>AD57703</t>
  </si>
  <si>
    <t>AD57708</t>
  </si>
  <si>
    <t>AD57740</t>
  </si>
  <si>
    <t>AD57750</t>
  </si>
  <si>
    <t>AD57811</t>
  </si>
  <si>
    <t>AD57944</t>
  </si>
  <si>
    <t>AD57970</t>
  </si>
  <si>
    <t>AD58339</t>
  </si>
  <si>
    <t>AD58340</t>
  </si>
  <si>
    <t>AD58344</t>
  </si>
  <si>
    <t>AD58480</t>
  </si>
  <si>
    <t>AD58553</t>
  </si>
  <si>
    <t>AD58608</t>
  </si>
  <si>
    <t>AD58728</t>
  </si>
  <si>
    <t>AD58731</t>
  </si>
  <si>
    <t>AD58742</t>
  </si>
  <si>
    <t>AD58761</t>
  </si>
  <si>
    <t>AD59011</t>
  </si>
  <si>
    <t>AD59105</t>
  </si>
  <si>
    <t>AD59201</t>
  </si>
  <si>
    <t>AD59227</t>
  </si>
  <si>
    <t>AD59234</t>
  </si>
  <si>
    <t>AD59341</t>
  </si>
  <si>
    <t>AD59349</t>
  </si>
  <si>
    <t>AD59366</t>
  </si>
  <si>
    <t>AD59402</t>
  </si>
  <si>
    <t>AD59617</t>
  </si>
  <si>
    <t>AD59631</t>
  </si>
  <si>
    <t>AD59823</t>
  </si>
  <si>
    <t>AD59836</t>
  </si>
  <si>
    <t>AD59851</t>
  </si>
  <si>
    <t>AD59875</t>
  </si>
  <si>
    <t>AD59945</t>
  </si>
  <si>
    <t>AD59948</t>
  </si>
  <si>
    <t>AD59998</t>
  </si>
  <si>
    <t>AD60008</t>
  </si>
  <si>
    <t>AD60078</t>
  </si>
  <si>
    <t>AD60179</t>
  </si>
  <si>
    <t>AD60297</t>
  </si>
  <si>
    <t>AD60360</t>
  </si>
  <si>
    <t>AD60362</t>
  </si>
  <si>
    <t>AD60431</t>
  </si>
  <si>
    <t>AD60477</t>
  </si>
  <si>
    <t>AD60527</t>
  </si>
  <si>
    <t>AD60657</t>
  </si>
  <si>
    <t>AD60670</t>
  </si>
  <si>
    <t>AD60772</t>
  </si>
  <si>
    <t>AD60838</t>
  </si>
  <si>
    <t>AD60876</t>
  </si>
  <si>
    <t>AD60892</t>
  </si>
  <si>
    <t>AD60997</t>
  </si>
  <si>
    <t>AD61058</t>
  </si>
  <si>
    <t>AD61131</t>
  </si>
  <si>
    <t>AD61254</t>
  </si>
  <si>
    <t>AD61282</t>
  </si>
  <si>
    <t>AD61353</t>
  </si>
  <si>
    <t>AD61357</t>
  </si>
  <si>
    <t>AD61397</t>
  </si>
  <si>
    <t>AD61428</t>
  </si>
  <si>
    <t>AD61508</t>
  </si>
  <si>
    <t>AD61522</t>
  </si>
  <si>
    <t>AD61562</t>
  </si>
  <si>
    <t>AD61647</t>
  </si>
  <si>
    <t>AD61657</t>
  </si>
  <si>
    <t>AD61685</t>
  </si>
  <si>
    <t>AD61769</t>
  </si>
  <si>
    <t>AD61866</t>
  </si>
  <si>
    <t>AD61895</t>
  </si>
  <si>
    <t>AD62030</t>
  </si>
  <si>
    <t>AD62034</t>
  </si>
  <si>
    <t>AD62066</t>
  </si>
  <si>
    <t>AD62083</t>
  </si>
  <si>
    <t>AD62219</t>
  </si>
  <si>
    <t>AD62270</t>
  </si>
  <si>
    <t>AD62303</t>
  </si>
  <si>
    <t>AD62314</t>
  </si>
  <si>
    <t>AD62354</t>
  </si>
  <si>
    <t>AD62462</t>
  </si>
  <si>
    <t>AD62545</t>
  </si>
  <si>
    <t>AD62579</t>
  </si>
  <si>
    <t>AD62596</t>
  </si>
  <si>
    <t>AD62608</t>
  </si>
  <si>
    <t>AD62701</t>
  </si>
  <si>
    <t>AD62746</t>
  </si>
  <si>
    <t>AD62762</t>
  </si>
  <si>
    <t>AD62791</t>
  </si>
  <si>
    <t>AD62879</t>
  </si>
  <si>
    <t>AD62961</t>
  </si>
  <si>
    <t>AD63027</t>
  </si>
  <si>
    <t>AD63040</t>
  </si>
  <si>
    <t>AD63079</t>
  </si>
  <si>
    <t>AD63082</t>
  </si>
  <si>
    <t>AD63093</t>
  </si>
  <si>
    <t>AD63152</t>
  </si>
  <si>
    <t>AD63192</t>
  </si>
  <si>
    <t>AD63200</t>
  </si>
  <si>
    <t>AD63429</t>
  </si>
  <si>
    <t>AD63454</t>
  </si>
  <si>
    <t>AD63475</t>
  </si>
  <si>
    <t>AD63505</t>
  </si>
  <si>
    <t>AD63598</t>
  </si>
  <si>
    <t>AD63656</t>
  </si>
  <si>
    <t>AD63687</t>
  </si>
  <si>
    <t>AD63886</t>
  </si>
  <si>
    <t>AD63895</t>
  </si>
  <si>
    <t>AD63919</t>
  </si>
  <si>
    <t>AD63987</t>
  </si>
  <si>
    <t>AD64051</t>
  </si>
  <si>
    <t>AD64273</t>
  </si>
  <si>
    <t>AD64347</t>
  </si>
  <si>
    <t>AD64414</t>
  </si>
  <si>
    <t>AD76514</t>
  </si>
  <si>
    <t>AD76739</t>
  </si>
  <si>
    <t>AD76768</t>
  </si>
  <si>
    <t>AD79190</t>
  </si>
  <si>
    <t>AD79570</t>
  </si>
  <si>
    <t>AD79609</t>
  </si>
  <si>
    <t>AD79630</t>
  </si>
  <si>
    <t>AD79730</t>
  </si>
  <si>
    <t>AD79793</t>
  </si>
  <si>
    <t>AD79893</t>
  </si>
  <si>
    <t>AD79951</t>
  </si>
  <si>
    <t>AD79955</t>
  </si>
  <si>
    <t>AD79976</t>
  </si>
  <si>
    <t>AD79978</t>
  </si>
  <si>
    <t>AD79997</t>
  </si>
  <si>
    <t>AD80047</t>
  </si>
  <si>
    <t>AD80076</t>
  </si>
  <si>
    <t>AD80124</t>
  </si>
  <si>
    <t>AD80273</t>
  </si>
  <si>
    <t>AD81586</t>
  </si>
  <si>
    <t>AD81605</t>
  </si>
  <si>
    <t>AD81687</t>
  </si>
  <si>
    <t>AD81755</t>
  </si>
  <si>
    <t>AD81773</t>
  </si>
  <si>
    <t>AD81854</t>
  </si>
  <si>
    <t>AD81861</t>
  </si>
  <si>
    <t>AD81916</t>
  </si>
  <si>
    <t>AD81924</t>
  </si>
  <si>
    <t>AD82021</t>
  </si>
  <si>
    <t>AD82024</t>
  </si>
  <si>
    <t>AD82025</t>
  </si>
  <si>
    <t>AD82223</t>
  </si>
  <si>
    <t>AD82232</t>
  </si>
  <si>
    <t>AD82297</t>
  </si>
  <si>
    <t>AD82407</t>
  </si>
  <si>
    <t>AD82411</t>
  </si>
  <si>
    <t>AD82415</t>
  </si>
  <si>
    <t>AD82422</t>
  </si>
  <si>
    <t>AD82489</t>
  </si>
  <si>
    <t>AD82516</t>
  </si>
  <si>
    <t>AD82540</t>
  </si>
  <si>
    <t>AD82546</t>
  </si>
  <si>
    <t>AD82574</t>
  </si>
  <si>
    <t>AD82771</t>
  </si>
  <si>
    <t>AD82849</t>
  </si>
  <si>
    <t>AD82889</t>
  </si>
  <si>
    <t>AD82905</t>
  </si>
  <si>
    <t>AD83056</t>
  </si>
  <si>
    <t>AD83142</t>
  </si>
  <si>
    <t>AD83145</t>
  </si>
  <si>
    <t>AD83211</t>
  </si>
  <si>
    <t>AD83262</t>
  </si>
  <si>
    <t>AD83289</t>
  </si>
  <si>
    <t>AD83361</t>
  </si>
  <si>
    <t>AD83397</t>
  </si>
  <si>
    <t>AD83425</t>
  </si>
  <si>
    <t>AD83444</t>
  </si>
  <si>
    <t>AD83456</t>
  </si>
  <si>
    <t>AD83543</t>
  </si>
  <si>
    <t>AD83705</t>
  </si>
  <si>
    <t>AD83726</t>
  </si>
  <si>
    <t>AD83778</t>
  </si>
  <si>
    <t>AD83922</t>
  </si>
  <si>
    <t>AD84345</t>
  </si>
  <si>
    <t>AD84377</t>
  </si>
  <si>
    <t>AD84392</t>
  </si>
  <si>
    <t>AD84432</t>
  </si>
  <si>
    <t>AD84696</t>
  </si>
  <si>
    <t>AD84776</t>
  </si>
  <si>
    <t>AD84789</t>
  </si>
  <si>
    <t>AD84790</t>
  </si>
  <si>
    <t>AD90001</t>
  </si>
  <si>
    <t>AD90001_Atlanta</t>
  </si>
  <si>
    <t>AD900900</t>
  </si>
  <si>
    <t>AD900901</t>
  </si>
  <si>
    <t>AD999999</t>
  </si>
  <si>
    <t>P5NX45R0</t>
  </si>
  <si>
    <t>P5NXB5R0</t>
  </si>
  <si>
    <t>TENX11R0</t>
  </si>
  <si>
    <t>P077OPSSQLS01.client.dtiglobal.com\OPSQL02</t>
  </si>
  <si>
    <t>AD20475</t>
  </si>
  <si>
    <t>AD21022</t>
  </si>
  <si>
    <t>AD21600</t>
  </si>
  <si>
    <t>AD21655</t>
  </si>
  <si>
    <t>AD22972</t>
  </si>
  <si>
    <t>AD23204</t>
  </si>
  <si>
    <t>AD24020</t>
  </si>
  <si>
    <t>AD24409</t>
  </si>
  <si>
    <t>AD24636</t>
  </si>
  <si>
    <t>AD25337</t>
  </si>
  <si>
    <t>AD25396</t>
  </si>
  <si>
    <t>AD26782</t>
  </si>
  <si>
    <t>AD27545</t>
  </si>
  <si>
    <t>AD27658</t>
  </si>
  <si>
    <t>AD27764</t>
  </si>
  <si>
    <t>AD28009</t>
  </si>
  <si>
    <t>AD28317</t>
  </si>
  <si>
    <t>AD28634</t>
  </si>
  <si>
    <t>AD36687</t>
  </si>
  <si>
    <t>AD36855</t>
  </si>
  <si>
    <t>AD42768</t>
  </si>
  <si>
    <t>AD43731</t>
  </si>
  <si>
    <t>AD43988</t>
  </si>
  <si>
    <t>AD46770</t>
  </si>
  <si>
    <t>AD48230</t>
  </si>
  <si>
    <t>AD48826</t>
  </si>
  <si>
    <t>AD50238</t>
  </si>
  <si>
    <t>AD53550</t>
  </si>
  <si>
    <t>AD54033</t>
  </si>
  <si>
    <t>AD54311</t>
  </si>
  <si>
    <t>AD55277</t>
  </si>
  <si>
    <t>AD57359</t>
  </si>
  <si>
    <t>AD57512</t>
  </si>
  <si>
    <t>AD57961</t>
  </si>
  <si>
    <t>AD58465</t>
  </si>
  <si>
    <t>AD58888</t>
  </si>
  <si>
    <t>AD59439</t>
  </si>
  <si>
    <t>AD61464</t>
  </si>
  <si>
    <t>AD61855</t>
  </si>
  <si>
    <t>AD61907</t>
  </si>
  <si>
    <t>AD62069</t>
  </si>
  <si>
    <t>AD62093</t>
  </si>
  <si>
    <t>AD62278</t>
  </si>
  <si>
    <t>AD63201</t>
  </si>
  <si>
    <t>AD63302</t>
  </si>
  <si>
    <t>AD63804</t>
  </si>
  <si>
    <t>AD64179</t>
  </si>
  <si>
    <t>AD64267</t>
  </si>
  <si>
    <t>AD79644</t>
  </si>
  <si>
    <t>AD79722</t>
  </si>
  <si>
    <t>AD80268</t>
  </si>
  <si>
    <t>AD80314</t>
  </si>
  <si>
    <t>AD81614</t>
  </si>
  <si>
    <t>AD81695</t>
  </si>
  <si>
    <t>AD82509</t>
  </si>
  <si>
    <t>AD82791</t>
  </si>
  <si>
    <t>AD82923</t>
  </si>
  <si>
    <t>AD83060</t>
  </si>
  <si>
    <t>AD83232</t>
  </si>
  <si>
    <t>AD83701</t>
  </si>
  <si>
    <t>AD83951</t>
  </si>
  <si>
    <t>AD84137</t>
  </si>
  <si>
    <t>AD84501</t>
  </si>
  <si>
    <t>AD84690</t>
  </si>
  <si>
    <t>AD84735</t>
  </si>
  <si>
    <t>AD84903</t>
  </si>
  <si>
    <t>AD84906</t>
  </si>
  <si>
    <t>AD84949</t>
  </si>
  <si>
    <t>AD84957</t>
  </si>
  <si>
    <t>AD85023</t>
  </si>
  <si>
    <t>AD85061</t>
  </si>
  <si>
    <t>AD85109</t>
  </si>
  <si>
    <t>DAGStudio</t>
  </si>
  <si>
    <t>NSRL_RDS</t>
  </si>
  <si>
    <t>ResourceTracker</t>
  </si>
  <si>
    <t>P077OPSSQLS02.client.dtiglobal.com</t>
  </si>
  <si>
    <t>Epiq Script Utility</t>
  </si>
  <si>
    <t>EpiqScriptUtility_AUDITS</t>
  </si>
  <si>
    <t>EpiqScriptUtility_DEV</t>
  </si>
  <si>
    <t>EpiqScriptUtility_DEV_EQD</t>
  </si>
  <si>
    <t>EpiqScriptUtility_ProdCopy_Archive</t>
  </si>
  <si>
    <t>EpiqScriptUtility_TEST</t>
  </si>
  <si>
    <t>P077RL1CSQL00.client.dtiglobal.com\EDDS</t>
  </si>
  <si>
    <t>INV2453157</t>
  </si>
  <si>
    <t>INV2508667</t>
  </si>
  <si>
    <t>INV2553875</t>
  </si>
  <si>
    <t>INV2716748</t>
  </si>
  <si>
    <t>INV2788271</t>
  </si>
  <si>
    <t>INV2793032</t>
  </si>
  <si>
    <t>INV2805610</t>
  </si>
  <si>
    <t>INV2810545</t>
  </si>
  <si>
    <t>INV2810581</t>
  </si>
  <si>
    <t>INV2810874</t>
  </si>
  <si>
    <t>INV2813270</t>
  </si>
  <si>
    <t>INV2813528</t>
  </si>
  <si>
    <t>INV2817567</t>
  </si>
  <si>
    <t>INV2818297</t>
  </si>
  <si>
    <t>INV2818379</t>
  </si>
  <si>
    <t>INV2818906</t>
  </si>
  <si>
    <t>INV2819780</t>
  </si>
  <si>
    <t>INV2819801</t>
  </si>
  <si>
    <t>INV2820255</t>
  </si>
  <si>
    <t>INV2820459</t>
  </si>
  <si>
    <t>INV2851315</t>
  </si>
  <si>
    <t>INV2851486</t>
  </si>
  <si>
    <t>INV2855030</t>
  </si>
  <si>
    <t>INV2856172</t>
  </si>
  <si>
    <t>INV2856796</t>
  </si>
  <si>
    <t>INV2856969</t>
  </si>
  <si>
    <t>INV2857715</t>
  </si>
  <si>
    <t>INV2857716</t>
  </si>
  <si>
    <t>INV2860393</t>
  </si>
  <si>
    <t>INV2862134</t>
  </si>
  <si>
    <t>INV2862199</t>
  </si>
  <si>
    <t>INV2864914</t>
  </si>
  <si>
    <t>INV2873683</t>
  </si>
  <si>
    <t>INV2875134</t>
  </si>
  <si>
    <t>INV2876075</t>
  </si>
  <si>
    <t>INV2876160</t>
  </si>
  <si>
    <t>INV2876537</t>
  </si>
  <si>
    <t>INV2876779</t>
  </si>
  <si>
    <t>INV2877335</t>
  </si>
  <si>
    <t>P077RL1CSQL01.client.dtiglobal.com\DIST01</t>
  </si>
  <si>
    <t>EDDS2801999</t>
  </si>
  <si>
    <t>EDDS2805085</t>
  </si>
  <si>
    <t>EDDS2805610</t>
  </si>
  <si>
    <t>EDDS2810545</t>
  </si>
  <si>
    <t>EDDS2810581</t>
  </si>
  <si>
    <t>EDDS2810874</t>
  </si>
  <si>
    <t>EDDS2813270</t>
  </si>
  <si>
    <t>EDDS2813528</t>
  </si>
  <si>
    <t>EDDS2818297</t>
  </si>
  <si>
    <t>EDDS2818379</t>
  </si>
  <si>
    <t>EDDS2818906</t>
  </si>
  <si>
    <t>EDDS2819594</t>
  </si>
  <si>
    <t>EDDS2819780</t>
  </si>
  <si>
    <t>EDDS2819801</t>
  </si>
  <si>
    <t>EDDS2820459</t>
  </si>
  <si>
    <t>EDDS2851315</t>
  </si>
  <si>
    <t>EDDS2855030</t>
  </si>
  <si>
    <t>EDDS2856172</t>
  </si>
  <si>
    <t>EDDS2856796</t>
  </si>
  <si>
    <t>EDDS2858947</t>
  </si>
  <si>
    <t>EDDS2864914</t>
  </si>
  <si>
    <t>EDDS2869593</t>
  </si>
  <si>
    <t>EDDS2875641</t>
  </si>
  <si>
    <t>EDDS2876411</t>
  </si>
  <si>
    <t>P077RL1CSQL02.client.dtiglobal.com\DIST02</t>
  </si>
  <si>
    <t>EDDS1060995</t>
  </si>
  <si>
    <t>EDDS2801018</t>
  </si>
  <si>
    <t>P077RL1FSQL00.client.dtiglobal.com\EDDS</t>
  </si>
  <si>
    <t>P077RL1FSQL01.client.dtiglobal.com\DIST01</t>
  </si>
  <si>
    <t>P077RL1ISQL02.client.dtiglobal.com\DIST02</t>
  </si>
  <si>
    <t>EDDS33145686</t>
  </si>
  <si>
    <t>P077RL1LSQL00.client.dtiglobal.com\EDDS</t>
  </si>
  <si>
    <t>INV22397817</t>
  </si>
  <si>
    <t>INV22410713</t>
  </si>
  <si>
    <t>P077RL1LSQL02.client.dtiglobal.com\DIST02</t>
  </si>
  <si>
    <t>EDDS21914399</t>
  </si>
  <si>
    <t>EDDS21918838</t>
  </si>
  <si>
    <t>P077RL1OSQL00.client.dtiglobal.com\EDDS</t>
  </si>
  <si>
    <t>INV15691321</t>
  </si>
  <si>
    <t>INV15715964</t>
  </si>
  <si>
    <t>P077RL1QSQL02.client.dtiglobal.com\DIST02</t>
  </si>
  <si>
    <t>EDDS21287440</t>
  </si>
  <si>
    <t>EDDS21288419</t>
  </si>
  <si>
    <t>EDDS21288876</t>
  </si>
  <si>
    <t>P077RL1QSQL03.client.dtiglobal.com\DIST03</t>
  </si>
  <si>
    <t>EDDS21287466</t>
  </si>
  <si>
    <t>P077RL1USQL00.client.dtiglobal.com\EDDS</t>
  </si>
  <si>
    <t>AppSupportSandbox</t>
  </si>
  <si>
    <t>INV1015918</t>
  </si>
  <si>
    <t>INV1022569</t>
  </si>
  <si>
    <t>P077RL1USQL01.client.dtiglobal.com\DIST01</t>
  </si>
  <si>
    <t>EDDS1360364</t>
  </si>
  <si>
    <t>EDDS1360390</t>
  </si>
  <si>
    <t>EDDS1374116</t>
  </si>
  <si>
    <t>EDDS1404542</t>
  </si>
  <si>
    <t>EDDS1412179</t>
  </si>
  <si>
    <t>EDDS1412188</t>
  </si>
  <si>
    <t>EDDS1470452</t>
  </si>
  <si>
    <t>EDDS1635403</t>
  </si>
  <si>
    <t>EDDS1655982</t>
  </si>
  <si>
    <t>EDDS1658176</t>
  </si>
  <si>
    <t>EDDS1698985</t>
  </si>
  <si>
    <t>EDDS1699174</t>
  </si>
  <si>
    <t>EDDS1726397</t>
  </si>
  <si>
    <t>EDDS1726455</t>
  </si>
  <si>
    <t>EDDS1759763</t>
  </si>
  <si>
    <t>EDDS3832065</t>
  </si>
  <si>
    <t>P077RL1ZSQL00.client.dtiglobal.com\EDDS</t>
  </si>
  <si>
    <t>INV2335964</t>
  </si>
  <si>
    <t>P077RL1ZSQL01.client.dtiglobal.com\DIST01</t>
  </si>
  <si>
    <t>P077RL1ZSQL02.client.dtiglobal.com\DIST02</t>
  </si>
  <si>
    <t>P077RL1ZSQL03.client.dtiglobal.com\DIST03</t>
  </si>
  <si>
    <t>P077RL2ASQL00.client.dtiglobal.com\EDDS</t>
  </si>
  <si>
    <t>INV16354219</t>
  </si>
  <si>
    <t>INV16356015</t>
  </si>
  <si>
    <t>INV16373343</t>
  </si>
  <si>
    <t>INV16391006</t>
  </si>
  <si>
    <t>INV16408397</t>
  </si>
  <si>
    <t>INV16408689</t>
  </si>
  <si>
    <t>P077RL2ASQL01.client.dtiglobal.com\DIST01</t>
  </si>
  <si>
    <t>EDDS16409722</t>
  </si>
  <si>
    <t>P077RL2ASQL02.client.dtiglobal.com\DIST02</t>
  </si>
  <si>
    <t>EDDS16396985</t>
  </si>
  <si>
    <t>EDDS16409556</t>
  </si>
  <si>
    <t>EDDS16411928</t>
  </si>
  <si>
    <t>EDDS16413187</t>
  </si>
  <si>
    <t>EDDS16413797</t>
  </si>
  <si>
    <t>EDDS16420742</t>
  </si>
  <si>
    <t>EDDS16422118</t>
  </si>
  <si>
    <t>EDDS16424999</t>
  </si>
  <si>
    <t>EDDS16431598</t>
  </si>
  <si>
    <t>EDDS16431649</t>
  </si>
  <si>
    <t>EDDS16431737</t>
  </si>
  <si>
    <t>EDDS16437070</t>
  </si>
  <si>
    <t>P077RL2ASQL03.client.dtiglobal.com\DIST03</t>
  </si>
  <si>
    <t>EDDS16396555</t>
  </si>
  <si>
    <t>P077RL2ASQL04.client.dtiglobal.com\DIST04</t>
  </si>
  <si>
    <t>EDDS16213472</t>
  </si>
  <si>
    <t>EDDS16214060</t>
  </si>
  <si>
    <t>EDDS16214577</t>
  </si>
  <si>
    <t>EDDS16218309</t>
  </si>
  <si>
    <t>EDDS16221436</t>
  </si>
  <si>
    <t>EDDS16224613</t>
  </si>
  <si>
    <t>EDDS16232533</t>
  </si>
  <si>
    <t>EDDS16234710</t>
  </si>
  <si>
    <t>EDDS16234901</t>
  </si>
  <si>
    <t>EDDS16235777</t>
  </si>
  <si>
    <t>EDDS16241276</t>
  </si>
  <si>
    <t>EDDS16242098</t>
  </si>
  <si>
    <t>EDDS16244067</t>
  </si>
  <si>
    <t>EDDS16244695</t>
  </si>
  <si>
    <t>EDDS16247391</t>
  </si>
  <si>
    <t>EDDS16248009</t>
  </si>
  <si>
    <t>EDDS16250846</t>
  </si>
  <si>
    <t>EDDS16251499</t>
  </si>
  <si>
    <t>EDDS16256735</t>
  </si>
  <si>
    <t>EDDS16261773</t>
  </si>
  <si>
    <t>EDDS16284298</t>
  </si>
  <si>
    <t>EDDS16290134</t>
  </si>
  <si>
    <t>EDDS16295278</t>
  </si>
  <si>
    <t>EDDS16304210</t>
  </si>
  <si>
    <t>EDDS16304372</t>
  </si>
  <si>
    <t>EDDS16304496</t>
  </si>
  <si>
    <t>EDDS16306956</t>
  </si>
  <si>
    <t>EDDS16312849</t>
  </si>
  <si>
    <t>EDDS16315225</t>
  </si>
  <si>
    <t>EDDS16315250</t>
  </si>
  <si>
    <t>EDDS16316446</t>
  </si>
  <si>
    <t>EDDS16317367</t>
  </si>
  <si>
    <t>EDDS16330447</t>
  </si>
  <si>
    <t>EDDS16330712</t>
  </si>
  <si>
    <t>EDDS16330773</t>
  </si>
  <si>
    <t>EDDS16331853</t>
  </si>
  <si>
    <t>EDDS16339409</t>
  </si>
  <si>
    <t>EDDS16344163</t>
  </si>
  <si>
    <t>EDDS16348875</t>
  </si>
  <si>
    <t>EDDS16350637</t>
  </si>
  <si>
    <t>EDDS16351671</t>
  </si>
  <si>
    <t>EDDS16352860</t>
  </si>
  <si>
    <t>EDDS16376127</t>
  </si>
  <si>
    <t>EDDS16376199</t>
  </si>
  <si>
    <t>EDDS16384759</t>
  </si>
  <si>
    <t>EDDS16385069</t>
  </si>
  <si>
    <t>EDDS16396649</t>
  </si>
  <si>
    <t>NuixReporting</t>
  </si>
  <si>
    <t>P077RL2ASQL05.client.dtiglobal.com\DIST05</t>
  </si>
  <si>
    <t>EDDS16188694</t>
  </si>
  <si>
    <t>EDDS16208081</t>
  </si>
  <si>
    <t>EDDS16214551</t>
  </si>
  <si>
    <t>EDDS16216296</t>
  </si>
  <si>
    <t>EDDS16216706</t>
  </si>
  <si>
    <t>EDDS16221441</t>
  </si>
  <si>
    <t>EDDS16225034</t>
  </si>
  <si>
    <t>EDDS16234700</t>
  </si>
  <si>
    <t>EDDS16234760</t>
  </si>
  <si>
    <t>EDDS16234920</t>
  </si>
  <si>
    <t>EDDS16235804</t>
  </si>
  <si>
    <t>EDDS16242485</t>
  </si>
  <si>
    <t>EDDS16244325</t>
  </si>
  <si>
    <t>EDDS16245474</t>
  </si>
  <si>
    <t>EDDS16247623</t>
  </si>
  <si>
    <t>EDDS16250083</t>
  </si>
  <si>
    <t>EDDS16256722</t>
  </si>
  <si>
    <t>EDDS16257626</t>
  </si>
  <si>
    <t>EDDS16271755</t>
  </si>
  <si>
    <t>EDDS16282670</t>
  </si>
  <si>
    <t>EDDS16295001</t>
  </si>
  <si>
    <t>EDDS16303891</t>
  </si>
  <si>
    <t>EDDS16305719</t>
  </si>
  <si>
    <t>EDDS16306127</t>
  </si>
  <si>
    <t>EDDS16311663</t>
  </si>
  <si>
    <t>EDDS16312293</t>
  </si>
  <si>
    <t>EDDS16312301</t>
  </si>
  <si>
    <t>EDDS16317854</t>
  </si>
  <si>
    <t>EDDS16317880</t>
  </si>
  <si>
    <t>EDDS16318865</t>
  </si>
  <si>
    <t>EDDS16318889</t>
  </si>
  <si>
    <t>EDDS16325491</t>
  </si>
  <si>
    <t>EDDS16325519</t>
  </si>
  <si>
    <t>EDDS16325970</t>
  </si>
  <si>
    <t>EDDS16338024</t>
  </si>
  <si>
    <t>EDDS16347754</t>
  </si>
  <si>
    <t>EDDS16347893</t>
  </si>
  <si>
    <t>EDDS16347980</t>
  </si>
  <si>
    <t>EDDS16348009</t>
  </si>
  <si>
    <t>EDDS16351769</t>
  </si>
  <si>
    <t>EDDS16352621</t>
  </si>
  <si>
    <t>EDDS16352668</t>
  </si>
  <si>
    <t>EDDS16356358</t>
  </si>
  <si>
    <t>EDDS16356383</t>
  </si>
  <si>
    <t>EDDS16356446</t>
  </si>
  <si>
    <t>EDDS16397033</t>
  </si>
  <si>
    <t>P077RL2ASQL06.client.dtiglobal.com\DIST06</t>
  </si>
  <si>
    <t>EDDS16186395</t>
  </si>
  <si>
    <t>EDDS16191439</t>
  </si>
  <si>
    <t>EDDS16191461</t>
  </si>
  <si>
    <t>EDDS16191467</t>
  </si>
  <si>
    <t>EDDS16217799</t>
  </si>
  <si>
    <t>EDDS16217810</t>
  </si>
  <si>
    <t>EDDS16218303</t>
  </si>
  <si>
    <t>EDDS16218630</t>
  </si>
  <si>
    <t>EDDS16218637</t>
  </si>
  <si>
    <t>EDDS16234701</t>
  </si>
  <si>
    <t>EDDS16234870</t>
  </si>
  <si>
    <t>EDDS16236480</t>
  </si>
  <si>
    <t>EDDS16236564</t>
  </si>
  <si>
    <t>EDDS16236576</t>
  </si>
  <si>
    <t>EDDS16237980</t>
  </si>
  <si>
    <t>EDDS16237990</t>
  </si>
  <si>
    <t>EDDS16238090</t>
  </si>
  <si>
    <t>EDDS16238101</t>
  </si>
  <si>
    <t>EDDS16238102</t>
  </si>
  <si>
    <t>EDDS16238142</t>
  </si>
  <si>
    <t>EDDS16240791</t>
  </si>
  <si>
    <t>EDDS16240855</t>
  </si>
  <si>
    <t>EDDS16240865</t>
  </si>
  <si>
    <t>EDDS16241000</t>
  </si>
  <si>
    <t>EDDS16241073</t>
  </si>
  <si>
    <t>EDDS16241085</t>
  </si>
  <si>
    <t>EDDS16244140</t>
  </si>
  <si>
    <t>EDDS16244479</t>
  </si>
  <si>
    <t>EDDS16244546</t>
  </si>
  <si>
    <t>EDDS16245188</t>
  </si>
  <si>
    <t>EDDS16247633</t>
  </si>
  <si>
    <t>EDDS16248367</t>
  </si>
  <si>
    <t>EDDS16248733</t>
  </si>
  <si>
    <t>EDDS16249440</t>
  </si>
  <si>
    <t>EDDS16251448</t>
  </si>
  <si>
    <t>EDDS16252840</t>
  </si>
  <si>
    <t>EDDS16256767</t>
  </si>
  <si>
    <t>EDDS16256843</t>
  </si>
  <si>
    <t>EDDS16257682</t>
  </si>
  <si>
    <t>EDDS16259303</t>
  </si>
  <si>
    <t>EDDS16259823</t>
  </si>
  <si>
    <t>EDDS16260848</t>
  </si>
  <si>
    <t>EDDS16265083</t>
  </si>
  <si>
    <t>EDDS16275438</t>
  </si>
  <si>
    <t>EDDS16289986</t>
  </si>
  <si>
    <t>EDDS16290032</t>
  </si>
  <si>
    <t>EDDS16293490</t>
  </si>
  <si>
    <t>EDDS16294180</t>
  </si>
  <si>
    <t>EDDS16296236</t>
  </si>
  <si>
    <t>EDDS16297091</t>
  </si>
  <si>
    <t>EDDS16339398</t>
  </si>
  <si>
    <t>EDDS16340691</t>
  </si>
  <si>
    <t>P077VCTSQLS01.client.dtiglobal.com\MSSQL</t>
  </si>
  <si>
    <t>CaseAudit_APT0008-RANITIDINE</t>
  </si>
  <si>
    <t>Vector</t>
  </si>
  <si>
    <t>CaseAudit_EPQ0001</t>
  </si>
  <si>
    <t>CaseAudit_HDTIWorkspace</t>
  </si>
  <si>
    <t>CaseAudit_OHS0003</t>
  </si>
  <si>
    <t>CaseAudit_P-0000003_EQD</t>
  </si>
  <si>
    <t>CaseAudit_P-0002833</t>
  </si>
  <si>
    <t>CaseAudit_P-0002835</t>
  </si>
  <si>
    <t>CaseAudit_P-0002912</t>
  </si>
  <si>
    <t>CaseAudit_P-1000306</t>
  </si>
  <si>
    <t>CaseAudit_P-1000328</t>
  </si>
  <si>
    <t>CaseAudit_P-1001726</t>
  </si>
  <si>
    <t>CaseAudit_P-1001756</t>
  </si>
  <si>
    <t>CaseAudit_P-1001975</t>
  </si>
  <si>
    <t>CaseAudit_P-1002058</t>
  </si>
  <si>
    <t>CaseAudit_P-1002064</t>
  </si>
  <si>
    <t>CaseAudit_P-1002141</t>
  </si>
  <si>
    <t>CaseAudit_P-1002236</t>
  </si>
  <si>
    <t>CaseAudit_P-1002345</t>
  </si>
  <si>
    <t>CaseAudit_P-1002409</t>
  </si>
  <si>
    <t>CaseAudit_P-1002600</t>
  </si>
  <si>
    <t>CaseAudit_P-1002612</t>
  </si>
  <si>
    <t>CaseAudit_P-1002655</t>
  </si>
  <si>
    <t>CaseAudit_P-1002661</t>
  </si>
  <si>
    <t>CaseAudit_P-1006426</t>
  </si>
  <si>
    <t>CaseAudit_P1006950</t>
  </si>
  <si>
    <t>CaseAudit_P-1012117</t>
  </si>
  <si>
    <t>CaseAudit_P-1012157</t>
  </si>
  <si>
    <t>CaseAudit_P-1012178</t>
  </si>
  <si>
    <t>CaseAudit_P-1012306</t>
  </si>
  <si>
    <t>CaseAudit_P-1012307</t>
  </si>
  <si>
    <t>CaseAudit_P-1012323</t>
  </si>
  <si>
    <t>CaseAudit_P-1012324</t>
  </si>
  <si>
    <t>CaseAudit_P-1012342</t>
  </si>
  <si>
    <t>CaseAudit_P-1012349</t>
  </si>
  <si>
    <t>CaseAudit_P-1012380</t>
  </si>
  <si>
    <t>CaseAudit_P-1012465</t>
  </si>
  <si>
    <t>CaseAudit_P-1012466</t>
  </si>
  <si>
    <t>CaseAudit_P-1012476</t>
  </si>
  <si>
    <t>CaseAudit_P-1012520</t>
  </si>
  <si>
    <t>CaseAudit_P-1012538</t>
  </si>
  <si>
    <t>CaseAudit_P-1012728</t>
  </si>
  <si>
    <t>CaseAudit_P-1012831</t>
  </si>
  <si>
    <t>CaseAudit_P-1013021</t>
  </si>
  <si>
    <t>CaseAudit_P-1013179</t>
  </si>
  <si>
    <t>CaseAudit_P-1013308</t>
  </si>
  <si>
    <t>CaseAudit_P-1013570</t>
  </si>
  <si>
    <t>CaseAudit_P-1013581</t>
  </si>
  <si>
    <t>CaseAudit_P-1013902</t>
  </si>
  <si>
    <t>CaseAudit_P-1014767</t>
  </si>
  <si>
    <t>CaseAudit_P-1014851</t>
  </si>
  <si>
    <t>CaseAudit_P-1015406</t>
  </si>
  <si>
    <t>CaseAudit_P-1015761</t>
  </si>
  <si>
    <t>CaseAudit_P-1015806</t>
  </si>
  <si>
    <t>CaseAudit_P-1015838</t>
  </si>
  <si>
    <t>CaseAudit_P-1015849</t>
  </si>
  <si>
    <t>CaseAudit_P-1015865</t>
  </si>
  <si>
    <t>CaseAudit_P-1016064</t>
  </si>
  <si>
    <t>CaseAudit_P-1016076</t>
  </si>
  <si>
    <t>CaseAudit_P-1016124</t>
  </si>
  <si>
    <t>CaseAudit_P-1016409</t>
  </si>
  <si>
    <t>CaseAudit_P-1016409C</t>
  </si>
  <si>
    <t>CaseAudit_P-1016429</t>
  </si>
  <si>
    <t>CaseAudit_P-1016494</t>
  </si>
  <si>
    <t>CaseAudit_P-1016500</t>
  </si>
  <si>
    <t>CaseAudit_P-1016529</t>
  </si>
  <si>
    <t>CaseAudit_P-1016701</t>
  </si>
  <si>
    <t>CaseAudit_P-1016943</t>
  </si>
  <si>
    <t>CaseAudit_P-1017111</t>
  </si>
  <si>
    <t>CaseAudit_P-1017116</t>
  </si>
  <si>
    <t>CaseAudit_P-1017144</t>
  </si>
  <si>
    <t>CaseAudit_P-1017169</t>
  </si>
  <si>
    <t>CaseAudit_P-1017269</t>
  </si>
  <si>
    <t>CaseAudit_P-1017318</t>
  </si>
  <si>
    <t>CaseAudit_P-1017417</t>
  </si>
  <si>
    <t>CaseAudit_P-1017439</t>
  </si>
  <si>
    <t>CaseAudit_P-1017464</t>
  </si>
  <si>
    <t>CaseAudit_P-1017486</t>
  </si>
  <si>
    <t>CaseAudit_P-1017499</t>
  </si>
  <si>
    <t>CaseAudit_P-1017510</t>
  </si>
  <si>
    <t>CaseAudit_P-1017510_Test</t>
  </si>
  <si>
    <t>CaseAudit_P-1017765</t>
  </si>
  <si>
    <t>CaseAudit_P-1018103</t>
  </si>
  <si>
    <t>CaseAudit_P-1018199</t>
  </si>
  <si>
    <t>CaseAudit_P-1018209</t>
  </si>
  <si>
    <t>CaseAudit_P-1018480</t>
  </si>
  <si>
    <t>CaseAudit_P-1018536</t>
  </si>
  <si>
    <t>CaseAudit_P-1018617</t>
  </si>
  <si>
    <t>CaseAudit_P-1020249</t>
  </si>
  <si>
    <t>CaseAudit_P-1020267</t>
  </si>
  <si>
    <t>CaseAudit_P-1020486</t>
  </si>
  <si>
    <t>CaseAudit_P-1020497</t>
  </si>
  <si>
    <t>CaseAudit_P-1020528</t>
  </si>
  <si>
    <t>CaseAudit_P-1020540</t>
  </si>
  <si>
    <t>CaseAudit_P-1020541</t>
  </si>
  <si>
    <t>CaseAudit_P-1020541_Test</t>
  </si>
  <si>
    <t>CaseAudit_P-1020553</t>
  </si>
  <si>
    <t>CaseAudit_P-1020556</t>
  </si>
  <si>
    <t>CaseAudit_P-1020678</t>
  </si>
  <si>
    <t>CaseAudit_P-1020916</t>
  </si>
  <si>
    <t>CaseAudit_P-1021186</t>
  </si>
  <si>
    <t>CaseAudit_P-1021212</t>
  </si>
  <si>
    <t>CaseAudit_P-1021221</t>
  </si>
  <si>
    <t>CaseAudit_P-1021227</t>
  </si>
  <si>
    <t>CaseAudit_P-1021228</t>
  </si>
  <si>
    <t>CaseAudit_P-1021230</t>
  </si>
  <si>
    <t>CaseAudit_P-1021350</t>
  </si>
  <si>
    <t>CaseAudit_P-1021382</t>
  </si>
  <si>
    <t>CaseAudit_P-1021643</t>
  </si>
  <si>
    <t>CaseAudit_P-1021649</t>
  </si>
  <si>
    <t>CaseAudit_P-1021669</t>
  </si>
  <si>
    <t>CaseAudit_P-1022094</t>
  </si>
  <si>
    <t>CaseAudit_P-1022096</t>
  </si>
  <si>
    <t>CaseAudit_P-1022102</t>
  </si>
  <si>
    <t>CaseAudit_P-1022106</t>
  </si>
  <si>
    <t>CaseAudit_P-1022148</t>
  </si>
  <si>
    <t>CaseAudit_P-1022223</t>
  </si>
  <si>
    <t>CaseAudit_P-1022245</t>
  </si>
  <si>
    <t>CaseAudit_P-1022292</t>
  </si>
  <si>
    <t>CaseAudit_P-1022295</t>
  </si>
  <si>
    <t>CaseAudit_P-1022337</t>
  </si>
  <si>
    <t>CaseAudit_P-1022509</t>
  </si>
  <si>
    <t>CaseAudit_P-1022823</t>
  </si>
  <si>
    <t>CaseAudit_P-1022896</t>
  </si>
  <si>
    <t>CaseAudit_P-1022921</t>
  </si>
  <si>
    <t>CaseAudit_P-1022984</t>
  </si>
  <si>
    <t>CaseAudit_P-1023033</t>
  </si>
  <si>
    <t>CaseAudit_P-1023038</t>
  </si>
  <si>
    <t>CaseAudit_P-1023096</t>
  </si>
  <si>
    <t>CaseAudit_P-1023115</t>
  </si>
  <si>
    <t>CaseAudit_P-1023146</t>
  </si>
  <si>
    <t>CaseAudit_P-1023147</t>
  </si>
  <si>
    <t>CaseAudit_P-1023323</t>
  </si>
  <si>
    <t>CaseAudit_P-1023339</t>
  </si>
  <si>
    <t>CaseAudit_P-1023350</t>
  </si>
  <si>
    <t>CaseAudit_P-1023372</t>
  </si>
  <si>
    <t>CaseAudit_P-1023384</t>
  </si>
  <si>
    <t>CaseAudit_P-1023396</t>
  </si>
  <si>
    <t>CaseAudit_P-1023420</t>
  </si>
  <si>
    <t>CaseAudit_P-1023434</t>
  </si>
  <si>
    <t>CaseAudit_P-1023473</t>
  </si>
  <si>
    <t>CaseAudit_P-1023561</t>
  </si>
  <si>
    <t>CaseAudit_P-1023806</t>
  </si>
  <si>
    <t>CaseAudit_P-1023826</t>
  </si>
  <si>
    <t>CaseAudit_P-1023829</t>
  </si>
  <si>
    <t>CaseAudit_P-1023840</t>
  </si>
  <si>
    <t>CaseAudit_P-1023858</t>
  </si>
  <si>
    <t>CaseAudit_P-1023873</t>
  </si>
  <si>
    <t>CaseAudit_P-1023885</t>
  </si>
  <si>
    <t>CaseAudit_P-1023911</t>
  </si>
  <si>
    <t>CaseAudit_P-1023943</t>
  </si>
  <si>
    <t>CaseAudit_P-1023992</t>
  </si>
  <si>
    <t>CaseAudit_P-1024055</t>
  </si>
  <si>
    <t>CaseAudit_P-1024099</t>
  </si>
  <si>
    <t>CaseAudit_P-1024141</t>
  </si>
  <si>
    <t>CaseAudit_P-1024185</t>
  </si>
  <si>
    <t>CaseAudit_P-1024222</t>
  </si>
  <si>
    <t>CaseAudit_P-1024255</t>
  </si>
  <si>
    <t>CaseAudit_P-1024339</t>
  </si>
  <si>
    <t>CaseAudit_P-1024360</t>
  </si>
  <si>
    <t>CaseAudit_P-1024388</t>
  </si>
  <si>
    <t>CaseAudit_P-1024399</t>
  </si>
  <si>
    <t>CaseAudit_P-1024399_ORREFGBank</t>
  </si>
  <si>
    <t>CaseAudit_P-1024431</t>
  </si>
  <si>
    <t>CaseAudit_P-1024439</t>
  </si>
  <si>
    <t>CaseAudit_P-1024446</t>
  </si>
  <si>
    <t>CaseAudit_P-1024508</t>
  </si>
  <si>
    <t>CaseAudit_P-1024514</t>
  </si>
  <si>
    <t>CaseAudit_P-1024524</t>
  </si>
  <si>
    <t>CaseAudit_P-1024604</t>
  </si>
  <si>
    <t>CaseAudit_P-1024628</t>
  </si>
  <si>
    <t>CaseAudit_P-1024671</t>
  </si>
  <si>
    <t>CaseAudit_P-1024692</t>
  </si>
  <si>
    <t>CaseAudit_P-1024696</t>
  </si>
  <si>
    <t>CaseAudit_P-1024771</t>
  </si>
  <si>
    <t>CaseAudit_P-1024775</t>
  </si>
  <si>
    <t>CaseAudit_P-1024788</t>
  </si>
  <si>
    <t>CaseAudit_P-1024821</t>
  </si>
  <si>
    <t>CaseAudit_P-1024889</t>
  </si>
  <si>
    <t>CaseAudit_P-1024890</t>
  </si>
  <si>
    <t>CaseAudit_P-1024930</t>
  </si>
  <si>
    <t>CaseAudit_P-1024935</t>
  </si>
  <si>
    <t>CaseAudit_P-1024958</t>
  </si>
  <si>
    <t>CaseAudit_P-1024977</t>
  </si>
  <si>
    <t>CaseAudit_P-1025009</t>
  </si>
  <si>
    <t>CaseAudit_P-1025018</t>
  </si>
  <si>
    <t>CaseAudit_P-1025030</t>
  </si>
  <si>
    <t>CaseAudit_P-1025049</t>
  </si>
  <si>
    <t>CaseAudit_P-1025067</t>
  </si>
  <si>
    <t>CaseAudit_P-1025084</t>
  </si>
  <si>
    <t>CaseAudit_P-1025099</t>
  </si>
  <si>
    <t>CaseAudit_P-1025121</t>
  </si>
  <si>
    <t>CaseAudit_P-1025162</t>
  </si>
  <si>
    <t>CaseAudit_P-1025168</t>
  </si>
  <si>
    <t>CaseAudit_P-1025191</t>
  </si>
  <si>
    <t>CaseAudit_P-1025233</t>
  </si>
  <si>
    <t>CaseAudit_P-1025247</t>
  </si>
  <si>
    <t>CaseAudit_P-1025264</t>
  </si>
  <si>
    <t>CaseAudit_P-1025271</t>
  </si>
  <si>
    <t>CaseAudit_P-1025284</t>
  </si>
  <si>
    <t>CaseAudit_P-1025289</t>
  </si>
  <si>
    <t>CaseAudit_P-1025305</t>
  </si>
  <si>
    <t>CaseAudit_P-1025311</t>
  </si>
  <si>
    <t>CaseAudit_P-1025352</t>
  </si>
  <si>
    <t>CaseAudit_P-1025361</t>
  </si>
  <si>
    <t>CaseAudit_P-1025370</t>
  </si>
  <si>
    <t>CaseAudit_P-1025429</t>
  </si>
  <si>
    <t>CaseAudit_P-1025430</t>
  </si>
  <si>
    <t>CaseAudit_P-1025435</t>
  </si>
  <si>
    <t>CaseAudit_P-1025452</t>
  </si>
  <si>
    <t>CaseAudit_P-1025462</t>
  </si>
  <si>
    <t>CaseAudit_P-1025490</t>
  </si>
  <si>
    <t>CaseAudit_P-1025497</t>
  </si>
  <si>
    <t>CaseAudit_P-1025507</t>
  </si>
  <si>
    <t>CaseAudit_P-1025513</t>
  </si>
  <si>
    <t>CaseAudit_P-1025533</t>
  </si>
  <si>
    <t>CaseAudit_P-1025552</t>
  </si>
  <si>
    <t>CaseAudit_P-1025565</t>
  </si>
  <si>
    <t>CaseAudit_P-1025572</t>
  </si>
  <si>
    <t>CaseAudit_P-1025593</t>
  </si>
  <si>
    <t>CaseAudit_P-1025605</t>
  </si>
  <si>
    <t>CaseAudit_P-1025616</t>
  </si>
  <si>
    <t>CaseAudit_P-1025636</t>
  </si>
  <si>
    <t>CaseAudit_P-1025653</t>
  </si>
  <si>
    <t>CaseAudit_P-1025659</t>
  </si>
  <si>
    <t>CaseAudit_P-1025663</t>
  </si>
  <si>
    <t>CaseAudit_P-1025732</t>
  </si>
  <si>
    <t>CaseAudit_P-1025769</t>
  </si>
  <si>
    <t>CaseAudit_P-1025782</t>
  </si>
  <si>
    <t>CaseAudit_P-1025798</t>
  </si>
  <si>
    <t>CaseAudit_P-1025806</t>
  </si>
  <si>
    <t>CaseAudit_P-1025833</t>
  </si>
  <si>
    <t>CaseAudit_P-1025836</t>
  </si>
  <si>
    <t>CaseAudit_P-1025838</t>
  </si>
  <si>
    <t>CaseAudit_P-1025849</t>
  </si>
  <si>
    <t>CaseAudit_P-1025866</t>
  </si>
  <si>
    <t>CaseAudit_P-1025893</t>
  </si>
  <si>
    <t>CaseAudit_P-1025919</t>
  </si>
  <si>
    <t>CaseAudit_P-1025925</t>
  </si>
  <si>
    <t>CaseAudit_P-1025990</t>
  </si>
  <si>
    <t>CaseAudit_P-1026003</t>
  </si>
  <si>
    <t>CaseAudit_P-1026006</t>
  </si>
  <si>
    <t>CaseAudit_P-1026121</t>
  </si>
  <si>
    <t>CaseAudit_P-1026123</t>
  </si>
  <si>
    <t>CaseAudit_P-1026124</t>
  </si>
  <si>
    <t>CaseAudit_P-1026127</t>
  </si>
  <si>
    <t>CaseAudit_P-1026133</t>
  </si>
  <si>
    <t>CaseAudit_P-1026154</t>
  </si>
  <si>
    <t>CaseAudit_P-1026170</t>
  </si>
  <si>
    <t>CaseAudit_P-1026172</t>
  </si>
  <si>
    <t>CaseAudit_P-1026173</t>
  </si>
  <si>
    <t>CaseAudit_P-1026192</t>
  </si>
  <si>
    <t>CaseAudit_P-1026211</t>
  </si>
  <si>
    <t>CaseAudit_P-1026230</t>
  </si>
  <si>
    <t>CaseAudit_P-1026243</t>
  </si>
  <si>
    <t>CaseAudit_P-1026246</t>
  </si>
  <si>
    <t>CaseAudit_P-1026248</t>
  </si>
  <si>
    <t>CaseAudit_P-1026253</t>
  </si>
  <si>
    <t>CaseAudit_P-1028787</t>
  </si>
  <si>
    <t>CaseAudit_P-1028795</t>
  </si>
  <si>
    <t>CaseAudit_P-1028808</t>
  </si>
  <si>
    <t>CaseAudit_P-1028849</t>
  </si>
  <si>
    <t>CaseAudit_P-1029352</t>
  </si>
  <si>
    <t>CaseAudit_P-1029382</t>
  </si>
  <si>
    <t>CaseAudit_P-1029400</t>
  </si>
  <si>
    <t>CaseAudit_P-1029413</t>
  </si>
  <si>
    <t>CaseAudit_P-1029668</t>
  </si>
  <si>
    <t>CaseAudit_P-1029671</t>
  </si>
  <si>
    <t>CaseAudit_P-1029672</t>
  </si>
  <si>
    <t>CaseAudit_P-1030170</t>
  </si>
  <si>
    <t>CaseAudit_P-1030180</t>
  </si>
  <si>
    <t>CaseAudit_P-1030182</t>
  </si>
  <si>
    <t>CaseAudit_P-1030184</t>
  </si>
  <si>
    <t>CaseAudit_P-1030197</t>
  </si>
  <si>
    <t>CaseAudit_P-1030200</t>
  </si>
  <si>
    <t>CaseAudit_P-1030235</t>
  </si>
  <si>
    <t>CaseAudit_P-1030245</t>
  </si>
  <si>
    <t>CaseAudit_P-1030272</t>
  </si>
  <si>
    <t>CaseAudit_P-1030285</t>
  </si>
  <si>
    <t>CaseAudit_P-1030321</t>
  </si>
  <si>
    <t>CaseAudit_P-1030384</t>
  </si>
  <si>
    <t>CaseAudit_P-1030386</t>
  </si>
  <si>
    <t>CaseAudit_P-1030388</t>
  </si>
  <si>
    <t>CaseAudit_P-1030401</t>
  </si>
  <si>
    <t>CaseAudit_P-1030507</t>
  </si>
  <si>
    <t>CaseAudit_P-1030799</t>
  </si>
  <si>
    <t>CaseAudit_P-1031478</t>
  </si>
  <si>
    <t>CaseAudit_P-1032425</t>
  </si>
  <si>
    <t>CaseAudit_P-1032426</t>
  </si>
  <si>
    <t>CaseAudit_P-1032433</t>
  </si>
  <si>
    <t>CaseAudit_P-1032436</t>
  </si>
  <si>
    <t>CaseAudit_P-1032451</t>
  </si>
  <si>
    <t>CaseAudit_P-1032459</t>
  </si>
  <si>
    <t>CaseAudit_P-1032473</t>
  </si>
  <si>
    <t>CaseAudit_P-1032626</t>
  </si>
  <si>
    <t>CaseAudit_P-1032630</t>
  </si>
  <si>
    <t>CaseAudit_P-1032713</t>
  </si>
  <si>
    <t>CaseAudit_P-1032718</t>
  </si>
  <si>
    <t>CaseAudit_P-1032743</t>
  </si>
  <si>
    <t>CaseAudit_P-1032821</t>
  </si>
  <si>
    <t>CaseAudit_P-1032826</t>
  </si>
  <si>
    <t>CaseAudit_P-1032909</t>
  </si>
  <si>
    <t>CaseAudit_P-1032956</t>
  </si>
  <si>
    <t>CaseAudit_P-1033060</t>
  </si>
  <si>
    <t>CaseAudit_P-1033088</t>
  </si>
  <si>
    <t>CaseAudit_P-1033131</t>
  </si>
  <si>
    <t>CaseAudit_P-1033135</t>
  </si>
  <si>
    <t>CaseAudit_P-1033157</t>
  </si>
  <si>
    <t>CaseAudit_P-1033190</t>
  </si>
  <si>
    <t>CaseAudit_P-1033200</t>
  </si>
  <si>
    <t>CaseAudit_P-1033209</t>
  </si>
  <si>
    <t>CaseAudit_P-1033215</t>
  </si>
  <si>
    <t>CaseAudit_P-1033282</t>
  </si>
  <si>
    <t>CaseAudit_P-1033370</t>
  </si>
  <si>
    <t>CaseAudit_P-1033376</t>
  </si>
  <si>
    <t>CaseAudit_P-1033384</t>
  </si>
  <si>
    <t>CaseAudit_P-1033386</t>
  </si>
  <si>
    <t>CaseAudit_P-1033397</t>
  </si>
  <si>
    <t>CaseAudit_P-1033404</t>
  </si>
  <si>
    <t>CaseAudit_P-1033436</t>
  </si>
  <si>
    <t>CaseAudit_P-1033437</t>
  </si>
  <si>
    <t>CaseAudit_P-1033440</t>
  </si>
  <si>
    <t>CaseAudit_P-1033450</t>
  </si>
  <si>
    <t>CaseAudit_P-1033500</t>
  </si>
  <si>
    <t>CaseAudit_P-1033516</t>
  </si>
  <si>
    <t>CaseAudit_P-1033520</t>
  </si>
  <si>
    <t>CaseAudit_P-1033544</t>
  </si>
  <si>
    <t>CaseAudit_P-1033556</t>
  </si>
  <si>
    <t>CaseAudit_P-1033571</t>
  </si>
  <si>
    <t>CaseAudit_P-1033594</t>
  </si>
  <si>
    <t>CaseAudit_P-1033606</t>
  </si>
  <si>
    <t>CaseAudit_P-1033610</t>
  </si>
  <si>
    <t>CaseAudit_P-1033629</t>
  </si>
  <si>
    <t>CaseAudit_P-1033637</t>
  </si>
  <si>
    <t>CaseAudit_P-1033670</t>
  </si>
  <si>
    <t>CaseAudit_P-1033682</t>
  </si>
  <si>
    <t>CaseAudit_P-1033713</t>
  </si>
  <si>
    <t>CaseAudit_P-1033745</t>
  </si>
  <si>
    <t>CaseAudit_P-1033757</t>
  </si>
  <si>
    <t>CaseAudit_P-1033776</t>
  </si>
  <si>
    <t>CaseAudit_P-1033791</t>
  </si>
  <si>
    <t>CaseAudit_P-1033793</t>
  </si>
  <si>
    <t>CaseAudit_P-1033814</t>
  </si>
  <si>
    <t>CaseAudit_P-1033861</t>
  </si>
  <si>
    <t>CaseAudit_P-1033925</t>
  </si>
  <si>
    <t>CaseAudit_P-1033950</t>
  </si>
  <si>
    <t>CaseAudit_P-1033961</t>
  </si>
  <si>
    <t>CaseAudit_P-1034065</t>
  </si>
  <si>
    <t>CaseAudit_P-1034069</t>
  </si>
  <si>
    <t>CaseAudit_P-1034070</t>
  </si>
  <si>
    <t>CaseAudit_P-1034141</t>
  </si>
  <si>
    <t>CaseAudit_P-1034295</t>
  </si>
  <si>
    <t>CaseAudit_P-1034353</t>
  </si>
  <si>
    <t>CaseAudit_P-1034397</t>
  </si>
  <si>
    <t>CaseAudit_P-1034405</t>
  </si>
  <si>
    <t>CaseAudit_P-1034413</t>
  </si>
  <si>
    <t>CaseAudit_P-1034417</t>
  </si>
  <si>
    <t>CaseAudit_P-1034428</t>
  </si>
  <si>
    <t>CaseAudit_P-1034433</t>
  </si>
  <si>
    <t>CaseAudit_P-1034453</t>
  </si>
  <si>
    <t>CaseAudit_P-1034467</t>
  </si>
  <si>
    <t>CaseAudit_P-1034477</t>
  </si>
  <si>
    <t>CaseAudit_P-1034493</t>
  </si>
  <si>
    <t>CaseAudit_P-1034496</t>
  </si>
  <si>
    <t>CaseAudit_P-1034506</t>
  </si>
  <si>
    <t>CaseAudit_P-1034546</t>
  </si>
  <si>
    <t>CaseAudit_P-1034596</t>
  </si>
  <si>
    <t>CaseAudit_P-1034608</t>
  </si>
  <si>
    <t>CaseAudit_P-1034644</t>
  </si>
  <si>
    <t>CaseAudit_P-1034675</t>
  </si>
  <si>
    <t>CaseAudit_P-1034686</t>
  </si>
  <si>
    <t>CaseAudit_P-1034688</t>
  </si>
  <si>
    <t>CaseAudit_P-1034698</t>
  </si>
  <si>
    <t>CaseAudit_P-1034705</t>
  </si>
  <si>
    <t>CaseAudit_P-1034763</t>
  </si>
  <si>
    <t>CaseAudit_P-1034776</t>
  </si>
  <si>
    <t>CaseAudit_P-1034804</t>
  </si>
  <si>
    <t>CaseAudit_P-1034822</t>
  </si>
  <si>
    <t>CaseAudit_P-1034825</t>
  </si>
  <si>
    <t>CaseAudit_P-1034827</t>
  </si>
  <si>
    <t>CaseAudit_P-1034842</t>
  </si>
  <si>
    <t>CaseAudit_P-1035017</t>
  </si>
  <si>
    <t>CaseAudit_P-1035023</t>
  </si>
  <si>
    <t>CaseAudit_P-1035040</t>
  </si>
  <si>
    <t>CaseAudit_P-1035052</t>
  </si>
  <si>
    <t>CaseAudit_P-1035078</t>
  </si>
  <si>
    <t>CaseAudit_P-1035079</t>
  </si>
  <si>
    <t>CaseAudit_P-1035091</t>
  </si>
  <si>
    <t>CaseAudit_P-1035098</t>
  </si>
  <si>
    <t>CaseAudit_P-1035101</t>
  </si>
  <si>
    <t>CaseAudit_P-1035105</t>
  </si>
  <si>
    <t>CaseAudit_P-1035111</t>
  </si>
  <si>
    <t>CaseAudit_P-1035115</t>
  </si>
  <si>
    <t>CaseAudit_P-1035119</t>
  </si>
  <si>
    <t>CaseAudit_P-1035151</t>
  </si>
  <si>
    <t>CaseAudit_P-1035152</t>
  </si>
  <si>
    <t>CaseAudit_P-1035153</t>
  </si>
  <si>
    <t>CaseAudit_P-1035158</t>
  </si>
  <si>
    <t>CaseAudit_P-1035187</t>
  </si>
  <si>
    <t>CaseAudit_P-1035227</t>
  </si>
  <si>
    <t>CaseAudit_P-1035279</t>
  </si>
  <si>
    <t>CaseAudit_P-1035293</t>
  </si>
  <si>
    <t>CaseAudit_P-1035389</t>
  </si>
  <si>
    <t>CaseAudit_P-1035399</t>
  </si>
  <si>
    <t>CaseAudit_P-1035453</t>
  </si>
  <si>
    <t>CaseAudit_P-1035474</t>
  </si>
  <si>
    <t>CaseAudit_P-1035481</t>
  </si>
  <si>
    <t>CaseAudit_P-1035484</t>
  </si>
  <si>
    <t>CaseAudit_P-1035489</t>
  </si>
  <si>
    <t>CaseAudit_P-1035506</t>
  </si>
  <si>
    <t>CaseAudit_P-1035533</t>
  </si>
  <si>
    <t>CaseAudit_P-1035548</t>
  </si>
  <si>
    <t>CaseAudit_P-1035569</t>
  </si>
  <si>
    <t>CaseAudit_P-1035587</t>
  </si>
  <si>
    <t>CaseAudit_P-1035608</t>
  </si>
  <si>
    <t>CaseAudit_P-1035615</t>
  </si>
  <si>
    <t>CaseAudit_P-1035616</t>
  </si>
  <si>
    <t>CaseAudit_P-1035632</t>
  </si>
  <si>
    <t>CaseAudit_P-1035636</t>
  </si>
  <si>
    <t>CaseAudit_P-1035684</t>
  </si>
  <si>
    <t>CaseAudit_P-1035718</t>
  </si>
  <si>
    <t>CaseAudit_P-1035743</t>
  </si>
  <si>
    <t>CaseAudit_P-1035762</t>
  </si>
  <si>
    <t>CaseAudit_P-1035766</t>
  </si>
  <si>
    <t>CaseAudit_P-1035767</t>
  </si>
  <si>
    <t>CaseAudit_P-1035776</t>
  </si>
  <si>
    <t>CaseAudit_P-1035799</t>
  </si>
  <si>
    <t>CaseAudit_P-1035800</t>
  </si>
  <si>
    <t>CaseAudit_P-1035805</t>
  </si>
  <si>
    <t>CaseAudit_P-1035812</t>
  </si>
  <si>
    <t>CaseAudit_P-1035837</t>
  </si>
  <si>
    <t>CaseAudit_P-1035879</t>
  </si>
  <si>
    <t>CaseAudit_P-1035888</t>
  </si>
  <si>
    <t>CaseAudit_P-1035894</t>
  </si>
  <si>
    <t>CaseAudit_P-1035924</t>
  </si>
  <si>
    <t>CaseAudit_P-1035978</t>
  </si>
  <si>
    <t>CaseAudit_P-1036024</t>
  </si>
  <si>
    <t>CaseAudit_P-1036027</t>
  </si>
  <si>
    <t>CaseAudit_P-1036044</t>
  </si>
  <si>
    <t>CaseAudit_P-1036082</t>
  </si>
  <si>
    <t>CaseAudit_P-1036097</t>
  </si>
  <si>
    <t>CaseAudit_P-1036112</t>
  </si>
  <si>
    <t>CaseAudit_P-1036113</t>
  </si>
  <si>
    <t>CaseAudit_P-1036318</t>
  </si>
  <si>
    <t>CaseAudit_P-1036322</t>
  </si>
  <si>
    <t>CaseAudit_P-1036333</t>
  </si>
  <si>
    <t>CaseAudit_P-1036364</t>
  </si>
  <si>
    <t>CaseAudit_P-1036505</t>
  </si>
  <si>
    <t>CaseAudit_P-1036524</t>
  </si>
  <si>
    <t>CaseAudit_P-1036529</t>
  </si>
  <si>
    <t>CaseAudit_P-1036534</t>
  </si>
  <si>
    <t>CaseAudit_p-1036540</t>
  </si>
  <si>
    <t>CaseAudit_P-1036552</t>
  </si>
  <si>
    <t>CaseAudit_P-1036559</t>
  </si>
  <si>
    <t>CaseAudit_P-1036567</t>
  </si>
  <si>
    <t>CaseAudit_P-1036595</t>
  </si>
  <si>
    <t>CaseAudit_P-1036625</t>
  </si>
  <si>
    <t>CaseAudit_P-1036627</t>
  </si>
  <si>
    <t>CaseAudit_P-1036638</t>
  </si>
  <si>
    <t>CaseAudit_P-1036641</t>
  </si>
  <si>
    <t>CaseAudit_P-1036678</t>
  </si>
  <si>
    <t>CaseAudit_P-1036696</t>
  </si>
  <si>
    <t>CaseAudit_P-1036709</t>
  </si>
  <si>
    <t>CaseAudit_P-1036715</t>
  </si>
  <si>
    <t>CaseAudit_P-1036753</t>
  </si>
  <si>
    <t>CaseAudit_P-1036860</t>
  </si>
  <si>
    <t>CaseAudit_P-1036878</t>
  </si>
  <si>
    <t>CaseAudit_P-1036882</t>
  </si>
  <si>
    <t>CaseAudit_P-1036903</t>
  </si>
  <si>
    <t>CaseAudit_P-1036920</t>
  </si>
  <si>
    <t>CaseAudit_P-1036921</t>
  </si>
  <si>
    <t>CaseAudit_P-1036924</t>
  </si>
  <si>
    <t>CaseAudit_P-1036942</t>
  </si>
  <si>
    <t>CaseAudit_P-1036957</t>
  </si>
  <si>
    <t>CaseAudit_P-1036977</t>
  </si>
  <si>
    <t>CaseAudit_P-1036993</t>
  </si>
  <si>
    <t>CaseAudit_P-1037020</t>
  </si>
  <si>
    <t>CaseAudit_P-1037039</t>
  </si>
  <si>
    <t>CaseAudit_P-1037058</t>
  </si>
  <si>
    <t>CaseAudit_P-1037078</t>
  </si>
  <si>
    <t>CaseAudit_P-1037127</t>
  </si>
  <si>
    <t>CaseAudit_P-1037136</t>
  </si>
  <si>
    <t>CaseAudit_P-1037140</t>
  </si>
  <si>
    <t>CaseAudit_P-1037166</t>
  </si>
  <si>
    <t>CaseAudit_P-1037170</t>
  </si>
  <si>
    <t>CaseAudit_P-1037173</t>
  </si>
  <si>
    <t>CaseAudit_P-1037181</t>
  </si>
  <si>
    <t>CaseAudit_P-1037199</t>
  </si>
  <si>
    <t>CaseAudit_P-1037203</t>
  </si>
  <si>
    <t>CaseAudit_P-1037204</t>
  </si>
  <si>
    <t>CaseAudit_P-1037219</t>
  </si>
  <si>
    <t>CaseAudit_P-1037224</t>
  </si>
  <si>
    <t>CaseAudit_P-1037226</t>
  </si>
  <si>
    <t>CaseAudit_P-1037229</t>
  </si>
  <si>
    <t>CaseAudit_P-1037233</t>
  </si>
  <si>
    <t>CaseAudit_P-1037238</t>
  </si>
  <si>
    <t>CaseAudit_P-1037239</t>
  </si>
  <si>
    <t>CaseAudit_P-1037271</t>
  </si>
  <si>
    <t>CaseAudit_P-1037306</t>
  </si>
  <si>
    <t>CaseAudit_P-1037458</t>
  </si>
  <si>
    <t>CaseAudit_P-1037460</t>
  </si>
  <si>
    <t>CaseAudit_P-1037467</t>
  </si>
  <si>
    <t>CaseAudit_P-1037477</t>
  </si>
  <si>
    <t>CaseAudit_P-1037487</t>
  </si>
  <si>
    <t>CaseAudit_P-1037643</t>
  </si>
  <si>
    <t>CaseAudit_P-1037665</t>
  </si>
  <si>
    <t>CaseAudit_P-1037671</t>
  </si>
  <si>
    <t>CaseAudit_P-1037679</t>
  </si>
  <si>
    <t>CaseAudit_P-1037713</t>
  </si>
  <si>
    <t>CaseAudit_P-1037748</t>
  </si>
  <si>
    <t>CaseAudit_P-1037762</t>
  </si>
  <si>
    <t>CaseAudit_P-1037801</t>
  </si>
  <si>
    <t>CaseAudit_P-1037808</t>
  </si>
  <si>
    <t>CaseAudit_P-1037840</t>
  </si>
  <si>
    <t>CaseAudit_P-1037846</t>
  </si>
  <si>
    <t>CaseAudit_P-1037851</t>
  </si>
  <si>
    <t>CaseAudit_P-1037853</t>
  </si>
  <si>
    <t>CaseAudit_P-1037861</t>
  </si>
  <si>
    <t>CaseAudit_P-1037871</t>
  </si>
  <si>
    <t>CaseAudit_P-1037945</t>
  </si>
  <si>
    <t>CaseAudit_P-1037969</t>
  </si>
  <si>
    <t>CaseAudit_P-1037998</t>
  </si>
  <si>
    <t>CaseAudit_P-1038009</t>
  </si>
  <si>
    <t>CaseAudit_P-1038028</t>
  </si>
  <si>
    <t>CaseAudit_P-1038060</t>
  </si>
  <si>
    <t>CaseAudit_p-1038070</t>
  </si>
  <si>
    <t>CaseAudit_P-1038084</t>
  </si>
  <si>
    <t>CaseAudit_P-1038100</t>
  </si>
  <si>
    <t>CaseAudit_P-1038104</t>
  </si>
  <si>
    <t>CaseAudit_P-1038134</t>
  </si>
  <si>
    <t>CaseAudit_P-1038156</t>
  </si>
  <si>
    <t>CaseAudit_P-1038171</t>
  </si>
  <si>
    <t>CaseAudit_P-1038189</t>
  </si>
  <si>
    <t>CaseAudit_P-1038194</t>
  </si>
  <si>
    <t>CaseAudit_P-1038202</t>
  </si>
  <si>
    <t>CaseAudit_P-1038209</t>
  </si>
  <si>
    <t>CaseAudit_P-1038215</t>
  </si>
  <si>
    <t>CaseAudit_P-1038220</t>
  </si>
  <si>
    <t>CaseAudit_P-1038256</t>
  </si>
  <si>
    <t>CaseAudit_P-1038272</t>
  </si>
  <si>
    <t>CaseAudit_P-1038273</t>
  </si>
  <si>
    <t>CaseAudit_P-1038286</t>
  </si>
  <si>
    <t>CaseAudit_P-1038296</t>
  </si>
  <si>
    <t>CaseAudit_P-1038355</t>
  </si>
  <si>
    <t>CaseAudit_P-1038448</t>
  </si>
  <si>
    <t>CaseAudit_P-1038454</t>
  </si>
  <si>
    <t>CaseAudit_P-1038461</t>
  </si>
  <si>
    <t>CaseAudit_P-1038466</t>
  </si>
  <si>
    <t>CaseAudit_P-1038480</t>
  </si>
  <si>
    <t>CaseAudit_P-1038484</t>
  </si>
  <si>
    <t>CaseAudit_P-1038489</t>
  </si>
  <si>
    <t>CaseAudit_P-1038510</t>
  </si>
  <si>
    <t>CaseAudit_P-1038511</t>
  </si>
  <si>
    <t>CaseAudit_P-1038515</t>
  </si>
  <si>
    <t>CaseAudit_P-1038526</t>
  </si>
  <si>
    <t>CaseAudit_P-1038530</t>
  </si>
  <si>
    <t>CaseAudit_P-1038533</t>
  </si>
  <si>
    <t>CaseAudit_P-1038537</t>
  </si>
  <si>
    <t>CaseAudit_P-1038554</t>
  </si>
  <si>
    <t>CaseAudit_P-1038558</t>
  </si>
  <si>
    <t>CaseAudit_P-1038561</t>
  </si>
  <si>
    <t>CaseAudit_P-1038578</t>
  </si>
  <si>
    <t>CaseAudit_P-1038593</t>
  </si>
  <si>
    <t>CaseAudit_P-1038611</t>
  </si>
  <si>
    <t>CaseAudit_P-1038626</t>
  </si>
  <si>
    <t>CaseAudit_P-1038638</t>
  </si>
  <si>
    <t>CaseAudit_P-1038641</t>
  </si>
  <si>
    <t>CaseAudit_P-1038662</t>
  </si>
  <si>
    <t>CaseAudit_P-1038665</t>
  </si>
  <si>
    <t>CaseAudit_P-1038693</t>
  </si>
  <si>
    <t>CaseAudit_P-1038728</t>
  </si>
  <si>
    <t>CaseAudit_P-1038730</t>
  </si>
  <si>
    <t>CaseAudit_P-1038750</t>
  </si>
  <si>
    <t>CaseAudit_P-1038755</t>
  </si>
  <si>
    <t>CaseAudit_P-1038758</t>
  </si>
  <si>
    <t>CaseAudit_P-1038773</t>
  </si>
  <si>
    <t>CaseAudit_P-1038784</t>
  </si>
  <si>
    <t>CaseAudit_P-1038794</t>
  </si>
  <si>
    <t>CaseAudit_P-1038849</t>
  </si>
  <si>
    <t>CaseAudit_P-1038892</t>
  </si>
  <si>
    <t>CaseAudit_P-1038893</t>
  </si>
  <si>
    <t>CaseAudit_P-1038907</t>
  </si>
  <si>
    <t>CaseAudit_P-1038908</t>
  </si>
  <si>
    <t>CaseAudit_P-1038922</t>
  </si>
  <si>
    <t>CaseAudit_P-1039004</t>
  </si>
  <si>
    <t>CaseAudit_P-1039036</t>
  </si>
  <si>
    <t>CaseAudit_P-1039037</t>
  </si>
  <si>
    <t>CaseAudit_P-1039038</t>
  </si>
  <si>
    <t>CaseAudit_P-1039044</t>
  </si>
  <si>
    <t>CaseAudit_P-1039048</t>
  </si>
  <si>
    <t>CaseAudit_P-1039062</t>
  </si>
  <si>
    <t>CaseAudit_P-1039068</t>
  </si>
  <si>
    <t>CaseAudit_P-1039081</t>
  </si>
  <si>
    <t>CaseAudit_P-1039083</t>
  </si>
  <si>
    <t>CaseAudit_P-1039086</t>
  </si>
  <si>
    <t>CaseAudit_P-1039091</t>
  </si>
  <si>
    <t>CaseAudit_P-1039096</t>
  </si>
  <si>
    <t>CaseAudit_P-1039112</t>
  </si>
  <si>
    <t>CaseAudit_P-1039129</t>
  </si>
  <si>
    <t>CaseAudit_P-1039144</t>
  </si>
  <si>
    <t>CaseAudit_P-1039150</t>
  </si>
  <si>
    <t>CaseAudit_P-1039156</t>
  </si>
  <si>
    <t>CaseAudit_P-1039159</t>
  </si>
  <si>
    <t>CaseAudit_P-1039168</t>
  </si>
  <si>
    <t>CaseAudit_P-1039180</t>
  </si>
  <si>
    <t>CaseAudit_P-1039225</t>
  </si>
  <si>
    <t>CaseAudit_P-1039246</t>
  </si>
  <si>
    <t>CaseAudit_P-1039256</t>
  </si>
  <si>
    <t>CaseAudit_P-1039258</t>
  </si>
  <si>
    <t>CaseAudit_P-1039262</t>
  </si>
  <si>
    <t>CaseAudit_P-1039289</t>
  </si>
  <si>
    <t>CaseAudit_P-1039300</t>
  </si>
  <si>
    <t>CaseAudit_P-1039313</t>
  </si>
  <si>
    <t>CaseAudit_P-1039318</t>
  </si>
  <si>
    <t>CaseAudit_P-1039377</t>
  </si>
  <si>
    <t>CaseAudit_P-1039382</t>
  </si>
  <si>
    <t>CaseAudit_P-1039387</t>
  </si>
  <si>
    <t>CaseAudit_P-1039390</t>
  </si>
  <si>
    <t>CaseAudit_P-1039391</t>
  </si>
  <si>
    <t>CaseAudit_P-1039415</t>
  </si>
  <si>
    <t>CaseAudit_P-1039418</t>
  </si>
  <si>
    <t>CaseAudit_P-1039435</t>
  </si>
  <si>
    <t>CaseAudit_P-1039484</t>
  </si>
  <si>
    <t>CaseAudit_P-1039486</t>
  </si>
  <si>
    <t>CaseAudit_P-1039496</t>
  </si>
  <si>
    <t>CaseAudit_P-1039518</t>
  </si>
  <si>
    <t>CaseAudit_P-1039521</t>
  </si>
  <si>
    <t>CaseAudit_P-1039531</t>
  </si>
  <si>
    <t>CaseAudit_P-1039532</t>
  </si>
  <si>
    <t>CaseAudit_P-1039536</t>
  </si>
  <si>
    <t>CaseAudit_P-1039552</t>
  </si>
  <si>
    <t>CaseAudit_P-1039556</t>
  </si>
  <si>
    <t>CaseAudit_P-1039582</t>
  </si>
  <si>
    <t>CaseAudit_P-1039653</t>
  </si>
  <si>
    <t>CaseAudit_P-1039680</t>
  </si>
  <si>
    <t>CaseAudit_P-1039683</t>
  </si>
  <si>
    <t>CaseAudit_P-1039696</t>
  </si>
  <si>
    <t>CaseAudit_P-1039722</t>
  </si>
  <si>
    <t>CaseAudit_P-1039753</t>
  </si>
  <si>
    <t>CaseAudit_P-1039779</t>
  </si>
  <si>
    <t>CaseAudit_P-1039785</t>
  </si>
  <si>
    <t>CaseAudit_P-1039786</t>
  </si>
  <si>
    <t>CaseAudit_P-1039800</t>
  </si>
  <si>
    <t>CaseAudit_P-1039819</t>
  </si>
  <si>
    <t>CaseAudit_P-1039823</t>
  </si>
  <si>
    <t>CaseAudit_P-1039839</t>
  </si>
  <si>
    <t>CaseAudit_P-1039866</t>
  </si>
  <si>
    <t>CaseAudit_P-1039885</t>
  </si>
  <si>
    <t>CaseAudit_P-1039892</t>
  </si>
  <si>
    <t>CaseAudit_P-1039938</t>
  </si>
  <si>
    <t>CaseAudit_P-1039939</t>
  </si>
  <si>
    <t>CaseAudit_P-1039951</t>
  </si>
  <si>
    <t>CaseAudit_P-1039961</t>
  </si>
  <si>
    <t>CaseAudit_P-1039979</t>
  </si>
  <si>
    <t>CaseAudit_P-1039982</t>
  </si>
  <si>
    <t>CaseAudit_P-1039983</t>
  </si>
  <si>
    <t>CaseAudit_P-1039989</t>
  </si>
  <si>
    <t>CaseAudit_P-1040005</t>
  </si>
  <si>
    <t>CaseAudit_P-1040031</t>
  </si>
  <si>
    <t>CaseAudit_P-1040050</t>
  </si>
  <si>
    <t>CaseAudit_P-1040089</t>
  </si>
  <si>
    <t>CaseAudit_P-1040131</t>
  </si>
  <si>
    <t>CaseAudit_P-1040164</t>
  </si>
  <si>
    <t>CaseAudit_P-1040170</t>
  </si>
  <si>
    <t>CaseAudit_P-1040202</t>
  </si>
  <si>
    <t>CaseAudit_P-1040229</t>
  </si>
  <si>
    <t>CaseAudit_P-1040242</t>
  </si>
  <si>
    <t>CaseAudit_P-1040243</t>
  </si>
  <si>
    <t>CaseAudit_P-1040244</t>
  </si>
  <si>
    <t>CaseAudit_P-1040253</t>
  </si>
  <si>
    <t>CaseAudit_P-1040295</t>
  </si>
  <si>
    <t>CaseAudit_P-1040296</t>
  </si>
  <si>
    <t>CaseAudit_P-1040328</t>
  </si>
  <si>
    <t>CaseAudit_P-1040333</t>
  </si>
  <si>
    <t>CaseAudit_P-1040337</t>
  </si>
  <si>
    <t>CaseAudit_P-1040377</t>
  </si>
  <si>
    <t>CaseAudit_P-1040386</t>
  </si>
  <si>
    <t>CaseAudit_P-1040396</t>
  </si>
  <si>
    <t>CaseAudit_P-1040404</t>
  </si>
  <si>
    <t>CaseAudit_P-1040410</t>
  </si>
  <si>
    <t>CaseAudit_P-1040418</t>
  </si>
  <si>
    <t>CaseAudit_P-1040446</t>
  </si>
  <si>
    <t>CaseAudit_P-1040450</t>
  </si>
  <si>
    <t>CaseAudit_P-1040463</t>
  </si>
  <si>
    <t>CaseAudit_P-1040473</t>
  </si>
  <si>
    <t>CaseAudit_P-1040509</t>
  </si>
  <si>
    <t>CaseAudit_P-1040512</t>
  </si>
  <si>
    <t>CaseAudit_P-1040518</t>
  </si>
  <si>
    <t>CaseAudit_P-1040528</t>
  </si>
  <si>
    <t>CaseAudit_P-1040537</t>
  </si>
  <si>
    <t>CaseAudit_P-1040561</t>
  </si>
  <si>
    <t>CaseAudit_P-1040603</t>
  </si>
  <si>
    <t>CaseAudit_P-1040664</t>
  </si>
  <si>
    <t>CaseAudit_P-1040666</t>
  </si>
  <si>
    <t>CaseAudit_P-1040682</t>
  </si>
  <si>
    <t>CaseAudit_P-1040691</t>
  </si>
  <si>
    <t>CaseAudit_P-1040705</t>
  </si>
  <si>
    <t>CaseAudit_P-1040709</t>
  </si>
  <si>
    <t>CaseAudit_P-1040732</t>
  </si>
  <si>
    <t>CaseAudit_P-1040740</t>
  </si>
  <si>
    <t>CaseAudit_P-1040765</t>
  </si>
  <si>
    <t>CaseAudit_P-1040782</t>
  </si>
  <si>
    <t>CaseAudit_P-1040813</t>
  </si>
  <si>
    <t>CaseAudit_P-1040818</t>
  </si>
  <si>
    <t>CaseAudit_P-1040822</t>
  </si>
  <si>
    <t>CaseAudit_P-1040827</t>
  </si>
  <si>
    <t>CaseAudit_P-1040831</t>
  </si>
  <si>
    <t>CaseAudit_P-1040832</t>
  </si>
  <si>
    <t>CaseAudit_P-1040837</t>
  </si>
  <si>
    <t>CaseAudit_P-1040873</t>
  </si>
  <si>
    <t>CaseAudit_P-1040896</t>
  </si>
  <si>
    <t>CaseAudit_P-1040904</t>
  </si>
  <si>
    <t>CaseAudit_P-1040910</t>
  </si>
  <si>
    <t>CaseAudit_P-1040973</t>
  </si>
  <si>
    <t>CaseAudit_P-1040977</t>
  </si>
  <si>
    <t>CaseAudit_P-1040980</t>
  </si>
  <si>
    <t>CaseAudit_P-1040982</t>
  </si>
  <si>
    <t>CaseAudit_P-1041005</t>
  </si>
  <si>
    <t>CaseAudit_P-1041019</t>
  </si>
  <si>
    <t>CaseAudit_P-1041045</t>
  </si>
  <si>
    <t>CaseAudit_P-1041046</t>
  </si>
  <si>
    <t>CaseAudit_P-1041060</t>
  </si>
  <si>
    <t>CaseAudit_P-1041067</t>
  </si>
  <si>
    <t>CaseAudit_P-1041068</t>
  </si>
  <si>
    <t>CaseAudit_P-1041076</t>
  </si>
  <si>
    <t>CaseAudit_P-1041100</t>
  </si>
  <si>
    <t>CaseAudit_P-1041102</t>
  </si>
  <si>
    <t>CaseAudit_P-1041103</t>
  </si>
  <si>
    <t>CaseAudit_P-1041130</t>
  </si>
  <si>
    <t>CaseAudit_P-1041147</t>
  </si>
  <si>
    <t>CaseAudit_P-1041159</t>
  </si>
  <si>
    <t>CaseAudit_P-1041161</t>
  </si>
  <si>
    <t>CaseAudit_P-1041182</t>
  </si>
  <si>
    <t>CaseAudit_P-1041187</t>
  </si>
  <si>
    <t>CaseAudit_P-1041194</t>
  </si>
  <si>
    <t>CaseAudit_P-1041202</t>
  </si>
  <si>
    <t>CaseAudit_P-1041236</t>
  </si>
  <si>
    <t>CaseAudit_P-1041253</t>
  </si>
  <si>
    <t>CaseAudit_P-1041268</t>
  </si>
  <si>
    <t>CaseAudit_P-1041284</t>
  </si>
  <si>
    <t>CaseAudit_P-1041302</t>
  </si>
  <si>
    <t>CaseAudit_P-1041313</t>
  </si>
  <si>
    <t>CaseAudit_P-1041335</t>
  </si>
  <si>
    <t>CaseAudit_P-1041344</t>
  </si>
  <si>
    <t>CaseAudit_P-1041351</t>
  </si>
  <si>
    <t>CaseAudit_P-1041373</t>
  </si>
  <si>
    <t>CaseAudit_P-1041438</t>
  </si>
  <si>
    <t>CaseAudit_P-1041498</t>
  </si>
  <si>
    <t>CaseAudit_P-1041518</t>
  </si>
  <si>
    <t>CaseAudit_P-1041535</t>
  </si>
  <si>
    <t>CaseAudit_P-1041540</t>
  </si>
  <si>
    <t>CaseAudit_P-1041542</t>
  </si>
  <si>
    <t>CaseAudit_P-1041544</t>
  </si>
  <si>
    <t>CaseAudit_P-1041545</t>
  </si>
  <si>
    <t>CaseAudit_P-1041547</t>
  </si>
  <si>
    <t>CaseAudit_P-1041563</t>
  </si>
  <si>
    <t>CaseAudit_P-1041650</t>
  </si>
  <si>
    <t>CaseAudit_P-1041663</t>
  </si>
  <si>
    <t>CaseAudit_P-1041686</t>
  </si>
  <si>
    <t>CaseAudit_P-1041693</t>
  </si>
  <si>
    <t>CaseAudit_P-1041695</t>
  </si>
  <si>
    <t>CaseAudit_P-1041705</t>
  </si>
  <si>
    <t>CaseAudit_P-1041707</t>
  </si>
  <si>
    <t>CaseAudit_P-1041756</t>
  </si>
  <si>
    <t>CaseAudit_P-1041775</t>
  </si>
  <si>
    <t>CaseAudit_P-1041778</t>
  </si>
  <si>
    <t>CaseAudit_P-1041780</t>
  </si>
  <si>
    <t>CaseAudit_P-1041816</t>
  </si>
  <si>
    <t>CaseAudit_P-1041825</t>
  </si>
  <si>
    <t>CaseAudit_P-1041859</t>
  </si>
  <si>
    <t>CaseAudit_P-1041894</t>
  </si>
  <si>
    <t>CaseAudit_P-1041898</t>
  </si>
  <si>
    <t>CaseAudit_P-1041899</t>
  </si>
  <si>
    <t>CaseAudit_P-1041913</t>
  </si>
  <si>
    <t>CaseAudit_P-1041916</t>
  </si>
  <si>
    <t>CaseAudit_P-1041993</t>
  </si>
  <si>
    <t>CaseAudit_P-1042016</t>
  </si>
  <si>
    <t>CaseAudit_P-1042020</t>
  </si>
  <si>
    <t>CaseAudit_P-1042021</t>
  </si>
  <si>
    <t>CaseAudit_P-1042027</t>
  </si>
  <si>
    <t>CaseAudit_P-1042030</t>
  </si>
  <si>
    <t>CaseAudit_P-1042031</t>
  </si>
  <si>
    <t>CaseAudit_P-1042038</t>
  </si>
  <si>
    <t>CaseAudit_P-1042043</t>
  </si>
  <si>
    <t>CaseAudit_P-1042044</t>
  </si>
  <si>
    <t>CaseAudit_P-1042050</t>
  </si>
  <si>
    <t>CaseAudit_P-1042135</t>
  </si>
  <si>
    <t>CaseAudit_P-1042151</t>
  </si>
  <si>
    <t>CaseAudit_P-1042152</t>
  </si>
  <si>
    <t>CaseAudit_P-1042226</t>
  </si>
  <si>
    <t>CaseAudit_P-1042231</t>
  </si>
  <si>
    <t>CaseAudit_P-1042257</t>
  </si>
  <si>
    <t>CaseAudit_P-1042261</t>
  </si>
  <si>
    <t>CaseAudit_P-1042263</t>
  </si>
  <si>
    <t>CaseAudit_P-1042267</t>
  </si>
  <si>
    <t>CaseAudit_P-1042283</t>
  </si>
  <si>
    <t>CaseAudit_P-1042283_2</t>
  </si>
  <si>
    <t>CaseAudit_P-1042283_3</t>
  </si>
  <si>
    <t>CaseAudit_P-1042376</t>
  </si>
  <si>
    <t>CaseAudit_P-1042376_New</t>
  </si>
  <si>
    <t>CaseAudit_P-1042384</t>
  </si>
  <si>
    <t>CaseAudit_P-1042388</t>
  </si>
  <si>
    <t>CaseAudit_P-1042392</t>
  </si>
  <si>
    <t>CaseAudit_P-1042422</t>
  </si>
  <si>
    <t>CaseAudit_P-1042428</t>
  </si>
  <si>
    <t>CaseAudit_P-1042438</t>
  </si>
  <si>
    <t>CaseAudit_P-1042447</t>
  </si>
  <si>
    <t>CaseAudit_P-1042448</t>
  </si>
  <si>
    <t>CaseAudit_P-1042451</t>
  </si>
  <si>
    <t>CaseAudit_P-1042454</t>
  </si>
  <si>
    <t>CaseAudit_P-1042455</t>
  </si>
  <si>
    <t>CaseAudit_P-1042457</t>
  </si>
  <si>
    <t>CaseAudit_P-1042459</t>
  </si>
  <si>
    <t>CaseAudit_P-1042492</t>
  </si>
  <si>
    <t>CaseAudit_P-1042506</t>
  </si>
  <si>
    <t>CaseAudit_P-1042536</t>
  </si>
  <si>
    <t>CaseAudit_P-1042537</t>
  </si>
  <si>
    <t>CaseAudit_P-1042554</t>
  </si>
  <si>
    <t>CaseAudit_P-1042596</t>
  </si>
  <si>
    <t>CaseAudit_P-1042635</t>
  </si>
  <si>
    <t>CaseAudit_P-1042643</t>
  </si>
  <si>
    <t>CaseAudit_P-1042680</t>
  </si>
  <si>
    <t>CaseAudit_P-1042700</t>
  </si>
  <si>
    <t>CaseAudit_P-1042721</t>
  </si>
  <si>
    <t>CaseAudit_P-1042733</t>
  </si>
  <si>
    <t>CaseAudit_P-1042764</t>
  </si>
  <si>
    <t>CaseAudit_P-1042785</t>
  </si>
  <si>
    <t>CaseAudit_P-1042806</t>
  </si>
  <si>
    <t>CaseAudit_P-1042812</t>
  </si>
  <si>
    <t>CaseAudit_P-1042816</t>
  </si>
  <si>
    <t>CaseAudit_P-1042852</t>
  </si>
  <si>
    <t>CaseAudit_P-1042859</t>
  </si>
  <si>
    <t>CaseAudit_P-1042880</t>
  </si>
  <si>
    <t>CaseAudit_P-1042891</t>
  </si>
  <si>
    <t>CaseAudit_P-1042907</t>
  </si>
  <si>
    <t>CaseAudit_P-1042911</t>
  </si>
  <si>
    <t>CaseAudit_P-1042919</t>
  </si>
  <si>
    <t>CaseAudit_P-1042922</t>
  </si>
  <si>
    <t>CaseAudit_P-1042924</t>
  </si>
  <si>
    <t>CaseAudit_P-1042925</t>
  </si>
  <si>
    <t>CaseAudit_P-1042926</t>
  </si>
  <si>
    <t>CaseAudit_P-1042928</t>
  </si>
  <si>
    <t>CaseAudit_P-1042940</t>
  </si>
  <si>
    <t>CaseAudit_P-1042943</t>
  </si>
  <si>
    <t>CaseAudit_P-1042945</t>
  </si>
  <si>
    <t>CaseAudit_P-1042953</t>
  </si>
  <si>
    <t>CaseAudit_P-1042963</t>
  </si>
  <si>
    <t>CaseAudit_P-1042970</t>
  </si>
  <si>
    <t>CaseAudit_P-1042998</t>
  </si>
  <si>
    <t>CaseAudit_P-1043000</t>
  </si>
  <si>
    <t>CaseAudit_P-1043018</t>
  </si>
  <si>
    <t>CaseAudit_P-1043024</t>
  </si>
  <si>
    <t>CaseAudit_P-1043028</t>
  </si>
  <si>
    <t>CaseAudit_P-1043033</t>
  </si>
  <si>
    <t>CaseAudit_P-1043041</t>
  </si>
  <si>
    <t>CaseAudit_P-1043042</t>
  </si>
  <si>
    <t>CaseAudit_P-1043058</t>
  </si>
  <si>
    <t>CaseAudit_P-1043092</t>
  </si>
  <si>
    <t>CaseAudit_P-1043102</t>
  </si>
  <si>
    <t>CaseAudit_P-1043112</t>
  </si>
  <si>
    <t>CaseAudit_P-1043113</t>
  </si>
  <si>
    <t>CaseAudit_P-1043129</t>
  </si>
  <si>
    <t>CaseAudit_P-1043150</t>
  </si>
  <si>
    <t>CaseAudit_P-1043165</t>
  </si>
  <si>
    <t>CaseAudit_P-1043178</t>
  </si>
  <si>
    <t>CaseAudit_P-1043189</t>
  </si>
  <si>
    <t>CaseAudit_P-1043190</t>
  </si>
  <si>
    <t>CaseAudit_P-1043210</t>
  </si>
  <si>
    <t>CaseAudit_P-1043217</t>
  </si>
  <si>
    <t>CaseAudit_P-1043225</t>
  </si>
  <si>
    <t>CaseAudit_P-1043230</t>
  </si>
  <si>
    <t>CaseAudit_P-1043254</t>
  </si>
  <si>
    <t>CaseAudit_P-1043266</t>
  </si>
  <si>
    <t>CaseAudit_P-1043296</t>
  </si>
  <si>
    <t>CaseAudit_P-1043300</t>
  </si>
  <si>
    <t>CaseAudit_P-1043309-WFSwedbankAB</t>
  </si>
  <si>
    <t>CaseAudit_P-1043311</t>
  </si>
  <si>
    <t>CaseAudit_P-1043334</t>
  </si>
  <si>
    <t>CaseAudit_P-1043344</t>
  </si>
  <si>
    <t>CaseAudit_P-1043351</t>
  </si>
  <si>
    <t>CaseAudit_P-1043371</t>
  </si>
  <si>
    <t>CaseAudit_P-1043372</t>
  </si>
  <si>
    <t>CaseAudit_P-1043382</t>
  </si>
  <si>
    <t>CaseAudit_P-1043391</t>
  </si>
  <si>
    <t>CaseAudit_P-1043392</t>
  </si>
  <si>
    <t>CaseAudit_P-1043399</t>
  </si>
  <si>
    <t>CaseAudit_P-1043413</t>
  </si>
  <si>
    <t>CaseAudit_P-1043446</t>
  </si>
  <si>
    <t>CaseAudit_P-1043514</t>
  </si>
  <si>
    <t>CaseAudit_P-1043530</t>
  </si>
  <si>
    <t>CaseAudit_P-1043558</t>
  </si>
  <si>
    <t>CaseAudit_P-1043584</t>
  </si>
  <si>
    <t>CaseAudit_P-1043587</t>
  </si>
  <si>
    <t>CaseAudit_P-1043594</t>
  </si>
  <si>
    <t>CaseAudit_P-1043610</t>
  </si>
  <si>
    <t>CaseAudit_P-1043612</t>
  </si>
  <si>
    <t>CaseAudit_P-1043625</t>
  </si>
  <si>
    <t>CaseAudit_P-1043634</t>
  </si>
  <si>
    <t>CaseAudit_P-1043634_2</t>
  </si>
  <si>
    <t>CaseAudit_P-1043636</t>
  </si>
  <si>
    <t>CaseAudit_P-1043638</t>
  </si>
  <si>
    <t>CaseAudit_P-1043642</t>
  </si>
  <si>
    <t>CaseAudit_P-1043647</t>
  </si>
  <si>
    <t>CaseAudit_P-1043653</t>
  </si>
  <si>
    <t>CaseAudit_P-1043657</t>
  </si>
  <si>
    <t>CaseAudit_P-1043673</t>
  </si>
  <si>
    <t>CaseAudit_P-1043682</t>
  </si>
  <si>
    <t>CaseAudit_P-1043687</t>
  </si>
  <si>
    <t>CaseAudit_P-1043693</t>
  </si>
  <si>
    <t>CaseAudit_P-1043694</t>
  </si>
  <si>
    <t>CaseAudit_P-1043743</t>
  </si>
  <si>
    <t>CaseAudit_P-1043753</t>
  </si>
  <si>
    <t>CaseAudit_P-1043755</t>
  </si>
  <si>
    <t>CaseAudit_P-1043756</t>
  </si>
  <si>
    <t>CaseAudit_P-1043804</t>
  </si>
  <si>
    <t>CaseAudit_P-1043808</t>
  </si>
  <si>
    <t>CaseAudit_P-1043825</t>
  </si>
  <si>
    <t>CaseAudit_P-1043841</t>
  </si>
  <si>
    <t>CaseAudit_P-1043850</t>
  </si>
  <si>
    <t>CaseAudit_P-1043906</t>
  </si>
  <si>
    <t>CaseAudit_P-1043928</t>
  </si>
  <si>
    <t>CaseAudit_P-1043948</t>
  </si>
  <si>
    <t>CaseAudit_P-1043953</t>
  </si>
  <si>
    <t>CaseAudit_P-1043960</t>
  </si>
  <si>
    <t>CaseAudit_P-1043968</t>
  </si>
  <si>
    <t>CaseAudit_P-1043977</t>
  </si>
  <si>
    <t>CaseAudit_P-1044005</t>
  </si>
  <si>
    <t>CaseAudit_P-1044012</t>
  </si>
  <si>
    <t>CaseAudit_P-1044047</t>
  </si>
  <si>
    <t>CaseAudit_P-1044048</t>
  </si>
  <si>
    <t>CaseAudit_P-1044079</t>
  </si>
  <si>
    <t>CaseAudit_P-1044088</t>
  </si>
  <si>
    <t>CaseAudit_P-1044121-WSR2630</t>
  </si>
  <si>
    <t>CaseAudit_P-1044123</t>
  </si>
  <si>
    <t>CaseAudit_P-1044163</t>
  </si>
  <si>
    <t>CaseAudit_P-1044169</t>
  </si>
  <si>
    <t>CaseAudit_P-1044175</t>
  </si>
  <si>
    <t>CaseAudit_P-1044188</t>
  </si>
  <si>
    <t>CaseAudit_P-1044225</t>
  </si>
  <si>
    <t>CaseAudit_P-1044251</t>
  </si>
  <si>
    <t>CaseAudit_P-1044276</t>
  </si>
  <si>
    <t>CaseAudit_P-1044299</t>
  </si>
  <si>
    <t>CaseAudit_P-1044338</t>
  </si>
  <si>
    <t>CaseAudit_P-1044351</t>
  </si>
  <si>
    <t>CaseAudit_P-1044356</t>
  </si>
  <si>
    <t>CaseAudit_P-1044369</t>
  </si>
  <si>
    <t>CaseAudit_P-1044382</t>
  </si>
  <si>
    <t>CaseAudit_P-1044420</t>
  </si>
  <si>
    <t>CaseAudit_P-1044472</t>
  </si>
  <si>
    <t>CaseAudit_P-1044484</t>
  </si>
  <si>
    <t>CaseAudit_P-1044531</t>
  </si>
  <si>
    <t>CaseAudit_P-1044567</t>
  </si>
  <si>
    <t>CaseAudit_P-1044578</t>
  </si>
  <si>
    <t>CaseAudit_P-1044579</t>
  </si>
  <si>
    <t>CaseAudit_P-1044613</t>
  </si>
  <si>
    <t>CaseAudit_P-1044614</t>
  </si>
  <si>
    <t>CaseAudit_P-1044660</t>
  </si>
  <si>
    <t>CaseAudit_P-1044673</t>
  </si>
  <si>
    <t>CaseAudit_P-1044681</t>
  </si>
  <si>
    <t>CaseAudit_P-1044698</t>
  </si>
  <si>
    <t>CaseAudit_P-1044726</t>
  </si>
  <si>
    <t>CaseAudit_P-1044767</t>
  </si>
  <si>
    <t>CaseAudit_P-1044821</t>
  </si>
  <si>
    <t>CaseAudit_P-1044891</t>
  </si>
  <si>
    <t>CaseAudit_P-9800000</t>
  </si>
  <si>
    <t>CaseAudit_SLT0019</t>
  </si>
  <si>
    <t>CaseResource_Test</t>
  </si>
  <si>
    <t>P077VCTSQLS10.CLIENT.DTIGLOBAL.COM</t>
  </si>
  <si>
    <t>CaseAudit_P-1000138</t>
  </si>
  <si>
    <t>CaseAudit_P-1000269</t>
  </si>
  <si>
    <t>CaseAudit_P-1016384</t>
  </si>
  <si>
    <t>CaseAudit_P-1016422</t>
  </si>
  <si>
    <t>CaseAudit_P-1016841</t>
  </si>
  <si>
    <t>CaseAudit_P-1017171</t>
  </si>
  <si>
    <t>CaseAudit_P-1017336</t>
  </si>
  <si>
    <t>CaseAudit_P-1017488</t>
  </si>
  <si>
    <t>CaseAudit_P-1017711</t>
  </si>
  <si>
    <t>CaseAudit_P-1018463</t>
  </si>
  <si>
    <t>CaseAudit_P-1020252</t>
  </si>
  <si>
    <t>CaseAudit_P-1020327</t>
  </si>
  <si>
    <t>CaseAudit_P-1020453</t>
  </si>
  <si>
    <t>CaseAudit_P-1020506</t>
  </si>
  <si>
    <t>CaseAudit_P-1021262</t>
  </si>
  <si>
    <t>CaseAudit_P-1021318</t>
  </si>
  <si>
    <t>CaseAudit_P-1021562</t>
  </si>
  <si>
    <t>CaseAudit_P-1021653</t>
  </si>
  <si>
    <t>CaseAudit_P-1022157</t>
  </si>
  <si>
    <t>CaseAudit_P-1022300</t>
  </si>
  <si>
    <t>CaseAudit_P-1023124</t>
  </si>
  <si>
    <t>CaseAudit_P-1023154</t>
  </si>
  <si>
    <t>CaseAudit_P-1023182</t>
  </si>
  <si>
    <t>CaseAudit_P-1023306</t>
  </si>
  <si>
    <t>CaseAudit_P-1023309</t>
  </si>
  <si>
    <t>CaseAudit_P-1023875</t>
  </si>
  <si>
    <t>CaseAudit_P-1024053</t>
  </si>
  <si>
    <t>CaseAudit_P-1024265</t>
  </si>
  <si>
    <t>CaseAudit_P-1024445</t>
  </si>
  <si>
    <t>CaseAudit_P-1024474</t>
  </si>
  <si>
    <t>CaseAudit_P-1024564</t>
  </si>
  <si>
    <t>CaseAudit_P-1024629</t>
  </si>
  <si>
    <t>CaseAudit_P-1024928</t>
  </si>
  <si>
    <t>CaseAudit_P-1024932</t>
  </si>
  <si>
    <t>CaseAudit_P-1024951</t>
  </si>
  <si>
    <t>CaseAudit_P-1025072</t>
  </si>
  <si>
    <t>CaseAudit_P-1025161</t>
  </si>
  <si>
    <t>CaseAudit_P-1025276</t>
  </si>
  <si>
    <t>CaseAudit_P-1025367</t>
  </si>
  <si>
    <t>CaseAudit_P-1025936</t>
  </si>
  <si>
    <t>CaseAudit_P-1025981</t>
  </si>
  <si>
    <t>CaseAudit_P-1025984</t>
  </si>
  <si>
    <t>CaseAudit_P-1026163</t>
  </si>
  <si>
    <t>CaseAudit_P-1026214</t>
  </si>
  <si>
    <t>CaseAudit_P-1028774</t>
  </si>
  <si>
    <t>CaseAudit_P-1029337</t>
  </si>
  <si>
    <t>CaseAudit_P-1029396</t>
  </si>
  <si>
    <t>CaseAudit_P-1029407</t>
  </si>
  <si>
    <t>CaseAudit_P-1030198</t>
  </si>
  <si>
    <t>CaseAudit_P-1030217</t>
  </si>
  <si>
    <t>CaseAudit_P-1030325</t>
  </si>
  <si>
    <t>CaseAudit_P-1032855</t>
  </si>
  <si>
    <t>CaseAudit_P-1032999</t>
  </si>
  <si>
    <t>CaseAudit_P-1033101</t>
  </si>
  <si>
    <t>CaseAudit_P-1033331</t>
  </si>
  <si>
    <t>CaseAudit_P-1033732</t>
  </si>
  <si>
    <t>CaseAudit_P-1033804</t>
  </si>
  <si>
    <t>CaseAudit_P-1033937</t>
  </si>
  <si>
    <t>CaseAudit_P-1034137</t>
  </si>
  <si>
    <t>CaseAudit_P-1035580</t>
  </si>
  <si>
    <t>CaseAudit_P-1036109</t>
  </si>
  <si>
    <t>CaseAudit_P-1039051</t>
  </si>
  <si>
    <t>P077VENSQL01.client.dtiglobal.com</t>
  </si>
  <si>
    <t>prj_3334DayPitney</t>
  </si>
  <si>
    <t>prj_Case3301</t>
  </si>
  <si>
    <t>prj_Case3392</t>
  </si>
  <si>
    <t>prj_Case3406</t>
  </si>
  <si>
    <t>prj_Case3429</t>
  </si>
  <si>
    <t>prj_Case3616</t>
  </si>
  <si>
    <t>prj_Case3954</t>
  </si>
  <si>
    <t>prj_Case3978</t>
  </si>
  <si>
    <t>prj_Case4122</t>
  </si>
  <si>
    <t>prj_Case4266</t>
  </si>
  <si>
    <t>prj_Case4554</t>
  </si>
  <si>
    <t>prj_P1016261</t>
  </si>
  <si>
    <t>prj_P1016528</t>
  </si>
  <si>
    <t>prj_P1016855</t>
  </si>
  <si>
    <t>prj_P1017116</t>
  </si>
  <si>
    <t>prj_P1017416</t>
  </si>
  <si>
    <t>prj_P1018234</t>
  </si>
  <si>
    <t>VenioNSRL</t>
  </si>
  <si>
    <t>VenioPCD</t>
  </si>
  <si>
    <t>VenioPCD_save</t>
  </si>
  <si>
    <t>VenioWork</t>
  </si>
  <si>
    <t>VenWork</t>
  </si>
  <si>
    <t>P077VENSQL02.client.dtiglobal.com</t>
  </si>
  <si>
    <t>prj_3402_satellite_schema</t>
  </si>
  <si>
    <t>prj_Case3394</t>
  </si>
  <si>
    <t>prj_Case3402_Fios</t>
  </si>
  <si>
    <t>prj_Case3402_V2</t>
  </si>
  <si>
    <t>prj_case3426</t>
  </si>
  <si>
    <t>prj_Case3485</t>
  </si>
  <si>
    <t>prj_case4199</t>
  </si>
  <si>
    <t>prj_Case4212</t>
  </si>
  <si>
    <t>prj_Case9800OrrickCompare</t>
  </si>
  <si>
    <t>prj_P1016447</t>
  </si>
  <si>
    <t>prj_Test</t>
  </si>
  <si>
    <t>prj_TEST_NEW</t>
  </si>
  <si>
    <t>prj_UATTest</t>
  </si>
  <si>
    <t>TUK-I-CMSQLV-04.corp.dtiglobal.com\CMSQL04</t>
  </si>
  <si>
    <t>EpiqScriptUtility</t>
  </si>
  <si>
    <t>EcaptureUtilities</t>
  </si>
  <si>
    <t>EminentWare</t>
  </si>
  <si>
    <t>EnterpriseStorage</t>
  </si>
  <si>
    <t>EpiqScriptUtility_ARCHIVE</t>
  </si>
  <si>
    <t>SMC</t>
  </si>
  <si>
    <t>VisualShot</t>
  </si>
  <si>
    <t>VUM</t>
  </si>
  <si>
    <t>TUK-I-SQLSEN-01.corp.dtiglobal.com</t>
  </si>
  <si>
    <t>TUK-P-OPSQLV-02.client.dtiglobal.com\OPSQL02</t>
  </si>
  <si>
    <t>TUK-T-ITMSQL-31.client.dtiglobal.com\ITMSQL</t>
  </si>
  <si>
    <t>S_iToms</t>
  </si>
  <si>
    <t>ITOM</t>
  </si>
  <si>
    <t>UKDC</t>
  </si>
  <si>
    <t>D064CMXSQLA01.eucust.local\ECADA01</t>
  </si>
  <si>
    <t>AccessControl20Preprod1</t>
  </si>
  <si>
    <t>CA40045232</t>
  </si>
  <si>
    <t>CA40045232_Web</t>
  </si>
  <si>
    <t>CA40047259</t>
  </si>
  <si>
    <t>CA40047259_Preprod1</t>
  </si>
  <si>
    <t>CA40047259_UAT1</t>
  </si>
  <si>
    <t>CA40047259_UAT2</t>
  </si>
  <si>
    <t>CA40047259_Web</t>
  </si>
  <si>
    <t>CA40061744</t>
  </si>
  <si>
    <t>CA40061744_WEB</t>
  </si>
  <si>
    <t>CA40063777</t>
  </si>
  <si>
    <t>CA40063777_WEB</t>
  </si>
  <si>
    <t>CA40064496_WEB</t>
  </si>
  <si>
    <t>CA40064973</t>
  </si>
  <si>
    <t>CA40064973_WEB</t>
  </si>
  <si>
    <t>CA4069</t>
  </si>
  <si>
    <t>CA4069_Preprod1</t>
  </si>
  <si>
    <t>CA4069_UAT1</t>
  </si>
  <si>
    <t>CA4069Preprod1</t>
  </si>
  <si>
    <t>CA4069Preprod2</t>
  </si>
  <si>
    <t>CA4069UAT1</t>
  </si>
  <si>
    <t>CA4069UAT2</t>
  </si>
  <si>
    <t>CA4330</t>
  </si>
  <si>
    <t>CA4330_Preprod1</t>
  </si>
  <si>
    <t>CA4330_UAT1</t>
  </si>
  <si>
    <t>CA4330Preprod1</t>
  </si>
  <si>
    <t>CA4330Preprod2</t>
  </si>
  <si>
    <t>CA4330UAT1</t>
  </si>
  <si>
    <t>CA4330UAT2</t>
  </si>
  <si>
    <t>CA4612_Preprod1</t>
  </si>
  <si>
    <t>CA4612_UAT1</t>
  </si>
  <si>
    <t>CA5230</t>
  </si>
  <si>
    <t>CA5613_RA</t>
  </si>
  <si>
    <t>CA5613_Web</t>
  </si>
  <si>
    <t>CA6006_WEB</t>
  </si>
  <si>
    <t>CA9183_Preprod1</t>
  </si>
  <si>
    <t>CA9183_UAT1</t>
  </si>
  <si>
    <t>CATest_Preprod</t>
  </si>
  <si>
    <t>CATest_UAT</t>
  </si>
  <si>
    <t>CS3915</t>
  </si>
  <si>
    <t>CS3923</t>
  </si>
  <si>
    <t>CS4000</t>
  </si>
  <si>
    <t>CS4498</t>
  </si>
  <si>
    <t>CS4880</t>
  </si>
  <si>
    <t>CS6004</t>
  </si>
  <si>
    <t>CS6024_Web</t>
  </si>
  <si>
    <t>CS7726</t>
  </si>
  <si>
    <t>IanTest</t>
  </si>
  <si>
    <t>ImagesPreprod1</t>
  </si>
  <si>
    <t>ImagesPreprod2</t>
  </si>
  <si>
    <t>ImagesUAT1</t>
  </si>
  <si>
    <t>ImagesUAT2</t>
  </si>
  <si>
    <t>Training_SE</t>
  </si>
  <si>
    <t>Training_SS</t>
  </si>
  <si>
    <t>LON-I-RBISQL-01.corp.dtiglobal.com</t>
  </si>
  <si>
    <t>P064CMXSQLA01.eucust.local\CMX01</t>
  </si>
  <si>
    <t>P064D76RLSQL00.EUCUST.LOCAL\EDDS</t>
  </si>
  <si>
    <t>INV1028069</t>
  </si>
  <si>
    <t>INV1028268</t>
  </si>
  <si>
    <t>INV1028361</t>
  </si>
  <si>
    <t>INV1931360</t>
  </si>
  <si>
    <t>INV1931376</t>
  </si>
  <si>
    <t>INV2531058</t>
  </si>
  <si>
    <t>INV2566550</t>
  </si>
  <si>
    <t>INV2611211</t>
  </si>
  <si>
    <t>P064D76RLSQL01.EUCUST.LOCAL\DIST01</t>
  </si>
  <si>
    <t>EDDS1028069</t>
  </si>
  <si>
    <t>EDDS1028209</t>
  </si>
  <si>
    <t>EDDS1028268</t>
  </si>
  <si>
    <t>EDDS1028361</t>
  </si>
  <si>
    <t>EDDS1028370</t>
  </si>
  <si>
    <t>EDDS1033653</t>
  </si>
  <si>
    <t>EDDS1033848</t>
  </si>
  <si>
    <t>EDDS1033881</t>
  </si>
  <si>
    <t>EDDS1931360</t>
  </si>
  <si>
    <t>EDDS1931376</t>
  </si>
  <si>
    <t>EDDS1958262</t>
  </si>
  <si>
    <t>EDDS1960127</t>
  </si>
  <si>
    <t>EDDS1962227</t>
  </si>
  <si>
    <t>EDDS1962948</t>
  </si>
  <si>
    <t>EDDS1963194</t>
  </si>
  <si>
    <t>EDDS1964413</t>
  </si>
  <si>
    <t>EDDS1964926</t>
  </si>
  <si>
    <t>EDDS2033653</t>
  </si>
  <si>
    <t>EDDS2170667</t>
  </si>
  <si>
    <t>EDDS2181704</t>
  </si>
  <si>
    <t>EDDS2247512</t>
  </si>
  <si>
    <t>EDDS2291021</t>
  </si>
  <si>
    <t>EDDS2302591</t>
  </si>
  <si>
    <t>EDDS2317502</t>
  </si>
  <si>
    <t>EDDS2399615</t>
  </si>
  <si>
    <t>EDDS2402503</t>
  </si>
  <si>
    <t>EDDS2402512</t>
  </si>
  <si>
    <t>EDDS2402968</t>
  </si>
  <si>
    <t>EDDS2444977</t>
  </si>
  <si>
    <t>EDDS2516868</t>
  </si>
  <si>
    <t>EDDS2519283</t>
  </si>
  <si>
    <t>EDDS2521569</t>
  </si>
  <si>
    <t>EDDS2527193</t>
  </si>
  <si>
    <t>EDDS2531058</t>
  </si>
  <si>
    <t>EDDS2531126</t>
  </si>
  <si>
    <t>EDDS2531533</t>
  </si>
  <si>
    <t>EDDS2547658</t>
  </si>
  <si>
    <t>EDDS2550315</t>
  </si>
  <si>
    <t>EDDS2551646</t>
  </si>
  <si>
    <t>EDDS2554905</t>
  </si>
  <si>
    <t>EDDS2563675</t>
  </si>
  <si>
    <t>EDDS2564712</t>
  </si>
  <si>
    <t>EDDS2566542</t>
  </si>
  <si>
    <t>EDDS2566550</t>
  </si>
  <si>
    <t>EDDS2566553</t>
  </si>
  <si>
    <t>EDDS2571567</t>
  </si>
  <si>
    <t>EDDS2575180</t>
  </si>
  <si>
    <t>EDDS2576482</t>
  </si>
  <si>
    <t>EDDS2611063</t>
  </si>
  <si>
    <t>EDDS2611211</t>
  </si>
  <si>
    <t>EDDS2615429</t>
  </si>
  <si>
    <t>EDDS2615760</t>
  </si>
  <si>
    <t>EDDS2622315</t>
  </si>
  <si>
    <t>EDDS2624531</t>
  </si>
  <si>
    <t>EDDS2632653</t>
  </si>
  <si>
    <t>EDDS2640270</t>
  </si>
  <si>
    <t>EDDS2647119</t>
  </si>
  <si>
    <t>EDDS2674434</t>
  </si>
  <si>
    <t>EDDS2674447</t>
  </si>
  <si>
    <t>EDDS2679359</t>
  </si>
  <si>
    <t>EDDS2686274</t>
  </si>
  <si>
    <t>EDDS2686364</t>
  </si>
  <si>
    <t>EDDS2702085</t>
  </si>
  <si>
    <t>P064EDXSQLS02.eucust.local\EDMX</t>
  </si>
  <si>
    <t>eDMX_Admin_UAT</t>
  </si>
  <si>
    <t>P064ESCAPPS01.eucust.local\STATCOLLECTOR</t>
  </si>
  <si>
    <t>ServiceRequest</t>
  </si>
  <si>
    <t>ServiceRequest_ES54Migration</t>
  </si>
  <si>
    <t>P064IRDPSQLS01.eucust.local</t>
  </si>
  <si>
    <t>P064LAWSQL02.client.dtiglobal.com</t>
  </si>
  <si>
    <t>Alnylam Litigation</t>
  </si>
  <si>
    <t>Alnylam_Temp</t>
  </si>
  <si>
    <t>Atos_SE_Paysys</t>
  </si>
  <si>
    <t>Bamboo</t>
  </si>
  <si>
    <t>Bamboo_Migration</t>
  </si>
  <si>
    <t>Birkdale_2</t>
  </si>
  <si>
    <t>Birmingham_Inquests_Replacements</t>
  </si>
  <si>
    <t>BrookHouseInquiry_ HomeOffice</t>
  </si>
  <si>
    <t>Dawn</t>
  </si>
  <si>
    <t>Diamond - Virtual Data Room</t>
  </si>
  <si>
    <t>DLA Arbitration</t>
  </si>
  <si>
    <t>Doraly</t>
  </si>
  <si>
    <t>EDA_test02</t>
  </si>
  <si>
    <t>EDA_test02-EDA</t>
  </si>
  <si>
    <t>EDA_TestCase1-EDA</t>
  </si>
  <si>
    <t>EDD - Al Sweady - Reunitisation</t>
  </si>
  <si>
    <t>EDD - Al-Sweady ESI442 - Reunitisation</t>
  </si>
  <si>
    <t>EDD - Al-Sweady Production</t>
  </si>
  <si>
    <t>EDD - Al-SweadyInquiry</t>
  </si>
  <si>
    <t>EDD - Brinks Hofer Cook</t>
  </si>
  <si>
    <t>EDD - Bugle</t>
  </si>
  <si>
    <t>EDD - Bugle Production</t>
  </si>
  <si>
    <t>EDD - Cook Brinks Hofer</t>
  </si>
  <si>
    <t>EDD - Fenwick Elliott</t>
  </si>
  <si>
    <t>EDD - HbR</t>
  </si>
  <si>
    <t>EDD - HFEA</t>
  </si>
  <si>
    <t>EDD - HS-Tower</t>
  </si>
  <si>
    <t>EDD - HS-Tower Productions</t>
  </si>
  <si>
    <t>EDD - Kromann Reumert - Finss</t>
  </si>
  <si>
    <t>EDD - Leveson Inquiry</t>
  </si>
  <si>
    <t>EDD - Leveson Inquiry CP</t>
  </si>
  <si>
    <t>EDD - Rodyk Production</t>
  </si>
  <si>
    <t>EDD - Saturn Credit Suisse</t>
  </si>
  <si>
    <t>edd - Test 20120228</t>
  </si>
  <si>
    <t>EDD - Test Case</t>
  </si>
  <si>
    <t>EDD - Tower Disclosure</t>
  </si>
  <si>
    <t>EDD - Vale of Leven - Productions</t>
  </si>
  <si>
    <t>EDD - XL</t>
  </si>
  <si>
    <t>EDD - XL Production</t>
  </si>
  <si>
    <t>EDD - Zinc Correspondence</t>
  </si>
  <si>
    <t>EDD GDC ICC  PDF Production</t>
  </si>
  <si>
    <t>EDD_Audit</t>
  </si>
  <si>
    <t>EDD_Aviva</t>
  </si>
  <si>
    <t>EDD_Avon</t>
  </si>
  <si>
    <t>EDD_Bamboo</t>
  </si>
  <si>
    <t>EDD_Bamboo_Misc</t>
  </si>
  <si>
    <t>EDD_Beehive II</t>
  </si>
  <si>
    <t>EDD_Berrocal</t>
  </si>
  <si>
    <t>EDD_Birkdale</t>
  </si>
  <si>
    <t>EDD_Carillion</t>
  </si>
  <si>
    <t>EDD_Chubb_Colo</t>
  </si>
  <si>
    <t>EDD_CS_Cahill_Treasury</t>
  </si>
  <si>
    <t>EDD_DaVita</t>
  </si>
  <si>
    <t>EDD_DSM Lallemand</t>
  </si>
  <si>
    <t>EDD_ETI</t>
  </si>
  <si>
    <t>EDD_Fire_Production</t>
  </si>
  <si>
    <t>EDD_Fire_Tiffing</t>
  </si>
  <si>
    <t>EDD_Glendoe_CRS</t>
  </si>
  <si>
    <t>EDD_GlendoeCRS_Tiffing</t>
  </si>
  <si>
    <t>EDD_Glendoeh</t>
  </si>
  <si>
    <t>EDD_Glendoeh_PRODUCTION</t>
  </si>
  <si>
    <t>EDD_Gosport</t>
  </si>
  <si>
    <t>EDD_Gretchen</t>
  </si>
  <si>
    <t>EDD_HFWChronology-EDA</t>
  </si>
  <si>
    <t>EDD_Hillsborough_2_TIFF</t>
  </si>
  <si>
    <t>EDD_HP_Autonomy</t>
  </si>
  <si>
    <t>EDD_HPatel_Test</t>
  </si>
  <si>
    <t>EDD_Internal Datasite</t>
  </si>
  <si>
    <t>EDD_Janosch</t>
  </si>
  <si>
    <t>EDD_Kevin_Cash</t>
  </si>
  <si>
    <t>EDD_LIA</t>
  </si>
  <si>
    <t>EDD_LIA_Production</t>
  </si>
  <si>
    <t>EDD_Litvinenko_Inquest</t>
  </si>
  <si>
    <t>EDD_Litvinenko_Inquest_Production</t>
  </si>
  <si>
    <t>EDD_Mandaville</t>
  </si>
  <si>
    <t>EDD_NewCaseNewVMs</t>
  </si>
  <si>
    <t>EDD_NewForRahim</t>
  </si>
  <si>
    <t>EDD_NewVMsTest</t>
  </si>
  <si>
    <t>EDD_Nordea</t>
  </si>
  <si>
    <t>EDD_Obsido</t>
  </si>
  <si>
    <t>EDD_OJJEH</t>
  </si>
  <si>
    <t>EDD_Orca</t>
  </si>
  <si>
    <t>EDD_Pat2.1</t>
  </si>
  <si>
    <t>EDD_Polanskiy</t>
  </si>
  <si>
    <t>EDD_PostM_Test</t>
  </si>
  <si>
    <t>EDD_Somerset</t>
  </si>
  <si>
    <t>EDD_Standard_Life_Claim</t>
  </si>
  <si>
    <t>EDD_TestCase_EDD7</t>
  </si>
  <si>
    <t>EDD_Zimmer</t>
  </si>
  <si>
    <t>EDD_Zimmer_TIFF2</t>
  </si>
  <si>
    <t>EDD_Zimmer_Tiffing</t>
  </si>
  <si>
    <t>FFW-Dutton</t>
  </si>
  <si>
    <t>Grenfell</t>
  </si>
  <si>
    <t>Grenfell_Testing_MSG</t>
  </si>
  <si>
    <t>Grenfell_Tower</t>
  </si>
  <si>
    <t>Grenfell_Tower_Inquiry</t>
  </si>
  <si>
    <t>Hillsborough Inquest</t>
  </si>
  <si>
    <t>Hillsborough Relativity</t>
  </si>
  <si>
    <t>HP InterParties</t>
  </si>
  <si>
    <t>HP_Autonomy_Tiffing_ONLY</t>
  </si>
  <si>
    <t>Infected_Blood</t>
  </si>
  <si>
    <t>LS_Bamboo</t>
  </si>
  <si>
    <t>LS_Bamboo 2015</t>
  </si>
  <si>
    <t>LS_Beehive</t>
  </si>
  <si>
    <t>LS_Beehive2</t>
  </si>
  <si>
    <t>LS_Berrocal</t>
  </si>
  <si>
    <t>LS_Clyde &amp; Co Invest</t>
  </si>
  <si>
    <t>LS_Collins</t>
  </si>
  <si>
    <t>LS_Emerald</t>
  </si>
  <si>
    <t>LS_EVP</t>
  </si>
  <si>
    <t>LS_Glendoe</t>
  </si>
  <si>
    <t>LS_Gosport</t>
  </si>
  <si>
    <t>LS_Hernia Mesh</t>
  </si>
  <si>
    <t>LS_HFEA</t>
  </si>
  <si>
    <t>LS_Hillsborough</t>
  </si>
  <si>
    <t>LS_Hillsborough Inquest</t>
  </si>
  <si>
    <t>LS_ICRF</t>
  </si>
  <si>
    <t>LS_ICRF_2</t>
  </si>
  <si>
    <t>LS_Leeds Depuy</t>
  </si>
  <si>
    <t>LS_Leeds Depuy 2014</t>
  </si>
  <si>
    <t>LS_Leeds Depuy 3</t>
  </si>
  <si>
    <t>LS_Leeds Depuy import</t>
  </si>
  <si>
    <t>LS_Leeds_Depuy</t>
  </si>
  <si>
    <t>LS_Leveson Inquiry</t>
  </si>
  <si>
    <t>LS_Litvinenko Inquest</t>
  </si>
  <si>
    <t>LS_OJJEH</t>
  </si>
  <si>
    <t>LS_OJJEH Summation</t>
  </si>
  <si>
    <t>LS_R v H5</t>
  </si>
  <si>
    <t>LS_R_v_S_and_D</t>
  </si>
  <si>
    <t>LS_Shangri-la</t>
  </si>
  <si>
    <t>LS_Snow Bank</t>
  </si>
  <si>
    <t>LS_Standard Life Claim</t>
  </si>
  <si>
    <t>LS_Tailwind</t>
  </si>
  <si>
    <t>LS_Tower</t>
  </si>
  <si>
    <t>LS_Vale of Leven</t>
  </si>
  <si>
    <t>LS_Waverley</t>
  </si>
  <si>
    <t>ManchesterArenaInquests</t>
  </si>
  <si>
    <t>msdb_LAWSQL01</t>
  </si>
  <si>
    <t>MYDB</t>
  </si>
  <si>
    <t>New Case03</t>
  </si>
  <si>
    <t>New Case05</t>
  </si>
  <si>
    <t>New Case06</t>
  </si>
  <si>
    <t>New Case07</t>
  </si>
  <si>
    <t>New Case09</t>
  </si>
  <si>
    <t>New Case10</t>
  </si>
  <si>
    <t>New Case11</t>
  </si>
  <si>
    <t>New Case12</t>
  </si>
  <si>
    <t>New Case13</t>
  </si>
  <si>
    <t>Operation Magenta</t>
  </si>
  <si>
    <t>PanamaxTrader</t>
  </si>
  <si>
    <t>RK_Test_Case</t>
  </si>
  <si>
    <t>Saturn</t>
  </si>
  <si>
    <t>sql</t>
  </si>
  <si>
    <t>SudeshAmmanInquest</t>
  </si>
  <si>
    <t>Test_2016_Build</t>
  </si>
  <si>
    <t>Tower</t>
  </si>
  <si>
    <t>trace_details</t>
  </si>
  <si>
    <t>Waverley-ETI</t>
  </si>
  <si>
    <t>P064LAWSQLS01.eucust.local\LAW</t>
  </si>
  <si>
    <t>00002.M125.G001.S002</t>
  </si>
  <si>
    <t>00002.M128.G001.S001</t>
  </si>
  <si>
    <t>00002.M128.G002.S002</t>
  </si>
  <si>
    <t>00002.M236.G008.S001</t>
  </si>
  <si>
    <t>00002.M254 G001.S001</t>
  </si>
  <si>
    <t>00002.M254 G002.S002</t>
  </si>
  <si>
    <t>00002.T025.G001.S001</t>
  </si>
  <si>
    <t>00002.T032.G001.S001</t>
  </si>
  <si>
    <t>00002.T033</t>
  </si>
  <si>
    <t>0002.M092 Test</t>
  </si>
  <si>
    <t>0002.M125.G001.S001</t>
  </si>
  <si>
    <t>0002.M149.G001.S001</t>
  </si>
  <si>
    <t>0002.M153.G001.S001</t>
  </si>
  <si>
    <t>0002.M179.G003.S001</t>
  </si>
  <si>
    <t>0002.M208.G001.S001</t>
  </si>
  <si>
    <t>0002.M234.G001.S001</t>
  </si>
  <si>
    <t>0002.M234.G002.S001</t>
  </si>
  <si>
    <t>0002.M235.G001.S001</t>
  </si>
  <si>
    <t>0002.M235.G005.S001</t>
  </si>
  <si>
    <t>0002.M236.G002.S001</t>
  </si>
  <si>
    <t>0002.M236.G007.S001</t>
  </si>
  <si>
    <t>0002.M236.G00X.S001</t>
  </si>
  <si>
    <t>0002.M238.G001.S001</t>
  </si>
  <si>
    <t>0002.M238.G001.S002</t>
  </si>
  <si>
    <t>0002.M244.G002</t>
  </si>
  <si>
    <t>0002.M246.G01.S001</t>
  </si>
  <si>
    <t>0002.M250.G001.S001</t>
  </si>
  <si>
    <t>0002.M250.G001.S002</t>
  </si>
  <si>
    <t>0002.M250.G003.S003</t>
  </si>
  <si>
    <t>0002.SLA041.G001.S001</t>
  </si>
  <si>
    <t>0002.T024.G001.S001</t>
  </si>
  <si>
    <t>0002.T024.G001.S001_</t>
  </si>
  <si>
    <t>0002.T024.G001.S001_NEW</t>
  </si>
  <si>
    <t>0002.T024.G001.S001_USE</t>
  </si>
  <si>
    <t>0002.T024.G002.S001</t>
  </si>
  <si>
    <t>0002.T024.G003.S001</t>
  </si>
  <si>
    <t>0002.T025.G001.S002</t>
  </si>
  <si>
    <t>0002.T025.G001.S003</t>
  </si>
  <si>
    <t>0002.T025.G001.S003_USE</t>
  </si>
  <si>
    <t>0002.T030.G001.S001</t>
  </si>
  <si>
    <t>0002.T032.G001.S001</t>
  </si>
  <si>
    <t>0002.T035.G001.S001</t>
  </si>
  <si>
    <t>0002_Andrew_Test</t>
  </si>
  <si>
    <t>0002_M184</t>
  </si>
  <si>
    <t>0002_M200_OCR</t>
  </si>
  <si>
    <t>0002_M236_G006_S001</t>
  </si>
  <si>
    <t>0002_M247_G005</t>
  </si>
  <si>
    <t>0002_M249_G001_S001</t>
  </si>
  <si>
    <t>1000.T148.G001.S001</t>
  </si>
  <si>
    <t>1000.T149.G001.S001</t>
  </si>
  <si>
    <t>10005.M066.G001.S001</t>
  </si>
  <si>
    <t>1005.M049.G001.S001</t>
  </si>
  <si>
    <t>1005.T177</t>
  </si>
  <si>
    <t>1005.T178.G001.S001</t>
  </si>
  <si>
    <t>1005.T179.G001.S001</t>
  </si>
  <si>
    <t>1005.T180.G001.S001</t>
  </si>
  <si>
    <t>1005.T181.G001.S001</t>
  </si>
  <si>
    <t>1005.T182.G001.S001</t>
  </si>
  <si>
    <t>1005.T183.G001.S001</t>
  </si>
  <si>
    <t>1005.T185.G001.S001</t>
  </si>
  <si>
    <t>1005.T186.G001.S001</t>
  </si>
  <si>
    <t>1005.T187.G001.S001</t>
  </si>
  <si>
    <t>1005.T188.G001.S001</t>
  </si>
  <si>
    <t>1005.T190.G001.S001</t>
  </si>
  <si>
    <t>1005.T191</t>
  </si>
  <si>
    <t>1005.T192</t>
  </si>
  <si>
    <t>1005.T193.G001.S001</t>
  </si>
  <si>
    <t>1005.T195</t>
  </si>
  <si>
    <t>1005.T196</t>
  </si>
  <si>
    <t>1005.T200</t>
  </si>
  <si>
    <t>1005.T201.G001.S001</t>
  </si>
  <si>
    <t>1005.T202.G001.S001</t>
  </si>
  <si>
    <t>1005.T203.G001.S001</t>
  </si>
  <si>
    <t>1005.T204.G001.S001</t>
  </si>
  <si>
    <t>1005.T205.G001.S001</t>
  </si>
  <si>
    <t>1005.T206.G001.S001</t>
  </si>
  <si>
    <t>1005.T207.G001.S001</t>
  </si>
  <si>
    <t>1005.T208.G001.S001</t>
  </si>
  <si>
    <t>1005.T210.G001.S001</t>
  </si>
  <si>
    <t>1005.T212.G001.S001</t>
  </si>
  <si>
    <t>1005.T213.G001.S001</t>
  </si>
  <si>
    <t>1005.T214.G001.S001</t>
  </si>
  <si>
    <t>1005.T215.G001.S001</t>
  </si>
  <si>
    <t>1005.T223.G001.S001</t>
  </si>
  <si>
    <t>1005.T225.G001.S001</t>
  </si>
  <si>
    <t>1005.T227.G001.S001</t>
  </si>
  <si>
    <t>1005.T227.G001.S001_USE</t>
  </si>
  <si>
    <t>1005.T230</t>
  </si>
  <si>
    <t>1005.T230.G001.S001</t>
  </si>
  <si>
    <t>1005.T231.G001.S001</t>
  </si>
  <si>
    <t>1007.ReedSmith.Test</t>
  </si>
  <si>
    <t>1012.T024.G001.S001</t>
  </si>
  <si>
    <t>1015.T013.G001.MO</t>
  </si>
  <si>
    <t>1015.T013.G001.S001_FR</t>
  </si>
  <si>
    <t>1015.T013.G001_M001_PDFS_LAST</t>
  </si>
  <si>
    <t>1015.T014_WF</t>
  </si>
  <si>
    <t>1015.T043.G001.S001</t>
  </si>
  <si>
    <t>1015.T043.G001S001</t>
  </si>
  <si>
    <t>1015.T045</t>
  </si>
  <si>
    <t>1015.T046.G001.S001</t>
  </si>
  <si>
    <t>1015_T043</t>
  </si>
  <si>
    <t>1015_T043_NEW</t>
  </si>
  <si>
    <t>1028.T006.G001.S001_USE</t>
  </si>
  <si>
    <t>1028.T011.G001.S001</t>
  </si>
  <si>
    <t>1028.T024.G001.S001</t>
  </si>
  <si>
    <t>1028.T027.G001.S001</t>
  </si>
  <si>
    <t>1028.T028.G001.S001</t>
  </si>
  <si>
    <t>1028.T029.G001.S001</t>
  </si>
  <si>
    <t>1028.T030.G001.S001</t>
  </si>
  <si>
    <t>1028.T031.G001.S001</t>
  </si>
  <si>
    <t>1028.T032.G001.S001</t>
  </si>
  <si>
    <t>1028.T034.G001.S001</t>
  </si>
  <si>
    <t>1028.T035.G001.S001</t>
  </si>
  <si>
    <t>1028.T036.G001.S001</t>
  </si>
  <si>
    <t>1028.T037.G001.S001</t>
  </si>
  <si>
    <t>1028.T038.G001.S001</t>
  </si>
  <si>
    <t>1028.T039.G001.S001</t>
  </si>
  <si>
    <t>1028.T040.G001.S001</t>
  </si>
  <si>
    <t>1028.T041.G001.S001</t>
  </si>
  <si>
    <t>1028.T042.G001.S001</t>
  </si>
  <si>
    <t>1028.T043.G001.S001</t>
  </si>
  <si>
    <t>1028.T044.G001.S001</t>
  </si>
  <si>
    <t>1028.T046.G001.S001</t>
  </si>
  <si>
    <t>1028.T048.G001.S001</t>
  </si>
  <si>
    <t>1028.T049.G001.S001</t>
  </si>
  <si>
    <t>1028.T050.G001.S001</t>
  </si>
  <si>
    <t>1028.T050.G001.S001_USE</t>
  </si>
  <si>
    <t>1028.T051.G001.S001</t>
  </si>
  <si>
    <t>1028.T052.G001.S001</t>
  </si>
  <si>
    <t>1028.T053.G001.S001</t>
  </si>
  <si>
    <t>1028.T054.G001.S001</t>
  </si>
  <si>
    <t>1028.T056</t>
  </si>
  <si>
    <t>1028.T056_C</t>
  </si>
  <si>
    <t>1028_M028_G001_S001</t>
  </si>
  <si>
    <t>1028_T056_BW</t>
  </si>
  <si>
    <t>1032.M037.G001.S001</t>
  </si>
  <si>
    <t>1032.M045.G001.S001</t>
  </si>
  <si>
    <t>1032.M045.G001.S001_USE</t>
  </si>
  <si>
    <t>1032.M050.G001.S001</t>
  </si>
  <si>
    <t>1032.T034.G001.S001</t>
  </si>
  <si>
    <t>1032.T059.G001.S001</t>
  </si>
  <si>
    <t>1032.T059.G001.S001_New</t>
  </si>
  <si>
    <t>1032.T059.G001.S001_use</t>
  </si>
  <si>
    <t>1032.T063.G001.S001</t>
  </si>
  <si>
    <t>1032.T065.G001.S001</t>
  </si>
  <si>
    <t>1032.T066.G001.S001</t>
  </si>
  <si>
    <t>1032.T069.G001.S001</t>
  </si>
  <si>
    <t>1032.T071.G001.S001</t>
  </si>
  <si>
    <t>1032.T071.G001.S001.Test</t>
  </si>
  <si>
    <t>1032.T071.G001.S001.USE</t>
  </si>
  <si>
    <t>1032.T071.G001.S001_New</t>
  </si>
  <si>
    <t>1032.T073.G001.S001</t>
  </si>
  <si>
    <t>1032.T075.G001.S001</t>
  </si>
  <si>
    <t>1032.T075.G002.S001</t>
  </si>
  <si>
    <t>1032.T075.G004.S001</t>
  </si>
  <si>
    <t>1032.T075.G005.S001</t>
  </si>
  <si>
    <t>1032.T075.G006.S001</t>
  </si>
  <si>
    <t>1032.T075.G007.S001</t>
  </si>
  <si>
    <t>1032.T075.G008.S001</t>
  </si>
  <si>
    <t>1032.T075.G009.S001</t>
  </si>
  <si>
    <t>1032.T075.G010.S001</t>
  </si>
  <si>
    <t>1032.T075.G011.S001</t>
  </si>
  <si>
    <t>1032.T075.G012</t>
  </si>
  <si>
    <t>1032.T075.G013.S001</t>
  </si>
  <si>
    <t>1032.T079.G001.S001</t>
  </si>
  <si>
    <t>1032.T082.G001.S001</t>
  </si>
  <si>
    <t>1032.T084.G001.S001</t>
  </si>
  <si>
    <t>1032.T086.G001.S001</t>
  </si>
  <si>
    <t>1032.T094.G001.S001</t>
  </si>
  <si>
    <t>1032_M041</t>
  </si>
  <si>
    <t>1032_M043_G001_S001</t>
  </si>
  <si>
    <t>1032_M045_G001_S001_USE_FINAL</t>
  </si>
  <si>
    <t>1032_M047_G001_S001</t>
  </si>
  <si>
    <t>1032_T075_G003_S001</t>
  </si>
  <si>
    <t>1033.T064.G001.S001</t>
  </si>
  <si>
    <t>1033.T066</t>
  </si>
  <si>
    <t>1033_T059</t>
  </si>
  <si>
    <t>1033_T067_G001_S001</t>
  </si>
  <si>
    <t>1038.M051.G001.S001</t>
  </si>
  <si>
    <t>1038.M053.G001.S001</t>
  </si>
  <si>
    <t>1038.M054.G001.S001</t>
  </si>
  <si>
    <t>1038.M058.G001.S001</t>
  </si>
  <si>
    <t>1038.M058.G001.S001.USE</t>
  </si>
  <si>
    <t>1039.T010.G001.S001</t>
  </si>
  <si>
    <t>1048.M002.G001.S001</t>
  </si>
  <si>
    <t>1048.M002.G001.S001_USE</t>
  </si>
  <si>
    <t>1048.M003.G001.S001</t>
  </si>
  <si>
    <t>1049.T008.G001.S001</t>
  </si>
  <si>
    <t>1049.T008.G001.S002</t>
  </si>
  <si>
    <t>1049.T009.G001.S001</t>
  </si>
  <si>
    <t>1049.T013_USE_NEW</t>
  </si>
  <si>
    <t>1049.T015.G001.S001</t>
  </si>
  <si>
    <t>1049.T016.G001.S001</t>
  </si>
  <si>
    <t>1051.T005.G001.S001</t>
  </si>
  <si>
    <t>1052.M017.G001.S001</t>
  </si>
  <si>
    <t>1052.T015.G001.S001.NEW</t>
  </si>
  <si>
    <t>1052.T016.G001.S001</t>
  </si>
  <si>
    <t>1052.T016.G001.S001.USE</t>
  </si>
  <si>
    <t>1052.T017.G001.S001</t>
  </si>
  <si>
    <t>1052.T022.G001.S001</t>
  </si>
  <si>
    <t>1052.T023.G001.S001</t>
  </si>
  <si>
    <t>1052.T028.G001.S001</t>
  </si>
  <si>
    <t>1052.T028.G001.S002</t>
  </si>
  <si>
    <t>1052_M015_G001_S001</t>
  </si>
  <si>
    <t>1057.M002.G001.S001</t>
  </si>
  <si>
    <t>1057.T008.G001.S001</t>
  </si>
  <si>
    <t>1064.T008.G001.S001</t>
  </si>
  <si>
    <t>1064.t009</t>
  </si>
  <si>
    <t>1064.T009.G001.S001</t>
  </si>
  <si>
    <t>1064.T009.G001.S001_USE</t>
  </si>
  <si>
    <t>1064.T009.G003.S001</t>
  </si>
  <si>
    <t>1064.T009.G004.S001</t>
  </si>
  <si>
    <t>1064.T013.G001.S001</t>
  </si>
  <si>
    <t>1064.T014.G001.S001</t>
  </si>
  <si>
    <t>Darrel_Test</t>
  </si>
  <si>
    <t>Darrel_Test2</t>
  </si>
  <si>
    <t>Darrel_Test3</t>
  </si>
  <si>
    <t>Darrel_Test4</t>
  </si>
  <si>
    <t>DBA102_ImagingIssue</t>
  </si>
  <si>
    <t>DBA102_v2</t>
  </si>
  <si>
    <t>DJ_Test</t>
  </si>
  <si>
    <t>G003_S001</t>
  </si>
  <si>
    <t>G004_S001</t>
  </si>
  <si>
    <t>G3</t>
  </si>
  <si>
    <t>IRFR01015.T043 G001S001_N</t>
  </si>
  <si>
    <t>IRFR01015.T043.G001.S001</t>
  </si>
  <si>
    <t>IRFR01015.T043.G001.S001_NEW</t>
  </si>
  <si>
    <t>IRUK00002.M155.G001.S001</t>
  </si>
  <si>
    <t>IRUK00002_M185</t>
  </si>
  <si>
    <t>IRUK01033.T034.G001.S001</t>
  </si>
  <si>
    <t>IRUK01033.T034.G001.S001_NEW</t>
  </si>
  <si>
    <t>IRUK01033.T034.G001.S001_USE</t>
  </si>
  <si>
    <t>IRUK01033.T034.G001.S001_USED</t>
  </si>
  <si>
    <t>IRUK01052.T020.G001.S001</t>
  </si>
  <si>
    <t>IRUK01064.T010</t>
  </si>
  <si>
    <t>LAW Test</t>
  </si>
  <si>
    <t>ReedSmith_Test</t>
  </si>
  <si>
    <t>ReOrg Test</t>
  </si>
  <si>
    <t>SLA041_TIFF</t>
  </si>
  <si>
    <t>SLA099_Round2</t>
  </si>
  <si>
    <t>Test_2</t>
  </si>
  <si>
    <t>TEST_ANDREW_SCB</t>
  </si>
  <si>
    <t>TEST_DTI</t>
  </si>
  <si>
    <t>test3</t>
  </si>
  <si>
    <t>Testing_SLA_EPIQ</t>
  </si>
  <si>
    <t>testlwa</t>
  </si>
  <si>
    <t>TS</t>
  </si>
  <si>
    <t>TS_Test</t>
  </si>
  <si>
    <t>TSTest_Case</t>
  </si>
  <si>
    <t>TSTest01</t>
  </si>
  <si>
    <t>P064NLPSQLS02.eucust.local\NEXLP</t>
  </si>
  <si>
    <t>AD-100077_SLA139</t>
  </si>
  <si>
    <t>EPQ101_20230726</t>
  </si>
  <si>
    <t>NexLP_CHG0080569</t>
  </si>
  <si>
    <t>NexLP_SHE021_Test</t>
  </si>
  <si>
    <t>NexLP_Test_July2023</t>
  </si>
  <si>
    <t>P064NLPSQLSB01.client.dtiglobal.com</t>
  </si>
  <si>
    <t xml:space="preserve">NexLP </t>
  </si>
  <si>
    <t>P064RL1SSQL03.client.dtiglobal.com\DIST03</t>
  </si>
  <si>
    <t>EDDS3790644</t>
  </si>
  <si>
    <t>P064RL1VSQL00.eucust.local\EDDS</t>
  </si>
  <si>
    <t>INV37593010</t>
  </si>
  <si>
    <t>INV37937409</t>
  </si>
  <si>
    <t>INV37966463</t>
  </si>
  <si>
    <t>INV37969737</t>
  </si>
  <si>
    <t>INV37974178</t>
  </si>
  <si>
    <t>INV37982619</t>
  </si>
  <si>
    <t>INV37991969</t>
  </si>
  <si>
    <t>INV38017168</t>
  </si>
  <si>
    <t>INV38020493</t>
  </si>
  <si>
    <t>INV38021697</t>
  </si>
  <si>
    <t>INV38022202</t>
  </si>
  <si>
    <t>P064RL1VSQL01.eucust.local\DIST01</t>
  </si>
  <si>
    <t>EDDS37966463</t>
  </si>
  <si>
    <t>P064RL1VSQL05.eucust.local\DIST05</t>
  </si>
  <si>
    <t>EDDS9296075</t>
  </si>
  <si>
    <t>EDDS9296075_Check</t>
  </si>
  <si>
    <t>EDDS9355801</t>
  </si>
  <si>
    <t>P064RL1VSQL07.eucust.local\DIST07</t>
  </si>
  <si>
    <t>EDDS28821127_restore_2609_11_25</t>
  </si>
  <si>
    <t>P064SDASQL01.eucust.local</t>
  </si>
  <si>
    <t>AreticsDatabase</t>
  </si>
  <si>
    <t>Data warehouse</t>
  </si>
  <si>
    <t>AreticsSessions</t>
  </si>
  <si>
    <t>CDNXL_HTLSTREFA</t>
  </si>
  <si>
    <t>HWORK_kopia</t>
  </si>
  <si>
    <t>P064SQLMGMT01.eucust.local\SQLADMIN</t>
  </si>
  <si>
    <t>DBASupport_OLD</t>
  </si>
  <si>
    <t>P064STSSQLS01.eucust.local\SERVICES</t>
  </si>
  <si>
    <t>P064UTLSQLS01.eucust.local\UTIL01</t>
  </si>
  <si>
    <t>Octopus</t>
  </si>
  <si>
    <t>EpiqScriptTool</t>
  </si>
  <si>
    <t>Row Labels</t>
  </si>
  <si>
    <t>Grand Total</t>
  </si>
  <si>
    <t>Count of databasename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</si>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</sst>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theme="4" tint="0.39997558519241921"/>
      </bottom>
      <diagonal/>
    </border>
    <border>
      <left/>
      <right/>
      <top style="thin">
        <color theme="4" tint="0.39997558519241921"/>
      </top>
      <bottom style="medium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8">
    <xf numFmtId="0" fontId="0" fillId="0" borderId="0" xfId="0"/>
    <xf numFmtId="3" fontId="0" fillId="0" borderId="0" xfId="0" applyNumberFormat="1"/>
    <xf numFmtId="11" fontId="0" fillId="0" borderId="0" xfId="0" applyNumberFormat="1"/>
    <xf numFmtId="14" fontId="0" fillId="0" borderId="0" xfId="0" applyNumberFormat="1"/>
    <xf numFmtId="0" fontId="1" fillId="0" borderId="1" xfId="1"/>
    <xf numFmtId="14" fontId="1" fillId="0" borderId="1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5" xfId="0" applyFill="1" applyBorder="1"/>
    <xf numFmtId="0" fontId="0" fillId="3" borderId="6" xfId="0" applyFill="1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left" indent="1"/>
    </xf>
    <xf numFmtId="0" fontId="1" fillId="2" borderId="2" xfId="1" applyFill="1" applyBorder="1"/>
    <xf numFmtId="0" fontId="1" fillId="2" borderId="3" xfId="1" applyFill="1" applyBorder="1"/>
    <xf numFmtId="14" fontId="1" fillId="2" borderId="4" xfId="1" applyNumberFormat="1" applyFill="1" applyBorder="1"/>
    <xf numFmtId="14" fontId="0" fillId="3" borderId="7" xfId="0" applyNumberFormat="1" applyFill="1" applyBorder="1"/>
    <xf numFmtId="14" fontId="0" fillId="0" borderId="7" xfId="0" applyNumberFormat="1" applyBorder="1"/>
  </cellXfs>
  <cellStyles count="2">
    <cellStyle name="Heading 3" xfId="1" builtinId="18"/>
    <cellStyle name="Normal" xfId="0" builtinId="0"/>
  </cellStyles>
  <dxfs count="2">
    <dxf>
      <numFmt numFmtId="19" formatCode="dd/mm/yyyy"/>
    </dxf>
    <dxf>
      <border outline="0">
        <bottom style="medium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nja, Prashanth Kumar" refreshedDate="45232.70397962963" createdVersion="8" refreshedVersion="8" minRefreshableVersion="3" recordCount="27548" xr:uid="{02085381-1DEF-4309-9F21-89C0E15B10C8}">
  <cacheSource type="worksheet">
    <worksheetSource name="Table2"/>
  </cacheSource>
  <cacheFields count="9">
    <cacheField name="datacenter" numFmtId="0">
      <sharedItems count="14">
        <s v="AUDC"/>
        <s v="AWS"/>
        <s v="AZUR"/>
        <s v="DEDC"/>
        <s v="DEDC-POR"/>
        <s v="DQS"/>
        <s v="HKDC"/>
        <s v="KADC"/>
        <s v="LFDC"/>
        <s v="LVDC"/>
        <s v="LVDC-EMS"/>
        <s v="TKDC"/>
        <s v="TUDC"/>
        <s v="UKDC"/>
      </sharedItems>
    </cacheField>
    <cacheField name="SQLinstance" numFmtId="0">
      <sharedItems containsBlank="1" count="379">
        <s v="AUS-C-ALLSQL-01.WORDWAVE.COM.AU"/>
        <s v="AUS-D-ALLSQL-60.WORDWAVE.COM.AU"/>
        <s v="P185RL2VSQL01.epiqhsf.local\EDDS"/>
        <s v="P185RL2VSQL02.epiqhsf.local\DISDBS"/>
        <s v="P186RL2HSQLV01.EPIQHSF.local\EDDDBS"/>
        <s v="P191RL2KSQL01.EPIQHSF.local"/>
        <s v="P194RL2JSQL03.EPIQHSF.local\EDDDBS"/>
        <s v="P194RL2JSQL07.EPIQHSF.local\DISDBS01"/>
        <s v="az-dwhsql-01.settlementplan.local"/>
        <s v="AZ-SLSQL-01.settlementplan.local"/>
        <s v="AZ-SQLPROD-01.settlementplan.local"/>
        <s v="AZSQLQA01.settlementplan.local"/>
        <s v="D061EBSRPTB01.amer.epiqcorp.com\EBSSSRS"/>
        <s v="D061EBSSQLB01.amer.epiqcorp.com\EBS"/>
        <s v="ecadebseussql01.amer.epiqcorp.com"/>
        <s v="ECAFEBSEUSSQL01.amer.epiqcorp.com"/>
        <s v="ecasebseussql01.AMER.EPIQCORP.COM"/>
        <s v="F061EBSRPTB01.amer.epiqcorp.com\EBSSSRS"/>
        <s v="F061EBSSQLB01.amer.epiqcorp.com\EBS"/>
        <s v="GFRGSQL6.settlementplan.local"/>
        <s v="GFRGSSQL.settlementplan.local\DEV"/>
        <s v="GFRGSSQL.settlementplan.local\EXTERNALDB"/>
        <s v="GFRGUSQL.settlementplan.local\EXTERNALDB"/>
        <s v="GRGIFSSQLPD.settlementplan.local\IFSDB"/>
        <s v="Q061EBSSQLB01.amer.epiqcorp.com\EBS"/>
        <s v="S061EBSSQLB01.amer.epiqcorp.com\EBS"/>
        <s v="SQLUTIL.settlementplan.local\SQLADMIN"/>
        <s v="P063D76RLSQL01.eucust.local\DIST01"/>
        <s v="P063EDXSQLS02.eucust.local\EDMX"/>
        <s v="P063ESCAPPS01.eucust.local\STATCOLLECTOR"/>
        <s v="P063IRDPSQLS01.eucust.local"/>
        <s v="P063LAWSQLS01.eucust.local\law"/>
        <s v="P063NLPSQLS01.eucust.local"/>
        <s v="P063RL1YSQL00.EUCUST.LOCAL\EDDS"/>
        <s v="P063SQLMGMT01.eucust.local\SQLADMIN"/>
        <s v="P063STSSQLS1.EUCUST.LOCAL\SERVICES"/>
        <s v="P063LAWSQLS02.pag.epqporsche.de"/>
        <s v="P063REL2TSQL00.pag.epqporsche.de\EDDS"/>
        <s v="P063REL2TSQL01.pag.epqporsche.de\DIS01"/>
        <s v="P063REL2TSQL02.pag.epqporsche.de\DIS02"/>
        <s v="P063REL2TSQL03.pag.epqporsche.de\DIS03"/>
        <s v="D061EDXSQLS03.dqscust.local\EDMX"/>
        <s v="D061ESCAPPS01.dqscust.local\STATCOLLECTOR"/>
        <s v="D061ESRSQLS01.amer.EPIQCORP.COM\EPIQDIRECTORY"/>
        <s v="D061PRTSQLS02.dqscust.local\PORTAL"/>
        <s v="D061RELCSQLCL01.dqscust.local\EDDS"/>
        <s v="D061SLWSQLS02.dqscust.local\SOLARWINDS"/>
        <s v="D061SQLMGMT01.DQSCUST.LOCAL\SQLADMIN"/>
        <s v="D077NUIXSQL01.dqscust.local"/>
        <s v="D077RLDEV02.DQSCUST.local\EDDS"/>
        <s v="D077SQLMGMT01.dqscust.local\SQLADMIN"/>
        <s v="ecadecfeussql01.dqscust.local"/>
        <s v="ecafntceussql02.dqscust.local\NOTICING"/>
        <s v="F061ACRSQLS01.DQSCUST.local\AACER02"/>
        <s v="F061EDXSQLS02.dqscust.local\EDMX"/>
        <s v="F061ESRSQLS01.amer.EPIQCORP.COM\EPIQDIRECTORY"/>
        <s v="F061PRTSQLS02.dqscust.local\PORTAL"/>
        <s v="F061RELBSQL00.dqscust.local\EDDS"/>
        <s v="F061RELBSQL01.dqscust.local\DIST01"/>
        <s v="LSDNEXLPSQL01.DQSCUST.Local\NEXLP"/>
        <s v="Q061DDPSQLS01.DQSCUST.local\DDP"/>
        <s v="Q061EDSSQLS01.DQSCUST.LOCAL"/>
        <s v="S061DDPSQLS01.dqscust.local\DDP"/>
        <s v="S061EDXSQLS03.dqscust.local\EDMX"/>
        <s v="S061ESCAPPS01.dqscust.local\STATCOLLECTOR"/>
        <s v="S061ESRSQLS01.amer.EPIQCORP.COM\EPIQDIRECTORY"/>
        <s v="S061RELASQL00.dqscust.local\EDDS"/>
        <s v="S061RELASQL01.dqscust.local\dist01"/>
        <s v="S061RELBSQL00.dqscust.local\EDDS"/>
        <s v="S061RELBSQL01.dqscust.local\DIST01"/>
        <s v="P062EDXSQLS02.apcust.local\EDMX"/>
        <s v="P062ESCAPPS01.apcust.local\STATCOLLECTOR"/>
        <s v="P062IRDPSQL01.apcust.local\IRISRDP"/>
        <s v="P062RL1JSQL00.apcust.local\EDDS"/>
        <s v="P062RL1JSQL01.apcust.local\DIS01"/>
        <s v="P062RL1JSQL02.apcust.local\DIS02"/>
        <s v="P082EDXSQLS02.cacust.local\EDMX"/>
        <s v="P082ESCAPPS01.cacust.local\STATCOLLECTOR"/>
        <s v="P082HEPCSQLP02.amer.epiqcorp.com"/>
        <s v="P082HEPCSQLS01.amer.epiqcorp.com"/>
        <s v="P082INFSQLS01.CACUST.LOCAL"/>
        <s v="P082NLPSQLS01.cacust.local\NEXLP"/>
        <s v="P082PRCSQLS01.CACUST.LOCAL"/>
        <s v="P082RL1GSQL00.cacust.local\EDDS"/>
        <s v="P082RL1GSQL02.cacust.local\DIST02"/>
        <s v="P078APPSQLS01.EUCUST.LOCAL\NUIX"/>
        <s v="P078RL2SSQL00.EUCUST.LOCAL\EDDS"/>
        <s v="P078RL2SSQL01.EUCUST.LOCAL\DIST01"/>
        <s v="P078SQLMGMT02.EUCUST.LOCAL\SQLADMIN"/>
        <s v="CMH2020SQABBYY.GCDOMAIN.LOCAL\ABY1"/>
        <s v="CMHI-WINPAK.GCDOMAIN.LOCAL"/>
        <s v="CMHSQ01.GCDOMAIN.LOCAL\SQ01"/>
        <s v="D054EQPSQLS01.amer.epiqcorp.com"/>
        <s v="D054EQPSQLS02.AMER.EPIQCORP.COM"/>
        <s v="D054SQLDBCC01.amer.epiqcorp.com"/>
        <s v="D061ECASQLS05.amer.EPIQCORP.COM\ECA"/>
        <s v="D081CLSSQLD01.gcdomain.local"/>
        <s v="GCG-2020-SQINT.GCDOMAIN.LOCAL\INT "/>
        <s v="GCG-2020SQTINT.GCDOMAIN.LOCAL\TINT"/>
        <s v="HKG-I-RBI-01.apac.epiqcorp.com"/>
        <s v="P054ACRSQLS04.uscust.local\AACERARCHIVE"/>
        <s v="P054ACRSQLS05.uscust.local\AACERRECON"/>
        <s v="P054ACRSQLU01.uscust.local\AACER01"/>
        <s v="P054ACRSQLU03.uscust.local\AACER03"/>
        <s v="P054ADZAGTA06.EPIQCORP.COM"/>
        <s v="P054ADZAGTA08.EPIQCORP.COM"/>
        <s v="P054BCSSQLS01.EPIQCORP.COM\EBSCONSULTING"/>
        <s v="P054BSFSQL01.amer.epiqcorp.com"/>
        <s v="P054BSFSQLH01.amer.epiqcorp.com"/>
        <s v="P054BSFSQLU01.amer.EPIQCORP.COM"/>
        <s v="P054CFCMXSQLP01.ranger.epiq"/>
        <s v="P054CFCMXSQLS01.ranger.epiq"/>
        <s v="P054CICMXSQLP01.ranger.epiq"/>
        <s v="P054CICMXSQLS01.ranger.epiq"/>
        <s v="P054CIGSQLS01.amer.EPIQCORP.COM"/>
        <s v="P054CIRSQLS01.amer.epiqcorp.com"/>
        <s v="P054CLSSQLA01.GCDOMAIN.LOCAL"/>
        <s v="P054CLSSQLP01.gcdomain.local"/>
        <s v="P054CLSSQLS01.GCDOMAIN.LOCAL"/>
        <s v="P054CRMSQLS01.EPIQCORP.COM\CRM"/>
        <s v="P054DYNSQLA01.amer.EPIQCORP.com\CRM"/>
        <s v="P054EBSSQLS01.AMER.EPIQCORP.COM"/>
        <s v="P054ECACOMMS01.amer.Epiqcorp.com\COMM01"/>
        <s v="P054ECASISS01.amer.EPIQCORP.COM"/>
        <s v="P054ECASQLP51.AMER.EPIQCORP.COM"/>
        <s v="P054ECASQLP52.AMER.EPIQCORP.COM"/>
        <s v="P054ECASQLP53.AMER.EPIQCORP.COM"/>
        <s v="P054ECASQLP54.AMER.EPIQCORP.COM"/>
        <s v="P054ECASQLP55.AMER.EPIQCORP.COM"/>
        <s v="P054ECASQLP56.amer.EPIQCORP.COM"/>
        <s v="P054ECASQLP71.AMER.EPIQCORP.COM"/>
        <s v="P054ECASQLP72.amer.epiqcorp.com"/>
        <s v="P054ECASQLP80.amer.EPIQCORP.COM"/>
        <s v="P054ECASQLS06.amer.EPIQCORP.COM\SQLADMIN"/>
        <s v="P054ECASQLS07.amer.EPIQCORP.COM\DASQL07"/>
        <s v="P054ECASQLS08.amer.EPIQCORP.COM"/>
        <s v="P054ECASQLS09.amer.EPIQCORP.COM"/>
        <s v="P054ECASQLS10.amer.EPIQCORP.COM"/>
        <s v="P054ECASQLS11.amer.EPIQCORP.COM"/>
        <s v="P054ECASQLS12.amer.EPIQCORP.COM"/>
        <s v="P054ECASQLS13.amer.EPIQCORP.COM"/>
        <s v="P054ECASQLS14.amer.EPIQCORP.COM"/>
        <s v="P054ECASQLS15.AMER.EPIQCORP.COM"/>
        <s v="P054ECASRSS04.ranger.epiq"/>
        <s v="P054ECPSQLS03.uscust.local"/>
        <s v="P054ECRSQLA02.amer.EPIQCORP.COM\ECARPROD"/>
        <s v="P054ECRSQLA03.amer.EPIQCORP.COM\ECARDEV"/>
        <s v="P054EDXSQLS02.uscust.local\EDMX"/>
        <s v="P054ESCAPPS01.uscust.local\STATCOLLECTOR"/>
        <s v="P054ESCSQLS01.uscust.local\STATCOLLECTOR"/>
        <s v="P054ESRSQLS01.amer.EPIQCORP.COM\EPIQDIRECTORY"/>
        <s v="P054FTCMXSQLP01.ranger.epiq"/>
        <s v="P054FTCMXSQLS01.ranger.epiq"/>
        <s v="P054GZMSQLS01.amer.epiqcorp.com"/>
        <s v="P054HICMXSQLP01.ranger.epiq"/>
        <s v="P054HICMXSQLS01.ranger.epiq"/>
        <s v="P054II3SQLD01.amer.EPIQCORP.COM\CIC"/>
        <s v="P054II3SQLS01.amer.EPIQCORP.COM\CIC"/>
        <s v="P054INTSQLS01.uscust.local\INTERCHANGE"/>
        <s v="P054LITSQLS01.uscust.local"/>
        <s v="P054LITSQLS02.uscust.local\FORLITST"/>
        <s v="P054MCEMCORE01.epiqcorp.com"/>
        <s v="P054NAVSQLS01.EPIQCORP.COM\NAVISION"/>
        <s v="P054NLPSQLS01.uscust.local"/>
        <s v="P054NTCSQLS01.uscust.local\NOTICING"/>
        <s v="P054NTCSQLS04.uscust.local\PRINTANDMAIL"/>
        <s v="P054OPCMXSQLP01.ranger.epiq"/>
        <s v="P054OPCMXSQLS01.ranger.epiq"/>
        <s v="P054OPNSQLS03.amer.EPIQCORP.COM"/>
        <s v="P054OPNSQLS05.amer.epiqcorp.com"/>
        <s v="P054OPNSQLS06.amer.EPIQCORP.COM"/>
        <s v="P054RL1BSQL00.uscust.local\EDDS"/>
        <s v="P054RL1BSQL01.uscust.local\DIS01"/>
        <s v="P054RL1BSQL06.uscust.local\DIS06"/>
        <s v="P054RL1BSQL07.uscust.local\DIS07"/>
        <s v="P054RL1BSQL08.uscust.local\DIS08"/>
        <s v="P054RL1BSQL09.uscust.local\DIS09"/>
        <s v="P054RL1BSQL10.uscust.local\DIS10"/>
        <s v="P054RL1BSQL11.uscust.local\DIS11"/>
        <s v="P054RL1BSQL12.uscust.local\DIS12"/>
        <s v="P054RL1BSQL14.uscust.local\DIS14"/>
        <s v="P054RL1ESQL00.uscust.local\EDDS"/>
        <s v="P054RL1ESQL01.uscust.local\DIS01"/>
        <s v="P054RL1ESQL04.uscust.local\DIS04"/>
        <s v="P054RL1ESQL05.uscust.local\DIS05"/>
        <s v="P054RL1ESQL10.uscust.local\DIS10"/>
        <s v="P054RL1ESQL12.uscust.local\DIS12"/>
        <s v="P054RL1HSQL00.uscust.local\EDDS"/>
        <s v="P054RL1HSQL01.uscust.local\DIS01"/>
        <s v="P054RL1HSQL02.uscust.local\DIS02"/>
        <s v="P054RL1HSQL03.uscust.local\DIS03"/>
        <s v="P054RL1HSQL04.uscust.local\DIS04"/>
        <s v="P054RL1KSQL00.HCUSCUST.LOCAL\EDDS"/>
        <s v="P054RL1KSQL01.HCUSCUST.LOCAL\DIST01"/>
        <s v="P054RL1KSQL02.HCUSCUST.LOCAL\DIST02"/>
        <s v="P054RL1KSQL03.HCUSCUST.LOCAL\DIST03"/>
        <s v="P054RL2USQL00.uscust.local\EDDS"/>
        <s v="P054RL2USQL01.uscust.local\DIST01"/>
        <s v="P054RL2USQL02.uscust.local\DIST02"/>
        <s v="P054SECMXSQLP01.ranger.epiq"/>
        <s v="P054SECMXSQLS01.ranger.epiq"/>
        <s v="P054SENSQLS01.EPIQCORP.COM"/>
        <s v="P054SQLCI1601.USCUST.LOCAL\PORTAL"/>
        <s v="P054SQLCI2201.USCUST.LOCAL\INTERCHANGE"/>
        <s v="P054SQLCI3101.amer.EPIQCORP.COM\EBS01"/>
        <s v="P054SQLMGMT02.uscust.local\SQLADMIN"/>
        <s v="P054SQLMGMT03.EPIQCORP.COM\SQLADMIN"/>
        <s v="P054SQLMGMT06.GCDOMAIN.LOCAL"/>
        <s v="P054STSSQLS01.uscust.local\SERVICES"/>
        <s v="P054TREDXSQLS02.HCUSCUST.LOCAL\EDMX"/>
        <s v="P054TRESCAPPS01.HCUSCUST.LOCAL,8881\STATCOLLECTOR"/>
        <s v="P054TRESCSQLS01.HCUSCUST.LOCAL"/>
        <s v="P054TRLAWSQLA02.HCUSCUST.LOCAL\LAW"/>
        <s v="P054TRNLPSQLS02.HCUSCUST.LOCAL\NEXLP"/>
        <s v="P054TRNUXSQLS01.HCUSCUST.LOCAL"/>
        <s v="P054TRSQLMGMT04.HCUSCUST.LOCAL\SQLADMIN"/>
        <s v="P054UHGRLSQL01.uscust.local\EDDS"/>
        <s v="P054UHGRLSQL04.uscust.local\DIST03"/>
        <s v="P054UOR2QSQLS01.HCUSCUST.LOCAL\EDDS"/>
        <s v="P054UOR2QSQLS02.HCUSCUST.LOCAL\DIST01"/>
        <s v="P054USCMXSQLP01.ranger.epiq"/>
        <s v="P054USCMXSQLS01.ranger.epiq"/>
        <s v="P054WFCMXSQLP01.AMER.EPIQCORP.COM"/>
        <s v="P054WFCMXSQLP02.AMER.EPIQCORP.COM"/>
        <s v="P054WFCMXSQLS03.AMER.EPIQCORP.COM"/>
        <s v="S054DYNSQLA01.amer.EPIQCORP.COM\CRM"/>
        <s v="D054RLQ1SQLCL00.RLTVUAT.LOCAL\EDDS"/>
        <s v="D054RLQ1SQLCL01.RLTVUAT.LOCAL\DIST01"/>
        <s v="DM11NXLPSQL01.dm11.local"/>
        <s v="DM12RLTVSQL03.DM12.local"/>
        <s v="DM16INVSQL01.DM16.LOCAL"/>
        <s v="DM16RLTVSQL01.DM16.LOCAL"/>
        <s v="DM18RLTVSQL01.DM18.LOCAl"/>
        <s v="DM18RLTVSQL02.DM18.LOCAl"/>
        <s v="DM1NLPSQLS01.rltv.local\NEXLP"/>
        <s v="DM21INVSQL01.DM21.LOCAL"/>
        <s v="DM76VOSQL01.DM76.LOCAL"/>
        <s v="DM8LAWSQL03.DM08.LOCAL"/>
        <s v="F054RLQ1SQLCL01.RLTVUAT.LOCAL\DIST01"/>
        <s v="IDSLEMSS02.idsp.local"/>
        <s v="IDSRDPSQL02.IDSP.LOCAL"/>
        <s v="P054ARQARLSQL00.rltvarc.local\EDDS"/>
        <s v="P054ARQARLSQL01.rltvarc.local\DIST01"/>
        <s v="P054ARQARLSQL02.rltvarc.local\DIST02"/>
        <s v="P054ARQARLSQL03.rltvarc.local\DIST03"/>
        <s v="P054ARQARLSQL04.rltvarc.local\DIST04"/>
        <s v="P054ARQARLSQL05.rltvarc.local\DIST05"/>
        <s v="P054ARQARLSQL06.rltvarc.local\DIST06"/>
        <s v="P054ARQARLSQL07.rltvarc.local\DIST07"/>
        <s v="P054ARQBRLSQL00.rltvarc.local\EDDS"/>
        <s v="P054ARQBRLSQL01.rltvarc.local\DIST01"/>
        <s v="P054ARQBRLSQL02.rltvarc.local\DIST02"/>
        <s v="P054ARQBRLSQL03.rltvarc.local\DIST03"/>
        <s v="P054ARQBRLSQL04.rltvarc.local\DIST04"/>
        <s v="P054ARQBRLSQL05.rltvarc.local\DIST05"/>
        <s v="P054ARQDRLSQL01.emscust.local\EDDS"/>
        <s v="P054ARQDRLSQL02.emscust.local\DIST01"/>
        <s v="P054ARQDRLSQL03.emscust.local\DIST02"/>
        <s v="P054ARQDRLSQL04.emscust.local\DIST03"/>
        <s v="P054ARQDRLSQL05.emscust.local\DIST04"/>
        <s v="P054ARQERLSQL01.arqe.local\EDDS"/>
        <s v="P054D01LAWSQL01.IDSP.LOCAL"/>
        <s v="P054D05LAWSQL01.dm05.local"/>
        <s v="P054D08RLSQL00.DM08.LOCAL\EDDS"/>
        <s v="P054D11LAWSQL01.DM11.LOCAL\LAW"/>
        <s v="P054D11RLSQL00.dm11.local\EDDS"/>
        <s v="P054D11RLSQL01.dm11.local\DIS01"/>
        <s v="P054D12RLSQL00.DM12.LOCAL\EDDS"/>
        <s v="P054D12RLSQL01.DM12.LOCAL\DIST01"/>
        <s v="P054D14LAWSQL01.DM14.LOCAL"/>
        <s v="P054D18LAWSQL01.DM18.LOCAL"/>
        <s v="P054D20RLSQL00.DM20.LOCAL\EDDS"/>
        <s v="P054D20RLSQL03.DM20.LOCAL\DIST03"/>
        <s v="P054D21LAWSQL01.DM21.LOCAL\LAW"/>
        <s v="P054D22NLPSQL01.DM22.local"/>
        <s v="P054D22RLSQL00.DM22.LOCAL\EDDS"/>
        <s v="P054D22RLSQL02.DM22.LOCAL\DIST02"/>
        <s v="P054D22RLTSQL00.DM22.local,1433"/>
        <s v="P054D22RLTSQL01.DM22.local,1433"/>
        <s v="P054D26RLSQL00.dm26.local\EDDS"/>
        <s v="P054D26RLSQL01.dm26.local\DIS01"/>
        <s v="P054D35RLSQL01.DM35.LOCAL\EDDS"/>
        <s v="P054D54RLSQL01.RLTVARC.local"/>
        <s v="P054D61RLSQL00.DM61.LOCAL\EDDS"/>
        <s v="P054D61RLSQL01.DM61.LOCAL\DIST01"/>
        <s v="P054D76RLSQL00.DM76.LOCAL\EDDS"/>
        <s v="P054D76RLSQL01.DM76.LOCAL\DIST01"/>
        <s v="P054D77RLSQL00.DM77.local\EDDS"/>
        <s v="P054D85RLSQL00.DM85.LOCAL\EDDS"/>
        <s v="P054D85RLSQL01.DM85.LOCAL\DIST01"/>
        <s v="P054D87RLSQL00.DM87.LOCAL\EDDS"/>
        <s v="P054D87RLSQL01.DM87.LOCAL\DIST01"/>
        <s v="P054D89RLSQL02.EMSCUST.LOCAL\REL02"/>
        <s v="P054D92RLSQL02.DM92.LOCAL\REL01"/>
        <s v="P054D92RLSQL03.DM92.LOCAL\INV"/>
        <s v="P054D93LAWSQL01.EMSCUST.local\LAW"/>
        <s v="P054D99RLTSQL01.DM99.local"/>
        <s v="P054D99VNSQLT01.dm99.local"/>
        <s v="P054ESCAPPS05.RLTVARC.LOCAL"/>
        <s v="P054PRCSQLS02.RLTVARC.LOCAL"/>
        <s v="P054RL1NSQL00.rltv.local\EDDS"/>
        <s v="P054RL1NSQL01.RLTV.local\DIS01"/>
        <s v="P054RL1NSQL08.rltv.local\DIS08"/>
        <s v="P054RLD14SQL00.DM14.LOCAL"/>
        <s v="P054RLQCSQL00.RLTVARC.LOCAL\EDDS"/>
        <s v="P054RLQCSQL01.RLTVARC.LOCAL\DIST01"/>
        <s v="P054RLQCSQL02.RLTVARC.LOCAL\DIST02"/>
        <s v="P054RLQCSQL03.RLTVARC.LOCAL\DIST03"/>
        <s v="P054RLUATSQL01.rltvuat.local\EDDS"/>
        <s v="RLTV9TEST05.RLTVUAT.local,8881"/>
        <s v="P053ESCAPPS01.APCUST.LOCAL\StatCollector"/>
        <s v="P053RL1MSQL00.APCUST.LOCAL\EDDS"/>
        <s v="P053SQLMGMT01.APCUST.LOCAL"/>
        <s v="ADTUKFSQL600.adiclient.com"/>
        <s v="D077ENGSQLS01.client.dtiglobal.com"/>
        <s v="P077ACSSQLS01.client.dtiglobal.com"/>
        <s v="p077cmsqls01.dpo.net\COMMDB02"/>
        <s v="P077EDSSQLS01.client.dtiglobal.com"/>
        <s v="P077EDSSQLT01.client.dtiglobal.com"/>
        <s v="P077FMAAPPS01.client.dtiglobal.com"/>
        <s v="P077FOSSQLS01.client.dtiglobal.com"/>
        <s v="P077NLPSQLS01.CLIENT.DTIGLOBAL.COM"/>
        <s v="P077NUXSQLS01.CLIENT.DTIGLOBAL.COM"/>
        <s v="P077OPSSQLS01.client.dtiglobal.com\OPSQL02"/>
        <s v="P077OPSSQLS02.client.dtiglobal.com"/>
        <s v="P077RL1CSQL00.client.dtiglobal.com\EDDS"/>
        <s v="P077RL1CSQL01.client.dtiglobal.com\DIST01"/>
        <s v="P077RL1CSQL02.client.dtiglobal.com\DIST02"/>
        <s v="P077RL1FSQL00.client.dtiglobal.com\EDDS"/>
        <s v="P077RL1FSQL01.client.dtiglobal.com\DIST01"/>
        <s v="P077RL1ISQL02.client.dtiglobal.com\DIST02"/>
        <s v="P077RL1LSQL00.client.dtiglobal.com\EDDS"/>
        <s v="P077RL1LSQL02.client.dtiglobal.com\DIST02"/>
        <s v="P077RL1OSQL00.client.dtiglobal.com\EDDS"/>
        <s v="P077RL1QSQL02.client.dtiglobal.com\DIST02"/>
        <s v="P077RL1QSQL03.client.dtiglobal.com\DIST03"/>
        <s v="P077RL1USQL00.client.dtiglobal.com\EDDS"/>
        <s v="P077RL1USQL01.client.dtiglobal.com\DIST01"/>
        <s v="P077RL1ZSQL00.client.dtiglobal.com\EDDS"/>
        <s v="P077RL1ZSQL01.client.dtiglobal.com\DIST01"/>
        <s v="P077RL1ZSQL02.client.dtiglobal.com\DIST02"/>
        <s v="P077RL1ZSQL03.client.dtiglobal.com\DIST03"/>
        <s v="P077RL2ASQL00.client.dtiglobal.com\EDDS"/>
        <s v="P077RL2ASQL01.client.dtiglobal.com\DIST01"/>
        <s v="P077RL2ASQL02.client.dtiglobal.com\DIST02"/>
        <s v="P077RL2ASQL03.client.dtiglobal.com\DIST03"/>
        <s v="P077RL2ASQL04.client.dtiglobal.com\DIST04"/>
        <s v="P077RL2ASQL05.client.dtiglobal.com\DIST05"/>
        <s v="P077RL2ASQL06.client.dtiglobal.com\DIST06"/>
        <s v="P077VCTSQLS01.client.dtiglobal.com\MSSQL"/>
        <s v="P077VCTSQLS10.CLIENT.DTIGLOBAL.COM"/>
        <s v="P077VENSQL01.client.dtiglobal.com"/>
        <s v="P077VENSQL02.client.dtiglobal.com"/>
        <s v="TUK-I-CMSQLV-04.corp.dtiglobal.com\CMSQL04"/>
        <s v="TUK-I-SQLSEN-01.corp.dtiglobal.com"/>
        <s v="TUK-P-OPSQLV-02.client.dtiglobal.com\OPSQL02"/>
        <s v="TUK-T-ITMSQL-31.client.dtiglobal.com\ITMSQL"/>
        <s v="D064CMXSQLA01.eucust.local\ECADA01"/>
        <s v="LON-I-RBISQL-01.corp.dtiglobal.com"/>
        <s v="P064CMXSQLA01.eucust.local\CMX01"/>
        <s v="P064D76RLSQL00.EUCUST.LOCAL\EDDS"/>
        <s v="P064D76RLSQL01.EUCUST.LOCAL\DIST01"/>
        <s v="P064EDXSQLS02.eucust.local\EDMX"/>
        <s v="P064ESCAPPS01.eucust.local\STATCOLLECTOR"/>
        <s v="P064IRDPSQLS01.eucust.local"/>
        <s v="P064LAWSQL02.client.dtiglobal.com"/>
        <s v="P064LAWSQLS01.eucust.local\LAW"/>
        <s v="P064NLPSQLS02.eucust.local\NEXLP"/>
        <s v="P064NLPSQLSB01.client.dtiglobal.com"/>
        <s v="P064RL1SSQL03.client.dtiglobal.com\DIST03"/>
        <s v="P064RL1VSQL00.eucust.local\EDDS"/>
        <s v="P064RL1VSQL01.eucust.local\DIST01"/>
        <s v="P064RL1VSQL05.eucust.local\DIST05"/>
        <s v="P064RL1VSQL07.eucust.local\DIST07"/>
        <s v="P064SDASQL01.eucust.local"/>
        <s v="P064SQLMGMT01.eucust.local\SQLADMIN"/>
        <s v="P064STSSQLS01.eucust.local\SERVICES"/>
        <s v="P064UTLSQLS01.eucust.local\UTIL01"/>
        <m u="1"/>
      </sharedItems>
    </cacheField>
    <cacheField name="databasename" numFmtId="0">
      <sharedItems containsMixedTypes="1" containsNumber="1" containsInteger="1" minValue="0" maxValue="40035777"/>
    </cacheField>
    <cacheField name="compatibilitylevel" numFmtId="0">
      <sharedItems containsSemiMixedTypes="0" containsString="0" containsNumber="1" containsInteger="1" minValue="90" maxValue="150"/>
    </cacheField>
    <cacheField name="sqlversioncompatibility" numFmtId="0">
      <sharedItems containsSemiMixedTypes="0" containsString="0" containsNumber="1" containsInteger="1" minValue="110" maxValue="160"/>
    </cacheField>
    <cacheField name="BU" numFmtId="0">
      <sharedItems containsBlank="1"/>
    </cacheField>
    <cacheField name="Application" numFmtId="0">
      <sharedItems containsMixedTypes="1" containsNumber="1" containsInteger="1" minValue="2020" maxValue="2020" count="65">
        <s v="Toms"/>
        <s v="Relativity"/>
        <s v="Legacy GRG"/>
        <s v="Settlement Plan"/>
        <s v="SSRS"/>
        <s v="Bankruptcy"/>
        <s v="DBA Management"/>
        <s v="DMX"/>
        <s v="StatCollector"/>
        <s v="IRIS RDP"/>
        <s v="LAW"/>
        <s v="NexLP"/>
        <s v="Epiq Corp Doc Storage System/ Epiq Portal-File Share"/>
        <s v="EpiqService"/>
        <s v="Portal"/>
        <s v="Solarwinds"/>
        <s v="Nuix Reporting"/>
        <s v="Claims Matrix"/>
        <s v="AACER"/>
        <s v="Document Delivery Portal"/>
        <s v="CORP"/>
        <s v="RDP"/>
        <s v="CLASS"/>
        <s v="vSphere"/>
        <n v="2020"/>
        <s v="Legacy GCG"/>
        <s v="EpiqPrint"/>
        <s v="Reporter Base"/>
        <s v="Unknown"/>
        <s v="Bulk Securities Server"/>
        <s v="Cyber Incident Review"/>
        <s v="CRM"/>
        <s v="Dynamics"/>
        <s v="Epiq11 /CDE"/>
        <s v="Wells Fargo Training"/>
        <s v="eCapture"/>
        <s v="Gizmo"/>
        <s v="Interactive Intelligence (I3 Phone System)"/>
        <s v="Interchange"/>
        <s v="Litigation"/>
        <s v="Forensic Litigation"/>
        <s v="MS Configuration Endpoint Manager"/>
        <s v="Navision"/>
        <s v="Chap 13"/>
        <s v="Noticing"/>
        <s v="Open Print"/>
        <s v="SentryOne"/>
        <s v="Relativity "/>
        <s v="VenioOne"/>
        <s v="Treesize"/>
        <s v="RDS"/>
        <s v="Venio"/>
        <s v="DCS Utilites"/>
        <s v="Access Control"/>
        <s v="Community SQL"/>
        <s v="EDS"/>
        <s v="FM audit"/>
        <s v="FIOS"/>
        <s v="Epiq Script Utility"/>
        <s v="Vector"/>
        <s v="EpiqScriptUtility"/>
        <s v="ITOM"/>
        <s v="NexLP "/>
        <s v="Data warehouse"/>
        <s v="Octopus"/>
      </sharedItems>
    </cacheField>
    <cacheField name="Servertype" numFmtId="0">
      <sharedItems containsBlank="1" count="8">
        <s v="PROD"/>
        <s v="NONPROD"/>
        <s v="DECOM"/>
        <s v="DR"/>
        <s v="PROD-DECOM"/>
        <s v="Non-PROD"/>
        <s v="UAT"/>
        <m u="1"/>
      </sharedItems>
    </cacheField>
    <cacheField name="lastupdated" numFmtId="14">
      <sharedItems containsSemiMixedTypes="0" containsNonDate="0" containsDate="1" containsString="0" minDate="2023-10-29T09:31:01" maxDate="2023-10-30T02:17: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548">
  <r>
    <x v="0"/>
    <x v="0"/>
    <s v="iToms_CCC"/>
    <n v="100"/>
    <n v="120"/>
    <s v="CR"/>
    <x v="0"/>
    <x v="0"/>
    <d v="2023-10-30T02:02:04"/>
  </r>
  <r>
    <x v="0"/>
    <x v="1"/>
    <s v="iToms_CCC"/>
    <n v="100"/>
    <n v="120"/>
    <s v="CR"/>
    <x v="0"/>
    <x v="1"/>
    <d v="2023-10-30T02:02:04"/>
  </r>
  <r>
    <x v="0"/>
    <x v="1"/>
    <s v="iTOMSAUS"/>
    <n v="100"/>
    <n v="120"/>
    <s v="CR"/>
    <x v="0"/>
    <x v="1"/>
    <d v="2023-10-30T02:02:04"/>
  </r>
  <r>
    <x v="0"/>
    <x v="1"/>
    <s v="toms"/>
    <n v="100"/>
    <n v="120"/>
    <s v="CR"/>
    <x v="0"/>
    <x v="1"/>
    <d v="2023-10-30T02:02:04"/>
  </r>
  <r>
    <x v="0"/>
    <x v="1"/>
    <s v="tomsACT"/>
    <n v="100"/>
    <n v="120"/>
    <s v="CR"/>
    <x v="0"/>
    <x v="1"/>
    <d v="2023-10-30T02:02:04"/>
  </r>
  <r>
    <x v="0"/>
    <x v="1"/>
    <s v="tomsACT1"/>
    <n v="100"/>
    <n v="120"/>
    <s v="CR"/>
    <x v="0"/>
    <x v="1"/>
    <d v="2023-10-30T02:02:04"/>
  </r>
  <r>
    <x v="0"/>
    <x v="1"/>
    <s v="TOMSDB"/>
    <n v="100"/>
    <n v="120"/>
    <s v="CR"/>
    <x v="0"/>
    <x v="1"/>
    <d v="2023-10-30T02:02:04"/>
  </r>
  <r>
    <x v="1"/>
    <x v="2"/>
    <s v="INV1023584"/>
    <n v="100"/>
    <n v="150"/>
    <s v="LS"/>
    <x v="1"/>
    <x v="0"/>
    <d v="2023-10-29T09:31:01"/>
  </r>
  <r>
    <x v="1"/>
    <x v="2"/>
    <s v="INV1025462"/>
    <n v="100"/>
    <n v="150"/>
    <s v="LS"/>
    <x v="1"/>
    <x v="0"/>
    <d v="2023-10-29T09:31:01"/>
  </r>
  <r>
    <x v="1"/>
    <x v="3"/>
    <s v="EDDS1019068"/>
    <n v="140"/>
    <n v="150"/>
    <s v="LS"/>
    <x v="1"/>
    <x v="0"/>
    <d v="2023-10-29T09:31:01"/>
  </r>
  <r>
    <x v="1"/>
    <x v="3"/>
    <s v="EDDS1019073"/>
    <n v="140"/>
    <n v="150"/>
    <s v="LS"/>
    <x v="1"/>
    <x v="0"/>
    <d v="2023-10-29T09:31:01"/>
  </r>
  <r>
    <x v="1"/>
    <x v="3"/>
    <s v="EDDS1019133"/>
    <n v="140"/>
    <n v="150"/>
    <s v="LS"/>
    <x v="1"/>
    <x v="0"/>
    <d v="2023-10-29T09:31:01"/>
  </r>
  <r>
    <x v="1"/>
    <x v="3"/>
    <s v="EDDS1019162"/>
    <n v="140"/>
    <n v="150"/>
    <s v="LS"/>
    <x v="1"/>
    <x v="0"/>
    <d v="2023-10-29T09:31:01"/>
  </r>
  <r>
    <x v="1"/>
    <x v="3"/>
    <s v="EDDS1020238"/>
    <n v="140"/>
    <n v="150"/>
    <s v="LS"/>
    <x v="1"/>
    <x v="0"/>
    <d v="2023-10-29T09:31:01"/>
  </r>
  <r>
    <x v="1"/>
    <x v="3"/>
    <s v="EDDS1022607"/>
    <n v="140"/>
    <n v="150"/>
    <s v="LS"/>
    <x v="1"/>
    <x v="0"/>
    <d v="2023-10-29T09:31:01"/>
  </r>
  <r>
    <x v="1"/>
    <x v="3"/>
    <s v="EDDS1023003"/>
    <n v="140"/>
    <n v="150"/>
    <s v="LS"/>
    <x v="1"/>
    <x v="0"/>
    <d v="2023-10-29T09:31:01"/>
  </r>
  <r>
    <x v="1"/>
    <x v="3"/>
    <s v="EDDS1023372"/>
    <n v="140"/>
    <n v="150"/>
    <s v="LS"/>
    <x v="1"/>
    <x v="0"/>
    <d v="2023-10-29T09:31:01"/>
  </r>
  <r>
    <x v="1"/>
    <x v="3"/>
    <s v="EDDS1023403"/>
    <n v="140"/>
    <n v="150"/>
    <s v="LS"/>
    <x v="1"/>
    <x v="0"/>
    <d v="2023-10-29T09:31:01"/>
  </r>
  <r>
    <x v="1"/>
    <x v="3"/>
    <s v="EDDS1023584"/>
    <n v="140"/>
    <n v="150"/>
    <s v="LS"/>
    <x v="1"/>
    <x v="0"/>
    <d v="2023-10-29T09:31:01"/>
  </r>
  <r>
    <x v="1"/>
    <x v="3"/>
    <s v="EDDS1023610"/>
    <n v="140"/>
    <n v="150"/>
    <s v="LS"/>
    <x v="1"/>
    <x v="0"/>
    <d v="2023-10-29T09:31:01"/>
  </r>
  <r>
    <x v="1"/>
    <x v="3"/>
    <s v="EDDS1025480"/>
    <n v="140"/>
    <n v="150"/>
    <s v="LS"/>
    <x v="1"/>
    <x v="0"/>
    <d v="2023-10-29T09:31:01"/>
  </r>
  <r>
    <x v="1"/>
    <x v="3"/>
    <s v="EDDS1025629"/>
    <n v="140"/>
    <n v="150"/>
    <s v="LS"/>
    <x v="1"/>
    <x v="0"/>
    <d v="2023-10-29T09:31:01"/>
  </r>
  <r>
    <x v="1"/>
    <x v="4"/>
    <s v="INV1050034"/>
    <n v="100"/>
    <n v="140"/>
    <s v="LS"/>
    <x v="1"/>
    <x v="0"/>
    <d v="2023-10-29T09:31:01"/>
  </r>
  <r>
    <x v="1"/>
    <x v="4"/>
    <s v="INV1139730"/>
    <n v="100"/>
    <n v="140"/>
    <s v="LS"/>
    <x v="1"/>
    <x v="0"/>
    <d v="2023-10-29T09:31:01"/>
  </r>
  <r>
    <x v="1"/>
    <x v="4"/>
    <s v="INV1358094"/>
    <n v="100"/>
    <n v="140"/>
    <s v="LS"/>
    <x v="1"/>
    <x v="0"/>
    <d v="2023-10-29T09:31:01"/>
  </r>
  <r>
    <x v="1"/>
    <x v="4"/>
    <s v="INV1743359"/>
    <n v="100"/>
    <n v="140"/>
    <s v="LS"/>
    <x v="1"/>
    <x v="0"/>
    <d v="2023-10-29T09:31:01"/>
  </r>
  <r>
    <x v="1"/>
    <x v="4"/>
    <s v="INV1773546"/>
    <n v="100"/>
    <n v="140"/>
    <s v="LS"/>
    <x v="1"/>
    <x v="0"/>
    <d v="2023-10-29T09:31:01"/>
  </r>
  <r>
    <x v="1"/>
    <x v="4"/>
    <s v="INV1792715"/>
    <n v="100"/>
    <n v="140"/>
    <s v="LS"/>
    <x v="1"/>
    <x v="0"/>
    <d v="2023-10-29T09:31:01"/>
  </r>
  <r>
    <x v="1"/>
    <x v="4"/>
    <s v="INV1908579"/>
    <n v="100"/>
    <n v="140"/>
    <s v="LS"/>
    <x v="1"/>
    <x v="0"/>
    <d v="2023-10-29T09:31:01"/>
  </r>
  <r>
    <x v="1"/>
    <x v="4"/>
    <s v="INV1937175"/>
    <n v="100"/>
    <n v="140"/>
    <s v="LS"/>
    <x v="1"/>
    <x v="0"/>
    <d v="2023-10-29T09:31:01"/>
  </r>
  <r>
    <x v="1"/>
    <x v="4"/>
    <s v="INV1970994"/>
    <n v="100"/>
    <n v="140"/>
    <s v="LS"/>
    <x v="1"/>
    <x v="0"/>
    <d v="2023-10-29T09:31:01"/>
  </r>
  <r>
    <x v="1"/>
    <x v="4"/>
    <s v="INV1971288"/>
    <n v="100"/>
    <n v="140"/>
    <s v="LS"/>
    <x v="1"/>
    <x v="0"/>
    <d v="2023-10-29T09:31:01"/>
  </r>
  <r>
    <x v="1"/>
    <x v="4"/>
    <s v="INV1971395"/>
    <n v="100"/>
    <n v="140"/>
    <s v="LS"/>
    <x v="1"/>
    <x v="0"/>
    <d v="2023-10-29T09:31:01"/>
  </r>
  <r>
    <x v="1"/>
    <x v="4"/>
    <s v="INV1974222"/>
    <n v="100"/>
    <n v="140"/>
    <s v="LS"/>
    <x v="1"/>
    <x v="0"/>
    <d v="2023-10-29T09:31:01"/>
  </r>
  <r>
    <x v="1"/>
    <x v="4"/>
    <s v="INV2000118"/>
    <n v="100"/>
    <n v="140"/>
    <s v="LS"/>
    <x v="1"/>
    <x v="0"/>
    <d v="2023-10-29T09:31:01"/>
  </r>
  <r>
    <x v="1"/>
    <x v="4"/>
    <s v="INV2077346"/>
    <n v="100"/>
    <n v="140"/>
    <s v="LS"/>
    <x v="1"/>
    <x v="0"/>
    <d v="2023-10-29T09:31:01"/>
  </r>
  <r>
    <x v="1"/>
    <x v="4"/>
    <s v="INV2087353"/>
    <n v="100"/>
    <n v="140"/>
    <s v="LS"/>
    <x v="1"/>
    <x v="0"/>
    <d v="2023-10-29T09:31:01"/>
  </r>
  <r>
    <x v="1"/>
    <x v="4"/>
    <s v="INV2087413"/>
    <n v="100"/>
    <n v="140"/>
    <s v="LS"/>
    <x v="1"/>
    <x v="0"/>
    <d v="2023-10-29T09:31:01"/>
  </r>
  <r>
    <x v="1"/>
    <x v="4"/>
    <s v="INV2087447"/>
    <n v="100"/>
    <n v="140"/>
    <s v="LS"/>
    <x v="1"/>
    <x v="0"/>
    <d v="2023-10-29T09:31:01"/>
  </r>
  <r>
    <x v="1"/>
    <x v="4"/>
    <s v="INV2089219"/>
    <n v="100"/>
    <n v="140"/>
    <s v="LS"/>
    <x v="1"/>
    <x v="0"/>
    <d v="2023-10-29T09:31:01"/>
  </r>
  <r>
    <x v="1"/>
    <x v="4"/>
    <s v="INV2097342"/>
    <n v="100"/>
    <n v="140"/>
    <s v="LS"/>
    <x v="1"/>
    <x v="0"/>
    <d v="2023-10-29T09:31:01"/>
  </r>
  <r>
    <x v="1"/>
    <x v="4"/>
    <s v="INV2099814"/>
    <n v="100"/>
    <n v="140"/>
    <s v="LS"/>
    <x v="1"/>
    <x v="0"/>
    <d v="2023-10-29T09:31:01"/>
  </r>
  <r>
    <x v="1"/>
    <x v="4"/>
    <s v="INV2104463"/>
    <n v="100"/>
    <n v="140"/>
    <s v="LS"/>
    <x v="1"/>
    <x v="0"/>
    <d v="2023-10-29T09:31:01"/>
  </r>
  <r>
    <x v="1"/>
    <x v="4"/>
    <s v="INV2116678"/>
    <n v="100"/>
    <n v="140"/>
    <s v="LS"/>
    <x v="1"/>
    <x v="0"/>
    <d v="2023-10-29T09:31:01"/>
  </r>
  <r>
    <x v="1"/>
    <x v="4"/>
    <s v="NuLegal_Nuix_Reporting"/>
    <n v="100"/>
    <n v="140"/>
    <s v="LS"/>
    <x v="1"/>
    <x v="0"/>
    <d v="2023-10-29T09:31:01"/>
  </r>
  <r>
    <x v="1"/>
    <x v="5"/>
    <s v="INV1809490"/>
    <n v="100"/>
    <n v="140"/>
    <s v="LS"/>
    <x v="1"/>
    <x v="0"/>
    <d v="2023-10-29T09:31:07"/>
  </r>
  <r>
    <x v="1"/>
    <x v="5"/>
    <s v="INV1935159"/>
    <n v="100"/>
    <n v="140"/>
    <s v="LS"/>
    <x v="1"/>
    <x v="0"/>
    <d v="2023-10-29T09:31:07"/>
  </r>
  <r>
    <x v="1"/>
    <x v="5"/>
    <s v="INV1946652"/>
    <n v="100"/>
    <n v="140"/>
    <s v="LS"/>
    <x v="1"/>
    <x v="0"/>
    <d v="2023-10-29T09:31:07"/>
  </r>
  <r>
    <x v="1"/>
    <x v="5"/>
    <s v="INV2042376"/>
    <n v="100"/>
    <n v="140"/>
    <s v="LS"/>
    <x v="1"/>
    <x v="0"/>
    <d v="2023-10-29T09:31:07"/>
  </r>
  <r>
    <x v="1"/>
    <x v="5"/>
    <s v="INV2042976"/>
    <n v="100"/>
    <n v="140"/>
    <s v="LS"/>
    <x v="1"/>
    <x v="0"/>
    <d v="2023-10-29T09:31:07"/>
  </r>
  <r>
    <x v="1"/>
    <x v="5"/>
    <s v="INV2045106"/>
    <n v="100"/>
    <n v="140"/>
    <s v="LS"/>
    <x v="1"/>
    <x v="0"/>
    <d v="2023-10-29T09:31:07"/>
  </r>
  <r>
    <x v="1"/>
    <x v="5"/>
    <s v="INV2047279"/>
    <n v="100"/>
    <n v="140"/>
    <s v="LS"/>
    <x v="1"/>
    <x v="0"/>
    <d v="2023-10-29T09:31:07"/>
  </r>
  <r>
    <x v="1"/>
    <x v="5"/>
    <s v="INV2047560"/>
    <n v="100"/>
    <n v="140"/>
    <s v="LS"/>
    <x v="1"/>
    <x v="0"/>
    <d v="2023-10-29T09:31:07"/>
  </r>
  <r>
    <x v="1"/>
    <x v="5"/>
    <s v="INV2049898"/>
    <n v="100"/>
    <n v="140"/>
    <s v="LS"/>
    <x v="1"/>
    <x v="0"/>
    <d v="2023-10-29T09:31:07"/>
  </r>
  <r>
    <x v="1"/>
    <x v="5"/>
    <s v="INV2052218"/>
    <n v="100"/>
    <n v="140"/>
    <s v="LS"/>
    <x v="1"/>
    <x v="0"/>
    <d v="2023-10-29T09:31:07"/>
  </r>
  <r>
    <x v="1"/>
    <x v="5"/>
    <s v="INV2067119"/>
    <n v="100"/>
    <n v="140"/>
    <s v="LS"/>
    <x v="1"/>
    <x v="0"/>
    <d v="2023-10-29T09:31:07"/>
  </r>
  <r>
    <x v="1"/>
    <x v="5"/>
    <s v="INV2070667"/>
    <n v="100"/>
    <n v="140"/>
    <s v="LS"/>
    <x v="1"/>
    <x v="0"/>
    <d v="2023-10-29T09:31:07"/>
  </r>
  <r>
    <x v="1"/>
    <x v="5"/>
    <s v="INV2071304"/>
    <n v="100"/>
    <n v="140"/>
    <s v="LS"/>
    <x v="1"/>
    <x v="0"/>
    <d v="2023-10-29T09:31:07"/>
  </r>
  <r>
    <x v="1"/>
    <x v="5"/>
    <s v="INV2087907"/>
    <n v="100"/>
    <n v="140"/>
    <s v="LS"/>
    <x v="1"/>
    <x v="0"/>
    <d v="2023-10-29T09:31:07"/>
  </r>
  <r>
    <x v="1"/>
    <x v="5"/>
    <s v="INV2088505"/>
    <n v="100"/>
    <n v="140"/>
    <s v="LS"/>
    <x v="1"/>
    <x v="0"/>
    <d v="2023-10-29T09:31:07"/>
  </r>
  <r>
    <x v="1"/>
    <x v="5"/>
    <s v="INV2092280"/>
    <n v="100"/>
    <n v="140"/>
    <s v="LS"/>
    <x v="1"/>
    <x v="0"/>
    <d v="2023-10-29T09:31:07"/>
  </r>
  <r>
    <x v="1"/>
    <x v="5"/>
    <s v="INV2096326"/>
    <n v="100"/>
    <n v="140"/>
    <s v="LS"/>
    <x v="1"/>
    <x v="0"/>
    <d v="2023-10-29T09:31:07"/>
  </r>
  <r>
    <x v="1"/>
    <x v="5"/>
    <s v="INV2096639"/>
    <n v="100"/>
    <n v="140"/>
    <s v="LS"/>
    <x v="1"/>
    <x v="0"/>
    <d v="2023-10-29T09:31:07"/>
  </r>
  <r>
    <x v="1"/>
    <x v="5"/>
    <s v="INV2102418"/>
    <n v="100"/>
    <n v="140"/>
    <s v="LS"/>
    <x v="1"/>
    <x v="0"/>
    <d v="2023-10-29T09:31:07"/>
  </r>
  <r>
    <x v="1"/>
    <x v="5"/>
    <s v="INV2103658"/>
    <n v="100"/>
    <n v="140"/>
    <s v="LS"/>
    <x v="1"/>
    <x v="0"/>
    <d v="2023-10-29T09:31:07"/>
  </r>
  <r>
    <x v="1"/>
    <x v="5"/>
    <s v="INV2106652"/>
    <n v="100"/>
    <n v="140"/>
    <s v="LS"/>
    <x v="1"/>
    <x v="0"/>
    <d v="2023-10-29T09:31:07"/>
  </r>
  <r>
    <x v="1"/>
    <x v="5"/>
    <s v="INV2119965"/>
    <n v="100"/>
    <n v="140"/>
    <s v="LS"/>
    <x v="1"/>
    <x v="0"/>
    <d v="2023-10-29T09:31:07"/>
  </r>
  <r>
    <x v="1"/>
    <x v="5"/>
    <s v="INV2120196"/>
    <n v="100"/>
    <n v="140"/>
    <s v="LS"/>
    <x v="1"/>
    <x v="0"/>
    <d v="2023-10-29T09:31:07"/>
  </r>
  <r>
    <x v="1"/>
    <x v="5"/>
    <s v="INV2122981"/>
    <n v="100"/>
    <n v="140"/>
    <s v="LS"/>
    <x v="1"/>
    <x v="0"/>
    <d v="2023-10-29T09:31:07"/>
  </r>
  <r>
    <x v="1"/>
    <x v="5"/>
    <s v="INV2132439"/>
    <n v="100"/>
    <n v="140"/>
    <s v="LS"/>
    <x v="1"/>
    <x v="0"/>
    <d v="2023-10-29T09:31:07"/>
  </r>
  <r>
    <x v="1"/>
    <x v="5"/>
    <s v="INV2135064"/>
    <n v="100"/>
    <n v="140"/>
    <s v="LS"/>
    <x v="1"/>
    <x v="0"/>
    <d v="2023-10-29T09:31:07"/>
  </r>
  <r>
    <x v="1"/>
    <x v="5"/>
    <s v="INV2140466"/>
    <n v="100"/>
    <n v="140"/>
    <s v="LS"/>
    <x v="1"/>
    <x v="0"/>
    <d v="2023-10-29T09:31:07"/>
  </r>
  <r>
    <x v="1"/>
    <x v="5"/>
    <s v="INV2147326"/>
    <n v="100"/>
    <n v="140"/>
    <s v="LS"/>
    <x v="1"/>
    <x v="0"/>
    <d v="2023-10-29T09:31:07"/>
  </r>
  <r>
    <x v="1"/>
    <x v="5"/>
    <s v="INV2147958"/>
    <n v="100"/>
    <n v="140"/>
    <s v="LS"/>
    <x v="1"/>
    <x v="0"/>
    <d v="2023-10-29T09:31:07"/>
  </r>
  <r>
    <x v="1"/>
    <x v="5"/>
    <s v="INV2158791"/>
    <n v="100"/>
    <n v="140"/>
    <s v="LS"/>
    <x v="1"/>
    <x v="0"/>
    <d v="2023-10-29T09:31:07"/>
  </r>
  <r>
    <x v="1"/>
    <x v="5"/>
    <s v="INV2158885"/>
    <n v="100"/>
    <n v="140"/>
    <s v="LS"/>
    <x v="1"/>
    <x v="0"/>
    <d v="2023-10-29T09:31:07"/>
  </r>
  <r>
    <x v="1"/>
    <x v="5"/>
    <s v="INV2158932"/>
    <n v="100"/>
    <n v="140"/>
    <s v="LS"/>
    <x v="1"/>
    <x v="0"/>
    <d v="2023-10-29T09:31:07"/>
  </r>
  <r>
    <x v="1"/>
    <x v="5"/>
    <s v="INV2163862"/>
    <n v="100"/>
    <n v="140"/>
    <s v="LS"/>
    <x v="1"/>
    <x v="0"/>
    <d v="2023-10-29T09:31:07"/>
  </r>
  <r>
    <x v="1"/>
    <x v="5"/>
    <s v="INV2165977"/>
    <n v="100"/>
    <n v="140"/>
    <s v="LS"/>
    <x v="1"/>
    <x v="0"/>
    <d v="2023-10-29T09:31:07"/>
  </r>
  <r>
    <x v="1"/>
    <x v="5"/>
    <s v="INV2171623"/>
    <n v="100"/>
    <n v="140"/>
    <s v="LS"/>
    <x v="1"/>
    <x v="0"/>
    <d v="2023-10-29T09:31:07"/>
  </r>
  <r>
    <x v="1"/>
    <x v="5"/>
    <s v="INV2176525"/>
    <n v="100"/>
    <n v="140"/>
    <s v="LS"/>
    <x v="1"/>
    <x v="0"/>
    <d v="2023-10-29T09:31:07"/>
  </r>
  <r>
    <x v="1"/>
    <x v="5"/>
    <s v="INV2179269"/>
    <n v="100"/>
    <n v="140"/>
    <s v="LS"/>
    <x v="1"/>
    <x v="0"/>
    <d v="2023-10-29T09:31:07"/>
  </r>
  <r>
    <x v="1"/>
    <x v="5"/>
    <s v="INV2181826"/>
    <n v="100"/>
    <n v="140"/>
    <s v="LS"/>
    <x v="1"/>
    <x v="0"/>
    <d v="2023-10-29T09:31:07"/>
  </r>
  <r>
    <x v="1"/>
    <x v="5"/>
    <s v="INV2187366"/>
    <n v="100"/>
    <n v="140"/>
    <s v="LS"/>
    <x v="1"/>
    <x v="0"/>
    <d v="2023-10-29T09:31:07"/>
  </r>
  <r>
    <x v="1"/>
    <x v="5"/>
    <s v="INV2203460"/>
    <n v="100"/>
    <n v="140"/>
    <s v="LS"/>
    <x v="1"/>
    <x v="0"/>
    <d v="2023-10-29T09:31:07"/>
  </r>
  <r>
    <x v="1"/>
    <x v="5"/>
    <s v="INV2204439"/>
    <n v="100"/>
    <n v="140"/>
    <s v="LS"/>
    <x v="1"/>
    <x v="0"/>
    <d v="2023-10-29T09:31:07"/>
  </r>
  <r>
    <x v="1"/>
    <x v="5"/>
    <s v="INV2205205"/>
    <n v="100"/>
    <n v="140"/>
    <s v="LS"/>
    <x v="1"/>
    <x v="0"/>
    <d v="2023-10-29T09:31:07"/>
  </r>
  <r>
    <x v="1"/>
    <x v="5"/>
    <s v="INV2205684"/>
    <n v="100"/>
    <n v="140"/>
    <s v="LS"/>
    <x v="1"/>
    <x v="0"/>
    <d v="2023-10-29T09:31:07"/>
  </r>
  <r>
    <x v="1"/>
    <x v="5"/>
    <s v="INV2207161"/>
    <n v="100"/>
    <n v="140"/>
    <s v="LS"/>
    <x v="1"/>
    <x v="0"/>
    <d v="2023-10-29T09:31:07"/>
  </r>
  <r>
    <x v="1"/>
    <x v="5"/>
    <s v="INV2215238"/>
    <n v="100"/>
    <n v="140"/>
    <s v="LS"/>
    <x v="1"/>
    <x v="0"/>
    <d v="2023-10-29T09:31:07"/>
  </r>
  <r>
    <x v="1"/>
    <x v="5"/>
    <s v="INV2215897"/>
    <n v="100"/>
    <n v="140"/>
    <s v="LS"/>
    <x v="1"/>
    <x v="0"/>
    <d v="2023-10-29T09:31:07"/>
  </r>
  <r>
    <x v="1"/>
    <x v="5"/>
    <s v="INV2217073"/>
    <n v="100"/>
    <n v="140"/>
    <s v="LS"/>
    <x v="1"/>
    <x v="0"/>
    <d v="2023-10-29T09:31:07"/>
  </r>
  <r>
    <x v="1"/>
    <x v="5"/>
    <s v="INV2218652"/>
    <n v="100"/>
    <n v="140"/>
    <s v="LS"/>
    <x v="1"/>
    <x v="0"/>
    <d v="2023-10-29T09:31:07"/>
  </r>
  <r>
    <x v="1"/>
    <x v="5"/>
    <s v="INV2221833"/>
    <n v="100"/>
    <n v="140"/>
    <s v="LS"/>
    <x v="1"/>
    <x v="0"/>
    <d v="2023-10-29T09:31:07"/>
  </r>
  <r>
    <x v="1"/>
    <x v="5"/>
    <s v="INV2221943"/>
    <n v="100"/>
    <n v="140"/>
    <s v="LS"/>
    <x v="1"/>
    <x v="0"/>
    <d v="2023-10-29T09:31:07"/>
  </r>
  <r>
    <x v="1"/>
    <x v="5"/>
    <s v="INV2226189"/>
    <n v="100"/>
    <n v="140"/>
    <s v="LS"/>
    <x v="1"/>
    <x v="0"/>
    <d v="2023-10-29T09:31:07"/>
  </r>
  <r>
    <x v="1"/>
    <x v="5"/>
    <s v="INV2226541"/>
    <n v="100"/>
    <n v="140"/>
    <s v="LS"/>
    <x v="1"/>
    <x v="0"/>
    <d v="2023-10-29T09:31:07"/>
  </r>
  <r>
    <x v="1"/>
    <x v="5"/>
    <s v="INV2228728"/>
    <n v="100"/>
    <n v="140"/>
    <s v="LS"/>
    <x v="1"/>
    <x v="0"/>
    <d v="2023-10-29T09:31:07"/>
  </r>
  <r>
    <x v="1"/>
    <x v="5"/>
    <s v="INV2229346"/>
    <n v="100"/>
    <n v="140"/>
    <s v="LS"/>
    <x v="1"/>
    <x v="0"/>
    <d v="2023-10-29T09:31:07"/>
  </r>
  <r>
    <x v="1"/>
    <x v="5"/>
    <s v="INV2232229"/>
    <n v="100"/>
    <n v="140"/>
    <s v="LS"/>
    <x v="1"/>
    <x v="0"/>
    <d v="2023-10-29T09:31:07"/>
  </r>
  <r>
    <x v="1"/>
    <x v="5"/>
    <s v="INV2232250"/>
    <n v="100"/>
    <n v="140"/>
    <s v="LS"/>
    <x v="1"/>
    <x v="0"/>
    <d v="2023-10-29T09:31:07"/>
  </r>
  <r>
    <x v="1"/>
    <x v="5"/>
    <s v="INV2232357"/>
    <n v="100"/>
    <n v="140"/>
    <s v="LS"/>
    <x v="1"/>
    <x v="0"/>
    <d v="2023-10-29T09:31:07"/>
  </r>
  <r>
    <x v="1"/>
    <x v="5"/>
    <s v="INV2232487"/>
    <n v="100"/>
    <n v="140"/>
    <s v="LS"/>
    <x v="1"/>
    <x v="0"/>
    <d v="2023-10-29T09:31:07"/>
  </r>
  <r>
    <x v="1"/>
    <x v="5"/>
    <s v="INV2233482"/>
    <n v="100"/>
    <n v="140"/>
    <s v="LS"/>
    <x v="1"/>
    <x v="0"/>
    <d v="2023-10-29T09:31:07"/>
  </r>
  <r>
    <x v="1"/>
    <x v="5"/>
    <s v="INV2233695"/>
    <n v="100"/>
    <n v="140"/>
    <s v="LS"/>
    <x v="1"/>
    <x v="0"/>
    <d v="2023-10-29T09:31:07"/>
  </r>
  <r>
    <x v="1"/>
    <x v="5"/>
    <s v="INV2235969"/>
    <n v="100"/>
    <n v="140"/>
    <s v="LS"/>
    <x v="1"/>
    <x v="0"/>
    <d v="2023-10-29T09:31:07"/>
  </r>
  <r>
    <x v="1"/>
    <x v="5"/>
    <s v="INV2235983"/>
    <n v="100"/>
    <n v="140"/>
    <s v="LS"/>
    <x v="1"/>
    <x v="0"/>
    <d v="2023-10-29T09:31:07"/>
  </r>
  <r>
    <x v="1"/>
    <x v="5"/>
    <s v="INV2254299"/>
    <n v="100"/>
    <n v="140"/>
    <s v="LS"/>
    <x v="1"/>
    <x v="0"/>
    <d v="2023-10-29T09:31:07"/>
  </r>
  <r>
    <x v="1"/>
    <x v="5"/>
    <s v="INV2255213"/>
    <n v="100"/>
    <n v="140"/>
    <s v="LS"/>
    <x v="1"/>
    <x v="0"/>
    <d v="2023-10-29T09:31:07"/>
  </r>
  <r>
    <x v="1"/>
    <x v="5"/>
    <s v="INV2255256"/>
    <n v="100"/>
    <n v="140"/>
    <s v="LS"/>
    <x v="1"/>
    <x v="0"/>
    <d v="2023-10-29T09:31:07"/>
  </r>
  <r>
    <x v="1"/>
    <x v="5"/>
    <s v="INV2257939"/>
    <n v="100"/>
    <n v="140"/>
    <s v="LS"/>
    <x v="1"/>
    <x v="0"/>
    <d v="2023-10-29T09:31:07"/>
  </r>
  <r>
    <x v="1"/>
    <x v="5"/>
    <s v="INV2259667"/>
    <n v="100"/>
    <n v="140"/>
    <s v="LS"/>
    <x v="1"/>
    <x v="0"/>
    <d v="2023-10-29T09:31:07"/>
  </r>
  <r>
    <x v="1"/>
    <x v="5"/>
    <s v="INV2290384"/>
    <n v="100"/>
    <n v="140"/>
    <s v="LS"/>
    <x v="1"/>
    <x v="0"/>
    <d v="2023-10-29T09:31:07"/>
  </r>
  <r>
    <x v="1"/>
    <x v="5"/>
    <s v="INV2295253"/>
    <n v="100"/>
    <n v="140"/>
    <s v="LS"/>
    <x v="1"/>
    <x v="0"/>
    <d v="2023-10-29T09:31:07"/>
  </r>
  <r>
    <x v="1"/>
    <x v="5"/>
    <s v="INV2295696"/>
    <n v="100"/>
    <n v="140"/>
    <s v="LS"/>
    <x v="1"/>
    <x v="0"/>
    <d v="2023-10-29T09:31:07"/>
  </r>
  <r>
    <x v="1"/>
    <x v="5"/>
    <s v="INV2296268"/>
    <n v="100"/>
    <n v="140"/>
    <s v="LS"/>
    <x v="1"/>
    <x v="0"/>
    <d v="2023-10-29T09:31:07"/>
  </r>
  <r>
    <x v="1"/>
    <x v="5"/>
    <s v="INV2300585"/>
    <n v="100"/>
    <n v="140"/>
    <s v="LS"/>
    <x v="1"/>
    <x v="0"/>
    <d v="2023-10-29T09:31:07"/>
  </r>
  <r>
    <x v="1"/>
    <x v="5"/>
    <s v="INV2302053"/>
    <n v="100"/>
    <n v="140"/>
    <s v="LS"/>
    <x v="1"/>
    <x v="0"/>
    <d v="2023-10-29T09:31:07"/>
  </r>
  <r>
    <x v="1"/>
    <x v="5"/>
    <s v="INV2304250"/>
    <n v="100"/>
    <n v="140"/>
    <s v="LS"/>
    <x v="1"/>
    <x v="0"/>
    <d v="2023-10-29T09:31:07"/>
  </r>
  <r>
    <x v="1"/>
    <x v="5"/>
    <s v="INV2304954"/>
    <n v="100"/>
    <n v="140"/>
    <s v="LS"/>
    <x v="1"/>
    <x v="0"/>
    <d v="2023-10-29T09:31:07"/>
  </r>
  <r>
    <x v="1"/>
    <x v="5"/>
    <s v="INV2305042"/>
    <n v="100"/>
    <n v="140"/>
    <s v="LS"/>
    <x v="1"/>
    <x v="0"/>
    <d v="2023-10-29T09:31:07"/>
  </r>
  <r>
    <x v="1"/>
    <x v="5"/>
    <s v="INV2305244"/>
    <n v="100"/>
    <n v="140"/>
    <s v="LS"/>
    <x v="1"/>
    <x v="0"/>
    <d v="2023-10-29T09:31:07"/>
  </r>
  <r>
    <x v="1"/>
    <x v="5"/>
    <s v="INV2306418"/>
    <n v="100"/>
    <n v="140"/>
    <s v="LS"/>
    <x v="1"/>
    <x v="0"/>
    <d v="2023-10-29T09:31:07"/>
  </r>
  <r>
    <x v="1"/>
    <x v="5"/>
    <s v="INV2315605"/>
    <n v="100"/>
    <n v="140"/>
    <s v="LS"/>
    <x v="1"/>
    <x v="0"/>
    <d v="2023-10-29T09:31:07"/>
  </r>
  <r>
    <x v="1"/>
    <x v="5"/>
    <s v="INV2317305"/>
    <n v="100"/>
    <n v="140"/>
    <s v="LS"/>
    <x v="1"/>
    <x v="0"/>
    <d v="2023-10-29T09:31:07"/>
  </r>
  <r>
    <x v="1"/>
    <x v="5"/>
    <s v="INV2318728"/>
    <n v="100"/>
    <n v="140"/>
    <s v="LS"/>
    <x v="1"/>
    <x v="0"/>
    <d v="2023-10-29T09:31:07"/>
  </r>
  <r>
    <x v="1"/>
    <x v="5"/>
    <s v="INV2321999"/>
    <n v="100"/>
    <n v="140"/>
    <s v="LS"/>
    <x v="1"/>
    <x v="0"/>
    <d v="2023-10-29T09:31:07"/>
  </r>
  <r>
    <x v="1"/>
    <x v="5"/>
    <s v="INV2322183"/>
    <n v="100"/>
    <n v="140"/>
    <s v="LS"/>
    <x v="1"/>
    <x v="0"/>
    <d v="2023-10-29T09:31:07"/>
  </r>
  <r>
    <x v="1"/>
    <x v="5"/>
    <s v="INV2326399"/>
    <n v="100"/>
    <n v="140"/>
    <s v="LS"/>
    <x v="1"/>
    <x v="0"/>
    <d v="2023-10-29T09:31:07"/>
  </r>
  <r>
    <x v="1"/>
    <x v="5"/>
    <s v="INV2329496"/>
    <n v="100"/>
    <n v="140"/>
    <s v="LS"/>
    <x v="1"/>
    <x v="0"/>
    <d v="2023-10-29T09:31:07"/>
  </r>
  <r>
    <x v="1"/>
    <x v="5"/>
    <s v="INV2333353"/>
    <n v="100"/>
    <n v="140"/>
    <s v="LS"/>
    <x v="1"/>
    <x v="0"/>
    <d v="2023-10-29T09:31:07"/>
  </r>
  <r>
    <x v="1"/>
    <x v="5"/>
    <s v="INV2338567"/>
    <n v="100"/>
    <n v="140"/>
    <s v="LS"/>
    <x v="1"/>
    <x v="0"/>
    <d v="2023-10-29T09:31:07"/>
  </r>
  <r>
    <x v="1"/>
    <x v="5"/>
    <s v="INV2339367"/>
    <n v="100"/>
    <n v="140"/>
    <s v="LS"/>
    <x v="1"/>
    <x v="0"/>
    <d v="2023-10-29T09:31:07"/>
  </r>
  <r>
    <x v="1"/>
    <x v="5"/>
    <s v="INV2340283"/>
    <n v="100"/>
    <n v="140"/>
    <s v="LS"/>
    <x v="1"/>
    <x v="0"/>
    <d v="2023-10-29T09:31:07"/>
  </r>
  <r>
    <x v="1"/>
    <x v="5"/>
    <s v="INV2340722"/>
    <n v="100"/>
    <n v="140"/>
    <s v="LS"/>
    <x v="1"/>
    <x v="0"/>
    <d v="2023-10-29T09:31:07"/>
  </r>
  <r>
    <x v="1"/>
    <x v="5"/>
    <s v="INV2350708"/>
    <n v="100"/>
    <n v="140"/>
    <s v="LS"/>
    <x v="1"/>
    <x v="0"/>
    <d v="2023-10-29T09:31:07"/>
  </r>
  <r>
    <x v="1"/>
    <x v="5"/>
    <s v="INV2352385"/>
    <n v="100"/>
    <n v="140"/>
    <s v="LS"/>
    <x v="1"/>
    <x v="0"/>
    <d v="2023-10-29T09:31:07"/>
  </r>
  <r>
    <x v="1"/>
    <x v="5"/>
    <s v="INV2352457"/>
    <n v="100"/>
    <n v="140"/>
    <s v="LS"/>
    <x v="1"/>
    <x v="0"/>
    <d v="2023-10-29T09:31:07"/>
  </r>
  <r>
    <x v="1"/>
    <x v="5"/>
    <s v="INV2353538"/>
    <n v="100"/>
    <n v="140"/>
    <s v="LS"/>
    <x v="1"/>
    <x v="0"/>
    <d v="2023-10-29T09:31:07"/>
  </r>
  <r>
    <x v="1"/>
    <x v="5"/>
    <s v="INV2355159"/>
    <n v="100"/>
    <n v="140"/>
    <s v="LS"/>
    <x v="1"/>
    <x v="0"/>
    <d v="2023-10-29T09:31:07"/>
  </r>
  <r>
    <x v="1"/>
    <x v="5"/>
    <s v="INV2358114"/>
    <n v="100"/>
    <n v="140"/>
    <s v="LS"/>
    <x v="1"/>
    <x v="0"/>
    <d v="2023-10-29T09:31:07"/>
  </r>
  <r>
    <x v="1"/>
    <x v="5"/>
    <s v="INV2369685"/>
    <n v="100"/>
    <n v="140"/>
    <s v="LS"/>
    <x v="1"/>
    <x v="0"/>
    <d v="2023-10-29T09:31:07"/>
  </r>
  <r>
    <x v="1"/>
    <x v="5"/>
    <s v="INV2371934"/>
    <n v="100"/>
    <n v="140"/>
    <s v="LS"/>
    <x v="1"/>
    <x v="0"/>
    <d v="2023-10-29T09:31:07"/>
  </r>
  <r>
    <x v="1"/>
    <x v="5"/>
    <s v="INV2372204"/>
    <n v="100"/>
    <n v="140"/>
    <s v="LS"/>
    <x v="1"/>
    <x v="0"/>
    <d v="2023-10-29T09:31:07"/>
  </r>
  <r>
    <x v="1"/>
    <x v="5"/>
    <s v="INV2386256"/>
    <n v="100"/>
    <n v="140"/>
    <s v="LS"/>
    <x v="1"/>
    <x v="0"/>
    <d v="2023-10-29T09:31:07"/>
  </r>
  <r>
    <x v="1"/>
    <x v="5"/>
    <s v="INV2575753"/>
    <n v="100"/>
    <n v="140"/>
    <s v="LS"/>
    <x v="1"/>
    <x v="0"/>
    <d v="2023-10-29T09:31:07"/>
  </r>
  <r>
    <x v="1"/>
    <x v="5"/>
    <s v="INV2591359"/>
    <n v="100"/>
    <n v="140"/>
    <s v="LS"/>
    <x v="1"/>
    <x v="0"/>
    <d v="2023-10-29T09:31:07"/>
  </r>
  <r>
    <x v="1"/>
    <x v="5"/>
    <s v="INV2608967"/>
    <n v="100"/>
    <n v="140"/>
    <s v="LS"/>
    <x v="1"/>
    <x v="0"/>
    <d v="2023-10-29T09:31:07"/>
  </r>
  <r>
    <x v="1"/>
    <x v="5"/>
    <s v="INV2610473"/>
    <n v="100"/>
    <n v="140"/>
    <s v="LS"/>
    <x v="1"/>
    <x v="0"/>
    <d v="2023-10-29T09:31:07"/>
  </r>
  <r>
    <x v="1"/>
    <x v="5"/>
    <s v="INV2612730"/>
    <n v="100"/>
    <n v="140"/>
    <s v="LS"/>
    <x v="1"/>
    <x v="0"/>
    <d v="2023-10-29T09:31:07"/>
  </r>
  <r>
    <x v="1"/>
    <x v="5"/>
    <s v="INV2614470"/>
    <n v="100"/>
    <n v="140"/>
    <s v="LS"/>
    <x v="1"/>
    <x v="0"/>
    <d v="2023-10-29T09:31:07"/>
  </r>
  <r>
    <x v="1"/>
    <x v="5"/>
    <s v="INV2615269"/>
    <n v="100"/>
    <n v="140"/>
    <s v="LS"/>
    <x v="1"/>
    <x v="0"/>
    <d v="2023-10-29T09:31:07"/>
  </r>
  <r>
    <x v="1"/>
    <x v="5"/>
    <s v="INV2618197"/>
    <n v="100"/>
    <n v="140"/>
    <s v="LS"/>
    <x v="1"/>
    <x v="0"/>
    <d v="2023-10-29T09:31:07"/>
  </r>
  <r>
    <x v="1"/>
    <x v="5"/>
    <s v="INV2618883"/>
    <n v="100"/>
    <n v="140"/>
    <s v="LS"/>
    <x v="1"/>
    <x v="0"/>
    <d v="2023-10-29T09:31:07"/>
  </r>
  <r>
    <x v="1"/>
    <x v="5"/>
    <s v="INV2619529"/>
    <n v="100"/>
    <n v="140"/>
    <s v="LS"/>
    <x v="1"/>
    <x v="0"/>
    <d v="2023-10-29T09:31:07"/>
  </r>
  <r>
    <x v="1"/>
    <x v="5"/>
    <s v="INV2619608"/>
    <n v="100"/>
    <n v="140"/>
    <s v="LS"/>
    <x v="1"/>
    <x v="0"/>
    <d v="2023-10-29T09:31:07"/>
  </r>
  <r>
    <x v="1"/>
    <x v="6"/>
    <s v="INV1058153"/>
    <n v="100"/>
    <n v="140"/>
    <s v="LS"/>
    <x v="1"/>
    <x v="0"/>
    <d v="2023-10-29T09:31:02"/>
  </r>
  <r>
    <x v="1"/>
    <x v="6"/>
    <s v="INV1058374"/>
    <n v="100"/>
    <n v="140"/>
    <s v="LS"/>
    <x v="1"/>
    <x v="0"/>
    <d v="2023-10-29T09:31:02"/>
  </r>
  <r>
    <x v="1"/>
    <x v="6"/>
    <s v="INV1059415"/>
    <n v="100"/>
    <n v="140"/>
    <s v="LS"/>
    <x v="1"/>
    <x v="0"/>
    <d v="2023-10-29T09:31:02"/>
  </r>
  <r>
    <x v="1"/>
    <x v="6"/>
    <s v="INV1066313"/>
    <n v="100"/>
    <n v="140"/>
    <s v="LS"/>
    <x v="1"/>
    <x v="0"/>
    <d v="2023-10-29T09:31:02"/>
  </r>
  <r>
    <x v="1"/>
    <x v="6"/>
    <s v="INV1069407"/>
    <n v="100"/>
    <n v="140"/>
    <s v="LS"/>
    <x v="1"/>
    <x v="0"/>
    <d v="2023-10-29T09:31:02"/>
  </r>
  <r>
    <x v="1"/>
    <x v="6"/>
    <s v="INV1070761"/>
    <n v="100"/>
    <n v="140"/>
    <s v="LS"/>
    <x v="1"/>
    <x v="0"/>
    <d v="2023-10-29T09:31:02"/>
  </r>
  <r>
    <x v="1"/>
    <x v="6"/>
    <s v="INV1076219"/>
    <n v="100"/>
    <n v="140"/>
    <s v="LS"/>
    <x v="1"/>
    <x v="0"/>
    <d v="2023-10-29T09:31:02"/>
  </r>
  <r>
    <x v="1"/>
    <x v="6"/>
    <s v="INV1077895"/>
    <n v="100"/>
    <n v="140"/>
    <s v="LS"/>
    <x v="1"/>
    <x v="0"/>
    <d v="2023-10-29T09:31:02"/>
  </r>
  <r>
    <x v="1"/>
    <x v="6"/>
    <s v="INV1080319"/>
    <n v="100"/>
    <n v="140"/>
    <s v="LS"/>
    <x v="1"/>
    <x v="0"/>
    <d v="2023-10-29T09:31:02"/>
  </r>
  <r>
    <x v="1"/>
    <x v="6"/>
    <s v="INV1080986"/>
    <n v="100"/>
    <n v="140"/>
    <s v="LS"/>
    <x v="1"/>
    <x v="0"/>
    <d v="2023-10-29T09:31:02"/>
  </r>
  <r>
    <x v="1"/>
    <x v="6"/>
    <s v="INV1081253"/>
    <n v="100"/>
    <n v="140"/>
    <s v="LS"/>
    <x v="1"/>
    <x v="0"/>
    <d v="2023-10-29T09:31:02"/>
  </r>
  <r>
    <x v="1"/>
    <x v="6"/>
    <s v="INV1083328"/>
    <n v="100"/>
    <n v="140"/>
    <s v="LS"/>
    <x v="1"/>
    <x v="0"/>
    <d v="2023-10-29T09:31:02"/>
  </r>
  <r>
    <x v="1"/>
    <x v="6"/>
    <s v="INV1084573"/>
    <n v="100"/>
    <n v="140"/>
    <s v="LS"/>
    <x v="1"/>
    <x v="0"/>
    <d v="2023-10-29T09:31:02"/>
  </r>
  <r>
    <x v="1"/>
    <x v="6"/>
    <s v="INV1085552"/>
    <n v="100"/>
    <n v="140"/>
    <s v="LS"/>
    <x v="1"/>
    <x v="0"/>
    <d v="2023-10-29T09:31:02"/>
  </r>
  <r>
    <x v="1"/>
    <x v="6"/>
    <s v="INV1095685"/>
    <n v="100"/>
    <n v="140"/>
    <s v="LS"/>
    <x v="1"/>
    <x v="0"/>
    <d v="2023-10-29T09:31:02"/>
  </r>
  <r>
    <x v="1"/>
    <x v="6"/>
    <s v="INV1096053"/>
    <n v="100"/>
    <n v="140"/>
    <s v="LS"/>
    <x v="1"/>
    <x v="0"/>
    <d v="2023-10-29T09:31:02"/>
  </r>
  <r>
    <x v="1"/>
    <x v="6"/>
    <s v="INV1096886"/>
    <n v="100"/>
    <n v="140"/>
    <s v="LS"/>
    <x v="1"/>
    <x v="0"/>
    <d v="2023-10-29T09:31:02"/>
  </r>
  <r>
    <x v="1"/>
    <x v="6"/>
    <s v="INV1096974"/>
    <n v="100"/>
    <n v="140"/>
    <s v="LS"/>
    <x v="1"/>
    <x v="0"/>
    <d v="2023-10-29T09:31:02"/>
  </r>
  <r>
    <x v="1"/>
    <x v="6"/>
    <s v="INV1099788"/>
    <n v="100"/>
    <n v="140"/>
    <s v="LS"/>
    <x v="1"/>
    <x v="0"/>
    <d v="2023-10-29T09:31:02"/>
  </r>
  <r>
    <x v="1"/>
    <x v="6"/>
    <s v="INV1099957"/>
    <n v="100"/>
    <n v="140"/>
    <s v="LS"/>
    <x v="1"/>
    <x v="0"/>
    <d v="2023-10-29T09:31:02"/>
  </r>
  <r>
    <x v="1"/>
    <x v="6"/>
    <s v="INV1103112"/>
    <n v="100"/>
    <n v="140"/>
    <s v="LS"/>
    <x v="1"/>
    <x v="0"/>
    <d v="2023-10-29T09:31:02"/>
  </r>
  <r>
    <x v="1"/>
    <x v="6"/>
    <s v="INV1104146"/>
    <n v="100"/>
    <n v="140"/>
    <s v="LS"/>
    <x v="1"/>
    <x v="0"/>
    <d v="2023-10-29T09:31:02"/>
  </r>
  <r>
    <x v="1"/>
    <x v="6"/>
    <s v="INV1105934"/>
    <n v="100"/>
    <n v="140"/>
    <s v="LS"/>
    <x v="1"/>
    <x v="0"/>
    <d v="2023-10-29T09:31:02"/>
  </r>
  <r>
    <x v="1"/>
    <x v="6"/>
    <s v="INV1105939"/>
    <n v="100"/>
    <n v="140"/>
    <s v="LS"/>
    <x v="1"/>
    <x v="0"/>
    <d v="2023-10-29T09:31:02"/>
  </r>
  <r>
    <x v="1"/>
    <x v="6"/>
    <s v="INV1106044"/>
    <n v="100"/>
    <n v="140"/>
    <s v="LS"/>
    <x v="1"/>
    <x v="0"/>
    <d v="2023-10-29T09:31:02"/>
  </r>
  <r>
    <x v="1"/>
    <x v="6"/>
    <s v="INV1106673"/>
    <n v="100"/>
    <n v="140"/>
    <s v="LS"/>
    <x v="1"/>
    <x v="0"/>
    <d v="2023-10-29T09:31:02"/>
  </r>
  <r>
    <x v="1"/>
    <x v="6"/>
    <s v="INV1106874"/>
    <n v="100"/>
    <n v="140"/>
    <s v="LS"/>
    <x v="1"/>
    <x v="0"/>
    <d v="2023-10-29T09:31:02"/>
  </r>
  <r>
    <x v="1"/>
    <x v="6"/>
    <s v="INV1112974"/>
    <n v="100"/>
    <n v="140"/>
    <s v="LS"/>
    <x v="1"/>
    <x v="0"/>
    <d v="2023-10-29T09:31:02"/>
  </r>
  <r>
    <x v="1"/>
    <x v="6"/>
    <s v="INV1114181"/>
    <n v="100"/>
    <n v="140"/>
    <s v="LS"/>
    <x v="1"/>
    <x v="0"/>
    <d v="2023-10-29T09:31:02"/>
  </r>
  <r>
    <x v="1"/>
    <x v="6"/>
    <s v="INV1115003"/>
    <n v="100"/>
    <n v="140"/>
    <s v="LS"/>
    <x v="1"/>
    <x v="0"/>
    <d v="2023-10-29T09:31:02"/>
  </r>
  <r>
    <x v="1"/>
    <x v="6"/>
    <s v="INV1116748"/>
    <n v="100"/>
    <n v="140"/>
    <s v="LS"/>
    <x v="1"/>
    <x v="0"/>
    <d v="2023-10-29T09:31:02"/>
  </r>
  <r>
    <x v="1"/>
    <x v="6"/>
    <s v="INV1118016"/>
    <n v="100"/>
    <n v="140"/>
    <s v="LS"/>
    <x v="1"/>
    <x v="0"/>
    <d v="2023-10-29T09:31:02"/>
  </r>
  <r>
    <x v="1"/>
    <x v="6"/>
    <s v="INV1118947"/>
    <n v="100"/>
    <n v="140"/>
    <s v="LS"/>
    <x v="1"/>
    <x v="0"/>
    <d v="2023-10-29T09:31:02"/>
  </r>
  <r>
    <x v="1"/>
    <x v="6"/>
    <s v="INV1119762"/>
    <n v="100"/>
    <n v="140"/>
    <s v="LS"/>
    <x v="1"/>
    <x v="0"/>
    <d v="2023-10-29T09:31:02"/>
  </r>
  <r>
    <x v="1"/>
    <x v="6"/>
    <s v="INV1119911"/>
    <n v="100"/>
    <n v="140"/>
    <s v="LS"/>
    <x v="1"/>
    <x v="0"/>
    <d v="2023-10-29T09:31:02"/>
  </r>
  <r>
    <x v="1"/>
    <x v="6"/>
    <s v="INV1120187"/>
    <n v="100"/>
    <n v="140"/>
    <s v="LS"/>
    <x v="1"/>
    <x v="0"/>
    <d v="2023-10-29T09:31:02"/>
  </r>
  <r>
    <x v="1"/>
    <x v="6"/>
    <s v="INV1120796"/>
    <n v="100"/>
    <n v="140"/>
    <s v="LS"/>
    <x v="1"/>
    <x v="0"/>
    <d v="2023-10-29T09:31:02"/>
  </r>
  <r>
    <x v="1"/>
    <x v="6"/>
    <s v="INV1120815"/>
    <n v="100"/>
    <n v="140"/>
    <s v="LS"/>
    <x v="1"/>
    <x v="0"/>
    <d v="2023-10-29T09:31:02"/>
  </r>
  <r>
    <x v="1"/>
    <x v="7"/>
    <s v="EDDS1059250"/>
    <n v="140"/>
    <n v="150"/>
    <s v="LS"/>
    <x v="1"/>
    <x v="0"/>
    <d v="2023-10-29T09:31:04"/>
  </r>
  <r>
    <x v="1"/>
    <x v="7"/>
    <s v="EDDS1059325"/>
    <n v="140"/>
    <n v="150"/>
    <s v="LS"/>
    <x v="1"/>
    <x v="0"/>
    <d v="2023-10-29T09:31:04"/>
  </r>
  <r>
    <x v="1"/>
    <x v="7"/>
    <s v="EDDS1059415"/>
    <n v="140"/>
    <n v="150"/>
    <s v="LS"/>
    <x v="1"/>
    <x v="0"/>
    <d v="2023-10-29T09:31:04"/>
  </r>
  <r>
    <x v="1"/>
    <x v="7"/>
    <s v="EDDS1059416"/>
    <n v="140"/>
    <n v="150"/>
    <s v="LS"/>
    <x v="1"/>
    <x v="0"/>
    <d v="2023-10-29T09:31:04"/>
  </r>
  <r>
    <x v="1"/>
    <x v="7"/>
    <s v="EDDS1061716"/>
    <n v="140"/>
    <n v="150"/>
    <s v="LS"/>
    <x v="1"/>
    <x v="0"/>
    <d v="2023-10-29T09:31:04"/>
  </r>
  <r>
    <x v="1"/>
    <x v="7"/>
    <s v="EDDSResource"/>
    <n v="140"/>
    <n v="150"/>
    <s v="LS"/>
    <x v="1"/>
    <x v="0"/>
    <d v="2023-10-29T09:31:04"/>
  </r>
  <r>
    <x v="2"/>
    <x v="8"/>
    <s v="_HostedAdminDB"/>
    <n v="120"/>
    <n v="140"/>
    <s v="LS"/>
    <x v="2"/>
    <x v="0"/>
    <d v="2023-10-30T02:01:12"/>
  </r>
  <r>
    <x v="2"/>
    <x v="8"/>
    <s v="ClaimActivityLocation"/>
    <n v="100"/>
    <n v="140"/>
    <s v="LS"/>
    <x v="2"/>
    <x v="0"/>
    <d v="2023-10-30T02:01:12"/>
  </r>
  <r>
    <x v="2"/>
    <x v="8"/>
    <s v="EconomicSettlementZoneLocator"/>
    <n v="100"/>
    <n v="140"/>
    <s v="LS"/>
    <x v="2"/>
    <x v="0"/>
    <d v="2023-10-30T02:01:12"/>
  </r>
  <r>
    <x v="2"/>
    <x v="8"/>
    <s v="MedicalSettlementZoneLocator"/>
    <n v="100"/>
    <n v="140"/>
    <s v="LS"/>
    <x v="2"/>
    <x v="0"/>
    <d v="2023-10-30T02:01:12"/>
  </r>
  <r>
    <x v="2"/>
    <x v="8"/>
    <s v="SRIPCustomerMix"/>
    <n v="100"/>
    <n v="140"/>
    <s v="LS"/>
    <x v="2"/>
    <x v="0"/>
    <d v="2023-10-30T02:01:12"/>
  </r>
  <r>
    <x v="2"/>
    <x v="8"/>
    <s v="WetlandsRealPropertyReviewPortal"/>
    <n v="100"/>
    <n v="140"/>
    <s v="LS"/>
    <x v="2"/>
    <x v="0"/>
    <d v="2023-10-30T02:01:12"/>
  </r>
  <r>
    <x v="2"/>
    <x v="9"/>
    <s v="MCCApplication"/>
    <n v="120"/>
    <n v="150"/>
    <s v="LS"/>
    <x v="3"/>
    <x v="0"/>
    <d v="2023-10-30T02:01:13"/>
  </r>
  <r>
    <x v="2"/>
    <x v="9"/>
    <s v="MCCApplication_old"/>
    <n v="120"/>
    <n v="150"/>
    <s v="LS"/>
    <x v="3"/>
    <x v="0"/>
    <d v="2023-10-30T02:01:13"/>
  </r>
  <r>
    <x v="2"/>
    <x v="9"/>
    <s v="OSR_Repository"/>
    <n v="100"/>
    <n v="150"/>
    <s v="LS"/>
    <x v="3"/>
    <x v="0"/>
    <d v="2023-10-30T02:01:13"/>
  </r>
  <r>
    <x v="2"/>
    <x v="9"/>
    <s v="SFAApplication"/>
    <n v="120"/>
    <n v="150"/>
    <s v="LS"/>
    <x v="3"/>
    <x v="0"/>
    <d v="2023-10-30T02:01:13"/>
  </r>
  <r>
    <x v="2"/>
    <x v="9"/>
    <s v="SFAApplication_old"/>
    <n v="120"/>
    <n v="150"/>
    <s v="LS"/>
    <x v="3"/>
    <x v="0"/>
    <d v="2023-10-30T02:01:13"/>
  </r>
  <r>
    <x v="2"/>
    <x v="9"/>
    <s v="SLApplication"/>
    <n v="120"/>
    <n v="150"/>
    <s v="LS"/>
    <x v="3"/>
    <x v="0"/>
    <d v="2023-10-30T02:01:13"/>
  </r>
  <r>
    <x v="2"/>
    <x v="9"/>
    <s v="SLApplication_old"/>
    <n v="120"/>
    <n v="150"/>
    <s v="LS"/>
    <x v="3"/>
    <x v="0"/>
    <d v="2023-10-30T02:01:13"/>
  </r>
  <r>
    <x v="2"/>
    <x v="9"/>
    <s v="SLSystem"/>
    <n v="120"/>
    <n v="150"/>
    <s v="LS"/>
    <x v="3"/>
    <x v="0"/>
    <d v="2023-10-30T02:01:13"/>
  </r>
  <r>
    <x v="2"/>
    <x v="10"/>
    <s v="AllClaimants"/>
    <n v="100"/>
    <n v="120"/>
    <s v="LS"/>
    <x v="2"/>
    <x v="0"/>
    <d v="2023-10-30T02:01:13"/>
  </r>
  <r>
    <x v="2"/>
    <x v="10"/>
    <s v="AllClaimantsComb"/>
    <n v="100"/>
    <n v="120"/>
    <s v="LS"/>
    <x v="2"/>
    <x v="0"/>
    <d v="2023-10-30T02:01:13"/>
  </r>
  <r>
    <x v="2"/>
    <x v="10"/>
    <s v="AO_Dashboard"/>
    <n v="100"/>
    <n v="120"/>
    <s v="LS"/>
    <x v="2"/>
    <x v="0"/>
    <d v="2023-10-30T02:01:13"/>
  </r>
  <r>
    <x v="2"/>
    <x v="10"/>
    <s v="B2BDocumentation"/>
    <n v="100"/>
    <n v="120"/>
    <s v="LS"/>
    <x v="2"/>
    <x v="0"/>
    <d v="2023-10-30T02:01:13"/>
  </r>
  <r>
    <x v="2"/>
    <x v="10"/>
    <s v="B2BServices"/>
    <n v="100"/>
    <n v="120"/>
    <s v="LS"/>
    <x v="2"/>
    <x v="0"/>
    <d v="2023-10-30T02:01:13"/>
  </r>
  <r>
    <x v="2"/>
    <x v="10"/>
    <s v="B2BSSO"/>
    <n v="100"/>
    <n v="120"/>
    <s v="LS"/>
    <x v="2"/>
    <x v="0"/>
    <d v="2023-10-30T02:01:14"/>
  </r>
  <r>
    <x v="2"/>
    <x v="10"/>
    <s v="BP_DataDiscovery"/>
    <n v="100"/>
    <n v="120"/>
    <s v="LS"/>
    <x v="2"/>
    <x v="0"/>
    <d v="2023-10-30T02:01:14"/>
  </r>
  <r>
    <x v="2"/>
    <x v="10"/>
    <s v="BpDwhDatamart"/>
    <n v="100"/>
    <n v="120"/>
    <s v="LS"/>
    <x v="2"/>
    <x v="0"/>
    <d v="2023-10-30T02:01:14"/>
  </r>
  <r>
    <x v="2"/>
    <x v="10"/>
    <s v="CA_CDS_PROD"/>
    <n v="100"/>
    <n v="120"/>
    <s v="LS"/>
    <x v="2"/>
    <x v="0"/>
    <d v="2023-10-30T02:01:14"/>
  </r>
  <r>
    <x v="2"/>
    <x v="10"/>
    <s v="CCAdmin"/>
    <n v="100"/>
    <n v="120"/>
    <s v="LS"/>
    <x v="2"/>
    <x v="0"/>
    <d v="2023-10-30T02:01:14"/>
  </r>
  <r>
    <x v="2"/>
    <x v="10"/>
    <s v="CCAdmin_SSO"/>
    <n v="100"/>
    <n v="120"/>
    <s v="LS"/>
    <x v="2"/>
    <x v="0"/>
    <d v="2023-10-30T02:01:14"/>
  </r>
  <r>
    <x v="2"/>
    <x v="10"/>
    <s v="CCClaimant_SSO"/>
    <n v="100"/>
    <n v="120"/>
    <s v="LS"/>
    <x v="2"/>
    <x v="0"/>
    <d v="2023-10-30T02:01:14"/>
  </r>
  <r>
    <x v="2"/>
    <x v="10"/>
    <s v="CCSSO"/>
    <n v="100"/>
    <n v="120"/>
    <s v="LS"/>
    <x v="2"/>
    <x v="0"/>
    <d v="2023-10-30T02:01:14"/>
  </r>
  <r>
    <x v="2"/>
    <x v="10"/>
    <s v="CDC_Archive"/>
    <n v="100"/>
    <n v="120"/>
    <s v="LS"/>
    <x v="2"/>
    <x v="0"/>
    <d v="2023-10-30T02:01:14"/>
  </r>
  <r>
    <x v="2"/>
    <x v="10"/>
    <s v="DBA_Staging"/>
    <n v="100"/>
    <n v="120"/>
    <s v="LS"/>
    <x v="2"/>
    <x v="0"/>
    <d v="2023-10-30T02:01:14"/>
  </r>
  <r>
    <x v="2"/>
    <x v="10"/>
    <s v="DBA_Utils"/>
    <n v="100"/>
    <n v="120"/>
    <s v="LS"/>
    <x v="2"/>
    <x v="0"/>
    <d v="2023-10-30T02:01:14"/>
  </r>
  <r>
    <x v="2"/>
    <x v="10"/>
    <s v="FileBound"/>
    <n v="100"/>
    <n v="120"/>
    <s v="LS"/>
    <x v="2"/>
    <x v="0"/>
    <d v="2023-10-30T02:01:14"/>
  </r>
  <r>
    <x v="2"/>
    <x v="10"/>
    <s v="GarretsonGSK"/>
    <n v="100"/>
    <n v="120"/>
    <s v="LS"/>
    <x v="2"/>
    <x v="0"/>
    <d v="2023-10-30T02:01:14"/>
  </r>
  <r>
    <x v="2"/>
    <x v="10"/>
    <s v="GarretsonGSKCase"/>
    <n v="100"/>
    <n v="120"/>
    <s v="LS"/>
    <x v="2"/>
    <x v="0"/>
    <d v="2023-10-30T02:01:14"/>
  </r>
  <r>
    <x v="2"/>
    <x v="10"/>
    <s v="GFRG_MassTort"/>
    <n v="100"/>
    <n v="120"/>
    <s v="LS"/>
    <x v="2"/>
    <x v="0"/>
    <d v="2023-10-30T02:01:14"/>
  </r>
  <r>
    <x v="2"/>
    <x v="10"/>
    <s v="GFRG_ODS"/>
    <n v="100"/>
    <n v="120"/>
    <s v="LS"/>
    <x v="2"/>
    <x v="0"/>
    <d v="2023-10-30T02:01:14"/>
  </r>
  <r>
    <x v="2"/>
    <x v="10"/>
    <s v="GFRG_ODS_ReplicationSource"/>
    <n v="100"/>
    <n v="120"/>
    <s v="LS"/>
    <x v="2"/>
    <x v="0"/>
    <d v="2023-10-30T02:01:14"/>
  </r>
  <r>
    <x v="2"/>
    <x v="10"/>
    <s v="GFRG_WebPortal"/>
    <n v="100"/>
    <n v="120"/>
    <s v="LS"/>
    <x v="2"/>
    <x v="0"/>
    <d v="2023-10-30T02:01:14"/>
  </r>
  <r>
    <x v="2"/>
    <x v="10"/>
    <s v="GFRG-Asbestos"/>
    <n v="100"/>
    <n v="120"/>
    <s v="LS"/>
    <x v="2"/>
    <x v="0"/>
    <d v="2023-10-30T02:01:14"/>
  </r>
  <r>
    <x v="2"/>
    <x v="10"/>
    <s v="GFRG-Master"/>
    <n v="100"/>
    <n v="120"/>
    <s v="LS"/>
    <x v="2"/>
    <x v="0"/>
    <d v="2023-10-30T02:01:14"/>
  </r>
  <r>
    <x v="2"/>
    <x v="10"/>
    <s v="GRG_AppNetSSO"/>
    <n v="100"/>
    <n v="120"/>
    <s v="LS"/>
    <x v="2"/>
    <x v="0"/>
    <d v="2023-10-30T02:01:14"/>
  </r>
  <r>
    <x v="2"/>
    <x v="10"/>
    <s v="GRG_Bankruptcy"/>
    <n v="100"/>
    <n v="120"/>
    <s v="LS"/>
    <x v="2"/>
    <x v="0"/>
    <d v="2023-10-30T02:01:14"/>
  </r>
  <r>
    <x v="2"/>
    <x v="10"/>
    <s v="GRG_Claims"/>
    <n v="100"/>
    <n v="120"/>
    <s v="LS"/>
    <x v="2"/>
    <x v="0"/>
    <d v="2023-10-30T02:01:14"/>
  </r>
  <r>
    <x v="2"/>
    <x v="10"/>
    <s v="GRG_Core"/>
    <n v="100"/>
    <n v="120"/>
    <s v="LS"/>
    <x v="2"/>
    <x v="0"/>
    <d v="2023-10-30T02:01:14"/>
  </r>
  <r>
    <x v="2"/>
    <x v="10"/>
    <s v="GRG_CoreLogging"/>
    <n v="100"/>
    <n v="120"/>
    <s v="LS"/>
    <x v="2"/>
    <x v="0"/>
    <d v="2023-10-30T02:01:14"/>
  </r>
  <r>
    <x v="2"/>
    <x v="10"/>
    <s v="GRG_Correspondence"/>
    <n v="100"/>
    <n v="120"/>
    <s v="LS"/>
    <x v="2"/>
    <x v="0"/>
    <d v="2023-10-30T02:01:14"/>
  </r>
  <r>
    <x v="2"/>
    <x v="10"/>
    <s v="GRG_Court"/>
    <n v="100"/>
    <n v="120"/>
    <s v="LS"/>
    <x v="2"/>
    <x v="0"/>
    <d v="2023-10-30T02:01:14"/>
  </r>
  <r>
    <x v="2"/>
    <x v="10"/>
    <s v="GRG_CourtSSO"/>
    <n v="100"/>
    <n v="120"/>
    <s v="LS"/>
    <x v="2"/>
    <x v="0"/>
    <d v="2023-10-30T02:01:14"/>
  </r>
  <r>
    <x v="2"/>
    <x v="10"/>
    <s v="GRG_Defense_ClinicalTrial"/>
    <n v="100"/>
    <n v="120"/>
    <s v="LS"/>
    <x v="2"/>
    <x v="0"/>
    <d v="2023-10-30T02:01:14"/>
  </r>
  <r>
    <x v="2"/>
    <x v="10"/>
    <s v="GRG_Defense_MMSEA"/>
    <n v="100"/>
    <n v="120"/>
    <s v="LS"/>
    <x v="2"/>
    <x v="0"/>
    <d v="2023-10-30T02:01:14"/>
  </r>
  <r>
    <x v="2"/>
    <x v="10"/>
    <s v="GRG_Defense_SSO"/>
    <n v="100"/>
    <n v="120"/>
    <s v="LS"/>
    <x v="2"/>
    <x v="0"/>
    <d v="2023-10-30T02:01:14"/>
  </r>
  <r>
    <x v="2"/>
    <x v="10"/>
    <s v="GRG_DNNPublic"/>
    <n v="100"/>
    <n v="120"/>
    <s v="LS"/>
    <x v="2"/>
    <x v="0"/>
    <d v="2023-10-30T02:01:14"/>
  </r>
  <r>
    <x v="2"/>
    <x v="10"/>
    <s v="GRG_ETL_Staging"/>
    <n v="100"/>
    <n v="120"/>
    <s v="LS"/>
    <x v="2"/>
    <x v="0"/>
    <d v="2023-10-30T02:01:14"/>
  </r>
  <r>
    <x v="2"/>
    <x v="10"/>
    <s v="GRG_Fraud"/>
    <n v="100"/>
    <n v="120"/>
    <s v="LS"/>
    <x v="2"/>
    <x v="0"/>
    <d v="2023-10-30T02:01:14"/>
  </r>
  <r>
    <x v="2"/>
    <x v="10"/>
    <s v="GRG_Galaxy"/>
    <n v="110"/>
    <n v="120"/>
    <s v="LS"/>
    <x v="2"/>
    <x v="0"/>
    <d v="2023-10-30T02:01:14"/>
  </r>
  <r>
    <x v="2"/>
    <x v="10"/>
    <s v="GRG_Galaxy_MonthEnd"/>
    <n v="110"/>
    <n v="120"/>
    <s v="LS"/>
    <x v="2"/>
    <x v="0"/>
    <d v="2023-10-30T02:01:14"/>
  </r>
  <r>
    <x v="2"/>
    <x v="10"/>
    <s v="GRG_Galaxy_Reporting"/>
    <n v="110"/>
    <n v="120"/>
    <s v="LS"/>
    <x v="2"/>
    <x v="0"/>
    <d v="2023-10-30T02:01:14"/>
  </r>
  <r>
    <x v="2"/>
    <x v="10"/>
    <s v="GRG_GskPlaintiff"/>
    <n v="100"/>
    <n v="120"/>
    <s v="LS"/>
    <x v="2"/>
    <x v="0"/>
    <d v="2023-10-30T02:01:14"/>
  </r>
  <r>
    <x v="2"/>
    <x v="10"/>
    <s v="GRG_Master"/>
    <n v="100"/>
    <n v="120"/>
    <s v="LS"/>
    <x v="2"/>
    <x v="0"/>
    <d v="2023-10-30T02:01:14"/>
  </r>
  <r>
    <x v="2"/>
    <x v="10"/>
    <s v="GRG_PMC"/>
    <n v="100"/>
    <n v="120"/>
    <s v="LS"/>
    <x v="2"/>
    <x v="0"/>
    <d v="2023-10-30T02:01:14"/>
  </r>
  <r>
    <x v="2"/>
    <x v="10"/>
    <s v="GRG_Provider_SSO"/>
    <n v="100"/>
    <n v="120"/>
    <s v="LS"/>
    <x v="2"/>
    <x v="0"/>
    <d v="2023-10-30T02:01:14"/>
  </r>
  <r>
    <x v="2"/>
    <x v="10"/>
    <s v="GRG_Staging"/>
    <n v="100"/>
    <n v="120"/>
    <s v="LS"/>
    <x v="2"/>
    <x v="0"/>
    <d v="2023-10-30T02:01:14"/>
  </r>
  <r>
    <x v="2"/>
    <x v="10"/>
    <s v="GRG_Xarelto_MedReview"/>
    <n v="100"/>
    <n v="120"/>
    <s v="LS"/>
    <x v="2"/>
    <x v="0"/>
    <d v="2023-10-30T02:01:14"/>
  </r>
  <r>
    <x v="2"/>
    <x v="10"/>
    <s v="GRG-DWH"/>
    <n v="100"/>
    <n v="120"/>
    <s v="LS"/>
    <x v="2"/>
    <x v="0"/>
    <d v="2023-10-30T02:01:14"/>
  </r>
  <r>
    <x v="2"/>
    <x v="10"/>
    <s v="GRG-MRR"/>
    <n v="100"/>
    <n v="120"/>
    <s v="LS"/>
    <x v="2"/>
    <x v="0"/>
    <d v="2023-10-30T02:01:14"/>
  </r>
  <r>
    <x v="2"/>
    <x v="10"/>
    <s v="Lawbase"/>
    <n v="100"/>
    <n v="120"/>
    <s v="LS"/>
    <x v="2"/>
    <x v="0"/>
    <d v="2023-10-30T02:01:14"/>
  </r>
  <r>
    <x v="2"/>
    <x v="10"/>
    <s v="Lawbase_MonthEnd"/>
    <n v="100"/>
    <n v="120"/>
    <s v="LS"/>
    <x v="2"/>
    <x v="0"/>
    <d v="2023-10-30T02:01:14"/>
  </r>
  <r>
    <x v="2"/>
    <x v="10"/>
    <s v="Sandbox"/>
    <n v="100"/>
    <n v="120"/>
    <s v="LS"/>
    <x v="2"/>
    <x v="0"/>
    <d v="2023-10-30T02:01:14"/>
  </r>
  <r>
    <x v="2"/>
    <x v="10"/>
    <s v="SSNDMF"/>
    <n v="100"/>
    <n v="120"/>
    <s v="LS"/>
    <x v="2"/>
    <x v="0"/>
    <d v="2023-10-30T02:01:14"/>
  </r>
  <r>
    <x v="2"/>
    <x v="11"/>
    <s v="GRG_Galaxy"/>
    <n v="110"/>
    <n v="150"/>
    <s v="LS"/>
    <x v="2"/>
    <x v="1"/>
    <d v="2023-10-30T02:01:15"/>
  </r>
  <r>
    <x v="2"/>
    <x v="11"/>
    <s v="Lawbase"/>
    <n v="100"/>
    <n v="150"/>
    <s v="LS"/>
    <x v="2"/>
    <x v="1"/>
    <d v="2023-10-30T02:01:16"/>
  </r>
  <r>
    <x v="2"/>
    <x v="11"/>
    <s v="Lawbase_OLD"/>
    <n v="100"/>
    <n v="150"/>
    <s v="LS"/>
    <x v="2"/>
    <x v="1"/>
    <d v="2023-10-30T02:01:16"/>
  </r>
  <r>
    <x v="2"/>
    <x v="12"/>
    <s v="ReportServer"/>
    <n v="100"/>
    <n v="120"/>
    <s v="ECAR"/>
    <x v="4"/>
    <x v="1"/>
    <d v="2023-10-30T02:04:37"/>
  </r>
  <r>
    <x v="2"/>
    <x v="12"/>
    <s v="ReportServerTempDB"/>
    <n v="100"/>
    <n v="120"/>
    <s v="ECAR"/>
    <x v="4"/>
    <x v="1"/>
    <d v="2023-10-30T02:04:37"/>
  </r>
  <r>
    <x v="2"/>
    <x v="13"/>
    <s v="BCMS_TRUST"/>
    <n v="100"/>
    <n v="120"/>
    <s v="ECAR"/>
    <x v="5"/>
    <x v="1"/>
    <d v="2023-10-30T02:04:40"/>
  </r>
  <r>
    <x v="2"/>
    <x v="13"/>
    <s v="ca_LehmanBrothers"/>
    <n v="100"/>
    <n v="120"/>
    <s v="ECAR"/>
    <x v="5"/>
    <x v="1"/>
    <d v="2023-10-30T02:04:40"/>
  </r>
  <r>
    <x v="2"/>
    <x v="13"/>
    <s v="CasePower"/>
    <n v="100"/>
    <n v="120"/>
    <s v="ECAR"/>
    <x v="5"/>
    <x v="1"/>
    <d v="2023-10-30T02:04:40"/>
  </r>
  <r>
    <x v="2"/>
    <x v="13"/>
    <s v="Chapter11"/>
    <n v="100"/>
    <n v="120"/>
    <s v="ECAR"/>
    <x v="5"/>
    <x v="1"/>
    <d v="2023-10-30T02:04:40"/>
  </r>
  <r>
    <x v="2"/>
    <x v="13"/>
    <s v="DebtorMatrix"/>
    <n v="100"/>
    <n v="120"/>
    <s v="ECAR"/>
    <x v="5"/>
    <x v="1"/>
    <d v="2023-10-30T02:04:40"/>
  </r>
  <r>
    <x v="2"/>
    <x v="13"/>
    <s v="DebtorMatrix_Dev"/>
    <n v="100"/>
    <n v="120"/>
    <s v="ECAR"/>
    <x v="5"/>
    <x v="1"/>
    <d v="2023-10-30T02:04:40"/>
  </r>
  <r>
    <x v="2"/>
    <x v="13"/>
    <s v="DebtorMatrixGlobal"/>
    <n v="100"/>
    <n v="120"/>
    <s v="ECAR"/>
    <x v="5"/>
    <x v="1"/>
    <d v="2023-10-30T02:04:40"/>
  </r>
  <r>
    <x v="2"/>
    <x v="13"/>
    <s v="DebtorMatrixGlobal_Dev"/>
    <n v="100"/>
    <n v="120"/>
    <s v="ECAR"/>
    <x v="5"/>
    <x v="1"/>
    <d v="2023-10-30T02:04:40"/>
  </r>
  <r>
    <x v="2"/>
    <x v="13"/>
    <s v="DebtorMatrixReporting"/>
    <n v="100"/>
    <n v="120"/>
    <s v="ECAR"/>
    <x v="5"/>
    <x v="1"/>
    <d v="2023-10-30T02:04:40"/>
  </r>
  <r>
    <x v="2"/>
    <x v="13"/>
    <s v="EFH"/>
    <n v="100"/>
    <n v="120"/>
    <s v="ECAR"/>
    <x v="5"/>
    <x v="1"/>
    <d v="2023-10-30T02:04:40"/>
  </r>
  <r>
    <x v="2"/>
    <x v="13"/>
    <s v="IC78143"/>
    <n v="100"/>
    <n v="120"/>
    <s v="ECAR"/>
    <x v="5"/>
    <x v="1"/>
    <d v="2023-10-30T02:04:40"/>
  </r>
  <r>
    <x v="2"/>
    <x v="13"/>
    <s v="LegacyStaging"/>
    <n v="100"/>
    <n v="120"/>
    <s v="ECAR"/>
    <x v="5"/>
    <x v="1"/>
    <d v="2023-10-30T02:04:40"/>
  </r>
  <r>
    <x v="2"/>
    <x v="13"/>
    <s v="Lehman_Questionnaire"/>
    <n v="100"/>
    <n v="120"/>
    <s v="ECAR"/>
    <x v="5"/>
    <x v="1"/>
    <d v="2023-10-30T02:04:40"/>
  </r>
  <r>
    <x v="2"/>
    <x v="13"/>
    <s v="LifePartners"/>
    <n v="100"/>
    <n v="120"/>
    <s v="ECAR"/>
    <x v="5"/>
    <x v="1"/>
    <d v="2023-10-30T02:04:40"/>
  </r>
  <r>
    <x v="2"/>
    <x v="13"/>
    <s v="LoanMatrix"/>
    <n v="100"/>
    <n v="120"/>
    <s v="ECAR"/>
    <x v="5"/>
    <x v="1"/>
    <d v="2023-10-30T02:04:40"/>
  </r>
  <r>
    <x v="2"/>
    <x v="13"/>
    <s v="MobileDirectory"/>
    <n v="100"/>
    <n v="120"/>
    <s v="ECAR"/>
    <x v="5"/>
    <x v="1"/>
    <d v="2023-10-30T02:04:40"/>
  </r>
  <r>
    <x v="2"/>
    <x v="13"/>
    <s v="Prose"/>
    <n v="110"/>
    <n v="120"/>
    <s v="ECAR"/>
    <x v="5"/>
    <x v="1"/>
    <d v="2023-10-30T02:04:40"/>
  </r>
  <r>
    <x v="2"/>
    <x v="13"/>
    <s v="Sandbox20161003_00000416_SSUSSMAN_5847"/>
    <n v="100"/>
    <n v="120"/>
    <s v="ECAR"/>
    <x v="5"/>
    <x v="1"/>
    <d v="2023-10-30T02:04:40"/>
  </r>
  <r>
    <x v="2"/>
    <x v="13"/>
    <s v="Sandbox20161003_00000417_SSUSSMAN_5847"/>
    <n v="100"/>
    <n v="120"/>
    <s v="ECAR"/>
    <x v="5"/>
    <x v="1"/>
    <d v="2023-10-30T02:04:40"/>
  </r>
  <r>
    <x v="2"/>
    <x v="13"/>
    <s v="Sandbox20161003_00000418_SSUSSMAN_5847"/>
    <n v="100"/>
    <n v="120"/>
    <s v="ECAR"/>
    <x v="5"/>
    <x v="1"/>
    <d v="2023-10-30T02:04:40"/>
  </r>
  <r>
    <x v="2"/>
    <x v="13"/>
    <s v="Sandbox20161003_00000419_SSUSSMAN_5847"/>
    <n v="100"/>
    <n v="120"/>
    <s v="ECAR"/>
    <x v="5"/>
    <x v="1"/>
    <d v="2023-10-30T02:04:40"/>
  </r>
  <r>
    <x v="2"/>
    <x v="13"/>
    <s v="Sandbox20161003_00000420_SSUSSMAN_5847"/>
    <n v="100"/>
    <n v="120"/>
    <s v="ECAR"/>
    <x v="5"/>
    <x v="1"/>
    <d v="2023-10-30T02:04:40"/>
  </r>
  <r>
    <x v="2"/>
    <x v="13"/>
    <s v="Sandbox20161005_00000421_SSUSSMAN_5847"/>
    <n v="100"/>
    <n v="120"/>
    <s v="ECAR"/>
    <x v="5"/>
    <x v="1"/>
    <d v="2023-10-30T02:04:40"/>
  </r>
  <r>
    <x v="2"/>
    <x v="13"/>
    <s v="Sandbox20161010_00000422_SSUSSMAN_5847"/>
    <n v="100"/>
    <n v="120"/>
    <s v="ECAR"/>
    <x v="5"/>
    <x v="1"/>
    <d v="2023-10-30T02:04:40"/>
  </r>
  <r>
    <x v="2"/>
    <x v="13"/>
    <s v="Sandbox20161010_00000423_SSUSSMAN_5847"/>
    <n v="100"/>
    <n v="120"/>
    <s v="ECAR"/>
    <x v="5"/>
    <x v="1"/>
    <d v="2023-10-30T02:04:40"/>
  </r>
  <r>
    <x v="2"/>
    <x v="13"/>
    <s v="Sandbox20161010_00000426_SSUSSMAN_5847"/>
    <n v="100"/>
    <n v="120"/>
    <s v="ECAR"/>
    <x v="5"/>
    <x v="1"/>
    <d v="2023-10-30T02:04:40"/>
  </r>
  <r>
    <x v="2"/>
    <x v="13"/>
    <s v="Sandbox20161011_00000428_SSUSSMAN_5847"/>
    <n v="100"/>
    <n v="120"/>
    <s v="ECAR"/>
    <x v="5"/>
    <x v="1"/>
    <d v="2023-10-30T02:04:40"/>
  </r>
  <r>
    <x v="2"/>
    <x v="13"/>
    <s v="Sandbox20170403_00000429_SSUSSMAN_10836"/>
    <n v="100"/>
    <n v="120"/>
    <s v="ECAR"/>
    <x v="5"/>
    <x v="1"/>
    <d v="2023-10-30T02:04:40"/>
  </r>
  <r>
    <x v="2"/>
    <x v="13"/>
    <s v="Sandbox20170404_00000431_SSUSSMAN_10836"/>
    <n v="100"/>
    <n v="120"/>
    <s v="ECAR"/>
    <x v="5"/>
    <x v="1"/>
    <d v="2023-10-30T02:04:40"/>
  </r>
  <r>
    <x v="2"/>
    <x v="13"/>
    <s v="Sandbox20170404_00000432_SSUSSMAN_10836"/>
    <n v="100"/>
    <n v="120"/>
    <s v="ECAR"/>
    <x v="5"/>
    <x v="1"/>
    <d v="2023-10-30T02:04:40"/>
  </r>
  <r>
    <x v="2"/>
    <x v="13"/>
    <s v="Sandbox20170404_00000433_SSUSSMAN_10836"/>
    <n v="100"/>
    <n v="120"/>
    <s v="ECAR"/>
    <x v="5"/>
    <x v="1"/>
    <d v="2023-10-30T02:04:40"/>
  </r>
  <r>
    <x v="2"/>
    <x v="13"/>
    <s v="Sandbox20170418_00000440_SSUSSMAN_10836"/>
    <n v="100"/>
    <n v="120"/>
    <s v="ECAR"/>
    <x v="5"/>
    <x v="1"/>
    <d v="2023-10-30T02:04:40"/>
  </r>
  <r>
    <x v="2"/>
    <x v="13"/>
    <s v="Sandbox20170419_00000441_SSUSSMAN_10836"/>
    <n v="100"/>
    <n v="120"/>
    <s v="ECAR"/>
    <x v="5"/>
    <x v="1"/>
    <d v="2023-10-30T02:04:40"/>
  </r>
  <r>
    <x v="2"/>
    <x v="13"/>
    <s v="Sandbox20170419_00000442_SSUSSMAN_10836"/>
    <n v="100"/>
    <n v="120"/>
    <s v="ECAR"/>
    <x v="5"/>
    <x v="1"/>
    <d v="2023-10-30T02:04:40"/>
  </r>
  <r>
    <x v="2"/>
    <x v="13"/>
    <s v="Sandbox20170419_00000443_SSUSSMAN_10836"/>
    <n v="100"/>
    <n v="120"/>
    <s v="ECAR"/>
    <x v="5"/>
    <x v="1"/>
    <d v="2023-10-30T02:04:40"/>
  </r>
  <r>
    <x v="2"/>
    <x v="13"/>
    <s v="Sandbox20170419_00000444_SSUSSMAN_10836"/>
    <n v="100"/>
    <n v="120"/>
    <s v="ECAR"/>
    <x v="5"/>
    <x v="1"/>
    <d v="2023-10-30T02:04:40"/>
  </r>
  <r>
    <x v="2"/>
    <x v="13"/>
    <s v="Sandbox20170419_00000445_SSUSSMAN_10836"/>
    <n v="100"/>
    <n v="120"/>
    <s v="ECAR"/>
    <x v="5"/>
    <x v="1"/>
    <d v="2023-10-30T02:04:40"/>
  </r>
  <r>
    <x v="2"/>
    <x v="13"/>
    <s v="SandboxSupport"/>
    <n v="100"/>
    <n v="120"/>
    <s v="ECAR"/>
    <x v="5"/>
    <x v="1"/>
    <d v="2023-10-30T02:04:40"/>
  </r>
  <r>
    <x v="2"/>
    <x v="13"/>
    <s v="SandboxTemplate"/>
    <n v="100"/>
    <n v="120"/>
    <s v="ECAR"/>
    <x v="5"/>
    <x v="1"/>
    <d v="2023-10-30T02:04:40"/>
  </r>
  <r>
    <x v="2"/>
    <x v="13"/>
    <s v="SubmissionMatrix"/>
    <n v="100"/>
    <n v="120"/>
    <s v="ECAR"/>
    <x v="5"/>
    <x v="1"/>
    <d v="2023-10-30T02:04:40"/>
  </r>
  <r>
    <x v="2"/>
    <x v="14"/>
    <s v="courtDataExchange"/>
    <n v="120"/>
    <n v="160"/>
    <s v="ECAR"/>
    <x v="5"/>
    <x v="0"/>
    <d v="2023-10-30T02:04:43"/>
  </r>
  <r>
    <x v="2"/>
    <x v="14"/>
    <s v="DocumentDelivery"/>
    <n v="120"/>
    <n v="160"/>
    <s v="ECAR"/>
    <x v="5"/>
    <x v="0"/>
    <d v="2023-10-30T02:04:43"/>
  </r>
  <r>
    <x v="2"/>
    <x v="14"/>
    <s v="DocumentPortal"/>
    <n v="100"/>
    <n v="160"/>
    <s v="ECAR"/>
    <x v="5"/>
    <x v="0"/>
    <d v="2023-10-30T02:04:43"/>
  </r>
  <r>
    <x v="2"/>
    <x v="15"/>
    <s v="ca_LehmanBrothers"/>
    <n v="100"/>
    <n v="160"/>
    <s v="ECAR"/>
    <x v="5"/>
    <x v="0"/>
    <d v="2023-10-30T02:04:44"/>
  </r>
  <r>
    <x v="2"/>
    <x v="15"/>
    <s v="CaseManagement"/>
    <n v="120"/>
    <n v="160"/>
    <s v="ECAR"/>
    <x v="5"/>
    <x v="0"/>
    <d v="2023-10-30T02:04:44"/>
  </r>
  <r>
    <x v="2"/>
    <x v="15"/>
    <s v="casepower"/>
    <n v="100"/>
    <n v="160"/>
    <s v="ECAR"/>
    <x v="5"/>
    <x v="0"/>
    <d v="2023-10-30T02:04:44"/>
  </r>
  <r>
    <x v="2"/>
    <x v="15"/>
    <s v="Chapter11"/>
    <n v="100"/>
    <n v="160"/>
    <s v="ECAR"/>
    <x v="5"/>
    <x v="0"/>
    <d v="2023-10-30T02:04:44"/>
  </r>
  <r>
    <x v="2"/>
    <x v="15"/>
    <s v="courtDataExchange"/>
    <n v="120"/>
    <n v="160"/>
    <s v="ECAR"/>
    <x v="5"/>
    <x v="0"/>
    <d v="2023-10-30T02:04:44"/>
  </r>
  <r>
    <x v="2"/>
    <x v="15"/>
    <s v="DebtorMatrix"/>
    <n v="100"/>
    <n v="160"/>
    <s v="ECAR"/>
    <x v="5"/>
    <x v="0"/>
    <d v="2023-10-30T02:04:44"/>
  </r>
  <r>
    <x v="2"/>
    <x v="15"/>
    <s v="DebtorMatrixGlobal"/>
    <n v="100"/>
    <n v="160"/>
    <s v="ECAR"/>
    <x v="5"/>
    <x v="0"/>
    <d v="2023-10-30T02:04:44"/>
  </r>
  <r>
    <x v="2"/>
    <x v="15"/>
    <s v="DebtorMatrixReporting"/>
    <n v="100"/>
    <n v="160"/>
    <s v="ECAR"/>
    <x v="5"/>
    <x v="0"/>
    <d v="2023-10-30T02:04:44"/>
  </r>
  <r>
    <x v="2"/>
    <x v="15"/>
    <s v="DocumentDelivery"/>
    <n v="120"/>
    <n v="160"/>
    <s v="ECAR"/>
    <x v="5"/>
    <x v="0"/>
    <d v="2023-10-30T02:04:44"/>
  </r>
  <r>
    <x v="2"/>
    <x v="15"/>
    <s v="DocumentPortal"/>
    <n v="100"/>
    <n v="160"/>
    <s v="ECAR"/>
    <x v="5"/>
    <x v="0"/>
    <d v="2023-10-30T02:04:44"/>
  </r>
  <r>
    <x v="2"/>
    <x v="15"/>
    <s v="HealthCheck"/>
    <n v="120"/>
    <n v="160"/>
    <s v="ECAR"/>
    <x v="5"/>
    <x v="0"/>
    <d v="2023-10-30T02:04:44"/>
  </r>
  <r>
    <x v="2"/>
    <x v="15"/>
    <s v="IC78143"/>
    <n v="100"/>
    <n v="160"/>
    <s v="ECAR"/>
    <x v="5"/>
    <x v="0"/>
    <d v="2023-10-30T02:04:44"/>
  </r>
  <r>
    <x v="2"/>
    <x v="15"/>
    <s v="LegacyStaging"/>
    <n v="100"/>
    <n v="160"/>
    <s v="ECAR"/>
    <x v="5"/>
    <x v="0"/>
    <d v="2023-10-30T02:04:44"/>
  </r>
  <r>
    <x v="2"/>
    <x v="16"/>
    <s v="courtDataExchange"/>
    <n v="120"/>
    <n v="160"/>
    <s v="ECAR"/>
    <x v="5"/>
    <x v="0"/>
    <d v="2023-10-30T02:04:47"/>
  </r>
  <r>
    <x v="2"/>
    <x v="16"/>
    <s v="DocumentDelivery"/>
    <n v="120"/>
    <n v="160"/>
    <s v="ECAR"/>
    <x v="5"/>
    <x v="0"/>
    <d v="2023-10-30T02:04:47"/>
  </r>
  <r>
    <x v="2"/>
    <x v="16"/>
    <s v="DocumentPortal"/>
    <n v="100"/>
    <n v="160"/>
    <s v="ECAR"/>
    <x v="5"/>
    <x v="0"/>
    <d v="2023-10-30T02:04:47"/>
  </r>
  <r>
    <x v="2"/>
    <x v="17"/>
    <s v="ReportServer"/>
    <n v="100"/>
    <n v="120"/>
    <s v="ECAR"/>
    <x v="5"/>
    <x v="2"/>
    <d v="2023-10-30T02:04:50"/>
  </r>
  <r>
    <x v="2"/>
    <x v="17"/>
    <s v="ReportServerTempDB"/>
    <n v="100"/>
    <n v="120"/>
    <s v="ECAR"/>
    <x v="5"/>
    <x v="2"/>
    <d v="2023-10-30T02:04:50"/>
  </r>
  <r>
    <x v="2"/>
    <x v="18"/>
    <s v="AppSecurity"/>
    <n v="100"/>
    <n v="120"/>
    <s v="ECAR"/>
    <x v="5"/>
    <x v="0"/>
    <d v="2023-10-30T02:04:53"/>
  </r>
  <r>
    <x v="2"/>
    <x v="18"/>
    <s v="BCMS_TRUST"/>
    <n v="100"/>
    <n v="120"/>
    <s v="ECAR"/>
    <x v="5"/>
    <x v="0"/>
    <d v="2023-10-30T02:04:53"/>
  </r>
  <r>
    <x v="2"/>
    <x v="18"/>
    <s v="ca_LehmanBrothers"/>
    <n v="100"/>
    <n v="120"/>
    <s v="ECAR"/>
    <x v="5"/>
    <x v="0"/>
    <d v="2023-10-30T02:04:53"/>
  </r>
  <r>
    <x v="2"/>
    <x v="18"/>
    <s v="CaseManagement-Cloud"/>
    <n v="100"/>
    <n v="120"/>
    <s v="ECAR"/>
    <x v="5"/>
    <x v="0"/>
    <d v="2023-10-30T02:04:53"/>
  </r>
  <r>
    <x v="2"/>
    <x v="18"/>
    <s v="CasePower"/>
    <n v="100"/>
    <n v="120"/>
    <s v="ECAR"/>
    <x v="5"/>
    <x v="0"/>
    <d v="2023-10-30T02:04:53"/>
  </r>
  <r>
    <x v="2"/>
    <x v="18"/>
    <s v="Chapter11"/>
    <n v="100"/>
    <n v="120"/>
    <s v="ECAR"/>
    <x v="5"/>
    <x v="0"/>
    <d v="2023-10-30T02:04:53"/>
  </r>
  <r>
    <x v="2"/>
    <x v="18"/>
    <s v="DebtorMatrix"/>
    <n v="100"/>
    <n v="120"/>
    <s v="ECAR"/>
    <x v="5"/>
    <x v="0"/>
    <d v="2023-10-30T02:04:53"/>
  </r>
  <r>
    <x v="2"/>
    <x v="18"/>
    <s v="DEBTORMATRIXGLOBAL"/>
    <n v="100"/>
    <n v="120"/>
    <s v="ECAR"/>
    <x v="5"/>
    <x v="0"/>
    <d v="2023-10-30T02:04:53"/>
  </r>
  <r>
    <x v="2"/>
    <x v="18"/>
    <s v="DebtorMatrixReporting"/>
    <n v="100"/>
    <n v="120"/>
    <s v="ECAR"/>
    <x v="5"/>
    <x v="0"/>
    <d v="2023-10-30T02:04:53"/>
  </r>
  <r>
    <x v="2"/>
    <x v="18"/>
    <s v="IC78143"/>
    <n v="100"/>
    <n v="120"/>
    <s v="ECAR"/>
    <x v="5"/>
    <x v="0"/>
    <d v="2023-10-30T02:04:53"/>
  </r>
  <r>
    <x v="2"/>
    <x v="18"/>
    <s v="LegacyStaging"/>
    <n v="100"/>
    <n v="120"/>
    <s v="ECAR"/>
    <x v="5"/>
    <x v="0"/>
    <d v="2023-10-30T02:04:53"/>
  </r>
  <r>
    <x v="2"/>
    <x v="18"/>
    <s v="LifePartners"/>
    <n v="100"/>
    <n v="120"/>
    <s v="ECAR"/>
    <x v="5"/>
    <x v="0"/>
    <d v="2023-10-30T02:04:53"/>
  </r>
  <r>
    <x v="2"/>
    <x v="18"/>
    <s v="LoanMatrix"/>
    <n v="100"/>
    <n v="120"/>
    <s v="ECAR"/>
    <x v="5"/>
    <x v="0"/>
    <d v="2023-10-30T02:04:53"/>
  </r>
  <r>
    <x v="2"/>
    <x v="18"/>
    <s v="MobileDirectory"/>
    <n v="100"/>
    <n v="120"/>
    <s v="ECAR"/>
    <x v="5"/>
    <x v="0"/>
    <d v="2023-10-30T02:04:53"/>
  </r>
  <r>
    <x v="2"/>
    <x v="18"/>
    <s v="Prose"/>
    <n v="110"/>
    <n v="120"/>
    <s v="ECAR"/>
    <x v="5"/>
    <x v="0"/>
    <d v="2023-10-30T02:04:54"/>
  </r>
  <r>
    <x v="2"/>
    <x v="18"/>
    <s v="SandboxSupport"/>
    <n v="100"/>
    <n v="120"/>
    <s v="ECAR"/>
    <x v="5"/>
    <x v="0"/>
    <d v="2023-10-30T02:04:54"/>
  </r>
  <r>
    <x v="2"/>
    <x v="18"/>
    <s v="SandboxTemplate"/>
    <n v="100"/>
    <n v="120"/>
    <s v="ECAR"/>
    <x v="5"/>
    <x v="0"/>
    <d v="2023-10-30T02:04:54"/>
  </r>
  <r>
    <x v="2"/>
    <x v="18"/>
    <s v="SubmissionMatrix"/>
    <n v="100"/>
    <n v="120"/>
    <s v="ECAR"/>
    <x v="5"/>
    <x v="0"/>
    <d v="2023-10-30T02:04:54"/>
  </r>
  <r>
    <x v="2"/>
    <x v="19"/>
    <s v="Asbestos_NonMalignancy_7162"/>
    <n v="100"/>
    <n v="110"/>
    <s v="LS"/>
    <x v="3"/>
    <x v="0"/>
    <d v="2023-10-30T02:01:17"/>
  </r>
  <r>
    <x v="2"/>
    <x v="19"/>
    <s v="Avandia_EastStLouis_3080"/>
    <n v="100"/>
    <n v="110"/>
    <s v="LS"/>
    <x v="3"/>
    <x v="0"/>
    <d v="2023-10-30T02:01:17"/>
  </r>
  <r>
    <x v="2"/>
    <x v="19"/>
    <s v="Avandia_HeardRobins_4498"/>
    <n v="100"/>
    <n v="110"/>
    <s v="LS"/>
    <x v="3"/>
    <x v="0"/>
    <d v="2023-10-30T02:01:17"/>
  </r>
  <r>
    <x v="2"/>
    <x v="19"/>
    <s v="Avandia_Lanier_3833"/>
    <n v="100"/>
    <n v="110"/>
    <s v="LS"/>
    <x v="3"/>
    <x v="0"/>
    <d v="2023-10-30T02:01:17"/>
  </r>
  <r>
    <x v="2"/>
    <x v="19"/>
    <s v="Avandia_McEwen_9138"/>
    <n v="100"/>
    <n v="110"/>
    <s v="LS"/>
    <x v="3"/>
    <x v="0"/>
    <d v="2023-10-30T02:01:17"/>
  </r>
  <r>
    <x v="2"/>
    <x v="19"/>
    <s v="Avandia_Miller_6148"/>
    <n v="100"/>
    <n v="110"/>
    <s v="LS"/>
    <x v="3"/>
    <x v="0"/>
    <d v="2023-10-30T02:01:17"/>
  </r>
  <r>
    <x v="2"/>
    <x v="19"/>
    <s v="Bard_TVM_0468"/>
    <n v="100"/>
    <n v="110"/>
    <s v="LS"/>
    <x v="3"/>
    <x v="0"/>
    <d v="2023-10-30T02:01:17"/>
  </r>
  <r>
    <x v="2"/>
    <x v="19"/>
    <s v="Biomet_CommonBenefit2_1570"/>
    <n v="100"/>
    <n v="110"/>
    <s v="LS"/>
    <x v="3"/>
    <x v="0"/>
    <d v="2023-10-30T02:01:17"/>
  </r>
  <r>
    <x v="2"/>
    <x v="19"/>
    <s v="BMS_1667"/>
    <n v="100"/>
    <n v="110"/>
    <s v="LS"/>
    <x v="3"/>
    <x v="0"/>
    <d v="2023-10-30T02:01:17"/>
  </r>
  <r>
    <x v="2"/>
    <x v="19"/>
    <s v="BPMedStlmtTR_PMCP_7010"/>
    <n v="100"/>
    <n v="110"/>
    <s v="LS"/>
    <x v="3"/>
    <x v="0"/>
    <d v="2023-10-30T02:01:17"/>
  </r>
  <r>
    <x v="2"/>
    <x v="19"/>
    <s v="BPMedStlmtTR_SPCGrossAttyFees_7937"/>
    <n v="100"/>
    <n v="110"/>
    <s v="LS"/>
    <x v="3"/>
    <x v="0"/>
    <d v="2023-10-30T02:01:17"/>
  </r>
  <r>
    <x v="2"/>
    <x v="19"/>
    <s v="BS_TVMFG_1145"/>
    <n v="100"/>
    <n v="110"/>
    <s v="LS"/>
    <x v="3"/>
    <x v="0"/>
    <d v="2023-10-30T02:01:17"/>
  </r>
  <r>
    <x v="2"/>
    <x v="19"/>
    <s v="CA_Doe_0926"/>
    <n v="100"/>
    <n v="110"/>
    <s v="LS"/>
    <x v="3"/>
    <x v="0"/>
    <d v="2023-10-30T02:01:17"/>
  </r>
  <r>
    <x v="2"/>
    <x v="19"/>
    <s v="Coloplast_TVMFG_3115"/>
    <n v="100"/>
    <n v="110"/>
    <s v="LS"/>
    <x v="3"/>
    <x v="0"/>
    <d v="2023-10-30T02:01:17"/>
  </r>
  <r>
    <x v="2"/>
    <x v="19"/>
    <s v="Covidien_FreeseGoss_6957"/>
    <n v="100"/>
    <n v="110"/>
    <s v="LS"/>
    <x v="3"/>
    <x v="0"/>
    <d v="2023-10-30T02:01:17"/>
  </r>
  <r>
    <x v="2"/>
    <x v="19"/>
    <s v="DePuy_Onder_9824"/>
    <n v="100"/>
    <n v="110"/>
    <s v="LS"/>
    <x v="3"/>
    <x v="0"/>
    <d v="2023-10-30T02:01:17"/>
  </r>
  <r>
    <x v="2"/>
    <x v="19"/>
    <s v="Depuy_StevenJohnson_4856"/>
    <n v="100"/>
    <n v="110"/>
    <s v="LS"/>
    <x v="3"/>
    <x v="0"/>
    <d v="2023-10-30T02:01:17"/>
  </r>
  <r>
    <x v="2"/>
    <x v="19"/>
    <s v="Dilantin_JensenVIII_3263"/>
    <n v="100"/>
    <n v="110"/>
    <s v="LS"/>
    <x v="3"/>
    <x v="0"/>
    <d v="2023-10-30T02:01:17"/>
  </r>
  <r>
    <x v="2"/>
    <x v="19"/>
    <s v="GRG_Lien_Trust_DisbAccnt_3897"/>
    <n v="100"/>
    <n v="110"/>
    <s v="LS"/>
    <x v="3"/>
    <x v="0"/>
    <d v="2023-10-30T02:01:17"/>
  </r>
  <r>
    <x v="2"/>
    <x v="19"/>
    <s v="HRT_DavisFeder_2089"/>
    <n v="100"/>
    <n v="110"/>
    <s v="LS"/>
    <x v="3"/>
    <x v="0"/>
    <d v="2023-10-30T02:01:17"/>
  </r>
  <r>
    <x v="2"/>
    <x v="19"/>
    <s v="KMesh_Johnson_1355"/>
    <n v="100"/>
    <n v="110"/>
    <s v="LS"/>
    <x v="3"/>
    <x v="0"/>
    <d v="2023-10-30T02:01:17"/>
  </r>
  <r>
    <x v="2"/>
    <x v="19"/>
    <s v="MCCApplication"/>
    <n v="90"/>
    <n v="110"/>
    <s v="LS"/>
    <x v="3"/>
    <x v="0"/>
    <d v="2023-10-30T02:01:17"/>
  </r>
  <r>
    <x v="2"/>
    <x v="19"/>
    <s v="OSR_Repository"/>
    <n v="100"/>
    <n v="110"/>
    <s v="LS"/>
    <x v="3"/>
    <x v="0"/>
    <d v="2023-10-30T02:01:17"/>
  </r>
  <r>
    <x v="2"/>
    <x v="19"/>
    <s v="PEC_Biomet_4908"/>
    <n v="100"/>
    <n v="110"/>
    <s v="LS"/>
    <x v="3"/>
    <x v="0"/>
    <d v="2023-10-30T02:01:17"/>
  </r>
  <r>
    <x v="2"/>
    <x v="19"/>
    <s v="Pradaxa_Onder_5921"/>
    <n v="100"/>
    <n v="110"/>
    <s v="LS"/>
    <x v="3"/>
    <x v="0"/>
    <d v="2023-10-30T02:01:17"/>
  </r>
  <r>
    <x v="2"/>
    <x v="19"/>
    <s v="sample"/>
    <n v="100"/>
    <n v="110"/>
    <s v="LS"/>
    <x v="3"/>
    <x v="0"/>
    <d v="2023-10-30T02:01:18"/>
  </r>
  <r>
    <x v="2"/>
    <x v="19"/>
    <s v="Seroquel_DouglasLondon_5117"/>
    <n v="100"/>
    <n v="110"/>
    <s v="LS"/>
    <x v="3"/>
    <x v="0"/>
    <d v="2023-10-30T02:01:18"/>
  </r>
  <r>
    <x v="2"/>
    <x v="19"/>
    <s v="Seroquel_Miller_0778"/>
    <n v="100"/>
    <n v="110"/>
    <s v="LS"/>
    <x v="3"/>
    <x v="0"/>
    <d v="2023-10-30T02:01:18"/>
  </r>
  <r>
    <x v="2"/>
    <x v="19"/>
    <s v="SFAApplication"/>
    <n v="90"/>
    <n v="110"/>
    <s v="LS"/>
    <x v="3"/>
    <x v="0"/>
    <d v="2023-10-30T02:01:18"/>
  </r>
  <r>
    <x v="2"/>
    <x v="19"/>
    <s v="SLApplication"/>
    <n v="90"/>
    <n v="110"/>
    <s v="LS"/>
    <x v="3"/>
    <x v="0"/>
    <d v="2023-10-30T02:01:18"/>
  </r>
  <r>
    <x v="2"/>
    <x v="19"/>
    <s v="SLSystem"/>
    <n v="90"/>
    <n v="110"/>
    <s v="LS"/>
    <x v="3"/>
    <x v="0"/>
    <d v="2023-10-30T02:01:18"/>
  </r>
  <r>
    <x v="2"/>
    <x v="19"/>
    <s v="Trasylol_Jensen_7784"/>
    <n v="100"/>
    <n v="110"/>
    <s v="LS"/>
    <x v="3"/>
    <x v="0"/>
    <d v="2023-10-30T02:01:18"/>
  </r>
  <r>
    <x v="2"/>
    <x v="19"/>
    <s v="Tronox_7196"/>
    <n v="100"/>
    <n v="110"/>
    <s v="LS"/>
    <x v="3"/>
    <x v="0"/>
    <d v="2023-10-30T02:01:18"/>
  </r>
  <r>
    <x v="2"/>
    <x v="19"/>
    <s v="TVM_AMS_0406"/>
    <n v="100"/>
    <n v="110"/>
    <s v="LS"/>
    <x v="3"/>
    <x v="0"/>
    <d v="2023-10-30T02:01:18"/>
  </r>
  <r>
    <x v="2"/>
    <x v="19"/>
    <s v="TVM_EDLCBS_2748"/>
    <n v="100"/>
    <n v="110"/>
    <s v="LS"/>
    <x v="3"/>
    <x v="0"/>
    <d v="2023-10-30T02:01:18"/>
  </r>
  <r>
    <x v="2"/>
    <x v="19"/>
    <s v="TVM_Ethicon_2257"/>
    <n v="100"/>
    <n v="110"/>
    <s v="LS"/>
    <x v="3"/>
    <x v="0"/>
    <d v="2023-10-30T02:01:18"/>
  </r>
  <r>
    <x v="2"/>
    <x v="19"/>
    <s v="TVM_FGBard_II"/>
    <n v="100"/>
    <n v="110"/>
    <s v="LS"/>
    <x v="3"/>
    <x v="0"/>
    <d v="2023-10-30T02:01:18"/>
  </r>
  <r>
    <x v="2"/>
    <x v="19"/>
    <s v="TVM_FGBCIII_7489"/>
    <n v="100"/>
    <n v="110"/>
    <s v="LS"/>
    <x v="3"/>
    <x v="0"/>
    <d v="2023-10-30T02:01:18"/>
  </r>
  <r>
    <x v="2"/>
    <x v="19"/>
    <s v="TVM_FGBSCII_4538"/>
    <n v="100"/>
    <n v="110"/>
    <s v="LS"/>
    <x v="3"/>
    <x v="0"/>
    <d v="2023-10-30T02:01:18"/>
  </r>
  <r>
    <x v="2"/>
    <x v="19"/>
    <s v="TVM_Nations_6877"/>
    <n v="100"/>
    <n v="110"/>
    <s v="LS"/>
    <x v="3"/>
    <x v="0"/>
    <d v="2023-10-30T02:01:18"/>
  </r>
  <r>
    <x v="2"/>
    <x v="19"/>
    <s v="TVM_WalnerBSC_2761"/>
    <n v="100"/>
    <n v="110"/>
    <s v="LS"/>
    <x v="3"/>
    <x v="0"/>
    <d v="2023-10-30T02:01:18"/>
  </r>
  <r>
    <x v="2"/>
    <x v="19"/>
    <s v="WTC_CannataGrochow_0951"/>
    <n v="100"/>
    <n v="110"/>
    <s v="LS"/>
    <x v="3"/>
    <x v="0"/>
    <d v="2023-10-30T02:01:18"/>
  </r>
  <r>
    <x v="2"/>
    <x v="19"/>
    <s v="Yaz_AshcraftGeral_2788"/>
    <n v="100"/>
    <n v="110"/>
    <s v="LS"/>
    <x v="3"/>
    <x v="0"/>
    <d v="2023-10-30T02:01:18"/>
  </r>
  <r>
    <x v="2"/>
    <x v="19"/>
    <s v="Yaz_DavisCrump_2128"/>
    <n v="100"/>
    <n v="110"/>
    <s v="LS"/>
    <x v="3"/>
    <x v="0"/>
    <d v="2023-10-30T02:01:18"/>
  </r>
  <r>
    <x v="2"/>
    <x v="19"/>
    <s v="Yaz_DouglasLondon_4515"/>
    <n v="100"/>
    <n v="110"/>
    <s v="LS"/>
    <x v="3"/>
    <x v="0"/>
    <d v="2023-10-30T02:01:18"/>
  </r>
  <r>
    <x v="2"/>
    <x v="19"/>
    <s v="Yaz_Driscoll_6133"/>
    <n v="100"/>
    <n v="110"/>
    <s v="LS"/>
    <x v="3"/>
    <x v="0"/>
    <d v="2023-10-30T02:01:18"/>
  </r>
  <r>
    <x v="2"/>
    <x v="19"/>
    <s v="Yaz_Lanier_2864"/>
    <n v="100"/>
    <n v="110"/>
    <s v="LS"/>
    <x v="3"/>
    <x v="0"/>
    <d v="2023-10-30T02:01:18"/>
  </r>
  <r>
    <x v="2"/>
    <x v="19"/>
    <s v="Yaz_WeitzLux_0610"/>
    <n v="100"/>
    <n v="110"/>
    <s v="LS"/>
    <x v="3"/>
    <x v="0"/>
    <d v="2023-10-30T02:01:18"/>
  </r>
  <r>
    <x v="2"/>
    <x v="20"/>
    <s v="B2BServices"/>
    <n v="100"/>
    <n v="120"/>
    <s v="LS"/>
    <x v="2"/>
    <x v="1"/>
    <d v="2023-10-30T02:01:19"/>
  </r>
  <r>
    <x v="2"/>
    <x v="20"/>
    <s v="B2BSSO"/>
    <n v="100"/>
    <n v="120"/>
    <s v="LS"/>
    <x v="2"/>
    <x v="1"/>
    <d v="2023-10-30T02:01:19"/>
  </r>
  <r>
    <x v="2"/>
    <x v="20"/>
    <s v="CCSSO"/>
    <n v="100"/>
    <n v="120"/>
    <s v="LS"/>
    <x v="2"/>
    <x v="1"/>
    <d v="2023-10-30T02:01:19"/>
  </r>
  <r>
    <x v="2"/>
    <x v="20"/>
    <s v="GFRG_ODS"/>
    <n v="100"/>
    <n v="120"/>
    <s v="LS"/>
    <x v="2"/>
    <x v="1"/>
    <d v="2023-10-30T02:01:19"/>
  </r>
  <r>
    <x v="2"/>
    <x v="20"/>
    <s v="GRG_Bankruptcy"/>
    <n v="100"/>
    <n v="120"/>
    <s v="LS"/>
    <x v="2"/>
    <x v="1"/>
    <d v="2023-10-30T02:01:19"/>
  </r>
  <r>
    <x v="2"/>
    <x v="20"/>
    <s v="GRG_Claims"/>
    <n v="100"/>
    <n v="120"/>
    <s v="LS"/>
    <x v="2"/>
    <x v="1"/>
    <d v="2023-10-30T02:01:19"/>
  </r>
  <r>
    <x v="2"/>
    <x v="20"/>
    <s v="GRG_Correspondence"/>
    <n v="100"/>
    <n v="120"/>
    <s v="LS"/>
    <x v="2"/>
    <x v="1"/>
    <d v="2023-10-30T02:01:19"/>
  </r>
  <r>
    <x v="2"/>
    <x v="20"/>
    <s v="GRG_Defense_ClinicalTrial"/>
    <n v="100"/>
    <n v="120"/>
    <s v="LS"/>
    <x v="2"/>
    <x v="1"/>
    <d v="2023-10-30T02:01:19"/>
  </r>
  <r>
    <x v="2"/>
    <x v="20"/>
    <s v="GRG_Defense_MMSEA"/>
    <n v="100"/>
    <n v="120"/>
    <s v="LS"/>
    <x v="2"/>
    <x v="1"/>
    <d v="2023-10-30T02:01:19"/>
  </r>
  <r>
    <x v="2"/>
    <x v="20"/>
    <s v="GRG_Defense_SSO"/>
    <n v="100"/>
    <n v="120"/>
    <s v="LS"/>
    <x v="2"/>
    <x v="1"/>
    <d v="2023-10-30T02:01:19"/>
  </r>
  <r>
    <x v="2"/>
    <x v="20"/>
    <s v="GRG_Galaxy"/>
    <n v="110"/>
    <n v="120"/>
    <s v="LS"/>
    <x v="2"/>
    <x v="1"/>
    <d v="2023-10-30T02:01:19"/>
  </r>
  <r>
    <x v="2"/>
    <x v="20"/>
    <s v="GRG_PMC_Adjudication"/>
    <n v="100"/>
    <n v="120"/>
    <s v="LS"/>
    <x v="2"/>
    <x v="1"/>
    <d v="2023-10-30T02:01:19"/>
  </r>
  <r>
    <x v="2"/>
    <x v="20"/>
    <s v="GRG_PMC_UATBugFixes"/>
    <n v="100"/>
    <n v="120"/>
    <s v="LS"/>
    <x v="2"/>
    <x v="1"/>
    <d v="2023-10-30T02:01:19"/>
  </r>
  <r>
    <x v="2"/>
    <x v="20"/>
    <s v="GRG_Provider_SSO"/>
    <n v="100"/>
    <n v="120"/>
    <s v="LS"/>
    <x v="2"/>
    <x v="1"/>
    <d v="2023-10-30T02:01:19"/>
  </r>
  <r>
    <x v="2"/>
    <x v="20"/>
    <s v="Sammy_CDCTest"/>
    <n v="110"/>
    <n v="120"/>
    <s v="LS"/>
    <x v="2"/>
    <x v="1"/>
    <d v="2023-10-30T02:01:19"/>
  </r>
  <r>
    <x v="2"/>
    <x v="21"/>
    <s v="AO_Dashboard"/>
    <n v="100"/>
    <n v="120"/>
    <s v="LS"/>
    <x v="2"/>
    <x v="1"/>
    <d v="2023-10-30T02:01:23"/>
  </r>
  <r>
    <x v="2"/>
    <x v="21"/>
    <s v="B2BDocumentation"/>
    <n v="100"/>
    <n v="120"/>
    <s v="LS"/>
    <x v="2"/>
    <x v="1"/>
    <d v="2023-10-30T02:01:23"/>
  </r>
  <r>
    <x v="2"/>
    <x v="21"/>
    <s v="B2BServices"/>
    <n v="100"/>
    <n v="120"/>
    <s v="LS"/>
    <x v="2"/>
    <x v="1"/>
    <d v="2023-10-30T02:01:23"/>
  </r>
  <r>
    <x v="2"/>
    <x v="21"/>
    <s v="B2BSSO"/>
    <n v="100"/>
    <n v="120"/>
    <s v="LS"/>
    <x v="2"/>
    <x v="1"/>
    <d v="2023-10-30T02:01:23"/>
  </r>
  <r>
    <x v="2"/>
    <x v="21"/>
    <s v="CA_CDS_Actos"/>
    <n v="100"/>
    <n v="120"/>
    <s v="LS"/>
    <x v="2"/>
    <x v="1"/>
    <d v="2023-10-30T02:01:23"/>
  </r>
  <r>
    <x v="2"/>
    <x v="21"/>
    <s v="CA_CDS_DEV"/>
    <n v="100"/>
    <n v="120"/>
    <s v="LS"/>
    <x v="2"/>
    <x v="1"/>
    <d v="2023-10-30T02:01:23"/>
  </r>
  <r>
    <x v="2"/>
    <x v="21"/>
    <s v="CCClaimant_MedMon"/>
    <n v="100"/>
    <n v="120"/>
    <s v="LS"/>
    <x v="2"/>
    <x v="1"/>
    <d v="2023-10-30T02:01:23"/>
  </r>
  <r>
    <x v="2"/>
    <x v="21"/>
    <s v="CCSSO"/>
    <n v="100"/>
    <n v="120"/>
    <s v="LS"/>
    <x v="2"/>
    <x v="1"/>
    <d v="2023-10-30T02:01:23"/>
  </r>
  <r>
    <x v="2"/>
    <x v="21"/>
    <s v="Defense_SSO"/>
    <n v="100"/>
    <n v="120"/>
    <s v="LS"/>
    <x v="2"/>
    <x v="1"/>
    <d v="2023-10-30T02:01:23"/>
  </r>
  <r>
    <x v="2"/>
    <x v="21"/>
    <s v="FileBound"/>
    <n v="100"/>
    <n v="120"/>
    <s v="LS"/>
    <x v="2"/>
    <x v="1"/>
    <d v="2023-10-30T02:01:23"/>
  </r>
  <r>
    <x v="2"/>
    <x v="21"/>
    <s v="FileBound_Upgrade"/>
    <n v="100"/>
    <n v="120"/>
    <s v="LS"/>
    <x v="2"/>
    <x v="1"/>
    <d v="2023-10-30T02:01:23"/>
  </r>
  <r>
    <x v="2"/>
    <x v="21"/>
    <s v="GarretsonGSK"/>
    <n v="100"/>
    <n v="120"/>
    <s v="LS"/>
    <x v="2"/>
    <x v="1"/>
    <d v="2023-10-30T02:01:23"/>
  </r>
  <r>
    <x v="2"/>
    <x v="21"/>
    <s v="GarretsonGSKCase"/>
    <n v="100"/>
    <n v="120"/>
    <s v="LS"/>
    <x v="2"/>
    <x v="1"/>
    <d v="2023-10-30T02:01:23"/>
  </r>
  <r>
    <x v="2"/>
    <x v="21"/>
    <s v="GFRG_ODS"/>
    <n v="100"/>
    <n v="120"/>
    <s v="LS"/>
    <x v="2"/>
    <x v="1"/>
    <d v="2023-10-30T02:01:23"/>
  </r>
  <r>
    <x v="2"/>
    <x v="21"/>
    <s v="GFRG_WebPortal"/>
    <n v="100"/>
    <n v="120"/>
    <s v="LS"/>
    <x v="2"/>
    <x v="1"/>
    <d v="2023-10-30T02:01:24"/>
  </r>
  <r>
    <x v="2"/>
    <x v="21"/>
    <s v="GFRG-Asbestos"/>
    <n v="100"/>
    <n v="120"/>
    <s v="LS"/>
    <x v="2"/>
    <x v="1"/>
    <d v="2023-10-30T02:01:24"/>
  </r>
  <r>
    <x v="2"/>
    <x v="21"/>
    <s v="GFRG-Avandia-MedReview"/>
    <n v="100"/>
    <n v="120"/>
    <s v="LS"/>
    <x v="2"/>
    <x v="1"/>
    <d v="2023-10-30T02:01:24"/>
  </r>
  <r>
    <x v="2"/>
    <x v="21"/>
    <s v="GFRG-Exposure"/>
    <n v="100"/>
    <n v="120"/>
    <s v="LS"/>
    <x v="2"/>
    <x v="1"/>
    <d v="2023-10-30T02:01:24"/>
  </r>
  <r>
    <x v="2"/>
    <x v="21"/>
    <s v="GFRG-Master"/>
    <n v="100"/>
    <n v="120"/>
    <s v="LS"/>
    <x v="2"/>
    <x v="1"/>
    <d v="2023-10-30T02:01:24"/>
  </r>
  <r>
    <x v="2"/>
    <x v="21"/>
    <s v="GFRG-STSConfig"/>
    <n v="100"/>
    <n v="120"/>
    <s v="LS"/>
    <x v="2"/>
    <x v="1"/>
    <d v="2023-10-30T02:01:24"/>
  </r>
  <r>
    <x v="2"/>
    <x v="21"/>
    <s v="GFRG-STSUsers"/>
    <n v="100"/>
    <n v="120"/>
    <s v="LS"/>
    <x v="2"/>
    <x v="1"/>
    <d v="2023-10-30T02:01:24"/>
  </r>
  <r>
    <x v="2"/>
    <x v="21"/>
    <s v="GRG_Bankruptcy"/>
    <n v="100"/>
    <n v="120"/>
    <s v="LS"/>
    <x v="2"/>
    <x v="1"/>
    <d v="2023-10-30T02:01:24"/>
  </r>
  <r>
    <x v="2"/>
    <x v="21"/>
    <s v="GRG_Claims"/>
    <n v="100"/>
    <n v="120"/>
    <s v="LS"/>
    <x v="2"/>
    <x v="1"/>
    <d v="2023-10-30T02:01:24"/>
  </r>
  <r>
    <x v="2"/>
    <x v="21"/>
    <s v="GRG_Core"/>
    <n v="100"/>
    <n v="120"/>
    <s v="LS"/>
    <x v="2"/>
    <x v="1"/>
    <d v="2023-10-30T02:01:24"/>
  </r>
  <r>
    <x v="2"/>
    <x v="21"/>
    <s v="GRG_Core_Logging"/>
    <n v="100"/>
    <n v="120"/>
    <s v="LS"/>
    <x v="2"/>
    <x v="1"/>
    <d v="2023-10-30T02:01:24"/>
  </r>
  <r>
    <x v="2"/>
    <x v="21"/>
    <s v="GRG_Core_Private"/>
    <n v="100"/>
    <n v="120"/>
    <s v="LS"/>
    <x v="2"/>
    <x v="1"/>
    <d v="2023-10-30T02:01:24"/>
  </r>
  <r>
    <x v="2"/>
    <x v="21"/>
    <s v="GRG_Core_SSO"/>
    <n v="100"/>
    <n v="120"/>
    <s v="LS"/>
    <x v="2"/>
    <x v="1"/>
    <d v="2023-10-30T02:01:24"/>
  </r>
  <r>
    <x v="2"/>
    <x v="21"/>
    <s v="GRG_Correspondence"/>
    <n v="100"/>
    <n v="120"/>
    <s v="LS"/>
    <x v="2"/>
    <x v="1"/>
    <d v="2023-10-30T02:01:24"/>
  </r>
  <r>
    <x v="2"/>
    <x v="21"/>
    <s v="GRG_CP_DemoProgram"/>
    <n v="100"/>
    <n v="120"/>
    <s v="LS"/>
    <x v="2"/>
    <x v="1"/>
    <d v="2023-10-30T02:01:24"/>
  </r>
  <r>
    <x v="2"/>
    <x v="21"/>
    <s v="GRG_CP_DevProgram"/>
    <n v="100"/>
    <n v="120"/>
    <s v="LS"/>
    <x v="2"/>
    <x v="1"/>
    <d v="2023-10-30T02:01:24"/>
  </r>
  <r>
    <x v="2"/>
    <x v="21"/>
    <s v="GRG_DataMgmt"/>
    <n v="100"/>
    <n v="120"/>
    <s v="LS"/>
    <x v="2"/>
    <x v="1"/>
    <d v="2023-10-30T02:01:24"/>
  </r>
  <r>
    <x v="2"/>
    <x v="21"/>
    <s v="GRG_Defense_ClinicalTrial"/>
    <n v="100"/>
    <n v="120"/>
    <s v="LS"/>
    <x v="2"/>
    <x v="1"/>
    <d v="2023-10-30T02:01:24"/>
  </r>
  <r>
    <x v="2"/>
    <x v="21"/>
    <s v="GRG_Defense_MMSEA"/>
    <n v="100"/>
    <n v="120"/>
    <s v="LS"/>
    <x v="2"/>
    <x v="1"/>
    <d v="2023-10-30T02:01:24"/>
  </r>
  <r>
    <x v="2"/>
    <x v="21"/>
    <s v="GRG_Defense_SSO"/>
    <n v="100"/>
    <n v="120"/>
    <s v="LS"/>
    <x v="2"/>
    <x v="1"/>
    <d v="2023-10-30T02:01:24"/>
  </r>
  <r>
    <x v="2"/>
    <x v="21"/>
    <s v="GRG_DNNPublic"/>
    <n v="100"/>
    <n v="120"/>
    <s v="LS"/>
    <x v="2"/>
    <x v="1"/>
    <d v="2023-10-30T02:01:24"/>
  </r>
  <r>
    <x v="2"/>
    <x v="21"/>
    <s v="GRG_ETL_Staging"/>
    <n v="100"/>
    <n v="120"/>
    <s v="LS"/>
    <x v="2"/>
    <x v="1"/>
    <d v="2023-10-30T02:01:24"/>
  </r>
  <r>
    <x v="2"/>
    <x v="21"/>
    <s v="GRG_Galaxy"/>
    <n v="110"/>
    <n v="120"/>
    <s v="LS"/>
    <x v="2"/>
    <x v="1"/>
    <d v="2023-10-30T02:01:24"/>
  </r>
  <r>
    <x v="2"/>
    <x v="21"/>
    <s v="GRG_Granuflo_MedReview"/>
    <n v="100"/>
    <n v="120"/>
    <s v="LS"/>
    <x v="2"/>
    <x v="1"/>
    <d v="2023-10-30T02:01:24"/>
  </r>
  <r>
    <x v="2"/>
    <x v="21"/>
    <s v="GRG_GskPlaintiff"/>
    <n v="100"/>
    <n v="120"/>
    <s v="LS"/>
    <x v="2"/>
    <x v="1"/>
    <d v="2023-10-30T02:01:24"/>
  </r>
  <r>
    <x v="2"/>
    <x v="21"/>
    <s v="GRG_MKD"/>
    <n v="100"/>
    <n v="120"/>
    <s v="LS"/>
    <x v="2"/>
    <x v="1"/>
    <d v="2023-10-30T02:01:24"/>
  </r>
  <r>
    <x v="2"/>
    <x v="21"/>
    <s v="GRG_MKD_SSO"/>
    <n v="100"/>
    <n v="120"/>
    <s v="LS"/>
    <x v="2"/>
    <x v="1"/>
    <d v="2023-10-30T02:01:24"/>
  </r>
  <r>
    <x v="2"/>
    <x v="21"/>
    <s v="GRG_Orion"/>
    <n v="100"/>
    <n v="120"/>
    <s v="LS"/>
    <x v="2"/>
    <x v="1"/>
    <d v="2023-10-30T02:01:24"/>
  </r>
  <r>
    <x v="2"/>
    <x v="21"/>
    <s v="GRG_PMC"/>
    <n v="100"/>
    <n v="120"/>
    <s v="LS"/>
    <x v="2"/>
    <x v="1"/>
    <d v="2023-10-30T02:01:24"/>
  </r>
  <r>
    <x v="2"/>
    <x v="21"/>
    <s v="GRG_Pradaxa_MedReview"/>
    <n v="100"/>
    <n v="120"/>
    <s v="LS"/>
    <x v="2"/>
    <x v="1"/>
    <d v="2023-10-30T02:01:24"/>
  </r>
  <r>
    <x v="2"/>
    <x v="21"/>
    <s v="GRG_ToningShoes_MedReview"/>
    <n v="100"/>
    <n v="120"/>
    <s v="LS"/>
    <x v="2"/>
    <x v="1"/>
    <d v="2023-10-30T02:01:24"/>
  </r>
  <r>
    <x v="2"/>
    <x v="21"/>
    <s v="GRG_TVM_Coloplast_MedReview"/>
    <n v="100"/>
    <n v="120"/>
    <s v="LS"/>
    <x v="2"/>
    <x v="1"/>
    <d v="2023-10-30T02:01:24"/>
  </r>
  <r>
    <x v="2"/>
    <x v="21"/>
    <s v="GRG_Xarelto_MedReview"/>
    <n v="100"/>
    <n v="120"/>
    <s v="LS"/>
    <x v="2"/>
    <x v="1"/>
    <d v="2023-10-30T02:01:24"/>
  </r>
  <r>
    <x v="2"/>
    <x v="21"/>
    <s v="GRG_XTables"/>
    <n v="100"/>
    <n v="120"/>
    <s v="LS"/>
    <x v="2"/>
    <x v="1"/>
    <d v="2023-10-30T02:01:24"/>
  </r>
  <r>
    <x v="2"/>
    <x v="21"/>
    <s v="GRG-MRR_DU"/>
    <n v="100"/>
    <n v="120"/>
    <s v="LS"/>
    <x v="2"/>
    <x v="1"/>
    <d v="2023-10-30T02:01:24"/>
  </r>
  <r>
    <x v="2"/>
    <x v="21"/>
    <s v="GRG-MSA"/>
    <n v="100"/>
    <n v="120"/>
    <s v="LS"/>
    <x v="2"/>
    <x v="1"/>
    <d v="2023-10-30T02:01:24"/>
  </r>
  <r>
    <x v="2"/>
    <x v="21"/>
    <s v="GRG-RecordRetrieval"/>
    <n v="100"/>
    <n v="120"/>
    <s v="LS"/>
    <x v="2"/>
    <x v="1"/>
    <d v="2023-10-30T02:01:24"/>
  </r>
  <r>
    <x v="2"/>
    <x v="21"/>
    <s v="GRG-WeldingFumes"/>
    <n v="100"/>
    <n v="120"/>
    <s v="LS"/>
    <x v="2"/>
    <x v="1"/>
    <d v="2023-10-30T02:01:24"/>
  </r>
  <r>
    <x v="2"/>
    <x v="21"/>
    <s v="Lawbase"/>
    <n v="100"/>
    <n v="120"/>
    <s v="LS"/>
    <x v="2"/>
    <x v="1"/>
    <d v="2023-10-30T02:01:24"/>
  </r>
  <r>
    <x v="2"/>
    <x v="22"/>
    <s v="AO_Dashboard"/>
    <n v="100"/>
    <n v="120"/>
    <s v="LS"/>
    <x v="2"/>
    <x v="1"/>
    <d v="2023-10-30T02:01:26"/>
  </r>
  <r>
    <x v="2"/>
    <x v="22"/>
    <s v="AppFabricMonitoring"/>
    <n v="100"/>
    <n v="120"/>
    <s v="LS"/>
    <x v="2"/>
    <x v="1"/>
    <d v="2023-10-30T02:01:26"/>
  </r>
  <r>
    <x v="2"/>
    <x v="22"/>
    <s v="AppFabricPersistence"/>
    <n v="100"/>
    <n v="120"/>
    <s v="LS"/>
    <x v="2"/>
    <x v="1"/>
    <d v="2023-10-30T02:01:26"/>
  </r>
  <r>
    <x v="2"/>
    <x v="22"/>
    <s v="B2BDocumentation"/>
    <n v="100"/>
    <n v="120"/>
    <s v="LS"/>
    <x v="2"/>
    <x v="1"/>
    <d v="2023-10-30T02:01:26"/>
  </r>
  <r>
    <x v="2"/>
    <x v="22"/>
    <s v="B2BServices"/>
    <n v="100"/>
    <n v="120"/>
    <s v="LS"/>
    <x v="2"/>
    <x v="1"/>
    <d v="2023-10-30T02:01:26"/>
  </r>
  <r>
    <x v="2"/>
    <x v="22"/>
    <s v="B2BSSO"/>
    <n v="100"/>
    <n v="120"/>
    <s v="LS"/>
    <x v="2"/>
    <x v="1"/>
    <d v="2023-10-30T02:01:26"/>
  </r>
  <r>
    <x v="2"/>
    <x v="22"/>
    <s v="BP_DataDiscovery"/>
    <n v="100"/>
    <n v="120"/>
    <s v="LS"/>
    <x v="2"/>
    <x v="1"/>
    <d v="2023-10-30T02:01:26"/>
  </r>
  <r>
    <x v="2"/>
    <x v="22"/>
    <s v="CCAdmin"/>
    <n v="100"/>
    <n v="120"/>
    <s v="LS"/>
    <x v="2"/>
    <x v="1"/>
    <d v="2023-10-30T02:01:26"/>
  </r>
  <r>
    <x v="2"/>
    <x v="22"/>
    <s v="CCAdmin_SSO"/>
    <n v="100"/>
    <n v="120"/>
    <s v="LS"/>
    <x v="2"/>
    <x v="1"/>
    <d v="2023-10-30T02:01:26"/>
  </r>
  <r>
    <x v="2"/>
    <x v="22"/>
    <s v="CCClaimant_SSO"/>
    <n v="100"/>
    <n v="120"/>
    <s v="LS"/>
    <x v="2"/>
    <x v="1"/>
    <d v="2023-10-30T02:01:26"/>
  </r>
  <r>
    <x v="2"/>
    <x v="22"/>
    <s v="CCSSO"/>
    <n v="100"/>
    <n v="120"/>
    <s v="LS"/>
    <x v="2"/>
    <x v="1"/>
    <d v="2023-10-30T02:01:26"/>
  </r>
  <r>
    <x v="2"/>
    <x v="22"/>
    <s v="DBA_Utils"/>
    <n v="100"/>
    <n v="120"/>
    <s v="LS"/>
    <x v="2"/>
    <x v="1"/>
    <d v="2023-10-30T02:01:26"/>
  </r>
  <r>
    <x v="2"/>
    <x v="22"/>
    <s v="Defense_SSO"/>
    <n v="100"/>
    <n v="120"/>
    <s v="LS"/>
    <x v="2"/>
    <x v="1"/>
    <d v="2023-10-30T02:01:26"/>
  </r>
  <r>
    <x v="2"/>
    <x v="22"/>
    <s v="FileBound"/>
    <n v="100"/>
    <n v="120"/>
    <s v="LS"/>
    <x v="2"/>
    <x v="1"/>
    <d v="2023-10-30T02:01:27"/>
  </r>
  <r>
    <x v="2"/>
    <x v="22"/>
    <s v="GarretsonGSK"/>
    <n v="100"/>
    <n v="120"/>
    <s v="LS"/>
    <x v="2"/>
    <x v="1"/>
    <d v="2023-10-30T02:01:27"/>
  </r>
  <r>
    <x v="2"/>
    <x v="22"/>
    <s v="GarretsonGSKCase"/>
    <n v="100"/>
    <n v="120"/>
    <s v="LS"/>
    <x v="2"/>
    <x v="1"/>
    <d v="2023-10-30T02:01:27"/>
  </r>
  <r>
    <x v="2"/>
    <x v="22"/>
    <s v="GFRG_ODS"/>
    <n v="100"/>
    <n v="120"/>
    <s v="LS"/>
    <x v="2"/>
    <x v="1"/>
    <d v="2023-10-30T02:01:27"/>
  </r>
  <r>
    <x v="2"/>
    <x v="22"/>
    <s v="GFRG_WebPortal"/>
    <n v="100"/>
    <n v="120"/>
    <s v="LS"/>
    <x v="2"/>
    <x v="1"/>
    <d v="2023-10-30T02:01:27"/>
  </r>
  <r>
    <x v="2"/>
    <x v="22"/>
    <s v="GFRG-Asbestos"/>
    <n v="100"/>
    <n v="120"/>
    <s v="LS"/>
    <x v="2"/>
    <x v="1"/>
    <d v="2023-10-30T02:01:27"/>
  </r>
  <r>
    <x v="2"/>
    <x v="22"/>
    <s v="GFRG-Master"/>
    <n v="100"/>
    <n v="120"/>
    <s v="LS"/>
    <x v="2"/>
    <x v="1"/>
    <d v="2023-10-30T02:01:27"/>
  </r>
  <r>
    <x v="2"/>
    <x v="22"/>
    <s v="GRG_AppNetSSO"/>
    <n v="100"/>
    <n v="120"/>
    <s v="LS"/>
    <x v="2"/>
    <x v="1"/>
    <d v="2023-10-30T02:01:27"/>
  </r>
  <r>
    <x v="2"/>
    <x v="22"/>
    <s v="GRG_Bankruptcy"/>
    <n v="100"/>
    <n v="120"/>
    <s v="LS"/>
    <x v="2"/>
    <x v="1"/>
    <d v="2023-10-30T02:01:27"/>
  </r>
  <r>
    <x v="2"/>
    <x v="22"/>
    <s v="GRG_Claims"/>
    <n v="100"/>
    <n v="120"/>
    <s v="LS"/>
    <x v="2"/>
    <x v="1"/>
    <d v="2023-10-30T02:01:27"/>
  </r>
  <r>
    <x v="2"/>
    <x v="22"/>
    <s v="GRG_Core"/>
    <n v="100"/>
    <n v="120"/>
    <s v="LS"/>
    <x v="2"/>
    <x v="1"/>
    <d v="2023-10-30T02:01:27"/>
  </r>
  <r>
    <x v="2"/>
    <x v="22"/>
    <s v="GRG_Core_SSO"/>
    <n v="100"/>
    <n v="120"/>
    <s v="LS"/>
    <x v="2"/>
    <x v="1"/>
    <d v="2023-10-30T02:01:27"/>
  </r>
  <r>
    <x v="2"/>
    <x v="22"/>
    <s v="GRG_CoreLogging"/>
    <n v="100"/>
    <n v="120"/>
    <s v="LS"/>
    <x v="2"/>
    <x v="1"/>
    <d v="2023-10-30T02:01:27"/>
  </r>
  <r>
    <x v="2"/>
    <x v="22"/>
    <s v="GRG_Correspondence"/>
    <n v="100"/>
    <n v="120"/>
    <s v="LS"/>
    <x v="2"/>
    <x v="1"/>
    <d v="2023-10-30T02:01:27"/>
  </r>
  <r>
    <x v="2"/>
    <x v="22"/>
    <s v="GRG_Correspondence_PEN"/>
    <n v="100"/>
    <n v="120"/>
    <s v="LS"/>
    <x v="2"/>
    <x v="1"/>
    <d v="2023-10-30T02:01:27"/>
  </r>
  <r>
    <x v="2"/>
    <x v="22"/>
    <s v="GRG_Court"/>
    <n v="100"/>
    <n v="120"/>
    <s v="LS"/>
    <x v="2"/>
    <x v="1"/>
    <d v="2023-10-30T02:01:27"/>
  </r>
  <r>
    <x v="2"/>
    <x v="22"/>
    <s v="GRG_CourtSSO"/>
    <n v="100"/>
    <n v="120"/>
    <s v="LS"/>
    <x v="2"/>
    <x v="1"/>
    <d v="2023-10-30T02:01:27"/>
  </r>
  <r>
    <x v="2"/>
    <x v="22"/>
    <s v="GRG_CP_DemoProgram"/>
    <n v="100"/>
    <n v="120"/>
    <s v="LS"/>
    <x v="2"/>
    <x v="1"/>
    <d v="2023-10-30T02:01:27"/>
  </r>
  <r>
    <x v="2"/>
    <x v="22"/>
    <s v="GRG_Defense_ClinicalTrial"/>
    <n v="100"/>
    <n v="120"/>
    <s v="LS"/>
    <x v="2"/>
    <x v="1"/>
    <d v="2023-10-30T02:01:27"/>
  </r>
  <r>
    <x v="2"/>
    <x v="22"/>
    <s v="GRG_Defense_MMSEA"/>
    <n v="100"/>
    <n v="120"/>
    <s v="LS"/>
    <x v="2"/>
    <x v="1"/>
    <d v="2023-10-30T02:01:27"/>
  </r>
  <r>
    <x v="2"/>
    <x v="22"/>
    <s v="GRG_Defense_SSO"/>
    <n v="100"/>
    <n v="120"/>
    <s v="LS"/>
    <x v="2"/>
    <x v="1"/>
    <d v="2023-10-30T02:01:27"/>
  </r>
  <r>
    <x v="2"/>
    <x v="22"/>
    <s v="GRG_DWH_PRod"/>
    <n v="100"/>
    <n v="120"/>
    <s v="LS"/>
    <x v="2"/>
    <x v="1"/>
    <d v="2023-10-30T02:01:27"/>
  </r>
  <r>
    <x v="2"/>
    <x v="22"/>
    <s v="GRG_ETL_Staging"/>
    <n v="100"/>
    <n v="120"/>
    <s v="LS"/>
    <x v="2"/>
    <x v="1"/>
    <d v="2023-10-30T02:01:27"/>
  </r>
  <r>
    <x v="2"/>
    <x v="22"/>
    <s v="GRG_Fraud"/>
    <n v="100"/>
    <n v="120"/>
    <s v="LS"/>
    <x v="2"/>
    <x v="1"/>
    <d v="2023-10-30T02:01:27"/>
  </r>
  <r>
    <x v="2"/>
    <x v="22"/>
    <s v="GRG_Galaxy"/>
    <n v="110"/>
    <n v="120"/>
    <s v="LS"/>
    <x v="2"/>
    <x v="1"/>
    <d v="2023-10-30T02:01:27"/>
  </r>
  <r>
    <x v="2"/>
    <x v="22"/>
    <s v="GRG_GSK"/>
    <n v="100"/>
    <n v="120"/>
    <s v="LS"/>
    <x v="2"/>
    <x v="1"/>
    <d v="2023-10-30T02:01:27"/>
  </r>
  <r>
    <x v="2"/>
    <x v="22"/>
    <s v="GRG_GSKCase"/>
    <n v="100"/>
    <n v="120"/>
    <s v="LS"/>
    <x v="2"/>
    <x v="1"/>
    <d v="2023-10-30T02:01:27"/>
  </r>
  <r>
    <x v="2"/>
    <x v="22"/>
    <s v="GRG_GskPlaintiff"/>
    <n v="100"/>
    <n v="120"/>
    <s v="LS"/>
    <x v="2"/>
    <x v="1"/>
    <d v="2023-10-30T02:01:27"/>
  </r>
  <r>
    <x v="2"/>
    <x v="22"/>
    <s v="GRG_IFS"/>
    <n v="110"/>
    <n v="120"/>
    <s v="LS"/>
    <x v="2"/>
    <x v="1"/>
    <d v="2023-10-30T02:01:27"/>
  </r>
  <r>
    <x v="2"/>
    <x v="22"/>
    <s v="GRG_MKD"/>
    <n v="100"/>
    <n v="120"/>
    <s v="LS"/>
    <x v="2"/>
    <x v="1"/>
    <d v="2023-10-30T02:01:27"/>
  </r>
  <r>
    <x v="2"/>
    <x v="22"/>
    <s v="GRG_MKD_SSO"/>
    <n v="100"/>
    <n v="120"/>
    <s v="LS"/>
    <x v="2"/>
    <x v="1"/>
    <d v="2023-10-30T02:01:27"/>
  </r>
  <r>
    <x v="2"/>
    <x v="22"/>
    <s v="GRG_MMSEA"/>
    <n v="100"/>
    <n v="120"/>
    <s v="LS"/>
    <x v="2"/>
    <x v="1"/>
    <d v="2023-10-30T02:01:27"/>
  </r>
  <r>
    <x v="2"/>
    <x v="22"/>
    <s v="GRG_PMC"/>
    <n v="100"/>
    <n v="120"/>
    <s v="LS"/>
    <x v="2"/>
    <x v="1"/>
    <d v="2023-10-30T02:01:27"/>
  </r>
  <r>
    <x v="2"/>
    <x v="22"/>
    <s v="GRG_Provider_SSO"/>
    <n v="100"/>
    <n v="120"/>
    <s v="LS"/>
    <x v="2"/>
    <x v="1"/>
    <d v="2023-10-30T02:01:27"/>
  </r>
  <r>
    <x v="2"/>
    <x v="22"/>
    <s v="GRG_Staging"/>
    <n v="100"/>
    <n v="120"/>
    <s v="LS"/>
    <x v="2"/>
    <x v="1"/>
    <d v="2023-10-30T02:01:27"/>
  </r>
  <r>
    <x v="2"/>
    <x v="22"/>
    <s v="GRG_Staging_PEN"/>
    <n v="100"/>
    <n v="120"/>
    <s v="LS"/>
    <x v="2"/>
    <x v="1"/>
    <d v="2023-10-30T02:01:27"/>
  </r>
  <r>
    <x v="2"/>
    <x v="22"/>
    <s v="GRG_Xarelto_MedReview"/>
    <n v="100"/>
    <n v="120"/>
    <s v="LS"/>
    <x v="2"/>
    <x v="1"/>
    <d v="2023-10-30T02:01:27"/>
  </r>
  <r>
    <x v="2"/>
    <x v="22"/>
    <s v="GRG-DWH"/>
    <n v="100"/>
    <n v="120"/>
    <s v="LS"/>
    <x v="2"/>
    <x v="1"/>
    <d v="2023-10-30T02:01:27"/>
  </r>
  <r>
    <x v="2"/>
    <x v="22"/>
    <s v="GRG-MRR"/>
    <n v="100"/>
    <n v="120"/>
    <s v="LS"/>
    <x v="2"/>
    <x v="1"/>
    <d v="2023-10-30T02:01:27"/>
  </r>
  <r>
    <x v="2"/>
    <x v="22"/>
    <s v="GRG-MSA"/>
    <n v="100"/>
    <n v="120"/>
    <s v="LS"/>
    <x v="2"/>
    <x v="1"/>
    <d v="2023-10-30T02:01:27"/>
  </r>
  <r>
    <x v="2"/>
    <x v="22"/>
    <s v="GRG-RecordRetrieval"/>
    <n v="100"/>
    <n v="120"/>
    <s v="LS"/>
    <x v="2"/>
    <x v="1"/>
    <d v="2023-10-30T02:01:27"/>
  </r>
  <r>
    <x v="2"/>
    <x v="22"/>
    <s v="Lawbase"/>
    <n v="100"/>
    <n v="120"/>
    <s v="LS"/>
    <x v="2"/>
    <x v="1"/>
    <d v="2023-10-30T02:01:27"/>
  </r>
  <r>
    <x v="2"/>
    <x v="22"/>
    <s v="SSNDMF"/>
    <n v="100"/>
    <n v="120"/>
    <s v="LS"/>
    <x v="2"/>
    <x v="1"/>
    <d v="2023-10-30T02:01:27"/>
  </r>
  <r>
    <x v="2"/>
    <x v="23"/>
    <s v="GRG_IFS"/>
    <n v="110"/>
    <n v="130"/>
    <s v="LS"/>
    <x v="3"/>
    <x v="2"/>
    <d v="2023-10-30T02:01:28"/>
  </r>
  <r>
    <x v="2"/>
    <x v="24"/>
    <s v="AppSecurity"/>
    <n v="100"/>
    <n v="120"/>
    <s v="ECAR"/>
    <x v="5"/>
    <x v="1"/>
    <d v="2023-10-30T02:04:58"/>
  </r>
  <r>
    <x v="2"/>
    <x v="24"/>
    <s v="BCMS_TRUST"/>
    <n v="100"/>
    <n v="120"/>
    <s v="ECAR"/>
    <x v="5"/>
    <x v="1"/>
    <d v="2023-10-30T02:04:58"/>
  </r>
  <r>
    <x v="2"/>
    <x v="24"/>
    <s v="ca_LehmanBrothers"/>
    <n v="100"/>
    <n v="120"/>
    <s v="ECAR"/>
    <x v="5"/>
    <x v="1"/>
    <d v="2023-10-30T02:04:58"/>
  </r>
  <r>
    <x v="2"/>
    <x v="24"/>
    <s v="CasePower"/>
    <n v="100"/>
    <n v="120"/>
    <s v="ECAR"/>
    <x v="5"/>
    <x v="1"/>
    <d v="2023-10-30T02:04:58"/>
  </r>
  <r>
    <x v="2"/>
    <x v="24"/>
    <s v="Chapter11"/>
    <n v="100"/>
    <n v="120"/>
    <s v="ECAR"/>
    <x v="5"/>
    <x v="1"/>
    <d v="2023-10-30T02:04:58"/>
  </r>
  <r>
    <x v="2"/>
    <x v="24"/>
    <s v="DebtorMatrix"/>
    <n v="100"/>
    <n v="120"/>
    <s v="ECAR"/>
    <x v="5"/>
    <x v="1"/>
    <d v="2023-10-30T02:04:58"/>
  </r>
  <r>
    <x v="2"/>
    <x v="24"/>
    <s v="DebtorMatrixGlobal"/>
    <n v="100"/>
    <n v="120"/>
    <s v="ECAR"/>
    <x v="5"/>
    <x v="1"/>
    <d v="2023-10-30T02:04:58"/>
  </r>
  <r>
    <x v="2"/>
    <x v="24"/>
    <s v="DebtorMatrixReporting"/>
    <n v="100"/>
    <n v="120"/>
    <s v="ECAR"/>
    <x v="5"/>
    <x v="1"/>
    <d v="2023-10-30T02:04:58"/>
  </r>
  <r>
    <x v="2"/>
    <x v="24"/>
    <s v="IC78143"/>
    <n v="100"/>
    <n v="120"/>
    <s v="ECAR"/>
    <x v="5"/>
    <x v="1"/>
    <d v="2023-10-30T02:04:58"/>
  </r>
  <r>
    <x v="2"/>
    <x v="24"/>
    <s v="LegacyStaging"/>
    <n v="100"/>
    <n v="120"/>
    <s v="ECAR"/>
    <x v="5"/>
    <x v="1"/>
    <d v="2023-10-30T02:04:58"/>
  </r>
  <r>
    <x v="2"/>
    <x v="24"/>
    <s v="LoanMatrix"/>
    <n v="100"/>
    <n v="120"/>
    <s v="ECAR"/>
    <x v="5"/>
    <x v="1"/>
    <d v="2023-10-30T02:04:58"/>
  </r>
  <r>
    <x v="2"/>
    <x v="24"/>
    <s v="MobileDirectory"/>
    <n v="100"/>
    <n v="120"/>
    <s v="ECAR"/>
    <x v="5"/>
    <x v="1"/>
    <d v="2023-10-30T02:04:58"/>
  </r>
  <r>
    <x v="2"/>
    <x v="24"/>
    <s v="Sandbox20170526_00000037_SSUSSMAN_10836"/>
    <n v="100"/>
    <n v="120"/>
    <s v="ECAR"/>
    <x v="5"/>
    <x v="1"/>
    <d v="2023-10-30T02:04:58"/>
  </r>
  <r>
    <x v="2"/>
    <x v="24"/>
    <s v="Sandbox20170526_00000038_SSUSSMAN_10836"/>
    <n v="100"/>
    <n v="120"/>
    <s v="ECAR"/>
    <x v="5"/>
    <x v="1"/>
    <d v="2023-10-30T02:04:58"/>
  </r>
  <r>
    <x v="2"/>
    <x v="24"/>
    <s v="Sandbox20170526_00000039_SSUSSMAN_10836"/>
    <n v="100"/>
    <n v="120"/>
    <s v="ECAR"/>
    <x v="5"/>
    <x v="1"/>
    <d v="2023-10-30T02:04:58"/>
  </r>
  <r>
    <x v="2"/>
    <x v="24"/>
    <s v="Sandbox20170526_00000040_SSUSSMAN_10836"/>
    <n v="100"/>
    <n v="120"/>
    <s v="ECAR"/>
    <x v="5"/>
    <x v="1"/>
    <d v="2023-10-30T02:04:58"/>
  </r>
  <r>
    <x v="2"/>
    <x v="24"/>
    <s v="Sandbox20170526_00000041_SSUSSMAN_10836"/>
    <n v="100"/>
    <n v="120"/>
    <s v="ECAR"/>
    <x v="5"/>
    <x v="1"/>
    <d v="2023-10-30T02:04:58"/>
  </r>
  <r>
    <x v="2"/>
    <x v="24"/>
    <s v="Sandbox20170526_00000042_SSUSSMAN_10836"/>
    <n v="100"/>
    <n v="120"/>
    <s v="ECAR"/>
    <x v="5"/>
    <x v="1"/>
    <d v="2023-10-30T02:04:58"/>
  </r>
  <r>
    <x v="2"/>
    <x v="24"/>
    <s v="Sandbox20170526_00000043_SSUSSMAN_10836"/>
    <n v="100"/>
    <n v="120"/>
    <s v="ECAR"/>
    <x v="5"/>
    <x v="1"/>
    <d v="2023-10-30T02:04:58"/>
  </r>
  <r>
    <x v="2"/>
    <x v="24"/>
    <s v="Sandbox20170526_00000044_SSUSSMAN_10836"/>
    <n v="100"/>
    <n v="120"/>
    <s v="ECAR"/>
    <x v="5"/>
    <x v="1"/>
    <d v="2023-10-30T02:04:58"/>
  </r>
  <r>
    <x v="2"/>
    <x v="24"/>
    <s v="Sandbox20170526_00000045_SSUSSMAN_10836"/>
    <n v="100"/>
    <n v="120"/>
    <s v="ECAR"/>
    <x v="5"/>
    <x v="1"/>
    <d v="2023-10-30T02:04:58"/>
  </r>
  <r>
    <x v="2"/>
    <x v="24"/>
    <s v="Sandbox20170526_00000046_SSUSSMAN_10836"/>
    <n v="100"/>
    <n v="120"/>
    <s v="ECAR"/>
    <x v="5"/>
    <x v="1"/>
    <d v="2023-10-30T02:04:58"/>
  </r>
  <r>
    <x v="2"/>
    <x v="24"/>
    <s v="Sandbox20170530_00000047_SSUSSMAN_15546"/>
    <n v="100"/>
    <n v="120"/>
    <s v="ECAR"/>
    <x v="5"/>
    <x v="1"/>
    <d v="2023-10-30T02:04:58"/>
  </r>
  <r>
    <x v="2"/>
    <x v="24"/>
    <s v="Sandbox20170531_00000048_SSUSSMAN_15546"/>
    <n v="100"/>
    <n v="120"/>
    <s v="ECAR"/>
    <x v="5"/>
    <x v="1"/>
    <d v="2023-10-30T02:04:58"/>
  </r>
  <r>
    <x v="2"/>
    <x v="24"/>
    <s v="Sandbox20170531_00000049_SSUSSMAN_15546"/>
    <n v="100"/>
    <n v="120"/>
    <s v="ECAR"/>
    <x v="5"/>
    <x v="1"/>
    <d v="2023-10-30T02:04:58"/>
  </r>
  <r>
    <x v="2"/>
    <x v="24"/>
    <s v="Sandbox20170710_00000050_SSUSSMAN_10836"/>
    <n v="100"/>
    <n v="120"/>
    <s v="ECAR"/>
    <x v="5"/>
    <x v="1"/>
    <d v="2023-10-30T02:04:58"/>
  </r>
  <r>
    <x v="2"/>
    <x v="24"/>
    <s v="SandboxSupport"/>
    <n v="100"/>
    <n v="120"/>
    <s v="ECAR"/>
    <x v="5"/>
    <x v="1"/>
    <d v="2023-10-30T02:04:58"/>
  </r>
  <r>
    <x v="2"/>
    <x v="24"/>
    <s v="SandboxTemplate"/>
    <n v="100"/>
    <n v="120"/>
    <s v="ECAR"/>
    <x v="5"/>
    <x v="1"/>
    <d v="2023-10-30T02:04:58"/>
  </r>
  <r>
    <x v="2"/>
    <x v="24"/>
    <s v="SubmissionMatrix"/>
    <n v="100"/>
    <n v="120"/>
    <s v="ECAR"/>
    <x v="5"/>
    <x v="1"/>
    <d v="2023-10-30T02:04:58"/>
  </r>
  <r>
    <x v="2"/>
    <x v="25"/>
    <s v="AppSecurity"/>
    <n v="100"/>
    <n v="120"/>
    <s v="ECAR"/>
    <x v="5"/>
    <x v="2"/>
    <d v="2023-10-30T02:05:05"/>
  </r>
  <r>
    <x v="2"/>
    <x v="25"/>
    <s v="BCMS_TRUST"/>
    <n v="100"/>
    <n v="120"/>
    <s v="ECAR"/>
    <x v="5"/>
    <x v="2"/>
    <d v="2023-10-30T02:05:05"/>
  </r>
  <r>
    <x v="2"/>
    <x v="25"/>
    <s v="ca_LehmanBrothers"/>
    <n v="100"/>
    <n v="120"/>
    <s v="ECAR"/>
    <x v="5"/>
    <x v="2"/>
    <d v="2023-10-30T02:05:05"/>
  </r>
  <r>
    <x v="2"/>
    <x v="25"/>
    <s v="CasePower"/>
    <n v="100"/>
    <n v="120"/>
    <s v="ECAR"/>
    <x v="5"/>
    <x v="2"/>
    <d v="2023-10-30T02:05:05"/>
  </r>
  <r>
    <x v="2"/>
    <x v="25"/>
    <s v="Chapter11"/>
    <n v="100"/>
    <n v="120"/>
    <s v="ECAR"/>
    <x v="5"/>
    <x v="2"/>
    <d v="2023-10-30T02:05:05"/>
  </r>
  <r>
    <x v="2"/>
    <x v="25"/>
    <s v="Claim"/>
    <n v="100"/>
    <n v="120"/>
    <s v="ECAR"/>
    <x v="5"/>
    <x v="2"/>
    <d v="2023-10-30T02:05:05"/>
  </r>
  <r>
    <x v="2"/>
    <x v="25"/>
    <s v="DocumentPortal"/>
    <n v="100"/>
    <n v="120"/>
    <s v="ECAR"/>
    <x v="5"/>
    <x v="2"/>
    <d v="2023-10-30T02:05:05"/>
  </r>
  <r>
    <x v="2"/>
    <x v="25"/>
    <s v="Escalations_Preprod2"/>
    <n v="100"/>
    <n v="120"/>
    <s v="ECAR"/>
    <x v="5"/>
    <x v="2"/>
    <d v="2023-10-30T02:05:05"/>
  </r>
  <r>
    <x v="2"/>
    <x v="25"/>
    <s v="Escalations_Preprod3"/>
    <n v="100"/>
    <n v="120"/>
    <s v="ECAR"/>
    <x v="5"/>
    <x v="2"/>
    <d v="2023-10-30T02:05:05"/>
  </r>
  <r>
    <x v="2"/>
    <x v="25"/>
    <s v="Escalations_UAT1"/>
    <n v="100"/>
    <n v="120"/>
    <s v="ECAR"/>
    <x v="5"/>
    <x v="2"/>
    <d v="2023-10-30T02:05:05"/>
  </r>
  <r>
    <x v="2"/>
    <x v="25"/>
    <s v="Escalations_UAT2"/>
    <n v="100"/>
    <n v="120"/>
    <s v="ECAR"/>
    <x v="5"/>
    <x v="2"/>
    <d v="2023-10-30T02:05:05"/>
  </r>
  <r>
    <x v="2"/>
    <x v="25"/>
    <s v="Escalations_UAT3"/>
    <n v="100"/>
    <n v="120"/>
    <s v="ECAR"/>
    <x v="5"/>
    <x v="2"/>
    <d v="2023-10-30T02:05:05"/>
  </r>
  <r>
    <x v="2"/>
    <x v="25"/>
    <s v="LegacyStaging"/>
    <n v="100"/>
    <n v="120"/>
    <s v="ECAR"/>
    <x v="5"/>
    <x v="2"/>
    <d v="2023-10-30T02:05:05"/>
  </r>
  <r>
    <x v="2"/>
    <x v="25"/>
    <s v="Lehman_Questionnaire"/>
    <n v="100"/>
    <n v="120"/>
    <s v="ECAR"/>
    <x v="5"/>
    <x v="2"/>
    <d v="2023-10-30T02:05:05"/>
  </r>
  <r>
    <x v="2"/>
    <x v="25"/>
    <s v="MobileDirectory"/>
    <n v="100"/>
    <n v="120"/>
    <s v="ECAR"/>
    <x v="5"/>
    <x v="2"/>
    <d v="2023-10-30T02:05:05"/>
  </r>
  <r>
    <x v="2"/>
    <x v="25"/>
    <s v="Prose"/>
    <n v="110"/>
    <n v="120"/>
    <s v="ECAR"/>
    <x v="5"/>
    <x v="2"/>
    <d v="2023-10-30T02:05:05"/>
  </r>
  <r>
    <x v="2"/>
    <x v="25"/>
    <s v="Sandbox20160622_00000040_SSUSSMAN_10836"/>
    <n v="100"/>
    <n v="120"/>
    <s v="ECAR"/>
    <x v="5"/>
    <x v="2"/>
    <d v="2023-10-30T02:05:05"/>
  </r>
  <r>
    <x v="2"/>
    <x v="25"/>
    <s v="Sandbox20160622_00000041_SSUSSMAN_10836"/>
    <n v="100"/>
    <n v="120"/>
    <s v="ECAR"/>
    <x v="5"/>
    <x v="2"/>
    <d v="2023-10-30T02:05:05"/>
  </r>
  <r>
    <x v="2"/>
    <x v="25"/>
    <s v="Sandbox20160622_00000042_SSUSSMAN_10836"/>
    <n v="100"/>
    <n v="120"/>
    <s v="ECAR"/>
    <x v="5"/>
    <x v="2"/>
    <d v="2023-10-30T02:05:05"/>
  </r>
  <r>
    <x v="2"/>
    <x v="25"/>
    <s v="Sandbox20160622_00000043_SSUSSMAN_10836"/>
    <n v="100"/>
    <n v="120"/>
    <s v="ECAR"/>
    <x v="5"/>
    <x v="2"/>
    <d v="2023-10-30T02:05:05"/>
  </r>
  <r>
    <x v="2"/>
    <x v="25"/>
    <s v="Sandbox20160622_00000044_SSUSSMAN_10836"/>
    <n v="100"/>
    <n v="120"/>
    <s v="ECAR"/>
    <x v="5"/>
    <x v="2"/>
    <d v="2023-10-30T02:05:05"/>
  </r>
  <r>
    <x v="2"/>
    <x v="25"/>
    <s v="Sandbox20160622_00000045_SSUSSMAN_10836"/>
    <n v="100"/>
    <n v="120"/>
    <s v="ECAR"/>
    <x v="5"/>
    <x v="2"/>
    <d v="2023-10-30T02:05:05"/>
  </r>
  <r>
    <x v="2"/>
    <x v="25"/>
    <s v="Sandbox20160622_00000047_SSUSSMAN_10836"/>
    <n v="100"/>
    <n v="120"/>
    <s v="ECAR"/>
    <x v="5"/>
    <x v="2"/>
    <d v="2023-10-30T02:05:05"/>
  </r>
  <r>
    <x v="2"/>
    <x v="25"/>
    <s v="Sandbox20160622_00000048_SSUSSMAN_10836"/>
    <n v="100"/>
    <n v="120"/>
    <s v="ECAR"/>
    <x v="5"/>
    <x v="2"/>
    <d v="2023-10-30T02:05:05"/>
  </r>
  <r>
    <x v="2"/>
    <x v="25"/>
    <s v="Sandbox20160706_00000051_SSUSSMAN_10836"/>
    <n v="100"/>
    <n v="120"/>
    <s v="ECAR"/>
    <x v="5"/>
    <x v="2"/>
    <d v="2023-10-30T02:05:05"/>
  </r>
  <r>
    <x v="2"/>
    <x v="25"/>
    <s v="Sandbox20160706_00000052_SSUSSMAN_10836"/>
    <n v="100"/>
    <n v="120"/>
    <s v="ECAR"/>
    <x v="5"/>
    <x v="2"/>
    <d v="2023-10-30T02:05:05"/>
  </r>
  <r>
    <x v="2"/>
    <x v="25"/>
    <s v="Sandbox20160706_00000053_SSUSSMAN_10836"/>
    <n v="100"/>
    <n v="120"/>
    <s v="ECAR"/>
    <x v="5"/>
    <x v="2"/>
    <d v="2023-10-30T02:05:05"/>
  </r>
  <r>
    <x v="2"/>
    <x v="25"/>
    <s v="Sandbox20160706_00000054_SSUSSMAN_10836"/>
    <n v="100"/>
    <n v="120"/>
    <s v="ECAR"/>
    <x v="5"/>
    <x v="2"/>
    <d v="2023-10-30T02:05:05"/>
  </r>
  <r>
    <x v="2"/>
    <x v="25"/>
    <s v="Sandbox20160706_00000055_SSUSSMAN_10836"/>
    <n v="100"/>
    <n v="120"/>
    <s v="ECAR"/>
    <x v="5"/>
    <x v="2"/>
    <d v="2023-10-30T02:05:05"/>
  </r>
  <r>
    <x v="2"/>
    <x v="25"/>
    <s v="Sandbox20160907_00000031_SSUSSMAN_10836"/>
    <n v="100"/>
    <n v="120"/>
    <s v="ECAR"/>
    <x v="5"/>
    <x v="2"/>
    <d v="2023-10-30T02:05:05"/>
  </r>
  <r>
    <x v="2"/>
    <x v="25"/>
    <s v="Sandbox20160907_00000032_SSUSSMAN_10836"/>
    <n v="100"/>
    <n v="120"/>
    <s v="ECAR"/>
    <x v="5"/>
    <x v="2"/>
    <d v="2023-10-30T02:05:05"/>
  </r>
  <r>
    <x v="2"/>
    <x v="25"/>
    <s v="Sandbox20160907_00000033_SSUSSMAN_10836"/>
    <n v="100"/>
    <n v="120"/>
    <s v="ECAR"/>
    <x v="5"/>
    <x v="2"/>
    <d v="2023-10-30T02:05:05"/>
  </r>
  <r>
    <x v="2"/>
    <x v="25"/>
    <s v="Sandbox20160907_00000034_SSUSSMAN_10836"/>
    <n v="100"/>
    <n v="120"/>
    <s v="ECAR"/>
    <x v="5"/>
    <x v="2"/>
    <d v="2023-10-30T02:05:05"/>
  </r>
  <r>
    <x v="2"/>
    <x v="25"/>
    <s v="Sandbox20160907_00000035_SSUSSMAN_10836"/>
    <n v="100"/>
    <n v="120"/>
    <s v="ECAR"/>
    <x v="5"/>
    <x v="2"/>
    <d v="2023-10-30T02:05:05"/>
  </r>
  <r>
    <x v="2"/>
    <x v="25"/>
    <s v="Sandbox20160907_00000036_SSUSSMAN_10836"/>
    <n v="100"/>
    <n v="120"/>
    <s v="ECAR"/>
    <x v="5"/>
    <x v="2"/>
    <d v="2023-10-30T02:05:05"/>
  </r>
  <r>
    <x v="2"/>
    <x v="25"/>
    <s v="Sandbox20160907_00000037_SSUSSMAN_10836"/>
    <n v="100"/>
    <n v="120"/>
    <s v="ECAR"/>
    <x v="5"/>
    <x v="2"/>
    <d v="2023-10-30T02:05:05"/>
  </r>
  <r>
    <x v="2"/>
    <x v="25"/>
    <s v="Sandbox20160908_00000038_SSUSSMAN_10836"/>
    <n v="100"/>
    <n v="120"/>
    <s v="ECAR"/>
    <x v="5"/>
    <x v="2"/>
    <d v="2023-10-30T02:05:05"/>
  </r>
  <r>
    <x v="2"/>
    <x v="25"/>
    <s v="Sandbox20170822_00000037_ssussman_10836"/>
    <n v="100"/>
    <n v="120"/>
    <s v="ECAR"/>
    <x v="5"/>
    <x v="2"/>
    <d v="2023-10-30T02:05:05"/>
  </r>
  <r>
    <x v="2"/>
    <x v="25"/>
    <s v="Sandbox20170828_00000038_SVC_SDEBTORMTRX_10836"/>
    <n v="100"/>
    <n v="120"/>
    <s v="ECAR"/>
    <x v="5"/>
    <x v="2"/>
    <d v="2023-10-30T02:05:05"/>
  </r>
  <r>
    <x v="2"/>
    <x v="25"/>
    <s v="Sandbox20170828_00000039_SSUSSMAN_10836"/>
    <n v="100"/>
    <n v="120"/>
    <s v="ECAR"/>
    <x v="5"/>
    <x v="2"/>
    <d v="2023-10-30T02:05:05"/>
  </r>
  <r>
    <x v="2"/>
    <x v="25"/>
    <s v="Sandbox20170926_00000039_ssussman_10836"/>
    <n v="100"/>
    <n v="120"/>
    <s v="ECAR"/>
    <x v="5"/>
    <x v="2"/>
    <d v="2023-10-30T02:05:05"/>
  </r>
  <r>
    <x v="2"/>
    <x v="25"/>
    <s v="Sandbox20170926_00000040_ssussman_10836"/>
    <n v="100"/>
    <n v="120"/>
    <s v="ECAR"/>
    <x v="5"/>
    <x v="2"/>
    <d v="2023-10-30T02:05:05"/>
  </r>
  <r>
    <x v="2"/>
    <x v="25"/>
    <s v="Sandbox20170926_00000041_SSUSSMAN_10836"/>
    <n v="100"/>
    <n v="120"/>
    <s v="ECAR"/>
    <x v="5"/>
    <x v="2"/>
    <d v="2023-10-30T02:05:06"/>
  </r>
  <r>
    <x v="2"/>
    <x v="25"/>
    <s v="Sandbox20170926_00000042_ssussman_10836"/>
    <n v="100"/>
    <n v="120"/>
    <s v="ECAR"/>
    <x v="5"/>
    <x v="2"/>
    <d v="2023-10-30T02:05:06"/>
  </r>
  <r>
    <x v="2"/>
    <x v="25"/>
    <s v="Sandbox20170926_00000043_SSUSSMAN_10836"/>
    <n v="100"/>
    <n v="120"/>
    <s v="ECAR"/>
    <x v="5"/>
    <x v="2"/>
    <d v="2023-10-30T02:05:06"/>
  </r>
  <r>
    <x v="2"/>
    <x v="25"/>
    <s v="Sandbox20170926_00000044_SSUSSMAN_10836"/>
    <n v="100"/>
    <n v="120"/>
    <s v="ECAR"/>
    <x v="5"/>
    <x v="2"/>
    <d v="2023-10-30T02:05:06"/>
  </r>
  <r>
    <x v="2"/>
    <x v="25"/>
    <s v="Sandbox20170926_00000045_ssussman_10836"/>
    <n v="100"/>
    <n v="120"/>
    <s v="ECAR"/>
    <x v="5"/>
    <x v="2"/>
    <d v="2023-10-30T02:05:06"/>
  </r>
  <r>
    <x v="2"/>
    <x v="25"/>
    <s v="Sandbox20170926_00000046_SSUSSMAN_10836"/>
    <n v="100"/>
    <n v="120"/>
    <s v="ECAR"/>
    <x v="5"/>
    <x v="2"/>
    <d v="2023-10-30T02:05:06"/>
  </r>
  <r>
    <x v="2"/>
    <x v="25"/>
    <s v="Sandbox20170926_00000047_SSUSSMAN_10836"/>
    <n v="100"/>
    <n v="120"/>
    <s v="ECAR"/>
    <x v="5"/>
    <x v="2"/>
    <d v="2023-10-30T02:05:06"/>
  </r>
  <r>
    <x v="2"/>
    <x v="25"/>
    <s v="Sandbox20170926_00000048_SSUSSMAN_10836"/>
    <n v="100"/>
    <n v="120"/>
    <s v="ECAR"/>
    <x v="5"/>
    <x v="2"/>
    <d v="2023-10-30T02:05:06"/>
  </r>
  <r>
    <x v="2"/>
    <x v="25"/>
    <s v="Sandbox20170926_00000049_SSUSSMAN_10836"/>
    <n v="100"/>
    <n v="120"/>
    <s v="ECAR"/>
    <x v="5"/>
    <x v="2"/>
    <d v="2023-10-30T02:05:06"/>
  </r>
  <r>
    <x v="2"/>
    <x v="25"/>
    <s v="Sandbox20170926_00000050_SSUSSMAN_10836"/>
    <n v="100"/>
    <n v="120"/>
    <s v="ECAR"/>
    <x v="5"/>
    <x v="2"/>
    <d v="2023-10-30T02:05:06"/>
  </r>
  <r>
    <x v="2"/>
    <x v="25"/>
    <s v="Sandbox20170927_00000051_ssussman_10836"/>
    <n v="100"/>
    <n v="120"/>
    <s v="ECAR"/>
    <x v="5"/>
    <x v="2"/>
    <d v="2023-10-30T02:05:06"/>
  </r>
  <r>
    <x v="2"/>
    <x v="25"/>
    <s v="Sandbox20170927_00000052_SSUSSMAN_10836"/>
    <n v="100"/>
    <n v="120"/>
    <s v="ECAR"/>
    <x v="5"/>
    <x v="2"/>
    <d v="2023-10-30T02:05:06"/>
  </r>
  <r>
    <x v="2"/>
    <x v="25"/>
    <s v="Sandbox20170927_00000053_SSUSSMAN_10836"/>
    <n v="100"/>
    <n v="120"/>
    <s v="ECAR"/>
    <x v="5"/>
    <x v="2"/>
    <d v="2023-10-30T02:05:06"/>
  </r>
  <r>
    <x v="2"/>
    <x v="25"/>
    <s v="Sandbox20170929_00000054_SSUSSMAN_10836"/>
    <n v="100"/>
    <n v="120"/>
    <s v="ECAR"/>
    <x v="5"/>
    <x v="2"/>
    <d v="2023-10-30T02:05:06"/>
  </r>
  <r>
    <x v="2"/>
    <x v="25"/>
    <s v="Sandbox20171002_00000055_SSUSSMAN_LVIT_10836"/>
    <n v="100"/>
    <n v="120"/>
    <s v="ECAR"/>
    <x v="5"/>
    <x v="2"/>
    <d v="2023-10-30T02:05:06"/>
  </r>
  <r>
    <x v="2"/>
    <x v="25"/>
    <s v="Sandbox20171002_00000056_SSUSSMAN_LVIT_10836"/>
    <n v="100"/>
    <n v="120"/>
    <s v="ECAR"/>
    <x v="5"/>
    <x v="2"/>
    <d v="2023-10-30T02:05:06"/>
  </r>
  <r>
    <x v="2"/>
    <x v="25"/>
    <s v="Sandbox20171002_00000057_SSUSSMAN_LVIT_10836"/>
    <n v="100"/>
    <n v="120"/>
    <s v="ECAR"/>
    <x v="5"/>
    <x v="2"/>
    <d v="2023-10-30T02:05:06"/>
  </r>
  <r>
    <x v="2"/>
    <x v="25"/>
    <s v="Sandbox20171002_00000058_SSUSSMAN_LVIT_10836"/>
    <n v="100"/>
    <n v="120"/>
    <s v="ECAR"/>
    <x v="5"/>
    <x v="2"/>
    <d v="2023-10-30T02:05:06"/>
  </r>
  <r>
    <x v="2"/>
    <x v="25"/>
    <s v="Sandbox20171002_00000059_SSUSSMAN_LVIT_10836"/>
    <n v="100"/>
    <n v="120"/>
    <s v="ECAR"/>
    <x v="5"/>
    <x v="2"/>
    <d v="2023-10-30T02:05:06"/>
  </r>
  <r>
    <x v="2"/>
    <x v="25"/>
    <s v="Sandbox20171002_00000060_SSUSSMAN_LVIT_10836"/>
    <n v="100"/>
    <n v="120"/>
    <s v="ECAR"/>
    <x v="5"/>
    <x v="2"/>
    <d v="2023-10-30T02:05:06"/>
  </r>
  <r>
    <x v="2"/>
    <x v="25"/>
    <s v="Sandbox20171003_00000061_SSUSSMAN_LVIT_10836"/>
    <n v="100"/>
    <n v="120"/>
    <s v="ECAR"/>
    <x v="5"/>
    <x v="2"/>
    <d v="2023-10-30T02:05:06"/>
  </r>
  <r>
    <x v="2"/>
    <x v="25"/>
    <s v="Sandbox20171009_00000062_SSUSSMAN_LVIT_500000"/>
    <n v="100"/>
    <n v="120"/>
    <s v="ECAR"/>
    <x v="5"/>
    <x v="2"/>
    <d v="2023-10-30T02:05:06"/>
  </r>
  <r>
    <x v="2"/>
    <x v="25"/>
    <s v="Sandbox20171010_00000063_SSUSSMAN_LVIT_500000"/>
    <n v="100"/>
    <n v="120"/>
    <s v="ECAR"/>
    <x v="5"/>
    <x v="2"/>
    <d v="2023-10-30T02:05:06"/>
  </r>
  <r>
    <x v="2"/>
    <x v="25"/>
    <s v="Sandbox20171010_00000064_SSUSSMAN_LVIT_500000"/>
    <n v="100"/>
    <n v="120"/>
    <s v="ECAR"/>
    <x v="5"/>
    <x v="2"/>
    <d v="2023-10-30T02:05:06"/>
  </r>
  <r>
    <x v="2"/>
    <x v="25"/>
    <s v="Sandbox20171010_00000065_SSUSSMAN_LVIT_500000"/>
    <n v="100"/>
    <n v="120"/>
    <s v="ECAR"/>
    <x v="5"/>
    <x v="2"/>
    <d v="2023-10-30T02:05:06"/>
  </r>
  <r>
    <x v="2"/>
    <x v="25"/>
    <s v="Sandbox20171017_00000043_ssussman_10836"/>
    <n v="100"/>
    <n v="120"/>
    <s v="ECAR"/>
    <x v="5"/>
    <x v="2"/>
    <d v="2023-10-30T02:05:06"/>
  </r>
  <r>
    <x v="2"/>
    <x v="25"/>
    <s v="SandboxSupport"/>
    <n v="100"/>
    <n v="120"/>
    <s v="ECAR"/>
    <x v="5"/>
    <x v="2"/>
    <d v="2023-10-30T02:05:06"/>
  </r>
  <r>
    <x v="2"/>
    <x v="25"/>
    <s v="SandboxTemplate"/>
    <n v="100"/>
    <n v="120"/>
    <s v="ECAR"/>
    <x v="5"/>
    <x v="2"/>
    <d v="2023-10-30T02:05:06"/>
  </r>
  <r>
    <x v="2"/>
    <x v="26"/>
    <s v="DBASupport"/>
    <n v="140"/>
    <n v="150"/>
    <s v="IT"/>
    <x v="6"/>
    <x v="0"/>
    <d v="2023-10-30T02:01:28"/>
  </r>
  <r>
    <x v="2"/>
    <x v="26"/>
    <s v="master"/>
    <n v="140"/>
    <n v="150"/>
    <s v="IT"/>
    <x v="6"/>
    <x v="0"/>
    <d v="2023-10-30T02:01:28"/>
  </r>
  <r>
    <x v="3"/>
    <x v="27"/>
    <s v="DTIWork"/>
    <n v="140"/>
    <n v="150"/>
    <s v="LS"/>
    <x v="1"/>
    <x v="0"/>
    <d v="2023-10-30T02:01:02"/>
  </r>
  <r>
    <x v="3"/>
    <x v="28"/>
    <s v="ConfigurationDatabase"/>
    <n v="100"/>
    <n v="140"/>
    <s v="LS"/>
    <x v="7"/>
    <x v="0"/>
    <d v="2023-10-30T02:01:02"/>
  </r>
  <r>
    <x v="3"/>
    <x v="28"/>
    <s v="dmxwpcsla7_5"/>
    <n v="100"/>
    <n v="140"/>
    <s v="LS"/>
    <x v="7"/>
    <x v="0"/>
    <d v="2023-10-30T02:01:02"/>
  </r>
  <r>
    <x v="3"/>
    <x v="28"/>
    <s v="eDMX_Admin"/>
    <n v="100"/>
    <n v="140"/>
    <s v="LS"/>
    <x v="7"/>
    <x v="0"/>
    <d v="2023-10-30T02:01:02"/>
  </r>
  <r>
    <x v="3"/>
    <x v="28"/>
    <s v="EpiqStreamline"/>
    <n v="100"/>
    <n v="140"/>
    <s v="LS"/>
    <x v="7"/>
    <x v="0"/>
    <d v="2023-10-30T02:01:02"/>
  </r>
  <r>
    <x v="3"/>
    <x v="28"/>
    <s v="PulseEDMX"/>
    <n v="100"/>
    <n v="140"/>
    <s v="LS"/>
    <x v="7"/>
    <x v="0"/>
    <d v="2023-10-30T02:01:02"/>
  </r>
  <r>
    <x v="3"/>
    <x v="28"/>
    <s v="SwarmProd01"/>
    <n v="100"/>
    <n v="140"/>
    <s v="LS"/>
    <x v="7"/>
    <x v="0"/>
    <d v="2023-10-30T02:01:02"/>
  </r>
  <r>
    <x v="3"/>
    <x v="28"/>
    <s v="SWARMUI7_5"/>
    <n v="100"/>
    <n v="140"/>
    <s v="LS"/>
    <x v="7"/>
    <x v="0"/>
    <d v="2023-10-30T02:01:02"/>
  </r>
  <r>
    <x v="3"/>
    <x v="29"/>
    <s v="EpiqMetrics"/>
    <n v="130"/>
    <n v="140"/>
    <s v="LS"/>
    <x v="8"/>
    <x v="0"/>
    <d v="2023-10-30T02:01:02"/>
  </r>
  <r>
    <x v="3"/>
    <x v="30"/>
    <s v="EVIDB"/>
    <n v="110"/>
    <n v="150"/>
    <s v="ECAR"/>
    <x v="9"/>
    <x v="0"/>
    <d v="2023-10-30T02:01:06"/>
  </r>
  <r>
    <x v="3"/>
    <x v="31"/>
    <s v="000_TEST"/>
    <n v="110"/>
    <n v="150"/>
    <s v="LS"/>
    <x v="10"/>
    <x v="0"/>
    <d v="2023-10-30T02:01:07"/>
  </r>
  <r>
    <x v="3"/>
    <x v="31"/>
    <s v="0000.M001.G001.S001"/>
    <n v="110"/>
    <n v="150"/>
    <s v="LS"/>
    <x v="10"/>
    <x v="0"/>
    <d v="2023-10-30T02:01:07"/>
  </r>
  <r>
    <x v="3"/>
    <x v="31"/>
    <s v="0000.M001.G001.S002"/>
    <n v="110"/>
    <n v="150"/>
    <s v="LS"/>
    <x v="10"/>
    <x v="0"/>
    <d v="2023-10-30T02:01:07"/>
  </r>
  <r>
    <x v="3"/>
    <x v="31"/>
    <s v="00001_T028_G001_S001"/>
    <n v="110"/>
    <n v="150"/>
    <s v="LS"/>
    <x v="10"/>
    <x v="0"/>
    <d v="2023-10-30T02:01:07"/>
  </r>
  <r>
    <x v="3"/>
    <x v="31"/>
    <s v="00002.T005 G001.S001"/>
    <n v="110"/>
    <n v="150"/>
    <s v="LS"/>
    <x v="10"/>
    <x v="0"/>
    <d v="2023-10-30T02:01:07"/>
  </r>
  <r>
    <x v="3"/>
    <x v="31"/>
    <s v="00002.T006.G001.S001"/>
    <n v="110"/>
    <n v="150"/>
    <s v="LS"/>
    <x v="10"/>
    <x v="0"/>
    <d v="2023-10-30T02:01:07"/>
  </r>
  <r>
    <x v="3"/>
    <x v="31"/>
    <s v="0001.M004.G001.S001"/>
    <n v="110"/>
    <n v="150"/>
    <s v="LS"/>
    <x v="10"/>
    <x v="0"/>
    <d v="2023-10-30T02:01:07"/>
  </r>
  <r>
    <x v="3"/>
    <x v="31"/>
    <s v="0001.M014.G001.S001"/>
    <n v="110"/>
    <n v="150"/>
    <s v="LS"/>
    <x v="10"/>
    <x v="0"/>
    <d v="2023-10-30T02:01:07"/>
  </r>
  <r>
    <x v="3"/>
    <x v="31"/>
    <s v="0001.M016.G001.S001"/>
    <n v="110"/>
    <n v="150"/>
    <s v="LS"/>
    <x v="10"/>
    <x v="0"/>
    <d v="2023-10-30T02:01:07"/>
  </r>
  <r>
    <x v="3"/>
    <x v="31"/>
    <s v="0001.T011.G001.S001"/>
    <n v="110"/>
    <n v="150"/>
    <s v="LS"/>
    <x v="10"/>
    <x v="0"/>
    <d v="2023-10-30T02:01:07"/>
  </r>
  <r>
    <x v="3"/>
    <x v="31"/>
    <s v="0001.T014.G001.S001"/>
    <n v="110"/>
    <n v="150"/>
    <s v="LS"/>
    <x v="10"/>
    <x v="0"/>
    <d v="2023-10-30T02:01:07"/>
  </r>
  <r>
    <x v="3"/>
    <x v="31"/>
    <s v="0001.T015.G001.S001"/>
    <n v="110"/>
    <n v="150"/>
    <s v="LS"/>
    <x v="10"/>
    <x v="0"/>
    <d v="2023-10-30T02:01:07"/>
  </r>
  <r>
    <x v="3"/>
    <x v="31"/>
    <s v="0001.T016.G001.S001"/>
    <n v="110"/>
    <n v="150"/>
    <s v="LS"/>
    <x v="10"/>
    <x v="0"/>
    <d v="2023-10-30T02:01:07"/>
  </r>
  <r>
    <x v="3"/>
    <x v="31"/>
    <s v="0001.T019.G001.S001"/>
    <n v="110"/>
    <n v="150"/>
    <s v="LS"/>
    <x v="10"/>
    <x v="0"/>
    <d v="2023-10-30T02:01:07"/>
  </r>
  <r>
    <x v="3"/>
    <x v="31"/>
    <s v="0001.T021.G001.S001"/>
    <n v="110"/>
    <n v="150"/>
    <s v="LS"/>
    <x v="10"/>
    <x v="0"/>
    <d v="2023-10-30T02:01:07"/>
  </r>
  <r>
    <x v="3"/>
    <x v="31"/>
    <s v="0001.T027.G001.S001"/>
    <n v="110"/>
    <n v="150"/>
    <s v="LS"/>
    <x v="10"/>
    <x v="0"/>
    <d v="2023-10-30T02:01:07"/>
  </r>
  <r>
    <x v="3"/>
    <x v="31"/>
    <s v="0001_M011_Production"/>
    <n v="110"/>
    <n v="150"/>
    <s v="LS"/>
    <x v="10"/>
    <x v="0"/>
    <d v="2023-10-30T02:01:07"/>
  </r>
  <r>
    <x v="3"/>
    <x v="31"/>
    <s v="0001_T023"/>
    <n v="110"/>
    <n v="150"/>
    <s v="LS"/>
    <x v="10"/>
    <x v="0"/>
    <d v="2023-10-30T02:01:07"/>
  </r>
  <r>
    <x v="3"/>
    <x v="31"/>
    <s v="0002.T007.G001.S001"/>
    <n v="110"/>
    <n v="150"/>
    <s v="LS"/>
    <x v="10"/>
    <x v="0"/>
    <d v="2023-10-30T02:01:07"/>
  </r>
  <r>
    <x v="3"/>
    <x v="31"/>
    <s v="0007.M009.G001.S001"/>
    <n v="110"/>
    <n v="150"/>
    <s v="LS"/>
    <x v="10"/>
    <x v="0"/>
    <d v="2023-10-30T02:01:07"/>
  </r>
  <r>
    <x v="3"/>
    <x v="31"/>
    <s v="1000.T020.G001.S001"/>
    <n v="110"/>
    <n v="150"/>
    <s v="LS"/>
    <x v="10"/>
    <x v="0"/>
    <d v="2023-10-30T02:01:07"/>
  </r>
  <r>
    <x v="3"/>
    <x v="31"/>
    <s v="1006.G002.S001"/>
    <n v="110"/>
    <n v="150"/>
    <s v="LS"/>
    <x v="10"/>
    <x v="0"/>
    <d v="2023-10-30T02:01:07"/>
  </r>
  <r>
    <x v="3"/>
    <x v="31"/>
    <s v="1006.G002.S002"/>
    <n v="110"/>
    <n v="150"/>
    <s v="LS"/>
    <x v="10"/>
    <x v="0"/>
    <d v="2023-10-30T02:01:07"/>
  </r>
  <r>
    <x v="3"/>
    <x v="31"/>
    <s v="1006.M004.G001.S001"/>
    <n v="110"/>
    <n v="150"/>
    <s v="LS"/>
    <x v="10"/>
    <x v="0"/>
    <d v="2023-10-30T02:01:07"/>
  </r>
  <r>
    <x v="3"/>
    <x v="31"/>
    <s v="1006.T001.G001.S001"/>
    <n v="110"/>
    <n v="150"/>
    <s v="LS"/>
    <x v="10"/>
    <x v="0"/>
    <d v="2023-10-30T02:01:07"/>
  </r>
  <r>
    <x v="3"/>
    <x v="31"/>
    <s v="1006.T002.G001.S001"/>
    <n v="110"/>
    <n v="150"/>
    <s v="LS"/>
    <x v="10"/>
    <x v="0"/>
    <d v="2023-10-30T02:01:07"/>
  </r>
  <r>
    <x v="3"/>
    <x v="31"/>
    <s v="1006.T003.G001.S001"/>
    <n v="110"/>
    <n v="150"/>
    <s v="LS"/>
    <x v="10"/>
    <x v="0"/>
    <d v="2023-10-30T02:01:07"/>
  </r>
  <r>
    <x v="3"/>
    <x v="31"/>
    <s v="1010.T006.G001.S001"/>
    <n v="110"/>
    <n v="150"/>
    <s v="LS"/>
    <x v="10"/>
    <x v="0"/>
    <d v="2023-10-30T02:01:07"/>
  </r>
  <r>
    <x v="3"/>
    <x v="31"/>
    <s v="1010.T009.G001.S001"/>
    <n v="110"/>
    <n v="150"/>
    <s v="LS"/>
    <x v="10"/>
    <x v="0"/>
    <d v="2023-10-30T02:01:07"/>
  </r>
  <r>
    <x v="3"/>
    <x v="31"/>
    <s v="1010.T010.G001.S001"/>
    <n v="110"/>
    <n v="150"/>
    <s v="LS"/>
    <x v="10"/>
    <x v="0"/>
    <d v="2023-10-30T02:01:07"/>
  </r>
  <r>
    <x v="3"/>
    <x v="31"/>
    <s v="1012.T009.G001.S001"/>
    <n v="110"/>
    <n v="150"/>
    <s v="LS"/>
    <x v="10"/>
    <x v="0"/>
    <d v="2023-10-30T02:01:07"/>
  </r>
  <r>
    <x v="3"/>
    <x v="31"/>
    <s v="1014.T020.G001.S001"/>
    <n v="110"/>
    <n v="150"/>
    <s v="LS"/>
    <x v="10"/>
    <x v="0"/>
    <d v="2023-10-30T02:01:07"/>
  </r>
  <r>
    <x v="3"/>
    <x v="31"/>
    <s v="1014.T022.G001.S001"/>
    <n v="110"/>
    <n v="150"/>
    <s v="LS"/>
    <x v="10"/>
    <x v="0"/>
    <d v="2023-10-30T02:01:07"/>
  </r>
  <r>
    <x v="3"/>
    <x v="31"/>
    <s v="1014.T023.G001.S001_USE"/>
    <n v="110"/>
    <n v="150"/>
    <s v="LS"/>
    <x v="10"/>
    <x v="0"/>
    <d v="2023-10-30T02:01:07"/>
  </r>
  <r>
    <x v="3"/>
    <x v="31"/>
    <s v="1014.T026.G001.S001"/>
    <n v="110"/>
    <n v="150"/>
    <s v="LS"/>
    <x v="10"/>
    <x v="0"/>
    <d v="2023-10-30T02:01:07"/>
  </r>
  <r>
    <x v="3"/>
    <x v="31"/>
    <s v="1015.T009.G001.S001"/>
    <n v="110"/>
    <n v="150"/>
    <s v="LS"/>
    <x v="10"/>
    <x v="0"/>
    <d v="2023-10-30T02:01:07"/>
  </r>
  <r>
    <x v="3"/>
    <x v="31"/>
    <s v="1015.T009.G001.S002"/>
    <n v="110"/>
    <n v="150"/>
    <s v="LS"/>
    <x v="10"/>
    <x v="0"/>
    <d v="2023-10-30T02:01:07"/>
  </r>
  <r>
    <x v="3"/>
    <x v="31"/>
    <s v="1015.T013.G001.S001_NO pdf or MSG"/>
    <n v="110"/>
    <n v="150"/>
    <s v="LS"/>
    <x v="10"/>
    <x v="0"/>
    <d v="2023-10-30T02:01:07"/>
  </r>
  <r>
    <x v="3"/>
    <x v="31"/>
    <s v="1015.T023.G001.S001"/>
    <n v="110"/>
    <n v="150"/>
    <s v="LS"/>
    <x v="10"/>
    <x v="0"/>
    <d v="2023-10-30T02:01:07"/>
  </r>
  <r>
    <x v="3"/>
    <x v="31"/>
    <s v="1015.T023.G001.S002"/>
    <n v="110"/>
    <n v="150"/>
    <s v="LS"/>
    <x v="10"/>
    <x v="0"/>
    <d v="2023-10-30T02:01:07"/>
  </r>
  <r>
    <x v="3"/>
    <x v="31"/>
    <s v="1015.T026.G001.S001"/>
    <n v="110"/>
    <n v="150"/>
    <s v="LS"/>
    <x v="10"/>
    <x v="0"/>
    <d v="2023-10-30T02:01:07"/>
  </r>
  <r>
    <x v="3"/>
    <x v="31"/>
    <s v="1015.T026.G001.S001_use"/>
    <n v="110"/>
    <n v="150"/>
    <s v="LS"/>
    <x v="10"/>
    <x v="0"/>
    <d v="2023-10-30T02:01:07"/>
  </r>
  <r>
    <x v="3"/>
    <x v="31"/>
    <s v="1015.T034.G001.S001"/>
    <n v="110"/>
    <n v="150"/>
    <s v="LS"/>
    <x v="10"/>
    <x v="0"/>
    <d v="2023-10-30T02:01:07"/>
  </r>
  <r>
    <x v="3"/>
    <x v="31"/>
    <s v="1015.T034.G001.S001_USE"/>
    <n v="110"/>
    <n v="150"/>
    <s v="LS"/>
    <x v="10"/>
    <x v="0"/>
    <d v="2023-10-30T02:01:07"/>
  </r>
  <r>
    <x v="3"/>
    <x v="31"/>
    <s v="1015.T039.G001.S001"/>
    <n v="110"/>
    <n v="150"/>
    <s v="LS"/>
    <x v="10"/>
    <x v="0"/>
    <d v="2023-10-30T02:01:07"/>
  </r>
  <r>
    <x v="3"/>
    <x v="31"/>
    <s v="1015.T042.G001.S001"/>
    <n v="110"/>
    <n v="150"/>
    <s v="LS"/>
    <x v="10"/>
    <x v="0"/>
    <d v="2023-10-30T02:01:07"/>
  </r>
  <r>
    <x v="3"/>
    <x v="31"/>
    <s v="1015.T049.G001.S001"/>
    <n v="110"/>
    <n v="150"/>
    <s v="LS"/>
    <x v="10"/>
    <x v="0"/>
    <d v="2023-10-30T02:01:07"/>
  </r>
  <r>
    <x v="3"/>
    <x v="31"/>
    <s v="1015.T050.G001.S001"/>
    <n v="110"/>
    <n v="150"/>
    <s v="LS"/>
    <x v="10"/>
    <x v="0"/>
    <d v="2023-10-30T02:01:07"/>
  </r>
  <r>
    <x v="3"/>
    <x v="31"/>
    <s v="1016.T008.G001.S001"/>
    <n v="110"/>
    <n v="150"/>
    <s v="LS"/>
    <x v="10"/>
    <x v="0"/>
    <d v="2023-10-30T02:01:07"/>
  </r>
  <r>
    <x v="3"/>
    <x v="31"/>
    <s v="1016.T011.G001.S001"/>
    <n v="110"/>
    <n v="150"/>
    <s v="LS"/>
    <x v="10"/>
    <x v="0"/>
    <d v="2023-10-30T02:01:07"/>
  </r>
  <r>
    <x v="3"/>
    <x v="31"/>
    <s v="1016.T014.G001.S001"/>
    <n v="110"/>
    <n v="150"/>
    <s v="LS"/>
    <x v="10"/>
    <x v="0"/>
    <d v="2023-10-30T02:01:07"/>
  </r>
  <r>
    <x v="3"/>
    <x v="31"/>
    <s v="1016.T015.G001.S001"/>
    <n v="110"/>
    <n v="150"/>
    <s v="LS"/>
    <x v="10"/>
    <x v="0"/>
    <d v="2023-10-30T02:01:07"/>
  </r>
  <r>
    <x v="3"/>
    <x v="31"/>
    <s v="1016.T016.G001.S001"/>
    <n v="110"/>
    <n v="150"/>
    <s v="LS"/>
    <x v="10"/>
    <x v="0"/>
    <d v="2023-10-30T02:01:07"/>
  </r>
  <r>
    <x v="3"/>
    <x v="31"/>
    <s v="1016.T019.G001.S001"/>
    <n v="110"/>
    <n v="150"/>
    <s v="LS"/>
    <x v="10"/>
    <x v="0"/>
    <d v="2023-10-30T02:01:07"/>
  </r>
  <r>
    <x v="3"/>
    <x v="31"/>
    <s v="1016.T023.G001.S01"/>
    <n v="110"/>
    <n v="150"/>
    <s v="LS"/>
    <x v="10"/>
    <x v="0"/>
    <d v="2023-10-30T02:01:07"/>
  </r>
  <r>
    <x v="3"/>
    <x v="31"/>
    <s v="1016.T026.G001.S001"/>
    <n v="110"/>
    <n v="150"/>
    <s v="LS"/>
    <x v="10"/>
    <x v="0"/>
    <d v="2023-10-30T02:01:07"/>
  </r>
  <r>
    <x v="3"/>
    <x v="31"/>
    <s v="1016.T029.G001.S001"/>
    <n v="110"/>
    <n v="150"/>
    <s v="LS"/>
    <x v="10"/>
    <x v="0"/>
    <d v="2023-10-30T02:01:07"/>
  </r>
  <r>
    <x v="3"/>
    <x v="31"/>
    <s v="1016.T030.G001.S001"/>
    <n v="110"/>
    <n v="150"/>
    <s v="LS"/>
    <x v="10"/>
    <x v="0"/>
    <d v="2023-10-30T02:01:07"/>
  </r>
  <r>
    <x v="3"/>
    <x v="31"/>
    <s v="1016.T031.G001.S001"/>
    <n v="110"/>
    <n v="150"/>
    <s v="LS"/>
    <x v="10"/>
    <x v="0"/>
    <d v="2023-10-30T02:01:07"/>
  </r>
  <r>
    <x v="3"/>
    <x v="31"/>
    <s v="1016.T033.G001.S001"/>
    <n v="110"/>
    <n v="150"/>
    <s v="LS"/>
    <x v="10"/>
    <x v="0"/>
    <d v="2023-10-30T02:01:07"/>
  </r>
  <r>
    <x v="3"/>
    <x v="31"/>
    <s v="1016.T034.G001.S001"/>
    <n v="110"/>
    <n v="150"/>
    <s v="LS"/>
    <x v="10"/>
    <x v="0"/>
    <d v="2023-10-30T02:01:07"/>
  </r>
  <r>
    <x v="3"/>
    <x v="31"/>
    <s v="1016.T035.G001.S001"/>
    <n v="110"/>
    <n v="150"/>
    <s v="LS"/>
    <x v="10"/>
    <x v="0"/>
    <d v="2023-10-30T02:01:07"/>
  </r>
  <r>
    <x v="3"/>
    <x v="31"/>
    <s v="1016.T036.G001.S001"/>
    <n v="110"/>
    <n v="150"/>
    <s v="LS"/>
    <x v="10"/>
    <x v="0"/>
    <d v="2023-10-30T02:01:07"/>
  </r>
  <r>
    <x v="3"/>
    <x v="31"/>
    <s v="1016.T041.G001.S001"/>
    <n v="110"/>
    <n v="150"/>
    <s v="LS"/>
    <x v="10"/>
    <x v="0"/>
    <d v="2023-10-30T02:01:07"/>
  </r>
  <r>
    <x v="3"/>
    <x v="31"/>
    <s v="1016.T044.G001.S001"/>
    <n v="110"/>
    <n v="150"/>
    <s v="LS"/>
    <x v="10"/>
    <x v="0"/>
    <d v="2023-10-30T02:01:07"/>
  </r>
  <r>
    <x v="3"/>
    <x v="31"/>
    <s v="1016.T046.G001.S001"/>
    <n v="110"/>
    <n v="150"/>
    <s v="LS"/>
    <x v="10"/>
    <x v="0"/>
    <d v="2023-10-30T02:01:07"/>
  </r>
  <r>
    <x v="3"/>
    <x v="31"/>
    <s v="1016_T022_G001_S001"/>
    <n v="110"/>
    <n v="150"/>
    <s v="LS"/>
    <x v="10"/>
    <x v="0"/>
    <d v="2023-10-30T02:01:07"/>
  </r>
  <r>
    <x v="3"/>
    <x v="31"/>
    <s v="1016_t023_g002_s002"/>
    <n v="110"/>
    <n v="150"/>
    <s v="LS"/>
    <x v="10"/>
    <x v="0"/>
    <d v="2023-10-30T02:01:07"/>
  </r>
  <r>
    <x v="3"/>
    <x v="31"/>
    <s v="1021.T019.G001.S001"/>
    <n v="110"/>
    <n v="150"/>
    <s v="LS"/>
    <x v="10"/>
    <x v="0"/>
    <d v="2023-10-30T02:01:07"/>
  </r>
  <r>
    <x v="3"/>
    <x v="31"/>
    <s v="1021.T019.G001.S002"/>
    <n v="110"/>
    <n v="150"/>
    <s v="LS"/>
    <x v="10"/>
    <x v="0"/>
    <d v="2023-10-30T02:01:07"/>
  </r>
  <r>
    <x v="3"/>
    <x v="31"/>
    <s v="AK_Test"/>
    <n v="110"/>
    <n v="150"/>
    <s v="LS"/>
    <x v="10"/>
    <x v="0"/>
    <d v="2023-10-30T02:01:07"/>
  </r>
  <r>
    <x v="3"/>
    <x v="31"/>
    <s v="DBASupport"/>
    <n v="110"/>
    <n v="150"/>
    <s v="LS"/>
    <x v="10"/>
    <x v="0"/>
    <d v="2023-10-30T02:01:07"/>
  </r>
  <r>
    <x v="3"/>
    <x v="31"/>
    <s v="DEDC_TEST"/>
    <n v="110"/>
    <n v="150"/>
    <s v="LS"/>
    <x v="10"/>
    <x v="0"/>
    <d v="2023-10-30T02:01:07"/>
  </r>
  <r>
    <x v="3"/>
    <x v="31"/>
    <s v="EVIDB"/>
    <n v="110"/>
    <n v="150"/>
    <s v="LS"/>
    <x v="10"/>
    <x v="0"/>
    <d v="2023-10-30T02:01:07"/>
  </r>
  <r>
    <x v="3"/>
    <x v="31"/>
    <s v="GADDATA"/>
    <n v="100"/>
    <n v="150"/>
    <s v="LS"/>
    <x v="10"/>
    <x v="0"/>
    <d v="2023-10-30T02:01:07"/>
  </r>
  <r>
    <x v="3"/>
    <x v="31"/>
    <s v="IRFR00002.M008.G001"/>
    <n v="110"/>
    <n v="150"/>
    <s v="LS"/>
    <x v="10"/>
    <x v="0"/>
    <d v="2023-10-30T02:01:07"/>
  </r>
  <r>
    <x v="3"/>
    <x v="31"/>
    <s v="IRFR00002.M008.G001.S001"/>
    <n v="110"/>
    <n v="150"/>
    <s v="LS"/>
    <x v="10"/>
    <x v="0"/>
    <d v="2023-10-30T02:01:07"/>
  </r>
  <r>
    <x v="3"/>
    <x v="31"/>
    <s v="IRFR00007.M008.G001.S001"/>
    <n v="110"/>
    <n v="150"/>
    <s v="LS"/>
    <x v="10"/>
    <x v="0"/>
    <d v="2023-10-30T02:01:07"/>
  </r>
  <r>
    <x v="3"/>
    <x v="31"/>
    <s v="IRFR01015.T019.G001.S001"/>
    <n v="110"/>
    <n v="150"/>
    <s v="LS"/>
    <x v="10"/>
    <x v="0"/>
    <d v="2023-10-30T02:01:07"/>
  </r>
  <r>
    <x v="3"/>
    <x v="31"/>
    <s v="IRFR01016.T023.G001.S001"/>
    <n v="110"/>
    <n v="150"/>
    <s v="LS"/>
    <x v="10"/>
    <x v="0"/>
    <d v="2023-10-30T02:01:07"/>
  </r>
  <r>
    <x v="3"/>
    <x v="31"/>
    <s v="IrisToolsCentral"/>
    <n v="110"/>
    <n v="150"/>
    <s v="LS"/>
    <x v="10"/>
    <x v="0"/>
    <d v="2023-10-30T02:01:07"/>
  </r>
  <r>
    <x v="3"/>
    <x v="31"/>
    <s v="KHALIB TEST"/>
    <n v="110"/>
    <n v="150"/>
    <s v="LS"/>
    <x v="10"/>
    <x v="0"/>
    <d v="2023-10-30T02:01:07"/>
  </r>
  <r>
    <x v="3"/>
    <x v="31"/>
    <s v="KHALIB_TEST"/>
    <n v="110"/>
    <n v="150"/>
    <s v="LS"/>
    <x v="10"/>
    <x v="0"/>
    <d v="2023-10-30T02:01:07"/>
  </r>
  <r>
    <x v="3"/>
    <x v="31"/>
    <s v="LAW_Commands"/>
    <n v="110"/>
    <n v="150"/>
    <s v="LS"/>
    <x v="10"/>
    <x v="0"/>
    <d v="2023-10-30T02:01:07"/>
  </r>
  <r>
    <x v="3"/>
    <x v="31"/>
    <s v="LAW5_BatchControl"/>
    <n v="110"/>
    <n v="150"/>
    <s v="LS"/>
    <x v="10"/>
    <x v="0"/>
    <d v="2023-10-30T02:01:07"/>
  </r>
  <r>
    <x v="3"/>
    <x v="31"/>
    <s v="LAW5_Management"/>
    <n v="110"/>
    <n v="150"/>
    <s v="LS"/>
    <x v="10"/>
    <x v="0"/>
    <d v="2023-10-30T02:01:07"/>
  </r>
  <r>
    <x v="3"/>
    <x v="31"/>
    <s v="M005_G005_S005"/>
    <n v="110"/>
    <n v="150"/>
    <s v="LS"/>
    <x v="10"/>
    <x v="0"/>
    <d v="2023-10-30T02:01:07"/>
  </r>
  <r>
    <x v="3"/>
    <x v="31"/>
    <s v="master"/>
    <n v="110"/>
    <n v="150"/>
    <s v="LS"/>
    <x v="10"/>
    <x v="0"/>
    <d v="2023-10-30T02:01:07"/>
  </r>
  <r>
    <x v="3"/>
    <x v="31"/>
    <s v="master_vd"/>
    <n v="110"/>
    <n v="150"/>
    <s v="LS"/>
    <x v="10"/>
    <x v="0"/>
    <d v="2023-10-30T02:01:07"/>
  </r>
  <r>
    <x v="3"/>
    <x v="31"/>
    <s v="msdb_vd"/>
    <n v="110"/>
    <n v="150"/>
    <s v="LS"/>
    <x v="10"/>
    <x v="0"/>
    <d v="2023-10-30T02:01:07"/>
  </r>
  <r>
    <x v="3"/>
    <x v="31"/>
    <s v="test"/>
    <n v="110"/>
    <n v="150"/>
    <s v="LS"/>
    <x v="10"/>
    <x v="0"/>
    <d v="2023-10-30T02:01:07"/>
  </r>
  <r>
    <x v="3"/>
    <x v="31"/>
    <s v="TEST_DEDC_NEW"/>
    <n v="110"/>
    <n v="150"/>
    <s v="LS"/>
    <x v="10"/>
    <x v="0"/>
    <d v="2023-10-30T02:01:07"/>
  </r>
  <r>
    <x v="3"/>
    <x v="31"/>
    <s v="test02"/>
    <n v="110"/>
    <n v="150"/>
    <s v="LS"/>
    <x v="10"/>
    <x v="0"/>
    <d v="2023-10-30T02:01:07"/>
  </r>
  <r>
    <x v="3"/>
    <x v="31"/>
    <s v="TEST03"/>
    <n v="110"/>
    <n v="150"/>
    <s v="LS"/>
    <x v="10"/>
    <x v="0"/>
    <d v="2023-10-30T02:01:07"/>
  </r>
  <r>
    <x v="3"/>
    <x v="31"/>
    <s v="TEST03_G003_S003"/>
    <n v="110"/>
    <n v="150"/>
    <s v="LS"/>
    <x v="10"/>
    <x v="0"/>
    <d v="2023-10-30T02:01:07"/>
  </r>
  <r>
    <x v="3"/>
    <x v="31"/>
    <s v="test04_g004_s004"/>
    <n v="110"/>
    <n v="150"/>
    <s v="LS"/>
    <x v="10"/>
    <x v="0"/>
    <d v="2023-10-30T02:01:07"/>
  </r>
  <r>
    <x v="3"/>
    <x v="31"/>
    <s v="TEST05"/>
    <n v="110"/>
    <n v="150"/>
    <s v="LS"/>
    <x v="10"/>
    <x v="0"/>
    <d v="2023-10-30T02:01:07"/>
  </r>
  <r>
    <x v="3"/>
    <x v="31"/>
    <s v="Test1_FRGE1"/>
    <n v="110"/>
    <n v="150"/>
    <s v="LS"/>
    <x v="10"/>
    <x v="0"/>
    <d v="2023-10-30T02:01:07"/>
  </r>
  <r>
    <x v="3"/>
    <x v="31"/>
    <s v="test10"/>
    <n v="110"/>
    <n v="150"/>
    <s v="LS"/>
    <x v="10"/>
    <x v="0"/>
    <d v="2023-10-30T02:01:07"/>
  </r>
  <r>
    <x v="3"/>
    <x v="31"/>
    <s v="TEST11"/>
    <n v="110"/>
    <n v="150"/>
    <s v="LS"/>
    <x v="10"/>
    <x v="0"/>
    <d v="2023-10-30T02:01:07"/>
  </r>
  <r>
    <x v="3"/>
    <x v="31"/>
    <s v="TEST11.M002"/>
    <n v="110"/>
    <n v="150"/>
    <s v="LS"/>
    <x v="10"/>
    <x v="0"/>
    <d v="2023-10-30T02:01:07"/>
  </r>
  <r>
    <x v="3"/>
    <x v="31"/>
    <s v="Test2_FRGE2"/>
    <n v="110"/>
    <n v="150"/>
    <s v="LS"/>
    <x v="10"/>
    <x v="0"/>
    <d v="2023-10-30T02:01:07"/>
  </r>
  <r>
    <x v="3"/>
    <x v="31"/>
    <s v="TEST20161019"/>
    <n v="110"/>
    <n v="150"/>
    <s v="LS"/>
    <x v="10"/>
    <x v="0"/>
    <d v="2023-10-30T02:01:07"/>
  </r>
  <r>
    <x v="3"/>
    <x v="31"/>
    <s v="test8"/>
    <n v="110"/>
    <n v="150"/>
    <s v="LS"/>
    <x v="10"/>
    <x v="0"/>
    <d v="2023-10-30T02:01:07"/>
  </r>
  <r>
    <x v="3"/>
    <x v="31"/>
    <s v="testing123"/>
    <n v="110"/>
    <n v="150"/>
    <s v="LS"/>
    <x v="10"/>
    <x v="0"/>
    <d v="2023-10-30T02:01:07"/>
  </r>
  <r>
    <x v="3"/>
    <x v="31"/>
    <s v="UNITY_SYSTEM"/>
    <n v="100"/>
    <n v="150"/>
    <s v="LS"/>
    <x v="10"/>
    <x v="0"/>
    <d v="2023-10-30T02:01:07"/>
  </r>
  <r>
    <x v="3"/>
    <x v="32"/>
    <s v="EPIQ_UAT_20210216"/>
    <n v="100"/>
    <n v="140"/>
    <s v="LS"/>
    <x v="11"/>
    <x v="0"/>
    <d v="2023-10-30T02:01:07"/>
  </r>
  <r>
    <x v="3"/>
    <x v="32"/>
    <s v="Epiq_UAT_Testing_AT"/>
    <n v="100"/>
    <n v="140"/>
    <s v="LS"/>
    <x v="11"/>
    <x v="0"/>
    <d v="2023-10-30T02:01:07"/>
  </r>
  <r>
    <x v="3"/>
    <x v="32"/>
    <s v="EPIQ_UAT_Testing_BW"/>
    <n v="100"/>
    <n v="140"/>
    <s v="LS"/>
    <x v="11"/>
    <x v="0"/>
    <d v="2023-10-30T02:01:07"/>
  </r>
  <r>
    <x v="3"/>
    <x v="32"/>
    <s v="NexLP_DougTest_NexLP"/>
    <n v="100"/>
    <n v="140"/>
    <s v="LS"/>
    <x v="11"/>
    <x v="0"/>
    <d v="2023-10-30T02:01:07"/>
  </r>
  <r>
    <x v="3"/>
    <x v="32"/>
    <s v="NexLP_DougTest_SQL"/>
    <n v="100"/>
    <n v="140"/>
    <s v="LS"/>
    <x v="11"/>
    <x v="0"/>
    <d v="2023-10-30T02:01:07"/>
  </r>
  <r>
    <x v="3"/>
    <x v="32"/>
    <s v="NexlpAdmin"/>
    <n v="110"/>
    <n v="140"/>
    <s v="LS"/>
    <x v="11"/>
    <x v="0"/>
    <d v="2023-10-30T02:01:07"/>
  </r>
  <r>
    <x v="3"/>
    <x v="32"/>
    <s v="NexlpStorybookTemplate"/>
    <n v="110"/>
    <n v="140"/>
    <s v="LS"/>
    <x v="11"/>
    <x v="0"/>
    <d v="2023-10-30T02:01:07"/>
  </r>
  <r>
    <x v="3"/>
    <x v="33"/>
    <s v="INV9394875"/>
    <n v="100"/>
    <n v="150"/>
    <s v="LS"/>
    <x v="1"/>
    <x v="0"/>
    <d v="2023-10-30T02:01:12"/>
  </r>
  <r>
    <x v="3"/>
    <x v="33"/>
    <s v="INV9461630"/>
    <n v="100"/>
    <n v="150"/>
    <s v="LS"/>
    <x v="1"/>
    <x v="0"/>
    <d v="2023-10-30T02:01:12"/>
  </r>
  <r>
    <x v="3"/>
    <x v="34"/>
    <s v="DataCollector"/>
    <n v="120"/>
    <n v="150"/>
    <s v="IT"/>
    <x v="6"/>
    <x v="0"/>
    <d v="2023-10-30T02:01:13"/>
  </r>
  <r>
    <x v="3"/>
    <x v="34"/>
    <s v="DBASupport"/>
    <n v="120"/>
    <n v="150"/>
    <s v="IT"/>
    <x v="6"/>
    <x v="0"/>
    <d v="2023-10-30T02:01:13"/>
  </r>
  <r>
    <x v="3"/>
    <x v="35"/>
    <s v="EpiqStorageService"/>
    <n v="120"/>
    <n v="150"/>
    <s v="ECAR"/>
    <x v="12"/>
    <x v="0"/>
    <d v="2023-10-30T02:01:13"/>
  </r>
  <r>
    <x v="4"/>
    <x v="36"/>
    <s v="_new_BLK0100005.T629"/>
    <n v="140"/>
    <n v="150"/>
    <s v="LS"/>
    <x v="10"/>
    <x v="0"/>
    <d v="2023-10-29T18:00:24"/>
  </r>
  <r>
    <x v="4"/>
    <x v="36"/>
    <s v="00005.T.238"/>
    <n v="140"/>
    <n v="150"/>
    <s v="LS"/>
    <x v="10"/>
    <x v="0"/>
    <d v="2023-10-29T18:00:27"/>
  </r>
  <r>
    <x v="4"/>
    <x v="36"/>
    <s v="00005.T1056.G001.S001"/>
    <n v="140"/>
    <n v="150"/>
    <s v="LS"/>
    <x v="10"/>
    <x v="0"/>
    <d v="2023-10-29T18:00:31"/>
  </r>
  <r>
    <x v="4"/>
    <x v="36"/>
    <s v="00005.T196"/>
    <n v="140"/>
    <n v="150"/>
    <s v="LS"/>
    <x v="10"/>
    <x v="0"/>
    <d v="2023-10-29T18:00:34"/>
  </r>
  <r>
    <x v="4"/>
    <x v="36"/>
    <s v="00005.T199"/>
    <n v="140"/>
    <n v="150"/>
    <s v="LS"/>
    <x v="10"/>
    <x v="0"/>
    <d v="2023-10-29T18:00:38"/>
  </r>
  <r>
    <x v="4"/>
    <x v="36"/>
    <s v="00005.T199.V"/>
    <n v="140"/>
    <n v="150"/>
    <s v="LS"/>
    <x v="10"/>
    <x v="0"/>
    <d v="2023-10-29T18:00:41"/>
  </r>
  <r>
    <x v="4"/>
    <x v="36"/>
    <s v="00005.T199.V2"/>
    <n v="140"/>
    <n v="150"/>
    <s v="LS"/>
    <x v="10"/>
    <x v="0"/>
    <d v="2023-10-29T18:00:45"/>
  </r>
  <r>
    <x v="4"/>
    <x v="36"/>
    <s v="00005.T199_V2"/>
    <n v="140"/>
    <n v="150"/>
    <s v="LS"/>
    <x v="10"/>
    <x v="0"/>
    <d v="2023-10-29T18:00:48"/>
  </r>
  <r>
    <x v="4"/>
    <x v="36"/>
    <s v="00005.T199_V3"/>
    <n v="140"/>
    <n v="150"/>
    <s v="LS"/>
    <x v="10"/>
    <x v="0"/>
    <d v="2023-10-29T18:00:52"/>
  </r>
  <r>
    <x v="4"/>
    <x v="36"/>
    <s v="00005.T199_V4"/>
    <n v="140"/>
    <n v="150"/>
    <s v="LS"/>
    <x v="10"/>
    <x v="0"/>
    <d v="2023-10-29T18:00:55"/>
  </r>
  <r>
    <x v="4"/>
    <x v="36"/>
    <s v="00005.T230.T231"/>
    <n v="140"/>
    <n v="150"/>
    <s v="LS"/>
    <x v="10"/>
    <x v="0"/>
    <d v="2023-10-29T18:00:59"/>
  </r>
  <r>
    <x v="4"/>
    <x v="36"/>
    <s v="00005.T239.G001"/>
    <n v="140"/>
    <n v="150"/>
    <s v="LS"/>
    <x v="10"/>
    <x v="0"/>
    <d v="2023-10-29T18:01:02"/>
  </r>
  <r>
    <x v="4"/>
    <x v="36"/>
    <s v="00005.T263.G001.S001"/>
    <n v="140"/>
    <n v="150"/>
    <s v="LS"/>
    <x v="10"/>
    <x v="0"/>
    <d v="2023-10-29T18:01:06"/>
  </r>
  <r>
    <x v="4"/>
    <x v="36"/>
    <s v="00005.T332.G001.S001"/>
    <n v="140"/>
    <n v="150"/>
    <s v="LS"/>
    <x v="10"/>
    <x v="0"/>
    <d v="2023-10-29T18:01:09"/>
  </r>
  <r>
    <x v="4"/>
    <x v="36"/>
    <s v="00005.T352.G001.S001"/>
    <n v="140"/>
    <n v="150"/>
    <s v="LS"/>
    <x v="10"/>
    <x v="0"/>
    <d v="2023-10-29T18:01:13"/>
  </r>
  <r>
    <x v="4"/>
    <x v="36"/>
    <s v="00005.T353.G001.S001"/>
    <n v="140"/>
    <n v="150"/>
    <s v="LS"/>
    <x v="10"/>
    <x v="0"/>
    <d v="2023-10-29T18:01:16"/>
  </r>
  <r>
    <x v="4"/>
    <x v="36"/>
    <s v="00005.T355.G001.S001"/>
    <n v="140"/>
    <n v="150"/>
    <s v="LS"/>
    <x v="10"/>
    <x v="0"/>
    <d v="2023-10-29T18:01:20"/>
  </r>
  <r>
    <x v="4"/>
    <x v="36"/>
    <s v="00005.T401.G001.S001"/>
    <n v="140"/>
    <n v="150"/>
    <s v="LS"/>
    <x v="10"/>
    <x v="0"/>
    <d v="2023-10-29T18:01:23"/>
  </r>
  <r>
    <x v="4"/>
    <x v="36"/>
    <s v="00005.T413.G001.S001"/>
    <n v="140"/>
    <n v="150"/>
    <s v="LS"/>
    <x v="10"/>
    <x v="0"/>
    <d v="2023-10-29T18:01:27"/>
  </r>
  <r>
    <x v="4"/>
    <x v="36"/>
    <s v="00005.T419.G001"/>
    <n v="140"/>
    <n v="150"/>
    <s v="LS"/>
    <x v="10"/>
    <x v="0"/>
    <d v="2023-10-29T18:01:30"/>
  </r>
  <r>
    <x v="4"/>
    <x v="36"/>
    <s v="00005.T503.G001"/>
    <n v="140"/>
    <n v="150"/>
    <s v="LS"/>
    <x v="10"/>
    <x v="0"/>
    <d v="2023-10-29T18:01:34"/>
  </r>
  <r>
    <x v="4"/>
    <x v="36"/>
    <s v="00005.T511.G001"/>
    <n v="140"/>
    <n v="150"/>
    <s v="LS"/>
    <x v="10"/>
    <x v="0"/>
    <d v="2023-10-29T18:01:37"/>
  </r>
  <r>
    <x v="4"/>
    <x v="36"/>
    <s v="00005.T518.G001"/>
    <n v="140"/>
    <n v="150"/>
    <s v="LS"/>
    <x v="10"/>
    <x v="0"/>
    <d v="2023-10-29T18:01:41"/>
  </r>
  <r>
    <x v="4"/>
    <x v="36"/>
    <s v="00005.T519.G001"/>
    <n v="140"/>
    <n v="150"/>
    <s v="LS"/>
    <x v="10"/>
    <x v="0"/>
    <d v="2023-10-29T18:01:44"/>
  </r>
  <r>
    <x v="4"/>
    <x v="36"/>
    <s v="00005.T527.G001"/>
    <n v="140"/>
    <n v="150"/>
    <s v="LS"/>
    <x v="10"/>
    <x v="0"/>
    <d v="2023-10-29T18:01:48"/>
  </r>
  <r>
    <x v="4"/>
    <x v="36"/>
    <s v="00005.T531.G001"/>
    <n v="140"/>
    <n v="150"/>
    <s v="LS"/>
    <x v="10"/>
    <x v="0"/>
    <d v="2023-10-29T18:01:51"/>
  </r>
  <r>
    <x v="4"/>
    <x v="36"/>
    <s v="00005.T533.G001"/>
    <n v="140"/>
    <n v="150"/>
    <s v="LS"/>
    <x v="10"/>
    <x v="0"/>
    <d v="2023-10-29T18:01:55"/>
  </r>
  <r>
    <x v="4"/>
    <x v="36"/>
    <s v="00005.T535.G001"/>
    <n v="140"/>
    <n v="150"/>
    <s v="LS"/>
    <x v="10"/>
    <x v="0"/>
    <d v="2023-10-29T18:01:58"/>
  </r>
  <r>
    <x v="4"/>
    <x v="36"/>
    <s v="00005.T550.G001"/>
    <n v="140"/>
    <n v="150"/>
    <s v="LS"/>
    <x v="10"/>
    <x v="0"/>
    <d v="2023-10-29T18:02:02"/>
  </r>
  <r>
    <x v="4"/>
    <x v="36"/>
    <s v="00005.T561.G001"/>
    <n v="140"/>
    <n v="150"/>
    <s v="LS"/>
    <x v="10"/>
    <x v="0"/>
    <d v="2023-10-29T18:02:05"/>
  </r>
  <r>
    <x v="4"/>
    <x v="36"/>
    <s v="00005.T563"/>
    <n v="140"/>
    <n v="150"/>
    <s v="LS"/>
    <x v="10"/>
    <x v="0"/>
    <d v="2023-10-29T18:02:09"/>
  </r>
  <r>
    <x v="4"/>
    <x v="36"/>
    <s v="00005.T565"/>
    <n v="140"/>
    <n v="150"/>
    <s v="LS"/>
    <x v="10"/>
    <x v="0"/>
    <d v="2023-10-29T18:02:12"/>
  </r>
  <r>
    <x v="4"/>
    <x v="36"/>
    <s v="00005.T569"/>
    <n v="140"/>
    <n v="150"/>
    <s v="LS"/>
    <x v="10"/>
    <x v="0"/>
    <d v="2023-10-29T18:02:16"/>
  </r>
  <r>
    <x v="4"/>
    <x v="36"/>
    <s v="00005.T573"/>
    <n v="140"/>
    <n v="150"/>
    <s v="LS"/>
    <x v="10"/>
    <x v="0"/>
    <d v="2023-10-29T18:02:19"/>
  </r>
  <r>
    <x v="4"/>
    <x v="36"/>
    <s v="00005.T574.G001"/>
    <n v="140"/>
    <n v="150"/>
    <s v="LS"/>
    <x v="10"/>
    <x v="0"/>
    <d v="2023-10-29T18:02:23"/>
  </r>
  <r>
    <x v="4"/>
    <x v="36"/>
    <s v="00005.T575.G001"/>
    <n v="140"/>
    <n v="150"/>
    <s v="LS"/>
    <x v="10"/>
    <x v="0"/>
    <d v="2023-10-29T18:02:26"/>
  </r>
  <r>
    <x v="4"/>
    <x v="36"/>
    <s v="00005.T581.G001"/>
    <n v="140"/>
    <n v="150"/>
    <s v="LS"/>
    <x v="10"/>
    <x v="0"/>
    <d v="2023-10-29T18:02:30"/>
  </r>
  <r>
    <x v="4"/>
    <x v="36"/>
    <s v="00005.T583"/>
    <n v="140"/>
    <n v="150"/>
    <s v="LS"/>
    <x v="10"/>
    <x v="0"/>
    <d v="2023-10-29T18:02:34"/>
  </r>
  <r>
    <x v="4"/>
    <x v="36"/>
    <s v="00005.T586_Part2"/>
    <n v="140"/>
    <n v="150"/>
    <s v="LS"/>
    <x v="10"/>
    <x v="0"/>
    <d v="2023-10-29T18:02:37"/>
  </r>
  <r>
    <x v="4"/>
    <x v="36"/>
    <s v="00005.T589"/>
    <n v="140"/>
    <n v="150"/>
    <s v="LS"/>
    <x v="10"/>
    <x v="0"/>
    <d v="2023-10-29T18:02:41"/>
  </r>
  <r>
    <x v="4"/>
    <x v="36"/>
    <s v="00005.T590"/>
    <n v="140"/>
    <n v="150"/>
    <s v="LS"/>
    <x v="10"/>
    <x v="0"/>
    <d v="2023-10-29T18:02:44"/>
  </r>
  <r>
    <x v="4"/>
    <x v="36"/>
    <s v="00005.T599"/>
    <n v="140"/>
    <n v="150"/>
    <s v="LS"/>
    <x v="10"/>
    <x v="0"/>
    <d v="2023-10-29T18:02:48"/>
  </r>
  <r>
    <x v="4"/>
    <x v="36"/>
    <s v="00005.T599-New"/>
    <n v="140"/>
    <n v="150"/>
    <s v="LS"/>
    <x v="10"/>
    <x v="0"/>
    <d v="2023-10-29T18:02:51"/>
  </r>
  <r>
    <x v="4"/>
    <x v="36"/>
    <s v="00005.T601"/>
    <n v="140"/>
    <n v="150"/>
    <s v="LS"/>
    <x v="10"/>
    <x v="0"/>
    <d v="2023-10-29T18:02:55"/>
  </r>
  <r>
    <x v="4"/>
    <x v="36"/>
    <s v="00005.T610"/>
    <n v="140"/>
    <n v="150"/>
    <s v="LS"/>
    <x v="10"/>
    <x v="0"/>
    <d v="2023-10-29T18:02:58"/>
  </r>
  <r>
    <x v="4"/>
    <x v="36"/>
    <s v="00005.T618"/>
    <n v="140"/>
    <n v="150"/>
    <s v="LS"/>
    <x v="10"/>
    <x v="0"/>
    <d v="2023-10-29T18:03:02"/>
  </r>
  <r>
    <x v="4"/>
    <x v="36"/>
    <s v="00005.T619"/>
    <n v="140"/>
    <n v="150"/>
    <s v="LS"/>
    <x v="10"/>
    <x v="0"/>
    <d v="2023-10-29T18:03:05"/>
  </r>
  <r>
    <x v="4"/>
    <x v="36"/>
    <s v="00005.T623"/>
    <n v="140"/>
    <n v="150"/>
    <s v="LS"/>
    <x v="10"/>
    <x v="0"/>
    <d v="2023-10-29T18:03:09"/>
  </r>
  <r>
    <x v="4"/>
    <x v="36"/>
    <s v="00005.T649"/>
    <n v="140"/>
    <n v="150"/>
    <s v="LS"/>
    <x v="10"/>
    <x v="0"/>
    <d v="2023-10-29T18:03:12"/>
  </r>
  <r>
    <x v="4"/>
    <x v="36"/>
    <s v="00005.T650"/>
    <n v="140"/>
    <n v="150"/>
    <s v="LS"/>
    <x v="10"/>
    <x v="0"/>
    <d v="2023-10-29T18:03:16"/>
  </r>
  <r>
    <x v="4"/>
    <x v="36"/>
    <s v="00005.T666"/>
    <n v="140"/>
    <n v="150"/>
    <s v="LS"/>
    <x v="10"/>
    <x v="0"/>
    <d v="2023-10-29T18:03:19"/>
  </r>
  <r>
    <x v="4"/>
    <x v="36"/>
    <s v="00005.T667"/>
    <n v="140"/>
    <n v="150"/>
    <s v="LS"/>
    <x v="10"/>
    <x v="0"/>
    <d v="2023-10-29T18:03:23"/>
  </r>
  <r>
    <x v="4"/>
    <x v="36"/>
    <s v="00005_M084"/>
    <n v="140"/>
    <n v="150"/>
    <s v="LS"/>
    <x v="10"/>
    <x v="0"/>
    <d v="2023-10-29T18:03:26"/>
  </r>
  <r>
    <x v="4"/>
    <x v="36"/>
    <s v="00005_M152"/>
    <n v="140"/>
    <n v="150"/>
    <s v="LS"/>
    <x v="10"/>
    <x v="0"/>
    <d v="2023-10-29T18:03:30"/>
  </r>
  <r>
    <x v="4"/>
    <x v="36"/>
    <s v="00005_T1033"/>
    <n v="140"/>
    <n v="150"/>
    <s v="LS"/>
    <x v="10"/>
    <x v="0"/>
    <d v="2023-10-29T18:03:33"/>
  </r>
  <r>
    <x v="4"/>
    <x v="36"/>
    <s v="00005_T1047"/>
    <n v="140"/>
    <n v="150"/>
    <s v="LS"/>
    <x v="10"/>
    <x v="0"/>
    <d v="2023-10-29T18:03:37"/>
  </r>
  <r>
    <x v="4"/>
    <x v="36"/>
    <s v="00005_T174"/>
    <n v="140"/>
    <n v="150"/>
    <s v="LS"/>
    <x v="10"/>
    <x v="0"/>
    <d v="2023-10-29T18:03:40"/>
  </r>
  <r>
    <x v="4"/>
    <x v="36"/>
    <s v="00005_T201_G001"/>
    <n v="140"/>
    <n v="150"/>
    <s v="LS"/>
    <x v="10"/>
    <x v="0"/>
    <d v="2023-10-29T18:03:44"/>
  </r>
  <r>
    <x v="4"/>
    <x v="36"/>
    <s v="00005_T202_2"/>
    <n v="140"/>
    <n v="150"/>
    <s v="LS"/>
    <x v="10"/>
    <x v="0"/>
    <d v="2023-10-29T18:03:47"/>
  </r>
  <r>
    <x v="4"/>
    <x v="36"/>
    <s v="00005_T202_3"/>
    <n v="140"/>
    <n v="150"/>
    <s v="LS"/>
    <x v="10"/>
    <x v="0"/>
    <d v="2023-10-29T18:03:51"/>
  </r>
  <r>
    <x v="4"/>
    <x v="36"/>
    <s v="00005_T203_G002"/>
    <n v="140"/>
    <n v="150"/>
    <s v="LS"/>
    <x v="10"/>
    <x v="0"/>
    <d v="2023-10-29T18:03:54"/>
  </r>
  <r>
    <x v="4"/>
    <x v="36"/>
    <s v="00005_T204_G001"/>
    <n v="140"/>
    <n v="150"/>
    <s v="LS"/>
    <x v="10"/>
    <x v="0"/>
    <d v="2023-10-29T18:03:58"/>
  </r>
  <r>
    <x v="4"/>
    <x v="36"/>
    <s v="00005_T204_G001_2"/>
    <n v="140"/>
    <n v="150"/>
    <s v="LS"/>
    <x v="10"/>
    <x v="0"/>
    <d v="2023-10-29T18:04:01"/>
  </r>
  <r>
    <x v="4"/>
    <x v="36"/>
    <s v="00005_T204_G001_S002"/>
    <n v="140"/>
    <n v="150"/>
    <s v="LS"/>
    <x v="10"/>
    <x v="0"/>
    <d v="2023-10-29T18:04:05"/>
  </r>
  <r>
    <x v="4"/>
    <x v="36"/>
    <s v="00005_T205_G001"/>
    <n v="140"/>
    <n v="150"/>
    <s v="LS"/>
    <x v="10"/>
    <x v="0"/>
    <d v="2023-10-29T18:04:08"/>
  </r>
  <r>
    <x v="4"/>
    <x v="36"/>
    <s v="00005_T210_G001"/>
    <n v="140"/>
    <n v="150"/>
    <s v="LS"/>
    <x v="10"/>
    <x v="0"/>
    <d v="2023-10-29T18:04:11"/>
  </r>
  <r>
    <x v="4"/>
    <x v="36"/>
    <s v="00005_T210_G002"/>
    <n v="140"/>
    <n v="150"/>
    <s v="LS"/>
    <x v="10"/>
    <x v="0"/>
    <d v="2023-10-29T18:04:15"/>
  </r>
  <r>
    <x v="4"/>
    <x v="36"/>
    <s v="00005_T212_G001"/>
    <n v="140"/>
    <n v="150"/>
    <s v="LS"/>
    <x v="10"/>
    <x v="0"/>
    <d v="2023-10-29T18:04:18"/>
  </r>
  <r>
    <x v="4"/>
    <x v="36"/>
    <s v="00005_T212_G002"/>
    <n v="140"/>
    <n v="150"/>
    <s v="LS"/>
    <x v="10"/>
    <x v="0"/>
    <d v="2023-10-29T18:04:22"/>
  </r>
  <r>
    <x v="4"/>
    <x v="36"/>
    <s v="00005_T214_G001"/>
    <n v="140"/>
    <n v="150"/>
    <s v="LS"/>
    <x v="10"/>
    <x v="0"/>
    <d v="2023-10-29T18:04:25"/>
  </r>
  <r>
    <x v="4"/>
    <x v="36"/>
    <s v="00005_T215_G001"/>
    <n v="140"/>
    <n v="150"/>
    <s v="LS"/>
    <x v="10"/>
    <x v="0"/>
    <d v="2023-10-29T18:04:29"/>
  </r>
  <r>
    <x v="4"/>
    <x v="36"/>
    <s v="00005_T215_G002"/>
    <n v="140"/>
    <n v="150"/>
    <s v="LS"/>
    <x v="10"/>
    <x v="0"/>
    <d v="2023-10-29T18:04:32"/>
  </r>
  <r>
    <x v="4"/>
    <x v="36"/>
    <s v="00005_T219_G001"/>
    <n v="140"/>
    <n v="150"/>
    <s v="LS"/>
    <x v="10"/>
    <x v="0"/>
    <d v="2023-10-29T18:04:36"/>
  </r>
  <r>
    <x v="4"/>
    <x v="36"/>
    <s v="00005_T219_G002"/>
    <n v="140"/>
    <n v="150"/>
    <s v="LS"/>
    <x v="10"/>
    <x v="0"/>
    <d v="2023-10-29T18:04:39"/>
  </r>
  <r>
    <x v="4"/>
    <x v="36"/>
    <s v="00005_T224_G001"/>
    <n v="140"/>
    <n v="150"/>
    <s v="LS"/>
    <x v="10"/>
    <x v="0"/>
    <d v="2023-10-29T18:04:43"/>
  </r>
  <r>
    <x v="4"/>
    <x v="36"/>
    <s v="00005_T232_G001"/>
    <n v="140"/>
    <n v="150"/>
    <s v="LS"/>
    <x v="10"/>
    <x v="0"/>
    <d v="2023-10-29T18:04:46"/>
  </r>
  <r>
    <x v="4"/>
    <x v="36"/>
    <s v="00005_T233_G001"/>
    <n v="140"/>
    <n v="150"/>
    <s v="LS"/>
    <x v="10"/>
    <x v="0"/>
    <d v="2023-10-29T18:04:50"/>
  </r>
  <r>
    <x v="4"/>
    <x v="36"/>
    <s v="00005_T243_G001"/>
    <n v="140"/>
    <n v="150"/>
    <s v="LS"/>
    <x v="10"/>
    <x v="0"/>
    <d v="2023-10-29T18:04:53"/>
  </r>
  <r>
    <x v="4"/>
    <x v="36"/>
    <s v="00005_T244_G001"/>
    <n v="140"/>
    <n v="150"/>
    <s v="LS"/>
    <x v="10"/>
    <x v="0"/>
    <d v="2023-10-29T18:04:57"/>
  </r>
  <r>
    <x v="4"/>
    <x v="36"/>
    <s v="00005_T252_G001"/>
    <n v="140"/>
    <n v="150"/>
    <s v="LS"/>
    <x v="10"/>
    <x v="0"/>
    <d v="2023-10-29T18:05:00"/>
  </r>
  <r>
    <x v="4"/>
    <x v="36"/>
    <s v="00005_T252_G002"/>
    <n v="140"/>
    <n v="150"/>
    <s v="LS"/>
    <x v="10"/>
    <x v="0"/>
    <d v="2023-10-29T18:05:04"/>
  </r>
  <r>
    <x v="4"/>
    <x v="36"/>
    <s v="00006.T008.G001"/>
    <n v="140"/>
    <n v="150"/>
    <s v="LS"/>
    <x v="10"/>
    <x v="0"/>
    <d v="2023-10-29T18:05:07"/>
  </r>
  <r>
    <x v="4"/>
    <x v="36"/>
    <s v="00006.T015.G001"/>
    <n v="140"/>
    <n v="150"/>
    <s v="LS"/>
    <x v="10"/>
    <x v="0"/>
    <d v="2023-10-29T18:05:11"/>
  </r>
  <r>
    <x v="4"/>
    <x v="36"/>
    <s v="00006.T023.G001"/>
    <n v="140"/>
    <n v="150"/>
    <s v="LS"/>
    <x v="10"/>
    <x v="0"/>
    <d v="2023-10-29T18:05:14"/>
  </r>
  <r>
    <x v="4"/>
    <x v="36"/>
    <s v="00006.T0242.G001.S001"/>
    <n v="140"/>
    <n v="150"/>
    <s v="LS"/>
    <x v="10"/>
    <x v="0"/>
    <d v="2023-10-29T18:05:18"/>
  </r>
  <r>
    <x v="4"/>
    <x v="36"/>
    <s v="00006.T025.G001"/>
    <n v="140"/>
    <n v="150"/>
    <s v="LS"/>
    <x v="10"/>
    <x v="0"/>
    <d v="2023-10-29T18:05:21"/>
  </r>
  <r>
    <x v="4"/>
    <x v="36"/>
    <s v="00006.T033.G001"/>
    <n v="140"/>
    <n v="150"/>
    <s v="LS"/>
    <x v="10"/>
    <x v="0"/>
    <d v="2023-10-29T18:05:25"/>
  </r>
  <r>
    <x v="4"/>
    <x v="36"/>
    <s v="00006.T062"/>
    <n v="140"/>
    <n v="150"/>
    <s v="LS"/>
    <x v="10"/>
    <x v="0"/>
    <d v="2023-10-29T18:05:28"/>
  </r>
  <r>
    <x v="4"/>
    <x v="36"/>
    <s v="00006.T172.G001"/>
    <n v="140"/>
    <n v="150"/>
    <s v="LS"/>
    <x v="10"/>
    <x v="0"/>
    <d v="2023-10-29T18:05:32"/>
  </r>
  <r>
    <x v="4"/>
    <x v="36"/>
    <s v="00006_T240"/>
    <n v="140"/>
    <n v="150"/>
    <s v="LS"/>
    <x v="10"/>
    <x v="0"/>
    <d v="2023-10-29T18:05:35"/>
  </r>
  <r>
    <x v="4"/>
    <x v="36"/>
    <s v="00006_T255"/>
    <n v="140"/>
    <n v="150"/>
    <s v="LS"/>
    <x v="10"/>
    <x v="0"/>
    <d v="2023-10-29T18:05:39"/>
  </r>
  <r>
    <x v="4"/>
    <x v="36"/>
    <s v="00006_T255_Use"/>
    <n v="140"/>
    <n v="150"/>
    <s v="LS"/>
    <x v="10"/>
    <x v="0"/>
    <d v="2023-10-29T18:05:42"/>
  </r>
  <r>
    <x v="4"/>
    <x v="36"/>
    <s v="00006_T263"/>
    <n v="140"/>
    <n v="150"/>
    <s v="LS"/>
    <x v="10"/>
    <x v="0"/>
    <d v="2023-10-29T18:05:46"/>
  </r>
  <r>
    <x v="4"/>
    <x v="36"/>
    <s v="00006_T274"/>
    <n v="140"/>
    <n v="150"/>
    <s v="LS"/>
    <x v="10"/>
    <x v="0"/>
    <d v="2023-10-29T18:05:49"/>
  </r>
  <r>
    <x v="4"/>
    <x v="36"/>
    <s v="00008.T015.G001.S001"/>
    <n v="140"/>
    <n v="150"/>
    <s v="LS"/>
    <x v="10"/>
    <x v="0"/>
    <d v="2023-10-29T18:05:53"/>
  </r>
  <r>
    <x v="4"/>
    <x v="36"/>
    <s v="00011_T006"/>
    <n v="140"/>
    <n v="150"/>
    <s v="LS"/>
    <x v="10"/>
    <x v="0"/>
    <d v="2023-10-29T18:05:56"/>
  </r>
  <r>
    <x v="4"/>
    <x v="36"/>
    <s v="0004.M003.G007.S001"/>
    <n v="140"/>
    <n v="150"/>
    <s v="LS"/>
    <x v="10"/>
    <x v="0"/>
    <d v="2023-10-29T18:06:00"/>
  </r>
  <r>
    <x v="4"/>
    <x v="36"/>
    <s v="0004.T007"/>
    <n v="140"/>
    <n v="150"/>
    <s v="LS"/>
    <x v="10"/>
    <x v="0"/>
    <d v="2023-10-29T18:06:03"/>
  </r>
  <r>
    <x v="4"/>
    <x v="36"/>
    <s v="0005.T163_4"/>
    <n v="140"/>
    <n v="150"/>
    <s v="LS"/>
    <x v="10"/>
    <x v="0"/>
    <d v="2023-10-29T18:06:07"/>
  </r>
  <r>
    <x v="4"/>
    <x v="36"/>
    <s v="0005.T165"/>
    <n v="140"/>
    <n v="150"/>
    <s v="LS"/>
    <x v="10"/>
    <x v="0"/>
    <d v="2023-10-29T18:06:11"/>
  </r>
  <r>
    <x v="4"/>
    <x v="36"/>
    <s v="0005.T166"/>
    <n v="140"/>
    <n v="150"/>
    <s v="LS"/>
    <x v="10"/>
    <x v="0"/>
    <d v="2023-10-29T18:06:14"/>
  </r>
  <r>
    <x v="4"/>
    <x v="36"/>
    <s v="0005.T169"/>
    <n v="140"/>
    <n v="150"/>
    <s v="LS"/>
    <x v="10"/>
    <x v="0"/>
    <d v="2023-10-29T18:06:18"/>
  </r>
  <r>
    <x v="4"/>
    <x v="36"/>
    <s v="0005.T177.G001.S001"/>
    <n v="140"/>
    <n v="150"/>
    <s v="LS"/>
    <x v="10"/>
    <x v="0"/>
    <d v="2023-10-29T18:06:21"/>
  </r>
  <r>
    <x v="4"/>
    <x v="36"/>
    <s v="0005.T181.G001.S001"/>
    <n v="140"/>
    <n v="150"/>
    <s v="LS"/>
    <x v="10"/>
    <x v="0"/>
    <d v="2023-10-29T18:06:25"/>
  </r>
  <r>
    <x v="4"/>
    <x v="36"/>
    <s v="0005.T182.G001.S001"/>
    <n v="140"/>
    <n v="150"/>
    <s v="LS"/>
    <x v="10"/>
    <x v="0"/>
    <d v="2023-10-29T18:06:28"/>
  </r>
  <r>
    <x v="4"/>
    <x v="36"/>
    <s v="0005.T186"/>
    <n v="140"/>
    <n v="150"/>
    <s v="LS"/>
    <x v="10"/>
    <x v="0"/>
    <d v="2023-10-29T18:06:32"/>
  </r>
  <r>
    <x v="4"/>
    <x v="36"/>
    <s v="0005.T357.G001.S001"/>
    <n v="140"/>
    <n v="150"/>
    <s v="LS"/>
    <x v="10"/>
    <x v="0"/>
    <d v="2023-10-29T18:06:35"/>
  </r>
  <r>
    <x v="4"/>
    <x v="36"/>
    <s v="0005.T365.G001.S001"/>
    <n v="140"/>
    <n v="150"/>
    <s v="LS"/>
    <x v="10"/>
    <x v="0"/>
    <d v="2023-10-29T18:06:39"/>
  </r>
  <r>
    <x v="4"/>
    <x v="36"/>
    <s v="0005.T370.G001.S001_USE"/>
    <n v="140"/>
    <n v="150"/>
    <s v="LS"/>
    <x v="10"/>
    <x v="0"/>
    <d v="2023-10-29T18:06:42"/>
  </r>
  <r>
    <x v="4"/>
    <x v="36"/>
    <s v="0005.T389.G001.S001"/>
    <n v="140"/>
    <n v="150"/>
    <s v="LS"/>
    <x v="10"/>
    <x v="0"/>
    <d v="2023-10-29T18:06:45"/>
  </r>
  <r>
    <x v="4"/>
    <x v="36"/>
    <s v="0005.T397.G001.S001"/>
    <n v="140"/>
    <n v="150"/>
    <s v="LS"/>
    <x v="10"/>
    <x v="0"/>
    <d v="2023-10-29T18:06:49"/>
  </r>
  <r>
    <x v="4"/>
    <x v="36"/>
    <s v="0005.T399.G001.S001"/>
    <n v="140"/>
    <n v="150"/>
    <s v="LS"/>
    <x v="10"/>
    <x v="0"/>
    <d v="2023-10-29T18:06:52"/>
  </r>
  <r>
    <x v="4"/>
    <x v="36"/>
    <s v="0005.T404.G001.S001"/>
    <n v="140"/>
    <n v="150"/>
    <s v="LS"/>
    <x v="10"/>
    <x v="0"/>
    <d v="2023-10-29T18:06:56"/>
  </r>
  <r>
    <x v="4"/>
    <x v="36"/>
    <s v="0005.T412.G001.S001"/>
    <n v="140"/>
    <n v="150"/>
    <s v="LS"/>
    <x v="10"/>
    <x v="0"/>
    <d v="2023-10-29T18:06:59"/>
  </r>
  <r>
    <x v="4"/>
    <x v="36"/>
    <s v="0005.T416.G001.S001"/>
    <n v="140"/>
    <n v="150"/>
    <s v="LS"/>
    <x v="10"/>
    <x v="0"/>
    <d v="2023-10-29T18:07:03"/>
  </r>
  <r>
    <x v="4"/>
    <x v="36"/>
    <s v="0005.T422.G001.S001"/>
    <n v="140"/>
    <n v="150"/>
    <s v="LS"/>
    <x v="10"/>
    <x v="0"/>
    <d v="2023-10-29T18:07:06"/>
  </r>
  <r>
    <x v="4"/>
    <x v="36"/>
    <s v="0005.T429.G001.S001"/>
    <n v="140"/>
    <n v="150"/>
    <s v="LS"/>
    <x v="10"/>
    <x v="0"/>
    <d v="2023-10-29T18:07:10"/>
  </r>
  <r>
    <x v="4"/>
    <x v="36"/>
    <s v="0005.T430.G001.S001"/>
    <n v="140"/>
    <n v="150"/>
    <s v="LS"/>
    <x v="10"/>
    <x v="0"/>
    <d v="2023-10-29T18:07:13"/>
  </r>
  <r>
    <x v="4"/>
    <x v="36"/>
    <s v="0005.T432.G001.S001"/>
    <n v="140"/>
    <n v="150"/>
    <s v="LS"/>
    <x v="10"/>
    <x v="0"/>
    <d v="2023-10-29T18:07:17"/>
  </r>
  <r>
    <x v="4"/>
    <x v="36"/>
    <s v="0005.T440.G001.S001"/>
    <n v="140"/>
    <n v="150"/>
    <s v="LS"/>
    <x v="10"/>
    <x v="0"/>
    <d v="2023-10-29T18:07:20"/>
  </r>
  <r>
    <x v="4"/>
    <x v="36"/>
    <s v="0005.T442.G001.S001"/>
    <n v="140"/>
    <n v="150"/>
    <s v="LS"/>
    <x v="10"/>
    <x v="0"/>
    <d v="2023-10-29T18:07:24"/>
  </r>
  <r>
    <x v="4"/>
    <x v="36"/>
    <s v="0005.T447.G001.S001"/>
    <n v="140"/>
    <n v="150"/>
    <s v="LS"/>
    <x v="10"/>
    <x v="0"/>
    <d v="2023-10-29T18:07:27"/>
  </r>
  <r>
    <x v="4"/>
    <x v="36"/>
    <s v="0005.T454.G001.S001"/>
    <n v="140"/>
    <n v="150"/>
    <s v="LS"/>
    <x v="10"/>
    <x v="0"/>
    <d v="2023-10-29T18:07:31"/>
  </r>
  <r>
    <x v="4"/>
    <x v="36"/>
    <s v="0005.T455.G001.S001"/>
    <n v="140"/>
    <n v="150"/>
    <s v="LS"/>
    <x v="10"/>
    <x v="0"/>
    <d v="2023-10-29T18:07:34"/>
  </r>
  <r>
    <x v="4"/>
    <x v="36"/>
    <s v="0005.T607"/>
    <n v="140"/>
    <n v="150"/>
    <s v="LS"/>
    <x v="10"/>
    <x v="0"/>
    <d v="2023-10-29T18:07:38"/>
  </r>
  <r>
    <x v="4"/>
    <x v="36"/>
    <s v="0005_20161506"/>
    <n v="140"/>
    <n v="150"/>
    <s v="LS"/>
    <x v="10"/>
    <x v="0"/>
    <d v="2023-10-29T18:07:41"/>
  </r>
  <r>
    <x v="4"/>
    <x v="36"/>
    <s v="0005_T214_G001"/>
    <n v="140"/>
    <n v="150"/>
    <s v="LS"/>
    <x v="10"/>
    <x v="0"/>
    <d v="2023-10-29T18:07:45"/>
  </r>
  <r>
    <x v="4"/>
    <x v="36"/>
    <s v="0011.T082.G001.S001"/>
    <n v="140"/>
    <n v="150"/>
    <s v="LS"/>
    <x v="10"/>
    <x v="0"/>
    <d v="2023-10-29T18:07:48"/>
  </r>
  <r>
    <x v="4"/>
    <x v="36"/>
    <s v="0100005.T230 G001.S001"/>
    <n v="140"/>
    <n v="150"/>
    <s v="LS"/>
    <x v="10"/>
    <x v="0"/>
    <d v="2023-10-29T18:07:52"/>
  </r>
  <r>
    <x v="4"/>
    <x v="36"/>
    <s v="0100006.T266.G001.S001"/>
    <n v="140"/>
    <n v="150"/>
    <s v="LS"/>
    <x v="10"/>
    <x v="0"/>
    <d v="2023-10-29T18:07:55"/>
  </r>
  <r>
    <x v="4"/>
    <x v="36"/>
    <s v="0100006.T268.G001.S001"/>
    <n v="140"/>
    <n v="150"/>
    <s v="LS"/>
    <x v="10"/>
    <x v="0"/>
    <d v="2023-10-29T18:07:59"/>
  </r>
  <r>
    <x v="4"/>
    <x v="36"/>
    <s v="0100006.T269.G001.S001"/>
    <n v="140"/>
    <n v="150"/>
    <s v="LS"/>
    <x v="10"/>
    <x v="0"/>
    <d v="2023-10-29T18:08:02"/>
  </r>
  <r>
    <x v="4"/>
    <x v="36"/>
    <s v="0100006.T270.G001.S001"/>
    <n v="140"/>
    <n v="150"/>
    <s v="LS"/>
    <x v="10"/>
    <x v="0"/>
    <d v="2023-10-29T18:08:06"/>
  </r>
  <r>
    <x v="4"/>
    <x v="36"/>
    <s v="0110008.T071.G001.S001"/>
    <n v="140"/>
    <n v="150"/>
    <s v="LS"/>
    <x v="10"/>
    <x v="0"/>
    <d v="2023-10-29T18:08:09"/>
  </r>
  <r>
    <x v="4"/>
    <x v="36"/>
    <s v="0110008.T072.G001.S001"/>
    <n v="140"/>
    <n v="150"/>
    <s v="LS"/>
    <x v="10"/>
    <x v="0"/>
    <d v="2023-10-29T18:08:13"/>
  </r>
  <r>
    <x v="4"/>
    <x v="36"/>
    <s v="0110008.T073.G001.S001"/>
    <n v="140"/>
    <n v="150"/>
    <s v="LS"/>
    <x v="10"/>
    <x v="0"/>
    <d v="2023-10-29T18:08:16"/>
  </r>
  <r>
    <x v="4"/>
    <x v="36"/>
    <s v="100004.M010.G016.S001"/>
    <n v="140"/>
    <n v="150"/>
    <s v="LS"/>
    <x v="10"/>
    <x v="0"/>
    <d v="2023-10-29T18:08:20"/>
  </r>
  <r>
    <x v="4"/>
    <x v="36"/>
    <s v="100005.T1091.G001.S001"/>
    <n v="140"/>
    <n v="150"/>
    <s v="LS"/>
    <x v="10"/>
    <x v="0"/>
    <d v="2023-10-29T18:08:23"/>
  </r>
  <r>
    <x v="4"/>
    <x v="36"/>
    <s v="100005.T1104.G001.S001"/>
    <n v="140"/>
    <n v="150"/>
    <s v="LS"/>
    <x v="10"/>
    <x v="0"/>
    <d v="2023-10-29T18:08:27"/>
  </r>
  <r>
    <x v="4"/>
    <x v="36"/>
    <s v="100005.T1112.G001.S001"/>
    <n v="140"/>
    <n v="150"/>
    <s v="LS"/>
    <x v="10"/>
    <x v="0"/>
    <d v="2023-10-29T18:08:30"/>
  </r>
  <r>
    <x v="4"/>
    <x v="36"/>
    <s v="100005.T493.G001"/>
    <n v="140"/>
    <n v="150"/>
    <s v="LS"/>
    <x v="10"/>
    <x v="0"/>
    <d v="2023-10-29T18:08:34"/>
  </r>
  <r>
    <x v="4"/>
    <x v="36"/>
    <s v="100005.T495.G001"/>
    <n v="140"/>
    <n v="150"/>
    <s v="LS"/>
    <x v="10"/>
    <x v="0"/>
    <d v="2023-10-29T18:08:37"/>
  </r>
  <r>
    <x v="4"/>
    <x v="36"/>
    <s v="100005.T497.G001"/>
    <n v="140"/>
    <n v="150"/>
    <s v="LS"/>
    <x v="10"/>
    <x v="0"/>
    <d v="2023-10-29T18:08:41"/>
  </r>
  <r>
    <x v="4"/>
    <x v="36"/>
    <s v="100006.T277.G001.S001"/>
    <n v="140"/>
    <n v="150"/>
    <s v="LS"/>
    <x v="10"/>
    <x v="0"/>
    <d v="2023-10-29T18:08:44"/>
  </r>
  <r>
    <x v="4"/>
    <x v="36"/>
    <s v="100011.T043 G001.S001_N1"/>
    <n v="140"/>
    <n v="150"/>
    <s v="LS"/>
    <x v="10"/>
    <x v="0"/>
    <d v="2023-10-29T18:08:48"/>
  </r>
  <r>
    <x v="4"/>
    <x v="36"/>
    <s v="100011.T043.G001.S001_NEW"/>
    <n v="140"/>
    <n v="150"/>
    <s v="LS"/>
    <x v="10"/>
    <x v="0"/>
    <d v="2023-10-29T18:08:51"/>
  </r>
  <r>
    <x v="4"/>
    <x v="36"/>
    <s v="100011.T080.G001.S001"/>
    <n v="140"/>
    <n v="150"/>
    <s v="LS"/>
    <x v="10"/>
    <x v="0"/>
    <d v="2023-10-29T18:08:55"/>
  </r>
  <r>
    <x v="4"/>
    <x v="36"/>
    <s v="100011.T096.G001.S001"/>
    <n v="140"/>
    <n v="150"/>
    <s v="LS"/>
    <x v="10"/>
    <x v="0"/>
    <d v="2023-10-29T18:08:58"/>
  </r>
  <r>
    <x v="4"/>
    <x v="36"/>
    <s v="100011.T121.G001.S001"/>
    <n v="140"/>
    <n v="150"/>
    <s v="LS"/>
    <x v="10"/>
    <x v="0"/>
    <d v="2023-10-29T18:09:02"/>
  </r>
  <r>
    <x v="4"/>
    <x v="36"/>
    <s v="100011.T126.G001.S001"/>
    <n v="140"/>
    <n v="150"/>
    <s v="LS"/>
    <x v="10"/>
    <x v="0"/>
    <d v="2023-10-29T18:09:05"/>
  </r>
  <r>
    <x v="4"/>
    <x v="36"/>
    <s v="100011.T128.G001.S001"/>
    <n v="140"/>
    <n v="150"/>
    <s v="LS"/>
    <x v="10"/>
    <x v="0"/>
    <d v="2023-10-29T18:09:09"/>
  </r>
  <r>
    <x v="4"/>
    <x v="36"/>
    <s v="100011.T129.G001.S001"/>
    <n v="140"/>
    <n v="150"/>
    <s v="LS"/>
    <x v="10"/>
    <x v="0"/>
    <d v="2023-10-29T18:09:12"/>
  </r>
  <r>
    <x v="4"/>
    <x v="36"/>
    <s v="100011.T135.G001.S001"/>
    <n v="140"/>
    <n v="150"/>
    <s v="LS"/>
    <x v="10"/>
    <x v="0"/>
    <d v="2023-10-29T18:09:16"/>
  </r>
  <r>
    <x v="4"/>
    <x v="36"/>
    <s v="100011.T152.G001.S001"/>
    <n v="140"/>
    <n v="150"/>
    <s v="LS"/>
    <x v="10"/>
    <x v="0"/>
    <d v="2023-10-29T18:09:19"/>
  </r>
  <r>
    <x v="4"/>
    <x v="36"/>
    <s v="100011.T199.G001.S001"/>
    <n v="140"/>
    <n v="150"/>
    <s v="LS"/>
    <x v="10"/>
    <x v="0"/>
    <d v="2023-10-29T18:09:23"/>
  </r>
  <r>
    <x v="4"/>
    <x v="36"/>
    <s v="100011.T265.G001.S001"/>
    <n v="140"/>
    <n v="150"/>
    <s v="LS"/>
    <x v="10"/>
    <x v="0"/>
    <d v="2023-10-29T18:09:26"/>
  </r>
  <r>
    <x v="4"/>
    <x v="36"/>
    <s v="100011.T343.G001.S001"/>
    <n v="140"/>
    <n v="150"/>
    <s v="LS"/>
    <x v="10"/>
    <x v="0"/>
    <d v="2023-10-29T18:09:30"/>
  </r>
  <r>
    <x v="4"/>
    <x v="36"/>
    <s v="100011.T345.G001.S001"/>
    <n v="140"/>
    <n v="150"/>
    <s v="LS"/>
    <x v="10"/>
    <x v="0"/>
    <d v="2023-10-29T18:09:33"/>
  </r>
  <r>
    <x v="4"/>
    <x v="36"/>
    <s v="100011.T349.G001.S001"/>
    <n v="140"/>
    <n v="150"/>
    <s v="LS"/>
    <x v="10"/>
    <x v="0"/>
    <d v="2023-10-29T18:09:37"/>
  </r>
  <r>
    <x v="4"/>
    <x v="36"/>
    <s v="100011.T351.G001.S001"/>
    <n v="140"/>
    <n v="150"/>
    <s v="LS"/>
    <x v="10"/>
    <x v="0"/>
    <d v="2023-10-29T18:09:40"/>
  </r>
  <r>
    <x v="4"/>
    <x v="36"/>
    <s v="100011.T403.G001.S001"/>
    <n v="140"/>
    <n v="150"/>
    <s v="LS"/>
    <x v="10"/>
    <x v="0"/>
    <d v="2023-10-29T18:09:44"/>
  </r>
  <r>
    <x v="4"/>
    <x v="36"/>
    <s v="100011.T474"/>
    <n v="140"/>
    <n v="150"/>
    <s v="LS"/>
    <x v="10"/>
    <x v="0"/>
    <d v="2023-10-29T18:09:47"/>
  </r>
  <r>
    <x v="4"/>
    <x v="36"/>
    <s v="100011_T115_G001_S001"/>
    <n v="140"/>
    <n v="150"/>
    <s v="LS"/>
    <x v="10"/>
    <x v="0"/>
    <d v="2023-10-29T18:09:51"/>
  </r>
  <r>
    <x v="4"/>
    <x v="36"/>
    <s v="100011_T474"/>
    <n v="140"/>
    <n v="150"/>
    <s v="LS"/>
    <x v="10"/>
    <x v="0"/>
    <d v="2023-10-29T18:09:54"/>
  </r>
  <r>
    <x v="4"/>
    <x v="36"/>
    <s v="10008.T042.G001.S001"/>
    <n v="140"/>
    <n v="150"/>
    <s v="LS"/>
    <x v="10"/>
    <x v="0"/>
    <d v="2023-10-29T18:09:58"/>
  </r>
  <r>
    <x v="4"/>
    <x v="36"/>
    <s v="10008.T410.G001.S001"/>
    <n v="140"/>
    <n v="150"/>
    <s v="LS"/>
    <x v="10"/>
    <x v="0"/>
    <d v="2023-10-29T18:10:01"/>
  </r>
  <r>
    <x v="4"/>
    <x v="36"/>
    <s v="10008.T438.G001.S001"/>
    <n v="140"/>
    <n v="150"/>
    <s v="LS"/>
    <x v="10"/>
    <x v="0"/>
    <d v="2023-10-29T18:10:05"/>
  </r>
  <r>
    <x v="4"/>
    <x v="36"/>
    <s v="10008.T448.G001.S001"/>
    <n v="140"/>
    <n v="150"/>
    <s v="LS"/>
    <x v="10"/>
    <x v="0"/>
    <d v="2023-10-29T18:10:08"/>
  </r>
  <r>
    <x v="4"/>
    <x v="36"/>
    <s v="10008.T451.G001.S001"/>
    <n v="140"/>
    <n v="150"/>
    <s v="LS"/>
    <x v="10"/>
    <x v="0"/>
    <d v="2023-10-29T18:10:12"/>
  </r>
  <r>
    <x v="4"/>
    <x v="36"/>
    <s v="10008.T461.G001.S001"/>
    <n v="140"/>
    <n v="150"/>
    <s v="LS"/>
    <x v="10"/>
    <x v="0"/>
    <d v="2023-10-29T18:10:15"/>
  </r>
  <r>
    <x v="4"/>
    <x v="36"/>
    <s v="10008.T478.G001.S001"/>
    <n v="140"/>
    <n v="150"/>
    <s v="LS"/>
    <x v="10"/>
    <x v="0"/>
    <d v="2023-10-29T18:10:19"/>
  </r>
  <r>
    <x v="4"/>
    <x v="36"/>
    <s v="10008.T501.G001.S001"/>
    <n v="140"/>
    <n v="150"/>
    <s v="LS"/>
    <x v="10"/>
    <x v="0"/>
    <d v="2023-10-29T18:10:22"/>
  </r>
  <r>
    <x v="4"/>
    <x v="36"/>
    <s v="10008.T514.G001.S001"/>
    <n v="140"/>
    <n v="150"/>
    <s v="LS"/>
    <x v="10"/>
    <x v="0"/>
    <d v="2023-10-29T18:10:26"/>
  </r>
  <r>
    <x v="4"/>
    <x v="36"/>
    <s v="10008.T518.G001.S001"/>
    <n v="140"/>
    <n v="150"/>
    <s v="LS"/>
    <x v="10"/>
    <x v="0"/>
    <d v="2023-10-29T18:10:29"/>
  </r>
  <r>
    <x v="4"/>
    <x v="36"/>
    <s v="10008.T533.G001.S001"/>
    <n v="140"/>
    <n v="150"/>
    <s v="LS"/>
    <x v="10"/>
    <x v="0"/>
    <d v="2023-10-29T18:10:33"/>
  </r>
  <r>
    <x v="4"/>
    <x v="36"/>
    <s v="10008.T552.G001.S001"/>
    <n v="140"/>
    <n v="150"/>
    <s v="LS"/>
    <x v="10"/>
    <x v="0"/>
    <d v="2023-10-29T18:10:36"/>
  </r>
  <r>
    <x v="4"/>
    <x v="36"/>
    <s v="10008.T644.G001.S001"/>
    <n v="140"/>
    <n v="150"/>
    <s v="LS"/>
    <x v="10"/>
    <x v="0"/>
    <d v="2023-10-29T18:10:40"/>
  </r>
  <r>
    <x v="4"/>
    <x v="36"/>
    <s v="10008.T650.G001.S001"/>
    <n v="140"/>
    <n v="150"/>
    <s v="LS"/>
    <x v="10"/>
    <x v="0"/>
    <d v="2023-10-29T18:10:43"/>
  </r>
  <r>
    <x v="4"/>
    <x v="36"/>
    <s v="10008.T702.G001.S001"/>
    <n v="140"/>
    <n v="150"/>
    <s v="LS"/>
    <x v="10"/>
    <x v="0"/>
    <d v="2023-10-29T18:10:47"/>
  </r>
  <r>
    <x v="4"/>
    <x v="36"/>
    <s v="10008.T704.G001.S001"/>
    <n v="140"/>
    <n v="150"/>
    <s v="LS"/>
    <x v="10"/>
    <x v="0"/>
    <d v="2023-10-29T18:10:50"/>
  </r>
  <r>
    <x v="4"/>
    <x v="36"/>
    <s v="10008.T768.G001.S001"/>
    <n v="140"/>
    <n v="150"/>
    <s v="LS"/>
    <x v="10"/>
    <x v="0"/>
    <d v="2023-10-29T18:10:54"/>
  </r>
  <r>
    <x v="4"/>
    <x v="36"/>
    <s v="10008.T768.G001.S002_MSG"/>
    <n v="140"/>
    <n v="150"/>
    <s v="LS"/>
    <x v="10"/>
    <x v="0"/>
    <d v="2023-10-29T18:10:57"/>
  </r>
  <r>
    <x v="4"/>
    <x v="36"/>
    <s v="10008.T776.G001.S001"/>
    <n v="140"/>
    <n v="150"/>
    <s v="LS"/>
    <x v="10"/>
    <x v="0"/>
    <d v="2023-10-29T18:11:01"/>
  </r>
  <r>
    <x v="4"/>
    <x v="36"/>
    <s v="10008.T778.G001.S001"/>
    <n v="140"/>
    <n v="150"/>
    <s v="LS"/>
    <x v="10"/>
    <x v="0"/>
    <d v="2023-10-29T18:11:04"/>
  </r>
  <r>
    <x v="4"/>
    <x v="36"/>
    <s v="10008.T801.G001.S001"/>
    <n v="140"/>
    <n v="150"/>
    <s v="LS"/>
    <x v="10"/>
    <x v="0"/>
    <d v="2023-10-29T18:11:08"/>
  </r>
  <r>
    <x v="4"/>
    <x v="36"/>
    <s v="10011.T283.G001.S001"/>
    <n v="140"/>
    <n v="150"/>
    <s v="LS"/>
    <x v="10"/>
    <x v="0"/>
    <d v="2023-10-29T18:11:11"/>
  </r>
  <r>
    <x v="4"/>
    <x v="36"/>
    <s v="10011.T326.G001.S001"/>
    <n v="140"/>
    <n v="150"/>
    <s v="LS"/>
    <x v="10"/>
    <x v="0"/>
    <d v="2023-10-29T18:11:15"/>
  </r>
  <r>
    <x v="4"/>
    <x v="36"/>
    <s v="10011.T336.G001.S001"/>
    <n v="140"/>
    <n v="150"/>
    <s v="LS"/>
    <x v="10"/>
    <x v="0"/>
    <d v="2023-10-29T18:11:18"/>
  </r>
  <r>
    <x v="4"/>
    <x v="36"/>
    <s v="10011.T338.G001.S001"/>
    <n v="140"/>
    <n v="150"/>
    <s v="LS"/>
    <x v="10"/>
    <x v="0"/>
    <d v="2023-10-29T18:11:22"/>
  </r>
  <r>
    <x v="4"/>
    <x v="36"/>
    <s v="10011.T353.G001.S001"/>
    <n v="140"/>
    <n v="150"/>
    <s v="LS"/>
    <x v="10"/>
    <x v="0"/>
    <d v="2023-10-29T18:11:25"/>
  </r>
  <r>
    <x v="4"/>
    <x v="36"/>
    <s v="10011.T373.G001.S001"/>
    <n v="140"/>
    <n v="150"/>
    <s v="LS"/>
    <x v="10"/>
    <x v="0"/>
    <d v="2023-10-29T18:11:29"/>
  </r>
  <r>
    <x v="4"/>
    <x v="36"/>
    <s v="10011.T378.G001.S001"/>
    <n v="140"/>
    <n v="150"/>
    <s v="LS"/>
    <x v="10"/>
    <x v="0"/>
    <d v="2023-10-29T18:11:32"/>
  </r>
  <r>
    <x v="4"/>
    <x v="36"/>
    <s v="10011.T382.G001.S001"/>
    <n v="140"/>
    <n v="150"/>
    <s v="LS"/>
    <x v="10"/>
    <x v="0"/>
    <d v="2023-10-29T18:11:36"/>
  </r>
  <r>
    <x v="4"/>
    <x v="36"/>
    <s v="10011.T390.G001.S001"/>
    <n v="140"/>
    <n v="150"/>
    <s v="LS"/>
    <x v="10"/>
    <x v="0"/>
    <d v="2023-10-29T18:11:39"/>
  </r>
  <r>
    <x v="4"/>
    <x v="36"/>
    <s v="10011.T394.G001.S001"/>
    <n v="140"/>
    <n v="150"/>
    <s v="LS"/>
    <x v="10"/>
    <x v="0"/>
    <d v="2023-10-29T18:11:43"/>
  </r>
  <r>
    <x v="4"/>
    <x v="36"/>
    <s v="10011.T397.G001.S001"/>
    <n v="140"/>
    <n v="150"/>
    <s v="LS"/>
    <x v="10"/>
    <x v="0"/>
    <d v="2023-10-29T18:11:46"/>
  </r>
  <r>
    <x v="4"/>
    <x v="36"/>
    <s v="10011.T410.G001.S001"/>
    <n v="140"/>
    <n v="150"/>
    <s v="LS"/>
    <x v="10"/>
    <x v="0"/>
    <d v="2023-10-29T18:11:50"/>
  </r>
  <r>
    <x v="4"/>
    <x v="36"/>
    <s v="10011.T430.G001.S001"/>
    <n v="140"/>
    <n v="150"/>
    <s v="LS"/>
    <x v="10"/>
    <x v="0"/>
    <d v="2023-10-29T18:11:53"/>
  </r>
  <r>
    <x v="4"/>
    <x v="36"/>
    <s v="10011.T444.G001.S001"/>
    <n v="140"/>
    <n v="150"/>
    <s v="LS"/>
    <x v="10"/>
    <x v="0"/>
    <d v="2023-10-29T18:11:57"/>
  </r>
  <r>
    <x v="4"/>
    <x v="36"/>
    <s v="10011.T620.G001.S001"/>
    <n v="140"/>
    <n v="150"/>
    <s v="LS"/>
    <x v="10"/>
    <x v="0"/>
    <d v="2023-10-29T18:12:00"/>
  </r>
  <r>
    <x v="4"/>
    <x v="36"/>
    <s v="101100011.T299.G001.S001_v2"/>
    <n v="140"/>
    <n v="150"/>
    <s v="LS"/>
    <x v="10"/>
    <x v="0"/>
    <d v="2023-10-29T18:12:04"/>
  </r>
  <r>
    <x v="4"/>
    <x v="36"/>
    <s v="1100008.T301.G001.S001"/>
    <n v="140"/>
    <n v="150"/>
    <s v="LS"/>
    <x v="10"/>
    <x v="0"/>
    <d v="2023-10-29T18:12:07"/>
  </r>
  <r>
    <x v="4"/>
    <x v="36"/>
    <s v="1100011.T021.G001.S001"/>
    <n v="140"/>
    <n v="150"/>
    <s v="LS"/>
    <x v="10"/>
    <x v="0"/>
    <d v="2023-10-29T18:12:11"/>
  </r>
  <r>
    <x v="4"/>
    <x v="36"/>
    <s v="1100011.T081.G001.S001"/>
    <n v="140"/>
    <n v="150"/>
    <s v="LS"/>
    <x v="10"/>
    <x v="0"/>
    <d v="2023-10-29T18:12:14"/>
  </r>
  <r>
    <x v="4"/>
    <x v="36"/>
    <s v="1100011.T168 G001.S001"/>
    <n v="140"/>
    <n v="150"/>
    <s v="LS"/>
    <x v="10"/>
    <x v="0"/>
    <d v="2023-10-29T18:12:18"/>
  </r>
  <r>
    <x v="4"/>
    <x v="36"/>
    <s v="1100011.T299.G001.S001"/>
    <n v="140"/>
    <n v="150"/>
    <s v="LS"/>
    <x v="10"/>
    <x v="0"/>
    <d v="2023-10-29T18:12:21"/>
  </r>
  <r>
    <x v="4"/>
    <x v="36"/>
    <s v="1100011.T299.G001.S002"/>
    <n v="140"/>
    <n v="150"/>
    <s v="LS"/>
    <x v="10"/>
    <x v="0"/>
    <d v="2023-10-29T18:12:25"/>
  </r>
  <r>
    <x v="4"/>
    <x v="36"/>
    <s v="1100011.T330.G001.S001"/>
    <n v="140"/>
    <n v="150"/>
    <s v="LS"/>
    <x v="10"/>
    <x v="0"/>
    <d v="2023-10-29T18:12:28"/>
  </r>
  <r>
    <x v="4"/>
    <x v="36"/>
    <s v="1100011.T342.G001.S001"/>
    <n v="140"/>
    <n v="150"/>
    <s v="LS"/>
    <x v="10"/>
    <x v="0"/>
    <d v="2023-10-29T18:12:32"/>
  </r>
  <r>
    <x v="4"/>
    <x v="36"/>
    <s v="1100011.T598.G001.S001"/>
    <n v="140"/>
    <n v="150"/>
    <s v="LS"/>
    <x v="10"/>
    <x v="0"/>
    <d v="2023-10-29T18:12:35"/>
  </r>
  <r>
    <x v="4"/>
    <x v="36"/>
    <s v="1100011.T601.G001.S002"/>
    <n v="140"/>
    <n v="150"/>
    <s v="LS"/>
    <x v="10"/>
    <x v="0"/>
    <d v="2023-10-29T18:12:39"/>
  </r>
  <r>
    <x v="4"/>
    <x v="36"/>
    <s v="1100011.T622.G001.S001"/>
    <n v="140"/>
    <n v="150"/>
    <s v="LS"/>
    <x v="10"/>
    <x v="0"/>
    <d v="2023-10-29T18:12:42"/>
  </r>
  <r>
    <x v="4"/>
    <x v="36"/>
    <s v="1100011.T638.G001.S001"/>
    <n v="140"/>
    <n v="150"/>
    <s v="LS"/>
    <x v="10"/>
    <x v="0"/>
    <d v="2023-10-29T18:12:46"/>
  </r>
  <r>
    <x v="4"/>
    <x v="36"/>
    <s v="1100011.T653.G001.S001"/>
    <n v="140"/>
    <n v="150"/>
    <s v="LS"/>
    <x v="10"/>
    <x v="0"/>
    <d v="2023-10-29T18:12:49"/>
  </r>
  <r>
    <x v="4"/>
    <x v="36"/>
    <s v="1100011_T043"/>
    <n v="140"/>
    <n v="150"/>
    <s v="LS"/>
    <x v="10"/>
    <x v="0"/>
    <d v="2023-10-29T18:12:53"/>
  </r>
  <r>
    <x v="4"/>
    <x v="36"/>
    <s v="1100028.T031.G001.S001"/>
    <n v="140"/>
    <n v="150"/>
    <s v="LS"/>
    <x v="10"/>
    <x v="0"/>
    <d v="2023-10-29T18:12:57"/>
  </r>
  <r>
    <x v="4"/>
    <x v="36"/>
    <s v="1100028.T034.G001.S001"/>
    <n v="140"/>
    <n v="150"/>
    <s v="LS"/>
    <x v="10"/>
    <x v="0"/>
    <d v="2023-10-29T18:13:00"/>
  </r>
  <r>
    <x v="4"/>
    <x v="36"/>
    <s v="110008.T062.G001.S001"/>
    <n v="140"/>
    <n v="150"/>
    <s v="LS"/>
    <x v="10"/>
    <x v="0"/>
    <d v="2023-10-29T18:13:04"/>
  </r>
  <r>
    <x v="4"/>
    <x v="36"/>
    <s v="110008.T089.G001.S001"/>
    <n v="140"/>
    <n v="150"/>
    <s v="LS"/>
    <x v="10"/>
    <x v="0"/>
    <d v="2023-10-29T18:13:07"/>
  </r>
  <r>
    <x v="4"/>
    <x v="36"/>
    <s v="110008.T265.G001.S001"/>
    <n v="140"/>
    <n v="150"/>
    <s v="LS"/>
    <x v="10"/>
    <x v="0"/>
    <d v="2023-10-29T18:13:11"/>
  </r>
  <r>
    <x v="4"/>
    <x v="36"/>
    <s v="110008.T287.G001.S001"/>
    <n v="140"/>
    <n v="150"/>
    <s v="LS"/>
    <x v="10"/>
    <x v="0"/>
    <d v="2023-10-29T18:13:14"/>
  </r>
  <r>
    <x v="4"/>
    <x v="36"/>
    <s v="110008.T301.G001.S001"/>
    <n v="140"/>
    <n v="150"/>
    <s v="LS"/>
    <x v="10"/>
    <x v="0"/>
    <d v="2023-10-29T18:13:18"/>
  </r>
  <r>
    <x v="4"/>
    <x v="36"/>
    <s v="110008.T323.G001.S001"/>
    <n v="140"/>
    <n v="150"/>
    <s v="LS"/>
    <x v="10"/>
    <x v="0"/>
    <d v="2023-10-29T18:13:21"/>
  </r>
  <r>
    <x v="4"/>
    <x v="36"/>
    <s v="110008.T334.G001.S001"/>
    <n v="140"/>
    <n v="150"/>
    <s v="LS"/>
    <x v="10"/>
    <x v="0"/>
    <d v="2023-10-29T18:13:25"/>
  </r>
  <r>
    <x v="4"/>
    <x v="36"/>
    <s v="110008.T362"/>
    <n v="140"/>
    <n v="150"/>
    <s v="LS"/>
    <x v="10"/>
    <x v="0"/>
    <d v="2023-10-29T18:13:28"/>
  </r>
  <r>
    <x v="4"/>
    <x v="36"/>
    <s v="110008.T362.G001.S001"/>
    <n v="140"/>
    <n v="150"/>
    <s v="LS"/>
    <x v="10"/>
    <x v="0"/>
    <d v="2023-10-29T18:13:31"/>
  </r>
  <r>
    <x v="4"/>
    <x v="36"/>
    <s v="110008.T371.G001.S001"/>
    <n v="140"/>
    <n v="150"/>
    <s v="LS"/>
    <x v="10"/>
    <x v="0"/>
    <d v="2023-10-29T18:13:35"/>
  </r>
  <r>
    <x v="4"/>
    <x v="36"/>
    <s v="110008.T375.G001.S001"/>
    <n v="140"/>
    <n v="150"/>
    <s v="LS"/>
    <x v="10"/>
    <x v="0"/>
    <d v="2023-10-29T18:13:39"/>
  </r>
  <r>
    <x v="4"/>
    <x v="36"/>
    <s v="110008.T375.G001.S001_NEW"/>
    <n v="140"/>
    <n v="150"/>
    <s v="LS"/>
    <x v="10"/>
    <x v="0"/>
    <d v="2023-10-29T18:13:42"/>
  </r>
  <r>
    <x v="4"/>
    <x v="36"/>
    <s v="110008.T375.G001.S002"/>
    <n v="140"/>
    <n v="150"/>
    <s v="LS"/>
    <x v="10"/>
    <x v="0"/>
    <d v="2023-10-29T18:13:46"/>
  </r>
  <r>
    <x v="4"/>
    <x v="36"/>
    <s v="110008.T389.G001.S001"/>
    <n v="140"/>
    <n v="150"/>
    <s v="LS"/>
    <x v="10"/>
    <x v="0"/>
    <d v="2023-10-29T18:13:49"/>
  </r>
  <r>
    <x v="4"/>
    <x v="36"/>
    <s v="110008.T424.G001.S001"/>
    <n v="140"/>
    <n v="150"/>
    <s v="LS"/>
    <x v="10"/>
    <x v="0"/>
    <d v="2023-10-29T18:13:53"/>
  </r>
  <r>
    <x v="4"/>
    <x v="36"/>
    <s v="110008.T425.G001.S001"/>
    <n v="140"/>
    <n v="150"/>
    <s v="LS"/>
    <x v="10"/>
    <x v="0"/>
    <d v="2023-10-29T18:13:56"/>
  </r>
  <r>
    <x v="4"/>
    <x v="36"/>
    <s v="110008.T439.G001.S001"/>
    <n v="140"/>
    <n v="150"/>
    <s v="LS"/>
    <x v="10"/>
    <x v="0"/>
    <d v="2023-10-29T18:14:00"/>
  </r>
  <r>
    <x v="4"/>
    <x v="36"/>
    <s v="110008.T439.G002.S001"/>
    <n v="140"/>
    <n v="150"/>
    <s v="LS"/>
    <x v="10"/>
    <x v="0"/>
    <d v="2023-10-29T18:14:03"/>
  </r>
  <r>
    <x v="4"/>
    <x v="36"/>
    <s v="110008.T474.G001.S001"/>
    <n v="140"/>
    <n v="150"/>
    <s v="LS"/>
    <x v="10"/>
    <x v="0"/>
    <d v="2023-10-29T18:14:07"/>
  </r>
  <r>
    <x v="4"/>
    <x v="36"/>
    <s v="110008.T484 G001.S001"/>
    <n v="140"/>
    <n v="150"/>
    <s v="LS"/>
    <x v="10"/>
    <x v="0"/>
    <d v="2023-10-29T18:14:10"/>
  </r>
  <r>
    <x v="4"/>
    <x v="36"/>
    <s v="110008.T495.G001.S001"/>
    <n v="140"/>
    <n v="150"/>
    <s v="LS"/>
    <x v="10"/>
    <x v="0"/>
    <d v="2023-10-29T18:14:14"/>
  </r>
  <r>
    <x v="4"/>
    <x v="36"/>
    <s v="110008.T498.G001.S001"/>
    <n v="140"/>
    <n v="150"/>
    <s v="LS"/>
    <x v="10"/>
    <x v="0"/>
    <d v="2023-10-29T18:14:17"/>
  </r>
  <r>
    <x v="4"/>
    <x v="36"/>
    <s v="110008.T499.G001.S001"/>
    <n v="140"/>
    <n v="150"/>
    <s v="LS"/>
    <x v="10"/>
    <x v="0"/>
    <d v="2023-10-29T18:14:21"/>
  </r>
  <r>
    <x v="4"/>
    <x v="36"/>
    <s v="110008.T547.G001.S001"/>
    <n v="140"/>
    <n v="150"/>
    <s v="LS"/>
    <x v="10"/>
    <x v="0"/>
    <d v="2023-10-29T18:14:24"/>
  </r>
  <r>
    <x v="4"/>
    <x v="36"/>
    <s v="110008.T548.G001.S001"/>
    <n v="140"/>
    <n v="150"/>
    <s v="LS"/>
    <x v="10"/>
    <x v="0"/>
    <d v="2023-10-29T18:14:28"/>
  </r>
  <r>
    <x v="4"/>
    <x v="36"/>
    <s v="110008.T576 G00.S001"/>
    <n v="140"/>
    <n v="150"/>
    <s v="LS"/>
    <x v="10"/>
    <x v="0"/>
    <d v="2023-10-29T18:14:31"/>
  </r>
  <r>
    <x v="4"/>
    <x v="36"/>
    <s v="110008.T650.G001.S001"/>
    <n v="140"/>
    <n v="150"/>
    <s v="LS"/>
    <x v="10"/>
    <x v="0"/>
    <d v="2023-10-29T18:14:35"/>
  </r>
  <r>
    <x v="4"/>
    <x v="36"/>
    <s v="110008.T650_2"/>
    <n v="140"/>
    <n v="150"/>
    <s v="LS"/>
    <x v="10"/>
    <x v="0"/>
    <d v="2023-10-29T18:14:38"/>
  </r>
  <r>
    <x v="4"/>
    <x v="36"/>
    <s v="110008.T699.G001.S001"/>
    <n v="140"/>
    <n v="150"/>
    <s v="LS"/>
    <x v="10"/>
    <x v="0"/>
    <d v="2023-10-29T18:14:42"/>
  </r>
  <r>
    <x v="4"/>
    <x v="36"/>
    <s v="110008.T700.G001.S001"/>
    <n v="140"/>
    <n v="150"/>
    <s v="LS"/>
    <x v="10"/>
    <x v="0"/>
    <d v="2023-10-29T18:14:45"/>
  </r>
  <r>
    <x v="4"/>
    <x v="36"/>
    <s v="110008.T700.G001.S002"/>
    <n v="140"/>
    <n v="150"/>
    <s v="LS"/>
    <x v="10"/>
    <x v="0"/>
    <d v="2023-10-29T18:14:49"/>
  </r>
  <r>
    <x v="4"/>
    <x v="36"/>
    <s v="110008.T718.G001.S001.666 Docs"/>
    <n v="140"/>
    <n v="150"/>
    <s v="LS"/>
    <x v="10"/>
    <x v="0"/>
    <d v="2023-10-29T18:14:52"/>
  </r>
  <r>
    <x v="4"/>
    <x v="36"/>
    <s v="110008.T718.G001.S001_666"/>
    <n v="140"/>
    <n v="150"/>
    <s v="LS"/>
    <x v="10"/>
    <x v="0"/>
    <d v="2023-10-29T18:14:56"/>
  </r>
  <r>
    <x v="4"/>
    <x v="36"/>
    <s v="110008.T718.G001.S001_666Docs"/>
    <n v="140"/>
    <n v="150"/>
    <s v="LS"/>
    <x v="10"/>
    <x v="0"/>
    <d v="2023-10-29T18:14:59"/>
  </r>
  <r>
    <x v="4"/>
    <x v="36"/>
    <s v="110008.T732.G001.S001"/>
    <n v="140"/>
    <n v="150"/>
    <s v="LS"/>
    <x v="10"/>
    <x v="0"/>
    <d v="2023-10-29T18:15:03"/>
  </r>
  <r>
    <x v="4"/>
    <x v="36"/>
    <s v="110008.T739.G001.S001"/>
    <n v="140"/>
    <n v="150"/>
    <s v="LS"/>
    <x v="10"/>
    <x v="0"/>
    <d v="2023-10-29T18:15:06"/>
  </r>
  <r>
    <x v="4"/>
    <x v="36"/>
    <s v="110008.T751.G001.S002"/>
    <n v="140"/>
    <n v="150"/>
    <s v="LS"/>
    <x v="10"/>
    <x v="0"/>
    <d v="2023-10-29T18:15:10"/>
  </r>
  <r>
    <x v="4"/>
    <x v="36"/>
    <s v="110008.T801.G001.S001"/>
    <n v="140"/>
    <n v="150"/>
    <s v="LS"/>
    <x v="10"/>
    <x v="0"/>
    <d v="2023-10-29T18:15:13"/>
  </r>
  <r>
    <x v="4"/>
    <x v="36"/>
    <s v="110008.T806.G001.S001"/>
    <n v="140"/>
    <n v="150"/>
    <s v="LS"/>
    <x v="10"/>
    <x v="0"/>
    <d v="2023-10-29T18:15:17"/>
  </r>
  <r>
    <x v="4"/>
    <x v="36"/>
    <s v="110008.T812.G001.S001"/>
    <n v="140"/>
    <n v="150"/>
    <s v="LS"/>
    <x v="10"/>
    <x v="0"/>
    <d v="2023-10-29T18:15:20"/>
  </r>
  <r>
    <x v="4"/>
    <x v="36"/>
    <s v="110008_T286"/>
    <n v="140"/>
    <n v="150"/>
    <s v="LS"/>
    <x v="10"/>
    <x v="0"/>
    <d v="2023-10-29T18:15:24"/>
  </r>
  <r>
    <x v="4"/>
    <x v="36"/>
    <s v="110008_T361"/>
    <n v="140"/>
    <n v="150"/>
    <s v="LS"/>
    <x v="10"/>
    <x v="0"/>
    <d v="2023-10-29T18:15:27"/>
  </r>
  <r>
    <x v="4"/>
    <x v="36"/>
    <s v="110008_T371"/>
    <n v="140"/>
    <n v="150"/>
    <s v="LS"/>
    <x v="10"/>
    <x v="0"/>
    <d v="2023-10-29T18:15:31"/>
  </r>
  <r>
    <x v="4"/>
    <x v="36"/>
    <s v="110008_T371_WATERMARKING"/>
    <n v="140"/>
    <n v="150"/>
    <s v="LS"/>
    <x v="10"/>
    <x v="0"/>
    <d v="2023-10-29T18:15:34"/>
  </r>
  <r>
    <x v="4"/>
    <x v="36"/>
    <s v="110008_T385_G001_S002"/>
    <n v="140"/>
    <n v="150"/>
    <s v="LS"/>
    <x v="10"/>
    <x v="0"/>
    <d v="2023-10-29T18:15:38"/>
  </r>
  <r>
    <x v="4"/>
    <x v="36"/>
    <s v="110008_T385_V3"/>
    <n v="140"/>
    <n v="150"/>
    <s v="LS"/>
    <x v="10"/>
    <x v="0"/>
    <d v="2023-10-29T18:15:41"/>
  </r>
  <r>
    <x v="4"/>
    <x v="36"/>
    <s v="110008_T550_WMCase"/>
    <n v="140"/>
    <n v="150"/>
    <s v="LS"/>
    <x v="10"/>
    <x v="0"/>
    <d v="2023-10-29T18:15:45"/>
  </r>
  <r>
    <x v="4"/>
    <x v="36"/>
    <s v="110008_T706_G001_S001"/>
    <n v="140"/>
    <n v="150"/>
    <s v="LS"/>
    <x v="10"/>
    <x v="0"/>
    <d v="2023-10-29T18:15:48"/>
  </r>
  <r>
    <x v="4"/>
    <x v="36"/>
    <s v="110008_T706_G001_S002"/>
    <n v="140"/>
    <n v="150"/>
    <s v="LS"/>
    <x v="10"/>
    <x v="0"/>
    <d v="2023-10-29T18:15:52"/>
  </r>
  <r>
    <x v="4"/>
    <x v="36"/>
    <s v="110011.T180.G001.S001"/>
    <n v="140"/>
    <n v="150"/>
    <s v="LS"/>
    <x v="10"/>
    <x v="0"/>
    <d v="2023-10-29T18:15:55"/>
  </r>
  <r>
    <x v="4"/>
    <x v="36"/>
    <s v="110011.T183.G001.S001"/>
    <n v="140"/>
    <n v="150"/>
    <s v="LS"/>
    <x v="10"/>
    <x v="0"/>
    <d v="2023-10-29T18:15:59"/>
  </r>
  <r>
    <x v="4"/>
    <x v="36"/>
    <s v="110012_T080_PDFs"/>
    <n v="140"/>
    <n v="150"/>
    <s v="LS"/>
    <x v="10"/>
    <x v="0"/>
    <d v="2023-10-29T18:16:02"/>
  </r>
  <r>
    <x v="4"/>
    <x v="36"/>
    <s v="11008.T081.G001.S001"/>
    <n v="140"/>
    <n v="150"/>
    <s v="LS"/>
    <x v="10"/>
    <x v="0"/>
    <d v="2023-10-29T18:16:06"/>
  </r>
  <r>
    <x v="4"/>
    <x v="36"/>
    <s v="BLK!00005.T192_V2"/>
    <n v="140"/>
    <n v="150"/>
    <s v="LS"/>
    <x v="10"/>
    <x v="0"/>
    <d v="2023-10-29T18:16:09"/>
  </r>
  <r>
    <x v="4"/>
    <x v="36"/>
    <s v="BLK000008.T010"/>
    <n v="140"/>
    <n v="150"/>
    <s v="LS"/>
    <x v="10"/>
    <x v="0"/>
    <d v="2023-10-29T18:16:13"/>
  </r>
  <r>
    <x v="4"/>
    <x v="36"/>
    <s v="BLK0000100004.T005.G001"/>
    <n v="140"/>
    <n v="150"/>
    <s v="LS"/>
    <x v="10"/>
    <x v="0"/>
    <d v="2023-10-29T18:16:16"/>
  </r>
  <r>
    <x v="4"/>
    <x v="36"/>
    <s v="BLK00005.T084"/>
    <n v="140"/>
    <n v="150"/>
    <s v="LS"/>
    <x v="10"/>
    <x v="0"/>
    <d v="2023-10-29T18:16:20"/>
  </r>
  <r>
    <x v="4"/>
    <x v="36"/>
    <s v="BLK00005.T323"/>
    <n v="140"/>
    <n v="150"/>
    <s v="LS"/>
    <x v="10"/>
    <x v="0"/>
    <d v="2023-10-29T18:16:23"/>
  </r>
  <r>
    <x v="4"/>
    <x v="36"/>
    <s v="BLK00005.T341.G001"/>
    <n v="140"/>
    <n v="150"/>
    <s v="LS"/>
    <x v="10"/>
    <x v="0"/>
    <d v="2023-10-29T18:16:27"/>
  </r>
  <r>
    <x v="4"/>
    <x v="36"/>
    <s v="BLK00005.T356.G001"/>
    <n v="140"/>
    <n v="150"/>
    <s v="LS"/>
    <x v="10"/>
    <x v="0"/>
    <d v="2023-10-29T18:16:31"/>
  </r>
  <r>
    <x v="4"/>
    <x v="36"/>
    <s v="BLK00005.T358.G001"/>
    <n v="140"/>
    <n v="150"/>
    <s v="LS"/>
    <x v="10"/>
    <x v="0"/>
    <d v="2023-10-29T18:16:34"/>
  </r>
  <r>
    <x v="4"/>
    <x v="36"/>
    <s v="BLK00005.T359.G001"/>
    <n v="140"/>
    <n v="150"/>
    <s v="LS"/>
    <x v="10"/>
    <x v="0"/>
    <d v="2023-10-29T18:16:38"/>
  </r>
  <r>
    <x v="4"/>
    <x v="36"/>
    <s v="BLK00005.T460.G001"/>
    <n v="140"/>
    <n v="150"/>
    <s v="LS"/>
    <x v="10"/>
    <x v="0"/>
    <d v="2023-10-29T18:16:42"/>
  </r>
  <r>
    <x v="4"/>
    <x v="36"/>
    <s v="BLK01.00005.T916.G001"/>
    <n v="140"/>
    <n v="150"/>
    <s v="LS"/>
    <x v="10"/>
    <x v="0"/>
    <d v="2023-10-29T18:16:46"/>
  </r>
  <r>
    <x v="4"/>
    <x v="36"/>
    <s v="BLK01000005.T072"/>
    <n v="140"/>
    <n v="150"/>
    <s v="LS"/>
    <x v="10"/>
    <x v="0"/>
    <d v="2023-10-29T18:16:50"/>
  </r>
  <r>
    <x v="4"/>
    <x v="36"/>
    <s v="BLK01000005.T078"/>
    <n v="140"/>
    <n v="150"/>
    <s v="LS"/>
    <x v="10"/>
    <x v="0"/>
    <d v="2023-10-29T18:16:53"/>
  </r>
  <r>
    <x v="4"/>
    <x v="36"/>
    <s v="BLK01000005.T092"/>
    <n v="140"/>
    <n v="150"/>
    <s v="LS"/>
    <x v="10"/>
    <x v="0"/>
    <d v="2023-10-29T18:16:57"/>
  </r>
  <r>
    <x v="4"/>
    <x v="36"/>
    <s v="BLK0100004.M003.G006.S001"/>
    <n v="140"/>
    <n v="150"/>
    <s v="LS"/>
    <x v="10"/>
    <x v="0"/>
    <d v="2023-10-29T18:17:00"/>
  </r>
  <r>
    <x v="4"/>
    <x v="36"/>
    <s v="BLK0100004.M010 G020"/>
    <n v="140"/>
    <n v="150"/>
    <s v="LS"/>
    <x v="10"/>
    <x v="0"/>
    <d v="2023-10-29T18:17:04"/>
  </r>
  <r>
    <x v="4"/>
    <x v="36"/>
    <s v="BLK0100004.M010 G020_2"/>
    <n v="140"/>
    <n v="150"/>
    <s v="LS"/>
    <x v="10"/>
    <x v="0"/>
    <d v="2023-10-29T18:17:08"/>
  </r>
  <r>
    <x v="4"/>
    <x v="36"/>
    <s v="BLK0100004.M010.G015.S001"/>
    <n v="140"/>
    <n v="150"/>
    <s v="LS"/>
    <x v="10"/>
    <x v="0"/>
    <d v="2023-10-29T18:17:12"/>
  </r>
  <r>
    <x v="4"/>
    <x v="36"/>
    <s v="BLK0100004.M010.G021.S001"/>
    <n v="140"/>
    <n v="150"/>
    <s v="LS"/>
    <x v="10"/>
    <x v="0"/>
    <d v="2023-10-29T18:17:16"/>
  </r>
  <r>
    <x v="4"/>
    <x v="36"/>
    <s v="BLK0100004.M010.G022.S001"/>
    <n v="140"/>
    <n v="150"/>
    <s v="LS"/>
    <x v="10"/>
    <x v="0"/>
    <d v="2023-10-29T18:17:20"/>
  </r>
  <r>
    <x v="4"/>
    <x v="36"/>
    <s v="BLK0100004.M010.T001.S001"/>
    <n v="140"/>
    <n v="150"/>
    <s v="LS"/>
    <x v="10"/>
    <x v="0"/>
    <d v="2023-10-29T18:17:23"/>
  </r>
  <r>
    <x v="4"/>
    <x v="36"/>
    <s v="BLK0100004.M010.T002.S001"/>
    <n v="140"/>
    <n v="150"/>
    <s v="LS"/>
    <x v="10"/>
    <x v="0"/>
    <d v="2023-10-29T18:17:27"/>
  </r>
  <r>
    <x v="4"/>
    <x v="36"/>
    <s v="BLK0100004.M010.T003.S001"/>
    <n v="140"/>
    <n v="150"/>
    <s v="LS"/>
    <x v="10"/>
    <x v="0"/>
    <d v="2023-10-29T18:17:31"/>
  </r>
  <r>
    <x v="4"/>
    <x v="36"/>
    <s v="BLK0100004.M010.T004.S001"/>
    <n v="140"/>
    <n v="150"/>
    <s v="LS"/>
    <x v="10"/>
    <x v="0"/>
    <d v="2023-10-29T18:17:34"/>
  </r>
  <r>
    <x v="4"/>
    <x v="36"/>
    <s v="BLK0100004.M010.T005.S001"/>
    <n v="140"/>
    <n v="150"/>
    <s v="LS"/>
    <x v="10"/>
    <x v="0"/>
    <d v="2023-10-29T18:17:38"/>
  </r>
  <r>
    <x v="4"/>
    <x v="36"/>
    <s v="BLK0100004.M010.T006.S001"/>
    <n v="140"/>
    <n v="150"/>
    <s v="LS"/>
    <x v="10"/>
    <x v="0"/>
    <d v="2023-10-29T18:17:41"/>
  </r>
  <r>
    <x v="4"/>
    <x v="36"/>
    <s v="BLK0100004.M010.T007.S001"/>
    <n v="140"/>
    <n v="150"/>
    <s v="LS"/>
    <x v="10"/>
    <x v="0"/>
    <d v="2023-10-29T18:17:45"/>
  </r>
  <r>
    <x v="4"/>
    <x v="36"/>
    <s v="BLK0100004.M014 G002"/>
    <n v="140"/>
    <n v="150"/>
    <s v="LS"/>
    <x v="10"/>
    <x v="0"/>
    <d v="2023-10-29T18:17:48"/>
  </r>
  <r>
    <x v="4"/>
    <x v="36"/>
    <s v="BLK0100004.M014 G002.S001"/>
    <n v="140"/>
    <n v="150"/>
    <s v="LS"/>
    <x v="10"/>
    <x v="0"/>
    <d v="2023-10-29T18:17:52"/>
  </r>
  <r>
    <x v="4"/>
    <x v="36"/>
    <s v="BLK0100004.T002 G001.S001"/>
    <n v="140"/>
    <n v="150"/>
    <s v="LS"/>
    <x v="10"/>
    <x v="0"/>
    <d v="2023-10-29T18:17:55"/>
  </r>
  <r>
    <x v="4"/>
    <x v="36"/>
    <s v="BLK0100004.T003"/>
    <n v="140"/>
    <n v="150"/>
    <s v="LS"/>
    <x v="10"/>
    <x v="0"/>
    <d v="2023-10-29T18:17:59"/>
  </r>
  <r>
    <x v="4"/>
    <x v="36"/>
    <s v="BLK0100004.T003 G001"/>
    <n v="140"/>
    <n v="150"/>
    <s v="LS"/>
    <x v="10"/>
    <x v="0"/>
    <d v="2023-10-29T18:18:02"/>
  </r>
  <r>
    <x v="4"/>
    <x v="36"/>
    <s v="BLK0100004.T004 G001.S001"/>
    <n v="140"/>
    <n v="150"/>
    <s v="LS"/>
    <x v="10"/>
    <x v="0"/>
    <d v="2023-10-29T18:18:06"/>
  </r>
  <r>
    <x v="4"/>
    <x v="36"/>
    <s v="BLK0100004.T005 G001"/>
    <n v="140"/>
    <n v="150"/>
    <s v="LS"/>
    <x v="10"/>
    <x v="0"/>
    <d v="2023-10-29T18:18:09"/>
  </r>
  <r>
    <x v="4"/>
    <x v="36"/>
    <s v="BLK0100004.T006.G001"/>
    <n v="140"/>
    <n v="150"/>
    <s v="LS"/>
    <x v="10"/>
    <x v="0"/>
    <d v="2023-10-29T18:18:13"/>
  </r>
  <r>
    <x v="4"/>
    <x v="36"/>
    <s v="BLK0100004.T006.G001_JW"/>
    <n v="140"/>
    <n v="150"/>
    <s v="LS"/>
    <x v="10"/>
    <x v="0"/>
    <d v="2023-10-29T18:18:16"/>
  </r>
  <r>
    <x v="4"/>
    <x v="36"/>
    <s v="BLK0100005.748.G001"/>
    <n v="140"/>
    <n v="150"/>
    <s v="LS"/>
    <x v="10"/>
    <x v="0"/>
    <d v="2023-10-29T18:18:20"/>
  </r>
  <r>
    <x v="4"/>
    <x v="36"/>
    <s v="BLK0100005.M139"/>
    <n v="140"/>
    <n v="150"/>
    <s v="LS"/>
    <x v="10"/>
    <x v="0"/>
    <d v="2023-10-29T18:18:23"/>
  </r>
  <r>
    <x v="4"/>
    <x v="36"/>
    <s v="BLK0100005.M139.G002"/>
    <n v="140"/>
    <n v="150"/>
    <s v="LS"/>
    <x v="10"/>
    <x v="0"/>
    <d v="2023-10-29T18:18:27"/>
  </r>
  <r>
    <x v="4"/>
    <x v="36"/>
    <s v="BLK0100005.T012.G001.S001"/>
    <n v="140"/>
    <n v="150"/>
    <s v="LS"/>
    <x v="10"/>
    <x v="0"/>
    <d v="2023-10-29T18:18:30"/>
  </r>
  <r>
    <x v="4"/>
    <x v="36"/>
    <s v="BLK0100005.T014 G001.S001"/>
    <n v="140"/>
    <n v="150"/>
    <s v="LS"/>
    <x v="10"/>
    <x v="0"/>
    <d v="2023-10-29T18:18:34"/>
  </r>
  <r>
    <x v="4"/>
    <x v="36"/>
    <s v="BLK0100005.T016 G001"/>
    <n v="140"/>
    <n v="150"/>
    <s v="LS"/>
    <x v="10"/>
    <x v="0"/>
    <d v="2023-10-29T18:18:37"/>
  </r>
  <r>
    <x v="4"/>
    <x v="36"/>
    <s v="BLK0100005.T018 G001"/>
    <n v="140"/>
    <n v="150"/>
    <s v="LS"/>
    <x v="10"/>
    <x v="0"/>
    <d v="2023-10-29T18:18:40"/>
  </r>
  <r>
    <x v="4"/>
    <x v="36"/>
    <s v="BLK0100005.T021"/>
    <n v="140"/>
    <n v="150"/>
    <s v="LS"/>
    <x v="10"/>
    <x v="0"/>
    <d v="2023-10-29T18:18:44"/>
  </r>
  <r>
    <x v="4"/>
    <x v="36"/>
    <s v="BLK0100005.T023"/>
    <n v="140"/>
    <n v="150"/>
    <s v="LS"/>
    <x v="10"/>
    <x v="0"/>
    <d v="2023-10-29T18:18:47"/>
  </r>
  <r>
    <x v="4"/>
    <x v="36"/>
    <s v="BLK0100005.T024"/>
    <n v="140"/>
    <n v="150"/>
    <s v="LS"/>
    <x v="10"/>
    <x v="0"/>
    <d v="2023-10-29T18:18:51"/>
  </r>
  <r>
    <x v="4"/>
    <x v="36"/>
    <s v="BLK0100005.T029 G001"/>
    <n v="140"/>
    <n v="150"/>
    <s v="LS"/>
    <x v="10"/>
    <x v="0"/>
    <d v="2023-10-29T18:18:54"/>
  </r>
  <r>
    <x v="4"/>
    <x v="36"/>
    <s v="BLK0100005.T035"/>
    <n v="140"/>
    <n v="150"/>
    <s v="LS"/>
    <x v="10"/>
    <x v="0"/>
    <d v="2023-10-29T18:18:58"/>
  </r>
  <r>
    <x v="4"/>
    <x v="36"/>
    <s v="BLK0100005.T037.G001"/>
    <n v="140"/>
    <n v="150"/>
    <s v="LS"/>
    <x v="10"/>
    <x v="0"/>
    <d v="2023-10-29T18:19:01"/>
  </r>
  <r>
    <x v="4"/>
    <x v="36"/>
    <s v="BLK0100005.T039"/>
    <n v="140"/>
    <n v="150"/>
    <s v="LS"/>
    <x v="10"/>
    <x v="0"/>
    <d v="2023-10-29T18:19:05"/>
  </r>
  <r>
    <x v="4"/>
    <x v="36"/>
    <s v="BLK0100005.T042"/>
    <n v="140"/>
    <n v="150"/>
    <s v="LS"/>
    <x v="10"/>
    <x v="0"/>
    <d v="2023-10-29T18:19:08"/>
  </r>
  <r>
    <x v="4"/>
    <x v="36"/>
    <s v="BLK0100005.T042_use"/>
    <n v="140"/>
    <n v="150"/>
    <s v="LS"/>
    <x v="10"/>
    <x v="0"/>
    <d v="2023-10-29T18:19:12"/>
  </r>
  <r>
    <x v="4"/>
    <x v="36"/>
    <s v="BLK0100005.T045"/>
    <n v="140"/>
    <n v="150"/>
    <s v="LS"/>
    <x v="10"/>
    <x v="0"/>
    <d v="2023-10-29T18:19:15"/>
  </r>
  <r>
    <x v="4"/>
    <x v="36"/>
    <s v="BLK0100005.T045 G00"/>
    <n v="140"/>
    <n v="150"/>
    <s v="LS"/>
    <x v="10"/>
    <x v="0"/>
    <d v="2023-10-29T18:19:19"/>
  </r>
  <r>
    <x v="4"/>
    <x v="36"/>
    <s v="BLK0100005.T045_New"/>
    <n v="140"/>
    <n v="150"/>
    <s v="LS"/>
    <x v="10"/>
    <x v="0"/>
    <d v="2023-10-29T18:19:22"/>
  </r>
  <r>
    <x v="4"/>
    <x v="36"/>
    <s v="BLK0100005.T046"/>
    <n v="140"/>
    <n v="150"/>
    <s v="LS"/>
    <x v="10"/>
    <x v="0"/>
    <d v="2023-10-29T18:19:26"/>
  </r>
  <r>
    <x v="4"/>
    <x v="36"/>
    <s v="BLK0100005.T048"/>
    <n v="140"/>
    <n v="150"/>
    <s v="LS"/>
    <x v="10"/>
    <x v="0"/>
    <d v="2023-10-29T18:19:29"/>
  </r>
  <r>
    <x v="4"/>
    <x v="36"/>
    <s v="BLK0100005.T048_5164"/>
    <n v="140"/>
    <n v="150"/>
    <s v="LS"/>
    <x v="10"/>
    <x v="0"/>
    <d v="2023-10-29T18:19:33"/>
  </r>
  <r>
    <x v="4"/>
    <x v="36"/>
    <s v="BLK0100005.T050"/>
    <n v="140"/>
    <n v="150"/>
    <s v="LS"/>
    <x v="10"/>
    <x v="0"/>
    <d v="2023-10-29T18:19:36"/>
  </r>
  <r>
    <x v="4"/>
    <x v="36"/>
    <s v="BLK0100005.T050_New"/>
    <n v="140"/>
    <n v="150"/>
    <s v="LS"/>
    <x v="10"/>
    <x v="0"/>
    <d v="2023-10-29T18:19:40"/>
  </r>
  <r>
    <x v="4"/>
    <x v="36"/>
    <s v="BLK0100005.T054"/>
    <n v="140"/>
    <n v="150"/>
    <s v="LS"/>
    <x v="10"/>
    <x v="0"/>
    <d v="2023-10-29T18:19:43"/>
  </r>
  <r>
    <x v="4"/>
    <x v="36"/>
    <s v="BLK0100005.T055 G001"/>
    <n v="140"/>
    <n v="150"/>
    <s v="LS"/>
    <x v="10"/>
    <x v="0"/>
    <d v="2023-10-29T18:19:47"/>
  </r>
  <r>
    <x v="4"/>
    <x v="36"/>
    <s v="BLK0100005.T057"/>
    <n v="140"/>
    <n v="150"/>
    <s v="LS"/>
    <x v="10"/>
    <x v="0"/>
    <d v="2023-10-29T18:19:50"/>
  </r>
  <r>
    <x v="4"/>
    <x v="36"/>
    <s v="BLK0100005.T057_Doc Fix"/>
    <n v="140"/>
    <n v="150"/>
    <s v="LS"/>
    <x v="10"/>
    <x v="0"/>
    <d v="2023-10-29T18:19:54"/>
  </r>
  <r>
    <x v="4"/>
    <x v="36"/>
    <s v="BLK0100005.T057_Privacy Excels and PPT"/>
    <n v="140"/>
    <n v="150"/>
    <s v="LS"/>
    <x v="10"/>
    <x v="0"/>
    <d v="2023-10-29T18:19:58"/>
  </r>
  <r>
    <x v="4"/>
    <x v="36"/>
    <s v="BLK0100005.T058"/>
    <n v="140"/>
    <n v="150"/>
    <s v="LS"/>
    <x v="10"/>
    <x v="0"/>
    <d v="2023-10-29T18:20:01"/>
  </r>
  <r>
    <x v="4"/>
    <x v="36"/>
    <s v="BLK0100005.T065"/>
    <n v="140"/>
    <n v="150"/>
    <s v="LS"/>
    <x v="10"/>
    <x v="0"/>
    <d v="2023-10-29T18:20:05"/>
  </r>
  <r>
    <x v="4"/>
    <x v="36"/>
    <s v="BLK0100005.T068"/>
    <n v="140"/>
    <n v="150"/>
    <s v="LS"/>
    <x v="10"/>
    <x v="0"/>
    <d v="2023-10-29T18:20:08"/>
  </r>
  <r>
    <x v="4"/>
    <x v="36"/>
    <s v="BLK0100005.T069"/>
    <n v="140"/>
    <n v="150"/>
    <s v="LS"/>
    <x v="10"/>
    <x v="0"/>
    <d v="2023-10-29T18:20:12"/>
  </r>
  <r>
    <x v="4"/>
    <x v="36"/>
    <s v="BLK0100005.T074"/>
    <n v="140"/>
    <n v="150"/>
    <s v="LS"/>
    <x v="10"/>
    <x v="0"/>
    <d v="2023-10-29T18:20:15"/>
  </r>
  <r>
    <x v="4"/>
    <x v="36"/>
    <s v="BLK0100005.T076"/>
    <n v="140"/>
    <n v="150"/>
    <s v="LS"/>
    <x v="10"/>
    <x v="0"/>
    <d v="2023-10-29T18:20:18"/>
  </r>
  <r>
    <x v="4"/>
    <x v="36"/>
    <s v="BLK0100005.T077"/>
    <n v="140"/>
    <n v="150"/>
    <s v="LS"/>
    <x v="10"/>
    <x v="0"/>
    <d v="2023-10-29T18:20:22"/>
  </r>
  <r>
    <x v="4"/>
    <x v="36"/>
    <s v="BLK0100005.T083"/>
    <n v="140"/>
    <n v="150"/>
    <s v="LS"/>
    <x v="10"/>
    <x v="0"/>
    <d v="2023-10-29T18:20:25"/>
  </r>
  <r>
    <x v="4"/>
    <x v="36"/>
    <s v="BLK0100005.T087"/>
    <n v="140"/>
    <n v="150"/>
    <s v="LS"/>
    <x v="10"/>
    <x v="0"/>
    <d v="2023-10-29T18:20:29"/>
  </r>
  <r>
    <x v="4"/>
    <x v="36"/>
    <s v="BLK0100005.T089"/>
    <n v="140"/>
    <n v="150"/>
    <s v="LS"/>
    <x v="10"/>
    <x v="0"/>
    <d v="2023-10-29T18:20:32"/>
  </r>
  <r>
    <x v="4"/>
    <x v="36"/>
    <s v="BLK0100005.T091.G002"/>
    <n v="140"/>
    <n v="150"/>
    <s v="LS"/>
    <x v="10"/>
    <x v="0"/>
    <d v="2023-10-29T18:20:36"/>
  </r>
  <r>
    <x v="4"/>
    <x v="36"/>
    <s v="BLK0100005.T095"/>
    <n v="140"/>
    <n v="150"/>
    <s v="LS"/>
    <x v="10"/>
    <x v="0"/>
    <d v="2023-10-29T18:20:39"/>
  </r>
  <r>
    <x v="4"/>
    <x v="36"/>
    <s v="BLK0100005.T1000.G001"/>
    <n v="140"/>
    <n v="150"/>
    <s v="LS"/>
    <x v="10"/>
    <x v="0"/>
    <d v="2023-10-29T18:20:43"/>
  </r>
  <r>
    <x v="4"/>
    <x v="36"/>
    <s v="BLK0100005.T1001.G001"/>
    <n v="140"/>
    <n v="150"/>
    <s v="LS"/>
    <x v="10"/>
    <x v="0"/>
    <d v="2023-10-29T18:20:46"/>
  </r>
  <r>
    <x v="4"/>
    <x v="36"/>
    <s v="BLK0100005.T1002.G001"/>
    <n v="140"/>
    <n v="150"/>
    <s v="LS"/>
    <x v="10"/>
    <x v="0"/>
    <d v="2023-10-29T18:20:50"/>
  </r>
  <r>
    <x v="4"/>
    <x v="36"/>
    <s v="BLK0100005.T1004.G001"/>
    <n v="140"/>
    <n v="150"/>
    <s v="LS"/>
    <x v="10"/>
    <x v="0"/>
    <d v="2023-10-29T18:20:53"/>
  </r>
  <r>
    <x v="4"/>
    <x v="36"/>
    <s v="BLK0100005.T1005.G001"/>
    <n v="140"/>
    <n v="150"/>
    <s v="LS"/>
    <x v="10"/>
    <x v="0"/>
    <d v="2023-10-29T18:20:57"/>
  </r>
  <r>
    <x v="4"/>
    <x v="36"/>
    <s v="BLK0100005.T1006.G001"/>
    <n v="140"/>
    <n v="150"/>
    <s v="LS"/>
    <x v="10"/>
    <x v="0"/>
    <d v="2023-10-29T18:21:00"/>
  </r>
  <r>
    <x v="4"/>
    <x v="36"/>
    <s v="BLK0100005.T1007.G001"/>
    <n v="140"/>
    <n v="150"/>
    <s v="LS"/>
    <x v="10"/>
    <x v="0"/>
    <d v="2023-10-29T18:21:04"/>
  </r>
  <r>
    <x v="4"/>
    <x v="36"/>
    <s v="BLK0100005.T1008"/>
    <n v="140"/>
    <n v="150"/>
    <s v="LS"/>
    <x v="10"/>
    <x v="0"/>
    <d v="2023-10-29T18:21:07"/>
  </r>
  <r>
    <x v="4"/>
    <x v="36"/>
    <s v="BLK0100005.T1008.G001"/>
    <n v="140"/>
    <n v="150"/>
    <s v="LS"/>
    <x v="10"/>
    <x v="0"/>
    <d v="2023-10-29T18:21:11"/>
  </r>
  <r>
    <x v="4"/>
    <x v="36"/>
    <s v="BLK0100005.T1009.G001"/>
    <n v="140"/>
    <n v="150"/>
    <s v="LS"/>
    <x v="10"/>
    <x v="0"/>
    <d v="2023-10-29T18:21:14"/>
  </r>
  <r>
    <x v="4"/>
    <x v="36"/>
    <s v="BLK0100005.T101"/>
    <n v="140"/>
    <n v="150"/>
    <s v="LS"/>
    <x v="10"/>
    <x v="0"/>
    <d v="2023-10-29T18:21:18"/>
  </r>
  <r>
    <x v="4"/>
    <x v="36"/>
    <s v="BLK0100005.T1012.G001"/>
    <n v="140"/>
    <n v="150"/>
    <s v="LS"/>
    <x v="10"/>
    <x v="0"/>
    <d v="2023-10-29T18:21:21"/>
  </r>
  <r>
    <x v="4"/>
    <x v="36"/>
    <s v="BLK0100005.T1013.G001"/>
    <n v="140"/>
    <n v="150"/>
    <s v="LS"/>
    <x v="10"/>
    <x v="0"/>
    <d v="2023-10-29T18:21:25"/>
  </r>
  <r>
    <x v="4"/>
    <x v="36"/>
    <s v="BLK0100005.T1014.G001"/>
    <n v="140"/>
    <n v="150"/>
    <s v="LS"/>
    <x v="10"/>
    <x v="0"/>
    <d v="2023-10-29T18:21:28"/>
  </r>
  <r>
    <x v="4"/>
    <x v="36"/>
    <s v="BLK0100005.T1020.G001"/>
    <n v="140"/>
    <n v="150"/>
    <s v="LS"/>
    <x v="10"/>
    <x v="0"/>
    <d v="2023-10-29T18:21:32"/>
  </r>
  <r>
    <x v="4"/>
    <x v="36"/>
    <s v="BLK0100005.T1021.G001"/>
    <n v="140"/>
    <n v="150"/>
    <s v="LS"/>
    <x v="10"/>
    <x v="0"/>
    <d v="2023-10-29T18:21:35"/>
  </r>
  <r>
    <x v="4"/>
    <x v="36"/>
    <s v="BLK0100005.T1023"/>
    <n v="140"/>
    <n v="150"/>
    <s v="LS"/>
    <x v="10"/>
    <x v="0"/>
    <d v="2023-10-29T18:21:39"/>
  </r>
  <r>
    <x v="4"/>
    <x v="36"/>
    <s v="BLK0100005.T1024"/>
    <n v="140"/>
    <n v="150"/>
    <s v="LS"/>
    <x v="10"/>
    <x v="0"/>
    <d v="2023-10-29T18:21:42"/>
  </r>
  <r>
    <x v="4"/>
    <x v="36"/>
    <s v="BLK0100005.T1025"/>
    <n v="140"/>
    <n v="150"/>
    <s v="LS"/>
    <x v="10"/>
    <x v="0"/>
    <d v="2023-10-29T18:21:46"/>
  </r>
  <r>
    <x v="4"/>
    <x v="36"/>
    <s v="BLK0100005.T1025.G001"/>
    <n v="140"/>
    <n v="150"/>
    <s v="LS"/>
    <x v="10"/>
    <x v="0"/>
    <d v="2023-10-29T18:21:49"/>
  </r>
  <r>
    <x v="4"/>
    <x v="36"/>
    <s v="BLK0100005.T1027.G001"/>
    <n v="140"/>
    <n v="150"/>
    <s v="LS"/>
    <x v="10"/>
    <x v="0"/>
    <d v="2023-10-29T18:21:53"/>
  </r>
  <r>
    <x v="4"/>
    <x v="36"/>
    <s v="BLK0100005.T1028"/>
    <n v="140"/>
    <n v="150"/>
    <s v="LS"/>
    <x v="10"/>
    <x v="0"/>
    <d v="2023-10-29T18:21:56"/>
  </r>
  <r>
    <x v="4"/>
    <x v="36"/>
    <s v="BLK0100005.T1029.G001"/>
    <n v="140"/>
    <n v="150"/>
    <s v="LS"/>
    <x v="10"/>
    <x v="0"/>
    <d v="2023-10-29T18:22:00"/>
  </r>
  <r>
    <x v="4"/>
    <x v="36"/>
    <s v="BLK0100005.T103"/>
    <n v="140"/>
    <n v="150"/>
    <s v="LS"/>
    <x v="10"/>
    <x v="0"/>
    <d v="2023-10-29T18:22:03"/>
  </r>
  <r>
    <x v="4"/>
    <x v="36"/>
    <s v="BLK0100005.T1030"/>
    <n v="140"/>
    <n v="150"/>
    <s v="LS"/>
    <x v="10"/>
    <x v="0"/>
    <d v="2023-10-29T18:22:07"/>
  </r>
  <r>
    <x v="4"/>
    <x v="36"/>
    <s v="BLK0100005.T1032"/>
    <n v="140"/>
    <n v="150"/>
    <s v="LS"/>
    <x v="10"/>
    <x v="0"/>
    <d v="2023-10-29T18:22:10"/>
  </r>
  <r>
    <x v="4"/>
    <x v="36"/>
    <s v="BLK0100005.T1034"/>
    <n v="140"/>
    <n v="150"/>
    <s v="LS"/>
    <x v="10"/>
    <x v="0"/>
    <d v="2023-10-29T18:22:14"/>
  </r>
  <r>
    <x v="4"/>
    <x v="36"/>
    <s v="BLK0100005.T1037"/>
    <n v="140"/>
    <n v="150"/>
    <s v="LS"/>
    <x v="10"/>
    <x v="0"/>
    <d v="2023-10-29T18:22:17"/>
  </r>
  <r>
    <x v="4"/>
    <x v="36"/>
    <s v="BLK0100005.T1038"/>
    <n v="140"/>
    <n v="150"/>
    <s v="LS"/>
    <x v="10"/>
    <x v="0"/>
    <d v="2023-10-29T18:22:21"/>
  </r>
  <r>
    <x v="4"/>
    <x v="36"/>
    <s v="BLK0100005.T1041"/>
    <n v="140"/>
    <n v="150"/>
    <s v="LS"/>
    <x v="10"/>
    <x v="0"/>
    <d v="2023-10-29T18:22:24"/>
  </r>
  <r>
    <x v="4"/>
    <x v="36"/>
    <s v="BLK0100005.T1043.G001"/>
    <n v="140"/>
    <n v="150"/>
    <s v="LS"/>
    <x v="10"/>
    <x v="0"/>
    <d v="2023-10-29T18:22:28"/>
  </r>
  <r>
    <x v="4"/>
    <x v="36"/>
    <s v="BLK0100005.T1043.G002"/>
    <n v="140"/>
    <n v="150"/>
    <s v="LS"/>
    <x v="10"/>
    <x v="0"/>
    <d v="2023-10-29T18:22:31"/>
  </r>
  <r>
    <x v="4"/>
    <x v="36"/>
    <s v="BLK0100005.T1043.G003"/>
    <n v="140"/>
    <n v="150"/>
    <s v="LS"/>
    <x v="10"/>
    <x v="0"/>
    <d v="2023-10-29T18:22:35"/>
  </r>
  <r>
    <x v="4"/>
    <x v="36"/>
    <s v="BLK0100005.T1043.G004"/>
    <n v="140"/>
    <n v="150"/>
    <s v="LS"/>
    <x v="10"/>
    <x v="0"/>
    <d v="2023-10-29T18:22:38"/>
  </r>
  <r>
    <x v="4"/>
    <x v="36"/>
    <s v="BLK0100005.T1043.G005"/>
    <n v="140"/>
    <n v="150"/>
    <s v="LS"/>
    <x v="10"/>
    <x v="0"/>
    <d v="2023-10-29T18:22:42"/>
  </r>
  <r>
    <x v="4"/>
    <x v="36"/>
    <s v="BLK0100005.T1044.G001"/>
    <n v="140"/>
    <n v="150"/>
    <s v="LS"/>
    <x v="10"/>
    <x v="0"/>
    <d v="2023-10-29T18:22:45"/>
  </r>
  <r>
    <x v="4"/>
    <x v="36"/>
    <s v="BLK0100005.T1045.G001"/>
    <n v="140"/>
    <n v="150"/>
    <s v="LS"/>
    <x v="10"/>
    <x v="0"/>
    <d v="2023-10-29T18:22:49"/>
  </r>
  <r>
    <x v="4"/>
    <x v="36"/>
    <s v="BLK0100005.T1046"/>
    <n v="140"/>
    <n v="150"/>
    <s v="LS"/>
    <x v="10"/>
    <x v="0"/>
    <d v="2023-10-29T18:22:52"/>
  </r>
  <r>
    <x v="4"/>
    <x v="36"/>
    <s v="BLK0100005.T1058"/>
    <n v="140"/>
    <n v="150"/>
    <s v="LS"/>
    <x v="10"/>
    <x v="0"/>
    <d v="2023-10-29T18:22:56"/>
  </r>
  <r>
    <x v="4"/>
    <x v="36"/>
    <s v="BLK0100005.T107"/>
    <n v="140"/>
    <n v="150"/>
    <s v="LS"/>
    <x v="10"/>
    <x v="0"/>
    <d v="2023-10-29T18:22:59"/>
  </r>
  <r>
    <x v="4"/>
    <x v="36"/>
    <s v="BLK0100005.T1084"/>
    <n v="140"/>
    <n v="150"/>
    <s v="LS"/>
    <x v="10"/>
    <x v="0"/>
    <d v="2023-10-29T18:23:03"/>
  </r>
  <r>
    <x v="4"/>
    <x v="36"/>
    <s v="BLK0100005.T1087"/>
    <n v="140"/>
    <n v="150"/>
    <s v="LS"/>
    <x v="10"/>
    <x v="0"/>
    <d v="2023-10-29T18:23:06"/>
  </r>
  <r>
    <x v="4"/>
    <x v="36"/>
    <s v="BLK0100005.T1088"/>
    <n v="140"/>
    <n v="150"/>
    <s v="LS"/>
    <x v="10"/>
    <x v="0"/>
    <d v="2023-10-29T18:23:10"/>
  </r>
  <r>
    <x v="4"/>
    <x v="36"/>
    <s v="BLK0100005.T1089.G001.S001"/>
    <n v="140"/>
    <n v="150"/>
    <s v="LS"/>
    <x v="10"/>
    <x v="0"/>
    <d v="2023-10-29T18:23:13"/>
  </r>
  <r>
    <x v="4"/>
    <x v="36"/>
    <s v="BLK0100005.T109"/>
    <n v="140"/>
    <n v="150"/>
    <s v="LS"/>
    <x v="10"/>
    <x v="0"/>
    <d v="2023-10-29T18:23:17"/>
  </r>
  <r>
    <x v="4"/>
    <x v="36"/>
    <s v="BLK0100005.T1092"/>
    <n v="140"/>
    <n v="150"/>
    <s v="LS"/>
    <x v="10"/>
    <x v="0"/>
    <d v="2023-10-29T18:23:20"/>
  </r>
  <r>
    <x v="4"/>
    <x v="36"/>
    <s v="BLK0100005.T1095.G001.S001"/>
    <n v="140"/>
    <n v="150"/>
    <s v="LS"/>
    <x v="10"/>
    <x v="0"/>
    <d v="2023-10-29T18:23:24"/>
  </r>
  <r>
    <x v="4"/>
    <x v="36"/>
    <s v="BLK0100005.T1101.G001.S001"/>
    <n v="140"/>
    <n v="150"/>
    <s v="LS"/>
    <x v="10"/>
    <x v="0"/>
    <d v="2023-10-29T18:23:27"/>
  </r>
  <r>
    <x v="4"/>
    <x v="36"/>
    <s v="BLK0100005.T1102.G001.S001"/>
    <n v="140"/>
    <n v="150"/>
    <s v="LS"/>
    <x v="10"/>
    <x v="0"/>
    <d v="2023-10-29T18:23:31"/>
  </r>
  <r>
    <x v="4"/>
    <x v="36"/>
    <s v="BLK0100005.T1103.G001.S001"/>
    <n v="140"/>
    <n v="150"/>
    <s v="LS"/>
    <x v="10"/>
    <x v="0"/>
    <d v="2023-10-29T18:23:34"/>
  </r>
  <r>
    <x v="4"/>
    <x v="36"/>
    <s v="BLK0100005.T111"/>
    <n v="140"/>
    <n v="150"/>
    <s v="LS"/>
    <x v="10"/>
    <x v="0"/>
    <d v="2023-10-29T18:23:38"/>
  </r>
  <r>
    <x v="4"/>
    <x v="36"/>
    <s v="BLK0100005.T111_NEW"/>
    <n v="140"/>
    <n v="150"/>
    <s v="LS"/>
    <x v="10"/>
    <x v="0"/>
    <d v="2023-10-29T18:23:41"/>
  </r>
  <r>
    <x v="4"/>
    <x v="36"/>
    <s v="BLK0100005.T112"/>
    <n v="140"/>
    <n v="150"/>
    <s v="LS"/>
    <x v="10"/>
    <x v="0"/>
    <d v="2023-10-29T18:23:45"/>
  </r>
  <r>
    <x v="4"/>
    <x v="36"/>
    <s v="BLK0100005.T113"/>
    <n v="140"/>
    <n v="150"/>
    <s v="LS"/>
    <x v="10"/>
    <x v="0"/>
    <d v="2023-10-29T18:23:48"/>
  </r>
  <r>
    <x v="4"/>
    <x v="36"/>
    <s v="BLK0100005.T113.G001"/>
    <n v="140"/>
    <n v="150"/>
    <s v="LS"/>
    <x v="10"/>
    <x v="0"/>
    <d v="2023-10-29T18:23:52"/>
  </r>
  <r>
    <x v="4"/>
    <x v="36"/>
    <s v="BLK0100005.T115"/>
    <n v="140"/>
    <n v="150"/>
    <s v="LS"/>
    <x v="10"/>
    <x v="0"/>
    <d v="2023-10-29T18:23:55"/>
  </r>
  <r>
    <x v="4"/>
    <x v="36"/>
    <s v="BLK0100005.T116"/>
    <n v="140"/>
    <n v="150"/>
    <s v="LS"/>
    <x v="10"/>
    <x v="0"/>
    <d v="2023-10-29T18:23:59"/>
  </r>
  <r>
    <x v="4"/>
    <x v="36"/>
    <s v="BLK0100005.T118"/>
    <n v="140"/>
    <n v="150"/>
    <s v="LS"/>
    <x v="10"/>
    <x v="0"/>
    <d v="2023-10-29T18:24:02"/>
  </r>
  <r>
    <x v="4"/>
    <x v="36"/>
    <s v="BLK0100005.T119"/>
    <n v="140"/>
    <n v="150"/>
    <s v="LS"/>
    <x v="10"/>
    <x v="0"/>
    <d v="2023-10-29T18:24:06"/>
  </r>
  <r>
    <x v="4"/>
    <x v="36"/>
    <s v="BLK0100005.T119_2"/>
    <n v="140"/>
    <n v="150"/>
    <s v="LS"/>
    <x v="10"/>
    <x v="0"/>
    <d v="2023-10-29T18:24:09"/>
  </r>
  <r>
    <x v="4"/>
    <x v="36"/>
    <s v="BLK0100005.T125"/>
    <n v="140"/>
    <n v="150"/>
    <s v="LS"/>
    <x v="10"/>
    <x v="0"/>
    <d v="2023-10-29T18:24:12"/>
  </r>
  <r>
    <x v="4"/>
    <x v="36"/>
    <s v="BLK0100005.T126"/>
    <n v="140"/>
    <n v="150"/>
    <s v="LS"/>
    <x v="10"/>
    <x v="0"/>
    <d v="2023-10-29T18:24:16"/>
  </r>
  <r>
    <x v="4"/>
    <x v="36"/>
    <s v="BLK0100005.T130"/>
    <n v="140"/>
    <n v="150"/>
    <s v="LS"/>
    <x v="10"/>
    <x v="0"/>
    <d v="2023-10-29T18:24:19"/>
  </r>
  <r>
    <x v="4"/>
    <x v="36"/>
    <s v="BLK0100005.T131"/>
    <n v="140"/>
    <n v="150"/>
    <s v="LS"/>
    <x v="10"/>
    <x v="0"/>
    <d v="2023-10-29T18:24:23"/>
  </r>
  <r>
    <x v="4"/>
    <x v="36"/>
    <s v="BLK0100005.T134"/>
    <n v="140"/>
    <n v="150"/>
    <s v="LS"/>
    <x v="10"/>
    <x v="0"/>
    <d v="2023-10-29T18:24:26"/>
  </r>
  <r>
    <x v="4"/>
    <x v="36"/>
    <s v="BLK0100005.T135"/>
    <n v="140"/>
    <n v="150"/>
    <s v="LS"/>
    <x v="10"/>
    <x v="0"/>
    <d v="2023-10-29T18:24:30"/>
  </r>
  <r>
    <x v="4"/>
    <x v="36"/>
    <s v="BLK0100005.T135use"/>
    <n v="140"/>
    <n v="150"/>
    <s v="LS"/>
    <x v="10"/>
    <x v="0"/>
    <d v="2023-10-29T18:24:33"/>
  </r>
  <r>
    <x v="4"/>
    <x v="36"/>
    <s v="BLK0100005.T140"/>
    <n v="140"/>
    <n v="150"/>
    <s v="LS"/>
    <x v="10"/>
    <x v="0"/>
    <d v="2023-10-29T18:24:37"/>
  </r>
  <r>
    <x v="4"/>
    <x v="36"/>
    <s v="BLK0100005.T141"/>
    <n v="140"/>
    <n v="150"/>
    <s v="LS"/>
    <x v="10"/>
    <x v="0"/>
    <d v="2023-10-29T18:24:40"/>
  </r>
  <r>
    <x v="4"/>
    <x v="36"/>
    <s v="BLK0100005.T141_New"/>
    <n v="140"/>
    <n v="150"/>
    <s v="LS"/>
    <x v="10"/>
    <x v="0"/>
    <d v="2023-10-29T18:24:44"/>
  </r>
  <r>
    <x v="4"/>
    <x v="36"/>
    <s v="BLK0100005.T142"/>
    <n v="140"/>
    <n v="150"/>
    <s v="LS"/>
    <x v="10"/>
    <x v="0"/>
    <d v="2023-10-29T18:24:47"/>
  </r>
  <r>
    <x v="4"/>
    <x v="36"/>
    <s v="BLK0100005.T144"/>
    <n v="140"/>
    <n v="150"/>
    <s v="LS"/>
    <x v="10"/>
    <x v="0"/>
    <d v="2023-10-29T18:24:51"/>
  </r>
  <r>
    <x v="4"/>
    <x v="36"/>
    <s v="BLK0100005.T145"/>
    <n v="140"/>
    <n v="150"/>
    <s v="LS"/>
    <x v="10"/>
    <x v="0"/>
    <d v="2023-10-29T18:24:55"/>
  </r>
  <r>
    <x v="4"/>
    <x v="36"/>
    <s v="BLK0100005.T149"/>
    <n v="140"/>
    <n v="150"/>
    <s v="LS"/>
    <x v="10"/>
    <x v="0"/>
    <d v="2023-10-29T18:24:58"/>
  </r>
  <r>
    <x v="4"/>
    <x v="36"/>
    <s v="BLK0100005.T150"/>
    <n v="140"/>
    <n v="150"/>
    <s v="LS"/>
    <x v="10"/>
    <x v="0"/>
    <d v="2023-10-29T18:25:02"/>
  </r>
  <r>
    <x v="4"/>
    <x v="36"/>
    <s v="BLK0100005.T223"/>
    <n v="140"/>
    <n v="150"/>
    <s v="LS"/>
    <x v="10"/>
    <x v="0"/>
    <d v="2023-10-29T18:25:05"/>
  </r>
  <r>
    <x v="4"/>
    <x v="36"/>
    <s v="BLK0100005.T225"/>
    <n v="140"/>
    <n v="150"/>
    <s v="LS"/>
    <x v="10"/>
    <x v="0"/>
    <d v="2023-10-29T18:25:08"/>
  </r>
  <r>
    <x v="4"/>
    <x v="36"/>
    <s v="BLK0100005.T249"/>
    <n v="140"/>
    <n v="150"/>
    <s v="LS"/>
    <x v="10"/>
    <x v="0"/>
    <d v="2023-10-29T18:25:12"/>
  </r>
  <r>
    <x v="4"/>
    <x v="36"/>
    <s v="BLK0100005.T249.G001"/>
    <n v="140"/>
    <n v="150"/>
    <s v="LS"/>
    <x v="10"/>
    <x v="0"/>
    <d v="2023-10-29T18:25:16"/>
  </r>
  <r>
    <x v="4"/>
    <x v="36"/>
    <s v="BLK0100005.T251.G001"/>
    <n v="140"/>
    <n v="150"/>
    <s v="LS"/>
    <x v="10"/>
    <x v="0"/>
    <d v="2023-10-29T18:25:19"/>
  </r>
  <r>
    <x v="4"/>
    <x v="36"/>
    <s v="BLK0100005.T254.G001"/>
    <n v="140"/>
    <n v="150"/>
    <s v="LS"/>
    <x v="10"/>
    <x v="0"/>
    <d v="2023-10-29T18:25:22"/>
  </r>
  <r>
    <x v="4"/>
    <x v="36"/>
    <s v="BLK0100005.T255.G001"/>
    <n v="140"/>
    <n v="150"/>
    <s v="LS"/>
    <x v="10"/>
    <x v="0"/>
    <d v="2023-10-29T18:25:26"/>
  </r>
  <r>
    <x v="4"/>
    <x v="36"/>
    <s v="BLK0100005.T255.G001_2"/>
    <n v="140"/>
    <n v="150"/>
    <s v="LS"/>
    <x v="10"/>
    <x v="0"/>
    <d v="2023-10-29T18:25:29"/>
  </r>
  <r>
    <x v="4"/>
    <x v="36"/>
    <s v="BLK0100005.T259.G001"/>
    <n v="140"/>
    <n v="150"/>
    <s v="LS"/>
    <x v="10"/>
    <x v="0"/>
    <d v="2023-10-29T18:25:33"/>
  </r>
  <r>
    <x v="4"/>
    <x v="36"/>
    <s v="BLK0100005.T260.G001"/>
    <n v="140"/>
    <n v="150"/>
    <s v="LS"/>
    <x v="10"/>
    <x v="0"/>
    <d v="2023-10-29T18:25:36"/>
  </r>
  <r>
    <x v="4"/>
    <x v="36"/>
    <s v="BLK0100005.T260.G001.V2"/>
    <n v="140"/>
    <n v="150"/>
    <s v="LS"/>
    <x v="10"/>
    <x v="0"/>
    <d v="2023-10-29T18:25:40"/>
  </r>
  <r>
    <x v="4"/>
    <x v="36"/>
    <s v="BLK0100005.T262.G001"/>
    <n v="140"/>
    <n v="150"/>
    <s v="LS"/>
    <x v="10"/>
    <x v="0"/>
    <d v="2023-10-29T18:25:43"/>
  </r>
  <r>
    <x v="4"/>
    <x v="36"/>
    <s v="BLK0100005.T270"/>
    <n v="140"/>
    <n v="150"/>
    <s v="LS"/>
    <x v="10"/>
    <x v="0"/>
    <d v="2023-10-29T18:25:47"/>
  </r>
  <r>
    <x v="4"/>
    <x v="36"/>
    <s v="BLK0100005.T271"/>
    <n v="140"/>
    <n v="150"/>
    <s v="LS"/>
    <x v="10"/>
    <x v="0"/>
    <d v="2023-10-29T18:25:50"/>
  </r>
  <r>
    <x v="4"/>
    <x v="36"/>
    <s v="BLK0100005.T281.G001"/>
    <n v="140"/>
    <n v="150"/>
    <s v="LS"/>
    <x v="10"/>
    <x v="0"/>
    <d v="2023-10-29T18:25:54"/>
  </r>
  <r>
    <x v="4"/>
    <x v="36"/>
    <s v="BLK0100005.T281.G001_v2"/>
    <n v="140"/>
    <n v="150"/>
    <s v="LS"/>
    <x v="10"/>
    <x v="0"/>
    <d v="2023-10-29T18:25:57"/>
  </r>
  <r>
    <x v="4"/>
    <x v="36"/>
    <s v="BLK0100005.T282.G001"/>
    <n v="140"/>
    <n v="150"/>
    <s v="LS"/>
    <x v="10"/>
    <x v="0"/>
    <d v="2023-10-29T18:26:01"/>
  </r>
  <r>
    <x v="4"/>
    <x v="36"/>
    <s v="BLK0100005.T282.G002"/>
    <n v="140"/>
    <n v="150"/>
    <s v="LS"/>
    <x v="10"/>
    <x v="0"/>
    <d v="2023-10-29T18:26:04"/>
  </r>
  <r>
    <x v="4"/>
    <x v="36"/>
    <s v="BLK0100005.T285.G001"/>
    <n v="140"/>
    <n v="150"/>
    <s v="LS"/>
    <x v="10"/>
    <x v="0"/>
    <d v="2023-10-29T18:26:08"/>
  </r>
  <r>
    <x v="4"/>
    <x v="36"/>
    <s v="BLK0100005.T287.G001"/>
    <n v="140"/>
    <n v="150"/>
    <s v="LS"/>
    <x v="10"/>
    <x v="0"/>
    <d v="2023-10-29T18:26:11"/>
  </r>
  <r>
    <x v="4"/>
    <x v="36"/>
    <s v="BLK0100005.T291.G001"/>
    <n v="140"/>
    <n v="150"/>
    <s v="LS"/>
    <x v="10"/>
    <x v="0"/>
    <d v="2023-10-29T18:26:15"/>
  </r>
  <r>
    <x v="4"/>
    <x v="36"/>
    <s v="BLK0100005.T292.G001"/>
    <n v="140"/>
    <n v="150"/>
    <s v="LS"/>
    <x v="10"/>
    <x v="0"/>
    <d v="2023-10-29T18:26:18"/>
  </r>
  <r>
    <x v="4"/>
    <x v="36"/>
    <s v="BLK0100005.T293.G001"/>
    <n v="140"/>
    <n v="150"/>
    <s v="LS"/>
    <x v="10"/>
    <x v="0"/>
    <d v="2023-10-29T18:26:22"/>
  </r>
  <r>
    <x v="4"/>
    <x v="36"/>
    <s v="BLK0100005.T299.G001"/>
    <n v="140"/>
    <n v="150"/>
    <s v="LS"/>
    <x v="10"/>
    <x v="0"/>
    <d v="2023-10-29T18:26:25"/>
  </r>
  <r>
    <x v="4"/>
    <x v="36"/>
    <s v="BLK0100005.T303.G001"/>
    <n v="140"/>
    <n v="150"/>
    <s v="LS"/>
    <x v="10"/>
    <x v="0"/>
    <d v="2023-10-29T18:26:29"/>
  </r>
  <r>
    <x v="4"/>
    <x v="36"/>
    <s v="BLK0100005.T304.G001"/>
    <n v="140"/>
    <n v="150"/>
    <s v="LS"/>
    <x v="10"/>
    <x v="0"/>
    <d v="2023-10-29T18:26:32"/>
  </r>
  <r>
    <x v="4"/>
    <x v="36"/>
    <s v="BLK0100005.T309"/>
    <n v="140"/>
    <n v="150"/>
    <s v="LS"/>
    <x v="10"/>
    <x v="0"/>
    <d v="2023-10-29T18:26:36"/>
  </r>
  <r>
    <x v="4"/>
    <x v="36"/>
    <s v="BLK0100005.T376.G001.S001"/>
    <n v="140"/>
    <n v="150"/>
    <s v="LS"/>
    <x v="10"/>
    <x v="0"/>
    <d v="2023-10-29T18:26:39"/>
  </r>
  <r>
    <x v="4"/>
    <x v="36"/>
    <s v="BLK0100005.T378.G001.S001"/>
    <n v="140"/>
    <n v="150"/>
    <s v="LS"/>
    <x v="10"/>
    <x v="0"/>
    <d v="2023-10-29T18:26:43"/>
  </r>
  <r>
    <x v="4"/>
    <x v="36"/>
    <s v="BLK0100005.T379.G001.S001"/>
    <n v="140"/>
    <n v="150"/>
    <s v="LS"/>
    <x v="10"/>
    <x v="0"/>
    <d v="2023-10-29T18:26:46"/>
  </r>
  <r>
    <x v="4"/>
    <x v="36"/>
    <s v="BLK0100005.T384.G001.S001"/>
    <n v="140"/>
    <n v="150"/>
    <s v="LS"/>
    <x v="10"/>
    <x v="0"/>
    <d v="2023-10-29T18:26:50"/>
  </r>
  <r>
    <x v="4"/>
    <x v="36"/>
    <s v="BLK0100005.T407.G001.S001"/>
    <n v="140"/>
    <n v="150"/>
    <s v="LS"/>
    <x v="10"/>
    <x v="0"/>
    <d v="2023-10-29T18:26:53"/>
  </r>
  <r>
    <x v="4"/>
    <x v="36"/>
    <s v="BLK0100005.T410.S001"/>
    <n v="140"/>
    <n v="150"/>
    <s v="LS"/>
    <x v="10"/>
    <x v="0"/>
    <d v="2023-10-29T18:26:57"/>
  </r>
  <r>
    <x v="4"/>
    <x v="36"/>
    <s v="BLK0100005.T414.G001.S001"/>
    <n v="140"/>
    <n v="150"/>
    <s v="LS"/>
    <x v="10"/>
    <x v="0"/>
    <d v="2023-10-29T18:27:00"/>
  </r>
  <r>
    <x v="4"/>
    <x v="36"/>
    <s v="BLK0100005.T424 G001.S001"/>
    <n v="140"/>
    <n v="150"/>
    <s v="LS"/>
    <x v="10"/>
    <x v="0"/>
    <d v="2023-10-29T18:27:04"/>
  </r>
  <r>
    <x v="4"/>
    <x v="36"/>
    <s v="BLK0100005.T433.G001.S001"/>
    <n v="140"/>
    <n v="150"/>
    <s v="LS"/>
    <x v="10"/>
    <x v="0"/>
    <d v="2023-10-29T18:27:07"/>
  </r>
  <r>
    <x v="4"/>
    <x v="36"/>
    <s v="BLK0100005.T456.G001"/>
    <n v="140"/>
    <n v="150"/>
    <s v="LS"/>
    <x v="10"/>
    <x v="0"/>
    <d v="2023-10-29T18:27:11"/>
  </r>
  <r>
    <x v="4"/>
    <x v="36"/>
    <s v="BLK0100005.T460.G001"/>
    <n v="140"/>
    <n v="150"/>
    <s v="LS"/>
    <x v="10"/>
    <x v="0"/>
    <d v="2023-10-29T18:27:14"/>
  </r>
  <r>
    <x v="4"/>
    <x v="36"/>
    <s v="BLK0100005.T463.G001"/>
    <n v="140"/>
    <n v="150"/>
    <s v="LS"/>
    <x v="10"/>
    <x v="0"/>
    <d v="2023-10-29T18:27:18"/>
  </r>
  <r>
    <x v="4"/>
    <x v="36"/>
    <s v="BLK0100005.T465 G001"/>
    <n v="140"/>
    <n v="150"/>
    <s v="LS"/>
    <x v="10"/>
    <x v="0"/>
    <d v="2023-10-29T18:27:21"/>
  </r>
  <r>
    <x v="4"/>
    <x v="36"/>
    <s v="BLK0100005.T467.G001.S001"/>
    <n v="140"/>
    <n v="150"/>
    <s v="LS"/>
    <x v="10"/>
    <x v="0"/>
    <d v="2023-10-29T18:27:25"/>
  </r>
  <r>
    <x v="4"/>
    <x v="36"/>
    <s v="BLK0100005.T470.G001.S001"/>
    <n v="140"/>
    <n v="150"/>
    <s v="LS"/>
    <x v="10"/>
    <x v="0"/>
    <d v="2023-10-29T18:27:28"/>
  </r>
  <r>
    <x v="4"/>
    <x v="36"/>
    <s v="BLK0100005.T474"/>
    <n v="140"/>
    <n v="150"/>
    <s v="LS"/>
    <x v="10"/>
    <x v="0"/>
    <d v="2023-10-29T18:27:32"/>
  </r>
  <r>
    <x v="4"/>
    <x v="36"/>
    <s v="BLK0100005.T477.G001"/>
    <n v="140"/>
    <n v="150"/>
    <s v="LS"/>
    <x v="10"/>
    <x v="0"/>
    <d v="2023-10-29T18:27:35"/>
  </r>
  <r>
    <x v="4"/>
    <x v="36"/>
    <s v="BLK0100005.T477.S001"/>
    <n v="140"/>
    <n v="150"/>
    <s v="LS"/>
    <x v="10"/>
    <x v="0"/>
    <d v="2023-10-29T18:27:39"/>
  </r>
  <r>
    <x v="4"/>
    <x v="36"/>
    <s v="BLK0100005.T481.G001"/>
    <n v="140"/>
    <n v="150"/>
    <s v="LS"/>
    <x v="10"/>
    <x v="0"/>
    <d v="2023-10-29T18:27:42"/>
  </r>
  <r>
    <x v="4"/>
    <x v="36"/>
    <s v="BLK0100005.T482"/>
    <n v="140"/>
    <n v="150"/>
    <s v="LS"/>
    <x v="10"/>
    <x v="0"/>
    <d v="2023-10-29T18:27:46"/>
  </r>
  <r>
    <x v="4"/>
    <x v="36"/>
    <s v="BLK0100005.T487.G001"/>
    <n v="140"/>
    <n v="150"/>
    <s v="LS"/>
    <x v="10"/>
    <x v="0"/>
    <d v="2023-10-29T18:27:49"/>
  </r>
  <r>
    <x v="4"/>
    <x v="36"/>
    <s v="BLK0100005.T488"/>
    <n v="140"/>
    <n v="150"/>
    <s v="LS"/>
    <x v="10"/>
    <x v="0"/>
    <d v="2023-10-29T18:27:53"/>
  </r>
  <r>
    <x v="4"/>
    <x v="36"/>
    <s v="BLK0100005.T499.G001.S001"/>
    <n v="140"/>
    <n v="150"/>
    <s v="LS"/>
    <x v="10"/>
    <x v="0"/>
    <d v="2023-10-29T18:27:56"/>
  </r>
  <r>
    <x v="4"/>
    <x v="36"/>
    <s v="BLK0100005.T510"/>
    <n v="140"/>
    <n v="150"/>
    <s v="LS"/>
    <x v="10"/>
    <x v="0"/>
    <d v="2023-10-29T18:28:00"/>
  </r>
  <r>
    <x v="4"/>
    <x v="36"/>
    <s v="BLK0100005.T515.G001.S001"/>
    <n v="140"/>
    <n v="150"/>
    <s v="LS"/>
    <x v="10"/>
    <x v="0"/>
    <d v="2023-10-29T18:28:03"/>
  </r>
  <r>
    <x v="4"/>
    <x v="36"/>
    <s v="BLK0100005.T520"/>
    <n v="140"/>
    <n v="150"/>
    <s v="LS"/>
    <x v="10"/>
    <x v="0"/>
    <d v="2023-10-29T18:28:07"/>
  </r>
  <r>
    <x v="4"/>
    <x v="36"/>
    <s v="BLK0100005.T525"/>
    <n v="140"/>
    <n v="150"/>
    <s v="LS"/>
    <x v="10"/>
    <x v="0"/>
    <d v="2023-10-29T18:28:10"/>
  </r>
  <r>
    <x v="4"/>
    <x v="36"/>
    <s v="BLK0100005.T547"/>
    <n v="140"/>
    <n v="150"/>
    <s v="LS"/>
    <x v="10"/>
    <x v="0"/>
    <d v="2023-10-29T18:28:14"/>
  </r>
  <r>
    <x v="4"/>
    <x v="36"/>
    <s v="BLK0100005.T586"/>
    <n v="140"/>
    <n v="150"/>
    <s v="LS"/>
    <x v="10"/>
    <x v="0"/>
    <d v="2023-10-29T18:28:17"/>
  </r>
  <r>
    <x v="4"/>
    <x v="36"/>
    <s v="BLK0100005.T59"/>
    <n v="140"/>
    <n v="150"/>
    <s v="LS"/>
    <x v="10"/>
    <x v="0"/>
    <d v="2023-10-29T18:28:20"/>
  </r>
  <r>
    <x v="4"/>
    <x v="36"/>
    <s v="BLK0100005.T592"/>
    <n v="140"/>
    <n v="150"/>
    <s v="LS"/>
    <x v="10"/>
    <x v="0"/>
    <d v="2023-10-29T18:28:24"/>
  </r>
  <r>
    <x v="4"/>
    <x v="36"/>
    <s v="BLK0100005.T592.G002"/>
    <n v="140"/>
    <n v="150"/>
    <s v="LS"/>
    <x v="10"/>
    <x v="0"/>
    <d v="2023-10-29T18:28:27"/>
  </r>
  <r>
    <x v="4"/>
    <x v="36"/>
    <s v="BLK0100005.T616.G001.S001"/>
    <n v="140"/>
    <n v="150"/>
    <s v="LS"/>
    <x v="10"/>
    <x v="0"/>
    <d v="2023-10-29T18:28:31"/>
  </r>
  <r>
    <x v="4"/>
    <x v="36"/>
    <s v="BLK0100005.T617.G001.S001"/>
    <n v="140"/>
    <n v="150"/>
    <s v="LS"/>
    <x v="10"/>
    <x v="0"/>
    <d v="2023-10-29T18:28:34"/>
  </r>
  <r>
    <x v="4"/>
    <x v="36"/>
    <s v="BLK0100005.T624.G001.S001"/>
    <n v="140"/>
    <n v="150"/>
    <s v="LS"/>
    <x v="10"/>
    <x v="0"/>
    <d v="2023-10-29T18:28:38"/>
  </r>
  <r>
    <x v="4"/>
    <x v="36"/>
    <s v="BLK0100005.T629.G001.S001"/>
    <n v="140"/>
    <n v="150"/>
    <s v="LS"/>
    <x v="10"/>
    <x v="0"/>
    <d v="2023-10-29T18:28:41"/>
  </r>
  <r>
    <x v="4"/>
    <x v="36"/>
    <s v="BLK0100005.T631"/>
    <n v="140"/>
    <n v="150"/>
    <s v="LS"/>
    <x v="10"/>
    <x v="0"/>
    <d v="2023-10-29T18:28:45"/>
  </r>
  <r>
    <x v="4"/>
    <x v="36"/>
    <s v="BLK0100005.T632"/>
    <n v="140"/>
    <n v="150"/>
    <s v="LS"/>
    <x v="10"/>
    <x v="0"/>
    <d v="2023-10-29T18:28:48"/>
  </r>
  <r>
    <x v="4"/>
    <x v="36"/>
    <s v="BLK0100005.T634.G001.S001"/>
    <n v="140"/>
    <n v="150"/>
    <s v="LS"/>
    <x v="10"/>
    <x v="0"/>
    <d v="2023-10-29T18:28:52"/>
  </r>
  <r>
    <x v="4"/>
    <x v="36"/>
    <s v="BLK0100005.T639.G001.S001"/>
    <n v="140"/>
    <n v="150"/>
    <s v="LS"/>
    <x v="10"/>
    <x v="0"/>
    <d v="2023-10-29T18:28:55"/>
  </r>
  <r>
    <x v="4"/>
    <x v="36"/>
    <s v="BLK0100005.T641.G001.S001"/>
    <n v="140"/>
    <n v="150"/>
    <s v="LS"/>
    <x v="10"/>
    <x v="0"/>
    <d v="2023-10-29T18:28:59"/>
  </r>
  <r>
    <x v="4"/>
    <x v="36"/>
    <s v="BLK0100005.T642"/>
    <n v="140"/>
    <n v="150"/>
    <s v="LS"/>
    <x v="10"/>
    <x v="0"/>
    <d v="2023-10-29T18:29:02"/>
  </r>
  <r>
    <x v="4"/>
    <x v="36"/>
    <s v="BLK0100005.T649.G001"/>
    <n v="140"/>
    <n v="150"/>
    <s v="LS"/>
    <x v="10"/>
    <x v="0"/>
    <d v="2023-10-29T18:29:06"/>
  </r>
  <r>
    <x v="4"/>
    <x v="36"/>
    <s v="BLK0100005.T655"/>
    <n v="140"/>
    <n v="150"/>
    <s v="LS"/>
    <x v="10"/>
    <x v="0"/>
    <d v="2023-10-29T18:29:09"/>
  </r>
  <r>
    <x v="4"/>
    <x v="36"/>
    <s v="BLK0100005.T661_1"/>
    <n v="140"/>
    <n v="150"/>
    <s v="LS"/>
    <x v="10"/>
    <x v="0"/>
    <d v="2023-10-29T18:29:13"/>
  </r>
  <r>
    <x v="4"/>
    <x v="36"/>
    <s v="BLK0100005.T662.G001.S001"/>
    <n v="140"/>
    <n v="150"/>
    <s v="LS"/>
    <x v="10"/>
    <x v="0"/>
    <d v="2023-10-29T18:29:16"/>
  </r>
  <r>
    <x v="4"/>
    <x v="36"/>
    <s v="BLK0100005.T662.TEST"/>
    <n v="140"/>
    <n v="150"/>
    <s v="LS"/>
    <x v="10"/>
    <x v="0"/>
    <d v="2023-10-29T18:29:20"/>
  </r>
  <r>
    <x v="4"/>
    <x v="36"/>
    <s v="BLK0100005.T664.G001"/>
    <n v="140"/>
    <n v="150"/>
    <s v="LS"/>
    <x v="10"/>
    <x v="0"/>
    <d v="2023-10-29T18:29:23"/>
  </r>
  <r>
    <x v="4"/>
    <x v="36"/>
    <s v="BLK0100005.T665.G001"/>
    <n v="140"/>
    <n v="150"/>
    <s v="LS"/>
    <x v="10"/>
    <x v="0"/>
    <d v="2023-10-29T18:29:27"/>
  </r>
  <r>
    <x v="4"/>
    <x v="36"/>
    <s v="BLK0100005.T671.G001"/>
    <n v="140"/>
    <n v="150"/>
    <s v="LS"/>
    <x v="10"/>
    <x v="0"/>
    <d v="2023-10-29T18:29:30"/>
  </r>
  <r>
    <x v="4"/>
    <x v="36"/>
    <s v="BLK0100005.T673.G001"/>
    <n v="140"/>
    <n v="150"/>
    <s v="LS"/>
    <x v="10"/>
    <x v="0"/>
    <d v="2023-10-29T18:29:34"/>
  </r>
  <r>
    <x v="4"/>
    <x v="36"/>
    <s v="BLK0100005.T678 G001"/>
    <n v="140"/>
    <n v="150"/>
    <s v="LS"/>
    <x v="10"/>
    <x v="0"/>
    <d v="2023-10-29T18:29:37"/>
  </r>
  <r>
    <x v="4"/>
    <x v="36"/>
    <s v="BLK0100005.T684"/>
    <n v="140"/>
    <n v="150"/>
    <s v="LS"/>
    <x v="10"/>
    <x v="0"/>
    <d v="2023-10-29T18:29:41"/>
  </r>
  <r>
    <x v="4"/>
    <x v="36"/>
    <s v="BLK0100005.T685.G001"/>
    <n v="140"/>
    <n v="150"/>
    <s v="LS"/>
    <x v="10"/>
    <x v="0"/>
    <d v="2023-10-29T18:29:44"/>
  </r>
  <r>
    <x v="4"/>
    <x v="36"/>
    <s v="BLK0100005.T686.G001"/>
    <n v="140"/>
    <n v="150"/>
    <s v="LS"/>
    <x v="10"/>
    <x v="0"/>
    <d v="2023-10-29T18:29:48"/>
  </r>
  <r>
    <x v="4"/>
    <x v="36"/>
    <s v="BLK0100005.T687"/>
    <n v="140"/>
    <n v="150"/>
    <s v="LS"/>
    <x v="10"/>
    <x v="0"/>
    <d v="2023-10-29T18:29:51"/>
  </r>
  <r>
    <x v="4"/>
    <x v="36"/>
    <s v="BLK0100005.T695 G001"/>
    <n v="140"/>
    <n v="150"/>
    <s v="LS"/>
    <x v="10"/>
    <x v="0"/>
    <d v="2023-10-29T18:29:55"/>
  </r>
  <r>
    <x v="4"/>
    <x v="36"/>
    <s v="BLK0100005.T696 G001"/>
    <n v="140"/>
    <n v="150"/>
    <s v="LS"/>
    <x v="10"/>
    <x v="0"/>
    <d v="2023-10-29T18:29:58"/>
  </r>
  <r>
    <x v="4"/>
    <x v="36"/>
    <s v="BLK0100005.T698 G001"/>
    <n v="140"/>
    <n v="150"/>
    <s v="LS"/>
    <x v="10"/>
    <x v="0"/>
    <d v="2023-10-29T18:30:02"/>
  </r>
  <r>
    <x v="4"/>
    <x v="36"/>
    <s v="BLK0100005.T702.G002"/>
    <n v="140"/>
    <n v="150"/>
    <s v="LS"/>
    <x v="10"/>
    <x v="0"/>
    <d v="2023-10-29T18:30:05"/>
  </r>
  <r>
    <x v="4"/>
    <x v="36"/>
    <s v="BLK0100005.T706.G001"/>
    <n v="140"/>
    <n v="150"/>
    <s v="LS"/>
    <x v="10"/>
    <x v="0"/>
    <d v="2023-10-29T18:30:09"/>
  </r>
  <r>
    <x v="4"/>
    <x v="36"/>
    <s v="BLK0100005.T707 G001"/>
    <n v="140"/>
    <n v="150"/>
    <s v="LS"/>
    <x v="10"/>
    <x v="0"/>
    <d v="2023-10-29T18:30:12"/>
  </r>
  <r>
    <x v="4"/>
    <x v="36"/>
    <s v="BLK0100005.T710.G001"/>
    <n v="140"/>
    <n v="150"/>
    <s v="LS"/>
    <x v="10"/>
    <x v="0"/>
    <d v="2023-10-29T18:30:16"/>
  </r>
  <r>
    <x v="4"/>
    <x v="36"/>
    <s v="BLK0100005.T712.G001"/>
    <n v="140"/>
    <n v="150"/>
    <s v="LS"/>
    <x v="10"/>
    <x v="0"/>
    <d v="2023-10-29T18:30:19"/>
  </r>
  <r>
    <x v="4"/>
    <x v="36"/>
    <s v="BLK0100005.T720"/>
    <n v="140"/>
    <n v="150"/>
    <s v="LS"/>
    <x v="10"/>
    <x v="0"/>
    <d v="2023-10-29T18:30:23"/>
  </r>
  <r>
    <x v="4"/>
    <x v="36"/>
    <s v="BLK0100005.T722.G001"/>
    <n v="140"/>
    <n v="150"/>
    <s v="LS"/>
    <x v="10"/>
    <x v="0"/>
    <d v="2023-10-29T18:30:26"/>
  </r>
  <r>
    <x v="4"/>
    <x v="36"/>
    <s v="BLK0100005.T722.G002"/>
    <n v="140"/>
    <n v="150"/>
    <s v="LS"/>
    <x v="10"/>
    <x v="0"/>
    <d v="2023-10-29T18:30:30"/>
  </r>
  <r>
    <x v="4"/>
    <x v="36"/>
    <s v="BLK0100005.T726"/>
    <n v="140"/>
    <n v="150"/>
    <s v="LS"/>
    <x v="10"/>
    <x v="0"/>
    <d v="2023-10-29T18:30:33"/>
  </r>
  <r>
    <x v="4"/>
    <x v="36"/>
    <s v="BLK0100005.T728.G001"/>
    <n v="140"/>
    <n v="150"/>
    <s v="LS"/>
    <x v="10"/>
    <x v="0"/>
    <d v="2023-10-29T18:30:37"/>
  </r>
  <r>
    <x v="4"/>
    <x v="36"/>
    <s v="BLK0100005.T734 G001"/>
    <n v="140"/>
    <n v="150"/>
    <s v="LS"/>
    <x v="10"/>
    <x v="0"/>
    <d v="2023-10-29T18:30:40"/>
  </r>
  <r>
    <x v="4"/>
    <x v="36"/>
    <s v="BLK0100005.T737"/>
    <n v="140"/>
    <n v="150"/>
    <s v="LS"/>
    <x v="10"/>
    <x v="0"/>
    <d v="2023-10-29T18:30:44"/>
  </r>
  <r>
    <x v="4"/>
    <x v="36"/>
    <s v="BLK0100005.T745.G001"/>
    <n v="140"/>
    <n v="150"/>
    <s v="LS"/>
    <x v="10"/>
    <x v="0"/>
    <d v="2023-10-29T18:30:47"/>
  </r>
  <r>
    <x v="4"/>
    <x v="36"/>
    <s v="BLK0100005.T747"/>
    <n v="140"/>
    <n v="150"/>
    <s v="LS"/>
    <x v="10"/>
    <x v="0"/>
    <d v="2023-10-29T18:30:51"/>
  </r>
  <r>
    <x v="4"/>
    <x v="36"/>
    <s v="BLK0100005.T749 G001.S001"/>
    <n v="140"/>
    <n v="150"/>
    <s v="LS"/>
    <x v="10"/>
    <x v="0"/>
    <d v="2023-10-29T18:30:54"/>
  </r>
  <r>
    <x v="4"/>
    <x v="36"/>
    <s v="BLK0100005.T752.G001"/>
    <n v="140"/>
    <n v="150"/>
    <s v="LS"/>
    <x v="10"/>
    <x v="0"/>
    <d v="2023-10-29T18:30:58"/>
  </r>
  <r>
    <x v="4"/>
    <x v="36"/>
    <s v="BLK0100005.T754"/>
    <n v="140"/>
    <n v="150"/>
    <s v="LS"/>
    <x v="10"/>
    <x v="0"/>
    <d v="2023-10-29T18:31:01"/>
  </r>
  <r>
    <x v="4"/>
    <x v="36"/>
    <s v="BLK0100005.T764"/>
    <n v="140"/>
    <n v="150"/>
    <s v="LS"/>
    <x v="10"/>
    <x v="0"/>
    <d v="2023-10-29T18:31:05"/>
  </r>
  <r>
    <x v="4"/>
    <x v="36"/>
    <s v="BLK0100005.T764_1"/>
    <n v="140"/>
    <n v="150"/>
    <s v="LS"/>
    <x v="10"/>
    <x v="0"/>
    <d v="2023-10-29T18:31:08"/>
  </r>
  <r>
    <x v="4"/>
    <x v="36"/>
    <s v="BLK0100005.T765"/>
    <n v="140"/>
    <n v="150"/>
    <s v="LS"/>
    <x v="10"/>
    <x v="0"/>
    <d v="2023-10-29T18:31:12"/>
  </r>
  <r>
    <x v="4"/>
    <x v="36"/>
    <s v="BLK0100005.T768.G001"/>
    <n v="140"/>
    <n v="150"/>
    <s v="LS"/>
    <x v="10"/>
    <x v="0"/>
    <d v="2023-10-29T18:31:15"/>
  </r>
  <r>
    <x v="4"/>
    <x v="36"/>
    <s v="BLK0100005.T782"/>
    <n v="140"/>
    <n v="150"/>
    <s v="LS"/>
    <x v="10"/>
    <x v="0"/>
    <d v="2023-10-29T18:31:19"/>
  </r>
  <r>
    <x v="4"/>
    <x v="36"/>
    <s v="BLK0100005.T783.G001"/>
    <n v="140"/>
    <n v="150"/>
    <s v="LS"/>
    <x v="10"/>
    <x v="0"/>
    <d v="2023-10-29T18:31:22"/>
  </r>
  <r>
    <x v="4"/>
    <x v="36"/>
    <s v="BLK0100005.T785.G001"/>
    <n v="140"/>
    <n v="150"/>
    <s v="LS"/>
    <x v="10"/>
    <x v="0"/>
    <d v="2023-10-29T18:31:26"/>
  </r>
  <r>
    <x v="4"/>
    <x v="36"/>
    <s v="BLK0100005.T793.G001"/>
    <n v="140"/>
    <n v="150"/>
    <s v="LS"/>
    <x v="10"/>
    <x v="0"/>
    <d v="2023-10-29T18:31:29"/>
  </r>
  <r>
    <x v="4"/>
    <x v="36"/>
    <s v="BLK0100005.T795"/>
    <n v="140"/>
    <n v="150"/>
    <s v="LS"/>
    <x v="10"/>
    <x v="0"/>
    <d v="2023-10-29T18:31:33"/>
  </r>
  <r>
    <x v="4"/>
    <x v="36"/>
    <s v="BLK0100005.T796"/>
    <n v="140"/>
    <n v="150"/>
    <s v="LS"/>
    <x v="10"/>
    <x v="0"/>
    <d v="2023-10-29T18:31:36"/>
  </r>
  <r>
    <x v="4"/>
    <x v="36"/>
    <s v="BLK0100005.T799.G001"/>
    <n v="140"/>
    <n v="150"/>
    <s v="LS"/>
    <x v="10"/>
    <x v="0"/>
    <d v="2023-10-29T18:31:40"/>
  </r>
  <r>
    <x v="4"/>
    <x v="36"/>
    <s v="BLK0100005.T802"/>
    <n v="140"/>
    <n v="150"/>
    <s v="LS"/>
    <x v="10"/>
    <x v="0"/>
    <d v="2023-10-29T18:31:43"/>
  </r>
  <r>
    <x v="4"/>
    <x v="36"/>
    <s v="BLK0100005.T803"/>
    <n v="140"/>
    <n v="150"/>
    <s v="LS"/>
    <x v="10"/>
    <x v="0"/>
    <d v="2023-10-29T18:31:47"/>
  </r>
  <r>
    <x v="4"/>
    <x v="36"/>
    <s v="BLK0100005.T804.G001"/>
    <n v="140"/>
    <n v="150"/>
    <s v="LS"/>
    <x v="10"/>
    <x v="0"/>
    <d v="2023-10-29T18:31:50"/>
  </r>
  <r>
    <x v="4"/>
    <x v="36"/>
    <s v="BLK0100005.T805"/>
    <n v="140"/>
    <n v="150"/>
    <s v="LS"/>
    <x v="10"/>
    <x v="0"/>
    <d v="2023-10-29T18:31:53"/>
  </r>
  <r>
    <x v="4"/>
    <x v="36"/>
    <s v="BLK0100005.T806"/>
    <n v="140"/>
    <n v="150"/>
    <s v="LS"/>
    <x v="10"/>
    <x v="0"/>
    <d v="2023-10-29T18:31:57"/>
  </r>
  <r>
    <x v="4"/>
    <x v="36"/>
    <s v="BLK0100005.T807.G001.S001"/>
    <n v="140"/>
    <n v="150"/>
    <s v="LS"/>
    <x v="10"/>
    <x v="0"/>
    <d v="2023-10-29T18:32:00"/>
  </r>
  <r>
    <x v="4"/>
    <x v="36"/>
    <s v="BLK0100005.T808.G001"/>
    <n v="140"/>
    <n v="150"/>
    <s v="LS"/>
    <x v="10"/>
    <x v="0"/>
    <d v="2023-10-29T18:32:04"/>
  </r>
  <r>
    <x v="4"/>
    <x v="36"/>
    <s v="BLK0100005.T812.G001"/>
    <n v="140"/>
    <n v="150"/>
    <s v="LS"/>
    <x v="10"/>
    <x v="0"/>
    <d v="2023-10-29T18:32:07"/>
  </r>
  <r>
    <x v="4"/>
    <x v="36"/>
    <s v="BLK0100005.T813"/>
    <n v="140"/>
    <n v="150"/>
    <s v="LS"/>
    <x v="10"/>
    <x v="0"/>
    <d v="2023-10-29T18:32:11"/>
  </r>
  <r>
    <x v="4"/>
    <x v="36"/>
    <s v="BLK0100005.T814 G001.S001"/>
    <n v="140"/>
    <n v="150"/>
    <s v="LS"/>
    <x v="10"/>
    <x v="0"/>
    <d v="2023-10-29T18:32:14"/>
  </r>
  <r>
    <x v="4"/>
    <x v="36"/>
    <s v="BLK0100005.T815.G001"/>
    <n v="140"/>
    <n v="150"/>
    <s v="LS"/>
    <x v="10"/>
    <x v="0"/>
    <d v="2023-10-29T18:32:18"/>
  </r>
  <r>
    <x v="4"/>
    <x v="36"/>
    <s v="BLK0100005.T816.G001"/>
    <n v="140"/>
    <n v="150"/>
    <s v="LS"/>
    <x v="10"/>
    <x v="0"/>
    <d v="2023-10-29T18:32:21"/>
  </r>
  <r>
    <x v="4"/>
    <x v="36"/>
    <s v="BLK0100005.T817"/>
    <n v="140"/>
    <n v="150"/>
    <s v="LS"/>
    <x v="10"/>
    <x v="0"/>
    <d v="2023-10-29T18:32:25"/>
  </r>
  <r>
    <x v="4"/>
    <x v="36"/>
    <s v="BLK0100005.T819.G001"/>
    <n v="140"/>
    <n v="150"/>
    <s v="LS"/>
    <x v="10"/>
    <x v="0"/>
    <d v="2023-10-29T18:32:28"/>
  </r>
  <r>
    <x v="4"/>
    <x v="36"/>
    <s v="BLK0100005.T820.G001"/>
    <n v="140"/>
    <n v="150"/>
    <s v="LS"/>
    <x v="10"/>
    <x v="0"/>
    <d v="2023-10-29T18:32:32"/>
  </r>
  <r>
    <x v="4"/>
    <x v="36"/>
    <s v="BLK0100005.T824"/>
    <n v="140"/>
    <n v="150"/>
    <s v="LS"/>
    <x v="10"/>
    <x v="0"/>
    <d v="2023-10-29T18:32:35"/>
  </r>
  <r>
    <x v="4"/>
    <x v="36"/>
    <s v="BLK0100005.T826.G001"/>
    <n v="140"/>
    <n v="150"/>
    <s v="LS"/>
    <x v="10"/>
    <x v="0"/>
    <d v="2023-10-29T18:32:39"/>
  </r>
  <r>
    <x v="4"/>
    <x v="36"/>
    <s v="BLK0100005.T827.G001"/>
    <n v="140"/>
    <n v="150"/>
    <s v="LS"/>
    <x v="10"/>
    <x v="0"/>
    <d v="2023-10-29T18:32:42"/>
  </r>
  <r>
    <x v="4"/>
    <x v="36"/>
    <s v="BLK0100005.T828.G001"/>
    <n v="140"/>
    <n v="150"/>
    <s v="LS"/>
    <x v="10"/>
    <x v="0"/>
    <d v="2023-10-29T18:32:46"/>
  </r>
  <r>
    <x v="4"/>
    <x v="36"/>
    <s v="BLK0100005.T829.G001"/>
    <n v="140"/>
    <n v="150"/>
    <s v="LS"/>
    <x v="10"/>
    <x v="0"/>
    <d v="2023-10-29T18:32:49"/>
  </r>
  <r>
    <x v="4"/>
    <x v="36"/>
    <s v="BLK0100005.T830"/>
    <n v="140"/>
    <n v="150"/>
    <s v="LS"/>
    <x v="10"/>
    <x v="0"/>
    <d v="2023-10-29T18:32:53"/>
  </r>
  <r>
    <x v="4"/>
    <x v="36"/>
    <s v="BLK0100005.T831"/>
    <n v="140"/>
    <n v="150"/>
    <s v="LS"/>
    <x v="10"/>
    <x v="0"/>
    <d v="2023-10-29T18:32:56"/>
  </r>
  <r>
    <x v="4"/>
    <x v="36"/>
    <s v="BLK0100005.T832"/>
    <n v="140"/>
    <n v="150"/>
    <s v="LS"/>
    <x v="10"/>
    <x v="0"/>
    <d v="2023-10-29T18:33:00"/>
  </r>
  <r>
    <x v="4"/>
    <x v="36"/>
    <s v="BLK0100005.T834"/>
    <n v="140"/>
    <n v="150"/>
    <s v="LS"/>
    <x v="10"/>
    <x v="0"/>
    <d v="2023-10-29T18:33:03"/>
  </r>
  <r>
    <x v="4"/>
    <x v="36"/>
    <s v="BLK0100005.T835.G001"/>
    <n v="140"/>
    <n v="150"/>
    <s v="LS"/>
    <x v="10"/>
    <x v="0"/>
    <d v="2023-10-29T18:33:07"/>
  </r>
  <r>
    <x v="4"/>
    <x v="36"/>
    <s v="BLK0100005.T836.G001"/>
    <n v="140"/>
    <n v="150"/>
    <s v="LS"/>
    <x v="10"/>
    <x v="0"/>
    <d v="2023-10-29T18:33:10"/>
  </r>
  <r>
    <x v="4"/>
    <x v="36"/>
    <s v="BLK0100005.T837.G001"/>
    <n v="140"/>
    <n v="150"/>
    <s v="LS"/>
    <x v="10"/>
    <x v="0"/>
    <d v="2023-10-29T18:33:14"/>
  </r>
  <r>
    <x v="4"/>
    <x v="36"/>
    <s v="BLK0100005.T838.G001"/>
    <n v="140"/>
    <n v="150"/>
    <s v="LS"/>
    <x v="10"/>
    <x v="0"/>
    <d v="2023-10-29T18:33:17"/>
  </r>
  <r>
    <x v="4"/>
    <x v="36"/>
    <s v="BLK0100005.T841.G001"/>
    <n v="140"/>
    <n v="150"/>
    <s v="LS"/>
    <x v="10"/>
    <x v="0"/>
    <d v="2023-10-29T18:33:21"/>
  </r>
  <r>
    <x v="4"/>
    <x v="36"/>
    <s v="BLK0100005.T842"/>
    <n v="140"/>
    <n v="150"/>
    <s v="LS"/>
    <x v="10"/>
    <x v="0"/>
    <d v="2023-10-29T18:33:24"/>
  </r>
  <r>
    <x v="4"/>
    <x v="36"/>
    <s v="BLK0100005.T843"/>
    <n v="140"/>
    <n v="150"/>
    <s v="LS"/>
    <x v="10"/>
    <x v="0"/>
    <d v="2023-10-29T18:33:28"/>
  </r>
  <r>
    <x v="4"/>
    <x v="36"/>
    <s v="BLK0100005.T844.G001.S001"/>
    <n v="140"/>
    <n v="150"/>
    <s v="LS"/>
    <x v="10"/>
    <x v="0"/>
    <d v="2023-10-29T18:33:31"/>
  </r>
  <r>
    <x v="4"/>
    <x v="36"/>
    <s v="BLK0100005.T845.G001.S001"/>
    <n v="140"/>
    <n v="150"/>
    <s v="LS"/>
    <x v="10"/>
    <x v="0"/>
    <d v="2023-10-29T18:33:35"/>
  </r>
  <r>
    <x v="4"/>
    <x v="36"/>
    <s v="BLK0100005.T847"/>
    <n v="140"/>
    <n v="150"/>
    <s v="LS"/>
    <x v="10"/>
    <x v="0"/>
    <d v="2023-10-29T18:33:38"/>
  </r>
  <r>
    <x v="4"/>
    <x v="36"/>
    <s v="BLK0100005.T848.G001.S001"/>
    <n v="140"/>
    <n v="150"/>
    <s v="LS"/>
    <x v="10"/>
    <x v="0"/>
    <d v="2023-10-29T18:33:42"/>
  </r>
  <r>
    <x v="4"/>
    <x v="36"/>
    <s v="BLK0100005.T849.G001.S001"/>
    <n v="140"/>
    <n v="150"/>
    <s v="LS"/>
    <x v="10"/>
    <x v="0"/>
    <d v="2023-10-29T18:33:45"/>
  </r>
  <r>
    <x v="4"/>
    <x v="36"/>
    <s v="BLK0100005.T850.G001.S001"/>
    <n v="140"/>
    <n v="150"/>
    <s v="LS"/>
    <x v="10"/>
    <x v="0"/>
    <d v="2023-10-29T18:33:49"/>
  </r>
  <r>
    <x v="4"/>
    <x v="36"/>
    <s v="BLK0100005.T851.G001"/>
    <n v="140"/>
    <n v="150"/>
    <s v="LS"/>
    <x v="10"/>
    <x v="0"/>
    <d v="2023-10-29T18:33:52"/>
  </r>
  <r>
    <x v="4"/>
    <x v="36"/>
    <s v="BLK0100005.T852.G001"/>
    <n v="140"/>
    <n v="150"/>
    <s v="LS"/>
    <x v="10"/>
    <x v="0"/>
    <d v="2023-10-29T18:33:55"/>
  </r>
  <r>
    <x v="4"/>
    <x v="36"/>
    <s v="BLK0100005.T853.G001.S001"/>
    <n v="140"/>
    <n v="150"/>
    <s v="LS"/>
    <x v="10"/>
    <x v="0"/>
    <d v="2023-10-29T18:33:59"/>
  </r>
  <r>
    <x v="4"/>
    <x v="36"/>
    <s v="BLK0100005.T854.G001"/>
    <n v="140"/>
    <n v="150"/>
    <s v="LS"/>
    <x v="10"/>
    <x v="0"/>
    <d v="2023-10-29T18:34:02"/>
  </r>
  <r>
    <x v="4"/>
    <x v="36"/>
    <s v="BLK0100005.T855.G001"/>
    <n v="140"/>
    <n v="150"/>
    <s v="LS"/>
    <x v="10"/>
    <x v="0"/>
    <d v="2023-10-29T18:34:06"/>
  </r>
  <r>
    <x v="4"/>
    <x v="36"/>
    <s v="BLK0100005.T856.G001.S001"/>
    <n v="140"/>
    <n v="150"/>
    <s v="LS"/>
    <x v="10"/>
    <x v="0"/>
    <d v="2023-10-29T18:34:09"/>
  </r>
  <r>
    <x v="4"/>
    <x v="36"/>
    <s v="BLK0100005.T857.G001.S001"/>
    <n v="140"/>
    <n v="150"/>
    <s v="LS"/>
    <x v="10"/>
    <x v="0"/>
    <d v="2023-10-29T18:34:13"/>
  </r>
  <r>
    <x v="4"/>
    <x v="36"/>
    <s v="BLK0100005.T858.G00.S001"/>
    <n v="140"/>
    <n v="150"/>
    <s v="LS"/>
    <x v="10"/>
    <x v="0"/>
    <d v="2023-10-29T18:34:16"/>
  </r>
  <r>
    <x v="4"/>
    <x v="36"/>
    <s v="BLK0100005.T859"/>
    <n v="140"/>
    <n v="150"/>
    <s v="LS"/>
    <x v="10"/>
    <x v="0"/>
    <d v="2023-10-29T18:34:20"/>
  </r>
  <r>
    <x v="4"/>
    <x v="36"/>
    <s v="BLK0100005.T860.G001"/>
    <n v="140"/>
    <n v="150"/>
    <s v="LS"/>
    <x v="10"/>
    <x v="0"/>
    <d v="2023-10-29T18:34:23"/>
  </r>
  <r>
    <x v="4"/>
    <x v="36"/>
    <s v="BLK0100005.T861.G001"/>
    <n v="140"/>
    <n v="150"/>
    <s v="LS"/>
    <x v="10"/>
    <x v="0"/>
    <d v="2023-10-29T18:34:27"/>
  </r>
  <r>
    <x v="4"/>
    <x v="36"/>
    <s v="BLK0100005.T862.G001.S001"/>
    <n v="140"/>
    <n v="150"/>
    <s v="LS"/>
    <x v="10"/>
    <x v="0"/>
    <d v="2023-10-29T18:34:30"/>
  </r>
  <r>
    <x v="4"/>
    <x v="36"/>
    <s v="BLK0100005.T863.G001"/>
    <n v="140"/>
    <n v="150"/>
    <s v="LS"/>
    <x v="10"/>
    <x v="0"/>
    <d v="2023-10-29T18:34:34"/>
  </r>
  <r>
    <x v="4"/>
    <x v="36"/>
    <s v="BLK0100005.T864.G001"/>
    <n v="140"/>
    <n v="150"/>
    <s v="LS"/>
    <x v="10"/>
    <x v="0"/>
    <d v="2023-10-29T18:34:37"/>
  </r>
  <r>
    <x v="4"/>
    <x v="36"/>
    <s v="BLK0100005.T865.G001.S001"/>
    <n v="140"/>
    <n v="150"/>
    <s v="LS"/>
    <x v="10"/>
    <x v="0"/>
    <d v="2023-10-29T18:34:41"/>
  </r>
  <r>
    <x v="4"/>
    <x v="36"/>
    <s v="BLK0100005.T867.G001.S001"/>
    <n v="140"/>
    <n v="150"/>
    <s v="LS"/>
    <x v="10"/>
    <x v="0"/>
    <d v="2023-10-29T18:34:44"/>
  </r>
  <r>
    <x v="4"/>
    <x v="36"/>
    <s v="BLK0100005.T869.G001.S001"/>
    <n v="140"/>
    <n v="150"/>
    <s v="LS"/>
    <x v="10"/>
    <x v="0"/>
    <d v="2023-10-29T18:34:48"/>
  </r>
  <r>
    <x v="4"/>
    <x v="36"/>
    <s v="BLK0100005.T870.G001"/>
    <n v="140"/>
    <n v="150"/>
    <s v="LS"/>
    <x v="10"/>
    <x v="0"/>
    <d v="2023-10-29T18:34:51"/>
  </r>
  <r>
    <x v="4"/>
    <x v="36"/>
    <s v="BLK0100005.T871.G001"/>
    <n v="140"/>
    <n v="150"/>
    <s v="LS"/>
    <x v="10"/>
    <x v="0"/>
    <d v="2023-10-29T18:34:55"/>
  </r>
  <r>
    <x v="4"/>
    <x v="36"/>
    <s v="BLK0100005.T873.G001"/>
    <n v="140"/>
    <n v="150"/>
    <s v="LS"/>
    <x v="10"/>
    <x v="0"/>
    <d v="2023-10-29T18:34:58"/>
  </r>
  <r>
    <x v="4"/>
    <x v="36"/>
    <s v="BLK0100005.T875"/>
    <n v="140"/>
    <n v="150"/>
    <s v="LS"/>
    <x v="10"/>
    <x v="0"/>
    <d v="2023-10-29T18:35:02"/>
  </r>
  <r>
    <x v="4"/>
    <x v="36"/>
    <s v="BLK0100005.T876.G001"/>
    <n v="140"/>
    <n v="150"/>
    <s v="LS"/>
    <x v="10"/>
    <x v="0"/>
    <d v="2023-10-29T18:35:05"/>
  </r>
  <r>
    <x v="4"/>
    <x v="36"/>
    <s v="BLK0100005.T877.G001"/>
    <n v="140"/>
    <n v="150"/>
    <s v="LS"/>
    <x v="10"/>
    <x v="0"/>
    <d v="2023-10-29T18:35:09"/>
  </r>
  <r>
    <x v="4"/>
    <x v="36"/>
    <s v="BLK0100005.T885.G001.S001"/>
    <n v="140"/>
    <n v="150"/>
    <s v="LS"/>
    <x v="10"/>
    <x v="0"/>
    <d v="2023-10-29T18:35:12"/>
  </r>
  <r>
    <x v="4"/>
    <x v="36"/>
    <s v="BLK0100005.T888.G001.S001"/>
    <n v="140"/>
    <n v="150"/>
    <s v="LS"/>
    <x v="10"/>
    <x v="0"/>
    <d v="2023-10-29T18:35:16"/>
  </r>
  <r>
    <x v="4"/>
    <x v="36"/>
    <s v="BLK0100005.T889.G001"/>
    <n v="140"/>
    <n v="150"/>
    <s v="LS"/>
    <x v="10"/>
    <x v="0"/>
    <d v="2023-10-29T18:35:19"/>
  </r>
  <r>
    <x v="4"/>
    <x v="36"/>
    <s v="BLK0100005.T890"/>
    <n v="140"/>
    <n v="150"/>
    <s v="LS"/>
    <x v="10"/>
    <x v="0"/>
    <d v="2023-10-29T18:35:23"/>
  </r>
  <r>
    <x v="4"/>
    <x v="36"/>
    <s v="BLK0100005.T891"/>
    <n v="140"/>
    <n v="150"/>
    <s v="LS"/>
    <x v="10"/>
    <x v="0"/>
    <d v="2023-10-29T18:35:26"/>
  </r>
  <r>
    <x v="4"/>
    <x v="36"/>
    <s v="BLK0100005.T893"/>
    <n v="140"/>
    <n v="150"/>
    <s v="LS"/>
    <x v="10"/>
    <x v="0"/>
    <d v="2023-10-29T18:35:30"/>
  </r>
  <r>
    <x v="4"/>
    <x v="36"/>
    <s v="BLK0100005.T896.G001"/>
    <n v="140"/>
    <n v="150"/>
    <s v="LS"/>
    <x v="10"/>
    <x v="0"/>
    <d v="2023-10-29T18:35:33"/>
  </r>
  <r>
    <x v="4"/>
    <x v="36"/>
    <s v="BLK0100005.T899.G001.S001"/>
    <n v="140"/>
    <n v="150"/>
    <s v="LS"/>
    <x v="10"/>
    <x v="0"/>
    <d v="2023-10-29T18:35:37"/>
  </r>
  <r>
    <x v="4"/>
    <x v="36"/>
    <s v="BLK0100005.T901.G001"/>
    <n v="140"/>
    <n v="150"/>
    <s v="LS"/>
    <x v="10"/>
    <x v="0"/>
    <d v="2023-10-29T18:35:40"/>
  </r>
  <r>
    <x v="4"/>
    <x v="36"/>
    <s v="BLK0100005.T902.G001.S001"/>
    <n v="140"/>
    <n v="150"/>
    <s v="LS"/>
    <x v="10"/>
    <x v="0"/>
    <d v="2023-10-29T18:35:44"/>
  </r>
  <r>
    <x v="4"/>
    <x v="36"/>
    <s v="BLK0100005.T906.G001"/>
    <n v="140"/>
    <n v="150"/>
    <s v="LS"/>
    <x v="10"/>
    <x v="0"/>
    <d v="2023-10-29T18:35:47"/>
  </r>
  <r>
    <x v="4"/>
    <x v="36"/>
    <s v="BLK0100005.T907.G001"/>
    <n v="140"/>
    <n v="150"/>
    <s v="LS"/>
    <x v="10"/>
    <x v="0"/>
    <d v="2023-10-29T18:35:51"/>
  </r>
  <r>
    <x v="4"/>
    <x v="36"/>
    <s v="BLK0100005.T912.G001.S001"/>
    <n v="140"/>
    <n v="150"/>
    <s v="LS"/>
    <x v="10"/>
    <x v="0"/>
    <d v="2023-10-29T18:35:54"/>
  </r>
  <r>
    <x v="4"/>
    <x v="36"/>
    <s v="BLK0100005.T921.G001.S001"/>
    <n v="140"/>
    <n v="150"/>
    <s v="LS"/>
    <x v="10"/>
    <x v="0"/>
    <d v="2023-10-29T18:35:58"/>
  </r>
  <r>
    <x v="4"/>
    <x v="36"/>
    <s v="BLK0100005.T922.G001.S001"/>
    <n v="140"/>
    <n v="150"/>
    <s v="LS"/>
    <x v="10"/>
    <x v="0"/>
    <d v="2023-10-29T18:36:01"/>
  </r>
  <r>
    <x v="4"/>
    <x v="36"/>
    <s v="BLK0100005.T929.G001"/>
    <n v="140"/>
    <n v="150"/>
    <s v="LS"/>
    <x v="10"/>
    <x v="0"/>
    <d v="2023-10-29T18:36:05"/>
  </r>
  <r>
    <x v="4"/>
    <x v="36"/>
    <s v="BLK0100005.T931.G001.S001"/>
    <n v="140"/>
    <n v="150"/>
    <s v="LS"/>
    <x v="10"/>
    <x v="0"/>
    <d v="2023-10-29T18:36:08"/>
  </r>
  <r>
    <x v="4"/>
    <x v="36"/>
    <s v="BLK0100005.T933.G001.S001"/>
    <n v="140"/>
    <n v="150"/>
    <s v="LS"/>
    <x v="10"/>
    <x v="0"/>
    <d v="2023-10-29T18:36:12"/>
  </r>
  <r>
    <x v="4"/>
    <x v="36"/>
    <s v="BLK0100005.T938"/>
    <n v="140"/>
    <n v="150"/>
    <s v="LS"/>
    <x v="10"/>
    <x v="0"/>
    <d v="2023-10-29T18:36:15"/>
  </r>
  <r>
    <x v="4"/>
    <x v="36"/>
    <s v="BLK0100005.T944.G001.S001"/>
    <n v="140"/>
    <n v="150"/>
    <s v="LS"/>
    <x v="10"/>
    <x v="0"/>
    <d v="2023-10-29T18:36:19"/>
  </r>
  <r>
    <x v="4"/>
    <x v="36"/>
    <s v="BLK0100005.T947.G001.S001"/>
    <n v="140"/>
    <n v="150"/>
    <s v="LS"/>
    <x v="10"/>
    <x v="0"/>
    <d v="2023-10-29T18:36:22"/>
  </r>
  <r>
    <x v="4"/>
    <x v="36"/>
    <s v="BLK0100005.T948.G001"/>
    <n v="140"/>
    <n v="150"/>
    <s v="LS"/>
    <x v="10"/>
    <x v="0"/>
    <d v="2023-10-29T18:36:26"/>
  </r>
  <r>
    <x v="4"/>
    <x v="36"/>
    <s v="BLK0100005.T950"/>
    <n v="140"/>
    <n v="150"/>
    <s v="LS"/>
    <x v="10"/>
    <x v="0"/>
    <d v="2023-10-29T18:36:30"/>
  </r>
  <r>
    <x v="4"/>
    <x v="36"/>
    <s v="BLK0100005.T951"/>
    <n v="140"/>
    <n v="150"/>
    <s v="LS"/>
    <x v="10"/>
    <x v="0"/>
    <d v="2023-10-29T18:36:34"/>
  </r>
  <r>
    <x v="4"/>
    <x v="36"/>
    <s v="BLK0100005.T955.G001.S001"/>
    <n v="140"/>
    <n v="150"/>
    <s v="LS"/>
    <x v="10"/>
    <x v="0"/>
    <d v="2023-10-29T18:36:37"/>
  </r>
  <r>
    <x v="4"/>
    <x v="36"/>
    <s v="BLK0100005.T956"/>
    <n v="140"/>
    <n v="150"/>
    <s v="LS"/>
    <x v="10"/>
    <x v="0"/>
    <d v="2023-10-29T18:36:41"/>
  </r>
  <r>
    <x v="4"/>
    <x v="36"/>
    <s v="BLK0100005.T957.G001.S001"/>
    <n v="140"/>
    <n v="150"/>
    <s v="LS"/>
    <x v="10"/>
    <x v="0"/>
    <d v="2023-10-29T18:36:45"/>
  </r>
  <r>
    <x v="4"/>
    <x v="36"/>
    <s v="BLK0100005.T961"/>
    <n v="140"/>
    <n v="150"/>
    <s v="LS"/>
    <x v="10"/>
    <x v="0"/>
    <d v="2023-10-29T18:36:49"/>
  </r>
  <r>
    <x v="4"/>
    <x v="36"/>
    <s v="BLK0100005.T962"/>
    <n v="140"/>
    <n v="150"/>
    <s v="LS"/>
    <x v="10"/>
    <x v="0"/>
    <d v="2023-10-29T18:36:53"/>
  </r>
  <r>
    <x v="4"/>
    <x v="36"/>
    <s v="BLK0100005.T963"/>
    <n v="140"/>
    <n v="150"/>
    <s v="LS"/>
    <x v="10"/>
    <x v="0"/>
    <d v="2023-10-29T18:36:56"/>
  </r>
  <r>
    <x v="4"/>
    <x v="36"/>
    <s v="BLK0100005.T964.G001"/>
    <n v="140"/>
    <n v="150"/>
    <s v="LS"/>
    <x v="10"/>
    <x v="0"/>
    <d v="2023-10-29T18:37:00"/>
  </r>
  <r>
    <x v="4"/>
    <x v="36"/>
    <s v="BLK0100005.T965.G001"/>
    <n v="140"/>
    <n v="150"/>
    <s v="LS"/>
    <x v="10"/>
    <x v="0"/>
    <d v="2023-10-29T18:37:04"/>
  </r>
  <r>
    <x v="4"/>
    <x v="36"/>
    <s v="BLK0100005.T967.G001"/>
    <n v="140"/>
    <n v="150"/>
    <s v="LS"/>
    <x v="10"/>
    <x v="0"/>
    <d v="2023-10-29T18:37:07"/>
  </r>
  <r>
    <x v="4"/>
    <x v="36"/>
    <s v="BLK0100005.T968.G001"/>
    <n v="140"/>
    <n v="150"/>
    <s v="LS"/>
    <x v="10"/>
    <x v="0"/>
    <d v="2023-10-29T18:37:11"/>
  </r>
  <r>
    <x v="4"/>
    <x v="36"/>
    <s v="BLK0100005.T969.G001"/>
    <n v="140"/>
    <n v="150"/>
    <s v="LS"/>
    <x v="10"/>
    <x v="0"/>
    <d v="2023-10-29T18:37:14"/>
  </r>
  <r>
    <x v="4"/>
    <x v="36"/>
    <s v="BLK0100005.T970.G001"/>
    <n v="140"/>
    <n v="150"/>
    <s v="LS"/>
    <x v="10"/>
    <x v="0"/>
    <d v="2023-10-29T18:37:18"/>
  </r>
  <r>
    <x v="4"/>
    <x v="36"/>
    <s v="BLK0100005.T971.T972"/>
    <n v="140"/>
    <n v="150"/>
    <s v="LS"/>
    <x v="10"/>
    <x v="0"/>
    <d v="2023-10-29T18:37:21"/>
  </r>
  <r>
    <x v="4"/>
    <x v="36"/>
    <s v="BLK0100005.T974.G001"/>
    <n v="140"/>
    <n v="150"/>
    <s v="LS"/>
    <x v="10"/>
    <x v="0"/>
    <d v="2023-10-29T18:37:25"/>
  </r>
  <r>
    <x v="4"/>
    <x v="36"/>
    <s v="BLK0100005.T974.G002"/>
    <n v="140"/>
    <n v="150"/>
    <s v="LS"/>
    <x v="10"/>
    <x v="0"/>
    <d v="2023-10-29T18:37:28"/>
  </r>
  <r>
    <x v="4"/>
    <x v="36"/>
    <s v="BLK0100005.T976.T977"/>
    <n v="140"/>
    <n v="150"/>
    <s v="LS"/>
    <x v="10"/>
    <x v="0"/>
    <d v="2023-10-29T18:37:32"/>
  </r>
  <r>
    <x v="4"/>
    <x v="36"/>
    <s v="BLK0100005.T978.G001"/>
    <n v="140"/>
    <n v="150"/>
    <s v="LS"/>
    <x v="10"/>
    <x v="0"/>
    <d v="2023-10-29T18:37:36"/>
  </r>
  <r>
    <x v="4"/>
    <x v="36"/>
    <s v="BLK0100005.T979.G001"/>
    <n v="140"/>
    <n v="150"/>
    <s v="LS"/>
    <x v="10"/>
    <x v="0"/>
    <d v="2023-10-29T18:37:39"/>
  </r>
  <r>
    <x v="4"/>
    <x v="36"/>
    <s v="BLK0100005.T981.G001"/>
    <n v="140"/>
    <n v="150"/>
    <s v="LS"/>
    <x v="10"/>
    <x v="0"/>
    <d v="2023-10-29T18:37:42"/>
  </r>
  <r>
    <x v="4"/>
    <x v="36"/>
    <s v="BLK0100005.T982.G001"/>
    <n v="140"/>
    <n v="150"/>
    <s v="LS"/>
    <x v="10"/>
    <x v="0"/>
    <d v="2023-10-29T18:37:46"/>
  </r>
  <r>
    <x v="4"/>
    <x v="36"/>
    <s v="BLK0100005.T983.G001"/>
    <n v="140"/>
    <n v="150"/>
    <s v="LS"/>
    <x v="10"/>
    <x v="0"/>
    <d v="2023-10-29T18:37:50"/>
  </r>
  <r>
    <x v="4"/>
    <x v="36"/>
    <s v="BLK0100005.T984.G001"/>
    <n v="140"/>
    <n v="150"/>
    <s v="LS"/>
    <x v="10"/>
    <x v="0"/>
    <d v="2023-10-29T18:37:53"/>
  </r>
  <r>
    <x v="4"/>
    <x v="36"/>
    <s v="BLK0100005.T985.G001"/>
    <n v="140"/>
    <n v="150"/>
    <s v="LS"/>
    <x v="10"/>
    <x v="0"/>
    <d v="2023-10-29T18:37:56"/>
  </r>
  <r>
    <x v="4"/>
    <x v="36"/>
    <s v="BLK0100005.T986.G001"/>
    <n v="140"/>
    <n v="150"/>
    <s v="LS"/>
    <x v="10"/>
    <x v="0"/>
    <d v="2023-10-29T18:38:00"/>
  </r>
  <r>
    <x v="4"/>
    <x v="36"/>
    <s v="BLK0100005.T986.G002"/>
    <n v="140"/>
    <n v="150"/>
    <s v="LS"/>
    <x v="10"/>
    <x v="0"/>
    <d v="2023-10-29T18:38:03"/>
  </r>
  <r>
    <x v="4"/>
    <x v="36"/>
    <s v="BLK0100005.T987.G001"/>
    <n v="140"/>
    <n v="150"/>
    <s v="LS"/>
    <x v="10"/>
    <x v="0"/>
    <d v="2023-10-29T18:38:07"/>
  </r>
  <r>
    <x v="4"/>
    <x v="36"/>
    <s v="BLK0100005.T989.G001"/>
    <n v="140"/>
    <n v="150"/>
    <s v="LS"/>
    <x v="10"/>
    <x v="0"/>
    <d v="2023-10-29T18:38:10"/>
  </r>
  <r>
    <x v="4"/>
    <x v="36"/>
    <s v="BLK0100005.T990.G001"/>
    <n v="140"/>
    <n v="150"/>
    <s v="LS"/>
    <x v="10"/>
    <x v="0"/>
    <d v="2023-10-29T18:38:14"/>
  </r>
  <r>
    <x v="4"/>
    <x v="36"/>
    <s v="BLK0100005.T991.G001"/>
    <n v="140"/>
    <n v="150"/>
    <s v="LS"/>
    <x v="10"/>
    <x v="0"/>
    <d v="2023-10-29T18:38:17"/>
  </r>
  <r>
    <x v="4"/>
    <x v="36"/>
    <s v="BLK0100005.T992.G001"/>
    <n v="140"/>
    <n v="150"/>
    <s v="LS"/>
    <x v="10"/>
    <x v="0"/>
    <d v="2023-10-29T18:38:21"/>
  </r>
  <r>
    <x v="4"/>
    <x v="36"/>
    <s v="BLK0100005.T994.G001"/>
    <n v="140"/>
    <n v="150"/>
    <s v="LS"/>
    <x v="10"/>
    <x v="0"/>
    <d v="2023-10-29T18:38:24"/>
  </r>
  <r>
    <x v="4"/>
    <x v="36"/>
    <s v="BLK0100005.T996.G001"/>
    <n v="140"/>
    <n v="150"/>
    <s v="LS"/>
    <x v="10"/>
    <x v="0"/>
    <d v="2023-10-29T18:38:28"/>
  </r>
  <r>
    <x v="4"/>
    <x v="36"/>
    <s v="BLK0100005.T999.G001.S001"/>
    <n v="140"/>
    <n v="150"/>
    <s v="LS"/>
    <x v="10"/>
    <x v="0"/>
    <d v="2023-10-29T18:38:31"/>
  </r>
  <r>
    <x v="4"/>
    <x v="36"/>
    <s v="BLK0100005.test_3"/>
    <n v="140"/>
    <n v="150"/>
    <s v="LS"/>
    <x v="10"/>
    <x v="0"/>
    <d v="2023-10-29T18:38:35"/>
  </r>
  <r>
    <x v="4"/>
    <x v="36"/>
    <s v="BLK0100005.test_4"/>
    <n v="140"/>
    <n v="150"/>
    <s v="LS"/>
    <x v="10"/>
    <x v="0"/>
    <d v="2023-10-29T18:38:38"/>
  </r>
  <r>
    <x v="4"/>
    <x v="36"/>
    <s v="BLK0100005.Test_4_a"/>
    <n v="140"/>
    <n v="150"/>
    <s v="LS"/>
    <x v="10"/>
    <x v="0"/>
    <d v="2023-10-29T18:38:42"/>
  </r>
  <r>
    <x v="4"/>
    <x v="36"/>
    <s v="BLK0100005.test_8"/>
    <n v="140"/>
    <n v="150"/>
    <s v="LS"/>
    <x v="10"/>
    <x v="0"/>
    <d v="2023-10-29T18:38:45"/>
  </r>
  <r>
    <x v="4"/>
    <x v="36"/>
    <s v="BLK0100005_T637_G001"/>
    <n v="140"/>
    <n v="150"/>
    <s v="LS"/>
    <x v="10"/>
    <x v="0"/>
    <d v="2023-10-29T18:38:49"/>
  </r>
  <r>
    <x v="4"/>
    <x v="36"/>
    <s v="BLK0100005_T654_2"/>
    <n v="140"/>
    <n v="150"/>
    <s v="LS"/>
    <x v="10"/>
    <x v="0"/>
    <d v="2023-10-29T18:38:52"/>
  </r>
  <r>
    <x v="4"/>
    <x v="36"/>
    <s v="BLK0100005_T654_G001"/>
    <n v="140"/>
    <n v="150"/>
    <s v="LS"/>
    <x v="10"/>
    <x v="0"/>
    <d v="2023-10-29T18:38:56"/>
  </r>
  <r>
    <x v="4"/>
    <x v="36"/>
    <s v="BLK0100005_T654_G001B"/>
    <n v="140"/>
    <n v="150"/>
    <s v="LS"/>
    <x v="10"/>
    <x v="0"/>
    <d v="2023-10-29T18:38:59"/>
  </r>
  <r>
    <x v="4"/>
    <x v="36"/>
    <s v="BLK0100005_T656_G001"/>
    <n v="140"/>
    <n v="150"/>
    <s v="LS"/>
    <x v="10"/>
    <x v="0"/>
    <d v="2023-10-29T18:39:03"/>
  </r>
  <r>
    <x v="4"/>
    <x v="36"/>
    <s v="BLK0100006.M015"/>
    <n v="140"/>
    <n v="150"/>
    <s v="LS"/>
    <x v="10"/>
    <x v="0"/>
    <d v="2023-10-29T18:39:06"/>
  </r>
  <r>
    <x v="4"/>
    <x v="36"/>
    <s v="BLK0100006.M021.G001.S001"/>
    <n v="140"/>
    <n v="150"/>
    <s v="LS"/>
    <x v="10"/>
    <x v="0"/>
    <d v="2023-10-29T18:39:10"/>
  </r>
  <r>
    <x v="4"/>
    <x v="36"/>
    <s v="BLK0100006.T004"/>
    <n v="140"/>
    <n v="150"/>
    <s v="LS"/>
    <x v="10"/>
    <x v="0"/>
    <d v="2023-10-29T18:39:13"/>
  </r>
  <r>
    <x v="4"/>
    <x v="36"/>
    <s v="BLK0100006.T006"/>
    <n v="140"/>
    <n v="150"/>
    <s v="LS"/>
    <x v="10"/>
    <x v="0"/>
    <d v="2023-10-29T18:39:17"/>
  </r>
  <r>
    <x v="4"/>
    <x v="36"/>
    <s v="BLK0100006.T028"/>
    <n v="140"/>
    <n v="150"/>
    <s v="LS"/>
    <x v="10"/>
    <x v="0"/>
    <d v="2023-10-29T18:39:20"/>
  </r>
  <r>
    <x v="4"/>
    <x v="36"/>
    <s v="BLK0100006.T030"/>
    <n v="140"/>
    <n v="150"/>
    <s v="LS"/>
    <x v="10"/>
    <x v="0"/>
    <d v="2023-10-29T18:39:24"/>
  </r>
  <r>
    <x v="4"/>
    <x v="36"/>
    <s v="BLK0100006.T036"/>
    <n v="140"/>
    <n v="150"/>
    <s v="LS"/>
    <x v="10"/>
    <x v="0"/>
    <d v="2023-10-29T18:39:27"/>
  </r>
  <r>
    <x v="4"/>
    <x v="36"/>
    <s v="BLK0100006.T037"/>
    <n v="140"/>
    <n v="150"/>
    <s v="LS"/>
    <x v="10"/>
    <x v="0"/>
    <d v="2023-10-29T18:39:31"/>
  </r>
  <r>
    <x v="4"/>
    <x v="36"/>
    <s v="BLK0100006.T038"/>
    <n v="140"/>
    <n v="150"/>
    <s v="LS"/>
    <x v="10"/>
    <x v="0"/>
    <d v="2023-10-29T18:39:34"/>
  </r>
  <r>
    <x v="4"/>
    <x v="36"/>
    <s v="BLK0100006.T040"/>
    <n v="140"/>
    <n v="150"/>
    <s v="LS"/>
    <x v="10"/>
    <x v="0"/>
    <d v="2023-10-29T18:39:38"/>
  </r>
  <r>
    <x v="4"/>
    <x v="36"/>
    <s v="BLK0100006.T044.G001.S001"/>
    <n v="140"/>
    <n v="150"/>
    <s v="LS"/>
    <x v="10"/>
    <x v="0"/>
    <d v="2023-10-29T18:39:41"/>
  </r>
  <r>
    <x v="4"/>
    <x v="36"/>
    <s v="BLK0100006.T055.G001"/>
    <n v="140"/>
    <n v="150"/>
    <s v="LS"/>
    <x v="10"/>
    <x v="0"/>
    <d v="2023-10-29T18:39:45"/>
  </r>
  <r>
    <x v="4"/>
    <x v="36"/>
    <s v="BLK0100006.T057"/>
    <n v="140"/>
    <n v="150"/>
    <s v="LS"/>
    <x v="10"/>
    <x v="0"/>
    <d v="2023-10-29T18:39:48"/>
  </r>
  <r>
    <x v="4"/>
    <x v="36"/>
    <s v="BLK0100006.T058 G001"/>
    <n v="140"/>
    <n v="150"/>
    <s v="LS"/>
    <x v="10"/>
    <x v="0"/>
    <d v="2023-10-29T18:39:52"/>
  </r>
  <r>
    <x v="4"/>
    <x v="36"/>
    <s v="BLK0100006.T059 G001"/>
    <n v="140"/>
    <n v="150"/>
    <s v="LS"/>
    <x v="10"/>
    <x v="0"/>
    <d v="2023-10-29T18:39:55"/>
  </r>
  <r>
    <x v="4"/>
    <x v="36"/>
    <s v="BLK0100006.T064 G001"/>
    <n v="140"/>
    <n v="150"/>
    <s v="LS"/>
    <x v="10"/>
    <x v="0"/>
    <d v="2023-10-29T18:39:59"/>
  </r>
  <r>
    <x v="4"/>
    <x v="36"/>
    <s v="BLK0100006.T065 G001"/>
    <n v="140"/>
    <n v="150"/>
    <s v="LS"/>
    <x v="10"/>
    <x v="0"/>
    <d v="2023-10-29T18:40:02"/>
  </r>
  <r>
    <x v="4"/>
    <x v="36"/>
    <s v="BLK0100006.T066.G001.S001"/>
    <n v="140"/>
    <n v="150"/>
    <s v="LS"/>
    <x v="10"/>
    <x v="0"/>
    <d v="2023-10-29T18:40:06"/>
  </r>
  <r>
    <x v="4"/>
    <x v="36"/>
    <s v="BLK0100006.T067 G001"/>
    <n v="140"/>
    <n v="150"/>
    <s v="LS"/>
    <x v="10"/>
    <x v="0"/>
    <d v="2023-10-29T18:40:09"/>
  </r>
  <r>
    <x v="4"/>
    <x v="36"/>
    <s v="BLK0100006.T076"/>
    <n v="140"/>
    <n v="150"/>
    <s v="LS"/>
    <x v="10"/>
    <x v="0"/>
    <d v="2023-10-29T18:40:13"/>
  </r>
  <r>
    <x v="4"/>
    <x v="36"/>
    <s v="BLK0100006.T089"/>
    <n v="140"/>
    <n v="150"/>
    <s v="LS"/>
    <x v="10"/>
    <x v="0"/>
    <d v="2023-10-29T18:40:16"/>
  </r>
  <r>
    <x v="4"/>
    <x v="36"/>
    <s v="BLK0100006.T089_2"/>
    <n v="140"/>
    <n v="150"/>
    <s v="LS"/>
    <x v="10"/>
    <x v="0"/>
    <d v="2023-10-29T18:40:20"/>
  </r>
  <r>
    <x v="4"/>
    <x v="36"/>
    <s v="BLK0100006.T106.G001"/>
    <n v="140"/>
    <n v="150"/>
    <s v="LS"/>
    <x v="10"/>
    <x v="0"/>
    <d v="2023-10-29T18:40:23"/>
  </r>
  <r>
    <x v="4"/>
    <x v="36"/>
    <s v="BLK0100006.T107.G001"/>
    <n v="140"/>
    <n v="150"/>
    <s v="LS"/>
    <x v="10"/>
    <x v="0"/>
    <d v="2023-10-29T18:40:27"/>
  </r>
  <r>
    <x v="4"/>
    <x v="36"/>
    <s v="BLK0100006.T108.G001.S001"/>
    <n v="140"/>
    <n v="150"/>
    <s v="LS"/>
    <x v="10"/>
    <x v="0"/>
    <d v="2023-10-29T18:40:30"/>
  </r>
  <r>
    <x v="4"/>
    <x v="36"/>
    <s v="BLK0100006.T111.G001.S001"/>
    <n v="140"/>
    <n v="150"/>
    <s v="LS"/>
    <x v="10"/>
    <x v="0"/>
    <d v="2023-10-29T18:40:34"/>
  </r>
  <r>
    <x v="4"/>
    <x v="36"/>
    <s v="BLK0100006.T115.G001.S001"/>
    <n v="140"/>
    <n v="150"/>
    <s v="LS"/>
    <x v="10"/>
    <x v="0"/>
    <d v="2023-10-29T18:40:37"/>
  </r>
  <r>
    <x v="4"/>
    <x v="36"/>
    <s v="BLK0100006.T120.G001.S001"/>
    <n v="140"/>
    <n v="150"/>
    <s v="LS"/>
    <x v="10"/>
    <x v="0"/>
    <d v="2023-10-29T18:40:41"/>
  </r>
  <r>
    <x v="4"/>
    <x v="36"/>
    <s v="BLK0100006.T122.G001.S001"/>
    <n v="140"/>
    <n v="150"/>
    <s v="LS"/>
    <x v="10"/>
    <x v="0"/>
    <d v="2023-10-29T18:40:44"/>
  </r>
  <r>
    <x v="4"/>
    <x v="36"/>
    <s v="BLK0100006.T123.G001.S001"/>
    <n v="140"/>
    <n v="150"/>
    <s v="LS"/>
    <x v="10"/>
    <x v="0"/>
    <d v="2023-10-29T18:40:47"/>
  </r>
  <r>
    <x v="4"/>
    <x v="36"/>
    <s v="BLK0100006.T126.G001"/>
    <n v="140"/>
    <n v="150"/>
    <s v="LS"/>
    <x v="10"/>
    <x v="0"/>
    <d v="2023-10-29T18:40:51"/>
  </r>
  <r>
    <x v="4"/>
    <x v="36"/>
    <s v="BLK0100006.T149.G001"/>
    <n v="140"/>
    <n v="150"/>
    <s v="LS"/>
    <x v="10"/>
    <x v="0"/>
    <d v="2023-10-29T18:40:55"/>
  </r>
  <r>
    <x v="4"/>
    <x v="36"/>
    <s v="BLK0100006.T153"/>
    <n v="140"/>
    <n v="150"/>
    <s v="LS"/>
    <x v="10"/>
    <x v="0"/>
    <d v="2023-10-29T18:40:58"/>
  </r>
  <r>
    <x v="4"/>
    <x v="36"/>
    <s v="BLK0100006.T164"/>
    <n v="140"/>
    <n v="150"/>
    <s v="LS"/>
    <x v="10"/>
    <x v="0"/>
    <d v="2023-10-29T18:41:02"/>
  </r>
  <r>
    <x v="4"/>
    <x v="36"/>
    <s v="BLK0100006.T169.G001.S001"/>
    <n v="140"/>
    <n v="150"/>
    <s v="LS"/>
    <x v="10"/>
    <x v="0"/>
    <d v="2023-10-29T18:41:05"/>
  </r>
  <r>
    <x v="4"/>
    <x v="36"/>
    <s v="BLK0100006.T178"/>
    <n v="140"/>
    <n v="150"/>
    <s v="LS"/>
    <x v="10"/>
    <x v="0"/>
    <d v="2023-10-29T18:41:08"/>
  </r>
  <r>
    <x v="4"/>
    <x v="36"/>
    <s v="BLK0100006.T194.G001.S001"/>
    <n v="140"/>
    <n v="150"/>
    <s v="LS"/>
    <x v="10"/>
    <x v="0"/>
    <d v="2023-10-29T18:41:12"/>
  </r>
  <r>
    <x v="4"/>
    <x v="36"/>
    <s v="BLK0100006.T195.G001.S001"/>
    <n v="140"/>
    <n v="150"/>
    <s v="LS"/>
    <x v="10"/>
    <x v="0"/>
    <d v="2023-10-29T18:41:15"/>
  </r>
  <r>
    <x v="4"/>
    <x v="36"/>
    <s v="BLK0100006.T196.G001.S001"/>
    <n v="140"/>
    <n v="150"/>
    <s v="LS"/>
    <x v="10"/>
    <x v="0"/>
    <d v="2023-10-29T18:41:19"/>
  </r>
  <r>
    <x v="4"/>
    <x v="36"/>
    <s v="BLK0100006.T197"/>
    <n v="140"/>
    <n v="150"/>
    <s v="LS"/>
    <x v="10"/>
    <x v="0"/>
    <d v="2023-10-29T18:41:22"/>
  </r>
  <r>
    <x v="4"/>
    <x v="36"/>
    <s v="BLK0100006.T198"/>
    <n v="140"/>
    <n v="150"/>
    <s v="LS"/>
    <x v="10"/>
    <x v="0"/>
    <d v="2023-10-29T18:41:26"/>
  </r>
  <r>
    <x v="4"/>
    <x v="36"/>
    <s v="BLK0100006.T203"/>
    <n v="140"/>
    <n v="150"/>
    <s v="LS"/>
    <x v="10"/>
    <x v="0"/>
    <d v="2023-10-29T18:41:29"/>
  </r>
  <r>
    <x v="4"/>
    <x v="36"/>
    <s v="BLK0100006.T204"/>
    <n v="140"/>
    <n v="150"/>
    <s v="LS"/>
    <x v="10"/>
    <x v="0"/>
    <d v="2023-10-29T18:41:33"/>
  </r>
  <r>
    <x v="4"/>
    <x v="36"/>
    <s v="BLK0100006.T206"/>
    <n v="140"/>
    <n v="150"/>
    <s v="LS"/>
    <x v="10"/>
    <x v="0"/>
    <d v="2023-10-29T18:41:36"/>
  </r>
  <r>
    <x v="4"/>
    <x v="36"/>
    <s v="BLK0100006.T208"/>
    <n v="140"/>
    <n v="150"/>
    <s v="LS"/>
    <x v="10"/>
    <x v="0"/>
    <d v="2023-10-29T18:41:40"/>
  </r>
  <r>
    <x v="4"/>
    <x v="36"/>
    <s v="BLK0100006.T209"/>
    <n v="140"/>
    <n v="150"/>
    <s v="LS"/>
    <x v="10"/>
    <x v="0"/>
    <d v="2023-10-29T18:41:43"/>
  </r>
  <r>
    <x v="4"/>
    <x v="36"/>
    <s v="BLK0100006.T210"/>
    <n v="140"/>
    <n v="150"/>
    <s v="LS"/>
    <x v="10"/>
    <x v="0"/>
    <d v="2023-10-29T18:41:47"/>
  </r>
  <r>
    <x v="4"/>
    <x v="36"/>
    <s v="BLK0100006.T211"/>
    <n v="140"/>
    <n v="150"/>
    <s v="LS"/>
    <x v="10"/>
    <x v="0"/>
    <d v="2023-10-29T18:41:50"/>
  </r>
  <r>
    <x v="4"/>
    <x v="36"/>
    <s v="BLK0100006.T212"/>
    <n v="140"/>
    <n v="150"/>
    <s v="LS"/>
    <x v="10"/>
    <x v="0"/>
    <d v="2023-10-29T18:41:54"/>
  </r>
  <r>
    <x v="4"/>
    <x v="36"/>
    <s v="BLK0100006.T215"/>
    <n v="140"/>
    <n v="150"/>
    <s v="LS"/>
    <x v="10"/>
    <x v="0"/>
    <d v="2023-10-29T18:41:57"/>
  </r>
  <r>
    <x v="4"/>
    <x v="36"/>
    <s v="BLK0100006.T217"/>
    <n v="140"/>
    <n v="150"/>
    <s v="LS"/>
    <x v="10"/>
    <x v="0"/>
    <d v="2023-10-29T18:42:01"/>
  </r>
  <r>
    <x v="4"/>
    <x v="36"/>
    <s v="BLK0100006.T218"/>
    <n v="140"/>
    <n v="150"/>
    <s v="LS"/>
    <x v="10"/>
    <x v="0"/>
    <d v="2023-10-29T18:42:04"/>
  </r>
  <r>
    <x v="4"/>
    <x v="36"/>
    <s v="BLK0100006.T221.G001"/>
    <n v="140"/>
    <n v="150"/>
    <s v="LS"/>
    <x v="10"/>
    <x v="0"/>
    <d v="2023-10-29T18:42:08"/>
  </r>
  <r>
    <x v="4"/>
    <x v="36"/>
    <s v="BLK0100006.T221.G002"/>
    <n v="140"/>
    <n v="150"/>
    <s v="LS"/>
    <x v="10"/>
    <x v="0"/>
    <d v="2023-10-29T18:42:11"/>
  </r>
  <r>
    <x v="4"/>
    <x v="36"/>
    <s v="BLK0100006.T222.G001"/>
    <n v="140"/>
    <n v="150"/>
    <s v="LS"/>
    <x v="10"/>
    <x v="0"/>
    <d v="2023-10-29T18:42:15"/>
  </r>
  <r>
    <x v="4"/>
    <x v="36"/>
    <s v="BLK0100006.T223"/>
    <n v="140"/>
    <n v="150"/>
    <s v="LS"/>
    <x v="10"/>
    <x v="0"/>
    <d v="2023-10-29T18:42:18"/>
  </r>
  <r>
    <x v="4"/>
    <x v="36"/>
    <s v="BLK0100006.T224.G001"/>
    <n v="140"/>
    <n v="150"/>
    <s v="LS"/>
    <x v="10"/>
    <x v="0"/>
    <d v="2023-10-29T18:42:22"/>
  </r>
  <r>
    <x v="4"/>
    <x v="36"/>
    <s v="BLK0100006.T236"/>
    <n v="140"/>
    <n v="150"/>
    <s v="LS"/>
    <x v="10"/>
    <x v="0"/>
    <d v="2023-10-29T18:42:25"/>
  </r>
  <r>
    <x v="4"/>
    <x v="36"/>
    <s v="BLK0100006.T243"/>
    <n v="140"/>
    <n v="150"/>
    <s v="LS"/>
    <x v="10"/>
    <x v="0"/>
    <d v="2023-10-29T18:42:29"/>
  </r>
  <r>
    <x v="4"/>
    <x v="36"/>
    <s v="BLK0100006.T244"/>
    <n v="140"/>
    <n v="150"/>
    <s v="LS"/>
    <x v="10"/>
    <x v="0"/>
    <d v="2023-10-29T18:42:32"/>
  </r>
  <r>
    <x v="4"/>
    <x v="36"/>
    <s v="BLK0100006.T264 G001"/>
    <n v="140"/>
    <n v="150"/>
    <s v="LS"/>
    <x v="10"/>
    <x v="0"/>
    <d v="2023-10-29T18:42:36"/>
  </r>
  <r>
    <x v="4"/>
    <x v="36"/>
    <s v="BLK0100006.T265"/>
    <n v="140"/>
    <n v="150"/>
    <s v="LS"/>
    <x v="10"/>
    <x v="0"/>
    <d v="2023-10-29T18:42:39"/>
  </r>
  <r>
    <x v="4"/>
    <x v="36"/>
    <s v="BLK0100006.T271"/>
    <n v="140"/>
    <n v="150"/>
    <s v="LS"/>
    <x v="10"/>
    <x v="0"/>
    <d v="2023-10-29T18:42:43"/>
  </r>
  <r>
    <x v="4"/>
    <x v="36"/>
    <s v="BLK0100006.T271_TEST"/>
    <n v="140"/>
    <n v="150"/>
    <s v="LS"/>
    <x v="10"/>
    <x v="0"/>
    <d v="2023-10-29T18:42:46"/>
  </r>
  <r>
    <x v="4"/>
    <x v="36"/>
    <s v="BLK0100006.T272"/>
    <n v="140"/>
    <n v="150"/>
    <s v="LS"/>
    <x v="10"/>
    <x v="0"/>
    <d v="2023-10-29T18:42:50"/>
  </r>
  <r>
    <x v="4"/>
    <x v="36"/>
    <s v="BLK0100006.T273"/>
    <n v="140"/>
    <n v="150"/>
    <s v="LS"/>
    <x v="10"/>
    <x v="0"/>
    <d v="2023-10-29T18:42:53"/>
  </r>
  <r>
    <x v="4"/>
    <x v="36"/>
    <s v="BLK0100006.T273_2"/>
    <n v="140"/>
    <n v="150"/>
    <s v="LS"/>
    <x v="10"/>
    <x v="0"/>
    <d v="2023-10-29T18:42:57"/>
  </r>
  <r>
    <x v="4"/>
    <x v="36"/>
    <s v="BLK0100006.T801.G001.S001_V2"/>
    <n v="140"/>
    <n v="150"/>
    <s v="LS"/>
    <x v="10"/>
    <x v="0"/>
    <d v="2023-10-29T18:43:00"/>
  </r>
  <r>
    <x v="4"/>
    <x v="36"/>
    <s v="BLK0100006.T810.G001.S001"/>
    <n v="140"/>
    <n v="150"/>
    <s v="LS"/>
    <x v="10"/>
    <x v="0"/>
    <d v="2023-10-29T18:43:04"/>
  </r>
  <r>
    <x v="4"/>
    <x v="36"/>
    <s v="BLK0100006.T846.G001.S001"/>
    <n v="140"/>
    <n v="150"/>
    <s v="LS"/>
    <x v="10"/>
    <x v="0"/>
    <d v="2023-10-29T18:43:07"/>
  </r>
  <r>
    <x v="4"/>
    <x v="36"/>
    <s v="BLK0100006_T085"/>
    <n v="140"/>
    <n v="150"/>
    <s v="LS"/>
    <x v="10"/>
    <x v="0"/>
    <d v="2023-10-29T18:43:11"/>
  </r>
  <r>
    <x v="4"/>
    <x v="36"/>
    <s v="BLK0100007.M001.G001"/>
    <n v="140"/>
    <n v="150"/>
    <s v="LS"/>
    <x v="10"/>
    <x v="0"/>
    <d v="2023-10-29T18:43:14"/>
  </r>
  <r>
    <x v="4"/>
    <x v="36"/>
    <s v="BLK0100008.T003"/>
    <n v="140"/>
    <n v="150"/>
    <s v="LS"/>
    <x v="10"/>
    <x v="0"/>
    <d v="2023-10-29T18:43:18"/>
  </r>
  <r>
    <x v="4"/>
    <x v="36"/>
    <s v="BLK0100008.T005"/>
    <n v="140"/>
    <n v="150"/>
    <s v="LS"/>
    <x v="10"/>
    <x v="0"/>
    <d v="2023-10-29T18:43:21"/>
  </r>
  <r>
    <x v="4"/>
    <x v="36"/>
    <s v="BLK0100008.T005.G001"/>
    <n v="140"/>
    <n v="150"/>
    <s v="LS"/>
    <x v="10"/>
    <x v="0"/>
    <d v="2023-10-29T18:43:25"/>
  </r>
  <r>
    <x v="4"/>
    <x v="36"/>
    <s v="BLK0100008.T006"/>
    <n v="140"/>
    <n v="150"/>
    <s v="LS"/>
    <x v="10"/>
    <x v="0"/>
    <d v="2023-10-29T18:43:28"/>
  </r>
  <r>
    <x v="4"/>
    <x v="36"/>
    <s v="BLK0100008.T011"/>
    <n v="140"/>
    <n v="150"/>
    <s v="LS"/>
    <x v="10"/>
    <x v="0"/>
    <d v="2023-10-29T18:43:32"/>
  </r>
  <r>
    <x v="4"/>
    <x v="36"/>
    <s v="BLK0100008_T013"/>
    <n v="140"/>
    <n v="150"/>
    <s v="LS"/>
    <x v="10"/>
    <x v="0"/>
    <d v="2023-10-29T18:43:35"/>
  </r>
  <r>
    <x v="4"/>
    <x v="36"/>
    <s v="BLK0100011.T010 G001"/>
    <n v="140"/>
    <n v="150"/>
    <s v="LS"/>
    <x v="10"/>
    <x v="0"/>
    <d v="2023-10-29T18:43:39"/>
  </r>
  <r>
    <x v="4"/>
    <x v="36"/>
    <s v="BLK010005.T277.G001.S001"/>
    <n v="140"/>
    <n v="150"/>
    <s v="LS"/>
    <x v="10"/>
    <x v="0"/>
    <d v="2023-10-29T18:43:42"/>
  </r>
  <r>
    <x v="4"/>
    <x v="36"/>
    <s v="BLK010005.T344.G001.S001"/>
    <n v="140"/>
    <n v="150"/>
    <s v="LS"/>
    <x v="10"/>
    <x v="0"/>
    <d v="2023-10-29T18:43:46"/>
  </r>
  <r>
    <x v="4"/>
    <x v="36"/>
    <s v="BLK010005.T394.G001.S001"/>
    <n v="140"/>
    <n v="150"/>
    <s v="LS"/>
    <x v="10"/>
    <x v="0"/>
    <d v="2023-10-29T18:43:49"/>
  </r>
  <r>
    <x v="4"/>
    <x v="36"/>
    <s v="BLK010005.T450.G001.S001"/>
    <n v="140"/>
    <n v="150"/>
    <s v="LS"/>
    <x v="10"/>
    <x v="0"/>
    <d v="2023-10-29T18:43:53"/>
  </r>
  <r>
    <x v="4"/>
    <x v="36"/>
    <s v="BLK010005.T737B.G001.S001"/>
    <n v="140"/>
    <n v="150"/>
    <s v="LS"/>
    <x v="10"/>
    <x v="0"/>
    <d v="2023-10-29T18:43:56"/>
  </r>
  <r>
    <x v="4"/>
    <x v="36"/>
    <s v="BLK010005.T954.G001.S001"/>
    <n v="140"/>
    <n v="150"/>
    <s v="LS"/>
    <x v="10"/>
    <x v="0"/>
    <d v="2023-10-29T18:44:00"/>
  </r>
  <r>
    <x v="4"/>
    <x v="36"/>
    <s v="BLK010006.T800.G001.S001"/>
    <n v="140"/>
    <n v="150"/>
    <s v="LS"/>
    <x v="10"/>
    <x v="0"/>
    <d v="2023-10-29T18:44:03"/>
  </r>
  <r>
    <x v="4"/>
    <x v="36"/>
    <s v="BLK01100008.T_AK_Test.G001.S001"/>
    <n v="140"/>
    <n v="150"/>
    <s v="LS"/>
    <x v="10"/>
    <x v="0"/>
    <d v="2023-10-29T18:44:07"/>
  </r>
  <r>
    <x v="4"/>
    <x v="36"/>
    <s v="BLK01100010_T003"/>
    <n v="140"/>
    <n v="150"/>
    <s v="LS"/>
    <x v="10"/>
    <x v="0"/>
    <d v="2023-10-29T18:44:10"/>
  </r>
  <r>
    <x v="4"/>
    <x v="36"/>
    <s v="BLK01100011.T043"/>
    <n v="140"/>
    <n v="150"/>
    <s v="LS"/>
    <x v="10"/>
    <x v="0"/>
    <d v="2023-10-29T18:44:14"/>
  </r>
  <r>
    <x v="4"/>
    <x v="36"/>
    <s v="BLK01100011.T043.G001.S001"/>
    <n v="140"/>
    <n v="150"/>
    <s v="LS"/>
    <x v="10"/>
    <x v="0"/>
    <d v="2023-10-29T18:44:17"/>
  </r>
  <r>
    <x v="4"/>
    <x v="36"/>
    <s v="BLK01100011.T043.G001.S001_N1"/>
    <n v="140"/>
    <n v="150"/>
    <s v="LS"/>
    <x v="10"/>
    <x v="0"/>
    <d v="2023-10-29T18:44:21"/>
  </r>
  <r>
    <x v="4"/>
    <x v="36"/>
    <s v="BLK01100011.T043.G001.S001_NEW"/>
    <n v="140"/>
    <n v="150"/>
    <s v="LS"/>
    <x v="10"/>
    <x v="0"/>
    <d v="2023-10-29T18:44:24"/>
  </r>
  <r>
    <x v="4"/>
    <x v="36"/>
    <s v="BLK01100011.T066.S001"/>
    <n v="140"/>
    <n v="150"/>
    <s v="LS"/>
    <x v="10"/>
    <x v="0"/>
    <d v="2023-10-29T18:44:28"/>
  </r>
  <r>
    <x v="4"/>
    <x v="36"/>
    <s v="BLK01100011.T078.G001.S001"/>
    <n v="140"/>
    <n v="150"/>
    <s v="LS"/>
    <x v="10"/>
    <x v="0"/>
    <d v="2023-10-29T18:44:31"/>
  </r>
  <r>
    <x v="4"/>
    <x v="36"/>
    <s v="BLK01100011.T084.G001.S001"/>
    <n v="140"/>
    <n v="150"/>
    <s v="LS"/>
    <x v="10"/>
    <x v="0"/>
    <d v="2023-10-29T18:44:38"/>
  </r>
  <r>
    <x v="4"/>
    <x v="36"/>
    <s v="BLK01100011.T095.S001"/>
    <n v="140"/>
    <n v="150"/>
    <s v="LS"/>
    <x v="10"/>
    <x v="0"/>
    <d v="2023-10-29T18:44:41"/>
  </r>
  <r>
    <x v="4"/>
    <x v="36"/>
    <s v="BLK01100011.T101.G001.S001"/>
    <n v="140"/>
    <n v="150"/>
    <s v="LS"/>
    <x v="10"/>
    <x v="0"/>
    <d v="2023-10-29T18:44:45"/>
  </r>
  <r>
    <x v="4"/>
    <x v="36"/>
    <s v="BLK01100011.T107.G001.S001"/>
    <n v="140"/>
    <n v="150"/>
    <s v="LS"/>
    <x v="10"/>
    <x v="0"/>
    <d v="2023-10-29T18:44:48"/>
  </r>
  <r>
    <x v="4"/>
    <x v="36"/>
    <s v="BLK01100011.T122 G001.S001"/>
    <n v="140"/>
    <n v="150"/>
    <s v="LS"/>
    <x v="10"/>
    <x v="0"/>
    <d v="2023-10-29T18:44:52"/>
  </r>
  <r>
    <x v="4"/>
    <x v="36"/>
    <s v="BLK01100011.T127.G001.S001"/>
    <n v="140"/>
    <n v="150"/>
    <s v="LS"/>
    <x v="10"/>
    <x v="0"/>
    <d v="2023-10-29T18:44:55"/>
  </r>
  <r>
    <x v="4"/>
    <x v="36"/>
    <s v="BLK01100011.T133"/>
    <n v="140"/>
    <n v="150"/>
    <s v="LS"/>
    <x v="10"/>
    <x v="0"/>
    <d v="2023-10-29T18:44:59"/>
  </r>
  <r>
    <x v="4"/>
    <x v="36"/>
    <s v="BLK01100011.T173 S001"/>
    <n v="140"/>
    <n v="150"/>
    <s v="LS"/>
    <x v="10"/>
    <x v="0"/>
    <d v="2023-10-29T18:45:02"/>
  </r>
  <r>
    <x v="4"/>
    <x v="36"/>
    <s v="BLK01100011.T175 S001"/>
    <n v="140"/>
    <n v="150"/>
    <s v="LS"/>
    <x v="10"/>
    <x v="0"/>
    <d v="2023-10-29T18:45:06"/>
  </r>
  <r>
    <x v="4"/>
    <x v="36"/>
    <s v="BLK01100011.T175 S001_Use"/>
    <n v="140"/>
    <n v="150"/>
    <s v="LS"/>
    <x v="10"/>
    <x v="0"/>
    <d v="2023-10-29T18:45:09"/>
  </r>
  <r>
    <x v="4"/>
    <x v="36"/>
    <s v="BLK01100011.T267"/>
    <n v="140"/>
    <n v="150"/>
    <s v="LS"/>
    <x v="10"/>
    <x v="0"/>
    <d v="2023-10-29T18:45:13"/>
  </r>
  <r>
    <x v="4"/>
    <x v="36"/>
    <s v="BLK01100011.T270 G001"/>
    <n v="140"/>
    <n v="150"/>
    <s v="LS"/>
    <x v="10"/>
    <x v="0"/>
    <d v="2023-10-29T18:45:16"/>
  </r>
  <r>
    <x v="4"/>
    <x v="36"/>
    <s v="BLK01100011.T274.G001.S001"/>
    <n v="140"/>
    <n v="150"/>
    <s v="LS"/>
    <x v="10"/>
    <x v="0"/>
    <d v="2023-10-29T18:45:20"/>
  </r>
  <r>
    <x v="4"/>
    <x v="36"/>
    <s v="BLK01100011.T298.G001.S001"/>
    <n v="140"/>
    <n v="150"/>
    <s v="LS"/>
    <x v="10"/>
    <x v="0"/>
    <d v="2023-10-29T18:45:23"/>
  </r>
  <r>
    <x v="4"/>
    <x v="36"/>
    <s v="BLK01100011.T298.G001.S001_V2"/>
    <n v="140"/>
    <n v="150"/>
    <s v="LS"/>
    <x v="10"/>
    <x v="0"/>
    <d v="2023-10-29T18:45:27"/>
  </r>
  <r>
    <x v="4"/>
    <x v="36"/>
    <s v="BLK01100011.T321.G001.S001"/>
    <n v="140"/>
    <n v="150"/>
    <s v="LS"/>
    <x v="10"/>
    <x v="0"/>
    <d v="2023-10-29T18:45:30"/>
  </r>
  <r>
    <x v="4"/>
    <x v="36"/>
    <s v="BLK01100011.T323.G001.S001"/>
    <n v="140"/>
    <n v="150"/>
    <s v="LS"/>
    <x v="10"/>
    <x v="0"/>
    <d v="2023-10-29T18:45:34"/>
  </r>
  <r>
    <x v="4"/>
    <x v="36"/>
    <s v="BLK01100011.T325.G001.S001"/>
    <n v="140"/>
    <n v="150"/>
    <s v="LS"/>
    <x v="10"/>
    <x v="0"/>
    <d v="2023-10-29T18:45:37"/>
  </r>
  <r>
    <x v="4"/>
    <x v="36"/>
    <s v="BLK01100011.T328.G001.S001"/>
    <n v="140"/>
    <n v="150"/>
    <s v="LS"/>
    <x v="10"/>
    <x v="0"/>
    <d v="2023-10-29T18:45:41"/>
  </r>
  <r>
    <x v="4"/>
    <x v="36"/>
    <s v="BLK01100011.T332.G001.S001"/>
    <n v="140"/>
    <n v="150"/>
    <s v="LS"/>
    <x v="10"/>
    <x v="0"/>
    <d v="2023-10-29T18:45:44"/>
  </r>
  <r>
    <x v="4"/>
    <x v="36"/>
    <s v="BLK01100011.T347.G001.S001"/>
    <n v="140"/>
    <n v="150"/>
    <s v="LS"/>
    <x v="10"/>
    <x v="0"/>
    <d v="2023-10-29T18:45:48"/>
  </r>
  <r>
    <x v="4"/>
    <x v="36"/>
    <s v="BLK01100011.T354.G001.S001"/>
    <n v="140"/>
    <n v="150"/>
    <s v="LS"/>
    <x v="10"/>
    <x v="0"/>
    <d v="2023-10-29T18:45:51"/>
  </r>
  <r>
    <x v="4"/>
    <x v="36"/>
    <s v="BLK01100011.T359.G001.S001"/>
    <n v="140"/>
    <n v="150"/>
    <s v="LS"/>
    <x v="10"/>
    <x v="0"/>
    <d v="2023-10-29T18:45:54"/>
  </r>
  <r>
    <x v="4"/>
    <x v="36"/>
    <s v="BLK01100011.T364.G001.S001"/>
    <n v="140"/>
    <n v="150"/>
    <s v="LS"/>
    <x v="10"/>
    <x v="0"/>
    <d v="2023-10-29T18:45:58"/>
  </r>
  <r>
    <x v="4"/>
    <x v="36"/>
    <s v="BLK01100011.T369.G001.S001"/>
    <n v="140"/>
    <n v="150"/>
    <s v="LS"/>
    <x v="10"/>
    <x v="0"/>
    <d v="2023-10-29T18:46:01"/>
  </r>
  <r>
    <x v="4"/>
    <x v="36"/>
    <s v="BLK01100011.T376.G001.S001"/>
    <n v="140"/>
    <n v="150"/>
    <s v="LS"/>
    <x v="10"/>
    <x v="0"/>
    <d v="2023-10-29T18:46:05"/>
  </r>
  <r>
    <x v="4"/>
    <x v="36"/>
    <s v="BLK01100011.T380.G001.S001"/>
    <n v="140"/>
    <n v="150"/>
    <s v="LS"/>
    <x v="10"/>
    <x v="0"/>
    <d v="2023-10-29T18:46:08"/>
  </r>
  <r>
    <x v="4"/>
    <x v="36"/>
    <s v="BLK01100011.T385"/>
    <n v="140"/>
    <n v="150"/>
    <s v="LS"/>
    <x v="10"/>
    <x v="0"/>
    <d v="2023-10-29T18:46:12"/>
  </r>
  <r>
    <x v="4"/>
    <x v="36"/>
    <s v="BLK01100011.T388.S001"/>
    <n v="140"/>
    <n v="150"/>
    <s v="LS"/>
    <x v="10"/>
    <x v="0"/>
    <d v="2023-10-29T18:46:16"/>
  </r>
  <r>
    <x v="4"/>
    <x v="36"/>
    <s v="BLK01100011.T389.G001.S001"/>
    <n v="140"/>
    <n v="150"/>
    <s v="LS"/>
    <x v="10"/>
    <x v="0"/>
    <d v="2023-10-29T18:46:19"/>
  </r>
  <r>
    <x v="4"/>
    <x v="36"/>
    <s v="BLK01100011.T400.G001.S001"/>
    <n v="140"/>
    <n v="150"/>
    <s v="LS"/>
    <x v="10"/>
    <x v="0"/>
    <d v="2023-10-29T18:46:22"/>
  </r>
  <r>
    <x v="4"/>
    <x v="36"/>
    <s v="BLK01100011.T423.G001.S001"/>
    <n v="140"/>
    <n v="150"/>
    <s v="LS"/>
    <x v="10"/>
    <x v="0"/>
    <d v="2023-10-29T18:46:26"/>
  </r>
  <r>
    <x v="4"/>
    <x v="36"/>
    <s v="BLK01100011.T436.G001.S001"/>
    <n v="140"/>
    <n v="150"/>
    <s v="LS"/>
    <x v="10"/>
    <x v="0"/>
    <d v="2023-10-29T18:46:29"/>
  </r>
  <r>
    <x v="4"/>
    <x v="36"/>
    <s v="BLK01100011.T442.G001.S001"/>
    <n v="140"/>
    <n v="150"/>
    <s v="LS"/>
    <x v="10"/>
    <x v="0"/>
    <d v="2023-10-29T18:46:33"/>
  </r>
  <r>
    <x v="4"/>
    <x v="36"/>
    <s v="BLK01100011.T452"/>
    <n v="140"/>
    <n v="150"/>
    <s v="LS"/>
    <x v="10"/>
    <x v="0"/>
    <d v="2023-10-29T18:46:36"/>
  </r>
  <r>
    <x v="4"/>
    <x v="36"/>
    <s v="BLK01100011.T452.G001"/>
    <n v="140"/>
    <n v="150"/>
    <s v="LS"/>
    <x v="10"/>
    <x v="0"/>
    <d v="2023-10-29T18:46:40"/>
  </r>
  <r>
    <x v="4"/>
    <x v="36"/>
    <s v="BLK01100011.T453.G001"/>
    <n v="140"/>
    <n v="150"/>
    <s v="LS"/>
    <x v="10"/>
    <x v="0"/>
    <d v="2023-10-29T18:46:43"/>
  </r>
  <r>
    <x v="4"/>
    <x v="36"/>
    <s v="BLK01100011.T474.G001.S001"/>
    <n v="140"/>
    <n v="150"/>
    <s v="LS"/>
    <x v="10"/>
    <x v="0"/>
    <d v="2023-10-29T18:46:47"/>
  </r>
  <r>
    <x v="4"/>
    <x v="36"/>
    <s v="BLK01100011.T575.G991.S001"/>
    <n v="140"/>
    <n v="150"/>
    <s v="LS"/>
    <x v="10"/>
    <x v="0"/>
    <d v="2023-10-29T18:46:50"/>
  </r>
  <r>
    <x v="4"/>
    <x v="36"/>
    <s v="BLK01100011.T596.G001.S001"/>
    <n v="140"/>
    <n v="150"/>
    <s v="LS"/>
    <x v="10"/>
    <x v="0"/>
    <d v="2023-10-29T18:46:54"/>
  </r>
  <r>
    <x v="4"/>
    <x v="36"/>
    <s v="BLK01100011.T599.G001.S001"/>
    <n v="140"/>
    <n v="150"/>
    <s v="LS"/>
    <x v="10"/>
    <x v="0"/>
    <d v="2023-10-29T18:46:57"/>
  </r>
  <r>
    <x v="4"/>
    <x v="36"/>
    <s v="BLK01100011.T629.G001.S001"/>
    <n v="140"/>
    <n v="150"/>
    <s v="LS"/>
    <x v="10"/>
    <x v="0"/>
    <d v="2023-10-29T18:47:01"/>
  </r>
  <r>
    <x v="4"/>
    <x v="36"/>
    <s v="BLK01100011.T642.G001.S001"/>
    <n v="140"/>
    <n v="150"/>
    <s v="LS"/>
    <x v="10"/>
    <x v="0"/>
    <d v="2023-10-29T18:47:04"/>
  </r>
  <r>
    <x v="4"/>
    <x v="36"/>
    <s v="BLK01100011.T647.G001.S001"/>
    <n v="140"/>
    <n v="150"/>
    <s v="LS"/>
    <x v="10"/>
    <x v="0"/>
    <d v="2023-10-29T18:47:08"/>
  </r>
  <r>
    <x v="4"/>
    <x v="36"/>
    <s v="BLK01100011.T648.G001.S001"/>
    <n v="140"/>
    <n v="150"/>
    <s v="LS"/>
    <x v="10"/>
    <x v="0"/>
    <d v="2023-10-29T18:47:11"/>
  </r>
  <r>
    <x v="4"/>
    <x v="36"/>
    <s v="BLK01100011.T652.G001.S001"/>
    <n v="140"/>
    <n v="150"/>
    <s v="LS"/>
    <x v="10"/>
    <x v="0"/>
    <d v="2023-10-29T18:47:15"/>
  </r>
  <r>
    <x v="4"/>
    <x v="36"/>
    <s v="BLK01100028.T022.G001.S001"/>
    <n v="140"/>
    <n v="150"/>
    <s v="LS"/>
    <x v="10"/>
    <x v="0"/>
    <d v="2023-10-29T18:47:22"/>
  </r>
  <r>
    <x v="4"/>
    <x v="36"/>
    <s v="BLK01100028.T024.G001.S001"/>
    <n v="140"/>
    <n v="150"/>
    <s v="LS"/>
    <x v="10"/>
    <x v="0"/>
    <d v="2023-10-29T18:47:25"/>
  </r>
  <r>
    <x v="4"/>
    <x v="36"/>
    <s v="BLK01100028.T048.G001.S001"/>
    <n v="140"/>
    <n v="150"/>
    <s v="LS"/>
    <x v="10"/>
    <x v="0"/>
    <d v="2023-10-29T18:47:29"/>
  </r>
  <r>
    <x v="4"/>
    <x v="36"/>
    <s v="BLK0110008.M035"/>
    <n v="140"/>
    <n v="150"/>
    <s v="LS"/>
    <x v="10"/>
    <x v="0"/>
    <d v="2023-10-29T18:47:32"/>
  </r>
  <r>
    <x v="4"/>
    <x v="36"/>
    <s v="BLK0110008.M113.G001.S001"/>
    <n v="140"/>
    <n v="150"/>
    <s v="LS"/>
    <x v="10"/>
    <x v="0"/>
    <d v="2023-10-29T18:47:36"/>
  </r>
  <r>
    <x v="4"/>
    <x v="36"/>
    <s v="BLK0110008.T030 G001"/>
    <n v="140"/>
    <n v="150"/>
    <s v="LS"/>
    <x v="10"/>
    <x v="0"/>
    <d v="2023-10-29T18:47:39"/>
  </r>
  <r>
    <x v="4"/>
    <x v="36"/>
    <s v="BLK0110008.T057"/>
    <n v="140"/>
    <n v="150"/>
    <s v="LS"/>
    <x v="10"/>
    <x v="0"/>
    <d v="2023-10-29T18:47:43"/>
  </r>
  <r>
    <x v="4"/>
    <x v="36"/>
    <s v="BLK0110008.T061 G001.S001"/>
    <n v="140"/>
    <n v="150"/>
    <s v="LS"/>
    <x v="10"/>
    <x v="0"/>
    <d v="2023-10-29T18:47:46"/>
  </r>
  <r>
    <x v="4"/>
    <x v="36"/>
    <s v="BLK0110008.T065 G001.S002"/>
    <n v="140"/>
    <n v="150"/>
    <s v="LS"/>
    <x v="10"/>
    <x v="0"/>
    <d v="2023-10-29T18:47:50"/>
  </r>
  <r>
    <x v="4"/>
    <x v="36"/>
    <s v="BLK0110008.T065.G001.S001"/>
    <n v="140"/>
    <n v="150"/>
    <s v="LS"/>
    <x v="10"/>
    <x v="0"/>
    <d v="2023-10-29T18:47:53"/>
  </r>
  <r>
    <x v="4"/>
    <x v="36"/>
    <s v="BLK0110008.T074"/>
    <n v="140"/>
    <n v="150"/>
    <s v="LS"/>
    <x v="10"/>
    <x v="0"/>
    <d v="2023-10-29T18:47:57"/>
  </r>
  <r>
    <x v="4"/>
    <x v="36"/>
    <s v="BLK0110008.T076.G001.S001"/>
    <n v="140"/>
    <n v="150"/>
    <s v="LS"/>
    <x v="10"/>
    <x v="0"/>
    <d v="2023-10-29T18:48:00"/>
  </r>
  <r>
    <x v="4"/>
    <x v="36"/>
    <s v="BLK0110008.T081.G001.S001"/>
    <n v="140"/>
    <n v="150"/>
    <s v="LS"/>
    <x v="10"/>
    <x v="0"/>
    <d v="2023-10-29T18:48:04"/>
  </r>
  <r>
    <x v="4"/>
    <x v="36"/>
    <s v="BLK0110008.T092.G001.S001"/>
    <n v="140"/>
    <n v="150"/>
    <s v="LS"/>
    <x v="10"/>
    <x v="0"/>
    <d v="2023-10-29T18:48:07"/>
  </r>
  <r>
    <x v="4"/>
    <x v="36"/>
    <s v="BLK0110008.T097.G001.S001"/>
    <n v="140"/>
    <n v="150"/>
    <s v="LS"/>
    <x v="10"/>
    <x v="0"/>
    <d v="2023-10-29T18:48:11"/>
  </r>
  <r>
    <x v="4"/>
    <x v="36"/>
    <s v="BLK0110008.T113.G001.S001"/>
    <n v="140"/>
    <n v="150"/>
    <s v="LS"/>
    <x v="10"/>
    <x v="0"/>
    <d v="2023-10-29T18:48:14"/>
  </r>
  <r>
    <x v="4"/>
    <x v="36"/>
    <s v="BLK0110008.T124.G001.S001"/>
    <n v="140"/>
    <n v="150"/>
    <s v="LS"/>
    <x v="10"/>
    <x v="0"/>
    <d v="2023-10-29T18:48:18"/>
  </r>
  <r>
    <x v="4"/>
    <x v="36"/>
    <s v="BLK0110008.T127.G001.S001"/>
    <n v="140"/>
    <n v="150"/>
    <s v="LS"/>
    <x v="10"/>
    <x v="0"/>
    <d v="2023-10-29T18:48:21"/>
  </r>
  <r>
    <x v="4"/>
    <x v="36"/>
    <s v="BLK0110008.T148 G001.S001"/>
    <n v="140"/>
    <n v="150"/>
    <s v="LS"/>
    <x v="10"/>
    <x v="0"/>
    <d v="2023-10-29T18:48:25"/>
  </r>
  <r>
    <x v="4"/>
    <x v="36"/>
    <s v="BLK0110008.T153.G001.S001"/>
    <n v="140"/>
    <n v="150"/>
    <s v="LS"/>
    <x v="10"/>
    <x v="0"/>
    <d v="2023-10-29T18:48:28"/>
  </r>
  <r>
    <x v="4"/>
    <x v="36"/>
    <s v="BLK0110008.T158.G001.S001"/>
    <n v="140"/>
    <n v="150"/>
    <s v="LS"/>
    <x v="10"/>
    <x v="0"/>
    <d v="2023-10-29T18:48:32"/>
  </r>
  <r>
    <x v="4"/>
    <x v="36"/>
    <s v="BLK0110008.T189.G001.S001"/>
    <n v="140"/>
    <n v="150"/>
    <s v="LS"/>
    <x v="10"/>
    <x v="0"/>
    <d v="2023-10-29T18:48:35"/>
  </r>
  <r>
    <x v="4"/>
    <x v="36"/>
    <s v="BLK0110008.T236"/>
    <n v="140"/>
    <n v="150"/>
    <s v="LS"/>
    <x v="10"/>
    <x v="0"/>
    <d v="2023-10-29T18:48:39"/>
  </r>
  <r>
    <x v="4"/>
    <x v="36"/>
    <s v="BLK0110008.T289"/>
    <n v="140"/>
    <n v="150"/>
    <s v="LS"/>
    <x v="10"/>
    <x v="0"/>
    <d v="2023-10-29T18:48:42"/>
  </r>
  <r>
    <x v="4"/>
    <x v="36"/>
    <s v="BLK0110008.T307"/>
    <n v="140"/>
    <n v="150"/>
    <s v="LS"/>
    <x v="10"/>
    <x v="0"/>
    <d v="2023-10-29T18:48:46"/>
  </r>
  <r>
    <x v="4"/>
    <x v="36"/>
    <s v="BLK0110008.T337.G001.S001"/>
    <n v="140"/>
    <n v="150"/>
    <s v="LS"/>
    <x v="10"/>
    <x v="0"/>
    <d v="2023-10-29T18:48:49"/>
  </r>
  <r>
    <x v="4"/>
    <x v="36"/>
    <s v="BLK0110008.T337.G001.S001_New"/>
    <n v="140"/>
    <n v="150"/>
    <s v="LS"/>
    <x v="10"/>
    <x v="0"/>
    <d v="2023-10-29T18:48:53"/>
  </r>
  <r>
    <x v="4"/>
    <x v="36"/>
    <s v="BLK0110008.T369.G001.S001"/>
    <n v="140"/>
    <n v="150"/>
    <s v="LS"/>
    <x v="10"/>
    <x v="0"/>
    <d v="2023-10-29T18:48:56"/>
  </r>
  <r>
    <x v="4"/>
    <x v="36"/>
    <s v="BLK0110008.T371.G001.S001 New Images"/>
    <n v="140"/>
    <n v="150"/>
    <s v="LS"/>
    <x v="10"/>
    <x v="0"/>
    <d v="2023-10-29T18:49:00"/>
  </r>
  <r>
    <x v="4"/>
    <x v="36"/>
    <s v="BLK0110008.T385.G001.S001"/>
    <n v="140"/>
    <n v="150"/>
    <s v="LS"/>
    <x v="10"/>
    <x v="0"/>
    <d v="2023-10-29T18:49:03"/>
  </r>
  <r>
    <x v="4"/>
    <x v="36"/>
    <s v="BLK0110008.T391.G001.S001"/>
    <n v="140"/>
    <n v="150"/>
    <s v="LS"/>
    <x v="10"/>
    <x v="0"/>
    <d v="2023-10-29T18:49:06"/>
  </r>
  <r>
    <x v="4"/>
    <x v="36"/>
    <s v="BLK0110008.T393.G001.S001"/>
    <n v="140"/>
    <n v="150"/>
    <s v="LS"/>
    <x v="10"/>
    <x v="0"/>
    <d v="2023-10-29T18:49:10"/>
  </r>
  <r>
    <x v="4"/>
    <x v="36"/>
    <s v="BLK0110008.T400"/>
    <n v="140"/>
    <n v="150"/>
    <s v="LS"/>
    <x v="10"/>
    <x v="0"/>
    <d v="2023-10-29T18:49:13"/>
  </r>
  <r>
    <x v="4"/>
    <x v="36"/>
    <s v="BLK0110008.T408"/>
    <n v="140"/>
    <n v="150"/>
    <s v="LS"/>
    <x v="10"/>
    <x v="0"/>
    <d v="2023-10-29T18:49:17"/>
  </r>
  <r>
    <x v="4"/>
    <x v="36"/>
    <s v="BLK0110008.T430.G001.S001"/>
    <n v="140"/>
    <n v="150"/>
    <s v="LS"/>
    <x v="10"/>
    <x v="0"/>
    <d v="2023-10-29T18:49:20"/>
  </r>
  <r>
    <x v="4"/>
    <x v="36"/>
    <s v="BLK0110008.T431.G001.S001"/>
    <n v="140"/>
    <n v="150"/>
    <s v="LS"/>
    <x v="10"/>
    <x v="0"/>
    <d v="2023-10-29T18:49:24"/>
  </r>
  <r>
    <x v="4"/>
    <x v="36"/>
    <s v="BLK0110008.T437.G001.S001"/>
    <n v="140"/>
    <n v="150"/>
    <s v="LS"/>
    <x v="10"/>
    <x v="0"/>
    <d v="2023-10-29T18:49:27"/>
  </r>
  <r>
    <x v="4"/>
    <x v="36"/>
    <s v="BLK0110008.T437.G001.S002"/>
    <n v="140"/>
    <n v="150"/>
    <s v="LS"/>
    <x v="10"/>
    <x v="0"/>
    <d v="2023-10-29T18:49:31"/>
  </r>
  <r>
    <x v="4"/>
    <x v="36"/>
    <s v="BLK0110008.T449.G001.S001"/>
    <n v="140"/>
    <n v="150"/>
    <s v="LS"/>
    <x v="10"/>
    <x v="0"/>
    <d v="2023-10-29T18:49:34"/>
  </r>
  <r>
    <x v="4"/>
    <x v="36"/>
    <s v="BLK0110008.T456.G001.S001"/>
    <n v="140"/>
    <n v="150"/>
    <s v="LS"/>
    <x v="10"/>
    <x v="0"/>
    <d v="2023-10-29T18:49:38"/>
  </r>
  <r>
    <x v="4"/>
    <x v="36"/>
    <s v="BLK0110008.T456.G001.S002-WM"/>
    <n v="140"/>
    <n v="150"/>
    <s v="LS"/>
    <x v="10"/>
    <x v="0"/>
    <d v="2023-10-29T18:49:41"/>
  </r>
  <r>
    <x v="4"/>
    <x v="36"/>
    <s v="BLK0110008.T468.G001.S001"/>
    <n v="140"/>
    <n v="150"/>
    <s v="LS"/>
    <x v="10"/>
    <x v="0"/>
    <d v="2023-10-29T18:49:45"/>
  </r>
  <r>
    <x v="4"/>
    <x v="36"/>
    <s v="BLK0110008.T468.Watermark"/>
    <n v="140"/>
    <n v="150"/>
    <s v="LS"/>
    <x v="10"/>
    <x v="0"/>
    <d v="2023-10-29T18:49:48"/>
  </r>
  <r>
    <x v="4"/>
    <x v="36"/>
    <s v="BLK0110008.T479.G001.S001"/>
    <n v="140"/>
    <n v="150"/>
    <s v="LS"/>
    <x v="10"/>
    <x v="0"/>
    <d v="2023-10-29T18:49:52"/>
  </r>
  <r>
    <x v="4"/>
    <x v="36"/>
    <s v="BLK0110008.T483..G001.S001"/>
    <n v="140"/>
    <n v="150"/>
    <s v="LS"/>
    <x v="10"/>
    <x v="0"/>
    <d v="2023-10-29T18:49:55"/>
  </r>
  <r>
    <x v="4"/>
    <x v="36"/>
    <s v="BLK0110008.T498.G001.S001"/>
    <n v="140"/>
    <n v="150"/>
    <s v="LS"/>
    <x v="10"/>
    <x v="0"/>
    <d v="2023-10-29T18:49:59"/>
  </r>
  <r>
    <x v="4"/>
    <x v="36"/>
    <s v="BLK0110008.T502.G001.S001"/>
    <n v="140"/>
    <n v="150"/>
    <s v="LS"/>
    <x v="10"/>
    <x v="0"/>
    <d v="2023-10-29T18:50:02"/>
  </r>
  <r>
    <x v="4"/>
    <x v="36"/>
    <s v="BLK0110008.T507.S001"/>
    <n v="140"/>
    <n v="150"/>
    <s v="LS"/>
    <x v="10"/>
    <x v="0"/>
    <d v="2023-10-29T18:50:06"/>
  </r>
  <r>
    <x v="4"/>
    <x v="36"/>
    <s v="BLK0110008.T513G001.S001"/>
    <n v="140"/>
    <n v="150"/>
    <s v="LS"/>
    <x v="10"/>
    <x v="0"/>
    <d v="2023-10-29T18:50:09"/>
  </r>
  <r>
    <x v="4"/>
    <x v="36"/>
    <s v="BLK0110008.T515.G001.S001"/>
    <n v="140"/>
    <n v="150"/>
    <s v="LS"/>
    <x v="10"/>
    <x v="0"/>
    <d v="2023-10-29T18:50:13"/>
  </r>
  <r>
    <x v="4"/>
    <x v="36"/>
    <s v="BLK0110008.T519.G001.S001"/>
    <n v="140"/>
    <n v="150"/>
    <s v="LS"/>
    <x v="10"/>
    <x v="0"/>
    <d v="2023-10-29T18:50:16"/>
  </r>
  <r>
    <x v="4"/>
    <x v="36"/>
    <s v="BLK0110008.T521.G001.S001"/>
    <n v="140"/>
    <n v="150"/>
    <s v="LS"/>
    <x v="10"/>
    <x v="0"/>
    <d v="2023-10-29T18:50:20"/>
  </r>
  <r>
    <x v="4"/>
    <x v="36"/>
    <s v="BLK0110008.T525.G001.S001"/>
    <n v="140"/>
    <n v="150"/>
    <s v="LS"/>
    <x v="10"/>
    <x v="0"/>
    <d v="2023-10-29T18:50:23"/>
  </r>
  <r>
    <x v="4"/>
    <x v="36"/>
    <s v="BLK0110008.T530.G001.S001"/>
    <n v="140"/>
    <n v="150"/>
    <s v="LS"/>
    <x v="10"/>
    <x v="0"/>
    <d v="2023-10-29T18:50:27"/>
  </r>
  <r>
    <x v="4"/>
    <x v="36"/>
    <s v="BLK0110008.T532 G001.S001"/>
    <n v="140"/>
    <n v="150"/>
    <s v="LS"/>
    <x v="10"/>
    <x v="0"/>
    <d v="2023-10-29T18:50:30"/>
  </r>
  <r>
    <x v="4"/>
    <x v="36"/>
    <s v="BLK0110008.T536.G001.S001"/>
    <n v="140"/>
    <n v="150"/>
    <s v="LS"/>
    <x v="10"/>
    <x v="0"/>
    <d v="2023-10-29T18:50:34"/>
  </r>
  <r>
    <x v="4"/>
    <x v="36"/>
    <s v="BLK0110008.T544.G001.S001"/>
    <n v="140"/>
    <n v="150"/>
    <s v="LS"/>
    <x v="10"/>
    <x v="0"/>
    <d v="2023-10-29T18:50:37"/>
  </r>
  <r>
    <x v="4"/>
    <x v="36"/>
    <s v="BLK0110008.T550.G001.S001"/>
    <n v="140"/>
    <n v="150"/>
    <s v="LS"/>
    <x v="10"/>
    <x v="0"/>
    <d v="2023-10-29T18:50:41"/>
  </r>
  <r>
    <x v="4"/>
    <x v="36"/>
    <s v="BLK0110008.T560.G001.S001"/>
    <n v="140"/>
    <n v="150"/>
    <s v="LS"/>
    <x v="10"/>
    <x v="0"/>
    <d v="2023-10-29T18:50:44"/>
  </r>
  <r>
    <x v="4"/>
    <x v="36"/>
    <s v="BLK0110008.T560.G002.S001"/>
    <n v="140"/>
    <n v="150"/>
    <s v="LS"/>
    <x v="10"/>
    <x v="0"/>
    <d v="2023-10-29T18:50:48"/>
  </r>
  <r>
    <x v="4"/>
    <x v="36"/>
    <s v="BLK0110008.T561.G001.S001"/>
    <n v="140"/>
    <n v="150"/>
    <s v="LS"/>
    <x v="10"/>
    <x v="0"/>
    <d v="2023-10-29T18:50:51"/>
  </r>
  <r>
    <x v="4"/>
    <x v="36"/>
    <s v="BLK0110008.T583.G001.S001"/>
    <n v="140"/>
    <n v="150"/>
    <s v="LS"/>
    <x v="10"/>
    <x v="0"/>
    <d v="2023-10-29T18:50:55"/>
  </r>
  <r>
    <x v="4"/>
    <x v="36"/>
    <s v="BLK0110008.T584.G001.S001"/>
    <n v="140"/>
    <n v="150"/>
    <s v="LS"/>
    <x v="10"/>
    <x v="0"/>
    <d v="2023-10-29T18:50:58"/>
  </r>
  <r>
    <x v="4"/>
    <x v="36"/>
    <s v="BLK0110008.T584.G001.S001_New_Case"/>
    <n v="140"/>
    <n v="150"/>
    <s v="LS"/>
    <x v="10"/>
    <x v="0"/>
    <d v="2023-10-29T18:51:02"/>
  </r>
  <r>
    <x v="4"/>
    <x v="36"/>
    <s v="BLK0110008.T584.G001.S001_New_Case_2"/>
    <n v="140"/>
    <n v="150"/>
    <s v="LS"/>
    <x v="10"/>
    <x v="0"/>
    <d v="2023-10-29T18:51:05"/>
  </r>
  <r>
    <x v="4"/>
    <x v="36"/>
    <s v="BLK0110008.T585.G001.S001"/>
    <n v="140"/>
    <n v="150"/>
    <s v="LS"/>
    <x v="10"/>
    <x v="0"/>
    <d v="2023-10-29T18:51:09"/>
  </r>
  <r>
    <x v="4"/>
    <x v="36"/>
    <s v="BLK0110008.T586.G001.S001"/>
    <n v="140"/>
    <n v="150"/>
    <s v="LS"/>
    <x v="10"/>
    <x v="0"/>
    <d v="2023-10-29T18:51:12"/>
  </r>
  <r>
    <x v="4"/>
    <x v="36"/>
    <s v="BLK0110008.T603.G001.S001"/>
    <n v="140"/>
    <n v="150"/>
    <s v="LS"/>
    <x v="10"/>
    <x v="0"/>
    <d v="2023-10-29T18:51:16"/>
  </r>
  <r>
    <x v="4"/>
    <x v="36"/>
    <s v="BLK0110008.T612.G001.S001"/>
    <n v="140"/>
    <n v="150"/>
    <s v="LS"/>
    <x v="10"/>
    <x v="0"/>
    <d v="2023-10-29T18:51:19"/>
  </r>
  <r>
    <x v="4"/>
    <x v="36"/>
    <s v="BLK0110008.T613.G001.S001"/>
    <n v="140"/>
    <n v="150"/>
    <s v="LS"/>
    <x v="10"/>
    <x v="0"/>
    <d v="2023-10-29T18:51:23"/>
  </r>
  <r>
    <x v="4"/>
    <x v="36"/>
    <s v="BLK0110008.T614.G001.S001"/>
    <n v="140"/>
    <n v="150"/>
    <s v="LS"/>
    <x v="10"/>
    <x v="0"/>
    <d v="2023-10-29T18:51:26"/>
  </r>
  <r>
    <x v="4"/>
    <x v="36"/>
    <s v="BLK0110008.T617.G001.S001"/>
    <n v="140"/>
    <n v="150"/>
    <s v="LS"/>
    <x v="10"/>
    <x v="0"/>
    <d v="2023-10-29T18:51:29"/>
  </r>
  <r>
    <x v="4"/>
    <x v="36"/>
    <s v="BLK0110008.T618 G001.S001"/>
    <n v="140"/>
    <n v="150"/>
    <s v="LS"/>
    <x v="10"/>
    <x v="0"/>
    <d v="2023-10-29T18:51:33"/>
  </r>
  <r>
    <x v="4"/>
    <x v="36"/>
    <s v="BLK0110008.T620.G001.S001"/>
    <n v="140"/>
    <n v="150"/>
    <s v="LS"/>
    <x v="10"/>
    <x v="0"/>
    <d v="2023-10-29T18:51:36"/>
  </r>
  <r>
    <x v="4"/>
    <x v="36"/>
    <s v="BLK0110008.T621.G001.S001"/>
    <n v="140"/>
    <n v="150"/>
    <s v="LS"/>
    <x v="10"/>
    <x v="0"/>
    <d v="2023-10-29T18:51:40"/>
  </r>
  <r>
    <x v="4"/>
    <x v="36"/>
    <s v="BLK0110008.T624.G001.S001"/>
    <n v="140"/>
    <n v="150"/>
    <s v="LS"/>
    <x v="10"/>
    <x v="0"/>
    <d v="2023-10-29T18:51:43"/>
  </r>
  <r>
    <x v="4"/>
    <x v="36"/>
    <s v="BLK0110008.T62XX.G001.S001"/>
    <n v="140"/>
    <n v="150"/>
    <s v="LS"/>
    <x v="10"/>
    <x v="0"/>
    <d v="2023-10-29T18:51:47"/>
  </r>
  <r>
    <x v="4"/>
    <x v="36"/>
    <s v="BLK0110008.T631.G001.S001"/>
    <n v="140"/>
    <n v="150"/>
    <s v="LS"/>
    <x v="10"/>
    <x v="0"/>
    <d v="2023-10-29T18:51:50"/>
  </r>
  <r>
    <x v="4"/>
    <x v="36"/>
    <s v="BLK0110008.T632 G001.S001"/>
    <n v="140"/>
    <n v="150"/>
    <s v="LS"/>
    <x v="10"/>
    <x v="0"/>
    <d v="2023-10-29T18:51:54"/>
  </r>
  <r>
    <x v="4"/>
    <x v="36"/>
    <s v="BLK0110008.T649.G001.S001"/>
    <n v="140"/>
    <n v="150"/>
    <s v="LS"/>
    <x v="10"/>
    <x v="0"/>
    <d v="2023-10-29T18:51:57"/>
  </r>
  <r>
    <x v="4"/>
    <x v="36"/>
    <s v="BLK0110008.T660.G001.S001"/>
    <n v="140"/>
    <n v="150"/>
    <s v="LS"/>
    <x v="10"/>
    <x v="0"/>
    <d v="2023-10-29T18:52:01"/>
  </r>
  <r>
    <x v="4"/>
    <x v="36"/>
    <s v="BLK0110008.T667.G001.S001"/>
    <n v="140"/>
    <n v="150"/>
    <s v="LS"/>
    <x v="10"/>
    <x v="0"/>
    <d v="2023-10-29T18:52:04"/>
  </r>
  <r>
    <x v="4"/>
    <x v="36"/>
    <s v="BLK0110008.T677.G001.S001"/>
    <n v="140"/>
    <n v="150"/>
    <s v="LS"/>
    <x v="10"/>
    <x v="0"/>
    <d v="2023-10-29T18:52:09"/>
  </r>
  <r>
    <x v="4"/>
    <x v="36"/>
    <s v="BLK0110008.T681.G001.S001"/>
    <n v="140"/>
    <n v="150"/>
    <s v="LS"/>
    <x v="10"/>
    <x v="0"/>
    <d v="2023-10-29T18:52:13"/>
  </r>
  <r>
    <x v="4"/>
    <x v="36"/>
    <s v="BLK0110008.T715 G001.S001"/>
    <n v="140"/>
    <n v="150"/>
    <s v="LS"/>
    <x v="10"/>
    <x v="0"/>
    <d v="2023-10-29T18:52:16"/>
  </r>
  <r>
    <x v="4"/>
    <x v="36"/>
    <s v="BLK0110008.T718.G001.S001_9Docs"/>
    <n v="140"/>
    <n v="150"/>
    <s v="LS"/>
    <x v="10"/>
    <x v="0"/>
    <d v="2023-10-29T18:52:20"/>
  </r>
  <r>
    <x v="4"/>
    <x v="36"/>
    <s v="BLK0110008.T728.G001.S001"/>
    <n v="140"/>
    <n v="150"/>
    <s v="LS"/>
    <x v="10"/>
    <x v="0"/>
    <d v="2023-10-29T18:52:23"/>
  </r>
  <r>
    <x v="4"/>
    <x v="36"/>
    <s v="BLK0110008.T733.G001.S001"/>
    <n v="140"/>
    <n v="150"/>
    <s v="LS"/>
    <x v="10"/>
    <x v="0"/>
    <d v="2023-10-29T18:52:27"/>
  </r>
  <r>
    <x v="4"/>
    <x v="36"/>
    <s v="BLK0110008.T751 G001"/>
    <n v="140"/>
    <n v="150"/>
    <s v="LS"/>
    <x v="10"/>
    <x v="0"/>
    <d v="2023-10-29T18:52:30"/>
  </r>
  <r>
    <x v="4"/>
    <x v="36"/>
    <s v="BLK0110008.T803.G001.S001"/>
    <n v="140"/>
    <n v="150"/>
    <s v="LS"/>
    <x v="10"/>
    <x v="0"/>
    <d v="2023-10-29T18:52:34"/>
  </r>
  <r>
    <x v="4"/>
    <x v="36"/>
    <s v="BLK0110008.T813 G001 S001"/>
    <n v="140"/>
    <n v="150"/>
    <s v="LS"/>
    <x v="10"/>
    <x v="0"/>
    <d v="2023-10-29T18:52:37"/>
  </r>
  <r>
    <x v="4"/>
    <x v="36"/>
    <s v="BLK0110008.T817.G001.S001"/>
    <n v="140"/>
    <n v="150"/>
    <s v="LS"/>
    <x v="10"/>
    <x v="0"/>
    <d v="2023-10-29T18:52:41"/>
  </r>
  <r>
    <x v="4"/>
    <x v="36"/>
    <s v="BLK1000005.T084_Retiff"/>
    <n v="140"/>
    <n v="150"/>
    <s v="LS"/>
    <x v="10"/>
    <x v="0"/>
    <d v="2023-10-29T18:52:44"/>
  </r>
  <r>
    <x v="4"/>
    <x v="36"/>
    <s v="BLK1000005.T1022"/>
    <n v="140"/>
    <n v="150"/>
    <s v="LS"/>
    <x v="10"/>
    <x v="0"/>
    <d v="2023-10-29T18:52:48"/>
  </r>
  <r>
    <x v="4"/>
    <x v="36"/>
    <s v="BLK100005.Encrypted Docs"/>
    <n v="140"/>
    <n v="150"/>
    <s v="LS"/>
    <x v="10"/>
    <x v="0"/>
    <d v="2023-10-29T18:52:51"/>
  </r>
  <r>
    <x v="4"/>
    <x v="36"/>
    <s v="BLK100005.T021_Redo"/>
    <n v="140"/>
    <n v="150"/>
    <s v="LS"/>
    <x v="10"/>
    <x v="0"/>
    <d v="2023-10-29T18:52:55"/>
  </r>
  <r>
    <x v="4"/>
    <x v="36"/>
    <s v="BLK100005.T052"/>
    <n v="140"/>
    <n v="150"/>
    <s v="LS"/>
    <x v="10"/>
    <x v="0"/>
    <d v="2023-10-29T18:52:58"/>
  </r>
  <r>
    <x v="4"/>
    <x v="36"/>
    <s v="BLK100005.T057_Excels and Powerpoints"/>
    <n v="140"/>
    <n v="150"/>
    <s v="LS"/>
    <x v="10"/>
    <x v="0"/>
    <d v="2023-10-29T18:53:02"/>
  </r>
  <r>
    <x v="4"/>
    <x v="36"/>
    <s v="BLK100005.T067"/>
    <n v="140"/>
    <n v="150"/>
    <s v="LS"/>
    <x v="10"/>
    <x v="0"/>
    <d v="2023-10-29T18:53:05"/>
  </r>
  <r>
    <x v="4"/>
    <x v="36"/>
    <s v="BLK100005.T067_use"/>
    <n v="140"/>
    <n v="150"/>
    <s v="LS"/>
    <x v="10"/>
    <x v="0"/>
    <d v="2023-10-29T18:53:08"/>
  </r>
  <r>
    <x v="4"/>
    <x v="36"/>
    <s v="BLK100005.T070"/>
    <n v="140"/>
    <n v="150"/>
    <s v="LS"/>
    <x v="10"/>
    <x v="0"/>
    <d v="2023-10-29T18:53:12"/>
  </r>
  <r>
    <x v="4"/>
    <x v="36"/>
    <s v="BLK100005.T074_use"/>
    <n v="140"/>
    <n v="150"/>
    <s v="LS"/>
    <x v="10"/>
    <x v="0"/>
    <d v="2023-10-29T18:53:15"/>
  </r>
  <r>
    <x v="4"/>
    <x v="36"/>
    <s v="BLK100005.T079"/>
    <n v="140"/>
    <n v="150"/>
    <s v="LS"/>
    <x v="10"/>
    <x v="0"/>
    <d v="2023-10-29T18:53:19"/>
  </r>
  <r>
    <x v="4"/>
    <x v="36"/>
    <s v="BLK100005.T081"/>
    <n v="140"/>
    <n v="150"/>
    <s v="LS"/>
    <x v="10"/>
    <x v="0"/>
    <d v="2023-10-29T18:53:22"/>
  </r>
  <r>
    <x v="4"/>
    <x v="36"/>
    <s v="BLK100005.T082"/>
    <n v="140"/>
    <n v="150"/>
    <s v="LS"/>
    <x v="10"/>
    <x v="0"/>
    <d v="2023-10-29T18:53:26"/>
  </r>
  <r>
    <x v="4"/>
    <x v="36"/>
    <s v="BLK100005.T085"/>
    <n v="140"/>
    <n v="150"/>
    <s v="LS"/>
    <x v="10"/>
    <x v="0"/>
    <d v="2023-10-29T18:53:30"/>
  </r>
  <r>
    <x v="4"/>
    <x v="36"/>
    <s v="BLK100005.T091"/>
    <n v="140"/>
    <n v="150"/>
    <s v="LS"/>
    <x v="10"/>
    <x v="0"/>
    <d v="2023-10-29T18:53:33"/>
  </r>
  <r>
    <x v="4"/>
    <x v="36"/>
    <s v="BLK100005.T096"/>
    <n v="140"/>
    <n v="150"/>
    <s v="LS"/>
    <x v="10"/>
    <x v="0"/>
    <d v="2023-10-29T18:53:36"/>
  </r>
  <r>
    <x v="4"/>
    <x v="36"/>
    <s v="BLK100005.T097"/>
    <n v="140"/>
    <n v="150"/>
    <s v="LS"/>
    <x v="10"/>
    <x v="0"/>
    <d v="2023-10-29T18:53:40"/>
  </r>
  <r>
    <x v="4"/>
    <x v="36"/>
    <s v="BLK100005.T099"/>
    <n v="140"/>
    <n v="150"/>
    <s v="LS"/>
    <x v="10"/>
    <x v="0"/>
    <d v="2023-10-29T18:53:43"/>
  </r>
  <r>
    <x v="4"/>
    <x v="36"/>
    <s v="BLK100005.T099_2nd set"/>
    <n v="140"/>
    <n v="150"/>
    <s v="LS"/>
    <x v="10"/>
    <x v="0"/>
    <d v="2023-10-29T18:53:47"/>
  </r>
  <r>
    <x v="4"/>
    <x v="36"/>
    <s v="BLK100005.T102"/>
    <n v="140"/>
    <n v="150"/>
    <s v="LS"/>
    <x v="10"/>
    <x v="0"/>
    <d v="2023-10-29T18:53:50"/>
  </r>
  <r>
    <x v="4"/>
    <x v="36"/>
    <s v="BLK100005.T104"/>
    <n v="140"/>
    <n v="150"/>
    <s v="LS"/>
    <x v="10"/>
    <x v="0"/>
    <d v="2023-10-29T18:53:54"/>
  </r>
  <r>
    <x v="4"/>
    <x v="36"/>
    <s v="BLK100005.T105"/>
    <n v="140"/>
    <n v="150"/>
    <s v="LS"/>
    <x v="10"/>
    <x v="0"/>
    <d v="2023-10-29T18:53:57"/>
  </r>
  <r>
    <x v="4"/>
    <x v="36"/>
    <s v="BLK100005.T1057"/>
    <n v="140"/>
    <n v="150"/>
    <s v="LS"/>
    <x v="10"/>
    <x v="0"/>
    <d v="2023-10-29T18:54:01"/>
  </r>
  <r>
    <x v="4"/>
    <x v="36"/>
    <s v="BLK100005.T109_TEST"/>
    <n v="140"/>
    <n v="150"/>
    <s v="LS"/>
    <x v="10"/>
    <x v="0"/>
    <d v="2023-10-29T18:54:05"/>
  </r>
  <r>
    <x v="4"/>
    <x v="36"/>
    <s v="BLK100005.T120"/>
    <n v="140"/>
    <n v="150"/>
    <s v="LS"/>
    <x v="10"/>
    <x v="0"/>
    <d v="2023-10-29T18:54:08"/>
  </r>
  <r>
    <x v="4"/>
    <x v="36"/>
    <s v="BLK100005.T121"/>
    <n v="140"/>
    <n v="150"/>
    <s v="LS"/>
    <x v="10"/>
    <x v="0"/>
    <d v="2023-10-29T18:54:11"/>
  </r>
  <r>
    <x v="4"/>
    <x v="36"/>
    <s v="BLK100005.T125"/>
    <n v="140"/>
    <n v="150"/>
    <s v="LS"/>
    <x v="10"/>
    <x v="0"/>
    <d v="2023-10-29T18:54:15"/>
  </r>
  <r>
    <x v="4"/>
    <x v="36"/>
    <s v="BLK100005.T127"/>
    <n v="140"/>
    <n v="150"/>
    <s v="LS"/>
    <x v="10"/>
    <x v="0"/>
    <d v="2023-10-29T18:54:18"/>
  </r>
  <r>
    <x v="4"/>
    <x v="36"/>
    <s v="BLK100005.T136"/>
    <n v="140"/>
    <n v="150"/>
    <s v="LS"/>
    <x v="10"/>
    <x v="0"/>
    <d v="2023-10-29T18:54:22"/>
  </r>
  <r>
    <x v="4"/>
    <x v="36"/>
    <s v="BLK100005.T151"/>
    <n v="140"/>
    <n v="150"/>
    <s v="LS"/>
    <x v="10"/>
    <x v="0"/>
    <d v="2023-10-29T18:54:25"/>
  </r>
  <r>
    <x v="4"/>
    <x v="36"/>
    <s v="BLK100005.T151_New"/>
    <n v="140"/>
    <n v="150"/>
    <s v="LS"/>
    <x v="10"/>
    <x v="0"/>
    <d v="2023-10-29T18:54:29"/>
  </r>
  <r>
    <x v="4"/>
    <x v="36"/>
    <s v="BLK100005.T151_v02"/>
    <n v="140"/>
    <n v="150"/>
    <s v="LS"/>
    <x v="10"/>
    <x v="0"/>
    <d v="2023-10-29T18:54:32"/>
  </r>
  <r>
    <x v="4"/>
    <x v="36"/>
    <s v="BLK100005.T152"/>
    <n v="140"/>
    <n v="150"/>
    <s v="LS"/>
    <x v="10"/>
    <x v="0"/>
    <d v="2023-10-29T18:54:36"/>
  </r>
  <r>
    <x v="4"/>
    <x v="36"/>
    <s v="BLK100005.T154"/>
    <n v="140"/>
    <n v="150"/>
    <s v="LS"/>
    <x v="10"/>
    <x v="0"/>
    <d v="2023-10-29T18:54:39"/>
  </r>
  <r>
    <x v="4"/>
    <x v="36"/>
    <s v="BLK100005.T157"/>
    <n v="140"/>
    <n v="150"/>
    <s v="LS"/>
    <x v="10"/>
    <x v="0"/>
    <d v="2023-10-29T18:54:43"/>
  </r>
  <r>
    <x v="4"/>
    <x v="36"/>
    <s v="BLK100005.T157_Remaining"/>
    <n v="140"/>
    <n v="150"/>
    <s v="LS"/>
    <x v="10"/>
    <x v="0"/>
    <d v="2023-10-29T18:54:46"/>
  </r>
  <r>
    <x v="4"/>
    <x v="36"/>
    <s v="BLK100005.T158"/>
    <n v="140"/>
    <n v="150"/>
    <s v="LS"/>
    <x v="10"/>
    <x v="0"/>
    <d v="2023-10-29T18:54:50"/>
  </r>
  <r>
    <x v="4"/>
    <x v="36"/>
    <s v="BLK100005.T160"/>
    <n v="140"/>
    <n v="150"/>
    <s v="LS"/>
    <x v="10"/>
    <x v="0"/>
    <d v="2023-10-29T18:54:53"/>
  </r>
  <r>
    <x v="4"/>
    <x v="36"/>
    <s v="BLK100005.T161"/>
    <n v="140"/>
    <n v="150"/>
    <s v="LS"/>
    <x v="10"/>
    <x v="0"/>
    <d v="2023-10-29T18:54:57"/>
  </r>
  <r>
    <x v="4"/>
    <x v="36"/>
    <s v="BLK100005.T162"/>
    <n v="140"/>
    <n v="150"/>
    <s v="LS"/>
    <x v="10"/>
    <x v="0"/>
    <d v="2023-10-29T18:55:00"/>
  </r>
  <r>
    <x v="4"/>
    <x v="36"/>
    <s v="BLK100005.T186"/>
    <n v="140"/>
    <n v="150"/>
    <s v="LS"/>
    <x v="10"/>
    <x v="0"/>
    <d v="2023-10-29T18:55:04"/>
  </r>
  <r>
    <x v="4"/>
    <x v="36"/>
    <s v="BLK100005.T187"/>
    <n v="140"/>
    <n v="150"/>
    <s v="LS"/>
    <x v="10"/>
    <x v="0"/>
    <d v="2023-10-29T18:55:07"/>
  </r>
  <r>
    <x v="4"/>
    <x v="36"/>
    <s v="BLK100005.T192"/>
    <n v="140"/>
    <n v="150"/>
    <s v="LS"/>
    <x v="10"/>
    <x v="0"/>
    <d v="2023-10-29T18:55:11"/>
  </r>
  <r>
    <x v="4"/>
    <x v="36"/>
    <s v="BLK100005.T193"/>
    <n v="140"/>
    <n v="150"/>
    <s v="LS"/>
    <x v="10"/>
    <x v="0"/>
    <d v="2023-10-29T18:55:14"/>
  </r>
  <r>
    <x v="4"/>
    <x v="36"/>
    <s v="BLK100005.T194&amp;T195"/>
    <n v="140"/>
    <n v="150"/>
    <s v="LS"/>
    <x v="10"/>
    <x v="0"/>
    <d v="2023-10-29T18:55:18"/>
  </r>
  <r>
    <x v="4"/>
    <x v="36"/>
    <s v="BLK100005.T298.G001"/>
    <n v="140"/>
    <n v="150"/>
    <s v="LS"/>
    <x v="10"/>
    <x v="0"/>
    <d v="2023-10-29T18:55:21"/>
  </r>
  <r>
    <x v="4"/>
    <x v="36"/>
    <s v="BLK100005.T300.G001"/>
    <n v="140"/>
    <n v="150"/>
    <s v="LS"/>
    <x v="10"/>
    <x v="0"/>
    <d v="2023-10-29T18:55:25"/>
  </r>
  <r>
    <x v="4"/>
    <x v="36"/>
    <s v="BLK100005.T320"/>
    <n v="140"/>
    <n v="150"/>
    <s v="LS"/>
    <x v="10"/>
    <x v="0"/>
    <d v="2023-10-29T18:55:28"/>
  </r>
  <r>
    <x v="4"/>
    <x v="36"/>
    <s v="BLK100005.T321"/>
    <n v="140"/>
    <n v="150"/>
    <s v="LS"/>
    <x v="10"/>
    <x v="0"/>
    <d v="2023-10-29T18:55:32"/>
  </r>
  <r>
    <x v="4"/>
    <x v="36"/>
    <s v="BLK100005.T329"/>
    <n v="140"/>
    <n v="150"/>
    <s v="LS"/>
    <x v="10"/>
    <x v="0"/>
    <d v="2023-10-29T18:55:35"/>
  </r>
  <r>
    <x v="4"/>
    <x v="36"/>
    <s v="BLK100005.T336"/>
    <n v="140"/>
    <n v="150"/>
    <s v="LS"/>
    <x v="10"/>
    <x v="0"/>
    <d v="2023-10-29T18:55:39"/>
  </r>
  <r>
    <x v="4"/>
    <x v="36"/>
    <s v="BLK100005.T337"/>
    <n v="140"/>
    <n v="150"/>
    <s v="LS"/>
    <x v="10"/>
    <x v="0"/>
    <d v="2023-10-29T18:55:42"/>
  </r>
  <r>
    <x v="4"/>
    <x v="36"/>
    <s v="BLK100005.T338"/>
    <n v="140"/>
    <n v="150"/>
    <s v="LS"/>
    <x v="10"/>
    <x v="0"/>
    <d v="2023-10-29T18:55:46"/>
  </r>
  <r>
    <x v="4"/>
    <x v="36"/>
    <s v="BLK100005.T347+T347"/>
    <n v="140"/>
    <n v="150"/>
    <s v="LS"/>
    <x v="10"/>
    <x v="0"/>
    <d v="2023-10-29T18:55:49"/>
  </r>
  <r>
    <x v="4"/>
    <x v="36"/>
    <s v="BLK100005.T446"/>
    <n v="140"/>
    <n v="150"/>
    <s v="LS"/>
    <x v="10"/>
    <x v="0"/>
    <d v="2023-10-29T18:55:53"/>
  </r>
  <r>
    <x v="4"/>
    <x v="36"/>
    <s v="BLK100005.T469"/>
    <n v="140"/>
    <n v="150"/>
    <s v="LS"/>
    <x v="10"/>
    <x v="0"/>
    <d v="2023-10-29T18:55:56"/>
  </r>
  <r>
    <x v="4"/>
    <x v="36"/>
    <s v="BLK100005.T470_2"/>
    <n v="140"/>
    <n v="150"/>
    <s v="LS"/>
    <x v="10"/>
    <x v="0"/>
    <d v="2023-10-29T18:56:00"/>
  </r>
  <r>
    <x v="4"/>
    <x v="36"/>
    <s v="BLK100005.T473"/>
    <n v="140"/>
    <n v="150"/>
    <s v="LS"/>
    <x v="10"/>
    <x v="0"/>
    <d v="2023-10-29T18:56:03"/>
  </r>
  <r>
    <x v="4"/>
    <x v="36"/>
    <s v="BLK100005.T475"/>
    <n v="140"/>
    <n v="150"/>
    <s v="LS"/>
    <x v="10"/>
    <x v="0"/>
    <d v="2023-10-29T18:56:07"/>
  </r>
  <r>
    <x v="4"/>
    <x v="36"/>
    <s v="BLK100005.T679.G001"/>
    <n v="140"/>
    <n v="150"/>
    <s v="LS"/>
    <x v="10"/>
    <x v="0"/>
    <d v="2023-10-29T18:56:10"/>
  </r>
  <r>
    <x v="4"/>
    <x v="36"/>
    <s v="BLK100005.T680.G001"/>
    <n v="140"/>
    <n v="150"/>
    <s v="LS"/>
    <x v="10"/>
    <x v="0"/>
    <d v="2023-10-29T18:56:14"/>
  </r>
  <r>
    <x v="4"/>
    <x v="36"/>
    <s v="BLK100005.T683.G001"/>
    <n v="140"/>
    <n v="150"/>
    <s v="LS"/>
    <x v="10"/>
    <x v="0"/>
    <d v="2023-10-29T18:56:17"/>
  </r>
  <r>
    <x v="4"/>
    <x v="36"/>
    <s v="BLK100005.T694.G001"/>
    <n v="140"/>
    <n v="150"/>
    <s v="LS"/>
    <x v="10"/>
    <x v="0"/>
    <d v="2023-10-29T18:56:21"/>
  </r>
  <r>
    <x v="4"/>
    <x v="36"/>
    <s v="BLK100005.T700"/>
    <n v="140"/>
    <n v="150"/>
    <s v="LS"/>
    <x v="10"/>
    <x v="0"/>
    <d v="2023-10-29T18:56:25"/>
  </r>
  <r>
    <x v="4"/>
    <x v="36"/>
    <s v="BLK100005.T702.G001"/>
    <n v="140"/>
    <n v="150"/>
    <s v="LS"/>
    <x v="10"/>
    <x v="0"/>
    <d v="2023-10-29T18:56:28"/>
  </r>
  <r>
    <x v="4"/>
    <x v="36"/>
    <s v="BLK100005.T753.G001.S001"/>
    <n v="140"/>
    <n v="150"/>
    <s v="LS"/>
    <x v="10"/>
    <x v="0"/>
    <d v="2023-10-29T18:56:32"/>
  </r>
  <r>
    <x v="4"/>
    <x v="36"/>
    <s v="BLK100005.T767.G001.S001"/>
    <n v="140"/>
    <n v="150"/>
    <s v="LS"/>
    <x v="10"/>
    <x v="0"/>
    <d v="2023-10-29T18:56:35"/>
  </r>
  <r>
    <x v="4"/>
    <x v="36"/>
    <s v="BLK100005.T776"/>
    <n v="140"/>
    <n v="150"/>
    <s v="LS"/>
    <x v="10"/>
    <x v="0"/>
    <d v="2023-10-29T18:56:39"/>
  </r>
  <r>
    <x v="4"/>
    <x v="36"/>
    <s v="BLK100005.T777.G001.S001"/>
    <n v="140"/>
    <n v="150"/>
    <s v="LS"/>
    <x v="10"/>
    <x v="0"/>
    <d v="2023-10-29T18:56:42"/>
  </r>
  <r>
    <x v="4"/>
    <x v="36"/>
    <s v="BLK100005.T778"/>
    <n v="140"/>
    <n v="150"/>
    <s v="LS"/>
    <x v="10"/>
    <x v="0"/>
    <d v="2023-10-29T18:56:46"/>
  </r>
  <r>
    <x v="4"/>
    <x v="36"/>
    <s v="BLK100005.T788.G001"/>
    <n v="140"/>
    <n v="150"/>
    <s v="LS"/>
    <x v="10"/>
    <x v="0"/>
    <d v="2023-10-29T18:56:49"/>
  </r>
  <r>
    <x v="4"/>
    <x v="36"/>
    <s v="BLK100005.T789.G001"/>
    <n v="140"/>
    <n v="150"/>
    <s v="LS"/>
    <x v="10"/>
    <x v="0"/>
    <d v="2023-10-29T18:56:53"/>
  </r>
  <r>
    <x v="4"/>
    <x v="36"/>
    <s v="BLK100005.T791.G001"/>
    <n v="140"/>
    <n v="150"/>
    <s v="LS"/>
    <x v="10"/>
    <x v="0"/>
    <d v="2023-10-29T18:56:56"/>
  </r>
  <r>
    <x v="4"/>
    <x v="36"/>
    <s v="BLK100005.T797.G001"/>
    <n v="140"/>
    <n v="150"/>
    <s v="LS"/>
    <x v="10"/>
    <x v="0"/>
    <d v="2023-10-29T18:57:00"/>
  </r>
  <r>
    <x v="4"/>
    <x v="36"/>
    <s v="BLK100005.T825.G001"/>
    <n v="140"/>
    <n v="150"/>
    <s v="LS"/>
    <x v="10"/>
    <x v="0"/>
    <d v="2023-10-29T18:57:03"/>
  </r>
  <r>
    <x v="4"/>
    <x v="36"/>
    <s v="BLK100006.T102.G001.S001"/>
    <n v="140"/>
    <n v="150"/>
    <s v="LS"/>
    <x v="10"/>
    <x v="0"/>
    <d v="2023-10-29T18:57:07"/>
  </r>
  <r>
    <x v="4"/>
    <x v="36"/>
    <s v="BLK100006.T118.G001"/>
    <n v="140"/>
    <n v="150"/>
    <s v="LS"/>
    <x v="10"/>
    <x v="0"/>
    <d v="2023-10-29T18:57:11"/>
  </r>
  <r>
    <x v="4"/>
    <x v="36"/>
    <s v="BLK100006.T147"/>
    <n v="140"/>
    <n v="150"/>
    <s v="LS"/>
    <x v="10"/>
    <x v="0"/>
    <d v="2023-10-29T18:57:15"/>
  </r>
  <r>
    <x v="4"/>
    <x v="36"/>
    <s v="BLK100006.T241.G001.S001"/>
    <n v="140"/>
    <n v="150"/>
    <s v="LS"/>
    <x v="10"/>
    <x v="0"/>
    <d v="2023-10-29T18:57:18"/>
  </r>
  <r>
    <x v="4"/>
    <x v="36"/>
    <s v="BLK10005.T080"/>
    <n v="140"/>
    <n v="150"/>
    <s v="LS"/>
    <x v="10"/>
    <x v="0"/>
    <d v="2023-10-29T18:57:22"/>
  </r>
  <r>
    <x v="4"/>
    <x v="36"/>
    <s v="BLK10005.T093"/>
    <n v="140"/>
    <n v="150"/>
    <s v="LS"/>
    <x v="10"/>
    <x v="0"/>
    <d v="2023-10-29T18:57:26"/>
  </r>
  <r>
    <x v="4"/>
    <x v="36"/>
    <s v="BLK10005.T120_V02"/>
    <n v="140"/>
    <n v="150"/>
    <s v="LS"/>
    <x v="10"/>
    <x v="0"/>
    <d v="2023-10-29T18:57:30"/>
  </r>
  <r>
    <x v="4"/>
    <x v="36"/>
    <s v="BLK10005.T179"/>
    <n v="140"/>
    <n v="150"/>
    <s v="LS"/>
    <x v="10"/>
    <x v="0"/>
    <d v="2023-10-29T18:57:33"/>
  </r>
  <r>
    <x v="4"/>
    <x v="36"/>
    <s v="BLK10005.T184&amp;T185"/>
    <n v="140"/>
    <n v="150"/>
    <s v="LS"/>
    <x v="10"/>
    <x v="0"/>
    <d v="2023-10-29T18:57:37"/>
  </r>
  <r>
    <x v="4"/>
    <x v="36"/>
    <s v="BLK10005Re-image"/>
    <n v="140"/>
    <n v="150"/>
    <s v="LS"/>
    <x v="10"/>
    <x v="0"/>
    <d v="2023-10-29T18:57:40"/>
  </r>
  <r>
    <x v="4"/>
    <x v="36"/>
    <s v="BLK10011.T297.G001.S001"/>
    <n v="140"/>
    <n v="150"/>
    <s v="LS"/>
    <x v="10"/>
    <x v="0"/>
    <d v="2023-10-29T18:57:44"/>
  </r>
  <r>
    <x v="4"/>
    <x v="36"/>
    <s v="Boris_TestLawBox2"/>
    <n v="140"/>
    <n v="150"/>
    <s v="LS"/>
    <x v="10"/>
    <x v="0"/>
    <d v="2023-10-29T18:57:47"/>
  </r>
  <r>
    <x v="4"/>
    <x v="36"/>
    <s v="Boris_TestLawBox3"/>
    <n v="140"/>
    <n v="150"/>
    <s v="LS"/>
    <x v="10"/>
    <x v="0"/>
    <d v="2023-10-29T18:57:51"/>
  </r>
  <r>
    <x v="4"/>
    <x v="36"/>
    <s v="BorisTest_LawBox1"/>
    <n v="140"/>
    <n v="150"/>
    <s v="LS"/>
    <x v="10"/>
    <x v="0"/>
    <d v="2023-10-29T18:57:54"/>
  </r>
  <r>
    <x v="4"/>
    <x v="36"/>
    <s v="BorisTestLawBox1"/>
    <n v="140"/>
    <n v="150"/>
    <s v="LS"/>
    <x v="10"/>
    <x v="0"/>
    <d v="2023-10-29T18:57:58"/>
  </r>
  <r>
    <x v="4"/>
    <x v="36"/>
    <s v="DBASupport"/>
    <n v="140"/>
    <n v="150"/>
    <s v="LS"/>
    <x v="10"/>
    <x v="0"/>
    <d v="2023-10-29T18:58:01"/>
  </r>
  <r>
    <x v="4"/>
    <x v="36"/>
    <s v="delete-me2"/>
    <n v="140"/>
    <n v="150"/>
    <s v="LS"/>
    <x v="10"/>
    <x v="0"/>
    <d v="2023-10-29T18:58:05"/>
  </r>
  <r>
    <x v="4"/>
    <x v="36"/>
    <s v="EPA_OCR"/>
    <n v="140"/>
    <n v="150"/>
    <s v="LS"/>
    <x v="10"/>
    <x v="0"/>
    <d v="2023-10-29T18:58:12"/>
  </r>
  <r>
    <x v="4"/>
    <x v="36"/>
    <s v="FIX"/>
    <n v="140"/>
    <n v="150"/>
    <s v="LS"/>
    <x v="10"/>
    <x v="0"/>
    <d v="2023-10-29T18:58:15"/>
  </r>
  <r>
    <x v="4"/>
    <x v="36"/>
    <s v="G001_Test"/>
    <n v="140"/>
    <n v="150"/>
    <s v="LS"/>
    <x v="10"/>
    <x v="0"/>
    <d v="2023-10-29T18:58:19"/>
  </r>
  <r>
    <x v="4"/>
    <x v="36"/>
    <s v="Investigation_1010"/>
    <n v="140"/>
    <n v="150"/>
    <s v="LS"/>
    <x v="10"/>
    <x v="0"/>
    <d v="2023-10-29T18:58:22"/>
  </r>
  <r>
    <x v="4"/>
    <x v="36"/>
    <s v="IrisToolsCentral"/>
    <n v="140"/>
    <n v="150"/>
    <s v="LS"/>
    <x v="10"/>
    <x v="0"/>
    <d v="2023-10-29T18:58:26"/>
  </r>
  <r>
    <x v="4"/>
    <x v="36"/>
    <s v="Late Night Imaging"/>
    <n v="140"/>
    <n v="150"/>
    <s v="LS"/>
    <x v="10"/>
    <x v="0"/>
    <d v="2023-10-29T18:58:29"/>
  </r>
  <r>
    <x v="4"/>
    <x v="36"/>
    <s v="LAW_Commands"/>
    <n v="140"/>
    <n v="150"/>
    <s v="LS"/>
    <x v="10"/>
    <x v="0"/>
    <d v="2023-10-29T18:58:33"/>
  </r>
  <r>
    <x v="4"/>
    <x v="36"/>
    <s v="LAW5_BatchControl"/>
    <n v="140"/>
    <n v="150"/>
    <s v="LS"/>
    <x v="10"/>
    <x v="0"/>
    <d v="2023-10-29T18:58:36"/>
  </r>
  <r>
    <x v="4"/>
    <x v="36"/>
    <s v="LAW5_Management"/>
    <n v="140"/>
    <n v="150"/>
    <s v="LS"/>
    <x v="10"/>
    <x v="0"/>
    <d v="2023-10-29T18:58:40"/>
  </r>
  <r>
    <x v="4"/>
    <x v="36"/>
    <s v="M004_MISSINGTEXT"/>
    <n v="140"/>
    <n v="150"/>
    <s v="LS"/>
    <x v="10"/>
    <x v="0"/>
    <d v="2023-10-29T18:58:43"/>
  </r>
  <r>
    <x v="4"/>
    <x v="36"/>
    <s v="M132"/>
    <n v="140"/>
    <n v="150"/>
    <s v="LS"/>
    <x v="10"/>
    <x v="0"/>
    <d v="2023-10-29T18:58:47"/>
  </r>
  <r>
    <x v="4"/>
    <x v="36"/>
    <s v="M132_Part2"/>
    <n v="140"/>
    <n v="150"/>
    <s v="LS"/>
    <x v="10"/>
    <x v="0"/>
    <d v="2023-10-29T18:58:50"/>
  </r>
  <r>
    <x v="4"/>
    <x v="36"/>
    <s v="M132_Part3"/>
    <n v="140"/>
    <n v="150"/>
    <s v="LS"/>
    <x v="10"/>
    <x v="0"/>
    <d v="2023-10-29T18:58:54"/>
  </r>
  <r>
    <x v="4"/>
    <x v="36"/>
    <s v="M146"/>
    <n v="140"/>
    <n v="150"/>
    <s v="LS"/>
    <x v="10"/>
    <x v="0"/>
    <d v="2023-10-29T18:58:57"/>
  </r>
  <r>
    <x v="4"/>
    <x v="36"/>
    <s v="MDL_S002"/>
    <n v="140"/>
    <n v="150"/>
    <s v="LS"/>
    <x v="10"/>
    <x v="0"/>
    <d v="2023-10-29T18:59:04"/>
  </r>
  <r>
    <x v="4"/>
    <x v="36"/>
    <s v="MDL_Text"/>
    <n v="140"/>
    <n v="150"/>
    <s v="LS"/>
    <x v="10"/>
    <x v="0"/>
    <d v="2023-10-29T18:59:08"/>
  </r>
  <r>
    <x v="4"/>
    <x v="36"/>
    <s v="New Case"/>
    <n v="140"/>
    <n v="150"/>
    <s v="LS"/>
    <x v="10"/>
    <x v="0"/>
    <d v="2023-10-29T18:59:18"/>
  </r>
  <r>
    <x v="4"/>
    <x v="36"/>
    <s v="New Case 107"/>
    <n v="140"/>
    <n v="150"/>
    <s v="LS"/>
    <x v="10"/>
    <x v="0"/>
    <d v="2023-10-29T18:59:22"/>
  </r>
  <r>
    <x v="4"/>
    <x v="36"/>
    <s v="New Case67"/>
    <n v="140"/>
    <n v="150"/>
    <s v="LS"/>
    <x v="10"/>
    <x v="0"/>
    <d v="2023-10-29T18:59:25"/>
  </r>
  <r>
    <x v="4"/>
    <x v="36"/>
    <s v="NEW TEST 67"/>
    <n v="140"/>
    <n v="150"/>
    <s v="LS"/>
    <x v="10"/>
    <x v="0"/>
    <d v="2023-10-29T18:59:29"/>
  </r>
  <r>
    <x v="4"/>
    <x v="36"/>
    <s v="One blank page"/>
    <n v="140"/>
    <n v="150"/>
    <s v="LS"/>
    <x v="10"/>
    <x v="0"/>
    <d v="2023-10-29T18:59:32"/>
  </r>
  <r>
    <x v="4"/>
    <x v="36"/>
    <s v="One Doc"/>
    <n v="140"/>
    <n v="150"/>
    <s v="LS"/>
    <x v="10"/>
    <x v="0"/>
    <d v="2023-10-29T18:59:36"/>
  </r>
  <r>
    <x v="4"/>
    <x v="36"/>
    <s v="One Doc for Robert"/>
    <n v="140"/>
    <n v="150"/>
    <s v="LS"/>
    <x v="10"/>
    <x v="0"/>
    <d v="2023-10-29T18:59:39"/>
  </r>
  <r>
    <x v="4"/>
    <x v="36"/>
    <s v="Prod Re-Tiffing"/>
    <n v="140"/>
    <n v="150"/>
    <s v="LS"/>
    <x v="10"/>
    <x v="0"/>
    <d v="2023-10-29T18:59:43"/>
  </r>
  <r>
    <x v="4"/>
    <x v="36"/>
    <s v="ProdScrub.G001"/>
    <n v="140"/>
    <n v="150"/>
    <s v="LS"/>
    <x v="10"/>
    <x v="0"/>
    <d v="2023-10-29T18:59:46"/>
  </r>
  <r>
    <x v="4"/>
    <x v="36"/>
    <s v="Production"/>
    <n v="140"/>
    <n v="150"/>
    <s v="LS"/>
    <x v="10"/>
    <x v="0"/>
    <d v="2023-10-29T18:59:50"/>
  </r>
  <r>
    <x v="4"/>
    <x v="36"/>
    <s v="rca"/>
    <n v="140"/>
    <n v="150"/>
    <s v="LS"/>
    <x v="10"/>
    <x v="0"/>
    <d v="2023-10-29T18:59:53"/>
  </r>
  <r>
    <x v="4"/>
    <x v="36"/>
    <s v="Request"/>
    <n v="140"/>
    <n v="150"/>
    <s v="LS"/>
    <x v="10"/>
    <x v="0"/>
    <d v="2023-10-29T18:59:57"/>
  </r>
  <r>
    <x v="4"/>
    <x v="36"/>
    <s v="T003.G00123"/>
    <n v="140"/>
    <n v="150"/>
    <s v="LS"/>
    <x v="10"/>
    <x v="0"/>
    <d v="2023-10-29T19:00:00"/>
  </r>
  <r>
    <x v="4"/>
    <x v="36"/>
    <s v="T013"/>
    <n v="140"/>
    <n v="150"/>
    <s v="LS"/>
    <x v="10"/>
    <x v="0"/>
    <d v="2023-10-29T19:00:04"/>
  </r>
  <r>
    <x v="4"/>
    <x v="36"/>
    <s v="T018"/>
    <n v="140"/>
    <n v="150"/>
    <s v="LS"/>
    <x v="10"/>
    <x v="0"/>
    <d v="2023-10-29T19:00:07"/>
  </r>
  <r>
    <x v="4"/>
    <x v="36"/>
    <s v="T019"/>
    <n v="140"/>
    <n v="150"/>
    <s v="LS"/>
    <x v="10"/>
    <x v="0"/>
    <d v="2023-10-29T19:00:11"/>
  </r>
  <r>
    <x v="4"/>
    <x v="36"/>
    <s v="T020"/>
    <n v="140"/>
    <n v="150"/>
    <s v="LS"/>
    <x v="10"/>
    <x v="0"/>
    <d v="2023-10-29T19:00:14"/>
  </r>
  <r>
    <x v="4"/>
    <x v="36"/>
    <s v="T0242.G001.S001"/>
    <n v="140"/>
    <n v="150"/>
    <s v="LS"/>
    <x v="10"/>
    <x v="0"/>
    <d v="2023-10-29T19:00:17"/>
  </r>
  <r>
    <x v="4"/>
    <x v="36"/>
    <s v="T026.G001.S001"/>
    <n v="140"/>
    <n v="150"/>
    <s v="LS"/>
    <x v="10"/>
    <x v="0"/>
    <d v="2023-10-29T19:00:21"/>
  </r>
  <r>
    <x v="4"/>
    <x v="36"/>
    <s v="T043.G001"/>
    <n v="140"/>
    <n v="150"/>
    <s v="LS"/>
    <x v="10"/>
    <x v="0"/>
    <d v="2023-10-29T19:00:24"/>
  </r>
  <r>
    <x v="4"/>
    <x v="36"/>
    <s v="T044.G001"/>
    <n v="140"/>
    <n v="150"/>
    <s v="LS"/>
    <x v="10"/>
    <x v="0"/>
    <d v="2023-10-29T19:00:28"/>
  </r>
  <r>
    <x v="4"/>
    <x v="36"/>
    <s v="T045"/>
    <n v="140"/>
    <n v="150"/>
    <s v="LS"/>
    <x v="10"/>
    <x v="0"/>
    <d v="2023-10-29T19:00:31"/>
  </r>
  <r>
    <x v="4"/>
    <x v="36"/>
    <s v="T052.G001"/>
    <n v="140"/>
    <n v="150"/>
    <s v="LS"/>
    <x v="10"/>
    <x v="0"/>
    <d v="2023-10-29T19:00:35"/>
  </r>
  <r>
    <x v="4"/>
    <x v="36"/>
    <s v="T053"/>
    <n v="140"/>
    <n v="150"/>
    <s v="LS"/>
    <x v="10"/>
    <x v="0"/>
    <d v="2023-10-29T19:00:38"/>
  </r>
  <r>
    <x v="4"/>
    <x v="36"/>
    <s v="T054.G001"/>
    <n v="140"/>
    <n v="150"/>
    <s v="LS"/>
    <x v="10"/>
    <x v="0"/>
    <d v="2023-10-29T19:00:45"/>
  </r>
  <r>
    <x v="4"/>
    <x v="36"/>
    <s v="T061"/>
    <n v="140"/>
    <n v="150"/>
    <s v="LS"/>
    <x v="10"/>
    <x v="0"/>
    <d v="2023-10-29T19:00:49"/>
  </r>
  <r>
    <x v="4"/>
    <x v="36"/>
    <s v="T078_G001"/>
    <n v="140"/>
    <n v="150"/>
    <s v="LS"/>
    <x v="10"/>
    <x v="0"/>
    <d v="2023-10-29T19:00:52"/>
  </r>
  <r>
    <x v="4"/>
    <x v="36"/>
    <s v="T093"/>
    <n v="140"/>
    <n v="150"/>
    <s v="LS"/>
    <x v="10"/>
    <x v="0"/>
    <d v="2023-10-29T19:00:56"/>
  </r>
  <r>
    <x v="4"/>
    <x v="36"/>
    <s v="T094"/>
    <n v="140"/>
    <n v="150"/>
    <s v="LS"/>
    <x v="10"/>
    <x v="0"/>
    <d v="2023-10-29T19:00:59"/>
  </r>
  <r>
    <x v="4"/>
    <x v="36"/>
    <s v="T095"/>
    <n v="140"/>
    <n v="150"/>
    <s v="LS"/>
    <x v="10"/>
    <x v="0"/>
    <d v="2023-10-29T19:01:03"/>
  </r>
  <r>
    <x v="4"/>
    <x v="36"/>
    <s v="T096"/>
    <n v="140"/>
    <n v="150"/>
    <s v="LS"/>
    <x v="10"/>
    <x v="0"/>
    <d v="2023-10-29T19:01:06"/>
  </r>
  <r>
    <x v="4"/>
    <x v="36"/>
    <s v="T097"/>
    <n v="140"/>
    <n v="150"/>
    <s v="LS"/>
    <x v="10"/>
    <x v="0"/>
    <d v="2023-10-29T19:01:10"/>
  </r>
  <r>
    <x v="4"/>
    <x v="36"/>
    <s v="T098"/>
    <n v="140"/>
    <n v="150"/>
    <s v="LS"/>
    <x v="10"/>
    <x v="0"/>
    <d v="2023-10-29T19:01:13"/>
  </r>
  <r>
    <x v="4"/>
    <x v="36"/>
    <s v="T100"/>
    <n v="140"/>
    <n v="150"/>
    <s v="LS"/>
    <x v="10"/>
    <x v="0"/>
    <d v="2023-10-29T19:01:17"/>
  </r>
  <r>
    <x v="4"/>
    <x v="36"/>
    <s v="T103"/>
    <n v="140"/>
    <n v="150"/>
    <s v="LS"/>
    <x v="10"/>
    <x v="0"/>
    <d v="2023-10-29T19:01:20"/>
  </r>
  <r>
    <x v="4"/>
    <x v="36"/>
    <s v="T130"/>
    <n v="140"/>
    <n v="150"/>
    <s v="LS"/>
    <x v="10"/>
    <x v="0"/>
    <d v="2023-10-29T19:01:24"/>
  </r>
  <r>
    <x v="4"/>
    <x v="36"/>
    <s v="T173.G001.S001"/>
    <n v="140"/>
    <n v="150"/>
    <s v="LS"/>
    <x v="10"/>
    <x v="0"/>
    <d v="2023-10-29T19:01:27"/>
  </r>
  <r>
    <x v="4"/>
    <x v="36"/>
    <s v="T173_I hope"/>
    <n v="140"/>
    <n v="150"/>
    <s v="LS"/>
    <x v="10"/>
    <x v="0"/>
    <d v="2023-10-29T19:01:31"/>
  </r>
  <r>
    <x v="4"/>
    <x v="36"/>
    <s v="T173_This time"/>
    <n v="140"/>
    <n v="150"/>
    <s v="LS"/>
    <x v="10"/>
    <x v="0"/>
    <d v="2023-10-29T19:01:34"/>
  </r>
  <r>
    <x v="4"/>
    <x v="36"/>
    <s v="T173_Use"/>
    <n v="140"/>
    <n v="150"/>
    <s v="LS"/>
    <x v="10"/>
    <x v="0"/>
    <d v="2023-10-29T19:01:38"/>
  </r>
  <r>
    <x v="4"/>
    <x v="36"/>
    <s v="T175"/>
    <n v="140"/>
    <n v="150"/>
    <s v="LS"/>
    <x v="10"/>
    <x v="0"/>
    <d v="2023-10-29T19:01:41"/>
  </r>
  <r>
    <x v="4"/>
    <x v="36"/>
    <s v="T175_2"/>
    <n v="140"/>
    <n v="150"/>
    <s v="LS"/>
    <x v="10"/>
    <x v="0"/>
    <d v="2023-10-29T19:01:45"/>
  </r>
  <r>
    <x v="4"/>
    <x v="36"/>
    <s v="T178"/>
    <n v="140"/>
    <n v="150"/>
    <s v="LS"/>
    <x v="10"/>
    <x v="0"/>
    <d v="2023-10-29T19:01:48"/>
  </r>
  <r>
    <x v="4"/>
    <x v="36"/>
    <s v="T2"/>
    <n v="140"/>
    <n v="150"/>
    <s v="LS"/>
    <x v="10"/>
    <x v="0"/>
    <d v="2023-10-29T19:01:51"/>
  </r>
  <r>
    <x v="4"/>
    <x v="36"/>
    <s v="T203_G001"/>
    <n v="140"/>
    <n v="150"/>
    <s v="LS"/>
    <x v="10"/>
    <x v="0"/>
    <d v="2023-10-29T19:01:55"/>
  </r>
  <r>
    <x v="4"/>
    <x v="36"/>
    <s v="T217"/>
    <n v="140"/>
    <n v="150"/>
    <s v="LS"/>
    <x v="10"/>
    <x v="0"/>
    <d v="2023-10-29T19:01:58"/>
  </r>
  <r>
    <x v="4"/>
    <x v="36"/>
    <s v="T264"/>
    <n v="140"/>
    <n v="150"/>
    <s v="LS"/>
    <x v="10"/>
    <x v="0"/>
    <d v="2023-10-29T19:02:02"/>
  </r>
  <r>
    <x v="4"/>
    <x v="36"/>
    <s v="T265"/>
    <n v="140"/>
    <n v="150"/>
    <s v="LS"/>
    <x v="10"/>
    <x v="0"/>
    <d v="2023-10-29T19:02:05"/>
  </r>
  <r>
    <x v="4"/>
    <x v="36"/>
    <s v="T267"/>
    <n v="140"/>
    <n v="150"/>
    <s v="LS"/>
    <x v="10"/>
    <x v="0"/>
    <d v="2023-10-29T19:02:09"/>
  </r>
  <r>
    <x v="4"/>
    <x v="36"/>
    <s v="T274_NEW"/>
    <n v="140"/>
    <n v="150"/>
    <s v="LS"/>
    <x v="10"/>
    <x v="0"/>
    <d v="2023-10-29T19:02:12"/>
  </r>
  <r>
    <x v="4"/>
    <x v="36"/>
    <s v="T301_Watermark"/>
    <n v="140"/>
    <n v="150"/>
    <s v="LS"/>
    <x v="10"/>
    <x v="0"/>
    <d v="2023-10-29T19:02:16"/>
  </r>
  <r>
    <x v="4"/>
    <x v="36"/>
    <s v="T334_SecondPDFhalf"/>
    <n v="140"/>
    <n v="150"/>
    <s v="LS"/>
    <x v="10"/>
    <x v="0"/>
    <d v="2023-10-29T19:02:19"/>
  </r>
  <r>
    <x v="4"/>
    <x v="36"/>
    <s v="T375.S012"/>
    <n v="140"/>
    <n v="150"/>
    <s v="LS"/>
    <x v="10"/>
    <x v="0"/>
    <d v="2023-10-29T19:02:23"/>
  </r>
  <r>
    <x v="4"/>
    <x v="36"/>
    <s v="T4"/>
    <n v="140"/>
    <n v="150"/>
    <s v="LS"/>
    <x v="10"/>
    <x v="0"/>
    <d v="2023-10-29T19:02:26"/>
  </r>
  <r>
    <x v="4"/>
    <x v="36"/>
    <s v="T481.G002"/>
    <n v="140"/>
    <n v="150"/>
    <s v="LS"/>
    <x v="10"/>
    <x v="0"/>
    <d v="2023-10-29T19:02:30"/>
  </r>
  <r>
    <x v="4"/>
    <x v="36"/>
    <s v="T483_WatermarkWordDoc"/>
    <n v="140"/>
    <n v="150"/>
    <s v="LS"/>
    <x v="10"/>
    <x v="0"/>
    <d v="2023-10-29T19:02:33"/>
  </r>
  <r>
    <x v="4"/>
    <x v="36"/>
    <s v="T514_WM"/>
    <n v="140"/>
    <n v="150"/>
    <s v="LS"/>
    <x v="10"/>
    <x v="0"/>
    <d v="2023-10-29T19:02:37"/>
  </r>
  <r>
    <x v="4"/>
    <x v="36"/>
    <s v="T521"/>
    <n v="140"/>
    <n v="150"/>
    <s v="LS"/>
    <x v="10"/>
    <x v="0"/>
    <d v="2023-10-29T19:02:40"/>
  </r>
  <r>
    <x v="4"/>
    <x v="36"/>
    <s v="T536"/>
    <n v="140"/>
    <n v="150"/>
    <s v="LS"/>
    <x v="10"/>
    <x v="0"/>
    <d v="2023-10-29T19:02:44"/>
  </r>
  <r>
    <x v="4"/>
    <x v="36"/>
    <s v="T537"/>
    <n v="140"/>
    <n v="150"/>
    <s v="LS"/>
    <x v="10"/>
    <x v="0"/>
    <d v="2023-10-29T19:02:47"/>
  </r>
  <r>
    <x v="4"/>
    <x v="36"/>
    <s v="T539"/>
    <n v="140"/>
    <n v="150"/>
    <s v="LS"/>
    <x v="10"/>
    <x v="0"/>
    <d v="2023-10-29T19:02:51"/>
  </r>
  <r>
    <x v="4"/>
    <x v="36"/>
    <s v="T543"/>
    <n v="140"/>
    <n v="150"/>
    <s v="LS"/>
    <x v="10"/>
    <x v="0"/>
    <d v="2023-10-29T19:02:54"/>
  </r>
  <r>
    <x v="4"/>
    <x v="36"/>
    <s v="T549"/>
    <n v="140"/>
    <n v="150"/>
    <s v="LS"/>
    <x v="10"/>
    <x v="0"/>
    <d v="2023-10-29T19:02:58"/>
  </r>
  <r>
    <x v="4"/>
    <x v="36"/>
    <s v="T584_Split_PDF.G001.S001"/>
    <n v="140"/>
    <n v="150"/>
    <s v="LS"/>
    <x v="10"/>
    <x v="0"/>
    <d v="2023-10-29T19:03:01"/>
  </r>
  <r>
    <x v="4"/>
    <x v="36"/>
    <s v="T584_Supp"/>
    <n v="140"/>
    <n v="150"/>
    <s v="LS"/>
    <x v="10"/>
    <x v="0"/>
    <d v="2023-10-29T19:03:05"/>
  </r>
  <r>
    <x v="4"/>
    <x v="36"/>
    <s v="T606"/>
    <n v="140"/>
    <n v="150"/>
    <s v="LS"/>
    <x v="10"/>
    <x v="0"/>
    <d v="2023-10-29T19:03:08"/>
  </r>
  <r>
    <x v="4"/>
    <x v="36"/>
    <s v="T620.G001.S001"/>
    <n v="140"/>
    <n v="150"/>
    <s v="LS"/>
    <x v="10"/>
    <x v="0"/>
    <d v="2023-10-29T19:03:12"/>
  </r>
  <r>
    <x v="4"/>
    <x v="36"/>
    <s v="T623.G001.S001"/>
    <n v="140"/>
    <n v="150"/>
    <s v="LS"/>
    <x v="10"/>
    <x v="0"/>
    <d v="2023-10-29T19:03:15"/>
  </r>
  <r>
    <x v="4"/>
    <x v="36"/>
    <s v="T640"/>
    <n v="140"/>
    <n v="150"/>
    <s v="LS"/>
    <x v="10"/>
    <x v="0"/>
    <d v="2023-10-29T19:03:19"/>
  </r>
  <r>
    <x v="4"/>
    <x v="36"/>
    <s v="T649_2"/>
    <n v="140"/>
    <n v="150"/>
    <s v="LS"/>
    <x v="10"/>
    <x v="0"/>
    <d v="2023-10-29T19:03:22"/>
  </r>
  <r>
    <x v="4"/>
    <x v="36"/>
    <s v="T654_New"/>
    <n v="140"/>
    <n v="150"/>
    <s v="LS"/>
    <x v="10"/>
    <x v="0"/>
    <d v="2023-10-29T19:03:26"/>
  </r>
  <r>
    <x v="4"/>
    <x v="36"/>
    <s v="T751.G001"/>
    <n v="140"/>
    <n v="150"/>
    <s v="LS"/>
    <x v="10"/>
    <x v="0"/>
    <d v="2023-10-29T19:03:29"/>
  </r>
  <r>
    <x v="4"/>
    <x v="36"/>
    <s v="T756"/>
    <n v="140"/>
    <n v="150"/>
    <s v="LS"/>
    <x v="10"/>
    <x v="0"/>
    <d v="2023-10-29T19:03:33"/>
  </r>
  <r>
    <x v="4"/>
    <x v="36"/>
    <s v="T758"/>
    <n v="140"/>
    <n v="150"/>
    <s v="LS"/>
    <x v="10"/>
    <x v="0"/>
    <d v="2023-10-29T19:03:36"/>
  </r>
  <r>
    <x v="4"/>
    <x v="36"/>
    <s v="T760"/>
    <n v="140"/>
    <n v="150"/>
    <s v="LS"/>
    <x v="10"/>
    <x v="0"/>
    <d v="2023-10-29T19:03:40"/>
  </r>
  <r>
    <x v="4"/>
    <x v="36"/>
    <s v="T763"/>
    <n v="140"/>
    <n v="150"/>
    <s v="LS"/>
    <x v="10"/>
    <x v="0"/>
    <d v="2023-10-29T19:03:43"/>
  </r>
  <r>
    <x v="4"/>
    <x v="36"/>
    <s v="T770"/>
    <n v="140"/>
    <n v="150"/>
    <s v="LS"/>
    <x v="10"/>
    <x v="0"/>
    <d v="2023-10-29T19:03:47"/>
  </r>
  <r>
    <x v="4"/>
    <x v="36"/>
    <s v="T771"/>
    <n v="140"/>
    <n v="150"/>
    <s v="LS"/>
    <x v="10"/>
    <x v="0"/>
    <d v="2023-10-29T19:03:50"/>
  </r>
  <r>
    <x v="4"/>
    <x v="36"/>
    <s v="T772"/>
    <n v="140"/>
    <n v="150"/>
    <s v="LS"/>
    <x v="10"/>
    <x v="0"/>
    <d v="2023-10-29T19:03:54"/>
  </r>
  <r>
    <x v="4"/>
    <x v="36"/>
    <s v="T773"/>
    <n v="140"/>
    <n v="150"/>
    <s v="LS"/>
    <x v="10"/>
    <x v="0"/>
    <d v="2023-10-29T19:03:57"/>
  </r>
  <r>
    <x v="4"/>
    <x v="36"/>
    <s v="T980.G002"/>
    <n v="140"/>
    <n v="150"/>
    <s v="LS"/>
    <x v="10"/>
    <x v="0"/>
    <d v="2023-10-29T19:04:01"/>
  </r>
  <r>
    <x v="4"/>
    <x v="36"/>
    <s v="T999"/>
    <n v="140"/>
    <n v="150"/>
    <s v="LS"/>
    <x v="10"/>
    <x v="0"/>
    <d v="2023-10-29T19:04:04"/>
  </r>
  <r>
    <x v="4"/>
    <x v="36"/>
    <s v="Temp01"/>
    <n v="140"/>
    <n v="150"/>
    <s v="LS"/>
    <x v="10"/>
    <x v="0"/>
    <d v="2023-10-29T19:04:08"/>
  </r>
  <r>
    <x v="4"/>
    <x v="36"/>
    <s v="Temp013"/>
    <n v="140"/>
    <n v="150"/>
    <s v="LS"/>
    <x v="10"/>
    <x v="0"/>
    <d v="2023-10-29T19:04:11"/>
  </r>
  <r>
    <x v="4"/>
    <x v="36"/>
    <s v="Temp02"/>
    <n v="140"/>
    <n v="150"/>
    <s v="LS"/>
    <x v="10"/>
    <x v="0"/>
    <d v="2023-10-29T19:04:15"/>
  </r>
  <r>
    <x v="4"/>
    <x v="36"/>
    <s v="Temp03"/>
    <n v="140"/>
    <n v="150"/>
    <s v="LS"/>
    <x v="10"/>
    <x v="0"/>
    <d v="2023-10-29T19:04:18"/>
  </r>
  <r>
    <x v="4"/>
    <x v="36"/>
    <s v="Temp1"/>
    <n v="140"/>
    <n v="150"/>
    <s v="LS"/>
    <x v="10"/>
    <x v="0"/>
    <d v="2023-10-29T19:04:22"/>
  </r>
  <r>
    <x v="4"/>
    <x v="36"/>
    <s v="Temp10"/>
    <n v="140"/>
    <n v="150"/>
    <s v="LS"/>
    <x v="10"/>
    <x v="0"/>
    <d v="2023-10-29T19:04:25"/>
  </r>
  <r>
    <x v="4"/>
    <x v="36"/>
    <s v="Temp11"/>
    <n v="140"/>
    <n v="150"/>
    <s v="LS"/>
    <x v="10"/>
    <x v="0"/>
    <d v="2023-10-29T19:04:29"/>
  </r>
  <r>
    <x v="4"/>
    <x v="36"/>
    <s v="Temp13"/>
    <n v="140"/>
    <n v="150"/>
    <s v="LS"/>
    <x v="10"/>
    <x v="0"/>
    <d v="2023-10-29T19:04:32"/>
  </r>
  <r>
    <x v="4"/>
    <x v="36"/>
    <s v="Temp32"/>
    <n v="140"/>
    <n v="150"/>
    <s v="LS"/>
    <x v="10"/>
    <x v="0"/>
    <d v="2023-10-29T19:04:36"/>
  </r>
  <r>
    <x v="4"/>
    <x v="36"/>
    <s v="Temp4"/>
    <n v="140"/>
    <n v="150"/>
    <s v="LS"/>
    <x v="10"/>
    <x v="0"/>
    <d v="2023-10-29T19:04:39"/>
  </r>
  <r>
    <x v="4"/>
    <x v="36"/>
    <s v="Temp5"/>
    <n v="140"/>
    <n v="150"/>
    <s v="LS"/>
    <x v="10"/>
    <x v="0"/>
    <d v="2023-10-29T19:04:43"/>
  </r>
  <r>
    <x v="4"/>
    <x v="36"/>
    <s v="Temp6"/>
    <n v="140"/>
    <n v="150"/>
    <s v="LS"/>
    <x v="10"/>
    <x v="0"/>
    <d v="2023-10-29T19:04:46"/>
  </r>
  <r>
    <x v="4"/>
    <x v="36"/>
    <s v="TEMP7"/>
    <n v="140"/>
    <n v="150"/>
    <s v="LS"/>
    <x v="10"/>
    <x v="0"/>
    <d v="2023-10-29T19:04:50"/>
  </r>
  <r>
    <x v="4"/>
    <x v="36"/>
    <s v="Temp9"/>
    <n v="140"/>
    <n v="150"/>
    <s v="LS"/>
    <x v="10"/>
    <x v="0"/>
    <d v="2023-10-29T19:04:53"/>
  </r>
  <r>
    <x v="4"/>
    <x v="36"/>
    <s v="Test"/>
    <n v="140"/>
    <n v="150"/>
    <s v="LS"/>
    <x v="10"/>
    <x v="0"/>
    <d v="2023-10-29T19:05:00"/>
  </r>
  <r>
    <x v="4"/>
    <x v="36"/>
    <s v="Test 67"/>
    <n v="140"/>
    <n v="150"/>
    <s v="LS"/>
    <x v="10"/>
    <x v="0"/>
    <d v="2023-10-29T19:05:04"/>
  </r>
  <r>
    <x v="4"/>
    <x v="36"/>
    <s v="Test Images"/>
    <n v="140"/>
    <n v="150"/>
    <s v="LS"/>
    <x v="10"/>
    <x v="0"/>
    <d v="2023-10-29T19:05:07"/>
  </r>
  <r>
    <x v="4"/>
    <x v="36"/>
    <s v="Test.0006.G001.S001"/>
    <n v="140"/>
    <n v="150"/>
    <s v="LS"/>
    <x v="10"/>
    <x v="0"/>
    <d v="2023-10-29T19:05:11"/>
  </r>
  <r>
    <x v="4"/>
    <x v="36"/>
    <s v="Test.T999"/>
    <n v="140"/>
    <n v="150"/>
    <s v="LS"/>
    <x v="10"/>
    <x v="0"/>
    <d v="2023-10-29T19:05:14"/>
  </r>
  <r>
    <x v="4"/>
    <x v="36"/>
    <s v="Test_Case"/>
    <n v="140"/>
    <n v="150"/>
    <s v="LS"/>
    <x v="10"/>
    <x v="0"/>
    <d v="2023-10-29T19:05:18"/>
  </r>
  <r>
    <x v="4"/>
    <x v="36"/>
    <s v="Test_Case_GH"/>
    <n v="140"/>
    <n v="150"/>
    <s v="LS"/>
    <x v="10"/>
    <x v="0"/>
    <d v="2023-10-29T19:05:21"/>
  </r>
  <r>
    <x v="4"/>
    <x v="36"/>
    <s v="Test_FD"/>
    <n v="140"/>
    <n v="150"/>
    <s v="LS"/>
    <x v="10"/>
    <x v="0"/>
    <d v="2023-10-29T19:05:25"/>
  </r>
  <r>
    <x v="4"/>
    <x v="36"/>
    <s v="Test_Smoke_Test"/>
    <n v="140"/>
    <n v="150"/>
    <s v="LS"/>
    <x v="10"/>
    <x v="0"/>
    <d v="2023-10-29T19:05:28"/>
  </r>
  <r>
    <x v="4"/>
    <x v="36"/>
    <s v="TEST_TE_PDF"/>
    <n v="140"/>
    <n v="150"/>
    <s v="LS"/>
    <x v="10"/>
    <x v="0"/>
    <d v="2023-10-29T19:05:32"/>
  </r>
  <r>
    <x v="4"/>
    <x v="36"/>
    <s v="TEST_ZM"/>
    <n v="140"/>
    <n v="150"/>
    <s v="LS"/>
    <x v="10"/>
    <x v="0"/>
    <d v="2023-10-29T19:05:35"/>
  </r>
  <r>
    <x v="4"/>
    <x v="36"/>
    <s v="Test073"/>
    <n v="140"/>
    <n v="150"/>
    <s v="LS"/>
    <x v="10"/>
    <x v="0"/>
    <d v="2023-10-29T19:05:39"/>
  </r>
  <r>
    <x v="4"/>
    <x v="36"/>
    <s v="TEST1234"/>
    <n v="140"/>
    <n v="150"/>
    <s v="LS"/>
    <x v="10"/>
    <x v="0"/>
    <d v="2023-10-29T19:05:42"/>
  </r>
  <r>
    <x v="4"/>
    <x v="36"/>
    <s v="TEST1234567"/>
    <n v="140"/>
    <n v="150"/>
    <s v="LS"/>
    <x v="10"/>
    <x v="0"/>
    <d v="2023-10-29T19:05:45"/>
  </r>
  <r>
    <x v="4"/>
    <x v="36"/>
    <s v="TEST1million"/>
    <n v="140"/>
    <n v="150"/>
    <s v="LS"/>
    <x v="10"/>
    <x v="0"/>
    <d v="2023-10-29T19:05:49"/>
  </r>
  <r>
    <x v="4"/>
    <x v="36"/>
    <s v="TEST2"/>
    <n v="140"/>
    <n v="150"/>
    <s v="LS"/>
    <x v="10"/>
    <x v="0"/>
    <d v="2023-10-29T19:05:53"/>
  </r>
  <r>
    <x v="4"/>
    <x v="36"/>
    <s v="Test286"/>
    <n v="140"/>
    <n v="150"/>
    <s v="LS"/>
    <x v="10"/>
    <x v="0"/>
    <d v="2023-10-29T19:05:56"/>
  </r>
  <r>
    <x v="4"/>
    <x v="36"/>
    <s v="TEST287"/>
    <n v="140"/>
    <n v="150"/>
    <s v="LS"/>
    <x v="10"/>
    <x v="0"/>
    <d v="2023-10-29T19:05:59"/>
  </r>
  <r>
    <x v="4"/>
    <x v="36"/>
    <s v="TEST3"/>
    <n v="140"/>
    <n v="150"/>
    <s v="LS"/>
    <x v="10"/>
    <x v="0"/>
    <d v="2023-10-29T19:06:03"/>
  </r>
  <r>
    <x v="4"/>
    <x v="36"/>
    <s v="TEST4"/>
    <n v="140"/>
    <n v="150"/>
    <s v="LS"/>
    <x v="10"/>
    <x v="0"/>
    <d v="2023-10-29T19:06:06"/>
  </r>
  <r>
    <x v="4"/>
    <x v="36"/>
    <s v="TEST5"/>
    <n v="140"/>
    <n v="150"/>
    <s v="LS"/>
    <x v="10"/>
    <x v="0"/>
    <d v="2023-10-29T19:06:10"/>
  </r>
  <r>
    <x v="4"/>
    <x v="36"/>
    <s v="Test9001"/>
    <n v="140"/>
    <n v="150"/>
    <s v="LS"/>
    <x v="10"/>
    <x v="0"/>
    <d v="2023-10-29T19:06:13"/>
  </r>
  <r>
    <x v="4"/>
    <x v="36"/>
    <s v="TEST99"/>
    <n v="140"/>
    <n v="150"/>
    <s v="LS"/>
    <x v="10"/>
    <x v="0"/>
    <d v="2023-10-29T19:06:17"/>
  </r>
  <r>
    <x v="4"/>
    <x v="36"/>
    <s v="Testing_EmailTruncation"/>
    <n v="140"/>
    <n v="150"/>
    <s v="LS"/>
    <x v="10"/>
    <x v="0"/>
    <d v="2023-10-29T19:06:20"/>
  </r>
  <r>
    <x v="4"/>
    <x v="36"/>
    <s v="Testing99"/>
    <n v="140"/>
    <n v="150"/>
    <s v="LS"/>
    <x v="10"/>
    <x v="0"/>
    <d v="2023-10-29T19:06:24"/>
  </r>
  <r>
    <x v="4"/>
    <x v="36"/>
    <s v="Testzzz"/>
    <n v="140"/>
    <n v="150"/>
    <s v="LS"/>
    <x v="10"/>
    <x v="0"/>
    <d v="2023-10-29T19:06:27"/>
  </r>
  <r>
    <x v="4"/>
    <x v="36"/>
    <s v="TIFF_10072016"/>
    <n v="140"/>
    <n v="150"/>
    <s v="LS"/>
    <x v="10"/>
    <x v="0"/>
    <d v="2023-10-29T19:06:31"/>
  </r>
  <r>
    <x v="4"/>
    <x v="36"/>
    <s v="UNITY_SYSTEM"/>
    <n v="140"/>
    <n v="150"/>
    <s v="LS"/>
    <x v="10"/>
    <x v="0"/>
    <d v="2023-10-29T19:06:34"/>
  </r>
  <r>
    <x v="4"/>
    <x v="36"/>
    <s v="watermark_T385"/>
    <n v="140"/>
    <n v="150"/>
    <s v="LS"/>
    <x v="10"/>
    <x v="0"/>
    <d v="2023-10-29T19:06:38"/>
  </r>
  <r>
    <x v="4"/>
    <x v="36"/>
    <s v="Watermarks"/>
    <n v="140"/>
    <n v="150"/>
    <s v="LS"/>
    <x v="10"/>
    <x v="0"/>
    <d v="2023-10-29T19:06:41"/>
  </r>
  <r>
    <x v="4"/>
    <x v="36"/>
    <s v="WM-T430"/>
    <n v="140"/>
    <n v="150"/>
    <s v="LS"/>
    <x v="10"/>
    <x v="0"/>
    <d v="2023-10-29T19:06:45"/>
  </r>
  <r>
    <x v="4"/>
    <x v="37"/>
    <s v="master"/>
    <n v="140"/>
    <n v="150"/>
    <s v="LS"/>
    <x v="1"/>
    <x v="0"/>
    <d v="2023-10-29T19:08:05"/>
  </r>
  <r>
    <x v="4"/>
    <x v="38"/>
    <s v="EDDS2558033"/>
    <n v="120"/>
    <n v="150"/>
    <s v="LS"/>
    <x v="1"/>
    <x v="0"/>
    <d v="2023-10-29T19:09:13"/>
  </r>
  <r>
    <x v="4"/>
    <x v="38"/>
    <s v="master"/>
    <n v="140"/>
    <n v="150"/>
    <s v="LS"/>
    <x v="1"/>
    <x v="0"/>
    <d v="2023-10-29T19:10:02"/>
  </r>
  <r>
    <x v="4"/>
    <x v="39"/>
    <s v="EDDS1018697"/>
    <n v="110"/>
    <n v="150"/>
    <s v="LS"/>
    <x v="1"/>
    <x v="0"/>
    <d v="2023-10-29T19:10:24"/>
  </r>
  <r>
    <x v="4"/>
    <x v="39"/>
    <s v="EDDS1565149"/>
    <n v="120"/>
    <n v="150"/>
    <s v="LS"/>
    <x v="1"/>
    <x v="0"/>
    <d v="2023-10-29T19:10:32"/>
  </r>
  <r>
    <x v="4"/>
    <x v="39"/>
    <s v="EDDS1690903"/>
    <n v="120"/>
    <n v="150"/>
    <s v="LS"/>
    <x v="1"/>
    <x v="0"/>
    <d v="2023-10-29T19:10:34"/>
  </r>
  <r>
    <x v="4"/>
    <x v="39"/>
    <s v="master"/>
    <n v="140"/>
    <n v="150"/>
    <s v="LS"/>
    <x v="1"/>
    <x v="0"/>
    <d v="2023-10-29T19:11:33"/>
  </r>
  <r>
    <x v="4"/>
    <x v="40"/>
    <s v="EDDS1732826"/>
    <n v="120"/>
    <n v="150"/>
    <s v="LS"/>
    <x v="1"/>
    <x v="0"/>
    <d v="2023-10-29T19:12:10"/>
  </r>
  <r>
    <x v="4"/>
    <x v="40"/>
    <s v="master"/>
    <n v="140"/>
    <n v="150"/>
    <s v="LS"/>
    <x v="1"/>
    <x v="0"/>
    <d v="2023-10-29T19:13:07"/>
  </r>
  <r>
    <x v="5"/>
    <x v="41"/>
    <s v="ConfigurationDatabase"/>
    <n v="100"/>
    <n v="140"/>
    <s v="LS"/>
    <x v="7"/>
    <x v="1"/>
    <d v="2023-10-30T02:01:32"/>
  </r>
  <r>
    <x v="5"/>
    <x v="41"/>
    <s v="eDMX_Admin_9_6"/>
    <n v="100"/>
    <n v="140"/>
    <s v="LS"/>
    <x v="7"/>
    <x v="1"/>
    <d v="2023-10-30T02:01:32"/>
  </r>
  <r>
    <x v="5"/>
    <x v="41"/>
    <s v="eDMX_Admin_TEST"/>
    <n v="100"/>
    <n v="140"/>
    <s v="LS"/>
    <x v="7"/>
    <x v="1"/>
    <d v="2023-10-30T02:01:32"/>
  </r>
  <r>
    <x v="5"/>
    <x v="41"/>
    <s v="eDMX_ReSwarm"/>
    <n v="100"/>
    <n v="140"/>
    <s v="LS"/>
    <x v="7"/>
    <x v="1"/>
    <d v="2023-10-30T02:01:32"/>
  </r>
  <r>
    <x v="5"/>
    <x v="41"/>
    <s v="EpiqStreamline"/>
    <n v="100"/>
    <n v="140"/>
    <s v="LS"/>
    <x v="7"/>
    <x v="1"/>
    <d v="2023-10-30T02:01:32"/>
  </r>
  <r>
    <x v="5"/>
    <x v="41"/>
    <s v="PulseEDMX"/>
    <n v="100"/>
    <n v="140"/>
    <s v="LS"/>
    <x v="7"/>
    <x v="1"/>
    <d v="2023-10-30T02:01:32"/>
  </r>
  <r>
    <x v="5"/>
    <x v="41"/>
    <s v="PulseIntegration_eDMX"/>
    <n v="100"/>
    <n v="140"/>
    <s v="LS"/>
    <x v="7"/>
    <x v="1"/>
    <d v="2023-10-30T02:01:32"/>
  </r>
  <r>
    <x v="5"/>
    <x v="41"/>
    <s v="PulseReplication"/>
    <n v="100"/>
    <n v="140"/>
    <s v="LS"/>
    <x v="7"/>
    <x v="1"/>
    <d v="2023-10-30T02:01:32"/>
  </r>
  <r>
    <x v="5"/>
    <x v="41"/>
    <s v="ServiceRequestReplication"/>
    <n v="100"/>
    <n v="140"/>
    <s v="LS"/>
    <x v="7"/>
    <x v="1"/>
    <d v="2023-10-30T02:01:32"/>
  </r>
  <r>
    <x v="5"/>
    <x v="41"/>
    <s v="Streamline"/>
    <n v="100"/>
    <n v="140"/>
    <s v="LS"/>
    <x v="7"/>
    <x v="1"/>
    <d v="2023-10-30T02:01:32"/>
  </r>
  <r>
    <x v="5"/>
    <x v="41"/>
    <s v="TSqlToolbox"/>
    <n v="100"/>
    <n v="140"/>
    <s v="LS"/>
    <x v="7"/>
    <x v="1"/>
    <d v="2023-10-30T02:01:32"/>
  </r>
  <r>
    <x v="5"/>
    <x v="42"/>
    <s v="Confluence"/>
    <n v="120"/>
    <n v="140"/>
    <s v="LS"/>
    <x v="8"/>
    <x v="1"/>
    <d v="2023-10-30T02:01:32"/>
  </r>
  <r>
    <x v="5"/>
    <x v="42"/>
    <s v="eDMX_Admin"/>
    <n v="100"/>
    <n v="140"/>
    <s v="LS"/>
    <x v="8"/>
    <x v="1"/>
    <d v="2023-10-30T02:01:32"/>
  </r>
  <r>
    <x v="5"/>
    <x v="42"/>
    <s v="eDMX_Admin_Backup"/>
    <n v="100"/>
    <n v="140"/>
    <s v="LS"/>
    <x v="8"/>
    <x v="1"/>
    <d v="2023-10-30T02:01:32"/>
  </r>
  <r>
    <x v="5"/>
    <x v="42"/>
    <s v="EMS"/>
    <n v="110"/>
    <n v="140"/>
    <s v="LS"/>
    <x v="8"/>
    <x v="1"/>
    <d v="2023-10-30T02:01:32"/>
  </r>
  <r>
    <x v="5"/>
    <x v="42"/>
    <s v="EMS_OLD"/>
    <n v="110"/>
    <n v="140"/>
    <s v="LS"/>
    <x v="8"/>
    <x v="1"/>
    <d v="2023-10-30T02:01:32"/>
  </r>
  <r>
    <x v="5"/>
    <x v="42"/>
    <s v="EpiqMetrics_Ganga"/>
    <n v="100"/>
    <n v="140"/>
    <s v="LS"/>
    <x v="8"/>
    <x v="1"/>
    <d v="2023-10-30T02:01:32"/>
  </r>
  <r>
    <x v="5"/>
    <x v="42"/>
    <s v="EpiqMetrics_Old"/>
    <n v="100"/>
    <n v="140"/>
    <s v="LS"/>
    <x v="8"/>
    <x v="1"/>
    <d v="2023-10-30T02:01:32"/>
  </r>
  <r>
    <x v="5"/>
    <x v="42"/>
    <s v="PulseEDMX"/>
    <n v="100"/>
    <n v="140"/>
    <s v="LS"/>
    <x v="8"/>
    <x v="1"/>
    <d v="2023-10-30T02:01:32"/>
  </r>
  <r>
    <x v="5"/>
    <x v="42"/>
    <s v="PulseServiceRequest"/>
    <n v="120"/>
    <n v="140"/>
    <s v="LS"/>
    <x v="8"/>
    <x v="1"/>
    <d v="2023-10-30T02:01:32"/>
  </r>
  <r>
    <x v="5"/>
    <x v="42"/>
    <s v="ServiceRequest_Dev"/>
    <n v="130"/>
    <n v="140"/>
    <s v="LS"/>
    <x v="8"/>
    <x v="1"/>
    <d v="2023-10-30T02:01:32"/>
  </r>
  <r>
    <x v="5"/>
    <x v="43"/>
    <s v="PulseServiceRequest"/>
    <n v="120"/>
    <n v="130"/>
    <s v="LS"/>
    <x v="13"/>
    <x v="1"/>
    <d v="2023-10-30T02:04:17"/>
  </r>
  <r>
    <x v="5"/>
    <x v="44"/>
    <s v="DmxDevAdminDb"/>
    <n v="110"/>
    <n v="140"/>
    <s v="LS"/>
    <x v="14"/>
    <x v="1"/>
    <d v="2023-10-30T02:01:34"/>
  </r>
  <r>
    <x v="5"/>
    <x v="44"/>
    <s v="DmxRepository"/>
    <n v="110"/>
    <n v="140"/>
    <s v="LS"/>
    <x v="14"/>
    <x v="1"/>
    <d v="2023-10-30T02:01:34"/>
  </r>
  <r>
    <x v="5"/>
    <x v="44"/>
    <s v="DocumatrixHost"/>
    <n v="110"/>
    <n v="140"/>
    <s v="LS"/>
    <x v="14"/>
    <x v="1"/>
    <d v="2023-10-30T02:01:34"/>
  </r>
  <r>
    <x v="5"/>
    <x v="44"/>
    <s v="DocumatrixHostDocsACS"/>
    <n v="110"/>
    <n v="140"/>
    <s v="LS"/>
    <x v="14"/>
    <x v="1"/>
    <d v="2023-10-30T02:01:34"/>
  </r>
  <r>
    <x v="5"/>
    <x v="44"/>
    <s v="DocumatrixHostDocuments"/>
    <n v="110"/>
    <n v="140"/>
    <s v="LS"/>
    <x v="14"/>
    <x v="1"/>
    <d v="2023-10-30T02:01:34"/>
  </r>
  <r>
    <x v="5"/>
    <x v="44"/>
    <s v="DocumatrixHostGC"/>
    <n v="110"/>
    <n v="140"/>
    <s v="LS"/>
    <x v="14"/>
    <x v="1"/>
    <d v="2023-10-30T02:01:34"/>
  </r>
  <r>
    <x v="5"/>
    <x v="44"/>
    <s v="DocumatrixHostIronMan"/>
    <n v="110"/>
    <n v="140"/>
    <s v="LS"/>
    <x v="14"/>
    <x v="1"/>
    <d v="2023-10-30T02:01:34"/>
  </r>
  <r>
    <x v="5"/>
    <x v="44"/>
    <s v="DocumatrixHostSwarm"/>
    <n v="110"/>
    <n v="140"/>
    <s v="LS"/>
    <x v="14"/>
    <x v="1"/>
    <d v="2023-10-30T02:01:34"/>
  </r>
  <r>
    <x v="5"/>
    <x v="44"/>
    <s v="EpiqPortal"/>
    <n v="110"/>
    <n v="140"/>
    <s v="LS"/>
    <x v="14"/>
    <x v="1"/>
    <d v="2023-10-30T02:01:34"/>
  </r>
  <r>
    <x v="5"/>
    <x v="44"/>
    <s v="EpiqPortalDocsACS"/>
    <n v="110"/>
    <n v="140"/>
    <s v="LS"/>
    <x v="14"/>
    <x v="1"/>
    <d v="2023-10-30T02:01:34"/>
  </r>
  <r>
    <x v="5"/>
    <x v="44"/>
    <s v="EpiqPortalDocuments"/>
    <n v="110"/>
    <n v="140"/>
    <s v="LS"/>
    <x v="14"/>
    <x v="1"/>
    <d v="2023-10-30T02:01:34"/>
  </r>
  <r>
    <x v="5"/>
    <x v="44"/>
    <s v="EpiqPortalIronMan"/>
    <n v="110"/>
    <n v="140"/>
    <s v="LS"/>
    <x v="14"/>
    <x v="1"/>
    <d v="2023-10-30T02:01:34"/>
  </r>
  <r>
    <x v="5"/>
    <x v="44"/>
    <s v="EpiqPortalIronmanTest"/>
    <n v="110"/>
    <n v="140"/>
    <s v="LS"/>
    <x v="14"/>
    <x v="1"/>
    <d v="2023-10-30T02:01:34"/>
  </r>
  <r>
    <x v="5"/>
    <x v="44"/>
    <s v="EpiqPortalIronManTest1"/>
    <n v="110"/>
    <n v="140"/>
    <s v="LS"/>
    <x v="14"/>
    <x v="1"/>
    <d v="2023-10-30T02:01:34"/>
  </r>
  <r>
    <x v="5"/>
    <x v="44"/>
    <s v="EpiqPortalSwarm"/>
    <n v="110"/>
    <n v="140"/>
    <s v="LS"/>
    <x v="14"/>
    <x v="1"/>
    <d v="2023-10-30T02:01:34"/>
  </r>
  <r>
    <x v="5"/>
    <x v="44"/>
    <s v="MDW"/>
    <n v="110"/>
    <n v="140"/>
    <s v="LS"/>
    <x v="14"/>
    <x v="1"/>
    <d v="2023-10-30T02:01:34"/>
  </r>
  <r>
    <x v="5"/>
    <x v="44"/>
    <s v="Notifications"/>
    <n v="110"/>
    <n v="140"/>
    <s v="LS"/>
    <x v="14"/>
    <x v="1"/>
    <d v="2023-10-30T02:01:34"/>
  </r>
  <r>
    <x v="5"/>
    <x v="44"/>
    <s v="PortalDW"/>
    <n v="110"/>
    <n v="140"/>
    <s v="LS"/>
    <x v="14"/>
    <x v="1"/>
    <d v="2023-10-30T02:01:34"/>
  </r>
  <r>
    <x v="5"/>
    <x v="44"/>
    <s v="PortalDWDocsACS"/>
    <n v="110"/>
    <n v="140"/>
    <s v="LS"/>
    <x v="14"/>
    <x v="1"/>
    <d v="2023-10-30T02:01:34"/>
  </r>
  <r>
    <x v="5"/>
    <x v="44"/>
    <s v="PortalDWDocuments"/>
    <n v="110"/>
    <n v="140"/>
    <s v="LS"/>
    <x v="14"/>
    <x v="1"/>
    <d v="2023-10-30T02:01:34"/>
  </r>
  <r>
    <x v="5"/>
    <x v="44"/>
    <s v="PortalDWIronMan"/>
    <n v="110"/>
    <n v="140"/>
    <s v="LS"/>
    <x v="14"/>
    <x v="1"/>
    <d v="2023-10-30T02:01:34"/>
  </r>
  <r>
    <x v="5"/>
    <x v="44"/>
    <s v="PortalDWSwarm"/>
    <n v="110"/>
    <n v="140"/>
    <s v="LS"/>
    <x v="14"/>
    <x v="1"/>
    <d v="2023-10-30T02:01:34"/>
  </r>
  <r>
    <x v="5"/>
    <x v="44"/>
    <s v="PulseEpiqPortal"/>
    <n v="110"/>
    <n v="140"/>
    <s v="LS"/>
    <x v="14"/>
    <x v="1"/>
    <d v="2023-10-30T02:01:34"/>
  </r>
  <r>
    <x v="5"/>
    <x v="44"/>
    <s v="PulseIntegration_Portal"/>
    <n v="110"/>
    <n v="140"/>
    <s v="LS"/>
    <x v="14"/>
    <x v="1"/>
    <d v="2023-10-30T02:01:34"/>
  </r>
  <r>
    <x v="5"/>
    <x v="44"/>
    <s v="PulseReplication"/>
    <n v="110"/>
    <n v="140"/>
    <s v="LS"/>
    <x v="14"/>
    <x v="1"/>
    <d v="2023-10-30T02:01:34"/>
  </r>
  <r>
    <x v="5"/>
    <x v="44"/>
    <s v="ReportServer"/>
    <n v="110"/>
    <n v="140"/>
    <s v="LS"/>
    <x v="14"/>
    <x v="1"/>
    <d v="2023-10-30T02:01:34"/>
  </r>
  <r>
    <x v="5"/>
    <x v="44"/>
    <s v="ReportServerTempDB"/>
    <n v="110"/>
    <n v="140"/>
    <s v="LS"/>
    <x v="14"/>
    <x v="1"/>
    <d v="2023-10-30T02:01:34"/>
  </r>
  <r>
    <x v="5"/>
    <x v="44"/>
    <s v="ReviewMetrics"/>
    <n v="110"/>
    <n v="140"/>
    <s v="LS"/>
    <x v="14"/>
    <x v="1"/>
    <d v="2023-10-30T02:01:34"/>
  </r>
  <r>
    <x v="5"/>
    <x v="44"/>
    <s v="ReviewMetricsDocsACS"/>
    <n v="110"/>
    <n v="140"/>
    <s v="LS"/>
    <x v="14"/>
    <x v="1"/>
    <d v="2023-10-30T02:01:34"/>
  </r>
  <r>
    <x v="5"/>
    <x v="44"/>
    <s v="ReviewMetricsDocuments"/>
    <n v="110"/>
    <n v="140"/>
    <s v="LS"/>
    <x v="14"/>
    <x v="1"/>
    <d v="2023-10-30T02:01:34"/>
  </r>
  <r>
    <x v="5"/>
    <x v="44"/>
    <s v="ReviewMetricsIronMan"/>
    <n v="110"/>
    <n v="140"/>
    <s v="LS"/>
    <x v="14"/>
    <x v="1"/>
    <d v="2023-10-30T02:01:34"/>
  </r>
  <r>
    <x v="5"/>
    <x v="44"/>
    <s v="ReviewMetricsSwarm"/>
    <n v="110"/>
    <n v="140"/>
    <s v="LS"/>
    <x v="14"/>
    <x v="1"/>
    <d v="2023-10-30T02:01:34"/>
  </r>
  <r>
    <x v="5"/>
    <x v="44"/>
    <s v="ServiceRequestReplication"/>
    <n v="110"/>
    <n v="140"/>
    <s v="LS"/>
    <x v="14"/>
    <x v="1"/>
    <d v="2023-10-30T02:01:34"/>
  </r>
  <r>
    <x v="5"/>
    <x v="45"/>
    <s v="ARC"/>
    <n v="120"/>
    <n v="150"/>
    <m/>
    <x v="1"/>
    <x v="1"/>
    <d v="2023-10-30T02:01:42"/>
  </r>
  <r>
    <x v="5"/>
    <x v="45"/>
    <s v="CaseAudit_P-999TEST999"/>
    <n v="140"/>
    <n v="150"/>
    <m/>
    <x v="1"/>
    <x v="1"/>
    <d v="2023-10-30T02:01:42"/>
  </r>
  <r>
    <x v="5"/>
    <x v="45"/>
    <s v="CaseAudit_P-TEST999000TEST001"/>
    <n v="140"/>
    <n v="150"/>
    <m/>
    <x v="1"/>
    <x v="1"/>
    <d v="2023-10-30T02:01:42"/>
  </r>
  <r>
    <x v="5"/>
    <x v="45"/>
    <s v="CaseAudit_P-TestTest99901"/>
    <n v="140"/>
    <n v="150"/>
    <m/>
    <x v="1"/>
    <x v="1"/>
    <d v="2023-10-30T02:01:42"/>
  </r>
  <r>
    <x v="5"/>
    <x v="45"/>
    <s v="EDDS3668370"/>
    <n v="140"/>
    <n v="150"/>
    <m/>
    <x v="1"/>
    <x v="1"/>
    <d v="2023-10-30T02:01:43"/>
  </r>
  <r>
    <x v="5"/>
    <x v="45"/>
    <s v="INV22565240"/>
    <n v="100"/>
    <n v="150"/>
    <m/>
    <x v="1"/>
    <x v="1"/>
    <d v="2023-10-30T02:01:43"/>
  </r>
  <r>
    <x v="5"/>
    <x v="46"/>
    <s v="DevSolarWindsFlowStorage"/>
    <n v="130"/>
    <n v="150"/>
    <s v="IT"/>
    <x v="15"/>
    <x v="1"/>
    <d v="2023-10-30T02:01:44"/>
  </r>
  <r>
    <x v="5"/>
    <x v="46"/>
    <s v="DevSolarWindsOrionLog"/>
    <n v="130"/>
    <n v="150"/>
    <s v="IT"/>
    <x v="15"/>
    <x v="1"/>
    <d v="2023-10-30T02:01:44"/>
  </r>
  <r>
    <x v="5"/>
    <x v="47"/>
    <s v="SSDT_Test2"/>
    <n v="100"/>
    <n v="120"/>
    <s v="IT"/>
    <x v="6"/>
    <x v="1"/>
    <d v="2023-10-30T02:01:45"/>
  </r>
  <r>
    <x v="5"/>
    <x v="48"/>
    <s v="AD00190"/>
    <n v="150"/>
    <n v="160"/>
    <s v="LS"/>
    <x v="16"/>
    <x v="1"/>
    <d v="2023-10-30T02:01:46"/>
  </r>
  <r>
    <x v="5"/>
    <x v="48"/>
    <s v="AD00192"/>
    <n v="150"/>
    <n v="160"/>
    <s v="LS"/>
    <x v="16"/>
    <x v="1"/>
    <d v="2023-10-30T02:01:46"/>
  </r>
  <r>
    <x v="5"/>
    <x v="48"/>
    <s v="AD01010"/>
    <n v="150"/>
    <n v="160"/>
    <s v="LS"/>
    <x v="16"/>
    <x v="1"/>
    <d v="2023-10-30T02:01:46"/>
  </r>
  <r>
    <x v="5"/>
    <x v="48"/>
    <s v="AD11111"/>
    <n v="150"/>
    <n v="160"/>
    <s v="LS"/>
    <x v="16"/>
    <x v="1"/>
    <d v="2023-10-30T02:01:46"/>
  </r>
  <r>
    <x v="5"/>
    <x v="48"/>
    <s v="AD123457"/>
    <n v="150"/>
    <n v="160"/>
    <s v="LS"/>
    <x v="16"/>
    <x v="1"/>
    <d v="2023-10-30T02:01:46"/>
  </r>
  <r>
    <x v="5"/>
    <x v="48"/>
    <s v="AD1999903"/>
    <n v="150"/>
    <n v="160"/>
    <s v="LS"/>
    <x v="16"/>
    <x v="1"/>
    <d v="2023-10-30T02:01:46"/>
  </r>
  <r>
    <x v="5"/>
    <x v="48"/>
    <s v="AD22101"/>
    <n v="150"/>
    <n v="160"/>
    <s v="LS"/>
    <x v="16"/>
    <x v="1"/>
    <d v="2023-10-30T02:01:46"/>
  </r>
  <r>
    <x v="5"/>
    <x v="48"/>
    <s v="AD22201"/>
    <n v="150"/>
    <n v="160"/>
    <s v="LS"/>
    <x v="16"/>
    <x v="1"/>
    <d v="2023-10-30T02:01:46"/>
  </r>
  <r>
    <x v="5"/>
    <x v="48"/>
    <s v="AD22210"/>
    <n v="150"/>
    <n v="160"/>
    <s v="LS"/>
    <x v="16"/>
    <x v="1"/>
    <d v="2023-10-30T02:01:46"/>
  </r>
  <r>
    <x v="5"/>
    <x v="48"/>
    <s v="AD22211"/>
    <n v="150"/>
    <n v="160"/>
    <s v="LS"/>
    <x v="16"/>
    <x v="1"/>
    <d v="2023-10-30T02:01:46"/>
  </r>
  <r>
    <x v="5"/>
    <x v="48"/>
    <s v="AD22212"/>
    <n v="150"/>
    <n v="160"/>
    <s v="LS"/>
    <x v="16"/>
    <x v="1"/>
    <d v="2023-10-30T02:01:46"/>
  </r>
  <r>
    <x v="5"/>
    <x v="48"/>
    <s v="AD22213"/>
    <n v="150"/>
    <n v="160"/>
    <s v="LS"/>
    <x v="16"/>
    <x v="1"/>
    <d v="2023-10-30T02:01:46"/>
  </r>
  <r>
    <x v="5"/>
    <x v="48"/>
    <s v="AD22222"/>
    <n v="150"/>
    <n v="160"/>
    <s v="LS"/>
    <x v="16"/>
    <x v="1"/>
    <d v="2023-10-30T02:01:46"/>
  </r>
  <r>
    <x v="5"/>
    <x v="48"/>
    <s v="AD22225"/>
    <n v="150"/>
    <n v="160"/>
    <s v="LS"/>
    <x v="16"/>
    <x v="1"/>
    <d v="2023-10-30T02:01:46"/>
  </r>
  <r>
    <x v="5"/>
    <x v="48"/>
    <s v="AD22226"/>
    <n v="150"/>
    <n v="160"/>
    <s v="LS"/>
    <x v="16"/>
    <x v="1"/>
    <d v="2023-10-30T02:01:46"/>
  </r>
  <r>
    <x v="5"/>
    <x v="48"/>
    <s v="AD22227"/>
    <n v="150"/>
    <n v="160"/>
    <s v="LS"/>
    <x v="16"/>
    <x v="1"/>
    <d v="2023-10-30T02:01:46"/>
  </r>
  <r>
    <x v="5"/>
    <x v="48"/>
    <s v="AD22228"/>
    <n v="150"/>
    <n v="160"/>
    <s v="LS"/>
    <x v="16"/>
    <x v="1"/>
    <d v="2023-10-30T02:01:46"/>
  </r>
  <r>
    <x v="5"/>
    <x v="48"/>
    <s v="AD22229"/>
    <n v="150"/>
    <n v="160"/>
    <s v="LS"/>
    <x v="16"/>
    <x v="1"/>
    <d v="2023-10-30T02:01:46"/>
  </r>
  <r>
    <x v="5"/>
    <x v="48"/>
    <s v="AD22230"/>
    <n v="150"/>
    <n v="160"/>
    <s v="LS"/>
    <x v="16"/>
    <x v="1"/>
    <d v="2023-10-30T02:01:46"/>
  </r>
  <r>
    <x v="5"/>
    <x v="48"/>
    <s v="AD22231"/>
    <n v="150"/>
    <n v="160"/>
    <s v="LS"/>
    <x v="16"/>
    <x v="1"/>
    <d v="2023-10-30T02:01:46"/>
  </r>
  <r>
    <x v="5"/>
    <x v="48"/>
    <s v="AD22232"/>
    <n v="150"/>
    <n v="160"/>
    <s v="LS"/>
    <x v="16"/>
    <x v="1"/>
    <d v="2023-10-30T02:01:46"/>
  </r>
  <r>
    <x v="5"/>
    <x v="48"/>
    <s v="AD22233"/>
    <n v="150"/>
    <n v="160"/>
    <s v="LS"/>
    <x v="16"/>
    <x v="1"/>
    <d v="2023-10-30T02:01:46"/>
  </r>
  <r>
    <x v="5"/>
    <x v="48"/>
    <s v="AD22234"/>
    <n v="150"/>
    <n v="160"/>
    <s v="LS"/>
    <x v="16"/>
    <x v="1"/>
    <d v="2023-10-30T02:01:46"/>
  </r>
  <r>
    <x v="5"/>
    <x v="48"/>
    <s v="AD22235"/>
    <n v="150"/>
    <n v="160"/>
    <s v="LS"/>
    <x v="16"/>
    <x v="1"/>
    <d v="2023-10-30T02:01:46"/>
  </r>
  <r>
    <x v="5"/>
    <x v="48"/>
    <s v="AD22236"/>
    <n v="150"/>
    <n v="160"/>
    <s v="LS"/>
    <x v="16"/>
    <x v="1"/>
    <d v="2023-10-30T02:01:46"/>
  </r>
  <r>
    <x v="5"/>
    <x v="48"/>
    <s v="AD22237"/>
    <n v="150"/>
    <n v="160"/>
    <s v="LS"/>
    <x v="16"/>
    <x v="1"/>
    <d v="2023-10-30T02:01:46"/>
  </r>
  <r>
    <x v="5"/>
    <x v="48"/>
    <s v="AD22238"/>
    <n v="150"/>
    <n v="160"/>
    <s v="LS"/>
    <x v="16"/>
    <x v="1"/>
    <d v="2023-10-30T02:01:46"/>
  </r>
  <r>
    <x v="5"/>
    <x v="48"/>
    <s v="AD22239"/>
    <n v="150"/>
    <n v="160"/>
    <s v="LS"/>
    <x v="16"/>
    <x v="1"/>
    <d v="2023-10-30T02:01:46"/>
  </r>
  <r>
    <x v="5"/>
    <x v="48"/>
    <s v="AD22240"/>
    <n v="150"/>
    <n v="160"/>
    <s v="LS"/>
    <x v="16"/>
    <x v="1"/>
    <d v="2023-10-30T02:01:46"/>
  </r>
  <r>
    <x v="5"/>
    <x v="48"/>
    <s v="AD22241"/>
    <n v="150"/>
    <n v="160"/>
    <s v="LS"/>
    <x v="16"/>
    <x v="1"/>
    <d v="2023-10-30T02:01:46"/>
  </r>
  <r>
    <x v="5"/>
    <x v="48"/>
    <s v="AD22242"/>
    <n v="150"/>
    <n v="160"/>
    <s v="LS"/>
    <x v="16"/>
    <x v="1"/>
    <d v="2023-10-30T02:01:46"/>
  </r>
  <r>
    <x v="5"/>
    <x v="48"/>
    <s v="AD22246"/>
    <n v="150"/>
    <n v="160"/>
    <s v="LS"/>
    <x v="16"/>
    <x v="1"/>
    <d v="2023-10-30T02:01:46"/>
  </r>
  <r>
    <x v="5"/>
    <x v="48"/>
    <s v="AD22247"/>
    <n v="150"/>
    <n v="160"/>
    <s v="LS"/>
    <x v="16"/>
    <x v="1"/>
    <d v="2023-10-30T02:01:46"/>
  </r>
  <r>
    <x v="5"/>
    <x v="48"/>
    <s v="AD22248"/>
    <n v="150"/>
    <n v="160"/>
    <s v="LS"/>
    <x v="16"/>
    <x v="1"/>
    <d v="2023-10-30T02:01:46"/>
  </r>
  <r>
    <x v="5"/>
    <x v="48"/>
    <s v="AD22250"/>
    <n v="150"/>
    <n v="160"/>
    <s v="LS"/>
    <x v="16"/>
    <x v="1"/>
    <d v="2023-10-30T02:01:46"/>
  </r>
  <r>
    <x v="5"/>
    <x v="48"/>
    <s v="AD22251"/>
    <n v="150"/>
    <n v="160"/>
    <s v="LS"/>
    <x v="16"/>
    <x v="1"/>
    <d v="2023-10-30T02:01:46"/>
  </r>
  <r>
    <x v="5"/>
    <x v="48"/>
    <s v="AD22253"/>
    <n v="150"/>
    <n v="160"/>
    <s v="LS"/>
    <x v="16"/>
    <x v="1"/>
    <d v="2023-10-30T02:01:46"/>
  </r>
  <r>
    <x v="5"/>
    <x v="48"/>
    <s v="AD22255"/>
    <n v="150"/>
    <n v="160"/>
    <s v="LS"/>
    <x v="16"/>
    <x v="1"/>
    <d v="2023-10-30T02:01:46"/>
  </r>
  <r>
    <x v="5"/>
    <x v="48"/>
    <s v="AD22256"/>
    <n v="150"/>
    <n v="160"/>
    <s v="LS"/>
    <x v="16"/>
    <x v="1"/>
    <d v="2023-10-30T02:01:46"/>
  </r>
  <r>
    <x v="5"/>
    <x v="48"/>
    <s v="AD22257"/>
    <n v="150"/>
    <n v="160"/>
    <s v="LS"/>
    <x v="16"/>
    <x v="1"/>
    <d v="2023-10-30T02:01:46"/>
  </r>
  <r>
    <x v="5"/>
    <x v="48"/>
    <s v="AD22258"/>
    <n v="150"/>
    <n v="160"/>
    <s v="LS"/>
    <x v="16"/>
    <x v="1"/>
    <d v="2023-10-30T02:01:46"/>
  </r>
  <r>
    <x v="5"/>
    <x v="48"/>
    <s v="AD22259"/>
    <n v="150"/>
    <n v="160"/>
    <s v="LS"/>
    <x v="16"/>
    <x v="1"/>
    <d v="2023-10-30T02:01:46"/>
  </r>
  <r>
    <x v="5"/>
    <x v="48"/>
    <s v="AD22260"/>
    <n v="150"/>
    <n v="160"/>
    <s v="LS"/>
    <x v="16"/>
    <x v="1"/>
    <d v="2023-10-30T02:01:46"/>
  </r>
  <r>
    <x v="5"/>
    <x v="48"/>
    <s v="AD22271"/>
    <n v="150"/>
    <n v="160"/>
    <s v="LS"/>
    <x v="16"/>
    <x v="1"/>
    <d v="2023-10-30T02:01:47"/>
  </r>
  <r>
    <x v="5"/>
    <x v="48"/>
    <s v="AD22299"/>
    <n v="150"/>
    <n v="160"/>
    <s v="LS"/>
    <x v="16"/>
    <x v="1"/>
    <d v="2023-10-30T02:01:47"/>
  </r>
  <r>
    <x v="5"/>
    <x v="48"/>
    <s v="AD22300"/>
    <n v="150"/>
    <n v="160"/>
    <s v="LS"/>
    <x v="16"/>
    <x v="1"/>
    <d v="2023-10-30T02:01:47"/>
  </r>
  <r>
    <x v="5"/>
    <x v="48"/>
    <s v="AD22301"/>
    <n v="150"/>
    <n v="160"/>
    <s v="LS"/>
    <x v="16"/>
    <x v="1"/>
    <d v="2023-10-30T02:01:47"/>
  </r>
  <r>
    <x v="5"/>
    <x v="48"/>
    <s v="AD22302"/>
    <n v="150"/>
    <n v="160"/>
    <s v="LS"/>
    <x v="16"/>
    <x v="1"/>
    <d v="2023-10-30T02:01:47"/>
  </r>
  <r>
    <x v="5"/>
    <x v="48"/>
    <s v="AD22303"/>
    <n v="150"/>
    <n v="160"/>
    <s v="LS"/>
    <x v="16"/>
    <x v="1"/>
    <d v="2023-10-30T02:01:47"/>
  </r>
  <r>
    <x v="5"/>
    <x v="48"/>
    <s v="AD22304"/>
    <n v="150"/>
    <n v="160"/>
    <s v="LS"/>
    <x v="16"/>
    <x v="1"/>
    <d v="2023-10-30T02:01:47"/>
  </r>
  <r>
    <x v="5"/>
    <x v="48"/>
    <s v="AD223049"/>
    <n v="150"/>
    <n v="160"/>
    <s v="LS"/>
    <x v="16"/>
    <x v="1"/>
    <d v="2023-10-30T02:01:47"/>
  </r>
  <r>
    <x v="5"/>
    <x v="48"/>
    <s v="AD22305"/>
    <n v="150"/>
    <n v="160"/>
    <s v="LS"/>
    <x v="16"/>
    <x v="1"/>
    <d v="2023-10-30T02:01:47"/>
  </r>
  <r>
    <x v="5"/>
    <x v="48"/>
    <s v="AD22307"/>
    <n v="150"/>
    <n v="160"/>
    <s v="LS"/>
    <x v="16"/>
    <x v="1"/>
    <d v="2023-10-30T02:01:47"/>
  </r>
  <r>
    <x v="5"/>
    <x v="48"/>
    <s v="AD2230753"/>
    <n v="150"/>
    <n v="160"/>
    <s v="LS"/>
    <x v="16"/>
    <x v="1"/>
    <d v="2023-10-30T02:01:47"/>
  </r>
  <r>
    <x v="5"/>
    <x v="48"/>
    <s v="AD223079"/>
    <n v="150"/>
    <n v="160"/>
    <s v="LS"/>
    <x v="16"/>
    <x v="1"/>
    <d v="2023-10-30T02:01:47"/>
  </r>
  <r>
    <x v="5"/>
    <x v="48"/>
    <s v="AD22307999"/>
    <n v="150"/>
    <n v="160"/>
    <s v="LS"/>
    <x v="16"/>
    <x v="1"/>
    <d v="2023-10-30T02:01:47"/>
  </r>
  <r>
    <x v="5"/>
    <x v="48"/>
    <s v="AD2239753"/>
    <n v="150"/>
    <n v="160"/>
    <s v="LS"/>
    <x v="16"/>
    <x v="1"/>
    <d v="2023-10-30T02:01:47"/>
  </r>
  <r>
    <x v="5"/>
    <x v="48"/>
    <s v="AD22421"/>
    <n v="150"/>
    <n v="160"/>
    <s v="LS"/>
    <x v="16"/>
    <x v="1"/>
    <d v="2023-10-30T02:01:47"/>
  </r>
  <r>
    <x v="5"/>
    <x v="48"/>
    <s v="AD224221"/>
    <n v="150"/>
    <n v="160"/>
    <s v="LS"/>
    <x v="16"/>
    <x v="1"/>
    <d v="2023-10-30T02:01:47"/>
  </r>
  <r>
    <x v="5"/>
    <x v="48"/>
    <s v="AD224281"/>
    <n v="150"/>
    <n v="160"/>
    <s v="LS"/>
    <x v="16"/>
    <x v="1"/>
    <d v="2023-10-30T02:01:47"/>
  </r>
  <r>
    <x v="5"/>
    <x v="48"/>
    <s v="AD22900"/>
    <n v="150"/>
    <n v="160"/>
    <s v="LS"/>
    <x v="16"/>
    <x v="1"/>
    <d v="2023-10-30T02:01:47"/>
  </r>
  <r>
    <x v="5"/>
    <x v="48"/>
    <s v="AD22901"/>
    <n v="150"/>
    <n v="160"/>
    <s v="LS"/>
    <x v="16"/>
    <x v="1"/>
    <d v="2023-10-30T02:01:47"/>
  </r>
  <r>
    <x v="5"/>
    <x v="48"/>
    <s v="AD285734"/>
    <n v="150"/>
    <n v="160"/>
    <s v="LS"/>
    <x v="16"/>
    <x v="1"/>
    <d v="2023-10-30T02:01:47"/>
  </r>
  <r>
    <x v="5"/>
    <x v="48"/>
    <s v="AD29830"/>
    <n v="150"/>
    <n v="160"/>
    <s v="LS"/>
    <x v="16"/>
    <x v="1"/>
    <d v="2023-10-30T02:01:47"/>
  </r>
  <r>
    <x v="5"/>
    <x v="48"/>
    <s v="AD32502"/>
    <n v="150"/>
    <n v="160"/>
    <s v="LS"/>
    <x v="16"/>
    <x v="1"/>
    <d v="2023-10-30T02:01:47"/>
  </r>
  <r>
    <x v="5"/>
    <x v="48"/>
    <s v="AD33333"/>
    <n v="150"/>
    <n v="160"/>
    <s v="LS"/>
    <x v="16"/>
    <x v="1"/>
    <d v="2023-10-30T02:01:47"/>
  </r>
  <r>
    <x v="5"/>
    <x v="48"/>
    <s v="AD3457"/>
    <n v="150"/>
    <n v="160"/>
    <s v="LS"/>
    <x v="16"/>
    <x v="1"/>
    <d v="2023-10-30T02:01:47"/>
  </r>
  <r>
    <x v="5"/>
    <x v="48"/>
    <s v="AD84024"/>
    <n v="150"/>
    <n v="160"/>
    <s v="LS"/>
    <x v="16"/>
    <x v="1"/>
    <d v="2023-10-30T02:01:47"/>
  </r>
  <r>
    <x v="5"/>
    <x v="48"/>
    <s v="AD84025"/>
    <n v="150"/>
    <n v="160"/>
    <s v="LS"/>
    <x v="16"/>
    <x v="1"/>
    <d v="2023-10-30T02:01:47"/>
  </r>
  <r>
    <x v="5"/>
    <x v="48"/>
    <s v="AD84028"/>
    <n v="150"/>
    <n v="160"/>
    <s v="LS"/>
    <x v="16"/>
    <x v="1"/>
    <d v="2023-10-30T02:01:47"/>
  </r>
  <r>
    <x v="5"/>
    <x v="48"/>
    <s v="AD84032"/>
    <n v="150"/>
    <n v="160"/>
    <s v="LS"/>
    <x v="16"/>
    <x v="1"/>
    <d v="2023-10-30T02:01:47"/>
  </r>
  <r>
    <x v="5"/>
    <x v="48"/>
    <s v="AD84033"/>
    <n v="150"/>
    <n v="160"/>
    <s v="LS"/>
    <x v="16"/>
    <x v="1"/>
    <d v="2023-10-30T02:01:47"/>
  </r>
  <r>
    <x v="5"/>
    <x v="48"/>
    <s v="AD84034"/>
    <n v="150"/>
    <n v="160"/>
    <s v="LS"/>
    <x v="16"/>
    <x v="1"/>
    <d v="2023-10-30T02:01:47"/>
  </r>
  <r>
    <x v="5"/>
    <x v="48"/>
    <s v="AD84035"/>
    <n v="150"/>
    <n v="160"/>
    <s v="LS"/>
    <x v="16"/>
    <x v="1"/>
    <d v="2023-10-30T02:01:47"/>
  </r>
  <r>
    <x v="5"/>
    <x v="48"/>
    <s v="AD84042"/>
    <n v="150"/>
    <n v="160"/>
    <s v="LS"/>
    <x v="16"/>
    <x v="1"/>
    <d v="2023-10-30T02:01:47"/>
  </r>
  <r>
    <x v="5"/>
    <x v="48"/>
    <s v="AD84048"/>
    <n v="150"/>
    <n v="160"/>
    <s v="LS"/>
    <x v="16"/>
    <x v="1"/>
    <d v="2023-10-30T02:01:47"/>
  </r>
  <r>
    <x v="5"/>
    <x v="48"/>
    <s v="AD840511"/>
    <n v="150"/>
    <n v="160"/>
    <s v="LS"/>
    <x v="16"/>
    <x v="1"/>
    <d v="2023-10-30T02:01:47"/>
  </r>
  <r>
    <x v="5"/>
    <x v="48"/>
    <s v="AD8405111"/>
    <n v="150"/>
    <n v="160"/>
    <s v="LS"/>
    <x v="16"/>
    <x v="1"/>
    <d v="2023-10-30T02:01:47"/>
  </r>
  <r>
    <x v="5"/>
    <x v="48"/>
    <s v="AD84053"/>
    <n v="150"/>
    <n v="160"/>
    <s v="LS"/>
    <x v="16"/>
    <x v="1"/>
    <d v="2023-10-30T02:01:47"/>
  </r>
  <r>
    <x v="5"/>
    <x v="48"/>
    <s v="AD84055"/>
    <n v="150"/>
    <n v="160"/>
    <s v="LS"/>
    <x v="16"/>
    <x v="1"/>
    <d v="2023-10-30T02:01:47"/>
  </r>
  <r>
    <x v="5"/>
    <x v="48"/>
    <s v="AD84057"/>
    <n v="150"/>
    <n v="160"/>
    <s v="LS"/>
    <x v="16"/>
    <x v="1"/>
    <d v="2023-10-30T02:01:47"/>
  </r>
  <r>
    <x v="5"/>
    <x v="48"/>
    <s v="AD84063"/>
    <n v="150"/>
    <n v="160"/>
    <s v="LS"/>
    <x v="16"/>
    <x v="1"/>
    <d v="2023-10-30T02:01:47"/>
  </r>
  <r>
    <x v="5"/>
    <x v="48"/>
    <s v="AD84065"/>
    <n v="150"/>
    <n v="160"/>
    <s v="LS"/>
    <x v="16"/>
    <x v="1"/>
    <d v="2023-10-30T02:01:47"/>
  </r>
  <r>
    <x v="5"/>
    <x v="48"/>
    <s v="AD84066"/>
    <n v="150"/>
    <n v="160"/>
    <s v="LS"/>
    <x v="16"/>
    <x v="1"/>
    <d v="2023-10-30T02:01:47"/>
  </r>
  <r>
    <x v="5"/>
    <x v="48"/>
    <s v="AD84067"/>
    <n v="150"/>
    <n v="160"/>
    <s v="LS"/>
    <x v="16"/>
    <x v="1"/>
    <d v="2023-10-30T02:01:47"/>
  </r>
  <r>
    <x v="5"/>
    <x v="48"/>
    <s v="AD84068"/>
    <n v="150"/>
    <n v="160"/>
    <s v="LS"/>
    <x v="16"/>
    <x v="1"/>
    <d v="2023-10-30T02:01:47"/>
  </r>
  <r>
    <x v="5"/>
    <x v="48"/>
    <s v="AD84073"/>
    <n v="150"/>
    <n v="160"/>
    <s v="LS"/>
    <x v="16"/>
    <x v="1"/>
    <d v="2023-10-30T02:01:47"/>
  </r>
  <r>
    <x v="5"/>
    <x v="48"/>
    <s v="AD84075"/>
    <n v="150"/>
    <n v="160"/>
    <s v="LS"/>
    <x v="16"/>
    <x v="1"/>
    <d v="2023-10-30T02:01:47"/>
  </r>
  <r>
    <x v="5"/>
    <x v="48"/>
    <s v="AD84077"/>
    <n v="150"/>
    <n v="160"/>
    <s v="LS"/>
    <x v="16"/>
    <x v="1"/>
    <d v="2023-10-30T02:01:47"/>
  </r>
  <r>
    <x v="5"/>
    <x v="48"/>
    <s v="AD84079"/>
    <n v="150"/>
    <n v="160"/>
    <s v="LS"/>
    <x v="16"/>
    <x v="1"/>
    <d v="2023-10-30T02:01:47"/>
  </r>
  <r>
    <x v="5"/>
    <x v="48"/>
    <s v="AD84082"/>
    <n v="150"/>
    <n v="160"/>
    <s v="LS"/>
    <x v="16"/>
    <x v="1"/>
    <d v="2023-10-30T02:01:47"/>
  </r>
  <r>
    <x v="5"/>
    <x v="48"/>
    <s v="AD84085"/>
    <n v="150"/>
    <n v="160"/>
    <s v="LS"/>
    <x v="16"/>
    <x v="1"/>
    <d v="2023-10-30T02:01:47"/>
  </r>
  <r>
    <x v="5"/>
    <x v="48"/>
    <s v="AD84111"/>
    <n v="150"/>
    <n v="160"/>
    <s v="LS"/>
    <x v="16"/>
    <x v="1"/>
    <d v="2023-10-30T02:01:47"/>
  </r>
  <r>
    <x v="5"/>
    <x v="48"/>
    <s v="AD84119"/>
    <n v="150"/>
    <n v="160"/>
    <s v="LS"/>
    <x v="16"/>
    <x v="1"/>
    <d v="2023-10-30T02:01:47"/>
  </r>
  <r>
    <x v="5"/>
    <x v="48"/>
    <s v="AD84124"/>
    <n v="150"/>
    <n v="160"/>
    <s v="LS"/>
    <x v="16"/>
    <x v="1"/>
    <d v="2023-10-30T02:01:47"/>
  </r>
  <r>
    <x v="5"/>
    <x v="48"/>
    <s v="AD84129"/>
    <n v="150"/>
    <n v="160"/>
    <s v="LS"/>
    <x v="16"/>
    <x v="1"/>
    <d v="2023-10-30T02:01:47"/>
  </r>
  <r>
    <x v="5"/>
    <x v="48"/>
    <s v="AD84151"/>
    <n v="150"/>
    <n v="160"/>
    <s v="LS"/>
    <x v="16"/>
    <x v="1"/>
    <d v="2023-10-30T02:01:47"/>
  </r>
  <r>
    <x v="5"/>
    <x v="48"/>
    <s v="AD84154"/>
    <n v="150"/>
    <n v="160"/>
    <s v="LS"/>
    <x v="16"/>
    <x v="1"/>
    <d v="2023-10-30T02:01:47"/>
  </r>
  <r>
    <x v="5"/>
    <x v="48"/>
    <s v="AD84185"/>
    <n v="150"/>
    <n v="160"/>
    <s v="LS"/>
    <x v="16"/>
    <x v="1"/>
    <d v="2023-10-30T02:01:47"/>
  </r>
  <r>
    <x v="5"/>
    <x v="48"/>
    <s v="AD84191"/>
    <n v="150"/>
    <n v="160"/>
    <s v="LS"/>
    <x v="16"/>
    <x v="1"/>
    <d v="2023-10-30T02:01:47"/>
  </r>
  <r>
    <x v="5"/>
    <x v="48"/>
    <s v="AD84194"/>
    <n v="150"/>
    <n v="160"/>
    <s v="LS"/>
    <x v="16"/>
    <x v="1"/>
    <d v="2023-10-30T02:01:47"/>
  </r>
  <r>
    <x v="5"/>
    <x v="48"/>
    <s v="AD84197"/>
    <n v="150"/>
    <n v="160"/>
    <s v="LS"/>
    <x v="16"/>
    <x v="1"/>
    <d v="2023-10-30T02:01:47"/>
  </r>
  <r>
    <x v="5"/>
    <x v="48"/>
    <s v="AD84249"/>
    <n v="150"/>
    <n v="160"/>
    <s v="LS"/>
    <x v="16"/>
    <x v="1"/>
    <d v="2023-10-30T02:01:47"/>
  </r>
  <r>
    <x v="5"/>
    <x v="48"/>
    <s v="AD84251"/>
    <n v="150"/>
    <n v="160"/>
    <s v="LS"/>
    <x v="16"/>
    <x v="1"/>
    <d v="2023-10-30T02:01:47"/>
  </r>
  <r>
    <x v="5"/>
    <x v="48"/>
    <s v="AD84254"/>
    <n v="150"/>
    <n v="160"/>
    <s v="LS"/>
    <x v="16"/>
    <x v="1"/>
    <d v="2023-10-30T02:01:47"/>
  </r>
  <r>
    <x v="5"/>
    <x v="48"/>
    <s v="AD84257"/>
    <n v="150"/>
    <n v="160"/>
    <s v="LS"/>
    <x v="16"/>
    <x v="1"/>
    <d v="2023-10-30T02:01:47"/>
  </r>
  <r>
    <x v="5"/>
    <x v="48"/>
    <s v="AD84261"/>
    <n v="150"/>
    <n v="160"/>
    <s v="LS"/>
    <x v="16"/>
    <x v="1"/>
    <d v="2023-10-30T02:01:47"/>
  </r>
  <r>
    <x v="5"/>
    <x v="48"/>
    <s v="AD84265"/>
    <n v="150"/>
    <n v="160"/>
    <s v="LS"/>
    <x v="16"/>
    <x v="1"/>
    <d v="2023-10-30T02:01:47"/>
  </r>
  <r>
    <x v="5"/>
    <x v="48"/>
    <s v="AD84267"/>
    <n v="150"/>
    <n v="160"/>
    <s v="LS"/>
    <x v="16"/>
    <x v="1"/>
    <d v="2023-10-30T02:01:47"/>
  </r>
  <r>
    <x v="5"/>
    <x v="48"/>
    <s v="AD84271"/>
    <n v="150"/>
    <n v="160"/>
    <s v="LS"/>
    <x v="16"/>
    <x v="1"/>
    <d v="2023-10-30T02:01:47"/>
  </r>
  <r>
    <x v="5"/>
    <x v="48"/>
    <s v="AD84290"/>
    <n v="150"/>
    <n v="160"/>
    <s v="LS"/>
    <x v="16"/>
    <x v="1"/>
    <d v="2023-10-30T02:01:47"/>
  </r>
  <r>
    <x v="5"/>
    <x v="48"/>
    <s v="AD849087"/>
    <n v="150"/>
    <n v="160"/>
    <s v="LS"/>
    <x v="16"/>
    <x v="1"/>
    <d v="2023-10-30T02:01:47"/>
  </r>
  <r>
    <x v="5"/>
    <x v="48"/>
    <s v="AD86381"/>
    <n v="150"/>
    <n v="160"/>
    <s v="LS"/>
    <x v="16"/>
    <x v="1"/>
    <d v="2023-10-30T02:01:47"/>
  </r>
  <r>
    <x v="5"/>
    <x v="48"/>
    <s v="AD86384"/>
    <n v="150"/>
    <n v="160"/>
    <s v="LS"/>
    <x v="16"/>
    <x v="1"/>
    <d v="2023-10-30T02:01:47"/>
  </r>
  <r>
    <x v="5"/>
    <x v="48"/>
    <s v="AD86392"/>
    <n v="150"/>
    <n v="160"/>
    <s v="LS"/>
    <x v="16"/>
    <x v="1"/>
    <d v="2023-10-30T02:01:47"/>
  </r>
  <r>
    <x v="5"/>
    <x v="48"/>
    <s v="AD86394"/>
    <n v="150"/>
    <n v="160"/>
    <s v="LS"/>
    <x v="16"/>
    <x v="1"/>
    <d v="2023-10-30T02:01:47"/>
  </r>
  <r>
    <x v="5"/>
    <x v="48"/>
    <s v="AD86401"/>
    <n v="150"/>
    <n v="160"/>
    <s v="LS"/>
    <x v="16"/>
    <x v="1"/>
    <d v="2023-10-30T02:01:47"/>
  </r>
  <r>
    <x v="5"/>
    <x v="48"/>
    <s v="AD86406"/>
    <n v="150"/>
    <n v="160"/>
    <s v="LS"/>
    <x v="16"/>
    <x v="1"/>
    <d v="2023-10-30T02:01:47"/>
  </r>
  <r>
    <x v="5"/>
    <x v="48"/>
    <s v="AD86407"/>
    <n v="150"/>
    <n v="160"/>
    <s v="LS"/>
    <x v="16"/>
    <x v="1"/>
    <d v="2023-10-30T02:01:47"/>
  </r>
  <r>
    <x v="5"/>
    <x v="48"/>
    <s v="AD86429"/>
    <n v="150"/>
    <n v="160"/>
    <s v="LS"/>
    <x v="16"/>
    <x v="1"/>
    <d v="2023-10-30T02:01:47"/>
  </r>
  <r>
    <x v="5"/>
    <x v="48"/>
    <s v="AD86434"/>
    <n v="150"/>
    <n v="160"/>
    <s v="LS"/>
    <x v="16"/>
    <x v="1"/>
    <d v="2023-10-30T02:01:47"/>
  </r>
  <r>
    <x v="5"/>
    <x v="48"/>
    <s v="AD86439"/>
    <n v="150"/>
    <n v="160"/>
    <s v="LS"/>
    <x v="16"/>
    <x v="1"/>
    <d v="2023-10-30T02:01:47"/>
  </r>
  <r>
    <x v="5"/>
    <x v="48"/>
    <s v="AD86451"/>
    <n v="150"/>
    <n v="160"/>
    <s v="LS"/>
    <x v="16"/>
    <x v="1"/>
    <d v="2023-10-30T02:01:47"/>
  </r>
  <r>
    <x v="5"/>
    <x v="48"/>
    <s v="AD86458"/>
    <n v="150"/>
    <n v="160"/>
    <s v="LS"/>
    <x v="16"/>
    <x v="1"/>
    <d v="2023-10-30T02:01:47"/>
  </r>
  <r>
    <x v="5"/>
    <x v="48"/>
    <s v="AD86469"/>
    <n v="150"/>
    <n v="160"/>
    <s v="LS"/>
    <x v="16"/>
    <x v="1"/>
    <d v="2023-10-30T02:01:47"/>
  </r>
  <r>
    <x v="5"/>
    <x v="48"/>
    <s v="AD86473"/>
    <n v="150"/>
    <n v="160"/>
    <s v="LS"/>
    <x v="16"/>
    <x v="1"/>
    <d v="2023-10-30T02:01:47"/>
  </r>
  <r>
    <x v="5"/>
    <x v="48"/>
    <s v="AD86475"/>
    <n v="150"/>
    <n v="160"/>
    <s v="LS"/>
    <x v="16"/>
    <x v="1"/>
    <d v="2023-10-30T02:01:47"/>
  </r>
  <r>
    <x v="5"/>
    <x v="48"/>
    <s v="AD86477"/>
    <n v="150"/>
    <n v="160"/>
    <s v="LS"/>
    <x v="16"/>
    <x v="1"/>
    <d v="2023-10-30T02:01:47"/>
  </r>
  <r>
    <x v="5"/>
    <x v="48"/>
    <s v="AD86478"/>
    <n v="150"/>
    <n v="160"/>
    <s v="LS"/>
    <x v="16"/>
    <x v="1"/>
    <d v="2023-10-30T02:01:47"/>
  </r>
  <r>
    <x v="5"/>
    <x v="48"/>
    <s v="AD86481"/>
    <n v="150"/>
    <n v="160"/>
    <s v="LS"/>
    <x v="16"/>
    <x v="1"/>
    <d v="2023-10-30T02:01:47"/>
  </r>
  <r>
    <x v="5"/>
    <x v="48"/>
    <s v="AD86482"/>
    <n v="150"/>
    <n v="160"/>
    <s v="LS"/>
    <x v="16"/>
    <x v="1"/>
    <d v="2023-10-30T02:01:47"/>
  </r>
  <r>
    <x v="5"/>
    <x v="48"/>
    <s v="AD86499"/>
    <n v="150"/>
    <n v="160"/>
    <s v="LS"/>
    <x v="16"/>
    <x v="1"/>
    <d v="2023-10-30T02:01:47"/>
  </r>
  <r>
    <x v="5"/>
    <x v="48"/>
    <s v="AD90088"/>
    <n v="150"/>
    <n v="160"/>
    <s v="LS"/>
    <x v="16"/>
    <x v="1"/>
    <d v="2023-10-30T02:01:47"/>
  </r>
  <r>
    <x v="5"/>
    <x v="48"/>
    <s v="AD90090"/>
    <n v="150"/>
    <n v="160"/>
    <s v="LS"/>
    <x v="16"/>
    <x v="1"/>
    <d v="2023-10-30T02:01:47"/>
  </r>
  <r>
    <x v="5"/>
    <x v="48"/>
    <s v="AD90094"/>
    <n v="150"/>
    <n v="160"/>
    <s v="LS"/>
    <x v="16"/>
    <x v="1"/>
    <d v="2023-10-30T02:01:47"/>
  </r>
  <r>
    <x v="5"/>
    <x v="48"/>
    <s v="AD90096"/>
    <n v="150"/>
    <n v="160"/>
    <s v="LS"/>
    <x v="16"/>
    <x v="1"/>
    <d v="2023-10-30T02:01:47"/>
  </r>
  <r>
    <x v="5"/>
    <x v="48"/>
    <s v="AD90183"/>
    <n v="150"/>
    <n v="160"/>
    <s v="LS"/>
    <x v="16"/>
    <x v="1"/>
    <d v="2023-10-30T02:01:47"/>
  </r>
  <r>
    <x v="5"/>
    <x v="48"/>
    <s v="AD90218"/>
    <n v="150"/>
    <n v="160"/>
    <s v="LS"/>
    <x v="16"/>
    <x v="1"/>
    <d v="2023-10-30T02:01:47"/>
  </r>
  <r>
    <x v="5"/>
    <x v="48"/>
    <s v="AD90229"/>
    <n v="150"/>
    <n v="160"/>
    <s v="LS"/>
    <x v="16"/>
    <x v="1"/>
    <d v="2023-10-30T02:01:47"/>
  </r>
  <r>
    <x v="5"/>
    <x v="48"/>
    <s v="AD90232"/>
    <n v="150"/>
    <n v="160"/>
    <s v="LS"/>
    <x v="16"/>
    <x v="1"/>
    <d v="2023-10-30T02:01:47"/>
  </r>
  <r>
    <x v="5"/>
    <x v="48"/>
    <s v="AD90313"/>
    <n v="150"/>
    <n v="160"/>
    <s v="LS"/>
    <x v="16"/>
    <x v="1"/>
    <d v="2023-10-30T02:01:47"/>
  </r>
  <r>
    <x v="5"/>
    <x v="48"/>
    <s v="AD90325"/>
    <n v="150"/>
    <n v="160"/>
    <s v="LS"/>
    <x v="16"/>
    <x v="1"/>
    <d v="2023-10-30T02:01:47"/>
  </r>
  <r>
    <x v="5"/>
    <x v="48"/>
    <s v="AD90327"/>
    <n v="150"/>
    <n v="160"/>
    <s v="LS"/>
    <x v="16"/>
    <x v="1"/>
    <d v="2023-10-30T02:01:47"/>
  </r>
  <r>
    <x v="5"/>
    <x v="48"/>
    <s v="AD90329"/>
    <n v="150"/>
    <n v="160"/>
    <s v="LS"/>
    <x v="16"/>
    <x v="1"/>
    <d v="2023-10-30T02:01:47"/>
  </r>
  <r>
    <x v="5"/>
    <x v="48"/>
    <s v="AD90331"/>
    <n v="150"/>
    <n v="160"/>
    <s v="LS"/>
    <x v="16"/>
    <x v="1"/>
    <d v="2023-10-30T02:01:47"/>
  </r>
  <r>
    <x v="5"/>
    <x v="48"/>
    <s v="AD90517"/>
    <n v="150"/>
    <n v="160"/>
    <s v="LS"/>
    <x v="16"/>
    <x v="1"/>
    <d v="2023-10-30T02:01:47"/>
  </r>
  <r>
    <x v="5"/>
    <x v="48"/>
    <s v="AD90689"/>
    <n v="150"/>
    <n v="160"/>
    <s v="LS"/>
    <x v="16"/>
    <x v="1"/>
    <d v="2023-10-30T02:01:47"/>
  </r>
  <r>
    <x v="5"/>
    <x v="48"/>
    <s v="AD90739"/>
    <n v="150"/>
    <n v="160"/>
    <s v="LS"/>
    <x v="16"/>
    <x v="1"/>
    <d v="2023-10-30T02:01:47"/>
  </r>
  <r>
    <x v="5"/>
    <x v="48"/>
    <s v="AD90752"/>
    <n v="150"/>
    <n v="160"/>
    <s v="LS"/>
    <x v="16"/>
    <x v="1"/>
    <d v="2023-10-30T02:01:47"/>
  </r>
  <r>
    <x v="5"/>
    <x v="48"/>
    <s v="AD911111"/>
    <n v="150"/>
    <n v="160"/>
    <s v="LS"/>
    <x v="16"/>
    <x v="1"/>
    <d v="2023-10-30T02:01:47"/>
  </r>
  <r>
    <x v="5"/>
    <x v="48"/>
    <s v="AD92502"/>
    <n v="150"/>
    <n v="160"/>
    <s v="LS"/>
    <x v="16"/>
    <x v="1"/>
    <d v="2023-10-30T02:01:47"/>
  </r>
  <r>
    <x v="5"/>
    <x v="48"/>
    <s v="AD92503"/>
    <n v="150"/>
    <n v="160"/>
    <s v="LS"/>
    <x v="16"/>
    <x v="1"/>
    <d v="2023-10-30T02:01:47"/>
  </r>
  <r>
    <x v="5"/>
    <x v="48"/>
    <s v="AD92504"/>
    <n v="150"/>
    <n v="160"/>
    <s v="LS"/>
    <x v="16"/>
    <x v="1"/>
    <d v="2023-10-30T02:01:47"/>
  </r>
  <r>
    <x v="5"/>
    <x v="48"/>
    <s v="AD92508"/>
    <n v="150"/>
    <n v="160"/>
    <s v="LS"/>
    <x v="16"/>
    <x v="1"/>
    <d v="2023-10-30T02:01:47"/>
  </r>
  <r>
    <x v="5"/>
    <x v="48"/>
    <s v="AD92778"/>
    <n v="150"/>
    <n v="160"/>
    <s v="LS"/>
    <x v="16"/>
    <x v="1"/>
    <d v="2023-10-30T02:01:47"/>
  </r>
  <r>
    <x v="5"/>
    <x v="48"/>
    <s v="AD92837"/>
    <n v="150"/>
    <n v="160"/>
    <s v="LS"/>
    <x v="16"/>
    <x v="1"/>
    <d v="2023-10-30T02:01:47"/>
  </r>
  <r>
    <x v="5"/>
    <x v="48"/>
    <s v="AD95149"/>
    <n v="150"/>
    <n v="160"/>
    <s v="LS"/>
    <x v="16"/>
    <x v="1"/>
    <d v="2023-10-30T02:01:47"/>
  </r>
  <r>
    <x v="5"/>
    <x v="48"/>
    <s v="AD95205"/>
    <n v="150"/>
    <n v="160"/>
    <s v="LS"/>
    <x v="16"/>
    <x v="1"/>
    <d v="2023-10-30T02:01:47"/>
  </r>
  <r>
    <x v="5"/>
    <x v="48"/>
    <s v="AD95987"/>
    <n v="150"/>
    <n v="160"/>
    <s v="LS"/>
    <x v="16"/>
    <x v="1"/>
    <d v="2023-10-30T02:01:47"/>
  </r>
  <r>
    <x v="5"/>
    <x v="48"/>
    <s v="AD96061"/>
    <n v="150"/>
    <n v="160"/>
    <s v="LS"/>
    <x v="16"/>
    <x v="1"/>
    <d v="2023-10-30T02:01:47"/>
  </r>
  <r>
    <x v="5"/>
    <x v="48"/>
    <s v="AD99000"/>
    <n v="150"/>
    <n v="160"/>
    <s v="LS"/>
    <x v="16"/>
    <x v="1"/>
    <d v="2023-10-30T02:01:47"/>
  </r>
  <r>
    <x v="5"/>
    <x v="48"/>
    <s v="Billing"/>
    <n v="150"/>
    <n v="160"/>
    <s v="LS"/>
    <x v="16"/>
    <x v="1"/>
    <d v="2023-10-30T02:01:47"/>
  </r>
  <r>
    <x v="5"/>
    <x v="48"/>
    <s v="CaseInfo"/>
    <n v="150"/>
    <n v="160"/>
    <s v="LS"/>
    <x v="16"/>
    <x v="1"/>
    <d v="2023-10-30T02:01:47"/>
  </r>
  <r>
    <x v="5"/>
    <x v="48"/>
    <s v="DBASupport"/>
    <n v="150"/>
    <n v="160"/>
    <s v="LS"/>
    <x v="16"/>
    <x v="1"/>
    <d v="2023-10-30T02:01:47"/>
  </r>
  <r>
    <x v="5"/>
    <x v="48"/>
    <s v="DSE_WS"/>
    <n v="150"/>
    <n v="160"/>
    <s v="LS"/>
    <x v="16"/>
    <x v="1"/>
    <d v="2023-10-30T02:01:47"/>
  </r>
  <r>
    <x v="5"/>
    <x v="48"/>
    <s v="EpiqRDP"/>
    <n v="150"/>
    <n v="160"/>
    <s v="LS"/>
    <x v="16"/>
    <x v="1"/>
    <d v="2023-10-30T02:01:47"/>
  </r>
  <r>
    <x v="5"/>
    <x v="48"/>
    <s v="EpiqRDP_New"/>
    <n v="150"/>
    <n v="160"/>
    <s v="LS"/>
    <x v="16"/>
    <x v="1"/>
    <d v="2023-10-30T02:01:47"/>
  </r>
  <r>
    <x v="5"/>
    <x v="48"/>
    <s v="EpiqRDP054"/>
    <n v="150"/>
    <n v="160"/>
    <s v="LS"/>
    <x v="16"/>
    <x v="1"/>
    <d v="2023-10-30T02:01:47"/>
  </r>
  <r>
    <x v="5"/>
    <x v="48"/>
    <s v="EventInfo"/>
    <n v="150"/>
    <n v="160"/>
    <s v="LS"/>
    <x v="16"/>
    <x v="1"/>
    <d v="2023-10-30T02:01:47"/>
  </r>
  <r>
    <x v="5"/>
    <x v="48"/>
    <s v="IrisRDPTool"/>
    <n v="150"/>
    <n v="160"/>
    <s v="LS"/>
    <x v="16"/>
    <x v="1"/>
    <d v="2023-10-30T02:01:47"/>
  </r>
  <r>
    <x v="5"/>
    <x v="48"/>
    <s v="master"/>
    <n v="150"/>
    <n v="160"/>
    <s v="LS"/>
    <x v="16"/>
    <x v="1"/>
    <d v="2023-10-30T02:01:47"/>
  </r>
  <r>
    <x v="5"/>
    <x v="48"/>
    <s v="NuixAppInfo"/>
    <n v="150"/>
    <n v="160"/>
    <s v="LS"/>
    <x v="16"/>
    <x v="1"/>
    <d v="2023-10-30T02:01:47"/>
  </r>
  <r>
    <x v="5"/>
    <x v="48"/>
    <s v="NuLegal_Nuix_Reporting"/>
    <n v="150"/>
    <n v="160"/>
    <s v="LS"/>
    <x v="16"/>
    <x v="1"/>
    <d v="2023-10-30T02:01:47"/>
  </r>
  <r>
    <x v="5"/>
    <x v="48"/>
    <s v="RemoteDesktopManager"/>
    <n v="150"/>
    <n v="160"/>
    <s v="LS"/>
    <x v="16"/>
    <x v="1"/>
    <d v="2023-10-30T02:01:47"/>
  </r>
  <r>
    <x v="5"/>
    <x v="49"/>
    <s v="EDDS"/>
    <n v="140"/>
    <n v="150"/>
    <s v="LS"/>
    <x v="1"/>
    <x v="1"/>
    <d v="2023-10-30T02:01:49"/>
  </r>
  <r>
    <x v="5"/>
    <x v="49"/>
    <s v="EDDS1014823"/>
    <n v="140"/>
    <n v="150"/>
    <s v="LS"/>
    <x v="1"/>
    <x v="1"/>
    <d v="2023-10-30T02:01:49"/>
  </r>
  <r>
    <x v="5"/>
    <x v="49"/>
    <s v="EDDS1015024"/>
    <n v="140"/>
    <n v="150"/>
    <s v="LS"/>
    <x v="1"/>
    <x v="1"/>
    <d v="2023-10-30T02:01:49"/>
  </r>
  <r>
    <x v="5"/>
    <x v="49"/>
    <s v="EDDS1018476"/>
    <n v="140"/>
    <n v="150"/>
    <s v="LS"/>
    <x v="1"/>
    <x v="1"/>
    <d v="2023-10-30T02:01:49"/>
  </r>
  <r>
    <x v="5"/>
    <x v="49"/>
    <s v="EDDS1019024"/>
    <n v="140"/>
    <n v="150"/>
    <s v="LS"/>
    <x v="1"/>
    <x v="1"/>
    <d v="2023-10-30T02:01:49"/>
  </r>
  <r>
    <x v="5"/>
    <x v="49"/>
    <s v="EDDS1111422"/>
    <n v="140"/>
    <n v="150"/>
    <s v="LS"/>
    <x v="1"/>
    <x v="1"/>
    <d v="2023-10-30T02:01:49"/>
  </r>
  <r>
    <x v="5"/>
    <x v="49"/>
    <s v="EDDS1112830"/>
    <n v="140"/>
    <n v="150"/>
    <s v="LS"/>
    <x v="1"/>
    <x v="1"/>
    <d v="2023-10-30T02:01:49"/>
  </r>
  <r>
    <x v="5"/>
    <x v="49"/>
    <s v="EDDS1112887"/>
    <n v="140"/>
    <n v="150"/>
    <s v="LS"/>
    <x v="1"/>
    <x v="1"/>
    <d v="2023-10-30T02:01:49"/>
  </r>
  <r>
    <x v="5"/>
    <x v="49"/>
    <s v="EDDSResource"/>
    <n v="140"/>
    <n v="150"/>
    <s v="LS"/>
    <x v="1"/>
    <x v="1"/>
    <d v="2023-10-30T02:01:49"/>
  </r>
  <r>
    <x v="5"/>
    <x v="49"/>
    <s v="Invariant"/>
    <n v="100"/>
    <n v="150"/>
    <s v="LS"/>
    <x v="1"/>
    <x v="1"/>
    <d v="2023-10-30T02:01:49"/>
  </r>
  <r>
    <x v="5"/>
    <x v="50"/>
    <s v="DataCollector"/>
    <n v="140"/>
    <n v="150"/>
    <s v="IT"/>
    <x v="6"/>
    <x v="1"/>
    <d v="2023-10-30T02:01:49"/>
  </r>
  <r>
    <x v="5"/>
    <x v="50"/>
    <s v="DBASupport"/>
    <n v="140"/>
    <n v="150"/>
    <s v="IT"/>
    <x v="6"/>
    <x v="1"/>
    <d v="2023-10-30T02:01:49"/>
  </r>
  <r>
    <x v="5"/>
    <x v="50"/>
    <s v="RepleTest"/>
    <n v="140"/>
    <n v="150"/>
    <s v="IT"/>
    <x v="6"/>
    <x v="1"/>
    <d v="2023-10-30T02:01:49"/>
  </r>
  <r>
    <x v="5"/>
    <x v="50"/>
    <s v="SSDT_Test2"/>
    <n v="140"/>
    <n v="150"/>
    <s v="IT"/>
    <x v="6"/>
    <x v="1"/>
    <d v="2023-10-30T02:01:49"/>
  </r>
  <r>
    <x v="5"/>
    <x v="51"/>
    <s v="ECFRepository"/>
    <n v="120"/>
    <n v="160"/>
    <s v="ECAR"/>
    <x v="17"/>
    <x v="1"/>
    <d v="2023-10-30T02:02:05"/>
  </r>
  <r>
    <x v="5"/>
    <x v="51"/>
    <s v="EpiqCaseRepository"/>
    <n v="120"/>
    <n v="160"/>
    <s v="ECAR"/>
    <x v="17"/>
    <x v="1"/>
    <d v="2023-10-30T02:02:05"/>
  </r>
  <r>
    <x v="5"/>
    <x v="52"/>
    <s v="Epiq_Notify_DB"/>
    <n v="130"/>
    <n v="150"/>
    <s v="ECAR"/>
    <x v="17"/>
    <x v="1"/>
    <d v="2023-10-30T02:02:34"/>
  </r>
  <r>
    <x v="5"/>
    <x v="52"/>
    <s v="EpiqPaymentsService"/>
    <n v="120"/>
    <n v="150"/>
    <s v="ECAR"/>
    <x v="17"/>
    <x v="1"/>
    <d v="2023-10-30T02:02:34"/>
  </r>
  <r>
    <x v="5"/>
    <x v="52"/>
    <s v="EpiqSSOService"/>
    <n v="120"/>
    <n v="150"/>
    <s v="ECAR"/>
    <x v="17"/>
    <x v="1"/>
    <d v="2023-10-30T02:02:34"/>
  </r>
  <r>
    <x v="5"/>
    <x v="52"/>
    <s v="NoticingIdentityService"/>
    <n v="120"/>
    <n v="150"/>
    <s v="ECAR"/>
    <x v="17"/>
    <x v="1"/>
    <d v="2023-10-30T02:02:34"/>
  </r>
  <r>
    <x v="5"/>
    <x v="52"/>
    <s v="NoticingService"/>
    <n v="120"/>
    <n v="150"/>
    <s v="ECAR"/>
    <x v="17"/>
    <x v="1"/>
    <d v="2023-10-30T02:02:34"/>
  </r>
  <r>
    <x v="5"/>
    <x v="53"/>
    <s v="AacerAPI"/>
    <n v="100"/>
    <n v="120"/>
    <s v="ECAR"/>
    <x v="18"/>
    <x v="1"/>
    <d v="2023-10-30T02:02:52"/>
  </r>
  <r>
    <x v="5"/>
    <x v="54"/>
    <s v="ConfigurationDatabase"/>
    <n v="100"/>
    <n v="140"/>
    <s v="LS"/>
    <x v="7"/>
    <x v="1"/>
    <d v="2023-10-30T02:02:52"/>
  </r>
  <r>
    <x v="5"/>
    <x v="54"/>
    <s v="dmxwpcsla7_5"/>
    <n v="100"/>
    <n v="140"/>
    <s v="LS"/>
    <x v="7"/>
    <x v="1"/>
    <d v="2023-10-30T02:02:52"/>
  </r>
  <r>
    <x v="5"/>
    <x v="54"/>
    <s v="EpiqStreamline"/>
    <n v="100"/>
    <n v="140"/>
    <s v="LS"/>
    <x v="7"/>
    <x v="1"/>
    <d v="2023-10-30T02:02:52"/>
  </r>
  <r>
    <x v="5"/>
    <x v="54"/>
    <s v="PulseEDMX"/>
    <n v="100"/>
    <n v="140"/>
    <s v="LS"/>
    <x v="7"/>
    <x v="1"/>
    <d v="2023-10-30T02:02:52"/>
  </r>
  <r>
    <x v="5"/>
    <x v="54"/>
    <s v="ServiceRequestReplication"/>
    <n v="100"/>
    <n v="140"/>
    <s v="LS"/>
    <x v="7"/>
    <x v="1"/>
    <d v="2023-10-30T02:02:52"/>
  </r>
  <r>
    <x v="5"/>
    <x v="54"/>
    <s v="SWARMUI7_5"/>
    <n v="100"/>
    <n v="140"/>
    <s v="LS"/>
    <x v="7"/>
    <x v="1"/>
    <d v="2023-10-30T02:02:52"/>
  </r>
  <r>
    <x v="5"/>
    <x v="55"/>
    <s v="PulseIntegration"/>
    <n v="100"/>
    <n v="130"/>
    <s v="LS"/>
    <x v="13"/>
    <x v="0"/>
    <d v="2023-10-30T02:04:33"/>
  </r>
  <r>
    <x v="5"/>
    <x v="55"/>
    <s v="PulseServiceRequest"/>
    <n v="120"/>
    <n v="130"/>
    <s v="LS"/>
    <x v="13"/>
    <x v="0"/>
    <d v="2023-10-30T02:04:33"/>
  </r>
  <r>
    <x v="5"/>
    <x v="56"/>
    <s v="DmxRepository"/>
    <n v="110"/>
    <n v="140"/>
    <s v="LS"/>
    <x v="14"/>
    <x v="1"/>
    <d v="2023-10-30T02:02:53"/>
  </r>
  <r>
    <x v="5"/>
    <x v="56"/>
    <s v="DocumatrixHost"/>
    <n v="110"/>
    <n v="140"/>
    <s v="LS"/>
    <x v="14"/>
    <x v="1"/>
    <d v="2023-10-30T02:02:53"/>
  </r>
  <r>
    <x v="5"/>
    <x v="56"/>
    <s v="DocumatrixHostDocsACS"/>
    <n v="110"/>
    <n v="140"/>
    <s v="LS"/>
    <x v="14"/>
    <x v="1"/>
    <d v="2023-10-30T02:02:53"/>
  </r>
  <r>
    <x v="5"/>
    <x v="56"/>
    <s v="DocumatrixHostDocuments"/>
    <n v="110"/>
    <n v="140"/>
    <s v="LS"/>
    <x v="14"/>
    <x v="1"/>
    <d v="2023-10-30T02:02:53"/>
  </r>
  <r>
    <x v="5"/>
    <x v="56"/>
    <s v="DocumatrixHostIronMan"/>
    <n v="110"/>
    <n v="140"/>
    <s v="LS"/>
    <x v="14"/>
    <x v="1"/>
    <d v="2023-10-30T02:02:53"/>
  </r>
  <r>
    <x v="5"/>
    <x v="56"/>
    <s v="DocumatrixHostSwarm"/>
    <n v="110"/>
    <n v="140"/>
    <s v="LS"/>
    <x v="14"/>
    <x v="1"/>
    <d v="2023-10-30T02:02:53"/>
  </r>
  <r>
    <x v="5"/>
    <x v="56"/>
    <s v="EDDS1039578_RITM0066947"/>
    <n v="120"/>
    <n v="140"/>
    <s v="LS"/>
    <x v="14"/>
    <x v="1"/>
    <d v="2023-10-30T02:02:53"/>
  </r>
  <r>
    <x v="5"/>
    <x v="56"/>
    <s v="ELSOperations"/>
    <n v="100"/>
    <n v="140"/>
    <s v="LS"/>
    <x v="14"/>
    <x v="1"/>
    <d v="2023-10-30T02:02:53"/>
  </r>
  <r>
    <x v="5"/>
    <x v="56"/>
    <s v="EpiqPortal"/>
    <n v="110"/>
    <n v="140"/>
    <s v="LS"/>
    <x v="14"/>
    <x v="1"/>
    <d v="2023-10-30T02:02:53"/>
  </r>
  <r>
    <x v="5"/>
    <x v="56"/>
    <s v="EpiqPortalDocsACS"/>
    <n v="110"/>
    <n v="140"/>
    <s v="LS"/>
    <x v="14"/>
    <x v="1"/>
    <d v="2023-10-30T02:02:53"/>
  </r>
  <r>
    <x v="5"/>
    <x v="56"/>
    <s v="EpiqPortalDocuments"/>
    <n v="110"/>
    <n v="140"/>
    <s v="LS"/>
    <x v="14"/>
    <x v="1"/>
    <d v="2023-10-30T02:02:53"/>
  </r>
  <r>
    <x v="5"/>
    <x v="56"/>
    <s v="EpiqPortalIronMan"/>
    <n v="110"/>
    <n v="140"/>
    <s v="LS"/>
    <x v="14"/>
    <x v="1"/>
    <d v="2023-10-30T02:02:53"/>
  </r>
  <r>
    <x v="5"/>
    <x v="56"/>
    <s v="EpiqPortalSwarm"/>
    <n v="110"/>
    <n v="140"/>
    <s v="LS"/>
    <x v="14"/>
    <x v="1"/>
    <d v="2023-10-30T02:02:53"/>
  </r>
  <r>
    <x v="5"/>
    <x v="56"/>
    <s v="Notifications"/>
    <n v="110"/>
    <n v="140"/>
    <s v="LS"/>
    <x v="14"/>
    <x v="1"/>
    <d v="2023-10-30T02:02:53"/>
  </r>
  <r>
    <x v="5"/>
    <x v="56"/>
    <s v="Old_ReportServer$PORTAL"/>
    <n v="110"/>
    <n v="140"/>
    <s v="LS"/>
    <x v="14"/>
    <x v="1"/>
    <d v="2023-10-30T02:02:53"/>
  </r>
  <r>
    <x v="5"/>
    <x v="56"/>
    <s v="Old_ReportServer$PORTALTempDB"/>
    <n v="110"/>
    <n v="140"/>
    <s v="LS"/>
    <x v="14"/>
    <x v="1"/>
    <d v="2023-10-30T02:02:53"/>
  </r>
  <r>
    <x v="5"/>
    <x v="56"/>
    <s v="PortalDW"/>
    <n v="110"/>
    <n v="140"/>
    <s v="LS"/>
    <x v="14"/>
    <x v="1"/>
    <d v="2023-10-30T02:02:53"/>
  </r>
  <r>
    <x v="5"/>
    <x v="56"/>
    <s v="PortalDWDocsACS"/>
    <n v="110"/>
    <n v="140"/>
    <s v="LS"/>
    <x v="14"/>
    <x v="1"/>
    <d v="2023-10-30T02:02:53"/>
  </r>
  <r>
    <x v="5"/>
    <x v="56"/>
    <s v="PortalDWDocuments"/>
    <n v="110"/>
    <n v="140"/>
    <s v="LS"/>
    <x v="14"/>
    <x v="1"/>
    <d v="2023-10-30T02:02:53"/>
  </r>
  <r>
    <x v="5"/>
    <x v="56"/>
    <s v="PortalDWIronMan"/>
    <n v="110"/>
    <n v="140"/>
    <s v="LS"/>
    <x v="14"/>
    <x v="1"/>
    <d v="2023-10-30T02:02:53"/>
  </r>
  <r>
    <x v="5"/>
    <x v="56"/>
    <s v="PortalDWSwarm"/>
    <n v="110"/>
    <n v="140"/>
    <s v="LS"/>
    <x v="14"/>
    <x v="1"/>
    <d v="2023-10-30T02:02:53"/>
  </r>
  <r>
    <x v="5"/>
    <x v="56"/>
    <s v="PulseEpiqPortal"/>
    <n v="110"/>
    <n v="140"/>
    <s v="LS"/>
    <x v="14"/>
    <x v="1"/>
    <d v="2023-10-30T02:02:53"/>
  </r>
  <r>
    <x v="5"/>
    <x v="56"/>
    <s v="ReportServer"/>
    <n v="110"/>
    <n v="140"/>
    <s v="LS"/>
    <x v="14"/>
    <x v="1"/>
    <d v="2023-10-30T02:02:53"/>
  </r>
  <r>
    <x v="5"/>
    <x v="56"/>
    <s v="ReportServerTempDB"/>
    <n v="110"/>
    <n v="140"/>
    <s v="LS"/>
    <x v="14"/>
    <x v="1"/>
    <d v="2023-10-30T02:02:53"/>
  </r>
  <r>
    <x v="5"/>
    <x v="56"/>
    <s v="ReviewMetrics"/>
    <n v="110"/>
    <n v="140"/>
    <s v="LS"/>
    <x v="14"/>
    <x v="1"/>
    <d v="2023-10-30T02:02:53"/>
  </r>
  <r>
    <x v="5"/>
    <x v="56"/>
    <s v="ReviewMetricsDocsACS"/>
    <n v="110"/>
    <n v="140"/>
    <s v="LS"/>
    <x v="14"/>
    <x v="1"/>
    <d v="2023-10-30T02:02:53"/>
  </r>
  <r>
    <x v="5"/>
    <x v="56"/>
    <s v="ReviewMetricsDocuments"/>
    <n v="110"/>
    <n v="140"/>
    <s v="LS"/>
    <x v="14"/>
    <x v="1"/>
    <d v="2023-10-30T02:02:53"/>
  </r>
  <r>
    <x v="5"/>
    <x v="56"/>
    <s v="ReviewMetricsIronMan"/>
    <n v="110"/>
    <n v="140"/>
    <s v="LS"/>
    <x v="14"/>
    <x v="1"/>
    <d v="2023-10-30T02:02:53"/>
  </r>
  <r>
    <x v="5"/>
    <x v="56"/>
    <s v="ReviewMetricsSwarm"/>
    <n v="110"/>
    <n v="140"/>
    <s v="LS"/>
    <x v="14"/>
    <x v="1"/>
    <d v="2023-10-30T02:02:53"/>
  </r>
  <r>
    <x v="5"/>
    <x v="56"/>
    <s v="ServiceRequestReplication"/>
    <n v="110"/>
    <n v="140"/>
    <s v="LS"/>
    <x v="14"/>
    <x v="1"/>
    <d v="2023-10-30T02:02:53"/>
  </r>
  <r>
    <x v="5"/>
    <x v="57"/>
    <s v="DBASupport"/>
    <n v="140"/>
    <n v="150"/>
    <s v="LS"/>
    <x v="1"/>
    <x v="1"/>
    <d v="2023-10-30T02:02:54"/>
  </r>
  <r>
    <x v="5"/>
    <x v="57"/>
    <s v="DSE_WS"/>
    <n v="140"/>
    <n v="150"/>
    <s v="LS"/>
    <x v="1"/>
    <x v="1"/>
    <d v="2023-10-30T02:02:54"/>
  </r>
  <r>
    <x v="5"/>
    <x v="57"/>
    <s v="DTIGlobal"/>
    <n v="140"/>
    <n v="150"/>
    <s v="LS"/>
    <x v="1"/>
    <x v="1"/>
    <d v="2023-10-30T02:02:54"/>
  </r>
  <r>
    <x v="5"/>
    <x v="57"/>
    <s v="DTIWork"/>
    <n v="140"/>
    <n v="150"/>
    <s v="LS"/>
    <x v="1"/>
    <x v="1"/>
    <d v="2023-10-30T02:02:54"/>
  </r>
  <r>
    <x v="5"/>
    <x v="57"/>
    <s v="EDDS"/>
    <n v="140"/>
    <n v="150"/>
    <s v="LS"/>
    <x v="1"/>
    <x v="1"/>
    <d v="2023-10-30T02:02:54"/>
  </r>
  <r>
    <x v="5"/>
    <x v="57"/>
    <s v="EDDS1014823"/>
    <n v="140"/>
    <n v="150"/>
    <s v="LS"/>
    <x v="1"/>
    <x v="1"/>
    <d v="2023-10-30T02:02:54"/>
  </r>
  <r>
    <x v="5"/>
    <x v="57"/>
    <s v="EDDS1015024"/>
    <n v="140"/>
    <n v="150"/>
    <s v="LS"/>
    <x v="1"/>
    <x v="1"/>
    <d v="2023-10-30T02:02:54"/>
  </r>
  <r>
    <x v="5"/>
    <x v="57"/>
    <s v="EDDS1090155"/>
    <n v="140"/>
    <n v="150"/>
    <s v="LS"/>
    <x v="1"/>
    <x v="1"/>
    <d v="2023-10-30T02:02:54"/>
  </r>
  <r>
    <x v="5"/>
    <x v="57"/>
    <s v="EDDS1090156"/>
    <n v="140"/>
    <n v="150"/>
    <s v="LS"/>
    <x v="1"/>
    <x v="1"/>
    <d v="2023-10-30T02:02:54"/>
  </r>
  <r>
    <x v="5"/>
    <x v="57"/>
    <s v="EDDS1108054"/>
    <n v="140"/>
    <n v="150"/>
    <s v="LS"/>
    <x v="1"/>
    <x v="1"/>
    <d v="2023-10-30T02:02:54"/>
  </r>
  <r>
    <x v="5"/>
    <x v="57"/>
    <s v="EDDS1197167"/>
    <n v="140"/>
    <n v="150"/>
    <s v="LS"/>
    <x v="1"/>
    <x v="1"/>
    <d v="2023-10-30T02:02:54"/>
  </r>
  <r>
    <x v="5"/>
    <x v="57"/>
    <s v="EDDS1197306"/>
    <n v="140"/>
    <n v="150"/>
    <s v="LS"/>
    <x v="1"/>
    <x v="1"/>
    <d v="2023-10-30T02:02:54"/>
  </r>
  <r>
    <x v="5"/>
    <x v="57"/>
    <s v="EDDS1197334"/>
    <n v="140"/>
    <n v="150"/>
    <s v="LS"/>
    <x v="1"/>
    <x v="1"/>
    <d v="2023-10-30T02:02:54"/>
  </r>
  <r>
    <x v="5"/>
    <x v="57"/>
    <s v="EDDS1214751"/>
    <n v="140"/>
    <n v="150"/>
    <s v="LS"/>
    <x v="1"/>
    <x v="1"/>
    <d v="2023-10-30T02:02:54"/>
  </r>
  <r>
    <x v="5"/>
    <x v="57"/>
    <s v="EDDS1215044"/>
    <n v="140"/>
    <n v="150"/>
    <s v="LS"/>
    <x v="1"/>
    <x v="1"/>
    <d v="2023-10-30T02:02:54"/>
  </r>
  <r>
    <x v="5"/>
    <x v="57"/>
    <s v="EDDS1215045"/>
    <n v="140"/>
    <n v="150"/>
    <s v="LS"/>
    <x v="1"/>
    <x v="1"/>
    <d v="2023-10-30T02:02:54"/>
  </r>
  <r>
    <x v="5"/>
    <x v="57"/>
    <s v="EDDS1215048"/>
    <n v="140"/>
    <n v="150"/>
    <s v="LS"/>
    <x v="1"/>
    <x v="1"/>
    <d v="2023-10-30T02:02:54"/>
  </r>
  <r>
    <x v="5"/>
    <x v="57"/>
    <s v="EDDS1215049"/>
    <n v="140"/>
    <n v="150"/>
    <s v="LS"/>
    <x v="1"/>
    <x v="1"/>
    <d v="2023-10-30T02:02:54"/>
  </r>
  <r>
    <x v="5"/>
    <x v="57"/>
    <s v="EDDS1215293"/>
    <n v="140"/>
    <n v="150"/>
    <s v="LS"/>
    <x v="1"/>
    <x v="1"/>
    <d v="2023-10-30T02:02:54"/>
  </r>
  <r>
    <x v="5"/>
    <x v="57"/>
    <s v="EDDS1215294"/>
    <n v="140"/>
    <n v="150"/>
    <s v="LS"/>
    <x v="1"/>
    <x v="1"/>
    <d v="2023-10-30T02:02:54"/>
  </r>
  <r>
    <x v="5"/>
    <x v="57"/>
    <s v="EDDS1215311"/>
    <n v="140"/>
    <n v="150"/>
    <s v="LS"/>
    <x v="1"/>
    <x v="1"/>
    <d v="2023-10-30T02:02:54"/>
  </r>
  <r>
    <x v="5"/>
    <x v="57"/>
    <s v="EDDS1215388"/>
    <n v="140"/>
    <n v="150"/>
    <s v="LS"/>
    <x v="1"/>
    <x v="1"/>
    <d v="2023-10-30T02:02:54"/>
  </r>
  <r>
    <x v="5"/>
    <x v="57"/>
    <s v="EDDS1215389"/>
    <n v="140"/>
    <n v="150"/>
    <s v="LS"/>
    <x v="1"/>
    <x v="1"/>
    <d v="2023-10-30T02:02:54"/>
  </r>
  <r>
    <x v="5"/>
    <x v="57"/>
    <s v="EDDS1215390"/>
    <n v="140"/>
    <n v="150"/>
    <s v="LS"/>
    <x v="1"/>
    <x v="1"/>
    <d v="2023-10-30T02:02:54"/>
  </r>
  <r>
    <x v="5"/>
    <x v="57"/>
    <s v="EDDS1215396"/>
    <n v="140"/>
    <n v="150"/>
    <s v="LS"/>
    <x v="1"/>
    <x v="1"/>
    <d v="2023-10-30T02:02:54"/>
  </r>
  <r>
    <x v="5"/>
    <x v="57"/>
    <s v="EDDSArchiveTool"/>
    <n v="140"/>
    <n v="150"/>
    <s v="LS"/>
    <x v="1"/>
    <x v="1"/>
    <d v="2023-10-30T02:02:54"/>
  </r>
  <r>
    <x v="5"/>
    <x v="57"/>
    <s v="EDDSArchiving"/>
    <n v="140"/>
    <n v="150"/>
    <s v="LS"/>
    <x v="1"/>
    <x v="1"/>
    <d v="2023-10-30T02:02:54"/>
  </r>
  <r>
    <x v="5"/>
    <x v="57"/>
    <s v="EDDSLogging"/>
    <n v="140"/>
    <n v="150"/>
    <s v="LS"/>
    <x v="1"/>
    <x v="1"/>
    <d v="2023-10-30T02:02:54"/>
  </r>
  <r>
    <x v="5"/>
    <x v="57"/>
    <s v="EDDSMetrics"/>
    <n v="140"/>
    <n v="150"/>
    <s v="LS"/>
    <x v="1"/>
    <x v="1"/>
    <d v="2023-10-30T02:02:54"/>
  </r>
  <r>
    <x v="5"/>
    <x v="57"/>
    <s v="EDDSResource"/>
    <n v="140"/>
    <n v="150"/>
    <s v="LS"/>
    <x v="1"/>
    <x v="1"/>
    <d v="2023-10-30T02:02:54"/>
  </r>
  <r>
    <x v="5"/>
    <x v="57"/>
    <s v="Invariant"/>
    <n v="100"/>
    <n v="150"/>
    <s v="LS"/>
    <x v="1"/>
    <x v="1"/>
    <d v="2023-10-30T02:02:54"/>
  </r>
  <r>
    <x v="5"/>
    <x v="57"/>
    <s v="master"/>
    <n v="140"/>
    <n v="150"/>
    <s v="LS"/>
    <x v="1"/>
    <x v="1"/>
    <d v="2023-10-30T02:02:54"/>
  </r>
  <r>
    <x v="5"/>
    <x v="57"/>
    <s v="SecretStore"/>
    <n v="140"/>
    <n v="150"/>
    <s v="LS"/>
    <x v="1"/>
    <x v="1"/>
    <d v="2023-10-30T02:02:54"/>
  </r>
  <r>
    <x v="5"/>
    <x v="57"/>
    <s v="test"/>
    <n v="140"/>
    <n v="150"/>
    <s v="LS"/>
    <x v="1"/>
    <x v="1"/>
    <d v="2023-10-30T02:02:54"/>
  </r>
  <r>
    <x v="5"/>
    <x v="57"/>
    <s v="test1"/>
    <n v="140"/>
    <n v="150"/>
    <s v="LS"/>
    <x v="1"/>
    <x v="1"/>
    <d v="2023-10-30T02:02:54"/>
  </r>
  <r>
    <x v="5"/>
    <x v="57"/>
    <s v="TEST3"/>
    <n v="140"/>
    <n v="150"/>
    <s v="LS"/>
    <x v="1"/>
    <x v="1"/>
    <d v="2023-10-30T02:02:54"/>
  </r>
  <r>
    <x v="5"/>
    <x v="57"/>
    <s v="TEST5"/>
    <n v="140"/>
    <n v="150"/>
    <s v="LS"/>
    <x v="1"/>
    <x v="1"/>
    <d v="2023-10-30T02:02:54"/>
  </r>
  <r>
    <x v="5"/>
    <x v="58"/>
    <s v="DBASupport"/>
    <n v="140"/>
    <n v="150"/>
    <s v="LS"/>
    <x v="1"/>
    <x v="1"/>
    <d v="2023-10-30T02:02:54"/>
  </r>
  <r>
    <x v="5"/>
    <x v="58"/>
    <s v="DSE_WS"/>
    <n v="140"/>
    <n v="150"/>
    <s v="LS"/>
    <x v="1"/>
    <x v="1"/>
    <d v="2023-10-30T02:02:54"/>
  </r>
  <r>
    <x v="5"/>
    <x v="58"/>
    <s v="DTIGlobal"/>
    <n v="140"/>
    <n v="150"/>
    <s v="LS"/>
    <x v="1"/>
    <x v="1"/>
    <d v="2023-10-30T02:02:54"/>
  </r>
  <r>
    <x v="5"/>
    <x v="58"/>
    <s v="DTIWork"/>
    <n v="140"/>
    <n v="150"/>
    <s v="LS"/>
    <x v="1"/>
    <x v="1"/>
    <d v="2023-10-30T02:02:54"/>
  </r>
  <r>
    <x v="5"/>
    <x v="58"/>
    <s v="EDDS1017526"/>
    <n v="140"/>
    <n v="150"/>
    <s v="LS"/>
    <x v="1"/>
    <x v="1"/>
    <d v="2023-10-30T02:02:54"/>
  </r>
  <r>
    <x v="5"/>
    <x v="58"/>
    <s v="EDDS1017533"/>
    <n v="140"/>
    <n v="150"/>
    <s v="LS"/>
    <x v="1"/>
    <x v="1"/>
    <d v="2023-10-30T02:02:54"/>
  </r>
  <r>
    <x v="5"/>
    <x v="58"/>
    <s v="EDDS1017780"/>
    <n v="140"/>
    <n v="150"/>
    <s v="LS"/>
    <x v="1"/>
    <x v="1"/>
    <d v="2023-10-30T02:02:54"/>
  </r>
  <r>
    <x v="5"/>
    <x v="58"/>
    <s v="EDDS1018058"/>
    <n v="140"/>
    <n v="150"/>
    <s v="LS"/>
    <x v="1"/>
    <x v="1"/>
    <d v="2023-10-30T02:02:54"/>
  </r>
  <r>
    <x v="5"/>
    <x v="58"/>
    <s v="EDDS1018205"/>
    <n v="140"/>
    <n v="150"/>
    <s v="LS"/>
    <x v="1"/>
    <x v="1"/>
    <d v="2023-10-30T02:02:54"/>
  </r>
  <r>
    <x v="5"/>
    <x v="58"/>
    <s v="EDDS1198129"/>
    <n v="140"/>
    <n v="150"/>
    <s v="LS"/>
    <x v="1"/>
    <x v="1"/>
    <d v="2023-10-30T02:02:54"/>
  </r>
  <r>
    <x v="5"/>
    <x v="58"/>
    <s v="EDDS1198130"/>
    <n v="140"/>
    <n v="150"/>
    <s v="LS"/>
    <x v="1"/>
    <x v="1"/>
    <d v="2023-10-30T02:02:54"/>
  </r>
  <r>
    <x v="5"/>
    <x v="58"/>
    <s v="EDDS1217787"/>
    <n v="140"/>
    <n v="150"/>
    <s v="LS"/>
    <x v="1"/>
    <x v="1"/>
    <d v="2023-10-30T02:02:54"/>
  </r>
  <r>
    <x v="5"/>
    <x v="58"/>
    <s v="EDDS1217788"/>
    <n v="140"/>
    <n v="150"/>
    <s v="LS"/>
    <x v="1"/>
    <x v="1"/>
    <d v="2023-10-30T02:02:54"/>
  </r>
  <r>
    <x v="5"/>
    <x v="58"/>
    <s v="EDDS1217789"/>
    <n v="140"/>
    <n v="150"/>
    <s v="LS"/>
    <x v="1"/>
    <x v="1"/>
    <d v="2023-10-30T02:02:54"/>
  </r>
  <r>
    <x v="5"/>
    <x v="58"/>
    <s v="EDDS1217793"/>
    <n v="140"/>
    <n v="150"/>
    <s v="LS"/>
    <x v="1"/>
    <x v="1"/>
    <d v="2023-10-30T02:02:54"/>
  </r>
  <r>
    <x v="5"/>
    <x v="58"/>
    <s v="EDDS1218204"/>
    <n v="140"/>
    <n v="150"/>
    <s v="LS"/>
    <x v="1"/>
    <x v="1"/>
    <d v="2023-10-30T02:02:54"/>
  </r>
  <r>
    <x v="5"/>
    <x v="58"/>
    <s v="EDDS1218221"/>
    <n v="140"/>
    <n v="150"/>
    <s v="LS"/>
    <x v="1"/>
    <x v="1"/>
    <d v="2023-10-30T02:02:54"/>
  </r>
  <r>
    <x v="5"/>
    <x v="58"/>
    <s v="EDDS1218224"/>
    <n v="140"/>
    <n v="150"/>
    <s v="LS"/>
    <x v="1"/>
    <x v="1"/>
    <d v="2023-10-30T02:02:54"/>
  </r>
  <r>
    <x v="5"/>
    <x v="58"/>
    <s v="EDDS1218289"/>
    <n v="140"/>
    <n v="150"/>
    <s v="LS"/>
    <x v="1"/>
    <x v="1"/>
    <d v="2023-10-30T02:02:54"/>
  </r>
  <r>
    <x v="5"/>
    <x v="58"/>
    <s v="EDDS1218323"/>
    <n v="140"/>
    <n v="150"/>
    <s v="LS"/>
    <x v="1"/>
    <x v="1"/>
    <d v="2023-10-30T02:02:54"/>
  </r>
  <r>
    <x v="5"/>
    <x v="58"/>
    <s v="EDDS1218397"/>
    <n v="140"/>
    <n v="150"/>
    <s v="LS"/>
    <x v="1"/>
    <x v="1"/>
    <d v="2023-10-30T02:02:54"/>
  </r>
  <r>
    <x v="5"/>
    <x v="58"/>
    <s v="EDDS1218468"/>
    <n v="140"/>
    <n v="150"/>
    <s v="LS"/>
    <x v="1"/>
    <x v="1"/>
    <d v="2023-10-30T02:02:54"/>
  </r>
  <r>
    <x v="5"/>
    <x v="58"/>
    <s v="EDDS1218477"/>
    <n v="140"/>
    <n v="150"/>
    <s v="LS"/>
    <x v="1"/>
    <x v="1"/>
    <d v="2023-10-30T02:02:54"/>
  </r>
  <r>
    <x v="5"/>
    <x v="58"/>
    <s v="EDDS1218498"/>
    <n v="140"/>
    <n v="150"/>
    <s v="LS"/>
    <x v="1"/>
    <x v="1"/>
    <d v="2023-10-30T02:02:54"/>
  </r>
  <r>
    <x v="5"/>
    <x v="58"/>
    <s v="EDDS1218499"/>
    <n v="140"/>
    <n v="150"/>
    <s v="LS"/>
    <x v="1"/>
    <x v="1"/>
    <d v="2023-10-30T02:02:54"/>
  </r>
  <r>
    <x v="5"/>
    <x v="58"/>
    <s v="EDDS1218500"/>
    <n v="140"/>
    <n v="150"/>
    <s v="LS"/>
    <x v="1"/>
    <x v="1"/>
    <d v="2023-10-30T02:02:54"/>
  </r>
  <r>
    <x v="5"/>
    <x v="58"/>
    <s v="EDDS1218544"/>
    <n v="140"/>
    <n v="150"/>
    <s v="LS"/>
    <x v="1"/>
    <x v="1"/>
    <d v="2023-10-30T02:02:54"/>
  </r>
  <r>
    <x v="5"/>
    <x v="58"/>
    <s v="EDDS1218566"/>
    <n v="140"/>
    <n v="150"/>
    <s v="LS"/>
    <x v="1"/>
    <x v="1"/>
    <d v="2023-10-30T02:02:54"/>
  </r>
  <r>
    <x v="5"/>
    <x v="58"/>
    <s v="EDDS1218578"/>
    <n v="140"/>
    <n v="150"/>
    <s v="LS"/>
    <x v="1"/>
    <x v="1"/>
    <d v="2023-10-30T02:02:54"/>
  </r>
  <r>
    <x v="5"/>
    <x v="58"/>
    <s v="EDDS1235834"/>
    <n v="140"/>
    <n v="150"/>
    <s v="LS"/>
    <x v="1"/>
    <x v="1"/>
    <d v="2023-10-30T02:02:54"/>
  </r>
  <r>
    <x v="5"/>
    <x v="58"/>
    <s v="EDDS1238319"/>
    <n v="140"/>
    <n v="150"/>
    <s v="LS"/>
    <x v="1"/>
    <x v="1"/>
    <d v="2023-10-30T02:02:54"/>
  </r>
  <r>
    <x v="5"/>
    <x v="58"/>
    <s v="EDDS1238320"/>
    <n v="140"/>
    <n v="150"/>
    <s v="LS"/>
    <x v="1"/>
    <x v="1"/>
    <d v="2023-10-30T02:02:54"/>
  </r>
  <r>
    <x v="5"/>
    <x v="58"/>
    <s v="EDDS1238321"/>
    <n v="140"/>
    <n v="150"/>
    <s v="LS"/>
    <x v="1"/>
    <x v="1"/>
    <d v="2023-10-30T02:02:54"/>
  </r>
  <r>
    <x v="5"/>
    <x v="58"/>
    <s v="EDDS1238331"/>
    <n v="140"/>
    <n v="150"/>
    <s v="LS"/>
    <x v="1"/>
    <x v="1"/>
    <d v="2023-10-30T02:02:54"/>
  </r>
  <r>
    <x v="5"/>
    <x v="58"/>
    <s v="EDDS1238332"/>
    <n v="140"/>
    <n v="150"/>
    <s v="LS"/>
    <x v="1"/>
    <x v="1"/>
    <d v="2023-10-30T02:02:54"/>
  </r>
  <r>
    <x v="5"/>
    <x v="58"/>
    <s v="EDDS1238396"/>
    <n v="140"/>
    <n v="150"/>
    <s v="LS"/>
    <x v="1"/>
    <x v="1"/>
    <d v="2023-10-30T02:02:54"/>
  </r>
  <r>
    <x v="5"/>
    <x v="58"/>
    <s v="EDDS1238843"/>
    <n v="140"/>
    <n v="150"/>
    <s v="LS"/>
    <x v="1"/>
    <x v="1"/>
    <d v="2023-10-30T02:02:54"/>
  </r>
  <r>
    <x v="5"/>
    <x v="58"/>
    <s v="EDDS1238848"/>
    <n v="140"/>
    <n v="150"/>
    <s v="LS"/>
    <x v="1"/>
    <x v="1"/>
    <d v="2023-10-30T02:02:54"/>
  </r>
  <r>
    <x v="5"/>
    <x v="58"/>
    <s v="EDDS1473534"/>
    <n v="140"/>
    <n v="150"/>
    <s v="LS"/>
    <x v="1"/>
    <x v="1"/>
    <d v="2023-10-30T02:02:54"/>
  </r>
  <r>
    <x v="5"/>
    <x v="58"/>
    <s v="EDDS1473885"/>
    <n v="140"/>
    <n v="150"/>
    <s v="LS"/>
    <x v="1"/>
    <x v="1"/>
    <d v="2023-10-30T02:02:54"/>
  </r>
  <r>
    <x v="5"/>
    <x v="58"/>
    <s v="EDDS1482536"/>
    <n v="140"/>
    <n v="150"/>
    <s v="LS"/>
    <x v="1"/>
    <x v="1"/>
    <d v="2023-10-30T02:02:54"/>
  </r>
  <r>
    <x v="5"/>
    <x v="58"/>
    <s v="EDDSResource"/>
    <n v="140"/>
    <n v="150"/>
    <s v="LS"/>
    <x v="1"/>
    <x v="1"/>
    <d v="2023-10-30T02:02:54"/>
  </r>
  <r>
    <x v="5"/>
    <x v="58"/>
    <s v="master"/>
    <n v="140"/>
    <n v="150"/>
    <s v="LS"/>
    <x v="1"/>
    <x v="1"/>
    <d v="2023-10-30T02:02:54"/>
  </r>
  <r>
    <x v="5"/>
    <x v="59"/>
    <s v="AD-112233_TT00216"/>
    <n v="100"/>
    <n v="130"/>
    <s v="LS"/>
    <x v="11"/>
    <x v="1"/>
    <d v="2023-10-30T02:03:11"/>
  </r>
  <r>
    <x v="5"/>
    <x v="59"/>
    <s v="AD-11235_TT0215"/>
    <n v="100"/>
    <n v="130"/>
    <s v="LS"/>
    <x v="11"/>
    <x v="1"/>
    <d v="2023-10-30T02:03:11"/>
  </r>
  <r>
    <x v="5"/>
    <x v="59"/>
    <s v="AD-23456_PQ001"/>
    <n v="100"/>
    <n v="130"/>
    <s v="LS"/>
    <x v="11"/>
    <x v="1"/>
    <d v="2023-10-30T02:03:11"/>
  </r>
  <r>
    <x v="5"/>
    <x v="59"/>
    <s v="AD-34567_PQ002"/>
    <n v="100"/>
    <n v="130"/>
    <s v="LS"/>
    <x v="11"/>
    <x v="1"/>
    <d v="2023-10-30T02:03:11"/>
  </r>
  <r>
    <x v="5"/>
    <x v="59"/>
    <s v="AD-54321_EPQ001"/>
    <n v="100"/>
    <n v="130"/>
    <s v="LS"/>
    <x v="11"/>
    <x v="1"/>
    <d v="2023-10-30T02:03:11"/>
  </r>
  <r>
    <x v="5"/>
    <x v="59"/>
    <s v="AD-65432_EPQ002"/>
    <n v="100"/>
    <n v="130"/>
    <s v="LS"/>
    <x v="11"/>
    <x v="1"/>
    <d v="2023-10-30T02:03:11"/>
  </r>
  <r>
    <x v="5"/>
    <x v="59"/>
    <s v="APPDB_PCode"/>
    <n v="100"/>
    <n v="130"/>
    <s v="LS"/>
    <x v="11"/>
    <x v="1"/>
    <d v="2023-10-30T02:03:11"/>
  </r>
  <r>
    <x v="5"/>
    <x v="59"/>
    <s v="APPDB_PCODE2"/>
    <n v="100"/>
    <n v="130"/>
    <s v="LS"/>
    <x v="11"/>
    <x v="1"/>
    <d v="2023-10-30T02:03:11"/>
  </r>
  <r>
    <x v="5"/>
    <x v="59"/>
    <s v="DEMO_Kiril2"/>
    <n v="100"/>
    <n v="130"/>
    <s v="LS"/>
    <x v="11"/>
    <x v="1"/>
    <d v="2023-10-30T02:03:11"/>
  </r>
  <r>
    <x v="5"/>
    <x v="59"/>
    <s v="NexLP_10.3.UAT_5.0_Template"/>
    <n v="100"/>
    <n v="130"/>
    <s v="LS"/>
    <x v="11"/>
    <x v="1"/>
    <d v="2023-10-30T02:03:11"/>
  </r>
  <r>
    <x v="5"/>
    <x v="59"/>
    <s v="NexLP_AD-11234_TT0214"/>
    <n v="100"/>
    <n v="130"/>
    <s v="LS"/>
    <x v="11"/>
    <x v="1"/>
    <d v="2023-10-30T02:03:11"/>
  </r>
  <r>
    <x v="5"/>
    <x v="59"/>
    <s v="NexLP_Blesh_Test_2"/>
    <n v="100"/>
    <n v="130"/>
    <s v="LS"/>
    <x v="11"/>
    <x v="1"/>
    <d v="2023-10-30T02:03:11"/>
  </r>
  <r>
    <x v="5"/>
    <x v="59"/>
    <s v="NexLP_REL96_UAT_Epiq_Basic_EDDS1018725"/>
    <n v="100"/>
    <n v="130"/>
    <s v="LS"/>
    <x v="11"/>
    <x v="1"/>
    <d v="2023-10-30T02:03:11"/>
  </r>
  <r>
    <x v="5"/>
    <x v="59"/>
    <s v="NexLP_TEST"/>
    <n v="100"/>
    <n v="130"/>
    <s v="LS"/>
    <x v="11"/>
    <x v="1"/>
    <d v="2023-10-30T02:03:11"/>
  </r>
  <r>
    <x v="5"/>
    <x v="59"/>
    <s v="NexLP_Test_Doug_2"/>
    <n v="100"/>
    <n v="130"/>
    <s v="LS"/>
    <x v="11"/>
    <x v="1"/>
    <d v="2023-10-30T02:03:11"/>
  </r>
  <r>
    <x v="5"/>
    <x v="59"/>
    <s v="NexLP_TestStorybook_Todorov"/>
    <n v="100"/>
    <n v="130"/>
    <s v="LS"/>
    <x v="11"/>
    <x v="1"/>
    <d v="2023-10-30T02:03:11"/>
  </r>
  <r>
    <x v="5"/>
    <x v="59"/>
    <s v="NexLP_v9.6_UAT_(5.0)_Fred"/>
    <n v="100"/>
    <n v="130"/>
    <s v="LS"/>
    <x v="11"/>
    <x v="1"/>
    <d v="2023-10-30T02:03:11"/>
  </r>
  <r>
    <x v="5"/>
    <x v="59"/>
    <s v="NexLP_Vector_0.1.0.4_Hosting_UAT_02"/>
    <n v="100"/>
    <n v="130"/>
    <s v="LS"/>
    <x v="11"/>
    <x v="1"/>
    <d v="2023-10-30T02:03:11"/>
  </r>
  <r>
    <x v="5"/>
    <x v="59"/>
    <s v="NexLP_Vector_Hosting_UAT_01"/>
    <n v="100"/>
    <n v="130"/>
    <s v="LS"/>
    <x v="11"/>
    <x v="1"/>
    <d v="2023-10-30T02:03:11"/>
  </r>
  <r>
    <x v="5"/>
    <x v="59"/>
    <s v="NEXLP1000015"/>
    <n v="110"/>
    <n v="130"/>
    <s v="LS"/>
    <x v="11"/>
    <x v="1"/>
    <d v="2023-10-30T02:03:11"/>
  </r>
  <r>
    <x v="5"/>
    <x v="59"/>
    <s v="NexlpAdmin"/>
    <n v="110"/>
    <n v="130"/>
    <s v="LS"/>
    <x v="11"/>
    <x v="1"/>
    <d v="2023-10-30T02:03:11"/>
  </r>
  <r>
    <x v="5"/>
    <x v="59"/>
    <s v="NexlpAdmin_2"/>
    <n v="110"/>
    <n v="130"/>
    <s v="LS"/>
    <x v="11"/>
    <x v="1"/>
    <d v="2023-10-30T02:03:11"/>
  </r>
  <r>
    <x v="5"/>
    <x v="59"/>
    <s v="NexlpAdmin_Priv"/>
    <n v="110"/>
    <n v="130"/>
    <s v="LS"/>
    <x v="11"/>
    <x v="1"/>
    <d v="2023-10-30T02:03:11"/>
  </r>
  <r>
    <x v="5"/>
    <x v="59"/>
    <s v="NexlpStorybookTemplate"/>
    <n v="110"/>
    <n v="130"/>
    <s v="LS"/>
    <x v="11"/>
    <x v="1"/>
    <d v="2023-10-30T02:03:11"/>
  </r>
  <r>
    <x v="5"/>
    <x v="59"/>
    <s v="NexlpStorybookTemplate_2"/>
    <n v="110"/>
    <n v="130"/>
    <s v="LS"/>
    <x v="11"/>
    <x v="1"/>
    <d v="2023-10-30T02:03:11"/>
  </r>
  <r>
    <x v="5"/>
    <x v="59"/>
    <s v="NexlpStorybookTemplate_Priv"/>
    <n v="110"/>
    <n v="130"/>
    <s v="LS"/>
    <x v="11"/>
    <x v="1"/>
    <d v="2023-10-30T02:03:11"/>
  </r>
  <r>
    <x v="5"/>
    <x v="59"/>
    <s v="PQ_Test"/>
    <n v="100"/>
    <n v="130"/>
    <s v="LS"/>
    <x v="11"/>
    <x v="1"/>
    <d v="2023-10-30T02:03:11"/>
  </r>
  <r>
    <x v="5"/>
    <x v="59"/>
    <s v="RelUAT_v9.6_UAT_5.0_EDDS1018541"/>
    <n v="100"/>
    <n v="130"/>
    <s v="LS"/>
    <x v="11"/>
    <x v="1"/>
    <d v="2023-10-30T02:03:11"/>
  </r>
  <r>
    <x v="5"/>
    <x v="59"/>
    <s v="smallenron"/>
    <n v="120"/>
    <n v="130"/>
    <s v="LS"/>
    <x v="11"/>
    <x v="1"/>
    <d v="2023-10-30T02:03:11"/>
  </r>
  <r>
    <x v="5"/>
    <x v="59"/>
    <s v="TESTAPDBID_TESTCASE"/>
    <n v="100"/>
    <n v="130"/>
    <s v="LS"/>
    <x v="11"/>
    <x v="1"/>
    <d v="2023-10-30T02:03:11"/>
  </r>
  <r>
    <x v="5"/>
    <x v="59"/>
    <s v="TestStorybook_Todorov"/>
    <n v="100"/>
    <n v="130"/>
    <s v="LS"/>
    <x v="11"/>
    <x v="1"/>
    <d v="2023-10-30T02:03:11"/>
  </r>
  <r>
    <x v="5"/>
    <x v="59"/>
    <s v="TS_Sandbox_EDDS5407997"/>
    <n v="110"/>
    <n v="130"/>
    <s v="LS"/>
    <x v="11"/>
    <x v="1"/>
    <d v="2023-10-30T02:03:11"/>
  </r>
  <r>
    <x v="5"/>
    <x v="60"/>
    <s v="DocumentPortal"/>
    <n v="100"/>
    <n v="120"/>
    <s v="ECAR"/>
    <x v="19"/>
    <x v="1"/>
    <d v="2023-10-30T02:03:12"/>
  </r>
  <r>
    <x v="5"/>
    <x v="61"/>
    <s v="EDC_DEV"/>
    <n v="120"/>
    <n v="150"/>
    <s v="LS"/>
    <x v="20"/>
    <x v="1"/>
    <d v="2023-10-30T02:03:23"/>
  </r>
  <r>
    <x v="5"/>
    <x v="61"/>
    <s v="ImageTrustDb"/>
    <n v="120"/>
    <n v="150"/>
    <s v="LS"/>
    <x v="20"/>
    <x v="1"/>
    <d v="2023-10-30T02:03:23"/>
  </r>
  <r>
    <x v="5"/>
    <x v="62"/>
    <s v="DocumentPortal"/>
    <n v="100"/>
    <n v="120"/>
    <s v="ECAR"/>
    <x v="19"/>
    <x v="1"/>
    <d v="2023-10-30T02:03:23"/>
  </r>
  <r>
    <x v="5"/>
    <x v="63"/>
    <s v="dmxwpcsla7_5"/>
    <n v="100"/>
    <n v="140"/>
    <s v="LS"/>
    <x v="7"/>
    <x v="1"/>
    <d v="2023-10-30T02:03:24"/>
  </r>
  <r>
    <x v="5"/>
    <x v="63"/>
    <s v="PulseEDMX"/>
    <n v="100"/>
    <n v="140"/>
    <s v="LS"/>
    <x v="7"/>
    <x v="1"/>
    <d v="2023-10-30T02:03:24"/>
  </r>
  <r>
    <x v="5"/>
    <x v="63"/>
    <s v="ServiceRequestReplication"/>
    <n v="100"/>
    <n v="140"/>
    <s v="LS"/>
    <x v="7"/>
    <x v="1"/>
    <d v="2023-10-30T02:03:24"/>
  </r>
  <r>
    <x v="5"/>
    <x v="63"/>
    <s v="SWARMUI7_5"/>
    <n v="100"/>
    <n v="140"/>
    <s v="LS"/>
    <x v="7"/>
    <x v="1"/>
    <d v="2023-10-30T02:03:24"/>
  </r>
  <r>
    <x v="5"/>
    <x v="64"/>
    <s v="EpiqMetrics"/>
    <n v="130"/>
    <n v="140"/>
    <s v="LS"/>
    <x v="8"/>
    <x v="1"/>
    <d v="2023-10-30T02:03:24"/>
  </r>
  <r>
    <x v="5"/>
    <x v="65"/>
    <s v="PulseServiceRequest"/>
    <n v="120"/>
    <n v="130"/>
    <s v="ECAR"/>
    <x v="13"/>
    <x v="0"/>
    <d v="2023-10-30T02:04:33"/>
  </r>
  <r>
    <x v="5"/>
    <x v="66"/>
    <s v="INV1903922"/>
    <n v="100"/>
    <n v="150"/>
    <s v="LS"/>
    <x v="1"/>
    <x v="1"/>
    <d v="2023-10-30T02:03:24"/>
  </r>
  <r>
    <x v="5"/>
    <x v="67"/>
    <s v="EDDS1904191"/>
    <n v="140"/>
    <n v="150"/>
    <s v="LS"/>
    <x v="1"/>
    <x v="1"/>
    <d v="2023-10-30T02:03:25"/>
  </r>
  <r>
    <x v="5"/>
    <x v="68"/>
    <s v="EDDS10457551"/>
    <n v="140"/>
    <n v="150"/>
    <s v="LS"/>
    <x v="1"/>
    <x v="1"/>
    <d v="2023-10-30T02:03:25"/>
  </r>
  <r>
    <x v="5"/>
    <x v="68"/>
    <s v="INV10457233"/>
    <n v="100"/>
    <n v="150"/>
    <s v="LS"/>
    <x v="1"/>
    <x v="1"/>
    <d v="2023-10-30T02:03:25"/>
  </r>
  <r>
    <x v="5"/>
    <x v="68"/>
    <s v="INV10457551"/>
    <n v="100"/>
    <n v="150"/>
    <s v="LS"/>
    <x v="1"/>
    <x v="1"/>
    <d v="2023-10-30T02:03:25"/>
  </r>
  <r>
    <x v="5"/>
    <x v="68"/>
    <s v="INV10473330"/>
    <n v="100"/>
    <n v="150"/>
    <s v="LS"/>
    <x v="1"/>
    <x v="1"/>
    <d v="2023-10-30T02:03:25"/>
  </r>
  <r>
    <x v="5"/>
    <x v="69"/>
    <s v="EDDS10457102"/>
    <n v="140"/>
    <n v="150"/>
    <s v="LS"/>
    <x v="1"/>
    <x v="1"/>
    <d v="2023-10-30T02:03:28"/>
  </r>
  <r>
    <x v="5"/>
    <x v="69"/>
    <s v="EDDS10457187"/>
    <n v="140"/>
    <n v="150"/>
    <s v="LS"/>
    <x v="1"/>
    <x v="1"/>
    <d v="2023-10-30T02:03:28"/>
  </r>
  <r>
    <x v="5"/>
    <x v="69"/>
    <s v="EDDS10457217"/>
    <n v="140"/>
    <n v="150"/>
    <s v="LS"/>
    <x v="1"/>
    <x v="1"/>
    <d v="2023-10-30T02:03:28"/>
  </r>
  <r>
    <x v="5"/>
    <x v="69"/>
    <s v="EDDS10457231"/>
    <n v="140"/>
    <n v="150"/>
    <s v="LS"/>
    <x v="1"/>
    <x v="1"/>
    <d v="2023-10-30T02:03:28"/>
  </r>
  <r>
    <x v="5"/>
    <x v="69"/>
    <s v="EDDS10457233"/>
    <n v="140"/>
    <n v="150"/>
    <s v="LS"/>
    <x v="1"/>
    <x v="1"/>
    <d v="2023-10-30T02:03:28"/>
  </r>
  <r>
    <x v="6"/>
    <x v="70"/>
    <s v="ConfigurationDatabase"/>
    <n v="100"/>
    <n v="140"/>
    <s v="CORP"/>
    <x v="7"/>
    <x v="0"/>
    <d v="2023-10-30T02:00:02"/>
  </r>
  <r>
    <x v="6"/>
    <x v="70"/>
    <s v="dmxwpcsla7_5"/>
    <n v="100"/>
    <n v="140"/>
    <s v="CORP"/>
    <x v="7"/>
    <x v="0"/>
    <d v="2023-10-30T02:00:02"/>
  </r>
  <r>
    <x v="6"/>
    <x v="70"/>
    <s v="eDMX_Admin"/>
    <n v="100"/>
    <n v="140"/>
    <s v="CORP"/>
    <x v="7"/>
    <x v="0"/>
    <d v="2023-10-30T02:00:02"/>
  </r>
  <r>
    <x v="6"/>
    <x v="70"/>
    <s v="eDMX_Admin_HK"/>
    <n v="100"/>
    <n v="140"/>
    <s v="CORP"/>
    <x v="7"/>
    <x v="0"/>
    <d v="2023-10-30T02:00:02"/>
  </r>
  <r>
    <x v="6"/>
    <x v="70"/>
    <s v="EpiqStreamline"/>
    <n v="100"/>
    <n v="140"/>
    <s v="CORP"/>
    <x v="7"/>
    <x v="0"/>
    <d v="2023-10-30T02:00:02"/>
  </r>
  <r>
    <x v="6"/>
    <x v="70"/>
    <s v="PulseEDMX"/>
    <n v="100"/>
    <n v="140"/>
    <s v="CORP"/>
    <x v="7"/>
    <x v="0"/>
    <d v="2023-10-30T02:00:02"/>
  </r>
  <r>
    <x v="6"/>
    <x v="70"/>
    <s v="ReplTest"/>
    <n v="100"/>
    <n v="140"/>
    <s v="CORP"/>
    <x v="7"/>
    <x v="0"/>
    <d v="2023-10-30T02:00:02"/>
  </r>
  <r>
    <x v="6"/>
    <x v="70"/>
    <s v="ServiceRequestReplication"/>
    <n v="100"/>
    <n v="140"/>
    <s v="CORP"/>
    <x v="7"/>
    <x v="0"/>
    <d v="2023-10-30T02:00:02"/>
  </r>
  <r>
    <x v="6"/>
    <x v="70"/>
    <s v="SwarmProd01"/>
    <n v="100"/>
    <n v="140"/>
    <s v="CORP"/>
    <x v="7"/>
    <x v="0"/>
    <d v="2023-10-30T02:00:02"/>
  </r>
  <r>
    <x v="6"/>
    <x v="70"/>
    <s v="SwarmUI7_5"/>
    <n v="100"/>
    <n v="140"/>
    <s v="CORP"/>
    <x v="7"/>
    <x v="0"/>
    <d v="2023-10-30T02:00:02"/>
  </r>
  <r>
    <x v="6"/>
    <x v="71"/>
    <s v="EpiqMetrics"/>
    <n v="130"/>
    <n v="140"/>
    <s v="LS"/>
    <x v="8"/>
    <x v="0"/>
    <d v="2023-10-30T02:00:03"/>
  </r>
  <r>
    <x v="6"/>
    <x v="72"/>
    <s v="EpiqRDP062"/>
    <n v="100"/>
    <n v="140"/>
    <s v="LS"/>
    <x v="21"/>
    <x v="0"/>
    <d v="2023-10-30T02:00:03"/>
  </r>
  <r>
    <x v="6"/>
    <x v="72"/>
    <s v="ERDP_APAC"/>
    <n v="100"/>
    <n v="140"/>
    <s v="LS"/>
    <x v="21"/>
    <x v="0"/>
    <d v="2023-10-30T02:00:03"/>
  </r>
  <r>
    <x v="6"/>
    <x v="72"/>
    <s v="IrisRDPTool"/>
    <n v="100"/>
    <n v="140"/>
    <s v="LS"/>
    <x v="21"/>
    <x v="0"/>
    <d v="2023-10-30T02:00:03"/>
  </r>
  <r>
    <x v="6"/>
    <x v="73"/>
    <s v="INV8615749"/>
    <n v="100"/>
    <n v="150"/>
    <s v="LS"/>
    <x v="1"/>
    <x v="0"/>
    <d v="2023-10-30T02:00:04"/>
  </r>
  <r>
    <x v="6"/>
    <x v="73"/>
    <s v="INV8674637"/>
    <n v="100"/>
    <n v="150"/>
    <s v="LS"/>
    <x v="1"/>
    <x v="0"/>
    <d v="2023-10-30T02:00:04"/>
  </r>
  <r>
    <x v="6"/>
    <x v="73"/>
    <s v="INV8680466"/>
    <n v="100"/>
    <n v="150"/>
    <s v="LS"/>
    <x v="1"/>
    <x v="0"/>
    <d v="2023-10-30T02:00:04"/>
  </r>
  <r>
    <x v="6"/>
    <x v="73"/>
    <s v="INV8685168"/>
    <n v="100"/>
    <n v="150"/>
    <s v="LS"/>
    <x v="1"/>
    <x v="0"/>
    <d v="2023-10-30T02:00:04"/>
  </r>
  <r>
    <x v="6"/>
    <x v="73"/>
    <s v="INV8686781"/>
    <n v="100"/>
    <n v="150"/>
    <s v="LS"/>
    <x v="1"/>
    <x v="0"/>
    <d v="2023-10-30T02:00:04"/>
  </r>
  <r>
    <x v="6"/>
    <x v="73"/>
    <s v="INV8688257"/>
    <n v="100"/>
    <n v="150"/>
    <s v="LS"/>
    <x v="1"/>
    <x v="0"/>
    <d v="2023-10-30T02:00:04"/>
  </r>
  <r>
    <x v="6"/>
    <x v="73"/>
    <s v="INV8688264"/>
    <n v="100"/>
    <n v="150"/>
    <s v="LS"/>
    <x v="1"/>
    <x v="0"/>
    <d v="2023-10-30T02:00:04"/>
  </r>
  <r>
    <x v="6"/>
    <x v="73"/>
    <s v="INV8688471"/>
    <n v="100"/>
    <n v="150"/>
    <s v="LS"/>
    <x v="1"/>
    <x v="0"/>
    <d v="2023-10-30T02:00:04"/>
  </r>
  <r>
    <x v="6"/>
    <x v="73"/>
    <s v="INV8688639"/>
    <n v="100"/>
    <n v="150"/>
    <s v="LS"/>
    <x v="1"/>
    <x v="0"/>
    <d v="2023-10-30T02:00:04"/>
  </r>
  <r>
    <x v="6"/>
    <x v="73"/>
    <s v="INV8697783"/>
    <n v="100"/>
    <n v="150"/>
    <s v="LS"/>
    <x v="1"/>
    <x v="0"/>
    <d v="2023-10-30T02:00:04"/>
  </r>
  <r>
    <x v="6"/>
    <x v="73"/>
    <s v="INV8705425"/>
    <n v="100"/>
    <n v="150"/>
    <s v="LS"/>
    <x v="1"/>
    <x v="0"/>
    <d v="2023-10-30T02:00:04"/>
  </r>
  <r>
    <x v="6"/>
    <x v="73"/>
    <s v="PDBResource"/>
    <n v="100"/>
    <n v="150"/>
    <s v="LS"/>
    <x v="1"/>
    <x v="0"/>
    <d v="2023-10-30T02:00:04"/>
  </r>
  <r>
    <x v="6"/>
    <x v="74"/>
    <s v="PDBResource"/>
    <n v="100"/>
    <n v="150"/>
    <s v="LS"/>
    <x v="1"/>
    <x v="0"/>
    <d v="2023-10-30T02:00:08"/>
  </r>
  <r>
    <x v="6"/>
    <x v="75"/>
    <s v="PDBResource"/>
    <n v="100"/>
    <n v="150"/>
    <s v="LS"/>
    <x v="1"/>
    <x v="0"/>
    <d v="2023-10-30T02:00:09"/>
  </r>
  <r>
    <x v="7"/>
    <x v="76"/>
    <s v="eDMX_Admin"/>
    <n v="130"/>
    <n v="140"/>
    <s v="LS"/>
    <x v="7"/>
    <x v="0"/>
    <d v="2023-10-30T02:01:04"/>
  </r>
  <r>
    <x v="7"/>
    <x v="77"/>
    <s v="DBASupport"/>
    <n v="120"/>
    <n v="140"/>
    <s v="LS"/>
    <x v="8"/>
    <x v="0"/>
    <d v="2023-10-30T02:01:07"/>
  </r>
  <r>
    <x v="7"/>
    <x v="78"/>
    <s v="DBAdmin"/>
    <n v="110"/>
    <n v="150"/>
    <s v="LS"/>
    <x v="22"/>
    <x v="0"/>
    <d v="2023-10-30T02:01:21"/>
  </r>
  <r>
    <x v="7"/>
    <x v="78"/>
    <s v="HCV"/>
    <n v="100"/>
    <n v="150"/>
    <s v="LS"/>
    <x v="22"/>
    <x v="0"/>
    <d v="2023-10-30T02:01:21"/>
  </r>
  <r>
    <x v="7"/>
    <x v="78"/>
    <s v="HCV_BK"/>
    <n v="100"/>
    <n v="150"/>
    <s v="LS"/>
    <x v="22"/>
    <x v="0"/>
    <d v="2023-10-30T02:01:21"/>
  </r>
  <r>
    <x v="7"/>
    <x v="78"/>
    <s v="HCV_Late_Claims"/>
    <n v="100"/>
    <n v="150"/>
    <s v="LS"/>
    <x v="22"/>
    <x v="0"/>
    <d v="2023-10-30T02:01:21"/>
  </r>
  <r>
    <x v="7"/>
    <x v="78"/>
    <s v="HCV_Late_Claims_20180210"/>
    <n v="100"/>
    <n v="150"/>
    <s v="LS"/>
    <x v="22"/>
    <x v="0"/>
    <d v="2023-10-30T02:01:21"/>
  </r>
  <r>
    <x v="7"/>
    <x v="78"/>
    <s v="HCV_Test"/>
    <n v="100"/>
    <n v="150"/>
    <s v="LS"/>
    <x v="22"/>
    <x v="0"/>
    <d v="2023-10-30T02:01:21"/>
  </r>
  <r>
    <x v="7"/>
    <x v="78"/>
    <s v="hcvlate"/>
    <n v="100"/>
    <n v="150"/>
    <s v="LS"/>
    <x v="22"/>
    <x v="0"/>
    <d v="2023-10-30T02:01:21"/>
  </r>
  <r>
    <x v="7"/>
    <x v="79"/>
    <s v="DBAdmin"/>
    <n v="110"/>
    <n v="150"/>
    <s v="LS"/>
    <x v="22"/>
    <x v="0"/>
    <d v="2023-10-30T02:01:22"/>
  </r>
  <r>
    <x v="7"/>
    <x v="79"/>
    <s v="HCV"/>
    <n v="100"/>
    <n v="150"/>
    <s v="LS"/>
    <x v="22"/>
    <x v="0"/>
    <d v="2023-10-30T02:01:22"/>
  </r>
  <r>
    <x v="7"/>
    <x v="79"/>
    <s v="HCV_BK"/>
    <n v="100"/>
    <n v="150"/>
    <s v="LS"/>
    <x v="22"/>
    <x v="0"/>
    <d v="2023-10-30T02:01:22"/>
  </r>
  <r>
    <x v="7"/>
    <x v="79"/>
    <s v="HCV_Late_Claims"/>
    <n v="100"/>
    <n v="150"/>
    <s v="LS"/>
    <x v="22"/>
    <x v="0"/>
    <d v="2023-10-30T02:01:22"/>
  </r>
  <r>
    <x v="7"/>
    <x v="79"/>
    <s v="HCV_Late_Claims_20180210"/>
    <n v="100"/>
    <n v="150"/>
    <s v="LS"/>
    <x v="22"/>
    <x v="0"/>
    <d v="2023-10-30T02:01:22"/>
  </r>
  <r>
    <x v="7"/>
    <x v="79"/>
    <s v="HCV_Test"/>
    <n v="100"/>
    <n v="150"/>
    <s v="LS"/>
    <x v="22"/>
    <x v="0"/>
    <d v="2023-10-30T02:01:22"/>
  </r>
  <r>
    <x v="7"/>
    <x v="79"/>
    <s v="hcvlate"/>
    <n v="100"/>
    <n v="150"/>
    <s v="LS"/>
    <x v="22"/>
    <x v="0"/>
    <d v="2023-10-30T02:01:22"/>
  </r>
  <r>
    <x v="7"/>
    <x v="80"/>
    <s v="EpiqRDP082_OLD_TEST"/>
    <n v="100"/>
    <n v="150"/>
    <s v="LS"/>
    <x v="23"/>
    <x v="0"/>
    <d v="2023-10-30T02:01:07"/>
  </r>
  <r>
    <x v="7"/>
    <x v="81"/>
    <s v="AD_Epiq_Test"/>
    <n v="140"/>
    <n v="150"/>
    <s v="LS"/>
    <x v="11"/>
    <x v="0"/>
    <d v="2023-10-30T02:01:07"/>
  </r>
  <r>
    <x v="7"/>
    <x v="81"/>
    <s v="AD-84231_BDP0010"/>
    <n v="140"/>
    <n v="150"/>
    <s v="LS"/>
    <x v="11"/>
    <x v="0"/>
    <d v="2023-10-30T02:01:07"/>
  </r>
  <r>
    <x v="7"/>
    <x v="81"/>
    <s v="AD-95538_RBK0033"/>
    <n v="140"/>
    <n v="150"/>
    <s v="LS"/>
    <x v="11"/>
    <x v="0"/>
    <d v="2023-10-30T02:01:07"/>
  </r>
  <r>
    <x v="7"/>
    <x v="81"/>
    <s v="AD-95899_RSC0007"/>
    <n v="140"/>
    <n v="150"/>
    <s v="LS"/>
    <x v="11"/>
    <x v="0"/>
    <d v="2023-10-30T02:01:07"/>
  </r>
  <r>
    <x v="7"/>
    <x v="81"/>
    <s v="GADDATA"/>
    <n v="100"/>
    <n v="150"/>
    <s v="LS"/>
    <x v="11"/>
    <x v="0"/>
    <d v="2023-10-30T02:01:07"/>
  </r>
  <r>
    <x v="7"/>
    <x v="81"/>
    <s v="GASDATA"/>
    <n v="100"/>
    <n v="150"/>
    <s v="LS"/>
    <x v="11"/>
    <x v="0"/>
    <d v="2023-10-30T02:01:07"/>
  </r>
  <r>
    <x v="7"/>
    <x v="81"/>
    <s v="NexLP_BDP0010_Test4"/>
    <n v="140"/>
    <n v="150"/>
    <s v="LS"/>
    <x v="11"/>
    <x v="0"/>
    <d v="2023-10-30T02:01:07"/>
  </r>
  <r>
    <x v="7"/>
    <x v="81"/>
    <s v="NexLP_BDP0010_Test5"/>
    <n v="140"/>
    <n v="150"/>
    <s v="LS"/>
    <x v="11"/>
    <x v="0"/>
    <d v="2023-10-30T02:01:07"/>
  </r>
  <r>
    <x v="7"/>
    <x v="81"/>
    <s v="NexLP_CHG0063610"/>
    <n v="140"/>
    <n v="150"/>
    <s v="LS"/>
    <x v="11"/>
    <x v="0"/>
    <d v="2023-10-30T02:01:07"/>
  </r>
  <r>
    <x v="7"/>
    <x v="81"/>
    <s v="NexLP_KA_TEST_REL"/>
    <n v="140"/>
    <n v="150"/>
    <s v="LS"/>
    <x v="11"/>
    <x v="0"/>
    <d v="2023-10-30T02:01:07"/>
  </r>
  <r>
    <x v="7"/>
    <x v="81"/>
    <s v="NexLP_Synthetic_Monitoring"/>
    <n v="140"/>
    <n v="150"/>
    <s v="LS"/>
    <x v="11"/>
    <x v="0"/>
    <d v="2023-10-30T02:01:07"/>
  </r>
  <r>
    <x v="7"/>
    <x v="81"/>
    <s v="NexLP_Test_Feb2023"/>
    <n v="140"/>
    <n v="150"/>
    <s v="LS"/>
    <x v="11"/>
    <x v="0"/>
    <d v="2023-10-30T02:01:07"/>
  </r>
  <r>
    <x v="7"/>
    <x v="81"/>
    <s v="NexLP_zzzKanataMigTest"/>
    <n v="140"/>
    <n v="150"/>
    <s v="LS"/>
    <x v="11"/>
    <x v="0"/>
    <d v="2023-10-30T02:01:07"/>
  </r>
  <r>
    <x v="7"/>
    <x v="82"/>
    <s v="Billing"/>
    <n v="100"/>
    <n v="150"/>
    <s v="LS"/>
    <x v="16"/>
    <x v="0"/>
    <d v="2023-10-30T02:01:08"/>
  </r>
  <r>
    <x v="7"/>
    <x v="82"/>
    <s v="CaseInfo"/>
    <n v="100"/>
    <n v="150"/>
    <s v="LS"/>
    <x v="16"/>
    <x v="0"/>
    <d v="2023-10-30T02:01:08"/>
  </r>
  <r>
    <x v="7"/>
    <x v="82"/>
    <s v="DSE_WS"/>
    <n v="100"/>
    <n v="150"/>
    <s v="LS"/>
    <x v="16"/>
    <x v="0"/>
    <d v="2023-10-30T02:01:08"/>
  </r>
  <r>
    <x v="7"/>
    <x v="82"/>
    <s v="EventInfo"/>
    <n v="100"/>
    <n v="150"/>
    <s v="LS"/>
    <x v="16"/>
    <x v="0"/>
    <d v="2023-10-30T02:01:08"/>
  </r>
  <r>
    <x v="7"/>
    <x v="82"/>
    <s v="EvidenceManager"/>
    <n v="130"/>
    <n v="150"/>
    <s v="LS"/>
    <x v="16"/>
    <x v="0"/>
    <d v="2023-10-30T02:01:08"/>
  </r>
  <r>
    <x v="7"/>
    <x v="82"/>
    <s v="NuixAppInfo"/>
    <n v="100"/>
    <n v="150"/>
    <s v="LS"/>
    <x v="16"/>
    <x v="0"/>
    <d v="2023-10-30T02:01:08"/>
  </r>
  <r>
    <x v="7"/>
    <x v="83"/>
    <s v="INV12945587"/>
    <n v="100"/>
    <n v="150"/>
    <s v="LS"/>
    <x v="1"/>
    <x v="0"/>
    <d v="2023-10-30T02:01:12"/>
  </r>
  <r>
    <x v="7"/>
    <x v="83"/>
    <s v="INV12948820"/>
    <n v="100"/>
    <n v="150"/>
    <s v="LS"/>
    <x v="1"/>
    <x v="0"/>
    <d v="2023-10-30T02:01:12"/>
  </r>
  <r>
    <x v="7"/>
    <x v="83"/>
    <s v="INV13008686"/>
    <n v="100"/>
    <n v="150"/>
    <s v="LS"/>
    <x v="1"/>
    <x v="0"/>
    <d v="2023-10-30T02:01:12"/>
  </r>
  <r>
    <x v="7"/>
    <x v="83"/>
    <s v="INV13009019"/>
    <n v="100"/>
    <n v="150"/>
    <s v="LS"/>
    <x v="1"/>
    <x v="0"/>
    <d v="2023-10-30T02:01:12"/>
  </r>
  <r>
    <x v="7"/>
    <x v="83"/>
    <s v="INV13009315"/>
    <n v="100"/>
    <n v="150"/>
    <s v="LS"/>
    <x v="1"/>
    <x v="0"/>
    <d v="2023-10-30T02:01:12"/>
  </r>
  <r>
    <x v="7"/>
    <x v="83"/>
    <s v="INV13009327"/>
    <n v="100"/>
    <n v="150"/>
    <s v="LS"/>
    <x v="1"/>
    <x v="0"/>
    <d v="2023-10-30T02:01:12"/>
  </r>
  <r>
    <x v="7"/>
    <x v="83"/>
    <s v="INV13009666"/>
    <n v="100"/>
    <n v="150"/>
    <s v="LS"/>
    <x v="1"/>
    <x v="0"/>
    <d v="2023-10-30T02:01:12"/>
  </r>
  <r>
    <x v="7"/>
    <x v="83"/>
    <s v="INV13010139"/>
    <n v="100"/>
    <n v="150"/>
    <s v="LS"/>
    <x v="1"/>
    <x v="0"/>
    <d v="2023-10-30T02:01:12"/>
  </r>
  <r>
    <x v="7"/>
    <x v="83"/>
    <s v="INV13010227"/>
    <n v="100"/>
    <n v="150"/>
    <s v="LS"/>
    <x v="1"/>
    <x v="0"/>
    <d v="2023-10-30T02:01:12"/>
  </r>
  <r>
    <x v="7"/>
    <x v="83"/>
    <s v="INV13010761"/>
    <n v="100"/>
    <n v="150"/>
    <s v="LS"/>
    <x v="1"/>
    <x v="0"/>
    <d v="2023-10-30T02:01:12"/>
  </r>
  <r>
    <x v="7"/>
    <x v="83"/>
    <s v="INV13011713"/>
    <n v="100"/>
    <n v="150"/>
    <s v="LS"/>
    <x v="1"/>
    <x v="0"/>
    <d v="2023-10-30T02:01:12"/>
  </r>
  <r>
    <x v="7"/>
    <x v="83"/>
    <s v="INV13016576"/>
    <n v="100"/>
    <n v="150"/>
    <s v="LS"/>
    <x v="1"/>
    <x v="0"/>
    <d v="2023-10-30T02:01:12"/>
  </r>
  <r>
    <x v="7"/>
    <x v="83"/>
    <s v="INV13016754"/>
    <n v="100"/>
    <n v="150"/>
    <s v="LS"/>
    <x v="1"/>
    <x v="0"/>
    <d v="2023-10-30T02:01:12"/>
  </r>
  <r>
    <x v="7"/>
    <x v="83"/>
    <s v="INV13017258"/>
    <n v="100"/>
    <n v="150"/>
    <s v="LS"/>
    <x v="1"/>
    <x v="0"/>
    <d v="2023-10-30T02:01:12"/>
  </r>
  <r>
    <x v="7"/>
    <x v="83"/>
    <s v="INV13019418"/>
    <n v="100"/>
    <n v="150"/>
    <s v="LS"/>
    <x v="1"/>
    <x v="0"/>
    <d v="2023-10-30T02:01:12"/>
  </r>
  <r>
    <x v="7"/>
    <x v="83"/>
    <s v="INV13019533"/>
    <n v="100"/>
    <n v="150"/>
    <s v="LS"/>
    <x v="1"/>
    <x v="0"/>
    <d v="2023-10-30T02:01:12"/>
  </r>
  <r>
    <x v="7"/>
    <x v="83"/>
    <s v="INV13021677"/>
    <n v="100"/>
    <n v="150"/>
    <s v="LS"/>
    <x v="1"/>
    <x v="0"/>
    <d v="2023-10-30T02:01:12"/>
  </r>
  <r>
    <x v="7"/>
    <x v="83"/>
    <s v="INV13021918"/>
    <n v="100"/>
    <n v="150"/>
    <s v="LS"/>
    <x v="1"/>
    <x v="0"/>
    <d v="2023-10-30T02:01:12"/>
  </r>
  <r>
    <x v="7"/>
    <x v="83"/>
    <s v="INV13025221"/>
    <n v="100"/>
    <n v="150"/>
    <s v="LS"/>
    <x v="1"/>
    <x v="0"/>
    <d v="2023-10-30T02:01:12"/>
  </r>
  <r>
    <x v="7"/>
    <x v="83"/>
    <s v="INV13026000"/>
    <n v="100"/>
    <n v="150"/>
    <s v="LS"/>
    <x v="1"/>
    <x v="0"/>
    <d v="2023-10-30T02:01:12"/>
  </r>
  <r>
    <x v="7"/>
    <x v="83"/>
    <s v="INV13026816"/>
    <n v="100"/>
    <n v="150"/>
    <s v="LS"/>
    <x v="1"/>
    <x v="0"/>
    <d v="2023-10-30T02:01:12"/>
  </r>
  <r>
    <x v="7"/>
    <x v="83"/>
    <s v="INV13027105"/>
    <n v="100"/>
    <n v="150"/>
    <s v="LS"/>
    <x v="1"/>
    <x v="0"/>
    <d v="2023-10-30T02:01:12"/>
  </r>
  <r>
    <x v="7"/>
    <x v="83"/>
    <s v="INV13027112"/>
    <n v="100"/>
    <n v="150"/>
    <s v="LS"/>
    <x v="1"/>
    <x v="0"/>
    <d v="2023-10-30T02:01:12"/>
  </r>
  <r>
    <x v="7"/>
    <x v="83"/>
    <s v="INV13027297"/>
    <n v="100"/>
    <n v="150"/>
    <s v="LS"/>
    <x v="1"/>
    <x v="0"/>
    <d v="2023-10-30T02:01:12"/>
  </r>
  <r>
    <x v="7"/>
    <x v="83"/>
    <s v="INV5232520"/>
    <n v="100"/>
    <n v="150"/>
    <s v="LS"/>
    <x v="1"/>
    <x v="0"/>
    <d v="2023-10-30T02:01:12"/>
  </r>
  <r>
    <x v="7"/>
    <x v="83"/>
    <s v="INV5269427"/>
    <n v="100"/>
    <n v="150"/>
    <s v="LS"/>
    <x v="1"/>
    <x v="0"/>
    <d v="2023-10-30T02:01:12"/>
  </r>
  <r>
    <x v="7"/>
    <x v="84"/>
    <s v="EDDS13015905"/>
    <n v="140"/>
    <n v="150"/>
    <s v="LS"/>
    <x v="1"/>
    <x v="0"/>
    <d v="2023-10-30T02:01:18"/>
  </r>
  <r>
    <x v="8"/>
    <x v="85"/>
    <s v="AD110698"/>
    <n v="110"/>
    <n v="160"/>
    <s v="LS"/>
    <x v="16"/>
    <x v="0"/>
    <d v="2023-10-30T02:01:01"/>
  </r>
  <r>
    <x v="8"/>
    <x v="86"/>
    <s v="DBASupport"/>
    <n v="140"/>
    <n v="150"/>
    <s v="LS"/>
    <x v="1"/>
    <x v="0"/>
    <d v="2023-10-30T02:07:49"/>
  </r>
  <r>
    <x v="8"/>
    <x v="86"/>
    <s v="DBASupport_Migrated"/>
    <n v="130"/>
    <n v="150"/>
    <s v="LS"/>
    <x v="1"/>
    <x v="0"/>
    <d v="2023-10-30T02:07:53"/>
  </r>
  <r>
    <x v="8"/>
    <x v="86"/>
    <s v="DSE_WS"/>
    <n v="140"/>
    <n v="150"/>
    <s v="LS"/>
    <x v="1"/>
    <x v="0"/>
    <d v="2023-10-30T02:07:57"/>
  </r>
  <r>
    <x v="8"/>
    <x v="86"/>
    <s v="DTIWork"/>
    <n v="130"/>
    <n v="150"/>
    <s v="LS"/>
    <x v="1"/>
    <x v="0"/>
    <d v="2023-10-30T02:08:01"/>
  </r>
  <r>
    <x v="8"/>
    <x v="86"/>
    <s v="DTIWork1"/>
    <n v="140"/>
    <n v="150"/>
    <s v="LS"/>
    <x v="1"/>
    <x v="0"/>
    <d v="2023-10-30T02:08:05"/>
  </r>
  <r>
    <x v="8"/>
    <x v="86"/>
    <s v="EDDS"/>
    <n v="140"/>
    <n v="150"/>
    <s v="LS"/>
    <x v="1"/>
    <x v="0"/>
    <d v="2023-10-30T02:08:09"/>
  </r>
  <r>
    <x v="8"/>
    <x v="86"/>
    <s v="EDDSArchiving"/>
    <n v="140"/>
    <n v="150"/>
    <s v="LS"/>
    <x v="1"/>
    <x v="0"/>
    <d v="2023-10-30T02:08:13"/>
  </r>
  <r>
    <x v="8"/>
    <x v="86"/>
    <s v="EDDSLogging"/>
    <n v="140"/>
    <n v="150"/>
    <s v="LS"/>
    <x v="1"/>
    <x v="0"/>
    <d v="2023-10-30T02:08:17"/>
  </r>
  <r>
    <x v="8"/>
    <x v="86"/>
    <s v="EDDSMetrics"/>
    <n v="140"/>
    <n v="150"/>
    <s v="LS"/>
    <x v="1"/>
    <x v="0"/>
    <d v="2023-10-30T02:08:21"/>
  </r>
  <r>
    <x v="8"/>
    <x v="86"/>
    <s v="EDDSResource"/>
    <n v="140"/>
    <n v="150"/>
    <s v="LS"/>
    <x v="1"/>
    <x v="0"/>
    <d v="2023-10-30T02:08:24"/>
  </r>
  <r>
    <x v="8"/>
    <x v="86"/>
    <s v="INV1045138"/>
    <n v="140"/>
    <n v="150"/>
    <s v="LS"/>
    <x v="1"/>
    <x v="0"/>
    <d v="2023-10-30T02:08:28"/>
  </r>
  <r>
    <x v="8"/>
    <x v="86"/>
    <s v="INV2665908"/>
    <n v="100"/>
    <n v="150"/>
    <s v="LS"/>
    <x v="1"/>
    <x v="0"/>
    <d v="2023-10-30T02:08:32"/>
  </r>
  <r>
    <x v="8"/>
    <x v="86"/>
    <s v="INV2666016"/>
    <n v="140"/>
    <n v="150"/>
    <s v="LS"/>
    <x v="1"/>
    <x v="0"/>
    <d v="2023-10-30T02:08:36"/>
  </r>
  <r>
    <x v="8"/>
    <x v="86"/>
    <s v="INV2672095"/>
    <n v="100"/>
    <n v="150"/>
    <s v="LS"/>
    <x v="1"/>
    <x v="0"/>
    <d v="2023-10-30T02:08:40"/>
  </r>
  <r>
    <x v="8"/>
    <x v="86"/>
    <s v="INV2744490"/>
    <n v="100"/>
    <n v="150"/>
    <s v="LS"/>
    <x v="1"/>
    <x v="0"/>
    <d v="2023-10-30T02:08:44"/>
  </r>
  <r>
    <x v="8"/>
    <x v="86"/>
    <s v="INV2745576"/>
    <n v="100"/>
    <n v="150"/>
    <s v="LS"/>
    <x v="1"/>
    <x v="0"/>
    <d v="2023-10-30T02:08:48"/>
  </r>
  <r>
    <x v="8"/>
    <x v="86"/>
    <s v="INV2789484"/>
    <n v="100"/>
    <n v="150"/>
    <s v="LS"/>
    <x v="1"/>
    <x v="0"/>
    <d v="2023-10-30T02:08:52"/>
  </r>
  <r>
    <x v="8"/>
    <x v="86"/>
    <s v="INV2804206"/>
    <n v="100"/>
    <n v="150"/>
    <s v="LS"/>
    <x v="1"/>
    <x v="0"/>
    <d v="2023-10-30T02:08:56"/>
  </r>
  <r>
    <x v="8"/>
    <x v="86"/>
    <s v="INV2848855"/>
    <n v="100"/>
    <n v="150"/>
    <s v="LS"/>
    <x v="1"/>
    <x v="0"/>
    <d v="2023-10-30T02:09:00"/>
  </r>
  <r>
    <x v="8"/>
    <x v="86"/>
    <s v="INV2972045"/>
    <n v="100"/>
    <n v="150"/>
    <s v="LS"/>
    <x v="1"/>
    <x v="0"/>
    <d v="2023-10-30T02:09:04"/>
  </r>
  <r>
    <x v="8"/>
    <x v="86"/>
    <s v="INV3201651"/>
    <n v="100"/>
    <n v="150"/>
    <s v="LS"/>
    <x v="1"/>
    <x v="0"/>
    <d v="2023-10-30T02:09:08"/>
  </r>
  <r>
    <x v="8"/>
    <x v="86"/>
    <s v="INV3549879"/>
    <n v="100"/>
    <n v="150"/>
    <s v="LS"/>
    <x v="1"/>
    <x v="0"/>
    <d v="2023-10-30T02:09:12"/>
  </r>
  <r>
    <x v="8"/>
    <x v="86"/>
    <s v="INV3628169"/>
    <n v="100"/>
    <n v="150"/>
    <s v="LS"/>
    <x v="1"/>
    <x v="0"/>
    <d v="2023-10-30T02:09:16"/>
  </r>
  <r>
    <x v="8"/>
    <x v="86"/>
    <s v="INV4141215"/>
    <n v="100"/>
    <n v="150"/>
    <s v="LS"/>
    <x v="1"/>
    <x v="0"/>
    <d v="2023-10-30T02:09:20"/>
  </r>
  <r>
    <x v="8"/>
    <x v="86"/>
    <s v="Invariant"/>
    <n v="140"/>
    <n v="150"/>
    <s v="LS"/>
    <x v="1"/>
    <x v="0"/>
    <d v="2023-10-30T02:09:24"/>
  </r>
  <r>
    <x v="8"/>
    <x v="86"/>
    <s v="master"/>
    <n v="140"/>
    <n v="150"/>
    <s v="LS"/>
    <x v="1"/>
    <x v="0"/>
    <d v="2023-10-30T02:09:28"/>
  </r>
  <r>
    <x v="8"/>
    <x v="86"/>
    <s v="SecretStore"/>
    <n v="140"/>
    <n v="150"/>
    <s v="LS"/>
    <x v="1"/>
    <x v="0"/>
    <d v="2023-10-30T02:09:40"/>
  </r>
  <r>
    <x v="8"/>
    <x v="87"/>
    <s v="DBASupport"/>
    <n v="140"/>
    <n v="150"/>
    <s v="LS"/>
    <x v="1"/>
    <x v="0"/>
    <d v="2023-10-30T02:09:49"/>
  </r>
  <r>
    <x v="8"/>
    <x v="87"/>
    <s v="DBASupportMigrated"/>
    <n v="130"/>
    <n v="150"/>
    <s v="LS"/>
    <x v="1"/>
    <x v="0"/>
    <d v="2023-10-30T02:09:53"/>
  </r>
  <r>
    <x v="8"/>
    <x v="87"/>
    <s v="DSE_WS"/>
    <n v="140"/>
    <n v="150"/>
    <s v="LS"/>
    <x v="1"/>
    <x v="0"/>
    <d v="2023-10-30T02:09:57"/>
  </r>
  <r>
    <x v="8"/>
    <x v="87"/>
    <s v="DTIWork"/>
    <n v="130"/>
    <n v="150"/>
    <s v="LS"/>
    <x v="1"/>
    <x v="0"/>
    <d v="2023-10-30T02:10:01"/>
  </r>
  <r>
    <x v="8"/>
    <x v="87"/>
    <s v="DTIWork1"/>
    <n v="140"/>
    <n v="150"/>
    <s v="LS"/>
    <x v="1"/>
    <x v="0"/>
    <d v="2023-10-30T02:10:05"/>
  </r>
  <r>
    <x v="8"/>
    <x v="87"/>
    <s v="EDDS1014823"/>
    <n v="140"/>
    <n v="150"/>
    <s v="LS"/>
    <x v="1"/>
    <x v="0"/>
    <d v="2023-10-30T02:10:09"/>
  </r>
  <r>
    <x v="8"/>
    <x v="87"/>
    <s v="EDDS1015024"/>
    <n v="140"/>
    <n v="150"/>
    <s v="LS"/>
    <x v="1"/>
    <x v="0"/>
    <d v="2023-10-30T02:10:13"/>
  </r>
  <r>
    <x v="8"/>
    <x v="87"/>
    <s v="EDDS1017056"/>
    <n v="140"/>
    <n v="150"/>
    <s v="LS"/>
    <x v="1"/>
    <x v="0"/>
    <d v="2023-10-30T02:10:17"/>
  </r>
  <r>
    <x v="8"/>
    <x v="87"/>
    <s v="EDDS1017687"/>
    <n v="140"/>
    <n v="150"/>
    <s v="LS"/>
    <x v="1"/>
    <x v="0"/>
    <d v="2023-10-30T02:10:21"/>
  </r>
  <r>
    <x v="8"/>
    <x v="87"/>
    <s v="EDDS1023292"/>
    <n v="140"/>
    <n v="150"/>
    <s v="LS"/>
    <x v="1"/>
    <x v="0"/>
    <d v="2023-10-30T02:10:25"/>
  </r>
  <r>
    <x v="8"/>
    <x v="87"/>
    <s v="EDDS1023325"/>
    <n v="140"/>
    <n v="150"/>
    <s v="LS"/>
    <x v="1"/>
    <x v="0"/>
    <d v="2023-10-30T02:10:29"/>
  </r>
  <r>
    <x v="8"/>
    <x v="87"/>
    <s v="EDDS1025412"/>
    <n v="140"/>
    <n v="150"/>
    <s v="LS"/>
    <x v="1"/>
    <x v="0"/>
    <d v="2023-10-30T02:10:32"/>
  </r>
  <r>
    <x v="8"/>
    <x v="87"/>
    <s v="EDDS1025675"/>
    <n v="140"/>
    <n v="150"/>
    <s v="LS"/>
    <x v="1"/>
    <x v="0"/>
    <d v="2023-10-30T02:10:36"/>
  </r>
  <r>
    <x v="8"/>
    <x v="87"/>
    <s v="EDDS1025676"/>
    <n v="140"/>
    <n v="150"/>
    <s v="LS"/>
    <x v="1"/>
    <x v="0"/>
    <d v="2023-10-30T02:10:40"/>
  </r>
  <r>
    <x v="8"/>
    <x v="87"/>
    <s v="EDDS1026980"/>
    <n v="140"/>
    <n v="150"/>
    <s v="LS"/>
    <x v="1"/>
    <x v="0"/>
    <d v="2023-10-30T02:10:44"/>
  </r>
  <r>
    <x v="8"/>
    <x v="87"/>
    <s v="EDDS1043345"/>
    <n v="140"/>
    <n v="150"/>
    <s v="LS"/>
    <x v="1"/>
    <x v="0"/>
    <d v="2023-10-30T02:10:48"/>
  </r>
  <r>
    <x v="8"/>
    <x v="87"/>
    <s v="EDDS1043346"/>
    <n v="140"/>
    <n v="150"/>
    <s v="LS"/>
    <x v="1"/>
    <x v="0"/>
    <d v="2023-10-30T02:10:52"/>
  </r>
  <r>
    <x v="8"/>
    <x v="87"/>
    <s v="EDDS1043678"/>
    <n v="140"/>
    <n v="150"/>
    <s v="LS"/>
    <x v="1"/>
    <x v="0"/>
    <d v="2023-10-30T02:10:56"/>
  </r>
  <r>
    <x v="8"/>
    <x v="87"/>
    <s v="EDDS1043679"/>
    <n v="140"/>
    <n v="150"/>
    <s v="LS"/>
    <x v="1"/>
    <x v="0"/>
    <d v="2023-10-30T02:11:00"/>
  </r>
  <r>
    <x v="8"/>
    <x v="87"/>
    <s v="EDDS1045131"/>
    <n v="140"/>
    <n v="150"/>
    <s v="LS"/>
    <x v="1"/>
    <x v="0"/>
    <d v="2023-10-30T02:11:04"/>
  </r>
  <r>
    <x v="8"/>
    <x v="87"/>
    <s v="EDDS1045138"/>
    <n v="140"/>
    <n v="150"/>
    <s v="LS"/>
    <x v="1"/>
    <x v="0"/>
    <d v="2023-10-30T02:11:08"/>
  </r>
  <r>
    <x v="8"/>
    <x v="87"/>
    <s v="EDDS1130377"/>
    <n v="140"/>
    <n v="150"/>
    <s v="LS"/>
    <x v="1"/>
    <x v="0"/>
    <d v="2023-10-30T02:11:12"/>
  </r>
  <r>
    <x v="8"/>
    <x v="87"/>
    <s v="EDDS1426752"/>
    <n v="140"/>
    <n v="150"/>
    <s v="LS"/>
    <x v="1"/>
    <x v="0"/>
    <d v="2023-10-30T02:11:16"/>
  </r>
  <r>
    <x v="8"/>
    <x v="87"/>
    <s v="EDDS1426756"/>
    <n v="140"/>
    <n v="150"/>
    <s v="LS"/>
    <x v="1"/>
    <x v="0"/>
    <d v="2023-10-30T02:11:20"/>
  </r>
  <r>
    <x v="8"/>
    <x v="87"/>
    <s v="EDDS1427763"/>
    <n v="140"/>
    <n v="150"/>
    <s v="LS"/>
    <x v="1"/>
    <x v="0"/>
    <d v="2023-10-30T02:11:24"/>
  </r>
  <r>
    <x v="8"/>
    <x v="87"/>
    <s v="EDDS1438311"/>
    <n v="140"/>
    <n v="150"/>
    <s v="LS"/>
    <x v="1"/>
    <x v="0"/>
    <d v="2023-10-30T02:11:28"/>
  </r>
  <r>
    <x v="8"/>
    <x v="87"/>
    <s v="EDDS1466028"/>
    <n v="140"/>
    <n v="150"/>
    <s v="LS"/>
    <x v="1"/>
    <x v="0"/>
    <d v="2023-10-30T02:11:32"/>
  </r>
  <r>
    <x v="8"/>
    <x v="87"/>
    <s v="EDDS1466427"/>
    <n v="140"/>
    <n v="150"/>
    <s v="LS"/>
    <x v="1"/>
    <x v="0"/>
    <d v="2023-10-30T02:11:36"/>
  </r>
  <r>
    <x v="8"/>
    <x v="87"/>
    <s v="EDDS2527036"/>
    <n v="140"/>
    <n v="150"/>
    <s v="LS"/>
    <x v="1"/>
    <x v="0"/>
    <d v="2023-10-30T02:11:40"/>
  </r>
  <r>
    <x v="8"/>
    <x v="87"/>
    <s v="EDDS2528731"/>
    <n v="140"/>
    <n v="150"/>
    <s v="LS"/>
    <x v="1"/>
    <x v="0"/>
    <d v="2023-10-30T02:11:44"/>
  </r>
  <r>
    <x v="8"/>
    <x v="87"/>
    <s v="EDDS2578936"/>
    <n v="140"/>
    <n v="150"/>
    <s v="LS"/>
    <x v="1"/>
    <x v="0"/>
    <d v="2023-10-30T02:11:48"/>
  </r>
  <r>
    <x v="8"/>
    <x v="87"/>
    <s v="EDDS2583029"/>
    <n v="140"/>
    <n v="150"/>
    <s v="LS"/>
    <x v="1"/>
    <x v="0"/>
    <d v="2023-10-30T02:11:52"/>
  </r>
  <r>
    <x v="8"/>
    <x v="87"/>
    <s v="EDDS2583030"/>
    <n v="140"/>
    <n v="150"/>
    <s v="LS"/>
    <x v="1"/>
    <x v="0"/>
    <d v="2023-10-30T02:11:56"/>
  </r>
  <r>
    <x v="8"/>
    <x v="87"/>
    <s v="EDDS2629657"/>
    <n v="140"/>
    <n v="150"/>
    <s v="LS"/>
    <x v="1"/>
    <x v="0"/>
    <d v="2023-10-30T02:12:00"/>
  </r>
  <r>
    <x v="8"/>
    <x v="87"/>
    <s v="EDDS2630375"/>
    <n v="140"/>
    <n v="150"/>
    <s v="LS"/>
    <x v="1"/>
    <x v="0"/>
    <d v="2023-10-30T02:12:04"/>
  </r>
  <r>
    <x v="8"/>
    <x v="87"/>
    <s v="EDDS2630376"/>
    <n v="140"/>
    <n v="150"/>
    <s v="LS"/>
    <x v="1"/>
    <x v="0"/>
    <d v="2023-10-30T02:12:08"/>
  </r>
  <r>
    <x v="8"/>
    <x v="87"/>
    <s v="EDDS2646877"/>
    <n v="140"/>
    <n v="150"/>
    <s v="LS"/>
    <x v="1"/>
    <x v="0"/>
    <d v="2023-10-30T02:12:11"/>
  </r>
  <r>
    <x v="8"/>
    <x v="87"/>
    <s v="EDDS2646878"/>
    <n v="140"/>
    <n v="150"/>
    <s v="LS"/>
    <x v="1"/>
    <x v="0"/>
    <d v="2023-10-30T02:12:15"/>
  </r>
  <r>
    <x v="8"/>
    <x v="87"/>
    <s v="EDDS2646917"/>
    <n v="140"/>
    <n v="150"/>
    <s v="LS"/>
    <x v="1"/>
    <x v="0"/>
    <d v="2023-10-30T02:12:19"/>
  </r>
  <r>
    <x v="8"/>
    <x v="87"/>
    <s v="EDDS2646919"/>
    <n v="140"/>
    <n v="150"/>
    <s v="LS"/>
    <x v="1"/>
    <x v="0"/>
    <d v="2023-10-30T02:12:23"/>
  </r>
  <r>
    <x v="8"/>
    <x v="87"/>
    <s v="EDDS2647028"/>
    <n v="140"/>
    <n v="150"/>
    <s v="LS"/>
    <x v="1"/>
    <x v="0"/>
    <d v="2023-10-30T02:12:27"/>
  </r>
  <r>
    <x v="8"/>
    <x v="87"/>
    <s v="EDDS2647824"/>
    <n v="140"/>
    <n v="150"/>
    <s v="LS"/>
    <x v="1"/>
    <x v="0"/>
    <d v="2023-10-30T02:12:31"/>
  </r>
  <r>
    <x v="8"/>
    <x v="87"/>
    <s v="EDDS2647825"/>
    <n v="140"/>
    <n v="150"/>
    <s v="LS"/>
    <x v="1"/>
    <x v="0"/>
    <d v="2023-10-30T02:12:35"/>
  </r>
  <r>
    <x v="8"/>
    <x v="87"/>
    <s v="EDDS2647833"/>
    <n v="140"/>
    <n v="150"/>
    <s v="LS"/>
    <x v="1"/>
    <x v="0"/>
    <d v="2023-10-30T02:12:39"/>
  </r>
  <r>
    <x v="8"/>
    <x v="87"/>
    <s v="EDDS2647959"/>
    <n v="140"/>
    <n v="150"/>
    <s v="LS"/>
    <x v="1"/>
    <x v="0"/>
    <d v="2023-10-30T02:12:43"/>
  </r>
  <r>
    <x v="8"/>
    <x v="87"/>
    <s v="EDDS2647965"/>
    <n v="140"/>
    <n v="150"/>
    <s v="LS"/>
    <x v="1"/>
    <x v="0"/>
    <d v="2023-10-30T02:12:47"/>
  </r>
  <r>
    <x v="8"/>
    <x v="87"/>
    <s v="EDDS2648130"/>
    <n v="140"/>
    <n v="150"/>
    <s v="LS"/>
    <x v="1"/>
    <x v="0"/>
    <d v="2023-10-30T02:12:51"/>
  </r>
  <r>
    <x v="8"/>
    <x v="87"/>
    <s v="EDDS2648131"/>
    <n v="140"/>
    <n v="150"/>
    <s v="LS"/>
    <x v="1"/>
    <x v="0"/>
    <d v="2023-10-30T02:12:55"/>
  </r>
  <r>
    <x v="8"/>
    <x v="87"/>
    <s v="EDDS2657733"/>
    <n v="140"/>
    <n v="150"/>
    <s v="LS"/>
    <x v="1"/>
    <x v="0"/>
    <d v="2023-10-30T02:12:59"/>
  </r>
  <r>
    <x v="8"/>
    <x v="87"/>
    <s v="EDDS2657734"/>
    <n v="140"/>
    <n v="150"/>
    <s v="LS"/>
    <x v="1"/>
    <x v="0"/>
    <d v="2023-10-30T02:13:03"/>
  </r>
  <r>
    <x v="8"/>
    <x v="87"/>
    <s v="EDDS2665509"/>
    <n v="140"/>
    <n v="150"/>
    <s v="LS"/>
    <x v="1"/>
    <x v="0"/>
    <d v="2023-10-30T02:13:07"/>
  </r>
  <r>
    <x v="8"/>
    <x v="87"/>
    <s v="EDDS2665899"/>
    <n v="140"/>
    <n v="150"/>
    <s v="LS"/>
    <x v="1"/>
    <x v="0"/>
    <d v="2023-10-30T02:13:11"/>
  </r>
  <r>
    <x v="8"/>
    <x v="87"/>
    <s v="EDDS2665906"/>
    <n v="140"/>
    <n v="150"/>
    <s v="LS"/>
    <x v="1"/>
    <x v="0"/>
    <d v="2023-10-30T02:13:15"/>
  </r>
  <r>
    <x v="8"/>
    <x v="87"/>
    <s v="EDDS2665908"/>
    <n v="140"/>
    <n v="150"/>
    <s v="LS"/>
    <x v="1"/>
    <x v="0"/>
    <d v="2023-10-30T02:13:19"/>
  </r>
  <r>
    <x v="8"/>
    <x v="87"/>
    <s v="EDDS2666016"/>
    <n v="140"/>
    <n v="150"/>
    <s v="LS"/>
    <x v="1"/>
    <x v="0"/>
    <d v="2023-10-30T02:13:23"/>
  </r>
  <r>
    <x v="8"/>
    <x v="87"/>
    <s v="EDDS2666432"/>
    <n v="140"/>
    <n v="150"/>
    <s v="LS"/>
    <x v="1"/>
    <x v="0"/>
    <d v="2023-10-30T02:13:27"/>
  </r>
  <r>
    <x v="8"/>
    <x v="87"/>
    <s v="EDDS2666485"/>
    <n v="140"/>
    <n v="150"/>
    <s v="LS"/>
    <x v="1"/>
    <x v="0"/>
    <d v="2023-10-30T02:13:31"/>
  </r>
  <r>
    <x v="8"/>
    <x v="87"/>
    <s v="EDDS2667645"/>
    <n v="140"/>
    <n v="150"/>
    <s v="LS"/>
    <x v="1"/>
    <x v="0"/>
    <d v="2023-10-30T02:13:35"/>
  </r>
  <r>
    <x v="8"/>
    <x v="87"/>
    <s v="EDDS2667666"/>
    <n v="140"/>
    <n v="150"/>
    <s v="LS"/>
    <x v="1"/>
    <x v="0"/>
    <d v="2023-10-30T02:13:39"/>
  </r>
  <r>
    <x v="8"/>
    <x v="87"/>
    <s v="EDDS2672095"/>
    <n v="140"/>
    <n v="150"/>
    <s v="LS"/>
    <x v="1"/>
    <x v="0"/>
    <d v="2023-10-30T02:13:43"/>
  </r>
  <r>
    <x v="8"/>
    <x v="87"/>
    <s v="EDDS2676423"/>
    <n v="140"/>
    <n v="150"/>
    <s v="LS"/>
    <x v="1"/>
    <x v="0"/>
    <d v="2023-10-30T02:13:47"/>
  </r>
  <r>
    <x v="8"/>
    <x v="87"/>
    <s v="EDDS2694116"/>
    <n v="140"/>
    <n v="150"/>
    <s v="LS"/>
    <x v="1"/>
    <x v="0"/>
    <d v="2023-10-30T02:13:51"/>
  </r>
  <r>
    <x v="8"/>
    <x v="87"/>
    <s v="EDDS2709078"/>
    <n v="140"/>
    <n v="150"/>
    <s v="LS"/>
    <x v="1"/>
    <x v="0"/>
    <d v="2023-10-30T02:13:55"/>
  </r>
  <r>
    <x v="8"/>
    <x v="87"/>
    <s v="EDDS2715690"/>
    <n v="140"/>
    <n v="150"/>
    <s v="LS"/>
    <x v="1"/>
    <x v="0"/>
    <d v="2023-10-30T02:13:59"/>
  </r>
  <r>
    <x v="8"/>
    <x v="87"/>
    <s v="EDDS2715691"/>
    <n v="140"/>
    <n v="150"/>
    <s v="LS"/>
    <x v="1"/>
    <x v="0"/>
    <d v="2023-10-30T02:14:03"/>
  </r>
  <r>
    <x v="8"/>
    <x v="87"/>
    <s v="EDDS2721043"/>
    <n v="140"/>
    <n v="150"/>
    <s v="LS"/>
    <x v="1"/>
    <x v="0"/>
    <d v="2023-10-30T02:14:07"/>
  </r>
  <r>
    <x v="8"/>
    <x v="87"/>
    <s v="EDDS2722894"/>
    <n v="140"/>
    <n v="150"/>
    <s v="LS"/>
    <x v="1"/>
    <x v="0"/>
    <d v="2023-10-30T02:14:11"/>
  </r>
  <r>
    <x v="8"/>
    <x v="87"/>
    <s v="EDDS2732648"/>
    <n v="140"/>
    <n v="150"/>
    <s v="LS"/>
    <x v="1"/>
    <x v="0"/>
    <d v="2023-10-30T02:14:15"/>
  </r>
  <r>
    <x v="8"/>
    <x v="87"/>
    <s v="EDDS2744490"/>
    <n v="140"/>
    <n v="150"/>
    <s v="LS"/>
    <x v="1"/>
    <x v="0"/>
    <d v="2023-10-30T02:14:19"/>
  </r>
  <r>
    <x v="8"/>
    <x v="87"/>
    <s v="EDDS2745576"/>
    <n v="140"/>
    <n v="150"/>
    <s v="LS"/>
    <x v="1"/>
    <x v="0"/>
    <d v="2023-10-30T02:14:22"/>
  </r>
  <r>
    <x v="8"/>
    <x v="87"/>
    <s v="EDDS2748522"/>
    <n v="140"/>
    <n v="150"/>
    <s v="LS"/>
    <x v="1"/>
    <x v="0"/>
    <d v="2023-10-30T02:14:26"/>
  </r>
  <r>
    <x v="8"/>
    <x v="87"/>
    <s v="EDDS2752834"/>
    <n v="140"/>
    <n v="150"/>
    <s v="LS"/>
    <x v="1"/>
    <x v="0"/>
    <d v="2023-10-30T02:14:30"/>
  </r>
  <r>
    <x v="8"/>
    <x v="87"/>
    <s v="EDDS2752836"/>
    <n v="140"/>
    <n v="150"/>
    <s v="LS"/>
    <x v="1"/>
    <x v="0"/>
    <d v="2023-10-30T02:14:34"/>
  </r>
  <r>
    <x v="8"/>
    <x v="87"/>
    <s v="EDDS2784698"/>
    <n v="140"/>
    <n v="150"/>
    <s v="LS"/>
    <x v="1"/>
    <x v="0"/>
    <d v="2023-10-30T02:14:38"/>
  </r>
  <r>
    <x v="8"/>
    <x v="87"/>
    <s v="EDDS2789484"/>
    <n v="140"/>
    <n v="150"/>
    <s v="LS"/>
    <x v="1"/>
    <x v="0"/>
    <d v="2023-10-30T02:14:42"/>
  </r>
  <r>
    <x v="8"/>
    <x v="87"/>
    <s v="EDDS2790685"/>
    <n v="140"/>
    <n v="150"/>
    <s v="LS"/>
    <x v="1"/>
    <x v="0"/>
    <d v="2023-10-30T02:14:46"/>
  </r>
  <r>
    <x v="8"/>
    <x v="87"/>
    <s v="EDDS2792813"/>
    <n v="140"/>
    <n v="150"/>
    <s v="LS"/>
    <x v="1"/>
    <x v="0"/>
    <d v="2023-10-30T02:14:50"/>
  </r>
  <r>
    <x v="8"/>
    <x v="87"/>
    <s v="EDDS2792832"/>
    <n v="140"/>
    <n v="150"/>
    <s v="LS"/>
    <x v="1"/>
    <x v="0"/>
    <d v="2023-10-30T02:14:54"/>
  </r>
  <r>
    <x v="8"/>
    <x v="87"/>
    <s v="EDDS2792836"/>
    <n v="140"/>
    <n v="150"/>
    <s v="LS"/>
    <x v="1"/>
    <x v="0"/>
    <d v="2023-10-30T02:14:58"/>
  </r>
  <r>
    <x v="8"/>
    <x v="87"/>
    <s v="EDDS2804206"/>
    <n v="140"/>
    <n v="150"/>
    <s v="LS"/>
    <x v="1"/>
    <x v="0"/>
    <d v="2023-10-30T02:15:02"/>
  </r>
  <r>
    <x v="8"/>
    <x v="87"/>
    <s v="EDDS2816674"/>
    <n v="140"/>
    <n v="150"/>
    <s v="LS"/>
    <x v="1"/>
    <x v="0"/>
    <d v="2023-10-30T02:15:06"/>
  </r>
  <r>
    <x v="8"/>
    <x v="87"/>
    <s v="EDDS2848855"/>
    <n v="140"/>
    <n v="150"/>
    <s v="LS"/>
    <x v="1"/>
    <x v="0"/>
    <d v="2023-10-30T02:15:10"/>
  </r>
  <r>
    <x v="8"/>
    <x v="87"/>
    <s v="EDDS2848995"/>
    <n v="140"/>
    <n v="150"/>
    <s v="LS"/>
    <x v="1"/>
    <x v="0"/>
    <d v="2023-10-30T02:15:14"/>
  </r>
  <r>
    <x v="8"/>
    <x v="87"/>
    <s v="EDDS2851384"/>
    <n v="140"/>
    <n v="150"/>
    <s v="LS"/>
    <x v="1"/>
    <x v="0"/>
    <d v="2023-10-30T02:15:18"/>
  </r>
  <r>
    <x v="8"/>
    <x v="87"/>
    <s v="EDDS2863656"/>
    <n v="140"/>
    <n v="150"/>
    <s v="LS"/>
    <x v="1"/>
    <x v="0"/>
    <d v="2023-10-30T02:15:22"/>
  </r>
  <r>
    <x v="8"/>
    <x v="87"/>
    <s v="EDDS2863669"/>
    <n v="140"/>
    <n v="150"/>
    <s v="LS"/>
    <x v="1"/>
    <x v="0"/>
    <d v="2023-10-30T02:15:26"/>
  </r>
  <r>
    <x v="8"/>
    <x v="87"/>
    <s v="EDDS2865855"/>
    <n v="140"/>
    <n v="150"/>
    <s v="LS"/>
    <x v="1"/>
    <x v="0"/>
    <d v="2023-10-30T02:15:30"/>
  </r>
  <r>
    <x v="8"/>
    <x v="87"/>
    <s v="EDDS2865856"/>
    <n v="140"/>
    <n v="150"/>
    <s v="LS"/>
    <x v="1"/>
    <x v="0"/>
    <d v="2023-10-30T02:15:34"/>
  </r>
  <r>
    <x v="8"/>
    <x v="87"/>
    <s v="EDDS2884192"/>
    <n v="140"/>
    <n v="150"/>
    <s v="LS"/>
    <x v="1"/>
    <x v="0"/>
    <d v="2023-10-30T02:15:38"/>
  </r>
  <r>
    <x v="8"/>
    <x v="87"/>
    <s v="EDDS2962158"/>
    <n v="140"/>
    <n v="150"/>
    <s v="LS"/>
    <x v="1"/>
    <x v="0"/>
    <d v="2023-10-30T02:15:42"/>
  </r>
  <r>
    <x v="8"/>
    <x v="87"/>
    <s v="EDDS2962163"/>
    <n v="140"/>
    <n v="150"/>
    <s v="LS"/>
    <x v="1"/>
    <x v="0"/>
    <d v="2023-10-30T02:15:46"/>
  </r>
  <r>
    <x v="8"/>
    <x v="87"/>
    <s v="EDDS2972045"/>
    <n v="140"/>
    <n v="150"/>
    <s v="LS"/>
    <x v="1"/>
    <x v="0"/>
    <d v="2023-10-30T02:15:50"/>
  </r>
  <r>
    <x v="8"/>
    <x v="87"/>
    <s v="EDDS3013670"/>
    <n v="140"/>
    <n v="150"/>
    <s v="LS"/>
    <x v="1"/>
    <x v="0"/>
    <d v="2023-10-30T02:15:54"/>
  </r>
  <r>
    <x v="8"/>
    <x v="87"/>
    <s v="EDDS3013691"/>
    <n v="140"/>
    <n v="150"/>
    <s v="LS"/>
    <x v="1"/>
    <x v="0"/>
    <d v="2023-10-30T02:15:58"/>
  </r>
  <r>
    <x v="8"/>
    <x v="87"/>
    <s v="EDDS3201651"/>
    <n v="140"/>
    <n v="150"/>
    <s v="LS"/>
    <x v="1"/>
    <x v="0"/>
    <d v="2023-10-30T02:16:02"/>
  </r>
  <r>
    <x v="8"/>
    <x v="87"/>
    <s v="EDDS3226473"/>
    <n v="140"/>
    <n v="150"/>
    <s v="LS"/>
    <x v="1"/>
    <x v="0"/>
    <d v="2023-10-30T02:16:05"/>
  </r>
  <r>
    <x v="8"/>
    <x v="87"/>
    <s v="EDDS3306415"/>
    <n v="140"/>
    <n v="150"/>
    <s v="LS"/>
    <x v="1"/>
    <x v="0"/>
    <d v="2023-10-30T02:16:09"/>
  </r>
  <r>
    <x v="8"/>
    <x v="87"/>
    <s v="EDDS3320282"/>
    <n v="140"/>
    <n v="150"/>
    <s v="LS"/>
    <x v="1"/>
    <x v="0"/>
    <d v="2023-10-30T02:16:13"/>
  </r>
  <r>
    <x v="8"/>
    <x v="87"/>
    <s v="EDDS3442304"/>
    <n v="140"/>
    <n v="150"/>
    <s v="LS"/>
    <x v="1"/>
    <x v="0"/>
    <d v="2023-10-30T02:16:17"/>
  </r>
  <r>
    <x v="8"/>
    <x v="87"/>
    <s v="EDDS3443137"/>
    <n v="140"/>
    <n v="150"/>
    <s v="LS"/>
    <x v="1"/>
    <x v="0"/>
    <d v="2023-10-30T02:16:21"/>
  </r>
  <r>
    <x v="8"/>
    <x v="87"/>
    <s v="EDDS3549879"/>
    <n v="140"/>
    <n v="150"/>
    <s v="LS"/>
    <x v="1"/>
    <x v="0"/>
    <d v="2023-10-30T02:16:25"/>
  </r>
  <r>
    <x v="8"/>
    <x v="87"/>
    <s v="EDDS3628169"/>
    <n v="140"/>
    <n v="150"/>
    <s v="LS"/>
    <x v="1"/>
    <x v="0"/>
    <d v="2023-10-30T02:16:29"/>
  </r>
  <r>
    <x v="8"/>
    <x v="87"/>
    <s v="EDDS3738733"/>
    <n v="140"/>
    <n v="150"/>
    <s v="LS"/>
    <x v="1"/>
    <x v="0"/>
    <d v="2023-10-30T02:16:33"/>
  </r>
  <r>
    <x v="8"/>
    <x v="87"/>
    <s v="EDDS3739335"/>
    <n v="140"/>
    <n v="150"/>
    <s v="LS"/>
    <x v="1"/>
    <x v="0"/>
    <d v="2023-10-30T02:16:37"/>
  </r>
  <r>
    <x v="8"/>
    <x v="87"/>
    <s v="EDDS4033003"/>
    <n v="140"/>
    <n v="150"/>
    <s v="LS"/>
    <x v="1"/>
    <x v="0"/>
    <d v="2023-10-30T02:16:41"/>
  </r>
  <r>
    <x v="8"/>
    <x v="87"/>
    <s v="EDDS4033376"/>
    <n v="140"/>
    <n v="150"/>
    <s v="LS"/>
    <x v="1"/>
    <x v="0"/>
    <d v="2023-10-30T02:16:45"/>
  </r>
  <r>
    <x v="8"/>
    <x v="87"/>
    <s v="EDDS4141215"/>
    <n v="140"/>
    <n v="150"/>
    <s v="LS"/>
    <x v="1"/>
    <x v="0"/>
    <d v="2023-10-30T02:16:49"/>
  </r>
  <r>
    <x v="8"/>
    <x v="87"/>
    <s v="EDDS4141236"/>
    <n v="140"/>
    <n v="150"/>
    <s v="LS"/>
    <x v="1"/>
    <x v="0"/>
    <d v="2023-10-30T02:16:53"/>
  </r>
  <r>
    <x v="8"/>
    <x v="87"/>
    <s v="EDDS4257357"/>
    <n v="140"/>
    <n v="150"/>
    <s v="LS"/>
    <x v="1"/>
    <x v="0"/>
    <d v="2023-10-30T02:16:57"/>
  </r>
  <r>
    <x v="8"/>
    <x v="87"/>
    <s v="EDDS4257382"/>
    <n v="140"/>
    <n v="150"/>
    <s v="LS"/>
    <x v="1"/>
    <x v="0"/>
    <d v="2023-10-30T02:17:01"/>
  </r>
  <r>
    <x v="8"/>
    <x v="87"/>
    <s v="EDDSResource"/>
    <n v="140"/>
    <n v="150"/>
    <s v="LS"/>
    <x v="1"/>
    <x v="0"/>
    <d v="2023-10-30T02:17:05"/>
  </r>
  <r>
    <x v="8"/>
    <x v="87"/>
    <s v="master"/>
    <n v="140"/>
    <n v="150"/>
    <s v="LS"/>
    <x v="1"/>
    <x v="0"/>
    <d v="2023-10-30T02:17:09"/>
  </r>
  <r>
    <x v="8"/>
    <x v="88"/>
    <s v="DBASupport_old"/>
    <n v="140"/>
    <n v="160"/>
    <s v="IT"/>
    <x v="6"/>
    <x v="0"/>
    <d v="2023-10-30T02:17:29"/>
  </r>
  <r>
    <x v="8"/>
    <x v="88"/>
    <s v="SentryOne"/>
    <n v="140"/>
    <n v="160"/>
    <s v="IT"/>
    <x v="6"/>
    <x v="0"/>
    <d v="2023-10-30T02:17:45"/>
  </r>
  <r>
    <x v="9"/>
    <x v="89"/>
    <s v="ASContact"/>
    <n v="90"/>
    <n v="110"/>
    <s v="ECAR"/>
    <x v="24"/>
    <x v="0"/>
    <d v="2023-10-30T02:00:02"/>
  </r>
  <r>
    <x v="9"/>
    <x v="89"/>
    <s v="CSSP"/>
    <n v="100"/>
    <n v="110"/>
    <s v="ECAR"/>
    <x v="24"/>
    <x v="0"/>
    <d v="2023-10-30T02:00:02"/>
  </r>
  <r>
    <x v="9"/>
    <x v="90"/>
    <s v="WIN-PAK PRO"/>
    <n v="100"/>
    <n v="110"/>
    <s v="LS"/>
    <x v="25"/>
    <x v="0"/>
    <d v="2023-10-30T02:00:06"/>
  </r>
  <r>
    <x v="9"/>
    <x v="91"/>
    <s v="allusers"/>
    <n v="100"/>
    <n v="150"/>
    <s v="ECAR"/>
    <x v="22"/>
    <x v="0"/>
    <d v="2023-10-30T02:00:06"/>
  </r>
  <r>
    <x v="9"/>
    <x v="91"/>
    <s v="ArcherConfig"/>
    <n v="100"/>
    <n v="150"/>
    <s v="ECAR"/>
    <x v="22"/>
    <x v="0"/>
    <d v="2023-10-30T02:00:06"/>
  </r>
  <r>
    <x v="9"/>
    <x v="91"/>
    <s v="ArcherInstance"/>
    <n v="100"/>
    <n v="150"/>
    <s v="ECAR"/>
    <x v="22"/>
    <x v="0"/>
    <d v="2023-10-30T02:00:06"/>
  </r>
  <r>
    <x v="9"/>
    <x v="91"/>
    <s v="AVAYA_IVR"/>
    <n v="100"/>
    <n v="150"/>
    <s v="ECAR"/>
    <x v="22"/>
    <x v="0"/>
    <d v="2023-10-30T02:00:06"/>
  </r>
  <r>
    <x v="9"/>
    <x v="91"/>
    <s v="bkops"/>
    <n v="100"/>
    <n v="150"/>
    <s v="ECAR"/>
    <x v="22"/>
    <x v="0"/>
    <d v="2023-10-30T02:00:06"/>
  </r>
  <r>
    <x v="9"/>
    <x v="91"/>
    <s v="BOR3AUD"/>
    <n v="100"/>
    <n v="150"/>
    <s v="ECAR"/>
    <x v="22"/>
    <x v="0"/>
    <d v="2023-10-30T02:00:06"/>
  </r>
  <r>
    <x v="9"/>
    <x v="91"/>
    <s v="BOR3CMS"/>
    <n v="100"/>
    <n v="150"/>
    <s v="ECAR"/>
    <x v="22"/>
    <x v="0"/>
    <d v="2023-10-30T02:00:06"/>
  </r>
  <r>
    <x v="9"/>
    <x v="91"/>
    <s v="CSeries"/>
    <n v="100"/>
    <n v="150"/>
    <s v="ECAR"/>
    <x v="22"/>
    <x v="0"/>
    <d v="2023-10-30T02:00:06"/>
  </r>
  <r>
    <x v="9"/>
    <x v="91"/>
    <s v="DataInput"/>
    <n v="100"/>
    <n v="150"/>
    <s v="ECAR"/>
    <x v="22"/>
    <x v="0"/>
    <d v="2023-10-30T02:00:06"/>
  </r>
  <r>
    <x v="9"/>
    <x v="91"/>
    <s v="eqcas"/>
    <n v="100"/>
    <n v="150"/>
    <s v="ECAR"/>
    <x v="22"/>
    <x v="0"/>
    <d v="2023-10-30T02:00:06"/>
  </r>
  <r>
    <x v="9"/>
    <x v="91"/>
    <s v="FAXCOMMAILBOXDB"/>
    <n v="100"/>
    <n v="150"/>
    <s v="ECAR"/>
    <x v="22"/>
    <x v="0"/>
    <d v="2023-10-30T02:00:06"/>
  </r>
  <r>
    <x v="9"/>
    <x v="91"/>
    <s v="GCG_AccessReview"/>
    <n v="100"/>
    <n v="150"/>
    <s v="ECAR"/>
    <x v="22"/>
    <x v="0"/>
    <d v="2023-10-30T02:00:06"/>
  </r>
  <r>
    <x v="9"/>
    <x v="91"/>
    <s v="GCG_AccessReview_Wk"/>
    <n v="100"/>
    <n v="150"/>
    <s v="ECAR"/>
    <x v="22"/>
    <x v="0"/>
    <d v="2023-10-30T02:00:06"/>
  </r>
  <r>
    <x v="9"/>
    <x v="91"/>
    <s v="GCG_ADMIN"/>
    <n v="100"/>
    <n v="150"/>
    <s v="ECAR"/>
    <x v="22"/>
    <x v="0"/>
    <d v="2023-10-30T02:00:06"/>
  </r>
  <r>
    <x v="9"/>
    <x v="91"/>
    <s v="GCG_Banking"/>
    <n v="100"/>
    <n v="150"/>
    <s v="ECAR"/>
    <x v="22"/>
    <x v="0"/>
    <d v="2023-10-30T02:00:06"/>
  </r>
  <r>
    <x v="9"/>
    <x v="91"/>
    <s v="GCG_BNK"/>
    <n v="100"/>
    <n v="150"/>
    <s v="ECAR"/>
    <x v="22"/>
    <x v="0"/>
    <d v="2023-10-30T02:00:06"/>
  </r>
  <r>
    <x v="9"/>
    <x v="91"/>
    <s v="GCG_DBA"/>
    <n v="100"/>
    <n v="150"/>
    <s v="ECAR"/>
    <x v="22"/>
    <x v="0"/>
    <d v="2023-10-30T02:00:06"/>
  </r>
  <r>
    <x v="9"/>
    <x v="91"/>
    <s v="GCG_DBA_Mig"/>
    <n v="100"/>
    <n v="150"/>
    <s v="ECAR"/>
    <x v="22"/>
    <x v="0"/>
    <d v="2023-10-30T02:00:06"/>
  </r>
  <r>
    <x v="9"/>
    <x v="91"/>
    <s v="GCG_DBA_TEST"/>
    <n v="100"/>
    <n v="150"/>
    <s v="ECAR"/>
    <x v="22"/>
    <x v="0"/>
    <d v="2023-10-30T02:00:06"/>
  </r>
  <r>
    <x v="9"/>
    <x v="91"/>
    <s v="GCG_DBPortal"/>
    <n v="100"/>
    <n v="150"/>
    <s v="ECAR"/>
    <x v="22"/>
    <x v="0"/>
    <d v="2023-10-30T02:00:06"/>
  </r>
  <r>
    <x v="9"/>
    <x v="91"/>
    <s v="GCG_DCU"/>
    <n v="100"/>
    <n v="150"/>
    <s v="ECAR"/>
    <x v="22"/>
    <x v="0"/>
    <d v="2023-10-30T02:00:06"/>
  </r>
  <r>
    <x v="9"/>
    <x v="91"/>
    <s v="GCG_DW1"/>
    <n v="100"/>
    <n v="150"/>
    <s v="ECAR"/>
    <x v="22"/>
    <x v="0"/>
    <d v="2023-10-30T02:00:06"/>
  </r>
  <r>
    <x v="9"/>
    <x v="91"/>
    <s v="GCG_GP"/>
    <n v="100"/>
    <n v="150"/>
    <s v="ECAR"/>
    <x v="22"/>
    <x v="0"/>
    <d v="2023-10-30T02:00:06"/>
  </r>
  <r>
    <x v="9"/>
    <x v="91"/>
    <s v="GCG_ICE_VAL"/>
    <n v="100"/>
    <n v="150"/>
    <s v="ECAR"/>
    <x v="22"/>
    <x v="0"/>
    <d v="2023-10-30T02:00:06"/>
  </r>
  <r>
    <x v="9"/>
    <x v="91"/>
    <s v="GCG_IMG"/>
    <n v="100"/>
    <n v="150"/>
    <s v="ECAR"/>
    <x v="22"/>
    <x v="0"/>
    <d v="2023-10-30T02:00:06"/>
  </r>
  <r>
    <x v="9"/>
    <x v="91"/>
    <s v="GCG_OHDW"/>
    <n v="100"/>
    <n v="150"/>
    <s v="ECAR"/>
    <x v="22"/>
    <x v="0"/>
    <d v="2023-10-30T02:00:06"/>
  </r>
  <r>
    <x v="9"/>
    <x v="91"/>
    <s v="GCG_ProjectReporting"/>
    <n v="100"/>
    <n v="150"/>
    <s v="ECAR"/>
    <x v="22"/>
    <x v="0"/>
    <d v="2023-10-30T02:00:06"/>
  </r>
  <r>
    <x v="9"/>
    <x v="91"/>
    <s v="GCG_SCAN"/>
    <n v="100"/>
    <n v="150"/>
    <s v="ECAR"/>
    <x v="22"/>
    <x v="0"/>
    <d v="2023-10-30T02:00:06"/>
  </r>
  <r>
    <x v="9"/>
    <x v="91"/>
    <s v="GCG_Stats"/>
    <n v="100"/>
    <n v="150"/>
    <s v="ECAR"/>
    <x v="22"/>
    <x v="0"/>
    <d v="2023-10-30T02:00:06"/>
  </r>
  <r>
    <x v="9"/>
    <x v="91"/>
    <s v="GCGEMail"/>
    <n v="100"/>
    <n v="150"/>
    <s v="ECAR"/>
    <x v="22"/>
    <x v="0"/>
    <d v="2023-10-30T02:00:06"/>
  </r>
  <r>
    <x v="9"/>
    <x v="91"/>
    <s v="GCGEMail_MktgBank"/>
    <n v="100"/>
    <n v="150"/>
    <s v="ECAR"/>
    <x v="22"/>
    <x v="0"/>
    <d v="2023-10-30T02:00:06"/>
  </r>
  <r>
    <x v="9"/>
    <x v="91"/>
    <s v="JBOSS"/>
    <n v="100"/>
    <n v="150"/>
    <s v="ECAR"/>
    <x v="22"/>
    <x v="0"/>
    <d v="2023-10-30T02:00:06"/>
  </r>
  <r>
    <x v="9"/>
    <x v="91"/>
    <s v="JBOSS_APPS"/>
    <n v="100"/>
    <n v="150"/>
    <s v="ECAR"/>
    <x v="22"/>
    <x v="0"/>
    <d v="2023-10-30T02:00:06"/>
  </r>
  <r>
    <x v="9"/>
    <x v="91"/>
    <s v="JitbitCRM"/>
    <n v="100"/>
    <n v="150"/>
    <s v="ECAR"/>
    <x v="22"/>
    <x v="0"/>
    <d v="2023-10-30T02:00:06"/>
  </r>
  <r>
    <x v="9"/>
    <x v="91"/>
    <s v="JitbitHelpDesk"/>
    <n v="100"/>
    <n v="150"/>
    <s v="ECAR"/>
    <x v="22"/>
    <x v="0"/>
    <d v="2023-10-30T02:00:06"/>
  </r>
  <r>
    <x v="9"/>
    <x v="91"/>
    <s v="JitbitICFProgreq"/>
    <n v="100"/>
    <n v="150"/>
    <s v="ECAR"/>
    <x v="22"/>
    <x v="0"/>
    <d v="2023-10-30T02:00:06"/>
  </r>
  <r>
    <x v="9"/>
    <x v="91"/>
    <s v="Jitbitproj"/>
    <n v="100"/>
    <n v="150"/>
    <s v="ECAR"/>
    <x v="22"/>
    <x v="0"/>
    <d v="2023-10-30T02:00:06"/>
  </r>
  <r>
    <x v="9"/>
    <x v="91"/>
    <s v="MCMG2"/>
    <n v="100"/>
    <n v="150"/>
    <s v="ECAR"/>
    <x v="22"/>
    <x v="0"/>
    <d v="2023-10-30T02:00:06"/>
  </r>
  <r>
    <x v="9"/>
    <x v="91"/>
    <s v="Pro1099CS"/>
    <n v="100"/>
    <n v="150"/>
    <s v="ECAR"/>
    <x v="22"/>
    <x v="0"/>
    <d v="2023-10-30T02:00:06"/>
  </r>
  <r>
    <x v="9"/>
    <x v="91"/>
    <s v="SPOC"/>
    <n v="100"/>
    <n v="150"/>
    <s v="ECAR"/>
    <x v="22"/>
    <x v="0"/>
    <d v="2023-10-30T02:00:06"/>
  </r>
  <r>
    <x v="9"/>
    <x v="91"/>
    <s v="sysdb"/>
    <n v="100"/>
    <n v="150"/>
    <s v="ECAR"/>
    <x v="22"/>
    <x v="0"/>
    <d v="2023-10-30T02:00:06"/>
  </r>
  <r>
    <x v="9"/>
    <x v="91"/>
    <s v="VOInfo"/>
    <n v="100"/>
    <n v="150"/>
    <s v="ECAR"/>
    <x v="22"/>
    <x v="0"/>
    <d v="2023-10-30T02:00:06"/>
  </r>
  <r>
    <x v="9"/>
    <x v="91"/>
    <s v="VOMeta"/>
    <n v="100"/>
    <n v="150"/>
    <s v="ECAR"/>
    <x v="22"/>
    <x v="0"/>
    <d v="2023-10-30T02:00:06"/>
  </r>
  <r>
    <x v="9"/>
    <x v="91"/>
    <s v="WATCHLST"/>
    <n v="100"/>
    <n v="150"/>
    <s v="ECAR"/>
    <x v="22"/>
    <x v="0"/>
    <d v="2023-10-30T02:00:06"/>
  </r>
  <r>
    <x v="9"/>
    <x v="91"/>
    <s v="WEBREQ"/>
    <n v="100"/>
    <n v="150"/>
    <s v="ECAR"/>
    <x v="22"/>
    <x v="0"/>
    <d v="2023-10-30T02:00:06"/>
  </r>
  <r>
    <x v="9"/>
    <x v="91"/>
    <s v="WEBREQ_PRD"/>
    <n v="100"/>
    <n v="150"/>
    <s v="ECAR"/>
    <x v="22"/>
    <x v="0"/>
    <d v="2023-10-30T02:00:06"/>
  </r>
  <r>
    <x v="9"/>
    <x v="91"/>
    <s v="WEBREQ_PRD_TST"/>
    <n v="100"/>
    <n v="150"/>
    <s v="ECAR"/>
    <x v="22"/>
    <x v="0"/>
    <d v="2023-10-30T02:00:06"/>
  </r>
  <r>
    <x v="9"/>
    <x v="91"/>
    <s v="WEBREQ_TST"/>
    <n v="100"/>
    <n v="150"/>
    <s v="ECAR"/>
    <x v="22"/>
    <x v="0"/>
    <d v="2023-10-30T02:00:06"/>
  </r>
  <r>
    <x v="9"/>
    <x v="91"/>
    <s v="XPROJECT"/>
    <n v="100"/>
    <n v="150"/>
    <s v="ECAR"/>
    <x v="22"/>
    <x v="0"/>
    <d v="2023-10-30T02:00:06"/>
  </r>
  <r>
    <x v="9"/>
    <x v="92"/>
    <s v="CSConfiguration"/>
    <n v="140"/>
    <n v="150"/>
    <s v="ECAR"/>
    <x v="26"/>
    <x v="1"/>
    <d v="2023-10-30T02:12:01"/>
  </r>
  <r>
    <x v="9"/>
    <x v="92"/>
    <s v="CSCoreData"/>
    <n v="140"/>
    <n v="150"/>
    <s v="ECAR"/>
    <x v="26"/>
    <x v="1"/>
    <d v="2023-10-30T02:12:01"/>
  </r>
  <r>
    <x v="9"/>
    <x v="92"/>
    <s v="CSEvents"/>
    <n v="140"/>
    <n v="150"/>
    <s v="ECAR"/>
    <x v="26"/>
    <x v="1"/>
    <d v="2023-10-30T02:12:01"/>
  </r>
  <r>
    <x v="9"/>
    <x v="92"/>
    <s v="CSMonitor"/>
    <n v="140"/>
    <n v="150"/>
    <s v="ECAR"/>
    <x v="26"/>
    <x v="1"/>
    <d v="2023-10-30T02:12:01"/>
  </r>
  <r>
    <x v="9"/>
    <x v="92"/>
    <s v="CSNexus"/>
    <n v="140"/>
    <n v="150"/>
    <s v="ECAR"/>
    <x v="26"/>
    <x v="1"/>
    <d v="2023-10-30T02:12:01"/>
  </r>
  <r>
    <x v="9"/>
    <x v="92"/>
    <s v="CSOutputReporting"/>
    <n v="140"/>
    <n v="150"/>
    <s v="ECAR"/>
    <x v="26"/>
    <x v="1"/>
    <d v="2023-10-30T02:12:01"/>
  </r>
  <r>
    <x v="9"/>
    <x v="92"/>
    <s v="DBASupport"/>
    <n v="140"/>
    <n v="150"/>
    <s v="ECAR"/>
    <x v="26"/>
    <x v="1"/>
    <d v="2023-10-30T02:12:01"/>
  </r>
  <r>
    <x v="9"/>
    <x v="92"/>
    <s v="distribution"/>
    <n v="140"/>
    <n v="150"/>
    <s v="ECAR"/>
    <x v="26"/>
    <x v="1"/>
    <d v="2023-10-30T02:12:01"/>
  </r>
  <r>
    <x v="9"/>
    <x v="92"/>
    <s v="Elsa"/>
    <n v="140"/>
    <n v="150"/>
    <s v="ECAR"/>
    <x v="26"/>
    <x v="1"/>
    <d v="2023-10-30T02:12:01"/>
  </r>
  <r>
    <x v="9"/>
    <x v="92"/>
    <s v="EPConfiguration"/>
    <n v="140"/>
    <n v="150"/>
    <s v="ECAR"/>
    <x v="26"/>
    <x v="1"/>
    <d v="2023-10-30T02:12:01"/>
  </r>
  <r>
    <x v="9"/>
    <x v="92"/>
    <s v="EPCoreData"/>
    <n v="140"/>
    <n v="150"/>
    <s v="ECAR"/>
    <x v="26"/>
    <x v="1"/>
    <d v="2023-10-30T02:12:01"/>
  </r>
  <r>
    <x v="9"/>
    <x v="92"/>
    <s v="EPCoreDataStaging"/>
    <n v="140"/>
    <n v="150"/>
    <s v="ECAR"/>
    <x v="26"/>
    <x v="1"/>
    <d v="2023-10-30T02:12:01"/>
  </r>
  <r>
    <x v="9"/>
    <x v="92"/>
    <s v="EPCoreDataStaging2"/>
    <n v="140"/>
    <n v="150"/>
    <s v="ECAR"/>
    <x v="26"/>
    <x v="1"/>
    <d v="2023-10-30T02:12:01"/>
  </r>
  <r>
    <x v="9"/>
    <x v="92"/>
    <s v="EPElsa"/>
    <n v="140"/>
    <n v="150"/>
    <s v="ECAR"/>
    <x v="26"/>
    <x v="1"/>
    <d v="2023-10-30T02:12:01"/>
  </r>
  <r>
    <x v="9"/>
    <x v="92"/>
    <s v="EPEvents"/>
    <n v="140"/>
    <n v="150"/>
    <s v="ECAR"/>
    <x v="26"/>
    <x v="1"/>
    <d v="2023-10-30T02:12:01"/>
  </r>
  <r>
    <x v="9"/>
    <x v="92"/>
    <s v="EPMetrics"/>
    <n v="140"/>
    <n v="150"/>
    <s v="ECAR"/>
    <x v="26"/>
    <x v="1"/>
    <d v="2023-10-30T02:12:01"/>
  </r>
  <r>
    <x v="9"/>
    <x v="92"/>
    <s v="EPNexus"/>
    <n v="140"/>
    <n v="150"/>
    <s v="ECAR"/>
    <x v="26"/>
    <x v="1"/>
    <d v="2023-10-30T02:12:01"/>
  </r>
  <r>
    <x v="9"/>
    <x v="92"/>
    <s v="EPOutputReporting"/>
    <n v="140"/>
    <n v="150"/>
    <s v="ECAR"/>
    <x v="26"/>
    <x v="1"/>
    <d v="2023-10-30T02:12:01"/>
  </r>
  <r>
    <x v="9"/>
    <x v="92"/>
    <s v="EPXMPie"/>
    <n v="140"/>
    <n v="150"/>
    <s v="ECAR"/>
    <x v="26"/>
    <x v="1"/>
    <d v="2023-10-30T02:12:01"/>
  </r>
  <r>
    <x v="9"/>
    <x v="92"/>
    <s v="master"/>
    <n v="140"/>
    <n v="150"/>
    <s v="ECAR"/>
    <x v="26"/>
    <x v="1"/>
    <d v="2023-10-30T02:12:01"/>
  </r>
  <r>
    <x v="9"/>
    <x v="92"/>
    <s v="UnitTestEPConfiguration"/>
    <n v="140"/>
    <n v="150"/>
    <s v="ECAR"/>
    <x v="26"/>
    <x v="1"/>
    <d v="2023-10-30T02:12:01"/>
  </r>
  <r>
    <x v="9"/>
    <x v="93"/>
    <s v="CSConfiguration"/>
    <n v="140"/>
    <n v="150"/>
    <s v="ECAR"/>
    <x v="26"/>
    <x v="1"/>
    <d v="2023-10-30T02:12:02"/>
  </r>
  <r>
    <x v="9"/>
    <x v="93"/>
    <s v="CSCoreData"/>
    <n v="140"/>
    <n v="150"/>
    <s v="ECAR"/>
    <x v="26"/>
    <x v="1"/>
    <d v="2023-10-30T02:12:02"/>
  </r>
  <r>
    <x v="9"/>
    <x v="93"/>
    <s v="CSEvents"/>
    <n v="140"/>
    <n v="150"/>
    <s v="ECAR"/>
    <x v="26"/>
    <x v="1"/>
    <d v="2023-10-30T02:12:02"/>
  </r>
  <r>
    <x v="9"/>
    <x v="93"/>
    <s v="CSMonitor"/>
    <n v="140"/>
    <n v="150"/>
    <s v="ECAR"/>
    <x v="26"/>
    <x v="1"/>
    <d v="2023-10-30T02:12:02"/>
  </r>
  <r>
    <x v="9"/>
    <x v="93"/>
    <s v="CSNexus"/>
    <n v="140"/>
    <n v="150"/>
    <s v="ECAR"/>
    <x v="26"/>
    <x v="1"/>
    <d v="2023-10-30T02:12:02"/>
  </r>
  <r>
    <x v="9"/>
    <x v="93"/>
    <s v="CSOutputReporting"/>
    <n v="140"/>
    <n v="150"/>
    <s v="ECAR"/>
    <x v="26"/>
    <x v="1"/>
    <d v="2023-10-30T02:12:02"/>
  </r>
  <r>
    <x v="9"/>
    <x v="93"/>
    <s v="Elsa"/>
    <n v="140"/>
    <n v="150"/>
    <s v="ECAR"/>
    <x v="26"/>
    <x v="1"/>
    <d v="2023-10-30T02:12:02"/>
  </r>
  <r>
    <x v="9"/>
    <x v="93"/>
    <s v="EPConfiguration"/>
    <n v="140"/>
    <n v="150"/>
    <s v="ECAR"/>
    <x v="26"/>
    <x v="1"/>
    <d v="2023-10-30T02:12:02"/>
  </r>
  <r>
    <x v="9"/>
    <x v="93"/>
    <s v="EPCoreData"/>
    <n v="140"/>
    <n v="150"/>
    <s v="ECAR"/>
    <x v="26"/>
    <x v="1"/>
    <d v="2023-10-30T02:12:02"/>
  </r>
  <r>
    <x v="9"/>
    <x v="93"/>
    <s v="EPCoreDataStaging"/>
    <n v="140"/>
    <n v="150"/>
    <s v="ECAR"/>
    <x v="26"/>
    <x v="1"/>
    <d v="2023-10-30T02:12:02"/>
  </r>
  <r>
    <x v="9"/>
    <x v="93"/>
    <s v="EPElsa"/>
    <n v="140"/>
    <n v="150"/>
    <s v="ECAR"/>
    <x v="26"/>
    <x v="1"/>
    <d v="2023-10-30T02:12:02"/>
  </r>
  <r>
    <x v="9"/>
    <x v="93"/>
    <s v="EPEvents"/>
    <n v="140"/>
    <n v="150"/>
    <s v="ECAR"/>
    <x v="26"/>
    <x v="1"/>
    <d v="2023-10-30T02:12:02"/>
  </r>
  <r>
    <x v="9"/>
    <x v="93"/>
    <s v="EPMetrics"/>
    <n v="140"/>
    <n v="150"/>
    <s v="ECAR"/>
    <x v="26"/>
    <x v="1"/>
    <d v="2023-10-30T02:12:02"/>
  </r>
  <r>
    <x v="9"/>
    <x v="93"/>
    <s v="EPNexus"/>
    <n v="140"/>
    <n v="150"/>
    <s v="ECAR"/>
    <x v="26"/>
    <x v="1"/>
    <d v="2023-10-30T02:12:02"/>
  </r>
  <r>
    <x v="9"/>
    <x v="93"/>
    <s v="EPOutputReporting"/>
    <n v="140"/>
    <n v="150"/>
    <s v="ECAR"/>
    <x v="26"/>
    <x v="1"/>
    <d v="2023-10-30T02:12:02"/>
  </r>
  <r>
    <x v="9"/>
    <x v="93"/>
    <s v="EPXMPie"/>
    <n v="140"/>
    <n v="150"/>
    <s v="ECAR"/>
    <x v="26"/>
    <x v="1"/>
    <d v="2023-10-30T02:12:02"/>
  </r>
  <r>
    <x v="9"/>
    <x v="93"/>
    <s v="UnitTestEPConfiguration"/>
    <n v="140"/>
    <n v="150"/>
    <s v="ECAR"/>
    <x v="26"/>
    <x v="1"/>
    <d v="2023-10-30T02:12:02"/>
  </r>
  <r>
    <x v="9"/>
    <x v="94"/>
    <s v="Archived_SQL12_WIEB_CasesHistory_2012"/>
    <n v="100"/>
    <n v="150"/>
    <s v="IT"/>
    <x v="6"/>
    <x v="3"/>
    <d v="2023-10-30T02:12:06"/>
  </r>
  <r>
    <x v="9"/>
    <x v="94"/>
    <s v="ecap40_01_Stanton"/>
    <n v="100"/>
    <n v="150"/>
    <s v="IT"/>
    <x v="6"/>
    <x v="3"/>
    <d v="2023-10-30T02:12:06"/>
  </r>
  <r>
    <x v="9"/>
    <x v="94"/>
    <s v="ecap40_01_Stanton_Oct09"/>
    <n v="100"/>
    <n v="150"/>
    <s v="IT"/>
    <x v="6"/>
    <x v="3"/>
    <d v="2023-10-30T02:12:06"/>
  </r>
  <r>
    <x v="9"/>
    <x v="94"/>
    <s v="EDDS"/>
    <n v="140"/>
    <n v="150"/>
    <s v="IT"/>
    <x v="6"/>
    <x v="3"/>
    <d v="2023-10-30T02:12:06"/>
  </r>
  <r>
    <x v="9"/>
    <x v="94"/>
    <s v="Fund2Raw"/>
    <n v="140"/>
    <n v="150"/>
    <s v="IT"/>
    <x v="6"/>
    <x v="3"/>
    <d v="2023-10-30T02:12:06"/>
  </r>
  <r>
    <x v="9"/>
    <x v="95"/>
    <s v="ACSImport_CS"/>
    <n v="120"/>
    <n v="140"/>
    <s v="ECAR"/>
    <x v="17"/>
    <x v="1"/>
    <d v="2023-10-30T02:12:07"/>
  </r>
  <r>
    <x v="9"/>
    <x v="95"/>
    <s v="CINS"/>
    <n v="100"/>
    <n v="140"/>
    <s v="ECAR"/>
    <x v="17"/>
    <x v="1"/>
    <d v="2023-10-30T02:12:07"/>
  </r>
  <r>
    <x v="9"/>
    <x v="95"/>
    <s v="CSAutoPoll"/>
    <n v="110"/>
    <n v="140"/>
    <s v="ECAR"/>
    <x v="17"/>
    <x v="1"/>
    <d v="2023-10-30T02:12:07"/>
  </r>
  <r>
    <x v="9"/>
    <x v="95"/>
    <s v="CSGE"/>
    <n v="120"/>
    <n v="140"/>
    <s v="ECAR"/>
    <x v="17"/>
    <x v="1"/>
    <d v="2023-10-30T02:12:07"/>
  </r>
  <r>
    <x v="9"/>
    <x v="95"/>
    <s v="CSMonitor"/>
    <n v="100"/>
    <n v="140"/>
    <s v="ECAR"/>
    <x v="17"/>
    <x v="1"/>
    <d v="2023-10-30T02:12:07"/>
  </r>
  <r>
    <x v="9"/>
    <x v="95"/>
    <s v="CSNexus"/>
    <n v="110"/>
    <n v="140"/>
    <s v="ECAR"/>
    <x v="17"/>
    <x v="1"/>
    <d v="2023-10-30T02:12:07"/>
  </r>
  <r>
    <x v="9"/>
    <x v="95"/>
    <s v="CSReports"/>
    <n v="120"/>
    <n v="140"/>
    <s v="ECAR"/>
    <x v="17"/>
    <x v="1"/>
    <d v="2023-10-30T02:12:07"/>
  </r>
  <r>
    <x v="9"/>
    <x v="95"/>
    <s v="EBS"/>
    <n v="100"/>
    <n v="140"/>
    <s v="ECAR"/>
    <x v="17"/>
    <x v="1"/>
    <d v="2023-10-30T02:12:07"/>
  </r>
  <r>
    <x v="9"/>
    <x v="95"/>
    <s v="ECASupportWiki"/>
    <n v="120"/>
    <n v="140"/>
    <s v="ECAR"/>
    <x v="17"/>
    <x v="1"/>
    <d v="2023-10-30T02:12:07"/>
  </r>
  <r>
    <x v="9"/>
    <x v="95"/>
    <s v="ep_db_cust"/>
    <n v="110"/>
    <n v="140"/>
    <s v="ECAR"/>
    <x v="17"/>
    <x v="1"/>
    <d v="2023-10-30T02:12:07"/>
  </r>
  <r>
    <x v="9"/>
    <x v="95"/>
    <s v="ep_db_cust_PP"/>
    <n v="100"/>
    <n v="140"/>
    <s v="ECAR"/>
    <x v="17"/>
    <x v="1"/>
    <d v="2023-10-30T02:12:07"/>
  </r>
  <r>
    <x v="9"/>
    <x v="95"/>
    <s v="ep_db_data"/>
    <n v="110"/>
    <n v="140"/>
    <s v="ECAR"/>
    <x v="17"/>
    <x v="1"/>
    <d v="2023-10-30T02:12:07"/>
  </r>
  <r>
    <x v="9"/>
    <x v="95"/>
    <s v="ep_db_pres"/>
    <n v="110"/>
    <n v="140"/>
    <s v="ECAR"/>
    <x v="17"/>
    <x v="1"/>
    <d v="2023-10-30T02:12:07"/>
  </r>
  <r>
    <x v="9"/>
    <x v="95"/>
    <s v="ep_db_system"/>
    <n v="110"/>
    <n v="140"/>
    <s v="ECAR"/>
    <x v="17"/>
    <x v="1"/>
    <d v="2023-10-30T02:12:08"/>
  </r>
  <r>
    <x v="9"/>
    <x v="95"/>
    <s v="ep_db_work"/>
    <n v="110"/>
    <n v="140"/>
    <s v="ECAR"/>
    <x v="17"/>
    <x v="1"/>
    <d v="2023-10-30T02:12:08"/>
  </r>
  <r>
    <x v="9"/>
    <x v="95"/>
    <s v="GEDashboard"/>
    <n v="110"/>
    <n v="140"/>
    <s v="ECAR"/>
    <x v="17"/>
    <x v="1"/>
    <d v="2023-10-30T02:12:08"/>
  </r>
  <r>
    <x v="9"/>
    <x v="95"/>
    <s v="GEDisbursementMerge"/>
    <n v="100"/>
    <n v="140"/>
    <s v="ECAR"/>
    <x v="17"/>
    <x v="1"/>
    <d v="2023-10-30T02:12:08"/>
  </r>
  <r>
    <x v="9"/>
    <x v="95"/>
    <s v="TestingAutomation"/>
    <n v="120"/>
    <n v="140"/>
    <s v="ECAR"/>
    <x v="17"/>
    <x v="1"/>
    <d v="2023-10-30T02:12:08"/>
  </r>
  <r>
    <x v="9"/>
    <x v="95"/>
    <s v="WindowsServiceMonitor"/>
    <n v="120"/>
    <n v="140"/>
    <s v="ECAR"/>
    <x v="17"/>
    <x v="1"/>
    <d v="2023-10-30T02:12:08"/>
  </r>
  <r>
    <x v="9"/>
    <x v="96"/>
    <s v="allusers"/>
    <n v="100"/>
    <n v="150"/>
    <s v="ECAR"/>
    <x v="22"/>
    <x v="1"/>
    <d v="2023-10-30T02:00:07"/>
  </r>
  <r>
    <x v="9"/>
    <x v="96"/>
    <s v="allusers_CMHD_063022"/>
    <n v="100"/>
    <n v="150"/>
    <s v="ECAR"/>
    <x v="22"/>
    <x v="1"/>
    <d v="2023-10-30T02:00:07"/>
  </r>
  <r>
    <x v="9"/>
    <x v="96"/>
    <s v="AXPDEV"/>
    <n v="100"/>
    <n v="150"/>
    <s v="ECAR"/>
    <x v="22"/>
    <x v="1"/>
    <d v="2023-10-30T02:00:07"/>
  </r>
  <r>
    <x v="9"/>
    <x v="96"/>
    <s v="AXPDEV2"/>
    <n v="100"/>
    <n v="150"/>
    <s v="ECAR"/>
    <x v="22"/>
    <x v="1"/>
    <d v="2023-10-30T02:00:07"/>
  </r>
  <r>
    <x v="9"/>
    <x v="96"/>
    <s v="bkops_DEV"/>
    <n v="100"/>
    <n v="150"/>
    <s v="ECAR"/>
    <x v="22"/>
    <x v="1"/>
    <d v="2023-10-30T02:00:07"/>
  </r>
  <r>
    <x v="9"/>
    <x v="96"/>
    <s v="bkops_SQ01_DEV"/>
    <n v="100"/>
    <n v="150"/>
    <s v="ECAR"/>
    <x v="22"/>
    <x v="1"/>
    <d v="2023-10-30T02:00:07"/>
  </r>
  <r>
    <x v="9"/>
    <x v="96"/>
    <s v="BRADEVE"/>
    <n v="100"/>
    <n v="150"/>
    <s v="ECAR"/>
    <x v="22"/>
    <x v="1"/>
    <d v="2023-10-30T02:00:07"/>
  </r>
  <r>
    <x v="9"/>
    <x v="96"/>
    <s v="CG2DEV2"/>
    <n v="100"/>
    <n v="150"/>
    <s v="ECAR"/>
    <x v="22"/>
    <x v="1"/>
    <d v="2023-10-30T02:00:07"/>
  </r>
  <r>
    <x v="9"/>
    <x v="96"/>
    <s v="CLB"/>
    <n v="100"/>
    <n v="150"/>
    <s v="ECAR"/>
    <x v="22"/>
    <x v="1"/>
    <d v="2023-10-30T02:00:07"/>
  </r>
  <r>
    <x v="9"/>
    <x v="96"/>
    <s v="CLC"/>
    <n v="100"/>
    <n v="150"/>
    <s v="ECAR"/>
    <x v="22"/>
    <x v="1"/>
    <d v="2023-10-30T02:00:07"/>
  </r>
  <r>
    <x v="9"/>
    <x v="96"/>
    <s v="CLS"/>
    <n v="100"/>
    <n v="150"/>
    <s v="ECAR"/>
    <x v="22"/>
    <x v="1"/>
    <d v="2023-10-30T02:00:07"/>
  </r>
  <r>
    <x v="9"/>
    <x v="96"/>
    <s v="DBPortalDaily_SQ03_DEV"/>
    <n v="100"/>
    <n v="150"/>
    <s v="ECAR"/>
    <x v="22"/>
    <x v="1"/>
    <d v="2023-10-30T02:00:07"/>
  </r>
  <r>
    <x v="9"/>
    <x v="96"/>
    <s v="DMMDEV"/>
    <n v="100"/>
    <n v="150"/>
    <s v="ECAR"/>
    <x v="22"/>
    <x v="1"/>
    <d v="2023-10-30T02:00:07"/>
  </r>
  <r>
    <x v="9"/>
    <x v="96"/>
    <s v="dockets_DEV"/>
    <n v="100"/>
    <n v="150"/>
    <s v="ECAR"/>
    <x v="22"/>
    <x v="1"/>
    <d v="2023-10-30T02:00:07"/>
  </r>
  <r>
    <x v="9"/>
    <x v="96"/>
    <s v="dockets_SQ03_DEV"/>
    <n v="100"/>
    <n v="150"/>
    <s v="ECAR"/>
    <x v="22"/>
    <x v="1"/>
    <d v="2023-10-30T02:00:07"/>
  </r>
  <r>
    <x v="9"/>
    <x v="96"/>
    <s v="FEXDEV2"/>
    <n v="100"/>
    <n v="150"/>
    <s v="ECAR"/>
    <x v="22"/>
    <x v="1"/>
    <d v="2023-10-30T02:00:07"/>
  </r>
  <r>
    <x v="9"/>
    <x v="96"/>
    <s v="FXCDEV"/>
    <n v="100"/>
    <n v="150"/>
    <s v="ECAR"/>
    <x v="22"/>
    <x v="1"/>
    <d v="2023-10-30T02:00:07"/>
  </r>
  <r>
    <x v="9"/>
    <x v="96"/>
    <s v="GCG_AccessReview_SQ01_DEV"/>
    <n v="100"/>
    <n v="150"/>
    <s v="ECAR"/>
    <x v="22"/>
    <x v="1"/>
    <d v="2023-10-30T02:00:07"/>
  </r>
  <r>
    <x v="9"/>
    <x v="96"/>
    <s v="GCG_AccessReview_Wk_SQ01_DEV"/>
    <n v="100"/>
    <n v="150"/>
    <s v="ECAR"/>
    <x v="22"/>
    <x v="1"/>
    <d v="2023-10-30T02:00:07"/>
  </r>
  <r>
    <x v="9"/>
    <x v="96"/>
    <s v="GCG_ADMIN"/>
    <n v="100"/>
    <n v="150"/>
    <s v="ECAR"/>
    <x v="22"/>
    <x v="1"/>
    <d v="2023-10-30T02:00:07"/>
  </r>
  <r>
    <x v="9"/>
    <x v="96"/>
    <s v="GCG_ADMIN_SQ01_DEV"/>
    <n v="100"/>
    <n v="150"/>
    <s v="ECAR"/>
    <x v="22"/>
    <x v="1"/>
    <d v="2023-10-30T02:00:07"/>
  </r>
  <r>
    <x v="9"/>
    <x v="96"/>
    <s v="GCG_BNK_SQ01_DEV"/>
    <n v="100"/>
    <n v="150"/>
    <s v="ECAR"/>
    <x v="22"/>
    <x v="1"/>
    <d v="2023-10-30T02:00:07"/>
  </r>
  <r>
    <x v="9"/>
    <x v="96"/>
    <s v="GCG_DBA_SQ01_DEV"/>
    <n v="100"/>
    <n v="150"/>
    <s v="ECAR"/>
    <x v="22"/>
    <x v="1"/>
    <d v="2023-10-30T02:00:07"/>
  </r>
  <r>
    <x v="9"/>
    <x v="96"/>
    <s v="GCG_DBPortal"/>
    <n v="100"/>
    <n v="150"/>
    <s v="ECAR"/>
    <x v="22"/>
    <x v="1"/>
    <d v="2023-10-30T02:00:07"/>
  </r>
  <r>
    <x v="9"/>
    <x v="96"/>
    <s v="GCG_DCU"/>
    <n v="100"/>
    <n v="150"/>
    <s v="ECAR"/>
    <x v="22"/>
    <x v="1"/>
    <d v="2023-10-30T02:00:07"/>
  </r>
  <r>
    <x v="9"/>
    <x v="96"/>
    <s v="GCG_DCU_SQ01_DEV"/>
    <n v="100"/>
    <n v="150"/>
    <s v="ECAR"/>
    <x v="22"/>
    <x v="1"/>
    <d v="2023-10-30T02:00:07"/>
  </r>
  <r>
    <x v="9"/>
    <x v="96"/>
    <s v="GCG_EFC"/>
    <n v="100"/>
    <n v="150"/>
    <s v="ECAR"/>
    <x v="22"/>
    <x v="1"/>
    <d v="2023-10-30T02:00:07"/>
  </r>
  <r>
    <x v="9"/>
    <x v="96"/>
    <s v="GCG_EFC_DEV"/>
    <n v="100"/>
    <n v="150"/>
    <s v="ECAR"/>
    <x v="22"/>
    <x v="1"/>
    <d v="2023-10-30T02:00:07"/>
  </r>
  <r>
    <x v="9"/>
    <x v="96"/>
    <s v="GCG_EFC_OLD_DEV"/>
    <n v="100"/>
    <n v="150"/>
    <s v="ECAR"/>
    <x v="22"/>
    <x v="1"/>
    <d v="2023-10-30T02:00:07"/>
  </r>
  <r>
    <x v="9"/>
    <x v="96"/>
    <s v="GCG_ICE_SQ03_DEV"/>
    <n v="100"/>
    <n v="150"/>
    <s v="ECAR"/>
    <x v="22"/>
    <x v="1"/>
    <d v="2023-10-30T02:00:07"/>
  </r>
  <r>
    <x v="9"/>
    <x v="96"/>
    <s v="GCG_IMG_SQ01_DEV"/>
    <n v="100"/>
    <n v="150"/>
    <s v="ECAR"/>
    <x v="22"/>
    <x v="1"/>
    <d v="2023-10-30T02:00:07"/>
  </r>
  <r>
    <x v="9"/>
    <x v="96"/>
    <s v="GCG_OHDW"/>
    <n v="100"/>
    <n v="150"/>
    <s v="ECAR"/>
    <x v="22"/>
    <x v="1"/>
    <d v="2023-10-30T02:00:07"/>
  </r>
  <r>
    <x v="9"/>
    <x v="96"/>
    <s v="GCG_RPTData_SQ03_DEV"/>
    <n v="100"/>
    <n v="150"/>
    <s v="ECAR"/>
    <x v="22"/>
    <x v="1"/>
    <d v="2023-10-30T02:00:07"/>
  </r>
  <r>
    <x v="9"/>
    <x v="96"/>
    <s v="GCG_Stats_DEV"/>
    <n v="100"/>
    <n v="150"/>
    <s v="ECAR"/>
    <x v="22"/>
    <x v="1"/>
    <d v="2023-10-30T02:00:07"/>
  </r>
  <r>
    <x v="9"/>
    <x v="96"/>
    <s v="GCGEMail"/>
    <n v="100"/>
    <n v="150"/>
    <s v="ECAR"/>
    <x v="22"/>
    <x v="1"/>
    <d v="2023-10-30T02:00:07"/>
  </r>
  <r>
    <x v="9"/>
    <x v="96"/>
    <s v="GCGEMail_SQ01_DEV"/>
    <n v="100"/>
    <n v="150"/>
    <s v="ECAR"/>
    <x v="22"/>
    <x v="1"/>
    <d v="2023-10-30T02:00:07"/>
  </r>
  <r>
    <x v="9"/>
    <x v="96"/>
    <s v="GCGTemp"/>
    <n v="100"/>
    <n v="150"/>
    <s v="ECAR"/>
    <x v="22"/>
    <x v="1"/>
    <d v="2023-10-30T02:00:07"/>
  </r>
  <r>
    <x v="9"/>
    <x v="96"/>
    <s v="GULDEV2"/>
    <n v="100"/>
    <n v="150"/>
    <s v="ECAR"/>
    <x v="22"/>
    <x v="1"/>
    <d v="2023-10-30T02:00:07"/>
  </r>
  <r>
    <x v="9"/>
    <x v="96"/>
    <s v="LIQDEV"/>
    <n v="100"/>
    <n v="150"/>
    <s v="ECAR"/>
    <x v="22"/>
    <x v="1"/>
    <d v="2023-10-30T02:00:07"/>
  </r>
  <r>
    <x v="9"/>
    <x v="96"/>
    <s v="NYBDEV"/>
    <n v="100"/>
    <n v="150"/>
    <s v="ECAR"/>
    <x v="22"/>
    <x v="1"/>
    <d v="2023-10-30T02:00:07"/>
  </r>
  <r>
    <x v="9"/>
    <x v="96"/>
    <s v="Pro1099CS_SQ01_DEV"/>
    <n v="100"/>
    <n v="150"/>
    <s v="ECAR"/>
    <x v="22"/>
    <x v="1"/>
    <d v="2023-10-30T02:00:07"/>
  </r>
  <r>
    <x v="9"/>
    <x v="96"/>
    <s v="SPOC_SQ01_DEV"/>
    <n v="100"/>
    <n v="150"/>
    <s v="ECAR"/>
    <x v="22"/>
    <x v="1"/>
    <d v="2023-10-30T02:00:07"/>
  </r>
  <r>
    <x v="9"/>
    <x v="96"/>
    <s v="TRFDEV"/>
    <n v="100"/>
    <n v="150"/>
    <s v="ECAR"/>
    <x v="22"/>
    <x v="1"/>
    <d v="2023-10-30T02:00:07"/>
  </r>
  <r>
    <x v="9"/>
    <x v="96"/>
    <s v="VOInfo_SQ01_DEV"/>
    <n v="100"/>
    <n v="150"/>
    <s v="ECAR"/>
    <x v="22"/>
    <x v="1"/>
    <d v="2023-10-30T02:00:07"/>
  </r>
  <r>
    <x v="9"/>
    <x v="96"/>
    <s v="VOMeta_SQ01_DEV"/>
    <n v="100"/>
    <n v="150"/>
    <s v="ECAR"/>
    <x v="22"/>
    <x v="1"/>
    <d v="2023-10-30T02:00:07"/>
  </r>
  <r>
    <x v="9"/>
    <x v="96"/>
    <s v="VTFDEV"/>
    <n v="100"/>
    <n v="150"/>
    <s v="ECAR"/>
    <x v="22"/>
    <x v="1"/>
    <d v="2023-10-30T02:00:07"/>
  </r>
  <r>
    <x v="9"/>
    <x v="96"/>
    <s v="WATCHLST"/>
    <n v="100"/>
    <n v="150"/>
    <s v="ECAR"/>
    <x v="22"/>
    <x v="1"/>
    <d v="2023-10-30T02:00:07"/>
  </r>
  <r>
    <x v="9"/>
    <x v="96"/>
    <s v="WATCHLST_SQ01_DEV"/>
    <n v="100"/>
    <n v="150"/>
    <s v="ECAR"/>
    <x v="22"/>
    <x v="1"/>
    <d v="2023-10-30T02:00:07"/>
  </r>
  <r>
    <x v="9"/>
    <x v="96"/>
    <s v="WEBREQ_PRD_SQ01_DEV"/>
    <n v="100"/>
    <n v="150"/>
    <s v="ECAR"/>
    <x v="22"/>
    <x v="1"/>
    <d v="2023-10-30T02:00:07"/>
  </r>
  <r>
    <x v="9"/>
    <x v="96"/>
    <s v="WEBREQ_SQ01_DEV"/>
    <n v="100"/>
    <n v="150"/>
    <s v="ECAR"/>
    <x v="22"/>
    <x v="1"/>
    <d v="2023-10-30T02:00:07"/>
  </r>
  <r>
    <x v="9"/>
    <x v="96"/>
    <s v="WFDDEV2"/>
    <n v="100"/>
    <n v="150"/>
    <s v="ECAR"/>
    <x v="22"/>
    <x v="1"/>
    <d v="2023-10-30T02:00:07"/>
  </r>
  <r>
    <x v="9"/>
    <x v="96"/>
    <s v="WT2DEV"/>
    <n v="100"/>
    <n v="150"/>
    <s v="ECAR"/>
    <x v="22"/>
    <x v="1"/>
    <d v="2023-10-30T02:00:07"/>
  </r>
  <r>
    <x v="9"/>
    <x v="96"/>
    <s v="YAADEV"/>
    <n v="100"/>
    <n v="150"/>
    <s v="ECAR"/>
    <x v="22"/>
    <x v="1"/>
    <d v="2023-10-30T02:00:07"/>
  </r>
  <r>
    <x v="9"/>
    <x v="96"/>
    <s v="YAADEV3"/>
    <n v="100"/>
    <n v="150"/>
    <s v="ECAR"/>
    <x v="22"/>
    <x v="1"/>
    <d v="2023-10-30T02:00:07"/>
  </r>
  <r>
    <x v="9"/>
    <x v="97"/>
    <s v="FDY2008"/>
    <n v="100"/>
    <n v="110"/>
    <s v="ECAR"/>
    <x v="24"/>
    <x v="1"/>
    <d v="2023-10-30T02:00:10"/>
  </r>
  <r>
    <x v="9"/>
    <x v="97"/>
    <s v="FDY2012"/>
    <n v="100"/>
    <n v="110"/>
    <s v="ECAR"/>
    <x v="24"/>
    <x v="1"/>
    <d v="2023-10-30T02:00:10"/>
  </r>
  <r>
    <x v="9"/>
    <x v="97"/>
    <s v="GCGEMail"/>
    <n v="100"/>
    <n v="110"/>
    <s v="ECAR"/>
    <x v="24"/>
    <x v="1"/>
    <d v="2023-10-30T02:00:10"/>
  </r>
  <r>
    <x v="9"/>
    <x v="97"/>
    <s v="HCV2012"/>
    <n v="90"/>
    <n v="110"/>
    <s v="ECAR"/>
    <x v="24"/>
    <x v="1"/>
    <d v="2023-10-30T02:00:10"/>
  </r>
  <r>
    <x v="9"/>
    <x v="97"/>
    <s v="PLR_Meracord_Final"/>
    <n v="100"/>
    <n v="110"/>
    <s v="ECAR"/>
    <x v="24"/>
    <x v="1"/>
    <d v="2023-10-30T02:00:10"/>
  </r>
  <r>
    <x v="9"/>
    <x v="98"/>
    <s v="APSTEST3"/>
    <n v="100"/>
    <n v="110"/>
    <s v="ECAR"/>
    <x v="24"/>
    <x v="1"/>
    <d v="2023-10-30T02:00:12"/>
  </r>
  <r>
    <x v="9"/>
    <x v="98"/>
    <s v="DLITEST3"/>
    <n v="100"/>
    <n v="110"/>
    <s v="ECAR"/>
    <x v="24"/>
    <x v="1"/>
    <d v="2023-10-30T02:00:12"/>
  </r>
  <r>
    <x v="9"/>
    <x v="98"/>
    <s v="GCG_ADMIN"/>
    <n v="90"/>
    <n v="110"/>
    <s v="ECAR"/>
    <x v="24"/>
    <x v="1"/>
    <d v="2023-10-30T02:00:12"/>
  </r>
  <r>
    <x v="9"/>
    <x v="99"/>
    <s v="RBI"/>
    <n v="90"/>
    <n v="110"/>
    <s v="CR"/>
    <x v="27"/>
    <x v="4"/>
    <d v="2023-10-30T02:12:12"/>
  </r>
  <r>
    <x v="9"/>
    <x v="100"/>
    <s v="Archived_SQL08_URLResultsBackUp_201101"/>
    <n v="100"/>
    <n v="140"/>
    <s v="ECAR"/>
    <x v="18"/>
    <x v="0"/>
    <d v="2023-10-30T02:01:34"/>
  </r>
  <r>
    <x v="9"/>
    <x v="100"/>
    <s v="Archived_SQL12_AKB_CasesHistory_2013"/>
    <n v="100"/>
    <n v="140"/>
    <s v="ECAR"/>
    <x v="18"/>
    <x v="0"/>
    <d v="2023-10-30T02:01:34"/>
  </r>
  <r>
    <x v="9"/>
    <x v="100"/>
    <s v="Archived_SQL12_WIEB_CasesHistory_2012"/>
    <n v="100"/>
    <n v="140"/>
    <s v="ECAR"/>
    <x v="18"/>
    <x v="0"/>
    <d v="2023-10-30T02:01:34"/>
  </r>
  <r>
    <x v="9"/>
    <x v="100"/>
    <s v="master"/>
    <n v="120"/>
    <n v="140"/>
    <s v="ECAR"/>
    <x v="18"/>
    <x v="0"/>
    <d v="2023-10-30T02:01:34"/>
  </r>
  <r>
    <x v="9"/>
    <x v="101"/>
    <s v="_ReconControl"/>
    <n v="120"/>
    <n v="140"/>
    <s v="ECAR"/>
    <x v="18"/>
    <x v="0"/>
    <d v="2023-10-30T02:01:35"/>
  </r>
  <r>
    <x v="9"/>
    <x v="101"/>
    <s v="DBASupport"/>
    <n v="120"/>
    <n v="140"/>
    <s v="ECAR"/>
    <x v="18"/>
    <x v="0"/>
    <d v="2023-10-30T02:01:35"/>
  </r>
  <r>
    <x v="9"/>
    <x v="101"/>
    <s v="master"/>
    <n v="120"/>
    <n v="140"/>
    <s v="ECAR"/>
    <x v="18"/>
    <x v="0"/>
    <d v="2023-10-30T02:01:35"/>
  </r>
  <r>
    <x v="9"/>
    <x v="102"/>
    <s v="Analytics"/>
    <n v="120"/>
    <n v="140"/>
    <s v="ECAR"/>
    <x v="18"/>
    <x v="1"/>
    <d v="2023-10-30T02:01:37"/>
  </r>
  <r>
    <x v="9"/>
    <x v="102"/>
    <s v="Analytics_Aparna"/>
    <n v="120"/>
    <n v="140"/>
    <s v="ECAR"/>
    <x v="18"/>
    <x v="1"/>
    <d v="2023-10-30T02:01:37"/>
  </r>
  <r>
    <x v="9"/>
    <x v="102"/>
    <s v="Analytics_old"/>
    <n v="120"/>
    <n v="140"/>
    <s v="ECAR"/>
    <x v="18"/>
    <x v="1"/>
    <d v="2023-10-30T02:01:37"/>
  </r>
  <r>
    <x v="9"/>
    <x v="102"/>
    <s v="Analytics_Test"/>
    <n v="120"/>
    <n v="140"/>
    <s v="ECAR"/>
    <x v="18"/>
    <x v="1"/>
    <d v="2023-10-30T02:01:37"/>
  </r>
  <r>
    <x v="9"/>
    <x v="102"/>
    <s v="BackupLocDb_2738b3f8-291f-429c-a7f3-c6ddb5cf7a9d"/>
    <n v="120"/>
    <n v="140"/>
    <s v="ECAR"/>
    <x v="18"/>
    <x v="1"/>
    <d v="2023-10-30T02:01:37"/>
  </r>
  <r>
    <x v="9"/>
    <x v="102"/>
    <s v="BackupLocDb_305a8680-3a42-4a04-a38a-0ac33d6c9bae"/>
    <n v="120"/>
    <n v="140"/>
    <s v="ECAR"/>
    <x v="18"/>
    <x v="1"/>
    <d v="2023-10-30T02:01:37"/>
  </r>
  <r>
    <x v="9"/>
    <x v="102"/>
    <s v="CaseLocator_new"/>
    <n v="120"/>
    <n v="140"/>
    <s v="ECAR"/>
    <x v="18"/>
    <x v="1"/>
    <d v="2023-10-30T02:01:37"/>
  </r>
  <r>
    <x v="9"/>
    <x v="102"/>
    <s v="CRT_AcquisitionType"/>
    <n v="120"/>
    <n v="140"/>
    <s v="ECAR"/>
    <x v="18"/>
    <x v="1"/>
    <d v="2023-10-30T02:01:37"/>
  </r>
  <r>
    <x v="9"/>
    <x v="102"/>
    <s v="CRT_Document_Metrics"/>
    <n v="120"/>
    <n v="140"/>
    <s v="ECAR"/>
    <x v="18"/>
    <x v="1"/>
    <d v="2023-10-30T02:01:37"/>
  </r>
  <r>
    <x v="9"/>
    <x v="102"/>
    <s v="DBASupport"/>
    <n v="120"/>
    <n v="140"/>
    <s v="ECAR"/>
    <x v="18"/>
    <x v="1"/>
    <d v="2023-10-30T02:01:37"/>
  </r>
  <r>
    <x v="9"/>
    <x v="102"/>
    <s v="Subscriber_bak"/>
    <n v="120"/>
    <n v="140"/>
    <s v="ECAR"/>
    <x v="18"/>
    <x v="1"/>
    <d v="2023-10-30T02:01:38"/>
  </r>
  <r>
    <x v="9"/>
    <x v="102"/>
    <s v="Test_PowerBi"/>
    <n v="120"/>
    <n v="140"/>
    <s v="ECAR"/>
    <x v="18"/>
    <x v="1"/>
    <d v="2023-10-30T02:01:38"/>
  </r>
  <r>
    <x v="9"/>
    <x v="103"/>
    <s v="Analytics"/>
    <n v="120"/>
    <n v="140"/>
    <s v="ECAR"/>
    <x v="18"/>
    <x v="1"/>
    <d v="2023-10-30T02:01:39"/>
  </r>
  <r>
    <x v="9"/>
    <x v="103"/>
    <s v="Analytics_Test"/>
    <n v="120"/>
    <n v="140"/>
    <s v="ECAR"/>
    <x v="18"/>
    <x v="1"/>
    <d v="2023-10-30T02:01:39"/>
  </r>
  <r>
    <x v="9"/>
    <x v="103"/>
    <s v="CaseLocator_new"/>
    <n v="120"/>
    <n v="140"/>
    <s v="ECAR"/>
    <x v="18"/>
    <x v="1"/>
    <d v="2023-10-30T02:01:39"/>
  </r>
  <r>
    <x v="9"/>
    <x v="103"/>
    <s v="CRT_AcquisitionType"/>
    <n v="120"/>
    <n v="140"/>
    <s v="ECAR"/>
    <x v="18"/>
    <x v="1"/>
    <d v="2023-10-30T02:01:39"/>
  </r>
  <r>
    <x v="9"/>
    <x v="103"/>
    <s v="CRT_Document_Metrics"/>
    <n v="120"/>
    <n v="140"/>
    <s v="ECAR"/>
    <x v="18"/>
    <x v="1"/>
    <d v="2023-10-30T02:01:39"/>
  </r>
  <r>
    <x v="9"/>
    <x v="104"/>
    <s v="ADSync"/>
    <n v="100"/>
    <n v="140"/>
    <s v="CORP"/>
    <x v="28"/>
    <x v="0"/>
    <d v="2023-10-30T02:12:13"/>
  </r>
  <r>
    <x v="9"/>
    <x v="105"/>
    <s v="ADSync"/>
    <n v="100"/>
    <n v="150"/>
    <s v="CORP"/>
    <x v="28"/>
    <x v="0"/>
    <d v="2023-10-30T02:12:14"/>
  </r>
  <r>
    <x v="9"/>
    <x v="106"/>
    <s v="Consulting_Group"/>
    <n v="100"/>
    <n v="120"/>
    <s v="ECAR"/>
    <x v="17"/>
    <x v="0"/>
    <d v="2023-10-30T02:12:14"/>
  </r>
  <r>
    <x v="9"/>
    <x v="106"/>
    <s v="Consulting_Group_2"/>
    <n v="100"/>
    <n v="120"/>
    <s v="ECAR"/>
    <x v="17"/>
    <x v="0"/>
    <d v="2023-10-30T02:12:14"/>
  </r>
  <r>
    <x v="9"/>
    <x v="106"/>
    <s v="Ocwen"/>
    <n v="100"/>
    <n v="120"/>
    <s v="ECAR"/>
    <x v="17"/>
    <x v="0"/>
    <d v="2023-10-30T02:12:14"/>
  </r>
  <r>
    <x v="9"/>
    <x v="107"/>
    <s v="ecar.securities.db.main"/>
    <n v="120"/>
    <n v="150"/>
    <s v="ECAR"/>
    <x v="28"/>
    <x v="0"/>
    <d v="2023-10-30T02:12:15"/>
  </r>
  <r>
    <x v="9"/>
    <x v="108"/>
    <s v="ecar.securities.db.main"/>
    <n v="140"/>
    <n v="150"/>
    <s v="ECAR"/>
    <x v="29"/>
    <x v="0"/>
    <d v="2023-10-30T02:12:16"/>
  </r>
  <r>
    <x v="9"/>
    <x v="109"/>
    <s v="ecar.securities.db.main"/>
    <n v="140"/>
    <n v="150"/>
    <s v="ECAR"/>
    <x v="29"/>
    <x v="1"/>
    <d v="2023-10-30T02:12:17"/>
  </r>
  <r>
    <x v="9"/>
    <x v="110"/>
    <s v="CA_Common"/>
    <n v="100"/>
    <n v="140"/>
    <s v="ECAR"/>
    <x v="17"/>
    <x v="1"/>
    <d v="2023-10-30T02:00:02"/>
  </r>
  <r>
    <x v="9"/>
    <x v="110"/>
    <s v="ca_master"/>
    <n v="100"/>
    <n v="140"/>
    <s v="ECAR"/>
    <x v="17"/>
    <x v="1"/>
    <d v="2023-10-30T02:00:02"/>
  </r>
  <r>
    <x v="9"/>
    <x v="110"/>
    <s v="CA_Master_Test"/>
    <n v="100"/>
    <n v="140"/>
    <s v="ECAR"/>
    <x v="17"/>
    <x v="1"/>
    <d v="2023-10-30T02:00:02"/>
  </r>
  <r>
    <x v="9"/>
    <x v="110"/>
    <s v="CA40047910"/>
    <n v="100"/>
    <n v="140"/>
    <s v="ECAR"/>
    <x v="17"/>
    <x v="1"/>
    <d v="2023-10-30T02:00:02"/>
  </r>
  <r>
    <x v="9"/>
    <x v="110"/>
    <s v="CA40047910_RA"/>
    <n v="100"/>
    <n v="140"/>
    <s v="ECAR"/>
    <x v="17"/>
    <x v="1"/>
    <d v="2023-10-30T02:00:02"/>
  </r>
  <r>
    <x v="9"/>
    <x v="110"/>
    <s v="CA40047910_Web"/>
    <n v="100"/>
    <n v="140"/>
    <s v="ECAR"/>
    <x v="17"/>
    <x v="1"/>
    <d v="2023-10-30T02:00:02"/>
  </r>
  <r>
    <x v="9"/>
    <x v="110"/>
    <s v="CA40048349"/>
    <n v="100"/>
    <n v="140"/>
    <s v="ECAR"/>
    <x v="17"/>
    <x v="1"/>
    <d v="2023-10-30T02:00:02"/>
  </r>
  <r>
    <x v="9"/>
    <x v="110"/>
    <s v="CA40051493"/>
    <n v="100"/>
    <n v="140"/>
    <s v="ECAR"/>
    <x v="17"/>
    <x v="1"/>
    <d v="2023-10-30T02:00:02"/>
  </r>
  <r>
    <x v="9"/>
    <x v="110"/>
    <s v="CA40051493_JT"/>
    <n v="100"/>
    <n v="140"/>
    <s v="ECAR"/>
    <x v="17"/>
    <x v="1"/>
    <d v="2023-10-30T02:00:02"/>
  </r>
  <r>
    <x v="9"/>
    <x v="110"/>
    <s v="CA40052920"/>
    <n v="100"/>
    <n v="140"/>
    <s v="ECAR"/>
    <x v="17"/>
    <x v="1"/>
    <d v="2023-10-30T02:00:02"/>
  </r>
  <r>
    <x v="9"/>
    <x v="110"/>
    <s v="CA4777_RA"/>
    <n v="100"/>
    <n v="140"/>
    <s v="ECAR"/>
    <x v="17"/>
    <x v="1"/>
    <d v="2023-10-30T02:00:02"/>
  </r>
  <r>
    <x v="9"/>
    <x v="110"/>
    <s v="CA4777_RA2"/>
    <n v="100"/>
    <n v="140"/>
    <s v="ECAR"/>
    <x v="17"/>
    <x v="1"/>
    <d v="2023-10-30T02:00:02"/>
  </r>
  <r>
    <x v="9"/>
    <x v="110"/>
    <s v="CA4777_Web"/>
    <n v="100"/>
    <n v="140"/>
    <s v="ECAR"/>
    <x v="17"/>
    <x v="1"/>
    <d v="2023-10-30T02:00:02"/>
  </r>
  <r>
    <x v="9"/>
    <x v="110"/>
    <s v="CA5682"/>
    <n v="100"/>
    <n v="140"/>
    <s v="ECAR"/>
    <x v="17"/>
    <x v="1"/>
    <d v="2023-10-30T02:00:02"/>
  </r>
  <r>
    <x v="9"/>
    <x v="110"/>
    <s v="CA8383"/>
    <n v="100"/>
    <n v="140"/>
    <s v="ECAR"/>
    <x v="17"/>
    <x v="1"/>
    <d v="2023-10-30T02:00:02"/>
  </r>
  <r>
    <x v="9"/>
    <x v="110"/>
    <s v="CA8837"/>
    <n v="100"/>
    <n v="140"/>
    <s v="ECAR"/>
    <x v="17"/>
    <x v="1"/>
    <d v="2023-10-30T02:00:02"/>
  </r>
  <r>
    <x v="9"/>
    <x v="110"/>
    <s v="CA8837_RS"/>
    <n v="100"/>
    <n v="140"/>
    <s v="ECAR"/>
    <x v="17"/>
    <x v="1"/>
    <d v="2023-10-30T02:00:02"/>
  </r>
  <r>
    <x v="9"/>
    <x v="110"/>
    <s v="CA9422"/>
    <n v="100"/>
    <n v="140"/>
    <s v="ECAR"/>
    <x v="17"/>
    <x v="1"/>
    <d v="2023-10-30T02:00:02"/>
  </r>
  <r>
    <x v="9"/>
    <x v="110"/>
    <s v="CA9422_RA"/>
    <n v="100"/>
    <n v="140"/>
    <s v="ECAR"/>
    <x v="17"/>
    <x v="1"/>
    <d v="2023-10-30T02:00:02"/>
  </r>
  <r>
    <x v="9"/>
    <x v="110"/>
    <s v="CA9422_v2"/>
    <n v="100"/>
    <n v="140"/>
    <s v="ECAR"/>
    <x v="17"/>
    <x v="1"/>
    <d v="2023-10-30T02:00:02"/>
  </r>
  <r>
    <x v="9"/>
    <x v="110"/>
    <s v="CINS"/>
    <n v="100"/>
    <n v="140"/>
    <s v="ECAR"/>
    <x v="17"/>
    <x v="1"/>
    <d v="2023-10-30T02:00:02"/>
  </r>
  <r>
    <x v="9"/>
    <x v="110"/>
    <s v="DBASupport_old"/>
    <n v="110"/>
    <n v="140"/>
    <s v="ECAR"/>
    <x v="17"/>
    <x v="1"/>
    <d v="2023-10-30T02:00:03"/>
  </r>
  <r>
    <x v="9"/>
    <x v="110"/>
    <s v="DCS_CA40047910"/>
    <n v="100"/>
    <n v="140"/>
    <s v="ECAR"/>
    <x v="17"/>
    <x v="1"/>
    <d v="2023-10-30T02:00:03"/>
  </r>
  <r>
    <x v="9"/>
    <x v="110"/>
    <s v="DCS_CA40048349"/>
    <n v="100"/>
    <n v="140"/>
    <s v="ECAR"/>
    <x v="17"/>
    <x v="1"/>
    <d v="2023-10-30T02:00:03"/>
  </r>
  <r>
    <x v="9"/>
    <x v="110"/>
    <s v="DCS_CA5682"/>
    <n v="110"/>
    <n v="140"/>
    <s v="ECAR"/>
    <x v="17"/>
    <x v="1"/>
    <d v="2023-10-30T02:00:03"/>
  </r>
  <r>
    <x v="9"/>
    <x v="110"/>
    <s v="DCS_CA9422"/>
    <n v="100"/>
    <n v="140"/>
    <s v="ECAR"/>
    <x v="17"/>
    <x v="1"/>
    <d v="2023-10-30T02:00:03"/>
  </r>
  <r>
    <x v="9"/>
    <x v="110"/>
    <s v="Images"/>
    <n v="100"/>
    <n v="140"/>
    <s v="ECAR"/>
    <x v="17"/>
    <x v="1"/>
    <d v="2023-10-30T02:00:03"/>
  </r>
  <r>
    <x v="9"/>
    <x v="111"/>
    <s v="CA_Common"/>
    <n v="100"/>
    <n v="140"/>
    <s v="ECAR"/>
    <x v="17"/>
    <x v="0"/>
    <d v="2023-10-30T02:00:03"/>
  </r>
  <r>
    <x v="9"/>
    <x v="111"/>
    <s v="CA40047910"/>
    <n v="100"/>
    <n v="140"/>
    <s v="ECAR"/>
    <x v="17"/>
    <x v="0"/>
    <d v="2023-10-30T02:00:03"/>
  </r>
  <r>
    <x v="9"/>
    <x v="111"/>
    <s v="CA40048349"/>
    <n v="100"/>
    <n v="140"/>
    <s v="ECAR"/>
    <x v="17"/>
    <x v="0"/>
    <d v="2023-10-30T02:00:03"/>
  </r>
  <r>
    <x v="9"/>
    <x v="111"/>
    <s v="CA40051493"/>
    <n v="100"/>
    <n v="140"/>
    <s v="ECAR"/>
    <x v="17"/>
    <x v="0"/>
    <d v="2023-10-30T02:00:03"/>
  </r>
  <r>
    <x v="9"/>
    <x v="111"/>
    <s v="CA40052920"/>
    <n v="100"/>
    <n v="140"/>
    <s v="ECAR"/>
    <x v="17"/>
    <x v="0"/>
    <d v="2023-10-30T02:00:03"/>
  </r>
  <r>
    <x v="9"/>
    <x v="111"/>
    <s v="CA5682"/>
    <n v="100"/>
    <n v="140"/>
    <s v="ECAR"/>
    <x v="17"/>
    <x v="0"/>
    <d v="2023-10-30T02:00:03"/>
  </r>
  <r>
    <x v="9"/>
    <x v="111"/>
    <s v="CA5682_copy"/>
    <n v="100"/>
    <n v="140"/>
    <s v="ECAR"/>
    <x v="17"/>
    <x v="0"/>
    <d v="2023-10-30T02:00:03"/>
  </r>
  <r>
    <x v="9"/>
    <x v="111"/>
    <s v="CA8837"/>
    <n v="100"/>
    <n v="140"/>
    <s v="ECAR"/>
    <x v="17"/>
    <x v="0"/>
    <d v="2023-10-30T02:00:03"/>
  </r>
  <r>
    <x v="9"/>
    <x v="111"/>
    <s v="CA9422"/>
    <n v="100"/>
    <n v="140"/>
    <s v="ECAR"/>
    <x v="17"/>
    <x v="0"/>
    <d v="2023-10-30T02:00:03"/>
  </r>
  <r>
    <x v="9"/>
    <x v="111"/>
    <s v="Cins"/>
    <n v="100"/>
    <n v="140"/>
    <s v="ECAR"/>
    <x v="17"/>
    <x v="0"/>
    <d v="2023-10-30T02:00:03"/>
  </r>
  <r>
    <x v="9"/>
    <x v="111"/>
    <s v="DBASupport_old"/>
    <n v="110"/>
    <n v="140"/>
    <s v="ECAR"/>
    <x v="17"/>
    <x v="0"/>
    <d v="2023-10-30T02:00:03"/>
  </r>
  <r>
    <x v="9"/>
    <x v="111"/>
    <s v="Epiq_Reporting"/>
    <n v="100"/>
    <n v="140"/>
    <s v="ECAR"/>
    <x v="17"/>
    <x v="0"/>
    <d v="2023-10-30T02:00:03"/>
  </r>
  <r>
    <x v="9"/>
    <x v="111"/>
    <s v="Images"/>
    <n v="100"/>
    <n v="140"/>
    <s v="ECAR"/>
    <x v="17"/>
    <x v="0"/>
    <d v="2023-10-30T02:00:03"/>
  </r>
  <r>
    <x v="9"/>
    <x v="112"/>
    <s v="CA_Common"/>
    <n v="100"/>
    <n v="140"/>
    <s v="ECAR"/>
    <x v="17"/>
    <x v="1"/>
    <d v="2023-10-30T02:00:03"/>
  </r>
  <r>
    <x v="9"/>
    <x v="112"/>
    <s v="ca_master"/>
    <n v="100"/>
    <n v="140"/>
    <s v="ECAR"/>
    <x v="17"/>
    <x v="1"/>
    <d v="2023-10-30T02:00:03"/>
  </r>
  <r>
    <x v="9"/>
    <x v="112"/>
    <s v="CA40045546"/>
    <n v="100"/>
    <n v="140"/>
    <s v="ECAR"/>
    <x v="17"/>
    <x v="1"/>
    <d v="2023-10-30T02:00:03"/>
  </r>
  <r>
    <x v="9"/>
    <x v="112"/>
    <s v="CA8757"/>
    <n v="100"/>
    <n v="140"/>
    <s v="ECAR"/>
    <x v="17"/>
    <x v="1"/>
    <d v="2023-10-30T02:00:03"/>
  </r>
  <r>
    <x v="9"/>
    <x v="112"/>
    <s v="CA8757_Archive"/>
    <n v="100"/>
    <n v="140"/>
    <s v="ECAR"/>
    <x v="17"/>
    <x v="1"/>
    <d v="2023-10-30T02:00:03"/>
  </r>
  <r>
    <x v="9"/>
    <x v="112"/>
    <s v="CA8757_Dev1"/>
    <n v="100"/>
    <n v="140"/>
    <s v="ECAR"/>
    <x v="17"/>
    <x v="1"/>
    <d v="2023-10-30T02:00:03"/>
  </r>
  <r>
    <x v="9"/>
    <x v="112"/>
    <s v="CA8757_Dev2"/>
    <n v="100"/>
    <n v="140"/>
    <s v="ECAR"/>
    <x v="17"/>
    <x v="1"/>
    <d v="2023-10-30T02:00:03"/>
  </r>
  <r>
    <x v="9"/>
    <x v="112"/>
    <s v="CA8757_RA"/>
    <n v="100"/>
    <n v="140"/>
    <s v="ECAR"/>
    <x v="17"/>
    <x v="1"/>
    <d v="2023-10-30T02:00:03"/>
  </r>
  <r>
    <x v="9"/>
    <x v="112"/>
    <s v="CA8757_ZS"/>
    <n v="100"/>
    <n v="140"/>
    <s v="ECAR"/>
    <x v="17"/>
    <x v="1"/>
    <d v="2023-10-30T02:00:03"/>
  </r>
  <r>
    <x v="9"/>
    <x v="112"/>
    <s v="CITI_R5"/>
    <n v="100"/>
    <n v="140"/>
    <s v="ECAR"/>
    <x v="17"/>
    <x v="1"/>
    <d v="2023-10-30T02:00:03"/>
  </r>
  <r>
    <x v="9"/>
    <x v="112"/>
    <s v="DBASupport_copy"/>
    <n v="110"/>
    <n v="140"/>
    <s v="ECAR"/>
    <x v="17"/>
    <x v="1"/>
    <d v="2023-10-30T02:00:03"/>
  </r>
  <r>
    <x v="9"/>
    <x v="112"/>
    <s v="DBAtest"/>
    <n v="110"/>
    <n v="140"/>
    <s v="ECAR"/>
    <x v="17"/>
    <x v="1"/>
    <d v="2023-10-30T02:00:03"/>
  </r>
  <r>
    <x v="9"/>
    <x v="112"/>
    <s v="Images"/>
    <n v="100"/>
    <n v="140"/>
    <s v="ECAR"/>
    <x v="17"/>
    <x v="1"/>
    <d v="2023-10-30T02:00:03"/>
  </r>
  <r>
    <x v="9"/>
    <x v="113"/>
    <s v="ca_common"/>
    <n v="100"/>
    <n v="140"/>
    <s v="ECAR"/>
    <x v="17"/>
    <x v="0"/>
    <d v="2023-10-30T02:00:04"/>
  </r>
  <r>
    <x v="9"/>
    <x v="113"/>
    <s v="ca1234"/>
    <n v="100"/>
    <n v="140"/>
    <s v="ECAR"/>
    <x v="17"/>
    <x v="0"/>
    <d v="2023-10-30T02:00:04"/>
  </r>
  <r>
    <x v="9"/>
    <x v="113"/>
    <s v="CA40045546"/>
    <n v="100"/>
    <n v="140"/>
    <s v="ECAR"/>
    <x v="17"/>
    <x v="0"/>
    <d v="2023-10-30T02:00:04"/>
  </r>
  <r>
    <x v="9"/>
    <x v="113"/>
    <s v="CA8757"/>
    <n v="100"/>
    <n v="140"/>
    <s v="ECAR"/>
    <x v="17"/>
    <x v="0"/>
    <d v="2023-10-30T02:00:04"/>
  </r>
  <r>
    <x v="9"/>
    <x v="113"/>
    <s v="CINS"/>
    <n v="100"/>
    <n v="140"/>
    <s v="ECAR"/>
    <x v="17"/>
    <x v="0"/>
    <d v="2023-10-30T02:00:04"/>
  </r>
  <r>
    <x v="9"/>
    <x v="113"/>
    <s v="CITI_R5"/>
    <n v="100"/>
    <n v="140"/>
    <s v="ECAR"/>
    <x v="17"/>
    <x v="0"/>
    <d v="2023-10-30T02:00:04"/>
  </r>
  <r>
    <x v="9"/>
    <x v="113"/>
    <s v="DBASupport_old"/>
    <n v="110"/>
    <n v="140"/>
    <s v="ECAR"/>
    <x v="17"/>
    <x v="0"/>
    <d v="2023-10-30T02:00:04"/>
  </r>
  <r>
    <x v="9"/>
    <x v="113"/>
    <s v="Epiq_Reporting"/>
    <n v="100"/>
    <n v="140"/>
    <s v="ECAR"/>
    <x v="17"/>
    <x v="0"/>
    <d v="2023-10-30T02:00:04"/>
  </r>
  <r>
    <x v="9"/>
    <x v="113"/>
    <s v="images"/>
    <n v="100"/>
    <n v="140"/>
    <s v="ECAR"/>
    <x v="17"/>
    <x v="0"/>
    <d v="2023-10-30T02:00:04"/>
  </r>
  <r>
    <x v="9"/>
    <x v="114"/>
    <s v="cigna"/>
    <n v="100"/>
    <n v="140"/>
    <s v="LS"/>
    <x v="17"/>
    <x v="0"/>
    <d v="2023-10-30T02:12:19"/>
  </r>
  <r>
    <x v="9"/>
    <x v="114"/>
    <s v="Cigna_facilitation"/>
    <n v="100"/>
    <n v="140"/>
    <s v="LS"/>
    <x v="17"/>
    <x v="0"/>
    <d v="2023-10-30T02:12:19"/>
  </r>
  <r>
    <x v="9"/>
    <x v="114"/>
    <s v="CignaClaims"/>
    <n v="100"/>
    <n v="140"/>
    <s v="LS"/>
    <x v="17"/>
    <x v="0"/>
    <d v="2023-10-30T02:12:19"/>
  </r>
  <r>
    <x v="9"/>
    <x v="114"/>
    <s v="CignaClaimsTraining"/>
    <n v="100"/>
    <n v="140"/>
    <s v="LS"/>
    <x v="17"/>
    <x v="0"/>
    <d v="2023-10-30T02:12:19"/>
  </r>
  <r>
    <x v="9"/>
    <x v="114"/>
    <s v="CignaImaging_CurrentProd"/>
    <n v="100"/>
    <n v="140"/>
    <s v="LS"/>
    <x v="17"/>
    <x v="0"/>
    <d v="2023-10-30T02:12:19"/>
  </r>
  <r>
    <x v="9"/>
    <x v="114"/>
    <s v="CignaImaging_Original_Dev"/>
    <n v="100"/>
    <n v="140"/>
    <s v="LS"/>
    <x v="17"/>
    <x v="0"/>
    <d v="2023-10-30T02:12:19"/>
  </r>
  <r>
    <x v="9"/>
    <x v="114"/>
    <s v="CignaImaging_Original_PreArb_Prod"/>
    <n v="100"/>
    <n v="140"/>
    <s v="LS"/>
    <x v="17"/>
    <x v="0"/>
    <d v="2023-10-30T02:12:19"/>
  </r>
  <r>
    <x v="9"/>
    <x v="114"/>
    <s v="CignaImaging_PreArb_Prod"/>
    <n v="100"/>
    <n v="140"/>
    <s v="LS"/>
    <x v="17"/>
    <x v="0"/>
    <d v="2023-10-30T02:12:19"/>
  </r>
  <r>
    <x v="9"/>
    <x v="115"/>
    <s v="Mipacs"/>
    <n v="130"/>
    <n v="150"/>
    <s v="CORP"/>
    <x v="30"/>
    <x v="0"/>
    <d v="2023-10-30T02:12:20"/>
  </r>
  <r>
    <x v="9"/>
    <x v="115"/>
    <s v="PA3"/>
    <n v="130"/>
    <n v="150"/>
    <s v="CORP"/>
    <x v="30"/>
    <x v="0"/>
    <d v="2023-10-30T02:12:20"/>
  </r>
  <r>
    <x v="9"/>
    <x v="115"/>
    <s v="PA3_Clients_CountryDoctor"/>
    <n v="130"/>
    <n v="150"/>
    <s v="CORP"/>
    <x v="30"/>
    <x v="0"/>
    <d v="2023-10-30T02:12:20"/>
  </r>
  <r>
    <x v="9"/>
    <x v="115"/>
    <s v="PAC"/>
    <n v="110"/>
    <n v="150"/>
    <s v="CORP"/>
    <x v="30"/>
    <x v="0"/>
    <d v="2023-10-30T02:12:20"/>
  </r>
  <r>
    <x v="9"/>
    <x v="115"/>
    <s v="PatientID"/>
    <n v="130"/>
    <n v="150"/>
    <s v="CORP"/>
    <x v="30"/>
    <x v="0"/>
    <d v="2023-10-30T02:12:20"/>
  </r>
  <r>
    <x v="9"/>
    <x v="115"/>
    <s v="SA123_viewDB"/>
    <n v="130"/>
    <n v="150"/>
    <s v="CORP"/>
    <x v="30"/>
    <x v="0"/>
    <d v="2023-10-30T02:12:20"/>
  </r>
  <r>
    <x v="9"/>
    <x v="115"/>
    <s v="TS0499_Relic_Proliant"/>
    <n v="140"/>
    <n v="150"/>
    <s v="CORP"/>
    <x v="30"/>
    <x v="0"/>
    <d v="2023-10-30T02:12:20"/>
  </r>
  <r>
    <x v="9"/>
    <x v="116"/>
    <s v="1CN"/>
    <n v="100"/>
    <n v="150"/>
    <s v="ECAR"/>
    <x v="22"/>
    <x v="0"/>
    <d v="2023-10-30T02:00:40"/>
  </r>
  <r>
    <x v="9"/>
    <x v="116"/>
    <s v="2CI"/>
    <n v="100"/>
    <n v="150"/>
    <s v="ECAR"/>
    <x v="22"/>
    <x v="0"/>
    <d v="2023-10-30T02:00:40"/>
  </r>
  <r>
    <x v="9"/>
    <x v="116"/>
    <s v="AA2"/>
    <n v="100"/>
    <n v="150"/>
    <s v="ECAR"/>
    <x v="22"/>
    <x v="0"/>
    <d v="2023-10-30T02:00:40"/>
  </r>
  <r>
    <x v="9"/>
    <x v="116"/>
    <s v="AA4"/>
    <n v="100"/>
    <n v="150"/>
    <s v="ECAR"/>
    <x v="22"/>
    <x v="0"/>
    <d v="2023-10-30T02:00:40"/>
  </r>
  <r>
    <x v="9"/>
    <x v="116"/>
    <s v="AAD"/>
    <n v="100"/>
    <n v="150"/>
    <s v="ECAR"/>
    <x v="22"/>
    <x v="0"/>
    <d v="2023-10-30T02:00:40"/>
  </r>
  <r>
    <x v="9"/>
    <x v="116"/>
    <s v="AAI"/>
    <n v="100"/>
    <n v="150"/>
    <s v="ECAR"/>
    <x v="22"/>
    <x v="0"/>
    <d v="2023-10-30T02:00:40"/>
  </r>
  <r>
    <x v="9"/>
    <x v="116"/>
    <s v="AAK"/>
    <n v="100"/>
    <n v="150"/>
    <s v="ECAR"/>
    <x v="22"/>
    <x v="0"/>
    <d v="2023-10-30T02:00:40"/>
  </r>
  <r>
    <x v="9"/>
    <x v="116"/>
    <s v="AAL"/>
    <n v="100"/>
    <n v="150"/>
    <s v="ECAR"/>
    <x v="22"/>
    <x v="0"/>
    <d v="2023-10-30T02:00:40"/>
  </r>
  <r>
    <x v="9"/>
    <x v="116"/>
    <s v="AAM"/>
    <n v="100"/>
    <n v="150"/>
    <s v="ECAR"/>
    <x v="22"/>
    <x v="0"/>
    <d v="2023-10-30T02:00:40"/>
  </r>
  <r>
    <x v="9"/>
    <x v="116"/>
    <s v="AAP"/>
    <n v="100"/>
    <n v="150"/>
    <s v="ECAR"/>
    <x v="22"/>
    <x v="0"/>
    <d v="2023-10-30T02:00:40"/>
  </r>
  <r>
    <x v="9"/>
    <x v="116"/>
    <s v="AAS"/>
    <n v="100"/>
    <n v="150"/>
    <s v="ECAR"/>
    <x v="22"/>
    <x v="0"/>
    <d v="2023-10-30T02:00:40"/>
  </r>
  <r>
    <x v="9"/>
    <x v="116"/>
    <s v="AB2"/>
    <n v="100"/>
    <n v="150"/>
    <s v="ECAR"/>
    <x v="22"/>
    <x v="0"/>
    <d v="2023-10-30T02:00:40"/>
  </r>
  <r>
    <x v="9"/>
    <x v="116"/>
    <s v="ABC"/>
    <n v="100"/>
    <n v="150"/>
    <s v="ECAR"/>
    <x v="22"/>
    <x v="0"/>
    <d v="2023-10-30T02:00:40"/>
  </r>
  <r>
    <x v="9"/>
    <x v="116"/>
    <s v="ABG"/>
    <n v="100"/>
    <n v="150"/>
    <s v="ECAR"/>
    <x v="22"/>
    <x v="0"/>
    <d v="2023-10-30T02:00:40"/>
  </r>
  <r>
    <x v="9"/>
    <x v="116"/>
    <s v="ABH"/>
    <n v="100"/>
    <n v="150"/>
    <s v="ECAR"/>
    <x v="22"/>
    <x v="0"/>
    <d v="2023-10-30T02:00:40"/>
  </r>
  <r>
    <x v="9"/>
    <x v="116"/>
    <s v="ABI"/>
    <n v="100"/>
    <n v="150"/>
    <s v="ECAR"/>
    <x v="22"/>
    <x v="0"/>
    <d v="2023-10-30T02:00:40"/>
  </r>
  <r>
    <x v="9"/>
    <x v="116"/>
    <s v="ABM"/>
    <n v="100"/>
    <n v="150"/>
    <s v="ECAR"/>
    <x v="22"/>
    <x v="0"/>
    <d v="2023-10-30T02:00:40"/>
  </r>
  <r>
    <x v="9"/>
    <x v="116"/>
    <s v="AC1"/>
    <n v="100"/>
    <n v="150"/>
    <s v="ECAR"/>
    <x v="22"/>
    <x v="0"/>
    <d v="2023-10-30T02:00:40"/>
  </r>
  <r>
    <x v="9"/>
    <x v="116"/>
    <s v="AC4"/>
    <n v="100"/>
    <n v="150"/>
    <s v="ECAR"/>
    <x v="22"/>
    <x v="0"/>
    <d v="2023-10-30T02:00:40"/>
  </r>
  <r>
    <x v="9"/>
    <x v="116"/>
    <s v="AC5"/>
    <n v="100"/>
    <n v="150"/>
    <s v="ECAR"/>
    <x v="22"/>
    <x v="0"/>
    <d v="2023-10-30T02:00:40"/>
  </r>
  <r>
    <x v="9"/>
    <x v="116"/>
    <s v="ACL"/>
    <n v="100"/>
    <n v="150"/>
    <s v="ECAR"/>
    <x v="22"/>
    <x v="0"/>
    <d v="2023-10-30T02:00:40"/>
  </r>
  <r>
    <x v="9"/>
    <x v="116"/>
    <s v="ACO"/>
    <n v="100"/>
    <n v="150"/>
    <s v="ECAR"/>
    <x v="22"/>
    <x v="0"/>
    <d v="2023-10-30T02:00:40"/>
  </r>
  <r>
    <x v="9"/>
    <x v="116"/>
    <s v="ACR"/>
    <n v="100"/>
    <n v="150"/>
    <s v="ECAR"/>
    <x v="22"/>
    <x v="0"/>
    <d v="2023-10-30T02:00:40"/>
  </r>
  <r>
    <x v="9"/>
    <x v="116"/>
    <s v="ACS"/>
    <n v="100"/>
    <n v="150"/>
    <s v="ECAR"/>
    <x v="22"/>
    <x v="0"/>
    <d v="2023-10-30T02:00:40"/>
  </r>
  <r>
    <x v="9"/>
    <x v="116"/>
    <s v="ACT"/>
    <n v="100"/>
    <n v="150"/>
    <s v="ECAR"/>
    <x v="22"/>
    <x v="0"/>
    <d v="2023-10-30T02:00:40"/>
  </r>
  <r>
    <x v="9"/>
    <x v="116"/>
    <s v="ACU"/>
    <n v="100"/>
    <n v="150"/>
    <s v="ECAR"/>
    <x v="22"/>
    <x v="0"/>
    <d v="2023-10-30T02:00:40"/>
  </r>
  <r>
    <x v="9"/>
    <x v="116"/>
    <s v="ACZ"/>
    <n v="100"/>
    <n v="150"/>
    <s v="ECAR"/>
    <x v="22"/>
    <x v="0"/>
    <d v="2023-10-30T02:00:40"/>
  </r>
  <r>
    <x v="9"/>
    <x v="116"/>
    <s v="AD1"/>
    <n v="100"/>
    <n v="150"/>
    <s v="ECAR"/>
    <x v="22"/>
    <x v="0"/>
    <d v="2023-10-30T02:00:40"/>
  </r>
  <r>
    <x v="9"/>
    <x v="116"/>
    <s v="ADC"/>
    <n v="100"/>
    <n v="150"/>
    <s v="ECAR"/>
    <x v="22"/>
    <x v="0"/>
    <d v="2023-10-30T02:00:40"/>
  </r>
  <r>
    <x v="9"/>
    <x v="116"/>
    <s v="ADI"/>
    <n v="100"/>
    <n v="150"/>
    <s v="ECAR"/>
    <x v="22"/>
    <x v="0"/>
    <d v="2023-10-30T02:00:40"/>
  </r>
  <r>
    <x v="9"/>
    <x v="116"/>
    <s v="ADN"/>
    <n v="100"/>
    <n v="150"/>
    <s v="ECAR"/>
    <x v="22"/>
    <x v="0"/>
    <d v="2023-10-30T02:00:40"/>
  </r>
  <r>
    <x v="9"/>
    <x v="116"/>
    <s v="ADO"/>
    <n v="100"/>
    <n v="150"/>
    <s v="ECAR"/>
    <x v="22"/>
    <x v="0"/>
    <d v="2023-10-30T02:00:40"/>
  </r>
  <r>
    <x v="9"/>
    <x v="116"/>
    <s v="ADR"/>
    <n v="100"/>
    <n v="150"/>
    <s v="ECAR"/>
    <x v="22"/>
    <x v="0"/>
    <d v="2023-10-30T02:00:40"/>
  </r>
  <r>
    <x v="9"/>
    <x v="116"/>
    <s v="ADT"/>
    <n v="100"/>
    <n v="150"/>
    <s v="ECAR"/>
    <x v="22"/>
    <x v="0"/>
    <d v="2023-10-30T02:00:40"/>
  </r>
  <r>
    <x v="9"/>
    <x v="116"/>
    <s v="AEB"/>
    <n v="100"/>
    <n v="150"/>
    <s v="ECAR"/>
    <x v="22"/>
    <x v="0"/>
    <d v="2023-10-30T02:00:40"/>
  </r>
  <r>
    <x v="9"/>
    <x v="116"/>
    <s v="AEC"/>
    <n v="100"/>
    <n v="150"/>
    <s v="ECAR"/>
    <x v="22"/>
    <x v="0"/>
    <d v="2023-10-30T02:00:40"/>
  </r>
  <r>
    <x v="9"/>
    <x v="116"/>
    <s v="AEG"/>
    <n v="100"/>
    <n v="150"/>
    <s v="ECAR"/>
    <x v="22"/>
    <x v="0"/>
    <d v="2023-10-30T02:00:40"/>
  </r>
  <r>
    <x v="9"/>
    <x v="116"/>
    <s v="AEL"/>
    <n v="100"/>
    <n v="150"/>
    <s v="ECAR"/>
    <x v="22"/>
    <x v="0"/>
    <d v="2023-10-30T02:00:40"/>
  </r>
  <r>
    <x v="9"/>
    <x v="116"/>
    <s v="AFF"/>
    <n v="100"/>
    <n v="150"/>
    <s v="ECAR"/>
    <x v="22"/>
    <x v="0"/>
    <d v="2023-10-30T02:00:40"/>
  </r>
  <r>
    <x v="9"/>
    <x v="116"/>
    <s v="AFG"/>
    <n v="100"/>
    <n v="150"/>
    <s v="ECAR"/>
    <x v="22"/>
    <x v="0"/>
    <d v="2023-10-30T02:00:40"/>
  </r>
  <r>
    <x v="9"/>
    <x v="116"/>
    <s v="AFH"/>
    <n v="100"/>
    <n v="150"/>
    <s v="ECAR"/>
    <x v="22"/>
    <x v="0"/>
    <d v="2023-10-30T02:00:40"/>
  </r>
  <r>
    <x v="9"/>
    <x v="116"/>
    <s v="AFI"/>
    <n v="100"/>
    <n v="150"/>
    <s v="ECAR"/>
    <x v="22"/>
    <x v="0"/>
    <d v="2023-10-30T02:00:40"/>
  </r>
  <r>
    <x v="9"/>
    <x v="116"/>
    <s v="AFM"/>
    <n v="100"/>
    <n v="150"/>
    <s v="ECAR"/>
    <x v="22"/>
    <x v="0"/>
    <d v="2023-10-30T02:00:40"/>
  </r>
  <r>
    <x v="9"/>
    <x v="116"/>
    <s v="AFS"/>
    <n v="100"/>
    <n v="150"/>
    <s v="ECAR"/>
    <x v="22"/>
    <x v="0"/>
    <d v="2023-10-30T02:00:40"/>
  </r>
  <r>
    <x v="9"/>
    <x v="116"/>
    <s v="AFX"/>
    <n v="100"/>
    <n v="150"/>
    <s v="ECAR"/>
    <x v="22"/>
    <x v="0"/>
    <d v="2023-10-30T02:00:40"/>
  </r>
  <r>
    <x v="9"/>
    <x v="116"/>
    <s v="AGA"/>
    <n v="100"/>
    <n v="150"/>
    <s v="ECAR"/>
    <x v="22"/>
    <x v="0"/>
    <d v="2023-10-30T02:00:40"/>
  </r>
  <r>
    <x v="9"/>
    <x v="116"/>
    <s v="AGE"/>
    <n v="100"/>
    <n v="150"/>
    <s v="ECAR"/>
    <x v="22"/>
    <x v="0"/>
    <d v="2023-10-30T02:00:40"/>
  </r>
  <r>
    <x v="9"/>
    <x v="116"/>
    <s v="AGI"/>
    <n v="100"/>
    <n v="150"/>
    <s v="ECAR"/>
    <x v="22"/>
    <x v="0"/>
    <d v="2023-10-30T02:00:40"/>
  </r>
  <r>
    <x v="9"/>
    <x v="116"/>
    <s v="AGP"/>
    <n v="100"/>
    <n v="150"/>
    <s v="ECAR"/>
    <x v="22"/>
    <x v="0"/>
    <d v="2023-10-30T02:00:40"/>
  </r>
  <r>
    <x v="9"/>
    <x v="116"/>
    <s v="AGT"/>
    <n v="100"/>
    <n v="150"/>
    <s v="ECAR"/>
    <x v="22"/>
    <x v="0"/>
    <d v="2023-10-30T02:00:40"/>
  </r>
  <r>
    <x v="9"/>
    <x v="116"/>
    <s v="AH1"/>
    <n v="100"/>
    <n v="150"/>
    <s v="ECAR"/>
    <x v="22"/>
    <x v="0"/>
    <d v="2023-10-30T02:00:40"/>
  </r>
  <r>
    <x v="9"/>
    <x v="116"/>
    <s v="AHI"/>
    <n v="100"/>
    <n v="150"/>
    <s v="ECAR"/>
    <x v="22"/>
    <x v="0"/>
    <d v="2023-10-30T02:00:40"/>
  </r>
  <r>
    <x v="9"/>
    <x v="116"/>
    <s v="AHM"/>
    <n v="100"/>
    <n v="150"/>
    <s v="ECAR"/>
    <x v="22"/>
    <x v="0"/>
    <d v="2023-10-30T02:00:40"/>
  </r>
  <r>
    <x v="9"/>
    <x v="116"/>
    <s v="AHO"/>
    <n v="100"/>
    <n v="150"/>
    <s v="ECAR"/>
    <x v="22"/>
    <x v="0"/>
    <d v="2023-10-30T02:00:40"/>
  </r>
  <r>
    <x v="9"/>
    <x v="116"/>
    <s v="AHS"/>
    <n v="100"/>
    <n v="150"/>
    <s v="ECAR"/>
    <x v="22"/>
    <x v="0"/>
    <d v="2023-10-30T02:00:40"/>
  </r>
  <r>
    <x v="9"/>
    <x v="116"/>
    <s v="AHT"/>
    <n v="100"/>
    <n v="150"/>
    <s v="ECAR"/>
    <x v="22"/>
    <x v="0"/>
    <d v="2023-10-30T02:00:40"/>
  </r>
  <r>
    <x v="9"/>
    <x v="116"/>
    <s v="AI4"/>
    <n v="100"/>
    <n v="150"/>
    <s v="ECAR"/>
    <x v="22"/>
    <x v="0"/>
    <d v="2023-10-30T02:00:40"/>
  </r>
  <r>
    <x v="9"/>
    <x v="116"/>
    <s v="AIH"/>
    <n v="100"/>
    <n v="150"/>
    <s v="ECAR"/>
    <x v="22"/>
    <x v="0"/>
    <d v="2023-10-30T02:00:40"/>
  </r>
  <r>
    <x v="9"/>
    <x v="116"/>
    <s v="AIL"/>
    <n v="100"/>
    <n v="150"/>
    <s v="ECAR"/>
    <x v="22"/>
    <x v="0"/>
    <d v="2023-10-30T02:00:40"/>
  </r>
  <r>
    <x v="9"/>
    <x v="116"/>
    <s v="AIN"/>
    <n v="100"/>
    <n v="150"/>
    <s v="ECAR"/>
    <x v="22"/>
    <x v="0"/>
    <d v="2023-10-30T02:00:40"/>
  </r>
  <r>
    <x v="9"/>
    <x v="116"/>
    <s v="AIS"/>
    <n v="100"/>
    <n v="150"/>
    <s v="ECAR"/>
    <x v="22"/>
    <x v="0"/>
    <d v="2023-10-30T02:00:40"/>
  </r>
  <r>
    <x v="9"/>
    <x v="116"/>
    <s v="AJG"/>
    <n v="100"/>
    <n v="150"/>
    <s v="ECAR"/>
    <x v="22"/>
    <x v="0"/>
    <d v="2023-10-30T02:00:40"/>
  </r>
  <r>
    <x v="9"/>
    <x v="116"/>
    <s v="AKC"/>
    <n v="100"/>
    <n v="150"/>
    <s v="ECAR"/>
    <x v="22"/>
    <x v="0"/>
    <d v="2023-10-30T02:00:40"/>
  </r>
  <r>
    <x v="9"/>
    <x v="116"/>
    <s v="AKL"/>
    <n v="100"/>
    <n v="150"/>
    <s v="ECAR"/>
    <x v="22"/>
    <x v="0"/>
    <d v="2023-10-30T02:00:40"/>
  </r>
  <r>
    <x v="9"/>
    <x v="116"/>
    <s v="AKN"/>
    <n v="100"/>
    <n v="150"/>
    <s v="ECAR"/>
    <x v="22"/>
    <x v="0"/>
    <d v="2023-10-30T02:00:40"/>
  </r>
  <r>
    <x v="9"/>
    <x v="116"/>
    <s v="AKS"/>
    <n v="100"/>
    <n v="150"/>
    <s v="ECAR"/>
    <x v="22"/>
    <x v="0"/>
    <d v="2023-10-30T02:00:40"/>
  </r>
  <r>
    <x v="9"/>
    <x v="116"/>
    <s v="ALB"/>
    <n v="100"/>
    <n v="150"/>
    <s v="ECAR"/>
    <x v="22"/>
    <x v="0"/>
    <d v="2023-10-30T02:00:40"/>
  </r>
  <r>
    <x v="9"/>
    <x v="116"/>
    <s v="ALF"/>
    <n v="100"/>
    <n v="150"/>
    <s v="ECAR"/>
    <x v="22"/>
    <x v="0"/>
    <d v="2023-10-30T02:00:40"/>
  </r>
  <r>
    <x v="9"/>
    <x v="116"/>
    <s v="ALG"/>
    <n v="100"/>
    <n v="150"/>
    <s v="ECAR"/>
    <x v="22"/>
    <x v="0"/>
    <d v="2023-10-30T02:00:40"/>
  </r>
  <r>
    <x v="9"/>
    <x v="116"/>
    <s v="ALH"/>
    <n v="100"/>
    <n v="150"/>
    <s v="ECAR"/>
    <x v="22"/>
    <x v="0"/>
    <d v="2023-10-30T02:00:40"/>
  </r>
  <r>
    <x v="9"/>
    <x v="116"/>
    <s v="allusers"/>
    <n v="100"/>
    <n v="150"/>
    <s v="ECAR"/>
    <x v="22"/>
    <x v="0"/>
    <d v="2023-10-30T02:00:40"/>
  </r>
  <r>
    <x v="9"/>
    <x v="116"/>
    <s v="ALP"/>
    <n v="100"/>
    <n v="150"/>
    <s v="ECAR"/>
    <x v="22"/>
    <x v="0"/>
    <d v="2023-10-30T02:00:40"/>
  </r>
  <r>
    <x v="9"/>
    <x v="116"/>
    <s v="ALU"/>
    <n v="100"/>
    <n v="150"/>
    <s v="ECAR"/>
    <x v="22"/>
    <x v="0"/>
    <d v="2023-10-30T02:00:40"/>
  </r>
  <r>
    <x v="9"/>
    <x v="116"/>
    <s v="ALV"/>
    <n v="100"/>
    <n v="150"/>
    <s v="ECAR"/>
    <x v="22"/>
    <x v="0"/>
    <d v="2023-10-30T02:00:40"/>
  </r>
  <r>
    <x v="9"/>
    <x v="116"/>
    <s v="ALX"/>
    <n v="100"/>
    <n v="150"/>
    <s v="ECAR"/>
    <x v="22"/>
    <x v="0"/>
    <d v="2023-10-30T02:00:40"/>
  </r>
  <r>
    <x v="9"/>
    <x v="116"/>
    <s v="AM1"/>
    <n v="100"/>
    <n v="150"/>
    <s v="ECAR"/>
    <x v="22"/>
    <x v="0"/>
    <d v="2023-10-30T02:00:40"/>
  </r>
  <r>
    <x v="9"/>
    <x v="116"/>
    <s v="AMA"/>
    <n v="100"/>
    <n v="150"/>
    <s v="ECAR"/>
    <x v="22"/>
    <x v="0"/>
    <d v="2023-10-30T02:00:40"/>
  </r>
  <r>
    <x v="9"/>
    <x v="116"/>
    <s v="AMH"/>
    <n v="100"/>
    <n v="150"/>
    <s v="ECAR"/>
    <x v="22"/>
    <x v="0"/>
    <d v="2023-10-30T02:00:40"/>
  </r>
  <r>
    <x v="9"/>
    <x v="116"/>
    <s v="AMK"/>
    <n v="100"/>
    <n v="150"/>
    <s v="ECAR"/>
    <x v="22"/>
    <x v="0"/>
    <d v="2023-10-30T02:00:40"/>
  </r>
  <r>
    <x v="9"/>
    <x v="116"/>
    <s v="AMO"/>
    <n v="100"/>
    <n v="150"/>
    <s v="ECAR"/>
    <x v="22"/>
    <x v="0"/>
    <d v="2023-10-30T02:00:40"/>
  </r>
  <r>
    <x v="9"/>
    <x v="116"/>
    <s v="AMY"/>
    <n v="100"/>
    <n v="150"/>
    <s v="ECAR"/>
    <x v="22"/>
    <x v="0"/>
    <d v="2023-10-30T02:00:40"/>
  </r>
  <r>
    <x v="9"/>
    <x v="116"/>
    <s v="AN2"/>
    <n v="100"/>
    <n v="150"/>
    <s v="ECAR"/>
    <x v="22"/>
    <x v="0"/>
    <d v="2023-10-30T02:00:40"/>
  </r>
  <r>
    <x v="9"/>
    <x v="116"/>
    <s v="AN3"/>
    <n v="100"/>
    <n v="150"/>
    <s v="ECAR"/>
    <x v="22"/>
    <x v="0"/>
    <d v="2023-10-30T02:00:40"/>
  </r>
  <r>
    <x v="9"/>
    <x v="116"/>
    <s v="ANE"/>
    <n v="100"/>
    <n v="150"/>
    <s v="ECAR"/>
    <x v="22"/>
    <x v="0"/>
    <d v="2023-10-30T02:00:40"/>
  </r>
  <r>
    <x v="9"/>
    <x v="116"/>
    <s v="ANF"/>
    <n v="100"/>
    <n v="150"/>
    <s v="ECAR"/>
    <x v="22"/>
    <x v="0"/>
    <d v="2023-10-30T02:00:40"/>
  </r>
  <r>
    <x v="9"/>
    <x v="116"/>
    <s v="ANI"/>
    <n v="100"/>
    <n v="150"/>
    <s v="ECAR"/>
    <x v="22"/>
    <x v="0"/>
    <d v="2023-10-30T02:00:40"/>
  </r>
  <r>
    <x v="9"/>
    <x v="116"/>
    <s v="ANM"/>
    <n v="100"/>
    <n v="150"/>
    <s v="ECAR"/>
    <x v="22"/>
    <x v="0"/>
    <d v="2023-10-30T02:00:40"/>
  </r>
  <r>
    <x v="9"/>
    <x v="116"/>
    <s v="ANN"/>
    <n v="100"/>
    <n v="150"/>
    <s v="ECAR"/>
    <x v="22"/>
    <x v="0"/>
    <d v="2023-10-30T02:00:40"/>
  </r>
  <r>
    <x v="9"/>
    <x v="116"/>
    <s v="ANP"/>
    <n v="100"/>
    <n v="150"/>
    <s v="ECAR"/>
    <x v="22"/>
    <x v="0"/>
    <d v="2023-10-30T02:00:40"/>
  </r>
  <r>
    <x v="9"/>
    <x v="116"/>
    <s v="AOV"/>
    <n v="100"/>
    <n v="150"/>
    <s v="ECAR"/>
    <x v="22"/>
    <x v="0"/>
    <d v="2023-10-30T02:00:40"/>
  </r>
  <r>
    <x v="9"/>
    <x v="116"/>
    <s v="APB"/>
    <n v="100"/>
    <n v="150"/>
    <s v="ECAR"/>
    <x v="22"/>
    <x v="0"/>
    <d v="2023-10-30T02:00:40"/>
  </r>
  <r>
    <x v="9"/>
    <x v="116"/>
    <s v="APE"/>
    <n v="100"/>
    <n v="150"/>
    <s v="ECAR"/>
    <x v="22"/>
    <x v="0"/>
    <d v="2023-10-30T02:00:40"/>
  </r>
  <r>
    <x v="9"/>
    <x v="116"/>
    <s v="API"/>
    <n v="100"/>
    <n v="150"/>
    <s v="ECAR"/>
    <x v="22"/>
    <x v="0"/>
    <d v="2023-10-30T02:00:40"/>
  </r>
  <r>
    <x v="9"/>
    <x v="116"/>
    <s v="APK"/>
    <n v="100"/>
    <n v="150"/>
    <s v="ECAR"/>
    <x v="22"/>
    <x v="0"/>
    <d v="2023-10-30T02:00:40"/>
  </r>
  <r>
    <x v="9"/>
    <x v="116"/>
    <s v="APL"/>
    <n v="100"/>
    <n v="150"/>
    <s v="ECAR"/>
    <x v="22"/>
    <x v="0"/>
    <d v="2023-10-30T02:00:40"/>
  </r>
  <r>
    <x v="9"/>
    <x v="116"/>
    <s v="APS"/>
    <n v="100"/>
    <n v="150"/>
    <s v="ECAR"/>
    <x v="22"/>
    <x v="0"/>
    <d v="2023-10-30T02:00:40"/>
  </r>
  <r>
    <x v="9"/>
    <x v="116"/>
    <s v="APT"/>
    <n v="100"/>
    <n v="150"/>
    <s v="ECAR"/>
    <x v="22"/>
    <x v="0"/>
    <d v="2023-10-30T02:00:40"/>
  </r>
  <r>
    <x v="9"/>
    <x v="116"/>
    <s v="AQE"/>
    <n v="100"/>
    <n v="150"/>
    <s v="ECAR"/>
    <x v="22"/>
    <x v="0"/>
    <d v="2023-10-30T02:00:40"/>
  </r>
  <r>
    <x v="9"/>
    <x v="116"/>
    <s v="AR4"/>
    <n v="100"/>
    <n v="150"/>
    <s v="ECAR"/>
    <x v="22"/>
    <x v="0"/>
    <d v="2023-10-30T02:00:40"/>
  </r>
  <r>
    <x v="9"/>
    <x v="116"/>
    <s v="AR5"/>
    <n v="100"/>
    <n v="150"/>
    <s v="ECAR"/>
    <x v="22"/>
    <x v="0"/>
    <d v="2023-10-30T02:00:40"/>
  </r>
  <r>
    <x v="9"/>
    <x v="116"/>
    <s v="AR6"/>
    <n v="100"/>
    <n v="150"/>
    <s v="ECAR"/>
    <x v="22"/>
    <x v="0"/>
    <d v="2023-10-30T02:00:40"/>
  </r>
  <r>
    <x v="9"/>
    <x v="116"/>
    <s v="ARB"/>
    <n v="100"/>
    <n v="150"/>
    <s v="ECAR"/>
    <x v="22"/>
    <x v="0"/>
    <d v="2023-10-30T02:00:40"/>
  </r>
  <r>
    <x v="9"/>
    <x v="116"/>
    <s v="ARD"/>
    <n v="100"/>
    <n v="150"/>
    <s v="ECAR"/>
    <x v="22"/>
    <x v="0"/>
    <d v="2023-10-30T02:00:40"/>
  </r>
  <r>
    <x v="9"/>
    <x v="116"/>
    <s v="ARH"/>
    <n v="100"/>
    <n v="150"/>
    <s v="ECAR"/>
    <x v="22"/>
    <x v="0"/>
    <d v="2023-10-30T02:00:40"/>
  </r>
  <r>
    <x v="9"/>
    <x v="116"/>
    <s v="ARL"/>
    <n v="100"/>
    <n v="150"/>
    <s v="ECAR"/>
    <x v="22"/>
    <x v="0"/>
    <d v="2023-10-30T02:00:40"/>
  </r>
  <r>
    <x v="9"/>
    <x v="116"/>
    <s v="ARO"/>
    <n v="100"/>
    <n v="150"/>
    <s v="ECAR"/>
    <x v="22"/>
    <x v="0"/>
    <d v="2023-10-30T02:00:40"/>
  </r>
  <r>
    <x v="9"/>
    <x v="116"/>
    <s v="ARR"/>
    <n v="100"/>
    <n v="150"/>
    <s v="ECAR"/>
    <x v="22"/>
    <x v="0"/>
    <d v="2023-10-30T02:00:40"/>
  </r>
  <r>
    <x v="9"/>
    <x v="116"/>
    <s v="ARS"/>
    <n v="100"/>
    <n v="150"/>
    <s v="ECAR"/>
    <x v="22"/>
    <x v="0"/>
    <d v="2023-10-30T02:00:40"/>
  </r>
  <r>
    <x v="9"/>
    <x v="116"/>
    <s v="ARW"/>
    <n v="100"/>
    <n v="150"/>
    <s v="ECAR"/>
    <x v="22"/>
    <x v="0"/>
    <d v="2023-10-30T02:00:40"/>
  </r>
  <r>
    <x v="9"/>
    <x v="116"/>
    <s v="ARX"/>
    <n v="100"/>
    <n v="150"/>
    <s v="ECAR"/>
    <x v="22"/>
    <x v="0"/>
    <d v="2023-10-30T02:00:40"/>
  </r>
  <r>
    <x v="9"/>
    <x v="116"/>
    <s v="ASA"/>
    <n v="100"/>
    <n v="150"/>
    <s v="ECAR"/>
    <x v="22"/>
    <x v="0"/>
    <d v="2023-10-30T02:00:40"/>
  </r>
  <r>
    <x v="9"/>
    <x v="116"/>
    <s v="ASE"/>
    <n v="100"/>
    <n v="150"/>
    <s v="ECAR"/>
    <x v="22"/>
    <x v="0"/>
    <d v="2023-10-30T02:00:40"/>
  </r>
  <r>
    <x v="9"/>
    <x v="116"/>
    <s v="ASF"/>
    <n v="100"/>
    <n v="150"/>
    <s v="ECAR"/>
    <x v="22"/>
    <x v="0"/>
    <d v="2023-10-30T02:00:40"/>
  </r>
  <r>
    <x v="9"/>
    <x v="116"/>
    <s v="ASI"/>
    <n v="100"/>
    <n v="150"/>
    <s v="ECAR"/>
    <x v="22"/>
    <x v="0"/>
    <d v="2023-10-30T02:00:40"/>
  </r>
  <r>
    <x v="9"/>
    <x v="116"/>
    <s v="ASM"/>
    <n v="100"/>
    <n v="150"/>
    <s v="ECAR"/>
    <x v="22"/>
    <x v="0"/>
    <d v="2023-10-30T02:00:40"/>
  </r>
  <r>
    <x v="9"/>
    <x v="116"/>
    <s v="ASN"/>
    <n v="100"/>
    <n v="150"/>
    <s v="ECAR"/>
    <x v="22"/>
    <x v="0"/>
    <d v="2023-10-30T02:00:40"/>
  </r>
  <r>
    <x v="9"/>
    <x v="116"/>
    <s v="ASU"/>
    <n v="100"/>
    <n v="150"/>
    <s v="ECAR"/>
    <x v="22"/>
    <x v="0"/>
    <d v="2023-10-30T02:00:40"/>
  </r>
  <r>
    <x v="9"/>
    <x v="116"/>
    <s v="ASY"/>
    <n v="100"/>
    <n v="150"/>
    <s v="ECAR"/>
    <x v="22"/>
    <x v="0"/>
    <d v="2023-10-30T02:00:40"/>
  </r>
  <r>
    <x v="9"/>
    <x v="116"/>
    <s v="ATA"/>
    <n v="100"/>
    <n v="150"/>
    <s v="ECAR"/>
    <x v="22"/>
    <x v="0"/>
    <d v="2023-10-30T02:00:40"/>
  </r>
  <r>
    <x v="9"/>
    <x v="116"/>
    <s v="ATL"/>
    <n v="100"/>
    <n v="150"/>
    <s v="ECAR"/>
    <x v="22"/>
    <x v="0"/>
    <d v="2023-10-30T02:00:40"/>
  </r>
  <r>
    <x v="9"/>
    <x v="116"/>
    <s v="ATN"/>
    <n v="100"/>
    <n v="150"/>
    <s v="ECAR"/>
    <x v="22"/>
    <x v="0"/>
    <d v="2023-10-30T02:00:40"/>
  </r>
  <r>
    <x v="9"/>
    <x v="116"/>
    <s v="ATO"/>
    <n v="100"/>
    <n v="150"/>
    <s v="ECAR"/>
    <x v="22"/>
    <x v="0"/>
    <d v="2023-10-30T02:00:40"/>
  </r>
  <r>
    <x v="9"/>
    <x v="116"/>
    <s v="ATV"/>
    <n v="100"/>
    <n v="150"/>
    <s v="ECAR"/>
    <x v="22"/>
    <x v="0"/>
    <d v="2023-10-30T02:00:40"/>
  </r>
  <r>
    <x v="9"/>
    <x v="116"/>
    <s v="AUJ"/>
    <n v="100"/>
    <n v="150"/>
    <s v="ECAR"/>
    <x v="22"/>
    <x v="0"/>
    <d v="2023-10-30T02:00:40"/>
  </r>
  <r>
    <x v="9"/>
    <x v="116"/>
    <s v="AUL"/>
    <n v="100"/>
    <n v="150"/>
    <s v="ECAR"/>
    <x v="22"/>
    <x v="0"/>
    <d v="2023-10-30T02:00:40"/>
  </r>
  <r>
    <x v="9"/>
    <x v="116"/>
    <s v="AUM"/>
    <n v="100"/>
    <n v="150"/>
    <s v="ECAR"/>
    <x v="22"/>
    <x v="0"/>
    <d v="2023-10-30T02:00:40"/>
  </r>
  <r>
    <x v="9"/>
    <x v="116"/>
    <s v="AUP"/>
    <n v="100"/>
    <n v="150"/>
    <s v="ECAR"/>
    <x v="22"/>
    <x v="0"/>
    <d v="2023-10-30T02:00:40"/>
  </r>
  <r>
    <x v="9"/>
    <x v="116"/>
    <s v="AUR"/>
    <n v="100"/>
    <n v="150"/>
    <s v="ECAR"/>
    <x v="22"/>
    <x v="0"/>
    <d v="2023-10-30T02:00:40"/>
  </r>
  <r>
    <x v="9"/>
    <x v="116"/>
    <s v="AUS"/>
    <n v="100"/>
    <n v="150"/>
    <s v="ECAR"/>
    <x v="22"/>
    <x v="0"/>
    <d v="2023-10-30T02:00:40"/>
  </r>
  <r>
    <x v="9"/>
    <x v="116"/>
    <s v="AV1"/>
    <n v="100"/>
    <n v="150"/>
    <s v="ECAR"/>
    <x v="22"/>
    <x v="0"/>
    <d v="2023-10-30T02:00:40"/>
  </r>
  <r>
    <x v="9"/>
    <x v="116"/>
    <s v="AVB"/>
    <n v="100"/>
    <n v="150"/>
    <s v="ECAR"/>
    <x v="22"/>
    <x v="0"/>
    <d v="2023-10-30T02:00:40"/>
  </r>
  <r>
    <x v="9"/>
    <x v="116"/>
    <s v="AVE"/>
    <n v="100"/>
    <n v="150"/>
    <s v="ECAR"/>
    <x v="22"/>
    <x v="0"/>
    <d v="2023-10-30T02:00:40"/>
  </r>
  <r>
    <x v="9"/>
    <x v="116"/>
    <s v="AVF"/>
    <n v="100"/>
    <n v="150"/>
    <s v="ECAR"/>
    <x v="22"/>
    <x v="0"/>
    <d v="2023-10-30T02:00:40"/>
  </r>
  <r>
    <x v="9"/>
    <x v="116"/>
    <s v="AVM"/>
    <n v="100"/>
    <n v="150"/>
    <s v="ECAR"/>
    <x v="22"/>
    <x v="0"/>
    <d v="2023-10-30T02:00:41"/>
  </r>
  <r>
    <x v="9"/>
    <x v="116"/>
    <s v="AVN"/>
    <n v="100"/>
    <n v="150"/>
    <s v="ECAR"/>
    <x v="22"/>
    <x v="0"/>
    <d v="2023-10-30T02:00:41"/>
  </r>
  <r>
    <x v="9"/>
    <x v="116"/>
    <s v="AVO"/>
    <n v="100"/>
    <n v="150"/>
    <s v="ECAR"/>
    <x v="22"/>
    <x v="0"/>
    <d v="2023-10-30T02:00:41"/>
  </r>
  <r>
    <x v="9"/>
    <x v="116"/>
    <s v="AVR"/>
    <n v="100"/>
    <n v="150"/>
    <s v="ECAR"/>
    <x v="22"/>
    <x v="0"/>
    <d v="2023-10-30T02:00:41"/>
  </r>
  <r>
    <x v="9"/>
    <x v="116"/>
    <s v="AVS"/>
    <n v="100"/>
    <n v="150"/>
    <s v="ECAR"/>
    <x v="22"/>
    <x v="0"/>
    <d v="2023-10-30T02:00:41"/>
  </r>
  <r>
    <x v="9"/>
    <x v="116"/>
    <s v="AVT"/>
    <n v="100"/>
    <n v="150"/>
    <s v="ECAR"/>
    <x v="22"/>
    <x v="0"/>
    <d v="2023-10-30T02:00:41"/>
  </r>
  <r>
    <x v="9"/>
    <x v="116"/>
    <s v="AWE"/>
    <n v="100"/>
    <n v="150"/>
    <s v="ECAR"/>
    <x v="22"/>
    <x v="0"/>
    <d v="2023-10-30T02:00:41"/>
  </r>
  <r>
    <x v="9"/>
    <x v="116"/>
    <s v="AWH"/>
    <n v="100"/>
    <n v="150"/>
    <s v="ECAR"/>
    <x v="22"/>
    <x v="0"/>
    <d v="2023-10-30T02:00:41"/>
  </r>
  <r>
    <x v="9"/>
    <x v="116"/>
    <s v="AXM"/>
    <n v="100"/>
    <n v="150"/>
    <s v="ECAR"/>
    <x v="22"/>
    <x v="0"/>
    <d v="2023-10-30T02:00:41"/>
  </r>
  <r>
    <x v="9"/>
    <x v="116"/>
    <s v="AXT"/>
    <n v="100"/>
    <n v="150"/>
    <s v="ECAR"/>
    <x v="22"/>
    <x v="0"/>
    <d v="2023-10-30T02:00:41"/>
  </r>
  <r>
    <x v="9"/>
    <x v="116"/>
    <s v="AYR"/>
    <n v="100"/>
    <n v="150"/>
    <s v="ECAR"/>
    <x v="22"/>
    <x v="0"/>
    <d v="2023-10-30T02:00:41"/>
  </r>
  <r>
    <x v="9"/>
    <x v="116"/>
    <s v="AZD"/>
    <n v="100"/>
    <n v="150"/>
    <s v="ECAR"/>
    <x v="22"/>
    <x v="0"/>
    <d v="2023-10-30T02:00:41"/>
  </r>
  <r>
    <x v="9"/>
    <x v="116"/>
    <s v="AZN"/>
    <n v="100"/>
    <n v="150"/>
    <s v="ECAR"/>
    <x v="22"/>
    <x v="0"/>
    <d v="2023-10-30T02:00:41"/>
  </r>
  <r>
    <x v="9"/>
    <x v="116"/>
    <s v="AZO"/>
    <n v="100"/>
    <n v="150"/>
    <s v="ECAR"/>
    <x v="22"/>
    <x v="0"/>
    <d v="2023-10-30T02:00:41"/>
  </r>
  <r>
    <x v="9"/>
    <x v="116"/>
    <s v="AZP"/>
    <n v="100"/>
    <n v="150"/>
    <s v="ECAR"/>
    <x v="22"/>
    <x v="0"/>
    <d v="2023-10-30T02:00:41"/>
  </r>
  <r>
    <x v="9"/>
    <x v="116"/>
    <s v="BAA"/>
    <n v="100"/>
    <n v="150"/>
    <s v="ECAR"/>
    <x v="22"/>
    <x v="0"/>
    <d v="2023-10-30T02:00:41"/>
  </r>
  <r>
    <x v="9"/>
    <x v="116"/>
    <s v="BAH"/>
    <n v="100"/>
    <n v="150"/>
    <s v="ECAR"/>
    <x v="22"/>
    <x v="0"/>
    <d v="2023-10-30T02:00:41"/>
  </r>
  <r>
    <x v="9"/>
    <x v="116"/>
    <s v="BAI"/>
    <n v="100"/>
    <n v="150"/>
    <s v="ECAR"/>
    <x v="22"/>
    <x v="0"/>
    <d v="2023-10-30T02:00:41"/>
  </r>
  <r>
    <x v="9"/>
    <x v="116"/>
    <s v="BAM"/>
    <n v="100"/>
    <n v="150"/>
    <s v="ECAR"/>
    <x v="22"/>
    <x v="0"/>
    <d v="2023-10-30T02:00:41"/>
  </r>
  <r>
    <x v="9"/>
    <x v="116"/>
    <s v="BBH"/>
    <n v="100"/>
    <n v="150"/>
    <s v="ECAR"/>
    <x v="22"/>
    <x v="0"/>
    <d v="2023-10-30T02:00:41"/>
  </r>
  <r>
    <x v="9"/>
    <x v="116"/>
    <s v="BBL"/>
    <n v="100"/>
    <n v="150"/>
    <s v="ECAR"/>
    <x v="22"/>
    <x v="0"/>
    <d v="2023-10-30T02:00:41"/>
  </r>
  <r>
    <x v="9"/>
    <x v="116"/>
    <s v="BBS"/>
    <n v="100"/>
    <n v="150"/>
    <s v="ECAR"/>
    <x v="22"/>
    <x v="0"/>
    <d v="2023-10-30T02:00:41"/>
  </r>
  <r>
    <x v="9"/>
    <x v="116"/>
    <s v="BBT"/>
    <n v="100"/>
    <n v="150"/>
    <s v="ECAR"/>
    <x v="22"/>
    <x v="0"/>
    <d v="2023-10-30T02:00:41"/>
  </r>
  <r>
    <x v="9"/>
    <x v="116"/>
    <s v="BBY"/>
    <n v="100"/>
    <n v="150"/>
    <s v="ECAR"/>
    <x v="22"/>
    <x v="0"/>
    <d v="2023-10-30T02:00:41"/>
  </r>
  <r>
    <x v="9"/>
    <x v="116"/>
    <s v="BC2"/>
    <n v="100"/>
    <n v="150"/>
    <s v="ECAR"/>
    <x v="22"/>
    <x v="0"/>
    <d v="2023-10-30T02:00:41"/>
  </r>
  <r>
    <x v="9"/>
    <x v="116"/>
    <s v="BCA"/>
    <n v="100"/>
    <n v="150"/>
    <s v="ECAR"/>
    <x v="22"/>
    <x v="0"/>
    <d v="2023-10-30T02:00:41"/>
  </r>
  <r>
    <x v="9"/>
    <x v="116"/>
    <s v="BCC"/>
    <n v="100"/>
    <n v="150"/>
    <s v="ECAR"/>
    <x v="22"/>
    <x v="0"/>
    <d v="2023-10-30T02:00:41"/>
  </r>
  <r>
    <x v="9"/>
    <x v="116"/>
    <s v="BCD"/>
    <n v="100"/>
    <n v="150"/>
    <s v="ECAR"/>
    <x v="22"/>
    <x v="0"/>
    <d v="2023-10-30T02:00:41"/>
  </r>
  <r>
    <x v="9"/>
    <x v="116"/>
    <s v="BCU"/>
    <n v="100"/>
    <n v="150"/>
    <s v="ECAR"/>
    <x v="22"/>
    <x v="0"/>
    <d v="2023-10-30T02:00:41"/>
  </r>
  <r>
    <x v="9"/>
    <x v="116"/>
    <s v="BDA"/>
    <n v="100"/>
    <n v="150"/>
    <s v="ECAR"/>
    <x v="22"/>
    <x v="0"/>
    <d v="2023-10-30T02:00:41"/>
  </r>
  <r>
    <x v="9"/>
    <x v="116"/>
    <s v="BDC"/>
    <n v="100"/>
    <n v="150"/>
    <s v="ECAR"/>
    <x v="22"/>
    <x v="0"/>
    <d v="2023-10-30T02:00:41"/>
  </r>
  <r>
    <x v="9"/>
    <x v="116"/>
    <s v="BDL"/>
    <n v="100"/>
    <n v="150"/>
    <s v="ECAR"/>
    <x v="22"/>
    <x v="0"/>
    <d v="2023-10-30T02:00:41"/>
  </r>
  <r>
    <x v="9"/>
    <x v="116"/>
    <s v="BDS"/>
    <n v="100"/>
    <n v="150"/>
    <s v="ECAR"/>
    <x v="22"/>
    <x v="0"/>
    <d v="2023-10-30T02:00:41"/>
  </r>
  <r>
    <x v="9"/>
    <x v="116"/>
    <s v="BDZ"/>
    <n v="100"/>
    <n v="150"/>
    <s v="ECAR"/>
    <x v="22"/>
    <x v="0"/>
    <d v="2023-10-30T02:00:41"/>
  </r>
  <r>
    <x v="9"/>
    <x v="116"/>
    <s v="BEB"/>
    <n v="100"/>
    <n v="150"/>
    <s v="ECAR"/>
    <x v="22"/>
    <x v="0"/>
    <d v="2023-10-30T02:00:41"/>
  </r>
  <r>
    <x v="9"/>
    <x v="116"/>
    <s v="BEC"/>
    <n v="100"/>
    <n v="150"/>
    <s v="ECAR"/>
    <x v="22"/>
    <x v="0"/>
    <d v="2023-10-30T02:00:41"/>
  </r>
  <r>
    <x v="9"/>
    <x v="116"/>
    <s v="BEG"/>
    <n v="100"/>
    <n v="150"/>
    <s v="ECAR"/>
    <x v="22"/>
    <x v="0"/>
    <d v="2023-10-30T02:00:41"/>
  </r>
  <r>
    <x v="9"/>
    <x v="116"/>
    <s v="BEO"/>
    <n v="100"/>
    <n v="150"/>
    <s v="ECAR"/>
    <x v="22"/>
    <x v="0"/>
    <d v="2023-10-30T02:00:41"/>
  </r>
  <r>
    <x v="9"/>
    <x v="116"/>
    <s v="BET"/>
    <n v="100"/>
    <n v="150"/>
    <s v="ECAR"/>
    <x v="22"/>
    <x v="0"/>
    <d v="2023-10-30T02:00:41"/>
  </r>
  <r>
    <x v="9"/>
    <x v="116"/>
    <s v="BFH"/>
    <n v="100"/>
    <n v="150"/>
    <s v="ECAR"/>
    <x v="22"/>
    <x v="0"/>
    <d v="2023-10-30T02:00:41"/>
  </r>
  <r>
    <x v="9"/>
    <x v="116"/>
    <s v="BFM"/>
    <n v="100"/>
    <n v="150"/>
    <s v="ECAR"/>
    <x v="22"/>
    <x v="0"/>
    <d v="2023-10-30T02:00:41"/>
  </r>
  <r>
    <x v="9"/>
    <x v="116"/>
    <s v="BGC"/>
    <n v="100"/>
    <n v="150"/>
    <s v="ECAR"/>
    <x v="22"/>
    <x v="0"/>
    <d v="2023-10-30T02:00:41"/>
  </r>
  <r>
    <x v="9"/>
    <x v="116"/>
    <s v="BGM"/>
    <n v="100"/>
    <n v="150"/>
    <s v="ECAR"/>
    <x v="22"/>
    <x v="0"/>
    <d v="2023-10-30T02:00:41"/>
  </r>
  <r>
    <x v="9"/>
    <x v="116"/>
    <s v="BGP"/>
    <n v="100"/>
    <n v="150"/>
    <s v="ECAR"/>
    <x v="22"/>
    <x v="0"/>
    <d v="2023-10-30T02:00:41"/>
  </r>
  <r>
    <x v="9"/>
    <x v="116"/>
    <s v="BGR"/>
    <n v="100"/>
    <n v="150"/>
    <s v="ECAR"/>
    <x v="22"/>
    <x v="0"/>
    <d v="2023-10-30T02:00:41"/>
  </r>
  <r>
    <x v="9"/>
    <x v="116"/>
    <s v="BGS"/>
    <n v="100"/>
    <n v="150"/>
    <s v="ECAR"/>
    <x v="22"/>
    <x v="0"/>
    <d v="2023-10-30T02:00:41"/>
  </r>
  <r>
    <x v="9"/>
    <x v="116"/>
    <s v="BHC"/>
    <n v="100"/>
    <n v="150"/>
    <s v="ECAR"/>
    <x v="22"/>
    <x v="0"/>
    <d v="2023-10-30T02:00:41"/>
  </r>
  <r>
    <x v="9"/>
    <x v="116"/>
    <s v="BHG"/>
    <n v="100"/>
    <n v="150"/>
    <s v="ECAR"/>
    <x v="22"/>
    <x v="0"/>
    <d v="2023-10-30T02:00:41"/>
  </r>
  <r>
    <x v="9"/>
    <x v="116"/>
    <s v="BIA"/>
    <n v="100"/>
    <n v="150"/>
    <s v="ECAR"/>
    <x v="22"/>
    <x v="0"/>
    <d v="2023-10-30T02:00:41"/>
  </r>
  <r>
    <x v="9"/>
    <x v="116"/>
    <s v="BIR"/>
    <n v="100"/>
    <n v="150"/>
    <s v="ECAR"/>
    <x v="22"/>
    <x v="0"/>
    <d v="2023-10-30T02:00:41"/>
  </r>
  <r>
    <x v="9"/>
    <x v="116"/>
    <s v="BK2"/>
    <n v="100"/>
    <n v="150"/>
    <s v="ECAR"/>
    <x v="22"/>
    <x v="0"/>
    <d v="2023-10-30T02:00:41"/>
  </r>
  <r>
    <x v="9"/>
    <x v="116"/>
    <s v="BKF"/>
    <n v="100"/>
    <n v="150"/>
    <s v="ECAR"/>
    <x v="22"/>
    <x v="0"/>
    <d v="2023-10-30T02:00:41"/>
  </r>
  <r>
    <x v="9"/>
    <x v="116"/>
    <s v="BKM"/>
    <n v="100"/>
    <n v="150"/>
    <s v="ECAR"/>
    <x v="22"/>
    <x v="0"/>
    <d v="2023-10-30T02:00:41"/>
  </r>
  <r>
    <x v="9"/>
    <x v="116"/>
    <s v="BLC"/>
    <n v="100"/>
    <n v="150"/>
    <s v="ECAR"/>
    <x v="22"/>
    <x v="0"/>
    <d v="2023-10-30T02:00:41"/>
  </r>
  <r>
    <x v="9"/>
    <x v="116"/>
    <s v="BLK"/>
    <n v="100"/>
    <n v="150"/>
    <s v="ECAR"/>
    <x v="22"/>
    <x v="0"/>
    <d v="2023-10-30T02:00:41"/>
  </r>
  <r>
    <x v="9"/>
    <x v="116"/>
    <s v="BLO"/>
    <n v="100"/>
    <n v="150"/>
    <s v="ECAR"/>
    <x v="22"/>
    <x v="0"/>
    <d v="2023-10-30T02:00:41"/>
  </r>
  <r>
    <x v="9"/>
    <x v="116"/>
    <s v="BLR"/>
    <n v="100"/>
    <n v="150"/>
    <s v="ECAR"/>
    <x v="22"/>
    <x v="0"/>
    <d v="2023-10-30T02:00:41"/>
  </r>
  <r>
    <x v="9"/>
    <x v="116"/>
    <s v="BLT"/>
    <n v="100"/>
    <n v="150"/>
    <s v="ECAR"/>
    <x v="22"/>
    <x v="0"/>
    <d v="2023-10-30T02:00:41"/>
  </r>
  <r>
    <x v="9"/>
    <x v="116"/>
    <s v="BLU"/>
    <n v="100"/>
    <n v="150"/>
    <s v="ECAR"/>
    <x v="22"/>
    <x v="0"/>
    <d v="2023-10-30T02:00:41"/>
  </r>
  <r>
    <x v="9"/>
    <x v="116"/>
    <s v="BMA"/>
    <n v="100"/>
    <n v="150"/>
    <s v="ECAR"/>
    <x v="22"/>
    <x v="0"/>
    <d v="2023-10-30T02:00:41"/>
  </r>
  <r>
    <x v="9"/>
    <x v="116"/>
    <s v="BMB"/>
    <n v="100"/>
    <n v="150"/>
    <s v="ECAR"/>
    <x v="22"/>
    <x v="0"/>
    <d v="2023-10-30T02:00:41"/>
  </r>
  <r>
    <x v="9"/>
    <x v="116"/>
    <s v="BMC"/>
    <n v="100"/>
    <n v="150"/>
    <s v="ECAR"/>
    <x v="22"/>
    <x v="0"/>
    <d v="2023-10-30T02:00:41"/>
  </r>
  <r>
    <x v="9"/>
    <x v="116"/>
    <s v="BMD"/>
    <n v="100"/>
    <n v="150"/>
    <s v="ECAR"/>
    <x v="22"/>
    <x v="0"/>
    <d v="2023-10-30T02:00:41"/>
  </r>
  <r>
    <x v="9"/>
    <x v="116"/>
    <s v="BMF"/>
    <n v="100"/>
    <n v="150"/>
    <s v="ECAR"/>
    <x v="22"/>
    <x v="0"/>
    <d v="2023-10-30T02:00:41"/>
  </r>
  <r>
    <x v="9"/>
    <x v="116"/>
    <s v="BMH"/>
    <n v="100"/>
    <n v="150"/>
    <s v="ECAR"/>
    <x v="22"/>
    <x v="0"/>
    <d v="2023-10-30T02:00:41"/>
  </r>
  <r>
    <x v="9"/>
    <x v="116"/>
    <s v="BMI"/>
    <n v="100"/>
    <n v="150"/>
    <s v="ECAR"/>
    <x v="22"/>
    <x v="0"/>
    <d v="2023-10-30T02:00:41"/>
  </r>
  <r>
    <x v="9"/>
    <x v="116"/>
    <s v="BMO"/>
    <n v="100"/>
    <n v="150"/>
    <s v="ECAR"/>
    <x v="22"/>
    <x v="0"/>
    <d v="2023-10-30T02:00:41"/>
  </r>
  <r>
    <x v="9"/>
    <x v="116"/>
    <s v="BMR"/>
    <n v="100"/>
    <n v="150"/>
    <s v="ECAR"/>
    <x v="22"/>
    <x v="0"/>
    <d v="2023-10-30T02:00:41"/>
  </r>
  <r>
    <x v="9"/>
    <x v="116"/>
    <s v="BMS"/>
    <n v="100"/>
    <n v="150"/>
    <s v="ECAR"/>
    <x v="22"/>
    <x v="0"/>
    <d v="2023-10-30T02:00:41"/>
  </r>
  <r>
    <x v="9"/>
    <x v="116"/>
    <s v="BMW"/>
    <n v="100"/>
    <n v="150"/>
    <s v="ECAR"/>
    <x v="22"/>
    <x v="0"/>
    <d v="2023-10-30T02:00:41"/>
  </r>
  <r>
    <x v="9"/>
    <x v="116"/>
    <s v="BNA"/>
    <n v="100"/>
    <n v="150"/>
    <s v="ECAR"/>
    <x v="22"/>
    <x v="0"/>
    <d v="2023-10-30T02:00:41"/>
  </r>
  <r>
    <x v="9"/>
    <x v="116"/>
    <s v="BNC"/>
    <n v="100"/>
    <n v="150"/>
    <s v="ECAR"/>
    <x v="22"/>
    <x v="0"/>
    <d v="2023-10-30T02:00:41"/>
  </r>
  <r>
    <x v="9"/>
    <x v="116"/>
    <s v="BND"/>
    <n v="100"/>
    <n v="150"/>
    <s v="ECAR"/>
    <x v="22"/>
    <x v="0"/>
    <d v="2023-10-30T02:00:41"/>
  </r>
  <r>
    <x v="9"/>
    <x v="116"/>
    <s v="BNM"/>
    <n v="100"/>
    <n v="150"/>
    <s v="ECAR"/>
    <x v="22"/>
    <x v="0"/>
    <d v="2023-10-30T02:00:41"/>
  </r>
  <r>
    <x v="9"/>
    <x v="116"/>
    <s v="BNR"/>
    <n v="100"/>
    <n v="150"/>
    <s v="ECAR"/>
    <x v="22"/>
    <x v="0"/>
    <d v="2023-10-30T02:00:41"/>
  </r>
  <r>
    <x v="9"/>
    <x v="116"/>
    <s v="BNS"/>
    <n v="100"/>
    <n v="150"/>
    <s v="ECAR"/>
    <x v="22"/>
    <x v="0"/>
    <d v="2023-10-30T02:00:41"/>
  </r>
  <r>
    <x v="9"/>
    <x v="116"/>
    <s v="BNY"/>
    <n v="100"/>
    <n v="150"/>
    <s v="ECAR"/>
    <x v="22"/>
    <x v="0"/>
    <d v="2023-10-30T02:00:41"/>
  </r>
  <r>
    <x v="9"/>
    <x v="116"/>
    <s v="BO3"/>
    <n v="100"/>
    <n v="150"/>
    <s v="ECAR"/>
    <x v="22"/>
    <x v="0"/>
    <d v="2023-10-30T02:00:41"/>
  </r>
  <r>
    <x v="9"/>
    <x v="116"/>
    <s v="BOA"/>
    <n v="100"/>
    <n v="150"/>
    <s v="ECAR"/>
    <x v="22"/>
    <x v="0"/>
    <d v="2023-10-30T02:00:41"/>
  </r>
  <r>
    <x v="9"/>
    <x v="116"/>
    <s v="BOF"/>
    <n v="100"/>
    <n v="150"/>
    <s v="ECAR"/>
    <x v="22"/>
    <x v="0"/>
    <d v="2023-10-30T02:00:41"/>
  </r>
  <r>
    <x v="9"/>
    <x v="116"/>
    <s v="BOG"/>
    <n v="100"/>
    <n v="150"/>
    <s v="ECAR"/>
    <x v="22"/>
    <x v="0"/>
    <d v="2023-10-30T02:00:41"/>
  </r>
  <r>
    <x v="9"/>
    <x v="116"/>
    <s v="BOH"/>
    <n v="100"/>
    <n v="150"/>
    <s v="ECAR"/>
    <x v="22"/>
    <x v="0"/>
    <d v="2023-10-30T02:00:41"/>
  </r>
  <r>
    <x v="9"/>
    <x v="116"/>
    <s v="BOI"/>
    <n v="100"/>
    <n v="150"/>
    <s v="ECAR"/>
    <x v="22"/>
    <x v="0"/>
    <d v="2023-10-30T02:00:41"/>
  </r>
  <r>
    <x v="9"/>
    <x v="116"/>
    <s v="BON"/>
    <n v="100"/>
    <n v="150"/>
    <s v="ECAR"/>
    <x v="22"/>
    <x v="0"/>
    <d v="2023-10-30T02:00:41"/>
  </r>
  <r>
    <x v="9"/>
    <x v="116"/>
    <s v="BOO"/>
    <n v="100"/>
    <n v="150"/>
    <s v="ECAR"/>
    <x v="22"/>
    <x v="0"/>
    <d v="2023-10-30T02:00:41"/>
  </r>
  <r>
    <x v="9"/>
    <x v="116"/>
    <s v="BOS"/>
    <n v="100"/>
    <n v="150"/>
    <s v="ECAR"/>
    <x v="22"/>
    <x v="0"/>
    <d v="2023-10-30T02:00:41"/>
  </r>
  <r>
    <x v="9"/>
    <x v="116"/>
    <s v="BOW"/>
    <n v="100"/>
    <n v="150"/>
    <s v="ECAR"/>
    <x v="22"/>
    <x v="0"/>
    <d v="2023-10-30T02:00:41"/>
  </r>
  <r>
    <x v="9"/>
    <x v="116"/>
    <s v="BP3"/>
    <n v="100"/>
    <n v="150"/>
    <s v="ECAR"/>
    <x v="22"/>
    <x v="0"/>
    <d v="2023-10-30T02:00:41"/>
  </r>
  <r>
    <x v="9"/>
    <x v="116"/>
    <s v="BPD"/>
    <n v="100"/>
    <n v="150"/>
    <s v="ECAR"/>
    <x v="22"/>
    <x v="0"/>
    <d v="2023-10-30T02:00:41"/>
  </r>
  <r>
    <x v="9"/>
    <x v="116"/>
    <s v="BPE"/>
    <n v="100"/>
    <n v="150"/>
    <s v="ECAR"/>
    <x v="22"/>
    <x v="0"/>
    <d v="2023-10-30T02:00:41"/>
  </r>
  <r>
    <x v="9"/>
    <x v="116"/>
    <s v="BPI"/>
    <n v="100"/>
    <n v="150"/>
    <s v="ECAR"/>
    <x v="22"/>
    <x v="0"/>
    <d v="2023-10-30T02:00:41"/>
  </r>
  <r>
    <x v="9"/>
    <x v="116"/>
    <s v="BPM"/>
    <n v="100"/>
    <n v="150"/>
    <s v="ECAR"/>
    <x v="22"/>
    <x v="0"/>
    <d v="2023-10-30T02:00:41"/>
  </r>
  <r>
    <x v="9"/>
    <x v="116"/>
    <s v="BPP"/>
    <n v="100"/>
    <n v="150"/>
    <s v="ECAR"/>
    <x v="22"/>
    <x v="0"/>
    <d v="2023-10-30T02:00:41"/>
  </r>
  <r>
    <x v="9"/>
    <x v="116"/>
    <s v="BRC"/>
    <n v="100"/>
    <n v="150"/>
    <s v="ECAR"/>
    <x v="22"/>
    <x v="0"/>
    <d v="2023-10-30T02:00:41"/>
  </r>
  <r>
    <x v="9"/>
    <x v="116"/>
    <s v="BRD"/>
    <n v="100"/>
    <n v="150"/>
    <s v="ECAR"/>
    <x v="22"/>
    <x v="0"/>
    <d v="2023-10-30T02:00:41"/>
  </r>
  <r>
    <x v="9"/>
    <x v="116"/>
    <s v="BRE"/>
    <n v="100"/>
    <n v="150"/>
    <s v="ECAR"/>
    <x v="22"/>
    <x v="0"/>
    <d v="2023-10-30T02:00:41"/>
  </r>
  <r>
    <x v="9"/>
    <x v="116"/>
    <s v="BRJ"/>
    <n v="100"/>
    <n v="150"/>
    <s v="ECAR"/>
    <x v="22"/>
    <x v="0"/>
    <d v="2023-10-30T02:00:41"/>
  </r>
  <r>
    <x v="9"/>
    <x v="116"/>
    <s v="BRM"/>
    <n v="100"/>
    <n v="150"/>
    <s v="ECAR"/>
    <x v="22"/>
    <x v="0"/>
    <d v="2023-10-30T02:00:41"/>
  </r>
  <r>
    <x v="9"/>
    <x v="116"/>
    <s v="BRR"/>
    <n v="100"/>
    <n v="150"/>
    <s v="ECAR"/>
    <x v="22"/>
    <x v="0"/>
    <d v="2023-10-30T02:00:41"/>
  </r>
  <r>
    <x v="9"/>
    <x v="116"/>
    <s v="BRS"/>
    <n v="100"/>
    <n v="150"/>
    <s v="ECAR"/>
    <x v="22"/>
    <x v="0"/>
    <d v="2023-10-30T02:00:41"/>
  </r>
  <r>
    <x v="9"/>
    <x v="116"/>
    <s v="BRT"/>
    <n v="100"/>
    <n v="150"/>
    <s v="ECAR"/>
    <x v="22"/>
    <x v="0"/>
    <d v="2023-10-30T02:00:41"/>
  </r>
  <r>
    <x v="9"/>
    <x v="116"/>
    <s v="BRV"/>
    <n v="100"/>
    <n v="150"/>
    <s v="ECAR"/>
    <x v="22"/>
    <x v="0"/>
    <d v="2023-10-30T02:00:41"/>
  </r>
  <r>
    <x v="9"/>
    <x v="116"/>
    <s v="BRY"/>
    <n v="100"/>
    <n v="150"/>
    <s v="ECAR"/>
    <x v="22"/>
    <x v="0"/>
    <d v="2023-10-30T02:00:41"/>
  </r>
  <r>
    <x v="9"/>
    <x v="116"/>
    <s v="BS7"/>
    <n v="100"/>
    <n v="150"/>
    <s v="ECAR"/>
    <x v="22"/>
    <x v="0"/>
    <d v="2023-10-30T02:00:41"/>
  </r>
  <r>
    <x v="9"/>
    <x v="116"/>
    <s v="BSE"/>
    <n v="100"/>
    <n v="150"/>
    <s v="ECAR"/>
    <x v="22"/>
    <x v="0"/>
    <d v="2023-10-30T02:00:41"/>
  </r>
  <r>
    <x v="9"/>
    <x v="116"/>
    <s v="BSH"/>
    <n v="100"/>
    <n v="150"/>
    <s v="ECAR"/>
    <x v="22"/>
    <x v="0"/>
    <d v="2023-10-30T02:00:41"/>
  </r>
  <r>
    <x v="9"/>
    <x v="116"/>
    <s v="BSK"/>
    <n v="100"/>
    <n v="150"/>
    <s v="ECAR"/>
    <x v="22"/>
    <x v="0"/>
    <d v="2023-10-30T02:00:41"/>
  </r>
  <r>
    <x v="9"/>
    <x v="116"/>
    <s v="BSN"/>
    <n v="100"/>
    <n v="150"/>
    <s v="ECAR"/>
    <x v="22"/>
    <x v="0"/>
    <d v="2023-10-30T02:00:41"/>
  </r>
  <r>
    <x v="9"/>
    <x v="116"/>
    <s v="BSS"/>
    <n v="100"/>
    <n v="150"/>
    <s v="ECAR"/>
    <x v="22"/>
    <x v="0"/>
    <d v="2023-10-30T02:00:41"/>
  </r>
  <r>
    <x v="9"/>
    <x v="116"/>
    <s v="BSX"/>
    <n v="100"/>
    <n v="150"/>
    <s v="ECAR"/>
    <x v="22"/>
    <x v="0"/>
    <d v="2023-10-30T02:00:41"/>
  </r>
  <r>
    <x v="9"/>
    <x v="116"/>
    <s v="BTA"/>
    <n v="100"/>
    <n v="150"/>
    <s v="ECAR"/>
    <x v="22"/>
    <x v="0"/>
    <d v="2023-10-30T02:00:41"/>
  </r>
  <r>
    <x v="9"/>
    <x v="116"/>
    <s v="BTB"/>
    <n v="100"/>
    <n v="150"/>
    <s v="ECAR"/>
    <x v="22"/>
    <x v="0"/>
    <d v="2023-10-30T02:00:41"/>
  </r>
  <r>
    <x v="9"/>
    <x v="116"/>
    <s v="BTH"/>
    <n v="100"/>
    <n v="150"/>
    <s v="ECAR"/>
    <x v="22"/>
    <x v="0"/>
    <d v="2023-10-30T02:00:41"/>
  </r>
  <r>
    <x v="9"/>
    <x v="116"/>
    <s v="BTI"/>
    <n v="100"/>
    <n v="150"/>
    <s v="ECAR"/>
    <x v="22"/>
    <x v="0"/>
    <d v="2023-10-30T02:00:41"/>
  </r>
  <r>
    <x v="9"/>
    <x v="116"/>
    <s v="BTN"/>
    <n v="100"/>
    <n v="150"/>
    <s v="ECAR"/>
    <x v="22"/>
    <x v="0"/>
    <d v="2023-10-30T02:00:41"/>
  </r>
  <r>
    <x v="9"/>
    <x v="116"/>
    <s v="BTR"/>
    <n v="100"/>
    <n v="150"/>
    <s v="ECAR"/>
    <x v="22"/>
    <x v="0"/>
    <d v="2023-10-30T02:00:41"/>
  </r>
  <r>
    <x v="9"/>
    <x v="116"/>
    <s v="BTT"/>
    <n v="100"/>
    <n v="150"/>
    <s v="ECAR"/>
    <x v="22"/>
    <x v="0"/>
    <d v="2023-10-30T02:00:41"/>
  </r>
  <r>
    <x v="9"/>
    <x v="116"/>
    <s v="BTU"/>
    <n v="100"/>
    <n v="150"/>
    <s v="ECAR"/>
    <x v="22"/>
    <x v="0"/>
    <d v="2023-10-30T02:00:41"/>
  </r>
  <r>
    <x v="9"/>
    <x v="116"/>
    <s v="BTZ"/>
    <n v="100"/>
    <n v="150"/>
    <s v="ECAR"/>
    <x v="22"/>
    <x v="0"/>
    <d v="2023-10-30T02:00:41"/>
  </r>
  <r>
    <x v="9"/>
    <x v="116"/>
    <s v="BVC"/>
    <n v="100"/>
    <n v="150"/>
    <s v="ECAR"/>
    <x v="22"/>
    <x v="0"/>
    <d v="2023-10-30T02:00:41"/>
  </r>
  <r>
    <x v="9"/>
    <x v="116"/>
    <s v="BVL"/>
    <n v="100"/>
    <n v="150"/>
    <s v="ECAR"/>
    <x v="22"/>
    <x v="0"/>
    <d v="2023-10-30T02:00:41"/>
  </r>
  <r>
    <x v="9"/>
    <x v="116"/>
    <s v="BVT"/>
    <n v="140"/>
    <n v="150"/>
    <s v="ECAR"/>
    <x v="22"/>
    <x v="0"/>
    <d v="2023-10-30T02:00:41"/>
  </r>
  <r>
    <x v="9"/>
    <x v="116"/>
    <s v="BWI"/>
    <n v="100"/>
    <n v="150"/>
    <s v="ECAR"/>
    <x v="22"/>
    <x v="0"/>
    <d v="2023-10-30T02:00:41"/>
  </r>
  <r>
    <x v="9"/>
    <x v="116"/>
    <s v="BWK"/>
    <n v="100"/>
    <n v="150"/>
    <s v="ECAR"/>
    <x v="22"/>
    <x v="0"/>
    <d v="2023-10-30T02:00:41"/>
  </r>
  <r>
    <x v="9"/>
    <x v="116"/>
    <s v="BWN"/>
    <n v="100"/>
    <n v="150"/>
    <s v="ECAR"/>
    <x v="22"/>
    <x v="0"/>
    <d v="2023-10-30T02:00:41"/>
  </r>
  <r>
    <x v="9"/>
    <x v="116"/>
    <s v="BYC"/>
    <n v="100"/>
    <n v="150"/>
    <s v="ECAR"/>
    <x v="22"/>
    <x v="0"/>
    <d v="2023-10-30T02:00:41"/>
  </r>
  <r>
    <x v="9"/>
    <x v="116"/>
    <s v="BYE"/>
    <n v="100"/>
    <n v="150"/>
    <s v="ECAR"/>
    <x v="22"/>
    <x v="0"/>
    <d v="2023-10-30T02:00:41"/>
  </r>
  <r>
    <x v="9"/>
    <x v="116"/>
    <s v="BYR"/>
    <n v="100"/>
    <n v="150"/>
    <s v="ECAR"/>
    <x v="22"/>
    <x v="0"/>
    <d v="2023-10-30T02:00:41"/>
  </r>
  <r>
    <x v="9"/>
    <x v="116"/>
    <s v="BZN"/>
    <n v="100"/>
    <n v="150"/>
    <s v="ECAR"/>
    <x v="22"/>
    <x v="0"/>
    <d v="2023-10-30T02:00:41"/>
  </r>
  <r>
    <x v="9"/>
    <x v="116"/>
    <s v="CAA"/>
    <n v="100"/>
    <n v="150"/>
    <s v="ECAR"/>
    <x v="22"/>
    <x v="0"/>
    <d v="2023-10-30T02:00:41"/>
  </r>
  <r>
    <x v="9"/>
    <x v="116"/>
    <s v="CAD"/>
    <n v="100"/>
    <n v="150"/>
    <s v="ECAR"/>
    <x v="22"/>
    <x v="0"/>
    <d v="2023-10-30T02:00:41"/>
  </r>
  <r>
    <x v="9"/>
    <x v="116"/>
    <s v="CAI"/>
    <n v="100"/>
    <n v="150"/>
    <s v="ECAR"/>
    <x v="22"/>
    <x v="0"/>
    <d v="2023-10-30T02:00:41"/>
  </r>
  <r>
    <x v="9"/>
    <x v="116"/>
    <s v="CAS"/>
    <n v="100"/>
    <n v="150"/>
    <s v="ECAR"/>
    <x v="22"/>
    <x v="0"/>
    <d v="2023-10-30T02:00:41"/>
  </r>
  <r>
    <x v="9"/>
    <x v="116"/>
    <s v="CAU"/>
    <n v="100"/>
    <n v="150"/>
    <s v="ECAR"/>
    <x v="22"/>
    <x v="0"/>
    <d v="2023-10-30T02:00:41"/>
  </r>
  <r>
    <x v="9"/>
    <x v="116"/>
    <s v="CAX"/>
    <n v="100"/>
    <n v="150"/>
    <s v="ECAR"/>
    <x v="22"/>
    <x v="0"/>
    <d v="2023-10-30T02:00:41"/>
  </r>
  <r>
    <x v="9"/>
    <x v="116"/>
    <s v="CBC"/>
    <n v="100"/>
    <n v="150"/>
    <s v="ECAR"/>
    <x v="22"/>
    <x v="0"/>
    <d v="2023-10-30T02:00:41"/>
  </r>
  <r>
    <x v="9"/>
    <x v="116"/>
    <s v="CBD"/>
    <n v="100"/>
    <n v="150"/>
    <s v="ECAR"/>
    <x v="22"/>
    <x v="0"/>
    <d v="2023-10-30T02:00:41"/>
  </r>
  <r>
    <x v="9"/>
    <x v="116"/>
    <s v="CBH"/>
    <n v="100"/>
    <n v="150"/>
    <s v="ECAR"/>
    <x v="22"/>
    <x v="0"/>
    <d v="2023-10-30T02:00:41"/>
  </r>
  <r>
    <x v="9"/>
    <x v="116"/>
    <s v="CBK"/>
    <n v="100"/>
    <n v="150"/>
    <s v="ECAR"/>
    <x v="22"/>
    <x v="0"/>
    <d v="2023-10-30T02:00:41"/>
  </r>
  <r>
    <x v="9"/>
    <x v="116"/>
    <s v="CBM"/>
    <n v="100"/>
    <n v="150"/>
    <s v="ECAR"/>
    <x v="22"/>
    <x v="0"/>
    <d v="2023-10-30T02:00:41"/>
  </r>
  <r>
    <x v="9"/>
    <x v="116"/>
    <s v="CBN"/>
    <n v="100"/>
    <n v="150"/>
    <s v="ECAR"/>
    <x v="22"/>
    <x v="0"/>
    <d v="2023-10-30T02:00:41"/>
  </r>
  <r>
    <x v="9"/>
    <x v="116"/>
    <s v="CBU"/>
    <n v="100"/>
    <n v="150"/>
    <s v="ECAR"/>
    <x v="22"/>
    <x v="0"/>
    <d v="2023-10-30T02:00:41"/>
  </r>
  <r>
    <x v="9"/>
    <x v="116"/>
    <s v="CC1"/>
    <n v="100"/>
    <n v="150"/>
    <s v="ECAR"/>
    <x v="22"/>
    <x v="0"/>
    <d v="2023-10-30T02:00:41"/>
  </r>
  <r>
    <x v="9"/>
    <x v="116"/>
    <s v="CCB"/>
    <n v="100"/>
    <n v="150"/>
    <s v="ECAR"/>
    <x v="22"/>
    <x v="0"/>
    <d v="2023-10-30T02:00:41"/>
  </r>
  <r>
    <x v="9"/>
    <x v="116"/>
    <s v="CCC"/>
    <n v="100"/>
    <n v="150"/>
    <s v="ECAR"/>
    <x v="22"/>
    <x v="0"/>
    <d v="2023-10-30T02:00:41"/>
  </r>
  <r>
    <x v="9"/>
    <x v="116"/>
    <s v="CCE"/>
    <n v="100"/>
    <n v="150"/>
    <s v="ECAR"/>
    <x v="22"/>
    <x v="0"/>
    <d v="2023-10-30T02:00:41"/>
  </r>
  <r>
    <x v="9"/>
    <x v="116"/>
    <s v="CCG"/>
    <n v="100"/>
    <n v="150"/>
    <s v="ECAR"/>
    <x v="22"/>
    <x v="0"/>
    <d v="2023-10-30T02:00:41"/>
  </r>
  <r>
    <x v="9"/>
    <x v="116"/>
    <s v="CCH"/>
    <n v="100"/>
    <n v="150"/>
    <s v="ECAR"/>
    <x v="22"/>
    <x v="0"/>
    <d v="2023-10-30T02:00:41"/>
  </r>
  <r>
    <x v="9"/>
    <x v="116"/>
    <s v="CCI"/>
    <n v="100"/>
    <n v="150"/>
    <s v="ECAR"/>
    <x v="22"/>
    <x v="0"/>
    <d v="2023-10-30T02:00:41"/>
  </r>
  <r>
    <x v="9"/>
    <x v="116"/>
    <s v="CCK"/>
    <n v="100"/>
    <n v="150"/>
    <s v="ECAR"/>
    <x v="22"/>
    <x v="0"/>
    <d v="2023-10-30T02:00:41"/>
  </r>
  <r>
    <x v="9"/>
    <x v="116"/>
    <s v="CCO"/>
    <n v="100"/>
    <n v="150"/>
    <s v="ECAR"/>
    <x v="22"/>
    <x v="0"/>
    <d v="2023-10-30T02:00:41"/>
  </r>
  <r>
    <x v="9"/>
    <x v="116"/>
    <s v="CCP"/>
    <n v="100"/>
    <n v="150"/>
    <s v="ECAR"/>
    <x v="22"/>
    <x v="0"/>
    <d v="2023-10-30T02:00:41"/>
  </r>
  <r>
    <x v="9"/>
    <x v="116"/>
    <s v="CCR"/>
    <n v="100"/>
    <n v="150"/>
    <s v="ECAR"/>
    <x v="22"/>
    <x v="0"/>
    <d v="2023-10-30T02:00:41"/>
  </r>
  <r>
    <x v="9"/>
    <x v="116"/>
    <s v="CCW"/>
    <n v="100"/>
    <n v="150"/>
    <s v="ECAR"/>
    <x v="22"/>
    <x v="0"/>
    <d v="2023-10-30T02:00:41"/>
  </r>
  <r>
    <x v="9"/>
    <x v="116"/>
    <s v="CD2"/>
    <n v="100"/>
    <n v="150"/>
    <s v="ECAR"/>
    <x v="22"/>
    <x v="0"/>
    <d v="2023-10-30T02:00:41"/>
  </r>
  <r>
    <x v="9"/>
    <x v="116"/>
    <s v="CDC"/>
    <n v="100"/>
    <n v="150"/>
    <s v="ECAR"/>
    <x v="22"/>
    <x v="0"/>
    <d v="2023-10-30T02:00:41"/>
  </r>
  <r>
    <x v="9"/>
    <x v="116"/>
    <s v="CDD"/>
    <n v="100"/>
    <n v="150"/>
    <s v="ECAR"/>
    <x v="22"/>
    <x v="0"/>
    <d v="2023-10-30T02:00:41"/>
  </r>
  <r>
    <x v="9"/>
    <x v="116"/>
    <s v="CDH"/>
    <n v="100"/>
    <n v="150"/>
    <s v="ECAR"/>
    <x v="22"/>
    <x v="0"/>
    <d v="2023-10-30T02:00:41"/>
  </r>
  <r>
    <x v="9"/>
    <x v="116"/>
    <s v="CDI"/>
    <n v="100"/>
    <n v="150"/>
    <s v="ECAR"/>
    <x v="22"/>
    <x v="0"/>
    <d v="2023-10-30T02:00:41"/>
  </r>
  <r>
    <x v="9"/>
    <x v="116"/>
    <s v="CDN"/>
    <n v="100"/>
    <n v="150"/>
    <s v="ECAR"/>
    <x v="22"/>
    <x v="0"/>
    <d v="2023-10-30T02:00:41"/>
  </r>
  <r>
    <x v="9"/>
    <x v="116"/>
    <s v="CDO"/>
    <n v="100"/>
    <n v="150"/>
    <s v="ECAR"/>
    <x v="22"/>
    <x v="0"/>
    <d v="2023-10-30T02:00:41"/>
  </r>
  <r>
    <x v="9"/>
    <x v="116"/>
    <s v="CDS"/>
    <n v="100"/>
    <n v="150"/>
    <s v="ECAR"/>
    <x v="22"/>
    <x v="0"/>
    <d v="2023-10-30T02:00:41"/>
  </r>
  <r>
    <x v="9"/>
    <x v="116"/>
    <s v="CDT"/>
    <n v="100"/>
    <n v="150"/>
    <s v="ECAR"/>
    <x v="22"/>
    <x v="0"/>
    <d v="2023-10-30T02:00:41"/>
  </r>
  <r>
    <x v="9"/>
    <x v="116"/>
    <s v="CDW"/>
    <n v="100"/>
    <n v="150"/>
    <s v="ECAR"/>
    <x v="22"/>
    <x v="0"/>
    <d v="2023-10-30T02:00:41"/>
  </r>
  <r>
    <x v="9"/>
    <x v="116"/>
    <s v="CED"/>
    <n v="100"/>
    <n v="150"/>
    <s v="ECAR"/>
    <x v="22"/>
    <x v="0"/>
    <d v="2023-10-30T02:00:41"/>
  </r>
  <r>
    <x v="9"/>
    <x v="116"/>
    <s v="CEG"/>
    <n v="100"/>
    <n v="150"/>
    <s v="ECAR"/>
    <x v="22"/>
    <x v="0"/>
    <d v="2023-10-30T02:00:41"/>
  </r>
  <r>
    <x v="9"/>
    <x v="116"/>
    <s v="CEI"/>
    <n v="100"/>
    <n v="150"/>
    <s v="ECAR"/>
    <x v="22"/>
    <x v="0"/>
    <d v="2023-10-30T02:00:41"/>
  </r>
  <r>
    <x v="9"/>
    <x v="116"/>
    <s v="CEU"/>
    <n v="100"/>
    <n v="150"/>
    <s v="ECAR"/>
    <x v="22"/>
    <x v="0"/>
    <d v="2023-10-30T02:00:41"/>
  </r>
  <r>
    <x v="9"/>
    <x v="116"/>
    <s v="CFA"/>
    <n v="100"/>
    <n v="150"/>
    <s v="ECAR"/>
    <x v="22"/>
    <x v="0"/>
    <d v="2023-10-30T02:00:41"/>
  </r>
  <r>
    <x v="9"/>
    <x v="116"/>
    <s v="CFE"/>
    <n v="100"/>
    <n v="150"/>
    <s v="ECAR"/>
    <x v="22"/>
    <x v="0"/>
    <d v="2023-10-30T02:00:41"/>
  </r>
  <r>
    <x v="9"/>
    <x v="116"/>
    <s v="CFI"/>
    <n v="100"/>
    <n v="150"/>
    <s v="ECAR"/>
    <x v="22"/>
    <x v="0"/>
    <d v="2023-10-30T02:00:41"/>
  </r>
  <r>
    <x v="9"/>
    <x v="116"/>
    <s v="CFK"/>
    <n v="100"/>
    <n v="150"/>
    <s v="ECAR"/>
    <x v="22"/>
    <x v="0"/>
    <d v="2023-10-30T02:00:41"/>
  </r>
  <r>
    <x v="9"/>
    <x v="116"/>
    <s v="CFM"/>
    <n v="100"/>
    <n v="150"/>
    <s v="ECAR"/>
    <x v="22"/>
    <x v="0"/>
    <d v="2023-10-30T02:00:41"/>
  </r>
  <r>
    <x v="9"/>
    <x v="116"/>
    <s v="CFN"/>
    <n v="100"/>
    <n v="150"/>
    <s v="ECAR"/>
    <x v="22"/>
    <x v="0"/>
    <d v="2023-10-30T02:00:41"/>
  </r>
  <r>
    <x v="9"/>
    <x v="116"/>
    <s v="CFP"/>
    <n v="100"/>
    <n v="150"/>
    <s v="ECAR"/>
    <x v="22"/>
    <x v="0"/>
    <d v="2023-10-30T02:00:41"/>
  </r>
  <r>
    <x v="9"/>
    <x v="116"/>
    <s v="CFR"/>
    <n v="100"/>
    <n v="150"/>
    <s v="ECAR"/>
    <x v="22"/>
    <x v="0"/>
    <d v="2023-10-30T02:00:41"/>
  </r>
  <r>
    <x v="9"/>
    <x v="116"/>
    <s v="CFS"/>
    <n v="100"/>
    <n v="150"/>
    <s v="ECAR"/>
    <x v="22"/>
    <x v="0"/>
    <d v="2023-10-30T02:00:41"/>
  </r>
  <r>
    <x v="9"/>
    <x v="116"/>
    <s v="CFT"/>
    <n v="100"/>
    <n v="150"/>
    <s v="ECAR"/>
    <x v="22"/>
    <x v="0"/>
    <d v="2023-10-30T02:00:41"/>
  </r>
  <r>
    <x v="9"/>
    <x v="116"/>
    <s v="CFX"/>
    <n v="100"/>
    <n v="150"/>
    <s v="ECAR"/>
    <x v="22"/>
    <x v="0"/>
    <d v="2023-10-30T02:00:41"/>
  </r>
  <r>
    <x v="9"/>
    <x v="116"/>
    <s v="CFY"/>
    <n v="100"/>
    <n v="150"/>
    <s v="ECAR"/>
    <x v="22"/>
    <x v="0"/>
    <d v="2023-10-30T02:00:41"/>
  </r>
  <r>
    <x v="9"/>
    <x v="116"/>
    <s v="CGA"/>
    <n v="100"/>
    <n v="150"/>
    <s v="ECAR"/>
    <x v="22"/>
    <x v="0"/>
    <d v="2023-10-30T02:00:41"/>
  </r>
  <r>
    <x v="9"/>
    <x v="116"/>
    <s v="CGC"/>
    <n v="100"/>
    <n v="150"/>
    <s v="ECAR"/>
    <x v="22"/>
    <x v="0"/>
    <d v="2023-10-30T02:00:41"/>
  </r>
  <r>
    <x v="9"/>
    <x v="116"/>
    <s v="CGD"/>
    <n v="100"/>
    <n v="150"/>
    <s v="ECAR"/>
    <x v="22"/>
    <x v="0"/>
    <d v="2023-10-30T02:00:41"/>
  </r>
  <r>
    <x v="9"/>
    <x v="116"/>
    <s v="CGN"/>
    <n v="100"/>
    <n v="150"/>
    <s v="ECAR"/>
    <x v="22"/>
    <x v="0"/>
    <d v="2023-10-30T02:00:41"/>
  </r>
  <r>
    <x v="9"/>
    <x v="116"/>
    <s v="CGR"/>
    <n v="100"/>
    <n v="150"/>
    <s v="ECAR"/>
    <x v="22"/>
    <x v="0"/>
    <d v="2023-10-30T02:00:41"/>
  </r>
  <r>
    <x v="9"/>
    <x v="116"/>
    <s v="CGU"/>
    <n v="100"/>
    <n v="150"/>
    <s v="ECAR"/>
    <x v="22"/>
    <x v="0"/>
    <d v="2023-10-30T02:00:41"/>
  </r>
  <r>
    <x v="9"/>
    <x v="116"/>
    <s v="CH2"/>
    <n v="100"/>
    <n v="150"/>
    <s v="ECAR"/>
    <x v="22"/>
    <x v="0"/>
    <d v="2023-10-30T02:00:41"/>
  </r>
  <r>
    <x v="9"/>
    <x v="116"/>
    <s v="CH3"/>
    <n v="100"/>
    <n v="150"/>
    <s v="ECAR"/>
    <x v="22"/>
    <x v="0"/>
    <d v="2023-10-30T02:00:41"/>
  </r>
  <r>
    <x v="9"/>
    <x v="116"/>
    <s v="CHB"/>
    <n v="100"/>
    <n v="150"/>
    <s v="ECAR"/>
    <x v="22"/>
    <x v="0"/>
    <d v="2023-10-30T02:00:41"/>
  </r>
  <r>
    <x v="9"/>
    <x v="116"/>
    <s v="CHG"/>
    <n v="100"/>
    <n v="150"/>
    <s v="ECAR"/>
    <x v="22"/>
    <x v="0"/>
    <d v="2023-10-30T02:00:41"/>
  </r>
  <r>
    <x v="9"/>
    <x v="116"/>
    <s v="CHH"/>
    <n v="100"/>
    <n v="150"/>
    <s v="ECAR"/>
    <x v="22"/>
    <x v="0"/>
    <d v="2023-10-30T02:00:41"/>
  </r>
  <r>
    <x v="9"/>
    <x v="116"/>
    <s v="CHL"/>
    <n v="100"/>
    <n v="150"/>
    <s v="ECAR"/>
    <x v="22"/>
    <x v="0"/>
    <d v="2023-10-30T02:00:41"/>
  </r>
  <r>
    <x v="9"/>
    <x v="116"/>
    <s v="CHT"/>
    <n v="100"/>
    <n v="150"/>
    <s v="ECAR"/>
    <x v="22"/>
    <x v="0"/>
    <d v="2023-10-30T02:00:41"/>
  </r>
  <r>
    <x v="9"/>
    <x v="116"/>
    <s v="CHU"/>
    <n v="100"/>
    <n v="150"/>
    <s v="ECAR"/>
    <x v="22"/>
    <x v="0"/>
    <d v="2023-10-30T02:00:41"/>
  </r>
  <r>
    <x v="9"/>
    <x v="116"/>
    <s v="CHW"/>
    <n v="100"/>
    <n v="150"/>
    <s v="ECAR"/>
    <x v="22"/>
    <x v="0"/>
    <d v="2023-10-30T02:00:41"/>
  </r>
  <r>
    <x v="9"/>
    <x v="116"/>
    <s v="CIA"/>
    <n v="100"/>
    <n v="150"/>
    <s v="ECAR"/>
    <x v="22"/>
    <x v="0"/>
    <d v="2023-10-30T02:00:41"/>
  </r>
  <r>
    <x v="9"/>
    <x v="116"/>
    <s v="CIG"/>
    <n v="100"/>
    <n v="150"/>
    <s v="ECAR"/>
    <x v="22"/>
    <x v="0"/>
    <d v="2023-10-30T02:00:41"/>
  </r>
  <r>
    <x v="9"/>
    <x v="116"/>
    <s v="CIP"/>
    <n v="100"/>
    <n v="150"/>
    <s v="ECAR"/>
    <x v="22"/>
    <x v="0"/>
    <d v="2023-10-30T02:00:41"/>
  </r>
  <r>
    <x v="9"/>
    <x v="116"/>
    <s v="CIS"/>
    <n v="100"/>
    <n v="150"/>
    <s v="ECAR"/>
    <x v="22"/>
    <x v="0"/>
    <d v="2023-10-30T02:00:41"/>
  </r>
  <r>
    <x v="9"/>
    <x v="116"/>
    <s v="CIX"/>
    <n v="100"/>
    <n v="150"/>
    <s v="ECAR"/>
    <x v="22"/>
    <x v="0"/>
    <d v="2023-10-30T02:00:41"/>
  </r>
  <r>
    <x v="9"/>
    <x v="116"/>
    <s v="CJH"/>
    <n v="100"/>
    <n v="150"/>
    <s v="ECAR"/>
    <x v="22"/>
    <x v="0"/>
    <d v="2023-10-30T02:00:41"/>
  </r>
  <r>
    <x v="9"/>
    <x v="116"/>
    <s v="CK2"/>
    <n v="100"/>
    <n v="150"/>
    <s v="ECAR"/>
    <x v="22"/>
    <x v="0"/>
    <d v="2023-10-30T02:00:41"/>
  </r>
  <r>
    <x v="9"/>
    <x v="116"/>
    <s v="CKT"/>
    <n v="100"/>
    <n v="150"/>
    <s v="ECAR"/>
    <x v="22"/>
    <x v="0"/>
    <d v="2023-10-30T02:00:41"/>
  </r>
  <r>
    <x v="9"/>
    <x v="116"/>
    <s v="CL1"/>
    <n v="100"/>
    <n v="150"/>
    <s v="ECAR"/>
    <x v="22"/>
    <x v="0"/>
    <d v="2023-10-30T02:00:41"/>
  </r>
  <r>
    <x v="9"/>
    <x v="116"/>
    <s v="CL2"/>
    <n v="100"/>
    <n v="150"/>
    <s v="ECAR"/>
    <x v="22"/>
    <x v="0"/>
    <d v="2023-10-30T02:00:41"/>
  </r>
  <r>
    <x v="9"/>
    <x v="116"/>
    <s v="CL4"/>
    <n v="100"/>
    <n v="150"/>
    <s v="ECAR"/>
    <x v="22"/>
    <x v="0"/>
    <d v="2023-10-30T02:00:41"/>
  </r>
  <r>
    <x v="9"/>
    <x v="116"/>
    <s v="CLA"/>
    <n v="100"/>
    <n v="150"/>
    <s v="ECAR"/>
    <x v="22"/>
    <x v="0"/>
    <d v="2023-10-30T02:00:41"/>
  </r>
  <r>
    <x v="9"/>
    <x v="116"/>
    <s v="CLD"/>
    <n v="100"/>
    <n v="150"/>
    <s v="ECAR"/>
    <x v="22"/>
    <x v="0"/>
    <d v="2023-10-30T02:00:41"/>
  </r>
  <r>
    <x v="9"/>
    <x v="116"/>
    <s v="CLF"/>
    <n v="100"/>
    <n v="150"/>
    <s v="ECAR"/>
    <x v="22"/>
    <x v="0"/>
    <d v="2023-10-30T02:00:41"/>
  </r>
  <r>
    <x v="9"/>
    <x v="116"/>
    <s v="CLG"/>
    <n v="100"/>
    <n v="150"/>
    <s v="ECAR"/>
    <x v="22"/>
    <x v="0"/>
    <d v="2023-10-30T02:00:41"/>
  </r>
  <r>
    <x v="9"/>
    <x v="116"/>
    <s v="CLH"/>
    <n v="100"/>
    <n v="150"/>
    <s v="ECAR"/>
    <x v="22"/>
    <x v="0"/>
    <d v="2023-10-30T02:00:41"/>
  </r>
  <r>
    <x v="9"/>
    <x v="116"/>
    <s v="CLL"/>
    <n v="100"/>
    <n v="150"/>
    <s v="ECAR"/>
    <x v="22"/>
    <x v="0"/>
    <d v="2023-10-30T02:00:41"/>
  </r>
  <r>
    <x v="9"/>
    <x v="116"/>
    <s v="CLM"/>
    <n v="100"/>
    <n v="150"/>
    <s v="ECAR"/>
    <x v="22"/>
    <x v="0"/>
    <d v="2023-10-30T02:00:41"/>
  </r>
  <r>
    <x v="9"/>
    <x v="116"/>
    <s v="CLN"/>
    <n v="100"/>
    <n v="150"/>
    <s v="ECAR"/>
    <x v="22"/>
    <x v="0"/>
    <d v="2023-10-30T02:00:41"/>
  </r>
  <r>
    <x v="9"/>
    <x v="116"/>
    <s v="CLO"/>
    <n v="100"/>
    <n v="150"/>
    <s v="ECAR"/>
    <x v="22"/>
    <x v="0"/>
    <d v="2023-10-30T02:00:41"/>
  </r>
  <r>
    <x v="9"/>
    <x v="116"/>
    <s v="CLR"/>
    <n v="100"/>
    <n v="150"/>
    <s v="ECAR"/>
    <x v="22"/>
    <x v="0"/>
    <d v="2023-10-30T02:00:41"/>
  </r>
  <r>
    <x v="9"/>
    <x v="116"/>
    <s v="CLW"/>
    <n v="100"/>
    <n v="150"/>
    <s v="ECAR"/>
    <x v="22"/>
    <x v="0"/>
    <d v="2023-10-30T02:00:41"/>
  </r>
  <r>
    <x v="9"/>
    <x v="116"/>
    <s v="CLX"/>
    <n v="100"/>
    <n v="150"/>
    <s v="ECAR"/>
    <x v="22"/>
    <x v="0"/>
    <d v="2023-10-30T02:00:41"/>
  </r>
  <r>
    <x v="9"/>
    <x v="116"/>
    <s v="CLY"/>
    <n v="100"/>
    <n v="150"/>
    <s v="ECAR"/>
    <x v="22"/>
    <x v="0"/>
    <d v="2023-10-30T02:00:41"/>
  </r>
  <r>
    <x v="9"/>
    <x v="116"/>
    <s v="CMB"/>
    <n v="100"/>
    <n v="150"/>
    <s v="ECAR"/>
    <x v="22"/>
    <x v="0"/>
    <d v="2023-10-30T02:00:41"/>
  </r>
  <r>
    <x v="9"/>
    <x v="116"/>
    <s v="CMC"/>
    <n v="100"/>
    <n v="150"/>
    <s v="ECAR"/>
    <x v="22"/>
    <x v="0"/>
    <d v="2023-10-30T02:00:41"/>
  </r>
  <r>
    <x v="9"/>
    <x v="116"/>
    <s v="CMG"/>
    <n v="100"/>
    <n v="150"/>
    <s v="ECAR"/>
    <x v="22"/>
    <x v="0"/>
    <d v="2023-10-30T02:00:41"/>
  </r>
  <r>
    <x v="9"/>
    <x v="116"/>
    <s v="CMN"/>
    <n v="100"/>
    <n v="150"/>
    <s v="ECAR"/>
    <x v="22"/>
    <x v="0"/>
    <d v="2023-10-30T02:00:41"/>
  </r>
  <r>
    <x v="9"/>
    <x v="116"/>
    <s v="CMS"/>
    <n v="100"/>
    <n v="150"/>
    <s v="ECAR"/>
    <x v="22"/>
    <x v="0"/>
    <d v="2023-10-30T02:00:41"/>
  </r>
  <r>
    <x v="9"/>
    <x v="116"/>
    <s v="CMU"/>
    <n v="100"/>
    <n v="150"/>
    <s v="ECAR"/>
    <x v="22"/>
    <x v="0"/>
    <d v="2023-10-30T02:00:41"/>
  </r>
  <r>
    <x v="9"/>
    <x v="116"/>
    <s v="CN7"/>
    <n v="100"/>
    <n v="150"/>
    <s v="ECAR"/>
    <x v="22"/>
    <x v="0"/>
    <d v="2023-10-30T02:00:41"/>
  </r>
  <r>
    <x v="9"/>
    <x v="116"/>
    <s v="CNA"/>
    <n v="100"/>
    <n v="150"/>
    <s v="ECAR"/>
    <x v="22"/>
    <x v="0"/>
    <d v="2023-10-30T02:00:41"/>
  </r>
  <r>
    <x v="9"/>
    <x v="116"/>
    <s v="CNB"/>
    <n v="100"/>
    <n v="150"/>
    <s v="ECAR"/>
    <x v="22"/>
    <x v="0"/>
    <d v="2023-10-30T02:00:41"/>
  </r>
  <r>
    <x v="9"/>
    <x v="116"/>
    <s v="CNE"/>
    <n v="100"/>
    <n v="150"/>
    <s v="ECAR"/>
    <x v="22"/>
    <x v="0"/>
    <d v="2023-10-30T02:00:41"/>
  </r>
  <r>
    <x v="9"/>
    <x v="116"/>
    <s v="CNF"/>
    <n v="100"/>
    <n v="150"/>
    <s v="ECAR"/>
    <x v="22"/>
    <x v="0"/>
    <d v="2023-10-30T02:00:41"/>
  </r>
  <r>
    <x v="9"/>
    <x v="116"/>
    <s v="CNI"/>
    <n v="100"/>
    <n v="150"/>
    <s v="ECAR"/>
    <x v="22"/>
    <x v="0"/>
    <d v="2023-10-30T02:00:41"/>
  </r>
  <r>
    <x v="9"/>
    <x v="116"/>
    <s v="CNK"/>
    <n v="100"/>
    <n v="150"/>
    <s v="ECAR"/>
    <x v="22"/>
    <x v="0"/>
    <d v="2023-10-30T02:00:41"/>
  </r>
  <r>
    <x v="9"/>
    <x v="116"/>
    <s v="CNO"/>
    <n v="100"/>
    <n v="150"/>
    <s v="ECAR"/>
    <x v="22"/>
    <x v="0"/>
    <d v="2023-10-30T02:00:41"/>
  </r>
  <r>
    <x v="9"/>
    <x v="116"/>
    <s v="CNR"/>
    <n v="100"/>
    <n v="150"/>
    <s v="ECAR"/>
    <x v="22"/>
    <x v="0"/>
    <d v="2023-10-30T02:00:41"/>
  </r>
  <r>
    <x v="9"/>
    <x v="116"/>
    <s v="CNX"/>
    <n v="100"/>
    <n v="150"/>
    <s v="ECAR"/>
    <x v="22"/>
    <x v="0"/>
    <d v="2023-10-30T02:00:41"/>
  </r>
  <r>
    <x v="9"/>
    <x v="116"/>
    <s v="CNY"/>
    <n v="100"/>
    <n v="150"/>
    <s v="ECAR"/>
    <x v="22"/>
    <x v="0"/>
    <d v="2023-10-30T02:00:41"/>
  </r>
  <r>
    <x v="9"/>
    <x v="116"/>
    <s v="CO1"/>
    <n v="100"/>
    <n v="150"/>
    <s v="ECAR"/>
    <x v="22"/>
    <x v="0"/>
    <d v="2023-10-30T02:00:41"/>
  </r>
  <r>
    <x v="9"/>
    <x v="116"/>
    <s v="CO2"/>
    <n v="100"/>
    <n v="150"/>
    <s v="ECAR"/>
    <x v="22"/>
    <x v="0"/>
    <d v="2023-10-30T02:00:41"/>
  </r>
  <r>
    <x v="9"/>
    <x v="116"/>
    <s v="CO3"/>
    <n v="100"/>
    <n v="150"/>
    <s v="ECAR"/>
    <x v="22"/>
    <x v="0"/>
    <d v="2023-10-30T02:00:41"/>
  </r>
  <r>
    <x v="9"/>
    <x v="116"/>
    <s v="CO4"/>
    <n v="100"/>
    <n v="150"/>
    <s v="ECAR"/>
    <x v="22"/>
    <x v="0"/>
    <d v="2023-10-30T02:00:41"/>
  </r>
  <r>
    <x v="9"/>
    <x v="116"/>
    <s v="CO5"/>
    <n v="100"/>
    <n v="150"/>
    <s v="ECAR"/>
    <x v="22"/>
    <x v="0"/>
    <d v="2023-10-30T02:00:41"/>
  </r>
  <r>
    <x v="9"/>
    <x v="116"/>
    <s v="CO6"/>
    <n v="100"/>
    <n v="150"/>
    <s v="ECAR"/>
    <x v="22"/>
    <x v="0"/>
    <d v="2023-10-30T02:00:41"/>
  </r>
  <r>
    <x v="9"/>
    <x v="116"/>
    <s v="COB"/>
    <n v="100"/>
    <n v="150"/>
    <s v="ECAR"/>
    <x v="22"/>
    <x v="0"/>
    <d v="2023-10-30T02:00:41"/>
  </r>
  <r>
    <x v="9"/>
    <x v="116"/>
    <s v="COD"/>
    <n v="100"/>
    <n v="150"/>
    <s v="ECAR"/>
    <x v="22"/>
    <x v="0"/>
    <d v="2023-10-30T02:00:41"/>
  </r>
  <r>
    <x v="9"/>
    <x v="116"/>
    <s v="COE"/>
    <n v="100"/>
    <n v="150"/>
    <s v="ECAR"/>
    <x v="22"/>
    <x v="0"/>
    <d v="2023-10-30T02:00:41"/>
  </r>
  <r>
    <x v="9"/>
    <x v="116"/>
    <s v="COF"/>
    <n v="100"/>
    <n v="150"/>
    <s v="ECAR"/>
    <x v="22"/>
    <x v="0"/>
    <d v="2023-10-30T02:00:41"/>
  </r>
  <r>
    <x v="9"/>
    <x v="116"/>
    <s v="COH"/>
    <n v="100"/>
    <n v="150"/>
    <s v="ECAR"/>
    <x v="22"/>
    <x v="0"/>
    <d v="2023-10-30T02:00:41"/>
  </r>
  <r>
    <x v="9"/>
    <x v="116"/>
    <s v="CON1"/>
    <n v="100"/>
    <n v="150"/>
    <s v="ECAR"/>
    <x v="22"/>
    <x v="0"/>
    <d v="2023-10-30T02:00:41"/>
  </r>
  <r>
    <x v="9"/>
    <x v="116"/>
    <s v="COW"/>
    <n v="100"/>
    <n v="150"/>
    <s v="ECAR"/>
    <x v="22"/>
    <x v="0"/>
    <d v="2023-10-30T02:00:41"/>
  </r>
  <r>
    <x v="9"/>
    <x v="116"/>
    <s v="COZ"/>
    <n v="100"/>
    <n v="150"/>
    <s v="ECAR"/>
    <x v="22"/>
    <x v="0"/>
    <d v="2023-10-30T02:00:41"/>
  </r>
  <r>
    <x v="9"/>
    <x v="116"/>
    <s v="CPI"/>
    <n v="100"/>
    <n v="150"/>
    <s v="ECAR"/>
    <x v="22"/>
    <x v="0"/>
    <d v="2023-10-30T02:00:41"/>
  </r>
  <r>
    <x v="9"/>
    <x v="116"/>
    <s v="CPL"/>
    <n v="100"/>
    <n v="150"/>
    <s v="ECAR"/>
    <x v="22"/>
    <x v="0"/>
    <d v="2023-10-30T02:00:41"/>
  </r>
  <r>
    <x v="9"/>
    <x v="116"/>
    <s v="CPO"/>
    <n v="100"/>
    <n v="150"/>
    <s v="ECAR"/>
    <x v="22"/>
    <x v="0"/>
    <d v="2023-10-30T02:00:41"/>
  </r>
  <r>
    <x v="9"/>
    <x v="116"/>
    <s v="CPS"/>
    <n v="100"/>
    <n v="150"/>
    <s v="ECAR"/>
    <x v="22"/>
    <x v="0"/>
    <d v="2023-10-30T02:00:41"/>
  </r>
  <r>
    <x v="9"/>
    <x v="116"/>
    <s v="CPT"/>
    <n v="100"/>
    <n v="150"/>
    <s v="ECAR"/>
    <x v="22"/>
    <x v="0"/>
    <d v="2023-10-30T02:00:41"/>
  </r>
  <r>
    <x v="9"/>
    <x v="116"/>
    <s v="CPW"/>
    <n v="100"/>
    <n v="150"/>
    <s v="ECAR"/>
    <x v="22"/>
    <x v="0"/>
    <d v="2023-10-30T02:00:41"/>
  </r>
  <r>
    <x v="9"/>
    <x v="116"/>
    <s v="CRB"/>
    <n v="100"/>
    <n v="150"/>
    <s v="ECAR"/>
    <x v="22"/>
    <x v="0"/>
    <d v="2023-10-30T02:00:41"/>
  </r>
  <r>
    <x v="9"/>
    <x v="116"/>
    <s v="CRD"/>
    <n v="100"/>
    <n v="150"/>
    <s v="ECAR"/>
    <x v="22"/>
    <x v="0"/>
    <d v="2023-10-30T02:00:41"/>
  </r>
  <r>
    <x v="9"/>
    <x v="116"/>
    <s v="CRG"/>
    <n v="100"/>
    <n v="150"/>
    <s v="ECAR"/>
    <x v="22"/>
    <x v="0"/>
    <d v="2023-10-30T02:00:41"/>
  </r>
  <r>
    <x v="9"/>
    <x v="116"/>
    <s v="CRH"/>
    <n v="100"/>
    <n v="150"/>
    <s v="ECAR"/>
    <x v="22"/>
    <x v="0"/>
    <d v="2023-10-30T02:00:41"/>
  </r>
  <r>
    <x v="9"/>
    <x v="116"/>
    <s v="CRK"/>
    <n v="100"/>
    <n v="150"/>
    <s v="ECAR"/>
    <x v="22"/>
    <x v="0"/>
    <d v="2023-10-30T02:00:41"/>
  </r>
  <r>
    <x v="9"/>
    <x v="116"/>
    <s v="CRP"/>
    <n v="100"/>
    <n v="150"/>
    <s v="ECAR"/>
    <x v="22"/>
    <x v="0"/>
    <d v="2023-10-30T02:00:41"/>
  </r>
  <r>
    <x v="9"/>
    <x v="116"/>
    <s v="CRR"/>
    <n v="100"/>
    <n v="150"/>
    <s v="ECAR"/>
    <x v="22"/>
    <x v="0"/>
    <d v="2023-10-30T02:00:41"/>
  </r>
  <r>
    <x v="9"/>
    <x v="116"/>
    <s v="CRY"/>
    <n v="100"/>
    <n v="150"/>
    <s v="ECAR"/>
    <x v="22"/>
    <x v="0"/>
    <d v="2023-10-30T02:00:41"/>
  </r>
  <r>
    <x v="9"/>
    <x v="116"/>
    <s v="CS2"/>
    <n v="100"/>
    <n v="150"/>
    <s v="ECAR"/>
    <x v="22"/>
    <x v="0"/>
    <d v="2023-10-30T02:00:41"/>
  </r>
  <r>
    <x v="9"/>
    <x v="116"/>
    <s v="CSA"/>
    <n v="100"/>
    <n v="150"/>
    <s v="ECAR"/>
    <x v="22"/>
    <x v="0"/>
    <d v="2023-10-30T02:00:41"/>
  </r>
  <r>
    <x v="9"/>
    <x v="116"/>
    <s v="CSB"/>
    <n v="100"/>
    <n v="150"/>
    <s v="ECAR"/>
    <x v="22"/>
    <x v="0"/>
    <d v="2023-10-30T02:00:41"/>
  </r>
  <r>
    <x v="9"/>
    <x v="116"/>
    <s v="CSE"/>
    <n v="100"/>
    <n v="150"/>
    <s v="ECAR"/>
    <x v="22"/>
    <x v="0"/>
    <d v="2023-10-30T02:00:41"/>
  </r>
  <r>
    <x v="9"/>
    <x v="116"/>
    <s v="CSF"/>
    <n v="100"/>
    <n v="150"/>
    <s v="ECAR"/>
    <x v="22"/>
    <x v="0"/>
    <d v="2023-10-30T02:00:41"/>
  </r>
  <r>
    <x v="9"/>
    <x v="116"/>
    <s v="CSL"/>
    <n v="100"/>
    <n v="150"/>
    <s v="ECAR"/>
    <x v="22"/>
    <x v="0"/>
    <d v="2023-10-30T02:00:41"/>
  </r>
  <r>
    <x v="9"/>
    <x v="116"/>
    <s v="CSM"/>
    <n v="100"/>
    <n v="150"/>
    <s v="ECAR"/>
    <x v="22"/>
    <x v="0"/>
    <d v="2023-10-30T02:00:41"/>
  </r>
  <r>
    <x v="9"/>
    <x v="116"/>
    <s v="CSR"/>
    <n v="100"/>
    <n v="150"/>
    <s v="ECAR"/>
    <x v="22"/>
    <x v="0"/>
    <d v="2023-10-30T02:00:41"/>
  </r>
  <r>
    <x v="9"/>
    <x v="116"/>
    <s v="CSS"/>
    <n v="100"/>
    <n v="150"/>
    <s v="ECAR"/>
    <x v="22"/>
    <x v="0"/>
    <d v="2023-10-30T02:00:41"/>
  </r>
  <r>
    <x v="9"/>
    <x v="116"/>
    <s v="CSW"/>
    <n v="100"/>
    <n v="150"/>
    <s v="ECAR"/>
    <x v="22"/>
    <x v="0"/>
    <d v="2023-10-30T02:00:41"/>
  </r>
  <r>
    <x v="9"/>
    <x v="116"/>
    <s v="CT6"/>
    <n v="100"/>
    <n v="150"/>
    <s v="ECAR"/>
    <x v="22"/>
    <x v="0"/>
    <d v="2023-10-30T02:00:41"/>
  </r>
  <r>
    <x v="9"/>
    <x v="116"/>
    <s v="CT7"/>
    <n v="100"/>
    <n v="150"/>
    <s v="ECAR"/>
    <x v="22"/>
    <x v="0"/>
    <d v="2023-10-30T02:00:41"/>
  </r>
  <r>
    <x v="9"/>
    <x v="116"/>
    <s v="CT8"/>
    <n v="100"/>
    <n v="150"/>
    <s v="ECAR"/>
    <x v="22"/>
    <x v="0"/>
    <d v="2023-10-30T02:00:41"/>
  </r>
  <r>
    <x v="9"/>
    <x v="116"/>
    <s v="CTB"/>
    <n v="100"/>
    <n v="150"/>
    <s v="ECAR"/>
    <x v="22"/>
    <x v="0"/>
    <d v="2023-10-30T02:00:41"/>
  </r>
  <r>
    <x v="9"/>
    <x v="116"/>
    <s v="CTC"/>
    <n v="100"/>
    <n v="150"/>
    <s v="ECAR"/>
    <x v="22"/>
    <x v="0"/>
    <d v="2023-10-30T02:00:41"/>
  </r>
  <r>
    <x v="9"/>
    <x v="116"/>
    <s v="CTE"/>
    <n v="100"/>
    <n v="150"/>
    <s v="ECAR"/>
    <x v="22"/>
    <x v="0"/>
    <d v="2023-10-30T02:00:41"/>
  </r>
  <r>
    <x v="9"/>
    <x v="116"/>
    <s v="CTH"/>
    <n v="100"/>
    <n v="150"/>
    <s v="ECAR"/>
    <x v="22"/>
    <x v="0"/>
    <d v="2023-10-30T02:00:41"/>
  </r>
  <r>
    <x v="9"/>
    <x v="116"/>
    <s v="CTI"/>
    <n v="100"/>
    <n v="150"/>
    <s v="ECAR"/>
    <x v="22"/>
    <x v="0"/>
    <d v="2023-10-30T02:00:41"/>
  </r>
  <r>
    <x v="9"/>
    <x v="116"/>
    <s v="CTP"/>
    <n v="100"/>
    <n v="150"/>
    <s v="ECAR"/>
    <x v="22"/>
    <x v="0"/>
    <d v="2023-10-30T02:00:41"/>
  </r>
  <r>
    <x v="9"/>
    <x v="116"/>
    <s v="CTR"/>
    <n v="100"/>
    <n v="150"/>
    <s v="ECAR"/>
    <x v="22"/>
    <x v="0"/>
    <d v="2023-10-30T02:00:41"/>
  </r>
  <r>
    <x v="9"/>
    <x v="116"/>
    <s v="CTT"/>
    <n v="100"/>
    <n v="150"/>
    <s v="ECAR"/>
    <x v="22"/>
    <x v="0"/>
    <d v="2023-10-30T02:00:41"/>
  </r>
  <r>
    <x v="9"/>
    <x v="116"/>
    <s v="CTU"/>
    <n v="100"/>
    <n v="150"/>
    <s v="ECAR"/>
    <x v="22"/>
    <x v="0"/>
    <d v="2023-10-30T02:00:41"/>
  </r>
  <r>
    <x v="9"/>
    <x v="116"/>
    <s v="CTV"/>
    <n v="100"/>
    <n v="150"/>
    <s v="ECAR"/>
    <x v="22"/>
    <x v="0"/>
    <d v="2023-10-30T02:00:41"/>
  </r>
  <r>
    <x v="9"/>
    <x v="116"/>
    <s v="CTW"/>
    <n v="100"/>
    <n v="150"/>
    <s v="ECAR"/>
    <x v="22"/>
    <x v="0"/>
    <d v="2023-10-30T02:00:41"/>
  </r>
  <r>
    <x v="9"/>
    <x v="116"/>
    <s v="CTY"/>
    <n v="100"/>
    <n v="150"/>
    <s v="ECAR"/>
    <x v="22"/>
    <x v="0"/>
    <d v="2023-10-30T02:00:41"/>
  </r>
  <r>
    <x v="9"/>
    <x v="116"/>
    <s v="CUL"/>
    <n v="100"/>
    <n v="150"/>
    <s v="ECAR"/>
    <x v="22"/>
    <x v="0"/>
    <d v="2023-10-30T02:00:41"/>
  </r>
  <r>
    <x v="9"/>
    <x v="116"/>
    <s v="CUS"/>
    <n v="100"/>
    <n v="150"/>
    <s v="ECAR"/>
    <x v="22"/>
    <x v="0"/>
    <d v="2023-10-30T02:00:41"/>
  </r>
  <r>
    <x v="9"/>
    <x v="116"/>
    <s v="CV9"/>
    <n v="100"/>
    <n v="150"/>
    <s v="ECAR"/>
    <x v="22"/>
    <x v="0"/>
    <d v="2023-10-30T02:00:41"/>
  </r>
  <r>
    <x v="9"/>
    <x v="116"/>
    <s v="CVC"/>
    <n v="100"/>
    <n v="150"/>
    <s v="ECAR"/>
    <x v="22"/>
    <x v="0"/>
    <d v="2023-10-30T02:00:41"/>
  </r>
  <r>
    <x v="9"/>
    <x v="116"/>
    <s v="CVD"/>
    <n v="100"/>
    <n v="150"/>
    <s v="ECAR"/>
    <x v="22"/>
    <x v="0"/>
    <d v="2023-10-30T02:00:41"/>
  </r>
  <r>
    <x v="9"/>
    <x v="116"/>
    <s v="CVI"/>
    <n v="100"/>
    <n v="150"/>
    <s v="ECAR"/>
    <x v="22"/>
    <x v="0"/>
    <d v="2023-10-30T02:00:41"/>
  </r>
  <r>
    <x v="9"/>
    <x v="116"/>
    <s v="CVK"/>
    <n v="100"/>
    <n v="150"/>
    <s v="ECAR"/>
    <x v="22"/>
    <x v="0"/>
    <d v="2023-10-30T02:00:41"/>
  </r>
  <r>
    <x v="9"/>
    <x v="116"/>
    <s v="CVL"/>
    <n v="100"/>
    <n v="150"/>
    <s v="ECAR"/>
    <x v="22"/>
    <x v="0"/>
    <d v="2023-10-30T02:00:41"/>
  </r>
  <r>
    <x v="9"/>
    <x v="116"/>
    <s v="CVN"/>
    <n v="100"/>
    <n v="150"/>
    <s v="ECAR"/>
    <x v="22"/>
    <x v="0"/>
    <d v="2023-10-30T02:00:41"/>
  </r>
  <r>
    <x v="9"/>
    <x v="116"/>
    <s v="CVP"/>
    <n v="100"/>
    <n v="150"/>
    <s v="ECAR"/>
    <x v="22"/>
    <x v="0"/>
    <d v="2023-10-30T02:00:41"/>
  </r>
  <r>
    <x v="9"/>
    <x v="116"/>
    <s v="CVR"/>
    <n v="100"/>
    <n v="150"/>
    <s v="ECAR"/>
    <x v="22"/>
    <x v="0"/>
    <d v="2023-10-30T02:00:41"/>
  </r>
  <r>
    <x v="9"/>
    <x v="116"/>
    <s v="CVT"/>
    <n v="100"/>
    <n v="150"/>
    <s v="ECAR"/>
    <x v="22"/>
    <x v="0"/>
    <d v="2023-10-30T02:00:41"/>
  </r>
  <r>
    <x v="9"/>
    <x v="116"/>
    <s v="CVW"/>
    <n v="100"/>
    <n v="150"/>
    <s v="ECAR"/>
    <x v="22"/>
    <x v="0"/>
    <d v="2023-10-30T02:00:41"/>
  </r>
  <r>
    <x v="9"/>
    <x v="116"/>
    <s v="CWD"/>
    <n v="100"/>
    <n v="150"/>
    <s v="ECAR"/>
    <x v="22"/>
    <x v="0"/>
    <d v="2023-10-30T02:00:41"/>
  </r>
  <r>
    <x v="9"/>
    <x v="116"/>
    <s v="CWF"/>
    <n v="100"/>
    <n v="150"/>
    <s v="ECAR"/>
    <x v="22"/>
    <x v="0"/>
    <d v="2023-10-30T02:00:41"/>
  </r>
  <r>
    <x v="9"/>
    <x v="116"/>
    <s v="CWL"/>
    <n v="100"/>
    <n v="150"/>
    <s v="ECAR"/>
    <x v="22"/>
    <x v="0"/>
    <d v="2023-10-30T02:00:41"/>
  </r>
  <r>
    <x v="9"/>
    <x v="116"/>
    <s v="CWP"/>
    <n v="100"/>
    <n v="150"/>
    <s v="ECAR"/>
    <x v="22"/>
    <x v="0"/>
    <d v="2023-10-30T02:00:41"/>
  </r>
  <r>
    <x v="9"/>
    <x v="116"/>
    <s v="CWR"/>
    <n v="100"/>
    <n v="150"/>
    <s v="ECAR"/>
    <x v="22"/>
    <x v="0"/>
    <d v="2023-10-30T02:00:41"/>
  </r>
  <r>
    <x v="9"/>
    <x v="116"/>
    <s v="CX1"/>
    <n v="100"/>
    <n v="150"/>
    <s v="ECAR"/>
    <x v="22"/>
    <x v="0"/>
    <d v="2023-10-30T02:00:41"/>
  </r>
  <r>
    <x v="9"/>
    <x v="116"/>
    <s v="CYB"/>
    <n v="100"/>
    <n v="150"/>
    <s v="ECAR"/>
    <x v="22"/>
    <x v="0"/>
    <d v="2023-10-30T02:00:41"/>
  </r>
  <r>
    <x v="9"/>
    <x v="116"/>
    <s v="CYE"/>
    <n v="100"/>
    <n v="150"/>
    <s v="ECAR"/>
    <x v="22"/>
    <x v="0"/>
    <d v="2023-10-30T02:00:41"/>
  </r>
  <r>
    <x v="9"/>
    <x v="116"/>
    <s v="CYF"/>
    <n v="100"/>
    <n v="150"/>
    <s v="ECAR"/>
    <x v="22"/>
    <x v="0"/>
    <d v="2023-10-30T02:00:41"/>
  </r>
  <r>
    <x v="9"/>
    <x v="116"/>
    <s v="CYL"/>
    <n v="100"/>
    <n v="150"/>
    <s v="ECAR"/>
    <x v="22"/>
    <x v="0"/>
    <d v="2023-10-30T02:00:41"/>
  </r>
  <r>
    <x v="9"/>
    <x v="116"/>
    <s v="CYS"/>
    <n v="100"/>
    <n v="150"/>
    <s v="ECAR"/>
    <x v="22"/>
    <x v="0"/>
    <d v="2023-10-30T02:00:41"/>
  </r>
  <r>
    <x v="9"/>
    <x v="116"/>
    <s v="CYT"/>
    <n v="100"/>
    <n v="150"/>
    <s v="ECAR"/>
    <x v="22"/>
    <x v="0"/>
    <d v="2023-10-30T02:00:41"/>
  </r>
  <r>
    <x v="9"/>
    <x v="116"/>
    <s v="CYU"/>
    <n v="100"/>
    <n v="150"/>
    <s v="ECAR"/>
    <x v="22"/>
    <x v="0"/>
    <d v="2023-10-30T02:00:41"/>
  </r>
  <r>
    <x v="9"/>
    <x v="116"/>
    <s v="DAR"/>
    <n v="100"/>
    <n v="150"/>
    <s v="ECAR"/>
    <x v="22"/>
    <x v="0"/>
    <d v="2023-10-30T02:00:41"/>
  </r>
  <r>
    <x v="9"/>
    <x v="116"/>
    <s v="DAV"/>
    <n v="100"/>
    <n v="150"/>
    <s v="ECAR"/>
    <x v="22"/>
    <x v="0"/>
    <d v="2023-10-30T02:00:41"/>
  </r>
  <r>
    <x v="9"/>
    <x v="116"/>
    <s v="DB1"/>
    <n v="100"/>
    <n v="150"/>
    <s v="ECAR"/>
    <x v="22"/>
    <x v="0"/>
    <d v="2023-10-30T02:00:41"/>
  </r>
  <r>
    <x v="9"/>
    <x v="116"/>
    <s v="DBI"/>
    <n v="100"/>
    <n v="150"/>
    <s v="ECAR"/>
    <x v="22"/>
    <x v="0"/>
    <d v="2023-10-30T02:00:41"/>
  </r>
  <r>
    <x v="9"/>
    <x v="116"/>
    <s v="DBP"/>
    <n v="100"/>
    <n v="150"/>
    <s v="ECAR"/>
    <x v="22"/>
    <x v="0"/>
    <d v="2023-10-30T02:00:41"/>
  </r>
  <r>
    <x v="9"/>
    <x v="116"/>
    <s v="DBY"/>
    <n v="100"/>
    <n v="150"/>
    <s v="ECAR"/>
    <x v="22"/>
    <x v="0"/>
    <d v="2023-10-30T02:00:41"/>
  </r>
  <r>
    <x v="9"/>
    <x v="116"/>
    <s v="DCE"/>
    <n v="100"/>
    <n v="150"/>
    <s v="ECAR"/>
    <x v="22"/>
    <x v="0"/>
    <d v="2023-10-30T02:00:41"/>
  </r>
  <r>
    <x v="9"/>
    <x v="116"/>
    <s v="DCO"/>
    <n v="100"/>
    <n v="150"/>
    <s v="ECAR"/>
    <x v="22"/>
    <x v="0"/>
    <d v="2023-10-30T02:00:41"/>
  </r>
  <r>
    <x v="9"/>
    <x v="116"/>
    <s v="DCT"/>
    <n v="100"/>
    <n v="150"/>
    <s v="ECAR"/>
    <x v="22"/>
    <x v="0"/>
    <d v="2023-10-30T02:00:41"/>
  </r>
  <r>
    <x v="9"/>
    <x v="116"/>
    <s v="DDA"/>
    <n v="100"/>
    <n v="150"/>
    <s v="ECAR"/>
    <x v="22"/>
    <x v="0"/>
    <d v="2023-10-30T02:00:41"/>
  </r>
  <r>
    <x v="9"/>
    <x v="116"/>
    <s v="DDC"/>
    <n v="100"/>
    <n v="150"/>
    <s v="ECAR"/>
    <x v="22"/>
    <x v="0"/>
    <d v="2023-10-30T02:00:41"/>
  </r>
  <r>
    <x v="9"/>
    <x v="116"/>
    <s v="DDN"/>
    <n v="100"/>
    <n v="150"/>
    <s v="ECAR"/>
    <x v="22"/>
    <x v="0"/>
    <d v="2023-10-30T02:00:41"/>
  </r>
  <r>
    <x v="9"/>
    <x v="116"/>
    <s v="DEG"/>
    <n v="100"/>
    <n v="150"/>
    <s v="ECAR"/>
    <x v="22"/>
    <x v="0"/>
    <d v="2023-10-30T02:00:41"/>
  </r>
  <r>
    <x v="9"/>
    <x v="116"/>
    <s v="DEI"/>
    <n v="100"/>
    <n v="150"/>
    <s v="ECAR"/>
    <x v="22"/>
    <x v="0"/>
    <d v="2023-10-30T02:00:41"/>
  </r>
  <r>
    <x v="9"/>
    <x v="116"/>
    <s v="DEK"/>
    <n v="100"/>
    <n v="150"/>
    <s v="ECAR"/>
    <x v="22"/>
    <x v="0"/>
    <d v="2023-10-30T02:00:41"/>
  </r>
  <r>
    <x v="9"/>
    <x v="116"/>
    <s v="DEM"/>
    <n v="100"/>
    <n v="150"/>
    <s v="ECAR"/>
    <x v="22"/>
    <x v="0"/>
    <d v="2023-10-30T02:00:41"/>
  </r>
  <r>
    <x v="9"/>
    <x v="116"/>
    <s v="DGC"/>
    <n v="100"/>
    <n v="150"/>
    <s v="ECAR"/>
    <x v="22"/>
    <x v="0"/>
    <d v="2023-10-30T02:00:41"/>
  </r>
  <r>
    <x v="9"/>
    <x v="116"/>
    <s v="DGI"/>
    <n v="100"/>
    <n v="150"/>
    <s v="ECAR"/>
    <x v="22"/>
    <x v="0"/>
    <d v="2023-10-30T02:00:41"/>
  </r>
  <r>
    <x v="9"/>
    <x v="116"/>
    <s v="DGW"/>
    <n v="100"/>
    <n v="150"/>
    <s v="ECAR"/>
    <x v="22"/>
    <x v="0"/>
    <d v="2023-10-30T02:00:41"/>
  </r>
  <r>
    <x v="9"/>
    <x v="116"/>
    <s v="DI1"/>
    <n v="100"/>
    <n v="150"/>
    <s v="ECAR"/>
    <x v="22"/>
    <x v="0"/>
    <d v="2023-10-30T02:00:41"/>
  </r>
  <r>
    <x v="9"/>
    <x v="116"/>
    <s v="DIC"/>
    <n v="100"/>
    <n v="150"/>
    <s v="ECAR"/>
    <x v="22"/>
    <x v="0"/>
    <d v="2023-10-30T02:00:41"/>
  </r>
  <r>
    <x v="9"/>
    <x v="116"/>
    <s v="DIL"/>
    <n v="100"/>
    <n v="150"/>
    <s v="ECAR"/>
    <x v="22"/>
    <x v="0"/>
    <d v="2023-10-30T02:00:41"/>
  </r>
  <r>
    <x v="9"/>
    <x v="116"/>
    <s v="DIR"/>
    <n v="100"/>
    <n v="150"/>
    <s v="ECAR"/>
    <x v="22"/>
    <x v="0"/>
    <d v="2023-10-30T02:00:41"/>
  </r>
  <r>
    <x v="9"/>
    <x v="116"/>
    <s v="DKN"/>
    <n v="100"/>
    <n v="150"/>
    <s v="ECAR"/>
    <x v="22"/>
    <x v="0"/>
    <d v="2023-10-30T02:00:41"/>
  </r>
  <r>
    <x v="9"/>
    <x v="116"/>
    <s v="DKO"/>
    <n v="100"/>
    <n v="150"/>
    <s v="ECAR"/>
    <x v="22"/>
    <x v="0"/>
    <d v="2023-10-30T02:00:41"/>
  </r>
  <r>
    <x v="9"/>
    <x v="116"/>
    <s v="DKS"/>
    <n v="100"/>
    <n v="150"/>
    <s v="ECAR"/>
    <x v="22"/>
    <x v="0"/>
    <d v="2023-10-30T02:00:41"/>
  </r>
  <r>
    <x v="9"/>
    <x v="116"/>
    <s v="DLC"/>
    <n v="100"/>
    <n v="150"/>
    <s v="ECAR"/>
    <x v="22"/>
    <x v="0"/>
    <d v="2023-10-30T02:00:41"/>
  </r>
  <r>
    <x v="9"/>
    <x v="116"/>
    <s v="DLG"/>
    <n v="100"/>
    <n v="150"/>
    <s v="ECAR"/>
    <x v="22"/>
    <x v="0"/>
    <d v="2023-10-30T02:00:41"/>
  </r>
  <r>
    <x v="9"/>
    <x v="116"/>
    <s v="DLH"/>
    <n v="100"/>
    <n v="150"/>
    <s v="ECAR"/>
    <x v="22"/>
    <x v="0"/>
    <d v="2023-10-30T02:00:41"/>
  </r>
  <r>
    <x v="9"/>
    <x v="116"/>
    <s v="DLI"/>
    <n v="100"/>
    <n v="150"/>
    <s v="ECAR"/>
    <x v="22"/>
    <x v="0"/>
    <d v="2023-10-30T02:00:41"/>
  </r>
  <r>
    <x v="9"/>
    <x v="116"/>
    <s v="DLL"/>
    <n v="100"/>
    <n v="150"/>
    <s v="ECAR"/>
    <x v="22"/>
    <x v="0"/>
    <d v="2023-10-30T02:00:41"/>
  </r>
  <r>
    <x v="9"/>
    <x v="116"/>
    <s v="DLM"/>
    <n v="100"/>
    <n v="150"/>
    <s v="ECAR"/>
    <x v="22"/>
    <x v="0"/>
    <d v="2023-10-30T02:00:41"/>
  </r>
  <r>
    <x v="9"/>
    <x v="116"/>
    <s v="DLN"/>
    <n v="100"/>
    <n v="150"/>
    <s v="ECAR"/>
    <x v="22"/>
    <x v="0"/>
    <d v="2023-10-30T02:00:41"/>
  </r>
  <r>
    <x v="9"/>
    <x v="116"/>
    <s v="DLS"/>
    <n v="100"/>
    <n v="150"/>
    <s v="ECAR"/>
    <x v="22"/>
    <x v="0"/>
    <d v="2023-10-30T02:00:41"/>
  </r>
  <r>
    <x v="9"/>
    <x v="116"/>
    <s v="DMA"/>
    <n v="100"/>
    <n v="150"/>
    <s v="ECAR"/>
    <x v="22"/>
    <x v="0"/>
    <d v="2023-10-30T02:00:41"/>
  </r>
  <r>
    <x v="9"/>
    <x v="116"/>
    <s v="DMF"/>
    <n v="100"/>
    <n v="150"/>
    <s v="ECAR"/>
    <x v="22"/>
    <x v="0"/>
    <d v="2023-10-30T02:00:41"/>
  </r>
  <r>
    <x v="9"/>
    <x v="116"/>
    <s v="DMG"/>
    <n v="100"/>
    <n v="150"/>
    <s v="ECAR"/>
    <x v="22"/>
    <x v="0"/>
    <d v="2023-10-30T02:00:41"/>
  </r>
  <r>
    <x v="9"/>
    <x v="116"/>
    <s v="DMP"/>
    <n v="100"/>
    <n v="150"/>
    <s v="ECAR"/>
    <x v="22"/>
    <x v="0"/>
    <d v="2023-10-30T02:00:41"/>
  </r>
  <r>
    <x v="9"/>
    <x v="116"/>
    <s v="DMR"/>
    <n v="100"/>
    <n v="150"/>
    <s v="ECAR"/>
    <x v="22"/>
    <x v="0"/>
    <d v="2023-10-30T02:00:41"/>
  </r>
  <r>
    <x v="9"/>
    <x v="116"/>
    <s v="DNC"/>
    <n v="100"/>
    <n v="150"/>
    <s v="ECAR"/>
    <x v="22"/>
    <x v="0"/>
    <d v="2023-10-30T02:00:41"/>
  </r>
  <r>
    <x v="9"/>
    <x v="116"/>
    <s v="DNE"/>
    <n v="100"/>
    <n v="150"/>
    <s v="ECAR"/>
    <x v="22"/>
    <x v="0"/>
    <d v="2023-10-30T02:00:41"/>
  </r>
  <r>
    <x v="9"/>
    <x v="116"/>
    <s v="DNG"/>
    <n v="100"/>
    <n v="150"/>
    <s v="ECAR"/>
    <x v="22"/>
    <x v="0"/>
    <d v="2023-10-30T02:00:41"/>
  </r>
  <r>
    <x v="9"/>
    <x v="116"/>
    <s v="DNL"/>
    <n v="100"/>
    <n v="150"/>
    <s v="ECAR"/>
    <x v="22"/>
    <x v="0"/>
    <d v="2023-10-30T02:00:41"/>
  </r>
  <r>
    <x v="9"/>
    <x v="116"/>
    <s v="DNN"/>
    <n v="100"/>
    <n v="150"/>
    <s v="ECAR"/>
    <x v="22"/>
    <x v="0"/>
    <d v="2023-10-30T02:00:41"/>
  </r>
  <r>
    <x v="9"/>
    <x v="116"/>
    <s v="DNR"/>
    <n v="100"/>
    <n v="150"/>
    <s v="ECAR"/>
    <x v="22"/>
    <x v="0"/>
    <d v="2023-10-30T02:00:41"/>
  </r>
  <r>
    <x v="9"/>
    <x v="116"/>
    <s v="DNX"/>
    <n v="100"/>
    <n v="150"/>
    <s v="ECAR"/>
    <x v="22"/>
    <x v="0"/>
    <d v="2023-10-30T02:00:41"/>
  </r>
  <r>
    <x v="9"/>
    <x v="116"/>
    <s v="DNY"/>
    <n v="100"/>
    <n v="150"/>
    <s v="ECAR"/>
    <x v="22"/>
    <x v="0"/>
    <d v="2023-10-30T02:00:41"/>
  </r>
  <r>
    <x v="9"/>
    <x v="116"/>
    <s v="DON"/>
    <n v="100"/>
    <n v="150"/>
    <s v="ECAR"/>
    <x v="22"/>
    <x v="0"/>
    <d v="2023-10-30T02:00:41"/>
  </r>
  <r>
    <x v="9"/>
    <x v="116"/>
    <s v="DP1"/>
    <n v="100"/>
    <n v="150"/>
    <s v="ECAR"/>
    <x v="22"/>
    <x v="0"/>
    <d v="2023-10-30T02:00:41"/>
  </r>
  <r>
    <x v="9"/>
    <x v="116"/>
    <s v="DPC"/>
    <n v="100"/>
    <n v="150"/>
    <s v="ECAR"/>
    <x v="22"/>
    <x v="0"/>
    <d v="2023-10-30T02:00:41"/>
  </r>
  <r>
    <x v="9"/>
    <x v="116"/>
    <s v="DPF"/>
    <n v="100"/>
    <n v="150"/>
    <s v="ECAR"/>
    <x v="22"/>
    <x v="0"/>
    <d v="2023-10-30T02:00:41"/>
  </r>
  <r>
    <x v="9"/>
    <x v="116"/>
    <s v="DPL"/>
    <n v="100"/>
    <n v="150"/>
    <s v="ECAR"/>
    <x v="22"/>
    <x v="0"/>
    <d v="2023-10-30T02:00:41"/>
  </r>
  <r>
    <x v="9"/>
    <x v="116"/>
    <s v="DPN"/>
    <n v="100"/>
    <n v="150"/>
    <s v="ECAR"/>
    <x v="22"/>
    <x v="0"/>
    <d v="2023-10-30T02:00:41"/>
  </r>
  <r>
    <x v="9"/>
    <x v="116"/>
    <s v="DPS"/>
    <n v="100"/>
    <n v="150"/>
    <s v="ECAR"/>
    <x v="22"/>
    <x v="0"/>
    <d v="2023-10-30T02:00:41"/>
  </r>
  <r>
    <x v="9"/>
    <x v="116"/>
    <s v="DRC"/>
    <n v="100"/>
    <n v="150"/>
    <s v="ECAR"/>
    <x v="22"/>
    <x v="0"/>
    <d v="2023-10-30T02:00:41"/>
  </r>
  <r>
    <x v="9"/>
    <x v="116"/>
    <s v="DRI"/>
    <n v="100"/>
    <n v="150"/>
    <s v="ECAR"/>
    <x v="22"/>
    <x v="0"/>
    <d v="2023-10-30T02:00:41"/>
  </r>
  <r>
    <x v="9"/>
    <x v="116"/>
    <s v="DRT"/>
    <n v="100"/>
    <n v="150"/>
    <s v="ECAR"/>
    <x v="22"/>
    <x v="0"/>
    <d v="2023-10-30T02:00:41"/>
  </r>
  <r>
    <x v="9"/>
    <x v="116"/>
    <s v="DRV"/>
    <n v="100"/>
    <n v="150"/>
    <s v="ECAR"/>
    <x v="22"/>
    <x v="0"/>
    <d v="2023-10-30T02:00:41"/>
  </r>
  <r>
    <x v="9"/>
    <x v="116"/>
    <s v="DS1"/>
    <n v="100"/>
    <n v="150"/>
    <s v="ECAR"/>
    <x v="22"/>
    <x v="0"/>
    <d v="2023-10-30T02:00:41"/>
  </r>
  <r>
    <x v="9"/>
    <x v="116"/>
    <s v="DSB"/>
    <n v="100"/>
    <n v="150"/>
    <s v="ECAR"/>
    <x v="22"/>
    <x v="0"/>
    <d v="2023-10-30T02:00:41"/>
  </r>
  <r>
    <x v="9"/>
    <x v="116"/>
    <s v="DSH"/>
    <n v="100"/>
    <n v="150"/>
    <s v="ECAR"/>
    <x v="22"/>
    <x v="0"/>
    <d v="2023-10-30T02:00:41"/>
  </r>
  <r>
    <x v="9"/>
    <x v="116"/>
    <s v="DSN"/>
    <n v="100"/>
    <n v="150"/>
    <s v="ECAR"/>
    <x v="22"/>
    <x v="0"/>
    <d v="2023-10-30T02:00:41"/>
  </r>
  <r>
    <x v="9"/>
    <x v="116"/>
    <s v="DSO"/>
    <n v="100"/>
    <n v="150"/>
    <s v="ECAR"/>
    <x v="22"/>
    <x v="0"/>
    <d v="2023-10-30T02:00:41"/>
  </r>
  <r>
    <x v="9"/>
    <x v="116"/>
    <s v="DSS"/>
    <n v="100"/>
    <n v="150"/>
    <s v="ECAR"/>
    <x v="22"/>
    <x v="0"/>
    <d v="2023-10-30T02:00:41"/>
  </r>
  <r>
    <x v="9"/>
    <x v="116"/>
    <s v="DTL"/>
    <n v="100"/>
    <n v="150"/>
    <s v="ECAR"/>
    <x v="22"/>
    <x v="0"/>
    <d v="2023-10-30T02:00:41"/>
  </r>
  <r>
    <x v="9"/>
    <x v="116"/>
    <s v="DTM"/>
    <n v="100"/>
    <n v="150"/>
    <s v="ECAR"/>
    <x v="22"/>
    <x v="0"/>
    <d v="2023-10-30T02:00:41"/>
  </r>
  <r>
    <x v="9"/>
    <x v="116"/>
    <s v="DUB"/>
    <n v="100"/>
    <n v="150"/>
    <s v="ECAR"/>
    <x v="22"/>
    <x v="0"/>
    <d v="2023-10-30T02:00:41"/>
  </r>
  <r>
    <x v="9"/>
    <x v="116"/>
    <s v="DUF"/>
    <n v="100"/>
    <n v="150"/>
    <s v="ECAR"/>
    <x v="22"/>
    <x v="0"/>
    <d v="2023-10-30T02:00:41"/>
  </r>
  <r>
    <x v="9"/>
    <x v="116"/>
    <s v="DUR"/>
    <n v="100"/>
    <n v="150"/>
    <s v="ECAR"/>
    <x v="22"/>
    <x v="0"/>
    <d v="2023-10-30T02:00:41"/>
  </r>
  <r>
    <x v="9"/>
    <x v="116"/>
    <s v="DUS"/>
    <n v="100"/>
    <n v="150"/>
    <s v="ECAR"/>
    <x v="22"/>
    <x v="0"/>
    <d v="2023-10-30T02:00:41"/>
  </r>
  <r>
    <x v="9"/>
    <x v="116"/>
    <s v="DVG"/>
    <n v="100"/>
    <n v="150"/>
    <s v="ECAR"/>
    <x v="22"/>
    <x v="0"/>
    <d v="2023-10-30T02:00:41"/>
  </r>
  <r>
    <x v="9"/>
    <x v="116"/>
    <s v="DVH"/>
    <n v="100"/>
    <n v="150"/>
    <s v="ECAR"/>
    <x v="22"/>
    <x v="0"/>
    <d v="2023-10-30T02:00:41"/>
  </r>
  <r>
    <x v="9"/>
    <x v="116"/>
    <s v="DVI"/>
    <n v="100"/>
    <n v="150"/>
    <s v="ECAR"/>
    <x v="22"/>
    <x v="0"/>
    <d v="2023-10-30T02:00:41"/>
  </r>
  <r>
    <x v="9"/>
    <x v="116"/>
    <s v="DVS"/>
    <n v="100"/>
    <n v="150"/>
    <s v="ECAR"/>
    <x v="22"/>
    <x v="0"/>
    <d v="2023-10-30T02:00:41"/>
  </r>
  <r>
    <x v="9"/>
    <x v="116"/>
    <s v="DVX"/>
    <n v="100"/>
    <n v="150"/>
    <s v="ECAR"/>
    <x v="22"/>
    <x v="0"/>
    <d v="2023-10-30T02:00:41"/>
  </r>
  <r>
    <x v="9"/>
    <x v="116"/>
    <s v="DWN"/>
    <n v="100"/>
    <n v="150"/>
    <s v="ECAR"/>
    <x v="22"/>
    <x v="0"/>
    <d v="2023-10-30T02:00:41"/>
  </r>
  <r>
    <x v="9"/>
    <x v="116"/>
    <s v="DYC"/>
    <n v="100"/>
    <n v="150"/>
    <s v="ECAR"/>
    <x v="22"/>
    <x v="0"/>
    <d v="2023-10-30T02:00:41"/>
  </r>
  <r>
    <x v="9"/>
    <x v="116"/>
    <s v="DYX"/>
    <n v="100"/>
    <n v="150"/>
    <s v="ECAR"/>
    <x v="22"/>
    <x v="0"/>
    <d v="2023-10-30T02:00:41"/>
  </r>
  <r>
    <x v="9"/>
    <x v="116"/>
    <s v="DZA"/>
    <n v="100"/>
    <n v="150"/>
    <s v="ECAR"/>
    <x v="22"/>
    <x v="0"/>
    <d v="2023-10-30T02:00:41"/>
  </r>
  <r>
    <x v="9"/>
    <x v="116"/>
    <s v="EAC"/>
    <n v="100"/>
    <n v="150"/>
    <s v="ECAR"/>
    <x v="22"/>
    <x v="0"/>
    <d v="2023-10-30T02:00:41"/>
  </r>
  <r>
    <x v="9"/>
    <x v="116"/>
    <s v="EAR"/>
    <n v="100"/>
    <n v="150"/>
    <s v="ECAR"/>
    <x v="22"/>
    <x v="0"/>
    <d v="2023-10-30T02:00:41"/>
  </r>
  <r>
    <x v="9"/>
    <x v="116"/>
    <s v="EB2"/>
    <n v="100"/>
    <n v="150"/>
    <s v="ECAR"/>
    <x v="22"/>
    <x v="0"/>
    <d v="2023-10-30T02:00:41"/>
  </r>
  <r>
    <x v="9"/>
    <x v="116"/>
    <s v="EBG"/>
    <n v="100"/>
    <n v="150"/>
    <s v="ECAR"/>
    <x v="22"/>
    <x v="0"/>
    <d v="2023-10-30T02:00:41"/>
  </r>
  <r>
    <x v="9"/>
    <x v="116"/>
    <s v="EBN"/>
    <n v="100"/>
    <n v="150"/>
    <s v="ECAR"/>
    <x v="22"/>
    <x v="0"/>
    <d v="2023-10-30T02:00:41"/>
  </r>
  <r>
    <x v="9"/>
    <x v="116"/>
    <s v="EBT"/>
    <n v="100"/>
    <n v="150"/>
    <s v="ECAR"/>
    <x v="22"/>
    <x v="0"/>
    <d v="2023-10-30T02:00:41"/>
  </r>
  <r>
    <x v="9"/>
    <x v="116"/>
    <s v="EBW"/>
    <n v="100"/>
    <n v="150"/>
    <s v="ECAR"/>
    <x v="22"/>
    <x v="0"/>
    <d v="2023-10-30T02:00:41"/>
  </r>
  <r>
    <x v="9"/>
    <x v="116"/>
    <s v="ECR"/>
    <n v="100"/>
    <n v="150"/>
    <s v="ECAR"/>
    <x v="22"/>
    <x v="0"/>
    <d v="2023-10-30T02:00:41"/>
  </r>
  <r>
    <x v="9"/>
    <x v="116"/>
    <s v="ECS"/>
    <n v="100"/>
    <n v="150"/>
    <s v="ECAR"/>
    <x v="22"/>
    <x v="0"/>
    <d v="2023-10-30T02:00:41"/>
  </r>
  <r>
    <x v="9"/>
    <x v="116"/>
    <s v="ECX"/>
    <n v="100"/>
    <n v="150"/>
    <s v="ECAR"/>
    <x v="22"/>
    <x v="0"/>
    <d v="2023-10-30T02:00:41"/>
  </r>
  <r>
    <x v="9"/>
    <x v="116"/>
    <s v="EDI"/>
    <n v="100"/>
    <n v="150"/>
    <s v="ECAR"/>
    <x v="22"/>
    <x v="0"/>
    <d v="2023-10-30T02:00:41"/>
  </r>
  <r>
    <x v="9"/>
    <x v="116"/>
    <s v="EDS"/>
    <n v="100"/>
    <n v="150"/>
    <s v="ECAR"/>
    <x v="22"/>
    <x v="0"/>
    <d v="2023-10-30T02:00:41"/>
  </r>
  <r>
    <x v="9"/>
    <x v="116"/>
    <s v="EES"/>
    <n v="100"/>
    <n v="150"/>
    <s v="ECAR"/>
    <x v="22"/>
    <x v="0"/>
    <d v="2023-10-30T02:00:41"/>
  </r>
  <r>
    <x v="9"/>
    <x v="116"/>
    <s v="EF2"/>
    <n v="100"/>
    <n v="150"/>
    <s v="ECAR"/>
    <x v="22"/>
    <x v="0"/>
    <d v="2023-10-30T02:00:41"/>
  </r>
  <r>
    <x v="9"/>
    <x v="116"/>
    <s v="EFA"/>
    <n v="100"/>
    <n v="150"/>
    <s v="ECAR"/>
    <x v="22"/>
    <x v="0"/>
    <d v="2023-10-30T02:00:41"/>
  </r>
  <r>
    <x v="9"/>
    <x v="116"/>
    <s v="EFU"/>
    <n v="100"/>
    <n v="150"/>
    <s v="ECAR"/>
    <x v="22"/>
    <x v="0"/>
    <d v="2023-10-30T02:00:41"/>
  </r>
  <r>
    <x v="9"/>
    <x v="116"/>
    <s v="EG4"/>
    <n v="100"/>
    <n v="150"/>
    <s v="ECAR"/>
    <x v="22"/>
    <x v="0"/>
    <d v="2023-10-30T02:00:41"/>
  </r>
  <r>
    <x v="9"/>
    <x v="116"/>
    <s v="EGC"/>
    <n v="100"/>
    <n v="150"/>
    <s v="ECAR"/>
    <x v="22"/>
    <x v="0"/>
    <d v="2023-10-30T02:00:41"/>
  </r>
  <r>
    <x v="9"/>
    <x v="116"/>
    <s v="EGL"/>
    <n v="100"/>
    <n v="150"/>
    <s v="ECAR"/>
    <x v="22"/>
    <x v="0"/>
    <d v="2023-10-30T02:00:41"/>
  </r>
  <r>
    <x v="9"/>
    <x v="116"/>
    <s v="EH4"/>
    <n v="100"/>
    <n v="150"/>
    <s v="ECAR"/>
    <x v="22"/>
    <x v="0"/>
    <d v="2023-10-30T02:00:41"/>
  </r>
  <r>
    <x v="9"/>
    <x v="116"/>
    <s v="EHC"/>
    <n v="100"/>
    <n v="150"/>
    <s v="ECAR"/>
    <x v="22"/>
    <x v="0"/>
    <d v="2023-10-30T02:00:41"/>
  </r>
  <r>
    <x v="9"/>
    <x v="116"/>
    <s v="EHS"/>
    <n v="100"/>
    <n v="150"/>
    <s v="ECAR"/>
    <x v="22"/>
    <x v="0"/>
    <d v="2023-10-30T02:00:41"/>
  </r>
  <r>
    <x v="9"/>
    <x v="116"/>
    <s v="EHT"/>
    <n v="100"/>
    <n v="150"/>
    <s v="ECAR"/>
    <x v="22"/>
    <x v="0"/>
    <d v="2023-10-30T02:00:41"/>
  </r>
  <r>
    <x v="9"/>
    <x v="116"/>
    <s v="EHT_Load"/>
    <n v="100"/>
    <n v="150"/>
    <s v="ECAR"/>
    <x v="22"/>
    <x v="0"/>
    <d v="2023-10-30T02:00:41"/>
  </r>
  <r>
    <x v="9"/>
    <x v="116"/>
    <s v="ELC"/>
    <n v="100"/>
    <n v="150"/>
    <s v="ECAR"/>
    <x v="22"/>
    <x v="0"/>
    <d v="2023-10-30T02:00:41"/>
  </r>
  <r>
    <x v="9"/>
    <x v="116"/>
    <s v="EM2"/>
    <n v="100"/>
    <n v="150"/>
    <s v="ECAR"/>
    <x v="22"/>
    <x v="0"/>
    <d v="2023-10-30T02:00:41"/>
  </r>
  <r>
    <x v="9"/>
    <x v="116"/>
    <s v="EMB"/>
    <n v="100"/>
    <n v="150"/>
    <s v="ECAR"/>
    <x v="22"/>
    <x v="0"/>
    <d v="2023-10-30T02:00:41"/>
  </r>
  <r>
    <x v="9"/>
    <x v="116"/>
    <s v="EMC"/>
    <n v="100"/>
    <n v="150"/>
    <s v="ECAR"/>
    <x v="22"/>
    <x v="0"/>
    <d v="2023-10-30T02:00:41"/>
  </r>
  <r>
    <x v="9"/>
    <x v="116"/>
    <s v="EME"/>
    <n v="100"/>
    <n v="150"/>
    <s v="ECAR"/>
    <x v="22"/>
    <x v="0"/>
    <d v="2023-10-30T02:00:41"/>
  </r>
  <r>
    <x v="9"/>
    <x v="116"/>
    <s v="EMG"/>
    <n v="100"/>
    <n v="150"/>
    <s v="ECAR"/>
    <x v="22"/>
    <x v="0"/>
    <d v="2023-10-30T02:00:41"/>
  </r>
  <r>
    <x v="9"/>
    <x v="116"/>
    <s v="EMI"/>
    <n v="100"/>
    <n v="150"/>
    <s v="ECAR"/>
    <x v="22"/>
    <x v="0"/>
    <d v="2023-10-30T02:00:41"/>
  </r>
  <r>
    <x v="9"/>
    <x v="116"/>
    <s v="EML"/>
    <n v="100"/>
    <n v="150"/>
    <s v="ECAR"/>
    <x v="22"/>
    <x v="0"/>
    <d v="2023-10-30T02:00:41"/>
  </r>
  <r>
    <x v="9"/>
    <x v="116"/>
    <s v="EMQ"/>
    <n v="100"/>
    <n v="150"/>
    <s v="ECAR"/>
    <x v="22"/>
    <x v="0"/>
    <d v="2023-10-30T02:00:41"/>
  </r>
  <r>
    <x v="9"/>
    <x v="116"/>
    <s v="EMR"/>
    <n v="100"/>
    <n v="150"/>
    <s v="ECAR"/>
    <x v="22"/>
    <x v="0"/>
    <d v="2023-10-30T02:00:41"/>
  </r>
  <r>
    <x v="9"/>
    <x v="116"/>
    <s v="EMT"/>
    <n v="100"/>
    <n v="150"/>
    <s v="ECAR"/>
    <x v="22"/>
    <x v="0"/>
    <d v="2023-10-30T02:00:41"/>
  </r>
  <r>
    <x v="9"/>
    <x v="116"/>
    <s v="EN1"/>
    <n v="100"/>
    <n v="150"/>
    <s v="ECAR"/>
    <x v="22"/>
    <x v="0"/>
    <d v="2023-10-30T02:00:41"/>
  </r>
  <r>
    <x v="9"/>
    <x v="116"/>
    <s v="ENS"/>
    <n v="100"/>
    <n v="150"/>
    <s v="ECAR"/>
    <x v="22"/>
    <x v="0"/>
    <d v="2023-10-30T02:00:41"/>
  </r>
  <r>
    <x v="9"/>
    <x v="116"/>
    <s v="EOP"/>
    <n v="100"/>
    <n v="150"/>
    <s v="ECAR"/>
    <x v="22"/>
    <x v="0"/>
    <d v="2023-10-30T02:00:41"/>
  </r>
  <r>
    <x v="9"/>
    <x v="116"/>
    <s v="EP2"/>
    <n v="100"/>
    <n v="150"/>
    <s v="ECAR"/>
    <x v="22"/>
    <x v="0"/>
    <d v="2023-10-30T02:00:41"/>
  </r>
  <r>
    <x v="9"/>
    <x v="116"/>
    <s v="EPP"/>
    <n v="100"/>
    <n v="150"/>
    <s v="ECAR"/>
    <x v="22"/>
    <x v="0"/>
    <d v="2023-10-30T02:00:41"/>
  </r>
  <r>
    <x v="9"/>
    <x v="116"/>
    <s v="EPR"/>
    <n v="100"/>
    <n v="150"/>
    <s v="ECAR"/>
    <x v="22"/>
    <x v="0"/>
    <d v="2023-10-30T02:00:41"/>
  </r>
  <r>
    <x v="9"/>
    <x v="116"/>
    <s v="EQC"/>
    <n v="100"/>
    <n v="150"/>
    <s v="ECAR"/>
    <x v="22"/>
    <x v="0"/>
    <d v="2023-10-30T02:00:41"/>
  </r>
  <r>
    <x v="9"/>
    <x v="116"/>
    <s v="EQD"/>
    <n v="100"/>
    <n v="150"/>
    <s v="ECAR"/>
    <x v="22"/>
    <x v="0"/>
    <d v="2023-10-30T02:00:41"/>
  </r>
  <r>
    <x v="9"/>
    <x v="116"/>
    <s v="EQU"/>
    <n v="100"/>
    <n v="150"/>
    <s v="ECAR"/>
    <x v="22"/>
    <x v="0"/>
    <d v="2023-10-30T02:00:41"/>
  </r>
  <r>
    <x v="9"/>
    <x v="116"/>
    <s v="ER2"/>
    <n v="100"/>
    <n v="150"/>
    <s v="ECAR"/>
    <x v="22"/>
    <x v="0"/>
    <d v="2023-10-30T02:00:41"/>
  </r>
  <r>
    <x v="9"/>
    <x v="116"/>
    <s v="ERG"/>
    <n v="100"/>
    <n v="150"/>
    <s v="ECAR"/>
    <x v="22"/>
    <x v="0"/>
    <d v="2023-10-30T02:00:41"/>
  </r>
  <r>
    <x v="9"/>
    <x v="116"/>
    <s v="ERN"/>
    <n v="100"/>
    <n v="150"/>
    <s v="ECAR"/>
    <x v="22"/>
    <x v="0"/>
    <d v="2023-10-30T02:00:41"/>
  </r>
  <r>
    <x v="9"/>
    <x v="116"/>
    <s v="ERS"/>
    <n v="100"/>
    <n v="150"/>
    <s v="ECAR"/>
    <x v="22"/>
    <x v="0"/>
    <d v="2023-10-30T02:00:41"/>
  </r>
  <r>
    <x v="9"/>
    <x v="116"/>
    <s v="ESJ"/>
    <n v="100"/>
    <n v="150"/>
    <s v="ECAR"/>
    <x v="22"/>
    <x v="0"/>
    <d v="2023-10-30T02:00:41"/>
  </r>
  <r>
    <x v="9"/>
    <x v="116"/>
    <s v="ESR"/>
    <n v="100"/>
    <n v="150"/>
    <s v="ECAR"/>
    <x v="22"/>
    <x v="0"/>
    <d v="2023-10-30T02:00:41"/>
  </r>
  <r>
    <x v="9"/>
    <x v="116"/>
    <s v="EST"/>
    <n v="100"/>
    <n v="150"/>
    <s v="ECAR"/>
    <x v="22"/>
    <x v="0"/>
    <d v="2023-10-30T02:00:41"/>
  </r>
  <r>
    <x v="9"/>
    <x v="116"/>
    <s v="ESY"/>
    <n v="100"/>
    <n v="150"/>
    <s v="ECAR"/>
    <x v="22"/>
    <x v="0"/>
    <d v="2023-10-30T02:00:41"/>
  </r>
  <r>
    <x v="9"/>
    <x v="116"/>
    <s v="ETF"/>
    <n v="100"/>
    <n v="150"/>
    <s v="ECAR"/>
    <x v="22"/>
    <x v="0"/>
    <d v="2023-10-30T02:00:41"/>
  </r>
  <r>
    <x v="9"/>
    <x v="116"/>
    <s v="ETL"/>
    <n v="100"/>
    <n v="150"/>
    <s v="ECAR"/>
    <x v="22"/>
    <x v="0"/>
    <d v="2023-10-30T02:00:41"/>
  </r>
  <r>
    <x v="9"/>
    <x v="116"/>
    <s v="EU1"/>
    <n v="100"/>
    <n v="150"/>
    <s v="ECAR"/>
    <x v="22"/>
    <x v="0"/>
    <d v="2023-10-30T02:00:41"/>
  </r>
  <r>
    <x v="9"/>
    <x v="116"/>
    <s v="EVN"/>
    <n v="100"/>
    <n v="150"/>
    <s v="ECAR"/>
    <x v="22"/>
    <x v="0"/>
    <d v="2023-10-30T02:00:41"/>
  </r>
  <r>
    <x v="9"/>
    <x v="116"/>
    <s v="EX1"/>
    <n v="100"/>
    <n v="150"/>
    <s v="ECAR"/>
    <x v="22"/>
    <x v="0"/>
    <d v="2023-10-30T02:00:41"/>
  </r>
  <r>
    <x v="9"/>
    <x v="116"/>
    <s v="EX5"/>
    <n v="100"/>
    <n v="150"/>
    <s v="ECAR"/>
    <x v="22"/>
    <x v="0"/>
    <d v="2023-10-30T02:00:41"/>
  </r>
  <r>
    <x v="9"/>
    <x v="116"/>
    <s v="EXM"/>
    <n v="100"/>
    <n v="150"/>
    <s v="ECAR"/>
    <x v="22"/>
    <x v="0"/>
    <d v="2023-10-30T02:00:41"/>
  </r>
  <r>
    <x v="9"/>
    <x v="116"/>
    <s v="EXMPAY"/>
    <n v="100"/>
    <n v="150"/>
    <s v="ECAR"/>
    <x v="22"/>
    <x v="0"/>
    <d v="2023-10-30T02:00:41"/>
  </r>
  <r>
    <x v="9"/>
    <x v="116"/>
    <s v="EXR"/>
    <n v="100"/>
    <n v="150"/>
    <s v="ECAR"/>
    <x v="22"/>
    <x v="0"/>
    <d v="2023-10-30T02:00:41"/>
  </r>
  <r>
    <x v="9"/>
    <x v="116"/>
    <s v="EXS"/>
    <n v="100"/>
    <n v="150"/>
    <s v="ECAR"/>
    <x v="22"/>
    <x v="0"/>
    <d v="2023-10-30T02:00:41"/>
  </r>
  <r>
    <x v="9"/>
    <x v="116"/>
    <s v="F21"/>
    <n v="100"/>
    <n v="150"/>
    <s v="ECAR"/>
    <x v="22"/>
    <x v="0"/>
    <d v="2023-10-30T02:00:41"/>
  </r>
  <r>
    <x v="9"/>
    <x v="116"/>
    <s v="FAB"/>
    <n v="100"/>
    <n v="150"/>
    <s v="ECAR"/>
    <x v="22"/>
    <x v="0"/>
    <d v="2023-10-30T02:00:41"/>
  </r>
  <r>
    <x v="9"/>
    <x v="116"/>
    <s v="fac"/>
    <n v="100"/>
    <n v="150"/>
    <s v="ECAR"/>
    <x v="22"/>
    <x v="0"/>
    <d v="2023-10-30T02:00:41"/>
  </r>
  <r>
    <x v="9"/>
    <x v="116"/>
    <s v="FAM"/>
    <n v="100"/>
    <n v="150"/>
    <s v="ECAR"/>
    <x v="22"/>
    <x v="0"/>
    <d v="2023-10-30T02:00:41"/>
  </r>
  <r>
    <x v="9"/>
    <x v="116"/>
    <s v="FAV"/>
    <n v="100"/>
    <n v="150"/>
    <s v="ECAR"/>
    <x v="22"/>
    <x v="0"/>
    <d v="2023-10-30T02:00:41"/>
  </r>
  <r>
    <x v="9"/>
    <x v="116"/>
    <s v="FAX"/>
    <n v="100"/>
    <n v="150"/>
    <s v="ECAR"/>
    <x v="22"/>
    <x v="0"/>
    <d v="2023-10-30T02:00:41"/>
  </r>
  <r>
    <x v="9"/>
    <x v="116"/>
    <s v="FB1"/>
    <n v="100"/>
    <n v="150"/>
    <s v="ECAR"/>
    <x v="22"/>
    <x v="0"/>
    <d v="2023-10-30T02:00:41"/>
  </r>
  <r>
    <x v="9"/>
    <x v="116"/>
    <s v="FBB"/>
    <n v="100"/>
    <n v="150"/>
    <s v="ECAR"/>
    <x v="22"/>
    <x v="0"/>
    <d v="2023-10-30T02:00:41"/>
  </r>
  <r>
    <x v="9"/>
    <x v="116"/>
    <s v="FBC"/>
    <n v="100"/>
    <n v="150"/>
    <s v="ECAR"/>
    <x v="22"/>
    <x v="0"/>
    <d v="2023-10-30T02:00:41"/>
  </r>
  <r>
    <x v="9"/>
    <x v="116"/>
    <s v="FBF"/>
    <n v="100"/>
    <n v="150"/>
    <s v="ECAR"/>
    <x v="22"/>
    <x v="0"/>
    <d v="2023-10-30T02:00:41"/>
  </r>
  <r>
    <x v="9"/>
    <x v="116"/>
    <s v="FBI"/>
    <n v="100"/>
    <n v="150"/>
    <s v="ECAR"/>
    <x v="22"/>
    <x v="0"/>
    <d v="2023-10-30T02:00:41"/>
  </r>
  <r>
    <x v="9"/>
    <x v="116"/>
    <s v="FBK"/>
    <n v="100"/>
    <n v="150"/>
    <s v="ECAR"/>
    <x v="22"/>
    <x v="0"/>
    <d v="2023-10-30T02:00:41"/>
  </r>
  <r>
    <x v="9"/>
    <x v="116"/>
    <s v="FBP"/>
    <n v="100"/>
    <n v="150"/>
    <s v="ECAR"/>
    <x v="22"/>
    <x v="0"/>
    <d v="2023-10-30T02:00:41"/>
  </r>
  <r>
    <x v="9"/>
    <x v="116"/>
    <s v="FBS"/>
    <n v="100"/>
    <n v="150"/>
    <s v="ECAR"/>
    <x v="22"/>
    <x v="0"/>
    <d v="2023-10-30T02:00:41"/>
  </r>
  <r>
    <x v="9"/>
    <x v="116"/>
    <s v="FCN"/>
    <n v="100"/>
    <n v="150"/>
    <s v="ECAR"/>
    <x v="22"/>
    <x v="0"/>
    <d v="2023-10-30T02:00:41"/>
  </r>
  <r>
    <x v="9"/>
    <x v="116"/>
    <s v="FCT"/>
    <n v="100"/>
    <n v="150"/>
    <s v="ECAR"/>
    <x v="22"/>
    <x v="0"/>
    <d v="2023-10-30T02:00:41"/>
  </r>
  <r>
    <x v="9"/>
    <x v="116"/>
    <s v="FCU"/>
    <n v="100"/>
    <n v="150"/>
    <s v="ECAR"/>
    <x v="22"/>
    <x v="0"/>
    <d v="2023-10-30T02:00:41"/>
  </r>
  <r>
    <x v="9"/>
    <x v="116"/>
    <s v="FD2"/>
    <n v="100"/>
    <n v="150"/>
    <s v="ECAR"/>
    <x v="22"/>
    <x v="0"/>
    <d v="2023-10-30T02:00:41"/>
  </r>
  <r>
    <x v="9"/>
    <x v="116"/>
    <s v="FDB"/>
    <n v="100"/>
    <n v="150"/>
    <s v="ECAR"/>
    <x v="22"/>
    <x v="0"/>
    <d v="2023-10-30T02:00:41"/>
  </r>
  <r>
    <x v="9"/>
    <x v="116"/>
    <s v="FDL"/>
    <n v="100"/>
    <n v="150"/>
    <s v="ECAR"/>
    <x v="22"/>
    <x v="0"/>
    <d v="2023-10-30T02:00:41"/>
  </r>
  <r>
    <x v="9"/>
    <x v="116"/>
    <s v="FDN"/>
    <n v="100"/>
    <n v="150"/>
    <s v="ECAR"/>
    <x v="22"/>
    <x v="0"/>
    <d v="2023-10-30T02:00:41"/>
  </r>
  <r>
    <x v="9"/>
    <x v="116"/>
    <s v="FDR"/>
    <n v="100"/>
    <n v="150"/>
    <s v="ECAR"/>
    <x v="22"/>
    <x v="0"/>
    <d v="2023-10-30T02:00:41"/>
  </r>
  <r>
    <x v="9"/>
    <x v="116"/>
    <s v="FDS"/>
    <n v="100"/>
    <n v="150"/>
    <s v="ECAR"/>
    <x v="22"/>
    <x v="0"/>
    <d v="2023-10-30T02:00:41"/>
  </r>
  <r>
    <x v="9"/>
    <x v="116"/>
    <s v="FDX"/>
    <n v="100"/>
    <n v="150"/>
    <s v="ECAR"/>
    <x v="22"/>
    <x v="0"/>
    <d v="2023-10-30T02:00:41"/>
  </r>
  <r>
    <x v="9"/>
    <x v="116"/>
    <s v="FDY"/>
    <n v="100"/>
    <n v="150"/>
    <s v="ECAR"/>
    <x v="22"/>
    <x v="0"/>
    <d v="2023-10-30T02:00:41"/>
  </r>
  <r>
    <x v="9"/>
    <x v="116"/>
    <s v="FFL"/>
    <n v="100"/>
    <n v="150"/>
    <s v="ECAR"/>
    <x v="22"/>
    <x v="0"/>
    <d v="2023-10-30T02:00:41"/>
  </r>
  <r>
    <x v="9"/>
    <x v="116"/>
    <s v="FFM"/>
    <n v="100"/>
    <n v="150"/>
    <s v="ECAR"/>
    <x v="22"/>
    <x v="0"/>
    <d v="2023-10-30T02:00:41"/>
  </r>
  <r>
    <x v="9"/>
    <x v="116"/>
    <s v="FFR"/>
    <n v="100"/>
    <n v="150"/>
    <s v="ECAR"/>
    <x v="22"/>
    <x v="0"/>
    <d v="2023-10-30T02:00:41"/>
  </r>
  <r>
    <x v="9"/>
    <x v="116"/>
    <s v="FG2"/>
    <n v="100"/>
    <n v="150"/>
    <s v="ECAR"/>
    <x v="22"/>
    <x v="0"/>
    <d v="2023-10-30T02:00:41"/>
  </r>
  <r>
    <x v="9"/>
    <x v="116"/>
    <s v="FGC"/>
    <n v="100"/>
    <n v="150"/>
    <s v="ECAR"/>
    <x v="22"/>
    <x v="0"/>
    <d v="2023-10-30T02:00:41"/>
  </r>
  <r>
    <x v="9"/>
    <x v="116"/>
    <s v="FGF"/>
    <n v="100"/>
    <n v="150"/>
    <s v="ECAR"/>
    <x v="22"/>
    <x v="0"/>
    <d v="2023-10-30T02:00:41"/>
  </r>
  <r>
    <x v="9"/>
    <x v="116"/>
    <s v="FGI"/>
    <n v="100"/>
    <n v="150"/>
    <s v="ECAR"/>
    <x v="22"/>
    <x v="0"/>
    <d v="2023-10-30T02:00:41"/>
  </r>
  <r>
    <x v="9"/>
    <x v="116"/>
    <s v="FGM"/>
    <n v="100"/>
    <n v="150"/>
    <s v="ECAR"/>
    <x v="22"/>
    <x v="0"/>
    <d v="2023-10-30T02:00:41"/>
  </r>
  <r>
    <x v="9"/>
    <x v="116"/>
    <s v="FHI"/>
    <n v="100"/>
    <n v="150"/>
    <s v="ECAR"/>
    <x v="22"/>
    <x v="0"/>
    <d v="2023-10-30T02:00:41"/>
  </r>
  <r>
    <x v="9"/>
    <x v="116"/>
    <s v="FHR"/>
    <n v="100"/>
    <n v="150"/>
    <s v="ECAR"/>
    <x v="22"/>
    <x v="0"/>
    <d v="2023-10-30T02:00:41"/>
  </r>
  <r>
    <x v="9"/>
    <x v="116"/>
    <s v="FHU"/>
    <n v="100"/>
    <n v="150"/>
    <s v="ECAR"/>
    <x v="22"/>
    <x v="0"/>
    <d v="2023-10-30T02:00:41"/>
  </r>
  <r>
    <x v="9"/>
    <x v="116"/>
    <s v="FIO"/>
    <n v="100"/>
    <n v="150"/>
    <s v="ECAR"/>
    <x v="22"/>
    <x v="0"/>
    <d v="2023-10-30T02:00:41"/>
  </r>
  <r>
    <x v="9"/>
    <x v="116"/>
    <s v="FIR"/>
    <n v="100"/>
    <n v="150"/>
    <s v="ECAR"/>
    <x v="22"/>
    <x v="0"/>
    <d v="2023-10-30T02:00:41"/>
  </r>
  <r>
    <x v="9"/>
    <x v="116"/>
    <s v="FIT"/>
    <n v="100"/>
    <n v="150"/>
    <s v="ECAR"/>
    <x v="22"/>
    <x v="0"/>
    <d v="2023-10-30T02:00:41"/>
  </r>
  <r>
    <x v="9"/>
    <x v="116"/>
    <s v="FLE"/>
    <n v="100"/>
    <n v="150"/>
    <s v="ECAR"/>
    <x v="22"/>
    <x v="0"/>
    <d v="2023-10-30T02:00:41"/>
  </r>
  <r>
    <x v="9"/>
    <x v="116"/>
    <s v="FLK"/>
    <n v="100"/>
    <n v="150"/>
    <s v="ECAR"/>
    <x v="22"/>
    <x v="0"/>
    <d v="2023-10-30T02:00:41"/>
  </r>
  <r>
    <x v="9"/>
    <x v="116"/>
    <s v="FLS"/>
    <n v="100"/>
    <n v="150"/>
    <s v="ECAR"/>
    <x v="22"/>
    <x v="0"/>
    <d v="2023-10-30T02:00:41"/>
  </r>
  <r>
    <x v="9"/>
    <x v="116"/>
    <s v="FLW"/>
    <n v="100"/>
    <n v="150"/>
    <s v="ECAR"/>
    <x v="22"/>
    <x v="0"/>
    <d v="2023-10-30T02:00:41"/>
  </r>
  <r>
    <x v="9"/>
    <x v="116"/>
    <s v="FMB"/>
    <n v="100"/>
    <n v="150"/>
    <s v="ECAR"/>
    <x v="22"/>
    <x v="0"/>
    <d v="2023-10-30T02:00:41"/>
  </r>
  <r>
    <x v="9"/>
    <x v="116"/>
    <s v="FMM"/>
    <n v="100"/>
    <n v="150"/>
    <s v="ECAR"/>
    <x v="22"/>
    <x v="0"/>
    <d v="2023-10-30T02:00:41"/>
  </r>
  <r>
    <x v="9"/>
    <x v="116"/>
    <s v="FMO"/>
    <n v="100"/>
    <n v="150"/>
    <s v="ECAR"/>
    <x v="22"/>
    <x v="0"/>
    <d v="2023-10-30T02:00:41"/>
  </r>
  <r>
    <x v="9"/>
    <x v="116"/>
    <s v="FMS"/>
    <n v="100"/>
    <n v="150"/>
    <s v="ECAR"/>
    <x v="22"/>
    <x v="0"/>
    <d v="2023-10-30T02:00:41"/>
  </r>
  <r>
    <x v="9"/>
    <x v="116"/>
    <s v="FNH"/>
    <n v="100"/>
    <n v="150"/>
    <s v="ECAR"/>
    <x v="22"/>
    <x v="0"/>
    <d v="2023-10-30T02:00:41"/>
  </r>
  <r>
    <x v="9"/>
    <x v="116"/>
    <s v="FNL"/>
    <n v="100"/>
    <n v="150"/>
    <s v="ECAR"/>
    <x v="22"/>
    <x v="0"/>
    <d v="2023-10-30T02:00:41"/>
  </r>
  <r>
    <x v="9"/>
    <x v="116"/>
    <s v="FNM"/>
    <n v="100"/>
    <n v="150"/>
    <s v="ECAR"/>
    <x v="22"/>
    <x v="0"/>
    <d v="2023-10-30T02:00:41"/>
  </r>
  <r>
    <x v="9"/>
    <x v="116"/>
    <s v="FNN"/>
    <n v="100"/>
    <n v="150"/>
    <s v="ECAR"/>
    <x v="22"/>
    <x v="0"/>
    <d v="2023-10-30T02:00:41"/>
  </r>
  <r>
    <x v="9"/>
    <x v="116"/>
    <s v="FNT"/>
    <n v="100"/>
    <n v="150"/>
    <s v="ECAR"/>
    <x v="22"/>
    <x v="0"/>
    <d v="2023-10-30T02:00:41"/>
  </r>
  <r>
    <x v="9"/>
    <x v="116"/>
    <s v="FNW"/>
    <n v="100"/>
    <n v="150"/>
    <s v="ECAR"/>
    <x v="22"/>
    <x v="0"/>
    <d v="2023-10-30T02:00:41"/>
  </r>
  <r>
    <x v="9"/>
    <x v="116"/>
    <s v="FOO"/>
    <n v="100"/>
    <n v="150"/>
    <s v="ECAR"/>
    <x v="22"/>
    <x v="0"/>
    <d v="2023-10-30T02:00:41"/>
  </r>
  <r>
    <x v="9"/>
    <x v="116"/>
    <s v="FPL"/>
    <n v="100"/>
    <n v="150"/>
    <s v="ECAR"/>
    <x v="22"/>
    <x v="0"/>
    <d v="2023-10-30T02:00:41"/>
  </r>
  <r>
    <x v="9"/>
    <x v="116"/>
    <s v="FPP"/>
    <n v="100"/>
    <n v="150"/>
    <s v="ECAR"/>
    <x v="22"/>
    <x v="0"/>
    <d v="2023-10-30T02:00:41"/>
  </r>
  <r>
    <x v="9"/>
    <x v="116"/>
    <s v="FR3"/>
    <n v="100"/>
    <n v="150"/>
    <s v="ECAR"/>
    <x v="22"/>
    <x v="0"/>
    <d v="2023-10-30T02:00:41"/>
  </r>
  <r>
    <x v="9"/>
    <x v="116"/>
    <s v="FRB"/>
    <n v="100"/>
    <n v="150"/>
    <s v="ECAR"/>
    <x v="22"/>
    <x v="0"/>
    <d v="2023-10-30T02:00:41"/>
  </r>
  <r>
    <x v="9"/>
    <x v="116"/>
    <s v="FRC"/>
    <n v="100"/>
    <n v="150"/>
    <s v="ECAR"/>
    <x v="22"/>
    <x v="0"/>
    <d v="2023-10-30T02:00:41"/>
  </r>
  <r>
    <x v="9"/>
    <x v="116"/>
    <s v="FRL"/>
    <n v="100"/>
    <n v="150"/>
    <s v="ECAR"/>
    <x v="22"/>
    <x v="0"/>
    <d v="2023-10-30T02:00:41"/>
  </r>
  <r>
    <x v="9"/>
    <x v="116"/>
    <s v="FRT"/>
    <n v="100"/>
    <n v="150"/>
    <s v="ECAR"/>
    <x v="22"/>
    <x v="0"/>
    <d v="2023-10-30T02:00:41"/>
  </r>
  <r>
    <x v="9"/>
    <x v="116"/>
    <s v="FRV"/>
    <n v="100"/>
    <n v="150"/>
    <s v="ECAR"/>
    <x v="22"/>
    <x v="0"/>
    <d v="2023-10-30T02:00:41"/>
  </r>
  <r>
    <x v="9"/>
    <x v="116"/>
    <s v="FSH"/>
    <n v="100"/>
    <n v="150"/>
    <s v="ECAR"/>
    <x v="22"/>
    <x v="0"/>
    <d v="2023-10-30T02:00:41"/>
  </r>
  <r>
    <x v="9"/>
    <x v="116"/>
    <s v="FSI"/>
    <n v="100"/>
    <n v="150"/>
    <s v="ECAR"/>
    <x v="22"/>
    <x v="0"/>
    <d v="2023-10-30T02:00:41"/>
  </r>
  <r>
    <x v="9"/>
    <x v="116"/>
    <s v="FSO"/>
    <n v="100"/>
    <n v="150"/>
    <s v="ECAR"/>
    <x v="22"/>
    <x v="0"/>
    <d v="2023-10-30T02:00:41"/>
  </r>
  <r>
    <x v="9"/>
    <x v="116"/>
    <s v="FSS"/>
    <n v="100"/>
    <n v="150"/>
    <s v="ECAR"/>
    <x v="22"/>
    <x v="0"/>
    <d v="2023-10-30T02:00:41"/>
  </r>
  <r>
    <x v="9"/>
    <x v="116"/>
    <s v="FT7"/>
    <n v="100"/>
    <n v="150"/>
    <s v="ECAR"/>
    <x v="22"/>
    <x v="0"/>
    <d v="2023-10-30T02:00:41"/>
  </r>
  <r>
    <x v="9"/>
    <x v="116"/>
    <s v="FTF"/>
    <n v="100"/>
    <n v="150"/>
    <s v="ECAR"/>
    <x v="22"/>
    <x v="0"/>
    <d v="2023-10-30T02:00:41"/>
  </r>
  <r>
    <x v="9"/>
    <x v="116"/>
    <s v="FTN"/>
    <n v="100"/>
    <n v="150"/>
    <s v="ECAR"/>
    <x v="22"/>
    <x v="0"/>
    <d v="2023-10-30T02:00:41"/>
  </r>
  <r>
    <x v="9"/>
    <x v="116"/>
    <s v="FTR"/>
    <n v="100"/>
    <n v="150"/>
    <s v="ECAR"/>
    <x v="22"/>
    <x v="0"/>
    <d v="2023-10-30T02:00:41"/>
  </r>
  <r>
    <x v="9"/>
    <x v="116"/>
    <s v="FTS"/>
    <n v="100"/>
    <n v="150"/>
    <s v="ECAR"/>
    <x v="22"/>
    <x v="0"/>
    <d v="2023-10-30T02:00:41"/>
  </r>
  <r>
    <x v="9"/>
    <x v="116"/>
    <s v="FUS"/>
    <n v="100"/>
    <n v="150"/>
    <s v="ECAR"/>
    <x v="22"/>
    <x v="0"/>
    <d v="2023-10-30T02:00:41"/>
  </r>
  <r>
    <x v="9"/>
    <x v="116"/>
    <s v="FVI"/>
    <n v="100"/>
    <n v="150"/>
    <s v="ECAR"/>
    <x v="22"/>
    <x v="0"/>
    <d v="2023-10-30T02:00:41"/>
  </r>
  <r>
    <x v="9"/>
    <x v="116"/>
    <s v="FVM"/>
    <n v="100"/>
    <n v="150"/>
    <s v="ECAR"/>
    <x v="22"/>
    <x v="0"/>
    <d v="2023-10-30T02:00:41"/>
  </r>
  <r>
    <x v="9"/>
    <x v="116"/>
    <s v="FWF"/>
    <n v="100"/>
    <n v="150"/>
    <s v="ECAR"/>
    <x v="22"/>
    <x v="0"/>
    <d v="2023-10-30T02:00:41"/>
  </r>
  <r>
    <x v="9"/>
    <x v="116"/>
    <s v="FXI"/>
    <n v="100"/>
    <n v="150"/>
    <s v="ECAR"/>
    <x v="22"/>
    <x v="0"/>
    <d v="2023-10-30T02:00:42"/>
  </r>
  <r>
    <x v="9"/>
    <x v="116"/>
    <s v="GAN"/>
    <n v="100"/>
    <n v="150"/>
    <s v="ECAR"/>
    <x v="22"/>
    <x v="0"/>
    <d v="2023-10-30T02:00:42"/>
  </r>
  <r>
    <x v="9"/>
    <x v="116"/>
    <s v="GAP"/>
    <n v="100"/>
    <n v="150"/>
    <s v="ECAR"/>
    <x v="22"/>
    <x v="0"/>
    <d v="2023-10-30T02:00:42"/>
  </r>
  <r>
    <x v="9"/>
    <x v="116"/>
    <s v="GAS"/>
    <n v="100"/>
    <n v="150"/>
    <s v="ECAR"/>
    <x v="22"/>
    <x v="0"/>
    <d v="2023-10-30T02:00:42"/>
  </r>
  <r>
    <x v="9"/>
    <x v="116"/>
    <s v="GB1"/>
    <n v="100"/>
    <n v="150"/>
    <s v="ECAR"/>
    <x v="22"/>
    <x v="0"/>
    <d v="2023-10-30T02:00:42"/>
  </r>
  <r>
    <x v="9"/>
    <x v="116"/>
    <s v="GBG"/>
    <n v="100"/>
    <n v="150"/>
    <s v="ECAR"/>
    <x v="22"/>
    <x v="0"/>
    <d v="2023-10-30T02:00:42"/>
  </r>
  <r>
    <x v="9"/>
    <x v="116"/>
    <s v="GBK"/>
    <n v="100"/>
    <n v="150"/>
    <s v="ECAR"/>
    <x v="22"/>
    <x v="0"/>
    <d v="2023-10-30T02:00:42"/>
  </r>
  <r>
    <x v="9"/>
    <x v="116"/>
    <s v="GBP"/>
    <n v="100"/>
    <n v="150"/>
    <s v="ECAR"/>
    <x v="22"/>
    <x v="0"/>
    <d v="2023-10-30T02:00:42"/>
  </r>
  <r>
    <x v="9"/>
    <x v="116"/>
    <s v="GC1"/>
    <n v="100"/>
    <n v="150"/>
    <s v="ECAR"/>
    <x v="22"/>
    <x v="0"/>
    <d v="2023-10-30T02:00:42"/>
  </r>
  <r>
    <x v="9"/>
    <x v="116"/>
    <s v="GCA"/>
    <n v="100"/>
    <n v="150"/>
    <s v="ECAR"/>
    <x v="22"/>
    <x v="0"/>
    <d v="2023-10-30T02:00:42"/>
  </r>
  <r>
    <x v="9"/>
    <x v="116"/>
    <s v="GCG_RPTData"/>
    <n v="100"/>
    <n v="150"/>
    <s v="ECAR"/>
    <x v="22"/>
    <x v="0"/>
    <d v="2023-10-30T02:00:42"/>
  </r>
  <r>
    <x v="9"/>
    <x v="116"/>
    <s v="GCS"/>
    <n v="100"/>
    <n v="150"/>
    <s v="ECAR"/>
    <x v="22"/>
    <x v="0"/>
    <d v="2023-10-30T02:00:42"/>
  </r>
  <r>
    <x v="9"/>
    <x v="116"/>
    <s v="GCT"/>
    <n v="100"/>
    <n v="150"/>
    <s v="ECAR"/>
    <x v="22"/>
    <x v="0"/>
    <d v="2023-10-30T02:00:42"/>
  </r>
  <r>
    <x v="9"/>
    <x v="116"/>
    <s v="GDA"/>
    <n v="100"/>
    <n v="150"/>
    <s v="ECAR"/>
    <x v="22"/>
    <x v="0"/>
    <d v="2023-10-30T02:00:42"/>
  </r>
  <r>
    <x v="9"/>
    <x v="116"/>
    <s v="GDE"/>
    <n v="100"/>
    <n v="150"/>
    <s v="ECAR"/>
    <x v="22"/>
    <x v="0"/>
    <d v="2023-10-30T02:00:42"/>
  </r>
  <r>
    <x v="9"/>
    <x v="116"/>
    <s v="GDM"/>
    <n v="100"/>
    <n v="150"/>
    <s v="ECAR"/>
    <x v="22"/>
    <x v="0"/>
    <d v="2023-10-30T02:00:42"/>
  </r>
  <r>
    <x v="9"/>
    <x v="116"/>
    <s v="GEI"/>
    <n v="100"/>
    <n v="150"/>
    <s v="ECAR"/>
    <x v="22"/>
    <x v="0"/>
    <d v="2023-10-30T02:00:42"/>
  </r>
  <r>
    <x v="9"/>
    <x v="116"/>
    <s v="GEK"/>
    <n v="100"/>
    <n v="150"/>
    <s v="ECAR"/>
    <x v="22"/>
    <x v="0"/>
    <d v="2023-10-30T02:00:42"/>
  </r>
  <r>
    <x v="9"/>
    <x v="116"/>
    <s v="GEL"/>
    <n v="100"/>
    <n v="150"/>
    <s v="ECAR"/>
    <x v="22"/>
    <x v="0"/>
    <d v="2023-10-30T02:00:42"/>
  </r>
  <r>
    <x v="9"/>
    <x v="116"/>
    <s v="GEQ"/>
    <n v="100"/>
    <n v="150"/>
    <s v="ECAR"/>
    <x v="22"/>
    <x v="0"/>
    <d v="2023-10-30T02:00:42"/>
  </r>
  <r>
    <x v="9"/>
    <x v="116"/>
    <s v="GFF"/>
    <n v="100"/>
    <n v="150"/>
    <s v="ECAR"/>
    <x v="22"/>
    <x v="0"/>
    <d v="2023-10-30T02:00:42"/>
  </r>
  <r>
    <x v="9"/>
    <x v="116"/>
    <s v="GFS"/>
    <n v="100"/>
    <n v="150"/>
    <s v="ECAR"/>
    <x v="22"/>
    <x v="0"/>
    <d v="2023-10-30T02:00:42"/>
  </r>
  <r>
    <x v="9"/>
    <x v="116"/>
    <s v="GGA"/>
    <n v="100"/>
    <n v="150"/>
    <s v="ECAR"/>
    <x v="22"/>
    <x v="0"/>
    <d v="2023-10-30T02:00:42"/>
  </r>
  <r>
    <x v="9"/>
    <x v="116"/>
    <s v="GGS"/>
    <n v="100"/>
    <n v="150"/>
    <s v="ECAR"/>
    <x v="22"/>
    <x v="0"/>
    <d v="2023-10-30T02:00:42"/>
  </r>
  <r>
    <x v="9"/>
    <x v="116"/>
    <s v="GH2"/>
    <n v="100"/>
    <n v="150"/>
    <s v="ECAR"/>
    <x v="22"/>
    <x v="0"/>
    <d v="2023-10-30T02:00:42"/>
  </r>
  <r>
    <x v="9"/>
    <x v="116"/>
    <s v="GHB"/>
    <n v="100"/>
    <n v="150"/>
    <s v="ECAR"/>
    <x v="22"/>
    <x v="0"/>
    <d v="2023-10-30T02:00:42"/>
  </r>
  <r>
    <x v="9"/>
    <x v="116"/>
    <s v="GHC"/>
    <n v="100"/>
    <n v="150"/>
    <s v="ECAR"/>
    <x v="22"/>
    <x v="0"/>
    <d v="2023-10-30T02:00:42"/>
  </r>
  <r>
    <x v="9"/>
    <x v="116"/>
    <s v="GHM"/>
    <n v="100"/>
    <n v="150"/>
    <s v="ECAR"/>
    <x v="22"/>
    <x v="0"/>
    <d v="2023-10-30T02:00:42"/>
  </r>
  <r>
    <x v="9"/>
    <x v="116"/>
    <s v="GHS"/>
    <n v="100"/>
    <n v="150"/>
    <s v="ECAR"/>
    <x v="22"/>
    <x v="0"/>
    <d v="2023-10-30T02:00:42"/>
  </r>
  <r>
    <x v="9"/>
    <x v="116"/>
    <s v="GIA"/>
    <n v="100"/>
    <n v="150"/>
    <s v="ECAR"/>
    <x v="22"/>
    <x v="0"/>
    <d v="2023-10-30T02:00:42"/>
  </r>
  <r>
    <x v="9"/>
    <x v="116"/>
    <s v="GIC"/>
    <n v="100"/>
    <n v="150"/>
    <s v="ECAR"/>
    <x v="22"/>
    <x v="0"/>
    <d v="2023-10-30T02:00:42"/>
  </r>
  <r>
    <x v="9"/>
    <x v="116"/>
    <s v="GIM"/>
    <n v="100"/>
    <n v="150"/>
    <s v="ECAR"/>
    <x v="22"/>
    <x v="0"/>
    <d v="2023-10-30T02:00:42"/>
  </r>
  <r>
    <x v="9"/>
    <x v="116"/>
    <s v="GIN"/>
    <n v="100"/>
    <n v="150"/>
    <s v="ECAR"/>
    <x v="22"/>
    <x v="0"/>
    <d v="2023-10-30T02:00:42"/>
  </r>
  <r>
    <x v="9"/>
    <x v="116"/>
    <s v="GIO"/>
    <n v="100"/>
    <n v="150"/>
    <s v="ECAR"/>
    <x v="22"/>
    <x v="0"/>
    <d v="2023-10-30T02:00:42"/>
  </r>
  <r>
    <x v="9"/>
    <x v="116"/>
    <s v="GIP"/>
    <n v="100"/>
    <n v="150"/>
    <s v="ECAR"/>
    <x v="22"/>
    <x v="0"/>
    <d v="2023-10-30T02:00:42"/>
  </r>
  <r>
    <x v="9"/>
    <x v="116"/>
    <s v="GIS"/>
    <n v="100"/>
    <n v="150"/>
    <s v="ECAR"/>
    <x v="22"/>
    <x v="0"/>
    <d v="2023-10-30T02:00:42"/>
  </r>
  <r>
    <x v="9"/>
    <x v="116"/>
    <s v="GLA"/>
    <n v="100"/>
    <n v="150"/>
    <s v="ECAR"/>
    <x v="22"/>
    <x v="0"/>
    <d v="2023-10-30T02:00:42"/>
  </r>
  <r>
    <x v="9"/>
    <x v="116"/>
    <s v="GLB"/>
    <n v="100"/>
    <n v="150"/>
    <s v="ECAR"/>
    <x v="22"/>
    <x v="0"/>
    <d v="2023-10-30T02:00:42"/>
  </r>
  <r>
    <x v="9"/>
    <x v="116"/>
    <s v="GLC"/>
    <n v="100"/>
    <n v="150"/>
    <s v="ECAR"/>
    <x v="22"/>
    <x v="0"/>
    <d v="2023-10-30T02:00:42"/>
  </r>
  <r>
    <x v="9"/>
    <x v="116"/>
    <s v="GLD"/>
    <n v="100"/>
    <n v="150"/>
    <s v="ECAR"/>
    <x v="22"/>
    <x v="0"/>
    <d v="2023-10-30T02:00:42"/>
  </r>
  <r>
    <x v="9"/>
    <x v="116"/>
    <s v="GLH"/>
    <n v="100"/>
    <n v="150"/>
    <s v="ECAR"/>
    <x v="22"/>
    <x v="0"/>
    <d v="2023-10-30T02:00:42"/>
  </r>
  <r>
    <x v="9"/>
    <x v="116"/>
    <s v="GLO"/>
    <n v="100"/>
    <n v="150"/>
    <s v="ECAR"/>
    <x v="22"/>
    <x v="0"/>
    <d v="2023-10-30T02:00:42"/>
  </r>
  <r>
    <x v="9"/>
    <x v="116"/>
    <s v="GLO_MCP"/>
    <n v="100"/>
    <n v="150"/>
    <s v="ECAR"/>
    <x v="22"/>
    <x v="0"/>
    <d v="2023-10-30T02:00:42"/>
  </r>
  <r>
    <x v="9"/>
    <x v="116"/>
    <s v="GLP"/>
    <n v="100"/>
    <n v="150"/>
    <s v="ECAR"/>
    <x v="22"/>
    <x v="0"/>
    <d v="2023-10-30T02:00:42"/>
  </r>
  <r>
    <x v="9"/>
    <x v="116"/>
    <s v="GLS"/>
    <n v="100"/>
    <n v="150"/>
    <s v="ECAR"/>
    <x v="22"/>
    <x v="0"/>
    <d v="2023-10-30T02:00:42"/>
  </r>
  <r>
    <x v="9"/>
    <x v="116"/>
    <s v="GLU"/>
    <n v="100"/>
    <n v="150"/>
    <s v="ECAR"/>
    <x v="22"/>
    <x v="0"/>
    <d v="2023-10-30T02:00:42"/>
  </r>
  <r>
    <x v="9"/>
    <x v="116"/>
    <s v="GLX"/>
    <n v="100"/>
    <n v="150"/>
    <s v="ECAR"/>
    <x v="22"/>
    <x v="0"/>
    <d v="2023-10-30T02:00:42"/>
  </r>
  <r>
    <x v="9"/>
    <x v="116"/>
    <s v="GLY"/>
    <n v="100"/>
    <n v="150"/>
    <s v="ECAR"/>
    <x v="22"/>
    <x v="0"/>
    <d v="2023-10-30T02:00:42"/>
  </r>
  <r>
    <x v="9"/>
    <x v="116"/>
    <s v="GM2"/>
    <n v="100"/>
    <n v="150"/>
    <s v="ECAR"/>
    <x v="22"/>
    <x v="0"/>
    <d v="2023-10-30T02:00:42"/>
  </r>
  <r>
    <x v="9"/>
    <x v="116"/>
    <s v="GM3"/>
    <n v="100"/>
    <n v="150"/>
    <s v="ECAR"/>
    <x v="22"/>
    <x v="0"/>
    <d v="2023-10-30T02:00:42"/>
  </r>
  <r>
    <x v="9"/>
    <x v="116"/>
    <s v="GM4"/>
    <n v="100"/>
    <n v="150"/>
    <s v="ECAR"/>
    <x v="22"/>
    <x v="0"/>
    <d v="2023-10-30T02:00:42"/>
  </r>
  <r>
    <x v="9"/>
    <x v="116"/>
    <s v="GMC"/>
    <n v="100"/>
    <n v="150"/>
    <s v="ECAR"/>
    <x v="22"/>
    <x v="0"/>
    <d v="2023-10-30T02:00:42"/>
  </r>
  <r>
    <x v="9"/>
    <x v="116"/>
    <s v="GMP"/>
    <n v="100"/>
    <n v="150"/>
    <s v="ECAR"/>
    <x v="22"/>
    <x v="0"/>
    <d v="2023-10-30T02:00:42"/>
  </r>
  <r>
    <x v="9"/>
    <x v="116"/>
    <s v="GNK"/>
    <n v="100"/>
    <n v="150"/>
    <s v="ECAR"/>
    <x v="22"/>
    <x v="0"/>
    <d v="2023-10-30T02:00:42"/>
  </r>
  <r>
    <x v="9"/>
    <x v="116"/>
    <s v="GNL"/>
    <n v="100"/>
    <n v="150"/>
    <s v="ECAR"/>
    <x v="22"/>
    <x v="0"/>
    <d v="2023-10-30T02:00:42"/>
  </r>
  <r>
    <x v="9"/>
    <x v="116"/>
    <s v="GNM"/>
    <n v="100"/>
    <n v="150"/>
    <s v="ECAR"/>
    <x v="22"/>
    <x v="0"/>
    <d v="2023-10-30T02:00:42"/>
  </r>
  <r>
    <x v="9"/>
    <x v="116"/>
    <s v="GNT"/>
    <n v="100"/>
    <n v="150"/>
    <s v="ECAR"/>
    <x v="22"/>
    <x v="0"/>
    <d v="2023-10-30T02:00:42"/>
  </r>
  <r>
    <x v="9"/>
    <x v="116"/>
    <s v="GOA"/>
    <n v="100"/>
    <n v="150"/>
    <s v="ECAR"/>
    <x v="22"/>
    <x v="0"/>
    <d v="2023-10-30T02:00:42"/>
  </r>
  <r>
    <x v="9"/>
    <x v="116"/>
    <s v="GOK"/>
    <n v="100"/>
    <n v="150"/>
    <s v="ECAR"/>
    <x v="22"/>
    <x v="0"/>
    <d v="2023-10-30T02:00:42"/>
  </r>
  <r>
    <x v="9"/>
    <x v="116"/>
    <s v="GOT"/>
    <n v="100"/>
    <n v="150"/>
    <s v="ECAR"/>
    <x v="22"/>
    <x v="0"/>
    <d v="2023-10-30T02:00:42"/>
  </r>
  <r>
    <x v="9"/>
    <x v="116"/>
    <s v="GOW"/>
    <n v="100"/>
    <n v="150"/>
    <s v="ECAR"/>
    <x v="22"/>
    <x v="0"/>
    <d v="2023-10-30T02:00:42"/>
  </r>
  <r>
    <x v="9"/>
    <x v="116"/>
    <s v="GP1"/>
    <n v="100"/>
    <n v="150"/>
    <s v="ECAR"/>
    <x v="22"/>
    <x v="0"/>
    <d v="2023-10-30T02:00:42"/>
  </r>
  <r>
    <x v="9"/>
    <x v="116"/>
    <s v="GPA"/>
    <n v="100"/>
    <n v="150"/>
    <s v="ECAR"/>
    <x v="22"/>
    <x v="0"/>
    <d v="2023-10-30T02:00:42"/>
  </r>
  <r>
    <x v="9"/>
    <x v="116"/>
    <s v="GPE"/>
    <n v="100"/>
    <n v="150"/>
    <s v="ECAR"/>
    <x v="22"/>
    <x v="0"/>
    <d v="2023-10-30T02:00:42"/>
  </r>
  <r>
    <x v="9"/>
    <x v="116"/>
    <s v="GPP"/>
    <n v="100"/>
    <n v="150"/>
    <s v="ECAR"/>
    <x v="22"/>
    <x v="0"/>
    <d v="2023-10-30T02:00:42"/>
  </r>
  <r>
    <x v="9"/>
    <x v="116"/>
    <s v="GPR"/>
    <n v="100"/>
    <n v="150"/>
    <s v="ECAR"/>
    <x v="22"/>
    <x v="0"/>
    <d v="2023-10-30T02:00:42"/>
  </r>
  <r>
    <x v="9"/>
    <x v="116"/>
    <s v="GRB"/>
    <n v="100"/>
    <n v="150"/>
    <s v="ECAR"/>
    <x v="22"/>
    <x v="0"/>
    <d v="2023-10-30T02:00:42"/>
  </r>
  <r>
    <x v="9"/>
    <x v="116"/>
    <s v="GRD"/>
    <n v="100"/>
    <n v="150"/>
    <s v="ECAR"/>
    <x v="22"/>
    <x v="0"/>
    <d v="2023-10-30T02:00:42"/>
  </r>
  <r>
    <x v="9"/>
    <x v="116"/>
    <s v="GRH"/>
    <n v="100"/>
    <n v="150"/>
    <s v="ECAR"/>
    <x v="22"/>
    <x v="0"/>
    <d v="2023-10-30T02:00:42"/>
  </r>
  <r>
    <x v="9"/>
    <x v="116"/>
    <s v="GRL"/>
    <n v="100"/>
    <n v="150"/>
    <s v="ECAR"/>
    <x v="22"/>
    <x v="0"/>
    <d v="2023-10-30T02:00:42"/>
  </r>
  <r>
    <x v="9"/>
    <x v="116"/>
    <s v="GRM"/>
    <n v="100"/>
    <n v="150"/>
    <s v="ECAR"/>
    <x v="22"/>
    <x v="0"/>
    <d v="2023-10-30T02:00:42"/>
  </r>
  <r>
    <x v="9"/>
    <x v="116"/>
    <s v="GRN"/>
    <n v="100"/>
    <n v="150"/>
    <s v="ECAR"/>
    <x v="22"/>
    <x v="0"/>
    <d v="2023-10-30T02:00:42"/>
  </r>
  <r>
    <x v="9"/>
    <x v="116"/>
    <s v="GRP"/>
    <n v="100"/>
    <n v="150"/>
    <s v="ECAR"/>
    <x v="22"/>
    <x v="0"/>
    <d v="2023-10-30T02:00:42"/>
  </r>
  <r>
    <x v="9"/>
    <x v="116"/>
    <s v="GRV"/>
    <n v="100"/>
    <n v="150"/>
    <s v="ECAR"/>
    <x v="22"/>
    <x v="0"/>
    <d v="2023-10-30T02:00:42"/>
  </r>
  <r>
    <x v="9"/>
    <x v="116"/>
    <s v="GRX"/>
    <n v="100"/>
    <n v="150"/>
    <s v="ECAR"/>
    <x v="22"/>
    <x v="0"/>
    <d v="2023-10-30T02:00:42"/>
  </r>
  <r>
    <x v="9"/>
    <x v="116"/>
    <s v="GSA"/>
    <n v="100"/>
    <n v="150"/>
    <s v="ECAR"/>
    <x v="22"/>
    <x v="0"/>
    <d v="2023-10-30T02:00:42"/>
  </r>
  <r>
    <x v="9"/>
    <x v="116"/>
    <s v="GSH"/>
    <n v="100"/>
    <n v="150"/>
    <s v="ECAR"/>
    <x v="22"/>
    <x v="0"/>
    <d v="2023-10-30T02:00:42"/>
  </r>
  <r>
    <x v="9"/>
    <x v="116"/>
    <s v="GSI"/>
    <n v="100"/>
    <n v="150"/>
    <s v="ECAR"/>
    <x v="22"/>
    <x v="0"/>
    <d v="2023-10-30T02:00:42"/>
  </r>
  <r>
    <x v="9"/>
    <x v="116"/>
    <s v="GSM"/>
    <n v="100"/>
    <n v="150"/>
    <s v="ECAR"/>
    <x v="22"/>
    <x v="0"/>
    <d v="2023-10-30T02:00:42"/>
  </r>
  <r>
    <x v="9"/>
    <x v="116"/>
    <s v="GSO"/>
    <n v="100"/>
    <n v="150"/>
    <s v="ECAR"/>
    <x v="22"/>
    <x v="0"/>
    <d v="2023-10-30T02:00:42"/>
  </r>
  <r>
    <x v="9"/>
    <x v="116"/>
    <s v="GSS"/>
    <n v="100"/>
    <n v="150"/>
    <s v="ECAR"/>
    <x v="22"/>
    <x v="0"/>
    <d v="2023-10-30T02:00:42"/>
  </r>
  <r>
    <x v="9"/>
    <x v="116"/>
    <s v="GT1"/>
    <n v="100"/>
    <n v="150"/>
    <s v="ECAR"/>
    <x v="22"/>
    <x v="0"/>
    <d v="2023-10-30T02:00:42"/>
  </r>
  <r>
    <x v="9"/>
    <x v="116"/>
    <s v="GTI"/>
    <n v="100"/>
    <n v="150"/>
    <s v="ECAR"/>
    <x v="22"/>
    <x v="0"/>
    <d v="2023-10-30T02:00:42"/>
  </r>
  <r>
    <x v="9"/>
    <x v="116"/>
    <s v="GTT"/>
    <n v="100"/>
    <n v="150"/>
    <s v="ECAR"/>
    <x v="22"/>
    <x v="0"/>
    <d v="2023-10-30T02:00:42"/>
  </r>
  <r>
    <x v="9"/>
    <x v="116"/>
    <s v="GUN"/>
    <n v="100"/>
    <n v="150"/>
    <s v="ECAR"/>
    <x v="22"/>
    <x v="0"/>
    <d v="2023-10-30T02:00:42"/>
  </r>
  <r>
    <x v="9"/>
    <x v="116"/>
    <s v="GVC"/>
    <n v="100"/>
    <n v="150"/>
    <s v="ECAR"/>
    <x v="22"/>
    <x v="0"/>
    <d v="2023-10-30T02:00:42"/>
  </r>
  <r>
    <x v="9"/>
    <x v="116"/>
    <s v="GVD"/>
    <n v="100"/>
    <n v="150"/>
    <s v="ECAR"/>
    <x v="22"/>
    <x v="0"/>
    <d v="2023-10-30T02:00:42"/>
  </r>
  <r>
    <x v="9"/>
    <x v="116"/>
    <s v="GVS"/>
    <n v="100"/>
    <n v="150"/>
    <s v="ECAR"/>
    <x v="22"/>
    <x v="0"/>
    <d v="2023-10-30T02:00:42"/>
  </r>
  <r>
    <x v="9"/>
    <x v="116"/>
    <s v="GWB"/>
    <n v="100"/>
    <n v="150"/>
    <s v="ECAR"/>
    <x v="22"/>
    <x v="0"/>
    <d v="2023-10-30T02:00:42"/>
  </r>
  <r>
    <x v="9"/>
    <x v="116"/>
    <s v="GWP"/>
    <n v="100"/>
    <n v="150"/>
    <s v="ECAR"/>
    <x v="22"/>
    <x v="0"/>
    <d v="2023-10-30T02:00:42"/>
  </r>
  <r>
    <x v="9"/>
    <x v="116"/>
    <s v="GWY"/>
    <n v="100"/>
    <n v="150"/>
    <s v="ECAR"/>
    <x v="22"/>
    <x v="0"/>
    <d v="2023-10-30T02:00:42"/>
  </r>
  <r>
    <x v="9"/>
    <x v="116"/>
    <s v="H2O"/>
    <n v="100"/>
    <n v="150"/>
    <s v="ECAR"/>
    <x v="22"/>
    <x v="0"/>
    <d v="2023-10-30T02:00:42"/>
  </r>
  <r>
    <x v="9"/>
    <x v="116"/>
    <s v="HAB"/>
    <n v="100"/>
    <n v="150"/>
    <s v="ECAR"/>
    <x v="22"/>
    <x v="0"/>
    <d v="2023-10-30T02:00:42"/>
  </r>
  <r>
    <x v="9"/>
    <x v="116"/>
    <s v="HAC"/>
    <n v="100"/>
    <n v="150"/>
    <s v="ECAR"/>
    <x v="22"/>
    <x v="0"/>
    <d v="2023-10-30T02:00:42"/>
  </r>
  <r>
    <x v="9"/>
    <x v="116"/>
    <s v="HAD"/>
    <n v="100"/>
    <n v="150"/>
    <s v="ECAR"/>
    <x v="22"/>
    <x v="0"/>
    <d v="2023-10-30T02:00:42"/>
  </r>
  <r>
    <x v="9"/>
    <x v="116"/>
    <s v="HAM"/>
    <n v="100"/>
    <n v="150"/>
    <s v="ECAR"/>
    <x v="22"/>
    <x v="0"/>
    <d v="2023-10-30T02:00:42"/>
  </r>
  <r>
    <x v="9"/>
    <x v="116"/>
    <s v="HAR"/>
    <n v="100"/>
    <n v="150"/>
    <s v="ECAR"/>
    <x v="22"/>
    <x v="0"/>
    <d v="2023-10-30T02:00:42"/>
  </r>
  <r>
    <x v="9"/>
    <x v="116"/>
    <s v="HAW"/>
    <n v="100"/>
    <n v="150"/>
    <s v="ECAR"/>
    <x v="22"/>
    <x v="0"/>
    <d v="2023-10-30T02:00:42"/>
  </r>
  <r>
    <x v="9"/>
    <x v="116"/>
    <s v="HBA"/>
    <n v="100"/>
    <n v="150"/>
    <s v="ECAR"/>
    <x v="22"/>
    <x v="0"/>
    <d v="2023-10-30T02:00:42"/>
  </r>
  <r>
    <x v="9"/>
    <x v="116"/>
    <s v="HBL"/>
    <n v="100"/>
    <n v="150"/>
    <s v="ECAR"/>
    <x v="22"/>
    <x v="0"/>
    <d v="2023-10-30T02:00:42"/>
  </r>
  <r>
    <x v="9"/>
    <x v="116"/>
    <s v="HBR"/>
    <n v="100"/>
    <n v="150"/>
    <s v="ECAR"/>
    <x v="22"/>
    <x v="0"/>
    <d v="2023-10-30T02:00:42"/>
  </r>
  <r>
    <x v="9"/>
    <x v="116"/>
    <s v="HCI"/>
    <n v="100"/>
    <n v="150"/>
    <s v="ECAR"/>
    <x v="22"/>
    <x v="0"/>
    <d v="2023-10-30T02:00:42"/>
  </r>
  <r>
    <x v="9"/>
    <x v="116"/>
    <s v="HCL"/>
    <n v="100"/>
    <n v="150"/>
    <s v="ECAR"/>
    <x v="22"/>
    <x v="0"/>
    <d v="2023-10-30T02:00:42"/>
  </r>
  <r>
    <x v="9"/>
    <x v="116"/>
    <s v="HCV"/>
    <n v="100"/>
    <n v="150"/>
    <s v="ECAR"/>
    <x v="22"/>
    <x v="0"/>
    <d v="2023-10-30T02:00:42"/>
  </r>
  <r>
    <x v="9"/>
    <x v="116"/>
    <s v="HDC"/>
    <n v="100"/>
    <n v="150"/>
    <s v="ECAR"/>
    <x v="22"/>
    <x v="0"/>
    <d v="2023-10-30T02:00:42"/>
  </r>
  <r>
    <x v="9"/>
    <x v="116"/>
    <s v="HDN"/>
    <n v="100"/>
    <n v="150"/>
    <s v="ECAR"/>
    <x v="22"/>
    <x v="0"/>
    <d v="2023-10-30T02:00:42"/>
  </r>
  <r>
    <x v="9"/>
    <x v="116"/>
    <s v="HDR"/>
    <n v="100"/>
    <n v="150"/>
    <s v="ECAR"/>
    <x v="22"/>
    <x v="0"/>
    <d v="2023-10-30T02:00:42"/>
  </r>
  <r>
    <x v="9"/>
    <x v="116"/>
    <s v="HES"/>
    <n v="100"/>
    <n v="150"/>
    <s v="ECAR"/>
    <x v="22"/>
    <x v="0"/>
    <d v="2023-10-30T02:00:42"/>
  </r>
  <r>
    <x v="9"/>
    <x v="116"/>
    <s v="HFB"/>
    <n v="100"/>
    <n v="150"/>
    <s v="ECAR"/>
    <x v="22"/>
    <x v="0"/>
    <d v="2023-10-30T02:00:42"/>
  </r>
  <r>
    <x v="9"/>
    <x v="116"/>
    <s v="HFI"/>
    <n v="100"/>
    <n v="150"/>
    <s v="ECAR"/>
    <x v="22"/>
    <x v="0"/>
    <d v="2023-10-30T02:00:42"/>
  </r>
  <r>
    <x v="9"/>
    <x v="116"/>
    <s v="HGI"/>
    <n v="100"/>
    <n v="150"/>
    <s v="ECAR"/>
    <x v="22"/>
    <x v="0"/>
    <d v="2023-10-30T02:00:42"/>
  </r>
  <r>
    <x v="9"/>
    <x v="116"/>
    <s v="HGO"/>
    <n v="100"/>
    <n v="150"/>
    <s v="ECAR"/>
    <x v="22"/>
    <x v="0"/>
    <d v="2023-10-30T02:00:42"/>
  </r>
  <r>
    <x v="9"/>
    <x v="116"/>
    <s v="HHA"/>
    <n v="100"/>
    <n v="150"/>
    <s v="ECAR"/>
    <x v="22"/>
    <x v="0"/>
    <d v="2023-10-30T02:00:42"/>
  </r>
  <r>
    <x v="9"/>
    <x v="116"/>
    <s v="HHD"/>
    <n v="100"/>
    <n v="150"/>
    <s v="ECAR"/>
    <x v="22"/>
    <x v="0"/>
    <d v="2023-10-30T02:00:42"/>
  </r>
  <r>
    <x v="9"/>
    <x v="116"/>
    <s v="HHH"/>
    <n v="100"/>
    <n v="150"/>
    <s v="ECAR"/>
    <x v="22"/>
    <x v="0"/>
    <d v="2023-10-30T02:00:42"/>
  </r>
  <r>
    <x v="9"/>
    <x v="116"/>
    <s v="HHM"/>
    <n v="100"/>
    <n v="150"/>
    <s v="ECAR"/>
    <x v="22"/>
    <x v="0"/>
    <d v="2023-10-30T02:00:42"/>
  </r>
  <r>
    <x v="9"/>
    <x v="116"/>
    <s v="HIG"/>
    <n v="100"/>
    <n v="150"/>
    <s v="ECAR"/>
    <x v="22"/>
    <x v="0"/>
    <d v="2023-10-30T02:00:42"/>
  </r>
  <r>
    <x v="9"/>
    <x v="116"/>
    <s v="HIL"/>
    <n v="100"/>
    <n v="150"/>
    <s v="ECAR"/>
    <x v="22"/>
    <x v="0"/>
    <d v="2023-10-30T02:00:42"/>
  </r>
  <r>
    <x v="9"/>
    <x v="116"/>
    <s v="HKS"/>
    <n v="100"/>
    <n v="150"/>
    <s v="ECAR"/>
    <x v="22"/>
    <x v="0"/>
    <d v="2023-10-30T02:00:42"/>
  </r>
  <r>
    <x v="9"/>
    <x v="116"/>
    <s v="HL2"/>
    <n v="100"/>
    <n v="150"/>
    <s v="ECAR"/>
    <x v="22"/>
    <x v="0"/>
    <d v="2023-10-30T02:00:42"/>
  </r>
  <r>
    <x v="9"/>
    <x v="116"/>
    <s v="HLC"/>
    <n v="100"/>
    <n v="150"/>
    <s v="ECAR"/>
    <x v="22"/>
    <x v="0"/>
    <d v="2023-10-30T02:00:42"/>
  </r>
  <r>
    <x v="9"/>
    <x v="116"/>
    <s v="HLE"/>
    <n v="100"/>
    <n v="150"/>
    <s v="ECAR"/>
    <x v="22"/>
    <x v="0"/>
    <d v="2023-10-30T02:00:42"/>
  </r>
  <r>
    <x v="9"/>
    <x v="116"/>
    <s v="HLP"/>
    <n v="100"/>
    <n v="150"/>
    <s v="ECAR"/>
    <x v="22"/>
    <x v="0"/>
    <d v="2023-10-30T02:00:42"/>
  </r>
  <r>
    <x v="9"/>
    <x v="116"/>
    <s v="HLS"/>
    <n v="100"/>
    <n v="150"/>
    <s v="ECAR"/>
    <x v="22"/>
    <x v="0"/>
    <d v="2023-10-30T02:00:42"/>
  </r>
  <r>
    <x v="9"/>
    <x v="116"/>
    <s v="HLT"/>
    <n v="100"/>
    <n v="150"/>
    <s v="ECAR"/>
    <x v="22"/>
    <x v="0"/>
    <d v="2023-10-30T02:00:42"/>
  </r>
  <r>
    <x v="9"/>
    <x v="116"/>
    <s v="HLW"/>
    <n v="100"/>
    <n v="150"/>
    <s v="ECAR"/>
    <x v="22"/>
    <x v="0"/>
    <d v="2023-10-30T02:00:42"/>
  </r>
  <r>
    <x v="9"/>
    <x v="116"/>
    <s v="HLY"/>
    <n v="100"/>
    <n v="150"/>
    <s v="ECAR"/>
    <x v="22"/>
    <x v="0"/>
    <d v="2023-10-30T02:00:42"/>
  </r>
  <r>
    <x v="9"/>
    <x v="116"/>
    <s v="HMC"/>
    <n v="100"/>
    <n v="150"/>
    <s v="ECAR"/>
    <x v="22"/>
    <x v="0"/>
    <d v="2023-10-30T02:00:42"/>
  </r>
  <r>
    <x v="9"/>
    <x v="116"/>
    <s v="HMD"/>
    <n v="100"/>
    <n v="150"/>
    <s v="ECAR"/>
    <x v="22"/>
    <x v="0"/>
    <d v="2023-10-30T02:00:42"/>
  </r>
  <r>
    <x v="9"/>
    <x v="116"/>
    <s v="HMG"/>
    <n v="100"/>
    <n v="150"/>
    <s v="ECAR"/>
    <x v="22"/>
    <x v="0"/>
    <d v="2023-10-30T02:00:42"/>
  </r>
  <r>
    <x v="9"/>
    <x v="116"/>
    <s v="HMP"/>
    <n v="100"/>
    <n v="150"/>
    <s v="ECAR"/>
    <x v="22"/>
    <x v="0"/>
    <d v="2023-10-30T02:00:42"/>
  </r>
  <r>
    <x v="9"/>
    <x v="116"/>
    <s v="HMV"/>
    <n v="100"/>
    <n v="150"/>
    <s v="ECAR"/>
    <x v="22"/>
    <x v="0"/>
    <d v="2023-10-30T02:00:42"/>
  </r>
  <r>
    <x v="9"/>
    <x v="116"/>
    <s v="HMY"/>
    <n v="100"/>
    <n v="150"/>
    <s v="ECAR"/>
    <x v="22"/>
    <x v="0"/>
    <d v="2023-10-30T02:00:42"/>
  </r>
  <r>
    <x v="9"/>
    <x v="116"/>
    <s v="HN2"/>
    <n v="100"/>
    <n v="150"/>
    <s v="ECAR"/>
    <x v="22"/>
    <x v="0"/>
    <d v="2023-10-30T02:00:42"/>
  </r>
  <r>
    <x v="9"/>
    <x v="116"/>
    <s v="HNE"/>
    <n v="100"/>
    <n v="150"/>
    <s v="ECAR"/>
    <x v="22"/>
    <x v="0"/>
    <d v="2023-10-30T02:00:42"/>
  </r>
  <r>
    <x v="9"/>
    <x v="116"/>
    <s v="HNK"/>
    <n v="100"/>
    <n v="150"/>
    <s v="ECAR"/>
    <x v="22"/>
    <x v="0"/>
    <d v="2023-10-30T02:00:42"/>
  </r>
  <r>
    <x v="9"/>
    <x v="116"/>
    <s v="HNL"/>
    <n v="100"/>
    <n v="150"/>
    <s v="ECAR"/>
    <x v="22"/>
    <x v="0"/>
    <d v="2023-10-30T02:00:42"/>
  </r>
  <r>
    <x v="9"/>
    <x v="116"/>
    <s v="HNS"/>
    <n v="100"/>
    <n v="150"/>
    <s v="ECAR"/>
    <x v="22"/>
    <x v="0"/>
    <d v="2023-10-30T02:00:42"/>
  </r>
  <r>
    <x v="9"/>
    <x v="116"/>
    <s v="HNT"/>
    <n v="100"/>
    <n v="150"/>
    <s v="ECAR"/>
    <x v="22"/>
    <x v="0"/>
    <d v="2023-10-30T02:00:42"/>
  </r>
  <r>
    <x v="9"/>
    <x v="116"/>
    <s v="HOF"/>
    <n v="100"/>
    <n v="150"/>
    <s v="ECAR"/>
    <x v="22"/>
    <x v="0"/>
    <d v="2023-10-30T02:00:42"/>
  </r>
  <r>
    <x v="9"/>
    <x v="116"/>
    <s v="HOL"/>
    <n v="100"/>
    <n v="150"/>
    <s v="ECAR"/>
    <x v="22"/>
    <x v="0"/>
    <d v="2023-10-30T02:00:42"/>
  </r>
  <r>
    <x v="9"/>
    <x v="116"/>
    <s v="HOM"/>
    <n v="100"/>
    <n v="150"/>
    <s v="ECAR"/>
    <x v="22"/>
    <x v="0"/>
    <d v="2023-10-30T02:00:42"/>
  </r>
  <r>
    <x v="9"/>
    <x v="116"/>
    <s v="HP2"/>
    <n v="100"/>
    <n v="150"/>
    <s v="ECAR"/>
    <x v="22"/>
    <x v="0"/>
    <d v="2023-10-30T02:00:42"/>
  </r>
  <r>
    <x v="9"/>
    <x v="116"/>
    <s v="HP3"/>
    <n v="100"/>
    <n v="150"/>
    <s v="ECAR"/>
    <x v="22"/>
    <x v="0"/>
    <d v="2023-10-30T02:00:42"/>
  </r>
  <r>
    <x v="9"/>
    <x v="116"/>
    <s v="HPE"/>
    <n v="100"/>
    <n v="150"/>
    <s v="ECAR"/>
    <x v="22"/>
    <x v="0"/>
    <d v="2023-10-30T02:00:42"/>
  </r>
  <r>
    <x v="9"/>
    <x v="116"/>
    <s v="HQ2"/>
    <n v="100"/>
    <n v="150"/>
    <s v="ECAR"/>
    <x v="22"/>
    <x v="0"/>
    <d v="2023-10-30T02:00:42"/>
  </r>
  <r>
    <x v="9"/>
    <x v="116"/>
    <s v="HQG"/>
    <n v="100"/>
    <n v="150"/>
    <s v="ECAR"/>
    <x v="22"/>
    <x v="0"/>
    <d v="2023-10-30T02:00:42"/>
  </r>
  <r>
    <x v="9"/>
    <x v="116"/>
    <s v="HR2"/>
    <n v="100"/>
    <n v="150"/>
    <s v="ECAR"/>
    <x v="22"/>
    <x v="0"/>
    <d v="2023-10-30T02:00:42"/>
  </r>
  <r>
    <x v="9"/>
    <x v="116"/>
    <s v="HRE"/>
    <n v="100"/>
    <n v="150"/>
    <s v="ECAR"/>
    <x v="22"/>
    <x v="0"/>
    <d v="2023-10-30T02:00:42"/>
  </r>
  <r>
    <x v="9"/>
    <x v="116"/>
    <s v="HRL"/>
    <n v="100"/>
    <n v="150"/>
    <s v="ECAR"/>
    <x v="22"/>
    <x v="0"/>
    <d v="2023-10-30T02:00:42"/>
  </r>
  <r>
    <x v="9"/>
    <x v="116"/>
    <s v="HRN"/>
    <n v="100"/>
    <n v="150"/>
    <s v="ECAR"/>
    <x v="22"/>
    <x v="0"/>
    <d v="2023-10-30T02:00:42"/>
  </r>
  <r>
    <x v="9"/>
    <x v="116"/>
    <s v="HRQ"/>
    <n v="100"/>
    <n v="150"/>
    <s v="ECAR"/>
    <x v="22"/>
    <x v="0"/>
    <d v="2023-10-30T02:00:42"/>
  </r>
  <r>
    <x v="9"/>
    <x v="116"/>
    <s v="HRT"/>
    <n v="100"/>
    <n v="150"/>
    <s v="ECAR"/>
    <x v="22"/>
    <x v="0"/>
    <d v="2023-10-30T02:00:42"/>
  </r>
  <r>
    <x v="9"/>
    <x v="116"/>
    <s v="HRV"/>
    <n v="100"/>
    <n v="150"/>
    <s v="ECAR"/>
    <x v="22"/>
    <x v="0"/>
    <d v="2023-10-30T02:00:42"/>
  </r>
  <r>
    <x v="9"/>
    <x v="116"/>
    <s v="HRY"/>
    <n v="100"/>
    <n v="150"/>
    <s v="ECAR"/>
    <x v="22"/>
    <x v="0"/>
    <d v="2023-10-30T02:00:42"/>
  </r>
  <r>
    <x v="9"/>
    <x v="116"/>
    <s v="HSB"/>
    <n v="100"/>
    <n v="150"/>
    <s v="ECAR"/>
    <x v="22"/>
    <x v="0"/>
    <d v="2023-10-30T02:00:42"/>
  </r>
  <r>
    <x v="9"/>
    <x v="116"/>
    <s v="HSE"/>
    <n v="100"/>
    <n v="150"/>
    <s v="ECAR"/>
    <x v="22"/>
    <x v="0"/>
    <d v="2023-10-30T02:00:42"/>
  </r>
  <r>
    <x v="9"/>
    <x v="116"/>
    <s v="HSH"/>
    <n v="100"/>
    <n v="150"/>
    <s v="ECAR"/>
    <x v="22"/>
    <x v="0"/>
    <d v="2023-10-30T02:00:42"/>
  </r>
  <r>
    <x v="9"/>
    <x v="116"/>
    <s v="HST"/>
    <n v="100"/>
    <n v="150"/>
    <s v="ECAR"/>
    <x v="22"/>
    <x v="0"/>
    <d v="2023-10-30T02:00:42"/>
  </r>
  <r>
    <x v="9"/>
    <x v="116"/>
    <s v="HSW"/>
    <n v="100"/>
    <n v="150"/>
    <s v="ECAR"/>
    <x v="22"/>
    <x v="0"/>
    <d v="2023-10-30T02:00:42"/>
  </r>
  <r>
    <x v="9"/>
    <x v="116"/>
    <s v="HSY"/>
    <n v="100"/>
    <n v="150"/>
    <s v="ECAR"/>
    <x v="22"/>
    <x v="0"/>
    <d v="2023-10-30T02:00:42"/>
  </r>
  <r>
    <x v="9"/>
    <x v="116"/>
    <s v="HT2"/>
    <n v="100"/>
    <n v="150"/>
    <s v="ECAR"/>
    <x v="22"/>
    <x v="0"/>
    <d v="2023-10-30T02:00:42"/>
  </r>
  <r>
    <x v="9"/>
    <x v="116"/>
    <s v="HTD"/>
    <n v="100"/>
    <n v="150"/>
    <s v="ECAR"/>
    <x v="22"/>
    <x v="0"/>
    <d v="2023-10-30T02:00:42"/>
  </r>
  <r>
    <x v="9"/>
    <x v="116"/>
    <s v="HTE"/>
    <n v="100"/>
    <n v="150"/>
    <s v="ECAR"/>
    <x v="22"/>
    <x v="0"/>
    <d v="2023-10-30T02:00:42"/>
  </r>
  <r>
    <x v="9"/>
    <x v="116"/>
    <s v="HTH"/>
    <n v="100"/>
    <n v="150"/>
    <s v="ECAR"/>
    <x v="22"/>
    <x v="0"/>
    <d v="2023-10-30T02:00:42"/>
  </r>
  <r>
    <x v="9"/>
    <x v="116"/>
    <s v="HTN"/>
    <n v="100"/>
    <n v="150"/>
    <s v="ECAR"/>
    <x v="22"/>
    <x v="0"/>
    <d v="2023-10-30T02:00:42"/>
  </r>
  <r>
    <x v="9"/>
    <x v="116"/>
    <s v="HUG"/>
    <n v="100"/>
    <n v="150"/>
    <s v="ECAR"/>
    <x v="22"/>
    <x v="0"/>
    <d v="2023-10-30T02:00:42"/>
  </r>
  <r>
    <x v="9"/>
    <x v="116"/>
    <s v="HUM"/>
    <n v="100"/>
    <n v="150"/>
    <s v="ECAR"/>
    <x v="22"/>
    <x v="0"/>
    <d v="2023-10-30T02:00:42"/>
  </r>
  <r>
    <x v="9"/>
    <x v="116"/>
    <s v="HV2"/>
    <n v="100"/>
    <n v="150"/>
    <s v="ECAR"/>
    <x v="22"/>
    <x v="0"/>
    <d v="2023-10-30T02:00:42"/>
  </r>
  <r>
    <x v="9"/>
    <x v="116"/>
    <s v="hve"/>
    <n v="100"/>
    <n v="150"/>
    <s v="ECAR"/>
    <x v="22"/>
    <x v="0"/>
    <d v="2023-10-30T02:00:42"/>
  </r>
  <r>
    <x v="9"/>
    <x v="116"/>
    <s v="HVW"/>
    <n v="100"/>
    <n v="150"/>
    <s v="ECAR"/>
    <x v="22"/>
    <x v="0"/>
    <d v="2023-10-30T02:00:42"/>
  </r>
  <r>
    <x v="9"/>
    <x v="116"/>
    <s v="HWA"/>
    <n v="100"/>
    <n v="150"/>
    <s v="ECAR"/>
    <x v="22"/>
    <x v="0"/>
    <d v="2023-10-30T02:00:42"/>
  </r>
  <r>
    <x v="9"/>
    <x v="116"/>
    <s v="HWD"/>
    <n v="100"/>
    <n v="150"/>
    <s v="ECAR"/>
    <x v="22"/>
    <x v="0"/>
    <d v="2023-10-30T02:00:42"/>
  </r>
  <r>
    <x v="9"/>
    <x v="116"/>
    <s v="HWY"/>
    <n v="100"/>
    <n v="150"/>
    <s v="ECAR"/>
    <x v="22"/>
    <x v="0"/>
    <d v="2023-10-30T02:00:42"/>
  </r>
  <r>
    <x v="9"/>
    <x v="116"/>
    <s v="HYS"/>
    <n v="100"/>
    <n v="150"/>
    <s v="ECAR"/>
    <x v="22"/>
    <x v="0"/>
    <d v="2023-10-30T02:00:42"/>
  </r>
  <r>
    <x v="9"/>
    <x v="116"/>
    <s v="HYT"/>
    <n v="100"/>
    <n v="150"/>
    <s v="ECAR"/>
    <x v="22"/>
    <x v="0"/>
    <d v="2023-10-30T02:00:42"/>
  </r>
  <r>
    <x v="9"/>
    <x v="116"/>
    <s v="IAP"/>
    <n v="100"/>
    <n v="150"/>
    <s v="ECAR"/>
    <x v="22"/>
    <x v="0"/>
    <d v="2023-10-30T02:00:42"/>
  </r>
  <r>
    <x v="9"/>
    <x v="116"/>
    <s v="IBA"/>
    <n v="100"/>
    <n v="150"/>
    <s v="ECAR"/>
    <x v="22"/>
    <x v="0"/>
    <d v="2023-10-30T02:00:42"/>
  </r>
  <r>
    <x v="9"/>
    <x v="116"/>
    <s v="IBF"/>
    <n v="100"/>
    <n v="150"/>
    <s v="ECAR"/>
    <x v="22"/>
    <x v="0"/>
    <d v="2023-10-30T02:00:42"/>
  </r>
  <r>
    <x v="9"/>
    <x v="116"/>
    <s v="IBJ"/>
    <n v="100"/>
    <n v="150"/>
    <s v="ECAR"/>
    <x v="22"/>
    <x v="0"/>
    <d v="2023-10-30T02:00:42"/>
  </r>
  <r>
    <x v="9"/>
    <x v="116"/>
    <s v="IBS"/>
    <n v="100"/>
    <n v="150"/>
    <s v="ECAR"/>
    <x v="22"/>
    <x v="0"/>
    <d v="2023-10-30T02:00:42"/>
  </r>
  <r>
    <x v="9"/>
    <x v="116"/>
    <s v="ICB"/>
    <n v="100"/>
    <n v="150"/>
    <s v="ECAR"/>
    <x v="22"/>
    <x v="0"/>
    <d v="2023-10-30T02:00:42"/>
  </r>
  <r>
    <x v="9"/>
    <x v="116"/>
    <s v="ICE"/>
    <n v="100"/>
    <n v="150"/>
    <s v="ECAR"/>
    <x v="22"/>
    <x v="0"/>
    <d v="2023-10-30T02:00:42"/>
  </r>
  <r>
    <x v="9"/>
    <x v="116"/>
    <s v="ICG"/>
    <n v="100"/>
    <n v="150"/>
    <s v="ECAR"/>
    <x v="22"/>
    <x v="0"/>
    <d v="2023-10-30T02:00:42"/>
  </r>
  <r>
    <x v="9"/>
    <x v="116"/>
    <s v="ICO"/>
    <n v="100"/>
    <n v="150"/>
    <s v="ECAR"/>
    <x v="22"/>
    <x v="0"/>
    <d v="2023-10-30T02:00:42"/>
  </r>
  <r>
    <x v="9"/>
    <x v="116"/>
    <s v="ICT"/>
    <n v="100"/>
    <n v="150"/>
    <s v="ECAR"/>
    <x v="22"/>
    <x v="0"/>
    <d v="2023-10-30T02:00:42"/>
  </r>
  <r>
    <x v="9"/>
    <x v="116"/>
    <s v="ICX"/>
    <n v="100"/>
    <n v="150"/>
    <s v="ECAR"/>
    <x v="22"/>
    <x v="0"/>
    <d v="2023-10-30T02:00:42"/>
  </r>
  <r>
    <x v="9"/>
    <x v="116"/>
    <s v="ID3"/>
    <n v="100"/>
    <n v="150"/>
    <s v="ECAR"/>
    <x v="22"/>
    <x v="0"/>
    <d v="2023-10-30T02:00:42"/>
  </r>
  <r>
    <x v="9"/>
    <x v="116"/>
    <s v="ID4"/>
    <n v="100"/>
    <n v="150"/>
    <s v="ECAR"/>
    <x v="22"/>
    <x v="0"/>
    <d v="2023-10-30T02:00:42"/>
  </r>
  <r>
    <x v="9"/>
    <x v="116"/>
    <s v="ID5"/>
    <n v="100"/>
    <n v="150"/>
    <s v="ECAR"/>
    <x v="22"/>
    <x v="0"/>
    <d v="2023-10-30T02:00:42"/>
  </r>
  <r>
    <x v="9"/>
    <x v="116"/>
    <s v="ID6"/>
    <n v="100"/>
    <n v="150"/>
    <s v="ECAR"/>
    <x v="22"/>
    <x v="0"/>
    <d v="2023-10-30T02:00:42"/>
  </r>
  <r>
    <x v="9"/>
    <x v="116"/>
    <s v="ID7"/>
    <n v="100"/>
    <n v="150"/>
    <s v="ECAR"/>
    <x v="22"/>
    <x v="0"/>
    <d v="2023-10-30T02:00:42"/>
  </r>
  <r>
    <x v="9"/>
    <x v="116"/>
    <s v="ID8"/>
    <n v="100"/>
    <n v="150"/>
    <s v="ECAR"/>
    <x v="22"/>
    <x v="0"/>
    <d v="2023-10-30T02:00:42"/>
  </r>
  <r>
    <x v="9"/>
    <x v="116"/>
    <s v="ID9"/>
    <n v="100"/>
    <n v="150"/>
    <s v="ECAR"/>
    <x v="22"/>
    <x v="0"/>
    <d v="2023-10-30T02:00:42"/>
  </r>
  <r>
    <x v="9"/>
    <x v="116"/>
    <s v="IFC"/>
    <n v="100"/>
    <n v="150"/>
    <s v="ECAR"/>
    <x v="22"/>
    <x v="0"/>
    <d v="2023-10-30T02:00:42"/>
  </r>
  <r>
    <x v="9"/>
    <x v="116"/>
    <s v="IFG"/>
    <n v="100"/>
    <n v="150"/>
    <s v="ECAR"/>
    <x v="22"/>
    <x v="0"/>
    <d v="2023-10-30T02:00:42"/>
  </r>
  <r>
    <x v="9"/>
    <x v="116"/>
    <s v="IGO"/>
    <n v="100"/>
    <n v="150"/>
    <s v="ECAR"/>
    <x v="22"/>
    <x v="0"/>
    <d v="2023-10-30T02:00:42"/>
  </r>
  <r>
    <x v="9"/>
    <x v="116"/>
    <s v="IGP"/>
    <n v="100"/>
    <n v="150"/>
    <s v="ECAR"/>
    <x v="22"/>
    <x v="0"/>
    <d v="2023-10-30T02:00:42"/>
  </r>
  <r>
    <x v="9"/>
    <x v="116"/>
    <s v="IGR"/>
    <n v="100"/>
    <n v="150"/>
    <s v="ECAR"/>
    <x v="22"/>
    <x v="0"/>
    <d v="2023-10-30T02:00:42"/>
  </r>
  <r>
    <x v="9"/>
    <x v="116"/>
    <s v="IGT"/>
    <n v="100"/>
    <n v="150"/>
    <s v="ECAR"/>
    <x v="22"/>
    <x v="0"/>
    <d v="2023-10-30T02:00:42"/>
  </r>
  <r>
    <x v="9"/>
    <x v="116"/>
    <s v="IHR"/>
    <n v="100"/>
    <n v="150"/>
    <s v="ECAR"/>
    <x v="22"/>
    <x v="0"/>
    <d v="2023-10-30T02:00:42"/>
  </r>
  <r>
    <x v="9"/>
    <x v="116"/>
    <s v="IIC"/>
    <n v="100"/>
    <n v="150"/>
    <s v="ECAR"/>
    <x v="22"/>
    <x v="0"/>
    <d v="2023-10-30T02:00:42"/>
  </r>
  <r>
    <x v="9"/>
    <x v="116"/>
    <s v="IKS"/>
    <n v="100"/>
    <n v="150"/>
    <s v="ECAR"/>
    <x v="22"/>
    <x v="0"/>
    <d v="2023-10-30T02:00:42"/>
  </r>
  <r>
    <x v="9"/>
    <x v="116"/>
    <s v="ILF"/>
    <n v="100"/>
    <n v="150"/>
    <s v="ECAR"/>
    <x v="22"/>
    <x v="0"/>
    <d v="2023-10-30T02:00:42"/>
  </r>
  <r>
    <x v="9"/>
    <x v="116"/>
    <s v="IM1"/>
    <n v="100"/>
    <n v="150"/>
    <s v="ECAR"/>
    <x v="22"/>
    <x v="0"/>
    <d v="2023-10-30T02:00:42"/>
  </r>
  <r>
    <x v="9"/>
    <x v="116"/>
    <s v="IMB"/>
    <n v="100"/>
    <n v="150"/>
    <s v="ECAR"/>
    <x v="22"/>
    <x v="0"/>
    <d v="2023-10-30T02:00:42"/>
  </r>
  <r>
    <x v="9"/>
    <x v="116"/>
    <s v="IMC"/>
    <n v="100"/>
    <n v="150"/>
    <s v="ECAR"/>
    <x v="22"/>
    <x v="0"/>
    <d v="2023-10-30T02:00:42"/>
  </r>
  <r>
    <x v="9"/>
    <x v="116"/>
    <s v="IMG"/>
    <n v="100"/>
    <n v="150"/>
    <s v="ECAR"/>
    <x v="22"/>
    <x v="0"/>
    <d v="2023-10-30T02:00:42"/>
  </r>
  <r>
    <x v="9"/>
    <x v="116"/>
    <s v="IMH"/>
    <n v="100"/>
    <n v="150"/>
    <s v="ECAR"/>
    <x v="22"/>
    <x v="0"/>
    <d v="2023-10-30T02:00:42"/>
  </r>
  <r>
    <x v="9"/>
    <x v="116"/>
    <s v="IN1"/>
    <n v="100"/>
    <n v="150"/>
    <s v="ECAR"/>
    <x v="22"/>
    <x v="0"/>
    <d v="2023-10-30T02:00:42"/>
  </r>
  <r>
    <x v="9"/>
    <x v="116"/>
    <s v="INI"/>
    <n v="100"/>
    <n v="150"/>
    <s v="ECAR"/>
    <x v="22"/>
    <x v="0"/>
    <d v="2023-10-30T02:00:42"/>
  </r>
  <r>
    <x v="9"/>
    <x v="116"/>
    <s v="INP"/>
    <n v="100"/>
    <n v="150"/>
    <s v="ECAR"/>
    <x v="22"/>
    <x v="0"/>
    <d v="2023-10-30T02:00:42"/>
  </r>
  <r>
    <x v="9"/>
    <x v="116"/>
    <s v="Intra_old"/>
    <n v="100"/>
    <n v="150"/>
    <s v="ECAR"/>
    <x v="22"/>
    <x v="0"/>
    <d v="2023-10-30T02:00:42"/>
  </r>
  <r>
    <x v="9"/>
    <x v="116"/>
    <s v="IntraEnterprise_hammond"/>
    <n v="100"/>
    <n v="150"/>
    <s v="ECAR"/>
    <x v="22"/>
    <x v="0"/>
    <d v="2023-10-30T02:00:42"/>
  </r>
  <r>
    <x v="9"/>
    <x v="116"/>
    <s v="IntraEnterprise_OLD1"/>
    <n v="100"/>
    <n v="150"/>
    <s v="ECAR"/>
    <x v="22"/>
    <x v="0"/>
    <d v="2023-10-30T02:00:42"/>
  </r>
  <r>
    <x v="9"/>
    <x v="116"/>
    <s v="IntraEnterprise_OLD2"/>
    <n v="100"/>
    <n v="150"/>
    <s v="ECAR"/>
    <x v="22"/>
    <x v="0"/>
    <d v="2023-10-30T02:00:42"/>
  </r>
  <r>
    <x v="9"/>
    <x v="116"/>
    <s v="IntraEnterpriseNew"/>
    <n v="100"/>
    <n v="150"/>
    <s v="ECAR"/>
    <x v="22"/>
    <x v="0"/>
    <d v="2023-10-30T02:00:42"/>
  </r>
  <r>
    <x v="9"/>
    <x v="116"/>
    <s v="INY"/>
    <n v="100"/>
    <n v="150"/>
    <s v="ECAR"/>
    <x v="22"/>
    <x v="0"/>
    <d v="2023-10-30T02:00:42"/>
  </r>
  <r>
    <x v="9"/>
    <x v="116"/>
    <s v="IPY"/>
    <n v="100"/>
    <n v="150"/>
    <s v="ECAR"/>
    <x v="22"/>
    <x v="0"/>
    <d v="2023-10-30T02:00:42"/>
  </r>
  <r>
    <x v="9"/>
    <x v="116"/>
    <s v="IRO"/>
    <n v="100"/>
    <n v="150"/>
    <s v="ECAR"/>
    <x v="22"/>
    <x v="0"/>
    <d v="2023-10-30T02:00:42"/>
  </r>
  <r>
    <x v="9"/>
    <x v="116"/>
    <s v="IRP"/>
    <n v="100"/>
    <n v="150"/>
    <s v="ECAR"/>
    <x v="22"/>
    <x v="0"/>
    <d v="2023-10-30T02:00:42"/>
  </r>
  <r>
    <x v="9"/>
    <x v="116"/>
    <s v="IS2"/>
    <n v="100"/>
    <n v="150"/>
    <s v="ECAR"/>
    <x v="22"/>
    <x v="0"/>
    <d v="2023-10-30T02:00:42"/>
  </r>
  <r>
    <x v="9"/>
    <x v="116"/>
    <s v="ISC"/>
    <n v="100"/>
    <n v="150"/>
    <s v="ECAR"/>
    <x v="22"/>
    <x v="0"/>
    <d v="2023-10-30T02:00:42"/>
  </r>
  <r>
    <x v="9"/>
    <x v="116"/>
    <s v="ISF"/>
    <n v="100"/>
    <n v="150"/>
    <s v="ECAR"/>
    <x v="22"/>
    <x v="0"/>
    <d v="2023-10-30T02:00:42"/>
  </r>
  <r>
    <x v="9"/>
    <x v="116"/>
    <s v="ISO"/>
    <n v="100"/>
    <n v="150"/>
    <s v="ECAR"/>
    <x v="22"/>
    <x v="0"/>
    <d v="2023-10-30T02:00:42"/>
  </r>
  <r>
    <x v="9"/>
    <x v="116"/>
    <s v="ISP"/>
    <n v="100"/>
    <n v="150"/>
    <s v="ECAR"/>
    <x v="22"/>
    <x v="0"/>
    <d v="2023-10-30T02:00:42"/>
  </r>
  <r>
    <x v="9"/>
    <x v="116"/>
    <s v="ITF"/>
    <n v="100"/>
    <n v="150"/>
    <s v="ECAR"/>
    <x v="22"/>
    <x v="0"/>
    <d v="2023-10-30T02:00:42"/>
  </r>
  <r>
    <x v="9"/>
    <x v="116"/>
    <s v="ITR"/>
    <n v="100"/>
    <n v="150"/>
    <s v="ECAR"/>
    <x v="22"/>
    <x v="0"/>
    <d v="2023-10-30T02:00:42"/>
  </r>
  <r>
    <x v="9"/>
    <x v="116"/>
    <s v="ITU"/>
    <n v="100"/>
    <n v="150"/>
    <s v="ECAR"/>
    <x v="22"/>
    <x v="0"/>
    <d v="2023-10-30T02:00:42"/>
  </r>
  <r>
    <x v="9"/>
    <x v="116"/>
    <s v="IUH"/>
    <n v="100"/>
    <n v="150"/>
    <s v="ECAR"/>
    <x v="22"/>
    <x v="0"/>
    <d v="2023-10-30T02:00:42"/>
  </r>
  <r>
    <x v="9"/>
    <x v="116"/>
    <s v="IVC"/>
    <n v="100"/>
    <n v="150"/>
    <s v="ECAR"/>
    <x v="22"/>
    <x v="0"/>
    <d v="2023-10-30T02:00:42"/>
  </r>
  <r>
    <x v="9"/>
    <x v="116"/>
    <s v="IVD"/>
    <n v="100"/>
    <n v="150"/>
    <s v="ECAR"/>
    <x v="22"/>
    <x v="0"/>
    <d v="2023-10-30T02:00:42"/>
  </r>
  <r>
    <x v="9"/>
    <x v="116"/>
    <s v="IVI"/>
    <n v="100"/>
    <n v="150"/>
    <s v="ECAR"/>
    <x v="22"/>
    <x v="0"/>
    <d v="2023-10-30T02:00:42"/>
  </r>
  <r>
    <x v="9"/>
    <x v="116"/>
    <s v="JAG"/>
    <n v="100"/>
    <n v="150"/>
    <s v="ECAR"/>
    <x v="22"/>
    <x v="0"/>
    <d v="2023-10-30T02:00:42"/>
  </r>
  <r>
    <x v="9"/>
    <x v="116"/>
    <s v="JAM"/>
    <n v="100"/>
    <n v="150"/>
    <s v="ECAR"/>
    <x v="22"/>
    <x v="0"/>
    <d v="2023-10-30T02:00:42"/>
  </r>
  <r>
    <x v="9"/>
    <x v="116"/>
    <s v="JAS"/>
    <n v="100"/>
    <n v="150"/>
    <s v="ECAR"/>
    <x v="22"/>
    <x v="0"/>
    <d v="2023-10-30T02:00:42"/>
  </r>
  <r>
    <x v="9"/>
    <x v="116"/>
    <s v="JBB"/>
    <n v="100"/>
    <n v="150"/>
    <s v="ECAR"/>
    <x v="22"/>
    <x v="0"/>
    <d v="2023-10-30T02:00:42"/>
  </r>
  <r>
    <x v="9"/>
    <x v="116"/>
    <s v="JBL"/>
    <n v="100"/>
    <n v="150"/>
    <s v="ECAR"/>
    <x v="22"/>
    <x v="0"/>
    <d v="2023-10-30T02:00:42"/>
  </r>
  <r>
    <x v="9"/>
    <x v="116"/>
    <s v="JBP"/>
    <n v="100"/>
    <n v="150"/>
    <s v="ECAR"/>
    <x v="22"/>
    <x v="0"/>
    <d v="2023-10-30T02:00:42"/>
  </r>
  <r>
    <x v="9"/>
    <x v="116"/>
    <s v="JCB"/>
    <n v="100"/>
    <n v="150"/>
    <s v="ECAR"/>
    <x v="22"/>
    <x v="0"/>
    <d v="2023-10-30T02:00:42"/>
  </r>
  <r>
    <x v="9"/>
    <x v="116"/>
    <s v="JCC"/>
    <n v="100"/>
    <n v="150"/>
    <s v="ECAR"/>
    <x v="22"/>
    <x v="0"/>
    <d v="2023-10-30T02:00:42"/>
  </r>
  <r>
    <x v="9"/>
    <x v="116"/>
    <s v="JCF"/>
    <n v="100"/>
    <n v="150"/>
    <s v="ECAR"/>
    <x v="22"/>
    <x v="0"/>
    <d v="2023-10-30T02:00:42"/>
  </r>
  <r>
    <x v="9"/>
    <x v="116"/>
    <s v="JCP"/>
    <n v="100"/>
    <n v="150"/>
    <s v="ECAR"/>
    <x v="22"/>
    <x v="0"/>
    <d v="2023-10-30T02:00:42"/>
  </r>
  <r>
    <x v="9"/>
    <x v="116"/>
    <s v="JCS"/>
    <n v="100"/>
    <n v="150"/>
    <s v="ECAR"/>
    <x v="22"/>
    <x v="0"/>
    <d v="2023-10-30T02:00:42"/>
  </r>
  <r>
    <x v="9"/>
    <x v="116"/>
    <s v="JCU"/>
    <n v="100"/>
    <n v="150"/>
    <s v="ECAR"/>
    <x v="22"/>
    <x v="0"/>
    <d v="2023-10-30T02:00:42"/>
  </r>
  <r>
    <x v="9"/>
    <x v="116"/>
    <s v="JDB"/>
    <n v="100"/>
    <n v="150"/>
    <s v="ECAR"/>
    <x v="22"/>
    <x v="0"/>
    <d v="2023-10-30T02:00:42"/>
  </r>
  <r>
    <x v="9"/>
    <x v="116"/>
    <s v="JDS"/>
    <n v="100"/>
    <n v="150"/>
    <s v="ECAR"/>
    <x v="22"/>
    <x v="0"/>
    <d v="2023-10-30T02:00:42"/>
  </r>
  <r>
    <x v="9"/>
    <x v="116"/>
    <s v="JEE"/>
    <n v="100"/>
    <n v="150"/>
    <s v="ECAR"/>
    <x v="22"/>
    <x v="0"/>
    <d v="2023-10-30T02:00:42"/>
  </r>
  <r>
    <x v="9"/>
    <x v="116"/>
    <s v="JEF"/>
    <n v="100"/>
    <n v="150"/>
    <s v="ECAR"/>
    <x v="22"/>
    <x v="0"/>
    <d v="2023-10-30T02:00:42"/>
  </r>
  <r>
    <x v="9"/>
    <x v="116"/>
    <s v="JFF"/>
    <n v="100"/>
    <n v="150"/>
    <s v="ECAR"/>
    <x v="22"/>
    <x v="0"/>
    <d v="2023-10-30T02:00:42"/>
  </r>
  <r>
    <x v="9"/>
    <x v="116"/>
    <s v="JFP"/>
    <n v="100"/>
    <n v="150"/>
    <s v="ECAR"/>
    <x v="22"/>
    <x v="0"/>
    <d v="2023-10-30T02:00:42"/>
  </r>
  <r>
    <x v="9"/>
    <x v="116"/>
    <s v="JHB"/>
    <n v="100"/>
    <n v="150"/>
    <s v="ECAR"/>
    <x v="22"/>
    <x v="0"/>
    <d v="2023-10-30T02:00:42"/>
  </r>
  <r>
    <x v="9"/>
    <x v="116"/>
    <s v="JHT"/>
    <n v="100"/>
    <n v="150"/>
    <s v="ECAR"/>
    <x v="22"/>
    <x v="0"/>
    <d v="2023-10-30T02:00:42"/>
  </r>
  <r>
    <x v="9"/>
    <x v="116"/>
    <s v="JHU"/>
    <n v="100"/>
    <n v="150"/>
    <s v="ECAR"/>
    <x v="22"/>
    <x v="0"/>
    <d v="2023-10-30T02:00:42"/>
  </r>
  <r>
    <x v="9"/>
    <x v="116"/>
    <s v="JM2"/>
    <n v="100"/>
    <n v="150"/>
    <s v="ECAR"/>
    <x v="22"/>
    <x v="0"/>
    <d v="2023-10-30T02:00:42"/>
  </r>
  <r>
    <x v="9"/>
    <x v="116"/>
    <s v="JMM"/>
    <n v="100"/>
    <n v="150"/>
    <s v="ECAR"/>
    <x v="22"/>
    <x v="0"/>
    <d v="2023-10-30T02:00:42"/>
  </r>
  <r>
    <x v="9"/>
    <x v="116"/>
    <s v="JMP"/>
    <n v="100"/>
    <n v="150"/>
    <s v="ECAR"/>
    <x v="22"/>
    <x v="0"/>
    <d v="2023-10-30T02:00:42"/>
  </r>
  <r>
    <x v="9"/>
    <x v="116"/>
    <s v="JMT"/>
    <n v="100"/>
    <n v="150"/>
    <s v="ECAR"/>
    <x v="22"/>
    <x v="0"/>
    <d v="2023-10-30T02:00:42"/>
  </r>
  <r>
    <x v="9"/>
    <x v="116"/>
    <s v="JPC"/>
    <n v="100"/>
    <n v="150"/>
    <s v="ECAR"/>
    <x v="22"/>
    <x v="0"/>
    <d v="2023-10-30T02:00:42"/>
  </r>
  <r>
    <x v="9"/>
    <x v="116"/>
    <s v="JPE"/>
    <n v="100"/>
    <n v="150"/>
    <s v="ECAR"/>
    <x v="22"/>
    <x v="0"/>
    <d v="2023-10-30T02:00:42"/>
  </r>
  <r>
    <x v="9"/>
    <x v="116"/>
    <s v="JPG"/>
    <n v="100"/>
    <n v="150"/>
    <s v="ECAR"/>
    <x v="22"/>
    <x v="0"/>
    <d v="2023-10-30T02:00:42"/>
  </r>
  <r>
    <x v="9"/>
    <x v="116"/>
    <s v="JPM"/>
    <n v="100"/>
    <n v="150"/>
    <s v="ECAR"/>
    <x v="22"/>
    <x v="0"/>
    <d v="2023-10-30T02:00:42"/>
  </r>
  <r>
    <x v="9"/>
    <x v="116"/>
    <s v="JPR"/>
    <n v="100"/>
    <n v="150"/>
    <s v="ECAR"/>
    <x v="22"/>
    <x v="0"/>
    <d v="2023-10-30T02:00:42"/>
  </r>
  <r>
    <x v="9"/>
    <x v="116"/>
    <s v="JRC"/>
    <n v="100"/>
    <n v="150"/>
    <s v="ECAR"/>
    <x v="22"/>
    <x v="0"/>
    <d v="2023-10-30T02:00:42"/>
  </r>
  <r>
    <x v="9"/>
    <x v="116"/>
    <s v="JSC"/>
    <n v="100"/>
    <n v="150"/>
    <s v="ECAR"/>
    <x v="22"/>
    <x v="0"/>
    <d v="2023-10-30T02:00:42"/>
  </r>
  <r>
    <x v="9"/>
    <x v="116"/>
    <s v="JSL"/>
    <n v="100"/>
    <n v="150"/>
    <s v="ECAR"/>
    <x v="22"/>
    <x v="0"/>
    <d v="2023-10-30T02:00:42"/>
  </r>
  <r>
    <x v="9"/>
    <x v="116"/>
    <s v="JUA"/>
    <n v="100"/>
    <n v="150"/>
    <s v="ECAR"/>
    <x v="22"/>
    <x v="0"/>
    <d v="2023-10-30T02:00:42"/>
  </r>
  <r>
    <x v="9"/>
    <x v="116"/>
    <s v="JUB"/>
    <n v="100"/>
    <n v="150"/>
    <s v="ECAR"/>
    <x v="22"/>
    <x v="0"/>
    <d v="2023-10-30T02:00:42"/>
  </r>
  <r>
    <x v="9"/>
    <x v="116"/>
    <s v="JUG"/>
    <n v="100"/>
    <n v="150"/>
    <s v="ECAR"/>
    <x v="22"/>
    <x v="0"/>
    <d v="2023-10-30T02:00:42"/>
  </r>
  <r>
    <x v="9"/>
    <x v="116"/>
    <s v="JVF"/>
    <n v="100"/>
    <n v="150"/>
    <s v="ECAR"/>
    <x v="22"/>
    <x v="0"/>
    <d v="2023-10-30T02:00:42"/>
  </r>
  <r>
    <x v="9"/>
    <x v="116"/>
    <s v="JVG"/>
    <n v="100"/>
    <n v="150"/>
    <s v="ECAR"/>
    <x v="22"/>
    <x v="0"/>
    <d v="2023-10-30T02:00:42"/>
  </r>
  <r>
    <x v="9"/>
    <x v="116"/>
    <s v="K12"/>
    <n v="100"/>
    <n v="150"/>
    <s v="ECAR"/>
    <x v="22"/>
    <x v="0"/>
    <d v="2023-10-30T02:00:42"/>
  </r>
  <r>
    <x v="9"/>
    <x v="116"/>
    <s v="KAA"/>
    <n v="100"/>
    <n v="150"/>
    <s v="ECAR"/>
    <x v="22"/>
    <x v="0"/>
    <d v="2023-10-30T02:00:42"/>
  </r>
  <r>
    <x v="9"/>
    <x v="116"/>
    <s v="KAC"/>
    <n v="100"/>
    <n v="150"/>
    <s v="ECAR"/>
    <x v="22"/>
    <x v="0"/>
    <d v="2023-10-30T02:00:42"/>
  </r>
  <r>
    <x v="9"/>
    <x v="116"/>
    <s v="KAD"/>
    <n v="100"/>
    <n v="150"/>
    <s v="ECAR"/>
    <x v="22"/>
    <x v="0"/>
    <d v="2023-10-30T02:00:42"/>
  </r>
  <r>
    <x v="9"/>
    <x v="116"/>
    <s v="KAI"/>
    <n v="100"/>
    <n v="150"/>
    <s v="ECAR"/>
    <x v="22"/>
    <x v="0"/>
    <d v="2023-10-30T02:00:42"/>
  </r>
  <r>
    <x v="9"/>
    <x v="116"/>
    <s v="KAS"/>
    <n v="100"/>
    <n v="150"/>
    <s v="ECAR"/>
    <x v="22"/>
    <x v="0"/>
    <d v="2023-10-30T02:00:42"/>
  </r>
  <r>
    <x v="9"/>
    <x v="116"/>
    <s v="KAV"/>
    <n v="100"/>
    <n v="150"/>
    <s v="ECAR"/>
    <x v="22"/>
    <x v="0"/>
    <d v="2023-10-30T02:00:42"/>
  </r>
  <r>
    <x v="9"/>
    <x v="116"/>
    <s v="KAY"/>
    <n v="100"/>
    <n v="150"/>
    <s v="ECAR"/>
    <x v="22"/>
    <x v="0"/>
    <d v="2023-10-30T02:00:42"/>
  </r>
  <r>
    <x v="9"/>
    <x v="116"/>
    <s v="KBE"/>
    <n v="100"/>
    <n v="150"/>
    <s v="ECAR"/>
    <x v="22"/>
    <x v="0"/>
    <d v="2023-10-30T02:00:42"/>
  </r>
  <r>
    <x v="9"/>
    <x v="116"/>
    <s v="KCR"/>
    <n v="100"/>
    <n v="150"/>
    <s v="ECAR"/>
    <x v="22"/>
    <x v="0"/>
    <d v="2023-10-30T02:00:42"/>
  </r>
  <r>
    <x v="9"/>
    <x v="116"/>
    <s v="KDB"/>
    <n v="100"/>
    <n v="150"/>
    <s v="ECAR"/>
    <x v="22"/>
    <x v="0"/>
    <d v="2023-10-30T02:00:42"/>
  </r>
  <r>
    <x v="9"/>
    <x v="116"/>
    <s v="KDD"/>
    <n v="100"/>
    <n v="150"/>
    <s v="ECAR"/>
    <x v="22"/>
    <x v="0"/>
    <d v="2023-10-30T02:00:42"/>
  </r>
  <r>
    <x v="9"/>
    <x v="116"/>
    <s v="KDI"/>
    <n v="100"/>
    <n v="150"/>
    <s v="ECAR"/>
    <x v="22"/>
    <x v="0"/>
    <d v="2023-10-30T02:00:42"/>
  </r>
  <r>
    <x v="9"/>
    <x v="116"/>
    <s v="KEL"/>
    <n v="100"/>
    <n v="150"/>
    <s v="ECAR"/>
    <x v="22"/>
    <x v="0"/>
    <d v="2023-10-30T02:00:42"/>
  </r>
  <r>
    <x v="9"/>
    <x v="116"/>
    <s v="KER"/>
    <n v="100"/>
    <n v="150"/>
    <s v="ECAR"/>
    <x v="22"/>
    <x v="0"/>
    <d v="2023-10-30T02:00:42"/>
  </r>
  <r>
    <x v="9"/>
    <x v="116"/>
    <s v="KFC"/>
    <n v="100"/>
    <n v="150"/>
    <s v="ECAR"/>
    <x v="22"/>
    <x v="0"/>
    <d v="2023-10-30T02:00:42"/>
  </r>
  <r>
    <x v="9"/>
    <x v="116"/>
    <s v="KFH"/>
    <n v="100"/>
    <n v="150"/>
    <s v="ECAR"/>
    <x v="22"/>
    <x v="0"/>
    <d v="2023-10-30T02:00:42"/>
  </r>
  <r>
    <x v="9"/>
    <x v="116"/>
    <s v="KHL"/>
    <n v="100"/>
    <n v="150"/>
    <s v="ECAR"/>
    <x v="22"/>
    <x v="0"/>
    <d v="2023-10-30T02:00:42"/>
  </r>
  <r>
    <x v="9"/>
    <x v="116"/>
    <s v="KHM"/>
    <n v="100"/>
    <n v="150"/>
    <s v="ECAR"/>
    <x v="22"/>
    <x v="0"/>
    <d v="2023-10-30T02:00:42"/>
  </r>
  <r>
    <x v="9"/>
    <x v="116"/>
    <s v="KIT"/>
    <n v="100"/>
    <n v="150"/>
    <s v="ECAR"/>
    <x v="22"/>
    <x v="0"/>
    <d v="2023-10-30T02:00:42"/>
  </r>
  <r>
    <x v="9"/>
    <x v="116"/>
    <s v="KLA"/>
    <n v="100"/>
    <n v="150"/>
    <s v="ECAR"/>
    <x v="22"/>
    <x v="0"/>
    <d v="2023-10-30T02:00:42"/>
  </r>
  <r>
    <x v="9"/>
    <x v="116"/>
    <s v="KLC"/>
    <n v="100"/>
    <n v="150"/>
    <s v="ECAR"/>
    <x v="22"/>
    <x v="0"/>
    <d v="2023-10-30T02:00:42"/>
  </r>
  <r>
    <x v="9"/>
    <x v="116"/>
    <s v="KLS"/>
    <n v="100"/>
    <n v="150"/>
    <s v="ECAR"/>
    <x v="22"/>
    <x v="0"/>
    <d v="2023-10-30T02:00:42"/>
  </r>
  <r>
    <x v="9"/>
    <x v="116"/>
    <s v="KLY"/>
    <n v="100"/>
    <n v="150"/>
    <s v="ECAR"/>
    <x v="22"/>
    <x v="0"/>
    <d v="2023-10-30T02:00:42"/>
  </r>
  <r>
    <x v="9"/>
    <x v="116"/>
    <s v="KMN"/>
    <n v="100"/>
    <n v="150"/>
    <s v="ECAR"/>
    <x v="22"/>
    <x v="0"/>
    <d v="2023-10-30T02:00:42"/>
  </r>
  <r>
    <x v="9"/>
    <x v="116"/>
    <s v="KMT"/>
    <n v="100"/>
    <n v="150"/>
    <s v="ECAR"/>
    <x v="22"/>
    <x v="0"/>
    <d v="2023-10-30T02:00:42"/>
  </r>
  <r>
    <x v="9"/>
    <x v="116"/>
    <s v="KNL"/>
    <n v="100"/>
    <n v="150"/>
    <s v="ECAR"/>
    <x v="22"/>
    <x v="0"/>
    <d v="2023-10-30T02:00:42"/>
  </r>
  <r>
    <x v="9"/>
    <x v="116"/>
    <s v="KOH"/>
    <n v="100"/>
    <n v="150"/>
    <s v="ECAR"/>
    <x v="22"/>
    <x v="0"/>
    <d v="2023-10-30T02:00:42"/>
  </r>
  <r>
    <x v="9"/>
    <x v="116"/>
    <s v="KOL"/>
    <n v="100"/>
    <n v="150"/>
    <s v="ECAR"/>
    <x v="22"/>
    <x v="0"/>
    <d v="2023-10-30T02:00:42"/>
  </r>
  <r>
    <x v="9"/>
    <x v="116"/>
    <s v="KOS"/>
    <n v="100"/>
    <n v="150"/>
    <s v="ECAR"/>
    <x v="22"/>
    <x v="0"/>
    <d v="2023-10-30T02:00:42"/>
  </r>
  <r>
    <x v="9"/>
    <x v="116"/>
    <s v="KPL"/>
    <n v="100"/>
    <n v="150"/>
    <s v="ECAR"/>
    <x v="22"/>
    <x v="0"/>
    <d v="2023-10-30T02:00:42"/>
  </r>
  <r>
    <x v="9"/>
    <x v="116"/>
    <s v="KPM"/>
    <n v="100"/>
    <n v="150"/>
    <s v="ECAR"/>
    <x v="22"/>
    <x v="0"/>
    <d v="2023-10-30T02:00:42"/>
  </r>
  <r>
    <x v="9"/>
    <x v="116"/>
    <s v="KVM"/>
    <n v="100"/>
    <n v="150"/>
    <s v="ECAR"/>
    <x v="22"/>
    <x v="0"/>
    <d v="2023-10-30T02:00:42"/>
  </r>
  <r>
    <x v="9"/>
    <x v="116"/>
    <s v="KVS"/>
    <n v="100"/>
    <n v="150"/>
    <s v="ECAR"/>
    <x v="22"/>
    <x v="0"/>
    <d v="2023-10-30T02:00:42"/>
  </r>
  <r>
    <x v="9"/>
    <x v="116"/>
    <s v="KYP"/>
    <n v="100"/>
    <n v="150"/>
    <s v="ECAR"/>
    <x v="22"/>
    <x v="0"/>
    <d v="2023-10-30T02:00:42"/>
  </r>
  <r>
    <x v="9"/>
    <x v="116"/>
    <s v="KYS"/>
    <n v="100"/>
    <n v="150"/>
    <s v="ECAR"/>
    <x v="22"/>
    <x v="0"/>
    <d v="2023-10-30T02:00:42"/>
  </r>
  <r>
    <x v="9"/>
    <x v="116"/>
    <s v="L3C"/>
    <n v="100"/>
    <n v="150"/>
    <s v="ECAR"/>
    <x v="22"/>
    <x v="0"/>
    <d v="2023-10-30T02:00:42"/>
  </r>
  <r>
    <x v="9"/>
    <x v="116"/>
    <s v="LAD"/>
    <n v="100"/>
    <n v="150"/>
    <s v="ECAR"/>
    <x v="22"/>
    <x v="0"/>
    <d v="2023-10-30T02:00:42"/>
  </r>
  <r>
    <x v="9"/>
    <x v="116"/>
    <s v="LAF"/>
    <n v="100"/>
    <n v="150"/>
    <s v="ECAR"/>
    <x v="22"/>
    <x v="0"/>
    <d v="2023-10-30T02:00:42"/>
  </r>
  <r>
    <x v="9"/>
    <x v="116"/>
    <s v="LAN"/>
    <n v="100"/>
    <n v="150"/>
    <s v="ECAR"/>
    <x v="22"/>
    <x v="0"/>
    <d v="2023-10-30T02:00:42"/>
  </r>
  <r>
    <x v="9"/>
    <x v="116"/>
    <s v="LAR"/>
    <n v="100"/>
    <n v="150"/>
    <s v="ECAR"/>
    <x v="22"/>
    <x v="0"/>
    <d v="2023-10-30T02:00:42"/>
  </r>
  <r>
    <x v="9"/>
    <x v="116"/>
    <s v="LAT"/>
    <n v="100"/>
    <n v="150"/>
    <s v="ECAR"/>
    <x v="22"/>
    <x v="0"/>
    <d v="2023-10-30T02:00:42"/>
  </r>
  <r>
    <x v="9"/>
    <x v="116"/>
    <s v="LBC"/>
    <n v="100"/>
    <n v="150"/>
    <s v="ECAR"/>
    <x v="22"/>
    <x v="0"/>
    <d v="2023-10-30T02:00:42"/>
  </r>
  <r>
    <x v="9"/>
    <x v="116"/>
    <s v="LBD"/>
    <n v="100"/>
    <n v="150"/>
    <s v="ECAR"/>
    <x v="22"/>
    <x v="0"/>
    <d v="2023-10-30T02:00:42"/>
  </r>
  <r>
    <x v="9"/>
    <x v="116"/>
    <s v="LBL"/>
    <n v="100"/>
    <n v="150"/>
    <s v="ECAR"/>
    <x v="22"/>
    <x v="0"/>
    <d v="2023-10-30T02:00:42"/>
  </r>
  <r>
    <x v="9"/>
    <x v="116"/>
    <s v="LBM"/>
    <n v="100"/>
    <n v="150"/>
    <s v="ECAR"/>
    <x v="22"/>
    <x v="0"/>
    <d v="2023-10-30T02:00:42"/>
  </r>
  <r>
    <x v="9"/>
    <x v="116"/>
    <s v="LBY"/>
    <n v="100"/>
    <n v="150"/>
    <s v="ECAR"/>
    <x v="22"/>
    <x v="0"/>
    <d v="2023-10-30T02:00:42"/>
  </r>
  <r>
    <x v="9"/>
    <x v="116"/>
    <s v="LCH"/>
    <n v="100"/>
    <n v="150"/>
    <s v="ECAR"/>
    <x v="22"/>
    <x v="0"/>
    <d v="2023-10-30T02:00:42"/>
  </r>
  <r>
    <x v="9"/>
    <x v="116"/>
    <s v="LCO"/>
    <n v="100"/>
    <n v="150"/>
    <s v="ECAR"/>
    <x v="22"/>
    <x v="0"/>
    <d v="2023-10-30T02:00:42"/>
  </r>
  <r>
    <x v="9"/>
    <x v="116"/>
    <s v="LCP"/>
    <n v="100"/>
    <n v="150"/>
    <s v="ECAR"/>
    <x v="22"/>
    <x v="0"/>
    <d v="2023-10-30T02:00:42"/>
  </r>
  <r>
    <x v="9"/>
    <x v="116"/>
    <s v="LCT"/>
    <n v="100"/>
    <n v="150"/>
    <s v="ECAR"/>
    <x v="22"/>
    <x v="0"/>
    <d v="2023-10-30T02:00:42"/>
  </r>
  <r>
    <x v="9"/>
    <x v="116"/>
    <s v="LCU"/>
    <n v="100"/>
    <n v="150"/>
    <s v="ECAR"/>
    <x v="22"/>
    <x v="0"/>
    <d v="2023-10-30T02:00:42"/>
  </r>
  <r>
    <x v="9"/>
    <x v="116"/>
    <s v="LEM"/>
    <n v="100"/>
    <n v="150"/>
    <s v="ECAR"/>
    <x v="22"/>
    <x v="0"/>
    <d v="2023-10-30T02:00:42"/>
  </r>
  <r>
    <x v="9"/>
    <x v="116"/>
    <s v="LEN"/>
    <n v="100"/>
    <n v="150"/>
    <s v="ECAR"/>
    <x v="22"/>
    <x v="0"/>
    <d v="2023-10-30T02:00:42"/>
  </r>
  <r>
    <x v="9"/>
    <x v="116"/>
    <s v="LET"/>
    <n v="100"/>
    <n v="150"/>
    <s v="ECAR"/>
    <x v="22"/>
    <x v="0"/>
    <d v="2023-10-30T02:00:42"/>
  </r>
  <r>
    <x v="9"/>
    <x v="116"/>
    <s v="LEX"/>
    <n v="100"/>
    <n v="150"/>
    <s v="ECAR"/>
    <x v="22"/>
    <x v="0"/>
    <d v="2023-10-30T02:00:42"/>
  </r>
  <r>
    <x v="9"/>
    <x v="116"/>
    <s v="LFE"/>
    <n v="100"/>
    <n v="150"/>
    <s v="ECAR"/>
    <x v="22"/>
    <x v="0"/>
    <d v="2023-10-30T02:00:42"/>
  </r>
  <r>
    <x v="9"/>
    <x v="116"/>
    <s v="LFL"/>
    <n v="100"/>
    <n v="150"/>
    <s v="ECAR"/>
    <x v="22"/>
    <x v="0"/>
    <d v="2023-10-30T02:00:42"/>
  </r>
  <r>
    <x v="9"/>
    <x v="116"/>
    <s v="LFS"/>
    <n v="100"/>
    <n v="150"/>
    <s v="ECAR"/>
    <x v="22"/>
    <x v="0"/>
    <d v="2023-10-30T02:00:42"/>
  </r>
  <r>
    <x v="9"/>
    <x v="116"/>
    <s v="LFS_HIST"/>
    <n v="100"/>
    <n v="150"/>
    <s v="ECAR"/>
    <x v="22"/>
    <x v="0"/>
    <d v="2023-10-30T02:00:42"/>
  </r>
  <r>
    <x v="9"/>
    <x v="116"/>
    <s v="LFT"/>
    <n v="100"/>
    <n v="150"/>
    <s v="ECAR"/>
    <x v="22"/>
    <x v="0"/>
    <d v="2023-10-30T02:00:42"/>
  </r>
  <r>
    <x v="9"/>
    <x v="116"/>
    <s v="LGB"/>
    <n v="100"/>
    <n v="150"/>
    <s v="ECAR"/>
    <x v="22"/>
    <x v="0"/>
    <d v="2023-10-30T02:00:42"/>
  </r>
  <r>
    <x v="9"/>
    <x v="116"/>
    <s v="LGX"/>
    <n v="100"/>
    <n v="150"/>
    <s v="ECAR"/>
    <x v="22"/>
    <x v="0"/>
    <d v="2023-10-30T02:00:42"/>
  </r>
  <r>
    <x v="9"/>
    <x v="116"/>
    <s v="LH1"/>
    <n v="100"/>
    <n v="150"/>
    <s v="ECAR"/>
    <x v="22"/>
    <x v="0"/>
    <d v="2023-10-30T02:00:42"/>
  </r>
  <r>
    <x v="9"/>
    <x v="116"/>
    <s v="LH2"/>
    <n v="100"/>
    <n v="150"/>
    <s v="ECAR"/>
    <x v="22"/>
    <x v="0"/>
    <d v="2023-10-30T02:00:42"/>
  </r>
  <r>
    <x v="9"/>
    <x v="116"/>
    <s v="LHA"/>
    <n v="100"/>
    <n v="150"/>
    <s v="ECAR"/>
    <x v="22"/>
    <x v="0"/>
    <d v="2023-10-30T02:00:42"/>
  </r>
  <r>
    <x v="9"/>
    <x v="116"/>
    <s v="LHC"/>
    <n v="100"/>
    <n v="150"/>
    <s v="ECAR"/>
    <x v="22"/>
    <x v="0"/>
    <d v="2023-10-30T02:00:42"/>
  </r>
  <r>
    <x v="9"/>
    <x v="116"/>
    <s v="LHD"/>
    <n v="100"/>
    <n v="150"/>
    <s v="ECAR"/>
    <x v="22"/>
    <x v="0"/>
    <d v="2023-10-30T02:00:42"/>
  </r>
  <r>
    <x v="9"/>
    <x v="116"/>
    <s v="LHG"/>
    <n v="100"/>
    <n v="150"/>
    <s v="ECAR"/>
    <x v="22"/>
    <x v="0"/>
    <d v="2023-10-30T02:00:42"/>
  </r>
  <r>
    <x v="9"/>
    <x v="116"/>
    <s v="LHH"/>
    <n v="100"/>
    <n v="150"/>
    <s v="ECAR"/>
    <x v="22"/>
    <x v="0"/>
    <d v="2023-10-30T02:00:42"/>
  </r>
  <r>
    <x v="9"/>
    <x v="116"/>
    <s v="LHI"/>
    <n v="100"/>
    <n v="150"/>
    <s v="ECAR"/>
    <x v="22"/>
    <x v="0"/>
    <d v="2023-10-30T02:00:42"/>
  </r>
  <r>
    <x v="9"/>
    <x v="116"/>
    <s v="LHW"/>
    <n v="100"/>
    <n v="150"/>
    <s v="ECAR"/>
    <x v="22"/>
    <x v="0"/>
    <d v="2023-10-30T02:00:42"/>
  </r>
  <r>
    <x v="9"/>
    <x v="116"/>
    <s v="LIV"/>
    <n v="100"/>
    <n v="150"/>
    <s v="ECAR"/>
    <x v="22"/>
    <x v="0"/>
    <d v="2023-10-30T02:00:42"/>
  </r>
  <r>
    <x v="9"/>
    <x v="116"/>
    <s v="LKL"/>
    <n v="100"/>
    <n v="150"/>
    <s v="ECAR"/>
    <x v="22"/>
    <x v="0"/>
    <d v="2023-10-30T02:00:42"/>
  </r>
  <r>
    <x v="9"/>
    <x v="116"/>
    <s v="LKV"/>
    <n v="100"/>
    <n v="150"/>
    <s v="ECAR"/>
    <x v="22"/>
    <x v="0"/>
    <d v="2023-10-30T02:00:42"/>
  </r>
  <r>
    <x v="9"/>
    <x v="116"/>
    <s v="LLB"/>
    <n v="100"/>
    <n v="150"/>
    <s v="ECAR"/>
    <x v="22"/>
    <x v="0"/>
    <d v="2023-10-30T02:00:42"/>
  </r>
  <r>
    <x v="9"/>
    <x v="116"/>
    <s v="LLF"/>
    <n v="100"/>
    <n v="150"/>
    <s v="ECAR"/>
    <x v="22"/>
    <x v="0"/>
    <d v="2023-10-30T02:00:42"/>
  </r>
  <r>
    <x v="9"/>
    <x v="116"/>
    <s v="LLM"/>
    <n v="100"/>
    <n v="150"/>
    <s v="ECAR"/>
    <x v="22"/>
    <x v="0"/>
    <d v="2023-10-30T02:00:42"/>
  </r>
  <r>
    <x v="9"/>
    <x v="116"/>
    <s v="LLY"/>
    <n v="100"/>
    <n v="150"/>
    <s v="ECAR"/>
    <x v="22"/>
    <x v="0"/>
    <d v="2023-10-30T02:00:42"/>
  </r>
  <r>
    <x v="9"/>
    <x v="116"/>
    <s v="LMC"/>
    <n v="100"/>
    <n v="150"/>
    <s v="ECAR"/>
    <x v="22"/>
    <x v="0"/>
    <d v="2023-10-30T02:00:42"/>
  </r>
  <r>
    <x v="9"/>
    <x v="116"/>
    <s v="LMM"/>
    <n v="100"/>
    <n v="150"/>
    <s v="ECAR"/>
    <x v="22"/>
    <x v="0"/>
    <d v="2023-10-30T02:00:42"/>
  </r>
  <r>
    <x v="9"/>
    <x v="116"/>
    <s v="LMR"/>
    <n v="100"/>
    <n v="150"/>
    <s v="ECAR"/>
    <x v="22"/>
    <x v="0"/>
    <d v="2023-10-30T02:00:42"/>
  </r>
  <r>
    <x v="9"/>
    <x v="116"/>
    <s v="LMS"/>
    <n v="100"/>
    <n v="150"/>
    <s v="ECAR"/>
    <x v="22"/>
    <x v="0"/>
    <d v="2023-10-30T02:00:42"/>
  </r>
  <r>
    <x v="9"/>
    <x v="116"/>
    <s v="LMW"/>
    <n v="100"/>
    <n v="150"/>
    <s v="ECAR"/>
    <x v="22"/>
    <x v="0"/>
    <d v="2023-10-30T02:00:42"/>
  </r>
  <r>
    <x v="9"/>
    <x v="116"/>
    <s v="LN2"/>
    <n v="100"/>
    <n v="150"/>
    <s v="ECAR"/>
    <x v="22"/>
    <x v="0"/>
    <d v="2023-10-30T02:00:42"/>
  </r>
  <r>
    <x v="9"/>
    <x v="116"/>
    <s v="LND"/>
    <n v="100"/>
    <n v="150"/>
    <s v="ECAR"/>
    <x v="22"/>
    <x v="0"/>
    <d v="2023-10-30T02:00:42"/>
  </r>
  <r>
    <x v="9"/>
    <x v="116"/>
    <s v="LNR"/>
    <n v="100"/>
    <n v="150"/>
    <s v="ECAR"/>
    <x v="22"/>
    <x v="0"/>
    <d v="2023-10-30T02:00:42"/>
  </r>
  <r>
    <x v="9"/>
    <x v="116"/>
    <s v="LNW"/>
    <n v="100"/>
    <n v="150"/>
    <s v="ECAR"/>
    <x v="22"/>
    <x v="0"/>
    <d v="2023-10-30T02:00:42"/>
  </r>
  <r>
    <x v="9"/>
    <x v="116"/>
    <s v="LNX"/>
    <n v="100"/>
    <n v="150"/>
    <s v="ECAR"/>
    <x v="22"/>
    <x v="0"/>
    <d v="2023-10-30T02:00:42"/>
  </r>
  <r>
    <x v="9"/>
    <x v="116"/>
    <s v="LNY"/>
    <n v="100"/>
    <n v="150"/>
    <s v="ECAR"/>
    <x v="22"/>
    <x v="0"/>
    <d v="2023-10-30T02:00:42"/>
  </r>
  <r>
    <x v="9"/>
    <x v="116"/>
    <s v="LOE"/>
    <n v="100"/>
    <n v="150"/>
    <s v="ECAR"/>
    <x v="22"/>
    <x v="0"/>
    <d v="2023-10-30T02:00:42"/>
  </r>
  <r>
    <x v="9"/>
    <x v="116"/>
    <s v="LOG"/>
    <n v="100"/>
    <n v="150"/>
    <s v="ECAR"/>
    <x v="22"/>
    <x v="0"/>
    <d v="2023-10-30T02:00:42"/>
  </r>
  <r>
    <x v="9"/>
    <x v="116"/>
    <s v="LOJ"/>
    <n v="100"/>
    <n v="150"/>
    <s v="ECAR"/>
    <x v="22"/>
    <x v="0"/>
    <d v="2023-10-30T02:00:42"/>
  </r>
  <r>
    <x v="9"/>
    <x v="116"/>
    <s v="LOY"/>
    <n v="100"/>
    <n v="150"/>
    <s v="ECAR"/>
    <x v="22"/>
    <x v="0"/>
    <d v="2023-10-30T02:00:42"/>
  </r>
  <r>
    <x v="9"/>
    <x v="116"/>
    <s v="LPL"/>
    <n v="100"/>
    <n v="150"/>
    <s v="ECAR"/>
    <x v="22"/>
    <x v="0"/>
    <d v="2023-10-30T02:00:42"/>
  </r>
  <r>
    <x v="9"/>
    <x v="116"/>
    <s v="LPN"/>
    <n v="100"/>
    <n v="150"/>
    <s v="ECAR"/>
    <x v="22"/>
    <x v="0"/>
    <d v="2023-10-30T02:00:42"/>
  </r>
  <r>
    <x v="9"/>
    <x v="116"/>
    <s v="LPT"/>
    <n v="100"/>
    <n v="150"/>
    <s v="ECAR"/>
    <x v="22"/>
    <x v="0"/>
    <d v="2023-10-30T02:00:42"/>
  </r>
  <r>
    <x v="9"/>
    <x v="116"/>
    <s v="LPW"/>
    <n v="100"/>
    <n v="150"/>
    <s v="ECAR"/>
    <x v="22"/>
    <x v="0"/>
    <d v="2023-10-30T02:00:42"/>
  </r>
  <r>
    <x v="9"/>
    <x v="116"/>
    <s v="LR3"/>
    <n v="100"/>
    <n v="150"/>
    <s v="ECAR"/>
    <x v="22"/>
    <x v="0"/>
    <d v="2023-10-30T02:00:42"/>
  </r>
  <r>
    <x v="9"/>
    <x v="116"/>
    <s v="LRD"/>
    <n v="100"/>
    <n v="150"/>
    <s v="ECAR"/>
    <x v="22"/>
    <x v="0"/>
    <d v="2023-10-30T02:00:42"/>
  </r>
  <r>
    <x v="9"/>
    <x v="116"/>
    <s v="LSA"/>
    <n v="100"/>
    <n v="150"/>
    <s v="ECAR"/>
    <x v="22"/>
    <x v="0"/>
    <d v="2023-10-30T02:00:42"/>
  </r>
  <r>
    <x v="9"/>
    <x v="116"/>
    <s v="LSI"/>
    <n v="100"/>
    <n v="150"/>
    <s v="ECAR"/>
    <x v="22"/>
    <x v="0"/>
    <d v="2023-10-30T02:00:42"/>
  </r>
  <r>
    <x v="9"/>
    <x v="116"/>
    <s v="LSL"/>
    <n v="100"/>
    <n v="150"/>
    <s v="ECAR"/>
    <x v="22"/>
    <x v="0"/>
    <d v="2023-10-30T02:00:42"/>
  </r>
  <r>
    <x v="9"/>
    <x v="116"/>
    <s v="LSR"/>
    <n v="100"/>
    <n v="150"/>
    <s v="ECAR"/>
    <x v="22"/>
    <x v="0"/>
    <d v="2023-10-30T02:00:42"/>
  </r>
  <r>
    <x v="9"/>
    <x v="116"/>
    <s v="LTH"/>
    <n v="100"/>
    <n v="150"/>
    <s v="ECAR"/>
    <x v="22"/>
    <x v="0"/>
    <d v="2023-10-30T02:00:42"/>
  </r>
  <r>
    <x v="9"/>
    <x v="116"/>
    <s v="LTI"/>
    <n v="100"/>
    <n v="150"/>
    <s v="ECAR"/>
    <x v="22"/>
    <x v="0"/>
    <d v="2023-10-30T02:00:42"/>
  </r>
  <r>
    <x v="9"/>
    <x v="116"/>
    <s v="LTP"/>
    <n v="100"/>
    <n v="150"/>
    <s v="ECAR"/>
    <x v="22"/>
    <x v="0"/>
    <d v="2023-10-30T02:00:42"/>
  </r>
  <r>
    <x v="9"/>
    <x v="116"/>
    <s v="LUM"/>
    <n v="100"/>
    <n v="150"/>
    <s v="ECAR"/>
    <x v="22"/>
    <x v="0"/>
    <d v="2023-10-30T02:00:42"/>
  </r>
  <r>
    <x v="9"/>
    <x v="116"/>
    <s v="LVE"/>
    <n v="100"/>
    <n v="150"/>
    <s v="ECAR"/>
    <x v="22"/>
    <x v="0"/>
    <d v="2023-10-30T02:00:42"/>
  </r>
  <r>
    <x v="9"/>
    <x v="116"/>
    <s v="LVH"/>
    <n v="100"/>
    <n v="150"/>
    <s v="ECAR"/>
    <x v="22"/>
    <x v="0"/>
    <d v="2023-10-30T02:00:42"/>
  </r>
  <r>
    <x v="9"/>
    <x v="116"/>
    <s v="LVI"/>
    <n v="100"/>
    <n v="150"/>
    <s v="ECAR"/>
    <x v="22"/>
    <x v="0"/>
    <d v="2023-10-30T02:00:42"/>
  </r>
  <r>
    <x v="9"/>
    <x v="116"/>
    <s v="LVM"/>
    <n v="100"/>
    <n v="150"/>
    <s v="ECAR"/>
    <x v="22"/>
    <x v="0"/>
    <d v="2023-10-30T02:00:42"/>
  </r>
  <r>
    <x v="9"/>
    <x v="116"/>
    <s v="LVN"/>
    <n v="100"/>
    <n v="150"/>
    <s v="ECAR"/>
    <x v="22"/>
    <x v="0"/>
    <d v="2023-10-30T02:00:42"/>
  </r>
  <r>
    <x v="9"/>
    <x v="116"/>
    <s v="LVS"/>
    <n v="100"/>
    <n v="150"/>
    <s v="ECAR"/>
    <x v="22"/>
    <x v="0"/>
    <d v="2023-10-30T02:00:42"/>
  </r>
  <r>
    <x v="9"/>
    <x v="116"/>
    <s v="LVT"/>
    <n v="100"/>
    <n v="150"/>
    <s v="ECAR"/>
    <x v="22"/>
    <x v="0"/>
    <d v="2023-10-30T02:00:42"/>
  </r>
  <r>
    <x v="9"/>
    <x v="116"/>
    <s v="LWA"/>
    <n v="100"/>
    <n v="150"/>
    <s v="ECAR"/>
    <x v="22"/>
    <x v="0"/>
    <d v="2023-10-30T02:00:42"/>
  </r>
  <r>
    <x v="9"/>
    <x v="116"/>
    <s v="LWS"/>
    <n v="100"/>
    <n v="150"/>
    <s v="ECAR"/>
    <x v="22"/>
    <x v="0"/>
    <d v="2023-10-30T02:00:42"/>
  </r>
  <r>
    <x v="9"/>
    <x v="116"/>
    <s v="LYC"/>
    <n v="100"/>
    <n v="150"/>
    <s v="ECAR"/>
    <x v="22"/>
    <x v="0"/>
    <d v="2023-10-30T02:00:42"/>
  </r>
  <r>
    <x v="9"/>
    <x v="116"/>
    <s v="LYF"/>
    <n v="100"/>
    <n v="150"/>
    <s v="ECAR"/>
    <x v="22"/>
    <x v="0"/>
    <d v="2023-10-30T02:00:42"/>
  </r>
  <r>
    <x v="9"/>
    <x v="116"/>
    <s v="LYH"/>
    <n v="100"/>
    <n v="150"/>
    <s v="ECAR"/>
    <x v="22"/>
    <x v="0"/>
    <d v="2023-10-30T02:00:42"/>
  </r>
  <r>
    <x v="9"/>
    <x v="116"/>
    <s v="LYN"/>
    <n v="100"/>
    <n v="150"/>
    <s v="ECAR"/>
    <x v="22"/>
    <x v="0"/>
    <d v="2023-10-30T02:00:42"/>
  </r>
  <r>
    <x v="9"/>
    <x v="116"/>
    <s v="LZ2"/>
    <n v="100"/>
    <n v="150"/>
    <s v="ECAR"/>
    <x v="22"/>
    <x v="0"/>
    <d v="2023-10-30T02:00:42"/>
  </r>
  <r>
    <x v="9"/>
    <x v="116"/>
    <s v="LZM"/>
    <n v="100"/>
    <n v="150"/>
    <s v="ECAR"/>
    <x v="22"/>
    <x v="0"/>
    <d v="2023-10-30T02:00:42"/>
  </r>
  <r>
    <x v="9"/>
    <x v="116"/>
    <s v="MA2"/>
    <n v="100"/>
    <n v="150"/>
    <s v="ECAR"/>
    <x v="22"/>
    <x v="0"/>
    <d v="2023-10-30T02:00:42"/>
  </r>
  <r>
    <x v="9"/>
    <x v="116"/>
    <s v="MAC"/>
    <n v="100"/>
    <n v="150"/>
    <s v="ECAR"/>
    <x v="22"/>
    <x v="0"/>
    <d v="2023-10-30T02:00:42"/>
  </r>
  <r>
    <x v="9"/>
    <x v="116"/>
    <s v="MAI"/>
    <n v="100"/>
    <n v="150"/>
    <s v="ECAR"/>
    <x v="22"/>
    <x v="0"/>
    <d v="2023-10-30T02:00:42"/>
  </r>
  <r>
    <x v="9"/>
    <x v="116"/>
    <s v="MAM"/>
    <n v="100"/>
    <n v="150"/>
    <s v="ECAR"/>
    <x v="22"/>
    <x v="0"/>
    <d v="2023-10-30T02:00:42"/>
  </r>
  <r>
    <x v="9"/>
    <x v="116"/>
    <s v="MAZ"/>
    <n v="100"/>
    <n v="150"/>
    <s v="ECAR"/>
    <x v="22"/>
    <x v="0"/>
    <d v="2023-10-30T02:00:42"/>
  </r>
  <r>
    <x v="9"/>
    <x v="116"/>
    <s v="MBA"/>
    <n v="100"/>
    <n v="150"/>
    <s v="ECAR"/>
    <x v="22"/>
    <x v="0"/>
    <d v="2023-10-30T02:00:42"/>
  </r>
  <r>
    <x v="9"/>
    <x v="116"/>
    <s v="MBC"/>
    <n v="100"/>
    <n v="150"/>
    <s v="ECAR"/>
    <x v="22"/>
    <x v="0"/>
    <d v="2023-10-30T02:00:42"/>
  </r>
  <r>
    <x v="9"/>
    <x v="116"/>
    <s v="MBE"/>
    <n v="100"/>
    <n v="150"/>
    <s v="ECAR"/>
    <x v="22"/>
    <x v="0"/>
    <d v="2023-10-30T02:00:42"/>
  </r>
  <r>
    <x v="9"/>
    <x v="116"/>
    <s v="MBF"/>
    <n v="100"/>
    <n v="150"/>
    <s v="ECAR"/>
    <x v="22"/>
    <x v="0"/>
    <d v="2023-10-30T02:00:42"/>
  </r>
  <r>
    <x v="9"/>
    <x v="116"/>
    <s v="MBM"/>
    <n v="100"/>
    <n v="150"/>
    <s v="ECAR"/>
    <x v="22"/>
    <x v="0"/>
    <d v="2023-10-30T02:00:42"/>
  </r>
  <r>
    <x v="9"/>
    <x v="116"/>
    <s v="MBN"/>
    <n v="100"/>
    <n v="150"/>
    <s v="ECAR"/>
    <x v="22"/>
    <x v="0"/>
    <d v="2023-10-30T02:00:42"/>
  </r>
  <r>
    <x v="9"/>
    <x v="116"/>
    <s v="MBR"/>
    <n v="100"/>
    <n v="150"/>
    <s v="ECAR"/>
    <x v="22"/>
    <x v="0"/>
    <d v="2023-10-30T02:00:42"/>
  </r>
  <r>
    <x v="9"/>
    <x v="116"/>
    <s v="MBS"/>
    <n v="100"/>
    <n v="150"/>
    <s v="ECAR"/>
    <x v="22"/>
    <x v="0"/>
    <d v="2023-10-30T02:00:42"/>
  </r>
  <r>
    <x v="9"/>
    <x v="116"/>
    <s v="MBT"/>
    <n v="100"/>
    <n v="150"/>
    <s v="ECAR"/>
    <x v="22"/>
    <x v="0"/>
    <d v="2023-10-30T02:00:42"/>
  </r>
  <r>
    <x v="9"/>
    <x v="116"/>
    <s v="MBY"/>
    <n v="100"/>
    <n v="150"/>
    <s v="ECAR"/>
    <x v="22"/>
    <x v="0"/>
    <d v="2023-10-30T02:00:42"/>
  </r>
  <r>
    <x v="9"/>
    <x v="116"/>
    <s v="MBZ"/>
    <n v="100"/>
    <n v="150"/>
    <s v="ECAR"/>
    <x v="22"/>
    <x v="0"/>
    <d v="2023-10-30T02:00:42"/>
  </r>
  <r>
    <x v="9"/>
    <x v="116"/>
    <s v="MCH"/>
    <n v="100"/>
    <n v="150"/>
    <s v="ECAR"/>
    <x v="22"/>
    <x v="0"/>
    <d v="2023-10-30T02:00:42"/>
  </r>
  <r>
    <x v="9"/>
    <x v="116"/>
    <s v="MCK"/>
    <n v="100"/>
    <n v="150"/>
    <s v="ECAR"/>
    <x v="22"/>
    <x v="0"/>
    <d v="2023-10-30T02:00:42"/>
  </r>
  <r>
    <x v="9"/>
    <x v="116"/>
    <s v="MCL"/>
    <n v="100"/>
    <n v="150"/>
    <s v="ECAR"/>
    <x v="22"/>
    <x v="0"/>
    <d v="2023-10-30T02:00:42"/>
  </r>
  <r>
    <x v="9"/>
    <x v="116"/>
    <s v="MCO"/>
    <n v="100"/>
    <n v="150"/>
    <s v="ECAR"/>
    <x v="22"/>
    <x v="0"/>
    <d v="2023-10-30T02:00:42"/>
  </r>
  <r>
    <x v="9"/>
    <x v="116"/>
    <s v="MCU"/>
    <n v="100"/>
    <n v="150"/>
    <s v="ECAR"/>
    <x v="22"/>
    <x v="0"/>
    <d v="2023-10-30T02:00:42"/>
  </r>
  <r>
    <x v="9"/>
    <x v="116"/>
    <s v="MCV"/>
    <n v="100"/>
    <n v="150"/>
    <s v="ECAR"/>
    <x v="22"/>
    <x v="0"/>
    <d v="2023-10-30T02:00:42"/>
  </r>
  <r>
    <x v="9"/>
    <x v="116"/>
    <s v="MD3"/>
    <n v="100"/>
    <n v="150"/>
    <s v="ECAR"/>
    <x v="22"/>
    <x v="0"/>
    <d v="2023-10-30T02:00:42"/>
  </r>
  <r>
    <x v="9"/>
    <x v="116"/>
    <s v="MDB"/>
    <n v="100"/>
    <n v="150"/>
    <s v="ECAR"/>
    <x v="22"/>
    <x v="0"/>
    <d v="2023-10-30T02:00:42"/>
  </r>
  <r>
    <x v="9"/>
    <x v="116"/>
    <s v="MDE"/>
    <n v="100"/>
    <n v="150"/>
    <s v="ECAR"/>
    <x v="22"/>
    <x v="0"/>
    <d v="2023-10-30T02:00:42"/>
  </r>
  <r>
    <x v="9"/>
    <x v="116"/>
    <s v="MDH"/>
    <n v="100"/>
    <n v="150"/>
    <s v="ECAR"/>
    <x v="22"/>
    <x v="0"/>
    <d v="2023-10-30T02:00:42"/>
  </r>
  <r>
    <x v="9"/>
    <x v="116"/>
    <s v="MDI"/>
    <n v="100"/>
    <n v="150"/>
    <s v="ECAR"/>
    <x v="22"/>
    <x v="0"/>
    <d v="2023-10-30T02:00:42"/>
  </r>
  <r>
    <x v="9"/>
    <x v="116"/>
    <s v="MDR"/>
    <n v="100"/>
    <n v="150"/>
    <s v="ECAR"/>
    <x v="22"/>
    <x v="0"/>
    <d v="2023-10-30T02:00:42"/>
  </r>
  <r>
    <x v="9"/>
    <x v="116"/>
    <s v="MDS"/>
    <n v="100"/>
    <n v="150"/>
    <s v="ECAR"/>
    <x v="22"/>
    <x v="0"/>
    <d v="2023-10-30T02:00:42"/>
  </r>
  <r>
    <x v="9"/>
    <x v="116"/>
    <s v="MDW"/>
    <n v="100"/>
    <n v="150"/>
    <s v="ECAR"/>
    <x v="22"/>
    <x v="0"/>
    <d v="2023-10-30T02:00:42"/>
  </r>
  <r>
    <x v="9"/>
    <x v="116"/>
    <s v="MDX"/>
    <n v="100"/>
    <n v="150"/>
    <s v="ECAR"/>
    <x v="22"/>
    <x v="0"/>
    <d v="2023-10-30T02:00:42"/>
  </r>
  <r>
    <x v="9"/>
    <x v="116"/>
    <s v="MEL"/>
    <n v="100"/>
    <n v="150"/>
    <s v="ECAR"/>
    <x v="22"/>
    <x v="0"/>
    <d v="2023-10-30T02:00:42"/>
  </r>
  <r>
    <x v="9"/>
    <x v="116"/>
    <s v="MEM"/>
    <n v="100"/>
    <n v="150"/>
    <s v="ECAR"/>
    <x v="22"/>
    <x v="0"/>
    <d v="2023-10-30T02:00:42"/>
  </r>
  <r>
    <x v="9"/>
    <x v="116"/>
    <s v="MEP"/>
    <n v="100"/>
    <n v="150"/>
    <s v="ECAR"/>
    <x v="22"/>
    <x v="0"/>
    <d v="2023-10-30T02:00:42"/>
  </r>
  <r>
    <x v="9"/>
    <x v="116"/>
    <s v="MFA"/>
    <n v="100"/>
    <n v="150"/>
    <s v="ECAR"/>
    <x v="22"/>
    <x v="0"/>
    <d v="2023-10-30T02:00:42"/>
  </r>
  <r>
    <x v="9"/>
    <x v="116"/>
    <s v="MFC"/>
    <n v="100"/>
    <n v="150"/>
    <s v="ECAR"/>
    <x v="22"/>
    <x v="0"/>
    <d v="2023-10-30T02:00:42"/>
  </r>
  <r>
    <x v="9"/>
    <x v="116"/>
    <s v="MFI"/>
    <n v="100"/>
    <n v="150"/>
    <s v="ECAR"/>
    <x v="22"/>
    <x v="0"/>
    <d v="2023-10-30T02:00:42"/>
  </r>
  <r>
    <x v="9"/>
    <x v="116"/>
    <s v="MFL"/>
    <n v="100"/>
    <n v="150"/>
    <s v="ECAR"/>
    <x v="22"/>
    <x v="0"/>
    <d v="2023-10-30T02:00:42"/>
  </r>
  <r>
    <x v="9"/>
    <x v="116"/>
    <s v="MFM"/>
    <n v="100"/>
    <n v="150"/>
    <s v="ECAR"/>
    <x v="22"/>
    <x v="0"/>
    <d v="2023-10-30T02:00:42"/>
  </r>
  <r>
    <x v="9"/>
    <x v="116"/>
    <s v="MGA"/>
    <n v="100"/>
    <n v="150"/>
    <s v="ECAR"/>
    <x v="22"/>
    <x v="0"/>
    <d v="2023-10-30T02:00:42"/>
  </r>
  <r>
    <x v="9"/>
    <x v="116"/>
    <s v="MGC"/>
    <n v="100"/>
    <n v="150"/>
    <s v="ECAR"/>
    <x v="22"/>
    <x v="0"/>
    <d v="2023-10-30T02:00:42"/>
  </r>
  <r>
    <x v="9"/>
    <x v="116"/>
    <s v="MGI"/>
    <n v="100"/>
    <n v="150"/>
    <s v="ECAR"/>
    <x v="22"/>
    <x v="0"/>
    <d v="2023-10-30T02:00:42"/>
  </r>
  <r>
    <x v="9"/>
    <x v="116"/>
    <s v="MGM"/>
    <n v="100"/>
    <n v="150"/>
    <s v="ECAR"/>
    <x v="22"/>
    <x v="0"/>
    <d v="2023-10-30T02:00:42"/>
  </r>
  <r>
    <x v="9"/>
    <x v="116"/>
    <s v="MGN"/>
    <n v="100"/>
    <n v="150"/>
    <s v="ECAR"/>
    <x v="22"/>
    <x v="0"/>
    <d v="2023-10-30T02:00:42"/>
  </r>
  <r>
    <x v="9"/>
    <x v="116"/>
    <s v="MGS"/>
    <n v="100"/>
    <n v="150"/>
    <s v="ECAR"/>
    <x v="22"/>
    <x v="0"/>
    <d v="2023-10-30T02:00:42"/>
  </r>
  <r>
    <x v="9"/>
    <x v="116"/>
    <s v="MGT"/>
    <n v="100"/>
    <n v="150"/>
    <s v="ECAR"/>
    <x v="22"/>
    <x v="0"/>
    <d v="2023-10-30T02:00:42"/>
  </r>
  <r>
    <x v="9"/>
    <x v="116"/>
    <s v="MGY"/>
    <n v="100"/>
    <n v="150"/>
    <s v="ECAR"/>
    <x v="22"/>
    <x v="0"/>
    <d v="2023-10-30T02:00:42"/>
  </r>
  <r>
    <x v="9"/>
    <x v="116"/>
    <s v="MHD"/>
    <n v="100"/>
    <n v="150"/>
    <s v="ECAR"/>
    <x v="22"/>
    <x v="0"/>
    <d v="2023-10-30T02:00:42"/>
  </r>
  <r>
    <x v="9"/>
    <x v="116"/>
    <s v="MHG"/>
    <n v="100"/>
    <n v="150"/>
    <s v="ECAR"/>
    <x v="22"/>
    <x v="0"/>
    <d v="2023-10-30T02:00:42"/>
  </r>
  <r>
    <x v="9"/>
    <x v="116"/>
    <s v="MHI"/>
    <n v="100"/>
    <n v="150"/>
    <s v="ECAR"/>
    <x v="22"/>
    <x v="0"/>
    <d v="2023-10-30T02:00:42"/>
  </r>
  <r>
    <x v="9"/>
    <x v="116"/>
    <s v="MHM"/>
    <n v="100"/>
    <n v="150"/>
    <s v="ECAR"/>
    <x v="22"/>
    <x v="0"/>
    <d v="2023-10-30T02:00:42"/>
  </r>
  <r>
    <x v="9"/>
    <x v="116"/>
    <s v="MHP"/>
    <n v="100"/>
    <n v="150"/>
    <s v="ECAR"/>
    <x v="22"/>
    <x v="0"/>
    <d v="2023-10-30T02:00:42"/>
  </r>
  <r>
    <x v="9"/>
    <x v="116"/>
    <s v="MHS"/>
    <n v="100"/>
    <n v="150"/>
    <s v="ECAR"/>
    <x v="22"/>
    <x v="0"/>
    <d v="2023-10-30T02:00:42"/>
  </r>
  <r>
    <x v="9"/>
    <x v="116"/>
    <s v="MHY"/>
    <n v="100"/>
    <n v="150"/>
    <s v="ECAR"/>
    <x v="22"/>
    <x v="0"/>
    <d v="2023-10-30T02:00:42"/>
  </r>
  <r>
    <x v="9"/>
    <x v="116"/>
    <s v="MI2"/>
    <n v="100"/>
    <n v="150"/>
    <s v="ECAR"/>
    <x v="22"/>
    <x v="0"/>
    <d v="2023-10-30T02:00:42"/>
  </r>
  <r>
    <x v="9"/>
    <x v="116"/>
    <s v="MIB"/>
    <n v="100"/>
    <n v="150"/>
    <s v="ECAR"/>
    <x v="22"/>
    <x v="0"/>
    <d v="2023-10-30T02:00:42"/>
  </r>
  <r>
    <x v="9"/>
    <x v="116"/>
    <s v="MIG"/>
    <n v="100"/>
    <n v="150"/>
    <s v="ECAR"/>
    <x v="22"/>
    <x v="0"/>
    <d v="2023-10-30T02:00:42"/>
  </r>
  <r>
    <x v="9"/>
    <x v="116"/>
    <s v="MIH"/>
    <n v="100"/>
    <n v="150"/>
    <s v="ECAR"/>
    <x v="22"/>
    <x v="0"/>
    <d v="2023-10-30T02:00:42"/>
  </r>
  <r>
    <x v="9"/>
    <x v="116"/>
    <s v="MII"/>
    <n v="100"/>
    <n v="150"/>
    <s v="ECAR"/>
    <x v="22"/>
    <x v="0"/>
    <d v="2023-10-30T02:00:42"/>
  </r>
  <r>
    <x v="9"/>
    <x v="116"/>
    <s v="MIM"/>
    <n v="100"/>
    <n v="150"/>
    <s v="ECAR"/>
    <x v="22"/>
    <x v="0"/>
    <d v="2023-10-30T02:00:42"/>
  </r>
  <r>
    <x v="9"/>
    <x v="116"/>
    <s v="MIP"/>
    <n v="100"/>
    <n v="150"/>
    <s v="ECAR"/>
    <x v="22"/>
    <x v="0"/>
    <d v="2023-10-30T02:00:42"/>
  </r>
  <r>
    <x v="9"/>
    <x v="116"/>
    <s v="MIS"/>
    <n v="100"/>
    <n v="150"/>
    <s v="ECAR"/>
    <x v="22"/>
    <x v="0"/>
    <d v="2023-10-30T02:00:42"/>
  </r>
  <r>
    <x v="9"/>
    <x v="116"/>
    <s v="MIV"/>
    <n v="100"/>
    <n v="150"/>
    <s v="ECAR"/>
    <x v="22"/>
    <x v="0"/>
    <d v="2023-10-30T02:00:42"/>
  </r>
  <r>
    <x v="9"/>
    <x v="116"/>
    <s v="MIW"/>
    <n v="100"/>
    <n v="150"/>
    <s v="ECAR"/>
    <x v="22"/>
    <x v="0"/>
    <d v="2023-10-30T02:00:42"/>
  </r>
  <r>
    <x v="9"/>
    <x v="116"/>
    <s v="MIX"/>
    <n v="100"/>
    <n v="150"/>
    <s v="ECAR"/>
    <x v="22"/>
    <x v="0"/>
    <d v="2023-10-30T02:00:42"/>
  </r>
  <r>
    <x v="9"/>
    <x v="116"/>
    <s v="MJF"/>
    <n v="100"/>
    <n v="150"/>
    <s v="ECAR"/>
    <x v="22"/>
    <x v="0"/>
    <d v="2023-10-30T02:00:42"/>
  </r>
  <r>
    <x v="9"/>
    <x v="116"/>
    <s v="MJT"/>
    <n v="100"/>
    <n v="150"/>
    <s v="ECAR"/>
    <x v="22"/>
    <x v="0"/>
    <d v="2023-10-30T02:00:42"/>
  </r>
  <r>
    <x v="9"/>
    <x v="116"/>
    <s v="MKC"/>
    <n v="100"/>
    <n v="150"/>
    <s v="ECAR"/>
    <x v="22"/>
    <x v="0"/>
    <d v="2023-10-30T02:00:42"/>
  </r>
  <r>
    <x v="9"/>
    <x v="116"/>
    <s v="MKM"/>
    <n v="100"/>
    <n v="150"/>
    <s v="ECAR"/>
    <x v="22"/>
    <x v="0"/>
    <d v="2023-10-30T02:00:42"/>
  </r>
  <r>
    <x v="9"/>
    <x v="116"/>
    <s v="MKO"/>
    <n v="100"/>
    <n v="150"/>
    <s v="ECAR"/>
    <x v="22"/>
    <x v="0"/>
    <d v="2023-10-30T02:00:42"/>
  </r>
  <r>
    <x v="9"/>
    <x v="116"/>
    <s v="MLA"/>
    <n v="100"/>
    <n v="150"/>
    <s v="ECAR"/>
    <x v="22"/>
    <x v="0"/>
    <d v="2023-10-30T02:00:42"/>
  </r>
  <r>
    <x v="9"/>
    <x v="116"/>
    <s v="MLB"/>
    <n v="100"/>
    <n v="150"/>
    <s v="ECAR"/>
    <x v="22"/>
    <x v="0"/>
    <d v="2023-10-30T02:00:42"/>
  </r>
  <r>
    <x v="9"/>
    <x v="116"/>
    <s v="MLE"/>
    <n v="100"/>
    <n v="150"/>
    <s v="ECAR"/>
    <x v="22"/>
    <x v="0"/>
    <d v="2023-10-30T02:00:42"/>
  </r>
  <r>
    <x v="9"/>
    <x v="116"/>
    <s v="MLH"/>
    <n v="100"/>
    <n v="150"/>
    <s v="ECAR"/>
    <x v="22"/>
    <x v="0"/>
    <d v="2023-10-30T02:00:42"/>
  </r>
  <r>
    <x v="9"/>
    <x v="116"/>
    <s v="MLI"/>
    <n v="100"/>
    <n v="150"/>
    <s v="ECAR"/>
    <x v="22"/>
    <x v="0"/>
    <d v="2023-10-30T02:00:42"/>
  </r>
  <r>
    <x v="9"/>
    <x v="116"/>
    <s v="MLK"/>
    <n v="100"/>
    <n v="150"/>
    <s v="ECAR"/>
    <x v="22"/>
    <x v="0"/>
    <d v="2023-10-30T02:00:42"/>
  </r>
  <r>
    <x v="9"/>
    <x v="116"/>
    <s v="MLO"/>
    <n v="100"/>
    <n v="150"/>
    <s v="ECAR"/>
    <x v="22"/>
    <x v="0"/>
    <d v="2023-10-30T02:00:42"/>
  </r>
  <r>
    <x v="9"/>
    <x v="116"/>
    <s v="MLP"/>
    <n v="100"/>
    <n v="150"/>
    <s v="ECAR"/>
    <x v="22"/>
    <x v="0"/>
    <d v="2023-10-30T02:00:42"/>
  </r>
  <r>
    <x v="9"/>
    <x v="116"/>
    <s v="MLR"/>
    <n v="100"/>
    <n v="150"/>
    <s v="ECAR"/>
    <x v="22"/>
    <x v="0"/>
    <d v="2023-10-30T02:00:42"/>
  </r>
  <r>
    <x v="9"/>
    <x v="116"/>
    <s v="MLS"/>
    <n v="100"/>
    <n v="150"/>
    <s v="ECAR"/>
    <x v="22"/>
    <x v="0"/>
    <d v="2023-10-30T02:00:42"/>
  </r>
  <r>
    <x v="9"/>
    <x v="116"/>
    <s v="MLY"/>
    <n v="100"/>
    <n v="150"/>
    <s v="ECAR"/>
    <x v="22"/>
    <x v="0"/>
    <d v="2023-10-30T02:00:42"/>
  </r>
  <r>
    <x v="9"/>
    <x v="116"/>
    <s v="MM1"/>
    <n v="100"/>
    <n v="150"/>
    <s v="ECAR"/>
    <x v="22"/>
    <x v="0"/>
    <d v="2023-10-30T02:00:42"/>
  </r>
  <r>
    <x v="9"/>
    <x v="116"/>
    <s v="MME"/>
    <n v="100"/>
    <n v="150"/>
    <s v="ECAR"/>
    <x v="22"/>
    <x v="0"/>
    <d v="2023-10-30T02:00:42"/>
  </r>
  <r>
    <x v="9"/>
    <x v="116"/>
    <s v="MMI"/>
    <n v="100"/>
    <n v="150"/>
    <s v="ECAR"/>
    <x v="22"/>
    <x v="0"/>
    <d v="2023-10-30T02:00:42"/>
  </r>
  <r>
    <x v="9"/>
    <x v="116"/>
    <s v="MMR"/>
    <n v="100"/>
    <n v="150"/>
    <s v="ECAR"/>
    <x v="22"/>
    <x v="0"/>
    <d v="2023-10-30T02:00:42"/>
  </r>
  <r>
    <x v="9"/>
    <x v="116"/>
    <s v="MMT"/>
    <n v="100"/>
    <n v="150"/>
    <s v="ECAR"/>
    <x v="22"/>
    <x v="0"/>
    <d v="2023-10-30T02:00:42"/>
  </r>
  <r>
    <x v="9"/>
    <x v="116"/>
    <s v="MMY"/>
    <n v="100"/>
    <n v="150"/>
    <s v="ECAR"/>
    <x v="22"/>
    <x v="0"/>
    <d v="2023-10-30T02:00:42"/>
  </r>
  <r>
    <x v="9"/>
    <x v="116"/>
    <s v="MNB"/>
    <n v="100"/>
    <n v="150"/>
    <s v="ECAR"/>
    <x v="22"/>
    <x v="0"/>
    <d v="2023-10-30T02:00:42"/>
  </r>
  <r>
    <x v="9"/>
    <x v="116"/>
    <s v="MNE"/>
    <n v="100"/>
    <n v="150"/>
    <s v="ECAR"/>
    <x v="22"/>
    <x v="0"/>
    <d v="2023-10-30T02:00:42"/>
  </r>
  <r>
    <x v="9"/>
    <x v="116"/>
    <s v="MNH"/>
    <n v="100"/>
    <n v="150"/>
    <s v="ECAR"/>
    <x v="22"/>
    <x v="0"/>
    <d v="2023-10-30T02:00:42"/>
  </r>
  <r>
    <x v="9"/>
    <x v="116"/>
    <s v="MNI"/>
    <n v="100"/>
    <n v="150"/>
    <s v="ECAR"/>
    <x v="22"/>
    <x v="0"/>
    <d v="2023-10-30T02:00:42"/>
  </r>
  <r>
    <x v="9"/>
    <x v="116"/>
    <s v="MNL"/>
    <n v="100"/>
    <n v="150"/>
    <s v="ECAR"/>
    <x v="22"/>
    <x v="0"/>
    <d v="2023-10-30T02:00:42"/>
  </r>
  <r>
    <x v="9"/>
    <x v="116"/>
    <s v="MNT"/>
    <n v="100"/>
    <n v="150"/>
    <s v="ECAR"/>
    <x v="22"/>
    <x v="0"/>
    <d v="2023-10-30T02:00:42"/>
  </r>
  <r>
    <x v="9"/>
    <x v="116"/>
    <s v="MNV"/>
    <n v="100"/>
    <n v="150"/>
    <s v="ECAR"/>
    <x v="22"/>
    <x v="0"/>
    <d v="2023-10-30T02:00:42"/>
  </r>
  <r>
    <x v="9"/>
    <x v="116"/>
    <s v="MNX"/>
    <n v="100"/>
    <n v="150"/>
    <s v="ECAR"/>
    <x v="22"/>
    <x v="0"/>
    <d v="2023-10-30T02:00:42"/>
  </r>
  <r>
    <x v="9"/>
    <x v="116"/>
    <s v="MOA"/>
    <n v="100"/>
    <n v="150"/>
    <s v="ECAR"/>
    <x v="22"/>
    <x v="0"/>
    <d v="2023-10-30T02:00:42"/>
  </r>
  <r>
    <x v="9"/>
    <x v="116"/>
    <s v="MOB"/>
    <n v="100"/>
    <n v="150"/>
    <s v="ECAR"/>
    <x v="22"/>
    <x v="0"/>
    <d v="2023-10-30T02:00:42"/>
  </r>
  <r>
    <x v="9"/>
    <x v="116"/>
    <s v="MOG"/>
    <n v="100"/>
    <n v="150"/>
    <s v="ECAR"/>
    <x v="22"/>
    <x v="0"/>
    <d v="2023-10-30T02:00:42"/>
  </r>
  <r>
    <x v="9"/>
    <x v="116"/>
    <s v="MOM"/>
    <n v="100"/>
    <n v="150"/>
    <s v="ECAR"/>
    <x v="22"/>
    <x v="0"/>
    <d v="2023-10-30T02:00:42"/>
  </r>
  <r>
    <x v="9"/>
    <x v="116"/>
    <s v="MON"/>
    <n v="100"/>
    <n v="150"/>
    <s v="ECAR"/>
    <x v="22"/>
    <x v="0"/>
    <d v="2023-10-30T02:00:42"/>
  </r>
  <r>
    <x v="9"/>
    <x v="116"/>
    <s v="MOV"/>
    <n v="100"/>
    <n v="150"/>
    <s v="ECAR"/>
    <x v="22"/>
    <x v="0"/>
    <d v="2023-10-30T02:00:42"/>
  </r>
  <r>
    <x v="9"/>
    <x v="116"/>
    <s v="MPA"/>
    <n v="100"/>
    <n v="150"/>
    <s v="ECAR"/>
    <x v="22"/>
    <x v="0"/>
    <d v="2023-10-30T02:00:42"/>
  </r>
  <r>
    <x v="9"/>
    <x v="116"/>
    <s v="MPE"/>
    <n v="100"/>
    <n v="150"/>
    <s v="ECAR"/>
    <x v="22"/>
    <x v="0"/>
    <d v="2023-10-30T02:00:42"/>
  </r>
  <r>
    <x v="9"/>
    <x v="116"/>
    <s v="MPF"/>
    <n v="100"/>
    <n v="150"/>
    <s v="ECAR"/>
    <x v="22"/>
    <x v="0"/>
    <d v="2023-10-30T02:00:42"/>
  </r>
  <r>
    <x v="9"/>
    <x v="116"/>
    <s v="MPI"/>
    <n v="100"/>
    <n v="150"/>
    <s v="ECAR"/>
    <x v="22"/>
    <x v="0"/>
    <d v="2023-10-30T02:00:42"/>
  </r>
  <r>
    <x v="9"/>
    <x v="116"/>
    <s v="MPL"/>
    <n v="100"/>
    <n v="150"/>
    <s v="ECAR"/>
    <x v="22"/>
    <x v="0"/>
    <d v="2023-10-30T02:00:42"/>
  </r>
  <r>
    <x v="9"/>
    <x v="116"/>
    <s v="MPN"/>
    <n v="100"/>
    <n v="150"/>
    <s v="ECAR"/>
    <x v="22"/>
    <x v="0"/>
    <d v="2023-10-30T02:00:42"/>
  </r>
  <r>
    <x v="9"/>
    <x v="116"/>
    <s v="MPS"/>
    <n v="100"/>
    <n v="150"/>
    <s v="ECAR"/>
    <x v="22"/>
    <x v="0"/>
    <d v="2023-10-30T02:00:42"/>
  </r>
  <r>
    <x v="9"/>
    <x v="116"/>
    <s v="MPW"/>
    <n v="100"/>
    <n v="150"/>
    <s v="ECAR"/>
    <x v="22"/>
    <x v="0"/>
    <d v="2023-10-30T02:00:42"/>
  </r>
  <r>
    <x v="9"/>
    <x v="116"/>
    <s v="MQB"/>
    <n v="100"/>
    <n v="150"/>
    <s v="ECAR"/>
    <x v="22"/>
    <x v="0"/>
    <d v="2023-10-30T02:00:42"/>
  </r>
  <r>
    <x v="9"/>
    <x v="116"/>
    <s v="MR2"/>
    <n v="100"/>
    <n v="150"/>
    <s v="ECAR"/>
    <x v="22"/>
    <x v="0"/>
    <d v="2023-10-30T02:00:42"/>
  </r>
  <r>
    <x v="9"/>
    <x v="116"/>
    <s v="MRC"/>
    <n v="100"/>
    <n v="150"/>
    <s v="ECAR"/>
    <x v="22"/>
    <x v="0"/>
    <d v="2023-10-30T02:00:42"/>
  </r>
  <r>
    <x v="9"/>
    <x v="116"/>
    <s v="MRK"/>
    <n v="100"/>
    <n v="150"/>
    <s v="ECAR"/>
    <x v="22"/>
    <x v="0"/>
    <d v="2023-10-30T02:00:42"/>
  </r>
  <r>
    <x v="9"/>
    <x v="116"/>
    <s v="MRM"/>
    <n v="100"/>
    <n v="150"/>
    <s v="ECAR"/>
    <x v="22"/>
    <x v="0"/>
    <d v="2023-10-30T02:00:42"/>
  </r>
  <r>
    <x v="9"/>
    <x v="116"/>
    <s v="MRP"/>
    <n v="100"/>
    <n v="150"/>
    <s v="ECAR"/>
    <x v="22"/>
    <x v="0"/>
    <d v="2023-10-30T02:00:42"/>
  </r>
  <r>
    <x v="9"/>
    <x v="116"/>
    <s v="MRT"/>
    <n v="100"/>
    <n v="150"/>
    <s v="ECAR"/>
    <x v="22"/>
    <x v="0"/>
    <d v="2023-10-30T02:00:42"/>
  </r>
  <r>
    <x v="9"/>
    <x v="116"/>
    <s v="MRY"/>
    <n v="100"/>
    <n v="150"/>
    <s v="ECAR"/>
    <x v="22"/>
    <x v="0"/>
    <d v="2023-10-30T02:00:42"/>
  </r>
  <r>
    <x v="9"/>
    <x v="116"/>
    <s v="MS1"/>
    <n v="100"/>
    <n v="150"/>
    <s v="ECAR"/>
    <x v="22"/>
    <x v="0"/>
    <d v="2023-10-30T02:00:42"/>
  </r>
  <r>
    <x v="9"/>
    <x v="116"/>
    <s v="MS2"/>
    <n v="100"/>
    <n v="150"/>
    <s v="ECAR"/>
    <x v="22"/>
    <x v="0"/>
    <d v="2023-10-30T02:00:42"/>
  </r>
  <r>
    <x v="9"/>
    <x v="116"/>
    <s v="MSB"/>
    <n v="100"/>
    <n v="150"/>
    <s v="ECAR"/>
    <x v="22"/>
    <x v="0"/>
    <d v="2023-10-30T02:00:42"/>
  </r>
  <r>
    <x v="9"/>
    <x v="116"/>
    <s v="MSD"/>
    <n v="100"/>
    <n v="150"/>
    <s v="ECAR"/>
    <x v="22"/>
    <x v="0"/>
    <d v="2023-10-30T02:00:42"/>
  </r>
  <r>
    <x v="9"/>
    <x v="116"/>
    <s v="MSG"/>
    <n v="100"/>
    <n v="150"/>
    <s v="ECAR"/>
    <x v="22"/>
    <x v="0"/>
    <d v="2023-10-30T02:00:42"/>
  </r>
  <r>
    <x v="9"/>
    <x v="116"/>
    <s v="MSK"/>
    <n v="100"/>
    <n v="150"/>
    <s v="ECAR"/>
    <x v="22"/>
    <x v="0"/>
    <d v="2023-10-30T02:00:42"/>
  </r>
  <r>
    <x v="9"/>
    <x v="116"/>
    <s v="MSN"/>
    <n v="100"/>
    <n v="150"/>
    <s v="ECAR"/>
    <x v="22"/>
    <x v="0"/>
    <d v="2023-10-30T02:00:42"/>
  </r>
  <r>
    <x v="9"/>
    <x v="116"/>
    <s v="MSP"/>
    <n v="100"/>
    <n v="150"/>
    <s v="ECAR"/>
    <x v="22"/>
    <x v="0"/>
    <d v="2023-10-30T02:00:42"/>
  </r>
  <r>
    <x v="9"/>
    <x v="116"/>
    <s v="MST"/>
    <n v="100"/>
    <n v="150"/>
    <s v="ECAR"/>
    <x v="22"/>
    <x v="0"/>
    <d v="2023-10-30T02:00:42"/>
  </r>
  <r>
    <x v="9"/>
    <x v="116"/>
    <s v="MSX"/>
    <n v="100"/>
    <n v="150"/>
    <s v="ECAR"/>
    <x v="22"/>
    <x v="0"/>
    <d v="2023-10-30T02:00:42"/>
  </r>
  <r>
    <x v="9"/>
    <x v="116"/>
    <s v="MSY"/>
    <n v="100"/>
    <n v="150"/>
    <s v="ECAR"/>
    <x v="22"/>
    <x v="0"/>
    <d v="2023-10-30T02:00:42"/>
  </r>
  <r>
    <x v="9"/>
    <x v="116"/>
    <s v="MTC"/>
    <n v="100"/>
    <n v="150"/>
    <s v="ECAR"/>
    <x v="22"/>
    <x v="0"/>
    <d v="2023-10-30T02:00:42"/>
  </r>
  <r>
    <x v="9"/>
    <x v="116"/>
    <s v="MTD"/>
    <n v="100"/>
    <n v="150"/>
    <s v="ECAR"/>
    <x v="22"/>
    <x v="0"/>
    <d v="2023-10-30T02:00:42"/>
  </r>
  <r>
    <x v="9"/>
    <x v="116"/>
    <s v="MTG"/>
    <n v="100"/>
    <n v="150"/>
    <s v="ECAR"/>
    <x v="22"/>
    <x v="0"/>
    <d v="2023-10-30T02:00:42"/>
  </r>
  <r>
    <x v="9"/>
    <x v="116"/>
    <s v="MTH"/>
    <n v="100"/>
    <n v="150"/>
    <s v="ECAR"/>
    <x v="22"/>
    <x v="0"/>
    <d v="2023-10-30T02:00:42"/>
  </r>
  <r>
    <x v="9"/>
    <x v="116"/>
    <s v="MTI"/>
    <n v="100"/>
    <n v="150"/>
    <s v="ECAR"/>
    <x v="22"/>
    <x v="0"/>
    <d v="2023-10-30T02:00:42"/>
  </r>
  <r>
    <x v="9"/>
    <x v="116"/>
    <s v="MTK"/>
    <n v="100"/>
    <n v="150"/>
    <s v="ECAR"/>
    <x v="22"/>
    <x v="0"/>
    <d v="2023-10-30T02:00:42"/>
  </r>
  <r>
    <x v="9"/>
    <x v="116"/>
    <s v="MTL"/>
    <n v="100"/>
    <n v="150"/>
    <s v="ECAR"/>
    <x v="22"/>
    <x v="0"/>
    <d v="2023-10-30T02:00:42"/>
  </r>
  <r>
    <x v="9"/>
    <x v="116"/>
    <s v="MTM"/>
    <n v="100"/>
    <n v="150"/>
    <s v="ECAR"/>
    <x v="22"/>
    <x v="0"/>
    <d v="2023-10-30T02:00:42"/>
  </r>
  <r>
    <x v="9"/>
    <x v="116"/>
    <s v="MTR"/>
    <n v="100"/>
    <n v="150"/>
    <s v="ECAR"/>
    <x v="22"/>
    <x v="0"/>
    <d v="2023-10-30T02:00:42"/>
  </r>
  <r>
    <x v="9"/>
    <x v="116"/>
    <s v="MTV"/>
    <n v="100"/>
    <n v="150"/>
    <s v="ECAR"/>
    <x v="22"/>
    <x v="0"/>
    <d v="2023-10-30T02:00:42"/>
  </r>
  <r>
    <x v="9"/>
    <x v="116"/>
    <s v="MTW"/>
    <n v="100"/>
    <n v="150"/>
    <s v="ECAR"/>
    <x v="22"/>
    <x v="0"/>
    <d v="2023-10-30T02:00:42"/>
  </r>
  <r>
    <x v="9"/>
    <x v="116"/>
    <s v="MTX"/>
    <n v="100"/>
    <n v="150"/>
    <s v="ECAR"/>
    <x v="22"/>
    <x v="0"/>
    <d v="2023-10-30T02:00:42"/>
  </r>
  <r>
    <x v="9"/>
    <x v="116"/>
    <s v="MUB"/>
    <n v="100"/>
    <n v="150"/>
    <s v="ECAR"/>
    <x v="22"/>
    <x v="0"/>
    <d v="2023-10-30T02:00:42"/>
  </r>
  <r>
    <x v="9"/>
    <x v="116"/>
    <s v="MUC"/>
    <n v="100"/>
    <n v="150"/>
    <s v="ECAR"/>
    <x v="22"/>
    <x v="0"/>
    <d v="2023-10-30T02:00:43"/>
  </r>
  <r>
    <x v="9"/>
    <x v="116"/>
    <s v="MUR"/>
    <n v="100"/>
    <n v="150"/>
    <s v="ECAR"/>
    <x v="22"/>
    <x v="0"/>
    <d v="2023-10-30T02:00:43"/>
  </r>
  <r>
    <x v="9"/>
    <x v="116"/>
    <s v="MUS"/>
    <n v="100"/>
    <n v="150"/>
    <s v="ECAR"/>
    <x v="22"/>
    <x v="0"/>
    <d v="2023-10-30T02:00:43"/>
  </r>
  <r>
    <x v="9"/>
    <x v="116"/>
    <s v="MV7"/>
    <n v="100"/>
    <n v="150"/>
    <s v="ECAR"/>
    <x v="22"/>
    <x v="0"/>
    <d v="2023-10-30T02:00:43"/>
  </r>
  <r>
    <x v="9"/>
    <x v="116"/>
    <s v="MVA"/>
    <n v="100"/>
    <n v="150"/>
    <s v="ECAR"/>
    <x v="22"/>
    <x v="0"/>
    <d v="2023-10-30T02:00:43"/>
  </r>
  <r>
    <x v="9"/>
    <x v="116"/>
    <s v="MVB"/>
    <n v="100"/>
    <n v="150"/>
    <s v="ECAR"/>
    <x v="22"/>
    <x v="0"/>
    <d v="2023-10-30T02:00:43"/>
  </r>
  <r>
    <x v="9"/>
    <x v="116"/>
    <s v="MVG"/>
    <n v="100"/>
    <n v="150"/>
    <s v="ECAR"/>
    <x v="22"/>
    <x v="0"/>
    <d v="2023-10-30T02:00:43"/>
  </r>
  <r>
    <x v="9"/>
    <x v="116"/>
    <s v="MVM"/>
    <n v="100"/>
    <n v="150"/>
    <s v="ECAR"/>
    <x v="22"/>
    <x v="0"/>
    <d v="2023-10-30T02:00:43"/>
  </r>
  <r>
    <x v="9"/>
    <x v="116"/>
    <s v="MVP"/>
    <n v="100"/>
    <n v="150"/>
    <s v="ECAR"/>
    <x v="22"/>
    <x v="0"/>
    <d v="2023-10-30T02:00:43"/>
  </r>
  <r>
    <x v="9"/>
    <x v="116"/>
    <s v="MWC"/>
    <n v="100"/>
    <n v="150"/>
    <s v="ECAR"/>
    <x v="22"/>
    <x v="0"/>
    <d v="2023-10-30T02:00:43"/>
  </r>
  <r>
    <x v="9"/>
    <x v="116"/>
    <s v="MWD"/>
    <n v="100"/>
    <n v="150"/>
    <s v="ECAR"/>
    <x v="22"/>
    <x v="0"/>
    <d v="2023-10-30T02:00:43"/>
  </r>
  <r>
    <x v="9"/>
    <x v="116"/>
    <s v="MWF"/>
    <n v="100"/>
    <n v="150"/>
    <s v="ECAR"/>
    <x v="22"/>
    <x v="0"/>
    <d v="2023-10-30T02:00:43"/>
  </r>
  <r>
    <x v="9"/>
    <x v="116"/>
    <s v="MWT"/>
    <n v="100"/>
    <n v="150"/>
    <s v="ECAR"/>
    <x v="22"/>
    <x v="0"/>
    <d v="2023-10-30T02:00:43"/>
  </r>
  <r>
    <x v="9"/>
    <x v="116"/>
    <s v="MWW"/>
    <n v="100"/>
    <n v="150"/>
    <s v="ECAR"/>
    <x v="22"/>
    <x v="0"/>
    <d v="2023-10-30T02:00:43"/>
  </r>
  <r>
    <x v="9"/>
    <x v="116"/>
    <s v="MXC"/>
    <n v="100"/>
    <n v="150"/>
    <s v="ECAR"/>
    <x v="22"/>
    <x v="0"/>
    <d v="2023-10-30T02:00:43"/>
  </r>
  <r>
    <x v="9"/>
    <x v="116"/>
    <s v="MXM"/>
    <n v="100"/>
    <n v="150"/>
    <s v="ECAR"/>
    <x v="22"/>
    <x v="0"/>
    <d v="2023-10-30T02:00:43"/>
  </r>
  <r>
    <x v="9"/>
    <x v="116"/>
    <s v="MXX"/>
    <n v="100"/>
    <n v="150"/>
    <s v="ECAR"/>
    <x v="22"/>
    <x v="0"/>
    <d v="2023-10-30T02:00:43"/>
  </r>
  <r>
    <x v="9"/>
    <x v="116"/>
    <s v="NAA"/>
    <n v="100"/>
    <n v="150"/>
    <s v="ECAR"/>
    <x v="22"/>
    <x v="0"/>
    <d v="2023-10-30T02:00:43"/>
  </r>
  <r>
    <x v="9"/>
    <x v="116"/>
    <s v="NAG"/>
    <n v="100"/>
    <n v="150"/>
    <s v="ECAR"/>
    <x v="22"/>
    <x v="0"/>
    <d v="2023-10-30T02:00:43"/>
  </r>
  <r>
    <x v="9"/>
    <x v="116"/>
    <s v="NAI"/>
    <n v="100"/>
    <n v="150"/>
    <s v="ECAR"/>
    <x v="22"/>
    <x v="0"/>
    <d v="2023-10-30T02:00:43"/>
  </r>
  <r>
    <x v="9"/>
    <x v="116"/>
    <s v="NAK"/>
    <n v="100"/>
    <n v="150"/>
    <s v="ECAR"/>
    <x v="22"/>
    <x v="0"/>
    <d v="2023-10-30T02:00:43"/>
  </r>
  <r>
    <x v="9"/>
    <x v="116"/>
    <s v="NAP"/>
    <n v="100"/>
    <n v="150"/>
    <s v="ECAR"/>
    <x v="22"/>
    <x v="0"/>
    <d v="2023-10-30T02:00:43"/>
  </r>
  <r>
    <x v="9"/>
    <x v="116"/>
    <s v="NBA"/>
    <n v="100"/>
    <n v="150"/>
    <s v="ECAR"/>
    <x v="22"/>
    <x v="0"/>
    <d v="2023-10-30T02:00:43"/>
  </r>
  <r>
    <x v="9"/>
    <x v="116"/>
    <s v="NBC"/>
    <n v="100"/>
    <n v="150"/>
    <s v="ECAR"/>
    <x v="22"/>
    <x v="0"/>
    <d v="2023-10-30T02:00:43"/>
  </r>
  <r>
    <x v="9"/>
    <x v="116"/>
    <s v="NBH"/>
    <n v="100"/>
    <n v="150"/>
    <s v="ECAR"/>
    <x v="22"/>
    <x v="0"/>
    <d v="2023-10-30T02:00:43"/>
  </r>
  <r>
    <x v="9"/>
    <x v="116"/>
    <s v="NBL"/>
    <n v="100"/>
    <n v="150"/>
    <s v="ECAR"/>
    <x v="22"/>
    <x v="0"/>
    <d v="2023-10-30T02:00:43"/>
  </r>
  <r>
    <x v="9"/>
    <x v="116"/>
    <s v="NBS"/>
    <n v="100"/>
    <n v="150"/>
    <s v="ECAR"/>
    <x v="22"/>
    <x v="0"/>
    <d v="2023-10-30T02:00:43"/>
  </r>
  <r>
    <x v="9"/>
    <x v="116"/>
    <s v="NBT"/>
    <n v="100"/>
    <n v="150"/>
    <s v="ECAR"/>
    <x v="22"/>
    <x v="0"/>
    <d v="2023-10-30T02:00:43"/>
  </r>
  <r>
    <x v="9"/>
    <x v="116"/>
    <s v="NCE"/>
    <n v="100"/>
    <n v="150"/>
    <s v="ECAR"/>
    <x v="22"/>
    <x v="0"/>
    <d v="2023-10-30T02:00:43"/>
  </r>
  <r>
    <x v="9"/>
    <x v="116"/>
    <s v="NCH"/>
    <n v="100"/>
    <n v="150"/>
    <s v="ECAR"/>
    <x v="22"/>
    <x v="0"/>
    <d v="2023-10-30T02:00:43"/>
  </r>
  <r>
    <x v="9"/>
    <x v="116"/>
    <s v="NCN"/>
    <n v="100"/>
    <n v="150"/>
    <s v="ECAR"/>
    <x v="22"/>
    <x v="0"/>
    <d v="2023-10-30T02:00:43"/>
  </r>
  <r>
    <x v="9"/>
    <x v="116"/>
    <s v="NCP"/>
    <n v="100"/>
    <n v="150"/>
    <s v="ECAR"/>
    <x v="22"/>
    <x v="0"/>
    <d v="2023-10-30T02:00:43"/>
  </r>
  <r>
    <x v="9"/>
    <x v="116"/>
    <s v="NDV"/>
    <n v="100"/>
    <n v="150"/>
    <s v="ECAR"/>
    <x v="22"/>
    <x v="0"/>
    <d v="2023-10-30T02:00:43"/>
  </r>
  <r>
    <x v="9"/>
    <x v="116"/>
    <s v="NEC"/>
    <n v="100"/>
    <n v="150"/>
    <s v="ECAR"/>
    <x v="22"/>
    <x v="0"/>
    <d v="2023-10-30T02:00:43"/>
  </r>
  <r>
    <x v="9"/>
    <x v="116"/>
    <s v="NEK"/>
    <n v="100"/>
    <n v="150"/>
    <s v="ECAR"/>
    <x v="22"/>
    <x v="0"/>
    <d v="2023-10-30T02:00:43"/>
  </r>
  <r>
    <x v="9"/>
    <x v="116"/>
    <s v="NEL"/>
    <n v="100"/>
    <n v="150"/>
    <s v="ECAR"/>
    <x v="22"/>
    <x v="0"/>
    <d v="2023-10-30T02:00:43"/>
  </r>
  <r>
    <x v="9"/>
    <x v="116"/>
    <s v="NEN"/>
    <n v="100"/>
    <n v="150"/>
    <s v="ECAR"/>
    <x v="22"/>
    <x v="0"/>
    <d v="2023-10-30T02:00:43"/>
  </r>
  <r>
    <x v="9"/>
    <x v="116"/>
    <s v="NEP"/>
    <n v="100"/>
    <n v="150"/>
    <s v="ECAR"/>
    <x v="22"/>
    <x v="0"/>
    <d v="2023-10-30T02:00:43"/>
  </r>
  <r>
    <x v="9"/>
    <x v="116"/>
    <s v="NEW"/>
    <n v="100"/>
    <n v="150"/>
    <s v="ECAR"/>
    <x v="22"/>
    <x v="0"/>
    <d v="2023-10-30T02:00:43"/>
  </r>
  <r>
    <x v="9"/>
    <x v="116"/>
    <s v="NEX"/>
    <n v="100"/>
    <n v="150"/>
    <s v="ECAR"/>
    <x v="22"/>
    <x v="0"/>
    <d v="2023-10-30T02:00:43"/>
  </r>
  <r>
    <x v="9"/>
    <x v="116"/>
    <s v="NF2"/>
    <n v="100"/>
    <n v="150"/>
    <s v="ECAR"/>
    <x v="22"/>
    <x v="0"/>
    <d v="2023-10-30T02:00:43"/>
  </r>
  <r>
    <x v="9"/>
    <x v="116"/>
    <s v="NFL"/>
    <n v="100"/>
    <n v="150"/>
    <s v="ECAR"/>
    <x v="22"/>
    <x v="0"/>
    <d v="2023-10-30T02:00:43"/>
  </r>
  <r>
    <x v="9"/>
    <x v="116"/>
    <s v="NFM"/>
    <n v="100"/>
    <n v="150"/>
    <s v="ECAR"/>
    <x v="22"/>
    <x v="0"/>
    <d v="2023-10-30T02:00:43"/>
  </r>
  <r>
    <x v="9"/>
    <x v="116"/>
    <s v="NFP"/>
    <n v="100"/>
    <n v="150"/>
    <s v="ECAR"/>
    <x v="22"/>
    <x v="0"/>
    <d v="2023-10-30T02:00:43"/>
  </r>
  <r>
    <x v="9"/>
    <x v="116"/>
    <s v="NGA"/>
    <n v="100"/>
    <n v="150"/>
    <s v="ECAR"/>
    <x v="22"/>
    <x v="0"/>
    <d v="2023-10-30T02:00:43"/>
  </r>
  <r>
    <x v="9"/>
    <x v="116"/>
    <s v="NGC"/>
    <n v="100"/>
    <n v="150"/>
    <s v="ECAR"/>
    <x v="22"/>
    <x v="0"/>
    <d v="2023-10-30T02:00:43"/>
  </r>
  <r>
    <x v="9"/>
    <x v="116"/>
    <s v="NGS"/>
    <n v="100"/>
    <n v="150"/>
    <s v="ECAR"/>
    <x v="22"/>
    <x v="0"/>
    <d v="2023-10-30T02:00:43"/>
  </r>
  <r>
    <x v="9"/>
    <x v="116"/>
    <s v="NHH"/>
    <n v="100"/>
    <n v="150"/>
    <s v="ECAR"/>
    <x v="22"/>
    <x v="0"/>
    <d v="2023-10-30T02:00:43"/>
  </r>
  <r>
    <x v="9"/>
    <x v="116"/>
    <s v="NHK"/>
    <n v="100"/>
    <n v="150"/>
    <s v="ECAR"/>
    <x v="22"/>
    <x v="0"/>
    <d v="2023-10-30T02:00:43"/>
  </r>
  <r>
    <x v="9"/>
    <x v="116"/>
    <s v="NIK"/>
    <n v="100"/>
    <n v="150"/>
    <s v="ECAR"/>
    <x v="22"/>
    <x v="0"/>
    <d v="2023-10-30T02:00:43"/>
  </r>
  <r>
    <x v="9"/>
    <x v="116"/>
    <s v="NIS"/>
    <n v="100"/>
    <n v="150"/>
    <s v="ECAR"/>
    <x v="22"/>
    <x v="0"/>
    <d v="2023-10-30T02:00:43"/>
  </r>
  <r>
    <x v="9"/>
    <x v="116"/>
    <s v="NJA"/>
    <n v="100"/>
    <n v="150"/>
    <s v="ECAR"/>
    <x v="22"/>
    <x v="0"/>
    <d v="2023-10-30T02:00:43"/>
  </r>
  <r>
    <x v="9"/>
    <x v="116"/>
    <s v="NLE"/>
    <n v="100"/>
    <n v="150"/>
    <s v="ECAR"/>
    <x v="22"/>
    <x v="0"/>
    <d v="2023-10-30T02:00:43"/>
  </r>
  <r>
    <x v="9"/>
    <x v="116"/>
    <s v="NMI"/>
    <n v="100"/>
    <n v="150"/>
    <s v="ECAR"/>
    <x v="22"/>
    <x v="0"/>
    <d v="2023-10-30T02:00:43"/>
  </r>
  <r>
    <x v="9"/>
    <x v="116"/>
    <s v="NMP"/>
    <n v="100"/>
    <n v="150"/>
    <s v="ECAR"/>
    <x v="22"/>
    <x v="0"/>
    <d v="2023-10-30T02:00:43"/>
  </r>
  <r>
    <x v="9"/>
    <x v="116"/>
    <s v="NNE"/>
    <n v="100"/>
    <n v="150"/>
    <s v="ECAR"/>
    <x v="22"/>
    <x v="0"/>
    <d v="2023-10-30T02:00:43"/>
  </r>
  <r>
    <x v="9"/>
    <x v="116"/>
    <s v="NNY"/>
    <n v="100"/>
    <n v="150"/>
    <s v="ECAR"/>
    <x v="22"/>
    <x v="0"/>
    <d v="2023-10-30T02:00:43"/>
  </r>
  <r>
    <x v="9"/>
    <x v="116"/>
    <s v="NOA"/>
    <n v="100"/>
    <n v="150"/>
    <s v="ECAR"/>
    <x v="22"/>
    <x v="0"/>
    <d v="2023-10-30T02:00:43"/>
  </r>
  <r>
    <x v="9"/>
    <x v="116"/>
    <s v="NPC"/>
    <n v="100"/>
    <n v="150"/>
    <s v="ECAR"/>
    <x v="22"/>
    <x v="0"/>
    <d v="2023-10-30T02:00:43"/>
  </r>
  <r>
    <x v="9"/>
    <x v="116"/>
    <s v="NPI"/>
    <n v="100"/>
    <n v="150"/>
    <s v="ECAR"/>
    <x v="22"/>
    <x v="0"/>
    <d v="2023-10-30T02:00:43"/>
  </r>
  <r>
    <x v="9"/>
    <x v="116"/>
    <s v="NR2"/>
    <n v="100"/>
    <n v="150"/>
    <s v="ECAR"/>
    <x v="22"/>
    <x v="0"/>
    <d v="2023-10-30T02:00:43"/>
  </r>
  <r>
    <x v="9"/>
    <x v="116"/>
    <s v="NRH"/>
    <n v="100"/>
    <n v="150"/>
    <s v="ECAR"/>
    <x v="22"/>
    <x v="0"/>
    <d v="2023-10-30T02:00:43"/>
  </r>
  <r>
    <x v="9"/>
    <x v="116"/>
    <s v="NRT"/>
    <n v="100"/>
    <n v="150"/>
    <s v="ECAR"/>
    <x v="22"/>
    <x v="0"/>
    <d v="2023-10-30T02:00:43"/>
  </r>
  <r>
    <x v="9"/>
    <x v="116"/>
    <s v="NSA"/>
    <n v="100"/>
    <n v="150"/>
    <s v="ECAR"/>
    <x v="22"/>
    <x v="0"/>
    <d v="2023-10-30T02:00:43"/>
  </r>
  <r>
    <x v="9"/>
    <x v="116"/>
    <s v="NSC"/>
    <n v="100"/>
    <n v="150"/>
    <s v="ECAR"/>
    <x v="22"/>
    <x v="0"/>
    <d v="2023-10-30T02:00:43"/>
  </r>
  <r>
    <x v="9"/>
    <x v="116"/>
    <s v="NSG"/>
    <n v="100"/>
    <n v="150"/>
    <s v="ECAR"/>
    <x v="22"/>
    <x v="0"/>
    <d v="2023-10-30T02:00:43"/>
  </r>
  <r>
    <x v="9"/>
    <x v="116"/>
    <s v="NSL"/>
    <n v="100"/>
    <n v="150"/>
    <s v="ECAR"/>
    <x v="22"/>
    <x v="0"/>
    <d v="2023-10-30T02:00:43"/>
  </r>
  <r>
    <x v="9"/>
    <x v="116"/>
    <s v="NSP"/>
    <n v="100"/>
    <n v="150"/>
    <s v="ECAR"/>
    <x v="22"/>
    <x v="0"/>
    <d v="2023-10-30T02:00:43"/>
  </r>
  <r>
    <x v="9"/>
    <x v="116"/>
    <s v="NSR"/>
    <n v="100"/>
    <n v="150"/>
    <s v="ECAR"/>
    <x v="22"/>
    <x v="0"/>
    <d v="2023-10-30T02:00:43"/>
  </r>
  <r>
    <x v="9"/>
    <x v="116"/>
    <s v="NTA"/>
    <n v="100"/>
    <n v="150"/>
    <s v="ECAR"/>
    <x v="22"/>
    <x v="0"/>
    <d v="2023-10-30T02:00:43"/>
  </r>
  <r>
    <x v="9"/>
    <x v="116"/>
    <s v="NTB"/>
    <n v="100"/>
    <n v="150"/>
    <s v="ECAR"/>
    <x v="22"/>
    <x v="0"/>
    <d v="2023-10-30T02:00:43"/>
  </r>
  <r>
    <x v="9"/>
    <x v="116"/>
    <s v="NTC"/>
    <n v="100"/>
    <n v="150"/>
    <s v="ECAR"/>
    <x v="22"/>
    <x v="0"/>
    <d v="2023-10-30T02:00:43"/>
  </r>
  <r>
    <x v="9"/>
    <x v="116"/>
    <s v="NTI"/>
    <n v="100"/>
    <n v="150"/>
    <s v="ECAR"/>
    <x v="22"/>
    <x v="0"/>
    <d v="2023-10-30T02:00:43"/>
  </r>
  <r>
    <x v="9"/>
    <x v="116"/>
    <s v="NTL"/>
    <n v="100"/>
    <n v="150"/>
    <s v="ECAR"/>
    <x v="22"/>
    <x v="0"/>
    <d v="2023-10-30T02:00:43"/>
  </r>
  <r>
    <x v="9"/>
    <x v="116"/>
    <s v="NTM"/>
    <n v="100"/>
    <n v="150"/>
    <s v="ECAR"/>
    <x v="22"/>
    <x v="0"/>
    <d v="2023-10-30T02:00:43"/>
  </r>
  <r>
    <x v="9"/>
    <x v="116"/>
    <s v="NTN"/>
    <n v="100"/>
    <n v="150"/>
    <s v="ECAR"/>
    <x v="22"/>
    <x v="0"/>
    <d v="2023-10-30T02:00:43"/>
  </r>
  <r>
    <x v="9"/>
    <x v="116"/>
    <s v="NTW"/>
    <n v="100"/>
    <n v="150"/>
    <s v="ECAR"/>
    <x v="22"/>
    <x v="0"/>
    <d v="2023-10-30T02:00:43"/>
  </r>
  <r>
    <x v="9"/>
    <x v="116"/>
    <s v="NUM"/>
    <n v="100"/>
    <n v="150"/>
    <s v="ECAR"/>
    <x v="22"/>
    <x v="0"/>
    <d v="2023-10-30T02:00:43"/>
  </r>
  <r>
    <x v="9"/>
    <x v="116"/>
    <s v="NVC"/>
    <n v="100"/>
    <n v="150"/>
    <s v="ECAR"/>
    <x v="22"/>
    <x v="0"/>
    <d v="2023-10-30T02:00:43"/>
  </r>
  <r>
    <x v="9"/>
    <x v="116"/>
    <s v="NVG"/>
    <n v="100"/>
    <n v="150"/>
    <s v="ECAR"/>
    <x v="22"/>
    <x v="0"/>
    <d v="2023-10-30T02:00:43"/>
  </r>
  <r>
    <x v="9"/>
    <x v="116"/>
    <s v="NVR"/>
    <n v="100"/>
    <n v="150"/>
    <s v="ECAR"/>
    <x v="22"/>
    <x v="0"/>
    <d v="2023-10-30T02:00:43"/>
  </r>
  <r>
    <x v="9"/>
    <x v="116"/>
    <s v="NVS"/>
    <n v="100"/>
    <n v="150"/>
    <s v="ECAR"/>
    <x v="22"/>
    <x v="0"/>
    <d v="2023-10-30T02:00:43"/>
  </r>
  <r>
    <x v="9"/>
    <x v="116"/>
    <s v="NVT"/>
    <n v="100"/>
    <n v="150"/>
    <s v="ECAR"/>
    <x v="22"/>
    <x v="0"/>
    <d v="2023-10-30T02:00:43"/>
  </r>
  <r>
    <x v="9"/>
    <x v="116"/>
    <s v="NWD"/>
    <n v="100"/>
    <n v="150"/>
    <s v="ECAR"/>
    <x v="22"/>
    <x v="0"/>
    <d v="2023-10-30T02:00:43"/>
  </r>
  <r>
    <x v="9"/>
    <x v="116"/>
    <s v="NWK"/>
    <n v="100"/>
    <n v="150"/>
    <s v="ECAR"/>
    <x v="22"/>
    <x v="0"/>
    <d v="2023-10-30T02:00:43"/>
  </r>
  <r>
    <x v="9"/>
    <x v="116"/>
    <s v="NWQ"/>
    <n v="100"/>
    <n v="150"/>
    <s v="ECAR"/>
    <x v="22"/>
    <x v="0"/>
    <d v="2023-10-30T02:00:43"/>
  </r>
  <r>
    <x v="9"/>
    <x v="116"/>
    <s v="NWR"/>
    <n v="100"/>
    <n v="150"/>
    <s v="ECAR"/>
    <x v="22"/>
    <x v="0"/>
    <d v="2023-10-30T02:00:43"/>
  </r>
  <r>
    <x v="9"/>
    <x v="116"/>
    <s v="NWV"/>
    <n v="100"/>
    <n v="150"/>
    <s v="ECAR"/>
    <x v="22"/>
    <x v="0"/>
    <d v="2023-10-30T02:00:43"/>
  </r>
  <r>
    <x v="9"/>
    <x v="116"/>
    <s v="NWY"/>
    <n v="100"/>
    <n v="150"/>
    <s v="ECAR"/>
    <x v="22"/>
    <x v="0"/>
    <d v="2023-10-30T02:00:43"/>
  </r>
  <r>
    <x v="9"/>
    <x v="116"/>
    <s v="NXG"/>
    <n v="100"/>
    <n v="150"/>
    <s v="ECAR"/>
    <x v="22"/>
    <x v="0"/>
    <d v="2023-10-30T02:00:43"/>
  </r>
  <r>
    <x v="9"/>
    <x v="116"/>
    <s v="NXL"/>
    <n v="100"/>
    <n v="150"/>
    <s v="ECAR"/>
    <x v="22"/>
    <x v="0"/>
    <d v="2023-10-30T02:00:43"/>
  </r>
  <r>
    <x v="9"/>
    <x v="116"/>
    <s v="NYL"/>
    <n v="100"/>
    <n v="150"/>
    <s v="ECAR"/>
    <x v="22"/>
    <x v="0"/>
    <d v="2023-10-30T02:00:43"/>
  </r>
  <r>
    <x v="9"/>
    <x v="116"/>
    <s v="NYR"/>
    <n v="100"/>
    <n v="150"/>
    <s v="ECAR"/>
    <x v="22"/>
    <x v="0"/>
    <d v="2023-10-30T02:00:43"/>
  </r>
  <r>
    <x v="9"/>
    <x v="116"/>
    <s v="NYU"/>
    <n v="100"/>
    <n v="150"/>
    <s v="ECAR"/>
    <x v="22"/>
    <x v="0"/>
    <d v="2023-10-30T02:00:43"/>
  </r>
  <r>
    <x v="9"/>
    <x v="116"/>
    <s v="OBD"/>
    <n v="100"/>
    <n v="150"/>
    <s v="ECAR"/>
    <x v="22"/>
    <x v="0"/>
    <d v="2023-10-30T02:00:43"/>
  </r>
  <r>
    <x v="9"/>
    <x v="116"/>
    <s v="OCW"/>
    <n v="100"/>
    <n v="150"/>
    <s v="ECAR"/>
    <x v="22"/>
    <x v="0"/>
    <d v="2023-10-30T02:00:43"/>
  </r>
  <r>
    <x v="9"/>
    <x v="116"/>
    <s v="OCZ"/>
    <n v="100"/>
    <n v="150"/>
    <s v="ECAR"/>
    <x v="22"/>
    <x v="0"/>
    <d v="2023-10-30T02:00:43"/>
  </r>
  <r>
    <x v="9"/>
    <x v="116"/>
    <s v="ODH"/>
    <n v="100"/>
    <n v="150"/>
    <s v="ECAR"/>
    <x v="22"/>
    <x v="0"/>
    <d v="2023-10-30T02:00:43"/>
  </r>
  <r>
    <x v="9"/>
    <x v="116"/>
    <s v="ODP"/>
    <n v="100"/>
    <n v="150"/>
    <s v="ECAR"/>
    <x v="22"/>
    <x v="0"/>
    <d v="2023-10-30T02:00:43"/>
  </r>
  <r>
    <x v="9"/>
    <x v="116"/>
    <s v="ODR"/>
    <n v="100"/>
    <n v="150"/>
    <s v="ECAR"/>
    <x v="22"/>
    <x v="0"/>
    <d v="2023-10-30T02:00:43"/>
  </r>
  <r>
    <x v="9"/>
    <x v="116"/>
    <s v="OFI"/>
    <n v="100"/>
    <n v="150"/>
    <s v="ECAR"/>
    <x v="22"/>
    <x v="0"/>
    <d v="2023-10-30T02:00:43"/>
  </r>
  <r>
    <x v="9"/>
    <x v="116"/>
    <s v="OGC"/>
    <n v="100"/>
    <n v="150"/>
    <s v="ECAR"/>
    <x v="22"/>
    <x v="0"/>
    <d v="2023-10-30T02:00:43"/>
  </r>
  <r>
    <x v="9"/>
    <x v="116"/>
    <s v="OHF"/>
    <n v="100"/>
    <n v="150"/>
    <s v="ECAR"/>
    <x v="22"/>
    <x v="0"/>
    <d v="2023-10-30T02:00:43"/>
  </r>
  <r>
    <x v="9"/>
    <x v="116"/>
    <s v="OHO"/>
    <n v="100"/>
    <n v="150"/>
    <s v="ECAR"/>
    <x v="22"/>
    <x v="0"/>
    <d v="2023-10-30T02:00:43"/>
  </r>
  <r>
    <x v="9"/>
    <x v="116"/>
    <s v="OIL"/>
    <n v="100"/>
    <n v="150"/>
    <s v="ECAR"/>
    <x v="22"/>
    <x v="0"/>
    <d v="2023-10-30T02:00:43"/>
  </r>
  <r>
    <x v="9"/>
    <x v="116"/>
    <s v="OIS"/>
    <n v="100"/>
    <n v="150"/>
    <s v="ECAR"/>
    <x v="22"/>
    <x v="0"/>
    <d v="2023-10-30T02:00:43"/>
  </r>
  <r>
    <x v="9"/>
    <x v="116"/>
    <s v="OLM"/>
    <n v="100"/>
    <n v="150"/>
    <s v="ECAR"/>
    <x v="22"/>
    <x v="0"/>
    <d v="2023-10-30T02:00:43"/>
  </r>
  <r>
    <x v="9"/>
    <x v="116"/>
    <s v="OMA"/>
    <n v="100"/>
    <n v="150"/>
    <s v="ECAR"/>
    <x v="22"/>
    <x v="0"/>
    <d v="2023-10-30T02:00:43"/>
  </r>
  <r>
    <x v="9"/>
    <x v="116"/>
    <s v="OMC"/>
    <n v="100"/>
    <n v="150"/>
    <s v="ECAR"/>
    <x v="22"/>
    <x v="0"/>
    <d v="2023-10-30T02:00:43"/>
  </r>
  <r>
    <x v="9"/>
    <x v="116"/>
    <s v="OMG"/>
    <n v="100"/>
    <n v="150"/>
    <s v="ECAR"/>
    <x v="22"/>
    <x v="0"/>
    <d v="2023-10-30T02:00:43"/>
  </r>
  <r>
    <x v="9"/>
    <x v="116"/>
    <s v="OMN"/>
    <n v="100"/>
    <n v="150"/>
    <s v="ECAR"/>
    <x v="22"/>
    <x v="0"/>
    <d v="2023-10-30T02:00:43"/>
  </r>
  <r>
    <x v="9"/>
    <x v="116"/>
    <s v="OMX"/>
    <n v="100"/>
    <n v="150"/>
    <s v="ECAR"/>
    <x v="22"/>
    <x v="0"/>
    <d v="2023-10-30T02:00:43"/>
  </r>
  <r>
    <x v="9"/>
    <x v="116"/>
    <s v="OOC"/>
    <n v="100"/>
    <n v="150"/>
    <s v="ECAR"/>
    <x v="22"/>
    <x v="0"/>
    <d v="2023-10-30T02:00:43"/>
  </r>
  <r>
    <x v="9"/>
    <x v="116"/>
    <s v="OPC"/>
    <n v="100"/>
    <n v="150"/>
    <s v="ECAR"/>
    <x v="22"/>
    <x v="0"/>
    <d v="2023-10-30T02:00:43"/>
  </r>
  <r>
    <x v="9"/>
    <x v="116"/>
    <s v="OPL"/>
    <n v="100"/>
    <n v="150"/>
    <s v="ECAR"/>
    <x v="22"/>
    <x v="0"/>
    <d v="2023-10-30T02:00:43"/>
  </r>
  <r>
    <x v="9"/>
    <x v="116"/>
    <s v="OPM"/>
    <n v="100"/>
    <n v="150"/>
    <s v="ECAR"/>
    <x v="22"/>
    <x v="0"/>
    <d v="2023-10-30T02:00:43"/>
  </r>
  <r>
    <x v="9"/>
    <x v="116"/>
    <s v="OPN"/>
    <n v="100"/>
    <n v="150"/>
    <s v="ECAR"/>
    <x v="22"/>
    <x v="0"/>
    <d v="2023-10-30T02:00:43"/>
  </r>
  <r>
    <x v="9"/>
    <x v="116"/>
    <s v="OPT"/>
    <n v="100"/>
    <n v="150"/>
    <s v="ECAR"/>
    <x v="22"/>
    <x v="0"/>
    <d v="2023-10-30T02:00:43"/>
  </r>
  <r>
    <x v="9"/>
    <x v="116"/>
    <s v="ORA"/>
    <n v="100"/>
    <n v="150"/>
    <s v="ECAR"/>
    <x v="22"/>
    <x v="0"/>
    <d v="2023-10-30T02:00:43"/>
  </r>
  <r>
    <x v="9"/>
    <x v="116"/>
    <s v="ORB"/>
    <n v="100"/>
    <n v="150"/>
    <s v="ECAR"/>
    <x v="22"/>
    <x v="0"/>
    <d v="2023-10-30T02:00:43"/>
  </r>
  <r>
    <x v="9"/>
    <x v="116"/>
    <s v="ORL"/>
    <n v="100"/>
    <n v="150"/>
    <s v="ECAR"/>
    <x v="22"/>
    <x v="0"/>
    <d v="2023-10-30T02:00:43"/>
  </r>
  <r>
    <x v="9"/>
    <x v="116"/>
    <s v="ORR"/>
    <n v="100"/>
    <n v="150"/>
    <s v="ECAR"/>
    <x v="22"/>
    <x v="0"/>
    <d v="2023-10-30T02:00:43"/>
  </r>
  <r>
    <x v="9"/>
    <x v="116"/>
    <s v="OSA"/>
    <n v="100"/>
    <n v="150"/>
    <s v="ECAR"/>
    <x v="22"/>
    <x v="0"/>
    <d v="2023-10-30T02:00:43"/>
  </r>
  <r>
    <x v="9"/>
    <x v="116"/>
    <s v="OSG"/>
    <n v="100"/>
    <n v="150"/>
    <s v="ECAR"/>
    <x v="22"/>
    <x v="0"/>
    <d v="2023-10-30T02:00:43"/>
  </r>
  <r>
    <x v="9"/>
    <x v="116"/>
    <s v="OSH"/>
    <n v="100"/>
    <n v="150"/>
    <s v="ECAR"/>
    <x v="22"/>
    <x v="0"/>
    <d v="2023-10-30T02:00:43"/>
  </r>
  <r>
    <x v="9"/>
    <x v="116"/>
    <s v="OSI"/>
    <n v="100"/>
    <n v="150"/>
    <s v="ECAR"/>
    <x v="22"/>
    <x v="0"/>
    <d v="2023-10-30T02:00:43"/>
  </r>
  <r>
    <x v="9"/>
    <x v="116"/>
    <s v="OSP"/>
    <n v="100"/>
    <n v="150"/>
    <s v="ECAR"/>
    <x v="22"/>
    <x v="0"/>
    <d v="2023-10-30T02:00:43"/>
  </r>
  <r>
    <x v="9"/>
    <x v="116"/>
    <s v="OSS"/>
    <n v="100"/>
    <n v="150"/>
    <s v="ECAR"/>
    <x v="22"/>
    <x v="0"/>
    <d v="2023-10-30T02:00:43"/>
  </r>
  <r>
    <x v="9"/>
    <x v="116"/>
    <s v="OTC"/>
    <n v="100"/>
    <n v="150"/>
    <s v="ECAR"/>
    <x v="22"/>
    <x v="0"/>
    <d v="2023-10-30T02:00:43"/>
  </r>
  <r>
    <x v="9"/>
    <x v="116"/>
    <s v="OTW"/>
    <n v="100"/>
    <n v="150"/>
    <s v="ECAR"/>
    <x v="22"/>
    <x v="0"/>
    <d v="2023-10-30T02:00:43"/>
  </r>
  <r>
    <x v="9"/>
    <x v="116"/>
    <s v="OVR"/>
    <n v="100"/>
    <n v="150"/>
    <s v="ECAR"/>
    <x v="22"/>
    <x v="0"/>
    <d v="2023-10-30T02:00:43"/>
  </r>
  <r>
    <x v="9"/>
    <x v="116"/>
    <s v="OWS"/>
    <n v="100"/>
    <n v="150"/>
    <s v="ECAR"/>
    <x v="22"/>
    <x v="0"/>
    <d v="2023-10-30T02:00:43"/>
  </r>
  <r>
    <x v="9"/>
    <x v="116"/>
    <s v="OX2"/>
    <n v="100"/>
    <n v="150"/>
    <s v="ECAR"/>
    <x v="22"/>
    <x v="0"/>
    <d v="2023-10-30T02:00:43"/>
  </r>
  <r>
    <x v="9"/>
    <x v="116"/>
    <s v="P21"/>
    <n v="100"/>
    <n v="150"/>
    <s v="ECAR"/>
    <x v="22"/>
    <x v="0"/>
    <d v="2023-10-30T02:00:43"/>
  </r>
  <r>
    <x v="9"/>
    <x v="116"/>
    <s v="PAB"/>
    <n v="100"/>
    <n v="150"/>
    <s v="ECAR"/>
    <x v="22"/>
    <x v="0"/>
    <d v="2023-10-30T02:00:43"/>
  </r>
  <r>
    <x v="9"/>
    <x v="116"/>
    <s v="PAC"/>
    <n v="100"/>
    <n v="150"/>
    <s v="ECAR"/>
    <x v="22"/>
    <x v="0"/>
    <d v="2023-10-30T02:00:43"/>
  </r>
  <r>
    <x v="9"/>
    <x v="116"/>
    <s v="PAE"/>
    <n v="100"/>
    <n v="150"/>
    <s v="ECAR"/>
    <x v="22"/>
    <x v="0"/>
    <d v="2023-10-30T02:00:43"/>
  </r>
  <r>
    <x v="9"/>
    <x v="116"/>
    <s v="PAK"/>
    <n v="100"/>
    <n v="150"/>
    <s v="ECAR"/>
    <x v="22"/>
    <x v="0"/>
    <d v="2023-10-30T02:00:43"/>
  </r>
  <r>
    <x v="9"/>
    <x v="116"/>
    <s v="PAL"/>
    <n v="100"/>
    <n v="150"/>
    <s v="ECAR"/>
    <x v="22"/>
    <x v="0"/>
    <d v="2023-10-30T02:00:43"/>
  </r>
  <r>
    <x v="9"/>
    <x v="116"/>
    <s v="PAM"/>
    <n v="100"/>
    <n v="150"/>
    <s v="ECAR"/>
    <x v="22"/>
    <x v="0"/>
    <d v="2023-10-30T02:00:43"/>
  </r>
  <r>
    <x v="9"/>
    <x v="116"/>
    <s v="PAY"/>
    <n v="100"/>
    <n v="150"/>
    <s v="ECAR"/>
    <x v="22"/>
    <x v="0"/>
    <d v="2023-10-30T02:00:43"/>
  </r>
  <r>
    <x v="9"/>
    <x v="116"/>
    <s v="PAZ"/>
    <n v="100"/>
    <n v="150"/>
    <s v="ECAR"/>
    <x v="22"/>
    <x v="0"/>
    <d v="2023-10-30T02:00:43"/>
  </r>
  <r>
    <x v="9"/>
    <x v="116"/>
    <s v="PBC"/>
    <n v="100"/>
    <n v="150"/>
    <s v="ECAR"/>
    <x v="22"/>
    <x v="0"/>
    <d v="2023-10-30T02:00:43"/>
  </r>
  <r>
    <x v="9"/>
    <x v="116"/>
    <s v="PBK"/>
    <n v="100"/>
    <n v="150"/>
    <s v="ECAR"/>
    <x v="22"/>
    <x v="0"/>
    <d v="2023-10-30T02:00:43"/>
  </r>
  <r>
    <x v="9"/>
    <x v="116"/>
    <s v="PBL"/>
    <n v="100"/>
    <n v="150"/>
    <s v="ECAR"/>
    <x v="22"/>
    <x v="0"/>
    <d v="2023-10-30T02:00:43"/>
  </r>
  <r>
    <x v="9"/>
    <x v="116"/>
    <s v="PBS"/>
    <n v="100"/>
    <n v="150"/>
    <s v="ECAR"/>
    <x v="22"/>
    <x v="0"/>
    <d v="2023-10-30T02:00:43"/>
  </r>
  <r>
    <x v="9"/>
    <x v="116"/>
    <s v="PBY"/>
    <n v="100"/>
    <n v="150"/>
    <s v="ECAR"/>
    <x v="22"/>
    <x v="0"/>
    <d v="2023-10-30T02:00:43"/>
  </r>
  <r>
    <x v="9"/>
    <x v="116"/>
    <s v="PCA"/>
    <n v="100"/>
    <n v="150"/>
    <s v="ECAR"/>
    <x v="22"/>
    <x v="0"/>
    <d v="2023-10-30T02:00:43"/>
  </r>
  <r>
    <x v="9"/>
    <x v="116"/>
    <s v="PCG"/>
    <n v="100"/>
    <n v="150"/>
    <s v="ECAR"/>
    <x v="22"/>
    <x v="0"/>
    <d v="2023-10-30T02:00:43"/>
  </r>
  <r>
    <x v="9"/>
    <x v="116"/>
    <s v="PCH"/>
    <n v="100"/>
    <n v="150"/>
    <s v="ECAR"/>
    <x v="22"/>
    <x v="0"/>
    <d v="2023-10-30T02:00:43"/>
  </r>
  <r>
    <x v="9"/>
    <x v="116"/>
    <s v="PCI"/>
    <n v="100"/>
    <n v="150"/>
    <s v="ECAR"/>
    <x v="22"/>
    <x v="0"/>
    <d v="2023-10-30T02:00:43"/>
  </r>
  <r>
    <x v="9"/>
    <x v="116"/>
    <s v="PCT"/>
    <n v="100"/>
    <n v="150"/>
    <s v="ECAR"/>
    <x v="22"/>
    <x v="0"/>
    <d v="2023-10-30T02:00:43"/>
  </r>
  <r>
    <x v="9"/>
    <x v="116"/>
    <s v="PCU"/>
    <n v="100"/>
    <n v="150"/>
    <s v="ECAR"/>
    <x v="22"/>
    <x v="0"/>
    <d v="2023-10-30T02:00:43"/>
  </r>
  <r>
    <x v="9"/>
    <x v="116"/>
    <s v="PCX"/>
    <n v="100"/>
    <n v="150"/>
    <s v="ECAR"/>
    <x v="22"/>
    <x v="0"/>
    <d v="2023-10-30T02:00:43"/>
  </r>
  <r>
    <x v="9"/>
    <x v="116"/>
    <s v="PDI"/>
    <n v="100"/>
    <n v="150"/>
    <s v="ECAR"/>
    <x v="22"/>
    <x v="0"/>
    <d v="2023-10-30T02:00:43"/>
  </r>
  <r>
    <x v="9"/>
    <x v="116"/>
    <s v="PDS"/>
    <n v="100"/>
    <n v="150"/>
    <s v="ECAR"/>
    <x v="22"/>
    <x v="0"/>
    <d v="2023-10-30T02:00:43"/>
  </r>
  <r>
    <x v="9"/>
    <x v="116"/>
    <s v="PEB"/>
    <n v="100"/>
    <n v="150"/>
    <s v="ECAR"/>
    <x v="22"/>
    <x v="0"/>
    <d v="2023-10-30T02:00:43"/>
  </r>
  <r>
    <x v="9"/>
    <x v="116"/>
    <s v="PEC"/>
    <n v="100"/>
    <n v="150"/>
    <s v="ECAR"/>
    <x v="22"/>
    <x v="0"/>
    <d v="2023-10-30T02:00:43"/>
  </r>
  <r>
    <x v="9"/>
    <x v="116"/>
    <s v="PEC_OLD"/>
    <n v="100"/>
    <n v="150"/>
    <s v="ECAR"/>
    <x v="22"/>
    <x v="0"/>
    <d v="2023-10-30T02:00:43"/>
  </r>
  <r>
    <x v="9"/>
    <x v="116"/>
    <s v="PED"/>
    <n v="100"/>
    <n v="150"/>
    <s v="ECAR"/>
    <x v="22"/>
    <x v="0"/>
    <d v="2023-10-30T02:00:43"/>
  </r>
  <r>
    <x v="9"/>
    <x v="116"/>
    <s v="PEI"/>
    <n v="100"/>
    <n v="150"/>
    <s v="ECAR"/>
    <x v="22"/>
    <x v="0"/>
    <d v="2023-10-30T02:00:43"/>
  </r>
  <r>
    <x v="9"/>
    <x v="116"/>
    <s v="PES"/>
    <n v="100"/>
    <n v="150"/>
    <s v="ECAR"/>
    <x v="22"/>
    <x v="0"/>
    <d v="2023-10-30T02:00:43"/>
  </r>
  <r>
    <x v="9"/>
    <x v="116"/>
    <s v="PEV"/>
    <n v="100"/>
    <n v="150"/>
    <s v="ECAR"/>
    <x v="22"/>
    <x v="0"/>
    <d v="2023-10-30T02:00:43"/>
  </r>
  <r>
    <x v="9"/>
    <x v="116"/>
    <s v="PF2"/>
    <n v="100"/>
    <n v="150"/>
    <s v="ECAR"/>
    <x v="22"/>
    <x v="0"/>
    <d v="2023-10-30T02:00:43"/>
  </r>
  <r>
    <x v="9"/>
    <x v="116"/>
    <s v="PF3"/>
    <n v="100"/>
    <n v="150"/>
    <s v="ECAR"/>
    <x v="22"/>
    <x v="0"/>
    <d v="2023-10-30T02:00:43"/>
  </r>
  <r>
    <x v="9"/>
    <x v="116"/>
    <s v="PFA"/>
    <n v="100"/>
    <n v="150"/>
    <s v="ECAR"/>
    <x v="22"/>
    <x v="0"/>
    <d v="2023-10-30T02:00:43"/>
  </r>
  <r>
    <x v="9"/>
    <x v="116"/>
    <s v="PFC"/>
    <n v="100"/>
    <n v="150"/>
    <s v="ECAR"/>
    <x v="22"/>
    <x v="0"/>
    <d v="2023-10-30T02:00:43"/>
  </r>
  <r>
    <x v="9"/>
    <x v="116"/>
    <s v="PFG"/>
    <n v="100"/>
    <n v="150"/>
    <s v="ECAR"/>
    <x v="22"/>
    <x v="0"/>
    <d v="2023-10-30T02:00:43"/>
  </r>
  <r>
    <x v="9"/>
    <x v="116"/>
    <s v="PFI"/>
    <n v="100"/>
    <n v="150"/>
    <s v="ECAR"/>
    <x v="22"/>
    <x v="0"/>
    <d v="2023-10-30T02:00:43"/>
  </r>
  <r>
    <x v="9"/>
    <x v="116"/>
    <s v="PFO"/>
    <n v="100"/>
    <n v="150"/>
    <s v="ECAR"/>
    <x v="22"/>
    <x v="0"/>
    <d v="2023-10-30T02:00:43"/>
  </r>
  <r>
    <x v="9"/>
    <x v="116"/>
    <s v="PFR"/>
    <n v="100"/>
    <n v="150"/>
    <s v="ECAR"/>
    <x v="22"/>
    <x v="0"/>
    <d v="2023-10-30T02:00:43"/>
  </r>
  <r>
    <x v="9"/>
    <x v="116"/>
    <s v="PFZ"/>
    <n v="100"/>
    <n v="150"/>
    <s v="ECAR"/>
    <x v="22"/>
    <x v="0"/>
    <d v="2023-10-30T02:00:43"/>
  </r>
  <r>
    <x v="9"/>
    <x v="116"/>
    <s v="PG1"/>
    <n v="100"/>
    <n v="150"/>
    <s v="ECAR"/>
    <x v="22"/>
    <x v="0"/>
    <d v="2023-10-30T02:00:43"/>
  </r>
  <r>
    <x v="9"/>
    <x v="116"/>
    <s v="PGC"/>
    <n v="100"/>
    <n v="150"/>
    <s v="ECAR"/>
    <x v="22"/>
    <x v="0"/>
    <d v="2023-10-30T02:00:43"/>
  </r>
  <r>
    <x v="9"/>
    <x v="116"/>
    <s v="PGF"/>
    <n v="100"/>
    <n v="150"/>
    <s v="ECAR"/>
    <x v="22"/>
    <x v="0"/>
    <d v="2023-10-30T02:00:43"/>
  </r>
  <r>
    <x v="9"/>
    <x v="116"/>
    <s v="PGN"/>
    <n v="100"/>
    <n v="150"/>
    <s v="ECAR"/>
    <x v="22"/>
    <x v="0"/>
    <d v="2023-10-30T02:00:43"/>
  </r>
  <r>
    <x v="9"/>
    <x v="116"/>
    <s v="PGR"/>
    <n v="100"/>
    <n v="150"/>
    <s v="ECAR"/>
    <x v="22"/>
    <x v="0"/>
    <d v="2023-10-30T02:00:43"/>
  </r>
  <r>
    <x v="9"/>
    <x v="116"/>
    <s v="PGS"/>
    <n v="100"/>
    <n v="150"/>
    <s v="ECAR"/>
    <x v="22"/>
    <x v="0"/>
    <d v="2023-10-30T02:00:43"/>
  </r>
  <r>
    <x v="9"/>
    <x v="116"/>
    <s v="PGT"/>
    <n v="100"/>
    <n v="150"/>
    <s v="ECAR"/>
    <x v="22"/>
    <x v="0"/>
    <d v="2023-10-30T02:00:43"/>
  </r>
  <r>
    <x v="9"/>
    <x v="116"/>
    <s v="PGV"/>
    <n v="100"/>
    <n v="150"/>
    <s v="ECAR"/>
    <x v="22"/>
    <x v="0"/>
    <d v="2023-10-30T02:00:43"/>
  </r>
  <r>
    <x v="9"/>
    <x v="116"/>
    <s v="PHC"/>
    <n v="100"/>
    <n v="150"/>
    <s v="ECAR"/>
    <x v="22"/>
    <x v="0"/>
    <d v="2023-10-30T02:00:43"/>
  </r>
  <r>
    <x v="9"/>
    <x v="116"/>
    <s v="PHD"/>
    <n v="100"/>
    <n v="150"/>
    <s v="ECAR"/>
    <x v="22"/>
    <x v="0"/>
    <d v="2023-10-30T02:00:43"/>
  </r>
  <r>
    <x v="9"/>
    <x v="116"/>
    <s v="PHI"/>
    <n v="100"/>
    <n v="150"/>
    <s v="ECAR"/>
    <x v="22"/>
    <x v="0"/>
    <d v="2023-10-30T02:00:43"/>
  </r>
  <r>
    <x v="9"/>
    <x v="116"/>
    <s v="PHO"/>
    <n v="100"/>
    <n v="150"/>
    <s v="ECAR"/>
    <x v="22"/>
    <x v="0"/>
    <d v="2023-10-30T02:00:43"/>
  </r>
  <r>
    <x v="9"/>
    <x v="116"/>
    <s v="PHP"/>
    <n v="100"/>
    <n v="150"/>
    <s v="ECAR"/>
    <x v="22"/>
    <x v="0"/>
    <d v="2023-10-30T02:00:43"/>
  </r>
  <r>
    <x v="9"/>
    <x v="116"/>
    <s v="PHR"/>
    <n v="100"/>
    <n v="150"/>
    <s v="ECAR"/>
    <x v="22"/>
    <x v="0"/>
    <d v="2023-10-30T02:00:43"/>
  </r>
  <r>
    <x v="9"/>
    <x v="116"/>
    <s v="PHS"/>
    <n v="100"/>
    <n v="150"/>
    <s v="ECAR"/>
    <x v="22"/>
    <x v="0"/>
    <d v="2023-10-30T02:00:43"/>
  </r>
  <r>
    <x v="9"/>
    <x v="116"/>
    <s v="PHT"/>
    <n v="100"/>
    <n v="150"/>
    <s v="ECAR"/>
    <x v="22"/>
    <x v="0"/>
    <d v="2023-10-30T02:00:43"/>
  </r>
  <r>
    <x v="9"/>
    <x v="116"/>
    <s v="PHV"/>
    <n v="100"/>
    <n v="150"/>
    <s v="ECAR"/>
    <x v="22"/>
    <x v="0"/>
    <d v="2023-10-30T02:00:43"/>
  </r>
  <r>
    <x v="9"/>
    <x v="116"/>
    <s v="PHW"/>
    <n v="100"/>
    <n v="150"/>
    <s v="ECAR"/>
    <x v="22"/>
    <x v="0"/>
    <d v="2023-10-30T02:00:43"/>
  </r>
  <r>
    <x v="9"/>
    <x v="116"/>
    <s v="PIA"/>
    <n v="100"/>
    <n v="150"/>
    <s v="ECAR"/>
    <x v="22"/>
    <x v="0"/>
    <d v="2023-10-30T02:00:43"/>
  </r>
  <r>
    <x v="9"/>
    <x v="116"/>
    <s v="PIC"/>
    <n v="100"/>
    <n v="150"/>
    <s v="ECAR"/>
    <x v="22"/>
    <x v="0"/>
    <d v="2023-10-30T02:00:43"/>
  </r>
  <r>
    <x v="9"/>
    <x v="116"/>
    <s v="PID"/>
    <n v="100"/>
    <n v="150"/>
    <s v="ECAR"/>
    <x v="22"/>
    <x v="0"/>
    <d v="2023-10-30T02:00:43"/>
  </r>
  <r>
    <x v="9"/>
    <x v="116"/>
    <s v="PIL"/>
    <n v="100"/>
    <n v="150"/>
    <s v="ECAR"/>
    <x v="22"/>
    <x v="0"/>
    <d v="2023-10-30T02:00:43"/>
  </r>
  <r>
    <x v="9"/>
    <x v="116"/>
    <s v="PIM"/>
    <n v="100"/>
    <n v="150"/>
    <s v="ECAR"/>
    <x v="22"/>
    <x v="0"/>
    <d v="2023-10-30T02:00:43"/>
  </r>
  <r>
    <x v="9"/>
    <x v="116"/>
    <s v="PIO"/>
    <n v="100"/>
    <n v="150"/>
    <s v="ECAR"/>
    <x v="22"/>
    <x v="0"/>
    <d v="2023-10-30T02:00:43"/>
  </r>
  <r>
    <x v="9"/>
    <x v="116"/>
    <s v="PIS"/>
    <n v="100"/>
    <n v="150"/>
    <s v="ECAR"/>
    <x v="22"/>
    <x v="0"/>
    <d v="2023-10-30T02:00:43"/>
  </r>
  <r>
    <x v="9"/>
    <x v="116"/>
    <s v="PIT"/>
    <n v="100"/>
    <n v="150"/>
    <s v="ECAR"/>
    <x v="22"/>
    <x v="0"/>
    <d v="2023-10-30T02:00:43"/>
  </r>
  <r>
    <x v="9"/>
    <x v="116"/>
    <s v="PIZ"/>
    <n v="100"/>
    <n v="150"/>
    <s v="ECAR"/>
    <x v="22"/>
    <x v="0"/>
    <d v="2023-10-30T02:00:43"/>
  </r>
  <r>
    <x v="9"/>
    <x v="116"/>
    <s v="PKE"/>
    <n v="100"/>
    <n v="150"/>
    <s v="ECAR"/>
    <x v="22"/>
    <x v="0"/>
    <d v="2023-10-30T02:00:43"/>
  </r>
  <r>
    <x v="9"/>
    <x v="116"/>
    <s v="PKR"/>
    <n v="100"/>
    <n v="150"/>
    <s v="ECAR"/>
    <x v="22"/>
    <x v="0"/>
    <d v="2023-10-30T02:00:43"/>
  </r>
  <r>
    <x v="9"/>
    <x v="116"/>
    <s v="PKR_Data"/>
    <n v="100"/>
    <n v="150"/>
    <s v="ECAR"/>
    <x v="22"/>
    <x v="0"/>
    <d v="2023-10-30T02:00:43"/>
  </r>
  <r>
    <x v="9"/>
    <x v="116"/>
    <s v="PKR_ORIG"/>
    <n v="100"/>
    <n v="150"/>
    <s v="ECAR"/>
    <x v="22"/>
    <x v="0"/>
    <d v="2023-10-30T02:00:43"/>
  </r>
  <r>
    <x v="9"/>
    <x v="116"/>
    <s v="PKR_RPT"/>
    <n v="100"/>
    <n v="150"/>
    <s v="ECAR"/>
    <x v="22"/>
    <x v="0"/>
    <d v="2023-10-30T02:00:43"/>
  </r>
  <r>
    <x v="9"/>
    <x v="116"/>
    <s v="PKR_Work"/>
    <n v="100"/>
    <n v="150"/>
    <s v="ECAR"/>
    <x v="22"/>
    <x v="0"/>
    <d v="2023-10-30T02:00:43"/>
  </r>
  <r>
    <x v="9"/>
    <x v="116"/>
    <s v="PKU"/>
    <n v="100"/>
    <n v="150"/>
    <s v="ECAR"/>
    <x v="22"/>
    <x v="0"/>
    <d v="2023-10-30T02:00:43"/>
  </r>
  <r>
    <x v="9"/>
    <x v="116"/>
    <s v="PL2"/>
    <n v="100"/>
    <n v="150"/>
    <s v="ECAR"/>
    <x v="22"/>
    <x v="0"/>
    <d v="2023-10-30T02:00:43"/>
  </r>
  <r>
    <x v="9"/>
    <x v="116"/>
    <s v="PL3"/>
    <n v="100"/>
    <n v="150"/>
    <s v="ECAR"/>
    <x v="22"/>
    <x v="0"/>
    <d v="2023-10-30T02:00:43"/>
  </r>
  <r>
    <x v="9"/>
    <x v="116"/>
    <s v="PLC"/>
    <n v="100"/>
    <n v="150"/>
    <s v="ECAR"/>
    <x v="22"/>
    <x v="0"/>
    <d v="2023-10-30T02:00:43"/>
  </r>
  <r>
    <x v="9"/>
    <x v="116"/>
    <s v="PLD"/>
    <n v="100"/>
    <n v="150"/>
    <s v="ECAR"/>
    <x v="22"/>
    <x v="0"/>
    <d v="2023-10-30T02:00:43"/>
  </r>
  <r>
    <x v="9"/>
    <x v="116"/>
    <s v="PLE"/>
    <n v="100"/>
    <n v="150"/>
    <s v="ECAR"/>
    <x v="22"/>
    <x v="0"/>
    <d v="2023-10-30T02:00:43"/>
  </r>
  <r>
    <x v="9"/>
    <x v="116"/>
    <s v="plf"/>
    <n v="100"/>
    <n v="150"/>
    <s v="ECAR"/>
    <x v="22"/>
    <x v="0"/>
    <d v="2023-10-30T02:00:43"/>
  </r>
  <r>
    <x v="9"/>
    <x v="116"/>
    <s v="PLG"/>
    <n v="100"/>
    <n v="150"/>
    <s v="ECAR"/>
    <x v="22"/>
    <x v="0"/>
    <d v="2023-10-30T02:00:43"/>
  </r>
  <r>
    <x v="9"/>
    <x v="116"/>
    <s v="PLH"/>
    <n v="100"/>
    <n v="150"/>
    <s v="ECAR"/>
    <x v="22"/>
    <x v="0"/>
    <d v="2023-10-30T02:00:43"/>
  </r>
  <r>
    <x v="9"/>
    <x v="116"/>
    <s v="PLP"/>
    <n v="100"/>
    <n v="150"/>
    <s v="ECAR"/>
    <x v="22"/>
    <x v="0"/>
    <d v="2023-10-30T02:00:43"/>
  </r>
  <r>
    <x v="9"/>
    <x v="116"/>
    <s v="PLT"/>
    <n v="100"/>
    <n v="150"/>
    <s v="ECAR"/>
    <x v="22"/>
    <x v="0"/>
    <d v="2023-10-30T02:00:43"/>
  </r>
  <r>
    <x v="9"/>
    <x v="116"/>
    <s v="PLY"/>
    <n v="100"/>
    <n v="150"/>
    <s v="ECAR"/>
    <x v="22"/>
    <x v="0"/>
    <d v="2023-10-30T02:00:43"/>
  </r>
  <r>
    <x v="9"/>
    <x v="116"/>
    <s v="PMB"/>
    <n v="100"/>
    <n v="150"/>
    <s v="ECAR"/>
    <x v="22"/>
    <x v="0"/>
    <d v="2023-10-30T02:00:43"/>
  </r>
  <r>
    <x v="9"/>
    <x v="116"/>
    <s v="PME"/>
    <n v="100"/>
    <n v="150"/>
    <s v="ECAR"/>
    <x v="22"/>
    <x v="0"/>
    <d v="2023-10-30T02:00:43"/>
  </r>
  <r>
    <x v="9"/>
    <x v="116"/>
    <s v="PMH"/>
    <n v="100"/>
    <n v="150"/>
    <s v="ECAR"/>
    <x v="22"/>
    <x v="0"/>
    <d v="2023-10-30T02:00:43"/>
  </r>
  <r>
    <x v="9"/>
    <x v="116"/>
    <s v="PML"/>
    <n v="100"/>
    <n v="150"/>
    <s v="ECAR"/>
    <x v="22"/>
    <x v="0"/>
    <d v="2023-10-30T02:00:43"/>
  </r>
  <r>
    <x v="9"/>
    <x v="116"/>
    <s v="PMN"/>
    <n v="100"/>
    <n v="150"/>
    <s v="ECAR"/>
    <x v="22"/>
    <x v="0"/>
    <d v="2023-10-30T02:00:43"/>
  </r>
  <r>
    <x v="9"/>
    <x v="116"/>
    <s v="PMT"/>
    <n v="100"/>
    <n v="150"/>
    <s v="ECAR"/>
    <x v="22"/>
    <x v="0"/>
    <d v="2023-10-30T02:00:43"/>
  </r>
  <r>
    <x v="9"/>
    <x v="116"/>
    <s v="PN2"/>
    <n v="100"/>
    <n v="150"/>
    <s v="ECAR"/>
    <x v="22"/>
    <x v="0"/>
    <d v="2023-10-30T02:00:43"/>
  </r>
  <r>
    <x v="9"/>
    <x v="116"/>
    <s v="PNA"/>
    <n v="100"/>
    <n v="150"/>
    <s v="ECAR"/>
    <x v="22"/>
    <x v="0"/>
    <d v="2023-10-30T02:00:43"/>
  </r>
  <r>
    <x v="9"/>
    <x v="116"/>
    <s v="PNB"/>
    <n v="100"/>
    <n v="150"/>
    <s v="ECAR"/>
    <x v="22"/>
    <x v="0"/>
    <d v="2023-10-30T02:00:43"/>
  </r>
  <r>
    <x v="9"/>
    <x v="116"/>
    <s v="PNC"/>
    <n v="100"/>
    <n v="150"/>
    <s v="ECAR"/>
    <x v="22"/>
    <x v="0"/>
    <d v="2023-10-30T02:00:43"/>
  </r>
  <r>
    <x v="9"/>
    <x v="116"/>
    <s v="PNN"/>
    <n v="100"/>
    <n v="150"/>
    <s v="ECAR"/>
    <x v="22"/>
    <x v="0"/>
    <d v="2023-10-30T02:00:43"/>
  </r>
  <r>
    <x v="9"/>
    <x v="116"/>
    <s v="PNR"/>
    <n v="100"/>
    <n v="150"/>
    <s v="ECAR"/>
    <x v="22"/>
    <x v="0"/>
    <d v="2023-10-30T02:00:43"/>
  </r>
  <r>
    <x v="9"/>
    <x v="116"/>
    <s v="PNT"/>
    <n v="100"/>
    <n v="150"/>
    <s v="ECAR"/>
    <x v="22"/>
    <x v="0"/>
    <d v="2023-10-30T02:00:43"/>
  </r>
  <r>
    <x v="9"/>
    <x v="116"/>
    <s v="PNY"/>
    <n v="100"/>
    <n v="150"/>
    <s v="ECAR"/>
    <x v="22"/>
    <x v="0"/>
    <d v="2023-10-30T02:00:43"/>
  </r>
  <r>
    <x v="9"/>
    <x v="116"/>
    <s v="POA"/>
    <n v="100"/>
    <n v="150"/>
    <s v="ECAR"/>
    <x v="22"/>
    <x v="0"/>
    <d v="2023-10-30T02:00:43"/>
  </r>
  <r>
    <x v="9"/>
    <x v="116"/>
    <s v="POD"/>
    <n v="100"/>
    <n v="150"/>
    <s v="ECAR"/>
    <x v="22"/>
    <x v="0"/>
    <d v="2023-10-30T02:00:43"/>
  </r>
  <r>
    <x v="9"/>
    <x v="116"/>
    <s v="POI"/>
    <n v="100"/>
    <n v="150"/>
    <s v="ECAR"/>
    <x v="22"/>
    <x v="0"/>
    <d v="2023-10-30T02:00:43"/>
  </r>
  <r>
    <x v="9"/>
    <x v="116"/>
    <s v="PPB"/>
    <n v="100"/>
    <n v="150"/>
    <s v="ECAR"/>
    <x v="22"/>
    <x v="0"/>
    <d v="2023-10-30T02:00:43"/>
  </r>
  <r>
    <x v="9"/>
    <x v="116"/>
    <s v="PPC"/>
    <n v="100"/>
    <n v="150"/>
    <s v="ECAR"/>
    <x v="22"/>
    <x v="0"/>
    <d v="2023-10-30T02:00:43"/>
  </r>
  <r>
    <x v="9"/>
    <x v="116"/>
    <s v="PPD"/>
    <n v="100"/>
    <n v="150"/>
    <s v="ECAR"/>
    <x v="22"/>
    <x v="0"/>
    <d v="2023-10-30T02:00:43"/>
  </r>
  <r>
    <x v="9"/>
    <x v="116"/>
    <s v="PPG"/>
    <n v="100"/>
    <n v="150"/>
    <s v="ECAR"/>
    <x v="22"/>
    <x v="0"/>
    <d v="2023-10-30T02:00:43"/>
  </r>
  <r>
    <x v="9"/>
    <x v="116"/>
    <s v="PPL"/>
    <n v="100"/>
    <n v="150"/>
    <s v="ECAR"/>
    <x v="22"/>
    <x v="0"/>
    <d v="2023-10-30T02:00:43"/>
  </r>
  <r>
    <x v="9"/>
    <x v="116"/>
    <s v="PPX"/>
    <n v="100"/>
    <n v="150"/>
    <s v="ECAR"/>
    <x v="22"/>
    <x v="0"/>
    <d v="2023-10-30T02:00:43"/>
  </r>
  <r>
    <x v="9"/>
    <x v="116"/>
    <s v="PQC"/>
    <n v="100"/>
    <n v="150"/>
    <s v="ECAR"/>
    <x v="22"/>
    <x v="0"/>
    <d v="2023-10-30T02:00:43"/>
  </r>
  <r>
    <x v="9"/>
    <x v="116"/>
    <s v="PR1"/>
    <n v="100"/>
    <n v="150"/>
    <s v="ECAR"/>
    <x v="22"/>
    <x v="0"/>
    <d v="2023-10-30T02:00:43"/>
  </r>
  <r>
    <x v="9"/>
    <x v="116"/>
    <s v="PRA"/>
    <n v="100"/>
    <n v="150"/>
    <s v="ECAR"/>
    <x v="22"/>
    <x v="0"/>
    <d v="2023-10-30T02:00:43"/>
  </r>
  <r>
    <x v="9"/>
    <x v="116"/>
    <s v="PRC"/>
    <n v="100"/>
    <n v="150"/>
    <s v="ECAR"/>
    <x v="22"/>
    <x v="0"/>
    <d v="2023-10-30T02:00:43"/>
  </r>
  <r>
    <x v="9"/>
    <x v="116"/>
    <s v="PRD"/>
    <n v="100"/>
    <n v="150"/>
    <s v="ECAR"/>
    <x v="22"/>
    <x v="0"/>
    <d v="2023-10-30T02:00:43"/>
  </r>
  <r>
    <x v="9"/>
    <x v="116"/>
    <s v="PRE"/>
    <n v="100"/>
    <n v="150"/>
    <s v="ECAR"/>
    <x v="22"/>
    <x v="0"/>
    <d v="2023-10-30T02:00:43"/>
  </r>
  <r>
    <x v="9"/>
    <x v="116"/>
    <s v="PRH"/>
    <n v="100"/>
    <n v="150"/>
    <s v="ECAR"/>
    <x v="22"/>
    <x v="0"/>
    <d v="2023-10-30T02:00:43"/>
  </r>
  <r>
    <x v="9"/>
    <x v="116"/>
    <s v="PRK"/>
    <n v="100"/>
    <n v="150"/>
    <s v="ECAR"/>
    <x v="22"/>
    <x v="0"/>
    <d v="2023-10-30T02:00:43"/>
  </r>
  <r>
    <x v="9"/>
    <x v="116"/>
    <s v="PRL"/>
    <n v="100"/>
    <n v="150"/>
    <s v="ECAR"/>
    <x v="22"/>
    <x v="0"/>
    <d v="2023-10-30T02:00:43"/>
  </r>
  <r>
    <x v="9"/>
    <x v="116"/>
    <s v="PRP"/>
    <n v="100"/>
    <n v="150"/>
    <s v="ECAR"/>
    <x v="22"/>
    <x v="0"/>
    <d v="2023-10-30T02:00:43"/>
  </r>
  <r>
    <x v="9"/>
    <x v="116"/>
    <s v="PRR"/>
    <n v="100"/>
    <n v="150"/>
    <s v="ECAR"/>
    <x v="22"/>
    <x v="0"/>
    <d v="2023-10-30T02:00:43"/>
  </r>
  <r>
    <x v="9"/>
    <x v="116"/>
    <s v="PRV"/>
    <n v="100"/>
    <n v="150"/>
    <s v="ECAR"/>
    <x v="22"/>
    <x v="0"/>
    <d v="2023-10-30T02:00:43"/>
  </r>
  <r>
    <x v="9"/>
    <x v="116"/>
    <s v="PRW"/>
    <n v="100"/>
    <n v="150"/>
    <s v="ECAR"/>
    <x v="22"/>
    <x v="0"/>
    <d v="2023-10-30T02:00:43"/>
  </r>
  <r>
    <x v="9"/>
    <x v="116"/>
    <s v="PRY"/>
    <n v="100"/>
    <n v="150"/>
    <s v="ECAR"/>
    <x v="22"/>
    <x v="0"/>
    <d v="2023-10-30T02:00:43"/>
  </r>
  <r>
    <x v="9"/>
    <x v="116"/>
    <s v="PSA"/>
    <n v="100"/>
    <n v="150"/>
    <s v="ECAR"/>
    <x v="22"/>
    <x v="0"/>
    <d v="2023-10-30T02:00:43"/>
  </r>
  <r>
    <x v="9"/>
    <x v="116"/>
    <s v="PSB"/>
    <n v="100"/>
    <n v="150"/>
    <s v="ECAR"/>
    <x v="22"/>
    <x v="0"/>
    <d v="2023-10-30T02:00:43"/>
  </r>
  <r>
    <x v="9"/>
    <x v="116"/>
    <s v="PSC"/>
    <n v="100"/>
    <n v="150"/>
    <s v="ECAR"/>
    <x v="22"/>
    <x v="0"/>
    <d v="2023-10-30T02:00:43"/>
  </r>
  <r>
    <x v="9"/>
    <x v="116"/>
    <s v="PSE"/>
    <n v="100"/>
    <n v="150"/>
    <s v="ECAR"/>
    <x v="22"/>
    <x v="0"/>
    <d v="2023-10-30T02:00:43"/>
  </r>
  <r>
    <x v="9"/>
    <x v="116"/>
    <s v="PSM"/>
    <n v="100"/>
    <n v="150"/>
    <s v="ECAR"/>
    <x v="22"/>
    <x v="0"/>
    <d v="2023-10-30T02:00:43"/>
  </r>
  <r>
    <x v="9"/>
    <x v="116"/>
    <s v="PSP"/>
    <n v="100"/>
    <n v="150"/>
    <s v="ECAR"/>
    <x v="22"/>
    <x v="0"/>
    <d v="2023-10-30T02:00:43"/>
  </r>
  <r>
    <x v="9"/>
    <x v="116"/>
    <s v="PSR"/>
    <n v="100"/>
    <n v="150"/>
    <s v="ECAR"/>
    <x v="22"/>
    <x v="0"/>
    <d v="2023-10-30T02:00:43"/>
  </r>
  <r>
    <x v="9"/>
    <x v="116"/>
    <s v="PSS"/>
    <n v="100"/>
    <n v="150"/>
    <s v="ECAR"/>
    <x v="22"/>
    <x v="0"/>
    <d v="2023-10-30T02:00:43"/>
  </r>
  <r>
    <x v="9"/>
    <x v="116"/>
    <s v="PST"/>
    <n v="100"/>
    <n v="150"/>
    <s v="ECAR"/>
    <x v="22"/>
    <x v="0"/>
    <d v="2023-10-30T02:00:43"/>
  </r>
  <r>
    <x v="9"/>
    <x v="116"/>
    <s v="PSV"/>
    <n v="100"/>
    <n v="150"/>
    <s v="ECAR"/>
    <x v="22"/>
    <x v="0"/>
    <d v="2023-10-30T02:00:43"/>
  </r>
  <r>
    <x v="9"/>
    <x v="116"/>
    <s v="PTE"/>
    <n v="100"/>
    <n v="150"/>
    <s v="ECAR"/>
    <x v="22"/>
    <x v="0"/>
    <d v="2023-10-30T02:00:43"/>
  </r>
  <r>
    <x v="9"/>
    <x v="116"/>
    <s v="PTH"/>
    <n v="100"/>
    <n v="150"/>
    <s v="ECAR"/>
    <x v="22"/>
    <x v="0"/>
    <d v="2023-10-30T02:00:43"/>
  </r>
  <r>
    <x v="9"/>
    <x v="116"/>
    <s v="PTL"/>
    <n v="100"/>
    <n v="150"/>
    <s v="ECAR"/>
    <x v="22"/>
    <x v="0"/>
    <d v="2023-10-30T02:00:43"/>
  </r>
  <r>
    <x v="9"/>
    <x v="116"/>
    <s v="PTV"/>
    <n v="100"/>
    <n v="150"/>
    <s v="ECAR"/>
    <x v="22"/>
    <x v="0"/>
    <d v="2023-10-30T02:00:43"/>
  </r>
  <r>
    <x v="9"/>
    <x v="116"/>
    <s v="PUR"/>
    <n v="100"/>
    <n v="150"/>
    <s v="ECAR"/>
    <x v="22"/>
    <x v="0"/>
    <d v="2023-10-30T02:00:43"/>
  </r>
  <r>
    <x v="9"/>
    <x v="116"/>
    <s v="PVA"/>
    <n v="100"/>
    <n v="150"/>
    <s v="ECAR"/>
    <x v="22"/>
    <x v="0"/>
    <d v="2023-10-30T02:00:43"/>
  </r>
  <r>
    <x v="9"/>
    <x v="116"/>
    <s v="PVC"/>
    <n v="100"/>
    <n v="150"/>
    <s v="ECAR"/>
    <x v="22"/>
    <x v="0"/>
    <d v="2023-10-30T02:00:43"/>
  </r>
  <r>
    <x v="9"/>
    <x v="116"/>
    <s v="PVG"/>
    <n v="100"/>
    <n v="150"/>
    <s v="ECAR"/>
    <x v="22"/>
    <x v="0"/>
    <d v="2023-10-30T02:00:43"/>
  </r>
  <r>
    <x v="9"/>
    <x v="116"/>
    <s v="PVM"/>
    <n v="100"/>
    <n v="150"/>
    <s v="ECAR"/>
    <x v="22"/>
    <x v="0"/>
    <d v="2023-10-30T02:00:43"/>
  </r>
  <r>
    <x v="9"/>
    <x v="116"/>
    <s v="PVN"/>
    <n v="100"/>
    <n v="150"/>
    <s v="ECAR"/>
    <x v="22"/>
    <x v="0"/>
    <d v="2023-10-30T02:00:43"/>
  </r>
  <r>
    <x v="9"/>
    <x v="116"/>
    <s v="PWF"/>
    <n v="100"/>
    <n v="150"/>
    <s v="ECAR"/>
    <x v="22"/>
    <x v="0"/>
    <d v="2023-10-30T02:00:43"/>
  </r>
  <r>
    <x v="9"/>
    <x v="116"/>
    <s v="PWH"/>
    <n v="100"/>
    <n v="150"/>
    <s v="ECAR"/>
    <x v="22"/>
    <x v="0"/>
    <d v="2023-10-30T02:00:43"/>
  </r>
  <r>
    <x v="9"/>
    <x v="116"/>
    <s v="PWO"/>
    <n v="100"/>
    <n v="150"/>
    <s v="ECAR"/>
    <x v="22"/>
    <x v="0"/>
    <d v="2023-10-30T02:00:43"/>
  </r>
  <r>
    <x v="9"/>
    <x v="116"/>
    <s v="PWT"/>
    <n v="100"/>
    <n v="150"/>
    <s v="ECAR"/>
    <x v="22"/>
    <x v="0"/>
    <d v="2023-10-30T02:00:43"/>
  </r>
  <r>
    <x v="9"/>
    <x v="116"/>
    <s v="PY2"/>
    <n v="100"/>
    <n v="150"/>
    <s v="ECAR"/>
    <x v="22"/>
    <x v="0"/>
    <d v="2023-10-30T02:00:43"/>
  </r>
  <r>
    <x v="9"/>
    <x v="116"/>
    <s v="PZ2"/>
    <n v="100"/>
    <n v="150"/>
    <s v="ECAR"/>
    <x v="22"/>
    <x v="0"/>
    <d v="2023-10-30T02:00:43"/>
  </r>
  <r>
    <x v="9"/>
    <x v="116"/>
    <s v="PZC"/>
    <n v="100"/>
    <n v="150"/>
    <s v="ECAR"/>
    <x v="22"/>
    <x v="0"/>
    <d v="2023-10-30T02:00:43"/>
  </r>
  <r>
    <x v="9"/>
    <x v="116"/>
    <s v="QEZ"/>
    <n v="100"/>
    <n v="150"/>
    <s v="ECAR"/>
    <x v="22"/>
    <x v="0"/>
    <d v="2023-10-30T02:00:43"/>
  </r>
  <r>
    <x v="9"/>
    <x v="116"/>
    <s v="QFS"/>
    <n v="100"/>
    <n v="150"/>
    <s v="ECAR"/>
    <x v="22"/>
    <x v="0"/>
    <d v="2023-10-30T02:00:43"/>
  </r>
  <r>
    <x v="9"/>
    <x v="116"/>
    <s v="QPC"/>
    <n v="100"/>
    <n v="150"/>
    <s v="ECAR"/>
    <x v="22"/>
    <x v="0"/>
    <d v="2023-10-30T02:00:43"/>
  </r>
  <r>
    <x v="9"/>
    <x v="116"/>
    <s v="QRB"/>
    <n v="100"/>
    <n v="150"/>
    <s v="ECAR"/>
    <x v="22"/>
    <x v="0"/>
    <d v="2023-10-30T02:00:43"/>
  </r>
  <r>
    <x v="9"/>
    <x v="116"/>
    <s v="QU2"/>
    <n v="100"/>
    <n v="150"/>
    <s v="ECAR"/>
    <x v="22"/>
    <x v="0"/>
    <d v="2023-10-30T02:00:43"/>
  </r>
  <r>
    <x v="9"/>
    <x v="116"/>
    <s v="QUA"/>
    <n v="100"/>
    <n v="150"/>
    <s v="ECAR"/>
    <x v="22"/>
    <x v="0"/>
    <d v="2023-10-30T02:00:43"/>
  </r>
  <r>
    <x v="9"/>
    <x v="116"/>
    <s v="QUI"/>
    <n v="100"/>
    <n v="150"/>
    <s v="ECAR"/>
    <x v="22"/>
    <x v="0"/>
    <d v="2023-10-30T02:00:43"/>
  </r>
  <r>
    <x v="9"/>
    <x v="116"/>
    <s v="QVA"/>
    <n v="100"/>
    <n v="150"/>
    <s v="ECAR"/>
    <x v="22"/>
    <x v="0"/>
    <d v="2023-10-30T02:00:43"/>
  </r>
  <r>
    <x v="9"/>
    <x v="116"/>
    <s v="QWT"/>
    <n v="100"/>
    <n v="150"/>
    <s v="ECAR"/>
    <x v="22"/>
    <x v="0"/>
    <d v="2023-10-30T02:00:43"/>
  </r>
  <r>
    <x v="9"/>
    <x v="116"/>
    <s v="RA2"/>
    <n v="100"/>
    <n v="150"/>
    <s v="ECAR"/>
    <x v="22"/>
    <x v="0"/>
    <d v="2023-10-30T02:00:43"/>
  </r>
  <r>
    <x v="9"/>
    <x v="116"/>
    <s v="RAB"/>
    <n v="100"/>
    <n v="150"/>
    <s v="ECAR"/>
    <x v="22"/>
    <x v="0"/>
    <d v="2023-10-30T02:00:43"/>
  </r>
  <r>
    <x v="9"/>
    <x v="116"/>
    <s v="RAC"/>
    <n v="100"/>
    <n v="150"/>
    <s v="ECAR"/>
    <x v="22"/>
    <x v="0"/>
    <d v="2023-10-30T02:00:43"/>
  </r>
  <r>
    <x v="9"/>
    <x v="116"/>
    <s v="RAD"/>
    <n v="100"/>
    <n v="150"/>
    <s v="ECAR"/>
    <x v="22"/>
    <x v="0"/>
    <d v="2023-10-30T02:00:43"/>
  </r>
  <r>
    <x v="9"/>
    <x v="116"/>
    <s v="RAG"/>
    <n v="100"/>
    <n v="150"/>
    <s v="ECAR"/>
    <x v="22"/>
    <x v="0"/>
    <d v="2023-10-30T02:00:43"/>
  </r>
  <r>
    <x v="9"/>
    <x v="116"/>
    <s v="RAI"/>
    <n v="100"/>
    <n v="150"/>
    <s v="ECAR"/>
    <x v="22"/>
    <x v="0"/>
    <d v="2023-10-30T02:00:43"/>
  </r>
  <r>
    <x v="9"/>
    <x v="116"/>
    <s v="RAN"/>
    <n v="100"/>
    <n v="150"/>
    <s v="ECAR"/>
    <x v="22"/>
    <x v="0"/>
    <d v="2023-10-30T02:00:43"/>
  </r>
  <r>
    <x v="9"/>
    <x v="116"/>
    <s v="RAR"/>
    <n v="100"/>
    <n v="150"/>
    <s v="ECAR"/>
    <x v="22"/>
    <x v="0"/>
    <d v="2023-10-30T02:00:43"/>
  </r>
  <r>
    <x v="9"/>
    <x v="116"/>
    <s v="RAS"/>
    <n v="100"/>
    <n v="150"/>
    <s v="ECAR"/>
    <x v="22"/>
    <x v="0"/>
    <d v="2023-10-30T02:00:43"/>
  </r>
  <r>
    <x v="9"/>
    <x v="116"/>
    <s v="RBA"/>
    <n v="100"/>
    <n v="150"/>
    <s v="ECAR"/>
    <x v="22"/>
    <x v="0"/>
    <d v="2023-10-30T02:00:43"/>
  </r>
  <r>
    <x v="9"/>
    <x v="116"/>
    <s v="RBC"/>
    <n v="100"/>
    <n v="150"/>
    <s v="ECAR"/>
    <x v="22"/>
    <x v="0"/>
    <d v="2023-10-30T02:00:43"/>
  </r>
  <r>
    <x v="9"/>
    <x v="116"/>
    <s v="RBK"/>
    <n v="100"/>
    <n v="150"/>
    <s v="ECAR"/>
    <x v="22"/>
    <x v="0"/>
    <d v="2023-10-30T02:00:43"/>
  </r>
  <r>
    <x v="9"/>
    <x v="116"/>
    <s v="RBT"/>
    <n v="100"/>
    <n v="150"/>
    <s v="ECAR"/>
    <x v="22"/>
    <x v="0"/>
    <d v="2023-10-30T02:00:43"/>
  </r>
  <r>
    <x v="9"/>
    <x v="116"/>
    <s v="RBY"/>
    <n v="100"/>
    <n v="150"/>
    <s v="ECAR"/>
    <x v="22"/>
    <x v="0"/>
    <d v="2023-10-30T02:00:43"/>
  </r>
  <r>
    <x v="9"/>
    <x v="116"/>
    <s v="RC2"/>
    <n v="100"/>
    <n v="150"/>
    <s v="ECAR"/>
    <x v="22"/>
    <x v="0"/>
    <d v="2023-10-30T02:00:43"/>
  </r>
  <r>
    <x v="9"/>
    <x v="116"/>
    <s v="RCG"/>
    <n v="100"/>
    <n v="150"/>
    <s v="ECAR"/>
    <x v="22"/>
    <x v="0"/>
    <d v="2023-10-30T02:00:43"/>
  </r>
  <r>
    <x v="9"/>
    <x v="116"/>
    <s v="RCM"/>
    <n v="100"/>
    <n v="150"/>
    <s v="ECAR"/>
    <x v="22"/>
    <x v="0"/>
    <d v="2023-10-30T02:00:43"/>
  </r>
  <r>
    <x v="9"/>
    <x v="116"/>
    <s v="RCP"/>
    <n v="100"/>
    <n v="150"/>
    <s v="ECAR"/>
    <x v="22"/>
    <x v="0"/>
    <d v="2023-10-30T02:00:43"/>
  </r>
  <r>
    <x v="9"/>
    <x v="116"/>
    <s v="RD1"/>
    <n v="100"/>
    <n v="150"/>
    <s v="ECAR"/>
    <x v="22"/>
    <x v="0"/>
    <d v="2023-10-30T02:00:43"/>
  </r>
  <r>
    <x v="9"/>
    <x v="116"/>
    <s v="RD2"/>
    <n v="100"/>
    <n v="150"/>
    <s v="ECAR"/>
    <x v="22"/>
    <x v="0"/>
    <d v="2023-10-30T02:00:43"/>
  </r>
  <r>
    <x v="9"/>
    <x v="116"/>
    <s v="RDC"/>
    <n v="100"/>
    <n v="150"/>
    <s v="ECAR"/>
    <x v="22"/>
    <x v="0"/>
    <d v="2023-10-30T02:00:43"/>
  </r>
  <r>
    <x v="9"/>
    <x v="116"/>
    <s v="RDO"/>
    <n v="100"/>
    <n v="150"/>
    <s v="ECAR"/>
    <x v="22"/>
    <x v="0"/>
    <d v="2023-10-30T02:00:43"/>
  </r>
  <r>
    <x v="9"/>
    <x v="116"/>
    <s v="RDX"/>
    <n v="100"/>
    <n v="150"/>
    <s v="ECAR"/>
    <x v="22"/>
    <x v="0"/>
    <d v="2023-10-30T02:00:43"/>
  </r>
  <r>
    <x v="9"/>
    <x v="116"/>
    <s v="REA"/>
    <n v="100"/>
    <n v="150"/>
    <s v="ECAR"/>
    <x v="22"/>
    <x v="0"/>
    <d v="2023-10-30T02:00:43"/>
  </r>
  <r>
    <x v="9"/>
    <x v="116"/>
    <s v="REF_OLD"/>
    <n v="100"/>
    <n v="150"/>
    <s v="ECAR"/>
    <x v="22"/>
    <x v="0"/>
    <d v="2023-10-30T02:00:43"/>
  </r>
  <r>
    <x v="9"/>
    <x v="116"/>
    <s v="REM"/>
    <n v="100"/>
    <n v="150"/>
    <s v="ECAR"/>
    <x v="22"/>
    <x v="0"/>
    <d v="2023-10-30T02:00:43"/>
  </r>
  <r>
    <x v="9"/>
    <x v="116"/>
    <s v="REN"/>
    <n v="100"/>
    <n v="150"/>
    <s v="ECAR"/>
    <x v="22"/>
    <x v="0"/>
    <d v="2023-10-30T02:00:43"/>
  </r>
  <r>
    <x v="9"/>
    <x v="116"/>
    <s v="Restore_ALR"/>
    <n v="100"/>
    <n v="150"/>
    <s v="ECAR"/>
    <x v="22"/>
    <x v="0"/>
    <d v="2023-10-30T02:00:43"/>
  </r>
  <r>
    <x v="9"/>
    <x v="116"/>
    <s v="RET"/>
    <n v="100"/>
    <n v="150"/>
    <s v="ECAR"/>
    <x v="22"/>
    <x v="0"/>
    <d v="2023-10-30T02:00:43"/>
  </r>
  <r>
    <x v="9"/>
    <x v="116"/>
    <s v="RFA"/>
    <n v="100"/>
    <n v="150"/>
    <s v="ECAR"/>
    <x v="22"/>
    <x v="0"/>
    <d v="2023-10-30T02:00:43"/>
  </r>
  <r>
    <x v="9"/>
    <x v="116"/>
    <s v="RFC"/>
    <n v="100"/>
    <n v="150"/>
    <s v="ECAR"/>
    <x v="22"/>
    <x v="0"/>
    <d v="2023-10-30T02:00:43"/>
  </r>
  <r>
    <x v="9"/>
    <x v="116"/>
    <s v="RFG"/>
    <n v="100"/>
    <n v="150"/>
    <s v="ECAR"/>
    <x v="22"/>
    <x v="0"/>
    <d v="2023-10-30T02:00:43"/>
  </r>
  <r>
    <x v="9"/>
    <x v="116"/>
    <s v="RGB"/>
    <n v="100"/>
    <n v="150"/>
    <s v="ECAR"/>
    <x v="22"/>
    <x v="0"/>
    <d v="2023-10-30T02:00:43"/>
  </r>
  <r>
    <x v="9"/>
    <x v="116"/>
    <s v="RGI"/>
    <n v="100"/>
    <n v="150"/>
    <s v="ECAR"/>
    <x v="22"/>
    <x v="0"/>
    <d v="2023-10-30T02:00:43"/>
  </r>
  <r>
    <x v="9"/>
    <x v="116"/>
    <s v="RGN"/>
    <n v="100"/>
    <n v="150"/>
    <s v="ECAR"/>
    <x v="22"/>
    <x v="0"/>
    <d v="2023-10-30T02:00:43"/>
  </r>
  <r>
    <x v="9"/>
    <x v="116"/>
    <s v="RGS"/>
    <n v="100"/>
    <n v="150"/>
    <s v="ECAR"/>
    <x v="22"/>
    <x v="0"/>
    <d v="2023-10-30T02:00:43"/>
  </r>
  <r>
    <x v="9"/>
    <x v="116"/>
    <s v="RHC"/>
    <n v="100"/>
    <n v="150"/>
    <s v="ECAR"/>
    <x v="22"/>
    <x v="0"/>
    <d v="2023-10-30T02:00:43"/>
  </r>
  <r>
    <x v="9"/>
    <x v="116"/>
    <s v="RHD"/>
    <n v="100"/>
    <n v="150"/>
    <s v="ECAR"/>
    <x v="22"/>
    <x v="0"/>
    <d v="2023-10-30T02:00:43"/>
  </r>
  <r>
    <x v="9"/>
    <x v="116"/>
    <s v="RHS"/>
    <n v="100"/>
    <n v="150"/>
    <s v="ECAR"/>
    <x v="22"/>
    <x v="0"/>
    <d v="2023-10-30T02:00:43"/>
  </r>
  <r>
    <x v="9"/>
    <x v="116"/>
    <s v="RIA"/>
    <n v="100"/>
    <n v="150"/>
    <s v="ECAR"/>
    <x v="22"/>
    <x v="0"/>
    <d v="2023-10-30T02:00:43"/>
  </r>
  <r>
    <x v="9"/>
    <x v="116"/>
    <s v="RIC"/>
    <n v="100"/>
    <n v="150"/>
    <s v="ECAR"/>
    <x v="22"/>
    <x v="0"/>
    <d v="2023-10-30T02:00:43"/>
  </r>
  <r>
    <x v="9"/>
    <x v="116"/>
    <s v="RIS"/>
    <n v="100"/>
    <n v="150"/>
    <s v="ECAR"/>
    <x v="22"/>
    <x v="0"/>
    <d v="2023-10-30T02:00:43"/>
  </r>
  <r>
    <x v="9"/>
    <x v="116"/>
    <s v="RJI"/>
    <n v="100"/>
    <n v="150"/>
    <s v="ECAR"/>
    <x v="22"/>
    <x v="0"/>
    <d v="2023-10-30T02:00:43"/>
  </r>
  <r>
    <x v="9"/>
    <x v="116"/>
    <s v="RKW"/>
    <n v="100"/>
    <n v="150"/>
    <s v="ECAR"/>
    <x v="22"/>
    <x v="0"/>
    <d v="2023-10-30T02:00:43"/>
  </r>
  <r>
    <x v="9"/>
    <x v="116"/>
    <s v="RLA"/>
    <n v="100"/>
    <n v="150"/>
    <s v="ECAR"/>
    <x v="22"/>
    <x v="0"/>
    <d v="2023-10-30T02:00:43"/>
  </r>
  <r>
    <x v="9"/>
    <x v="116"/>
    <s v="RLG"/>
    <n v="100"/>
    <n v="150"/>
    <s v="ECAR"/>
    <x v="22"/>
    <x v="0"/>
    <d v="2023-10-30T02:00:43"/>
  </r>
  <r>
    <x v="9"/>
    <x v="116"/>
    <s v="RLI"/>
    <n v="100"/>
    <n v="150"/>
    <s v="ECAR"/>
    <x v="22"/>
    <x v="0"/>
    <d v="2023-10-30T02:00:43"/>
  </r>
  <r>
    <x v="9"/>
    <x v="116"/>
    <s v="RMG"/>
    <n v="100"/>
    <n v="150"/>
    <s v="ECAR"/>
    <x v="22"/>
    <x v="0"/>
    <d v="2023-10-30T02:00:43"/>
  </r>
  <r>
    <x v="9"/>
    <x v="116"/>
    <s v="RMK"/>
    <n v="100"/>
    <n v="150"/>
    <s v="ECAR"/>
    <x v="22"/>
    <x v="0"/>
    <d v="2023-10-30T02:00:43"/>
  </r>
  <r>
    <x v="9"/>
    <x v="116"/>
    <s v="RMP"/>
    <n v="100"/>
    <n v="150"/>
    <s v="ECAR"/>
    <x v="22"/>
    <x v="0"/>
    <d v="2023-10-30T02:00:43"/>
  </r>
  <r>
    <x v="9"/>
    <x v="116"/>
    <s v="RMR"/>
    <n v="100"/>
    <n v="150"/>
    <s v="ECAR"/>
    <x v="22"/>
    <x v="0"/>
    <d v="2023-10-30T02:00:43"/>
  </r>
  <r>
    <x v="9"/>
    <x v="116"/>
    <s v="RMS"/>
    <n v="100"/>
    <n v="150"/>
    <s v="ECAR"/>
    <x v="22"/>
    <x v="0"/>
    <d v="2023-10-30T02:00:43"/>
  </r>
  <r>
    <x v="9"/>
    <x v="116"/>
    <s v="RNA"/>
    <n v="100"/>
    <n v="150"/>
    <s v="ECAR"/>
    <x v="22"/>
    <x v="0"/>
    <d v="2023-10-30T02:00:43"/>
  </r>
  <r>
    <x v="9"/>
    <x v="116"/>
    <s v="RNL"/>
    <n v="100"/>
    <n v="150"/>
    <s v="ECAR"/>
    <x v="22"/>
    <x v="0"/>
    <d v="2023-10-30T02:00:43"/>
  </r>
  <r>
    <x v="9"/>
    <x v="116"/>
    <s v="ROD"/>
    <n v="100"/>
    <n v="150"/>
    <s v="ECAR"/>
    <x v="22"/>
    <x v="0"/>
    <d v="2023-10-30T02:00:43"/>
  </r>
  <r>
    <x v="9"/>
    <x v="116"/>
    <s v="ROM"/>
    <n v="100"/>
    <n v="150"/>
    <s v="ECAR"/>
    <x v="22"/>
    <x v="0"/>
    <d v="2023-10-30T02:00:43"/>
  </r>
  <r>
    <x v="9"/>
    <x v="116"/>
    <s v="RP2"/>
    <n v="100"/>
    <n v="150"/>
    <s v="ECAR"/>
    <x v="22"/>
    <x v="0"/>
    <d v="2023-10-30T02:00:43"/>
  </r>
  <r>
    <x v="9"/>
    <x v="116"/>
    <s v="RPS"/>
    <n v="100"/>
    <n v="150"/>
    <s v="ECAR"/>
    <x v="22"/>
    <x v="0"/>
    <d v="2023-10-30T02:00:43"/>
  </r>
  <r>
    <x v="9"/>
    <x v="116"/>
    <s v="RRB"/>
    <n v="100"/>
    <n v="150"/>
    <s v="ECAR"/>
    <x v="22"/>
    <x v="0"/>
    <d v="2023-10-30T02:00:43"/>
  </r>
  <r>
    <x v="9"/>
    <x v="116"/>
    <s v="RSA"/>
    <n v="100"/>
    <n v="150"/>
    <s v="ECAR"/>
    <x v="22"/>
    <x v="0"/>
    <d v="2023-10-30T02:00:43"/>
  </r>
  <r>
    <x v="9"/>
    <x v="116"/>
    <s v="RSH"/>
    <n v="100"/>
    <n v="150"/>
    <s v="ECAR"/>
    <x v="22"/>
    <x v="0"/>
    <d v="2023-10-30T02:00:43"/>
  </r>
  <r>
    <x v="9"/>
    <x v="116"/>
    <s v="RSI"/>
    <n v="100"/>
    <n v="150"/>
    <s v="ECAR"/>
    <x v="22"/>
    <x v="0"/>
    <d v="2023-10-30T02:00:43"/>
  </r>
  <r>
    <x v="9"/>
    <x v="116"/>
    <s v="RSN"/>
    <n v="100"/>
    <n v="150"/>
    <s v="ECAR"/>
    <x v="22"/>
    <x v="0"/>
    <d v="2023-10-30T02:00:43"/>
  </r>
  <r>
    <x v="9"/>
    <x v="116"/>
    <s v="RSP"/>
    <n v="100"/>
    <n v="150"/>
    <s v="ECAR"/>
    <x v="22"/>
    <x v="0"/>
    <d v="2023-10-30T02:00:43"/>
  </r>
  <r>
    <x v="9"/>
    <x v="116"/>
    <s v="RSU"/>
    <n v="100"/>
    <n v="150"/>
    <s v="ECAR"/>
    <x v="22"/>
    <x v="0"/>
    <d v="2023-10-30T02:00:43"/>
  </r>
  <r>
    <x v="9"/>
    <x v="116"/>
    <s v="RTA"/>
    <n v="100"/>
    <n v="150"/>
    <s v="ECAR"/>
    <x v="22"/>
    <x v="0"/>
    <d v="2023-10-30T02:00:43"/>
  </r>
  <r>
    <x v="9"/>
    <x v="116"/>
    <s v="RTD"/>
    <n v="100"/>
    <n v="150"/>
    <s v="ECAR"/>
    <x v="22"/>
    <x v="0"/>
    <d v="2023-10-30T02:00:43"/>
  </r>
  <r>
    <x v="9"/>
    <x v="116"/>
    <s v="RTL"/>
    <n v="100"/>
    <n v="150"/>
    <s v="ECAR"/>
    <x v="22"/>
    <x v="0"/>
    <d v="2023-10-30T02:00:43"/>
  </r>
  <r>
    <x v="9"/>
    <x v="116"/>
    <s v="RTV"/>
    <n v="100"/>
    <n v="150"/>
    <s v="ECAR"/>
    <x v="22"/>
    <x v="0"/>
    <d v="2023-10-30T02:00:43"/>
  </r>
  <r>
    <x v="9"/>
    <x v="116"/>
    <s v="RUB"/>
    <n v="100"/>
    <n v="150"/>
    <s v="ECAR"/>
    <x v="22"/>
    <x v="0"/>
    <d v="2023-10-30T02:00:43"/>
  </r>
  <r>
    <x v="9"/>
    <x v="116"/>
    <s v="RUC"/>
    <n v="100"/>
    <n v="150"/>
    <s v="ECAR"/>
    <x v="22"/>
    <x v="0"/>
    <d v="2023-10-30T02:00:43"/>
  </r>
  <r>
    <x v="9"/>
    <x v="116"/>
    <s v="RUD"/>
    <n v="100"/>
    <n v="150"/>
    <s v="ECAR"/>
    <x v="22"/>
    <x v="0"/>
    <d v="2023-10-30T02:00:43"/>
  </r>
  <r>
    <x v="9"/>
    <x v="116"/>
    <s v="RVA"/>
    <n v="100"/>
    <n v="150"/>
    <s v="ECAR"/>
    <x v="22"/>
    <x v="0"/>
    <d v="2023-10-30T02:00:43"/>
  </r>
  <r>
    <x v="9"/>
    <x v="116"/>
    <s v="RVB"/>
    <n v="100"/>
    <n v="150"/>
    <s v="ECAR"/>
    <x v="22"/>
    <x v="0"/>
    <d v="2023-10-30T02:00:43"/>
  </r>
  <r>
    <x v="9"/>
    <x v="116"/>
    <s v="RVC"/>
    <n v="100"/>
    <n v="150"/>
    <s v="ECAR"/>
    <x v="22"/>
    <x v="0"/>
    <d v="2023-10-30T02:00:43"/>
  </r>
  <r>
    <x v="9"/>
    <x v="116"/>
    <s v="RVH"/>
    <n v="100"/>
    <n v="150"/>
    <s v="ECAR"/>
    <x v="22"/>
    <x v="0"/>
    <d v="2023-10-30T02:00:43"/>
  </r>
  <r>
    <x v="9"/>
    <x v="116"/>
    <s v="RVN"/>
    <n v="100"/>
    <n v="150"/>
    <s v="ECAR"/>
    <x v="22"/>
    <x v="0"/>
    <d v="2023-10-30T02:00:43"/>
  </r>
  <r>
    <x v="9"/>
    <x v="116"/>
    <s v="RVR"/>
    <n v="100"/>
    <n v="150"/>
    <s v="ECAR"/>
    <x v="22"/>
    <x v="0"/>
    <d v="2023-10-30T02:00:43"/>
  </r>
  <r>
    <x v="9"/>
    <x v="116"/>
    <s v="RVT"/>
    <n v="100"/>
    <n v="150"/>
    <s v="ECAR"/>
    <x v="22"/>
    <x v="0"/>
    <d v="2023-10-30T02:00:43"/>
  </r>
  <r>
    <x v="9"/>
    <x v="116"/>
    <s v="RWF"/>
    <n v="100"/>
    <n v="150"/>
    <s v="ECAR"/>
    <x v="22"/>
    <x v="0"/>
    <d v="2023-10-30T02:00:43"/>
  </r>
  <r>
    <x v="9"/>
    <x v="116"/>
    <s v="RWN"/>
    <n v="100"/>
    <n v="150"/>
    <s v="ECAR"/>
    <x v="22"/>
    <x v="0"/>
    <d v="2023-10-30T02:00:43"/>
  </r>
  <r>
    <x v="9"/>
    <x v="116"/>
    <s v="RYB"/>
    <n v="100"/>
    <n v="150"/>
    <s v="ECAR"/>
    <x v="22"/>
    <x v="0"/>
    <d v="2023-10-30T02:00:43"/>
  </r>
  <r>
    <x v="9"/>
    <x v="116"/>
    <s v="RYL"/>
    <n v="100"/>
    <n v="150"/>
    <s v="ECAR"/>
    <x v="22"/>
    <x v="0"/>
    <d v="2023-10-30T02:00:43"/>
  </r>
  <r>
    <x v="9"/>
    <x v="116"/>
    <s v="S2P"/>
    <n v="100"/>
    <n v="150"/>
    <s v="ECAR"/>
    <x v="22"/>
    <x v="0"/>
    <d v="2023-10-30T02:00:43"/>
  </r>
  <r>
    <x v="9"/>
    <x v="116"/>
    <s v="SAI"/>
    <n v="100"/>
    <n v="150"/>
    <s v="ECAR"/>
    <x v="22"/>
    <x v="0"/>
    <d v="2023-10-30T02:00:43"/>
  </r>
  <r>
    <x v="9"/>
    <x v="116"/>
    <s v="SAK"/>
    <n v="100"/>
    <n v="150"/>
    <s v="ECAR"/>
    <x v="22"/>
    <x v="0"/>
    <d v="2023-10-30T02:00:43"/>
  </r>
  <r>
    <x v="9"/>
    <x v="116"/>
    <s v="SAT"/>
    <n v="100"/>
    <n v="150"/>
    <s v="ECAR"/>
    <x v="22"/>
    <x v="0"/>
    <d v="2023-10-30T02:00:43"/>
  </r>
  <r>
    <x v="9"/>
    <x v="116"/>
    <s v="SAU"/>
    <n v="100"/>
    <n v="150"/>
    <s v="ECAR"/>
    <x v="22"/>
    <x v="0"/>
    <d v="2023-10-30T02:00:43"/>
  </r>
  <r>
    <x v="9"/>
    <x v="116"/>
    <s v="SBH"/>
    <n v="100"/>
    <n v="150"/>
    <s v="ECAR"/>
    <x v="22"/>
    <x v="0"/>
    <d v="2023-10-30T02:00:43"/>
  </r>
  <r>
    <x v="9"/>
    <x v="116"/>
    <s v="SBI"/>
    <n v="100"/>
    <n v="150"/>
    <s v="ECAR"/>
    <x v="22"/>
    <x v="0"/>
    <d v="2023-10-30T02:00:43"/>
  </r>
  <r>
    <x v="9"/>
    <x v="116"/>
    <s v="SBK"/>
    <n v="100"/>
    <n v="150"/>
    <s v="ECAR"/>
    <x v="22"/>
    <x v="0"/>
    <d v="2023-10-30T02:00:43"/>
  </r>
  <r>
    <x v="9"/>
    <x v="116"/>
    <s v="SBN"/>
    <n v="100"/>
    <n v="150"/>
    <s v="ECAR"/>
    <x v="22"/>
    <x v="0"/>
    <d v="2023-10-30T02:00:43"/>
  </r>
  <r>
    <x v="9"/>
    <x v="116"/>
    <s v="SBU"/>
    <n v="100"/>
    <n v="150"/>
    <s v="ECAR"/>
    <x v="22"/>
    <x v="0"/>
    <d v="2023-10-30T02:00:43"/>
  </r>
  <r>
    <x v="9"/>
    <x v="116"/>
    <s v="SC1"/>
    <n v="100"/>
    <n v="150"/>
    <s v="ECAR"/>
    <x v="22"/>
    <x v="0"/>
    <d v="2023-10-30T02:00:43"/>
  </r>
  <r>
    <x v="9"/>
    <x v="116"/>
    <s v="SCB"/>
    <n v="100"/>
    <n v="150"/>
    <s v="ECAR"/>
    <x v="22"/>
    <x v="0"/>
    <d v="2023-10-30T02:00:43"/>
  </r>
  <r>
    <x v="9"/>
    <x v="116"/>
    <s v="SCE"/>
    <n v="100"/>
    <n v="150"/>
    <s v="ECAR"/>
    <x v="22"/>
    <x v="0"/>
    <d v="2023-10-30T02:00:43"/>
  </r>
  <r>
    <x v="9"/>
    <x v="116"/>
    <s v="SCF"/>
    <n v="100"/>
    <n v="150"/>
    <s v="ECAR"/>
    <x v="22"/>
    <x v="0"/>
    <d v="2023-10-30T02:00:43"/>
  </r>
  <r>
    <x v="9"/>
    <x v="116"/>
    <s v="SCI"/>
    <n v="100"/>
    <n v="150"/>
    <s v="ECAR"/>
    <x v="22"/>
    <x v="0"/>
    <d v="2023-10-30T02:00:43"/>
  </r>
  <r>
    <x v="9"/>
    <x v="116"/>
    <s v="SCM"/>
    <n v="100"/>
    <n v="150"/>
    <s v="ECAR"/>
    <x v="22"/>
    <x v="0"/>
    <d v="2023-10-30T02:00:43"/>
  </r>
  <r>
    <x v="9"/>
    <x v="116"/>
    <s v="SCO"/>
    <n v="100"/>
    <n v="150"/>
    <s v="ECAR"/>
    <x v="22"/>
    <x v="0"/>
    <d v="2023-10-30T02:00:43"/>
  </r>
  <r>
    <x v="9"/>
    <x v="116"/>
    <s v="SDA"/>
    <n v="100"/>
    <n v="150"/>
    <s v="ECAR"/>
    <x v="22"/>
    <x v="0"/>
    <d v="2023-10-30T02:00:43"/>
  </r>
  <r>
    <x v="9"/>
    <x v="116"/>
    <s v="SDH"/>
    <n v="100"/>
    <n v="150"/>
    <s v="ECAR"/>
    <x v="22"/>
    <x v="0"/>
    <d v="2023-10-30T02:00:43"/>
  </r>
  <r>
    <x v="9"/>
    <x v="116"/>
    <s v="SDI"/>
    <n v="100"/>
    <n v="150"/>
    <s v="ECAR"/>
    <x v="22"/>
    <x v="0"/>
    <d v="2023-10-30T02:00:43"/>
  </r>
  <r>
    <x v="9"/>
    <x v="116"/>
    <s v="SDO"/>
    <n v="100"/>
    <n v="150"/>
    <s v="ECAR"/>
    <x v="22"/>
    <x v="0"/>
    <d v="2023-10-30T02:00:43"/>
  </r>
  <r>
    <x v="9"/>
    <x v="116"/>
    <s v="SDT"/>
    <n v="100"/>
    <n v="150"/>
    <s v="ECAR"/>
    <x v="22"/>
    <x v="0"/>
    <d v="2023-10-30T02:00:43"/>
  </r>
  <r>
    <x v="9"/>
    <x v="116"/>
    <s v="SEF"/>
    <n v="100"/>
    <n v="150"/>
    <s v="ECAR"/>
    <x v="22"/>
    <x v="0"/>
    <d v="2023-10-30T02:00:43"/>
  </r>
  <r>
    <x v="9"/>
    <x v="116"/>
    <s v="SEG"/>
    <n v="100"/>
    <n v="150"/>
    <s v="ECAR"/>
    <x v="22"/>
    <x v="0"/>
    <d v="2023-10-30T02:00:43"/>
  </r>
  <r>
    <x v="9"/>
    <x v="116"/>
    <s v="SEH"/>
    <n v="100"/>
    <n v="150"/>
    <s v="ECAR"/>
    <x v="22"/>
    <x v="0"/>
    <d v="2023-10-30T02:00:43"/>
  </r>
  <r>
    <x v="9"/>
    <x v="116"/>
    <s v="SEL"/>
    <n v="100"/>
    <n v="150"/>
    <s v="ECAR"/>
    <x v="22"/>
    <x v="0"/>
    <d v="2023-10-30T02:00:43"/>
  </r>
  <r>
    <x v="9"/>
    <x v="116"/>
    <s v="sem"/>
    <n v="100"/>
    <n v="150"/>
    <s v="ECAR"/>
    <x v="22"/>
    <x v="0"/>
    <d v="2023-10-30T02:00:43"/>
  </r>
  <r>
    <x v="9"/>
    <x v="116"/>
    <s v="SEO"/>
    <n v="100"/>
    <n v="150"/>
    <s v="ECAR"/>
    <x v="22"/>
    <x v="0"/>
    <d v="2023-10-30T02:00:43"/>
  </r>
  <r>
    <x v="9"/>
    <x v="116"/>
    <s v="SEZ"/>
    <n v="100"/>
    <n v="150"/>
    <s v="ECAR"/>
    <x v="22"/>
    <x v="0"/>
    <d v="2023-10-30T02:00:43"/>
  </r>
  <r>
    <x v="9"/>
    <x v="116"/>
    <s v="SF1"/>
    <n v="100"/>
    <n v="150"/>
    <s v="ECAR"/>
    <x v="22"/>
    <x v="0"/>
    <d v="2023-10-30T02:00:43"/>
  </r>
  <r>
    <x v="9"/>
    <x v="116"/>
    <s v="SF2"/>
    <n v="100"/>
    <n v="150"/>
    <s v="ECAR"/>
    <x v="22"/>
    <x v="0"/>
    <d v="2023-10-30T02:00:43"/>
  </r>
  <r>
    <x v="9"/>
    <x v="116"/>
    <s v="SFD"/>
    <n v="100"/>
    <n v="150"/>
    <s v="ECAR"/>
    <x v="22"/>
    <x v="0"/>
    <d v="2023-10-30T02:00:43"/>
  </r>
  <r>
    <x v="9"/>
    <x v="116"/>
    <s v="SFF"/>
    <n v="100"/>
    <n v="150"/>
    <s v="ECAR"/>
    <x v="22"/>
    <x v="0"/>
    <d v="2023-10-30T02:00:43"/>
  </r>
  <r>
    <x v="9"/>
    <x v="116"/>
    <s v="SFH"/>
    <n v="100"/>
    <n v="150"/>
    <s v="ECAR"/>
    <x v="22"/>
    <x v="0"/>
    <d v="2023-10-30T02:00:43"/>
  </r>
  <r>
    <x v="9"/>
    <x v="116"/>
    <s v="SFL"/>
    <n v="100"/>
    <n v="150"/>
    <s v="ECAR"/>
    <x v="22"/>
    <x v="0"/>
    <d v="2023-10-30T02:00:43"/>
  </r>
  <r>
    <x v="9"/>
    <x v="116"/>
    <s v="SFM"/>
    <n v="100"/>
    <n v="150"/>
    <s v="ECAR"/>
    <x v="22"/>
    <x v="0"/>
    <d v="2023-10-30T02:00:43"/>
  </r>
  <r>
    <x v="9"/>
    <x v="116"/>
    <s v="SFO"/>
    <n v="100"/>
    <n v="150"/>
    <s v="ECAR"/>
    <x v="22"/>
    <x v="0"/>
    <d v="2023-10-30T02:00:43"/>
  </r>
  <r>
    <x v="9"/>
    <x v="116"/>
    <s v="SFP"/>
    <n v="100"/>
    <n v="150"/>
    <s v="ECAR"/>
    <x v="22"/>
    <x v="0"/>
    <d v="2023-10-30T02:00:43"/>
  </r>
  <r>
    <x v="9"/>
    <x v="116"/>
    <s v="SGG"/>
    <n v="100"/>
    <n v="150"/>
    <s v="ECAR"/>
    <x v="22"/>
    <x v="0"/>
    <d v="2023-10-30T02:00:43"/>
  </r>
  <r>
    <x v="9"/>
    <x v="116"/>
    <s v="SGI"/>
    <n v="100"/>
    <n v="150"/>
    <s v="ECAR"/>
    <x v="22"/>
    <x v="0"/>
    <d v="2023-10-30T02:00:43"/>
  </r>
  <r>
    <x v="9"/>
    <x v="116"/>
    <s v="SGL"/>
    <n v="100"/>
    <n v="150"/>
    <s v="ECAR"/>
    <x v="22"/>
    <x v="0"/>
    <d v="2023-10-30T02:00:43"/>
  </r>
  <r>
    <x v="9"/>
    <x v="116"/>
    <s v="SGR"/>
    <n v="100"/>
    <n v="150"/>
    <s v="ECAR"/>
    <x v="22"/>
    <x v="0"/>
    <d v="2023-10-30T02:00:43"/>
  </r>
  <r>
    <x v="9"/>
    <x v="116"/>
    <s v="SGS"/>
    <n v="100"/>
    <n v="150"/>
    <s v="ECAR"/>
    <x v="22"/>
    <x v="0"/>
    <d v="2023-10-30T02:00:43"/>
  </r>
  <r>
    <x v="9"/>
    <x v="116"/>
    <s v="SHA"/>
    <n v="100"/>
    <n v="150"/>
    <s v="ECAR"/>
    <x v="22"/>
    <x v="0"/>
    <d v="2023-10-30T02:00:43"/>
  </r>
  <r>
    <x v="9"/>
    <x v="116"/>
    <s v="SHF"/>
    <n v="100"/>
    <n v="150"/>
    <s v="ECAR"/>
    <x v="22"/>
    <x v="0"/>
    <d v="2023-10-30T02:00:43"/>
  </r>
  <r>
    <x v="9"/>
    <x v="116"/>
    <s v="SHG"/>
    <n v="100"/>
    <n v="150"/>
    <s v="ECAR"/>
    <x v="22"/>
    <x v="0"/>
    <d v="2023-10-30T02:00:43"/>
  </r>
  <r>
    <x v="9"/>
    <x v="116"/>
    <s v="SHH"/>
    <n v="100"/>
    <n v="150"/>
    <s v="ECAR"/>
    <x v="22"/>
    <x v="0"/>
    <d v="2023-10-30T02:00:43"/>
  </r>
  <r>
    <x v="9"/>
    <x v="116"/>
    <s v="SHO"/>
    <n v="100"/>
    <n v="150"/>
    <s v="ECAR"/>
    <x v="22"/>
    <x v="0"/>
    <d v="2023-10-30T02:00:43"/>
  </r>
  <r>
    <x v="9"/>
    <x v="116"/>
    <s v="SHP"/>
    <n v="100"/>
    <n v="150"/>
    <s v="ECAR"/>
    <x v="22"/>
    <x v="0"/>
    <d v="2023-10-30T02:00:43"/>
  </r>
  <r>
    <x v="9"/>
    <x v="116"/>
    <s v="SHT"/>
    <n v="100"/>
    <n v="150"/>
    <s v="ECAR"/>
    <x v="22"/>
    <x v="0"/>
    <d v="2023-10-30T02:00:43"/>
  </r>
  <r>
    <x v="9"/>
    <x v="116"/>
    <s v="SI2"/>
    <n v="100"/>
    <n v="150"/>
    <s v="ECAR"/>
    <x v="22"/>
    <x v="0"/>
    <d v="2023-10-30T02:00:43"/>
  </r>
  <r>
    <x v="9"/>
    <x v="116"/>
    <s v="SIA"/>
    <n v="100"/>
    <n v="150"/>
    <s v="ECAR"/>
    <x v="22"/>
    <x v="0"/>
    <d v="2023-10-30T02:00:43"/>
  </r>
  <r>
    <x v="9"/>
    <x v="116"/>
    <s v="SID"/>
    <n v="100"/>
    <n v="150"/>
    <s v="ECAR"/>
    <x v="22"/>
    <x v="0"/>
    <d v="2023-10-30T02:00:43"/>
  </r>
  <r>
    <x v="9"/>
    <x v="116"/>
    <s v="SIF"/>
    <n v="100"/>
    <n v="150"/>
    <s v="ECAR"/>
    <x v="22"/>
    <x v="0"/>
    <d v="2023-10-30T02:00:43"/>
  </r>
  <r>
    <x v="9"/>
    <x v="116"/>
    <s v="SIH"/>
    <n v="100"/>
    <n v="150"/>
    <s v="ECAR"/>
    <x v="22"/>
    <x v="0"/>
    <d v="2023-10-30T02:00:43"/>
  </r>
  <r>
    <x v="9"/>
    <x v="116"/>
    <s v="SII"/>
    <n v="100"/>
    <n v="150"/>
    <s v="ECAR"/>
    <x v="22"/>
    <x v="0"/>
    <d v="2023-10-30T02:00:43"/>
  </r>
  <r>
    <x v="9"/>
    <x v="116"/>
    <s v="SIO"/>
    <n v="100"/>
    <n v="150"/>
    <s v="ECAR"/>
    <x v="22"/>
    <x v="0"/>
    <d v="2023-10-30T02:00:43"/>
  </r>
  <r>
    <x v="9"/>
    <x v="116"/>
    <s v="SIS"/>
    <n v="100"/>
    <n v="150"/>
    <s v="ECAR"/>
    <x v="22"/>
    <x v="0"/>
    <d v="2023-10-30T02:00:43"/>
  </r>
  <r>
    <x v="9"/>
    <x v="116"/>
    <s v="SJG"/>
    <n v="100"/>
    <n v="150"/>
    <s v="ECAR"/>
    <x v="22"/>
    <x v="0"/>
    <d v="2023-10-30T02:00:43"/>
  </r>
  <r>
    <x v="9"/>
    <x v="116"/>
    <s v="SJO"/>
    <n v="100"/>
    <n v="150"/>
    <s v="ECAR"/>
    <x v="22"/>
    <x v="0"/>
    <d v="2023-10-30T02:00:43"/>
  </r>
  <r>
    <x v="9"/>
    <x v="116"/>
    <s v="SKA"/>
    <n v="100"/>
    <n v="150"/>
    <s v="ECAR"/>
    <x v="22"/>
    <x v="0"/>
    <d v="2023-10-30T02:00:43"/>
  </r>
  <r>
    <x v="9"/>
    <x v="116"/>
    <s v="SKC"/>
    <n v="100"/>
    <n v="150"/>
    <s v="ECAR"/>
    <x v="22"/>
    <x v="0"/>
    <d v="2023-10-30T02:00:43"/>
  </r>
  <r>
    <x v="9"/>
    <x v="116"/>
    <s v="SKH"/>
    <n v="100"/>
    <n v="150"/>
    <s v="ECAR"/>
    <x v="22"/>
    <x v="0"/>
    <d v="2023-10-30T02:00:43"/>
  </r>
  <r>
    <x v="9"/>
    <x v="116"/>
    <s v="SKI"/>
    <n v="100"/>
    <n v="150"/>
    <s v="ECAR"/>
    <x v="22"/>
    <x v="0"/>
    <d v="2023-10-30T02:00:43"/>
  </r>
  <r>
    <x v="9"/>
    <x v="116"/>
    <s v="SKN"/>
    <n v="100"/>
    <n v="150"/>
    <s v="ECAR"/>
    <x v="22"/>
    <x v="0"/>
    <d v="2023-10-30T02:00:43"/>
  </r>
  <r>
    <x v="9"/>
    <x v="116"/>
    <s v="SKT"/>
    <n v="100"/>
    <n v="150"/>
    <s v="ECAR"/>
    <x v="22"/>
    <x v="0"/>
    <d v="2023-10-30T02:00:43"/>
  </r>
  <r>
    <x v="9"/>
    <x v="116"/>
    <s v="SL2"/>
    <n v="100"/>
    <n v="150"/>
    <s v="ECAR"/>
    <x v="22"/>
    <x v="0"/>
    <d v="2023-10-30T02:00:43"/>
  </r>
  <r>
    <x v="9"/>
    <x v="116"/>
    <s v="SLA"/>
    <n v="100"/>
    <n v="150"/>
    <s v="ECAR"/>
    <x v="22"/>
    <x v="0"/>
    <d v="2023-10-30T02:00:43"/>
  </r>
  <r>
    <x v="9"/>
    <x v="116"/>
    <s v="SLB"/>
    <n v="100"/>
    <n v="150"/>
    <s v="ECAR"/>
    <x v="22"/>
    <x v="0"/>
    <d v="2023-10-30T02:00:43"/>
  </r>
  <r>
    <x v="9"/>
    <x v="116"/>
    <s v="SLG"/>
    <n v="100"/>
    <n v="150"/>
    <s v="ECAR"/>
    <x v="22"/>
    <x v="0"/>
    <d v="2023-10-30T02:00:43"/>
  </r>
  <r>
    <x v="9"/>
    <x v="116"/>
    <s v="SLH"/>
    <n v="100"/>
    <n v="150"/>
    <s v="ECAR"/>
    <x v="22"/>
    <x v="0"/>
    <d v="2023-10-30T02:00:43"/>
  </r>
  <r>
    <x v="9"/>
    <x v="116"/>
    <s v="SLI"/>
    <n v="100"/>
    <n v="150"/>
    <s v="ECAR"/>
    <x v="22"/>
    <x v="0"/>
    <d v="2023-10-30T02:00:43"/>
  </r>
  <r>
    <x v="9"/>
    <x v="116"/>
    <s v="SLK"/>
    <n v="100"/>
    <n v="150"/>
    <s v="ECAR"/>
    <x v="22"/>
    <x v="0"/>
    <d v="2023-10-30T02:00:43"/>
  </r>
  <r>
    <x v="9"/>
    <x v="116"/>
    <s v="SLL"/>
    <n v="100"/>
    <n v="150"/>
    <s v="ECAR"/>
    <x v="22"/>
    <x v="0"/>
    <d v="2023-10-30T02:00:43"/>
  </r>
  <r>
    <x v="9"/>
    <x v="116"/>
    <s v="SLR"/>
    <n v="100"/>
    <n v="150"/>
    <s v="ECAR"/>
    <x v="22"/>
    <x v="0"/>
    <d v="2023-10-30T02:00:43"/>
  </r>
  <r>
    <x v="9"/>
    <x v="116"/>
    <s v="SLW"/>
    <n v="100"/>
    <n v="150"/>
    <s v="ECAR"/>
    <x v="22"/>
    <x v="0"/>
    <d v="2023-10-30T02:00:43"/>
  </r>
  <r>
    <x v="9"/>
    <x v="116"/>
    <s v="SLX"/>
    <n v="100"/>
    <n v="150"/>
    <s v="ECAR"/>
    <x v="22"/>
    <x v="0"/>
    <d v="2023-10-30T02:00:43"/>
  </r>
  <r>
    <x v="9"/>
    <x v="116"/>
    <s v="SLZ"/>
    <n v="100"/>
    <n v="150"/>
    <s v="ECAR"/>
    <x v="22"/>
    <x v="0"/>
    <d v="2023-10-30T02:00:43"/>
  </r>
  <r>
    <x v="9"/>
    <x v="116"/>
    <s v="SM1"/>
    <n v="100"/>
    <n v="150"/>
    <s v="ECAR"/>
    <x v="22"/>
    <x v="0"/>
    <d v="2023-10-30T02:00:43"/>
  </r>
  <r>
    <x v="9"/>
    <x v="116"/>
    <s v="SMA"/>
    <n v="100"/>
    <n v="150"/>
    <s v="ECAR"/>
    <x v="22"/>
    <x v="0"/>
    <d v="2023-10-30T02:00:43"/>
  </r>
  <r>
    <x v="9"/>
    <x v="116"/>
    <s v="SMD"/>
    <n v="100"/>
    <n v="150"/>
    <s v="ECAR"/>
    <x v="22"/>
    <x v="0"/>
    <d v="2023-10-30T02:00:43"/>
  </r>
  <r>
    <x v="9"/>
    <x v="116"/>
    <s v="SMF"/>
    <n v="100"/>
    <n v="150"/>
    <s v="ECAR"/>
    <x v="22"/>
    <x v="0"/>
    <d v="2023-10-30T02:00:43"/>
  </r>
  <r>
    <x v="9"/>
    <x v="116"/>
    <s v="SMJ"/>
    <n v="100"/>
    <n v="150"/>
    <s v="ECAR"/>
    <x v="22"/>
    <x v="0"/>
    <d v="2023-10-30T02:00:43"/>
  </r>
  <r>
    <x v="9"/>
    <x v="116"/>
    <s v="SMM"/>
    <n v="100"/>
    <n v="150"/>
    <s v="ECAR"/>
    <x v="22"/>
    <x v="0"/>
    <d v="2023-10-30T02:00:43"/>
  </r>
  <r>
    <x v="9"/>
    <x v="116"/>
    <s v="SMR"/>
    <n v="100"/>
    <n v="150"/>
    <s v="ECAR"/>
    <x v="22"/>
    <x v="0"/>
    <d v="2023-10-30T02:00:43"/>
  </r>
  <r>
    <x v="9"/>
    <x v="116"/>
    <s v="SMS"/>
    <n v="100"/>
    <n v="150"/>
    <s v="ECAR"/>
    <x v="22"/>
    <x v="0"/>
    <d v="2023-10-30T02:00:43"/>
  </r>
  <r>
    <x v="9"/>
    <x v="116"/>
    <s v="SMW"/>
    <n v="100"/>
    <n v="150"/>
    <s v="ECAR"/>
    <x v="22"/>
    <x v="0"/>
    <d v="2023-10-30T02:00:43"/>
  </r>
  <r>
    <x v="9"/>
    <x v="116"/>
    <s v="SNC"/>
    <n v="100"/>
    <n v="150"/>
    <s v="ECAR"/>
    <x v="22"/>
    <x v="0"/>
    <d v="2023-10-30T02:00:43"/>
  </r>
  <r>
    <x v="9"/>
    <x v="116"/>
    <s v="SND"/>
    <n v="100"/>
    <n v="150"/>
    <s v="ECAR"/>
    <x v="22"/>
    <x v="0"/>
    <d v="2023-10-30T02:00:43"/>
  </r>
  <r>
    <x v="9"/>
    <x v="116"/>
    <s v="SNE"/>
    <n v="100"/>
    <n v="150"/>
    <s v="ECAR"/>
    <x v="22"/>
    <x v="0"/>
    <d v="2023-10-30T02:00:43"/>
  </r>
  <r>
    <x v="9"/>
    <x v="116"/>
    <s v="SNF"/>
    <n v="100"/>
    <n v="150"/>
    <s v="ECAR"/>
    <x v="22"/>
    <x v="0"/>
    <d v="2023-10-30T02:00:43"/>
  </r>
  <r>
    <x v="9"/>
    <x v="116"/>
    <s v="SNK"/>
    <n v="100"/>
    <n v="150"/>
    <s v="ECAR"/>
    <x v="22"/>
    <x v="0"/>
    <d v="2023-10-30T02:00:43"/>
  </r>
  <r>
    <x v="9"/>
    <x v="116"/>
    <s v="SNL"/>
    <n v="100"/>
    <n v="150"/>
    <s v="ECAR"/>
    <x v="22"/>
    <x v="0"/>
    <d v="2023-10-30T02:00:43"/>
  </r>
  <r>
    <x v="9"/>
    <x v="116"/>
    <s v="SNP"/>
    <n v="100"/>
    <n v="150"/>
    <s v="ECAR"/>
    <x v="22"/>
    <x v="0"/>
    <d v="2023-10-30T02:00:43"/>
  </r>
  <r>
    <x v="9"/>
    <x v="116"/>
    <s v="SNR"/>
    <n v="100"/>
    <n v="150"/>
    <s v="ECAR"/>
    <x v="22"/>
    <x v="0"/>
    <d v="2023-10-30T02:00:43"/>
  </r>
  <r>
    <x v="9"/>
    <x v="116"/>
    <s v="SNS"/>
    <n v="100"/>
    <n v="150"/>
    <s v="ECAR"/>
    <x v="22"/>
    <x v="0"/>
    <d v="2023-10-30T02:00:43"/>
  </r>
  <r>
    <x v="9"/>
    <x v="116"/>
    <s v="SO1"/>
    <n v="100"/>
    <n v="150"/>
    <s v="ECAR"/>
    <x v="22"/>
    <x v="0"/>
    <d v="2023-10-30T02:00:43"/>
  </r>
  <r>
    <x v="9"/>
    <x v="116"/>
    <s v="SOA"/>
    <n v="100"/>
    <n v="150"/>
    <s v="ECAR"/>
    <x v="22"/>
    <x v="0"/>
    <d v="2023-10-30T02:00:43"/>
  </r>
  <r>
    <x v="9"/>
    <x v="116"/>
    <s v="SOF"/>
    <n v="100"/>
    <n v="150"/>
    <s v="ECAR"/>
    <x v="22"/>
    <x v="0"/>
    <d v="2023-10-30T02:00:43"/>
  </r>
  <r>
    <x v="9"/>
    <x v="116"/>
    <s v="SOO"/>
    <n v="100"/>
    <n v="150"/>
    <s v="ECAR"/>
    <x v="22"/>
    <x v="0"/>
    <d v="2023-10-30T02:00:43"/>
  </r>
  <r>
    <x v="9"/>
    <x v="116"/>
    <s v="SOT"/>
    <n v="100"/>
    <n v="150"/>
    <s v="ECAR"/>
    <x v="22"/>
    <x v="0"/>
    <d v="2023-10-30T02:00:43"/>
  </r>
  <r>
    <x v="9"/>
    <x v="116"/>
    <s v="SP1"/>
    <n v="100"/>
    <n v="150"/>
    <s v="ECAR"/>
    <x v="22"/>
    <x v="0"/>
    <d v="2023-10-30T02:00:43"/>
  </r>
  <r>
    <x v="9"/>
    <x v="116"/>
    <s v="SPB"/>
    <n v="100"/>
    <n v="150"/>
    <s v="ECAR"/>
    <x v="22"/>
    <x v="0"/>
    <d v="2023-10-30T02:00:43"/>
  </r>
  <r>
    <x v="9"/>
    <x v="116"/>
    <s v="SPD"/>
    <n v="100"/>
    <n v="150"/>
    <s v="ECAR"/>
    <x v="22"/>
    <x v="0"/>
    <d v="2023-10-30T02:00:43"/>
  </r>
  <r>
    <x v="9"/>
    <x v="116"/>
    <s v="SPH"/>
    <n v="100"/>
    <n v="150"/>
    <s v="ECAR"/>
    <x v="22"/>
    <x v="0"/>
    <d v="2023-10-30T02:00:43"/>
  </r>
  <r>
    <x v="9"/>
    <x v="116"/>
    <s v="SPI"/>
    <n v="100"/>
    <n v="150"/>
    <s v="ECAR"/>
    <x v="22"/>
    <x v="0"/>
    <d v="2023-10-30T02:00:43"/>
  </r>
  <r>
    <x v="9"/>
    <x v="116"/>
    <s v="SPL"/>
    <n v="100"/>
    <n v="150"/>
    <s v="ECAR"/>
    <x v="22"/>
    <x v="0"/>
    <d v="2023-10-30T02:00:43"/>
  </r>
  <r>
    <x v="9"/>
    <x v="116"/>
    <s v="SPM"/>
    <n v="100"/>
    <n v="150"/>
    <s v="ECAR"/>
    <x v="22"/>
    <x v="0"/>
    <d v="2023-10-30T02:00:43"/>
  </r>
  <r>
    <x v="9"/>
    <x v="116"/>
    <s v="SPO"/>
    <n v="100"/>
    <n v="150"/>
    <s v="ECAR"/>
    <x v="22"/>
    <x v="0"/>
    <d v="2023-10-30T02:00:43"/>
  </r>
  <r>
    <x v="9"/>
    <x v="116"/>
    <s v="SPP"/>
    <n v="100"/>
    <n v="150"/>
    <s v="ECAR"/>
    <x v="22"/>
    <x v="0"/>
    <d v="2023-10-30T02:00:43"/>
  </r>
  <r>
    <x v="9"/>
    <x v="116"/>
    <s v="SPR"/>
    <n v="100"/>
    <n v="150"/>
    <s v="ECAR"/>
    <x v="22"/>
    <x v="0"/>
    <d v="2023-10-30T02:00:43"/>
  </r>
  <r>
    <x v="9"/>
    <x v="116"/>
    <s v="SPS"/>
    <n v="100"/>
    <n v="150"/>
    <s v="ECAR"/>
    <x v="22"/>
    <x v="0"/>
    <d v="2023-10-30T02:00:43"/>
  </r>
  <r>
    <x v="9"/>
    <x v="116"/>
    <s v="SPU"/>
    <n v="100"/>
    <n v="150"/>
    <s v="ECAR"/>
    <x v="22"/>
    <x v="0"/>
    <d v="2023-10-30T02:00:43"/>
  </r>
  <r>
    <x v="9"/>
    <x v="116"/>
    <s v="SPV"/>
    <n v="100"/>
    <n v="150"/>
    <s v="ECAR"/>
    <x v="22"/>
    <x v="0"/>
    <d v="2023-10-30T02:00:43"/>
  </r>
  <r>
    <x v="9"/>
    <x v="116"/>
    <s v="SQA"/>
    <n v="100"/>
    <n v="150"/>
    <s v="ECAR"/>
    <x v="22"/>
    <x v="0"/>
    <d v="2023-10-30T02:00:43"/>
  </r>
  <r>
    <x v="9"/>
    <x v="116"/>
    <s v="SR1"/>
    <n v="100"/>
    <n v="150"/>
    <s v="ECAR"/>
    <x v="22"/>
    <x v="0"/>
    <d v="2023-10-30T02:00:43"/>
  </r>
  <r>
    <x v="9"/>
    <x v="116"/>
    <s v="SRB"/>
    <n v="100"/>
    <n v="150"/>
    <s v="ECAR"/>
    <x v="22"/>
    <x v="0"/>
    <d v="2023-10-30T02:00:43"/>
  </r>
  <r>
    <x v="9"/>
    <x v="116"/>
    <s v="SRC"/>
    <n v="100"/>
    <n v="150"/>
    <s v="ECAR"/>
    <x v="22"/>
    <x v="0"/>
    <d v="2023-10-30T02:00:43"/>
  </r>
  <r>
    <x v="9"/>
    <x v="116"/>
    <s v="SRE"/>
    <n v="100"/>
    <n v="150"/>
    <s v="ECAR"/>
    <x v="22"/>
    <x v="0"/>
    <d v="2023-10-30T02:00:43"/>
  </r>
  <r>
    <x v="9"/>
    <x v="116"/>
    <s v="SRF"/>
    <n v="100"/>
    <n v="150"/>
    <s v="ECAR"/>
    <x v="22"/>
    <x v="0"/>
    <d v="2023-10-30T02:00:43"/>
  </r>
  <r>
    <x v="9"/>
    <x v="116"/>
    <s v="SRH"/>
    <n v="100"/>
    <n v="150"/>
    <s v="ECAR"/>
    <x v="22"/>
    <x v="0"/>
    <d v="2023-10-30T02:00:43"/>
  </r>
  <r>
    <x v="9"/>
    <x v="116"/>
    <s v="SRK"/>
    <n v="100"/>
    <n v="150"/>
    <s v="ECAR"/>
    <x v="22"/>
    <x v="0"/>
    <d v="2023-10-30T02:00:43"/>
  </r>
  <r>
    <x v="9"/>
    <x v="116"/>
    <s v="srw"/>
    <n v="100"/>
    <n v="150"/>
    <s v="ECAR"/>
    <x v="22"/>
    <x v="0"/>
    <d v="2023-10-30T02:00:43"/>
  </r>
  <r>
    <x v="9"/>
    <x v="116"/>
    <s v="SRZ"/>
    <n v="100"/>
    <n v="150"/>
    <s v="ECAR"/>
    <x v="22"/>
    <x v="0"/>
    <d v="2023-10-30T02:00:43"/>
  </r>
  <r>
    <x v="9"/>
    <x v="116"/>
    <s v="SSA"/>
    <n v="100"/>
    <n v="150"/>
    <s v="ECAR"/>
    <x v="22"/>
    <x v="0"/>
    <d v="2023-10-30T02:00:43"/>
  </r>
  <r>
    <x v="9"/>
    <x v="116"/>
    <s v="SSF"/>
    <n v="100"/>
    <n v="150"/>
    <s v="ECAR"/>
    <x v="22"/>
    <x v="0"/>
    <d v="2023-10-30T02:00:43"/>
  </r>
  <r>
    <x v="9"/>
    <x v="116"/>
    <s v="SSI"/>
    <n v="100"/>
    <n v="150"/>
    <s v="ECAR"/>
    <x v="22"/>
    <x v="0"/>
    <d v="2023-10-30T02:00:43"/>
  </r>
  <r>
    <x v="9"/>
    <x v="116"/>
    <s v="SSM"/>
    <n v="100"/>
    <n v="150"/>
    <s v="ECAR"/>
    <x v="22"/>
    <x v="0"/>
    <d v="2023-10-30T02:00:43"/>
  </r>
  <r>
    <x v="9"/>
    <x v="116"/>
    <s v="SSR"/>
    <n v="100"/>
    <n v="150"/>
    <s v="ECAR"/>
    <x v="22"/>
    <x v="0"/>
    <d v="2023-10-30T02:00:43"/>
  </r>
  <r>
    <x v="9"/>
    <x v="116"/>
    <s v="SSS"/>
    <n v="100"/>
    <n v="150"/>
    <s v="ECAR"/>
    <x v="22"/>
    <x v="0"/>
    <d v="2023-10-30T02:00:43"/>
  </r>
  <r>
    <x v="9"/>
    <x v="116"/>
    <s v="STC"/>
    <n v="100"/>
    <n v="150"/>
    <s v="ECAR"/>
    <x v="22"/>
    <x v="0"/>
    <d v="2023-10-30T02:00:43"/>
  </r>
  <r>
    <x v="9"/>
    <x v="116"/>
    <s v="STG"/>
    <n v="100"/>
    <n v="150"/>
    <s v="ECAR"/>
    <x v="22"/>
    <x v="0"/>
    <d v="2023-10-30T02:00:43"/>
  </r>
  <r>
    <x v="9"/>
    <x v="116"/>
    <s v="STH"/>
    <n v="100"/>
    <n v="150"/>
    <s v="ECAR"/>
    <x v="22"/>
    <x v="0"/>
    <d v="2023-10-30T02:00:43"/>
  </r>
  <r>
    <x v="9"/>
    <x v="116"/>
    <s v="STM"/>
    <n v="100"/>
    <n v="150"/>
    <s v="ECAR"/>
    <x v="22"/>
    <x v="0"/>
    <d v="2023-10-30T02:00:43"/>
  </r>
  <r>
    <x v="9"/>
    <x v="116"/>
    <s v="STN"/>
    <n v="100"/>
    <n v="150"/>
    <s v="ECAR"/>
    <x v="22"/>
    <x v="0"/>
    <d v="2023-10-30T02:00:43"/>
  </r>
  <r>
    <x v="9"/>
    <x v="116"/>
    <s v="STO"/>
    <n v="100"/>
    <n v="150"/>
    <s v="ECAR"/>
    <x v="22"/>
    <x v="0"/>
    <d v="2023-10-30T02:00:43"/>
  </r>
  <r>
    <x v="9"/>
    <x v="116"/>
    <s v="STS"/>
    <n v="100"/>
    <n v="150"/>
    <s v="ECAR"/>
    <x v="22"/>
    <x v="0"/>
    <d v="2023-10-30T02:00:43"/>
  </r>
  <r>
    <x v="9"/>
    <x v="116"/>
    <s v="STT"/>
    <n v="100"/>
    <n v="150"/>
    <s v="ECAR"/>
    <x v="22"/>
    <x v="0"/>
    <d v="2023-10-30T02:00:43"/>
  </r>
  <r>
    <x v="9"/>
    <x v="116"/>
    <s v="SUC"/>
    <n v="100"/>
    <n v="150"/>
    <s v="ECAR"/>
    <x v="22"/>
    <x v="0"/>
    <d v="2023-10-30T02:00:43"/>
  </r>
  <r>
    <x v="9"/>
    <x v="116"/>
    <s v="SUF"/>
    <n v="100"/>
    <n v="150"/>
    <s v="ECAR"/>
    <x v="22"/>
    <x v="0"/>
    <d v="2023-10-30T02:00:43"/>
  </r>
  <r>
    <x v="9"/>
    <x v="116"/>
    <s v="SUK"/>
    <n v="100"/>
    <n v="150"/>
    <s v="ECAR"/>
    <x v="22"/>
    <x v="0"/>
    <d v="2023-10-30T02:00:43"/>
  </r>
  <r>
    <x v="9"/>
    <x v="116"/>
    <s v="SUN"/>
    <n v="100"/>
    <n v="150"/>
    <s v="ECAR"/>
    <x v="22"/>
    <x v="0"/>
    <d v="2023-10-30T02:00:43"/>
  </r>
  <r>
    <x v="9"/>
    <x v="116"/>
    <s v="SUP"/>
    <n v="100"/>
    <n v="150"/>
    <s v="ECAR"/>
    <x v="22"/>
    <x v="0"/>
    <d v="2023-10-30T02:00:43"/>
  </r>
  <r>
    <x v="9"/>
    <x v="116"/>
    <s v="SUR"/>
    <n v="100"/>
    <n v="150"/>
    <s v="ECAR"/>
    <x v="22"/>
    <x v="0"/>
    <d v="2023-10-30T02:00:43"/>
  </r>
  <r>
    <x v="9"/>
    <x v="116"/>
    <s v="SUS"/>
    <n v="100"/>
    <n v="150"/>
    <s v="ECAR"/>
    <x v="22"/>
    <x v="0"/>
    <d v="2023-10-30T02:00:43"/>
  </r>
  <r>
    <x v="9"/>
    <x v="116"/>
    <s v="SUT"/>
    <n v="100"/>
    <n v="150"/>
    <s v="ECAR"/>
    <x v="22"/>
    <x v="0"/>
    <d v="2023-10-30T02:00:43"/>
  </r>
  <r>
    <x v="9"/>
    <x v="116"/>
    <s v="SVI"/>
    <n v="100"/>
    <n v="150"/>
    <s v="ECAR"/>
    <x v="22"/>
    <x v="0"/>
    <d v="2023-10-30T02:00:43"/>
  </r>
  <r>
    <x v="9"/>
    <x v="116"/>
    <s v="SVL"/>
    <n v="100"/>
    <n v="150"/>
    <s v="ECAR"/>
    <x v="22"/>
    <x v="0"/>
    <d v="2023-10-30T02:00:43"/>
  </r>
  <r>
    <x v="9"/>
    <x v="116"/>
    <s v="SVM"/>
    <n v="100"/>
    <n v="150"/>
    <s v="ECAR"/>
    <x v="22"/>
    <x v="0"/>
    <d v="2023-10-30T02:00:43"/>
  </r>
  <r>
    <x v="9"/>
    <x v="116"/>
    <s v="SVP"/>
    <n v="100"/>
    <n v="150"/>
    <s v="ECAR"/>
    <x v="22"/>
    <x v="0"/>
    <d v="2023-10-30T02:00:43"/>
  </r>
  <r>
    <x v="9"/>
    <x v="116"/>
    <s v="SW3"/>
    <n v="100"/>
    <n v="150"/>
    <s v="ECAR"/>
    <x v="22"/>
    <x v="0"/>
    <d v="2023-10-30T02:00:43"/>
  </r>
  <r>
    <x v="9"/>
    <x v="116"/>
    <s v="SWC"/>
    <n v="100"/>
    <n v="150"/>
    <s v="ECAR"/>
    <x v="22"/>
    <x v="0"/>
    <d v="2023-10-30T02:00:43"/>
  </r>
  <r>
    <x v="9"/>
    <x v="116"/>
    <s v="SWI"/>
    <n v="100"/>
    <n v="150"/>
    <s v="ECAR"/>
    <x v="22"/>
    <x v="0"/>
    <d v="2023-10-30T02:00:43"/>
  </r>
  <r>
    <x v="9"/>
    <x v="116"/>
    <s v="SXH"/>
    <n v="100"/>
    <n v="150"/>
    <s v="ECAR"/>
    <x v="22"/>
    <x v="0"/>
    <d v="2023-10-30T02:00:43"/>
  </r>
  <r>
    <x v="9"/>
    <x v="116"/>
    <s v="SYB"/>
    <n v="100"/>
    <n v="150"/>
    <s v="ECAR"/>
    <x v="22"/>
    <x v="0"/>
    <d v="2023-10-30T02:00:43"/>
  </r>
  <r>
    <x v="9"/>
    <x v="116"/>
    <s v="SYC"/>
    <n v="100"/>
    <n v="150"/>
    <s v="ECAR"/>
    <x v="22"/>
    <x v="0"/>
    <d v="2023-10-30T02:00:43"/>
  </r>
  <r>
    <x v="9"/>
    <x v="116"/>
    <s v="SYR"/>
    <n v="100"/>
    <n v="150"/>
    <s v="ECAR"/>
    <x v="22"/>
    <x v="0"/>
    <d v="2023-10-30T02:00:43"/>
  </r>
  <r>
    <x v="9"/>
    <x v="116"/>
    <s v="SYY"/>
    <n v="100"/>
    <n v="150"/>
    <s v="ECAR"/>
    <x v="22"/>
    <x v="0"/>
    <d v="2023-10-30T02:00:43"/>
  </r>
  <r>
    <x v="9"/>
    <x v="116"/>
    <s v="TA2"/>
    <n v="100"/>
    <n v="150"/>
    <s v="ECAR"/>
    <x v="22"/>
    <x v="0"/>
    <d v="2023-10-30T02:00:43"/>
  </r>
  <r>
    <x v="9"/>
    <x v="116"/>
    <s v="TA3"/>
    <n v="100"/>
    <n v="150"/>
    <s v="ECAR"/>
    <x v="22"/>
    <x v="0"/>
    <d v="2023-10-30T02:00:43"/>
  </r>
  <r>
    <x v="9"/>
    <x v="116"/>
    <s v="TA5"/>
    <n v="100"/>
    <n v="150"/>
    <s v="ECAR"/>
    <x v="22"/>
    <x v="0"/>
    <d v="2023-10-30T02:00:43"/>
  </r>
  <r>
    <x v="9"/>
    <x v="116"/>
    <s v="TA6"/>
    <n v="100"/>
    <n v="150"/>
    <s v="ECAR"/>
    <x v="22"/>
    <x v="0"/>
    <d v="2023-10-30T02:00:43"/>
  </r>
  <r>
    <x v="9"/>
    <x v="116"/>
    <s v="TA7"/>
    <n v="100"/>
    <n v="150"/>
    <s v="ECAR"/>
    <x v="22"/>
    <x v="0"/>
    <d v="2023-10-30T02:00:43"/>
  </r>
  <r>
    <x v="9"/>
    <x v="116"/>
    <s v="TAE"/>
    <n v="100"/>
    <n v="150"/>
    <s v="ECAR"/>
    <x v="22"/>
    <x v="0"/>
    <d v="2023-10-30T02:00:43"/>
  </r>
  <r>
    <x v="9"/>
    <x v="116"/>
    <s v="TAG"/>
    <n v="100"/>
    <n v="150"/>
    <s v="ECAR"/>
    <x v="22"/>
    <x v="0"/>
    <d v="2023-10-30T02:00:43"/>
  </r>
  <r>
    <x v="9"/>
    <x v="116"/>
    <s v="TAR"/>
    <n v="100"/>
    <n v="150"/>
    <s v="ECAR"/>
    <x v="22"/>
    <x v="0"/>
    <d v="2023-10-30T02:00:43"/>
  </r>
  <r>
    <x v="9"/>
    <x v="116"/>
    <s v="TAT"/>
    <n v="100"/>
    <n v="150"/>
    <s v="ECAR"/>
    <x v="22"/>
    <x v="0"/>
    <d v="2023-10-30T02:00:43"/>
  </r>
  <r>
    <x v="9"/>
    <x v="116"/>
    <s v="TAV"/>
    <n v="100"/>
    <n v="150"/>
    <s v="ECAR"/>
    <x v="22"/>
    <x v="0"/>
    <d v="2023-10-30T02:00:43"/>
  </r>
  <r>
    <x v="9"/>
    <x v="116"/>
    <s v="TAY"/>
    <n v="100"/>
    <n v="150"/>
    <s v="ECAR"/>
    <x v="22"/>
    <x v="0"/>
    <d v="2023-10-30T02:00:43"/>
  </r>
  <r>
    <x v="9"/>
    <x v="116"/>
    <s v="TB2"/>
    <n v="100"/>
    <n v="150"/>
    <s v="ECAR"/>
    <x v="22"/>
    <x v="0"/>
    <d v="2023-10-30T02:00:43"/>
  </r>
  <r>
    <x v="9"/>
    <x v="116"/>
    <s v="TBG"/>
    <n v="100"/>
    <n v="150"/>
    <s v="ECAR"/>
    <x v="22"/>
    <x v="0"/>
    <d v="2023-10-30T02:00:43"/>
  </r>
  <r>
    <x v="9"/>
    <x v="116"/>
    <s v="TBH"/>
    <n v="100"/>
    <n v="150"/>
    <s v="ECAR"/>
    <x v="22"/>
    <x v="0"/>
    <d v="2023-10-30T02:00:43"/>
  </r>
  <r>
    <x v="9"/>
    <x v="116"/>
    <s v="TBN"/>
    <n v="100"/>
    <n v="150"/>
    <s v="ECAR"/>
    <x v="22"/>
    <x v="0"/>
    <d v="2023-10-30T02:00:43"/>
  </r>
  <r>
    <x v="9"/>
    <x v="116"/>
    <s v="TBR"/>
    <n v="100"/>
    <n v="150"/>
    <s v="ECAR"/>
    <x v="22"/>
    <x v="0"/>
    <d v="2023-10-30T02:00:43"/>
  </r>
  <r>
    <x v="9"/>
    <x v="116"/>
    <s v="TBS"/>
    <n v="100"/>
    <n v="150"/>
    <s v="ECAR"/>
    <x v="22"/>
    <x v="0"/>
    <d v="2023-10-30T02:00:43"/>
  </r>
  <r>
    <x v="9"/>
    <x v="116"/>
    <s v="TBT"/>
    <n v="100"/>
    <n v="150"/>
    <s v="ECAR"/>
    <x v="22"/>
    <x v="0"/>
    <d v="2023-10-30T02:00:43"/>
  </r>
  <r>
    <x v="9"/>
    <x v="116"/>
    <s v="TBU"/>
    <n v="100"/>
    <n v="150"/>
    <s v="ECAR"/>
    <x v="22"/>
    <x v="0"/>
    <d v="2023-10-30T02:00:43"/>
  </r>
  <r>
    <x v="9"/>
    <x v="116"/>
    <s v="TCA"/>
    <n v="100"/>
    <n v="150"/>
    <s v="ECAR"/>
    <x v="22"/>
    <x v="0"/>
    <d v="2023-10-30T02:00:43"/>
  </r>
  <r>
    <x v="9"/>
    <x v="116"/>
    <s v="TCB"/>
    <n v="100"/>
    <n v="150"/>
    <s v="ECAR"/>
    <x v="22"/>
    <x v="0"/>
    <d v="2023-10-30T02:00:43"/>
  </r>
  <r>
    <x v="9"/>
    <x v="116"/>
    <s v="TCC"/>
    <n v="100"/>
    <n v="150"/>
    <s v="ECAR"/>
    <x v="22"/>
    <x v="0"/>
    <d v="2023-10-30T02:00:43"/>
  </r>
  <r>
    <x v="9"/>
    <x v="116"/>
    <s v="TCN"/>
    <n v="100"/>
    <n v="150"/>
    <s v="ECAR"/>
    <x v="22"/>
    <x v="0"/>
    <d v="2023-10-30T02:00:43"/>
  </r>
  <r>
    <x v="9"/>
    <x v="116"/>
    <s v="TCP"/>
    <n v="100"/>
    <n v="150"/>
    <s v="ECAR"/>
    <x v="22"/>
    <x v="0"/>
    <d v="2023-10-30T02:00:43"/>
  </r>
  <r>
    <x v="9"/>
    <x v="116"/>
    <s v="TDS"/>
    <n v="100"/>
    <n v="150"/>
    <s v="ECAR"/>
    <x v="22"/>
    <x v="0"/>
    <d v="2023-10-30T02:00:43"/>
  </r>
  <r>
    <x v="9"/>
    <x v="116"/>
    <s v="TDW"/>
    <n v="100"/>
    <n v="150"/>
    <s v="ECAR"/>
    <x v="22"/>
    <x v="0"/>
    <d v="2023-10-30T02:00:44"/>
  </r>
  <r>
    <x v="9"/>
    <x v="116"/>
    <s v="TEA"/>
    <n v="100"/>
    <n v="150"/>
    <s v="ECAR"/>
    <x v="22"/>
    <x v="0"/>
    <d v="2023-10-30T02:00:44"/>
  </r>
  <r>
    <x v="9"/>
    <x v="116"/>
    <s v="TEB"/>
    <n v="100"/>
    <n v="150"/>
    <s v="ECAR"/>
    <x v="22"/>
    <x v="0"/>
    <d v="2023-10-30T02:00:44"/>
  </r>
  <r>
    <x v="9"/>
    <x v="116"/>
    <s v="TEG"/>
    <n v="100"/>
    <n v="150"/>
    <s v="ECAR"/>
    <x v="22"/>
    <x v="0"/>
    <d v="2023-10-30T02:00:44"/>
  </r>
  <r>
    <x v="9"/>
    <x v="116"/>
    <s v="TES"/>
    <n v="100"/>
    <n v="150"/>
    <s v="ECAR"/>
    <x v="22"/>
    <x v="0"/>
    <d v="2023-10-30T02:00:44"/>
  </r>
  <r>
    <x v="9"/>
    <x v="116"/>
    <s v="TEV"/>
    <n v="100"/>
    <n v="150"/>
    <s v="ECAR"/>
    <x v="22"/>
    <x v="0"/>
    <d v="2023-10-30T02:00:44"/>
  </r>
  <r>
    <x v="9"/>
    <x v="116"/>
    <s v="TFC"/>
    <n v="100"/>
    <n v="150"/>
    <s v="ECAR"/>
    <x v="22"/>
    <x v="0"/>
    <d v="2023-10-30T02:00:44"/>
  </r>
  <r>
    <x v="9"/>
    <x v="116"/>
    <s v="TFE"/>
    <n v="100"/>
    <n v="150"/>
    <s v="ECAR"/>
    <x v="22"/>
    <x v="0"/>
    <d v="2023-10-30T02:00:44"/>
  </r>
  <r>
    <x v="9"/>
    <x v="116"/>
    <s v="TGI"/>
    <n v="100"/>
    <n v="150"/>
    <s v="ECAR"/>
    <x v="22"/>
    <x v="0"/>
    <d v="2023-10-30T02:00:44"/>
  </r>
  <r>
    <x v="9"/>
    <x v="116"/>
    <s v="THG"/>
    <n v="100"/>
    <n v="150"/>
    <s v="ECAR"/>
    <x v="22"/>
    <x v="0"/>
    <d v="2023-10-30T02:00:44"/>
  </r>
  <r>
    <x v="9"/>
    <x v="116"/>
    <s v="TIE"/>
    <n v="100"/>
    <n v="150"/>
    <s v="ECAR"/>
    <x v="22"/>
    <x v="0"/>
    <d v="2023-10-30T02:00:44"/>
  </r>
  <r>
    <x v="9"/>
    <x v="116"/>
    <s v="TIK"/>
    <n v="100"/>
    <n v="150"/>
    <s v="ECAR"/>
    <x v="22"/>
    <x v="0"/>
    <d v="2023-10-30T02:00:44"/>
  </r>
  <r>
    <x v="9"/>
    <x v="116"/>
    <s v="TKC"/>
    <n v="100"/>
    <n v="150"/>
    <s v="ECAR"/>
    <x v="22"/>
    <x v="0"/>
    <d v="2023-10-30T02:00:44"/>
  </r>
  <r>
    <x v="9"/>
    <x v="116"/>
    <s v="TKM"/>
    <n v="100"/>
    <n v="150"/>
    <s v="ECAR"/>
    <x v="22"/>
    <x v="0"/>
    <d v="2023-10-30T02:00:44"/>
  </r>
  <r>
    <x v="9"/>
    <x v="116"/>
    <s v="TKS"/>
    <n v="100"/>
    <n v="150"/>
    <s v="ECAR"/>
    <x v="22"/>
    <x v="0"/>
    <d v="2023-10-30T02:00:44"/>
  </r>
  <r>
    <x v="9"/>
    <x v="116"/>
    <s v="TKT"/>
    <n v="100"/>
    <n v="150"/>
    <s v="ECAR"/>
    <x v="22"/>
    <x v="0"/>
    <d v="2023-10-30T02:00:44"/>
  </r>
  <r>
    <x v="9"/>
    <x v="116"/>
    <s v="TLB"/>
    <n v="100"/>
    <n v="150"/>
    <s v="ECAR"/>
    <x v="22"/>
    <x v="0"/>
    <d v="2023-10-30T02:00:44"/>
  </r>
  <r>
    <x v="9"/>
    <x v="116"/>
    <s v="TLI"/>
    <n v="100"/>
    <n v="150"/>
    <s v="ECAR"/>
    <x v="22"/>
    <x v="0"/>
    <d v="2023-10-30T02:00:44"/>
  </r>
  <r>
    <x v="9"/>
    <x v="116"/>
    <s v="TLK"/>
    <n v="100"/>
    <n v="150"/>
    <s v="ECAR"/>
    <x v="22"/>
    <x v="0"/>
    <d v="2023-10-30T02:00:44"/>
  </r>
  <r>
    <x v="9"/>
    <x v="116"/>
    <s v="TLM"/>
    <n v="100"/>
    <n v="150"/>
    <s v="ECAR"/>
    <x v="22"/>
    <x v="0"/>
    <d v="2023-10-30T02:00:44"/>
  </r>
  <r>
    <x v="9"/>
    <x v="116"/>
    <s v="TLR"/>
    <n v="100"/>
    <n v="150"/>
    <s v="ECAR"/>
    <x v="22"/>
    <x v="0"/>
    <d v="2023-10-30T02:00:44"/>
  </r>
  <r>
    <x v="9"/>
    <x v="116"/>
    <s v="TLS"/>
    <n v="100"/>
    <n v="150"/>
    <s v="ECAR"/>
    <x v="22"/>
    <x v="0"/>
    <d v="2023-10-30T02:00:44"/>
  </r>
  <r>
    <x v="9"/>
    <x v="116"/>
    <s v="TLT"/>
    <n v="100"/>
    <n v="150"/>
    <s v="ECAR"/>
    <x v="22"/>
    <x v="0"/>
    <d v="2023-10-30T02:00:44"/>
  </r>
  <r>
    <x v="9"/>
    <x v="116"/>
    <s v="TMB"/>
    <n v="100"/>
    <n v="150"/>
    <s v="ECAR"/>
    <x v="22"/>
    <x v="0"/>
    <d v="2023-10-30T02:00:44"/>
  </r>
  <r>
    <x v="9"/>
    <x v="116"/>
    <s v="TMC"/>
    <n v="100"/>
    <n v="150"/>
    <s v="ECAR"/>
    <x v="22"/>
    <x v="0"/>
    <d v="2023-10-30T02:00:44"/>
  </r>
  <r>
    <x v="9"/>
    <x v="116"/>
    <s v="TMO"/>
    <n v="100"/>
    <n v="150"/>
    <s v="ECAR"/>
    <x v="22"/>
    <x v="0"/>
    <d v="2023-10-30T02:00:44"/>
  </r>
  <r>
    <x v="9"/>
    <x v="116"/>
    <s v="TMP"/>
    <n v="100"/>
    <n v="150"/>
    <s v="ECAR"/>
    <x v="22"/>
    <x v="0"/>
    <d v="2023-10-30T02:00:44"/>
  </r>
  <r>
    <x v="9"/>
    <x v="116"/>
    <s v="TNC"/>
    <n v="100"/>
    <n v="150"/>
    <s v="ECAR"/>
    <x v="22"/>
    <x v="0"/>
    <d v="2023-10-30T02:00:44"/>
  </r>
  <r>
    <x v="9"/>
    <x v="116"/>
    <s v="TNL"/>
    <n v="100"/>
    <n v="150"/>
    <s v="ECAR"/>
    <x v="22"/>
    <x v="0"/>
    <d v="2023-10-30T02:00:44"/>
  </r>
  <r>
    <x v="9"/>
    <x v="116"/>
    <s v="TNS"/>
    <n v="100"/>
    <n v="150"/>
    <s v="ECAR"/>
    <x v="22"/>
    <x v="0"/>
    <d v="2023-10-30T02:00:44"/>
  </r>
  <r>
    <x v="9"/>
    <x v="116"/>
    <s v="TNY"/>
    <n v="100"/>
    <n v="150"/>
    <s v="ECAR"/>
    <x v="22"/>
    <x v="0"/>
    <d v="2023-10-30T02:00:44"/>
  </r>
  <r>
    <x v="9"/>
    <x v="116"/>
    <s v="TOL"/>
    <n v="100"/>
    <n v="150"/>
    <s v="ECAR"/>
    <x v="22"/>
    <x v="0"/>
    <d v="2023-10-30T02:00:44"/>
  </r>
  <r>
    <x v="9"/>
    <x v="116"/>
    <s v="TOM"/>
    <n v="100"/>
    <n v="150"/>
    <s v="ECAR"/>
    <x v="22"/>
    <x v="0"/>
    <d v="2023-10-30T02:00:44"/>
  </r>
  <r>
    <x v="9"/>
    <x v="116"/>
    <s v="TOT"/>
    <n v="100"/>
    <n v="150"/>
    <s v="ECAR"/>
    <x v="22"/>
    <x v="0"/>
    <d v="2023-10-30T02:00:44"/>
  </r>
  <r>
    <x v="9"/>
    <x v="116"/>
    <s v="TPM"/>
    <n v="100"/>
    <n v="150"/>
    <s v="ECAR"/>
    <x v="22"/>
    <x v="0"/>
    <d v="2023-10-30T02:00:44"/>
  </r>
  <r>
    <x v="9"/>
    <x v="116"/>
    <s v="TPP"/>
    <n v="100"/>
    <n v="150"/>
    <s v="ECAR"/>
    <x v="22"/>
    <x v="0"/>
    <d v="2023-10-30T02:00:44"/>
  </r>
  <r>
    <x v="9"/>
    <x v="116"/>
    <s v="TPY"/>
    <n v="100"/>
    <n v="150"/>
    <s v="ECAR"/>
    <x v="22"/>
    <x v="0"/>
    <d v="2023-10-30T02:00:44"/>
  </r>
  <r>
    <x v="9"/>
    <x v="116"/>
    <s v="TRD"/>
    <n v="100"/>
    <n v="150"/>
    <s v="ECAR"/>
    <x v="22"/>
    <x v="0"/>
    <d v="2023-10-30T02:00:44"/>
  </r>
  <r>
    <x v="9"/>
    <x v="116"/>
    <s v="TRG"/>
    <n v="100"/>
    <n v="150"/>
    <s v="ECAR"/>
    <x v="22"/>
    <x v="0"/>
    <d v="2023-10-30T02:00:44"/>
  </r>
  <r>
    <x v="9"/>
    <x v="116"/>
    <s v="TRT"/>
    <n v="100"/>
    <n v="150"/>
    <s v="ECAR"/>
    <x v="22"/>
    <x v="0"/>
    <d v="2023-10-30T02:00:44"/>
  </r>
  <r>
    <x v="9"/>
    <x v="116"/>
    <s v="TSB"/>
    <n v="100"/>
    <n v="150"/>
    <s v="ECAR"/>
    <x v="22"/>
    <x v="0"/>
    <d v="2023-10-30T02:00:44"/>
  </r>
  <r>
    <x v="9"/>
    <x v="116"/>
    <s v="TSD"/>
    <n v="100"/>
    <n v="150"/>
    <s v="ECAR"/>
    <x v="22"/>
    <x v="0"/>
    <d v="2023-10-30T02:00:44"/>
  </r>
  <r>
    <x v="9"/>
    <x v="116"/>
    <s v="TSG"/>
    <n v="100"/>
    <n v="150"/>
    <s v="ECAR"/>
    <x v="22"/>
    <x v="0"/>
    <d v="2023-10-30T02:00:44"/>
  </r>
  <r>
    <x v="9"/>
    <x v="116"/>
    <s v="TSH"/>
    <n v="100"/>
    <n v="150"/>
    <s v="ECAR"/>
    <x v="22"/>
    <x v="0"/>
    <d v="2023-10-30T02:00:44"/>
  </r>
  <r>
    <x v="9"/>
    <x v="116"/>
    <s v="TSI"/>
    <n v="100"/>
    <n v="150"/>
    <s v="ECAR"/>
    <x v="22"/>
    <x v="0"/>
    <d v="2023-10-30T02:00:44"/>
  </r>
  <r>
    <x v="9"/>
    <x v="116"/>
    <s v="TSM"/>
    <n v="100"/>
    <n v="150"/>
    <s v="ECAR"/>
    <x v="22"/>
    <x v="0"/>
    <d v="2023-10-30T02:00:44"/>
  </r>
  <r>
    <x v="9"/>
    <x v="116"/>
    <s v="TSN"/>
    <n v="100"/>
    <n v="150"/>
    <s v="ECAR"/>
    <x v="22"/>
    <x v="0"/>
    <d v="2023-10-30T02:00:44"/>
  </r>
  <r>
    <x v="9"/>
    <x v="116"/>
    <s v="TTA"/>
    <n v="100"/>
    <n v="150"/>
    <s v="ECAR"/>
    <x v="22"/>
    <x v="0"/>
    <d v="2023-10-30T02:00:44"/>
  </r>
  <r>
    <x v="9"/>
    <x v="116"/>
    <s v="TTC"/>
    <n v="100"/>
    <n v="150"/>
    <s v="ECAR"/>
    <x v="22"/>
    <x v="0"/>
    <d v="2023-10-30T02:00:44"/>
  </r>
  <r>
    <x v="9"/>
    <x v="116"/>
    <s v="TTE"/>
    <n v="100"/>
    <n v="150"/>
    <s v="ECAR"/>
    <x v="22"/>
    <x v="0"/>
    <d v="2023-10-30T02:00:44"/>
  </r>
  <r>
    <x v="9"/>
    <x v="116"/>
    <s v="TTF"/>
    <n v="100"/>
    <n v="150"/>
    <s v="ECAR"/>
    <x v="22"/>
    <x v="0"/>
    <d v="2023-10-30T02:00:44"/>
  </r>
  <r>
    <x v="9"/>
    <x v="116"/>
    <s v="TTH"/>
    <n v="100"/>
    <n v="150"/>
    <s v="ECAR"/>
    <x v="22"/>
    <x v="0"/>
    <d v="2023-10-30T02:00:44"/>
  </r>
  <r>
    <x v="9"/>
    <x v="116"/>
    <s v="TTI"/>
    <n v="100"/>
    <n v="150"/>
    <s v="ECAR"/>
    <x v="22"/>
    <x v="0"/>
    <d v="2023-10-30T02:00:44"/>
  </r>
  <r>
    <x v="9"/>
    <x v="116"/>
    <s v="TTL"/>
    <n v="100"/>
    <n v="150"/>
    <s v="ECAR"/>
    <x v="22"/>
    <x v="0"/>
    <d v="2023-10-30T02:00:44"/>
  </r>
  <r>
    <x v="9"/>
    <x v="116"/>
    <s v="TTM"/>
    <n v="100"/>
    <n v="150"/>
    <s v="ECAR"/>
    <x v="22"/>
    <x v="0"/>
    <d v="2023-10-30T02:00:44"/>
  </r>
  <r>
    <x v="9"/>
    <x v="116"/>
    <s v="TTN"/>
    <n v="100"/>
    <n v="150"/>
    <s v="ECAR"/>
    <x v="22"/>
    <x v="0"/>
    <d v="2023-10-30T02:00:44"/>
  </r>
  <r>
    <x v="9"/>
    <x v="116"/>
    <s v="TTO"/>
    <n v="100"/>
    <n v="150"/>
    <s v="ECAR"/>
    <x v="22"/>
    <x v="0"/>
    <d v="2023-10-30T02:00:44"/>
  </r>
  <r>
    <x v="9"/>
    <x v="116"/>
    <s v="TTT"/>
    <n v="100"/>
    <n v="150"/>
    <s v="ECAR"/>
    <x v="22"/>
    <x v="0"/>
    <d v="2023-10-30T02:00:44"/>
  </r>
  <r>
    <x v="9"/>
    <x v="116"/>
    <s v="TV2"/>
    <n v="100"/>
    <n v="150"/>
    <s v="ECAR"/>
    <x v="22"/>
    <x v="0"/>
    <d v="2023-10-30T02:00:44"/>
  </r>
  <r>
    <x v="9"/>
    <x v="116"/>
    <s v="TVB"/>
    <n v="100"/>
    <n v="150"/>
    <s v="ECAR"/>
    <x v="22"/>
    <x v="0"/>
    <d v="2023-10-30T02:00:44"/>
  </r>
  <r>
    <x v="9"/>
    <x v="116"/>
    <s v="TVN"/>
    <n v="100"/>
    <n v="150"/>
    <s v="ECAR"/>
    <x v="22"/>
    <x v="0"/>
    <d v="2023-10-30T02:00:44"/>
  </r>
  <r>
    <x v="9"/>
    <x v="116"/>
    <s v="TVU"/>
    <n v="100"/>
    <n v="150"/>
    <s v="ECAR"/>
    <x v="22"/>
    <x v="0"/>
    <d v="2023-10-30T02:00:44"/>
  </r>
  <r>
    <x v="9"/>
    <x v="116"/>
    <s v="TVW"/>
    <n v="100"/>
    <n v="150"/>
    <s v="ECAR"/>
    <x v="22"/>
    <x v="0"/>
    <d v="2023-10-30T02:00:44"/>
  </r>
  <r>
    <x v="9"/>
    <x v="116"/>
    <s v="TWB"/>
    <n v="100"/>
    <n v="150"/>
    <s v="ECAR"/>
    <x v="22"/>
    <x v="0"/>
    <d v="2023-10-30T02:00:44"/>
  </r>
  <r>
    <x v="9"/>
    <x v="116"/>
    <s v="TWE"/>
    <n v="100"/>
    <n v="150"/>
    <s v="ECAR"/>
    <x v="22"/>
    <x v="0"/>
    <d v="2023-10-30T02:00:44"/>
  </r>
  <r>
    <x v="9"/>
    <x v="116"/>
    <s v="TWI"/>
    <n v="100"/>
    <n v="150"/>
    <s v="ECAR"/>
    <x v="22"/>
    <x v="0"/>
    <d v="2023-10-30T02:00:44"/>
  </r>
  <r>
    <x v="9"/>
    <x v="116"/>
    <s v="TWM"/>
    <n v="100"/>
    <n v="150"/>
    <s v="ECAR"/>
    <x v="22"/>
    <x v="0"/>
    <d v="2023-10-30T02:00:44"/>
  </r>
  <r>
    <x v="9"/>
    <x v="116"/>
    <s v="TWR"/>
    <n v="100"/>
    <n v="150"/>
    <s v="ECAR"/>
    <x v="22"/>
    <x v="0"/>
    <d v="2023-10-30T02:00:44"/>
  </r>
  <r>
    <x v="9"/>
    <x v="116"/>
    <s v="TWS"/>
    <n v="100"/>
    <n v="150"/>
    <s v="ECAR"/>
    <x v="22"/>
    <x v="0"/>
    <d v="2023-10-30T02:00:44"/>
  </r>
  <r>
    <x v="9"/>
    <x v="116"/>
    <s v="TXF"/>
    <n v="100"/>
    <n v="150"/>
    <s v="ECAR"/>
    <x v="22"/>
    <x v="0"/>
    <d v="2023-10-30T02:00:44"/>
  </r>
  <r>
    <x v="9"/>
    <x v="116"/>
    <s v="TXR"/>
    <n v="100"/>
    <n v="150"/>
    <s v="ECAR"/>
    <x v="22"/>
    <x v="0"/>
    <d v="2023-10-30T02:00:44"/>
  </r>
  <r>
    <x v="9"/>
    <x v="116"/>
    <s v="TYM"/>
    <n v="100"/>
    <n v="150"/>
    <s v="ECAR"/>
    <x v="22"/>
    <x v="0"/>
    <d v="2023-10-30T02:00:44"/>
  </r>
  <r>
    <x v="9"/>
    <x v="116"/>
    <s v="TYO"/>
    <n v="100"/>
    <n v="150"/>
    <s v="ECAR"/>
    <x v="22"/>
    <x v="0"/>
    <d v="2023-10-30T02:00:44"/>
  </r>
  <r>
    <x v="9"/>
    <x v="116"/>
    <s v="TYS"/>
    <n v="100"/>
    <n v="150"/>
    <s v="ECAR"/>
    <x v="22"/>
    <x v="0"/>
    <d v="2023-10-30T02:00:44"/>
  </r>
  <r>
    <x v="9"/>
    <x v="116"/>
    <s v="UAL"/>
    <n v="100"/>
    <n v="150"/>
    <s v="ECAR"/>
    <x v="22"/>
    <x v="0"/>
    <d v="2023-10-30T02:00:44"/>
  </r>
  <r>
    <x v="9"/>
    <x v="116"/>
    <s v="UBE"/>
    <n v="100"/>
    <n v="150"/>
    <s v="ECAR"/>
    <x v="22"/>
    <x v="0"/>
    <d v="2023-10-30T02:00:44"/>
  </r>
  <r>
    <x v="9"/>
    <x v="116"/>
    <s v="UBG"/>
    <n v="100"/>
    <n v="150"/>
    <s v="ECAR"/>
    <x v="22"/>
    <x v="0"/>
    <d v="2023-10-30T02:00:44"/>
  </r>
  <r>
    <x v="9"/>
    <x v="116"/>
    <s v="UBO"/>
    <n v="100"/>
    <n v="150"/>
    <s v="ECAR"/>
    <x v="22"/>
    <x v="0"/>
    <d v="2023-10-30T02:00:44"/>
  </r>
  <r>
    <x v="9"/>
    <x v="116"/>
    <s v="UBP"/>
    <n v="100"/>
    <n v="150"/>
    <s v="ECAR"/>
    <x v="22"/>
    <x v="0"/>
    <d v="2023-10-30T02:00:44"/>
  </r>
  <r>
    <x v="9"/>
    <x v="116"/>
    <s v="UBQ"/>
    <n v="100"/>
    <n v="150"/>
    <s v="ECAR"/>
    <x v="22"/>
    <x v="0"/>
    <d v="2023-10-30T02:00:44"/>
  </r>
  <r>
    <x v="9"/>
    <x v="116"/>
    <s v="UBR"/>
    <n v="100"/>
    <n v="150"/>
    <s v="ECAR"/>
    <x v="22"/>
    <x v="0"/>
    <d v="2023-10-30T02:00:44"/>
  </r>
  <r>
    <x v="9"/>
    <x v="116"/>
    <s v="UBS"/>
    <n v="100"/>
    <n v="150"/>
    <s v="ECAR"/>
    <x v="22"/>
    <x v="0"/>
    <d v="2023-10-30T02:00:44"/>
  </r>
  <r>
    <x v="9"/>
    <x v="116"/>
    <s v="UCH"/>
    <n v="100"/>
    <n v="150"/>
    <s v="ECAR"/>
    <x v="22"/>
    <x v="0"/>
    <d v="2023-10-30T02:00:44"/>
  </r>
  <r>
    <x v="9"/>
    <x v="116"/>
    <s v="UCI"/>
    <n v="100"/>
    <n v="150"/>
    <s v="ECAR"/>
    <x v="22"/>
    <x v="0"/>
    <d v="2023-10-30T02:00:44"/>
  </r>
  <r>
    <x v="9"/>
    <x v="116"/>
    <s v="UCS"/>
    <n v="100"/>
    <n v="150"/>
    <s v="ECAR"/>
    <x v="22"/>
    <x v="0"/>
    <d v="2023-10-30T02:00:44"/>
  </r>
  <r>
    <x v="9"/>
    <x v="116"/>
    <s v="UDI"/>
    <n v="100"/>
    <n v="150"/>
    <s v="ECAR"/>
    <x v="22"/>
    <x v="0"/>
    <d v="2023-10-30T02:00:44"/>
  </r>
  <r>
    <x v="9"/>
    <x v="116"/>
    <s v="UFC"/>
    <n v="100"/>
    <n v="150"/>
    <s v="ECAR"/>
    <x v="22"/>
    <x v="0"/>
    <d v="2023-10-30T02:00:44"/>
  </r>
  <r>
    <x v="9"/>
    <x v="116"/>
    <s v="UFG"/>
    <n v="100"/>
    <n v="150"/>
    <s v="ECAR"/>
    <x v="22"/>
    <x v="0"/>
    <d v="2023-10-30T02:00:44"/>
  </r>
  <r>
    <x v="9"/>
    <x v="116"/>
    <s v="UGL"/>
    <n v="100"/>
    <n v="150"/>
    <s v="ECAR"/>
    <x v="22"/>
    <x v="0"/>
    <d v="2023-10-30T02:00:44"/>
  </r>
  <r>
    <x v="9"/>
    <x v="116"/>
    <s v="UHP"/>
    <n v="100"/>
    <n v="150"/>
    <s v="ECAR"/>
    <x v="22"/>
    <x v="0"/>
    <d v="2023-10-30T02:00:44"/>
  </r>
  <r>
    <x v="9"/>
    <x v="116"/>
    <s v="UIT"/>
    <n v="100"/>
    <n v="150"/>
    <s v="ECAR"/>
    <x v="22"/>
    <x v="0"/>
    <d v="2023-10-30T02:00:44"/>
  </r>
  <r>
    <x v="9"/>
    <x v="116"/>
    <s v="ULT"/>
    <n v="100"/>
    <n v="150"/>
    <s v="ECAR"/>
    <x v="22"/>
    <x v="0"/>
    <d v="2023-10-30T02:00:44"/>
  </r>
  <r>
    <x v="9"/>
    <x v="116"/>
    <s v="UMA"/>
    <n v="100"/>
    <n v="150"/>
    <s v="ECAR"/>
    <x v="22"/>
    <x v="0"/>
    <d v="2023-10-30T02:00:44"/>
  </r>
  <r>
    <x v="9"/>
    <x v="116"/>
    <s v="UMF"/>
    <n v="100"/>
    <n v="150"/>
    <s v="ECAR"/>
    <x v="22"/>
    <x v="0"/>
    <d v="2023-10-30T02:00:44"/>
  </r>
  <r>
    <x v="9"/>
    <x v="116"/>
    <s v="UMG"/>
    <n v="100"/>
    <n v="150"/>
    <s v="ECAR"/>
    <x v="22"/>
    <x v="0"/>
    <d v="2023-10-30T02:00:44"/>
  </r>
  <r>
    <x v="9"/>
    <x v="116"/>
    <s v="UNA"/>
    <n v="100"/>
    <n v="150"/>
    <s v="ECAR"/>
    <x v="22"/>
    <x v="0"/>
    <d v="2023-10-30T02:00:44"/>
  </r>
  <r>
    <x v="9"/>
    <x v="116"/>
    <s v="UND"/>
    <n v="100"/>
    <n v="150"/>
    <s v="ECAR"/>
    <x v="22"/>
    <x v="0"/>
    <d v="2023-10-30T02:00:44"/>
  </r>
  <r>
    <x v="9"/>
    <x v="116"/>
    <s v="UNN"/>
    <n v="100"/>
    <n v="150"/>
    <s v="ECAR"/>
    <x v="22"/>
    <x v="0"/>
    <d v="2023-10-30T02:00:44"/>
  </r>
  <r>
    <x v="9"/>
    <x v="116"/>
    <s v="UNT"/>
    <n v="100"/>
    <n v="150"/>
    <s v="ECAR"/>
    <x v="22"/>
    <x v="0"/>
    <d v="2023-10-30T02:00:44"/>
  </r>
  <r>
    <x v="9"/>
    <x v="116"/>
    <s v="UOA"/>
    <n v="100"/>
    <n v="150"/>
    <s v="ECAR"/>
    <x v="22"/>
    <x v="0"/>
    <d v="2023-10-30T02:00:44"/>
  </r>
  <r>
    <x v="9"/>
    <x v="116"/>
    <s v="UOI"/>
    <n v="100"/>
    <n v="150"/>
    <s v="ECAR"/>
    <x v="22"/>
    <x v="0"/>
    <d v="2023-10-30T02:00:44"/>
  </r>
  <r>
    <x v="9"/>
    <x v="116"/>
    <s v="UOV"/>
    <n v="100"/>
    <n v="150"/>
    <s v="ECAR"/>
    <x v="22"/>
    <x v="0"/>
    <d v="2023-10-30T02:00:44"/>
  </r>
  <r>
    <x v="9"/>
    <x v="116"/>
    <s v="UP2"/>
    <n v="100"/>
    <n v="150"/>
    <s v="ECAR"/>
    <x v="22"/>
    <x v="0"/>
    <d v="2023-10-30T02:00:44"/>
  </r>
  <r>
    <x v="9"/>
    <x v="116"/>
    <s v="URB"/>
    <n v="100"/>
    <n v="150"/>
    <s v="ECAR"/>
    <x v="22"/>
    <x v="0"/>
    <d v="2023-10-30T02:00:44"/>
  </r>
  <r>
    <x v="9"/>
    <x v="116"/>
    <s v="USD"/>
    <n v="100"/>
    <n v="150"/>
    <s v="ECAR"/>
    <x v="22"/>
    <x v="0"/>
    <d v="2023-10-30T02:00:44"/>
  </r>
  <r>
    <x v="9"/>
    <x v="116"/>
    <s v="USF"/>
    <n v="100"/>
    <n v="150"/>
    <s v="ECAR"/>
    <x v="22"/>
    <x v="0"/>
    <d v="2023-10-30T02:00:44"/>
  </r>
  <r>
    <x v="9"/>
    <x v="116"/>
    <s v="USF_SQ03"/>
    <n v="100"/>
    <n v="150"/>
    <s v="ECAR"/>
    <x v="22"/>
    <x v="0"/>
    <d v="2023-10-30T02:00:44"/>
  </r>
  <r>
    <x v="9"/>
    <x v="116"/>
    <s v="USI"/>
    <n v="100"/>
    <n v="150"/>
    <s v="ECAR"/>
    <x v="22"/>
    <x v="0"/>
    <d v="2023-10-30T02:00:44"/>
  </r>
  <r>
    <x v="9"/>
    <x v="116"/>
    <s v="USR"/>
    <n v="100"/>
    <n v="150"/>
    <s v="ECAR"/>
    <x v="22"/>
    <x v="0"/>
    <d v="2023-10-30T02:00:44"/>
  </r>
  <r>
    <x v="9"/>
    <x v="116"/>
    <s v="UTA"/>
    <n v="100"/>
    <n v="150"/>
    <s v="ECAR"/>
    <x v="22"/>
    <x v="0"/>
    <d v="2023-10-30T02:00:44"/>
  </r>
  <r>
    <x v="9"/>
    <x v="116"/>
    <s v="UUF"/>
    <n v="100"/>
    <n v="150"/>
    <s v="ECAR"/>
    <x v="22"/>
    <x v="0"/>
    <d v="2023-10-30T02:00:44"/>
  </r>
  <r>
    <x v="9"/>
    <x v="116"/>
    <s v="UUI"/>
    <n v="100"/>
    <n v="150"/>
    <s v="ECAR"/>
    <x v="22"/>
    <x v="0"/>
    <d v="2023-10-30T02:00:44"/>
  </r>
  <r>
    <x v="9"/>
    <x v="116"/>
    <s v="UV2"/>
    <n v="100"/>
    <n v="150"/>
    <s v="ECAR"/>
    <x v="22"/>
    <x v="0"/>
    <d v="2023-10-30T02:00:44"/>
  </r>
  <r>
    <x v="9"/>
    <x v="116"/>
    <s v="UWI"/>
    <n v="100"/>
    <n v="150"/>
    <s v="ECAR"/>
    <x v="22"/>
    <x v="0"/>
    <d v="2023-10-30T02:00:44"/>
  </r>
  <r>
    <x v="9"/>
    <x v="116"/>
    <s v="UWL"/>
    <n v="100"/>
    <n v="150"/>
    <s v="ECAR"/>
    <x v="22"/>
    <x v="0"/>
    <d v="2023-10-30T02:00:44"/>
  </r>
  <r>
    <x v="9"/>
    <x v="116"/>
    <s v="UWM"/>
    <n v="100"/>
    <n v="150"/>
    <s v="ECAR"/>
    <x v="22"/>
    <x v="0"/>
    <d v="2023-10-30T02:00:44"/>
  </r>
  <r>
    <x v="9"/>
    <x v="116"/>
    <s v="UWP"/>
    <n v="100"/>
    <n v="150"/>
    <s v="ECAR"/>
    <x v="22"/>
    <x v="0"/>
    <d v="2023-10-30T02:00:44"/>
  </r>
  <r>
    <x v="9"/>
    <x v="116"/>
    <s v="VAP"/>
    <n v="100"/>
    <n v="150"/>
    <s v="ECAR"/>
    <x v="22"/>
    <x v="0"/>
    <d v="2023-10-30T02:00:44"/>
  </r>
  <r>
    <x v="9"/>
    <x v="116"/>
    <s v="VCT"/>
    <n v="100"/>
    <n v="150"/>
    <s v="ECAR"/>
    <x v="22"/>
    <x v="0"/>
    <d v="2023-10-30T02:00:44"/>
  </r>
  <r>
    <x v="9"/>
    <x v="116"/>
    <s v="VE2"/>
    <n v="100"/>
    <n v="150"/>
    <s v="ECAR"/>
    <x v="22"/>
    <x v="0"/>
    <d v="2023-10-30T02:00:44"/>
  </r>
  <r>
    <x v="9"/>
    <x v="116"/>
    <s v="VEB"/>
    <n v="100"/>
    <n v="150"/>
    <s v="ECAR"/>
    <x v="22"/>
    <x v="0"/>
    <d v="2023-10-30T02:00:44"/>
  </r>
  <r>
    <x v="9"/>
    <x v="116"/>
    <s v="VEC"/>
    <n v="100"/>
    <n v="150"/>
    <s v="ECAR"/>
    <x v="22"/>
    <x v="0"/>
    <d v="2023-10-30T02:00:44"/>
  </r>
  <r>
    <x v="9"/>
    <x v="116"/>
    <s v="VGH"/>
    <n v="100"/>
    <n v="150"/>
    <s v="ECAR"/>
    <x v="22"/>
    <x v="0"/>
    <d v="2023-10-30T02:00:44"/>
  </r>
  <r>
    <x v="9"/>
    <x v="116"/>
    <s v="VI2"/>
    <n v="100"/>
    <n v="150"/>
    <s v="ECAR"/>
    <x v="22"/>
    <x v="0"/>
    <d v="2023-10-30T02:00:44"/>
  </r>
  <r>
    <x v="9"/>
    <x v="116"/>
    <s v="VIC"/>
    <n v="100"/>
    <n v="150"/>
    <s v="ECAR"/>
    <x v="22"/>
    <x v="0"/>
    <d v="2023-10-30T02:00:44"/>
  </r>
  <r>
    <x v="9"/>
    <x v="116"/>
    <s v="VIL"/>
    <n v="100"/>
    <n v="150"/>
    <s v="ECAR"/>
    <x v="22"/>
    <x v="0"/>
    <d v="2023-10-30T02:00:44"/>
  </r>
  <r>
    <x v="9"/>
    <x v="116"/>
    <s v="VIP"/>
    <n v="100"/>
    <n v="150"/>
    <s v="ECAR"/>
    <x v="22"/>
    <x v="0"/>
    <d v="2023-10-30T02:00:44"/>
  </r>
  <r>
    <x v="9"/>
    <x v="116"/>
    <s v="VIR"/>
    <n v="100"/>
    <n v="150"/>
    <s v="ECAR"/>
    <x v="22"/>
    <x v="0"/>
    <d v="2023-10-30T02:00:44"/>
  </r>
  <r>
    <x v="9"/>
    <x v="116"/>
    <s v="VIT2"/>
    <n v="100"/>
    <n v="150"/>
    <s v="ECAR"/>
    <x v="22"/>
    <x v="0"/>
    <d v="2023-10-30T02:00:44"/>
  </r>
  <r>
    <x v="9"/>
    <x v="116"/>
    <s v="VLA"/>
    <n v="100"/>
    <n v="150"/>
    <s v="ECAR"/>
    <x v="22"/>
    <x v="0"/>
    <d v="2023-10-30T02:00:44"/>
  </r>
  <r>
    <x v="9"/>
    <x v="116"/>
    <s v="VLC"/>
    <n v="100"/>
    <n v="150"/>
    <s v="ECAR"/>
    <x v="22"/>
    <x v="0"/>
    <d v="2023-10-30T02:00:44"/>
  </r>
  <r>
    <x v="9"/>
    <x v="116"/>
    <s v="VNS"/>
    <n v="100"/>
    <n v="150"/>
    <s v="ECAR"/>
    <x v="22"/>
    <x v="0"/>
    <d v="2023-10-30T02:00:44"/>
  </r>
  <r>
    <x v="9"/>
    <x v="116"/>
    <s v="VON"/>
    <n v="100"/>
    <n v="150"/>
    <s v="ECAR"/>
    <x v="22"/>
    <x v="0"/>
    <d v="2023-10-30T02:00:44"/>
  </r>
  <r>
    <x v="9"/>
    <x v="116"/>
    <s v="VPA"/>
    <n v="100"/>
    <n v="150"/>
    <s v="ECAR"/>
    <x v="22"/>
    <x v="0"/>
    <d v="2023-10-30T02:00:44"/>
  </r>
  <r>
    <x v="9"/>
    <x v="116"/>
    <s v="VPH"/>
    <n v="100"/>
    <n v="150"/>
    <s v="ECAR"/>
    <x v="22"/>
    <x v="0"/>
    <d v="2023-10-30T02:00:44"/>
  </r>
  <r>
    <x v="9"/>
    <x v="116"/>
    <s v="VR2"/>
    <n v="100"/>
    <n v="150"/>
    <s v="ECAR"/>
    <x v="22"/>
    <x v="0"/>
    <d v="2023-10-30T02:00:44"/>
  </r>
  <r>
    <x v="9"/>
    <x v="116"/>
    <s v="VRP"/>
    <n v="100"/>
    <n v="150"/>
    <s v="ECAR"/>
    <x v="22"/>
    <x v="0"/>
    <d v="2023-10-30T02:00:44"/>
  </r>
  <r>
    <x v="9"/>
    <x v="116"/>
    <s v="VRS"/>
    <n v="100"/>
    <n v="150"/>
    <s v="ECAR"/>
    <x v="22"/>
    <x v="0"/>
    <d v="2023-10-30T02:00:44"/>
  </r>
  <r>
    <x v="9"/>
    <x v="116"/>
    <s v="VRT"/>
    <n v="100"/>
    <n v="150"/>
    <s v="ECAR"/>
    <x v="22"/>
    <x v="0"/>
    <d v="2023-10-30T02:00:44"/>
  </r>
  <r>
    <x v="9"/>
    <x v="116"/>
    <s v="VSD"/>
    <n v="100"/>
    <n v="150"/>
    <s v="ECAR"/>
    <x v="22"/>
    <x v="0"/>
    <d v="2023-10-30T02:00:44"/>
  </r>
  <r>
    <x v="9"/>
    <x v="116"/>
    <s v="VSS"/>
    <n v="100"/>
    <n v="150"/>
    <s v="ECAR"/>
    <x v="22"/>
    <x v="0"/>
    <d v="2023-10-30T02:00:44"/>
  </r>
  <r>
    <x v="9"/>
    <x v="116"/>
    <s v="VST"/>
    <n v="100"/>
    <n v="150"/>
    <s v="ECAR"/>
    <x v="22"/>
    <x v="0"/>
    <d v="2023-10-30T02:00:44"/>
  </r>
  <r>
    <x v="9"/>
    <x v="116"/>
    <s v="VTA"/>
    <n v="100"/>
    <n v="150"/>
    <s v="ECAR"/>
    <x v="22"/>
    <x v="0"/>
    <d v="2023-10-30T02:00:44"/>
  </r>
  <r>
    <x v="9"/>
    <x v="116"/>
    <s v="VTM"/>
    <n v="100"/>
    <n v="150"/>
    <s v="ECAR"/>
    <x v="22"/>
    <x v="0"/>
    <d v="2023-10-30T02:00:44"/>
  </r>
  <r>
    <x v="9"/>
    <x v="116"/>
    <s v="VTN"/>
    <n v="100"/>
    <n v="150"/>
    <s v="ECAR"/>
    <x v="22"/>
    <x v="0"/>
    <d v="2023-10-30T02:00:44"/>
  </r>
  <r>
    <x v="9"/>
    <x v="116"/>
    <s v="VTR"/>
    <n v="100"/>
    <n v="150"/>
    <s v="ECAR"/>
    <x v="22"/>
    <x v="0"/>
    <d v="2023-10-30T02:00:44"/>
  </r>
  <r>
    <x v="9"/>
    <x v="116"/>
    <s v="VTS"/>
    <n v="100"/>
    <n v="150"/>
    <s v="ECAR"/>
    <x v="22"/>
    <x v="0"/>
    <d v="2023-10-30T02:00:44"/>
  </r>
  <r>
    <x v="9"/>
    <x v="116"/>
    <s v="VVO"/>
    <n v="100"/>
    <n v="150"/>
    <s v="ECAR"/>
    <x v="22"/>
    <x v="0"/>
    <d v="2023-10-30T02:00:44"/>
  </r>
  <r>
    <x v="9"/>
    <x v="116"/>
    <s v="VWA"/>
    <n v="100"/>
    <n v="150"/>
    <s v="ECAR"/>
    <x v="22"/>
    <x v="0"/>
    <d v="2023-10-30T02:00:44"/>
  </r>
  <r>
    <x v="9"/>
    <x v="116"/>
    <s v="VWT"/>
    <n v="100"/>
    <n v="150"/>
    <s v="ECAR"/>
    <x v="22"/>
    <x v="0"/>
    <d v="2023-10-30T02:00:44"/>
  </r>
  <r>
    <x v="9"/>
    <x v="116"/>
    <s v="VWV"/>
    <n v="100"/>
    <n v="150"/>
    <s v="ECAR"/>
    <x v="22"/>
    <x v="0"/>
    <d v="2023-10-30T02:00:44"/>
  </r>
  <r>
    <x v="9"/>
    <x v="116"/>
    <s v="VZ2"/>
    <n v="100"/>
    <n v="150"/>
    <s v="ECAR"/>
    <x v="22"/>
    <x v="0"/>
    <d v="2023-10-30T02:00:44"/>
  </r>
  <r>
    <x v="9"/>
    <x v="116"/>
    <s v="WA4"/>
    <n v="100"/>
    <n v="150"/>
    <s v="ECAR"/>
    <x v="22"/>
    <x v="0"/>
    <d v="2023-10-30T02:00:44"/>
  </r>
  <r>
    <x v="9"/>
    <x v="116"/>
    <s v="WAI"/>
    <n v="100"/>
    <n v="150"/>
    <s v="ECAR"/>
    <x v="22"/>
    <x v="0"/>
    <d v="2023-10-30T02:00:44"/>
  </r>
  <r>
    <x v="9"/>
    <x v="116"/>
    <s v="WAM"/>
    <n v="100"/>
    <n v="150"/>
    <s v="ECAR"/>
    <x v="22"/>
    <x v="0"/>
    <d v="2023-10-30T02:00:44"/>
  </r>
  <r>
    <x v="9"/>
    <x v="116"/>
    <s v="WB2"/>
    <n v="100"/>
    <n v="150"/>
    <s v="ECAR"/>
    <x v="22"/>
    <x v="0"/>
    <d v="2023-10-30T02:00:44"/>
  </r>
  <r>
    <x v="9"/>
    <x v="116"/>
    <s v="WB3"/>
    <n v="100"/>
    <n v="150"/>
    <s v="ECAR"/>
    <x v="22"/>
    <x v="0"/>
    <d v="2023-10-30T02:00:44"/>
  </r>
  <r>
    <x v="9"/>
    <x v="116"/>
    <s v="WB4"/>
    <n v="100"/>
    <n v="150"/>
    <s v="ECAR"/>
    <x v="22"/>
    <x v="0"/>
    <d v="2023-10-30T02:00:44"/>
  </r>
  <r>
    <x v="9"/>
    <x v="116"/>
    <s v="WBP"/>
    <n v="100"/>
    <n v="150"/>
    <s v="ECAR"/>
    <x v="22"/>
    <x v="0"/>
    <d v="2023-10-30T02:00:44"/>
  </r>
  <r>
    <x v="9"/>
    <x v="116"/>
    <s v="WBS"/>
    <n v="100"/>
    <n v="150"/>
    <s v="ECAR"/>
    <x v="22"/>
    <x v="0"/>
    <d v="2023-10-30T02:00:44"/>
  </r>
  <r>
    <x v="9"/>
    <x v="116"/>
    <s v="WCA"/>
    <n v="100"/>
    <n v="150"/>
    <s v="ECAR"/>
    <x v="22"/>
    <x v="0"/>
    <d v="2023-10-30T02:00:44"/>
  </r>
  <r>
    <x v="9"/>
    <x v="116"/>
    <s v="WCG"/>
    <n v="100"/>
    <n v="150"/>
    <s v="ECAR"/>
    <x v="22"/>
    <x v="0"/>
    <d v="2023-10-30T02:00:44"/>
  </r>
  <r>
    <x v="9"/>
    <x v="116"/>
    <s v="WCH"/>
    <n v="100"/>
    <n v="150"/>
    <s v="ECAR"/>
    <x v="22"/>
    <x v="0"/>
    <d v="2023-10-30T02:00:44"/>
  </r>
  <r>
    <x v="9"/>
    <x v="116"/>
    <s v="WCK"/>
    <n v="100"/>
    <n v="150"/>
    <s v="ECAR"/>
    <x v="22"/>
    <x v="0"/>
    <d v="2023-10-30T02:00:44"/>
  </r>
  <r>
    <x v="9"/>
    <x v="116"/>
    <s v="WCM"/>
    <n v="100"/>
    <n v="150"/>
    <s v="ECAR"/>
    <x v="22"/>
    <x v="0"/>
    <d v="2023-10-30T02:00:44"/>
  </r>
  <r>
    <x v="9"/>
    <x v="116"/>
    <s v="WCU"/>
    <n v="100"/>
    <n v="150"/>
    <s v="ECAR"/>
    <x v="22"/>
    <x v="0"/>
    <d v="2023-10-30T02:00:44"/>
  </r>
  <r>
    <x v="9"/>
    <x v="116"/>
    <s v="WDX"/>
    <n v="100"/>
    <n v="150"/>
    <s v="ECAR"/>
    <x v="22"/>
    <x v="0"/>
    <d v="2023-10-30T02:00:44"/>
  </r>
  <r>
    <x v="9"/>
    <x v="116"/>
    <s v="WEB"/>
    <n v="100"/>
    <n v="150"/>
    <s v="ECAR"/>
    <x v="22"/>
    <x v="0"/>
    <d v="2023-10-30T02:00:44"/>
  </r>
  <r>
    <x v="9"/>
    <x v="116"/>
    <s v="WEI"/>
    <n v="100"/>
    <n v="150"/>
    <s v="ECAR"/>
    <x v="22"/>
    <x v="0"/>
    <d v="2023-10-30T02:00:44"/>
  </r>
  <r>
    <x v="9"/>
    <x v="116"/>
    <s v="WEY"/>
    <n v="100"/>
    <n v="150"/>
    <s v="ECAR"/>
    <x v="22"/>
    <x v="0"/>
    <d v="2023-10-30T02:00:44"/>
  </r>
  <r>
    <x v="9"/>
    <x v="116"/>
    <s v="WF1"/>
    <n v="100"/>
    <n v="150"/>
    <s v="ECAR"/>
    <x v="22"/>
    <x v="0"/>
    <d v="2023-10-30T02:00:44"/>
  </r>
  <r>
    <x v="9"/>
    <x v="116"/>
    <s v="WF2"/>
    <n v="100"/>
    <n v="150"/>
    <s v="ECAR"/>
    <x v="22"/>
    <x v="0"/>
    <d v="2023-10-30T02:00:44"/>
  </r>
  <r>
    <x v="9"/>
    <x v="116"/>
    <s v="WFB"/>
    <n v="100"/>
    <n v="150"/>
    <s v="ECAR"/>
    <x v="22"/>
    <x v="0"/>
    <d v="2023-10-30T02:00:44"/>
  </r>
  <r>
    <x v="9"/>
    <x v="116"/>
    <s v="WFE"/>
    <n v="100"/>
    <n v="150"/>
    <s v="ECAR"/>
    <x v="22"/>
    <x v="0"/>
    <d v="2023-10-30T02:00:44"/>
  </r>
  <r>
    <x v="9"/>
    <x v="116"/>
    <s v="WFG"/>
    <n v="100"/>
    <n v="150"/>
    <s v="ECAR"/>
    <x v="22"/>
    <x v="0"/>
    <d v="2023-10-30T02:00:44"/>
  </r>
  <r>
    <x v="9"/>
    <x v="116"/>
    <s v="WFL"/>
    <n v="100"/>
    <n v="150"/>
    <s v="ECAR"/>
    <x v="22"/>
    <x v="0"/>
    <d v="2023-10-30T02:00:44"/>
  </r>
  <r>
    <x v="9"/>
    <x v="116"/>
    <s v="WFM"/>
    <n v="100"/>
    <n v="150"/>
    <s v="ECAR"/>
    <x v="22"/>
    <x v="0"/>
    <d v="2023-10-30T02:00:44"/>
  </r>
  <r>
    <x v="9"/>
    <x v="116"/>
    <s v="WFN"/>
    <n v="100"/>
    <n v="150"/>
    <s v="ECAR"/>
    <x v="22"/>
    <x v="0"/>
    <d v="2023-10-30T02:00:44"/>
  </r>
  <r>
    <x v="9"/>
    <x v="116"/>
    <s v="WFO"/>
    <n v="100"/>
    <n v="150"/>
    <s v="ECAR"/>
    <x v="22"/>
    <x v="0"/>
    <d v="2023-10-30T02:00:44"/>
  </r>
  <r>
    <x v="9"/>
    <x v="116"/>
    <s v="WFT"/>
    <n v="100"/>
    <n v="150"/>
    <s v="ECAR"/>
    <x v="22"/>
    <x v="0"/>
    <d v="2023-10-30T02:00:44"/>
  </r>
  <r>
    <x v="9"/>
    <x v="116"/>
    <s v="WGA"/>
    <n v="100"/>
    <n v="150"/>
    <s v="ECAR"/>
    <x v="22"/>
    <x v="0"/>
    <d v="2023-10-30T02:00:44"/>
  </r>
  <r>
    <x v="9"/>
    <x v="116"/>
    <s v="WGO"/>
    <n v="100"/>
    <n v="150"/>
    <s v="ECAR"/>
    <x v="22"/>
    <x v="0"/>
    <d v="2023-10-30T02:00:44"/>
  </r>
  <r>
    <x v="9"/>
    <x v="116"/>
    <s v="WHE"/>
    <n v="100"/>
    <n v="150"/>
    <s v="ECAR"/>
    <x v="22"/>
    <x v="0"/>
    <d v="2023-10-30T02:00:44"/>
  </r>
  <r>
    <x v="9"/>
    <x v="116"/>
    <s v="WHE1000"/>
    <n v="100"/>
    <n v="150"/>
    <s v="ECAR"/>
    <x v="22"/>
    <x v="0"/>
    <d v="2023-10-30T02:00:44"/>
  </r>
  <r>
    <x v="9"/>
    <x v="116"/>
    <s v="WHEORIG"/>
    <n v="100"/>
    <n v="150"/>
    <s v="ECAR"/>
    <x v="22"/>
    <x v="0"/>
    <d v="2023-10-30T02:00:44"/>
  </r>
  <r>
    <x v="9"/>
    <x v="116"/>
    <s v="WI2"/>
    <n v="100"/>
    <n v="150"/>
    <s v="ECAR"/>
    <x v="22"/>
    <x v="0"/>
    <d v="2023-10-30T02:00:44"/>
  </r>
  <r>
    <x v="9"/>
    <x v="116"/>
    <s v="WIR"/>
    <n v="100"/>
    <n v="150"/>
    <s v="ECAR"/>
    <x v="22"/>
    <x v="0"/>
    <d v="2023-10-30T02:00:44"/>
  </r>
  <r>
    <x v="9"/>
    <x v="116"/>
    <s v="WIS"/>
    <n v="100"/>
    <n v="150"/>
    <s v="ECAR"/>
    <x v="22"/>
    <x v="0"/>
    <d v="2023-10-30T02:00:44"/>
  </r>
  <r>
    <x v="9"/>
    <x v="116"/>
    <s v="WJD"/>
    <n v="100"/>
    <n v="150"/>
    <s v="ECAR"/>
    <x v="22"/>
    <x v="0"/>
    <d v="2023-10-30T02:00:44"/>
  </r>
  <r>
    <x v="9"/>
    <x v="116"/>
    <s v="WLC"/>
    <n v="100"/>
    <n v="150"/>
    <s v="ECAR"/>
    <x v="22"/>
    <x v="0"/>
    <d v="2023-10-30T02:00:44"/>
  </r>
  <r>
    <x v="9"/>
    <x v="116"/>
    <s v="WLF"/>
    <n v="100"/>
    <n v="150"/>
    <s v="ECAR"/>
    <x v="22"/>
    <x v="0"/>
    <d v="2023-10-30T02:00:44"/>
  </r>
  <r>
    <x v="9"/>
    <x v="116"/>
    <s v="WLL"/>
    <n v="100"/>
    <n v="150"/>
    <s v="ECAR"/>
    <x v="22"/>
    <x v="0"/>
    <d v="2023-10-30T02:00:44"/>
  </r>
  <r>
    <x v="9"/>
    <x v="116"/>
    <s v="WLM"/>
    <n v="100"/>
    <n v="150"/>
    <s v="ECAR"/>
    <x v="22"/>
    <x v="0"/>
    <d v="2023-10-30T02:00:44"/>
  </r>
  <r>
    <x v="9"/>
    <x v="116"/>
    <s v="WMB"/>
    <n v="100"/>
    <n v="150"/>
    <s v="ECAR"/>
    <x v="22"/>
    <x v="0"/>
    <d v="2023-10-30T02:00:44"/>
  </r>
  <r>
    <x v="9"/>
    <x v="116"/>
    <s v="WMG"/>
    <n v="100"/>
    <n v="150"/>
    <s v="ECAR"/>
    <x v="22"/>
    <x v="0"/>
    <d v="2023-10-30T02:00:44"/>
  </r>
  <r>
    <x v="9"/>
    <x v="116"/>
    <s v="WMK"/>
    <n v="100"/>
    <n v="150"/>
    <s v="ECAR"/>
    <x v="22"/>
    <x v="0"/>
    <d v="2023-10-30T02:00:44"/>
  </r>
  <r>
    <x v="9"/>
    <x v="116"/>
    <s v="WMS"/>
    <n v="100"/>
    <n v="150"/>
    <s v="ECAR"/>
    <x v="22"/>
    <x v="0"/>
    <d v="2023-10-30T02:00:44"/>
  </r>
  <r>
    <x v="9"/>
    <x v="116"/>
    <s v="WMU"/>
    <n v="100"/>
    <n v="150"/>
    <s v="ECAR"/>
    <x v="22"/>
    <x v="0"/>
    <d v="2023-10-30T02:00:44"/>
  </r>
  <r>
    <x v="9"/>
    <x v="116"/>
    <s v="WMX"/>
    <n v="100"/>
    <n v="150"/>
    <s v="ECAR"/>
    <x v="22"/>
    <x v="0"/>
    <d v="2023-10-30T02:00:44"/>
  </r>
  <r>
    <x v="9"/>
    <x v="116"/>
    <s v="WND"/>
    <n v="100"/>
    <n v="150"/>
    <s v="ECAR"/>
    <x v="22"/>
    <x v="0"/>
    <d v="2023-10-30T02:00:44"/>
  </r>
  <r>
    <x v="9"/>
    <x v="116"/>
    <s v="WNR"/>
    <n v="100"/>
    <n v="150"/>
    <s v="ECAR"/>
    <x v="22"/>
    <x v="0"/>
    <d v="2023-10-30T02:00:44"/>
  </r>
  <r>
    <x v="9"/>
    <x v="116"/>
    <s v="WNS"/>
    <n v="100"/>
    <n v="150"/>
    <s v="ECAR"/>
    <x v="22"/>
    <x v="0"/>
    <d v="2023-10-30T02:00:44"/>
  </r>
  <r>
    <x v="9"/>
    <x v="116"/>
    <s v="WOW"/>
    <n v="100"/>
    <n v="150"/>
    <s v="ECAR"/>
    <x v="22"/>
    <x v="0"/>
    <d v="2023-10-30T02:00:44"/>
  </r>
  <r>
    <x v="9"/>
    <x v="116"/>
    <s v="WPH"/>
    <n v="100"/>
    <n v="150"/>
    <s v="ECAR"/>
    <x v="22"/>
    <x v="0"/>
    <d v="2023-10-30T02:00:44"/>
  </r>
  <r>
    <x v="9"/>
    <x v="116"/>
    <s v="WPT"/>
    <n v="100"/>
    <n v="150"/>
    <s v="ECAR"/>
    <x v="22"/>
    <x v="0"/>
    <d v="2023-10-30T02:00:44"/>
  </r>
  <r>
    <x v="9"/>
    <x v="116"/>
    <s v="WPY"/>
    <n v="100"/>
    <n v="150"/>
    <s v="ECAR"/>
    <x v="22"/>
    <x v="0"/>
    <d v="2023-10-30T02:00:44"/>
  </r>
  <r>
    <x v="9"/>
    <x v="116"/>
    <s v="WRC"/>
    <n v="100"/>
    <n v="150"/>
    <s v="ECAR"/>
    <x v="22"/>
    <x v="0"/>
    <d v="2023-10-30T02:00:44"/>
  </r>
  <r>
    <x v="9"/>
    <x v="116"/>
    <s v="WRN"/>
    <n v="100"/>
    <n v="150"/>
    <s v="ECAR"/>
    <x v="22"/>
    <x v="0"/>
    <d v="2023-10-30T02:00:44"/>
  </r>
  <r>
    <x v="9"/>
    <x v="116"/>
    <s v="WSF"/>
    <n v="100"/>
    <n v="150"/>
    <s v="ECAR"/>
    <x v="22"/>
    <x v="0"/>
    <d v="2023-10-30T02:00:44"/>
  </r>
  <r>
    <x v="9"/>
    <x v="116"/>
    <s v="WSH"/>
    <n v="100"/>
    <n v="150"/>
    <s v="ECAR"/>
    <x v="22"/>
    <x v="0"/>
    <d v="2023-10-30T02:00:44"/>
  </r>
  <r>
    <x v="9"/>
    <x v="116"/>
    <s v="WSL"/>
    <n v="100"/>
    <n v="150"/>
    <s v="ECAR"/>
    <x v="22"/>
    <x v="0"/>
    <d v="2023-10-30T02:00:44"/>
  </r>
  <r>
    <x v="9"/>
    <x v="116"/>
    <s v="WSP"/>
    <n v="100"/>
    <n v="150"/>
    <s v="ECAR"/>
    <x v="22"/>
    <x v="0"/>
    <d v="2023-10-30T02:00:44"/>
  </r>
  <r>
    <x v="9"/>
    <x v="116"/>
    <s v="WSU"/>
    <n v="100"/>
    <n v="150"/>
    <s v="ECAR"/>
    <x v="22"/>
    <x v="0"/>
    <d v="2023-10-30T02:00:44"/>
  </r>
  <r>
    <x v="9"/>
    <x v="116"/>
    <s v="WTD"/>
    <n v="100"/>
    <n v="150"/>
    <s v="ECAR"/>
    <x v="22"/>
    <x v="0"/>
    <d v="2023-10-30T02:00:44"/>
  </r>
  <r>
    <x v="9"/>
    <x v="116"/>
    <s v="WTP"/>
    <n v="100"/>
    <n v="150"/>
    <s v="ECAR"/>
    <x v="22"/>
    <x v="0"/>
    <d v="2023-10-30T02:00:44"/>
  </r>
  <r>
    <x v="9"/>
    <x v="116"/>
    <s v="WUL"/>
    <n v="100"/>
    <n v="150"/>
    <s v="ECAR"/>
    <x v="22"/>
    <x v="0"/>
    <d v="2023-10-30T02:00:44"/>
  </r>
  <r>
    <x v="9"/>
    <x v="116"/>
    <s v="WUN"/>
    <n v="100"/>
    <n v="150"/>
    <s v="ECAR"/>
    <x v="22"/>
    <x v="0"/>
    <d v="2023-10-30T02:00:44"/>
  </r>
  <r>
    <x v="9"/>
    <x v="116"/>
    <s v="WVC"/>
    <n v="100"/>
    <n v="150"/>
    <s v="ECAR"/>
    <x v="22"/>
    <x v="0"/>
    <d v="2023-10-30T02:00:44"/>
  </r>
  <r>
    <x v="9"/>
    <x v="116"/>
    <s v="WVM"/>
    <n v="100"/>
    <n v="150"/>
    <s v="ECAR"/>
    <x v="22"/>
    <x v="0"/>
    <d v="2023-10-30T02:00:44"/>
  </r>
  <r>
    <x v="9"/>
    <x v="116"/>
    <s v="WVN"/>
    <n v="100"/>
    <n v="150"/>
    <s v="ECAR"/>
    <x v="22"/>
    <x v="0"/>
    <d v="2023-10-30T02:00:44"/>
  </r>
  <r>
    <x v="9"/>
    <x v="116"/>
    <s v="WVR"/>
    <n v="100"/>
    <n v="150"/>
    <s v="ECAR"/>
    <x v="22"/>
    <x v="0"/>
    <d v="2023-10-30T02:00:44"/>
  </r>
  <r>
    <x v="9"/>
    <x v="116"/>
    <s v="WW1"/>
    <n v="100"/>
    <n v="150"/>
    <s v="ECAR"/>
    <x v="22"/>
    <x v="0"/>
    <d v="2023-10-30T02:00:44"/>
  </r>
  <r>
    <x v="9"/>
    <x v="116"/>
    <s v="WWD"/>
    <n v="100"/>
    <n v="150"/>
    <s v="ECAR"/>
    <x v="22"/>
    <x v="0"/>
    <d v="2023-10-30T02:00:44"/>
  </r>
  <r>
    <x v="9"/>
    <x v="116"/>
    <s v="WWH"/>
    <n v="100"/>
    <n v="150"/>
    <s v="ECAR"/>
    <x v="22"/>
    <x v="0"/>
    <d v="2023-10-30T02:00:44"/>
  </r>
  <r>
    <x v="9"/>
    <x v="116"/>
    <s v="X01"/>
    <n v="100"/>
    <n v="150"/>
    <s v="ECAR"/>
    <x v="22"/>
    <x v="0"/>
    <d v="2023-10-30T02:00:44"/>
  </r>
  <r>
    <x v="9"/>
    <x v="116"/>
    <s v="X02"/>
    <n v="100"/>
    <n v="150"/>
    <s v="ECAR"/>
    <x v="22"/>
    <x v="0"/>
    <d v="2023-10-30T02:00:44"/>
  </r>
  <r>
    <x v="9"/>
    <x v="116"/>
    <s v="X03"/>
    <n v="100"/>
    <n v="150"/>
    <s v="ECAR"/>
    <x v="22"/>
    <x v="0"/>
    <d v="2023-10-30T02:00:44"/>
  </r>
  <r>
    <x v="9"/>
    <x v="116"/>
    <s v="X04"/>
    <n v="100"/>
    <n v="150"/>
    <s v="ECAR"/>
    <x v="22"/>
    <x v="0"/>
    <d v="2023-10-30T02:00:44"/>
  </r>
  <r>
    <x v="9"/>
    <x v="116"/>
    <s v="X05"/>
    <n v="100"/>
    <n v="150"/>
    <s v="ECAR"/>
    <x v="22"/>
    <x v="0"/>
    <d v="2023-10-30T02:00:44"/>
  </r>
  <r>
    <x v="9"/>
    <x v="116"/>
    <s v="X06"/>
    <n v="100"/>
    <n v="150"/>
    <s v="ECAR"/>
    <x v="22"/>
    <x v="0"/>
    <d v="2023-10-30T02:00:44"/>
  </r>
  <r>
    <x v="9"/>
    <x v="116"/>
    <s v="X07"/>
    <n v="100"/>
    <n v="150"/>
    <s v="ECAR"/>
    <x v="22"/>
    <x v="0"/>
    <d v="2023-10-30T02:00:44"/>
  </r>
  <r>
    <x v="9"/>
    <x v="116"/>
    <s v="X08"/>
    <n v="100"/>
    <n v="150"/>
    <s v="ECAR"/>
    <x v="22"/>
    <x v="0"/>
    <d v="2023-10-30T02:00:44"/>
  </r>
  <r>
    <x v="9"/>
    <x v="116"/>
    <s v="X09"/>
    <n v="100"/>
    <n v="150"/>
    <s v="ECAR"/>
    <x v="22"/>
    <x v="0"/>
    <d v="2023-10-30T02:00:44"/>
  </r>
  <r>
    <x v="9"/>
    <x v="116"/>
    <s v="X10"/>
    <n v="100"/>
    <n v="150"/>
    <s v="ECAR"/>
    <x v="22"/>
    <x v="0"/>
    <d v="2023-10-30T02:00:44"/>
  </r>
  <r>
    <x v="9"/>
    <x v="116"/>
    <s v="X12"/>
    <n v="100"/>
    <n v="150"/>
    <s v="ECAR"/>
    <x v="22"/>
    <x v="0"/>
    <d v="2023-10-30T02:00:44"/>
  </r>
  <r>
    <x v="9"/>
    <x v="116"/>
    <s v="X14"/>
    <n v="100"/>
    <n v="150"/>
    <s v="ECAR"/>
    <x v="22"/>
    <x v="0"/>
    <d v="2023-10-30T02:00:44"/>
  </r>
  <r>
    <x v="9"/>
    <x v="116"/>
    <s v="X15"/>
    <n v="100"/>
    <n v="150"/>
    <s v="ECAR"/>
    <x v="22"/>
    <x v="0"/>
    <d v="2023-10-30T02:00:44"/>
  </r>
  <r>
    <x v="9"/>
    <x v="116"/>
    <s v="X16"/>
    <n v="100"/>
    <n v="150"/>
    <s v="ECAR"/>
    <x v="22"/>
    <x v="0"/>
    <d v="2023-10-30T02:00:44"/>
  </r>
  <r>
    <x v="9"/>
    <x v="116"/>
    <s v="X17"/>
    <n v="100"/>
    <n v="150"/>
    <s v="ECAR"/>
    <x v="22"/>
    <x v="0"/>
    <d v="2023-10-30T02:00:44"/>
  </r>
  <r>
    <x v="9"/>
    <x v="116"/>
    <s v="X18"/>
    <n v="100"/>
    <n v="150"/>
    <s v="ECAR"/>
    <x v="22"/>
    <x v="0"/>
    <d v="2023-10-30T02:00:44"/>
  </r>
  <r>
    <x v="9"/>
    <x v="116"/>
    <s v="X19"/>
    <n v="100"/>
    <n v="150"/>
    <s v="ECAR"/>
    <x v="22"/>
    <x v="0"/>
    <d v="2023-10-30T02:00:44"/>
  </r>
  <r>
    <x v="9"/>
    <x v="116"/>
    <s v="X20"/>
    <n v="100"/>
    <n v="150"/>
    <s v="ECAR"/>
    <x v="22"/>
    <x v="0"/>
    <d v="2023-10-30T02:00:44"/>
  </r>
  <r>
    <x v="9"/>
    <x v="116"/>
    <s v="X21"/>
    <n v="100"/>
    <n v="150"/>
    <s v="ECAR"/>
    <x v="22"/>
    <x v="0"/>
    <d v="2023-10-30T02:00:44"/>
  </r>
  <r>
    <x v="9"/>
    <x v="116"/>
    <s v="X22"/>
    <n v="100"/>
    <n v="150"/>
    <s v="ECAR"/>
    <x v="22"/>
    <x v="0"/>
    <d v="2023-10-30T02:00:44"/>
  </r>
  <r>
    <x v="9"/>
    <x v="116"/>
    <s v="X23"/>
    <n v="100"/>
    <n v="150"/>
    <s v="ECAR"/>
    <x v="22"/>
    <x v="0"/>
    <d v="2023-10-30T02:00:44"/>
  </r>
  <r>
    <x v="9"/>
    <x v="116"/>
    <s v="X24"/>
    <n v="100"/>
    <n v="150"/>
    <s v="ECAR"/>
    <x v="22"/>
    <x v="0"/>
    <d v="2023-10-30T02:00:44"/>
  </r>
  <r>
    <x v="9"/>
    <x v="116"/>
    <s v="X27"/>
    <n v="100"/>
    <n v="150"/>
    <s v="ECAR"/>
    <x v="22"/>
    <x v="0"/>
    <d v="2023-10-30T02:00:44"/>
  </r>
  <r>
    <x v="9"/>
    <x v="116"/>
    <s v="X28"/>
    <n v="100"/>
    <n v="150"/>
    <s v="ECAR"/>
    <x v="22"/>
    <x v="0"/>
    <d v="2023-10-30T02:00:44"/>
  </r>
  <r>
    <x v="9"/>
    <x v="116"/>
    <s v="X29"/>
    <n v="100"/>
    <n v="150"/>
    <s v="ECAR"/>
    <x v="22"/>
    <x v="0"/>
    <d v="2023-10-30T02:00:44"/>
  </r>
  <r>
    <x v="9"/>
    <x v="116"/>
    <s v="X30"/>
    <n v="100"/>
    <n v="150"/>
    <s v="ECAR"/>
    <x v="22"/>
    <x v="0"/>
    <d v="2023-10-30T02:00:44"/>
  </r>
  <r>
    <x v="9"/>
    <x v="116"/>
    <s v="XDC"/>
    <n v="100"/>
    <n v="150"/>
    <s v="ECAR"/>
    <x v="22"/>
    <x v="0"/>
    <d v="2023-10-30T02:00:44"/>
  </r>
  <r>
    <x v="9"/>
    <x v="116"/>
    <s v="XDH"/>
    <n v="100"/>
    <n v="150"/>
    <s v="ECAR"/>
    <x v="22"/>
    <x v="0"/>
    <d v="2023-10-30T02:00:44"/>
  </r>
  <r>
    <x v="9"/>
    <x v="116"/>
    <s v="XFS"/>
    <n v="100"/>
    <n v="150"/>
    <s v="ECAR"/>
    <x v="22"/>
    <x v="0"/>
    <d v="2023-10-30T02:00:44"/>
  </r>
  <r>
    <x v="9"/>
    <x v="116"/>
    <s v="XG2"/>
    <n v="100"/>
    <n v="150"/>
    <s v="ECAR"/>
    <x v="22"/>
    <x v="0"/>
    <d v="2023-10-30T02:00:44"/>
  </r>
  <r>
    <x v="9"/>
    <x v="116"/>
    <s v="XID"/>
    <n v="100"/>
    <n v="150"/>
    <s v="ECAR"/>
    <x v="22"/>
    <x v="0"/>
    <d v="2023-10-30T02:00:44"/>
  </r>
  <r>
    <x v="9"/>
    <x v="116"/>
    <s v="XMC"/>
    <n v="100"/>
    <n v="150"/>
    <s v="ECAR"/>
    <x v="22"/>
    <x v="0"/>
    <d v="2023-10-30T02:00:44"/>
  </r>
  <r>
    <x v="9"/>
    <x v="116"/>
    <s v="XMS"/>
    <n v="100"/>
    <n v="150"/>
    <s v="ECAR"/>
    <x v="22"/>
    <x v="0"/>
    <d v="2023-10-30T02:00:44"/>
  </r>
  <r>
    <x v="9"/>
    <x v="116"/>
    <s v="XNS"/>
    <n v="100"/>
    <n v="150"/>
    <s v="ECAR"/>
    <x v="22"/>
    <x v="0"/>
    <d v="2023-10-30T02:00:44"/>
  </r>
  <r>
    <x v="9"/>
    <x v="116"/>
    <s v="XPA"/>
    <n v="100"/>
    <n v="150"/>
    <s v="ECAR"/>
    <x v="22"/>
    <x v="0"/>
    <d v="2023-10-30T02:00:44"/>
  </r>
  <r>
    <x v="9"/>
    <x v="116"/>
    <s v="XPO"/>
    <n v="100"/>
    <n v="150"/>
    <s v="ECAR"/>
    <x v="22"/>
    <x v="0"/>
    <d v="2023-10-30T02:00:44"/>
  </r>
  <r>
    <x v="9"/>
    <x v="116"/>
    <s v="XPT"/>
    <n v="100"/>
    <n v="150"/>
    <s v="ECAR"/>
    <x v="22"/>
    <x v="0"/>
    <d v="2023-10-30T02:00:44"/>
  </r>
  <r>
    <x v="9"/>
    <x v="116"/>
    <s v="XTA"/>
    <n v="100"/>
    <n v="150"/>
    <s v="ECAR"/>
    <x v="22"/>
    <x v="0"/>
    <d v="2023-10-30T02:00:44"/>
  </r>
  <r>
    <x v="9"/>
    <x v="116"/>
    <s v="XTI"/>
    <n v="100"/>
    <n v="150"/>
    <s v="ECAR"/>
    <x v="22"/>
    <x v="0"/>
    <d v="2023-10-30T02:00:44"/>
  </r>
  <r>
    <x v="9"/>
    <x v="116"/>
    <s v="XTP"/>
    <n v="100"/>
    <n v="150"/>
    <s v="ECAR"/>
    <x v="22"/>
    <x v="0"/>
    <d v="2023-10-30T02:00:44"/>
  </r>
  <r>
    <x v="9"/>
    <x v="116"/>
    <s v="XVA"/>
    <n v="100"/>
    <n v="150"/>
    <s v="ECAR"/>
    <x v="22"/>
    <x v="0"/>
    <d v="2023-10-30T02:00:44"/>
  </r>
  <r>
    <x v="9"/>
    <x v="116"/>
    <s v="YAH"/>
    <n v="100"/>
    <n v="150"/>
    <s v="ECAR"/>
    <x v="22"/>
    <x v="0"/>
    <d v="2023-10-30T02:00:44"/>
  </r>
  <r>
    <x v="9"/>
    <x v="116"/>
    <s v="YBP"/>
    <n v="100"/>
    <n v="150"/>
    <s v="ECAR"/>
    <x v="22"/>
    <x v="0"/>
    <d v="2023-10-30T02:00:44"/>
  </r>
  <r>
    <x v="9"/>
    <x v="116"/>
    <s v="YBT"/>
    <n v="100"/>
    <n v="150"/>
    <s v="ECAR"/>
    <x v="22"/>
    <x v="0"/>
    <d v="2023-10-30T02:00:44"/>
  </r>
  <r>
    <x v="9"/>
    <x v="116"/>
    <s v="YFN"/>
    <n v="100"/>
    <n v="150"/>
    <s v="ECAR"/>
    <x v="22"/>
    <x v="0"/>
    <d v="2023-10-30T02:00:44"/>
  </r>
  <r>
    <x v="9"/>
    <x v="116"/>
    <s v="YGI"/>
    <n v="100"/>
    <n v="150"/>
    <s v="ECAR"/>
    <x v="22"/>
    <x v="0"/>
    <d v="2023-10-30T02:00:44"/>
  </r>
  <r>
    <x v="9"/>
    <x v="116"/>
    <s v="YKV"/>
    <n v="100"/>
    <n v="150"/>
    <s v="ECAR"/>
    <x v="22"/>
    <x v="0"/>
    <d v="2023-10-30T02:00:44"/>
  </r>
  <r>
    <x v="9"/>
    <x v="116"/>
    <s v="YN2"/>
    <n v="100"/>
    <n v="150"/>
    <s v="ECAR"/>
    <x v="22"/>
    <x v="0"/>
    <d v="2023-10-30T02:00:44"/>
  </r>
  <r>
    <x v="9"/>
    <x v="116"/>
    <s v="YNG"/>
    <n v="100"/>
    <n v="150"/>
    <s v="ECAR"/>
    <x v="22"/>
    <x v="0"/>
    <d v="2023-10-30T02:00:44"/>
  </r>
  <r>
    <x v="9"/>
    <x v="116"/>
    <s v="YNH"/>
    <n v="100"/>
    <n v="150"/>
    <s v="ECAR"/>
    <x v="22"/>
    <x v="0"/>
    <d v="2023-10-30T02:00:44"/>
  </r>
  <r>
    <x v="9"/>
    <x v="116"/>
    <s v="YPL"/>
    <n v="100"/>
    <n v="150"/>
    <s v="ECAR"/>
    <x v="22"/>
    <x v="0"/>
    <d v="2023-10-30T02:00:44"/>
  </r>
  <r>
    <x v="9"/>
    <x v="116"/>
    <s v="YRC"/>
    <n v="100"/>
    <n v="150"/>
    <s v="ECAR"/>
    <x v="22"/>
    <x v="0"/>
    <d v="2023-10-30T02:00:44"/>
  </r>
  <r>
    <x v="9"/>
    <x v="116"/>
    <s v="YRK"/>
    <n v="100"/>
    <n v="150"/>
    <s v="ECAR"/>
    <x v="22"/>
    <x v="0"/>
    <d v="2023-10-30T02:00:44"/>
  </r>
  <r>
    <x v="9"/>
    <x v="116"/>
    <s v="YSA"/>
    <n v="100"/>
    <n v="150"/>
    <s v="ECAR"/>
    <x v="22"/>
    <x v="0"/>
    <d v="2023-10-30T02:00:44"/>
  </r>
  <r>
    <x v="9"/>
    <x v="116"/>
    <s v="YSV"/>
    <n v="100"/>
    <n v="150"/>
    <s v="ECAR"/>
    <x v="22"/>
    <x v="0"/>
    <d v="2023-10-30T02:00:44"/>
  </r>
  <r>
    <x v="9"/>
    <x v="116"/>
    <s v="YTB"/>
    <n v="100"/>
    <n v="150"/>
    <s v="ECAR"/>
    <x v="22"/>
    <x v="0"/>
    <d v="2023-10-30T02:00:44"/>
  </r>
  <r>
    <x v="9"/>
    <x v="116"/>
    <s v="YVC"/>
    <n v="100"/>
    <n v="150"/>
    <s v="ECAR"/>
    <x v="22"/>
    <x v="0"/>
    <d v="2023-10-30T02:00:44"/>
  </r>
  <r>
    <x v="9"/>
    <x v="116"/>
    <s v="YVG"/>
    <n v="100"/>
    <n v="150"/>
    <s v="ECAR"/>
    <x v="22"/>
    <x v="0"/>
    <d v="2023-10-30T02:00:44"/>
  </r>
  <r>
    <x v="9"/>
    <x v="116"/>
    <s v="YVS"/>
    <n v="100"/>
    <n v="150"/>
    <s v="ECAR"/>
    <x v="22"/>
    <x v="0"/>
    <d v="2023-10-30T02:00:44"/>
  </r>
  <r>
    <x v="9"/>
    <x v="116"/>
    <s v="YXC"/>
    <n v="100"/>
    <n v="150"/>
    <s v="ECAR"/>
    <x v="22"/>
    <x v="0"/>
    <d v="2023-10-30T02:00:44"/>
  </r>
  <r>
    <x v="9"/>
    <x v="116"/>
    <s v="ZEL"/>
    <n v="100"/>
    <n v="150"/>
    <s v="ECAR"/>
    <x v="22"/>
    <x v="0"/>
    <d v="2023-10-30T02:00:44"/>
  </r>
  <r>
    <x v="9"/>
    <x v="116"/>
    <s v="ZLW"/>
    <n v="100"/>
    <n v="150"/>
    <s v="ECAR"/>
    <x v="22"/>
    <x v="0"/>
    <d v="2023-10-30T02:00:44"/>
  </r>
  <r>
    <x v="9"/>
    <x v="116"/>
    <s v="ZOL"/>
    <n v="100"/>
    <n v="150"/>
    <s v="ECAR"/>
    <x v="22"/>
    <x v="0"/>
    <d v="2023-10-30T02:00:44"/>
  </r>
  <r>
    <x v="9"/>
    <x v="116"/>
    <s v="ZOR"/>
    <n v="100"/>
    <n v="150"/>
    <s v="ECAR"/>
    <x v="22"/>
    <x v="0"/>
    <d v="2023-10-30T02:00:44"/>
  </r>
  <r>
    <x v="9"/>
    <x v="116"/>
    <s v="ZR1"/>
    <n v="100"/>
    <n v="150"/>
    <s v="ECAR"/>
    <x v="22"/>
    <x v="0"/>
    <d v="2023-10-30T02:00:44"/>
  </r>
  <r>
    <x v="9"/>
    <x v="116"/>
    <s v="ZRC"/>
    <n v="100"/>
    <n v="150"/>
    <s v="ECAR"/>
    <x v="22"/>
    <x v="0"/>
    <d v="2023-10-30T02:00:44"/>
  </r>
  <r>
    <x v="9"/>
    <x v="116"/>
    <s v="ZRW"/>
    <n v="100"/>
    <n v="150"/>
    <s v="ECAR"/>
    <x v="22"/>
    <x v="0"/>
    <d v="2023-10-30T02:00:44"/>
  </r>
  <r>
    <x v="9"/>
    <x v="116"/>
    <s v="ZST"/>
    <n v="100"/>
    <n v="150"/>
    <s v="ECAR"/>
    <x v="22"/>
    <x v="0"/>
    <d v="2023-10-30T02:00:44"/>
  </r>
  <r>
    <x v="9"/>
    <x v="116"/>
    <s v="ZUR"/>
    <n v="100"/>
    <n v="150"/>
    <s v="ECAR"/>
    <x v="22"/>
    <x v="0"/>
    <d v="2023-10-30T02:00:44"/>
  </r>
  <r>
    <x v="9"/>
    <x v="117"/>
    <s v="AAMUAT"/>
    <n v="100"/>
    <n v="150"/>
    <s v="ECAR"/>
    <x v="22"/>
    <x v="1"/>
    <d v="2023-10-30T02:00:45"/>
  </r>
  <r>
    <x v="9"/>
    <x v="117"/>
    <s v="ACBUAT"/>
    <n v="100"/>
    <n v="150"/>
    <s v="ECAR"/>
    <x v="22"/>
    <x v="1"/>
    <d v="2023-10-30T02:00:46"/>
  </r>
  <r>
    <x v="9"/>
    <x v="117"/>
    <s v="ACNUAT"/>
    <n v="100"/>
    <n v="150"/>
    <s v="ECAR"/>
    <x v="22"/>
    <x v="1"/>
    <d v="2023-10-30T02:00:46"/>
  </r>
  <r>
    <x v="9"/>
    <x v="117"/>
    <s v="AEQUAT"/>
    <n v="100"/>
    <n v="150"/>
    <s v="ECAR"/>
    <x v="22"/>
    <x v="1"/>
    <d v="2023-10-30T02:00:46"/>
  </r>
  <r>
    <x v="9"/>
    <x v="117"/>
    <s v="ALETESTC"/>
    <n v="100"/>
    <n v="150"/>
    <s v="ECAR"/>
    <x v="22"/>
    <x v="1"/>
    <d v="2023-10-30T02:00:46"/>
  </r>
  <r>
    <x v="9"/>
    <x v="117"/>
    <s v="ALEUAT"/>
    <n v="100"/>
    <n v="150"/>
    <s v="ECAR"/>
    <x v="22"/>
    <x v="1"/>
    <d v="2023-10-30T02:00:46"/>
  </r>
  <r>
    <x v="9"/>
    <x v="117"/>
    <s v="allusers"/>
    <n v="100"/>
    <n v="150"/>
    <s v="ECAR"/>
    <x v="22"/>
    <x v="1"/>
    <d v="2023-10-30T02:00:46"/>
  </r>
  <r>
    <x v="9"/>
    <x v="117"/>
    <s v="allusers_CMHT_063022"/>
    <n v="100"/>
    <n v="150"/>
    <s v="ECAR"/>
    <x v="22"/>
    <x v="1"/>
    <d v="2023-10-30T02:00:46"/>
  </r>
  <r>
    <x v="9"/>
    <x v="117"/>
    <s v="APKUAT"/>
    <n v="100"/>
    <n v="150"/>
    <s v="ECAR"/>
    <x v="22"/>
    <x v="1"/>
    <d v="2023-10-30T02:00:46"/>
  </r>
  <r>
    <x v="9"/>
    <x v="117"/>
    <s v="APOTESTC"/>
    <n v="100"/>
    <n v="150"/>
    <s v="ECAR"/>
    <x v="22"/>
    <x v="1"/>
    <d v="2023-10-30T02:00:46"/>
  </r>
  <r>
    <x v="9"/>
    <x v="117"/>
    <s v="APOUAT"/>
    <n v="100"/>
    <n v="150"/>
    <s v="ECAR"/>
    <x v="22"/>
    <x v="1"/>
    <d v="2023-10-30T02:00:46"/>
  </r>
  <r>
    <x v="9"/>
    <x v="117"/>
    <s v="APVTESTC"/>
    <n v="100"/>
    <n v="150"/>
    <s v="ECAR"/>
    <x v="22"/>
    <x v="1"/>
    <d v="2023-10-30T02:00:46"/>
  </r>
  <r>
    <x v="9"/>
    <x v="117"/>
    <s v="APVUAT"/>
    <n v="100"/>
    <n v="150"/>
    <s v="ECAR"/>
    <x v="22"/>
    <x v="1"/>
    <d v="2023-10-30T02:00:46"/>
  </r>
  <r>
    <x v="9"/>
    <x v="117"/>
    <s v="ARLUAT"/>
    <n v="100"/>
    <n v="150"/>
    <s v="ECAR"/>
    <x v="22"/>
    <x v="1"/>
    <d v="2023-10-30T02:00:46"/>
  </r>
  <r>
    <x v="9"/>
    <x v="117"/>
    <s v="ATXDEV2"/>
    <n v="100"/>
    <n v="150"/>
    <s v="ECAR"/>
    <x v="22"/>
    <x v="1"/>
    <d v="2023-10-30T02:00:46"/>
  </r>
  <r>
    <x v="9"/>
    <x v="117"/>
    <s v="ATXUAT"/>
    <n v="100"/>
    <n v="150"/>
    <s v="ECAR"/>
    <x v="22"/>
    <x v="1"/>
    <d v="2023-10-30T02:00:46"/>
  </r>
  <r>
    <x v="9"/>
    <x v="117"/>
    <s v="AXPUAT"/>
    <n v="100"/>
    <n v="150"/>
    <s v="ECAR"/>
    <x v="22"/>
    <x v="1"/>
    <d v="2023-10-30T02:00:46"/>
  </r>
  <r>
    <x v="9"/>
    <x v="117"/>
    <s v="BBAUAT"/>
    <n v="100"/>
    <n v="150"/>
    <s v="ECAR"/>
    <x v="22"/>
    <x v="1"/>
    <d v="2023-10-30T02:00:46"/>
  </r>
  <r>
    <x v="9"/>
    <x v="117"/>
    <s v="BEOUAT"/>
    <n v="100"/>
    <n v="150"/>
    <s v="ECAR"/>
    <x v="22"/>
    <x v="1"/>
    <d v="2023-10-30T02:00:46"/>
  </r>
  <r>
    <x v="9"/>
    <x v="117"/>
    <s v="BKAUAT"/>
    <n v="100"/>
    <n v="150"/>
    <s v="ECAR"/>
    <x v="22"/>
    <x v="1"/>
    <d v="2023-10-30T02:00:46"/>
  </r>
  <r>
    <x v="9"/>
    <x v="117"/>
    <s v="bkops_SQ01_UAT"/>
    <n v="100"/>
    <n v="150"/>
    <s v="ECAR"/>
    <x v="22"/>
    <x v="1"/>
    <d v="2023-10-30T02:00:46"/>
  </r>
  <r>
    <x v="9"/>
    <x v="117"/>
    <s v="bkops_UAT"/>
    <n v="100"/>
    <n v="150"/>
    <s v="ECAR"/>
    <x v="22"/>
    <x v="1"/>
    <d v="2023-10-30T02:00:46"/>
  </r>
  <r>
    <x v="9"/>
    <x v="117"/>
    <s v="BMNUAT"/>
    <n v="100"/>
    <n v="150"/>
    <s v="ECAR"/>
    <x v="22"/>
    <x v="1"/>
    <d v="2023-10-30T02:00:46"/>
  </r>
  <r>
    <x v="9"/>
    <x v="117"/>
    <s v="BNDUAT"/>
    <n v="100"/>
    <n v="150"/>
    <s v="ECAR"/>
    <x v="22"/>
    <x v="1"/>
    <d v="2023-10-30T02:00:46"/>
  </r>
  <r>
    <x v="9"/>
    <x v="117"/>
    <s v="BOMUAT"/>
    <n v="100"/>
    <n v="150"/>
    <s v="ECAR"/>
    <x v="22"/>
    <x v="1"/>
    <d v="2023-10-30T02:00:46"/>
  </r>
  <r>
    <x v="9"/>
    <x v="117"/>
    <s v="BRAUAT"/>
    <n v="100"/>
    <n v="150"/>
    <s v="ECAR"/>
    <x v="22"/>
    <x v="1"/>
    <d v="2023-10-30T02:00:46"/>
  </r>
  <r>
    <x v="9"/>
    <x v="117"/>
    <s v="BS1UAT"/>
    <n v="100"/>
    <n v="150"/>
    <s v="ECAR"/>
    <x v="22"/>
    <x v="1"/>
    <d v="2023-10-30T02:00:46"/>
  </r>
  <r>
    <x v="9"/>
    <x v="117"/>
    <s v="BSKTESTC"/>
    <n v="100"/>
    <n v="150"/>
    <s v="ECAR"/>
    <x v="22"/>
    <x v="1"/>
    <d v="2023-10-30T02:00:46"/>
  </r>
  <r>
    <x v="9"/>
    <x v="117"/>
    <s v="CBBUAT"/>
    <n v="100"/>
    <n v="150"/>
    <s v="ECAR"/>
    <x v="22"/>
    <x v="1"/>
    <d v="2023-10-30T02:00:46"/>
  </r>
  <r>
    <x v="9"/>
    <x v="117"/>
    <s v="CBPTESTC"/>
    <n v="100"/>
    <n v="150"/>
    <s v="ECAR"/>
    <x v="22"/>
    <x v="1"/>
    <d v="2023-10-30T02:00:46"/>
  </r>
  <r>
    <x v="9"/>
    <x v="117"/>
    <s v="CBPUAT"/>
    <n v="100"/>
    <n v="150"/>
    <s v="ECAR"/>
    <x v="22"/>
    <x v="1"/>
    <d v="2023-10-30T02:00:46"/>
  </r>
  <r>
    <x v="9"/>
    <x v="117"/>
    <s v="CEAUAT"/>
    <n v="100"/>
    <n v="150"/>
    <s v="ECAR"/>
    <x v="22"/>
    <x v="1"/>
    <d v="2023-10-30T02:00:46"/>
  </r>
  <r>
    <x v="9"/>
    <x v="117"/>
    <s v="CEKTESTC"/>
    <n v="100"/>
    <n v="150"/>
    <s v="ECAR"/>
    <x v="22"/>
    <x v="1"/>
    <d v="2023-10-30T02:00:46"/>
  </r>
  <r>
    <x v="9"/>
    <x v="117"/>
    <s v="CEKUAT"/>
    <n v="100"/>
    <n v="150"/>
    <s v="ECAR"/>
    <x v="22"/>
    <x v="1"/>
    <d v="2023-10-30T02:00:46"/>
  </r>
  <r>
    <x v="9"/>
    <x v="117"/>
    <s v="CFFUAT"/>
    <n v="100"/>
    <n v="150"/>
    <s v="ECAR"/>
    <x v="22"/>
    <x v="1"/>
    <d v="2023-10-30T02:00:46"/>
  </r>
  <r>
    <x v="9"/>
    <x v="117"/>
    <s v="CG2UAT"/>
    <n v="100"/>
    <n v="150"/>
    <s v="ECAR"/>
    <x v="22"/>
    <x v="1"/>
    <d v="2023-10-30T02:00:46"/>
  </r>
  <r>
    <x v="9"/>
    <x v="117"/>
    <s v="CGBUAT"/>
    <n v="100"/>
    <n v="150"/>
    <s v="ECAR"/>
    <x v="22"/>
    <x v="1"/>
    <d v="2023-10-30T02:00:46"/>
  </r>
  <r>
    <x v="9"/>
    <x v="117"/>
    <s v="CGOUAT"/>
    <n v="100"/>
    <n v="150"/>
    <s v="ECAR"/>
    <x v="22"/>
    <x v="1"/>
    <d v="2023-10-30T02:00:46"/>
  </r>
  <r>
    <x v="9"/>
    <x v="117"/>
    <s v="CI2UAT"/>
    <n v="100"/>
    <n v="150"/>
    <s v="ECAR"/>
    <x v="22"/>
    <x v="1"/>
    <d v="2023-10-30T02:00:46"/>
  </r>
  <r>
    <x v="9"/>
    <x v="117"/>
    <s v="CIIUAT"/>
    <n v="100"/>
    <n v="150"/>
    <s v="ECAR"/>
    <x v="22"/>
    <x v="1"/>
    <d v="2023-10-30T02:00:46"/>
  </r>
  <r>
    <x v="9"/>
    <x v="117"/>
    <s v="CLAUAT"/>
    <n v="100"/>
    <n v="150"/>
    <s v="ECAR"/>
    <x v="22"/>
    <x v="1"/>
    <d v="2023-10-30T02:00:46"/>
  </r>
  <r>
    <x v="9"/>
    <x v="117"/>
    <s v="CMVTESTC"/>
    <n v="100"/>
    <n v="150"/>
    <s v="ECAR"/>
    <x v="22"/>
    <x v="1"/>
    <d v="2023-10-30T02:00:46"/>
  </r>
  <r>
    <x v="9"/>
    <x v="117"/>
    <s v="CMVUAT"/>
    <n v="100"/>
    <n v="150"/>
    <s v="ECAR"/>
    <x v="22"/>
    <x v="1"/>
    <d v="2023-10-30T02:00:46"/>
  </r>
  <r>
    <x v="9"/>
    <x v="117"/>
    <s v="CNRTESTC"/>
    <n v="100"/>
    <n v="150"/>
    <s v="ECAR"/>
    <x v="22"/>
    <x v="1"/>
    <d v="2023-10-30T02:00:46"/>
  </r>
  <r>
    <x v="9"/>
    <x v="117"/>
    <s v="CNVTESTC"/>
    <n v="100"/>
    <n v="150"/>
    <s v="ECAR"/>
    <x v="22"/>
    <x v="1"/>
    <d v="2023-10-30T02:00:46"/>
  </r>
  <r>
    <x v="9"/>
    <x v="117"/>
    <s v="CNVUAT"/>
    <n v="100"/>
    <n v="150"/>
    <s v="ECAR"/>
    <x v="22"/>
    <x v="1"/>
    <d v="2023-10-30T02:00:46"/>
  </r>
  <r>
    <x v="9"/>
    <x v="117"/>
    <s v="CNYUAT"/>
    <n v="100"/>
    <n v="150"/>
    <s v="ECAR"/>
    <x v="22"/>
    <x v="1"/>
    <d v="2023-10-30T02:00:46"/>
  </r>
  <r>
    <x v="9"/>
    <x v="117"/>
    <s v="CO3UAT"/>
    <n v="100"/>
    <n v="150"/>
    <s v="ECAR"/>
    <x v="22"/>
    <x v="1"/>
    <d v="2023-10-30T02:00:46"/>
  </r>
  <r>
    <x v="9"/>
    <x v="117"/>
    <s v="CPHUAT"/>
    <n v="100"/>
    <n v="150"/>
    <s v="ECAR"/>
    <x v="22"/>
    <x v="1"/>
    <d v="2023-10-30T02:00:46"/>
  </r>
  <r>
    <x v="9"/>
    <x v="117"/>
    <s v="CRXUAT"/>
    <n v="100"/>
    <n v="150"/>
    <s v="ECAR"/>
    <x v="22"/>
    <x v="1"/>
    <d v="2023-10-30T02:00:46"/>
  </r>
  <r>
    <x v="9"/>
    <x v="117"/>
    <s v="CSOUAT"/>
    <n v="100"/>
    <n v="150"/>
    <s v="ECAR"/>
    <x v="22"/>
    <x v="1"/>
    <d v="2023-10-30T02:00:46"/>
  </r>
  <r>
    <x v="9"/>
    <x v="117"/>
    <s v="CT3UAT"/>
    <n v="100"/>
    <n v="150"/>
    <s v="ECAR"/>
    <x v="22"/>
    <x v="1"/>
    <d v="2023-10-30T02:00:46"/>
  </r>
  <r>
    <x v="9"/>
    <x v="117"/>
    <s v="CT4UAT"/>
    <n v="100"/>
    <n v="150"/>
    <s v="ECAR"/>
    <x v="22"/>
    <x v="1"/>
    <d v="2023-10-30T02:00:46"/>
  </r>
  <r>
    <x v="9"/>
    <x v="117"/>
    <s v="CT5UAT"/>
    <n v="100"/>
    <n v="150"/>
    <s v="ECAR"/>
    <x v="22"/>
    <x v="1"/>
    <d v="2023-10-30T02:00:46"/>
  </r>
  <r>
    <x v="9"/>
    <x v="117"/>
    <s v="CT7UAT"/>
    <n v="100"/>
    <n v="150"/>
    <s v="ECAR"/>
    <x v="22"/>
    <x v="1"/>
    <d v="2023-10-30T02:00:46"/>
  </r>
  <r>
    <x v="9"/>
    <x v="117"/>
    <s v="CTSUAT"/>
    <n v="100"/>
    <n v="150"/>
    <s v="ECAR"/>
    <x v="22"/>
    <x v="1"/>
    <d v="2023-10-30T02:00:46"/>
  </r>
  <r>
    <x v="9"/>
    <x v="117"/>
    <s v="CUFtestc"/>
    <n v="100"/>
    <n v="150"/>
    <s v="ECAR"/>
    <x v="22"/>
    <x v="1"/>
    <d v="2023-10-30T02:00:46"/>
  </r>
  <r>
    <x v="9"/>
    <x v="117"/>
    <s v="CUFUAT"/>
    <n v="100"/>
    <n v="150"/>
    <s v="ECAR"/>
    <x v="22"/>
    <x v="1"/>
    <d v="2023-10-30T02:00:46"/>
  </r>
  <r>
    <x v="9"/>
    <x v="117"/>
    <s v="CVCUAT"/>
    <n v="100"/>
    <n v="150"/>
    <s v="ECAR"/>
    <x v="22"/>
    <x v="1"/>
    <d v="2023-10-30T02:00:46"/>
  </r>
  <r>
    <x v="9"/>
    <x v="117"/>
    <s v="CVEUAT"/>
    <n v="100"/>
    <n v="150"/>
    <s v="ECAR"/>
    <x v="22"/>
    <x v="1"/>
    <d v="2023-10-30T02:00:46"/>
  </r>
  <r>
    <x v="9"/>
    <x v="117"/>
    <s v="CVMUAT"/>
    <n v="100"/>
    <n v="150"/>
    <s v="ECAR"/>
    <x v="22"/>
    <x v="1"/>
    <d v="2023-10-30T02:00:46"/>
  </r>
  <r>
    <x v="9"/>
    <x v="117"/>
    <s v="CVXUAT"/>
    <n v="100"/>
    <n v="150"/>
    <s v="ECAR"/>
    <x v="22"/>
    <x v="1"/>
    <d v="2023-10-30T02:00:46"/>
  </r>
  <r>
    <x v="9"/>
    <x v="117"/>
    <s v="DBPortalDaily_SQ03_UAT"/>
    <n v="100"/>
    <n v="150"/>
    <s v="ECAR"/>
    <x v="22"/>
    <x v="1"/>
    <d v="2023-10-30T02:00:46"/>
  </r>
  <r>
    <x v="9"/>
    <x v="117"/>
    <s v="DMMUAT"/>
    <n v="100"/>
    <n v="150"/>
    <s v="ECAR"/>
    <x v="22"/>
    <x v="1"/>
    <d v="2023-10-30T02:00:46"/>
  </r>
  <r>
    <x v="9"/>
    <x v="117"/>
    <s v="dockets_SQ03_UAT"/>
    <n v="100"/>
    <n v="150"/>
    <s v="ECAR"/>
    <x v="22"/>
    <x v="1"/>
    <d v="2023-10-30T02:00:46"/>
  </r>
  <r>
    <x v="9"/>
    <x v="117"/>
    <s v="dockets_UAT"/>
    <n v="100"/>
    <n v="150"/>
    <s v="ECAR"/>
    <x v="22"/>
    <x v="1"/>
    <d v="2023-10-30T02:00:46"/>
  </r>
  <r>
    <x v="9"/>
    <x v="117"/>
    <s v="DOEUAT"/>
    <n v="100"/>
    <n v="150"/>
    <s v="ECAR"/>
    <x v="22"/>
    <x v="1"/>
    <d v="2023-10-30T02:00:46"/>
  </r>
  <r>
    <x v="9"/>
    <x v="117"/>
    <s v="DORUAT"/>
    <n v="100"/>
    <n v="150"/>
    <s v="ECAR"/>
    <x v="22"/>
    <x v="1"/>
    <d v="2023-10-30T02:00:46"/>
  </r>
  <r>
    <x v="9"/>
    <x v="117"/>
    <s v="DPTUAT"/>
    <n v="100"/>
    <n v="150"/>
    <s v="ECAR"/>
    <x v="22"/>
    <x v="1"/>
    <d v="2023-10-30T02:00:46"/>
  </r>
  <r>
    <x v="9"/>
    <x v="117"/>
    <s v="DSFUAT"/>
    <n v="100"/>
    <n v="150"/>
    <s v="ECAR"/>
    <x v="22"/>
    <x v="1"/>
    <d v="2023-10-30T02:00:46"/>
  </r>
  <r>
    <x v="9"/>
    <x v="117"/>
    <s v="DTPUAT"/>
    <n v="100"/>
    <n v="150"/>
    <s v="ECAR"/>
    <x v="22"/>
    <x v="1"/>
    <d v="2023-10-30T02:00:46"/>
  </r>
  <r>
    <x v="9"/>
    <x v="117"/>
    <s v="DUTUAT"/>
    <n v="100"/>
    <n v="150"/>
    <s v="ECAR"/>
    <x v="22"/>
    <x v="1"/>
    <d v="2023-10-30T02:00:46"/>
  </r>
  <r>
    <x v="9"/>
    <x v="117"/>
    <s v="DWKUAT"/>
    <n v="100"/>
    <n v="150"/>
    <s v="ECAR"/>
    <x v="22"/>
    <x v="1"/>
    <d v="2023-10-30T02:00:46"/>
  </r>
  <r>
    <x v="9"/>
    <x v="117"/>
    <s v="EBTUAT"/>
    <n v="100"/>
    <n v="150"/>
    <s v="ECAR"/>
    <x v="22"/>
    <x v="1"/>
    <d v="2023-10-30T02:00:46"/>
  </r>
  <r>
    <x v="9"/>
    <x v="117"/>
    <s v="EEOUAT"/>
    <n v="100"/>
    <n v="150"/>
    <s v="ECAR"/>
    <x v="22"/>
    <x v="1"/>
    <d v="2023-10-30T02:00:46"/>
  </r>
  <r>
    <x v="9"/>
    <x v="117"/>
    <s v="EG3UAT"/>
    <n v="100"/>
    <n v="150"/>
    <s v="ECAR"/>
    <x v="22"/>
    <x v="1"/>
    <d v="2023-10-30T02:00:46"/>
  </r>
  <r>
    <x v="9"/>
    <x v="117"/>
    <s v="EG4UAT"/>
    <n v="100"/>
    <n v="150"/>
    <s v="ECAR"/>
    <x v="22"/>
    <x v="1"/>
    <d v="2023-10-30T02:00:46"/>
  </r>
  <r>
    <x v="9"/>
    <x v="117"/>
    <s v="EG6UAT"/>
    <n v="100"/>
    <n v="150"/>
    <s v="ECAR"/>
    <x v="22"/>
    <x v="1"/>
    <d v="2023-10-30T02:00:46"/>
  </r>
  <r>
    <x v="9"/>
    <x v="117"/>
    <s v="EGCUAT"/>
    <n v="100"/>
    <n v="150"/>
    <s v="ECAR"/>
    <x v="22"/>
    <x v="1"/>
    <d v="2023-10-30T02:00:46"/>
  </r>
  <r>
    <x v="9"/>
    <x v="117"/>
    <s v="EGRTESTC"/>
    <n v="100"/>
    <n v="150"/>
    <s v="ECAR"/>
    <x v="22"/>
    <x v="1"/>
    <d v="2023-10-30T02:00:46"/>
  </r>
  <r>
    <x v="9"/>
    <x v="117"/>
    <s v="EGRUAT"/>
    <n v="100"/>
    <n v="150"/>
    <s v="ECAR"/>
    <x v="22"/>
    <x v="1"/>
    <d v="2023-10-30T02:00:46"/>
  </r>
  <r>
    <x v="9"/>
    <x v="117"/>
    <s v="EGSUAT"/>
    <n v="100"/>
    <n v="150"/>
    <s v="ECAR"/>
    <x v="22"/>
    <x v="1"/>
    <d v="2023-10-30T02:00:46"/>
  </r>
  <r>
    <x v="9"/>
    <x v="117"/>
    <s v="ELCUAT"/>
    <n v="100"/>
    <n v="150"/>
    <s v="ECAR"/>
    <x v="22"/>
    <x v="1"/>
    <d v="2023-10-30T02:00:46"/>
  </r>
  <r>
    <x v="9"/>
    <x v="117"/>
    <s v="ELMUAT"/>
    <n v="100"/>
    <n v="150"/>
    <s v="ECAR"/>
    <x v="22"/>
    <x v="1"/>
    <d v="2023-10-30T02:00:46"/>
  </r>
  <r>
    <x v="9"/>
    <x v="117"/>
    <s v="ETEUAT"/>
    <n v="100"/>
    <n v="150"/>
    <s v="ECAR"/>
    <x v="22"/>
    <x v="1"/>
    <d v="2023-10-30T02:00:46"/>
  </r>
  <r>
    <x v="9"/>
    <x v="117"/>
    <s v="EZCTESTC"/>
    <n v="100"/>
    <n v="150"/>
    <s v="ECAR"/>
    <x v="22"/>
    <x v="1"/>
    <d v="2023-10-30T02:00:46"/>
  </r>
  <r>
    <x v="9"/>
    <x v="117"/>
    <s v="FEXUAT"/>
    <n v="100"/>
    <n v="150"/>
    <s v="ECAR"/>
    <x v="22"/>
    <x v="1"/>
    <d v="2023-10-30T02:00:46"/>
  </r>
  <r>
    <x v="9"/>
    <x v="117"/>
    <s v="FIZUAT"/>
    <n v="100"/>
    <n v="150"/>
    <s v="ECAR"/>
    <x v="22"/>
    <x v="1"/>
    <d v="2023-10-30T02:00:46"/>
  </r>
  <r>
    <x v="9"/>
    <x v="117"/>
    <s v="FLOUAT"/>
    <n v="100"/>
    <n v="150"/>
    <s v="ECAR"/>
    <x v="22"/>
    <x v="1"/>
    <d v="2023-10-30T02:00:46"/>
  </r>
  <r>
    <x v="9"/>
    <x v="117"/>
    <s v="FT7UAT"/>
    <n v="100"/>
    <n v="150"/>
    <s v="ECAR"/>
    <x v="22"/>
    <x v="1"/>
    <d v="2023-10-30T02:00:46"/>
  </r>
  <r>
    <x v="9"/>
    <x v="117"/>
    <s v="FTNUAT"/>
    <n v="100"/>
    <n v="150"/>
    <s v="ECAR"/>
    <x v="22"/>
    <x v="1"/>
    <d v="2023-10-30T02:00:46"/>
  </r>
  <r>
    <x v="9"/>
    <x v="117"/>
    <s v="FVAUAT"/>
    <n v="100"/>
    <n v="150"/>
    <s v="ECAR"/>
    <x v="22"/>
    <x v="1"/>
    <d v="2023-10-30T02:00:46"/>
  </r>
  <r>
    <x v="9"/>
    <x v="117"/>
    <s v="FXCUAT"/>
    <n v="100"/>
    <n v="150"/>
    <s v="ECAR"/>
    <x v="22"/>
    <x v="1"/>
    <d v="2023-10-30T02:00:46"/>
  </r>
  <r>
    <x v="9"/>
    <x v="117"/>
    <s v="GALUAT"/>
    <n v="100"/>
    <n v="150"/>
    <s v="ECAR"/>
    <x v="22"/>
    <x v="1"/>
    <d v="2023-10-30T02:00:46"/>
  </r>
  <r>
    <x v="9"/>
    <x v="117"/>
    <s v="GBAUAT"/>
    <n v="100"/>
    <n v="150"/>
    <s v="ECAR"/>
    <x v="22"/>
    <x v="1"/>
    <d v="2023-10-30T02:00:46"/>
  </r>
  <r>
    <x v="9"/>
    <x v="117"/>
    <s v="GCG_AccessReview_SQ01_UAT"/>
    <n v="100"/>
    <n v="150"/>
    <s v="ECAR"/>
    <x v="22"/>
    <x v="1"/>
    <d v="2023-10-30T02:00:46"/>
  </r>
  <r>
    <x v="9"/>
    <x v="117"/>
    <s v="GCG_AccessReview_Wk_SQ01_UAT"/>
    <n v="100"/>
    <n v="150"/>
    <s v="ECAR"/>
    <x v="22"/>
    <x v="1"/>
    <d v="2023-10-30T02:00:46"/>
  </r>
  <r>
    <x v="9"/>
    <x v="117"/>
    <s v="GCG_ADMIN"/>
    <n v="100"/>
    <n v="150"/>
    <s v="ECAR"/>
    <x v="22"/>
    <x v="1"/>
    <d v="2023-10-30T02:00:46"/>
  </r>
  <r>
    <x v="9"/>
    <x v="117"/>
    <s v="GCG_ADMIN_SQ01_UAT"/>
    <n v="100"/>
    <n v="150"/>
    <s v="ECAR"/>
    <x v="22"/>
    <x v="1"/>
    <d v="2023-10-30T02:00:46"/>
  </r>
  <r>
    <x v="9"/>
    <x v="117"/>
    <s v="GCG_ADMIN_UAT"/>
    <n v="100"/>
    <n v="150"/>
    <s v="ECAR"/>
    <x v="22"/>
    <x v="1"/>
    <d v="2023-10-30T02:00:46"/>
  </r>
  <r>
    <x v="9"/>
    <x v="117"/>
    <s v="GCG_BNK_SQ01_UAT"/>
    <n v="100"/>
    <n v="150"/>
    <s v="ECAR"/>
    <x v="22"/>
    <x v="1"/>
    <d v="2023-10-30T02:00:46"/>
  </r>
  <r>
    <x v="9"/>
    <x v="117"/>
    <s v="GCG_DBA_SQ01_UAT"/>
    <n v="100"/>
    <n v="150"/>
    <s v="ECAR"/>
    <x v="22"/>
    <x v="1"/>
    <d v="2023-10-30T02:00:46"/>
  </r>
  <r>
    <x v="9"/>
    <x v="117"/>
    <s v="GCG_DBPortal"/>
    <n v="100"/>
    <n v="150"/>
    <s v="ECAR"/>
    <x v="22"/>
    <x v="1"/>
    <d v="2023-10-30T02:00:46"/>
  </r>
  <r>
    <x v="9"/>
    <x v="117"/>
    <s v="GCG_DBPortal_SQ01_UAT"/>
    <n v="100"/>
    <n v="150"/>
    <s v="ECAR"/>
    <x v="22"/>
    <x v="1"/>
    <d v="2023-10-30T02:00:46"/>
  </r>
  <r>
    <x v="9"/>
    <x v="117"/>
    <s v="GCG_DCU"/>
    <n v="100"/>
    <n v="150"/>
    <s v="ECAR"/>
    <x v="22"/>
    <x v="1"/>
    <d v="2023-10-30T02:00:46"/>
  </r>
  <r>
    <x v="9"/>
    <x v="117"/>
    <s v="GCG_DCU_SQ01_UAT"/>
    <n v="100"/>
    <n v="150"/>
    <s v="ECAR"/>
    <x v="22"/>
    <x v="1"/>
    <d v="2023-10-30T02:00:46"/>
  </r>
  <r>
    <x v="9"/>
    <x v="117"/>
    <s v="GCG_DW1_SQ01_UAT"/>
    <n v="100"/>
    <n v="150"/>
    <s v="ECAR"/>
    <x v="22"/>
    <x v="1"/>
    <d v="2023-10-30T02:00:46"/>
  </r>
  <r>
    <x v="9"/>
    <x v="117"/>
    <s v="GCG_EFC"/>
    <n v="100"/>
    <n v="150"/>
    <s v="ECAR"/>
    <x v="22"/>
    <x v="1"/>
    <d v="2023-10-30T02:00:46"/>
  </r>
  <r>
    <x v="9"/>
    <x v="117"/>
    <s v="GCG_EFC_OLD_UAT"/>
    <n v="100"/>
    <n v="150"/>
    <s v="ECAR"/>
    <x v="22"/>
    <x v="1"/>
    <d v="2023-10-30T02:00:46"/>
  </r>
  <r>
    <x v="9"/>
    <x v="117"/>
    <s v="GCG_ICE"/>
    <n v="100"/>
    <n v="150"/>
    <s v="ECAR"/>
    <x v="22"/>
    <x v="1"/>
    <d v="2023-10-30T02:00:46"/>
  </r>
  <r>
    <x v="9"/>
    <x v="117"/>
    <s v="GCG_ICE_SQ03_UAT"/>
    <n v="100"/>
    <n v="150"/>
    <s v="ECAR"/>
    <x v="22"/>
    <x v="1"/>
    <d v="2023-10-30T02:00:46"/>
  </r>
  <r>
    <x v="9"/>
    <x v="117"/>
    <s v="GCG_IMG_SQ01_UAT"/>
    <n v="100"/>
    <n v="150"/>
    <s v="ECAR"/>
    <x v="22"/>
    <x v="1"/>
    <d v="2023-10-30T02:00:46"/>
  </r>
  <r>
    <x v="9"/>
    <x v="117"/>
    <s v="GCG_IMG_SQ01_UAT_TEST"/>
    <n v="100"/>
    <n v="150"/>
    <s v="ECAR"/>
    <x v="22"/>
    <x v="1"/>
    <d v="2023-10-30T02:00:46"/>
  </r>
  <r>
    <x v="9"/>
    <x v="117"/>
    <s v="GCG_OHDW_SQ01_UAT"/>
    <n v="100"/>
    <n v="150"/>
    <s v="ECAR"/>
    <x v="22"/>
    <x v="1"/>
    <d v="2023-10-30T02:00:46"/>
  </r>
  <r>
    <x v="9"/>
    <x v="117"/>
    <s v="GCG_RPTData_SQ03_UAT"/>
    <n v="100"/>
    <n v="150"/>
    <s v="ECAR"/>
    <x v="22"/>
    <x v="1"/>
    <d v="2023-10-30T02:00:46"/>
  </r>
  <r>
    <x v="9"/>
    <x v="117"/>
    <s v="GCGEMail"/>
    <n v="100"/>
    <n v="150"/>
    <s v="ECAR"/>
    <x v="22"/>
    <x v="1"/>
    <d v="2023-10-30T02:00:46"/>
  </r>
  <r>
    <x v="9"/>
    <x v="117"/>
    <s v="GCGEMail_SQ01_UAT"/>
    <n v="100"/>
    <n v="150"/>
    <s v="ECAR"/>
    <x v="22"/>
    <x v="1"/>
    <d v="2023-10-30T02:00:46"/>
  </r>
  <r>
    <x v="9"/>
    <x v="117"/>
    <s v="GGDUAT"/>
    <n v="100"/>
    <n v="150"/>
    <s v="ECAR"/>
    <x v="22"/>
    <x v="1"/>
    <d v="2023-10-30T02:00:46"/>
  </r>
  <r>
    <x v="9"/>
    <x v="117"/>
    <s v="GGEUAT"/>
    <n v="100"/>
    <n v="150"/>
    <s v="ECAR"/>
    <x v="22"/>
    <x v="1"/>
    <d v="2023-10-30T02:00:46"/>
  </r>
  <r>
    <x v="9"/>
    <x v="117"/>
    <s v="GHBUAT"/>
    <n v="100"/>
    <n v="150"/>
    <s v="ECAR"/>
    <x v="22"/>
    <x v="1"/>
    <d v="2023-10-30T02:00:46"/>
  </r>
  <r>
    <x v="9"/>
    <x v="117"/>
    <s v="GMDUAT"/>
    <n v="100"/>
    <n v="150"/>
    <s v="ECAR"/>
    <x v="22"/>
    <x v="1"/>
    <d v="2023-10-30T02:00:46"/>
  </r>
  <r>
    <x v="9"/>
    <x v="117"/>
    <s v="GP1UAT"/>
    <n v="100"/>
    <n v="150"/>
    <s v="ECAR"/>
    <x v="22"/>
    <x v="1"/>
    <d v="2023-10-30T02:00:46"/>
  </r>
  <r>
    <x v="9"/>
    <x v="117"/>
    <s v="GP2UAT"/>
    <n v="100"/>
    <n v="150"/>
    <s v="ECAR"/>
    <x v="22"/>
    <x v="1"/>
    <d v="2023-10-30T02:00:46"/>
  </r>
  <r>
    <x v="9"/>
    <x v="117"/>
    <s v="GPMUAT"/>
    <n v="100"/>
    <n v="150"/>
    <s v="ECAR"/>
    <x v="22"/>
    <x v="1"/>
    <d v="2023-10-30T02:00:46"/>
  </r>
  <r>
    <x v="9"/>
    <x v="117"/>
    <s v="GPPUAT"/>
    <n v="100"/>
    <n v="150"/>
    <s v="ECAR"/>
    <x v="22"/>
    <x v="1"/>
    <d v="2023-10-30T02:00:46"/>
  </r>
  <r>
    <x v="9"/>
    <x v="117"/>
    <s v="GTRUAT"/>
    <n v="100"/>
    <n v="150"/>
    <s v="ECAR"/>
    <x v="22"/>
    <x v="1"/>
    <d v="2023-10-30T02:00:46"/>
  </r>
  <r>
    <x v="9"/>
    <x v="117"/>
    <s v="GTSTESTC"/>
    <n v="100"/>
    <n v="150"/>
    <s v="ECAR"/>
    <x v="22"/>
    <x v="1"/>
    <d v="2023-10-30T02:00:46"/>
  </r>
  <r>
    <x v="9"/>
    <x v="117"/>
    <s v="GTSUAT"/>
    <n v="100"/>
    <n v="150"/>
    <s v="ECAR"/>
    <x v="22"/>
    <x v="1"/>
    <d v="2023-10-30T02:00:46"/>
  </r>
  <r>
    <x v="9"/>
    <x v="117"/>
    <s v="GULTEST1"/>
    <n v="100"/>
    <n v="150"/>
    <s v="ECAR"/>
    <x v="22"/>
    <x v="1"/>
    <d v="2023-10-30T02:00:46"/>
  </r>
  <r>
    <x v="9"/>
    <x v="117"/>
    <s v="GULUAT"/>
    <n v="100"/>
    <n v="150"/>
    <s v="ECAR"/>
    <x v="22"/>
    <x v="1"/>
    <d v="2023-10-30T02:00:46"/>
  </r>
  <r>
    <x v="9"/>
    <x v="117"/>
    <s v="HATUAT"/>
    <n v="100"/>
    <n v="150"/>
    <s v="ECAR"/>
    <x v="22"/>
    <x v="1"/>
    <d v="2023-10-30T02:00:46"/>
  </r>
  <r>
    <x v="9"/>
    <x v="117"/>
    <s v="HMDTESTC"/>
    <n v="100"/>
    <n v="150"/>
    <s v="ECAR"/>
    <x v="22"/>
    <x v="1"/>
    <d v="2023-10-30T02:00:46"/>
  </r>
  <r>
    <x v="9"/>
    <x v="117"/>
    <s v="HNYUAT"/>
    <n v="100"/>
    <n v="150"/>
    <s v="ECAR"/>
    <x v="22"/>
    <x v="1"/>
    <d v="2023-10-30T02:00:46"/>
  </r>
  <r>
    <x v="9"/>
    <x v="117"/>
    <s v="HS2UAT"/>
    <n v="100"/>
    <n v="150"/>
    <s v="ECAR"/>
    <x v="22"/>
    <x v="1"/>
    <d v="2023-10-30T02:00:46"/>
  </r>
  <r>
    <x v="9"/>
    <x v="117"/>
    <s v="HWDUAT"/>
    <n v="100"/>
    <n v="150"/>
    <s v="ECAR"/>
    <x v="22"/>
    <x v="1"/>
    <d v="2023-10-30T02:00:46"/>
  </r>
  <r>
    <x v="9"/>
    <x v="117"/>
    <s v="INOUAT"/>
    <n v="100"/>
    <n v="150"/>
    <s v="ECAR"/>
    <x v="22"/>
    <x v="1"/>
    <d v="2023-10-30T02:00:46"/>
  </r>
  <r>
    <x v="9"/>
    <x v="117"/>
    <s v="IntraEnterprise"/>
    <n v="100"/>
    <n v="150"/>
    <s v="ECAR"/>
    <x v="22"/>
    <x v="1"/>
    <d v="2023-10-30T02:00:46"/>
  </r>
  <r>
    <x v="9"/>
    <x v="117"/>
    <s v="IONUAT"/>
    <n v="100"/>
    <n v="150"/>
    <s v="ECAR"/>
    <x v="22"/>
    <x v="1"/>
    <d v="2023-10-30T02:00:46"/>
  </r>
  <r>
    <x v="9"/>
    <x v="117"/>
    <s v="IRGUAT"/>
    <n v="100"/>
    <n v="150"/>
    <s v="ECAR"/>
    <x v="22"/>
    <x v="1"/>
    <d v="2023-10-30T02:00:46"/>
  </r>
  <r>
    <x v="9"/>
    <x v="117"/>
    <s v="ISGTESTC"/>
    <n v="100"/>
    <n v="150"/>
    <s v="ECAR"/>
    <x v="22"/>
    <x v="1"/>
    <d v="2023-10-30T02:00:46"/>
  </r>
  <r>
    <x v="9"/>
    <x v="117"/>
    <s v="ISGUAT"/>
    <n v="100"/>
    <n v="150"/>
    <s v="ECAR"/>
    <x v="22"/>
    <x v="1"/>
    <d v="2023-10-30T02:00:46"/>
  </r>
  <r>
    <x v="9"/>
    <x v="117"/>
    <s v="ITCTESTC"/>
    <n v="100"/>
    <n v="150"/>
    <s v="ECAR"/>
    <x v="22"/>
    <x v="1"/>
    <d v="2023-10-30T02:00:46"/>
  </r>
  <r>
    <x v="9"/>
    <x v="117"/>
    <s v="ITCUAT"/>
    <n v="100"/>
    <n v="150"/>
    <s v="ECAR"/>
    <x v="22"/>
    <x v="1"/>
    <d v="2023-10-30T02:00:46"/>
  </r>
  <r>
    <x v="9"/>
    <x v="117"/>
    <s v="IVTTESTC"/>
    <n v="100"/>
    <n v="150"/>
    <s v="ECAR"/>
    <x v="22"/>
    <x v="1"/>
    <d v="2023-10-30T02:00:46"/>
  </r>
  <r>
    <x v="9"/>
    <x v="117"/>
    <s v="IVTUAT"/>
    <n v="100"/>
    <n v="150"/>
    <s v="ECAR"/>
    <x v="22"/>
    <x v="1"/>
    <d v="2023-10-30T02:00:46"/>
  </r>
  <r>
    <x v="9"/>
    <x v="117"/>
    <s v="JMBUAT"/>
    <n v="100"/>
    <n v="150"/>
    <s v="ECAR"/>
    <x v="22"/>
    <x v="1"/>
    <d v="2023-10-30T02:00:46"/>
  </r>
  <r>
    <x v="9"/>
    <x v="117"/>
    <s v="JPAUAT"/>
    <n v="100"/>
    <n v="150"/>
    <s v="ECAR"/>
    <x v="22"/>
    <x v="1"/>
    <d v="2023-10-30T02:00:46"/>
  </r>
  <r>
    <x v="9"/>
    <x v="117"/>
    <s v="JUGUAT"/>
    <n v="100"/>
    <n v="150"/>
    <s v="ECAR"/>
    <x v="22"/>
    <x v="1"/>
    <d v="2023-10-30T02:00:46"/>
  </r>
  <r>
    <x v="9"/>
    <x v="117"/>
    <s v="JVMUAT"/>
    <n v="100"/>
    <n v="150"/>
    <s v="ECAR"/>
    <x v="22"/>
    <x v="1"/>
    <d v="2023-10-30T02:00:46"/>
  </r>
  <r>
    <x v="9"/>
    <x v="117"/>
    <s v="KGCUAT"/>
    <n v="100"/>
    <n v="150"/>
    <s v="ECAR"/>
    <x v="22"/>
    <x v="1"/>
    <d v="2023-10-30T02:00:46"/>
  </r>
  <r>
    <x v="9"/>
    <x v="117"/>
    <s v="KPLUAT"/>
    <n v="100"/>
    <n v="150"/>
    <s v="ECAR"/>
    <x v="22"/>
    <x v="1"/>
    <d v="2023-10-30T02:00:46"/>
  </r>
  <r>
    <x v="9"/>
    <x v="117"/>
    <s v="KSAUAT"/>
    <n v="100"/>
    <n v="150"/>
    <s v="ECAR"/>
    <x v="22"/>
    <x v="1"/>
    <d v="2023-10-30T02:00:46"/>
  </r>
  <r>
    <x v="9"/>
    <x v="117"/>
    <s v="KWDUAT"/>
    <n v="100"/>
    <n v="150"/>
    <s v="ECAR"/>
    <x v="22"/>
    <x v="1"/>
    <d v="2023-10-30T02:00:46"/>
  </r>
  <r>
    <x v="9"/>
    <x v="117"/>
    <s v="KWKUAT"/>
    <n v="100"/>
    <n v="150"/>
    <s v="ECAR"/>
    <x v="22"/>
    <x v="1"/>
    <d v="2023-10-30T02:00:46"/>
  </r>
  <r>
    <x v="9"/>
    <x v="117"/>
    <s v="L3TTESTC"/>
    <n v="100"/>
    <n v="150"/>
    <s v="ECAR"/>
    <x v="22"/>
    <x v="1"/>
    <d v="2023-10-30T02:00:46"/>
  </r>
  <r>
    <x v="9"/>
    <x v="117"/>
    <s v="LBEUAT"/>
    <n v="100"/>
    <n v="150"/>
    <s v="ECAR"/>
    <x v="22"/>
    <x v="1"/>
    <d v="2023-10-30T02:00:46"/>
  </r>
  <r>
    <x v="9"/>
    <x v="117"/>
    <s v="LBNUAT"/>
    <n v="100"/>
    <n v="150"/>
    <s v="ECAR"/>
    <x v="22"/>
    <x v="1"/>
    <d v="2023-10-30T02:00:46"/>
  </r>
  <r>
    <x v="9"/>
    <x v="117"/>
    <s v="LBTUAT"/>
    <n v="100"/>
    <n v="150"/>
    <s v="ECAR"/>
    <x v="22"/>
    <x v="1"/>
    <d v="2023-10-30T02:00:46"/>
  </r>
  <r>
    <x v="9"/>
    <x v="117"/>
    <s v="LF3UAT"/>
    <n v="100"/>
    <n v="150"/>
    <s v="ECAR"/>
    <x v="22"/>
    <x v="1"/>
    <d v="2023-10-30T02:00:46"/>
  </r>
  <r>
    <x v="9"/>
    <x v="117"/>
    <s v="LF4UAT"/>
    <n v="100"/>
    <n v="150"/>
    <s v="ECAR"/>
    <x v="22"/>
    <x v="1"/>
    <d v="2023-10-30T02:00:46"/>
  </r>
  <r>
    <x v="9"/>
    <x v="117"/>
    <s v="LF5UAT"/>
    <n v="100"/>
    <n v="150"/>
    <s v="ECAR"/>
    <x v="22"/>
    <x v="1"/>
    <d v="2023-10-30T02:00:46"/>
  </r>
  <r>
    <x v="9"/>
    <x v="117"/>
    <s v="LF6UAT"/>
    <n v="100"/>
    <n v="150"/>
    <s v="ECAR"/>
    <x v="22"/>
    <x v="1"/>
    <d v="2023-10-30T02:00:46"/>
  </r>
  <r>
    <x v="9"/>
    <x v="117"/>
    <s v="LGHTESTC"/>
    <n v="100"/>
    <n v="150"/>
    <s v="ECAR"/>
    <x v="22"/>
    <x v="1"/>
    <d v="2023-10-30T02:00:46"/>
  </r>
  <r>
    <x v="9"/>
    <x v="117"/>
    <s v="LGHUAT"/>
    <n v="100"/>
    <n v="150"/>
    <s v="ECAR"/>
    <x v="22"/>
    <x v="1"/>
    <d v="2023-10-30T02:00:46"/>
  </r>
  <r>
    <x v="9"/>
    <x v="117"/>
    <s v="LHHUAT"/>
    <n v="100"/>
    <n v="150"/>
    <s v="ECAR"/>
    <x v="22"/>
    <x v="1"/>
    <d v="2023-10-30T02:00:46"/>
  </r>
  <r>
    <x v="9"/>
    <x v="117"/>
    <s v="LIQTESTC"/>
    <n v="100"/>
    <n v="150"/>
    <s v="ECAR"/>
    <x v="22"/>
    <x v="1"/>
    <d v="2023-10-30T02:00:46"/>
  </r>
  <r>
    <x v="9"/>
    <x v="117"/>
    <s v="LIQUAT"/>
    <n v="100"/>
    <n v="150"/>
    <s v="ECAR"/>
    <x v="22"/>
    <x v="1"/>
    <d v="2023-10-30T02:00:46"/>
  </r>
  <r>
    <x v="9"/>
    <x v="117"/>
    <s v="LMNUAT"/>
    <n v="100"/>
    <n v="150"/>
    <s v="ECAR"/>
    <x v="22"/>
    <x v="1"/>
    <d v="2023-10-30T02:00:46"/>
  </r>
  <r>
    <x v="9"/>
    <x v="117"/>
    <s v="LOBUAT"/>
    <n v="100"/>
    <n v="150"/>
    <s v="ECAR"/>
    <x v="22"/>
    <x v="1"/>
    <d v="2023-10-30T02:00:46"/>
  </r>
  <r>
    <x v="9"/>
    <x v="117"/>
    <s v="LRRTESTC"/>
    <n v="100"/>
    <n v="150"/>
    <s v="ECAR"/>
    <x v="22"/>
    <x v="1"/>
    <d v="2023-10-30T02:00:46"/>
  </r>
  <r>
    <x v="9"/>
    <x v="117"/>
    <s v="LRRUAT"/>
    <n v="100"/>
    <n v="150"/>
    <s v="ECAR"/>
    <x v="22"/>
    <x v="1"/>
    <d v="2023-10-30T02:00:46"/>
  </r>
  <r>
    <x v="9"/>
    <x v="117"/>
    <s v="MAAUAT"/>
    <n v="100"/>
    <n v="150"/>
    <s v="ECAR"/>
    <x v="22"/>
    <x v="1"/>
    <d v="2023-10-30T02:00:46"/>
  </r>
  <r>
    <x v="9"/>
    <x v="117"/>
    <s v="MAVTESTC"/>
    <n v="100"/>
    <n v="150"/>
    <s v="ECAR"/>
    <x v="22"/>
    <x v="1"/>
    <d v="2023-10-30T02:00:46"/>
  </r>
  <r>
    <x v="9"/>
    <x v="117"/>
    <s v="MAVUAT"/>
    <n v="100"/>
    <n v="150"/>
    <s v="ECAR"/>
    <x v="22"/>
    <x v="1"/>
    <d v="2023-10-30T02:00:46"/>
  </r>
  <r>
    <x v="9"/>
    <x v="117"/>
    <s v="MD2UAT"/>
    <n v="100"/>
    <n v="150"/>
    <s v="ECAR"/>
    <x v="22"/>
    <x v="1"/>
    <d v="2023-10-30T02:00:46"/>
  </r>
  <r>
    <x v="9"/>
    <x v="117"/>
    <s v="MFGUAT"/>
    <n v="100"/>
    <n v="150"/>
    <s v="ECAR"/>
    <x v="22"/>
    <x v="1"/>
    <d v="2023-10-30T02:00:46"/>
  </r>
  <r>
    <x v="9"/>
    <x v="117"/>
    <s v="MFHUAT"/>
    <n v="100"/>
    <n v="150"/>
    <s v="ECAR"/>
    <x v="22"/>
    <x v="1"/>
    <d v="2023-10-30T02:00:46"/>
  </r>
  <r>
    <x v="9"/>
    <x v="117"/>
    <s v="MMCUAT"/>
    <n v="100"/>
    <n v="150"/>
    <s v="ECAR"/>
    <x v="22"/>
    <x v="1"/>
    <d v="2023-10-30T02:00:46"/>
  </r>
  <r>
    <x v="9"/>
    <x v="117"/>
    <s v="MMMUAT"/>
    <n v="100"/>
    <n v="150"/>
    <s v="ECAR"/>
    <x v="22"/>
    <x v="1"/>
    <d v="2023-10-30T02:00:46"/>
  </r>
  <r>
    <x v="9"/>
    <x v="117"/>
    <s v="MNAUAT"/>
    <n v="100"/>
    <n v="150"/>
    <s v="ECAR"/>
    <x v="22"/>
    <x v="1"/>
    <d v="2023-10-30T02:00:46"/>
  </r>
  <r>
    <x v="9"/>
    <x v="117"/>
    <s v="MNUTESTC"/>
    <n v="100"/>
    <n v="150"/>
    <s v="ECAR"/>
    <x v="22"/>
    <x v="1"/>
    <d v="2023-10-30T02:00:46"/>
  </r>
  <r>
    <x v="9"/>
    <x v="117"/>
    <s v="MNUUAT"/>
    <n v="100"/>
    <n v="150"/>
    <s v="ECAR"/>
    <x v="22"/>
    <x v="1"/>
    <d v="2023-10-30T02:00:46"/>
  </r>
  <r>
    <x v="9"/>
    <x v="117"/>
    <s v="MOFUAT"/>
    <n v="100"/>
    <n v="150"/>
    <s v="ECAR"/>
    <x v="22"/>
    <x v="1"/>
    <d v="2023-10-30T02:00:46"/>
  </r>
  <r>
    <x v="9"/>
    <x v="117"/>
    <s v="MPCUAT"/>
    <n v="100"/>
    <n v="150"/>
    <s v="ECAR"/>
    <x v="22"/>
    <x v="1"/>
    <d v="2023-10-30T02:00:46"/>
  </r>
  <r>
    <x v="9"/>
    <x v="117"/>
    <s v="MRBUAT"/>
    <n v="100"/>
    <n v="150"/>
    <s v="ECAR"/>
    <x v="22"/>
    <x v="1"/>
    <d v="2023-10-30T02:00:46"/>
  </r>
  <r>
    <x v="9"/>
    <x v="117"/>
    <s v="MSLUAT"/>
    <n v="100"/>
    <n v="150"/>
    <s v="ECAR"/>
    <x v="22"/>
    <x v="1"/>
    <d v="2023-10-30T02:00:46"/>
  </r>
  <r>
    <x v="9"/>
    <x v="117"/>
    <s v="NIRUAT"/>
    <n v="100"/>
    <n v="150"/>
    <s v="ECAR"/>
    <x v="22"/>
    <x v="1"/>
    <d v="2023-10-30T02:00:46"/>
  </r>
  <r>
    <x v="9"/>
    <x v="117"/>
    <s v="NOHUAT"/>
    <n v="100"/>
    <n v="150"/>
    <s v="ECAR"/>
    <x v="22"/>
    <x v="1"/>
    <d v="2023-10-30T02:00:46"/>
  </r>
  <r>
    <x v="9"/>
    <x v="117"/>
    <s v="NSUUAT"/>
    <n v="100"/>
    <n v="150"/>
    <s v="ECAR"/>
    <x v="22"/>
    <x v="1"/>
    <d v="2023-10-30T02:00:46"/>
  </r>
  <r>
    <x v="9"/>
    <x v="117"/>
    <s v="NTTUAT"/>
    <n v="100"/>
    <n v="150"/>
    <s v="ECAR"/>
    <x v="22"/>
    <x v="1"/>
    <d v="2023-10-30T02:00:46"/>
  </r>
  <r>
    <x v="9"/>
    <x v="117"/>
    <s v="NYBUAT"/>
    <n v="100"/>
    <n v="150"/>
    <s v="ECAR"/>
    <x v="22"/>
    <x v="1"/>
    <d v="2023-10-30T02:00:46"/>
  </r>
  <r>
    <x v="9"/>
    <x v="117"/>
    <s v="NYMUAT"/>
    <n v="100"/>
    <n v="150"/>
    <s v="ECAR"/>
    <x v="22"/>
    <x v="1"/>
    <d v="2023-10-30T02:00:46"/>
  </r>
  <r>
    <x v="9"/>
    <x v="117"/>
    <s v="ODDUAT"/>
    <n v="100"/>
    <n v="150"/>
    <s v="ECAR"/>
    <x v="22"/>
    <x v="1"/>
    <d v="2023-10-30T02:00:46"/>
  </r>
  <r>
    <x v="9"/>
    <x v="117"/>
    <s v="ORMUAT"/>
    <n v="100"/>
    <n v="150"/>
    <s v="ECAR"/>
    <x v="22"/>
    <x v="1"/>
    <d v="2023-10-30T02:00:46"/>
  </r>
  <r>
    <x v="9"/>
    <x v="117"/>
    <s v="PCEUAT"/>
    <n v="100"/>
    <n v="150"/>
    <s v="ECAR"/>
    <x v="22"/>
    <x v="1"/>
    <d v="2023-10-30T02:00:46"/>
  </r>
  <r>
    <x v="9"/>
    <x v="117"/>
    <s v="PCIUAT"/>
    <n v="100"/>
    <n v="150"/>
    <s v="ECAR"/>
    <x v="22"/>
    <x v="1"/>
    <d v="2023-10-30T02:00:46"/>
  </r>
  <r>
    <x v="9"/>
    <x v="117"/>
    <s v="PCWUAT"/>
    <n v="100"/>
    <n v="150"/>
    <s v="ECAR"/>
    <x v="22"/>
    <x v="1"/>
    <d v="2023-10-30T02:00:46"/>
  </r>
  <r>
    <x v="9"/>
    <x v="117"/>
    <s v="PGHTESTC"/>
    <n v="100"/>
    <n v="150"/>
    <s v="ECAR"/>
    <x v="22"/>
    <x v="1"/>
    <d v="2023-10-30T02:00:46"/>
  </r>
  <r>
    <x v="9"/>
    <x v="117"/>
    <s v="PGMUAT"/>
    <n v="100"/>
    <n v="150"/>
    <s v="ECAR"/>
    <x v="22"/>
    <x v="1"/>
    <d v="2023-10-30T02:00:46"/>
  </r>
  <r>
    <x v="9"/>
    <x v="117"/>
    <s v="PPFUAT"/>
    <n v="100"/>
    <n v="150"/>
    <s v="ECAR"/>
    <x v="22"/>
    <x v="1"/>
    <d v="2023-10-30T02:00:46"/>
  </r>
  <r>
    <x v="9"/>
    <x v="117"/>
    <s v="PPRUAT"/>
    <n v="100"/>
    <n v="150"/>
    <s v="ECAR"/>
    <x v="22"/>
    <x v="1"/>
    <d v="2023-10-30T02:00:46"/>
  </r>
  <r>
    <x v="9"/>
    <x v="117"/>
    <s v="PPWUAT"/>
    <n v="100"/>
    <n v="150"/>
    <s v="ECAR"/>
    <x v="22"/>
    <x v="1"/>
    <d v="2023-10-30T02:00:46"/>
  </r>
  <r>
    <x v="9"/>
    <x v="117"/>
    <s v="Pro1099CS_SQ01_UAT"/>
    <n v="100"/>
    <n v="150"/>
    <s v="ECAR"/>
    <x v="22"/>
    <x v="1"/>
    <d v="2023-10-30T02:00:46"/>
  </r>
  <r>
    <x v="9"/>
    <x v="117"/>
    <s v="PTBTESTC"/>
    <n v="100"/>
    <n v="150"/>
    <s v="ECAR"/>
    <x v="22"/>
    <x v="1"/>
    <d v="2023-10-30T02:00:46"/>
  </r>
  <r>
    <x v="9"/>
    <x v="117"/>
    <s v="PTBUAT"/>
    <n v="100"/>
    <n v="150"/>
    <s v="ECAR"/>
    <x v="22"/>
    <x v="1"/>
    <d v="2023-10-30T02:00:46"/>
  </r>
  <r>
    <x v="9"/>
    <x v="117"/>
    <s v="PTMUAT"/>
    <n v="100"/>
    <n v="150"/>
    <s v="ECAR"/>
    <x v="22"/>
    <x v="1"/>
    <d v="2023-10-30T02:00:46"/>
  </r>
  <r>
    <x v="9"/>
    <x v="117"/>
    <s v="PULUAT"/>
    <n v="100"/>
    <n v="150"/>
    <s v="ECAR"/>
    <x v="22"/>
    <x v="1"/>
    <d v="2023-10-30T02:00:46"/>
  </r>
  <r>
    <x v="9"/>
    <x v="117"/>
    <s v="QBEUAT"/>
    <n v="100"/>
    <n v="150"/>
    <s v="ECAR"/>
    <x v="22"/>
    <x v="1"/>
    <d v="2023-10-30T02:00:46"/>
  </r>
  <r>
    <x v="9"/>
    <x v="117"/>
    <s v="REFUAT"/>
    <n v="100"/>
    <n v="150"/>
    <s v="ECAR"/>
    <x v="22"/>
    <x v="1"/>
    <d v="2023-10-30T02:00:46"/>
  </r>
  <r>
    <x v="9"/>
    <x v="117"/>
    <s v="RMBUAT"/>
    <n v="100"/>
    <n v="150"/>
    <s v="ECAR"/>
    <x v="22"/>
    <x v="1"/>
    <d v="2023-10-30T02:00:46"/>
  </r>
  <r>
    <x v="9"/>
    <x v="117"/>
    <s v="RNSUAT"/>
    <n v="100"/>
    <n v="150"/>
    <s v="ECAR"/>
    <x v="22"/>
    <x v="1"/>
    <d v="2023-10-30T02:00:46"/>
  </r>
  <r>
    <x v="9"/>
    <x v="117"/>
    <s v="RSSUAT"/>
    <n v="100"/>
    <n v="150"/>
    <s v="ECAR"/>
    <x v="22"/>
    <x v="1"/>
    <d v="2023-10-30T02:00:46"/>
  </r>
  <r>
    <x v="9"/>
    <x v="117"/>
    <s v="S2FUAT"/>
    <n v="100"/>
    <n v="150"/>
    <s v="ECAR"/>
    <x v="22"/>
    <x v="1"/>
    <d v="2023-10-30T02:00:46"/>
  </r>
  <r>
    <x v="9"/>
    <x v="117"/>
    <s v="SAPTESTC"/>
    <n v="100"/>
    <n v="150"/>
    <s v="ECAR"/>
    <x v="22"/>
    <x v="1"/>
    <d v="2023-10-30T02:00:46"/>
  </r>
  <r>
    <x v="9"/>
    <x v="117"/>
    <s v="SAPUAT"/>
    <n v="100"/>
    <n v="150"/>
    <s v="ECAR"/>
    <x v="22"/>
    <x v="1"/>
    <d v="2023-10-30T02:00:46"/>
  </r>
  <r>
    <x v="9"/>
    <x v="117"/>
    <s v="SBSTESTC"/>
    <n v="100"/>
    <n v="150"/>
    <s v="ECAR"/>
    <x v="22"/>
    <x v="1"/>
    <d v="2023-10-30T02:00:46"/>
  </r>
  <r>
    <x v="9"/>
    <x v="117"/>
    <s v="SBSUAT"/>
    <n v="100"/>
    <n v="150"/>
    <s v="ECAR"/>
    <x v="22"/>
    <x v="1"/>
    <d v="2023-10-30T02:00:46"/>
  </r>
  <r>
    <x v="9"/>
    <x v="117"/>
    <s v="SGHUAT"/>
    <n v="100"/>
    <n v="150"/>
    <s v="ECAR"/>
    <x v="22"/>
    <x v="1"/>
    <d v="2023-10-30T02:00:46"/>
  </r>
  <r>
    <x v="9"/>
    <x v="117"/>
    <s v="SGNUAT"/>
    <n v="100"/>
    <n v="150"/>
    <s v="ECAR"/>
    <x v="22"/>
    <x v="1"/>
    <d v="2023-10-30T02:00:46"/>
  </r>
  <r>
    <x v="9"/>
    <x v="117"/>
    <s v="SJKUAT"/>
    <n v="100"/>
    <n v="150"/>
    <s v="ECAR"/>
    <x v="22"/>
    <x v="1"/>
    <d v="2023-10-30T02:00:46"/>
  </r>
  <r>
    <x v="9"/>
    <x v="117"/>
    <s v="SL2UAT"/>
    <n v="100"/>
    <n v="150"/>
    <s v="ECAR"/>
    <x v="22"/>
    <x v="1"/>
    <d v="2023-10-30T02:00:46"/>
  </r>
  <r>
    <x v="9"/>
    <x v="117"/>
    <s v="SLAUAT"/>
    <n v="100"/>
    <n v="150"/>
    <s v="ECAR"/>
    <x v="22"/>
    <x v="1"/>
    <d v="2023-10-30T02:00:46"/>
  </r>
  <r>
    <x v="9"/>
    <x v="117"/>
    <s v="SMNUAT"/>
    <n v="100"/>
    <n v="150"/>
    <s v="ECAR"/>
    <x v="22"/>
    <x v="1"/>
    <d v="2023-10-30T02:00:46"/>
  </r>
  <r>
    <x v="9"/>
    <x v="117"/>
    <s v="SNNTESTC"/>
    <n v="100"/>
    <n v="150"/>
    <s v="ECAR"/>
    <x v="22"/>
    <x v="1"/>
    <d v="2023-10-30T02:00:46"/>
  </r>
  <r>
    <x v="9"/>
    <x v="117"/>
    <s v="SNNUAT"/>
    <n v="100"/>
    <n v="150"/>
    <s v="ECAR"/>
    <x v="22"/>
    <x v="1"/>
    <d v="2023-10-30T02:00:46"/>
  </r>
  <r>
    <x v="9"/>
    <x v="117"/>
    <s v="SNVUAT"/>
    <n v="100"/>
    <n v="150"/>
    <s v="ECAR"/>
    <x v="22"/>
    <x v="1"/>
    <d v="2023-10-30T02:00:46"/>
  </r>
  <r>
    <x v="9"/>
    <x v="117"/>
    <s v="SPOC_SQ01_UAT"/>
    <n v="100"/>
    <n v="150"/>
    <s v="ECAR"/>
    <x v="22"/>
    <x v="1"/>
    <d v="2023-10-30T02:00:46"/>
  </r>
  <r>
    <x v="9"/>
    <x v="117"/>
    <s v="SRMTESTC"/>
    <n v="100"/>
    <n v="150"/>
    <s v="ECAR"/>
    <x v="22"/>
    <x v="1"/>
    <d v="2023-10-30T02:00:46"/>
  </r>
  <r>
    <x v="9"/>
    <x v="117"/>
    <s v="SRMUAT"/>
    <n v="100"/>
    <n v="150"/>
    <s v="ECAR"/>
    <x v="22"/>
    <x v="1"/>
    <d v="2023-10-30T02:00:46"/>
  </r>
  <r>
    <x v="9"/>
    <x v="117"/>
    <s v="SW2UAT"/>
    <n v="100"/>
    <n v="150"/>
    <s v="ECAR"/>
    <x v="22"/>
    <x v="1"/>
    <d v="2023-10-30T02:00:46"/>
  </r>
  <r>
    <x v="9"/>
    <x v="117"/>
    <s v="SYLUAT"/>
    <n v="100"/>
    <n v="150"/>
    <s v="ECAR"/>
    <x v="22"/>
    <x v="1"/>
    <d v="2023-10-30T02:00:46"/>
  </r>
  <r>
    <x v="9"/>
    <x v="117"/>
    <s v="TCOUAT"/>
    <n v="100"/>
    <n v="150"/>
    <s v="ECAR"/>
    <x v="22"/>
    <x v="1"/>
    <d v="2023-10-30T02:00:46"/>
  </r>
  <r>
    <x v="9"/>
    <x v="117"/>
    <s v="TD3UAT"/>
    <n v="100"/>
    <n v="150"/>
    <s v="ECAR"/>
    <x v="22"/>
    <x v="1"/>
    <d v="2023-10-30T02:00:46"/>
  </r>
  <r>
    <x v="9"/>
    <x v="117"/>
    <s v="TD4UAT"/>
    <n v="100"/>
    <n v="150"/>
    <s v="ECAR"/>
    <x v="22"/>
    <x v="1"/>
    <d v="2023-10-30T02:00:46"/>
  </r>
  <r>
    <x v="9"/>
    <x v="117"/>
    <s v="TFAUAT"/>
    <n v="100"/>
    <n v="150"/>
    <s v="ECAR"/>
    <x v="22"/>
    <x v="1"/>
    <d v="2023-10-30T02:00:46"/>
  </r>
  <r>
    <x v="9"/>
    <x v="117"/>
    <s v="TFGTESTC"/>
    <n v="100"/>
    <n v="150"/>
    <s v="ECAR"/>
    <x v="22"/>
    <x v="1"/>
    <d v="2023-10-30T02:00:46"/>
  </r>
  <r>
    <x v="9"/>
    <x v="117"/>
    <s v="TFGUAT"/>
    <n v="100"/>
    <n v="150"/>
    <s v="ECAR"/>
    <x v="22"/>
    <x v="1"/>
    <d v="2023-10-30T02:00:46"/>
  </r>
  <r>
    <x v="9"/>
    <x v="117"/>
    <s v="TLXUAT"/>
    <n v="100"/>
    <n v="150"/>
    <s v="ECAR"/>
    <x v="22"/>
    <x v="1"/>
    <d v="2023-10-30T02:00:46"/>
  </r>
  <r>
    <x v="9"/>
    <x v="117"/>
    <s v="TRFUAT"/>
    <n v="100"/>
    <n v="150"/>
    <s v="ECAR"/>
    <x v="22"/>
    <x v="1"/>
    <d v="2023-10-30T02:00:46"/>
  </r>
  <r>
    <x v="9"/>
    <x v="117"/>
    <s v="TRMUAT"/>
    <n v="100"/>
    <n v="150"/>
    <s v="ECAR"/>
    <x v="22"/>
    <x v="1"/>
    <d v="2023-10-30T02:00:46"/>
  </r>
  <r>
    <x v="9"/>
    <x v="117"/>
    <s v="TSFUAT"/>
    <n v="100"/>
    <n v="150"/>
    <s v="ECAR"/>
    <x v="22"/>
    <x v="1"/>
    <d v="2023-10-30T02:00:46"/>
  </r>
  <r>
    <x v="9"/>
    <x v="117"/>
    <s v="TX2UAT"/>
    <n v="100"/>
    <n v="150"/>
    <s v="ECAR"/>
    <x v="22"/>
    <x v="1"/>
    <d v="2023-10-30T02:00:46"/>
  </r>
  <r>
    <x v="9"/>
    <x v="117"/>
    <s v="UBQTESTC"/>
    <n v="100"/>
    <n v="150"/>
    <s v="ECAR"/>
    <x v="22"/>
    <x v="1"/>
    <d v="2023-10-30T02:00:46"/>
  </r>
  <r>
    <x v="9"/>
    <x v="117"/>
    <s v="UTHUAT"/>
    <n v="100"/>
    <n v="150"/>
    <s v="ECAR"/>
    <x v="22"/>
    <x v="1"/>
    <d v="2023-10-30T02:00:46"/>
  </r>
  <r>
    <x v="9"/>
    <x v="117"/>
    <s v="VEPUAT"/>
    <n v="100"/>
    <n v="150"/>
    <s v="ECAR"/>
    <x v="22"/>
    <x v="1"/>
    <d v="2023-10-30T02:00:46"/>
  </r>
  <r>
    <x v="9"/>
    <x v="117"/>
    <s v="VI3UAT"/>
    <n v="100"/>
    <n v="150"/>
    <s v="ECAR"/>
    <x v="22"/>
    <x v="1"/>
    <d v="2023-10-30T02:00:46"/>
  </r>
  <r>
    <x v="9"/>
    <x v="117"/>
    <s v="VIPTESTC"/>
    <n v="100"/>
    <n v="150"/>
    <s v="ECAR"/>
    <x v="22"/>
    <x v="1"/>
    <d v="2023-10-30T02:00:46"/>
  </r>
  <r>
    <x v="9"/>
    <x v="117"/>
    <s v="VOInfo_SQ01_UAT"/>
    <n v="100"/>
    <n v="150"/>
    <s v="ECAR"/>
    <x v="22"/>
    <x v="1"/>
    <d v="2023-10-30T02:00:46"/>
  </r>
  <r>
    <x v="9"/>
    <x v="117"/>
    <s v="VOMeta_SQ01_UAT"/>
    <n v="100"/>
    <n v="150"/>
    <s v="ECAR"/>
    <x v="22"/>
    <x v="1"/>
    <d v="2023-10-30T02:00:46"/>
  </r>
  <r>
    <x v="9"/>
    <x v="117"/>
    <s v="VRAUAT"/>
    <n v="100"/>
    <n v="150"/>
    <s v="ECAR"/>
    <x v="22"/>
    <x v="1"/>
    <d v="2023-10-30T02:00:46"/>
  </r>
  <r>
    <x v="9"/>
    <x v="117"/>
    <s v="VSTTESTC"/>
    <n v="100"/>
    <n v="150"/>
    <s v="ECAR"/>
    <x v="22"/>
    <x v="1"/>
    <d v="2023-10-30T02:00:46"/>
  </r>
  <r>
    <x v="9"/>
    <x v="117"/>
    <s v="VSTUAT"/>
    <n v="100"/>
    <n v="150"/>
    <s v="ECAR"/>
    <x v="22"/>
    <x v="1"/>
    <d v="2023-10-30T02:00:46"/>
  </r>
  <r>
    <x v="9"/>
    <x v="117"/>
    <s v="VTF-TEST1"/>
    <n v="100"/>
    <n v="150"/>
    <s v="ECAR"/>
    <x v="22"/>
    <x v="1"/>
    <d v="2023-10-30T02:00:46"/>
  </r>
  <r>
    <x v="9"/>
    <x v="117"/>
    <s v="VTFUAT"/>
    <n v="100"/>
    <n v="150"/>
    <s v="ECAR"/>
    <x v="22"/>
    <x v="1"/>
    <d v="2023-10-30T02:00:46"/>
  </r>
  <r>
    <x v="9"/>
    <x v="117"/>
    <s v="VTFVTF-TEST1"/>
    <n v="100"/>
    <n v="150"/>
    <s v="ECAR"/>
    <x v="22"/>
    <x v="1"/>
    <d v="2023-10-30T02:00:46"/>
  </r>
  <r>
    <x v="9"/>
    <x v="117"/>
    <s v="VVITESTC"/>
    <n v="100"/>
    <n v="150"/>
    <s v="ECAR"/>
    <x v="22"/>
    <x v="1"/>
    <d v="2023-10-30T02:00:46"/>
  </r>
  <r>
    <x v="9"/>
    <x v="117"/>
    <s v="VVIUAT"/>
    <n v="100"/>
    <n v="150"/>
    <s v="ECAR"/>
    <x v="22"/>
    <x v="1"/>
    <d v="2023-10-30T02:00:46"/>
  </r>
  <r>
    <x v="9"/>
    <x v="117"/>
    <s v="WATCHLST"/>
    <n v="100"/>
    <n v="150"/>
    <s v="ECAR"/>
    <x v="22"/>
    <x v="1"/>
    <d v="2023-10-30T02:00:46"/>
  </r>
  <r>
    <x v="9"/>
    <x v="117"/>
    <s v="WATCHLST_SQ01_UAT"/>
    <n v="100"/>
    <n v="150"/>
    <s v="ECAR"/>
    <x v="22"/>
    <x v="1"/>
    <d v="2023-10-30T02:00:46"/>
  </r>
  <r>
    <x v="9"/>
    <x v="117"/>
    <s v="WEBREQ_PRD_SQ01_UAT"/>
    <n v="100"/>
    <n v="150"/>
    <s v="ECAR"/>
    <x v="22"/>
    <x v="1"/>
    <d v="2023-10-30T02:00:46"/>
  </r>
  <r>
    <x v="9"/>
    <x v="117"/>
    <s v="WEBREQ_SQ01_UAT"/>
    <n v="100"/>
    <n v="150"/>
    <s v="ECAR"/>
    <x v="22"/>
    <x v="1"/>
    <d v="2023-10-30T02:00:46"/>
  </r>
  <r>
    <x v="9"/>
    <x v="117"/>
    <s v="WFDUAT"/>
    <n v="100"/>
    <n v="150"/>
    <s v="ECAR"/>
    <x v="22"/>
    <x v="1"/>
    <d v="2023-10-30T02:00:46"/>
  </r>
  <r>
    <x v="9"/>
    <x v="117"/>
    <s v="WGCUAT"/>
    <n v="100"/>
    <n v="150"/>
    <s v="ECAR"/>
    <x v="22"/>
    <x v="1"/>
    <d v="2023-10-30T02:00:46"/>
  </r>
  <r>
    <x v="9"/>
    <x v="117"/>
    <s v="WLLUAT"/>
    <n v="100"/>
    <n v="150"/>
    <s v="ECAR"/>
    <x v="22"/>
    <x v="1"/>
    <d v="2023-10-30T02:00:46"/>
  </r>
  <r>
    <x v="9"/>
    <x v="117"/>
    <s v="WT2UAT"/>
    <n v="100"/>
    <n v="150"/>
    <s v="ECAR"/>
    <x v="22"/>
    <x v="1"/>
    <d v="2023-10-30T02:00:46"/>
  </r>
  <r>
    <x v="9"/>
    <x v="117"/>
    <s v="YAAUAT"/>
    <n v="100"/>
    <n v="150"/>
    <s v="ECAR"/>
    <x v="22"/>
    <x v="1"/>
    <d v="2023-10-30T02:00:46"/>
  </r>
  <r>
    <x v="9"/>
    <x v="117"/>
    <s v="ZR1UAT"/>
    <n v="100"/>
    <n v="150"/>
    <s v="ECAR"/>
    <x v="22"/>
    <x v="1"/>
    <d v="2023-10-30T02:00:46"/>
  </r>
  <r>
    <x v="9"/>
    <x v="117"/>
    <s v="ZRWUAT"/>
    <n v="100"/>
    <n v="150"/>
    <s v="ECAR"/>
    <x v="22"/>
    <x v="1"/>
    <d v="2023-10-30T02:00:46"/>
  </r>
  <r>
    <x v="9"/>
    <x v="117"/>
    <s v="zzz_DABAC_Test1"/>
    <n v="100"/>
    <n v="150"/>
    <s v="ECAR"/>
    <x v="22"/>
    <x v="1"/>
    <d v="2023-10-30T02:00:46"/>
  </r>
  <r>
    <x v="9"/>
    <x v="118"/>
    <s v="ACB"/>
    <n v="100"/>
    <n v="150"/>
    <s v="ECAR"/>
    <x v="22"/>
    <x v="0"/>
    <d v="2023-10-30T02:00:47"/>
  </r>
  <r>
    <x v="9"/>
    <x v="118"/>
    <s v="ACN"/>
    <n v="100"/>
    <n v="150"/>
    <s v="ECAR"/>
    <x v="22"/>
    <x v="0"/>
    <d v="2023-10-30T02:00:47"/>
  </r>
  <r>
    <x v="9"/>
    <x v="118"/>
    <s v="AEQ"/>
    <n v="100"/>
    <n v="150"/>
    <s v="ECAR"/>
    <x v="22"/>
    <x v="0"/>
    <d v="2023-10-30T02:00:47"/>
  </r>
  <r>
    <x v="9"/>
    <x v="118"/>
    <s v="ALE"/>
    <n v="100"/>
    <n v="150"/>
    <s v="ECAR"/>
    <x v="22"/>
    <x v="0"/>
    <d v="2023-10-30T02:00:47"/>
  </r>
  <r>
    <x v="9"/>
    <x v="118"/>
    <s v="allusers"/>
    <n v="100"/>
    <n v="150"/>
    <s v="ECAR"/>
    <x v="22"/>
    <x v="0"/>
    <d v="2023-10-30T02:00:47"/>
  </r>
  <r>
    <x v="9"/>
    <x v="118"/>
    <s v="allusers_SQ02_063022"/>
    <n v="100"/>
    <n v="150"/>
    <s v="ECAR"/>
    <x v="22"/>
    <x v="0"/>
    <d v="2023-10-30T02:00:47"/>
  </r>
  <r>
    <x v="9"/>
    <x v="118"/>
    <s v="allusers_SQ03_063022"/>
    <n v="100"/>
    <n v="150"/>
    <s v="ECAR"/>
    <x v="22"/>
    <x v="0"/>
    <d v="2023-10-30T02:00:47"/>
  </r>
  <r>
    <x v="9"/>
    <x v="118"/>
    <s v="APO"/>
    <n v="100"/>
    <n v="150"/>
    <s v="ECAR"/>
    <x v="22"/>
    <x v="0"/>
    <d v="2023-10-30T02:00:47"/>
  </r>
  <r>
    <x v="9"/>
    <x v="118"/>
    <s v="APV"/>
    <n v="100"/>
    <n v="150"/>
    <s v="ECAR"/>
    <x v="22"/>
    <x v="0"/>
    <d v="2023-10-30T02:00:47"/>
  </r>
  <r>
    <x v="9"/>
    <x v="118"/>
    <s v="ARL"/>
    <n v="100"/>
    <n v="150"/>
    <s v="ECAR"/>
    <x v="22"/>
    <x v="0"/>
    <d v="2023-10-30T02:00:47"/>
  </r>
  <r>
    <x v="9"/>
    <x v="118"/>
    <s v="ASPState_SQ03_Old"/>
    <n v="100"/>
    <n v="150"/>
    <s v="ECAR"/>
    <x v="22"/>
    <x v="0"/>
    <d v="2023-10-30T02:00:47"/>
  </r>
  <r>
    <x v="9"/>
    <x v="118"/>
    <s v="ATX"/>
    <n v="100"/>
    <n v="150"/>
    <s v="ECAR"/>
    <x v="22"/>
    <x v="0"/>
    <d v="2023-10-30T02:00:47"/>
  </r>
  <r>
    <x v="9"/>
    <x v="118"/>
    <s v="AXP"/>
    <n v="100"/>
    <n v="150"/>
    <s v="ECAR"/>
    <x v="22"/>
    <x v="0"/>
    <d v="2023-10-30T02:00:47"/>
  </r>
  <r>
    <x v="9"/>
    <x v="118"/>
    <s v="BBA"/>
    <n v="100"/>
    <n v="150"/>
    <s v="ECAR"/>
    <x v="22"/>
    <x v="0"/>
    <d v="2023-10-30T02:00:47"/>
  </r>
  <r>
    <x v="9"/>
    <x v="118"/>
    <s v="BKA"/>
    <n v="100"/>
    <n v="150"/>
    <s v="ECAR"/>
    <x v="22"/>
    <x v="0"/>
    <d v="2023-10-30T02:00:47"/>
  </r>
  <r>
    <x v="9"/>
    <x v="118"/>
    <s v="BMN"/>
    <n v="100"/>
    <n v="150"/>
    <s v="ECAR"/>
    <x v="22"/>
    <x v="0"/>
    <d v="2023-10-30T02:00:47"/>
  </r>
  <r>
    <x v="9"/>
    <x v="118"/>
    <s v="BND"/>
    <n v="100"/>
    <n v="150"/>
    <s v="ECAR"/>
    <x v="22"/>
    <x v="0"/>
    <d v="2023-10-30T02:00:47"/>
  </r>
  <r>
    <x v="9"/>
    <x v="118"/>
    <s v="BNK_WRK"/>
    <n v="100"/>
    <n v="150"/>
    <s v="ECAR"/>
    <x v="22"/>
    <x v="0"/>
    <d v="2023-10-30T02:00:47"/>
  </r>
  <r>
    <x v="9"/>
    <x v="118"/>
    <s v="BNK_WRK_SQ03"/>
    <n v="100"/>
    <n v="150"/>
    <s v="ECAR"/>
    <x v="22"/>
    <x v="0"/>
    <d v="2023-10-30T02:00:47"/>
  </r>
  <r>
    <x v="9"/>
    <x v="118"/>
    <s v="BOM"/>
    <n v="100"/>
    <n v="150"/>
    <s v="ECAR"/>
    <x v="22"/>
    <x v="0"/>
    <d v="2023-10-30T02:00:47"/>
  </r>
  <r>
    <x v="9"/>
    <x v="118"/>
    <s v="BR2"/>
    <n v="100"/>
    <n v="150"/>
    <s v="ECAR"/>
    <x v="22"/>
    <x v="0"/>
    <d v="2023-10-30T02:00:47"/>
  </r>
  <r>
    <x v="9"/>
    <x v="118"/>
    <s v="BRA"/>
    <n v="100"/>
    <n v="150"/>
    <s v="ECAR"/>
    <x v="22"/>
    <x v="0"/>
    <d v="2023-10-30T02:00:47"/>
  </r>
  <r>
    <x v="9"/>
    <x v="118"/>
    <s v="BRM"/>
    <n v="100"/>
    <n v="150"/>
    <s v="ECAR"/>
    <x v="22"/>
    <x v="0"/>
    <d v="2023-10-30T02:00:47"/>
  </r>
  <r>
    <x v="9"/>
    <x v="118"/>
    <s v="BS1"/>
    <n v="100"/>
    <n v="150"/>
    <s v="ECAR"/>
    <x v="22"/>
    <x v="0"/>
    <d v="2023-10-30T02:00:47"/>
  </r>
  <r>
    <x v="9"/>
    <x v="118"/>
    <s v="CBB"/>
    <n v="100"/>
    <n v="150"/>
    <s v="ECAR"/>
    <x v="22"/>
    <x v="0"/>
    <d v="2023-10-30T02:00:47"/>
  </r>
  <r>
    <x v="9"/>
    <x v="118"/>
    <s v="CBP"/>
    <n v="100"/>
    <n v="150"/>
    <s v="ECAR"/>
    <x v="22"/>
    <x v="0"/>
    <d v="2023-10-30T02:00:47"/>
  </r>
  <r>
    <x v="9"/>
    <x v="118"/>
    <s v="CEA"/>
    <n v="100"/>
    <n v="150"/>
    <s v="ECAR"/>
    <x v="22"/>
    <x v="0"/>
    <d v="2023-10-30T02:00:47"/>
  </r>
  <r>
    <x v="9"/>
    <x v="118"/>
    <s v="CEK"/>
    <n v="100"/>
    <n v="150"/>
    <s v="ECAR"/>
    <x v="22"/>
    <x v="0"/>
    <d v="2023-10-30T02:00:47"/>
  </r>
  <r>
    <x v="9"/>
    <x v="118"/>
    <s v="CFF"/>
    <n v="100"/>
    <n v="150"/>
    <s v="ECAR"/>
    <x v="22"/>
    <x v="0"/>
    <d v="2023-10-30T02:00:47"/>
  </r>
  <r>
    <x v="9"/>
    <x v="118"/>
    <s v="CG2"/>
    <n v="100"/>
    <n v="150"/>
    <s v="ECAR"/>
    <x v="22"/>
    <x v="0"/>
    <d v="2023-10-30T02:00:47"/>
  </r>
  <r>
    <x v="9"/>
    <x v="118"/>
    <s v="CGB"/>
    <n v="100"/>
    <n v="150"/>
    <s v="ECAR"/>
    <x v="22"/>
    <x v="0"/>
    <d v="2023-10-30T02:00:47"/>
  </r>
  <r>
    <x v="9"/>
    <x v="118"/>
    <s v="CGO"/>
    <n v="100"/>
    <n v="150"/>
    <s v="ECAR"/>
    <x v="22"/>
    <x v="0"/>
    <d v="2023-10-30T02:00:47"/>
  </r>
  <r>
    <x v="9"/>
    <x v="118"/>
    <s v="CI2"/>
    <n v="100"/>
    <n v="150"/>
    <s v="ECAR"/>
    <x v="22"/>
    <x v="0"/>
    <d v="2023-10-30T02:00:47"/>
  </r>
  <r>
    <x v="9"/>
    <x v="118"/>
    <s v="CII"/>
    <n v="100"/>
    <n v="150"/>
    <s v="ECAR"/>
    <x v="22"/>
    <x v="0"/>
    <d v="2023-10-30T02:00:47"/>
  </r>
  <r>
    <x v="9"/>
    <x v="118"/>
    <s v="CLB"/>
    <n v="100"/>
    <n v="150"/>
    <s v="ECAR"/>
    <x v="22"/>
    <x v="0"/>
    <d v="2023-10-30T02:00:47"/>
  </r>
  <r>
    <x v="9"/>
    <x v="118"/>
    <s v="CLC"/>
    <n v="100"/>
    <n v="150"/>
    <s v="ECAR"/>
    <x v="22"/>
    <x v="0"/>
    <d v="2023-10-30T02:00:47"/>
  </r>
  <r>
    <x v="9"/>
    <x v="118"/>
    <s v="CLS"/>
    <n v="100"/>
    <n v="150"/>
    <s v="ECAR"/>
    <x v="22"/>
    <x v="0"/>
    <d v="2023-10-30T02:00:47"/>
  </r>
  <r>
    <x v="9"/>
    <x v="118"/>
    <s v="CMV"/>
    <n v="100"/>
    <n v="150"/>
    <s v="ECAR"/>
    <x v="22"/>
    <x v="0"/>
    <d v="2023-10-30T02:00:47"/>
  </r>
  <r>
    <x v="9"/>
    <x v="118"/>
    <s v="CNV"/>
    <n v="100"/>
    <n v="150"/>
    <s v="ECAR"/>
    <x v="22"/>
    <x v="0"/>
    <d v="2023-10-30T02:00:47"/>
  </r>
  <r>
    <x v="9"/>
    <x v="118"/>
    <s v="CPH"/>
    <n v="100"/>
    <n v="150"/>
    <s v="ECAR"/>
    <x v="22"/>
    <x v="0"/>
    <d v="2023-10-30T02:00:47"/>
  </r>
  <r>
    <x v="9"/>
    <x v="118"/>
    <s v="CRX"/>
    <n v="100"/>
    <n v="150"/>
    <s v="ECAR"/>
    <x v="22"/>
    <x v="0"/>
    <d v="2023-10-30T02:00:47"/>
  </r>
  <r>
    <x v="9"/>
    <x v="118"/>
    <s v="CS3"/>
    <n v="100"/>
    <n v="150"/>
    <s v="ECAR"/>
    <x v="22"/>
    <x v="0"/>
    <d v="2023-10-30T02:00:47"/>
  </r>
  <r>
    <x v="9"/>
    <x v="118"/>
    <s v="CSO"/>
    <n v="100"/>
    <n v="150"/>
    <s v="ECAR"/>
    <x v="22"/>
    <x v="0"/>
    <d v="2023-10-30T02:00:47"/>
  </r>
  <r>
    <x v="9"/>
    <x v="118"/>
    <s v="CT3"/>
    <n v="100"/>
    <n v="150"/>
    <s v="ECAR"/>
    <x v="22"/>
    <x v="0"/>
    <d v="2023-10-30T02:00:47"/>
  </r>
  <r>
    <x v="9"/>
    <x v="118"/>
    <s v="CT4"/>
    <n v="100"/>
    <n v="150"/>
    <s v="ECAR"/>
    <x v="22"/>
    <x v="0"/>
    <d v="2023-10-30T02:00:47"/>
  </r>
  <r>
    <x v="9"/>
    <x v="118"/>
    <s v="CT5"/>
    <n v="100"/>
    <n v="150"/>
    <s v="ECAR"/>
    <x v="22"/>
    <x v="0"/>
    <d v="2023-10-30T02:00:47"/>
  </r>
  <r>
    <x v="9"/>
    <x v="118"/>
    <s v="CT7"/>
    <n v="100"/>
    <n v="150"/>
    <s v="ECAR"/>
    <x v="22"/>
    <x v="0"/>
    <d v="2023-10-30T02:00:47"/>
  </r>
  <r>
    <x v="9"/>
    <x v="118"/>
    <s v="CTA"/>
    <n v="100"/>
    <n v="150"/>
    <s v="ECAR"/>
    <x v="22"/>
    <x v="0"/>
    <d v="2023-10-30T02:00:47"/>
  </r>
  <r>
    <x v="9"/>
    <x v="118"/>
    <s v="CTS"/>
    <n v="100"/>
    <n v="150"/>
    <s v="ECAR"/>
    <x v="22"/>
    <x v="0"/>
    <d v="2023-10-30T02:00:47"/>
  </r>
  <r>
    <x v="9"/>
    <x v="118"/>
    <s v="cuatro"/>
    <n v="100"/>
    <n v="150"/>
    <s v="ECAR"/>
    <x v="22"/>
    <x v="0"/>
    <d v="2023-10-30T02:00:47"/>
  </r>
  <r>
    <x v="9"/>
    <x v="118"/>
    <s v="CUF"/>
    <n v="100"/>
    <n v="150"/>
    <s v="ECAR"/>
    <x v="22"/>
    <x v="0"/>
    <d v="2023-10-30T02:00:47"/>
  </r>
  <r>
    <x v="9"/>
    <x v="118"/>
    <s v="CVC"/>
    <n v="100"/>
    <n v="150"/>
    <s v="ECAR"/>
    <x v="22"/>
    <x v="0"/>
    <d v="2023-10-30T02:00:47"/>
  </r>
  <r>
    <x v="9"/>
    <x v="118"/>
    <s v="CVE"/>
    <n v="100"/>
    <n v="150"/>
    <s v="ECAR"/>
    <x v="22"/>
    <x v="0"/>
    <d v="2023-10-30T02:00:47"/>
  </r>
  <r>
    <x v="9"/>
    <x v="118"/>
    <s v="CVM"/>
    <n v="100"/>
    <n v="150"/>
    <s v="ECAR"/>
    <x v="22"/>
    <x v="0"/>
    <d v="2023-10-30T02:00:47"/>
  </r>
  <r>
    <x v="9"/>
    <x v="118"/>
    <s v="CVX"/>
    <n v="100"/>
    <n v="150"/>
    <s v="ECAR"/>
    <x v="22"/>
    <x v="0"/>
    <d v="2023-10-30T02:00:47"/>
  </r>
  <r>
    <x v="9"/>
    <x v="118"/>
    <s v="DC2"/>
    <n v="100"/>
    <n v="150"/>
    <s v="ECAR"/>
    <x v="22"/>
    <x v="0"/>
    <d v="2023-10-30T02:00:47"/>
  </r>
  <r>
    <x v="9"/>
    <x v="118"/>
    <s v="DMM"/>
    <n v="100"/>
    <n v="150"/>
    <s v="ECAR"/>
    <x v="22"/>
    <x v="0"/>
    <d v="2023-10-30T02:00:47"/>
  </r>
  <r>
    <x v="9"/>
    <x v="118"/>
    <s v="DMM_RPT"/>
    <n v="100"/>
    <n v="150"/>
    <s v="ECAR"/>
    <x v="22"/>
    <x v="0"/>
    <d v="2023-10-30T02:00:47"/>
  </r>
  <r>
    <x v="9"/>
    <x v="118"/>
    <s v="dockets"/>
    <n v="100"/>
    <n v="150"/>
    <s v="ECAR"/>
    <x v="22"/>
    <x v="0"/>
    <d v="2023-10-30T02:00:47"/>
  </r>
  <r>
    <x v="9"/>
    <x v="118"/>
    <s v="DOE"/>
    <n v="100"/>
    <n v="150"/>
    <s v="ECAR"/>
    <x v="22"/>
    <x v="0"/>
    <d v="2023-10-30T02:00:47"/>
  </r>
  <r>
    <x v="9"/>
    <x v="118"/>
    <s v="DOR"/>
    <n v="100"/>
    <n v="150"/>
    <s v="ECAR"/>
    <x v="22"/>
    <x v="0"/>
    <d v="2023-10-30T02:00:47"/>
  </r>
  <r>
    <x v="9"/>
    <x v="118"/>
    <s v="DP2"/>
    <n v="100"/>
    <n v="150"/>
    <s v="ECAR"/>
    <x v="22"/>
    <x v="0"/>
    <d v="2023-10-30T02:00:47"/>
  </r>
  <r>
    <x v="9"/>
    <x v="118"/>
    <s v="DPT"/>
    <n v="100"/>
    <n v="150"/>
    <s v="ECAR"/>
    <x v="22"/>
    <x v="0"/>
    <d v="2023-10-30T02:00:47"/>
  </r>
  <r>
    <x v="9"/>
    <x v="118"/>
    <s v="DSF"/>
    <n v="100"/>
    <n v="150"/>
    <s v="ECAR"/>
    <x v="22"/>
    <x v="0"/>
    <d v="2023-10-30T02:00:47"/>
  </r>
  <r>
    <x v="9"/>
    <x v="118"/>
    <s v="DTP"/>
    <n v="100"/>
    <n v="150"/>
    <s v="ECAR"/>
    <x v="22"/>
    <x v="0"/>
    <d v="2023-10-30T02:00:47"/>
  </r>
  <r>
    <x v="9"/>
    <x v="118"/>
    <s v="DUT"/>
    <n v="100"/>
    <n v="150"/>
    <s v="ECAR"/>
    <x v="22"/>
    <x v="0"/>
    <d v="2023-10-30T02:00:47"/>
  </r>
  <r>
    <x v="9"/>
    <x v="118"/>
    <s v="DWK"/>
    <n v="100"/>
    <n v="150"/>
    <s v="ECAR"/>
    <x v="22"/>
    <x v="0"/>
    <d v="2023-10-30T02:00:47"/>
  </r>
  <r>
    <x v="9"/>
    <x v="118"/>
    <s v="EDB"/>
    <n v="100"/>
    <n v="150"/>
    <s v="ECAR"/>
    <x v="22"/>
    <x v="0"/>
    <d v="2023-10-30T02:00:47"/>
  </r>
  <r>
    <x v="9"/>
    <x v="118"/>
    <s v="EDI"/>
    <n v="100"/>
    <n v="150"/>
    <s v="ECAR"/>
    <x v="22"/>
    <x v="0"/>
    <d v="2023-10-30T02:00:47"/>
  </r>
  <r>
    <x v="9"/>
    <x v="118"/>
    <s v="EEO"/>
    <n v="100"/>
    <n v="150"/>
    <s v="ECAR"/>
    <x v="22"/>
    <x v="0"/>
    <d v="2023-10-30T02:00:47"/>
  </r>
  <r>
    <x v="9"/>
    <x v="118"/>
    <s v="EG3"/>
    <n v="100"/>
    <n v="150"/>
    <s v="ECAR"/>
    <x v="22"/>
    <x v="0"/>
    <d v="2023-10-30T02:00:47"/>
  </r>
  <r>
    <x v="9"/>
    <x v="118"/>
    <s v="EG4"/>
    <n v="100"/>
    <n v="150"/>
    <s v="ECAR"/>
    <x v="22"/>
    <x v="0"/>
    <d v="2023-10-30T02:00:47"/>
  </r>
  <r>
    <x v="9"/>
    <x v="118"/>
    <s v="EG6"/>
    <n v="100"/>
    <n v="150"/>
    <s v="ECAR"/>
    <x v="22"/>
    <x v="0"/>
    <d v="2023-10-30T02:00:47"/>
  </r>
  <r>
    <x v="9"/>
    <x v="118"/>
    <s v="EGR"/>
    <n v="100"/>
    <n v="150"/>
    <s v="ECAR"/>
    <x v="22"/>
    <x v="0"/>
    <d v="2023-10-30T02:00:47"/>
  </r>
  <r>
    <x v="9"/>
    <x v="118"/>
    <s v="EGS"/>
    <n v="100"/>
    <n v="150"/>
    <s v="ECAR"/>
    <x v="22"/>
    <x v="0"/>
    <d v="2023-10-30T02:00:47"/>
  </r>
  <r>
    <x v="9"/>
    <x v="118"/>
    <s v="ELM"/>
    <n v="100"/>
    <n v="150"/>
    <s v="ECAR"/>
    <x v="22"/>
    <x v="0"/>
    <d v="2023-10-30T02:00:47"/>
  </r>
  <r>
    <x v="9"/>
    <x v="118"/>
    <s v="ETE"/>
    <n v="100"/>
    <n v="150"/>
    <s v="ECAR"/>
    <x v="22"/>
    <x v="0"/>
    <d v="2023-10-30T02:00:47"/>
  </r>
  <r>
    <x v="9"/>
    <x v="118"/>
    <s v="EZC"/>
    <n v="100"/>
    <n v="150"/>
    <s v="ECAR"/>
    <x v="22"/>
    <x v="0"/>
    <d v="2023-10-30T02:00:47"/>
  </r>
  <r>
    <x v="9"/>
    <x v="118"/>
    <s v="FEX"/>
    <n v="100"/>
    <n v="150"/>
    <s v="ECAR"/>
    <x v="22"/>
    <x v="0"/>
    <d v="2023-10-30T02:00:47"/>
  </r>
  <r>
    <x v="9"/>
    <x v="118"/>
    <s v="FIZ"/>
    <n v="100"/>
    <n v="150"/>
    <s v="ECAR"/>
    <x v="22"/>
    <x v="0"/>
    <d v="2023-10-30T02:00:47"/>
  </r>
  <r>
    <x v="9"/>
    <x v="118"/>
    <s v="FLO"/>
    <n v="100"/>
    <n v="150"/>
    <s v="ECAR"/>
    <x v="22"/>
    <x v="0"/>
    <d v="2023-10-30T02:00:47"/>
  </r>
  <r>
    <x v="9"/>
    <x v="118"/>
    <s v="FVA"/>
    <n v="100"/>
    <n v="150"/>
    <s v="ECAR"/>
    <x v="22"/>
    <x v="0"/>
    <d v="2023-10-30T02:00:47"/>
  </r>
  <r>
    <x v="9"/>
    <x v="118"/>
    <s v="FX_contracts"/>
    <n v="100"/>
    <n v="150"/>
    <s v="ECAR"/>
    <x v="22"/>
    <x v="0"/>
    <d v="2023-10-30T02:00:47"/>
  </r>
  <r>
    <x v="9"/>
    <x v="118"/>
    <s v="FXC"/>
    <n v="100"/>
    <n v="150"/>
    <s v="ECAR"/>
    <x v="22"/>
    <x v="0"/>
    <d v="2023-10-30T02:00:47"/>
  </r>
  <r>
    <x v="9"/>
    <x v="118"/>
    <s v="GAL"/>
    <n v="100"/>
    <n v="150"/>
    <s v="ECAR"/>
    <x v="22"/>
    <x v="0"/>
    <d v="2023-10-30T02:00:47"/>
  </r>
  <r>
    <x v="9"/>
    <x v="118"/>
    <s v="GBA"/>
    <n v="100"/>
    <n v="150"/>
    <s v="ECAR"/>
    <x v="22"/>
    <x v="0"/>
    <d v="2023-10-30T02:00:47"/>
  </r>
  <r>
    <x v="9"/>
    <x v="118"/>
    <s v="GCG_EFC"/>
    <n v="100"/>
    <n v="150"/>
    <s v="ECAR"/>
    <x v="22"/>
    <x v="0"/>
    <d v="2023-10-30T02:00:47"/>
  </r>
  <r>
    <x v="9"/>
    <x v="118"/>
    <s v="GCG_ICE"/>
    <n v="100"/>
    <n v="150"/>
    <s v="ECAR"/>
    <x v="22"/>
    <x v="0"/>
    <d v="2023-10-30T02:00:47"/>
  </r>
  <r>
    <x v="9"/>
    <x v="118"/>
    <s v="GGD"/>
    <n v="100"/>
    <n v="150"/>
    <s v="ECAR"/>
    <x v="22"/>
    <x v="0"/>
    <d v="2023-10-30T02:00:47"/>
  </r>
  <r>
    <x v="9"/>
    <x v="118"/>
    <s v="GGE"/>
    <n v="100"/>
    <n v="150"/>
    <s v="ECAR"/>
    <x v="22"/>
    <x v="0"/>
    <d v="2023-10-30T02:00:47"/>
  </r>
  <r>
    <x v="9"/>
    <x v="118"/>
    <s v="GLO"/>
    <n v="100"/>
    <n v="150"/>
    <s v="ECAR"/>
    <x v="22"/>
    <x v="0"/>
    <d v="2023-10-30T02:00:47"/>
  </r>
  <r>
    <x v="9"/>
    <x v="118"/>
    <s v="GLO_MCP"/>
    <n v="100"/>
    <n v="150"/>
    <s v="ECAR"/>
    <x v="22"/>
    <x v="0"/>
    <d v="2023-10-30T02:00:47"/>
  </r>
  <r>
    <x v="9"/>
    <x v="118"/>
    <s v="GMD"/>
    <n v="100"/>
    <n v="150"/>
    <s v="ECAR"/>
    <x v="22"/>
    <x v="0"/>
    <d v="2023-10-30T02:00:47"/>
  </r>
  <r>
    <x v="9"/>
    <x v="118"/>
    <s v="GP2"/>
    <n v="100"/>
    <n v="150"/>
    <s v="ECAR"/>
    <x v="22"/>
    <x v="0"/>
    <d v="2023-10-30T02:00:47"/>
  </r>
  <r>
    <x v="9"/>
    <x v="118"/>
    <s v="GPM"/>
    <n v="100"/>
    <n v="150"/>
    <s v="ECAR"/>
    <x v="22"/>
    <x v="0"/>
    <d v="2023-10-30T02:00:47"/>
  </r>
  <r>
    <x v="9"/>
    <x v="118"/>
    <s v="GPP"/>
    <n v="100"/>
    <n v="150"/>
    <s v="ECAR"/>
    <x v="22"/>
    <x v="0"/>
    <d v="2023-10-30T02:00:47"/>
  </r>
  <r>
    <x v="9"/>
    <x v="118"/>
    <s v="GRD"/>
    <n v="100"/>
    <n v="150"/>
    <s v="ECAR"/>
    <x v="22"/>
    <x v="0"/>
    <d v="2023-10-30T02:00:47"/>
  </r>
  <r>
    <x v="9"/>
    <x v="118"/>
    <s v="GTR"/>
    <n v="100"/>
    <n v="150"/>
    <s v="ECAR"/>
    <x v="22"/>
    <x v="0"/>
    <d v="2023-10-30T02:00:47"/>
  </r>
  <r>
    <x v="9"/>
    <x v="118"/>
    <s v="GTS"/>
    <n v="100"/>
    <n v="150"/>
    <s v="ECAR"/>
    <x v="22"/>
    <x v="0"/>
    <d v="2023-10-30T02:00:47"/>
  </r>
  <r>
    <x v="9"/>
    <x v="118"/>
    <s v="GUL"/>
    <n v="100"/>
    <n v="150"/>
    <s v="ECAR"/>
    <x v="22"/>
    <x v="0"/>
    <d v="2023-10-30T02:00:47"/>
  </r>
  <r>
    <x v="9"/>
    <x v="118"/>
    <s v="GWH"/>
    <n v="100"/>
    <n v="150"/>
    <s v="ECAR"/>
    <x v="22"/>
    <x v="0"/>
    <d v="2023-10-30T02:00:47"/>
  </r>
  <r>
    <x v="9"/>
    <x v="118"/>
    <s v="HAT"/>
    <n v="100"/>
    <n v="150"/>
    <s v="ECAR"/>
    <x v="22"/>
    <x v="0"/>
    <d v="2023-10-30T02:00:47"/>
  </r>
  <r>
    <x v="9"/>
    <x v="118"/>
    <s v="HDR"/>
    <n v="100"/>
    <n v="150"/>
    <s v="ECAR"/>
    <x v="22"/>
    <x v="0"/>
    <d v="2023-10-30T02:00:47"/>
  </r>
  <r>
    <x v="9"/>
    <x v="118"/>
    <s v="HNY"/>
    <n v="100"/>
    <n v="150"/>
    <s v="ECAR"/>
    <x v="22"/>
    <x v="0"/>
    <d v="2023-10-30T02:00:47"/>
  </r>
  <r>
    <x v="9"/>
    <x v="118"/>
    <s v="HRT"/>
    <n v="100"/>
    <n v="150"/>
    <s v="ECAR"/>
    <x v="22"/>
    <x v="0"/>
    <d v="2023-10-30T02:00:47"/>
  </r>
  <r>
    <x v="9"/>
    <x v="118"/>
    <s v="HS2"/>
    <n v="100"/>
    <n v="150"/>
    <s v="ECAR"/>
    <x v="22"/>
    <x v="0"/>
    <d v="2023-10-30T02:00:47"/>
  </r>
  <r>
    <x v="9"/>
    <x v="118"/>
    <s v="HS2000CS"/>
    <n v="100"/>
    <n v="150"/>
    <s v="ECAR"/>
    <x v="22"/>
    <x v="0"/>
    <d v="2023-10-30T02:00:47"/>
  </r>
  <r>
    <x v="9"/>
    <x v="118"/>
    <s v="ICR"/>
    <n v="100"/>
    <n v="150"/>
    <s v="ECAR"/>
    <x v="22"/>
    <x v="0"/>
    <d v="2023-10-30T02:00:47"/>
  </r>
  <r>
    <x v="9"/>
    <x v="118"/>
    <s v="IIM"/>
    <n v="100"/>
    <n v="150"/>
    <s v="ECAR"/>
    <x v="22"/>
    <x v="0"/>
    <d v="2023-10-30T02:00:47"/>
  </r>
  <r>
    <x v="9"/>
    <x v="118"/>
    <s v="IIM_FTI"/>
    <n v="100"/>
    <n v="150"/>
    <s v="ECAR"/>
    <x v="22"/>
    <x v="0"/>
    <d v="2023-10-30T02:00:47"/>
  </r>
  <r>
    <x v="9"/>
    <x v="118"/>
    <s v="IIM_FTI_CLASS_20091214"/>
    <n v="100"/>
    <n v="150"/>
    <s v="ECAR"/>
    <x v="22"/>
    <x v="0"/>
    <d v="2023-10-30T02:00:47"/>
  </r>
  <r>
    <x v="9"/>
    <x v="118"/>
    <s v="IIM_FTI20110404"/>
    <n v="100"/>
    <n v="150"/>
    <s v="ECAR"/>
    <x v="22"/>
    <x v="0"/>
    <d v="2023-10-30T02:00:47"/>
  </r>
  <r>
    <x v="9"/>
    <x v="118"/>
    <s v="IIM_FTI20120910"/>
    <n v="100"/>
    <n v="150"/>
    <s v="ECAR"/>
    <x v="22"/>
    <x v="0"/>
    <d v="2023-10-30T02:00:47"/>
  </r>
  <r>
    <x v="9"/>
    <x v="118"/>
    <s v="IIM_FTI20121121"/>
    <n v="100"/>
    <n v="150"/>
    <s v="ECAR"/>
    <x v="22"/>
    <x v="0"/>
    <d v="2023-10-30T02:00:47"/>
  </r>
  <r>
    <x v="9"/>
    <x v="118"/>
    <s v="IIM_FTI20130828"/>
    <n v="100"/>
    <n v="150"/>
    <s v="ECAR"/>
    <x v="22"/>
    <x v="0"/>
    <d v="2023-10-30T02:00:47"/>
  </r>
  <r>
    <x v="9"/>
    <x v="118"/>
    <s v="IIM_FTI20140217"/>
    <n v="100"/>
    <n v="150"/>
    <s v="ECAR"/>
    <x v="22"/>
    <x v="0"/>
    <d v="2023-10-30T02:00:47"/>
  </r>
  <r>
    <x v="9"/>
    <x v="118"/>
    <s v="IIM_FTI20140320"/>
    <n v="100"/>
    <n v="150"/>
    <s v="ECAR"/>
    <x v="22"/>
    <x v="0"/>
    <d v="2023-10-30T02:00:47"/>
  </r>
  <r>
    <x v="9"/>
    <x v="118"/>
    <s v="IIM_FTI20140829"/>
    <n v="100"/>
    <n v="150"/>
    <s v="ECAR"/>
    <x v="22"/>
    <x v="0"/>
    <d v="2023-10-30T02:00:47"/>
  </r>
  <r>
    <x v="9"/>
    <x v="118"/>
    <s v="INO"/>
    <n v="100"/>
    <n v="150"/>
    <s v="ECAR"/>
    <x v="22"/>
    <x v="0"/>
    <d v="2023-10-30T02:00:47"/>
  </r>
  <r>
    <x v="9"/>
    <x v="118"/>
    <s v="ION"/>
    <n v="100"/>
    <n v="150"/>
    <s v="ECAR"/>
    <x v="22"/>
    <x v="0"/>
    <d v="2023-10-30T02:00:47"/>
  </r>
  <r>
    <x v="9"/>
    <x v="118"/>
    <s v="IRG"/>
    <n v="100"/>
    <n v="150"/>
    <s v="ECAR"/>
    <x v="22"/>
    <x v="0"/>
    <d v="2023-10-30T02:00:47"/>
  </r>
  <r>
    <x v="9"/>
    <x v="118"/>
    <s v="ISG"/>
    <n v="100"/>
    <n v="150"/>
    <s v="ECAR"/>
    <x v="22"/>
    <x v="0"/>
    <d v="2023-10-30T02:00:47"/>
  </r>
  <r>
    <x v="9"/>
    <x v="118"/>
    <s v="ITC"/>
    <n v="100"/>
    <n v="150"/>
    <s v="ECAR"/>
    <x v="22"/>
    <x v="0"/>
    <d v="2023-10-30T02:00:47"/>
  </r>
  <r>
    <x v="9"/>
    <x v="118"/>
    <s v="IVT"/>
    <n v="100"/>
    <n v="150"/>
    <s v="ECAR"/>
    <x v="22"/>
    <x v="0"/>
    <d v="2023-10-30T02:00:47"/>
  </r>
  <r>
    <x v="9"/>
    <x v="118"/>
    <s v="JMB"/>
    <n v="100"/>
    <n v="150"/>
    <s v="ECAR"/>
    <x v="22"/>
    <x v="0"/>
    <d v="2023-10-30T02:00:47"/>
  </r>
  <r>
    <x v="9"/>
    <x v="118"/>
    <s v="JPA"/>
    <n v="100"/>
    <n v="150"/>
    <s v="ECAR"/>
    <x v="22"/>
    <x v="0"/>
    <d v="2023-10-30T02:00:47"/>
  </r>
  <r>
    <x v="9"/>
    <x v="118"/>
    <s v="JVM"/>
    <n v="100"/>
    <n v="150"/>
    <s v="ECAR"/>
    <x v="22"/>
    <x v="0"/>
    <d v="2023-10-30T02:00:47"/>
  </r>
  <r>
    <x v="9"/>
    <x v="118"/>
    <s v="KGC"/>
    <n v="100"/>
    <n v="150"/>
    <s v="ECAR"/>
    <x v="22"/>
    <x v="0"/>
    <d v="2023-10-30T02:00:47"/>
  </r>
  <r>
    <x v="9"/>
    <x v="118"/>
    <s v="KSA"/>
    <n v="100"/>
    <n v="150"/>
    <s v="ECAR"/>
    <x v="22"/>
    <x v="0"/>
    <d v="2023-10-30T02:00:47"/>
  </r>
  <r>
    <x v="9"/>
    <x v="118"/>
    <s v="KWD"/>
    <n v="100"/>
    <n v="150"/>
    <s v="ECAR"/>
    <x v="22"/>
    <x v="0"/>
    <d v="2023-10-30T02:00:47"/>
  </r>
  <r>
    <x v="9"/>
    <x v="118"/>
    <s v="KWK"/>
    <n v="100"/>
    <n v="150"/>
    <s v="ECAR"/>
    <x v="22"/>
    <x v="0"/>
    <d v="2023-10-30T02:00:47"/>
  </r>
  <r>
    <x v="9"/>
    <x v="118"/>
    <s v="L3T"/>
    <n v="100"/>
    <n v="150"/>
    <s v="ECAR"/>
    <x v="22"/>
    <x v="0"/>
    <d v="2023-10-30T02:00:47"/>
  </r>
  <r>
    <x v="9"/>
    <x v="118"/>
    <s v="LBE"/>
    <n v="100"/>
    <n v="150"/>
    <s v="ECAR"/>
    <x v="22"/>
    <x v="0"/>
    <d v="2023-10-30T02:00:47"/>
  </r>
  <r>
    <x v="9"/>
    <x v="118"/>
    <s v="LBT"/>
    <n v="100"/>
    <n v="150"/>
    <s v="ECAR"/>
    <x v="22"/>
    <x v="0"/>
    <d v="2023-10-30T02:00:47"/>
  </r>
  <r>
    <x v="9"/>
    <x v="118"/>
    <s v="LF3"/>
    <n v="100"/>
    <n v="150"/>
    <s v="ECAR"/>
    <x v="22"/>
    <x v="0"/>
    <d v="2023-10-30T02:00:47"/>
  </r>
  <r>
    <x v="9"/>
    <x v="118"/>
    <s v="LF4"/>
    <n v="100"/>
    <n v="150"/>
    <s v="ECAR"/>
    <x v="22"/>
    <x v="0"/>
    <d v="2023-10-30T02:00:47"/>
  </r>
  <r>
    <x v="9"/>
    <x v="118"/>
    <s v="LF5"/>
    <n v="100"/>
    <n v="150"/>
    <s v="ECAR"/>
    <x v="22"/>
    <x v="0"/>
    <d v="2023-10-30T02:00:47"/>
  </r>
  <r>
    <x v="9"/>
    <x v="118"/>
    <s v="LF6"/>
    <n v="100"/>
    <n v="150"/>
    <s v="ECAR"/>
    <x v="22"/>
    <x v="0"/>
    <d v="2023-10-30T02:00:47"/>
  </r>
  <r>
    <x v="9"/>
    <x v="118"/>
    <s v="LF6BKUP"/>
    <n v="100"/>
    <n v="150"/>
    <s v="ECAR"/>
    <x v="22"/>
    <x v="0"/>
    <d v="2023-10-30T02:00:47"/>
  </r>
  <r>
    <x v="9"/>
    <x v="118"/>
    <s v="LGH"/>
    <n v="100"/>
    <n v="150"/>
    <s v="ECAR"/>
    <x v="22"/>
    <x v="0"/>
    <d v="2023-10-30T02:00:47"/>
  </r>
  <r>
    <x v="9"/>
    <x v="118"/>
    <s v="LHH"/>
    <n v="100"/>
    <n v="150"/>
    <s v="ECAR"/>
    <x v="22"/>
    <x v="0"/>
    <d v="2023-10-30T02:00:47"/>
  </r>
  <r>
    <x v="9"/>
    <x v="118"/>
    <s v="LIQ"/>
    <n v="100"/>
    <n v="150"/>
    <s v="ECAR"/>
    <x v="22"/>
    <x v="0"/>
    <d v="2023-10-30T02:00:47"/>
  </r>
  <r>
    <x v="9"/>
    <x v="118"/>
    <s v="LMN"/>
    <n v="100"/>
    <n v="150"/>
    <s v="ECAR"/>
    <x v="22"/>
    <x v="0"/>
    <d v="2023-10-30T02:00:47"/>
  </r>
  <r>
    <x v="9"/>
    <x v="118"/>
    <s v="LOB"/>
    <n v="100"/>
    <n v="150"/>
    <s v="ECAR"/>
    <x v="22"/>
    <x v="0"/>
    <d v="2023-10-30T02:00:47"/>
  </r>
  <r>
    <x v="9"/>
    <x v="118"/>
    <s v="LRR"/>
    <n v="100"/>
    <n v="150"/>
    <s v="ECAR"/>
    <x v="22"/>
    <x v="0"/>
    <d v="2023-10-30T02:00:47"/>
  </r>
  <r>
    <x v="9"/>
    <x v="118"/>
    <s v="MA3000"/>
    <n v="100"/>
    <n v="150"/>
    <s v="ECAR"/>
    <x v="22"/>
    <x v="0"/>
    <d v="2023-10-30T02:00:47"/>
  </r>
  <r>
    <x v="9"/>
    <x v="118"/>
    <s v="MAA"/>
    <n v="100"/>
    <n v="150"/>
    <s v="ECAR"/>
    <x v="22"/>
    <x v="0"/>
    <d v="2023-10-30T02:00:47"/>
  </r>
  <r>
    <x v="9"/>
    <x v="118"/>
    <s v="MAV"/>
    <n v="100"/>
    <n v="150"/>
    <s v="ECAR"/>
    <x v="22"/>
    <x v="0"/>
    <d v="2023-10-30T02:00:47"/>
  </r>
  <r>
    <x v="9"/>
    <x v="118"/>
    <s v="MBI"/>
    <n v="100"/>
    <n v="150"/>
    <s v="ECAR"/>
    <x v="22"/>
    <x v="0"/>
    <d v="2023-10-30T02:00:47"/>
  </r>
  <r>
    <x v="9"/>
    <x v="118"/>
    <s v="MD2"/>
    <n v="100"/>
    <n v="150"/>
    <s v="ECAR"/>
    <x v="22"/>
    <x v="0"/>
    <d v="2023-10-30T02:00:47"/>
  </r>
  <r>
    <x v="9"/>
    <x v="118"/>
    <s v="MFG"/>
    <n v="100"/>
    <n v="150"/>
    <s v="ECAR"/>
    <x v="22"/>
    <x v="0"/>
    <d v="2023-10-30T02:00:47"/>
  </r>
  <r>
    <x v="9"/>
    <x v="118"/>
    <s v="MFH"/>
    <n v="100"/>
    <n v="150"/>
    <s v="ECAR"/>
    <x v="22"/>
    <x v="0"/>
    <d v="2023-10-30T02:00:47"/>
  </r>
  <r>
    <x v="9"/>
    <x v="118"/>
    <s v="MLL"/>
    <n v="100"/>
    <n v="150"/>
    <s v="ECAR"/>
    <x v="22"/>
    <x v="0"/>
    <d v="2023-10-30T02:00:47"/>
  </r>
  <r>
    <x v="9"/>
    <x v="118"/>
    <s v="MMC"/>
    <n v="100"/>
    <n v="150"/>
    <s v="ECAR"/>
    <x v="22"/>
    <x v="0"/>
    <d v="2023-10-30T02:00:47"/>
  </r>
  <r>
    <x v="9"/>
    <x v="118"/>
    <s v="MMM"/>
    <n v="100"/>
    <n v="150"/>
    <s v="ECAR"/>
    <x v="22"/>
    <x v="0"/>
    <d v="2023-10-30T02:00:47"/>
  </r>
  <r>
    <x v="9"/>
    <x v="118"/>
    <s v="MNA"/>
    <n v="100"/>
    <n v="150"/>
    <s v="ECAR"/>
    <x v="22"/>
    <x v="0"/>
    <d v="2023-10-30T02:00:47"/>
  </r>
  <r>
    <x v="9"/>
    <x v="118"/>
    <s v="MNU"/>
    <n v="100"/>
    <n v="150"/>
    <s v="ECAR"/>
    <x v="22"/>
    <x v="0"/>
    <d v="2023-10-30T02:00:47"/>
  </r>
  <r>
    <x v="9"/>
    <x v="118"/>
    <s v="MOF"/>
    <n v="100"/>
    <n v="150"/>
    <s v="ECAR"/>
    <x v="22"/>
    <x v="0"/>
    <d v="2023-10-30T02:00:47"/>
  </r>
  <r>
    <x v="9"/>
    <x v="118"/>
    <s v="MPC"/>
    <n v="100"/>
    <n v="150"/>
    <s v="ECAR"/>
    <x v="22"/>
    <x v="0"/>
    <d v="2023-10-30T02:00:47"/>
  </r>
  <r>
    <x v="9"/>
    <x v="118"/>
    <s v="MRB"/>
    <n v="100"/>
    <n v="150"/>
    <s v="ECAR"/>
    <x v="22"/>
    <x v="0"/>
    <d v="2023-10-30T02:00:47"/>
  </r>
  <r>
    <x v="9"/>
    <x v="118"/>
    <s v="MSL"/>
    <n v="100"/>
    <n v="150"/>
    <s v="ECAR"/>
    <x v="22"/>
    <x v="0"/>
    <d v="2023-10-30T02:00:47"/>
  </r>
  <r>
    <x v="9"/>
    <x v="118"/>
    <s v="MTK"/>
    <n v="100"/>
    <n v="150"/>
    <s v="ECAR"/>
    <x v="22"/>
    <x v="0"/>
    <d v="2023-10-30T02:00:47"/>
  </r>
  <r>
    <x v="9"/>
    <x v="118"/>
    <s v="NIR"/>
    <n v="100"/>
    <n v="150"/>
    <s v="ECAR"/>
    <x v="22"/>
    <x v="0"/>
    <d v="2023-10-30T02:00:47"/>
  </r>
  <r>
    <x v="9"/>
    <x v="118"/>
    <s v="NLN"/>
    <n v="100"/>
    <n v="150"/>
    <s v="ECAR"/>
    <x v="22"/>
    <x v="0"/>
    <d v="2023-10-30T02:00:47"/>
  </r>
  <r>
    <x v="9"/>
    <x v="118"/>
    <s v="NOH"/>
    <n v="100"/>
    <n v="150"/>
    <s v="ECAR"/>
    <x v="22"/>
    <x v="0"/>
    <d v="2023-10-30T02:00:47"/>
  </r>
  <r>
    <x v="9"/>
    <x v="118"/>
    <s v="NST"/>
    <n v="100"/>
    <n v="150"/>
    <s v="ECAR"/>
    <x v="22"/>
    <x v="0"/>
    <d v="2023-10-30T02:00:47"/>
  </r>
  <r>
    <x v="9"/>
    <x v="118"/>
    <s v="NSU"/>
    <n v="100"/>
    <n v="150"/>
    <s v="ECAR"/>
    <x v="22"/>
    <x v="0"/>
    <d v="2023-10-30T02:00:47"/>
  </r>
  <r>
    <x v="9"/>
    <x v="118"/>
    <s v="NTC"/>
    <n v="100"/>
    <n v="150"/>
    <s v="ECAR"/>
    <x v="22"/>
    <x v="0"/>
    <d v="2023-10-30T02:00:47"/>
  </r>
  <r>
    <x v="9"/>
    <x v="118"/>
    <s v="NTT"/>
    <n v="100"/>
    <n v="150"/>
    <s v="ECAR"/>
    <x v="22"/>
    <x v="0"/>
    <d v="2023-10-30T02:00:47"/>
  </r>
  <r>
    <x v="9"/>
    <x v="118"/>
    <s v="NYB"/>
    <n v="100"/>
    <n v="150"/>
    <s v="ECAR"/>
    <x v="22"/>
    <x v="0"/>
    <d v="2023-10-30T02:00:47"/>
  </r>
  <r>
    <x v="9"/>
    <x v="118"/>
    <s v="NYM"/>
    <n v="100"/>
    <n v="150"/>
    <s v="ECAR"/>
    <x v="22"/>
    <x v="0"/>
    <d v="2023-10-30T02:00:47"/>
  </r>
  <r>
    <x v="9"/>
    <x v="118"/>
    <s v="ODD"/>
    <n v="100"/>
    <n v="150"/>
    <s v="ECAR"/>
    <x v="22"/>
    <x v="0"/>
    <d v="2023-10-30T02:00:47"/>
  </r>
  <r>
    <x v="9"/>
    <x v="118"/>
    <s v="ORM"/>
    <n v="100"/>
    <n v="150"/>
    <s v="ECAR"/>
    <x v="22"/>
    <x v="0"/>
    <d v="2023-10-30T02:00:47"/>
  </r>
  <r>
    <x v="9"/>
    <x v="118"/>
    <s v="PAYBASE9_1"/>
    <n v="100"/>
    <n v="150"/>
    <s v="ECAR"/>
    <x v="22"/>
    <x v="0"/>
    <d v="2023-10-30T02:00:47"/>
  </r>
  <r>
    <x v="9"/>
    <x v="118"/>
    <s v="PCE"/>
    <n v="100"/>
    <n v="150"/>
    <s v="ECAR"/>
    <x v="22"/>
    <x v="0"/>
    <d v="2023-10-30T02:00:47"/>
  </r>
  <r>
    <x v="9"/>
    <x v="118"/>
    <s v="PCW"/>
    <n v="100"/>
    <n v="150"/>
    <s v="ECAR"/>
    <x v="22"/>
    <x v="0"/>
    <d v="2023-10-30T02:00:47"/>
  </r>
  <r>
    <x v="9"/>
    <x v="118"/>
    <s v="PFK"/>
    <n v="100"/>
    <n v="150"/>
    <s v="ECAR"/>
    <x v="22"/>
    <x v="0"/>
    <d v="2023-10-30T02:00:47"/>
  </r>
  <r>
    <x v="9"/>
    <x v="118"/>
    <s v="PFO"/>
    <n v="100"/>
    <n v="150"/>
    <s v="ECAR"/>
    <x v="22"/>
    <x v="0"/>
    <d v="2023-10-30T02:00:47"/>
  </r>
  <r>
    <x v="9"/>
    <x v="118"/>
    <s v="PGH"/>
    <n v="100"/>
    <n v="150"/>
    <s v="ECAR"/>
    <x v="22"/>
    <x v="0"/>
    <d v="2023-10-30T02:00:47"/>
  </r>
  <r>
    <x v="9"/>
    <x v="118"/>
    <s v="PGM"/>
    <n v="100"/>
    <n v="150"/>
    <s v="ECAR"/>
    <x v="22"/>
    <x v="0"/>
    <d v="2023-10-30T02:00:47"/>
  </r>
  <r>
    <x v="9"/>
    <x v="118"/>
    <s v="PIIC"/>
    <n v="100"/>
    <n v="150"/>
    <s v="ECAR"/>
    <x v="22"/>
    <x v="0"/>
    <d v="2023-10-30T02:00:47"/>
  </r>
  <r>
    <x v="9"/>
    <x v="118"/>
    <s v="PIIS"/>
    <n v="100"/>
    <n v="150"/>
    <s v="ECAR"/>
    <x v="22"/>
    <x v="0"/>
    <d v="2023-10-30T02:00:47"/>
  </r>
  <r>
    <x v="9"/>
    <x v="118"/>
    <s v="PKE"/>
    <n v="100"/>
    <n v="150"/>
    <s v="ECAR"/>
    <x v="22"/>
    <x v="0"/>
    <d v="2023-10-30T02:00:47"/>
  </r>
  <r>
    <x v="9"/>
    <x v="118"/>
    <s v="PMB"/>
    <n v="100"/>
    <n v="150"/>
    <s v="ECAR"/>
    <x v="22"/>
    <x v="0"/>
    <d v="2023-10-30T02:00:47"/>
  </r>
  <r>
    <x v="9"/>
    <x v="118"/>
    <s v="PPF"/>
    <n v="100"/>
    <n v="150"/>
    <s v="ECAR"/>
    <x v="22"/>
    <x v="0"/>
    <d v="2023-10-30T02:00:47"/>
  </r>
  <r>
    <x v="9"/>
    <x v="118"/>
    <s v="PPR"/>
    <n v="100"/>
    <n v="150"/>
    <s v="ECAR"/>
    <x v="22"/>
    <x v="0"/>
    <d v="2023-10-30T02:00:47"/>
  </r>
  <r>
    <x v="9"/>
    <x v="118"/>
    <s v="PPW"/>
    <n v="100"/>
    <n v="150"/>
    <s v="ECAR"/>
    <x v="22"/>
    <x v="0"/>
    <d v="2023-10-30T02:00:47"/>
  </r>
  <r>
    <x v="9"/>
    <x v="118"/>
    <s v="PTB"/>
    <n v="100"/>
    <n v="150"/>
    <s v="ECAR"/>
    <x v="22"/>
    <x v="0"/>
    <d v="2023-10-30T02:00:47"/>
  </r>
  <r>
    <x v="9"/>
    <x v="118"/>
    <s v="PTF"/>
    <n v="100"/>
    <n v="150"/>
    <s v="ECAR"/>
    <x v="22"/>
    <x v="0"/>
    <d v="2023-10-30T02:00:47"/>
  </r>
  <r>
    <x v="9"/>
    <x v="118"/>
    <s v="PTM"/>
    <n v="100"/>
    <n v="150"/>
    <s v="ECAR"/>
    <x v="22"/>
    <x v="0"/>
    <d v="2023-10-30T02:00:47"/>
  </r>
  <r>
    <x v="9"/>
    <x v="118"/>
    <s v="PUL"/>
    <n v="100"/>
    <n v="150"/>
    <s v="ECAR"/>
    <x v="22"/>
    <x v="0"/>
    <d v="2023-10-30T02:00:47"/>
  </r>
  <r>
    <x v="9"/>
    <x v="118"/>
    <s v="QBE"/>
    <n v="100"/>
    <n v="150"/>
    <s v="ECAR"/>
    <x v="22"/>
    <x v="0"/>
    <d v="2023-10-30T02:00:47"/>
  </r>
  <r>
    <x v="9"/>
    <x v="118"/>
    <s v="RAS"/>
    <n v="100"/>
    <n v="150"/>
    <s v="ECAR"/>
    <x v="22"/>
    <x v="0"/>
    <d v="2023-10-30T02:00:47"/>
  </r>
  <r>
    <x v="9"/>
    <x v="118"/>
    <s v="REF"/>
    <n v="100"/>
    <n v="150"/>
    <s v="ECAR"/>
    <x v="22"/>
    <x v="0"/>
    <d v="2023-10-30T02:00:47"/>
  </r>
  <r>
    <x v="9"/>
    <x v="118"/>
    <s v="RLM"/>
    <n v="100"/>
    <n v="150"/>
    <s v="ECAR"/>
    <x v="22"/>
    <x v="0"/>
    <d v="2023-10-30T02:00:47"/>
  </r>
  <r>
    <x v="9"/>
    <x v="118"/>
    <s v="RMB"/>
    <n v="100"/>
    <n v="150"/>
    <s v="ECAR"/>
    <x v="22"/>
    <x v="0"/>
    <d v="2023-10-30T02:00:47"/>
  </r>
  <r>
    <x v="9"/>
    <x v="118"/>
    <s v="RMK"/>
    <n v="100"/>
    <n v="150"/>
    <s v="ECAR"/>
    <x v="22"/>
    <x v="0"/>
    <d v="2023-10-30T02:00:47"/>
  </r>
  <r>
    <x v="9"/>
    <x v="118"/>
    <s v="RNS"/>
    <n v="100"/>
    <n v="150"/>
    <s v="ECAR"/>
    <x v="22"/>
    <x v="0"/>
    <d v="2023-10-30T02:00:47"/>
  </r>
  <r>
    <x v="9"/>
    <x v="118"/>
    <s v="RSC"/>
    <n v="100"/>
    <n v="150"/>
    <s v="ECAR"/>
    <x v="22"/>
    <x v="0"/>
    <d v="2023-10-30T02:00:47"/>
  </r>
  <r>
    <x v="9"/>
    <x v="118"/>
    <s v="RSS"/>
    <n v="100"/>
    <n v="150"/>
    <s v="ECAR"/>
    <x v="22"/>
    <x v="0"/>
    <d v="2023-10-30T02:00:47"/>
  </r>
  <r>
    <x v="9"/>
    <x v="118"/>
    <s v="S2F"/>
    <n v="100"/>
    <n v="150"/>
    <s v="ECAR"/>
    <x v="22"/>
    <x v="0"/>
    <d v="2023-10-30T02:00:47"/>
  </r>
  <r>
    <x v="9"/>
    <x v="118"/>
    <s v="SAP"/>
    <n v="100"/>
    <n v="150"/>
    <s v="ECAR"/>
    <x v="22"/>
    <x v="0"/>
    <d v="2023-10-30T02:00:47"/>
  </r>
  <r>
    <x v="9"/>
    <x v="118"/>
    <s v="SBS"/>
    <n v="100"/>
    <n v="150"/>
    <s v="ECAR"/>
    <x v="22"/>
    <x v="0"/>
    <d v="2023-10-30T02:00:47"/>
  </r>
  <r>
    <x v="9"/>
    <x v="118"/>
    <s v="SGH"/>
    <n v="100"/>
    <n v="150"/>
    <s v="ECAR"/>
    <x v="22"/>
    <x v="0"/>
    <d v="2023-10-30T02:00:47"/>
  </r>
  <r>
    <x v="9"/>
    <x v="118"/>
    <s v="SGN"/>
    <n v="100"/>
    <n v="150"/>
    <s v="ECAR"/>
    <x v="22"/>
    <x v="0"/>
    <d v="2023-10-30T02:00:47"/>
  </r>
  <r>
    <x v="9"/>
    <x v="118"/>
    <s v="SJK"/>
    <n v="100"/>
    <n v="150"/>
    <s v="ECAR"/>
    <x v="22"/>
    <x v="0"/>
    <d v="2023-10-30T02:00:47"/>
  </r>
  <r>
    <x v="9"/>
    <x v="118"/>
    <s v="SMN"/>
    <n v="100"/>
    <n v="150"/>
    <s v="ECAR"/>
    <x v="22"/>
    <x v="0"/>
    <d v="2023-10-30T02:00:47"/>
  </r>
  <r>
    <x v="9"/>
    <x v="118"/>
    <s v="SNN"/>
    <n v="100"/>
    <n v="150"/>
    <s v="ECAR"/>
    <x v="22"/>
    <x v="0"/>
    <d v="2023-10-30T02:00:47"/>
  </r>
  <r>
    <x v="9"/>
    <x v="118"/>
    <s v="SNV"/>
    <n v="100"/>
    <n v="150"/>
    <s v="ECAR"/>
    <x v="22"/>
    <x v="0"/>
    <d v="2023-10-30T02:00:47"/>
  </r>
  <r>
    <x v="9"/>
    <x v="118"/>
    <s v="SPOC"/>
    <n v="100"/>
    <n v="150"/>
    <s v="ECAR"/>
    <x v="22"/>
    <x v="0"/>
    <d v="2023-10-30T02:00:47"/>
  </r>
  <r>
    <x v="9"/>
    <x v="118"/>
    <s v="SRM"/>
    <n v="100"/>
    <n v="150"/>
    <s v="ECAR"/>
    <x v="22"/>
    <x v="0"/>
    <d v="2023-10-30T02:00:47"/>
  </r>
  <r>
    <x v="9"/>
    <x v="118"/>
    <s v="SW2"/>
    <n v="100"/>
    <n v="150"/>
    <s v="ECAR"/>
    <x v="22"/>
    <x v="0"/>
    <d v="2023-10-30T02:00:47"/>
  </r>
  <r>
    <x v="9"/>
    <x v="118"/>
    <s v="SYL"/>
    <n v="100"/>
    <n v="150"/>
    <s v="ECAR"/>
    <x v="22"/>
    <x v="0"/>
    <d v="2023-10-30T02:00:47"/>
  </r>
  <r>
    <x v="9"/>
    <x v="118"/>
    <s v="TCO"/>
    <n v="100"/>
    <n v="150"/>
    <s v="ECAR"/>
    <x v="22"/>
    <x v="0"/>
    <d v="2023-10-30T02:00:47"/>
  </r>
  <r>
    <x v="9"/>
    <x v="118"/>
    <s v="TD3"/>
    <n v="100"/>
    <n v="150"/>
    <s v="ECAR"/>
    <x v="22"/>
    <x v="0"/>
    <d v="2023-10-30T02:00:47"/>
  </r>
  <r>
    <x v="9"/>
    <x v="118"/>
    <s v="TD4"/>
    <n v="100"/>
    <n v="150"/>
    <s v="ECAR"/>
    <x v="22"/>
    <x v="0"/>
    <d v="2023-10-30T02:00:47"/>
  </r>
  <r>
    <x v="9"/>
    <x v="118"/>
    <s v="TFA"/>
    <n v="100"/>
    <n v="150"/>
    <s v="ECAR"/>
    <x v="22"/>
    <x v="0"/>
    <d v="2023-10-30T02:00:47"/>
  </r>
  <r>
    <x v="9"/>
    <x v="118"/>
    <s v="TFG"/>
    <n v="100"/>
    <n v="150"/>
    <s v="ECAR"/>
    <x v="22"/>
    <x v="0"/>
    <d v="2023-10-30T02:00:47"/>
  </r>
  <r>
    <x v="9"/>
    <x v="118"/>
    <s v="TLX"/>
    <n v="100"/>
    <n v="150"/>
    <s v="ECAR"/>
    <x v="22"/>
    <x v="0"/>
    <d v="2023-10-30T02:00:47"/>
  </r>
  <r>
    <x v="9"/>
    <x v="118"/>
    <s v="TRF"/>
    <n v="100"/>
    <n v="150"/>
    <s v="ECAR"/>
    <x v="22"/>
    <x v="0"/>
    <d v="2023-10-30T02:00:47"/>
  </r>
  <r>
    <x v="9"/>
    <x v="118"/>
    <s v="TRM"/>
    <n v="100"/>
    <n v="150"/>
    <s v="ECAR"/>
    <x v="22"/>
    <x v="0"/>
    <d v="2023-10-30T02:00:47"/>
  </r>
  <r>
    <x v="9"/>
    <x v="118"/>
    <s v="TSF"/>
    <n v="100"/>
    <n v="150"/>
    <s v="ECAR"/>
    <x v="22"/>
    <x v="0"/>
    <d v="2023-10-30T02:00:47"/>
  </r>
  <r>
    <x v="9"/>
    <x v="118"/>
    <s v="TX2"/>
    <n v="100"/>
    <n v="150"/>
    <s v="ECAR"/>
    <x v="22"/>
    <x v="0"/>
    <d v="2023-10-30T02:00:47"/>
  </r>
  <r>
    <x v="9"/>
    <x v="118"/>
    <s v="UBO"/>
    <n v="100"/>
    <n v="150"/>
    <s v="ECAR"/>
    <x v="22"/>
    <x v="0"/>
    <d v="2023-10-30T02:00:47"/>
  </r>
  <r>
    <x v="9"/>
    <x v="118"/>
    <s v="UTH"/>
    <n v="100"/>
    <n v="150"/>
    <s v="ECAR"/>
    <x v="22"/>
    <x v="0"/>
    <d v="2023-10-30T02:00:47"/>
  </r>
  <r>
    <x v="9"/>
    <x v="118"/>
    <s v="VEP"/>
    <n v="100"/>
    <n v="150"/>
    <s v="ECAR"/>
    <x v="22"/>
    <x v="0"/>
    <d v="2023-10-30T02:00:48"/>
  </r>
  <r>
    <x v="9"/>
    <x v="118"/>
    <s v="VI3"/>
    <n v="100"/>
    <n v="150"/>
    <s v="ECAR"/>
    <x v="22"/>
    <x v="0"/>
    <d v="2023-10-30T02:00:48"/>
  </r>
  <r>
    <x v="9"/>
    <x v="118"/>
    <s v="VIP"/>
    <n v="100"/>
    <n v="150"/>
    <s v="ECAR"/>
    <x v="22"/>
    <x v="0"/>
    <d v="2023-10-30T02:00:48"/>
  </r>
  <r>
    <x v="9"/>
    <x v="118"/>
    <s v="VRA"/>
    <n v="100"/>
    <n v="150"/>
    <s v="ECAR"/>
    <x v="22"/>
    <x v="0"/>
    <d v="2023-10-30T02:00:48"/>
  </r>
  <r>
    <x v="9"/>
    <x v="118"/>
    <s v="VST"/>
    <n v="100"/>
    <n v="150"/>
    <s v="ECAR"/>
    <x v="22"/>
    <x v="0"/>
    <d v="2023-10-30T02:00:48"/>
  </r>
  <r>
    <x v="9"/>
    <x v="118"/>
    <s v="VTF"/>
    <n v="100"/>
    <n v="150"/>
    <s v="ECAR"/>
    <x v="22"/>
    <x v="0"/>
    <d v="2023-10-30T02:00:48"/>
  </r>
  <r>
    <x v="9"/>
    <x v="118"/>
    <s v="VVI"/>
    <n v="100"/>
    <n v="150"/>
    <s v="ECAR"/>
    <x v="22"/>
    <x v="0"/>
    <d v="2023-10-30T02:00:48"/>
  </r>
  <r>
    <x v="9"/>
    <x v="118"/>
    <s v="WDY"/>
    <n v="100"/>
    <n v="150"/>
    <s v="ECAR"/>
    <x v="22"/>
    <x v="0"/>
    <d v="2023-10-30T02:00:48"/>
  </r>
  <r>
    <x v="9"/>
    <x v="118"/>
    <s v="WFC"/>
    <n v="100"/>
    <n v="150"/>
    <s v="ECAR"/>
    <x v="22"/>
    <x v="0"/>
    <d v="2023-10-30T02:00:48"/>
  </r>
  <r>
    <x v="9"/>
    <x v="118"/>
    <s v="WFD"/>
    <n v="100"/>
    <n v="150"/>
    <s v="ECAR"/>
    <x v="22"/>
    <x v="0"/>
    <d v="2023-10-30T02:00:48"/>
  </r>
  <r>
    <x v="9"/>
    <x v="118"/>
    <s v="WGC"/>
    <n v="100"/>
    <n v="150"/>
    <s v="ECAR"/>
    <x v="22"/>
    <x v="0"/>
    <d v="2023-10-30T02:00:48"/>
  </r>
  <r>
    <x v="9"/>
    <x v="118"/>
    <s v="WT2"/>
    <n v="100"/>
    <n v="150"/>
    <s v="ECAR"/>
    <x v="22"/>
    <x v="0"/>
    <d v="2023-10-30T02:00:48"/>
  </r>
  <r>
    <x v="9"/>
    <x v="118"/>
    <s v="YAA"/>
    <n v="100"/>
    <n v="150"/>
    <s v="ECAR"/>
    <x v="22"/>
    <x v="0"/>
    <d v="2023-10-30T02:00:48"/>
  </r>
  <r>
    <x v="9"/>
    <x v="118"/>
    <s v="YB2"/>
    <n v="100"/>
    <n v="150"/>
    <s v="ECAR"/>
    <x v="22"/>
    <x v="0"/>
    <d v="2023-10-30T02:00:48"/>
  </r>
  <r>
    <x v="9"/>
    <x v="118"/>
    <s v="Yuliya"/>
    <n v="100"/>
    <n v="150"/>
    <s v="ECAR"/>
    <x v="22"/>
    <x v="0"/>
    <d v="2023-10-30T02:00:48"/>
  </r>
  <r>
    <x v="9"/>
    <x v="118"/>
    <s v="ZR1"/>
    <n v="100"/>
    <n v="150"/>
    <s v="ECAR"/>
    <x v="22"/>
    <x v="0"/>
    <d v="2023-10-30T02:00:48"/>
  </r>
  <r>
    <x v="9"/>
    <x v="119"/>
    <s v="AdminTest_MSCRM"/>
    <n v="130"/>
    <n v="140"/>
    <s v="LS"/>
    <x v="31"/>
    <x v="0"/>
    <d v="2023-10-30T02:12:22"/>
  </r>
  <r>
    <x v="9"/>
    <x v="119"/>
    <s v="AdminTesting_MSCRM"/>
    <n v="130"/>
    <n v="140"/>
    <s v="LS"/>
    <x v="31"/>
    <x v="0"/>
    <d v="2023-10-30T02:12:22"/>
  </r>
  <r>
    <x v="9"/>
    <x v="120"/>
    <s v="ConfigTestOOB_MSCRM"/>
    <n v="110"/>
    <n v="130"/>
    <s v="LS"/>
    <x v="32"/>
    <x v="0"/>
    <d v="2023-10-30T02:12:23"/>
  </r>
  <r>
    <x v="9"/>
    <x v="120"/>
    <s v="crm_MSCRM"/>
    <n v="110"/>
    <n v="130"/>
    <s v="LS"/>
    <x v="32"/>
    <x v="0"/>
    <d v="2023-10-30T02:12:23"/>
  </r>
  <r>
    <x v="9"/>
    <x v="120"/>
    <s v="crm_MSCRM_BAK"/>
    <n v="110"/>
    <n v="130"/>
    <s v="LS"/>
    <x v="32"/>
    <x v="0"/>
    <d v="2023-10-30T02:12:23"/>
  </r>
  <r>
    <x v="9"/>
    <x v="120"/>
    <s v="CRMStaging"/>
    <n v="120"/>
    <n v="130"/>
    <s v="LS"/>
    <x v="32"/>
    <x v="0"/>
    <d v="2023-10-30T02:12:23"/>
  </r>
  <r>
    <x v="9"/>
    <x v="120"/>
    <s v="CRMStaging_BAK"/>
    <n v="120"/>
    <n v="130"/>
    <s v="LS"/>
    <x v="32"/>
    <x v="0"/>
    <d v="2023-10-30T02:12:23"/>
  </r>
  <r>
    <x v="9"/>
    <x v="120"/>
    <s v="ReportServer$CRM"/>
    <n v="120"/>
    <n v="130"/>
    <s v="LS"/>
    <x v="32"/>
    <x v="0"/>
    <d v="2023-10-30T02:12:23"/>
  </r>
  <r>
    <x v="9"/>
    <x v="120"/>
    <s v="ReportServer$CRMTempDB"/>
    <n v="120"/>
    <n v="130"/>
    <s v="LS"/>
    <x v="32"/>
    <x v="0"/>
    <d v="2023-10-30T02:12:23"/>
  </r>
  <r>
    <x v="9"/>
    <x v="120"/>
    <s v="SAPStaging"/>
    <n v="120"/>
    <n v="130"/>
    <s v="LS"/>
    <x v="32"/>
    <x v="0"/>
    <d v="2023-10-30T02:12:23"/>
  </r>
  <r>
    <x v="9"/>
    <x v="121"/>
    <s v="BCMS_TRUST"/>
    <n v="100"/>
    <n v="160"/>
    <s v="ECAR"/>
    <x v="33"/>
    <x v="0"/>
    <d v="2023-10-30T02:12:24"/>
  </r>
  <r>
    <x v="9"/>
    <x v="121"/>
    <s v="CaseManagement"/>
    <n v="120"/>
    <n v="160"/>
    <s v="ECAR"/>
    <x v="33"/>
    <x v="0"/>
    <d v="2023-10-30T02:12:24"/>
  </r>
  <r>
    <x v="9"/>
    <x v="121"/>
    <s v="CaseManagementSWA"/>
    <n v="120"/>
    <n v="160"/>
    <s v="ECAR"/>
    <x v="33"/>
    <x v="0"/>
    <d v="2023-10-30T02:12:24"/>
  </r>
  <r>
    <x v="9"/>
    <x v="121"/>
    <s v="CasePower"/>
    <n v="120"/>
    <n v="160"/>
    <s v="ECAR"/>
    <x v="33"/>
    <x v="0"/>
    <d v="2023-10-30T02:12:24"/>
  </r>
  <r>
    <x v="9"/>
    <x v="121"/>
    <s v="Chapter11"/>
    <n v="120"/>
    <n v="160"/>
    <s v="ECAR"/>
    <x v="33"/>
    <x v="0"/>
    <d v="2023-10-30T02:12:24"/>
  </r>
  <r>
    <x v="9"/>
    <x v="121"/>
    <s v="Claim"/>
    <n v="120"/>
    <n v="160"/>
    <s v="ECAR"/>
    <x v="33"/>
    <x v="0"/>
    <d v="2023-10-30T02:12:24"/>
  </r>
  <r>
    <x v="9"/>
    <x v="121"/>
    <s v="DataExchange"/>
    <n v="100"/>
    <n v="160"/>
    <s v="ECAR"/>
    <x v="33"/>
    <x v="0"/>
    <d v="2023-10-30T02:12:24"/>
  </r>
  <r>
    <x v="9"/>
    <x v="121"/>
    <s v="DebtorMatrix"/>
    <n v="120"/>
    <n v="160"/>
    <s v="ECAR"/>
    <x v="33"/>
    <x v="0"/>
    <d v="2023-10-30T02:12:24"/>
  </r>
  <r>
    <x v="9"/>
    <x v="121"/>
    <s v="DebtorMatrixGlobal"/>
    <n v="120"/>
    <n v="160"/>
    <s v="ECAR"/>
    <x v="33"/>
    <x v="0"/>
    <d v="2023-10-30T02:12:24"/>
  </r>
  <r>
    <x v="9"/>
    <x v="121"/>
    <s v="DebtorMatrixReporting"/>
    <n v="120"/>
    <n v="160"/>
    <s v="ECAR"/>
    <x v="33"/>
    <x v="0"/>
    <d v="2023-10-30T02:12:24"/>
  </r>
  <r>
    <x v="9"/>
    <x v="121"/>
    <s v="EFH"/>
    <n v="100"/>
    <n v="160"/>
    <s v="ECAR"/>
    <x v="33"/>
    <x v="0"/>
    <d v="2023-10-30T02:12:24"/>
  </r>
  <r>
    <x v="9"/>
    <x v="121"/>
    <s v="efh_casemanagement_seeddata_20160907_sandboxgroup"/>
    <n v="120"/>
    <n v="160"/>
    <s v="ECAR"/>
    <x v="33"/>
    <x v="0"/>
    <d v="2023-10-30T02:12:24"/>
  </r>
  <r>
    <x v="9"/>
    <x v="121"/>
    <s v="epiq.cmxEtl.data.warehouse"/>
    <n v="120"/>
    <n v="160"/>
    <s v="ECAR"/>
    <x v="33"/>
    <x v="0"/>
    <d v="2023-10-30T02:12:24"/>
  </r>
  <r>
    <x v="9"/>
    <x v="121"/>
    <s v="HealthCheck"/>
    <n v="120"/>
    <n v="160"/>
    <s v="ECAR"/>
    <x v="33"/>
    <x v="0"/>
    <d v="2023-10-30T02:12:24"/>
  </r>
  <r>
    <x v="9"/>
    <x v="121"/>
    <s v="HealthCheck.EW"/>
    <n v="120"/>
    <n v="160"/>
    <s v="ECAR"/>
    <x v="33"/>
    <x v="0"/>
    <d v="2023-10-30T02:12:24"/>
  </r>
  <r>
    <x v="9"/>
    <x v="121"/>
    <s v="LegacyStaging"/>
    <n v="120"/>
    <n v="160"/>
    <s v="ECAR"/>
    <x v="33"/>
    <x v="0"/>
    <d v="2023-10-30T02:12:24"/>
  </r>
  <r>
    <x v="9"/>
    <x v="121"/>
    <s v="Lehman_Questionnaire"/>
    <n v="100"/>
    <n v="160"/>
    <s v="ECAR"/>
    <x v="33"/>
    <x v="0"/>
    <d v="2023-10-30T02:12:24"/>
  </r>
  <r>
    <x v="9"/>
    <x v="121"/>
    <s v="MobileDirectory"/>
    <n v="100"/>
    <n v="160"/>
    <s v="ECAR"/>
    <x v="33"/>
    <x v="0"/>
    <d v="2023-10-30T02:12:24"/>
  </r>
  <r>
    <x v="9"/>
    <x v="121"/>
    <s v="Prose"/>
    <n v="110"/>
    <n v="160"/>
    <s v="ECAR"/>
    <x v="33"/>
    <x v="0"/>
    <d v="2023-10-30T02:12:24"/>
  </r>
  <r>
    <x v="9"/>
    <x v="121"/>
    <s v="Prose_Test"/>
    <n v="110"/>
    <n v="160"/>
    <s v="ECAR"/>
    <x v="33"/>
    <x v="0"/>
    <d v="2023-10-30T02:12:24"/>
  </r>
  <r>
    <x v="9"/>
    <x v="121"/>
    <s v="QA_CLIENT_STARTDATA"/>
    <n v="120"/>
    <n v="160"/>
    <s v="ECAR"/>
    <x v="33"/>
    <x v="0"/>
    <d v="2023-10-30T02:12:24"/>
  </r>
  <r>
    <x v="9"/>
    <x v="121"/>
    <s v="Sandbox20180128_00000039_SSUSSMAN_20032"/>
    <n v="120"/>
    <n v="160"/>
    <s v="ECAR"/>
    <x v="33"/>
    <x v="0"/>
    <d v="2023-10-30T02:12:24"/>
  </r>
  <r>
    <x v="9"/>
    <x v="121"/>
    <s v="Sandbox20180128_00000040_ssussman_10836"/>
    <n v="120"/>
    <n v="160"/>
    <s v="ECAR"/>
    <x v="33"/>
    <x v="0"/>
    <d v="2023-10-30T02:12:24"/>
  </r>
  <r>
    <x v="9"/>
    <x v="121"/>
    <s v="SandboxSupport"/>
    <n v="120"/>
    <n v="160"/>
    <s v="ECAR"/>
    <x v="33"/>
    <x v="0"/>
    <d v="2023-10-30T02:12:24"/>
  </r>
  <r>
    <x v="9"/>
    <x v="121"/>
    <s v="SandboxTemplate"/>
    <n v="120"/>
    <n v="160"/>
    <s v="ECAR"/>
    <x v="33"/>
    <x v="0"/>
    <d v="2023-10-30T02:12:24"/>
  </r>
  <r>
    <x v="9"/>
    <x v="121"/>
    <s v="SubmissionMatrix"/>
    <n v="100"/>
    <n v="160"/>
    <s v="ECAR"/>
    <x v="33"/>
    <x v="0"/>
    <d v="2023-10-30T02:12:24"/>
  </r>
  <r>
    <x v="9"/>
    <x v="121"/>
    <s v="test"/>
    <n v="120"/>
    <n v="160"/>
    <s v="ECAR"/>
    <x v="33"/>
    <x v="0"/>
    <d v="2023-10-30T02:12:24"/>
  </r>
  <r>
    <x v="9"/>
    <x v="122"/>
    <s v="CA4339"/>
    <n v="100"/>
    <n v="140"/>
    <s v="ECAR"/>
    <x v="17"/>
    <x v="0"/>
    <d v="2023-10-30T02:12:25"/>
  </r>
  <r>
    <x v="9"/>
    <x v="122"/>
    <s v="I3-IC"/>
    <n v="120"/>
    <n v="140"/>
    <s v="ECAR"/>
    <x v="17"/>
    <x v="0"/>
    <d v="2023-10-30T02:12:25"/>
  </r>
  <r>
    <x v="9"/>
    <x v="123"/>
    <s v="srhistory"/>
    <n v="100"/>
    <n v="140"/>
    <s v="ECAR"/>
    <x v="17"/>
    <x v="0"/>
    <d v="2023-10-30T02:12:27"/>
  </r>
  <r>
    <x v="9"/>
    <x v="124"/>
    <s v="CA40057800"/>
    <n v="120"/>
    <n v="140"/>
    <s v="ECAR"/>
    <x v="17"/>
    <x v="0"/>
    <d v="2023-10-30T02:12:35"/>
  </r>
  <r>
    <x v="9"/>
    <x v="124"/>
    <s v="CaseClosureAutomation_Copy0920"/>
    <n v="120"/>
    <n v="140"/>
    <s v="ECAR"/>
    <x v="17"/>
    <x v="0"/>
    <d v="2023-10-30T02:12:37"/>
  </r>
  <r>
    <x v="9"/>
    <x v="124"/>
    <s v="CaseClosureAutomation02_Copy0920"/>
    <n v="120"/>
    <n v="140"/>
    <s v="ECAR"/>
    <x v="17"/>
    <x v="0"/>
    <d v="2023-10-30T02:12:37"/>
  </r>
  <r>
    <x v="9"/>
    <x v="124"/>
    <s v="Images_BR"/>
    <n v="100"/>
    <n v="140"/>
    <s v="ECAR"/>
    <x v="17"/>
    <x v="0"/>
    <d v="2023-10-30T02:12:38"/>
  </r>
  <r>
    <x v="9"/>
    <x v="124"/>
    <s v="odsImaging_Copy"/>
    <n v="100"/>
    <n v="140"/>
    <s v="ECAR"/>
    <x v="17"/>
    <x v="0"/>
    <d v="2023-10-30T02:12:39"/>
  </r>
  <r>
    <x v="9"/>
    <x v="124"/>
    <s v="PD_CallTracking"/>
    <n v="100"/>
    <n v="140"/>
    <s v="ECAR"/>
    <x v="17"/>
    <x v="0"/>
    <d v="2023-10-30T02:12:39"/>
  </r>
  <r>
    <x v="9"/>
    <x v="125"/>
    <s v="CA_Common"/>
    <n v="100"/>
    <n v="140"/>
    <s v="ECAR"/>
    <x v="17"/>
    <x v="0"/>
    <d v="2023-10-30T02:12:39"/>
  </r>
  <r>
    <x v="9"/>
    <x v="125"/>
    <s v="CA_SecuritiesProxy"/>
    <n v="100"/>
    <n v="140"/>
    <s v="ECAR"/>
    <x v="17"/>
    <x v="0"/>
    <d v="2023-10-30T02:12:39"/>
  </r>
  <r>
    <x v="9"/>
    <x v="125"/>
    <s v="Images"/>
    <n v="100"/>
    <n v="140"/>
    <s v="ECAR"/>
    <x v="17"/>
    <x v="0"/>
    <d v="2023-10-30T02:12:39"/>
  </r>
  <r>
    <x v="9"/>
    <x v="125"/>
    <s v="Images_SR7078675"/>
    <n v="100"/>
    <n v="140"/>
    <s v="ECAR"/>
    <x v="17"/>
    <x v="0"/>
    <d v="2023-10-30T02:12:39"/>
  </r>
  <r>
    <x v="9"/>
    <x v="125"/>
    <s v="Images_UAT"/>
    <n v="100"/>
    <n v="140"/>
    <s v="ECAR"/>
    <x v="17"/>
    <x v="0"/>
    <d v="2023-10-30T02:12:39"/>
  </r>
  <r>
    <x v="9"/>
    <x v="126"/>
    <s v="CA_Common"/>
    <n v="100"/>
    <n v="140"/>
    <s v="ECAR"/>
    <x v="17"/>
    <x v="0"/>
    <d v="2023-10-30T02:12:43"/>
  </r>
  <r>
    <x v="9"/>
    <x v="126"/>
    <s v="ca0427"/>
    <n v="100"/>
    <n v="140"/>
    <s v="ECAR"/>
    <x v="17"/>
    <x v="0"/>
    <d v="2023-10-30T02:12:43"/>
  </r>
  <r>
    <x v="9"/>
    <x v="126"/>
    <s v="CA2647"/>
    <n v="100"/>
    <n v="140"/>
    <s v="ECAR"/>
    <x v="17"/>
    <x v="0"/>
    <d v="2023-10-30T02:12:43"/>
  </r>
  <r>
    <x v="9"/>
    <x v="126"/>
    <s v="CA2715"/>
    <n v="100"/>
    <n v="140"/>
    <s v="ECAR"/>
    <x v="17"/>
    <x v="0"/>
    <d v="2023-10-30T02:12:43"/>
  </r>
  <r>
    <x v="9"/>
    <x v="126"/>
    <s v="CA3780"/>
    <n v="100"/>
    <n v="140"/>
    <s v="ECAR"/>
    <x v="17"/>
    <x v="0"/>
    <d v="2023-10-30T02:12:43"/>
  </r>
  <r>
    <x v="9"/>
    <x v="126"/>
    <s v="CA3789"/>
    <n v="100"/>
    <n v="140"/>
    <s v="ECAR"/>
    <x v="17"/>
    <x v="0"/>
    <d v="2023-10-30T02:12:43"/>
  </r>
  <r>
    <x v="9"/>
    <x v="126"/>
    <s v="CA3791"/>
    <n v="100"/>
    <n v="140"/>
    <s v="ECAR"/>
    <x v="17"/>
    <x v="0"/>
    <d v="2023-10-30T02:12:43"/>
  </r>
  <r>
    <x v="9"/>
    <x v="126"/>
    <s v="CA3792"/>
    <n v="100"/>
    <n v="140"/>
    <s v="ECAR"/>
    <x v="17"/>
    <x v="0"/>
    <d v="2023-10-30T02:12:43"/>
  </r>
  <r>
    <x v="9"/>
    <x v="126"/>
    <s v="CA3795"/>
    <n v="100"/>
    <n v="140"/>
    <s v="ECAR"/>
    <x v="17"/>
    <x v="0"/>
    <d v="2023-10-30T02:12:43"/>
  </r>
  <r>
    <x v="9"/>
    <x v="126"/>
    <s v="CA3805"/>
    <n v="100"/>
    <n v="140"/>
    <s v="ECAR"/>
    <x v="17"/>
    <x v="0"/>
    <d v="2023-10-30T02:12:43"/>
  </r>
  <r>
    <x v="9"/>
    <x v="126"/>
    <s v="CA3831"/>
    <n v="100"/>
    <n v="140"/>
    <s v="ECAR"/>
    <x v="17"/>
    <x v="0"/>
    <d v="2023-10-30T02:12:43"/>
  </r>
  <r>
    <x v="9"/>
    <x v="126"/>
    <s v="CA3855"/>
    <n v="100"/>
    <n v="140"/>
    <s v="ECAR"/>
    <x v="17"/>
    <x v="0"/>
    <d v="2023-10-30T02:12:43"/>
  </r>
  <r>
    <x v="9"/>
    <x v="126"/>
    <s v="CA3858"/>
    <n v="100"/>
    <n v="140"/>
    <s v="ECAR"/>
    <x v="17"/>
    <x v="0"/>
    <d v="2023-10-30T02:12:43"/>
  </r>
  <r>
    <x v="9"/>
    <x v="126"/>
    <s v="CA3870"/>
    <n v="100"/>
    <n v="140"/>
    <s v="ECAR"/>
    <x v="17"/>
    <x v="0"/>
    <d v="2023-10-30T02:12:43"/>
  </r>
  <r>
    <x v="9"/>
    <x v="126"/>
    <s v="CA3878"/>
    <n v="100"/>
    <n v="140"/>
    <s v="ECAR"/>
    <x v="17"/>
    <x v="0"/>
    <d v="2023-10-30T02:12:44"/>
  </r>
  <r>
    <x v="9"/>
    <x v="126"/>
    <s v="CA3885"/>
    <n v="100"/>
    <n v="140"/>
    <s v="ECAR"/>
    <x v="17"/>
    <x v="0"/>
    <d v="2023-10-30T02:12:44"/>
  </r>
  <r>
    <x v="9"/>
    <x v="126"/>
    <s v="CA3910"/>
    <n v="100"/>
    <n v="140"/>
    <s v="ECAR"/>
    <x v="17"/>
    <x v="0"/>
    <d v="2023-10-30T02:12:44"/>
  </r>
  <r>
    <x v="9"/>
    <x v="126"/>
    <s v="CA3952"/>
    <n v="100"/>
    <n v="140"/>
    <s v="ECAR"/>
    <x v="17"/>
    <x v="0"/>
    <d v="2023-10-30T02:12:44"/>
  </r>
  <r>
    <x v="9"/>
    <x v="126"/>
    <s v="CA3969"/>
    <n v="100"/>
    <n v="140"/>
    <s v="ECAR"/>
    <x v="17"/>
    <x v="0"/>
    <d v="2023-10-30T02:12:44"/>
  </r>
  <r>
    <x v="9"/>
    <x v="126"/>
    <s v="CA3971"/>
    <n v="100"/>
    <n v="140"/>
    <s v="ECAR"/>
    <x v="17"/>
    <x v="0"/>
    <d v="2023-10-30T02:12:44"/>
  </r>
  <r>
    <x v="9"/>
    <x v="126"/>
    <s v="CA3991"/>
    <n v="100"/>
    <n v="140"/>
    <s v="ECAR"/>
    <x v="17"/>
    <x v="0"/>
    <d v="2023-10-30T02:12:44"/>
  </r>
  <r>
    <x v="9"/>
    <x v="126"/>
    <s v="CA4002"/>
    <n v="100"/>
    <n v="140"/>
    <s v="ECAR"/>
    <x v="17"/>
    <x v="0"/>
    <d v="2023-10-30T02:12:44"/>
  </r>
  <r>
    <x v="9"/>
    <x v="126"/>
    <s v="CA4018"/>
    <n v="100"/>
    <n v="140"/>
    <s v="ECAR"/>
    <x v="17"/>
    <x v="0"/>
    <d v="2023-10-30T02:12:46"/>
  </r>
  <r>
    <x v="9"/>
    <x v="126"/>
    <s v="CA4020"/>
    <n v="100"/>
    <n v="140"/>
    <s v="ECAR"/>
    <x v="17"/>
    <x v="0"/>
    <d v="2023-10-30T02:12:46"/>
  </r>
  <r>
    <x v="9"/>
    <x v="126"/>
    <s v="CA4048"/>
    <n v="100"/>
    <n v="140"/>
    <s v="ECAR"/>
    <x v="17"/>
    <x v="0"/>
    <d v="2023-10-30T02:12:46"/>
  </r>
  <r>
    <x v="9"/>
    <x v="126"/>
    <s v="CA4092"/>
    <n v="100"/>
    <n v="140"/>
    <s v="ECAR"/>
    <x v="17"/>
    <x v="0"/>
    <d v="2023-10-30T02:12:46"/>
  </r>
  <r>
    <x v="9"/>
    <x v="126"/>
    <s v="CA4094"/>
    <n v="100"/>
    <n v="140"/>
    <s v="ECAR"/>
    <x v="17"/>
    <x v="0"/>
    <d v="2023-10-30T02:12:46"/>
  </r>
  <r>
    <x v="9"/>
    <x v="126"/>
    <s v="CA4117"/>
    <n v="100"/>
    <n v="140"/>
    <s v="ECAR"/>
    <x v="17"/>
    <x v="0"/>
    <d v="2023-10-30T02:12:46"/>
  </r>
  <r>
    <x v="9"/>
    <x v="126"/>
    <s v="CA4161"/>
    <n v="100"/>
    <n v="140"/>
    <s v="ECAR"/>
    <x v="17"/>
    <x v="0"/>
    <d v="2023-10-30T02:12:46"/>
  </r>
  <r>
    <x v="9"/>
    <x v="126"/>
    <s v="CA4178"/>
    <n v="100"/>
    <n v="140"/>
    <s v="ECAR"/>
    <x v="17"/>
    <x v="0"/>
    <d v="2023-10-30T02:12:46"/>
  </r>
  <r>
    <x v="9"/>
    <x v="126"/>
    <s v="CA4180"/>
    <n v="100"/>
    <n v="140"/>
    <s v="ECAR"/>
    <x v="17"/>
    <x v="0"/>
    <d v="2023-10-30T02:12:46"/>
  </r>
  <r>
    <x v="9"/>
    <x v="126"/>
    <s v="CA4186"/>
    <n v="100"/>
    <n v="140"/>
    <s v="ECAR"/>
    <x v="17"/>
    <x v="0"/>
    <d v="2023-10-30T02:12:46"/>
  </r>
  <r>
    <x v="9"/>
    <x v="126"/>
    <s v="CA4195"/>
    <n v="100"/>
    <n v="140"/>
    <s v="ECAR"/>
    <x v="17"/>
    <x v="0"/>
    <d v="2023-10-30T02:12:46"/>
  </r>
  <r>
    <x v="9"/>
    <x v="126"/>
    <s v="CA4197"/>
    <n v="100"/>
    <n v="140"/>
    <s v="ECAR"/>
    <x v="17"/>
    <x v="0"/>
    <d v="2023-10-30T02:12:46"/>
  </r>
  <r>
    <x v="9"/>
    <x v="126"/>
    <s v="CA4237"/>
    <n v="100"/>
    <n v="140"/>
    <s v="ECAR"/>
    <x v="17"/>
    <x v="0"/>
    <d v="2023-10-30T02:12:46"/>
  </r>
  <r>
    <x v="9"/>
    <x v="126"/>
    <s v="CA4264"/>
    <n v="100"/>
    <n v="140"/>
    <s v="ECAR"/>
    <x v="17"/>
    <x v="0"/>
    <d v="2023-10-30T02:12:46"/>
  </r>
  <r>
    <x v="9"/>
    <x v="126"/>
    <s v="CA4294"/>
    <n v="100"/>
    <n v="140"/>
    <s v="ECAR"/>
    <x v="17"/>
    <x v="0"/>
    <d v="2023-10-30T02:12:46"/>
  </r>
  <r>
    <x v="9"/>
    <x v="126"/>
    <s v="CA4302"/>
    <n v="100"/>
    <n v="140"/>
    <s v="ECAR"/>
    <x v="17"/>
    <x v="0"/>
    <d v="2023-10-30T02:12:46"/>
  </r>
  <r>
    <x v="9"/>
    <x v="126"/>
    <s v="CA4397"/>
    <n v="100"/>
    <n v="140"/>
    <s v="ECAR"/>
    <x v="17"/>
    <x v="0"/>
    <d v="2023-10-30T02:12:46"/>
  </r>
  <r>
    <x v="9"/>
    <x v="126"/>
    <s v="CA4399"/>
    <n v="100"/>
    <n v="140"/>
    <s v="ECAR"/>
    <x v="17"/>
    <x v="0"/>
    <d v="2023-10-30T02:12:46"/>
  </r>
  <r>
    <x v="9"/>
    <x v="126"/>
    <s v="CA4400"/>
    <n v="100"/>
    <n v="140"/>
    <s v="ECAR"/>
    <x v="17"/>
    <x v="0"/>
    <d v="2023-10-30T02:12:46"/>
  </r>
  <r>
    <x v="9"/>
    <x v="126"/>
    <s v="CA4449"/>
    <n v="100"/>
    <n v="140"/>
    <s v="ECAR"/>
    <x v="17"/>
    <x v="0"/>
    <d v="2023-10-30T02:12:46"/>
  </r>
  <r>
    <x v="9"/>
    <x v="126"/>
    <s v="CA4463"/>
    <n v="100"/>
    <n v="140"/>
    <s v="ECAR"/>
    <x v="17"/>
    <x v="0"/>
    <d v="2023-10-30T02:12:46"/>
  </r>
  <r>
    <x v="9"/>
    <x v="126"/>
    <s v="CA4464"/>
    <n v="100"/>
    <n v="140"/>
    <s v="ECAR"/>
    <x v="17"/>
    <x v="0"/>
    <d v="2023-10-30T02:12:46"/>
  </r>
  <r>
    <x v="9"/>
    <x v="126"/>
    <s v="CA4465"/>
    <n v="100"/>
    <n v="140"/>
    <s v="ECAR"/>
    <x v="17"/>
    <x v="0"/>
    <d v="2023-10-30T02:12:46"/>
  </r>
  <r>
    <x v="9"/>
    <x v="126"/>
    <s v="CA4478"/>
    <n v="100"/>
    <n v="140"/>
    <s v="ECAR"/>
    <x v="17"/>
    <x v="0"/>
    <d v="2023-10-30T02:12:46"/>
  </r>
  <r>
    <x v="9"/>
    <x v="126"/>
    <s v="CA4502"/>
    <n v="100"/>
    <n v="140"/>
    <s v="ECAR"/>
    <x v="17"/>
    <x v="0"/>
    <d v="2023-10-30T02:12:46"/>
  </r>
  <r>
    <x v="9"/>
    <x v="126"/>
    <s v="CA4523"/>
    <n v="100"/>
    <n v="140"/>
    <s v="ECAR"/>
    <x v="17"/>
    <x v="0"/>
    <d v="2023-10-30T02:12:46"/>
  </r>
  <r>
    <x v="9"/>
    <x v="126"/>
    <s v="CA4539"/>
    <n v="100"/>
    <n v="140"/>
    <s v="ECAR"/>
    <x v="17"/>
    <x v="0"/>
    <d v="2023-10-30T02:12:46"/>
  </r>
  <r>
    <x v="9"/>
    <x v="126"/>
    <s v="CA4591"/>
    <n v="100"/>
    <n v="140"/>
    <s v="ECAR"/>
    <x v="17"/>
    <x v="0"/>
    <d v="2023-10-30T02:12:46"/>
  </r>
  <r>
    <x v="9"/>
    <x v="126"/>
    <s v="CA4594"/>
    <n v="100"/>
    <n v="140"/>
    <s v="ECAR"/>
    <x v="17"/>
    <x v="0"/>
    <d v="2023-10-30T02:12:46"/>
  </r>
  <r>
    <x v="9"/>
    <x v="126"/>
    <s v="CA4610"/>
    <n v="100"/>
    <n v="140"/>
    <s v="ECAR"/>
    <x v="17"/>
    <x v="0"/>
    <d v="2023-10-30T02:12:46"/>
  </r>
  <r>
    <x v="9"/>
    <x v="126"/>
    <s v="CA4622"/>
    <n v="100"/>
    <n v="140"/>
    <s v="ECAR"/>
    <x v="17"/>
    <x v="0"/>
    <d v="2023-10-30T02:12:46"/>
  </r>
  <r>
    <x v="9"/>
    <x v="126"/>
    <s v="CA4627"/>
    <n v="100"/>
    <n v="140"/>
    <s v="ECAR"/>
    <x v="17"/>
    <x v="0"/>
    <d v="2023-10-30T02:12:46"/>
  </r>
  <r>
    <x v="9"/>
    <x v="126"/>
    <s v="CA4659"/>
    <n v="100"/>
    <n v="140"/>
    <s v="ECAR"/>
    <x v="17"/>
    <x v="0"/>
    <d v="2023-10-30T02:12:46"/>
  </r>
  <r>
    <x v="9"/>
    <x v="126"/>
    <s v="CA4674"/>
    <n v="100"/>
    <n v="140"/>
    <s v="ECAR"/>
    <x v="17"/>
    <x v="0"/>
    <d v="2023-10-30T02:12:46"/>
  </r>
  <r>
    <x v="9"/>
    <x v="126"/>
    <s v="CA4687"/>
    <n v="100"/>
    <n v="140"/>
    <s v="ECAR"/>
    <x v="17"/>
    <x v="0"/>
    <d v="2023-10-30T02:12:46"/>
  </r>
  <r>
    <x v="9"/>
    <x v="126"/>
    <s v="CA4693"/>
    <n v="100"/>
    <n v="140"/>
    <s v="ECAR"/>
    <x v="17"/>
    <x v="0"/>
    <d v="2023-10-30T02:12:46"/>
  </r>
  <r>
    <x v="9"/>
    <x v="126"/>
    <s v="CA4722"/>
    <n v="100"/>
    <n v="140"/>
    <s v="ECAR"/>
    <x v="17"/>
    <x v="0"/>
    <d v="2023-10-30T02:12:46"/>
  </r>
  <r>
    <x v="9"/>
    <x v="126"/>
    <s v="CA4722_vv"/>
    <n v="100"/>
    <n v="140"/>
    <s v="ECAR"/>
    <x v="17"/>
    <x v="0"/>
    <d v="2023-10-30T02:12:46"/>
  </r>
  <r>
    <x v="9"/>
    <x v="126"/>
    <s v="CA4736"/>
    <n v="100"/>
    <n v="140"/>
    <s v="ECAR"/>
    <x v="17"/>
    <x v="0"/>
    <d v="2023-10-30T02:12:46"/>
  </r>
  <r>
    <x v="9"/>
    <x v="126"/>
    <s v="CA4744"/>
    <n v="100"/>
    <n v="140"/>
    <s v="ECAR"/>
    <x v="17"/>
    <x v="0"/>
    <d v="2023-10-30T02:12:46"/>
  </r>
  <r>
    <x v="9"/>
    <x v="126"/>
    <s v="CA4745"/>
    <n v="100"/>
    <n v="140"/>
    <s v="ECAR"/>
    <x v="17"/>
    <x v="0"/>
    <d v="2023-10-30T02:12:46"/>
  </r>
  <r>
    <x v="9"/>
    <x v="126"/>
    <s v="CA4747"/>
    <n v="100"/>
    <n v="140"/>
    <s v="ECAR"/>
    <x v="17"/>
    <x v="0"/>
    <d v="2023-10-30T02:12:46"/>
  </r>
  <r>
    <x v="9"/>
    <x v="126"/>
    <s v="CA4756"/>
    <n v="100"/>
    <n v="140"/>
    <s v="ECAR"/>
    <x v="17"/>
    <x v="0"/>
    <d v="2023-10-30T02:12:46"/>
  </r>
  <r>
    <x v="9"/>
    <x v="126"/>
    <s v="CA4759"/>
    <n v="100"/>
    <n v="140"/>
    <s v="ECAR"/>
    <x v="17"/>
    <x v="0"/>
    <d v="2023-10-30T02:12:46"/>
  </r>
  <r>
    <x v="9"/>
    <x v="126"/>
    <s v="CA4776"/>
    <n v="100"/>
    <n v="140"/>
    <s v="ECAR"/>
    <x v="17"/>
    <x v="0"/>
    <d v="2023-10-30T02:12:46"/>
  </r>
  <r>
    <x v="9"/>
    <x v="126"/>
    <s v="CA4777"/>
    <n v="100"/>
    <n v="140"/>
    <s v="ECAR"/>
    <x v="17"/>
    <x v="0"/>
    <d v="2023-10-30T02:12:46"/>
  </r>
  <r>
    <x v="9"/>
    <x v="126"/>
    <s v="CA4806"/>
    <n v="100"/>
    <n v="140"/>
    <s v="ECAR"/>
    <x v="17"/>
    <x v="0"/>
    <d v="2023-10-30T02:12:46"/>
  </r>
  <r>
    <x v="9"/>
    <x v="126"/>
    <s v="CA4807"/>
    <n v="100"/>
    <n v="140"/>
    <s v="ECAR"/>
    <x v="17"/>
    <x v="0"/>
    <d v="2023-10-30T02:12:46"/>
  </r>
  <r>
    <x v="9"/>
    <x v="126"/>
    <s v="CA4827"/>
    <n v="100"/>
    <n v="140"/>
    <s v="ECAR"/>
    <x v="17"/>
    <x v="0"/>
    <d v="2023-10-30T02:12:46"/>
  </r>
  <r>
    <x v="9"/>
    <x v="126"/>
    <s v="CA4854"/>
    <n v="100"/>
    <n v="140"/>
    <s v="ECAR"/>
    <x v="17"/>
    <x v="0"/>
    <d v="2023-10-30T02:12:46"/>
  </r>
  <r>
    <x v="9"/>
    <x v="126"/>
    <s v="CA4892"/>
    <n v="100"/>
    <n v="140"/>
    <s v="ECAR"/>
    <x v="17"/>
    <x v="0"/>
    <d v="2023-10-30T02:12:46"/>
  </r>
  <r>
    <x v="9"/>
    <x v="126"/>
    <s v="CA4893"/>
    <n v="100"/>
    <n v="140"/>
    <s v="ECAR"/>
    <x v="17"/>
    <x v="0"/>
    <d v="2023-10-30T02:12:46"/>
  </r>
  <r>
    <x v="9"/>
    <x v="126"/>
    <s v="CA4905"/>
    <n v="100"/>
    <n v="140"/>
    <s v="ECAR"/>
    <x v="17"/>
    <x v="0"/>
    <d v="2023-10-30T02:12:46"/>
  </r>
  <r>
    <x v="9"/>
    <x v="126"/>
    <s v="CA4918"/>
    <n v="100"/>
    <n v="140"/>
    <s v="ECAR"/>
    <x v="17"/>
    <x v="0"/>
    <d v="2023-10-30T02:12:46"/>
  </r>
  <r>
    <x v="9"/>
    <x v="126"/>
    <s v="CA4929"/>
    <n v="100"/>
    <n v="140"/>
    <s v="ECAR"/>
    <x v="17"/>
    <x v="0"/>
    <d v="2023-10-30T02:12:46"/>
  </r>
  <r>
    <x v="9"/>
    <x v="126"/>
    <s v="CA4955"/>
    <n v="100"/>
    <n v="140"/>
    <s v="ECAR"/>
    <x v="17"/>
    <x v="0"/>
    <d v="2023-10-30T02:12:46"/>
  </r>
  <r>
    <x v="9"/>
    <x v="126"/>
    <s v="CA4966"/>
    <n v="100"/>
    <n v="140"/>
    <s v="ECAR"/>
    <x v="17"/>
    <x v="0"/>
    <d v="2023-10-30T02:12:46"/>
  </r>
  <r>
    <x v="9"/>
    <x v="126"/>
    <s v="CA4974"/>
    <n v="100"/>
    <n v="140"/>
    <s v="ECAR"/>
    <x v="17"/>
    <x v="0"/>
    <d v="2023-10-30T02:12:46"/>
  </r>
  <r>
    <x v="9"/>
    <x v="126"/>
    <s v="CA5053"/>
    <n v="100"/>
    <n v="140"/>
    <s v="ECAR"/>
    <x v="17"/>
    <x v="0"/>
    <d v="2023-10-30T02:12:46"/>
  </r>
  <r>
    <x v="9"/>
    <x v="126"/>
    <s v="CA5062"/>
    <n v="100"/>
    <n v="140"/>
    <s v="ECAR"/>
    <x v="17"/>
    <x v="0"/>
    <d v="2023-10-30T02:12:46"/>
  </r>
  <r>
    <x v="9"/>
    <x v="126"/>
    <s v="CA5076"/>
    <n v="100"/>
    <n v="140"/>
    <s v="ECAR"/>
    <x v="17"/>
    <x v="0"/>
    <d v="2023-10-30T02:12:46"/>
  </r>
  <r>
    <x v="9"/>
    <x v="126"/>
    <s v="CA5078"/>
    <n v="100"/>
    <n v="140"/>
    <s v="ECAR"/>
    <x v="17"/>
    <x v="0"/>
    <d v="2023-10-30T02:12:46"/>
  </r>
  <r>
    <x v="9"/>
    <x v="126"/>
    <s v="CA5150"/>
    <n v="100"/>
    <n v="140"/>
    <s v="ECAR"/>
    <x v="17"/>
    <x v="0"/>
    <d v="2023-10-30T02:12:46"/>
  </r>
  <r>
    <x v="9"/>
    <x v="126"/>
    <s v="CA5164"/>
    <n v="100"/>
    <n v="140"/>
    <s v="ECAR"/>
    <x v="17"/>
    <x v="0"/>
    <d v="2023-10-30T02:12:46"/>
  </r>
  <r>
    <x v="9"/>
    <x v="126"/>
    <s v="CA5175"/>
    <n v="100"/>
    <n v="140"/>
    <s v="ECAR"/>
    <x v="17"/>
    <x v="0"/>
    <d v="2023-10-30T02:12:46"/>
  </r>
  <r>
    <x v="9"/>
    <x v="126"/>
    <s v="CA5229"/>
    <n v="100"/>
    <n v="140"/>
    <s v="ECAR"/>
    <x v="17"/>
    <x v="0"/>
    <d v="2023-10-30T02:12:46"/>
  </r>
  <r>
    <x v="9"/>
    <x v="126"/>
    <s v="CA5271"/>
    <n v="100"/>
    <n v="140"/>
    <s v="ECAR"/>
    <x v="17"/>
    <x v="0"/>
    <d v="2023-10-30T02:12:46"/>
  </r>
  <r>
    <x v="9"/>
    <x v="126"/>
    <s v="CA5294"/>
    <n v="100"/>
    <n v="140"/>
    <s v="ECAR"/>
    <x v="17"/>
    <x v="0"/>
    <d v="2023-10-30T02:12:46"/>
  </r>
  <r>
    <x v="9"/>
    <x v="126"/>
    <s v="CA5316"/>
    <n v="100"/>
    <n v="140"/>
    <s v="ECAR"/>
    <x v="17"/>
    <x v="0"/>
    <d v="2023-10-30T02:12:46"/>
  </r>
  <r>
    <x v="9"/>
    <x v="126"/>
    <s v="CA5321"/>
    <n v="100"/>
    <n v="140"/>
    <s v="ECAR"/>
    <x v="17"/>
    <x v="0"/>
    <d v="2023-10-30T02:12:46"/>
  </r>
  <r>
    <x v="9"/>
    <x v="126"/>
    <s v="CA5323"/>
    <n v="100"/>
    <n v="140"/>
    <s v="ECAR"/>
    <x v="17"/>
    <x v="0"/>
    <d v="2023-10-30T02:12:46"/>
  </r>
  <r>
    <x v="9"/>
    <x v="126"/>
    <s v="CA5340"/>
    <n v="100"/>
    <n v="140"/>
    <s v="ECAR"/>
    <x v="17"/>
    <x v="0"/>
    <d v="2023-10-30T02:12:46"/>
  </r>
  <r>
    <x v="9"/>
    <x v="126"/>
    <s v="CA5362"/>
    <n v="100"/>
    <n v="140"/>
    <s v="ECAR"/>
    <x v="17"/>
    <x v="0"/>
    <d v="2023-10-30T02:12:46"/>
  </r>
  <r>
    <x v="9"/>
    <x v="126"/>
    <s v="CA5365"/>
    <n v="100"/>
    <n v="140"/>
    <s v="ECAR"/>
    <x v="17"/>
    <x v="0"/>
    <d v="2023-10-30T02:12:46"/>
  </r>
  <r>
    <x v="9"/>
    <x v="126"/>
    <s v="CA5387"/>
    <n v="100"/>
    <n v="140"/>
    <s v="ECAR"/>
    <x v="17"/>
    <x v="0"/>
    <d v="2023-10-30T02:12:47"/>
  </r>
  <r>
    <x v="9"/>
    <x v="126"/>
    <s v="CA5408"/>
    <n v="100"/>
    <n v="140"/>
    <s v="ECAR"/>
    <x v="17"/>
    <x v="0"/>
    <d v="2023-10-30T02:12:47"/>
  </r>
  <r>
    <x v="9"/>
    <x v="126"/>
    <s v="CA5445"/>
    <n v="100"/>
    <n v="140"/>
    <s v="ECAR"/>
    <x v="17"/>
    <x v="0"/>
    <d v="2023-10-30T02:12:47"/>
  </r>
  <r>
    <x v="9"/>
    <x v="126"/>
    <s v="CA5613"/>
    <n v="100"/>
    <n v="140"/>
    <s v="ECAR"/>
    <x v="17"/>
    <x v="0"/>
    <d v="2023-10-30T02:12:47"/>
  </r>
  <r>
    <x v="9"/>
    <x v="126"/>
    <s v="CA5723"/>
    <n v="100"/>
    <n v="140"/>
    <s v="ECAR"/>
    <x v="17"/>
    <x v="0"/>
    <d v="2023-10-30T02:12:47"/>
  </r>
  <r>
    <x v="9"/>
    <x v="126"/>
    <s v="CA6006"/>
    <n v="100"/>
    <n v="140"/>
    <s v="ECAR"/>
    <x v="17"/>
    <x v="0"/>
    <d v="2023-10-30T02:12:47"/>
  </r>
  <r>
    <x v="9"/>
    <x v="126"/>
    <s v="CA6224"/>
    <n v="100"/>
    <n v="140"/>
    <s v="ECAR"/>
    <x v="17"/>
    <x v="0"/>
    <d v="2023-10-30T02:12:47"/>
  </r>
  <r>
    <x v="9"/>
    <x v="126"/>
    <s v="CA7206"/>
    <n v="100"/>
    <n v="140"/>
    <s v="ECAR"/>
    <x v="17"/>
    <x v="0"/>
    <d v="2023-10-30T02:12:47"/>
  </r>
  <r>
    <x v="9"/>
    <x v="126"/>
    <s v="CA7237"/>
    <n v="100"/>
    <n v="140"/>
    <s v="ECAR"/>
    <x v="17"/>
    <x v="0"/>
    <d v="2023-10-30T02:12:47"/>
  </r>
  <r>
    <x v="9"/>
    <x v="126"/>
    <s v="CA7298"/>
    <n v="100"/>
    <n v="140"/>
    <s v="ECAR"/>
    <x v="17"/>
    <x v="0"/>
    <d v="2023-10-30T02:12:47"/>
  </r>
  <r>
    <x v="9"/>
    <x v="126"/>
    <s v="CA7321"/>
    <n v="100"/>
    <n v="140"/>
    <s v="ECAR"/>
    <x v="17"/>
    <x v="0"/>
    <d v="2023-10-30T02:12:47"/>
  </r>
  <r>
    <x v="9"/>
    <x v="126"/>
    <s v="CA7342"/>
    <n v="100"/>
    <n v="140"/>
    <s v="ECAR"/>
    <x v="17"/>
    <x v="0"/>
    <d v="2023-10-30T02:12:47"/>
  </r>
  <r>
    <x v="9"/>
    <x v="126"/>
    <s v="CA7384"/>
    <n v="100"/>
    <n v="140"/>
    <s v="ECAR"/>
    <x v="17"/>
    <x v="0"/>
    <d v="2023-10-30T02:12:47"/>
  </r>
  <r>
    <x v="9"/>
    <x v="126"/>
    <s v="CA7413"/>
    <n v="100"/>
    <n v="140"/>
    <s v="ECAR"/>
    <x v="17"/>
    <x v="0"/>
    <d v="2023-10-30T02:12:47"/>
  </r>
  <r>
    <x v="9"/>
    <x v="126"/>
    <s v="CA7426"/>
    <n v="100"/>
    <n v="140"/>
    <s v="ECAR"/>
    <x v="17"/>
    <x v="0"/>
    <d v="2023-10-30T02:12:47"/>
  </r>
  <r>
    <x v="9"/>
    <x v="126"/>
    <s v="CA7546"/>
    <n v="100"/>
    <n v="140"/>
    <s v="ECAR"/>
    <x v="17"/>
    <x v="0"/>
    <d v="2023-10-30T02:12:47"/>
  </r>
  <r>
    <x v="9"/>
    <x v="126"/>
    <s v="CA7561"/>
    <n v="100"/>
    <n v="140"/>
    <s v="ECAR"/>
    <x v="17"/>
    <x v="0"/>
    <d v="2023-10-30T02:12:47"/>
  </r>
  <r>
    <x v="9"/>
    <x v="126"/>
    <s v="CA7563"/>
    <n v="100"/>
    <n v="140"/>
    <s v="ECAR"/>
    <x v="17"/>
    <x v="0"/>
    <d v="2023-10-30T02:12:47"/>
  </r>
  <r>
    <x v="9"/>
    <x v="126"/>
    <s v="CA7568"/>
    <n v="100"/>
    <n v="140"/>
    <s v="ECAR"/>
    <x v="17"/>
    <x v="0"/>
    <d v="2023-10-30T02:12:47"/>
  </r>
  <r>
    <x v="9"/>
    <x v="126"/>
    <s v="CA7581"/>
    <n v="100"/>
    <n v="140"/>
    <s v="ECAR"/>
    <x v="17"/>
    <x v="0"/>
    <d v="2023-10-30T02:12:47"/>
  </r>
  <r>
    <x v="9"/>
    <x v="126"/>
    <s v="CA7592"/>
    <n v="100"/>
    <n v="140"/>
    <s v="ECAR"/>
    <x v="17"/>
    <x v="0"/>
    <d v="2023-10-30T02:12:47"/>
  </r>
  <r>
    <x v="9"/>
    <x v="126"/>
    <s v="CA7614"/>
    <n v="100"/>
    <n v="140"/>
    <s v="ECAR"/>
    <x v="17"/>
    <x v="0"/>
    <d v="2023-10-30T02:12:47"/>
  </r>
  <r>
    <x v="9"/>
    <x v="126"/>
    <s v="CA7625"/>
    <n v="100"/>
    <n v="140"/>
    <s v="ECAR"/>
    <x v="17"/>
    <x v="0"/>
    <d v="2023-10-30T02:12:47"/>
  </r>
  <r>
    <x v="9"/>
    <x v="126"/>
    <s v="CA7633"/>
    <n v="100"/>
    <n v="140"/>
    <s v="ECAR"/>
    <x v="17"/>
    <x v="0"/>
    <d v="2023-10-30T02:12:47"/>
  </r>
  <r>
    <x v="9"/>
    <x v="126"/>
    <s v="CA7649"/>
    <n v="100"/>
    <n v="140"/>
    <s v="ECAR"/>
    <x v="17"/>
    <x v="0"/>
    <d v="2023-10-30T02:12:47"/>
  </r>
  <r>
    <x v="9"/>
    <x v="126"/>
    <s v="CA7701"/>
    <n v="100"/>
    <n v="140"/>
    <s v="ECAR"/>
    <x v="17"/>
    <x v="0"/>
    <d v="2023-10-30T02:12:47"/>
  </r>
  <r>
    <x v="9"/>
    <x v="126"/>
    <s v="CA7716"/>
    <n v="100"/>
    <n v="140"/>
    <s v="ECAR"/>
    <x v="17"/>
    <x v="0"/>
    <d v="2023-10-30T02:12:47"/>
  </r>
  <r>
    <x v="9"/>
    <x v="126"/>
    <s v="CA7724"/>
    <n v="100"/>
    <n v="140"/>
    <s v="ECAR"/>
    <x v="17"/>
    <x v="0"/>
    <d v="2023-10-30T02:12:47"/>
  </r>
  <r>
    <x v="9"/>
    <x v="126"/>
    <s v="CA7738"/>
    <n v="100"/>
    <n v="140"/>
    <s v="ECAR"/>
    <x v="17"/>
    <x v="0"/>
    <d v="2023-10-30T02:12:47"/>
  </r>
  <r>
    <x v="9"/>
    <x v="126"/>
    <s v="CA7755"/>
    <n v="100"/>
    <n v="140"/>
    <s v="ECAR"/>
    <x v="17"/>
    <x v="0"/>
    <d v="2023-10-30T02:12:47"/>
  </r>
  <r>
    <x v="9"/>
    <x v="126"/>
    <s v="CA7756"/>
    <n v="100"/>
    <n v="140"/>
    <s v="ECAR"/>
    <x v="17"/>
    <x v="0"/>
    <d v="2023-10-30T02:12:47"/>
  </r>
  <r>
    <x v="9"/>
    <x v="126"/>
    <s v="CA8073"/>
    <n v="100"/>
    <n v="140"/>
    <s v="ECAR"/>
    <x v="17"/>
    <x v="0"/>
    <d v="2023-10-30T02:12:47"/>
  </r>
  <r>
    <x v="9"/>
    <x v="126"/>
    <s v="CA8258"/>
    <n v="100"/>
    <n v="140"/>
    <s v="ECAR"/>
    <x v="17"/>
    <x v="0"/>
    <d v="2023-10-30T02:12:47"/>
  </r>
  <r>
    <x v="9"/>
    <x v="126"/>
    <s v="CA8290"/>
    <n v="100"/>
    <n v="140"/>
    <s v="ECAR"/>
    <x v="17"/>
    <x v="0"/>
    <d v="2023-10-30T02:12:47"/>
  </r>
  <r>
    <x v="9"/>
    <x v="126"/>
    <s v="CA8356"/>
    <n v="100"/>
    <n v="140"/>
    <s v="ECAR"/>
    <x v="17"/>
    <x v="0"/>
    <d v="2023-10-30T02:12:47"/>
  </r>
  <r>
    <x v="9"/>
    <x v="126"/>
    <s v="CA8395"/>
    <n v="100"/>
    <n v="140"/>
    <s v="ECAR"/>
    <x v="17"/>
    <x v="0"/>
    <d v="2023-10-30T02:12:47"/>
  </r>
  <r>
    <x v="9"/>
    <x v="126"/>
    <s v="CA8466"/>
    <n v="100"/>
    <n v="140"/>
    <s v="ECAR"/>
    <x v="17"/>
    <x v="0"/>
    <d v="2023-10-30T02:12:47"/>
  </r>
  <r>
    <x v="9"/>
    <x v="126"/>
    <s v="CA8519"/>
    <n v="100"/>
    <n v="140"/>
    <s v="ECAR"/>
    <x v="17"/>
    <x v="0"/>
    <d v="2023-10-30T02:12:47"/>
  </r>
  <r>
    <x v="9"/>
    <x v="126"/>
    <s v="CA8587"/>
    <n v="100"/>
    <n v="140"/>
    <s v="ECAR"/>
    <x v="17"/>
    <x v="0"/>
    <d v="2023-10-30T02:12:47"/>
  </r>
  <r>
    <x v="9"/>
    <x v="126"/>
    <s v="CA8608"/>
    <n v="100"/>
    <n v="140"/>
    <s v="ECAR"/>
    <x v="17"/>
    <x v="0"/>
    <d v="2023-10-30T02:12:47"/>
  </r>
  <r>
    <x v="9"/>
    <x v="126"/>
    <s v="CA8652"/>
    <n v="100"/>
    <n v="140"/>
    <s v="ECAR"/>
    <x v="17"/>
    <x v="0"/>
    <d v="2023-10-30T02:12:47"/>
  </r>
  <r>
    <x v="9"/>
    <x v="126"/>
    <s v="CA8660"/>
    <n v="100"/>
    <n v="140"/>
    <s v="ECAR"/>
    <x v="17"/>
    <x v="0"/>
    <d v="2023-10-30T02:12:47"/>
  </r>
  <r>
    <x v="9"/>
    <x v="126"/>
    <s v="CA8692"/>
    <n v="100"/>
    <n v="140"/>
    <s v="ECAR"/>
    <x v="17"/>
    <x v="0"/>
    <d v="2023-10-30T02:12:47"/>
  </r>
  <r>
    <x v="9"/>
    <x v="126"/>
    <s v="CA8703"/>
    <n v="100"/>
    <n v="140"/>
    <s v="ECAR"/>
    <x v="17"/>
    <x v="0"/>
    <d v="2023-10-30T02:12:47"/>
  </r>
  <r>
    <x v="9"/>
    <x v="126"/>
    <s v="CA8718"/>
    <n v="100"/>
    <n v="140"/>
    <s v="ECAR"/>
    <x v="17"/>
    <x v="0"/>
    <d v="2023-10-30T02:12:47"/>
  </r>
  <r>
    <x v="9"/>
    <x v="126"/>
    <s v="CA8719"/>
    <n v="100"/>
    <n v="140"/>
    <s v="ECAR"/>
    <x v="17"/>
    <x v="0"/>
    <d v="2023-10-30T02:12:47"/>
  </r>
  <r>
    <x v="9"/>
    <x v="126"/>
    <s v="CA8726"/>
    <n v="100"/>
    <n v="140"/>
    <s v="ECAR"/>
    <x v="17"/>
    <x v="0"/>
    <d v="2023-10-30T02:12:47"/>
  </r>
  <r>
    <x v="9"/>
    <x v="126"/>
    <s v="CA8734"/>
    <n v="100"/>
    <n v="140"/>
    <s v="ECAR"/>
    <x v="17"/>
    <x v="0"/>
    <d v="2023-10-30T02:12:47"/>
  </r>
  <r>
    <x v="9"/>
    <x v="126"/>
    <s v="CA8796"/>
    <n v="100"/>
    <n v="140"/>
    <s v="ECAR"/>
    <x v="17"/>
    <x v="0"/>
    <d v="2023-10-30T02:12:47"/>
  </r>
  <r>
    <x v="9"/>
    <x v="126"/>
    <s v="CA8801"/>
    <n v="100"/>
    <n v="140"/>
    <s v="ECAR"/>
    <x v="17"/>
    <x v="0"/>
    <d v="2023-10-30T02:12:47"/>
  </r>
  <r>
    <x v="9"/>
    <x v="126"/>
    <s v="CA8808"/>
    <n v="100"/>
    <n v="140"/>
    <s v="ECAR"/>
    <x v="17"/>
    <x v="0"/>
    <d v="2023-10-30T02:12:47"/>
  </r>
  <r>
    <x v="9"/>
    <x v="126"/>
    <s v="CA8813"/>
    <n v="100"/>
    <n v="140"/>
    <s v="ECAR"/>
    <x v="17"/>
    <x v="0"/>
    <d v="2023-10-30T02:12:47"/>
  </r>
  <r>
    <x v="9"/>
    <x v="126"/>
    <s v="CA8825"/>
    <n v="100"/>
    <n v="140"/>
    <s v="ECAR"/>
    <x v="17"/>
    <x v="0"/>
    <d v="2023-10-30T02:12:47"/>
  </r>
  <r>
    <x v="9"/>
    <x v="126"/>
    <s v="CA8832"/>
    <n v="100"/>
    <n v="140"/>
    <s v="ECAR"/>
    <x v="17"/>
    <x v="0"/>
    <d v="2023-10-30T02:12:47"/>
  </r>
  <r>
    <x v="9"/>
    <x v="126"/>
    <s v="CA8836"/>
    <n v="100"/>
    <n v="140"/>
    <s v="ECAR"/>
    <x v="17"/>
    <x v="0"/>
    <d v="2023-10-30T02:12:47"/>
  </r>
  <r>
    <x v="9"/>
    <x v="126"/>
    <s v="CA8844"/>
    <n v="100"/>
    <n v="140"/>
    <s v="ECAR"/>
    <x v="17"/>
    <x v="0"/>
    <d v="2023-10-30T02:12:47"/>
  </r>
  <r>
    <x v="9"/>
    <x v="126"/>
    <s v="CA8869"/>
    <n v="100"/>
    <n v="140"/>
    <s v="ECAR"/>
    <x v="17"/>
    <x v="0"/>
    <d v="2023-10-30T02:12:47"/>
  </r>
  <r>
    <x v="9"/>
    <x v="126"/>
    <s v="CA8870"/>
    <n v="100"/>
    <n v="140"/>
    <s v="ECAR"/>
    <x v="17"/>
    <x v="0"/>
    <d v="2023-10-30T02:12:47"/>
  </r>
  <r>
    <x v="9"/>
    <x v="126"/>
    <s v="CA8888"/>
    <n v="100"/>
    <n v="140"/>
    <s v="ECAR"/>
    <x v="17"/>
    <x v="0"/>
    <d v="2023-10-30T02:12:47"/>
  </r>
  <r>
    <x v="9"/>
    <x v="126"/>
    <s v="CA8899"/>
    <n v="100"/>
    <n v="140"/>
    <s v="ECAR"/>
    <x v="17"/>
    <x v="0"/>
    <d v="2023-10-30T02:12:47"/>
  </r>
  <r>
    <x v="9"/>
    <x v="126"/>
    <s v="CA8952"/>
    <n v="100"/>
    <n v="140"/>
    <s v="ECAR"/>
    <x v="17"/>
    <x v="0"/>
    <d v="2023-10-30T02:12:47"/>
  </r>
  <r>
    <x v="9"/>
    <x v="126"/>
    <s v="CA9212"/>
    <n v="100"/>
    <n v="140"/>
    <s v="ECAR"/>
    <x v="17"/>
    <x v="0"/>
    <d v="2023-10-30T02:12:47"/>
  </r>
  <r>
    <x v="9"/>
    <x v="126"/>
    <s v="CA9419"/>
    <n v="100"/>
    <n v="140"/>
    <s v="ECAR"/>
    <x v="17"/>
    <x v="0"/>
    <d v="2023-10-30T02:12:47"/>
  </r>
  <r>
    <x v="9"/>
    <x v="126"/>
    <s v="CA9430"/>
    <n v="100"/>
    <n v="140"/>
    <s v="ECAR"/>
    <x v="17"/>
    <x v="0"/>
    <d v="2023-10-30T02:12:47"/>
  </r>
  <r>
    <x v="9"/>
    <x v="126"/>
    <s v="CA9491"/>
    <n v="100"/>
    <n v="140"/>
    <s v="ECAR"/>
    <x v="17"/>
    <x v="0"/>
    <d v="2023-10-30T02:12:47"/>
  </r>
  <r>
    <x v="9"/>
    <x v="126"/>
    <s v="CA9497"/>
    <n v="100"/>
    <n v="140"/>
    <s v="ECAR"/>
    <x v="17"/>
    <x v="0"/>
    <d v="2023-10-30T02:12:47"/>
  </r>
  <r>
    <x v="9"/>
    <x v="126"/>
    <s v="CA9538"/>
    <n v="100"/>
    <n v="140"/>
    <s v="ECAR"/>
    <x v="17"/>
    <x v="0"/>
    <d v="2023-10-30T02:12:47"/>
  </r>
  <r>
    <x v="9"/>
    <x v="126"/>
    <s v="CA9543"/>
    <n v="100"/>
    <n v="140"/>
    <s v="ECAR"/>
    <x v="17"/>
    <x v="0"/>
    <d v="2023-10-30T02:12:47"/>
  </r>
  <r>
    <x v="9"/>
    <x v="126"/>
    <s v="CA9627"/>
    <n v="100"/>
    <n v="140"/>
    <s v="ECAR"/>
    <x v="17"/>
    <x v="0"/>
    <d v="2023-10-30T02:12:47"/>
  </r>
  <r>
    <x v="9"/>
    <x v="126"/>
    <s v="CA9666"/>
    <n v="100"/>
    <n v="140"/>
    <s v="ECAR"/>
    <x v="17"/>
    <x v="0"/>
    <d v="2023-10-30T02:12:47"/>
  </r>
  <r>
    <x v="9"/>
    <x v="126"/>
    <s v="CA9684"/>
    <n v="100"/>
    <n v="140"/>
    <s v="ECAR"/>
    <x v="17"/>
    <x v="0"/>
    <d v="2023-10-30T02:12:47"/>
  </r>
  <r>
    <x v="9"/>
    <x v="126"/>
    <s v="CA9689"/>
    <n v="100"/>
    <n v="140"/>
    <s v="ECAR"/>
    <x v="17"/>
    <x v="0"/>
    <d v="2023-10-30T02:12:47"/>
  </r>
  <r>
    <x v="9"/>
    <x v="126"/>
    <s v="CA9707"/>
    <n v="100"/>
    <n v="140"/>
    <s v="ECAR"/>
    <x v="17"/>
    <x v="0"/>
    <d v="2023-10-30T02:12:47"/>
  </r>
  <r>
    <x v="9"/>
    <x v="126"/>
    <s v="CA9715"/>
    <n v="100"/>
    <n v="140"/>
    <s v="ECAR"/>
    <x v="17"/>
    <x v="0"/>
    <d v="2023-10-30T02:12:47"/>
  </r>
  <r>
    <x v="9"/>
    <x v="126"/>
    <s v="CA9717"/>
    <n v="100"/>
    <n v="140"/>
    <s v="ECAR"/>
    <x v="17"/>
    <x v="0"/>
    <d v="2023-10-30T02:12:47"/>
  </r>
  <r>
    <x v="9"/>
    <x v="126"/>
    <s v="CA9874"/>
    <n v="100"/>
    <n v="140"/>
    <s v="ECAR"/>
    <x v="17"/>
    <x v="0"/>
    <d v="2023-10-30T02:12:47"/>
  </r>
  <r>
    <x v="9"/>
    <x v="126"/>
    <s v="CA9922"/>
    <n v="100"/>
    <n v="140"/>
    <s v="ECAR"/>
    <x v="17"/>
    <x v="0"/>
    <d v="2023-10-30T02:12:47"/>
  </r>
  <r>
    <x v="9"/>
    <x v="126"/>
    <s v="CA9968"/>
    <n v="100"/>
    <n v="140"/>
    <s v="ECAR"/>
    <x v="17"/>
    <x v="0"/>
    <d v="2023-10-30T02:12:47"/>
  </r>
  <r>
    <x v="9"/>
    <x v="126"/>
    <s v="CA9987"/>
    <n v="100"/>
    <n v="140"/>
    <s v="ECAR"/>
    <x v="17"/>
    <x v="0"/>
    <d v="2023-10-30T02:12:47"/>
  </r>
  <r>
    <x v="9"/>
    <x v="126"/>
    <s v="CINS"/>
    <n v="100"/>
    <n v="140"/>
    <s v="ECAR"/>
    <x v="17"/>
    <x v="0"/>
    <d v="2023-10-30T02:12:47"/>
  </r>
  <r>
    <x v="9"/>
    <x v="126"/>
    <s v="CS4206"/>
    <n v="100"/>
    <n v="140"/>
    <s v="ECAR"/>
    <x v="17"/>
    <x v="0"/>
    <d v="2023-10-30T02:12:48"/>
  </r>
  <r>
    <x v="9"/>
    <x v="126"/>
    <s v="CS6024"/>
    <n v="100"/>
    <n v="140"/>
    <s v="ECAR"/>
    <x v="17"/>
    <x v="0"/>
    <d v="2023-10-30T02:12:48"/>
  </r>
  <r>
    <x v="9"/>
    <x v="126"/>
    <s v="DataCaptureTemplate_CMS"/>
    <n v="110"/>
    <n v="140"/>
    <s v="ECAR"/>
    <x v="17"/>
    <x v="0"/>
    <d v="2023-10-30T02:12:48"/>
  </r>
  <r>
    <x v="9"/>
    <x v="127"/>
    <s v="ATTest"/>
    <n v="100"/>
    <n v="140"/>
    <s v="ECAR"/>
    <x v="17"/>
    <x v="0"/>
    <d v="2023-10-30T02:12:49"/>
  </r>
  <r>
    <x v="9"/>
    <x v="127"/>
    <s v="NG_DW2014"/>
    <n v="120"/>
    <n v="140"/>
    <s v="ECAR"/>
    <x v="17"/>
    <x v="0"/>
    <d v="2023-10-30T02:12:51"/>
  </r>
  <r>
    <x v="9"/>
    <x v="127"/>
    <s v="zzzCA3780ATTest"/>
    <n v="100"/>
    <n v="140"/>
    <s v="ECAR"/>
    <x v="17"/>
    <x v="0"/>
    <d v="2023-10-30T02:12:51"/>
  </r>
  <r>
    <x v="9"/>
    <x v="128"/>
    <s v="ATTest"/>
    <n v="100"/>
    <n v="140"/>
    <s v="ECAR"/>
    <x v="17"/>
    <x v="0"/>
    <d v="2023-10-30T02:12:54"/>
  </r>
  <r>
    <x v="9"/>
    <x v="128"/>
    <s v="ATTest2"/>
    <n v="100"/>
    <n v="140"/>
    <s v="ECAR"/>
    <x v="17"/>
    <x v="0"/>
    <d v="2023-10-30T02:12:54"/>
  </r>
  <r>
    <x v="9"/>
    <x v="128"/>
    <s v="Casebook"/>
    <n v="100"/>
    <n v="140"/>
    <s v="ECAR"/>
    <x v="17"/>
    <x v="0"/>
    <d v="2023-10-30T02:12:55"/>
  </r>
  <r>
    <x v="9"/>
    <x v="128"/>
    <s v="DCS_CA4949"/>
    <n v="100"/>
    <n v="140"/>
    <s v="ECAR"/>
    <x v="17"/>
    <x v="0"/>
    <d v="2023-10-30T02:12:56"/>
  </r>
  <r>
    <x v="9"/>
    <x v="128"/>
    <s v="DCS_CA5059"/>
    <n v="100"/>
    <n v="140"/>
    <s v="ECAR"/>
    <x v="17"/>
    <x v="0"/>
    <d v="2023-10-30T02:12:56"/>
  </r>
  <r>
    <x v="9"/>
    <x v="128"/>
    <s v="Escalations"/>
    <n v="100"/>
    <n v="140"/>
    <s v="ECAR"/>
    <x v="17"/>
    <x v="0"/>
    <d v="2023-10-30T02:12:56"/>
  </r>
  <r>
    <x v="9"/>
    <x v="128"/>
    <s v="GraceApple"/>
    <n v="100"/>
    <n v="140"/>
    <s v="ECAR"/>
    <x v="17"/>
    <x v="0"/>
    <d v="2023-10-30T02:12:56"/>
  </r>
  <r>
    <x v="9"/>
    <x v="128"/>
    <s v="GraceApple2"/>
    <n v="100"/>
    <n v="140"/>
    <s v="ECAR"/>
    <x v="17"/>
    <x v="0"/>
    <d v="2023-10-30T02:12:56"/>
  </r>
  <r>
    <x v="9"/>
    <x v="129"/>
    <s v="CA_CaseTemplate_EUCust"/>
    <n v="100"/>
    <n v="140"/>
    <s v="ECAR"/>
    <x v="17"/>
    <x v="0"/>
    <d v="2023-10-30T02:12:57"/>
  </r>
  <r>
    <x v="9"/>
    <x v="129"/>
    <s v="CA_SCOTTDEV"/>
    <n v="100"/>
    <n v="140"/>
    <s v="ECAR"/>
    <x v="17"/>
    <x v="0"/>
    <d v="2023-10-30T02:12:57"/>
  </r>
  <r>
    <x v="9"/>
    <x v="129"/>
    <s v="CA_SCOTTDEV_BACKUP_SPECIAL_DATAFILES"/>
    <n v="100"/>
    <n v="140"/>
    <s v="ECAR"/>
    <x v="17"/>
    <x v="0"/>
    <d v="2023-10-30T02:12:57"/>
  </r>
  <r>
    <x v="9"/>
    <x v="129"/>
    <s v="CA8207"/>
    <n v="100"/>
    <n v="140"/>
    <s v="ECAR"/>
    <x v="17"/>
    <x v="0"/>
    <d v="2023-10-30T02:12:57"/>
  </r>
  <r>
    <x v="9"/>
    <x v="129"/>
    <s v="CR0001"/>
    <n v="100"/>
    <n v="140"/>
    <s v="ECAR"/>
    <x v="17"/>
    <x v="0"/>
    <d v="2023-10-30T02:12:57"/>
  </r>
  <r>
    <x v="9"/>
    <x v="129"/>
    <s v="CR0002"/>
    <n v="100"/>
    <n v="140"/>
    <s v="ECAR"/>
    <x v="17"/>
    <x v="0"/>
    <d v="2023-10-30T02:12:57"/>
  </r>
  <r>
    <x v="9"/>
    <x v="129"/>
    <s v="CR0003"/>
    <n v="100"/>
    <n v="140"/>
    <s v="ECAR"/>
    <x v="17"/>
    <x v="0"/>
    <d v="2023-10-30T02:12:57"/>
  </r>
  <r>
    <x v="9"/>
    <x v="129"/>
    <s v="CR0004"/>
    <n v="100"/>
    <n v="140"/>
    <s v="ECAR"/>
    <x v="17"/>
    <x v="0"/>
    <d v="2023-10-30T02:12:57"/>
  </r>
  <r>
    <x v="9"/>
    <x v="129"/>
    <s v="CR0005"/>
    <n v="100"/>
    <n v="140"/>
    <s v="ECAR"/>
    <x v="17"/>
    <x v="0"/>
    <d v="2023-10-30T02:12:57"/>
  </r>
  <r>
    <x v="9"/>
    <x v="129"/>
    <s v="CR0005_DS"/>
    <n v="100"/>
    <n v="140"/>
    <s v="ECAR"/>
    <x v="17"/>
    <x v="0"/>
    <d v="2023-10-30T02:12:57"/>
  </r>
  <r>
    <x v="9"/>
    <x v="129"/>
    <s v="CR0005_SCOTT_BACKUP"/>
    <n v="100"/>
    <n v="140"/>
    <s v="ECAR"/>
    <x v="17"/>
    <x v="0"/>
    <d v="2023-10-30T02:12:57"/>
  </r>
  <r>
    <x v="9"/>
    <x v="129"/>
    <s v="CR0006"/>
    <n v="100"/>
    <n v="140"/>
    <s v="ECAR"/>
    <x v="17"/>
    <x v="0"/>
    <d v="2023-10-30T02:12:57"/>
  </r>
  <r>
    <x v="9"/>
    <x v="129"/>
    <s v="CR0007"/>
    <n v="100"/>
    <n v="140"/>
    <s v="ECAR"/>
    <x v="17"/>
    <x v="0"/>
    <d v="2023-10-30T02:12:57"/>
  </r>
  <r>
    <x v="9"/>
    <x v="129"/>
    <s v="CR0008"/>
    <n v="100"/>
    <n v="140"/>
    <s v="ECAR"/>
    <x v="17"/>
    <x v="0"/>
    <d v="2023-10-30T02:12:57"/>
  </r>
  <r>
    <x v="9"/>
    <x v="129"/>
    <s v="CR0009"/>
    <n v="100"/>
    <n v="140"/>
    <s v="ECAR"/>
    <x v="17"/>
    <x v="0"/>
    <d v="2023-10-30T02:12:57"/>
  </r>
  <r>
    <x v="9"/>
    <x v="129"/>
    <s v="CR0010"/>
    <n v="100"/>
    <n v="140"/>
    <s v="ECAR"/>
    <x v="17"/>
    <x v="0"/>
    <d v="2023-10-30T02:12:57"/>
  </r>
  <r>
    <x v="9"/>
    <x v="129"/>
    <s v="CR24128_Automation"/>
    <n v="100"/>
    <n v="140"/>
    <s v="ECAR"/>
    <x v="17"/>
    <x v="0"/>
    <d v="2023-10-30T02:12:57"/>
  </r>
  <r>
    <x v="9"/>
    <x v="129"/>
    <s v="I3_IC_custom"/>
    <n v="100"/>
    <n v="140"/>
    <s v="ECAR"/>
    <x v="17"/>
    <x v="0"/>
    <d v="2023-10-30T02:12:57"/>
  </r>
  <r>
    <x v="9"/>
    <x v="129"/>
    <s v="Images"/>
    <n v="100"/>
    <n v="140"/>
    <s v="ECAR"/>
    <x v="17"/>
    <x v="0"/>
    <d v="2023-10-30T02:12:57"/>
  </r>
  <r>
    <x v="9"/>
    <x v="129"/>
    <s v="SANDBOX_2020_10_08_00000010_00000001_ZZZ_SSUSSMAN_58052"/>
    <n v="100"/>
    <n v="140"/>
    <s v="ECAR"/>
    <x v="17"/>
    <x v="0"/>
    <d v="2023-10-30T02:12:57"/>
  </r>
  <r>
    <x v="9"/>
    <x v="129"/>
    <s v="SANDBOXCMXSUpport"/>
    <n v="100"/>
    <n v="140"/>
    <s v="ECAR"/>
    <x v="17"/>
    <x v="0"/>
    <d v="2023-10-30T02:12:57"/>
  </r>
  <r>
    <x v="9"/>
    <x v="129"/>
    <s v="SANDBOXCMXTEMplate"/>
    <n v="100"/>
    <n v="140"/>
    <s v="ECAR"/>
    <x v="17"/>
    <x v="0"/>
    <d v="2023-10-30T02:12:57"/>
  </r>
  <r>
    <x v="9"/>
    <x v="129"/>
    <s v="Scot_testt_ECRStaging"/>
    <n v="100"/>
    <n v="140"/>
    <s v="ECAR"/>
    <x v="17"/>
    <x v="0"/>
    <d v="2023-10-30T02:12:57"/>
  </r>
  <r>
    <x v="9"/>
    <x v="130"/>
    <s v="AccessControl"/>
    <n v="100"/>
    <n v="140"/>
    <s v="ECAR"/>
    <x v="17"/>
    <x v="0"/>
    <d v="2023-10-30T02:12:58"/>
  </r>
  <r>
    <x v="9"/>
    <x v="130"/>
    <s v="AccessControl20_Preprod1"/>
    <n v="120"/>
    <n v="140"/>
    <s v="ECAR"/>
    <x v="17"/>
    <x v="0"/>
    <d v="2023-10-30T02:12:58"/>
  </r>
  <r>
    <x v="9"/>
    <x v="130"/>
    <s v="AccessControl20_Preprod2"/>
    <n v="120"/>
    <n v="140"/>
    <s v="ECAR"/>
    <x v="17"/>
    <x v="0"/>
    <d v="2023-10-30T02:12:58"/>
  </r>
  <r>
    <x v="9"/>
    <x v="130"/>
    <s v="AccessControl20_SD"/>
    <n v="100"/>
    <n v="140"/>
    <s v="ECAR"/>
    <x v="17"/>
    <x v="0"/>
    <d v="2023-10-30T02:12:58"/>
  </r>
  <r>
    <x v="9"/>
    <x v="130"/>
    <s v="AccessControl20_UAT1"/>
    <n v="120"/>
    <n v="140"/>
    <s v="ECAR"/>
    <x v="17"/>
    <x v="0"/>
    <d v="2023-10-30T02:12:58"/>
  </r>
  <r>
    <x v="9"/>
    <x v="130"/>
    <s v="AccessControl20_UAT2"/>
    <n v="120"/>
    <n v="140"/>
    <s v="ECAR"/>
    <x v="17"/>
    <x v="0"/>
    <d v="2023-10-30T02:12:58"/>
  </r>
  <r>
    <x v="9"/>
    <x v="130"/>
    <s v="AccessControl20_UAT3"/>
    <n v="120"/>
    <n v="140"/>
    <s v="ECAR"/>
    <x v="17"/>
    <x v="0"/>
    <d v="2023-10-30T02:12:58"/>
  </r>
  <r>
    <x v="9"/>
    <x v="130"/>
    <s v="AccessControl30_PreProd1"/>
    <n v="120"/>
    <n v="140"/>
    <s v="ECAR"/>
    <x v="17"/>
    <x v="0"/>
    <d v="2023-10-30T02:12:58"/>
  </r>
  <r>
    <x v="9"/>
    <x v="130"/>
    <s v="AccessControl30_PreProd2"/>
    <n v="120"/>
    <n v="140"/>
    <s v="ECAR"/>
    <x v="17"/>
    <x v="0"/>
    <d v="2023-10-30T02:12:58"/>
  </r>
  <r>
    <x v="9"/>
    <x v="130"/>
    <s v="AccessControl30_UAT1"/>
    <n v="120"/>
    <n v="140"/>
    <s v="ECAR"/>
    <x v="17"/>
    <x v="0"/>
    <d v="2023-10-30T02:12:58"/>
  </r>
  <r>
    <x v="9"/>
    <x v="130"/>
    <s v="AccessControl30_UAT2"/>
    <n v="120"/>
    <n v="140"/>
    <s v="ECAR"/>
    <x v="17"/>
    <x v="0"/>
    <d v="2023-10-30T02:12:58"/>
  </r>
  <r>
    <x v="9"/>
    <x v="130"/>
    <s v="AccessControl30_UAT2Backup"/>
    <n v="120"/>
    <n v="140"/>
    <s v="ECAR"/>
    <x v="17"/>
    <x v="0"/>
    <d v="2023-10-30T02:12:58"/>
  </r>
  <r>
    <x v="9"/>
    <x v="130"/>
    <s v="AccessControl30_UAT3"/>
    <n v="120"/>
    <n v="140"/>
    <s v="ECAR"/>
    <x v="17"/>
    <x v="0"/>
    <d v="2023-10-30T02:12:58"/>
  </r>
  <r>
    <x v="9"/>
    <x v="130"/>
    <s v="AccessControl30_UAT4"/>
    <n v="120"/>
    <n v="140"/>
    <s v="ECAR"/>
    <x v="17"/>
    <x v="0"/>
    <d v="2023-10-30T02:12:58"/>
  </r>
  <r>
    <x v="9"/>
    <x v="130"/>
    <s v="AllFields_Preprod2"/>
    <n v="100"/>
    <n v="140"/>
    <s v="ECAR"/>
    <x v="17"/>
    <x v="0"/>
    <d v="2023-10-30T02:12:58"/>
  </r>
  <r>
    <x v="9"/>
    <x v="130"/>
    <s v="BreachPortal_DeployTest"/>
    <n v="100"/>
    <n v="140"/>
    <s v="ECAR"/>
    <x v="17"/>
    <x v="0"/>
    <d v="2023-10-30T02:12:58"/>
  </r>
  <r>
    <x v="9"/>
    <x v="130"/>
    <s v="CA_Common"/>
    <n v="100"/>
    <n v="140"/>
    <s v="ECAR"/>
    <x v="17"/>
    <x v="0"/>
    <d v="2023-10-30T02:12:58"/>
  </r>
  <r>
    <x v="9"/>
    <x v="130"/>
    <s v="Casebook_Preprod2"/>
    <n v="100"/>
    <n v="140"/>
    <s v="ECAR"/>
    <x v="17"/>
    <x v="0"/>
    <d v="2023-10-30T02:12:58"/>
  </r>
  <r>
    <x v="9"/>
    <x v="130"/>
    <s v="CINS"/>
    <n v="100"/>
    <n v="140"/>
    <s v="ECAR"/>
    <x v="17"/>
    <x v="0"/>
    <d v="2023-10-30T02:12:58"/>
  </r>
  <r>
    <x v="9"/>
    <x v="130"/>
    <s v="DCMPA_Preprod1"/>
    <n v="100"/>
    <n v="140"/>
    <s v="ECAR"/>
    <x v="17"/>
    <x v="0"/>
    <d v="2023-10-30T02:12:58"/>
  </r>
  <r>
    <x v="9"/>
    <x v="130"/>
    <s v="DCMPA_Preprod2"/>
    <n v="100"/>
    <n v="140"/>
    <s v="ECAR"/>
    <x v="17"/>
    <x v="0"/>
    <d v="2023-10-30T02:12:58"/>
  </r>
  <r>
    <x v="9"/>
    <x v="130"/>
    <s v="DCMPA_Preprod3"/>
    <n v="100"/>
    <n v="140"/>
    <s v="ECAR"/>
    <x v="17"/>
    <x v="0"/>
    <d v="2023-10-30T02:12:58"/>
  </r>
  <r>
    <x v="9"/>
    <x v="130"/>
    <s v="Escalations"/>
    <n v="100"/>
    <n v="140"/>
    <s v="ECAR"/>
    <x v="17"/>
    <x v="0"/>
    <d v="2023-10-30T02:12:58"/>
  </r>
  <r>
    <x v="9"/>
    <x v="130"/>
    <s v="Escalations_BY"/>
    <n v="100"/>
    <n v="140"/>
    <s v="ECAR"/>
    <x v="17"/>
    <x v="0"/>
    <d v="2023-10-30T02:12:58"/>
  </r>
  <r>
    <x v="9"/>
    <x v="130"/>
    <s v="Escalations_Preprod1"/>
    <n v="100"/>
    <n v="140"/>
    <s v="ECAR"/>
    <x v="17"/>
    <x v="0"/>
    <d v="2023-10-30T02:12:58"/>
  </r>
  <r>
    <x v="9"/>
    <x v="130"/>
    <s v="Escalations_Preprod2"/>
    <n v="100"/>
    <n v="140"/>
    <s v="ECAR"/>
    <x v="17"/>
    <x v="0"/>
    <d v="2023-10-30T02:12:58"/>
  </r>
  <r>
    <x v="9"/>
    <x v="130"/>
    <s v="Escalations_Preprod3"/>
    <n v="100"/>
    <n v="140"/>
    <s v="ECAR"/>
    <x v="17"/>
    <x v="0"/>
    <d v="2023-10-30T02:12:58"/>
  </r>
  <r>
    <x v="9"/>
    <x v="130"/>
    <s v="Escalations_UAT1"/>
    <n v="100"/>
    <n v="140"/>
    <s v="ECAR"/>
    <x v="17"/>
    <x v="0"/>
    <d v="2023-10-30T02:12:58"/>
  </r>
  <r>
    <x v="9"/>
    <x v="130"/>
    <s v="Escalations_UAT2"/>
    <n v="100"/>
    <n v="140"/>
    <s v="ECAR"/>
    <x v="17"/>
    <x v="0"/>
    <d v="2023-10-30T02:12:58"/>
  </r>
  <r>
    <x v="9"/>
    <x v="130"/>
    <s v="Escalations_UAT3"/>
    <n v="100"/>
    <n v="140"/>
    <s v="ECAR"/>
    <x v="17"/>
    <x v="0"/>
    <d v="2023-10-30T02:12:58"/>
  </r>
  <r>
    <x v="9"/>
    <x v="130"/>
    <s v="IC_CallCenterIntegration_Preprod2"/>
    <n v="100"/>
    <n v="140"/>
    <s v="ECAR"/>
    <x v="17"/>
    <x v="0"/>
    <d v="2023-10-30T02:12:58"/>
  </r>
  <r>
    <x v="9"/>
    <x v="130"/>
    <s v="ReadyReference_Preprod2"/>
    <n v="100"/>
    <n v="140"/>
    <s v="ECAR"/>
    <x v="17"/>
    <x v="0"/>
    <d v="2023-10-30T02:12:58"/>
  </r>
  <r>
    <x v="9"/>
    <x v="131"/>
    <s v="Escalations_Training1"/>
    <n v="100"/>
    <n v="140"/>
    <s v="ECAR"/>
    <x v="34"/>
    <x v="1"/>
    <d v="2023-10-30T02:12:59"/>
  </r>
  <r>
    <x v="9"/>
    <x v="132"/>
    <s v="BillingAutomation"/>
    <n v="120"/>
    <n v="140"/>
    <s v="ECAR"/>
    <x v="17"/>
    <x v="0"/>
    <d v="2023-10-30T02:13:00"/>
  </r>
  <r>
    <x v="9"/>
    <x v="132"/>
    <s v="CAMaster_Replica"/>
    <n v="120"/>
    <n v="140"/>
    <s v="ECAR"/>
    <x v="17"/>
    <x v="0"/>
    <d v="2023-10-30T02:13:00"/>
  </r>
  <r>
    <x v="9"/>
    <x v="132"/>
    <s v="CaseClosureAutomation"/>
    <n v="120"/>
    <n v="140"/>
    <s v="ECAR"/>
    <x v="17"/>
    <x v="0"/>
    <d v="2023-10-30T02:13:00"/>
  </r>
  <r>
    <x v="9"/>
    <x v="132"/>
    <s v="CaseClosureAutomation_JC"/>
    <n v="120"/>
    <n v="140"/>
    <s v="ECAR"/>
    <x v="17"/>
    <x v="0"/>
    <d v="2023-10-30T02:13:00"/>
  </r>
  <r>
    <x v="9"/>
    <x v="132"/>
    <s v="ClaimsMatrixdwArchive"/>
    <n v="120"/>
    <n v="140"/>
    <s v="ECAR"/>
    <x v="17"/>
    <x v="0"/>
    <d v="2023-10-30T02:13:00"/>
  </r>
  <r>
    <x v="9"/>
    <x v="132"/>
    <s v="dmBreach"/>
    <n v="120"/>
    <n v="140"/>
    <s v="ECAR"/>
    <x v="17"/>
    <x v="0"/>
    <d v="2023-10-30T02:13:00"/>
  </r>
  <r>
    <x v="9"/>
    <x v="132"/>
    <s v="dmBvA"/>
    <n v="120"/>
    <n v="140"/>
    <s v="ECAR"/>
    <x v="17"/>
    <x v="0"/>
    <d v="2023-10-30T02:13:00"/>
  </r>
  <r>
    <x v="9"/>
    <x v="132"/>
    <s v="dmCorporateServices"/>
    <n v="120"/>
    <n v="140"/>
    <s v="ECAR"/>
    <x v="17"/>
    <x v="0"/>
    <d v="2023-10-30T02:13:00"/>
  </r>
  <r>
    <x v="9"/>
    <x v="132"/>
    <s v="dmECA"/>
    <n v="120"/>
    <n v="140"/>
    <s v="ECAR"/>
    <x v="17"/>
    <x v="0"/>
    <d v="2023-10-30T02:13:00"/>
  </r>
  <r>
    <x v="9"/>
    <x v="132"/>
    <s v="dmFrequentFlyer"/>
    <n v="120"/>
    <n v="140"/>
    <s v="ECAR"/>
    <x v="17"/>
    <x v="0"/>
    <d v="2023-10-30T02:13:00"/>
  </r>
  <r>
    <x v="9"/>
    <x v="132"/>
    <s v="dmSAPInvoiceInterface"/>
    <n v="120"/>
    <n v="140"/>
    <s v="ECAR"/>
    <x v="17"/>
    <x v="0"/>
    <d v="2023-10-30T02:13:00"/>
  </r>
  <r>
    <x v="9"/>
    <x v="132"/>
    <s v="DSAdmin"/>
    <n v="120"/>
    <n v="140"/>
    <s v="ECAR"/>
    <x v="17"/>
    <x v="0"/>
    <d v="2023-10-30T02:13:00"/>
  </r>
  <r>
    <x v="9"/>
    <x v="132"/>
    <s v="dwCommon"/>
    <n v="120"/>
    <n v="140"/>
    <s v="ECAR"/>
    <x v="17"/>
    <x v="0"/>
    <d v="2023-10-30T02:13:00"/>
  </r>
  <r>
    <x v="9"/>
    <x v="132"/>
    <s v="dwSandbox"/>
    <n v="120"/>
    <n v="140"/>
    <s v="ECAR"/>
    <x v="17"/>
    <x v="0"/>
    <d v="2023-10-30T02:13:00"/>
  </r>
  <r>
    <x v="9"/>
    <x v="132"/>
    <s v="ECA_DS_Employees"/>
    <n v="120"/>
    <n v="140"/>
    <s v="ECAR"/>
    <x v="17"/>
    <x v="0"/>
    <d v="2023-10-30T02:13:00"/>
  </r>
  <r>
    <x v="9"/>
    <x v="132"/>
    <s v="Images_Replica"/>
    <n v="120"/>
    <n v="140"/>
    <s v="ECAR"/>
    <x v="17"/>
    <x v="0"/>
    <d v="2023-10-30T02:13:00"/>
  </r>
  <r>
    <x v="9"/>
    <x v="132"/>
    <s v="odsCaseBook"/>
    <n v="120"/>
    <n v="140"/>
    <s v="ECAR"/>
    <x v="17"/>
    <x v="0"/>
    <d v="2023-10-30T02:13:00"/>
  </r>
  <r>
    <x v="9"/>
    <x v="132"/>
    <s v="odsCaseTracking"/>
    <n v="120"/>
    <n v="140"/>
    <s v="ECAR"/>
    <x v="17"/>
    <x v="0"/>
    <d v="2023-10-30T02:13:00"/>
  </r>
  <r>
    <x v="9"/>
    <x v="132"/>
    <s v="odsClaimsMatrix"/>
    <n v="120"/>
    <n v="140"/>
    <s v="ECAR"/>
    <x v="17"/>
    <x v="0"/>
    <d v="2023-10-30T02:13:00"/>
  </r>
  <r>
    <x v="9"/>
    <x v="132"/>
    <s v="odsCRM"/>
    <n v="120"/>
    <n v="140"/>
    <s v="ECAR"/>
    <x v="17"/>
    <x v="0"/>
    <d v="2023-10-30T02:13:00"/>
  </r>
  <r>
    <x v="9"/>
    <x v="132"/>
    <s v="odsDCStats"/>
    <n v="120"/>
    <n v="140"/>
    <s v="ECAR"/>
    <x v="17"/>
    <x v="0"/>
    <d v="2023-10-30T02:13:00"/>
  </r>
  <r>
    <x v="9"/>
    <x v="132"/>
    <s v="odsEscalations"/>
    <n v="120"/>
    <n v="140"/>
    <s v="ECAR"/>
    <x v="17"/>
    <x v="0"/>
    <d v="2023-10-30T02:13:00"/>
  </r>
  <r>
    <x v="9"/>
    <x v="132"/>
    <s v="odsExceptionReporting"/>
    <n v="120"/>
    <n v="140"/>
    <s v="ECAR"/>
    <x v="17"/>
    <x v="0"/>
    <d v="2023-10-30T02:13:00"/>
  </r>
  <r>
    <x v="9"/>
    <x v="132"/>
    <s v="odsGoogleAnalytics"/>
    <n v="120"/>
    <n v="140"/>
    <s v="ECAR"/>
    <x v="17"/>
    <x v="0"/>
    <d v="2023-10-30T02:13:00"/>
  </r>
  <r>
    <x v="9"/>
    <x v="132"/>
    <s v="odsImaging"/>
    <n v="120"/>
    <n v="140"/>
    <s v="ECAR"/>
    <x v="17"/>
    <x v="0"/>
    <d v="2023-10-30T02:13:00"/>
  </r>
  <r>
    <x v="9"/>
    <x v="132"/>
    <s v="odsOpenPrint"/>
    <n v="120"/>
    <n v="140"/>
    <s v="ECAR"/>
    <x v="17"/>
    <x v="0"/>
    <d v="2023-10-30T02:13:00"/>
  </r>
  <r>
    <x v="9"/>
    <x v="132"/>
    <s v="odsRanger"/>
    <n v="120"/>
    <n v="140"/>
    <s v="ECAR"/>
    <x v="17"/>
    <x v="0"/>
    <d v="2023-10-30T02:13:00"/>
  </r>
  <r>
    <x v="9"/>
    <x v="132"/>
    <s v="odsReporting_Old"/>
    <n v="120"/>
    <n v="140"/>
    <s v="ECAR"/>
    <x v="17"/>
    <x v="0"/>
    <d v="2023-10-30T02:13:00"/>
  </r>
  <r>
    <x v="9"/>
    <x v="132"/>
    <s v="odsSAP"/>
    <n v="120"/>
    <n v="140"/>
    <s v="ECAR"/>
    <x v="17"/>
    <x v="0"/>
    <d v="2023-10-30T02:13:00"/>
  </r>
  <r>
    <x v="9"/>
    <x v="132"/>
    <s v="odsServiceRequest"/>
    <n v="120"/>
    <n v="140"/>
    <s v="ECAR"/>
    <x v="17"/>
    <x v="0"/>
    <d v="2023-10-30T02:13:00"/>
  </r>
  <r>
    <x v="9"/>
    <x v="132"/>
    <s v="odsSharePoint"/>
    <n v="120"/>
    <n v="140"/>
    <s v="ECAR"/>
    <x v="17"/>
    <x v="0"/>
    <d v="2023-10-30T02:13:00"/>
  </r>
  <r>
    <x v="9"/>
    <x v="132"/>
    <s v="odsSSRS"/>
    <n v="120"/>
    <n v="140"/>
    <s v="ECAR"/>
    <x v="17"/>
    <x v="0"/>
    <d v="2023-10-30T02:13:00"/>
  </r>
  <r>
    <x v="9"/>
    <x v="133"/>
    <s v="DSAdmin"/>
    <n v="140"/>
    <n v="150"/>
    <s v="ECAR"/>
    <x v="17"/>
    <x v="0"/>
    <d v="2023-10-30T02:13:01"/>
  </r>
  <r>
    <x v="9"/>
    <x v="133"/>
    <s v="EDWStaging_STG"/>
    <n v="140"/>
    <n v="150"/>
    <s v="ECAR"/>
    <x v="17"/>
    <x v="0"/>
    <d v="2023-10-30T02:13:01"/>
  </r>
  <r>
    <x v="9"/>
    <x v="133"/>
    <s v="Escalations"/>
    <n v="100"/>
    <n v="150"/>
    <s v="ECAR"/>
    <x v="17"/>
    <x v="0"/>
    <d v="2023-10-30T02:13:01"/>
  </r>
  <r>
    <x v="9"/>
    <x v="133"/>
    <s v="ReportServer"/>
    <n v="140"/>
    <n v="150"/>
    <s v="ECAR"/>
    <x v="17"/>
    <x v="0"/>
    <d v="2023-10-30T02:13:01"/>
  </r>
  <r>
    <x v="9"/>
    <x v="133"/>
    <s v="ReportServerTempDB"/>
    <n v="140"/>
    <n v="150"/>
    <s v="ECAR"/>
    <x v="17"/>
    <x v="0"/>
    <d v="2023-10-30T02:13:01"/>
  </r>
  <r>
    <x v="9"/>
    <x v="133"/>
    <s v="SQLdmRepository"/>
    <n v="110"/>
    <n v="150"/>
    <s v="ECAR"/>
    <x v="17"/>
    <x v="0"/>
    <d v="2023-10-30T02:13:01"/>
  </r>
  <r>
    <x v="9"/>
    <x v="133"/>
    <s v="SSISDB"/>
    <n v="140"/>
    <n v="150"/>
    <s v="ECAR"/>
    <x v="17"/>
    <x v="0"/>
    <d v="2023-10-30T02:13:01"/>
  </r>
  <r>
    <x v="9"/>
    <x v="134"/>
    <s v="CA_Common"/>
    <n v="100"/>
    <n v="140"/>
    <s v="ECAR"/>
    <x v="17"/>
    <x v="0"/>
    <d v="2023-10-30T02:13:01"/>
  </r>
  <r>
    <x v="9"/>
    <x v="134"/>
    <s v="CA9612_ARCHIVE"/>
    <n v="100"/>
    <n v="140"/>
    <s v="ECAR"/>
    <x v="17"/>
    <x v="0"/>
    <d v="2023-10-30T02:13:01"/>
  </r>
  <r>
    <x v="9"/>
    <x v="135"/>
    <s v="CA4120_STG"/>
    <n v="100"/>
    <n v="140"/>
    <s v="ECAR"/>
    <x v="17"/>
    <x v="0"/>
    <d v="2023-10-30T02:13:05"/>
  </r>
  <r>
    <x v="9"/>
    <x v="135"/>
    <s v="CS5514"/>
    <n v="100"/>
    <n v="140"/>
    <s v="ECAR"/>
    <x v="17"/>
    <x v="0"/>
    <d v="2023-10-30T02:13:06"/>
  </r>
  <r>
    <x v="9"/>
    <x v="135"/>
    <s v="CS8694"/>
    <n v="100"/>
    <n v="140"/>
    <s v="ECAR"/>
    <x v="17"/>
    <x v="0"/>
    <d v="2023-10-30T02:13:06"/>
  </r>
  <r>
    <x v="9"/>
    <x v="135"/>
    <s v="Images"/>
    <n v="100"/>
    <n v="140"/>
    <s v="ECAR"/>
    <x v="17"/>
    <x v="0"/>
    <d v="2023-10-30T02:13:06"/>
  </r>
  <r>
    <x v="9"/>
    <x v="136"/>
    <s v="CA_TMobile_OptOut"/>
    <n v="100"/>
    <n v="140"/>
    <s v="ECAR"/>
    <x v="17"/>
    <x v="0"/>
    <d v="2023-10-30T02:13:09"/>
  </r>
  <r>
    <x v="9"/>
    <x v="136"/>
    <s v="CA40057800"/>
    <n v="120"/>
    <n v="140"/>
    <s v="ECAR"/>
    <x v="17"/>
    <x v="0"/>
    <d v="2023-10-30T02:13:10"/>
  </r>
  <r>
    <x v="9"/>
    <x v="136"/>
    <s v="CA4120v2"/>
    <n v="100"/>
    <n v="140"/>
    <s v="ECAR"/>
    <x v="17"/>
    <x v="0"/>
    <d v="2023-10-30T02:13:10"/>
  </r>
  <r>
    <x v="9"/>
    <x v="136"/>
    <s v="CA9997"/>
    <n v="100"/>
    <n v="140"/>
    <s v="ECAR"/>
    <x v="17"/>
    <x v="0"/>
    <d v="2023-10-30T02:13:10"/>
  </r>
  <r>
    <x v="9"/>
    <x v="136"/>
    <s v="CignaImaging"/>
    <n v="100"/>
    <n v="140"/>
    <s v="ECAR"/>
    <x v="17"/>
    <x v="0"/>
    <d v="2023-10-30T02:13:10"/>
  </r>
  <r>
    <x v="9"/>
    <x v="136"/>
    <s v="CS5347_temp"/>
    <n v="100"/>
    <n v="140"/>
    <s v="ECAR"/>
    <x v="17"/>
    <x v="0"/>
    <d v="2023-10-30T02:13:11"/>
  </r>
  <r>
    <x v="9"/>
    <x v="136"/>
    <s v="CS8765"/>
    <n v="100"/>
    <n v="140"/>
    <s v="ECAR"/>
    <x v="17"/>
    <x v="0"/>
    <d v="2023-10-30T02:13:11"/>
  </r>
  <r>
    <x v="9"/>
    <x v="136"/>
    <s v="TPP_DataBase"/>
    <n v="100"/>
    <n v="140"/>
    <s v="ECAR"/>
    <x v="17"/>
    <x v="0"/>
    <d v="2023-10-30T02:13:11"/>
  </r>
  <r>
    <x v="9"/>
    <x v="136"/>
    <s v="WFFAccessControl_test"/>
    <n v="100"/>
    <n v="140"/>
    <s v="ECAR"/>
    <x v="17"/>
    <x v="0"/>
    <d v="2023-10-30T02:13:11"/>
  </r>
  <r>
    <x v="9"/>
    <x v="137"/>
    <s v="AMER2Interchange"/>
    <n v="100"/>
    <n v="140"/>
    <s v="ECAR"/>
    <x v="17"/>
    <x v="0"/>
    <d v="2023-10-30T02:13:14"/>
  </r>
  <r>
    <x v="9"/>
    <x v="137"/>
    <s v="CA3843"/>
    <n v="100"/>
    <n v="140"/>
    <s v="ECAR"/>
    <x v="17"/>
    <x v="0"/>
    <d v="2023-10-30T02:13:14"/>
  </r>
  <r>
    <x v="9"/>
    <x v="137"/>
    <s v="CA4491"/>
    <n v="100"/>
    <n v="140"/>
    <s v="ECAR"/>
    <x v="17"/>
    <x v="0"/>
    <d v="2023-10-30T02:13:15"/>
  </r>
  <r>
    <x v="9"/>
    <x v="137"/>
    <s v="CA4719_logging"/>
    <n v="100"/>
    <n v="140"/>
    <s v="ECAR"/>
    <x v="17"/>
    <x v="0"/>
    <d v="2023-10-30T02:13:15"/>
  </r>
  <r>
    <x v="9"/>
    <x v="137"/>
    <s v="CA4719_NEW"/>
    <n v="100"/>
    <n v="140"/>
    <s v="ECAR"/>
    <x v="17"/>
    <x v="0"/>
    <d v="2023-10-30T02:13:15"/>
  </r>
  <r>
    <x v="9"/>
    <x v="137"/>
    <s v="CA4719_WEB"/>
    <n v="100"/>
    <n v="140"/>
    <s v="ECAR"/>
    <x v="17"/>
    <x v="0"/>
    <d v="2023-10-30T02:13:15"/>
  </r>
  <r>
    <x v="9"/>
    <x v="137"/>
    <s v="CA4730_TRANSFER"/>
    <n v="100"/>
    <n v="140"/>
    <s v="ECAR"/>
    <x v="17"/>
    <x v="0"/>
    <d v="2023-10-30T02:13:15"/>
  </r>
  <r>
    <x v="9"/>
    <x v="137"/>
    <s v="CA7265"/>
    <n v="100"/>
    <n v="140"/>
    <s v="ECAR"/>
    <x v="17"/>
    <x v="0"/>
    <d v="2023-10-30T02:13:15"/>
  </r>
  <r>
    <x v="9"/>
    <x v="137"/>
    <s v="CignaImaging_Original"/>
    <n v="100"/>
    <n v="140"/>
    <s v="ECAR"/>
    <x v="17"/>
    <x v="0"/>
    <d v="2023-10-30T02:13:15"/>
  </r>
  <r>
    <x v="9"/>
    <x v="137"/>
    <s v="CMX_CourtesyMailings"/>
    <n v="100"/>
    <n v="140"/>
    <s v="ECAR"/>
    <x v="17"/>
    <x v="0"/>
    <d v="2023-10-30T02:13:15"/>
  </r>
  <r>
    <x v="9"/>
    <x v="137"/>
    <s v="CS5415"/>
    <n v="100"/>
    <n v="140"/>
    <s v="ECAR"/>
    <x v="17"/>
    <x v="0"/>
    <d v="2023-10-30T02:13:15"/>
  </r>
  <r>
    <x v="9"/>
    <x v="137"/>
    <s v="CS7324"/>
    <n v="100"/>
    <n v="140"/>
    <s v="ECAR"/>
    <x v="17"/>
    <x v="0"/>
    <d v="2023-10-30T02:13:15"/>
  </r>
  <r>
    <x v="9"/>
    <x v="138"/>
    <s v="BlackFarmers"/>
    <n v="100"/>
    <n v="140"/>
    <s v="ECAR"/>
    <x v="17"/>
    <x v="0"/>
    <d v="2023-10-30T02:13:16"/>
  </r>
  <r>
    <x v="9"/>
    <x v="138"/>
    <s v="ca_LehmanBrothers"/>
    <n v="100"/>
    <n v="140"/>
    <s v="ECAR"/>
    <x v="17"/>
    <x v="0"/>
    <d v="2023-10-30T02:13:17"/>
  </r>
  <r>
    <x v="9"/>
    <x v="138"/>
    <s v="CA4092_TrackStorage"/>
    <n v="100"/>
    <n v="140"/>
    <s v="ECAR"/>
    <x v="17"/>
    <x v="0"/>
    <d v="2023-10-30T02:13:17"/>
  </r>
  <r>
    <x v="9"/>
    <x v="138"/>
    <s v="CA7803"/>
    <n v="100"/>
    <n v="140"/>
    <s v="ECAR"/>
    <x v="17"/>
    <x v="0"/>
    <d v="2023-10-30T02:13:17"/>
  </r>
  <r>
    <x v="9"/>
    <x v="138"/>
    <s v="CA78121"/>
    <n v="100"/>
    <n v="140"/>
    <s v="ECAR"/>
    <x v="17"/>
    <x v="0"/>
    <d v="2023-10-30T02:13:17"/>
  </r>
  <r>
    <x v="9"/>
    <x v="138"/>
    <s v="CA8456"/>
    <n v="100"/>
    <n v="140"/>
    <s v="ECAR"/>
    <x v="17"/>
    <x v="0"/>
    <d v="2023-10-30T02:13:17"/>
  </r>
  <r>
    <x v="9"/>
    <x v="138"/>
    <s v="CS5429"/>
    <n v="100"/>
    <n v="140"/>
    <s v="ECAR"/>
    <x v="17"/>
    <x v="0"/>
    <d v="2023-10-30T02:13:17"/>
  </r>
  <r>
    <x v="9"/>
    <x v="138"/>
    <s v="CS8684"/>
    <n v="100"/>
    <n v="140"/>
    <s v="ECAR"/>
    <x v="17"/>
    <x v="0"/>
    <d v="2023-10-30T02:13:17"/>
  </r>
  <r>
    <x v="9"/>
    <x v="138"/>
    <s v="CS8781"/>
    <n v="100"/>
    <n v="140"/>
    <s v="ECAR"/>
    <x v="17"/>
    <x v="0"/>
    <d v="2023-10-30T02:13:17"/>
  </r>
  <r>
    <x v="9"/>
    <x v="138"/>
    <s v="printmail_checks"/>
    <n v="100"/>
    <n v="140"/>
    <s v="ECAR"/>
    <x v="17"/>
    <x v="0"/>
    <d v="2023-10-30T02:13:17"/>
  </r>
  <r>
    <x v="9"/>
    <x v="139"/>
    <s v="CA_Common"/>
    <n v="100"/>
    <n v="140"/>
    <s v="ECAR"/>
    <x v="17"/>
    <x v="0"/>
    <d v="2023-10-30T02:13:18"/>
  </r>
  <r>
    <x v="9"/>
    <x v="139"/>
    <s v="CA_SecuritiesProxy"/>
    <n v="100"/>
    <n v="140"/>
    <s v="ECAR"/>
    <x v="17"/>
    <x v="0"/>
    <d v="2023-10-30T02:13:18"/>
  </r>
  <r>
    <x v="9"/>
    <x v="139"/>
    <s v="Images"/>
    <n v="100"/>
    <n v="140"/>
    <s v="ECAR"/>
    <x v="17"/>
    <x v="0"/>
    <d v="2023-10-30T02:13:18"/>
  </r>
  <r>
    <x v="9"/>
    <x v="139"/>
    <s v="Upg_Project"/>
    <n v="100"/>
    <n v="140"/>
    <s v="ECAR"/>
    <x v="17"/>
    <x v="0"/>
    <d v="2023-10-30T02:13:18"/>
  </r>
  <r>
    <x v="9"/>
    <x v="140"/>
    <s v="AccessControl20"/>
    <n v="100"/>
    <n v="140"/>
    <s v="ECAR"/>
    <x v="17"/>
    <x v="0"/>
    <d v="2023-10-30T02:13:18"/>
  </r>
  <r>
    <x v="9"/>
    <x v="140"/>
    <s v="AccessControl30"/>
    <n v="100"/>
    <n v="140"/>
    <s v="ECAR"/>
    <x v="17"/>
    <x v="0"/>
    <d v="2023-10-30T02:13:18"/>
  </r>
  <r>
    <x v="9"/>
    <x v="140"/>
    <s v="AllFields"/>
    <n v="100"/>
    <n v="140"/>
    <s v="ECAR"/>
    <x v="17"/>
    <x v="0"/>
    <d v="2023-10-30T02:13:18"/>
  </r>
  <r>
    <x v="9"/>
    <x v="140"/>
    <s v="Casebook"/>
    <n v="100"/>
    <n v="140"/>
    <s v="ECAR"/>
    <x v="17"/>
    <x v="0"/>
    <d v="2023-10-30T02:13:18"/>
  </r>
  <r>
    <x v="9"/>
    <x v="140"/>
    <s v="CINS"/>
    <n v="100"/>
    <n v="140"/>
    <s v="ECAR"/>
    <x v="17"/>
    <x v="0"/>
    <d v="2023-10-30T02:13:18"/>
  </r>
  <r>
    <x v="9"/>
    <x v="140"/>
    <s v="DCMPA"/>
    <n v="100"/>
    <n v="140"/>
    <s v="ECAR"/>
    <x v="17"/>
    <x v="0"/>
    <d v="2023-10-30T02:13:18"/>
  </r>
  <r>
    <x v="9"/>
    <x v="140"/>
    <s v="Escalations"/>
    <n v="100"/>
    <n v="140"/>
    <s v="ECAR"/>
    <x v="17"/>
    <x v="0"/>
    <d v="2023-10-30T02:13:18"/>
  </r>
  <r>
    <x v="9"/>
    <x v="140"/>
    <s v="IC_CallCenterIntegration"/>
    <n v="100"/>
    <n v="140"/>
    <s v="ECAR"/>
    <x v="17"/>
    <x v="0"/>
    <d v="2023-10-30T02:13:18"/>
  </r>
  <r>
    <x v="9"/>
    <x v="140"/>
    <s v="PD_CallTracking"/>
    <n v="100"/>
    <n v="140"/>
    <s v="ECAR"/>
    <x v="17"/>
    <x v="0"/>
    <d v="2023-10-30T02:13:19"/>
  </r>
  <r>
    <x v="9"/>
    <x v="140"/>
    <s v="ReadyReference"/>
    <n v="100"/>
    <n v="140"/>
    <s v="ECAR"/>
    <x v="17"/>
    <x v="0"/>
    <d v="2023-10-30T02:13:19"/>
  </r>
  <r>
    <x v="9"/>
    <x v="141"/>
    <s v="CaseClosureAutomation"/>
    <n v="120"/>
    <n v="140"/>
    <s v="ECAR"/>
    <x v="17"/>
    <x v="0"/>
    <d v="2023-10-30T02:13:42"/>
  </r>
  <r>
    <x v="9"/>
    <x v="141"/>
    <s v="dmBvA"/>
    <n v="120"/>
    <n v="140"/>
    <s v="ECAR"/>
    <x v="17"/>
    <x v="0"/>
    <d v="2023-10-30T02:13:42"/>
  </r>
  <r>
    <x v="9"/>
    <x v="141"/>
    <s v="dmECA"/>
    <n v="120"/>
    <n v="140"/>
    <s v="ECAR"/>
    <x v="17"/>
    <x v="0"/>
    <d v="2023-10-30T02:13:42"/>
  </r>
  <r>
    <x v="9"/>
    <x v="141"/>
    <s v="dmSAPInvoiceInterface"/>
    <n v="100"/>
    <n v="140"/>
    <s v="ECAR"/>
    <x v="17"/>
    <x v="0"/>
    <d v="2023-10-30T02:13:42"/>
  </r>
  <r>
    <x v="9"/>
    <x v="141"/>
    <s v="dwCommon"/>
    <n v="100"/>
    <n v="140"/>
    <s v="ECAR"/>
    <x v="17"/>
    <x v="0"/>
    <d v="2023-10-30T02:13:42"/>
  </r>
  <r>
    <x v="9"/>
    <x v="141"/>
    <s v="odsCaseBook"/>
    <n v="120"/>
    <n v="140"/>
    <s v="ECAR"/>
    <x v="17"/>
    <x v="0"/>
    <d v="2023-10-30T02:13:42"/>
  </r>
  <r>
    <x v="9"/>
    <x v="141"/>
    <s v="odsCaseTracking"/>
    <n v="100"/>
    <n v="140"/>
    <s v="ECAR"/>
    <x v="17"/>
    <x v="0"/>
    <d v="2023-10-30T02:13:42"/>
  </r>
  <r>
    <x v="9"/>
    <x v="141"/>
    <s v="odsCRM"/>
    <n v="100"/>
    <n v="140"/>
    <s v="ECAR"/>
    <x v="17"/>
    <x v="0"/>
    <d v="2023-10-30T02:13:42"/>
  </r>
  <r>
    <x v="9"/>
    <x v="141"/>
    <s v="odsDCStats"/>
    <n v="120"/>
    <n v="140"/>
    <s v="ECAR"/>
    <x v="17"/>
    <x v="0"/>
    <d v="2023-10-30T02:13:42"/>
  </r>
  <r>
    <x v="9"/>
    <x v="141"/>
    <s v="odsEscalations"/>
    <n v="120"/>
    <n v="140"/>
    <s v="ECAR"/>
    <x v="17"/>
    <x v="0"/>
    <d v="2023-10-30T02:13:42"/>
  </r>
  <r>
    <x v="9"/>
    <x v="141"/>
    <s v="odsExceptionReporting"/>
    <n v="120"/>
    <n v="140"/>
    <s v="ECAR"/>
    <x v="17"/>
    <x v="0"/>
    <d v="2023-10-30T02:13:42"/>
  </r>
  <r>
    <x v="9"/>
    <x v="141"/>
    <s v="odsGoogleAnalytics"/>
    <n v="120"/>
    <n v="140"/>
    <s v="ECAR"/>
    <x v="17"/>
    <x v="0"/>
    <d v="2023-10-30T02:13:42"/>
  </r>
  <r>
    <x v="9"/>
    <x v="141"/>
    <s v="odsImaging"/>
    <n v="100"/>
    <n v="140"/>
    <s v="ECAR"/>
    <x v="17"/>
    <x v="0"/>
    <d v="2023-10-30T02:13:42"/>
  </r>
  <r>
    <x v="9"/>
    <x v="141"/>
    <s v="odsOpenPrint"/>
    <n v="120"/>
    <n v="140"/>
    <s v="ECAR"/>
    <x v="17"/>
    <x v="0"/>
    <d v="2023-10-30T02:13:42"/>
  </r>
  <r>
    <x v="9"/>
    <x v="141"/>
    <s v="odsRanger"/>
    <n v="120"/>
    <n v="140"/>
    <s v="ECAR"/>
    <x v="17"/>
    <x v="0"/>
    <d v="2023-10-30T02:13:42"/>
  </r>
  <r>
    <x v="9"/>
    <x v="141"/>
    <s v="odsSAP"/>
    <n v="120"/>
    <n v="140"/>
    <s v="ECAR"/>
    <x v="17"/>
    <x v="0"/>
    <d v="2023-10-30T02:13:42"/>
  </r>
  <r>
    <x v="9"/>
    <x v="141"/>
    <s v="odsServiceRequest"/>
    <n v="100"/>
    <n v="140"/>
    <s v="ECAR"/>
    <x v="17"/>
    <x v="0"/>
    <d v="2023-10-30T02:13:42"/>
  </r>
  <r>
    <x v="9"/>
    <x v="141"/>
    <s v="odsSharePoint"/>
    <n v="100"/>
    <n v="140"/>
    <s v="ECAR"/>
    <x v="17"/>
    <x v="0"/>
    <d v="2023-10-30T02:13:42"/>
  </r>
  <r>
    <x v="9"/>
    <x v="141"/>
    <s v="odsSSRS"/>
    <n v="120"/>
    <n v="140"/>
    <s v="ECAR"/>
    <x v="17"/>
    <x v="0"/>
    <d v="2023-10-30T02:13:42"/>
  </r>
  <r>
    <x v="9"/>
    <x v="142"/>
    <s v="I3_IC_custom"/>
    <n v="100"/>
    <n v="150"/>
    <s v="ECAR"/>
    <x v="17"/>
    <x v="0"/>
    <d v="2023-10-30T02:13:42"/>
  </r>
  <r>
    <x v="9"/>
    <x v="143"/>
    <s v="ReportServer"/>
    <n v="110"/>
    <n v="140"/>
    <s v="ECAR"/>
    <x v="17"/>
    <x v="0"/>
    <d v="2023-10-30T02:00:04"/>
  </r>
  <r>
    <x v="9"/>
    <x v="143"/>
    <s v="ReportServerTempDB"/>
    <n v="110"/>
    <n v="140"/>
    <s v="ECAR"/>
    <x v="17"/>
    <x v="0"/>
    <d v="2023-10-30T02:00:04"/>
  </r>
  <r>
    <x v="9"/>
    <x v="144"/>
    <s v="eCap40_01_Petrel"/>
    <n v="100"/>
    <n v="150"/>
    <s v="LS"/>
    <x v="35"/>
    <x v="0"/>
    <d v="2023-10-30T02:02:10"/>
  </r>
  <r>
    <x v="9"/>
    <x v="144"/>
    <s v="ecap40_01_Stanton"/>
    <n v="100"/>
    <n v="150"/>
    <s v="LS"/>
    <x v="35"/>
    <x v="0"/>
    <d v="2023-10-30T02:02:10"/>
  </r>
  <r>
    <x v="9"/>
    <x v="145"/>
    <s v="Bankruptcy_CallLog"/>
    <n v="100"/>
    <n v="140"/>
    <s v="ECAR"/>
    <x v="17"/>
    <x v="0"/>
    <d v="2023-10-30T02:13:44"/>
  </r>
  <r>
    <x v="9"/>
    <x v="146"/>
    <s v="Bankruptcy_CallLog"/>
    <n v="100"/>
    <n v="140"/>
    <s v="ECAR"/>
    <x v="17"/>
    <x v="1"/>
    <d v="2023-10-30T02:13:44"/>
  </r>
  <r>
    <x v="9"/>
    <x v="147"/>
    <s v="ConfigurationDatabase"/>
    <n v="100"/>
    <n v="140"/>
    <s v="LS"/>
    <x v="7"/>
    <x v="0"/>
    <d v="2023-10-30T02:02:10"/>
  </r>
  <r>
    <x v="9"/>
    <x v="147"/>
    <s v="dmxwpcsla7_5"/>
    <n v="100"/>
    <n v="140"/>
    <s v="LS"/>
    <x v="7"/>
    <x v="0"/>
    <d v="2023-10-30T02:02:11"/>
  </r>
  <r>
    <x v="9"/>
    <x v="147"/>
    <s v="EpiqStreamline"/>
    <n v="100"/>
    <n v="140"/>
    <s v="LS"/>
    <x v="7"/>
    <x v="0"/>
    <d v="2023-10-30T02:02:11"/>
  </r>
  <r>
    <x v="9"/>
    <x v="147"/>
    <s v="PulseEDMX"/>
    <n v="100"/>
    <n v="140"/>
    <s v="LS"/>
    <x v="7"/>
    <x v="0"/>
    <d v="2023-10-30T02:02:11"/>
  </r>
  <r>
    <x v="9"/>
    <x v="147"/>
    <s v="ServiceRequestReplication"/>
    <n v="100"/>
    <n v="140"/>
    <s v="LS"/>
    <x v="7"/>
    <x v="0"/>
    <d v="2023-10-30T02:02:11"/>
  </r>
  <r>
    <x v="9"/>
    <x v="147"/>
    <s v="SwarmProd01"/>
    <n v="100"/>
    <n v="140"/>
    <s v="LS"/>
    <x v="7"/>
    <x v="0"/>
    <d v="2023-10-30T02:02:11"/>
  </r>
  <r>
    <x v="9"/>
    <x v="147"/>
    <s v="SWARMUI7_5"/>
    <n v="100"/>
    <n v="140"/>
    <s v="LS"/>
    <x v="7"/>
    <x v="0"/>
    <d v="2023-10-30T02:02:11"/>
  </r>
  <r>
    <x v="9"/>
    <x v="148"/>
    <s v="DTIGlobal"/>
    <n v="100"/>
    <n v="140"/>
    <s v="LS"/>
    <x v="8"/>
    <x v="0"/>
    <d v="2023-10-30T02:03:00"/>
  </r>
  <r>
    <x v="9"/>
    <x v="148"/>
    <s v="EpiqMetrics"/>
    <n v="130"/>
    <n v="140"/>
    <s v="LS"/>
    <x v="8"/>
    <x v="0"/>
    <d v="2023-10-30T02:03:00"/>
  </r>
  <r>
    <x v="9"/>
    <x v="149"/>
    <s v="EpiqMetrics"/>
    <n v="130"/>
    <n v="150"/>
    <s v="LS"/>
    <x v="8"/>
    <x v="0"/>
    <d v="2023-10-30T02:03:00"/>
  </r>
  <r>
    <x v="9"/>
    <x v="150"/>
    <s v="PulseServiceRequest"/>
    <n v="120"/>
    <n v="130"/>
    <s v="LS"/>
    <x v="13"/>
    <x v="0"/>
    <d v="2023-10-30T02:13:47"/>
  </r>
  <r>
    <x v="9"/>
    <x v="151"/>
    <s v="CA_Common"/>
    <n v="110"/>
    <n v="140"/>
    <s v="ECAR"/>
    <x v="17"/>
    <x v="1"/>
    <d v="2023-10-30T02:00:05"/>
  </r>
  <r>
    <x v="9"/>
    <x v="151"/>
    <s v="CA_master"/>
    <n v="110"/>
    <n v="140"/>
    <s v="ECAR"/>
    <x v="17"/>
    <x v="1"/>
    <d v="2023-10-30T02:00:05"/>
  </r>
  <r>
    <x v="9"/>
    <x v="151"/>
    <s v="CA_Master_Test"/>
    <n v="110"/>
    <n v="140"/>
    <s v="ECAR"/>
    <x v="17"/>
    <x v="1"/>
    <d v="2023-10-30T02:00:05"/>
  </r>
  <r>
    <x v="9"/>
    <x v="151"/>
    <s v="CA1920"/>
    <n v="100"/>
    <n v="140"/>
    <s v="ECAR"/>
    <x v="17"/>
    <x v="1"/>
    <d v="2023-10-30T02:00:05"/>
  </r>
  <r>
    <x v="9"/>
    <x v="151"/>
    <s v="CA3784"/>
    <n v="100"/>
    <n v="140"/>
    <s v="ECAR"/>
    <x v="17"/>
    <x v="1"/>
    <d v="2023-10-30T02:00:05"/>
  </r>
  <r>
    <x v="9"/>
    <x v="151"/>
    <s v="CA3784_RA"/>
    <n v="100"/>
    <n v="140"/>
    <s v="ECAR"/>
    <x v="17"/>
    <x v="1"/>
    <d v="2023-10-30T02:00:05"/>
  </r>
  <r>
    <x v="9"/>
    <x v="151"/>
    <s v="CA3818"/>
    <n v="100"/>
    <n v="140"/>
    <s v="ECAR"/>
    <x v="17"/>
    <x v="1"/>
    <d v="2023-10-30T02:00:05"/>
  </r>
  <r>
    <x v="9"/>
    <x v="151"/>
    <s v="CA40047561"/>
    <n v="100"/>
    <n v="140"/>
    <s v="ECAR"/>
    <x v="17"/>
    <x v="1"/>
    <d v="2023-10-30T02:00:05"/>
  </r>
  <r>
    <x v="9"/>
    <x v="151"/>
    <s v="CA40050232"/>
    <n v="100"/>
    <n v="140"/>
    <s v="ECAR"/>
    <x v="17"/>
    <x v="1"/>
    <d v="2023-10-30T02:00:05"/>
  </r>
  <r>
    <x v="9"/>
    <x v="151"/>
    <s v="CA40050232_CJ"/>
    <n v="100"/>
    <n v="140"/>
    <s v="ECAR"/>
    <x v="17"/>
    <x v="1"/>
    <d v="2023-10-30T02:00:05"/>
  </r>
  <r>
    <x v="9"/>
    <x v="151"/>
    <s v="CA40055705"/>
    <n v="100"/>
    <n v="140"/>
    <s v="ECAR"/>
    <x v="17"/>
    <x v="1"/>
    <d v="2023-10-30T02:00:05"/>
  </r>
  <r>
    <x v="9"/>
    <x v="151"/>
    <s v="CA4448"/>
    <n v="100"/>
    <n v="140"/>
    <s v="ECAR"/>
    <x v="17"/>
    <x v="1"/>
    <d v="2023-10-30T02:00:05"/>
  </r>
  <r>
    <x v="9"/>
    <x v="151"/>
    <s v="CA4748"/>
    <n v="100"/>
    <n v="140"/>
    <s v="ECAR"/>
    <x v="17"/>
    <x v="1"/>
    <d v="2023-10-30T02:00:05"/>
  </r>
  <r>
    <x v="9"/>
    <x v="151"/>
    <s v="CA8851"/>
    <n v="100"/>
    <n v="140"/>
    <s v="ECAR"/>
    <x v="17"/>
    <x v="1"/>
    <d v="2023-10-30T02:00:05"/>
  </r>
  <r>
    <x v="9"/>
    <x v="151"/>
    <s v="CA8851_CJ"/>
    <n v="100"/>
    <n v="140"/>
    <s v="ECAR"/>
    <x v="17"/>
    <x v="1"/>
    <d v="2023-10-30T02:00:05"/>
  </r>
  <r>
    <x v="9"/>
    <x v="151"/>
    <s v="CA8851_RA"/>
    <n v="100"/>
    <n v="140"/>
    <s v="ECAR"/>
    <x v="17"/>
    <x v="1"/>
    <d v="2023-10-30T02:00:05"/>
  </r>
  <r>
    <x v="9"/>
    <x v="151"/>
    <s v="CA8851_Test"/>
    <n v="100"/>
    <n v="140"/>
    <s v="ECAR"/>
    <x v="17"/>
    <x v="1"/>
    <d v="2023-10-30T02:00:05"/>
  </r>
  <r>
    <x v="9"/>
    <x v="151"/>
    <s v="CA8964"/>
    <n v="100"/>
    <n v="140"/>
    <s v="ECAR"/>
    <x v="17"/>
    <x v="1"/>
    <d v="2023-10-30T02:00:05"/>
  </r>
  <r>
    <x v="9"/>
    <x v="151"/>
    <s v="CA8964_CJ"/>
    <n v="100"/>
    <n v="140"/>
    <s v="ECAR"/>
    <x v="17"/>
    <x v="1"/>
    <d v="2023-10-30T02:00:05"/>
  </r>
  <r>
    <x v="9"/>
    <x v="151"/>
    <s v="CA8964_RA"/>
    <n v="100"/>
    <n v="140"/>
    <s v="ECAR"/>
    <x v="17"/>
    <x v="1"/>
    <d v="2023-10-30T02:00:05"/>
  </r>
  <r>
    <x v="9"/>
    <x v="151"/>
    <s v="CA9771"/>
    <n v="100"/>
    <n v="140"/>
    <s v="ECAR"/>
    <x v="17"/>
    <x v="1"/>
    <d v="2023-10-30T02:00:05"/>
  </r>
  <r>
    <x v="9"/>
    <x v="151"/>
    <s v="CA9771_CJ"/>
    <n v="100"/>
    <n v="140"/>
    <s v="ECAR"/>
    <x v="17"/>
    <x v="1"/>
    <d v="2023-10-30T02:00:05"/>
  </r>
  <r>
    <x v="9"/>
    <x v="151"/>
    <s v="Cins"/>
    <n v="110"/>
    <n v="140"/>
    <s v="ECAR"/>
    <x v="17"/>
    <x v="1"/>
    <d v="2023-10-30T02:00:05"/>
  </r>
  <r>
    <x v="9"/>
    <x v="151"/>
    <s v="DBASupport_old"/>
    <n v="110"/>
    <n v="140"/>
    <s v="ECAR"/>
    <x v="17"/>
    <x v="1"/>
    <d v="2023-10-30T02:00:05"/>
  </r>
  <r>
    <x v="9"/>
    <x v="151"/>
    <s v="DCS_CA40047561"/>
    <n v="100"/>
    <n v="140"/>
    <s v="ECAR"/>
    <x v="17"/>
    <x v="1"/>
    <d v="2023-10-30T02:00:05"/>
  </r>
  <r>
    <x v="9"/>
    <x v="151"/>
    <s v="Images"/>
    <n v="110"/>
    <n v="140"/>
    <s v="ECAR"/>
    <x v="17"/>
    <x v="1"/>
    <d v="2023-10-30T02:00:05"/>
  </r>
  <r>
    <x v="9"/>
    <x v="151"/>
    <s v="mj_tdeteste"/>
    <n v="110"/>
    <n v="140"/>
    <s v="ECAR"/>
    <x v="17"/>
    <x v="1"/>
    <d v="2023-10-30T02:00:05"/>
  </r>
  <r>
    <x v="9"/>
    <x v="152"/>
    <s v="AppDetective"/>
    <n v="110"/>
    <n v="140"/>
    <s v="ECAR"/>
    <x v="17"/>
    <x v="0"/>
    <d v="2023-10-30T02:00:05"/>
  </r>
  <r>
    <x v="9"/>
    <x v="152"/>
    <s v="CA_Common"/>
    <n v="110"/>
    <n v="140"/>
    <s v="ECAR"/>
    <x v="17"/>
    <x v="0"/>
    <d v="2023-10-30T02:00:05"/>
  </r>
  <r>
    <x v="9"/>
    <x v="152"/>
    <s v="CA_Common_FTC"/>
    <n v="110"/>
    <n v="140"/>
    <s v="ECAR"/>
    <x v="17"/>
    <x v="0"/>
    <d v="2023-10-30T02:00:05"/>
  </r>
  <r>
    <x v="9"/>
    <x v="152"/>
    <s v="ca_master_FTC"/>
    <n v="110"/>
    <n v="140"/>
    <s v="ECAR"/>
    <x v="17"/>
    <x v="0"/>
    <d v="2023-10-30T02:00:05"/>
  </r>
  <r>
    <x v="9"/>
    <x v="152"/>
    <s v="CA1920"/>
    <n v="100"/>
    <n v="140"/>
    <s v="ECAR"/>
    <x v="17"/>
    <x v="0"/>
    <d v="2023-10-30T02:00:05"/>
  </r>
  <r>
    <x v="9"/>
    <x v="152"/>
    <s v="CA3784"/>
    <n v="100"/>
    <n v="140"/>
    <s v="ECAR"/>
    <x v="17"/>
    <x v="0"/>
    <d v="2023-10-30T02:00:05"/>
  </r>
  <r>
    <x v="9"/>
    <x v="152"/>
    <s v="CA3818"/>
    <n v="100"/>
    <n v="140"/>
    <s v="ECAR"/>
    <x v="17"/>
    <x v="0"/>
    <d v="2023-10-30T02:00:05"/>
  </r>
  <r>
    <x v="9"/>
    <x v="152"/>
    <s v="CA40047561"/>
    <n v="100"/>
    <n v="140"/>
    <s v="ECAR"/>
    <x v="17"/>
    <x v="0"/>
    <d v="2023-10-30T02:00:05"/>
  </r>
  <r>
    <x v="9"/>
    <x v="152"/>
    <s v="CA40050232"/>
    <n v="100"/>
    <n v="140"/>
    <s v="ECAR"/>
    <x v="17"/>
    <x v="0"/>
    <d v="2023-10-30T02:00:05"/>
  </r>
  <r>
    <x v="9"/>
    <x v="152"/>
    <s v="CA40055705"/>
    <n v="100"/>
    <n v="140"/>
    <s v="ECAR"/>
    <x v="17"/>
    <x v="0"/>
    <d v="2023-10-30T02:00:05"/>
  </r>
  <r>
    <x v="9"/>
    <x v="152"/>
    <s v="CA4448"/>
    <n v="100"/>
    <n v="140"/>
    <s v="ECAR"/>
    <x v="17"/>
    <x v="0"/>
    <d v="2023-10-30T02:00:05"/>
  </r>
  <r>
    <x v="9"/>
    <x v="152"/>
    <s v="CA4748"/>
    <n v="100"/>
    <n v="140"/>
    <s v="ECAR"/>
    <x v="17"/>
    <x v="0"/>
    <d v="2023-10-30T02:00:05"/>
  </r>
  <r>
    <x v="9"/>
    <x v="152"/>
    <s v="CA8851"/>
    <n v="100"/>
    <n v="140"/>
    <s v="ECAR"/>
    <x v="17"/>
    <x v="0"/>
    <d v="2023-10-30T02:00:05"/>
  </r>
  <r>
    <x v="9"/>
    <x v="152"/>
    <s v="CA8851_Test"/>
    <n v="100"/>
    <n v="140"/>
    <s v="ECAR"/>
    <x v="17"/>
    <x v="0"/>
    <d v="2023-10-30T02:00:05"/>
  </r>
  <r>
    <x v="9"/>
    <x v="152"/>
    <s v="CA8964"/>
    <n v="100"/>
    <n v="140"/>
    <s v="ECAR"/>
    <x v="17"/>
    <x v="0"/>
    <d v="2023-10-30T02:00:05"/>
  </r>
  <r>
    <x v="9"/>
    <x v="152"/>
    <s v="CA9771"/>
    <n v="100"/>
    <n v="140"/>
    <s v="ECAR"/>
    <x v="17"/>
    <x v="0"/>
    <d v="2023-10-30T02:00:05"/>
  </r>
  <r>
    <x v="9"/>
    <x v="152"/>
    <s v="Cins"/>
    <n v="110"/>
    <n v="140"/>
    <s v="ECAR"/>
    <x v="17"/>
    <x v="0"/>
    <d v="2023-10-30T02:00:05"/>
  </r>
  <r>
    <x v="9"/>
    <x v="152"/>
    <s v="Cins_FTC"/>
    <n v="110"/>
    <n v="140"/>
    <s v="ECAR"/>
    <x v="17"/>
    <x v="0"/>
    <d v="2023-10-30T02:00:05"/>
  </r>
  <r>
    <x v="9"/>
    <x v="152"/>
    <s v="ClassActionGenericPayments"/>
    <n v="110"/>
    <n v="140"/>
    <s v="ECAR"/>
    <x v="17"/>
    <x v="0"/>
    <d v="2023-10-30T02:00:05"/>
  </r>
  <r>
    <x v="9"/>
    <x v="152"/>
    <s v="DBASupport_old"/>
    <n v="110"/>
    <n v="140"/>
    <s v="ECAR"/>
    <x v="17"/>
    <x v="0"/>
    <d v="2023-10-30T02:00:05"/>
  </r>
  <r>
    <x v="9"/>
    <x v="152"/>
    <s v="Epiq_Reporting"/>
    <n v="110"/>
    <n v="140"/>
    <s v="ECAR"/>
    <x v="17"/>
    <x v="0"/>
    <d v="2023-10-30T02:00:05"/>
  </r>
  <r>
    <x v="9"/>
    <x v="152"/>
    <s v="EPIQ_Reporting_FTC"/>
    <n v="110"/>
    <n v="140"/>
    <s v="ECAR"/>
    <x v="17"/>
    <x v="0"/>
    <d v="2023-10-30T02:00:05"/>
  </r>
  <r>
    <x v="9"/>
    <x v="152"/>
    <s v="ErrorLogs"/>
    <n v="110"/>
    <n v="140"/>
    <s v="ECAR"/>
    <x v="17"/>
    <x v="0"/>
    <d v="2023-10-30T02:00:05"/>
  </r>
  <r>
    <x v="9"/>
    <x v="152"/>
    <s v="FTC_DataAutomation"/>
    <n v="110"/>
    <n v="140"/>
    <s v="ECAR"/>
    <x v="17"/>
    <x v="0"/>
    <d v="2023-10-30T02:00:05"/>
  </r>
  <r>
    <x v="9"/>
    <x v="152"/>
    <s v="Images"/>
    <n v="110"/>
    <n v="140"/>
    <s v="ECAR"/>
    <x v="17"/>
    <x v="0"/>
    <d v="2023-10-30T02:00:05"/>
  </r>
  <r>
    <x v="9"/>
    <x v="152"/>
    <s v="Images_FTC"/>
    <n v="110"/>
    <n v="140"/>
    <s v="ECAR"/>
    <x v="17"/>
    <x v="0"/>
    <d v="2023-10-30T02:00:05"/>
  </r>
  <r>
    <x v="9"/>
    <x v="152"/>
    <s v="LglScvs_CaseInfo"/>
    <n v="110"/>
    <n v="140"/>
    <s v="ECAR"/>
    <x v="17"/>
    <x v="0"/>
    <d v="2023-10-30T02:00:05"/>
  </r>
  <r>
    <x v="9"/>
    <x v="152"/>
    <s v="Test_CA1234"/>
    <n v="100"/>
    <n v="140"/>
    <s v="ECAR"/>
    <x v="17"/>
    <x v="0"/>
    <d v="2023-10-30T02:00:05"/>
  </r>
  <r>
    <x v="9"/>
    <x v="153"/>
    <s v="gizmo_prod"/>
    <n v="150"/>
    <n v="160"/>
    <s v="ECAR"/>
    <x v="36"/>
    <x v="0"/>
    <d v="2023-10-30T02:13:48"/>
  </r>
  <r>
    <x v="9"/>
    <x v="153"/>
    <s v="gizmo_rp"/>
    <n v="150"/>
    <n v="160"/>
    <s v="ECAR"/>
    <x v="36"/>
    <x v="0"/>
    <d v="2023-10-30T02:13:48"/>
  </r>
  <r>
    <x v="9"/>
    <x v="153"/>
    <s v="gizmo_uat"/>
    <n v="150"/>
    <n v="160"/>
    <s v="ECAR"/>
    <x v="36"/>
    <x v="0"/>
    <d v="2023-10-30T02:13:48"/>
  </r>
  <r>
    <x v="9"/>
    <x v="154"/>
    <n v="40035777"/>
    <n v="100"/>
    <n v="140"/>
    <s v="ECAR"/>
    <x v="17"/>
    <x v="1"/>
    <d v="2023-10-30T02:00:06"/>
  </r>
  <r>
    <x v="9"/>
    <x v="154"/>
    <s v="40035777_CJ"/>
    <n v="100"/>
    <n v="140"/>
    <s v="ECAR"/>
    <x v="17"/>
    <x v="1"/>
    <d v="2023-10-30T02:00:06"/>
  </r>
  <r>
    <x v="9"/>
    <x v="154"/>
    <s v="40035777_Preprod2"/>
    <n v="100"/>
    <n v="140"/>
    <s v="ECAR"/>
    <x v="17"/>
    <x v="1"/>
    <d v="2023-10-30T02:00:06"/>
  </r>
  <r>
    <x v="9"/>
    <x v="154"/>
    <s v="40035777_UAT2"/>
    <n v="100"/>
    <n v="140"/>
    <s v="ECAR"/>
    <x v="17"/>
    <x v="1"/>
    <d v="2023-10-30T02:00:06"/>
  </r>
  <r>
    <x v="9"/>
    <x v="154"/>
    <s v="AccessControl"/>
    <n v="100"/>
    <n v="140"/>
    <s v="ECAR"/>
    <x v="17"/>
    <x v="1"/>
    <d v="2023-10-30T02:00:06"/>
  </r>
  <r>
    <x v="9"/>
    <x v="154"/>
    <s v="AccessControl_HIPAA"/>
    <n v="100"/>
    <n v="140"/>
    <s v="ECAR"/>
    <x v="17"/>
    <x v="1"/>
    <d v="2023-10-30T02:00:06"/>
  </r>
  <r>
    <x v="9"/>
    <x v="154"/>
    <s v="AccessControl20"/>
    <n v="100"/>
    <n v="140"/>
    <s v="ECAR"/>
    <x v="17"/>
    <x v="1"/>
    <d v="2023-10-30T02:00:06"/>
  </r>
  <r>
    <x v="9"/>
    <x v="154"/>
    <s v="AccessControl20_DeployTest"/>
    <n v="100"/>
    <n v="140"/>
    <s v="ECAR"/>
    <x v="17"/>
    <x v="1"/>
    <d v="2023-10-30T02:00:06"/>
  </r>
  <r>
    <x v="9"/>
    <x v="154"/>
    <s v="AccessControl20_EPR"/>
    <n v="100"/>
    <n v="140"/>
    <s v="ECAR"/>
    <x v="17"/>
    <x v="1"/>
    <d v="2023-10-30T02:00:06"/>
  </r>
  <r>
    <x v="9"/>
    <x v="154"/>
    <s v="AccessControl20_Prod2"/>
    <n v="100"/>
    <n v="140"/>
    <s v="ECAR"/>
    <x v="17"/>
    <x v="1"/>
    <d v="2023-10-30T02:00:06"/>
  </r>
  <r>
    <x v="9"/>
    <x v="154"/>
    <s v="AccessControl20_ScriptTest"/>
    <n v="100"/>
    <n v="140"/>
    <s v="ECAR"/>
    <x v="17"/>
    <x v="1"/>
    <d v="2023-10-30T02:00:06"/>
  </r>
  <r>
    <x v="9"/>
    <x v="154"/>
    <s v="CA_Common"/>
    <n v="110"/>
    <n v="140"/>
    <s v="ECAR"/>
    <x v="17"/>
    <x v="1"/>
    <d v="2023-10-30T02:00:06"/>
  </r>
  <r>
    <x v="9"/>
    <x v="154"/>
    <s v="CA_Master"/>
    <n v="100"/>
    <n v="140"/>
    <s v="ECAR"/>
    <x v="17"/>
    <x v="1"/>
    <d v="2023-10-30T02:00:06"/>
  </r>
  <r>
    <x v="9"/>
    <x v="154"/>
    <s v="ca_master_CFPB_tst"/>
    <n v="100"/>
    <n v="140"/>
    <s v="ECAR"/>
    <x v="17"/>
    <x v="1"/>
    <d v="2023-10-30T02:00:06"/>
  </r>
  <r>
    <x v="9"/>
    <x v="154"/>
    <s v="CA_Master_mc"/>
    <n v="110"/>
    <n v="140"/>
    <s v="ECAR"/>
    <x v="17"/>
    <x v="1"/>
    <d v="2023-10-30T02:00:06"/>
  </r>
  <r>
    <x v="9"/>
    <x v="154"/>
    <s v="ca_master_new"/>
    <n v="100"/>
    <n v="140"/>
    <s v="ECAR"/>
    <x v="17"/>
    <x v="1"/>
    <d v="2023-10-30T02:00:06"/>
  </r>
  <r>
    <x v="9"/>
    <x v="154"/>
    <s v="CA_USDA_PP"/>
    <n v="100"/>
    <n v="140"/>
    <s v="ECAR"/>
    <x v="17"/>
    <x v="1"/>
    <d v="2023-10-30T02:00:06"/>
  </r>
  <r>
    <x v="9"/>
    <x v="154"/>
    <s v="CA1111111"/>
    <n v="110"/>
    <n v="140"/>
    <s v="ECAR"/>
    <x v="17"/>
    <x v="1"/>
    <d v="2023-10-30T02:00:06"/>
  </r>
  <r>
    <x v="9"/>
    <x v="154"/>
    <s v="CA11111111_Preprod2"/>
    <n v="110"/>
    <n v="140"/>
    <s v="ECAR"/>
    <x v="17"/>
    <x v="1"/>
    <d v="2023-10-30T02:00:06"/>
  </r>
  <r>
    <x v="9"/>
    <x v="154"/>
    <s v="CA1920"/>
    <n v="110"/>
    <n v="140"/>
    <s v="ECAR"/>
    <x v="17"/>
    <x v="1"/>
    <d v="2023-10-30T02:00:06"/>
  </r>
  <r>
    <x v="9"/>
    <x v="154"/>
    <s v="CA40040462"/>
    <n v="100"/>
    <n v="140"/>
    <s v="ECAR"/>
    <x v="17"/>
    <x v="1"/>
    <d v="2023-10-30T02:00:06"/>
  </r>
  <r>
    <x v="9"/>
    <x v="154"/>
    <s v="CA40040462_Preprod2"/>
    <n v="100"/>
    <n v="140"/>
    <s v="ECAR"/>
    <x v="17"/>
    <x v="1"/>
    <d v="2023-10-30T02:00:06"/>
  </r>
  <r>
    <x v="9"/>
    <x v="154"/>
    <s v="CA40040462_UAT2"/>
    <n v="100"/>
    <n v="140"/>
    <s v="ECAR"/>
    <x v="17"/>
    <x v="1"/>
    <d v="2023-10-30T02:00:06"/>
  </r>
  <r>
    <x v="9"/>
    <x v="154"/>
    <s v="CA40047909"/>
    <n v="100"/>
    <n v="140"/>
    <s v="ECAR"/>
    <x v="17"/>
    <x v="1"/>
    <d v="2023-10-30T02:00:06"/>
  </r>
  <r>
    <x v="9"/>
    <x v="154"/>
    <s v="CA40047909_RA"/>
    <n v="100"/>
    <n v="140"/>
    <s v="ECAR"/>
    <x v="17"/>
    <x v="1"/>
    <d v="2023-10-30T02:00:06"/>
  </r>
  <r>
    <x v="9"/>
    <x v="154"/>
    <s v="CA40047909_WEB"/>
    <n v="100"/>
    <n v="140"/>
    <s v="ECAR"/>
    <x v="17"/>
    <x v="1"/>
    <d v="2023-10-30T02:00:06"/>
  </r>
  <r>
    <x v="9"/>
    <x v="154"/>
    <s v="CA40052098"/>
    <n v="100"/>
    <n v="140"/>
    <s v="ECAR"/>
    <x v="17"/>
    <x v="1"/>
    <d v="2023-10-30T02:00:06"/>
  </r>
  <r>
    <x v="9"/>
    <x v="154"/>
    <s v="CA40054145"/>
    <n v="100"/>
    <n v="140"/>
    <s v="ECAR"/>
    <x v="17"/>
    <x v="1"/>
    <d v="2023-10-30T02:00:06"/>
  </r>
  <r>
    <x v="9"/>
    <x v="154"/>
    <s v="CA4264"/>
    <n v="100"/>
    <n v="140"/>
    <s v="ECAR"/>
    <x v="17"/>
    <x v="1"/>
    <d v="2023-10-30T02:00:06"/>
  </r>
  <r>
    <x v="9"/>
    <x v="154"/>
    <s v="CA4264_LY"/>
    <n v="100"/>
    <n v="140"/>
    <s v="ECAR"/>
    <x v="17"/>
    <x v="1"/>
    <d v="2023-10-30T02:00:06"/>
  </r>
  <r>
    <x v="9"/>
    <x v="154"/>
    <s v="CA4264_RA"/>
    <n v="100"/>
    <n v="140"/>
    <s v="ECAR"/>
    <x v="17"/>
    <x v="1"/>
    <d v="2023-10-30T02:00:06"/>
  </r>
  <r>
    <x v="9"/>
    <x v="154"/>
    <s v="CA4264_WEB"/>
    <n v="100"/>
    <n v="140"/>
    <s v="ECAR"/>
    <x v="17"/>
    <x v="1"/>
    <d v="2023-10-30T02:00:06"/>
  </r>
  <r>
    <x v="9"/>
    <x v="154"/>
    <s v="CA4937"/>
    <n v="100"/>
    <n v="140"/>
    <s v="ECAR"/>
    <x v="17"/>
    <x v="1"/>
    <d v="2023-10-30T02:00:06"/>
  </r>
  <r>
    <x v="9"/>
    <x v="154"/>
    <s v="CA5167"/>
    <n v="100"/>
    <n v="140"/>
    <s v="ECAR"/>
    <x v="17"/>
    <x v="1"/>
    <d v="2023-10-30T02:00:06"/>
  </r>
  <r>
    <x v="9"/>
    <x v="154"/>
    <s v="CA5167_AJ"/>
    <n v="100"/>
    <n v="140"/>
    <s v="ECAR"/>
    <x v="17"/>
    <x v="1"/>
    <d v="2023-10-30T02:00:06"/>
  </r>
  <r>
    <x v="9"/>
    <x v="154"/>
    <s v="CA5167_JC"/>
    <n v="100"/>
    <n v="140"/>
    <s v="ECAR"/>
    <x v="17"/>
    <x v="1"/>
    <d v="2023-10-30T02:00:06"/>
  </r>
  <r>
    <x v="9"/>
    <x v="154"/>
    <s v="CA5316"/>
    <n v="100"/>
    <n v="140"/>
    <s v="ECAR"/>
    <x v="17"/>
    <x v="1"/>
    <d v="2023-10-30T02:00:06"/>
  </r>
  <r>
    <x v="9"/>
    <x v="154"/>
    <s v="CA5316_BR"/>
    <n v="100"/>
    <n v="140"/>
    <s v="ECAR"/>
    <x v="17"/>
    <x v="1"/>
    <d v="2023-10-30T02:00:06"/>
  </r>
  <r>
    <x v="9"/>
    <x v="154"/>
    <s v="CA5316_Web"/>
    <n v="100"/>
    <n v="140"/>
    <s v="ECAR"/>
    <x v="17"/>
    <x v="1"/>
    <d v="2023-10-30T02:00:06"/>
  </r>
  <r>
    <x v="9"/>
    <x v="154"/>
    <s v="CA5928"/>
    <n v="100"/>
    <n v="140"/>
    <s v="ECAR"/>
    <x v="17"/>
    <x v="1"/>
    <d v="2023-10-30T02:00:06"/>
  </r>
  <r>
    <x v="9"/>
    <x v="154"/>
    <s v="CA5928_OIG"/>
    <n v="100"/>
    <n v="140"/>
    <s v="ECAR"/>
    <x v="17"/>
    <x v="1"/>
    <d v="2023-10-30T02:00:06"/>
  </r>
  <r>
    <x v="9"/>
    <x v="154"/>
    <s v="CA5928_QA_v1"/>
    <n v="100"/>
    <n v="140"/>
    <s v="ECAR"/>
    <x v="17"/>
    <x v="1"/>
    <d v="2023-10-30T02:00:06"/>
  </r>
  <r>
    <x v="9"/>
    <x v="154"/>
    <s v="CA7260"/>
    <n v="100"/>
    <n v="140"/>
    <s v="ECAR"/>
    <x v="17"/>
    <x v="1"/>
    <d v="2023-10-30T02:00:06"/>
  </r>
  <r>
    <x v="9"/>
    <x v="154"/>
    <s v="CA7260_Preprod2"/>
    <n v="100"/>
    <n v="140"/>
    <s v="ECAR"/>
    <x v="17"/>
    <x v="1"/>
    <d v="2023-10-30T02:00:06"/>
  </r>
  <r>
    <x v="9"/>
    <x v="154"/>
    <s v="CA7260_QA"/>
    <n v="100"/>
    <n v="140"/>
    <s v="ECAR"/>
    <x v="17"/>
    <x v="1"/>
    <d v="2023-10-30T02:00:06"/>
  </r>
  <r>
    <x v="9"/>
    <x v="154"/>
    <s v="CA7260_UAT2"/>
    <n v="100"/>
    <n v="140"/>
    <s v="ECAR"/>
    <x v="17"/>
    <x v="1"/>
    <d v="2023-10-30T02:00:06"/>
  </r>
  <r>
    <x v="9"/>
    <x v="154"/>
    <s v="CA7261"/>
    <n v="100"/>
    <n v="140"/>
    <s v="ECAR"/>
    <x v="17"/>
    <x v="1"/>
    <d v="2023-10-30T02:00:07"/>
  </r>
  <r>
    <x v="9"/>
    <x v="154"/>
    <s v="CA7261_Preprod2"/>
    <n v="100"/>
    <n v="140"/>
    <s v="ECAR"/>
    <x v="17"/>
    <x v="1"/>
    <d v="2023-10-30T02:00:07"/>
  </r>
  <r>
    <x v="9"/>
    <x v="154"/>
    <s v="CA7261_RA"/>
    <n v="100"/>
    <n v="140"/>
    <s v="ECAR"/>
    <x v="17"/>
    <x v="1"/>
    <d v="2023-10-30T02:00:07"/>
  </r>
  <r>
    <x v="9"/>
    <x v="154"/>
    <s v="CA7261_UAT2"/>
    <n v="100"/>
    <n v="140"/>
    <s v="ECAR"/>
    <x v="17"/>
    <x v="1"/>
    <d v="2023-10-30T02:00:07"/>
  </r>
  <r>
    <x v="9"/>
    <x v="154"/>
    <s v="CA7371"/>
    <n v="100"/>
    <n v="140"/>
    <s v="ECAR"/>
    <x v="17"/>
    <x v="1"/>
    <d v="2023-10-30T02:00:07"/>
  </r>
  <r>
    <x v="9"/>
    <x v="154"/>
    <s v="CA7693"/>
    <n v="100"/>
    <n v="140"/>
    <s v="ECAR"/>
    <x v="17"/>
    <x v="1"/>
    <d v="2023-10-30T02:00:07"/>
  </r>
  <r>
    <x v="9"/>
    <x v="154"/>
    <s v="CA7693_Preprod2"/>
    <n v="100"/>
    <n v="140"/>
    <s v="ECAR"/>
    <x v="17"/>
    <x v="1"/>
    <d v="2023-10-30T02:00:07"/>
  </r>
  <r>
    <x v="9"/>
    <x v="154"/>
    <s v="CA7693_UAT2"/>
    <n v="100"/>
    <n v="140"/>
    <s v="ECAR"/>
    <x v="17"/>
    <x v="1"/>
    <d v="2023-10-30T02:00:07"/>
  </r>
  <r>
    <x v="9"/>
    <x v="154"/>
    <s v="CA7737"/>
    <n v="100"/>
    <n v="140"/>
    <s v="ECAR"/>
    <x v="17"/>
    <x v="1"/>
    <d v="2023-10-30T02:00:07"/>
  </r>
  <r>
    <x v="9"/>
    <x v="154"/>
    <s v="CA7737_Preprod2"/>
    <n v="100"/>
    <n v="140"/>
    <s v="ECAR"/>
    <x v="17"/>
    <x v="1"/>
    <d v="2023-10-30T02:00:07"/>
  </r>
  <r>
    <x v="9"/>
    <x v="154"/>
    <s v="CA7737_RA"/>
    <n v="100"/>
    <n v="140"/>
    <s v="ECAR"/>
    <x v="17"/>
    <x v="1"/>
    <d v="2023-10-30T02:00:07"/>
  </r>
  <r>
    <x v="9"/>
    <x v="154"/>
    <s v="CA7737_SecureDev"/>
    <n v="100"/>
    <n v="140"/>
    <s v="ECAR"/>
    <x v="17"/>
    <x v="1"/>
    <d v="2023-10-30T02:00:07"/>
  </r>
  <r>
    <x v="9"/>
    <x v="154"/>
    <s v="CA7737_UAT2"/>
    <n v="100"/>
    <n v="140"/>
    <s v="ECAR"/>
    <x v="17"/>
    <x v="1"/>
    <d v="2023-10-30T02:00:07"/>
  </r>
  <r>
    <x v="9"/>
    <x v="154"/>
    <s v="CA8356"/>
    <n v="100"/>
    <n v="140"/>
    <s v="ECAR"/>
    <x v="17"/>
    <x v="1"/>
    <d v="2023-10-30T02:00:07"/>
  </r>
  <r>
    <x v="9"/>
    <x v="154"/>
    <s v="CA8356_CJ"/>
    <n v="100"/>
    <n v="140"/>
    <s v="ECAR"/>
    <x v="17"/>
    <x v="1"/>
    <d v="2023-10-30T02:00:07"/>
  </r>
  <r>
    <x v="9"/>
    <x v="154"/>
    <s v="CA8356_RA"/>
    <n v="100"/>
    <n v="140"/>
    <s v="ECAR"/>
    <x v="17"/>
    <x v="1"/>
    <d v="2023-10-30T02:00:07"/>
  </r>
  <r>
    <x v="9"/>
    <x v="154"/>
    <s v="CA8356_Web"/>
    <n v="100"/>
    <n v="140"/>
    <s v="ECAR"/>
    <x v="17"/>
    <x v="1"/>
    <d v="2023-10-30T02:00:07"/>
  </r>
  <r>
    <x v="9"/>
    <x v="154"/>
    <s v="CA8519_Prod2"/>
    <n v="100"/>
    <n v="140"/>
    <s v="ECAR"/>
    <x v="17"/>
    <x v="1"/>
    <d v="2023-10-30T02:00:07"/>
  </r>
  <r>
    <x v="9"/>
    <x v="154"/>
    <s v="CA8773_DeployTest"/>
    <n v="100"/>
    <n v="140"/>
    <s v="ECAR"/>
    <x v="17"/>
    <x v="1"/>
    <d v="2023-10-30T02:00:07"/>
  </r>
  <r>
    <x v="9"/>
    <x v="154"/>
    <s v="CA8773_prod"/>
    <n v="100"/>
    <n v="140"/>
    <s v="ECAR"/>
    <x v="17"/>
    <x v="1"/>
    <d v="2023-10-30T02:00:07"/>
  </r>
  <r>
    <x v="9"/>
    <x v="154"/>
    <s v="CA8773_Prod1"/>
    <n v="100"/>
    <n v="140"/>
    <s v="ECAR"/>
    <x v="17"/>
    <x v="1"/>
    <d v="2023-10-30T02:00:07"/>
  </r>
  <r>
    <x v="9"/>
    <x v="154"/>
    <s v="CA8773_Prod2"/>
    <n v="100"/>
    <n v="140"/>
    <s v="ECAR"/>
    <x v="17"/>
    <x v="1"/>
    <d v="2023-10-30T02:00:07"/>
  </r>
  <r>
    <x v="9"/>
    <x v="154"/>
    <s v="CA8923_UAT"/>
    <n v="100"/>
    <n v="140"/>
    <s v="ECAR"/>
    <x v="17"/>
    <x v="1"/>
    <d v="2023-10-30T02:00:07"/>
  </r>
  <r>
    <x v="9"/>
    <x v="154"/>
    <s v="CA8975"/>
    <n v="100"/>
    <n v="140"/>
    <s v="ECAR"/>
    <x v="17"/>
    <x v="1"/>
    <d v="2023-10-30T02:00:07"/>
  </r>
  <r>
    <x v="9"/>
    <x v="154"/>
    <s v="CA8975_DeployTest"/>
    <n v="100"/>
    <n v="140"/>
    <s v="ECAR"/>
    <x v="17"/>
    <x v="1"/>
    <d v="2023-10-30T02:00:07"/>
  </r>
  <r>
    <x v="9"/>
    <x v="154"/>
    <s v="CA8975_old"/>
    <n v="100"/>
    <n v="140"/>
    <s v="ECAR"/>
    <x v="17"/>
    <x v="1"/>
    <d v="2023-10-30T02:00:07"/>
  </r>
  <r>
    <x v="9"/>
    <x v="154"/>
    <s v="CA8975_Prod1"/>
    <n v="100"/>
    <n v="140"/>
    <s v="ECAR"/>
    <x v="17"/>
    <x v="1"/>
    <d v="2023-10-30T02:00:07"/>
  </r>
  <r>
    <x v="9"/>
    <x v="154"/>
    <s v="CA8975_Prod2"/>
    <n v="100"/>
    <n v="140"/>
    <s v="ECAR"/>
    <x v="17"/>
    <x v="1"/>
    <d v="2023-10-30T02:00:07"/>
  </r>
  <r>
    <x v="9"/>
    <x v="154"/>
    <s v="CA9438"/>
    <n v="100"/>
    <n v="140"/>
    <s v="ECAR"/>
    <x v="17"/>
    <x v="1"/>
    <d v="2023-10-30T02:00:07"/>
  </r>
  <r>
    <x v="9"/>
    <x v="154"/>
    <s v="CA9438_Chinmay"/>
    <n v="100"/>
    <n v="140"/>
    <s v="ECAR"/>
    <x v="17"/>
    <x v="1"/>
    <d v="2023-10-30T02:00:07"/>
  </r>
  <r>
    <x v="9"/>
    <x v="154"/>
    <s v="CA9438_NK"/>
    <n v="100"/>
    <n v="140"/>
    <s v="ECAR"/>
    <x v="17"/>
    <x v="1"/>
    <d v="2023-10-30T02:00:07"/>
  </r>
  <r>
    <x v="9"/>
    <x v="154"/>
    <s v="CA9438_Preprod2"/>
    <n v="100"/>
    <n v="140"/>
    <s v="ECAR"/>
    <x v="17"/>
    <x v="1"/>
    <d v="2023-10-30T02:00:07"/>
  </r>
  <r>
    <x v="9"/>
    <x v="154"/>
    <s v="CA9438_UAT2"/>
    <n v="100"/>
    <n v="140"/>
    <s v="ECAR"/>
    <x v="17"/>
    <x v="1"/>
    <d v="2023-10-30T02:00:07"/>
  </r>
  <r>
    <x v="9"/>
    <x v="154"/>
    <s v="CA9871"/>
    <n v="100"/>
    <n v="140"/>
    <s v="ECAR"/>
    <x v="17"/>
    <x v="1"/>
    <d v="2023-10-30T02:00:07"/>
  </r>
  <r>
    <x v="9"/>
    <x v="154"/>
    <s v="CA9871_amer"/>
    <n v="100"/>
    <n v="140"/>
    <s v="ECAR"/>
    <x v="17"/>
    <x v="1"/>
    <d v="2023-10-30T02:00:07"/>
  </r>
  <r>
    <x v="9"/>
    <x v="154"/>
    <s v="CA9871_Preprod2"/>
    <n v="100"/>
    <n v="140"/>
    <s v="ECAR"/>
    <x v="17"/>
    <x v="1"/>
    <d v="2023-10-30T02:00:07"/>
  </r>
  <r>
    <x v="9"/>
    <x v="154"/>
    <s v="CA9871_UAT"/>
    <n v="100"/>
    <n v="140"/>
    <s v="ECAR"/>
    <x v="17"/>
    <x v="1"/>
    <d v="2023-10-30T02:00:07"/>
  </r>
  <r>
    <x v="9"/>
    <x v="154"/>
    <s v="CA9925_UAT"/>
    <n v="100"/>
    <n v="140"/>
    <s v="ECAR"/>
    <x v="17"/>
    <x v="1"/>
    <d v="2023-10-30T02:00:07"/>
  </r>
  <r>
    <x v="9"/>
    <x v="154"/>
    <s v="CA9941"/>
    <n v="100"/>
    <n v="140"/>
    <s v="ECAR"/>
    <x v="17"/>
    <x v="1"/>
    <d v="2023-10-30T02:00:07"/>
  </r>
  <r>
    <x v="9"/>
    <x v="154"/>
    <s v="CA9941_Preprod2"/>
    <n v="100"/>
    <n v="140"/>
    <s v="ECAR"/>
    <x v="17"/>
    <x v="1"/>
    <d v="2023-10-30T02:00:07"/>
  </r>
  <r>
    <x v="9"/>
    <x v="154"/>
    <s v="CA9941_QA"/>
    <n v="100"/>
    <n v="140"/>
    <s v="ECAR"/>
    <x v="17"/>
    <x v="1"/>
    <d v="2023-10-30T02:00:07"/>
  </r>
  <r>
    <x v="9"/>
    <x v="154"/>
    <s v="CA9941_UAT2"/>
    <n v="100"/>
    <n v="140"/>
    <s v="ECAR"/>
    <x v="17"/>
    <x v="1"/>
    <d v="2023-10-30T02:00:07"/>
  </r>
  <r>
    <x v="9"/>
    <x v="154"/>
    <s v="CA9978"/>
    <n v="100"/>
    <n v="140"/>
    <s v="ECAR"/>
    <x v="17"/>
    <x v="1"/>
    <d v="2023-10-30T02:00:07"/>
  </r>
  <r>
    <x v="9"/>
    <x v="154"/>
    <s v="CA9978_NK"/>
    <n v="100"/>
    <n v="140"/>
    <s v="ECAR"/>
    <x v="17"/>
    <x v="1"/>
    <d v="2023-10-30T02:00:07"/>
  </r>
  <r>
    <x v="9"/>
    <x v="154"/>
    <s v="CA9978_Preprod2"/>
    <n v="100"/>
    <n v="140"/>
    <s v="ECAR"/>
    <x v="17"/>
    <x v="1"/>
    <d v="2023-10-30T02:00:07"/>
  </r>
  <r>
    <x v="9"/>
    <x v="154"/>
    <s v="CA9978_RA"/>
    <n v="100"/>
    <n v="140"/>
    <s v="ECAR"/>
    <x v="17"/>
    <x v="1"/>
    <d v="2023-10-30T02:00:07"/>
  </r>
  <r>
    <x v="9"/>
    <x v="154"/>
    <s v="CA9978_UAT2"/>
    <n v="100"/>
    <n v="140"/>
    <s v="ECAR"/>
    <x v="17"/>
    <x v="1"/>
    <d v="2023-10-30T02:00:07"/>
  </r>
  <r>
    <x v="9"/>
    <x v="154"/>
    <s v="CA9999"/>
    <n v="100"/>
    <n v="140"/>
    <s v="ECAR"/>
    <x v="17"/>
    <x v="1"/>
    <d v="2023-10-30T02:00:07"/>
  </r>
  <r>
    <x v="9"/>
    <x v="154"/>
    <s v="CA9999_Preprod2"/>
    <n v="100"/>
    <n v="140"/>
    <s v="ECAR"/>
    <x v="17"/>
    <x v="1"/>
    <d v="2023-10-30T02:00:07"/>
  </r>
  <r>
    <x v="9"/>
    <x v="154"/>
    <s v="CA9999_Prod1"/>
    <n v="100"/>
    <n v="140"/>
    <s v="ECAR"/>
    <x v="17"/>
    <x v="1"/>
    <d v="2023-10-30T02:00:07"/>
  </r>
  <r>
    <x v="9"/>
    <x v="154"/>
    <s v="CA9999_Prod2"/>
    <n v="100"/>
    <n v="140"/>
    <s v="ECAR"/>
    <x v="17"/>
    <x v="1"/>
    <d v="2023-10-30T02:00:07"/>
  </r>
  <r>
    <x v="9"/>
    <x v="154"/>
    <s v="CANCAA"/>
    <n v="100"/>
    <n v="140"/>
    <s v="ECAR"/>
    <x v="17"/>
    <x v="1"/>
    <d v="2023-10-30T02:00:07"/>
  </r>
  <r>
    <x v="9"/>
    <x v="154"/>
    <s v="Casebook"/>
    <n v="110"/>
    <n v="140"/>
    <s v="ECAR"/>
    <x v="17"/>
    <x v="1"/>
    <d v="2023-10-30T02:00:07"/>
  </r>
  <r>
    <x v="9"/>
    <x v="154"/>
    <s v="DA_Migration"/>
    <n v="110"/>
    <n v="140"/>
    <s v="ECAR"/>
    <x v="17"/>
    <x v="1"/>
    <d v="2023-10-30T02:00:07"/>
  </r>
  <r>
    <x v="9"/>
    <x v="154"/>
    <s v="DBASupport_copy"/>
    <n v="110"/>
    <n v="140"/>
    <s v="ECAR"/>
    <x v="17"/>
    <x v="1"/>
    <d v="2023-10-30T02:00:07"/>
  </r>
  <r>
    <x v="9"/>
    <x v="154"/>
    <s v="DBASupport_old"/>
    <n v="110"/>
    <n v="140"/>
    <s v="ECAR"/>
    <x v="17"/>
    <x v="1"/>
    <d v="2023-10-30T02:00:07"/>
  </r>
  <r>
    <x v="9"/>
    <x v="154"/>
    <s v="DCS_CA8356"/>
    <n v="100"/>
    <n v="140"/>
    <s v="ECAR"/>
    <x v="17"/>
    <x v="1"/>
    <d v="2023-10-30T02:00:07"/>
  </r>
  <r>
    <x v="9"/>
    <x v="154"/>
    <s v="dwStaging"/>
    <n v="100"/>
    <n v="140"/>
    <s v="ECAR"/>
    <x v="17"/>
    <x v="1"/>
    <d v="2023-10-30T02:00:07"/>
  </r>
  <r>
    <x v="9"/>
    <x v="154"/>
    <s v="Epiq_Reporting"/>
    <n v="100"/>
    <n v="140"/>
    <s v="ECAR"/>
    <x v="17"/>
    <x v="1"/>
    <d v="2023-10-30T02:00:07"/>
  </r>
  <r>
    <x v="9"/>
    <x v="154"/>
    <s v="Facilitator_Demo"/>
    <n v="100"/>
    <n v="140"/>
    <s v="ECAR"/>
    <x v="17"/>
    <x v="1"/>
    <d v="2023-10-30T02:00:07"/>
  </r>
  <r>
    <x v="9"/>
    <x v="154"/>
    <s v="Facilitator_TestVadim"/>
    <n v="100"/>
    <n v="140"/>
    <s v="ECAR"/>
    <x v="17"/>
    <x v="1"/>
    <d v="2023-10-30T02:00:07"/>
  </r>
  <r>
    <x v="9"/>
    <x v="154"/>
    <s v="FTC_DataAutomation"/>
    <n v="110"/>
    <n v="140"/>
    <s v="ECAR"/>
    <x v="17"/>
    <x v="1"/>
    <d v="2023-10-30T02:00:07"/>
  </r>
  <r>
    <x v="9"/>
    <x v="154"/>
    <s v="Images"/>
    <n v="100"/>
    <n v="140"/>
    <s v="ECAR"/>
    <x v="17"/>
    <x v="1"/>
    <d v="2023-10-30T02:00:07"/>
  </r>
  <r>
    <x v="9"/>
    <x v="154"/>
    <s v="Images_04142021"/>
    <n v="100"/>
    <n v="140"/>
    <s v="ECAR"/>
    <x v="17"/>
    <x v="1"/>
    <d v="2023-10-30T02:00:07"/>
  </r>
  <r>
    <x v="9"/>
    <x v="154"/>
    <s v="Images_mc"/>
    <n v="110"/>
    <n v="140"/>
    <s v="ECAR"/>
    <x v="17"/>
    <x v="1"/>
    <d v="2023-10-30T02:00:07"/>
  </r>
  <r>
    <x v="9"/>
    <x v="154"/>
    <s v="OIG_processing"/>
    <n v="110"/>
    <n v="140"/>
    <s v="ECAR"/>
    <x v="17"/>
    <x v="1"/>
    <d v="2023-10-30T02:00:07"/>
  </r>
  <r>
    <x v="9"/>
    <x v="155"/>
    <n v="40035777"/>
    <n v="100"/>
    <n v="140"/>
    <s v="ECAR"/>
    <x v="17"/>
    <x v="0"/>
    <d v="2023-10-30T02:00:07"/>
  </r>
  <r>
    <x v="9"/>
    <x v="155"/>
    <s v="AccessControl_HIPAA"/>
    <n v="100"/>
    <n v="140"/>
    <s v="ECAR"/>
    <x v="17"/>
    <x v="0"/>
    <d v="2023-10-30T02:00:07"/>
  </r>
  <r>
    <x v="9"/>
    <x v="155"/>
    <s v="AccessControl20"/>
    <n v="100"/>
    <n v="140"/>
    <s v="ECAR"/>
    <x v="17"/>
    <x v="0"/>
    <d v="2023-10-30T02:00:07"/>
  </r>
  <r>
    <x v="9"/>
    <x v="155"/>
    <s v="BuddAsbestos_UAT"/>
    <n v="100"/>
    <n v="140"/>
    <s v="ECAR"/>
    <x v="17"/>
    <x v="0"/>
    <d v="2023-10-30T02:00:07"/>
  </r>
  <r>
    <x v="9"/>
    <x v="155"/>
    <s v="ca_common"/>
    <n v="100"/>
    <n v="140"/>
    <s v="ECAR"/>
    <x v="17"/>
    <x v="0"/>
    <d v="2023-10-30T02:00:07"/>
  </r>
  <r>
    <x v="9"/>
    <x v="155"/>
    <s v="CA11111111"/>
    <n v="110"/>
    <n v="140"/>
    <s v="ECAR"/>
    <x v="17"/>
    <x v="0"/>
    <d v="2023-10-30T02:00:07"/>
  </r>
  <r>
    <x v="9"/>
    <x v="155"/>
    <s v="CA40040462"/>
    <n v="100"/>
    <n v="140"/>
    <s v="ECAR"/>
    <x v="17"/>
    <x v="0"/>
    <d v="2023-10-30T02:00:07"/>
  </r>
  <r>
    <x v="9"/>
    <x v="155"/>
    <s v="CA40047909"/>
    <n v="100"/>
    <n v="140"/>
    <s v="ECAR"/>
    <x v="17"/>
    <x v="0"/>
    <d v="2023-10-30T02:00:07"/>
  </r>
  <r>
    <x v="9"/>
    <x v="155"/>
    <s v="CA40052098"/>
    <n v="100"/>
    <n v="140"/>
    <s v="ECAR"/>
    <x v="17"/>
    <x v="0"/>
    <d v="2023-10-30T02:00:07"/>
  </r>
  <r>
    <x v="9"/>
    <x v="155"/>
    <s v="CA40054145"/>
    <n v="100"/>
    <n v="140"/>
    <s v="ECAR"/>
    <x v="17"/>
    <x v="0"/>
    <d v="2023-10-30T02:00:07"/>
  </r>
  <r>
    <x v="9"/>
    <x v="155"/>
    <s v="CA4264"/>
    <n v="100"/>
    <n v="140"/>
    <s v="ECAR"/>
    <x v="17"/>
    <x v="0"/>
    <d v="2023-10-30T02:00:07"/>
  </r>
  <r>
    <x v="9"/>
    <x v="155"/>
    <s v="CA4937"/>
    <n v="100"/>
    <n v="140"/>
    <s v="ECAR"/>
    <x v="17"/>
    <x v="0"/>
    <d v="2023-10-30T02:00:07"/>
  </r>
  <r>
    <x v="9"/>
    <x v="155"/>
    <s v="CA5167"/>
    <n v="100"/>
    <n v="140"/>
    <s v="ECAR"/>
    <x v="17"/>
    <x v="0"/>
    <d v="2023-10-30T02:00:07"/>
  </r>
  <r>
    <x v="9"/>
    <x v="155"/>
    <s v="CA5316"/>
    <n v="100"/>
    <n v="140"/>
    <s v="ECAR"/>
    <x v="17"/>
    <x v="0"/>
    <d v="2023-10-30T02:00:07"/>
  </r>
  <r>
    <x v="9"/>
    <x v="155"/>
    <s v="CA7260"/>
    <n v="100"/>
    <n v="140"/>
    <s v="ECAR"/>
    <x v="17"/>
    <x v="0"/>
    <d v="2023-10-30T02:00:07"/>
  </r>
  <r>
    <x v="9"/>
    <x v="155"/>
    <s v="CA7261"/>
    <n v="100"/>
    <n v="140"/>
    <s v="ECAR"/>
    <x v="17"/>
    <x v="0"/>
    <d v="2023-10-30T02:00:07"/>
  </r>
  <r>
    <x v="9"/>
    <x v="155"/>
    <s v="CA7261_OLD"/>
    <n v="100"/>
    <n v="140"/>
    <s v="ECAR"/>
    <x v="17"/>
    <x v="0"/>
    <d v="2023-10-30T02:00:07"/>
  </r>
  <r>
    <x v="9"/>
    <x v="155"/>
    <s v="CA7371"/>
    <n v="100"/>
    <n v="140"/>
    <s v="ECAR"/>
    <x v="17"/>
    <x v="0"/>
    <d v="2023-10-30T02:00:07"/>
  </r>
  <r>
    <x v="9"/>
    <x v="155"/>
    <s v="CA7693"/>
    <n v="100"/>
    <n v="140"/>
    <s v="ECAR"/>
    <x v="17"/>
    <x v="0"/>
    <d v="2023-10-30T02:00:07"/>
  </r>
  <r>
    <x v="9"/>
    <x v="155"/>
    <s v="CA7737"/>
    <n v="100"/>
    <n v="140"/>
    <s v="ECAR"/>
    <x v="17"/>
    <x v="0"/>
    <d v="2023-10-30T02:00:07"/>
  </r>
  <r>
    <x v="9"/>
    <x v="155"/>
    <s v="CA7737_old"/>
    <n v="100"/>
    <n v="140"/>
    <s v="ECAR"/>
    <x v="17"/>
    <x v="0"/>
    <d v="2023-10-30T02:00:07"/>
  </r>
  <r>
    <x v="9"/>
    <x v="155"/>
    <s v="CA8356"/>
    <n v="100"/>
    <n v="140"/>
    <s v="ECAR"/>
    <x v="17"/>
    <x v="0"/>
    <d v="2023-10-30T02:00:07"/>
  </r>
  <r>
    <x v="9"/>
    <x v="155"/>
    <s v="CA8519_test"/>
    <n v="100"/>
    <n v="140"/>
    <s v="ECAR"/>
    <x v="17"/>
    <x v="0"/>
    <d v="2023-10-30T02:00:07"/>
  </r>
  <r>
    <x v="9"/>
    <x v="155"/>
    <s v="CA8773"/>
    <n v="100"/>
    <n v="140"/>
    <s v="ECAR"/>
    <x v="17"/>
    <x v="0"/>
    <d v="2023-10-30T02:00:07"/>
  </r>
  <r>
    <x v="9"/>
    <x v="155"/>
    <s v="CA8975"/>
    <n v="100"/>
    <n v="140"/>
    <s v="ECAR"/>
    <x v="17"/>
    <x v="0"/>
    <d v="2023-10-30T02:00:07"/>
  </r>
  <r>
    <x v="9"/>
    <x v="155"/>
    <s v="CA9438"/>
    <n v="100"/>
    <n v="140"/>
    <s v="ECAR"/>
    <x v="17"/>
    <x v="0"/>
    <d v="2023-10-30T02:00:07"/>
  </r>
  <r>
    <x v="9"/>
    <x v="155"/>
    <s v="CA9871"/>
    <n v="100"/>
    <n v="140"/>
    <s v="ECAR"/>
    <x v="17"/>
    <x v="0"/>
    <d v="2023-10-30T02:00:07"/>
  </r>
  <r>
    <x v="9"/>
    <x v="155"/>
    <s v="CA9941"/>
    <n v="100"/>
    <n v="140"/>
    <s v="ECAR"/>
    <x v="17"/>
    <x v="0"/>
    <d v="2023-10-30T02:00:07"/>
  </r>
  <r>
    <x v="9"/>
    <x v="155"/>
    <s v="CA9978"/>
    <n v="100"/>
    <n v="140"/>
    <s v="ECAR"/>
    <x v="17"/>
    <x v="0"/>
    <d v="2023-10-30T02:00:07"/>
  </r>
  <r>
    <x v="9"/>
    <x v="155"/>
    <s v="ca9999"/>
    <n v="100"/>
    <n v="140"/>
    <s v="ECAR"/>
    <x v="17"/>
    <x v="0"/>
    <d v="2023-10-30T02:00:07"/>
  </r>
  <r>
    <x v="9"/>
    <x v="155"/>
    <s v="CignaImaging"/>
    <n v="100"/>
    <n v="140"/>
    <s v="ECAR"/>
    <x v="17"/>
    <x v="0"/>
    <d v="2023-10-30T02:00:07"/>
  </r>
  <r>
    <x v="9"/>
    <x v="155"/>
    <s v="Cins"/>
    <n v="100"/>
    <n v="140"/>
    <s v="ECAR"/>
    <x v="17"/>
    <x v="0"/>
    <d v="2023-10-30T02:00:07"/>
  </r>
  <r>
    <x v="9"/>
    <x v="155"/>
    <s v="DBASupport_old"/>
    <n v="110"/>
    <n v="140"/>
    <s v="ECAR"/>
    <x v="17"/>
    <x v="0"/>
    <d v="2023-10-30T02:00:07"/>
  </r>
  <r>
    <x v="9"/>
    <x v="155"/>
    <s v="Epiq_Reporting"/>
    <n v="100"/>
    <n v="140"/>
    <s v="ECAR"/>
    <x v="17"/>
    <x v="0"/>
    <d v="2023-10-30T02:00:07"/>
  </r>
  <r>
    <x v="9"/>
    <x v="155"/>
    <s v="Images"/>
    <n v="100"/>
    <n v="140"/>
    <s v="ECAR"/>
    <x v="17"/>
    <x v="0"/>
    <d v="2023-10-30T02:00:07"/>
  </r>
  <r>
    <x v="9"/>
    <x v="156"/>
    <s v="EpiqDialer"/>
    <n v="100"/>
    <n v="120"/>
    <s v="LS"/>
    <x v="37"/>
    <x v="4"/>
    <d v="2023-10-30T02:13:48"/>
  </r>
  <r>
    <x v="9"/>
    <x v="156"/>
    <s v="EpiqRecordings"/>
    <n v="100"/>
    <n v="120"/>
    <s v="LS"/>
    <x v="37"/>
    <x v="4"/>
    <d v="2023-10-30T02:13:48"/>
  </r>
  <r>
    <x v="9"/>
    <x v="156"/>
    <s v="I3_IC_custom"/>
    <n v="100"/>
    <n v="120"/>
    <s v="LS"/>
    <x v="37"/>
    <x v="4"/>
    <d v="2023-10-30T02:13:48"/>
  </r>
  <r>
    <x v="9"/>
    <x v="156"/>
    <s v="I3_IC_custom2"/>
    <n v="100"/>
    <n v="120"/>
    <s v="LS"/>
    <x v="37"/>
    <x v="4"/>
    <d v="2023-10-30T02:13:48"/>
  </r>
  <r>
    <x v="9"/>
    <x v="156"/>
    <s v="I3_IC_Staging"/>
    <n v="100"/>
    <n v="120"/>
    <s v="LS"/>
    <x v="37"/>
    <x v="4"/>
    <d v="2023-10-30T02:13:48"/>
  </r>
  <r>
    <x v="9"/>
    <x v="157"/>
    <s v="EpiqDialer"/>
    <n v="100"/>
    <n v="120"/>
    <s v="ECAR"/>
    <x v="37"/>
    <x v="4"/>
    <d v="2023-10-30T02:13:49"/>
  </r>
  <r>
    <x v="9"/>
    <x v="157"/>
    <s v="EpiqRecordings"/>
    <n v="100"/>
    <n v="120"/>
    <s v="ECAR"/>
    <x v="37"/>
    <x v="4"/>
    <d v="2023-10-30T02:13:49"/>
  </r>
  <r>
    <x v="9"/>
    <x v="157"/>
    <s v="I3_IC_custom"/>
    <n v="100"/>
    <n v="120"/>
    <s v="ECAR"/>
    <x v="37"/>
    <x v="4"/>
    <d v="2023-10-30T02:13:49"/>
  </r>
  <r>
    <x v="9"/>
    <x v="157"/>
    <s v="I3_IC_Custom2"/>
    <n v="100"/>
    <n v="120"/>
    <s v="ECAR"/>
    <x v="37"/>
    <x v="4"/>
    <d v="2023-10-30T02:13:49"/>
  </r>
  <r>
    <x v="9"/>
    <x v="157"/>
    <s v="I3_IC_Staging"/>
    <n v="100"/>
    <n v="120"/>
    <s v="ECAR"/>
    <x v="37"/>
    <x v="4"/>
    <d v="2023-10-30T02:13:49"/>
  </r>
  <r>
    <x v="9"/>
    <x v="158"/>
    <s v="CA4719"/>
    <n v="100"/>
    <n v="140"/>
    <s v="ECAR"/>
    <x v="38"/>
    <x v="0"/>
    <d v="2023-10-30T02:03:16"/>
  </r>
  <r>
    <x v="9"/>
    <x v="158"/>
    <s v="CA4730_TRANSFER"/>
    <n v="100"/>
    <n v="140"/>
    <s v="ECAR"/>
    <x v="38"/>
    <x v="0"/>
    <d v="2023-10-30T02:03:16"/>
  </r>
  <r>
    <x v="9"/>
    <x v="158"/>
    <s v="FDIC_Analysis"/>
    <n v="110"/>
    <n v="140"/>
    <s v="ECAR"/>
    <x v="38"/>
    <x v="0"/>
    <d v="2023-10-30T02:03:16"/>
  </r>
  <r>
    <x v="9"/>
    <x v="158"/>
    <s v="InterchangeExport"/>
    <n v="100"/>
    <n v="140"/>
    <s v="ECAR"/>
    <x v="38"/>
    <x v="0"/>
    <d v="2023-10-30T02:03:16"/>
  </r>
  <r>
    <x v="9"/>
    <x v="158"/>
    <s v="Lkp"/>
    <n v="110"/>
    <n v="140"/>
    <s v="ECAR"/>
    <x v="38"/>
    <x v="0"/>
    <d v="2023-10-30T02:03:16"/>
  </r>
  <r>
    <x v="9"/>
    <x v="158"/>
    <s v="MCRAW"/>
    <n v="110"/>
    <n v="140"/>
    <s v="ECAR"/>
    <x v="38"/>
    <x v="0"/>
    <d v="2023-10-30T02:03:16"/>
  </r>
  <r>
    <x v="9"/>
    <x v="158"/>
    <s v="Merchant_Data_AMMF"/>
    <n v="110"/>
    <n v="140"/>
    <s v="ECAR"/>
    <x v="38"/>
    <x v="0"/>
    <d v="2023-10-30T02:03:16"/>
  </r>
  <r>
    <x v="9"/>
    <x v="158"/>
    <s v="OptOuts"/>
    <n v="110"/>
    <n v="140"/>
    <s v="ECAR"/>
    <x v="38"/>
    <x v="0"/>
    <d v="2023-10-30T02:03:16"/>
  </r>
  <r>
    <x v="9"/>
    <x v="158"/>
    <s v="VMPD"/>
    <n v="110"/>
    <n v="140"/>
    <s v="ECAR"/>
    <x v="38"/>
    <x v="0"/>
    <d v="2023-10-30T02:03:16"/>
  </r>
  <r>
    <x v="9"/>
    <x v="158"/>
    <s v="z_DBADMIN"/>
    <n v="100"/>
    <n v="140"/>
    <s v="ECAR"/>
    <x v="38"/>
    <x v="0"/>
    <d v="2023-10-30T02:03:16"/>
  </r>
  <r>
    <x v="9"/>
    <x v="158"/>
    <s v="z_dw_loadtest"/>
    <n v="110"/>
    <n v="140"/>
    <s v="ECAR"/>
    <x v="38"/>
    <x v="0"/>
    <d v="2023-10-30T02:03:16"/>
  </r>
  <r>
    <x v="9"/>
    <x v="158"/>
    <s v="z_FlatFileImport"/>
    <n v="100"/>
    <n v="140"/>
    <s v="ECAR"/>
    <x v="38"/>
    <x v="0"/>
    <d v="2023-10-30T02:03:16"/>
  </r>
  <r>
    <x v="9"/>
    <x v="158"/>
    <s v="z_MerchantDescRollup"/>
    <n v="100"/>
    <n v="140"/>
    <s v="ECAR"/>
    <x v="38"/>
    <x v="0"/>
    <d v="2023-10-30T02:03:16"/>
  </r>
  <r>
    <x v="9"/>
    <x v="158"/>
    <s v="z_OASIS"/>
    <n v="100"/>
    <n v="140"/>
    <s v="ECAR"/>
    <x v="38"/>
    <x v="0"/>
    <d v="2023-10-30T02:03:16"/>
  </r>
  <r>
    <x v="9"/>
    <x v="158"/>
    <s v="z_OASIS_CONTROL"/>
    <n v="100"/>
    <n v="140"/>
    <s v="ECAR"/>
    <x v="38"/>
    <x v="0"/>
    <d v="2023-10-30T02:03:16"/>
  </r>
  <r>
    <x v="9"/>
    <x v="158"/>
    <s v="z_SDB_DerivedObjects2006_04"/>
    <n v="100"/>
    <n v="140"/>
    <s v="ECAR"/>
    <x v="38"/>
    <x v="0"/>
    <d v="2023-10-30T02:03:16"/>
  </r>
  <r>
    <x v="9"/>
    <x v="158"/>
    <s v="z_SDB_DerivedObjects2006_05"/>
    <n v="100"/>
    <n v="140"/>
    <s v="ECAR"/>
    <x v="38"/>
    <x v="0"/>
    <d v="2023-10-30T02:03:16"/>
  </r>
  <r>
    <x v="9"/>
    <x v="158"/>
    <s v="z_SDB_Merchants2001_10"/>
    <n v="100"/>
    <n v="140"/>
    <s v="ECAR"/>
    <x v="38"/>
    <x v="0"/>
    <d v="2023-10-30T02:03:16"/>
  </r>
  <r>
    <x v="9"/>
    <x v="158"/>
    <s v="z_SDB_Merchants2001_11"/>
    <n v="100"/>
    <n v="140"/>
    <s v="ECAR"/>
    <x v="38"/>
    <x v="0"/>
    <d v="2023-10-30T02:03:16"/>
  </r>
  <r>
    <x v="9"/>
    <x v="158"/>
    <s v="z_SDB_Merchants2001_12"/>
    <n v="100"/>
    <n v="140"/>
    <s v="ECAR"/>
    <x v="38"/>
    <x v="0"/>
    <d v="2023-10-30T02:03:16"/>
  </r>
  <r>
    <x v="9"/>
    <x v="158"/>
    <s v="z_SDB_Merchants2002_01"/>
    <n v="100"/>
    <n v="140"/>
    <s v="ECAR"/>
    <x v="38"/>
    <x v="0"/>
    <d v="2023-10-30T02:03:16"/>
  </r>
  <r>
    <x v="9"/>
    <x v="158"/>
    <s v="z_SDB_Merchants2002_02"/>
    <n v="100"/>
    <n v="140"/>
    <s v="ECAR"/>
    <x v="38"/>
    <x v="0"/>
    <d v="2023-10-30T02:03:16"/>
  </r>
  <r>
    <x v="9"/>
    <x v="158"/>
    <s v="z_SDB_Merchants2002_03"/>
    <n v="100"/>
    <n v="140"/>
    <s v="ECAR"/>
    <x v="38"/>
    <x v="0"/>
    <d v="2023-10-30T02:03:16"/>
  </r>
  <r>
    <x v="9"/>
    <x v="158"/>
    <s v="z_SDB_Merchants2002_04"/>
    <n v="100"/>
    <n v="140"/>
    <s v="ECAR"/>
    <x v="38"/>
    <x v="0"/>
    <d v="2023-10-30T02:03:16"/>
  </r>
  <r>
    <x v="9"/>
    <x v="158"/>
    <s v="z_SDB_Merchants2002_05"/>
    <n v="100"/>
    <n v="140"/>
    <s v="ECAR"/>
    <x v="38"/>
    <x v="0"/>
    <d v="2023-10-30T02:03:16"/>
  </r>
  <r>
    <x v="9"/>
    <x v="158"/>
    <s v="z_SDB_Merchants2002_06"/>
    <n v="100"/>
    <n v="140"/>
    <s v="ECAR"/>
    <x v="38"/>
    <x v="0"/>
    <d v="2023-10-30T02:03:16"/>
  </r>
  <r>
    <x v="9"/>
    <x v="158"/>
    <s v="z_SDB_Merchants2002_07"/>
    <n v="100"/>
    <n v="140"/>
    <s v="ECAR"/>
    <x v="38"/>
    <x v="0"/>
    <d v="2023-10-30T02:03:16"/>
  </r>
  <r>
    <x v="9"/>
    <x v="158"/>
    <s v="z_SDB_Merchants2002_08"/>
    <n v="100"/>
    <n v="140"/>
    <s v="ECAR"/>
    <x v="38"/>
    <x v="0"/>
    <d v="2023-10-30T02:03:16"/>
  </r>
  <r>
    <x v="9"/>
    <x v="158"/>
    <s v="z_SDB_Merchants2002_09"/>
    <n v="100"/>
    <n v="140"/>
    <s v="ECAR"/>
    <x v="38"/>
    <x v="0"/>
    <d v="2023-10-30T02:03:16"/>
  </r>
  <r>
    <x v="9"/>
    <x v="158"/>
    <s v="z_SDB_Merchants2002_10"/>
    <n v="100"/>
    <n v="140"/>
    <s v="ECAR"/>
    <x v="38"/>
    <x v="0"/>
    <d v="2023-10-30T02:03:16"/>
  </r>
  <r>
    <x v="9"/>
    <x v="158"/>
    <s v="z_SDB_Merchants2002_11"/>
    <n v="100"/>
    <n v="140"/>
    <s v="ECAR"/>
    <x v="38"/>
    <x v="0"/>
    <d v="2023-10-30T02:03:16"/>
  </r>
  <r>
    <x v="9"/>
    <x v="158"/>
    <s v="z_SDB_Merchants2002_12"/>
    <n v="100"/>
    <n v="140"/>
    <s v="ECAR"/>
    <x v="38"/>
    <x v="0"/>
    <d v="2023-10-30T02:03:16"/>
  </r>
  <r>
    <x v="9"/>
    <x v="158"/>
    <s v="z_SDB_Merchants2003_01"/>
    <n v="100"/>
    <n v="140"/>
    <s v="ECAR"/>
    <x v="38"/>
    <x v="0"/>
    <d v="2023-10-30T02:03:16"/>
  </r>
  <r>
    <x v="9"/>
    <x v="158"/>
    <s v="z_SDB_Merchants2003_02"/>
    <n v="100"/>
    <n v="140"/>
    <s v="ECAR"/>
    <x v="38"/>
    <x v="0"/>
    <d v="2023-10-30T02:03:16"/>
  </r>
  <r>
    <x v="9"/>
    <x v="158"/>
    <s v="z_SDB_Merchants2003_03"/>
    <n v="100"/>
    <n v="140"/>
    <s v="ECAR"/>
    <x v="38"/>
    <x v="0"/>
    <d v="2023-10-30T02:03:16"/>
  </r>
  <r>
    <x v="9"/>
    <x v="158"/>
    <s v="z_SDB_Merchants2003_04"/>
    <n v="100"/>
    <n v="140"/>
    <s v="ECAR"/>
    <x v="38"/>
    <x v="0"/>
    <d v="2023-10-30T02:03:16"/>
  </r>
  <r>
    <x v="9"/>
    <x v="158"/>
    <s v="z_SDB_Merchants2003_05"/>
    <n v="100"/>
    <n v="140"/>
    <s v="ECAR"/>
    <x v="38"/>
    <x v="0"/>
    <d v="2023-10-30T02:03:16"/>
  </r>
  <r>
    <x v="9"/>
    <x v="158"/>
    <s v="z_SDB_Merchants2003_06"/>
    <n v="100"/>
    <n v="140"/>
    <s v="ECAR"/>
    <x v="38"/>
    <x v="0"/>
    <d v="2023-10-30T02:03:16"/>
  </r>
  <r>
    <x v="9"/>
    <x v="158"/>
    <s v="z_SDB_Merchants2003_07"/>
    <n v="100"/>
    <n v="140"/>
    <s v="ECAR"/>
    <x v="38"/>
    <x v="0"/>
    <d v="2023-10-30T02:03:16"/>
  </r>
  <r>
    <x v="9"/>
    <x v="158"/>
    <s v="z_SDB_Merchants2003_08"/>
    <n v="100"/>
    <n v="140"/>
    <s v="ECAR"/>
    <x v="38"/>
    <x v="0"/>
    <d v="2023-10-30T02:03:16"/>
  </r>
  <r>
    <x v="9"/>
    <x v="158"/>
    <s v="z_SDB_Merchants2003_09"/>
    <n v="100"/>
    <n v="140"/>
    <s v="ECAR"/>
    <x v="38"/>
    <x v="0"/>
    <d v="2023-10-30T02:03:16"/>
  </r>
  <r>
    <x v="9"/>
    <x v="158"/>
    <s v="z_SDB_Merchants2003_10"/>
    <n v="100"/>
    <n v="140"/>
    <s v="ECAR"/>
    <x v="38"/>
    <x v="0"/>
    <d v="2023-10-30T02:03:16"/>
  </r>
  <r>
    <x v="9"/>
    <x v="158"/>
    <s v="z_SDB_Merchants2003_11"/>
    <n v="100"/>
    <n v="140"/>
    <s v="ECAR"/>
    <x v="38"/>
    <x v="0"/>
    <d v="2023-10-30T02:03:16"/>
  </r>
  <r>
    <x v="9"/>
    <x v="158"/>
    <s v="z_SDB_Merchants2003_12"/>
    <n v="100"/>
    <n v="140"/>
    <s v="ECAR"/>
    <x v="38"/>
    <x v="0"/>
    <d v="2023-10-30T02:03:16"/>
  </r>
  <r>
    <x v="9"/>
    <x v="158"/>
    <s v="z_SDB_Merchants2004_01"/>
    <n v="100"/>
    <n v="140"/>
    <s v="ECAR"/>
    <x v="38"/>
    <x v="0"/>
    <d v="2023-10-30T02:03:16"/>
  </r>
  <r>
    <x v="9"/>
    <x v="158"/>
    <s v="z_SDB_Merchants2004_02"/>
    <n v="100"/>
    <n v="140"/>
    <s v="ECAR"/>
    <x v="38"/>
    <x v="0"/>
    <d v="2023-10-30T02:03:16"/>
  </r>
  <r>
    <x v="9"/>
    <x v="158"/>
    <s v="z_SDB_Merchants2004_03"/>
    <n v="100"/>
    <n v="140"/>
    <s v="ECAR"/>
    <x v="38"/>
    <x v="0"/>
    <d v="2023-10-30T02:03:16"/>
  </r>
  <r>
    <x v="9"/>
    <x v="158"/>
    <s v="z_SDB_Merchants2004_04"/>
    <n v="100"/>
    <n v="140"/>
    <s v="ECAR"/>
    <x v="38"/>
    <x v="0"/>
    <d v="2023-10-30T02:03:16"/>
  </r>
  <r>
    <x v="9"/>
    <x v="158"/>
    <s v="z_SDB_Merchants2004_05"/>
    <n v="100"/>
    <n v="140"/>
    <s v="ECAR"/>
    <x v="38"/>
    <x v="0"/>
    <d v="2023-10-30T02:03:16"/>
  </r>
  <r>
    <x v="9"/>
    <x v="158"/>
    <s v="z_SDB_Merchants2004_06"/>
    <n v="100"/>
    <n v="140"/>
    <s v="ECAR"/>
    <x v="38"/>
    <x v="0"/>
    <d v="2023-10-30T02:03:16"/>
  </r>
  <r>
    <x v="9"/>
    <x v="158"/>
    <s v="z_SDB_Merchants2004_07"/>
    <n v="100"/>
    <n v="140"/>
    <s v="ECAR"/>
    <x v="38"/>
    <x v="0"/>
    <d v="2023-10-30T02:03:16"/>
  </r>
  <r>
    <x v="9"/>
    <x v="158"/>
    <s v="z_SDB_Merchants2004_08"/>
    <n v="100"/>
    <n v="140"/>
    <s v="ECAR"/>
    <x v="38"/>
    <x v="0"/>
    <d v="2023-10-30T02:03:16"/>
  </r>
  <r>
    <x v="9"/>
    <x v="158"/>
    <s v="z_SDB_Merchants2004_09"/>
    <n v="100"/>
    <n v="140"/>
    <s v="ECAR"/>
    <x v="38"/>
    <x v="0"/>
    <d v="2023-10-30T02:03:16"/>
  </r>
  <r>
    <x v="9"/>
    <x v="158"/>
    <s v="z_SDB_Merchants2004_10"/>
    <n v="100"/>
    <n v="140"/>
    <s v="ECAR"/>
    <x v="38"/>
    <x v="0"/>
    <d v="2023-10-30T02:03:16"/>
  </r>
  <r>
    <x v="9"/>
    <x v="158"/>
    <s v="z_SDB_Merchants2004_11"/>
    <n v="100"/>
    <n v="140"/>
    <s v="ECAR"/>
    <x v="38"/>
    <x v="0"/>
    <d v="2023-10-30T02:03:16"/>
  </r>
  <r>
    <x v="9"/>
    <x v="158"/>
    <s v="z_SDB_Merchants2004_12"/>
    <n v="100"/>
    <n v="140"/>
    <s v="ECAR"/>
    <x v="38"/>
    <x v="0"/>
    <d v="2023-10-30T02:03:16"/>
  </r>
  <r>
    <x v="9"/>
    <x v="158"/>
    <s v="z_SDB_Merchants2005_01"/>
    <n v="100"/>
    <n v="140"/>
    <s v="ECAR"/>
    <x v="38"/>
    <x v="0"/>
    <d v="2023-10-30T02:03:16"/>
  </r>
  <r>
    <x v="9"/>
    <x v="158"/>
    <s v="z_SDB_Merchants2005_02"/>
    <n v="100"/>
    <n v="140"/>
    <s v="ECAR"/>
    <x v="38"/>
    <x v="0"/>
    <d v="2023-10-30T02:03:16"/>
  </r>
  <r>
    <x v="9"/>
    <x v="158"/>
    <s v="z_SDB_Merchants2005_03"/>
    <n v="100"/>
    <n v="140"/>
    <s v="ECAR"/>
    <x v="38"/>
    <x v="0"/>
    <d v="2023-10-30T02:03:16"/>
  </r>
  <r>
    <x v="9"/>
    <x v="158"/>
    <s v="z_SDB_Merchants2005_04"/>
    <n v="100"/>
    <n v="140"/>
    <s v="ECAR"/>
    <x v="38"/>
    <x v="0"/>
    <d v="2023-10-30T02:03:16"/>
  </r>
  <r>
    <x v="9"/>
    <x v="158"/>
    <s v="z_SDB_Merchants2005_05"/>
    <n v="100"/>
    <n v="140"/>
    <s v="ECAR"/>
    <x v="38"/>
    <x v="0"/>
    <d v="2023-10-30T02:03:16"/>
  </r>
  <r>
    <x v="9"/>
    <x v="158"/>
    <s v="z_SDB_Merchants2005_06"/>
    <n v="100"/>
    <n v="140"/>
    <s v="ECAR"/>
    <x v="38"/>
    <x v="0"/>
    <d v="2023-10-30T02:03:16"/>
  </r>
  <r>
    <x v="9"/>
    <x v="158"/>
    <s v="z_SDB_Merchants2005_07"/>
    <n v="100"/>
    <n v="140"/>
    <s v="ECAR"/>
    <x v="38"/>
    <x v="0"/>
    <d v="2023-10-30T02:03:16"/>
  </r>
  <r>
    <x v="9"/>
    <x v="158"/>
    <s v="z_SDB_Merchants2005_08"/>
    <n v="100"/>
    <n v="140"/>
    <s v="ECAR"/>
    <x v="38"/>
    <x v="0"/>
    <d v="2023-10-30T02:03:16"/>
  </r>
  <r>
    <x v="9"/>
    <x v="158"/>
    <s v="z_SDB_Merchants2005_09"/>
    <n v="100"/>
    <n v="140"/>
    <s v="ECAR"/>
    <x v="38"/>
    <x v="0"/>
    <d v="2023-10-30T02:03:16"/>
  </r>
  <r>
    <x v="9"/>
    <x v="158"/>
    <s v="z_SDB_Merchants2005_10"/>
    <n v="100"/>
    <n v="140"/>
    <s v="ECAR"/>
    <x v="38"/>
    <x v="0"/>
    <d v="2023-10-30T02:03:16"/>
  </r>
  <r>
    <x v="9"/>
    <x v="158"/>
    <s v="z_SDB_Merchants2005_11"/>
    <n v="100"/>
    <n v="140"/>
    <s v="ECAR"/>
    <x v="38"/>
    <x v="0"/>
    <d v="2023-10-30T02:03:16"/>
  </r>
  <r>
    <x v="9"/>
    <x v="158"/>
    <s v="z_SDB_Merchants2005_12"/>
    <n v="100"/>
    <n v="140"/>
    <s v="ECAR"/>
    <x v="38"/>
    <x v="0"/>
    <d v="2023-10-30T02:03:16"/>
  </r>
  <r>
    <x v="9"/>
    <x v="158"/>
    <s v="z_SDB_Merchants2006_01"/>
    <n v="100"/>
    <n v="140"/>
    <s v="ECAR"/>
    <x v="38"/>
    <x v="0"/>
    <d v="2023-10-30T02:03:16"/>
  </r>
  <r>
    <x v="9"/>
    <x v="158"/>
    <s v="z_SDB_Merchants2006_02"/>
    <n v="100"/>
    <n v="140"/>
    <s v="ECAR"/>
    <x v="38"/>
    <x v="0"/>
    <d v="2023-10-30T02:03:16"/>
  </r>
  <r>
    <x v="9"/>
    <x v="158"/>
    <s v="z_SDB_Merchants2006_03"/>
    <n v="100"/>
    <n v="140"/>
    <s v="ECAR"/>
    <x v="38"/>
    <x v="0"/>
    <d v="2023-10-30T02:03:16"/>
  </r>
  <r>
    <x v="9"/>
    <x v="158"/>
    <s v="z_SDB_Merchants2006_04"/>
    <n v="100"/>
    <n v="140"/>
    <s v="ECAR"/>
    <x v="38"/>
    <x v="0"/>
    <d v="2023-10-30T02:03:16"/>
  </r>
  <r>
    <x v="9"/>
    <x v="158"/>
    <s v="z_SDB_Merchants2006_05"/>
    <n v="100"/>
    <n v="140"/>
    <s v="ECAR"/>
    <x v="38"/>
    <x v="0"/>
    <d v="2023-10-30T02:03:16"/>
  </r>
  <r>
    <x v="9"/>
    <x v="158"/>
    <s v="z_SDB_Merchants2006_06"/>
    <n v="100"/>
    <n v="140"/>
    <s v="ECAR"/>
    <x v="38"/>
    <x v="0"/>
    <d v="2023-10-30T02:03:16"/>
  </r>
  <r>
    <x v="9"/>
    <x v="158"/>
    <s v="z_SDB_Merchants2006_07"/>
    <n v="100"/>
    <n v="140"/>
    <s v="ECAR"/>
    <x v="38"/>
    <x v="0"/>
    <d v="2023-10-30T02:03:16"/>
  </r>
  <r>
    <x v="9"/>
    <x v="158"/>
    <s v="z_SDB_Merchants2006_08"/>
    <n v="100"/>
    <n v="140"/>
    <s v="ECAR"/>
    <x v="38"/>
    <x v="0"/>
    <d v="2023-10-30T02:03:16"/>
  </r>
  <r>
    <x v="9"/>
    <x v="158"/>
    <s v="z_SDB_Merchants2006_09"/>
    <n v="100"/>
    <n v="140"/>
    <s v="ECAR"/>
    <x v="38"/>
    <x v="0"/>
    <d v="2023-10-30T02:03:16"/>
  </r>
  <r>
    <x v="9"/>
    <x v="158"/>
    <s v="z_SDB_Merchants2006_10"/>
    <n v="100"/>
    <n v="140"/>
    <s v="ECAR"/>
    <x v="38"/>
    <x v="0"/>
    <d v="2023-10-30T02:03:16"/>
  </r>
  <r>
    <x v="9"/>
    <x v="158"/>
    <s v="z_SDB_Merchants2006_11"/>
    <n v="100"/>
    <n v="140"/>
    <s v="ECAR"/>
    <x v="38"/>
    <x v="0"/>
    <d v="2023-10-30T02:03:16"/>
  </r>
  <r>
    <x v="9"/>
    <x v="158"/>
    <s v="z_SDB_Merchants2006_12"/>
    <n v="100"/>
    <n v="140"/>
    <s v="ECAR"/>
    <x v="38"/>
    <x v="0"/>
    <d v="2023-10-30T02:03:16"/>
  </r>
  <r>
    <x v="9"/>
    <x v="158"/>
    <s v="z_SDB_Settlement2002_02"/>
    <n v="100"/>
    <n v="140"/>
    <s v="ECAR"/>
    <x v="38"/>
    <x v="0"/>
    <d v="2023-10-30T02:03:16"/>
  </r>
  <r>
    <x v="9"/>
    <x v="158"/>
    <s v="z_SDB_Settlement2002_07"/>
    <n v="100"/>
    <n v="140"/>
    <s v="ECAR"/>
    <x v="38"/>
    <x v="0"/>
    <d v="2023-10-30T02:03:16"/>
  </r>
  <r>
    <x v="9"/>
    <x v="158"/>
    <s v="z_SDB_Settlement2002_08"/>
    <n v="100"/>
    <n v="140"/>
    <s v="ECAR"/>
    <x v="38"/>
    <x v="0"/>
    <d v="2023-10-30T02:03:16"/>
  </r>
  <r>
    <x v="9"/>
    <x v="158"/>
    <s v="z_SDB_Settlement2002_09"/>
    <n v="100"/>
    <n v="140"/>
    <s v="ECAR"/>
    <x v="38"/>
    <x v="0"/>
    <d v="2023-10-30T02:03:16"/>
  </r>
  <r>
    <x v="9"/>
    <x v="158"/>
    <s v="z_SDB_Settlement2002_10"/>
    <n v="100"/>
    <n v="140"/>
    <s v="ECAR"/>
    <x v="38"/>
    <x v="0"/>
    <d v="2023-10-30T02:03:16"/>
  </r>
  <r>
    <x v="9"/>
    <x v="158"/>
    <s v="z_SDB_Settlement2002_12"/>
    <n v="100"/>
    <n v="140"/>
    <s v="ECAR"/>
    <x v="38"/>
    <x v="0"/>
    <d v="2023-10-30T02:03:16"/>
  </r>
  <r>
    <x v="9"/>
    <x v="158"/>
    <s v="z_SDB_Settlement2003_01"/>
    <n v="100"/>
    <n v="140"/>
    <s v="ECAR"/>
    <x v="38"/>
    <x v="0"/>
    <d v="2023-10-30T02:03:16"/>
  </r>
  <r>
    <x v="9"/>
    <x v="158"/>
    <s v="z_SDB_Settlement2003_02"/>
    <n v="100"/>
    <n v="140"/>
    <s v="ECAR"/>
    <x v="38"/>
    <x v="0"/>
    <d v="2023-10-30T02:03:16"/>
  </r>
  <r>
    <x v="9"/>
    <x v="158"/>
    <s v="z_SDB_Settlement2003_03"/>
    <n v="100"/>
    <n v="140"/>
    <s v="ECAR"/>
    <x v="38"/>
    <x v="0"/>
    <d v="2023-10-30T02:03:16"/>
  </r>
  <r>
    <x v="9"/>
    <x v="158"/>
    <s v="z_SDB_Settlement2003_04"/>
    <n v="100"/>
    <n v="140"/>
    <s v="ECAR"/>
    <x v="38"/>
    <x v="0"/>
    <d v="2023-10-30T02:03:16"/>
  </r>
  <r>
    <x v="9"/>
    <x v="158"/>
    <s v="z_SDB_Settlement2003_05"/>
    <n v="100"/>
    <n v="140"/>
    <s v="ECAR"/>
    <x v="38"/>
    <x v="0"/>
    <d v="2023-10-30T02:03:16"/>
  </r>
  <r>
    <x v="9"/>
    <x v="158"/>
    <s v="z_SDB_Settlement2003_07"/>
    <n v="100"/>
    <n v="140"/>
    <s v="ECAR"/>
    <x v="38"/>
    <x v="0"/>
    <d v="2023-10-30T02:03:16"/>
  </r>
  <r>
    <x v="9"/>
    <x v="158"/>
    <s v="z_SDB_Settlement2003_08"/>
    <n v="100"/>
    <n v="140"/>
    <s v="ECAR"/>
    <x v="38"/>
    <x v="0"/>
    <d v="2023-10-30T02:03:16"/>
  </r>
  <r>
    <x v="9"/>
    <x v="158"/>
    <s v="z_SDB_Settlement2003_09"/>
    <n v="100"/>
    <n v="140"/>
    <s v="ECAR"/>
    <x v="38"/>
    <x v="0"/>
    <d v="2023-10-30T02:03:16"/>
  </r>
  <r>
    <x v="9"/>
    <x v="158"/>
    <s v="z_SDB_Settlement2003_10"/>
    <n v="100"/>
    <n v="140"/>
    <s v="ECAR"/>
    <x v="38"/>
    <x v="0"/>
    <d v="2023-10-30T02:03:16"/>
  </r>
  <r>
    <x v="9"/>
    <x v="158"/>
    <s v="z_SDB_Settlement2003_11"/>
    <n v="100"/>
    <n v="140"/>
    <s v="ECAR"/>
    <x v="38"/>
    <x v="0"/>
    <d v="2023-10-30T02:03:16"/>
  </r>
  <r>
    <x v="9"/>
    <x v="158"/>
    <s v="z_SDB_Settlement2003_12"/>
    <n v="100"/>
    <n v="140"/>
    <s v="ECAR"/>
    <x v="38"/>
    <x v="0"/>
    <d v="2023-10-30T02:03:16"/>
  </r>
  <r>
    <x v="9"/>
    <x v="158"/>
    <s v="z_SDB_Settlement2004_01"/>
    <n v="100"/>
    <n v="140"/>
    <s v="ECAR"/>
    <x v="38"/>
    <x v="0"/>
    <d v="2023-10-30T02:03:16"/>
  </r>
  <r>
    <x v="9"/>
    <x v="158"/>
    <s v="z_SDB_Settlement2004_02"/>
    <n v="100"/>
    <n v="140"/>
    <s v="ECAR"/>
    <x v="38"/>
    <x v="0"/>
    <d v="2023-10-30T02:03:16"/>
  </r>
  <r>
    <x v="9"/>
    <x v="158"/>
    <s v="z_SDB_Settlement2004_03"/>
    <n v="100"/>
    <n v="140"/>
    <s v="ECAR"/>
    <x v="38"/>
    <x v="0"/>
    <d v="2023-10-30T02:03:16"/>
  </r>
  <r>
    <x v="9"/>
    <x v="158"/>
    <s v="z_SDB_Settlement2004_04"/>
    <n v="100"/>
    <n v="140"/>
    <s v="ECAR"/>
    <x v="38"/>
    <x v="0"/>
    <d v="2023-10-30T02:03:16"/>
  </r>
  <r>
    <x v="9"/>
    <x v="158"/>
    <s v="z_SDB_Settlement2004_05"/>
    <n v="100"/>
    <n v="140"/>
    <s v="ECAR"/>
    <x v="38"/>
    <x v="0"/>
    <d v="2023-10-30T02:03:16"/>
  </r>
  <r>
    <x v="9"/>
    <x v="158"/>
    <s v="z_SDB_Settlement2004_06"/>
    <n v="100"/>
    <n v="140"/>
    <s v="ECAR"/>
    <x v="38"/>
    <x v="0"/>
    <d v="2023-10-30T02:03:16"/>
  </r>
  <r>
    <x v="9"/>
    <x v="158"/>
    <s v="z_SDB_Settlement2004_07"/>
    <n v="100"/>
    <n v="140"/>
    <s v="ECAR"/>
    <x v="38"/>
    <x v="0"/>
    <d v="2023-10-30T02:03:16"/>
  </r>
  <r>
    <x v="9"/>
    <x v="158"/>
    <s v="z_SDB_Settlement2004_08"/>
    <n v="100"/>
    <n v="140"/>
    <s v="ECAR"/>
    <x v="38"/>
    <x v="0"/>
    <d v="2023-10-30T02:03:16"/>
  </r>
  <r>
    <x v="9"/>
    <x v="158"/>
    <s v="z_SDB_Settlement2004_09"/>
    <n v="100"/>
    <n v="140"/>
    <s v="ECAR"/>
    <x v="38"/>
    <x v="0"/>
    <d v="2023-10-30T02:03:16"/>
  </r>
  <r>
    <x v="9"/>
    <x v="158"/>
    <s v="z_SDB_Settlement2004_10"/>
    <n v="100"/>
    <n v="140"/>
    <s v="ECAR"/>
    <x v="38"/>
    <x v="0"/>
    <d v="2023-10-30T02:03:16"/>
  </r>
  <r>
    <x v="9"/>
    <x v="158"/>
    <s v="z_SDB_Settlement2004_11"/>
    <n v="100"/>
    <n v="140"/>
    <s v="ECAR"/>
    <x v="38"/>
    <x v="0"/>
    <d v="2023-10-30T02:03:16"/>
  </r>
  <r>
    <x v="9"/>
    <x v="158"/>
    <s v="z_SDB_Settlement2004_12"/>
    <n v="100"/>
    <n v="140"/>
    <s v="ECAR"/>
    <x v="38"/>
    <x v="0"/>
    <d v="2023-10-30T02:03:16"/>
  </r>
  <r>
    <x v="9"/>
    <x v="158"/>
    <s v="z_SDB_Settlement2005_01"/>
    <n v="100"/>
    <n v="140"/>
    <s v="ECAR"/>
    <x v="38"/>
    <x v="0"/>
    <d v="2023-10-30T02:03:16"/>
  </r>
  <r>
    <x v="9"/>
    <x v="158"/>
    <s v="z_SDB_Settlement2005_02"/>
    <n v="100"/>
    <n v="140"/>
    <s v="ECAR"/>
    <x v="38"/>
    <x v="0"/>
    <d v="2023-10-30T02:03:16"/>
  </r>
  <r>
    <x v="9"/>
    <x v="158"/>
    <s v="z_SDB_Settlement2005_03"/>
    <n v="100"/>
    <n v="140"/>
    <s v="ECAR"/>
    <x v="38"/>
    <x v="0"/>
    <d v="2023-10-30T02:03:16"/>
  </r>
  <r>
    <x v="9"/>
    <x v="158"/>
    <s v="z_SDB_Settlement2005_04"/>
    <n v="100"/>
    <n v="140"/>
    <s v="ECAR"/>
    <x v="38"/>
    <x v="0"/>
    <d v="2023-10-30T02:03:16"/>
  </r>
  <r>
    <x v="9"/>
    <x v="158"/>
    <s v="z_SDB_Settlement2005_05"/>
    <n v="100"/>
    <n v="140"/>
    <s v="ECAR"/>
    <x v="38"/>
    <x v="0"/>
    <d v="2023-10-30T02:03:16"/>
  </r>
  <r>
    <x v="9"/>
    <x v="158"/>
    <s v="z_SDB_Settlement2005_06"/>
    <n v="100"/>
    <n v="140"/>
    <s v="ECAR"/>
    <x v="38"/>
    <x v="0"/>
    <d v="2023-10-30T02:03:16"/>
  </r>
  <r>
    <x v="9"/>
    <x v="158"/>
    <s v="z_SDB_Settlement2005_07"/>
    <n v="100"/>
    <n v="140"/>
    <s v="ECAR"/>
    <x v="38"/>
    <x v="0"/>
    <d v="2023-10-30T02:03:16"/>
  </r>
  <r>
    <x v="9"/>
    <x v="158"/>
    <s v="z_SDB_Settlement2005_08"/>
    <n v="100"/>
    <n v="140"/>
    <s v="ECAR"/>
    <x v="38"/>
    <x v="0"/>
    <d v="2023-10-30T02:03:16"/>
  </r>
  <r>
    <x v="9"/>
    <x v="158"/>
    <s v="z_SDB_Settlement2005_09"/>
    <n v="100"/>
    <n v="140"/>
    <s v="ECAR"/>
    <x v="38"/>
    <x v="0"/>
    <d v="2023-10-30T02:03:16"/>
  </r>
  <r>
    <x v="9"/>
    <x v="158"/>
    <s v="z_SDB_Settlement2005_10"/>
    <n v="100"/>
    <n v="140"/>
    <s v="ECAR"/>
    <x v="38"/>
    <x v="0"/>
    <d v="2023-10-30T02:03:16"/>
  </r>
  <r>
    <x v="9"/>
    <x v="158"/>
    <s v="z_SDB_Settlement2005_11"/>
    <n v="100"/>
    <n v="140"/>
    <s v="ECAR"/>
    <x v="38"/>
    <x v="0"/>
    <d v="2023-10-30T02:03:16"/>
  </r>
  <r>
    <x v="9"/>
    <x v="158"/>
    <s v="z_SDB_Settlement2005_12"/>
    <n v="100"/>
    <n v="140"/>
    <s v="ECAR"/>
    <x v="38"/>
    <x v="0"/>
    <d v="2023-10-30T02:03:16"/>
  </r>
  <r>
    <x v="9"/>
    <x v="158"/>
    <s v="z_SDB_Settlement2006_01"/>
    <n v="100"/>
    <n v="140"/>
    <s v="ECAR"/>
    <x v="38"/>
    <x v="0"/>
    <d v="2023-10-30T02:03:16"/>
  </r>
  <r>
    <x v="9"/>
    <x v="158"/>
    <s v="z_SDB_Settlement2006_02"/>
    <n v="100"/>
    <n v="140"/>
    <s v="ECAR"/>
    <x v="38"/>
    <x v="0"/>
    <d v="2023-10-30T02:03:17"/>
  </r>
  <r>
    <x v="9"/>
    <x v="158"/>
    <s v="z_SDB_Settlement2006_03"/>
    <n v="100"/>
    <n v="140"/>
    <s v="ECAR"/>
    <x v="38"/>
    <x v="0"/>
    <d v="2023-10-30T02:03:17"/>
  </r>
  <r>
    <x v="9"/>
    <x v="158"/>
    <s v="z_SDB_Settlement2006_04"/>
    <n v="100"/>
    <n v="140"/>
    <s v="ECAR"/>
    <x v="38"/>
    <x v="0"/>
    <d v="2023-10-30T02:03:17"/>
  </r>
  <r>
    <x v="9"/>
    <x v="158"/>
    <s v="z_SDB_Settlement2006_05"/>
    <n v="100"/>
    <n v="140"/>
    <s v="ECAR"/>
    <x v="38"/>
    <x v="0"/>
    <d v="2023-10-30T02:03:17"/>
  </r>
  <r>
    <x v="9"/>
    <x v="158"/>
    <s v="z_SDB_Settlement2006_06"/>
    <n v="100"/>
    <n v="140"/>
    <s v="ECAR"/>
    <x v="38"/>
    <x v="0"/>
    <d v="2023-10-30T02:03:17"/>
  </r>
  <r>
    <x v="9"/>
    <x v="158"/>
    <s v="z_SDB_Settlement2006_07"/>
    <n v="100"/>
    <n v="140"/>
    <s v="ECAR"/>
    <x v="38"/>
    <x v="0"/>
    <d v="2023-10-30T02:03:17"/>
  </r>
  <r>
    <x v="9"/>
    <x v="158"/>
    <s v="z_SDB_Settlement2006_08"/>
    <n v="100"/>
    <n v="140"/>
    <s v="ECAR"/>
    <x v="38"/>
    <x v="0"/>
    <d v="2023-10-30T02:03:17"/>
  </r>
  <r>
    <x v="9"/>
    <x v="158"/>
    <s v="z_SDB_Settlement2006_09"/>
    <n v="100"/>
    <n v="140"/>
    <s v="ECAR"/>
    <x v="38"/>
    <x v="0"/>
    <d v="2023-10-30T02:03:17"/>
  </r>
  <r>
    <x v="9"/>
    <x v="158"/>
    <s v="z_SDB_Settlement2006_10"/>
    <n v="100"/>
    <n v="140"/>
    <s v="ECAR"/>
    <x v="38"/>
    <x v="0"/>
    <d v="2023-10-30T02:03:17"/>
  </r>
  <r>
    <x v="9"/>
    <x v="158"/>
    <s v="z_SDB_Settlement2006_11"/>
    <n v="100"/>
    <n v="140"/>
    <s v="ECAR"/>
    <x v="38"/>
    <x v="0"/>
    <d v="2023-10-30T02:03:17"/>
  </r>
  <r>
    <x v="9"/>
    <x v="158"/>
    <s v="z_SDB_Settlement2006_12"/>
    <n v="100"/>
    <n v="140"/>
    <s v="ECAR"/>
    <x v="38"/>
    <x v="0"/>
    <d v="2023-10-30T02:03:17"/>
  </r>
  <r>
    <x v="9"/>
    <x v="159"/>
    <s v="BLT0062_BMS_CVR_Verity"/>
    <n v="140"/>
    <n v="150"/>
    <s v="ECAR"/>
    <x v="39"/>
    <x v="4"/>
    <d v="2023-10-30T02:03:17"/>
  </r>
  <r>
    <x v="9"/>
    <x v="159"/>
    <s v="MRE0049_Tress_BradyMexico"/>
    <n v="110"/>
    <n v="150"/>
    <s v="ECAR"/>
    <x v="39"/>
    <x v="4"/>
    <d v="2023-10-30T02:03:18"/>
  </r>
  <r>
    <x v="9"/>
    <x v="159"/>
    <s v="MRE0049_Tress_WHBrady"/>
    <n v="110"/>
    <n v="150"/>
    <s v="ECAR"/>
    <x v="39"/>
    <x v="4"/>
    <d v="2023-10-30T02:03:18"/>
  </r>
  <r>
    <x v="9"/>
    <x v="160"/>
    <s v="master"/>
    <n v="150"/>
    <n v="160"/>
    <s v="LS"/>
    <x v="40"/>
    <x v="0"/>
    <d v="2023-10-30T02:03:19"/>
  </r>
  <r>
    <x v="9"/>
    <x v="161"/>
    <s v="SUSDB"/>
    <n v="100"/>
    <n v="150"/>
    <s v="IT"/>
    <x v="41"/>
    <x v="0"/>
    <d v="2023-10-30T02:13:54"/>
  </r>
  <r>
    <x v="9"/>
    <x v="162"/>
    <s v="NAV501"/>
    <n v="100"/>
    <n v="120"/>
    <s v="CORP"/>
    <x v="42"/>
    <x v="0"/>
    <d v="2023-10-30T02:13:54"/>
  </r>
  <r>
    <x v="9"/>
    <x v="162"/>
    <s v="NavSap"/>
    <n v="100"/>
    <n v="120"/>
    <s v="CORP"/>
    <x v="42"/>
    <x v="0"/>
    <d v="2023-10-30T02:13:54"/>
  </r>
  <r>
    <x v="9"/>
    <x v="163"/>
    <s v="AD-100017_FCB0007"/>
    <n v="140"/>
    <n v="150"/>
    <s v="LS"/>
    <x v="11"/>
    <x v="0"/>
    <d v="2023-10-30T02:03:24"/>
  </r>
  <r>
    <x v="9"/>
    <x v="163"/>
    <s v="AD-100096_FCB0009"/>
    <n v="140"/>
    <n v="150"/>
    <s v="LS"/>
    <x v="11"/>
    <x v="0"/>
    <d v="2023-10-30T02:03:24"/>
  </r>
  <r>
    <x v="9"/>
    <x v="163"/>
    <s v="AD-100961_US_JH0366"/>
    <n v="140"/>
    <n v="150"/>
    <s v="LS"/>
    <x v="11"/>
    <x v="0"/>
    <d v="2023-10-30T02:03:24"/>
  </r>
  <r>
    <x v="9"/>
    <x v="163"/>
    <s v="AD-100962_US_JH0372"/>
    <n v="140"/>
    <n v="150"/>
    <s v="LS"/>
    <x v="11"/>
    <x v="0"/>
    <d v="2023-10-30T02:03:24"/>
  </r>
  <r>
    <x v="9"/>
    <x v="163"/>
    <s v="AD-100965_US_JH0371"/>
    <n v="140"/>
    <n v="150"/>
    <s v="LS"/>
    <x v="11"/>
    <x v="0"/>
    <d v="2023-10-30T02:03:24"/>
  </r>
  <r>
    <x v="9"/>
    <x v="163"/>
    <s v="AD-100969_BDU0006"/>
    <n v="140"/>
    <n v="150"/>
    <s v="LS"/>
    <x v="11"/>
    <x v="0"/>
    <d v="2023-10-30T02:03:24"/>
  </r>
  <r>
    <x v="9"/>
    <x v="163"/>
    <s v="AD-100980_FCB0008"/>
    <n v="140"/>
    <n v="150"/>
    <s v="LS"/>
    <x v="11"/>
    <x v="0"/>
    <d v="2023-10-30T02:03:24"/>
  </r>
  <r>
    <x v="9"/>
    <x v="163"/>
    <s v="AD-100985_FCB0008"/>
    <n v="140"/>
    <n v="150"/>
    <s v="LS"/>
    <x v="11"/>
    <x v="0"/>
    <d v="2023-10-30T02:03:24"/>
  </r>
  <r>
    <x v="9"/>
    <x v="163"/>
    <s v="AD-101132_BDU0006"/>
    <n v="140"/>
    <n v="150"/>
    <s v="LS"/>
    <x v="11"/>
    <x v="0"/>
    <d v="2023-10-30T02:03:24"/>
  </r>
  <r>
    <x v="9"/>
    <x v="163"/>
    <s v="AD-101696_BLT0078"/>
    <n v="140"/>
    <n v="150"/>
    <s v="LS"/>
    <x v="11"/>
    <x v="0"/>
    <d v="2023-10-30T02:03:25"/>
  </r>
  <r>
    <x v="9"/>
    <x v="163"/>
    <s v="AD-101713_US_JH0378"/>
    <n v="140"/>
    <n v="150"/>
    <s v="LS"/>
    <x v="11"/>
    <x v="0"/>
    <d v="2023-10-30T02:03:25"/>
  </r>
  <r>
    <x v="9"/>
    <x v="163"/>
    <s v="AD-101715_US_JH0379"/>
    <n v="140"/>
    <n v="150"/>
    <s v="LS"/>
    <x v="11"/>
    <x v="0"/>
    <d v="2023-10-30T02:03:25"/>
  </r>
  <r>
    <x v="9"/>
    <x v="163"/>
    <s v="AD-101736_AIV0023"/>
    <n v="140"/>
    <n v="150"/>
    <s v="LS"/>
    <x v="11"/>
    <x v="0"/>
    <d v="2023-10-30T02:03:25"/>
  </r>
  <r>
    <x v="9"/>
    <x v="163"/>
    <s v="AD-101864_US_JH0380"/>
    <n v="140"/>
    <n v="150"/>
    <s v="LS"/>
    <x v="11"/>
    <x v="0"/>
    <d v="2023-10-30T02:03:25"/>
  </r>
  <r>
    <x v="9"/>
    <x v="163"/>
    <s v="AD-101872_US_JH0381"/>
    <n v="140"/>
    <n v="150"/>
    <s v="LS"/>
    <x v="11"/>
    <x v="0"/>
    <d v="2023-10-30T02:03:25"/>
  </r>
  <r>
    <x v="9"/>
    <x v="163"/>
    <s v="AD-101874_FCB0002"/>
    <n v="140"/>
    <n v="150"/>
    <s v="LS"/>
    <x v="11"/>
    <x v="0"/>
    <d v="2023-10-30T02:03:25"/>
  </r>
  <r>
    <x v="9"/>
    <x v="163"/>
    <s v="AD-101875_US_JH0382"/>
    <n v="140"/>
    <n v="150"/>
    <s v="LS"/>
    <x v="11"/>
    <x v="0"/>
    <d v="2023-10-30T02:03:25"/>
  </r>
  <r>
    <x v="9"/>
    <x v="163"/>
    <s v="AD-101878_FCB0002"/>
    <n v="140"/>
    <n v="150"/>
    <s v="LS"/>
    <x v="11"/>
    <x v="0"/>
    <d v="2023-10-30T02:03:25"/>
  </r>
  <r>
    <x v="9"/>
    <x v="163"/>
    <s v="AD-101899_FCB0002"/>
    <n v="140"/>
    <n v="150"/>
    <s v="LS"/>
    <x v="11"/>
    <x v="0"/>
    <d v="2023-10-30T02:03:25"/>
  </r>
  <r>
    <x v="9"/>
    <x v="163"/>
    <s v="AD-101925_WG0822"/>
    <n v="140"/>
    <n v="150"/>
    <s v="LS"/>
    <x v="11"/>
    <x v="0"/>
    <d v="2023-10-30T02:03:25"/>
  </r>
  <r>
    <x v="9"/>
    <x v="163"/>
    <s v="AD-103294_EPQ0001"/>
    <n v="140"/>
    <n v="150"/>
    <s v="LS"/>
    <x v="11"/>
    <x v="0"/>
    <d v="2023-10-30T02:03:25"/>
  </r>
  <r>
    <x v="9"/>
    <x v="163"/>
    <s v="AD-103563_NEP0008"/>
    <n v="140"/>
    <n v="150"/>
    <s v="LS"/>
    <x v="11"/>
    <x v="0"/>
    <d v="2023-10-30T02:03:25"/>
  </r>
  <r>
    <x v="9"/>
    <x v="163"/>
    <s v="AD-103677_AIV0024"/>
    <n v="140"/>
    <n v="150"/>
    <s v="LS"/>
    <x v="11"/>
    <x v="0"/>
    <d v="2023-10-30T02:03:25"/>
  </r>
  <r>
    <x v="9"/>
    <x v="163"/>
    <s v="AD-103701_HOL0007"/>
    <n v="140"/>
    <n v="150"/>
    <s v="LS"/>
    <x v="11"/>
    <x v="0"/>
    <d v="2023-10-30T02:03:25"/>
  </r>
  <r>
    <x v="9"/>
    <x v="163"/>
    <s v="AD-103841_LYC0001"/>
    <n v="140"/>
    <n v="150"/>
    <s v="LS"/>
    <x v="11"/>
    <x v="0"/>
    <d v="2023-10-30T02:03:25"/>
  </r>
  <r>
    <x v="9"/>
    <x v="163"/>
    <s v="AD-103978_HOL0010"/>
    <n v="140"/>
    <n v="150"/>
    <s v="LS"/>
    <x v="11"/>
    <x v="0"/>
    <d v="2023-10-30T02:03:25"/>
  </r>
  <r>
    <x v="9"/>
    <x v="163"/>
    <s v="AD-106810_PS0090"/>
    <n v="140"/>
    <n v="150"/>
    <s v="LS"/>
    <x v="11"/>
    <x v="0"/>
    <d v="2023-10-30T02:03:25"/>
  </r>
  <r>
    <x v="9"/>
    <x v="163"/>
    <s v="AD-107140_US_JH0392"/>
    <n v="140"/>
    <n v="150"/>
    <s v="LS"/>
    <x v="11"/>
    <x v="0"/>
    <d v="2023-10-30T02:03:25"/>
  </r>
  <r>
    <x v="9"/>
    <x v="163"/>
    <s v="AD-107146_US_JH0394"/>
    <n v="140"/>
    <n v="150"/>
    <s v="LS"/>
    <x v="11"/>
    <x v="0"/>
    <d v="2023-10-30T02:03:25"/>
  </r>
  <r>
    <x v="9"/>
    <x v="163"/>
    <s v="AD-107247_US_JH0411"/>
    <n v="140"/>
    <n v="150"/>
    <s v="LS"/>
    <x v="11"/>
    <x v="0"/>
    <d v="2023-10-30T02:03:25"/>
  </r>
  <r>
    <x v="9"/>
    <x v="163"/>
    <s v="AD-107441_US_JH0419"/>
    <n v="140"/>
    <n v="150"/>
    <s v="LS"/>
    <x v="11"/>
    <x v="0"/>
    <d v="2023-10-30T02:03:25"/>
  </r>
  <r>
    <x v="9"/>
    <x v="163"/>
    <s v="AD-107526_TUO0002"/>
    <n v="140"/>
    <n v="150"/>
    <s v="LS"/>
    <x v="11"/>
    <x v="0"/>
    <d v="2023-10-30T02:03:25"/>
  </r>
  <r>
    <x v="9"/>
    <x v="163"/>
    <s v="AD-107547_US_JH0418"/>
    <n v="140"/>
    <n v="150"/>
    <s v="LS"/>
    <x v="11"/>
    <x v="0"/>
    <d v="2023-10-30T02:03:25"/>
  </r>
  <r>
    <x v="9"/>
    <x v="163"/>
    <s v="AD-107583_US_JH0417"/>
    <n v="140"/>
    <n v="150"/>
    <s v="LS"/>
    <x v="11"/>
    <x v="0"/>
    <d v="2023-10-30T02:03:25"/>
  </r>
  <r>
    <x v="9"/>
    <x v="163"/>
    <s v="AD-111713_CIS0002"/>
    <n v="140"/>
    <n v="150"/>
    <s v="LS"/>
    <x v="11"/>
    <x v="0"/>
    <d v="2023-10-30T02:03:25"/>
  </r>
  <r>
    <x v="9"/>
    <x v="163"/>
    <s v="AD-111836_US_JH0441"/>
    <n v="140"/>
    <n v="150"/>
    <s v="LS"/>
    <x v="11"/>
    <x v="0"/>
    <d v="2023-10-30T02:03:25"/>
  </r>
  <r>
    <x v="9"/>
    <x v="163"/>
    <s v="AD-111838_US_JH0434"/>
    <n v="140"/>
    <n v="150"/>
    <s v="LS"/>
    <x v="11"/>
    <x v="0"/>
    <d v="2023-10-30T02:03:25"/>
  </r>
  <r>
    <x v="9"/>
    <x v="163"/>
    <s v="AD-111870_US_JH0440"/>
    <n v="140"/>
    <n v="150"/>
    <s v="LS"/>
    <x v="11"/>
    <x v="0"/>
    <d v="2023-10-30T02:03:25"/>
  </r>
  <r>
    <x v="9"/>
    <x v="163"/>
    <s v="AD-111876_US_JH0395"/>
    <n v="140"/>
    <n v="150"/>
    <s v="LS"/>
    <x v="11"/>
    <x v="0"/>
    <d v="2023-10-30T02:03:25"/>
  </r>
  <r>
    <x v="9"/>
    <x v="163"/>
    <s v="AD-111881_US_JH0438"/>
    <n v="140"/>
    <n v="150"/>
    <s v="LS"/>
    <x v="11"/>
    <x v="0"/>
    <d v="2023-10-30T02:03:25"/>
  </r>
  <r>
    <x v="9"/>
    <x v="163"/>
    <s v="AD-111884_US_JH0439"/>
    <n v="140"/>
    <n v="150"/>
    <s v="LS"/>
    <x v="11"/>
    <x v="0"/>
    <d v="2023-10-30T02:03:25"/>
  </r>
  <r>
    <x v="9"/>
    <x v="163"/>
    <s v="AD-92826_WG0816"/>
    <n v="140"/>
    <n v="150"/>
    <s v="LS"/>
    <x v="11"/>
    <x v="0"/>
    <d v="2023-10-30T02:03:25"/>
  </r>
  <r>
    <x v="9"/>
    <x v="163"/>
    <s v="AD-92895_DSA0037"/>
    <n v="140"/>
    <n v="150"/>
    <s v="LS"/>
    <x v="11"/>
    <x v="0"/>
    <d v="2023-10-30T02:03:25"/>
  </r>
  <r>
    <x v="9"/>
    <x v="163"/>
    <s v="AD-92895_DSA0037A"/>
    <n v="140"/>
    <n v="150"/>
    <s v="LS"/>
    <x v="11"/>
    <x v="0"/>
    <d v="2023-10-30T02:03:25"/>
  </r>
  <r>
    <x v="9"/>
    <x v="163"/>
    <s v="AD-93188_HGL0204"/>
    <n v="140"/>
    <n v="150"/>
    <s v="LS"/>
    <x v="11"/>
    <x v="0"/>
    <d v="2023-10-30T02:03:25"/>
  </r>
  <r>
    <x v="9"/>
    <x v="163"/>
    <s v="AD-93226_HGL0204"/>
    <n v="140"/>
    <n v="150"/>
    <s v="LS"/>
    <x v="11"/>
    <x v="0"/>
    <d v="2023-10-30T02:03:25"/>
  </r>
  <r>
    <x v="9"/>
    <x v="163"/>
    <s v="AD-93624_HMF0004"/>
    <n v="140"/>
    <n v="150"/>
    <s v="LS"/>
    <x v="11"/>
    <x v="0"/>
    <d v="2023-10-30T02:03:25"/>
  </r>
  <r>
    <x v="9"/>
    <x v="163"/>
    <s v="AD-93890_WG0816"/>
    <n v="140"/>
    <n v="150"/>
    <s v="LS"/>
    <x v="11"/>
    <x v="0"/>
    <d v="2023-10-30T02:03:25"/>
  </r>
  <r>
    <x v="9"/>
    <x v="163"/>
    <s v="AD-94104_EPQ0001"/>
    <n v="140"/>
    <n v="150"/>
    <s v="LS"/>
    <x v="11"/>
    <x v="0"/>
    <d v="2023-10-30T02:03:25"/>
  </r>
  <r>
    <x v="9"/>
    <x v="163"/>
    <s v="AD-94245_CTL0203"/>
    <n v="140"/>
    <n v="150"/>
    <s v="LS"/>
    <x v="11"/>
    <x v="0"/>
    <d v="2023-10-30T02:03:25"/>
  </r>
  <r>
    <x v="9"/>
    <x v="163"/>
    <s v="AD-94684_BFR0003"/>
    <n v="140"/>
    <n v="150"/>
    <s v="LS"/>
    <x v="11"/>
    <x v="0"/>
    <d v="2023-10-30T02:03:25"/>
  </r>
  <r>
    <x v="9"/>
    <x v="163"/>
    <s v="AD-94836_BLT0062"/>
    <n v="140"/>
    <n v="150"/>
    <s v="LS"/>
    <x v="11"/>
    <x v="0"/>
    <d v="2023-10-30T02:03:25"/>
  </r>
  <r>
    <x v="9"/>
    <x v="163"/>
    <s v="AD-94840_STN0001"/>
    <n v="140"/>
    <n v="150"/>
    <s v="LS"/>
    <x v="11"/>
    <x v="0"/>
    <d v="2023-10-30T02:03:25"/>
  </r>
  <r>
    <x v="9"/>
    <x v="163"/>
    <s v="AD-95205_ANG0113"/>
    <n v="140"/>
    <n v="150"/>
    <s v="LS"/>
    <x v="11"/>
    <x v="0"/>
    <d v="2023-10-30T02:03:25"/>
  </r>
  <r>
    <x v="9"/>
    <x v="163"/>
    <s v="AD-95291_AOG0006"/>
    <n v="140"/>
    <n v="150"/>
    <s v="LS"/>
    <x v="11"/>
    <x v="0"/>
    <d v="2023-10-30T02:03:25"/>
  </r>
  <r>
    <x v="9"/>
    <x v="163"/>
    <s v="AD-95307_ANG0627"/>
    <n v="140"/>
    <n v="150"/>
    <s v="LS"/>
    <x v="11"/>
    <x v="0"/>
    <d v="2023-10-30T02:03:25"/>
  </r>
  <r>
    <x v="9"/>
    <x v="163"/>
    <s v="AD-95805_PRR0068"/>
    <n v="140"/>
    <n v="150"/>
    <s v="LS"/>
    <x v="11"/>
    <x v="0"/>
    <d v="2023-10-30T02:03:25"/>
  </r>
  <r>
    <x v="9"/>
    <x v="163"/>
    <s v="AD-95876_OTS0001"/>
    <n v="140"/>
    <n v="150"/>
    <s v="LS"/>
    <x v="11"/>
    <x v="0"/>
    <d v="2023-10-30T02:03:25"/>
  </r>
  <r>
    <x v="9"/>
    <x v="163"/>
    <s v="AD-96635_TUO0017"/>
    <n v="140"/>
    <n v="150"/>
    <s v="LS"/>
    <x v="11"/>
    <x v="0"/>
    <d v="2023-10-30T02:03:25"/>
  </r>
  <r>
    <x v="9"/>
    <x v="163"/>
    <s v="AD-96901_DB0089"/>
    <n v="140"/>
    <n v="150"/>
    <s v="LS"/>
    <x v="11"/>
    <x v="0"/>
    <d v="2023-10-30T02:03:25"/>
  </r>
  <r>
    <x v="9"/>
    <x v="163"/>
    <s v="AD-97276_KD0213"/>
    <n v="140"/>
    <n v="150"/>
    <s v="LS"/>
    <x v="11"/>
    <x v="0"/>
    <d v="2023-10-30T02:03:26"/>
  </r>
  <r>
    <x v="9"/>
    <x v="163"/>
    <s v="AD-97298_US_JH0320"/>
    <n v="140"/>
    <n v="150"/>
    <s v="LS"/>
    <x v="11"/>
    <x v="0"/>
    <d v="2023-10-30T02:03:26"/>
  </r>
  <r>
    <x v="9"/>
    <x v="163"/>
    <s v="AD-97425_ANG0629"/>
    <n v="140"/>
    <n v="150"/>
    <s v="LS"/>
    <x v="11"/>
    <x v="0"/>
    <d v="2023-10-30T02:03:26"/>
  </r>
  <r>
    <x v="9"/>
    <x v="163"/>
    <s v="AD-97442_ANG0629"/>
    <n v="140"/>
    <n v="150"/>
    <s v="LS"/>
    <x v="11"/>
    <x v="0"/>
    <d v="2023-10-30T02:03:26"/>
  </r>
  <r>
    <x v="9"/>
    <x v="163"/>
    <s v="AD-97494_FCB0001"/>
    <n v="140"/>
    <n v="150"/>
    <s v="LS"/>
    <x v="11"/>
    <x v="0"/>
    <d v="2023-10-30T02:03:26"/>
  </r>
  <r>
    <x v="9"/>
    <x v="163"/>
    <s v="AD-97571_FCB0002"/>
    <n v="140"/>
    <n v="150"/>
    <s v="LS"/>
    <x v="11"/>
    <x v="0"/>
    <d v="2023-10-30T02:03:26"/>
  </r>
  <r>
    <x v="9"/>
    <x v="163"/>
    <s v="AD-97580_FCB0002"/>
    <n v="140"/>
    <n v="150"/>
    <s v="LS"/>
    <x v="11"/>
    <x v="0"/>
    <d v="2023-10-30T02:03:26"/>
  </r>
  <r>
    <x v="9"/>
    <x v="163"/>
    <s v="AD-97590_FCB0002"/>
    <n v="140"/>
    <n v="150"/>
    <s v="LS"/>
    <x v="11"/>
    <x v="0"/>
    <d v="2023-10-30T02:03:26"/>
  </r>
  <r>
    <x v="9"/>
    <x v="163"/>
    <s v="AD-97591_FCB0002"/>
    <n v="140"/>
    <n v="150"/>
    <s v="LS"/>
    <x v="11"/>
    <x v="0"/>
    <d v="2023-10-30T02:03:26"/>
  </r>
  <r>
    <x v="9"/>
    <x v="163"/>
    <s v="AD-97617_VNE0017"/>
    <n v="140"/>
    <n v="150"/>
    <s v="LS"/>
    <x v="11"/>
    <x v="0"/>
    <d v="2023-10-30T02:03:26"/>
  </r>
  <r>
    <x v="9"/>
    <x v="163"/>
    <s v="AD-97657_FCB0002"/>
    <n v="140"/>
    <n v="150"/>
    <s v="LS"/>
    <x v="11"/>
    <x v="0"/>
    <d v="2023-10-30T02:03:26"/>
  </r>
  <r>
    <x v="9"/>
    <x v="163"/>
    <s v="AD-97659_FCB0002"/>
    <n v="140"/>
    <n v="150"/>
    <s v="LS"/>
    <x v="11"/>
    <x v="0"/>
    <d v="2023-10-30T02:03:26"/>
  </r>
  <r>
    <x v="9"/>
    <x v="163"/>
    <s v="AD-97711_RDG0006A"/>
    <n v="140"/>
    <n v="150"/>
    <s v="LS"/>
    <x v="11"/>
    <x v="0"/>
    <d v="2023-10-30T02:03:26"/>
  </r>
  <r>
    <x v="9"/>
    <x v="163"/>
    <s v="AD-97767_US_JH0340"/>
    <n v="140"/>
    <n v="150"/>
    <s v="LS"/>
    <x v="11"/>
    <x v="0"/>
    <d v="2023-10-30T02:03:26"/>
  </r>
  <r>
    <x v="9"/>
    <x v="163"/>
    <s v="AD-97779_US_JH0298"/>
    <n v="140"/>
    <n v="150"/>
    <s v="LS"/>
    <x v="11"/>
    <x v="0"/>
    <d v="2023-10-30T02:03:26"/>
  </r>
  <r>
    <x v="9"/>
    <x v="163"/>
    <s v="AD-97883_FCB0002"/>
    <n v="140"/>
    <n v="150"/>
    <s v="LS"/>
    <x v="11"/>
    <x v="0"/>
    <d v="2023-10-30T02:03:26"/>
  </r>
  <r>
    <x v="9"/>
    <x v="163"/>
    <s v="AD-97885_FCB0002"/>
    <n v="140"/>
    <n v="150"/>
    <s v="LS"/>
    <x v="11"/>
    <x v="0"/>
    <d v="2023-10-30T02:03:26"/>
  </r>
  <r>
    <x v="9"/>
    <x v="163"/>
    <s v="AD-98180_US_JH0346"/>
    <n v="140"/>
    <n v="150"/>
    <s v="LS"/>
    <x v="11"/>
    <x v="0"/>
    <d v="2023-10-30T02:03:26"/>
  </r>
  <r>
    <x v="9"/>
    <x v="163"/>
    <s v="AD-98181_US_JH0347"/>
    <n v="140"/>
    <n v="150"/>
    <s v="LS"/>
    <x v="11"/>
    <x v="0"/>
    <d v="2023-10-30T02:03:26"/>
  </r>
  <r>
    <x v="9"/>
    <x v="163"/>
    <s v="AD-98239_US_JH0348"/>
    <n v="140"/>
    <n v="150"/>
    <s v="LS"/>
    <x v="11"/>
    <x v="0"/>
    <d v="2023-10-30T02:03:26"/>
  </r>
  <r>
    <x v="9"/>
    <x v="163"/>
    <s v="AD-98428_US_JH0338"/>
    <n v="140"/>
    <n v="150"/>
    <s v="LS"/>
    <x v="11"/>
    <x v="0"/>
    <d v="2023-10-30T02:03:26"/>
  </r>
  <r>
    <x v="9"/>
    <x v="163"/>
    <s v="AD-98558_AIV0021"/>
    <n v="140"/>
    <n v="150"/>
    <s v="LS"/>
    <x v="11"/>
    <x v="0"/>
    <d v="2023-10-30T02:03:26"/>
  </r>
  <r>
    <x v="9"/>
    <x v="163"/>
    <s v="AD-98575_WL0021"/>
    <n v="140"/>
    <n v="150"/>
    <s v="LS"/>
    <x v="11"/>
    <x v="0"/>
    <d v="2023-10-30T02:03:26"/>
  </r>
  <r>
    <x v="9"/>
    <x v="163"/>
    <s v="AD-98818_FCB0004"/>
    <n v="140"/>
    <n v="150"/>
    <s v="LS"/>
    <x v="11"/>
    <x v="0"/>
    <d v="2023-10-30T02:03:26"/>
  </r>
  <r>
    <x v="9"/>
    <x v="163"/>
    <s v="AD-99516_US_JH0353"/>
    <n v="140"/>
    <n v="150"/>
    <s v="LS"/>
    <x v="11"/>
    <x v="0"/>
    <d v="2023-10-30T02:03:26"/>
  </r>
  <r>
    <x v="9"/>
    <x v="163"/>
    <s v="AD-99542_US_JH0351"/>
    <n v="140"/>
    <n v="150"/>
    <s v="LS"/>
    <x v="11"/>
    <x v="0"/>
    <d v="2023-10-30T02:03:26"/>
  </r>
  <r>
    <x v="9"/>
    <x v="163"/>
    <s v="AD-99593_FCB0006"/>
    <n v="140"/>
    <n v="150"/>
    <s v="LS"/>
    <x v="11"/>
    <x v="0"/>
    <d v="2023-10-30T02:03:26"/>
  </r>
  <r>
    <x v="9"/>
    <x v="163"/>
    <s v="AD-99747_FCB0005"/>
    <n v="140"/>
    <n v="150"/>
    <s v="LS"/>
    <x v="11"/>
    <x v="0"/>
    <d v="2023-10-30T02:03:26"/>
  </r>
  <r>
    <x v="9"/>
    <x v="163"/>
    <s v="AD-99763_INL0033"/>
    <n v="140"/>
    <n v="150"/>
    <s v="LS"/>
    <x v="11"/>
    <x v="0"/>
    <d v="2023-10-30T02:03:26"/>
  </r>
  <r>
    <x v="9"/>
    <x v="163"/>
    <s v="AD-99900_US_JH0367"/>
    <n v="140"/>
    <n v="150"/>
    <s v="LS"/>
    <x v="11"/>
    <x v="0"/>
    <d v="2023-10-30T02:03:26"/>
  </r>
  <r>
    <x v="9"/>
    <x v="163"/>
    <s v="NexLP_11939_-_Empower_SEC_10821870"/>
    <n v="140"/>
    <n v="150"/>
    <s v="LS"/>
    <x v="11"/>
    <x v="0"/>
    <d v="2023-10-30T02:03:26"/>
  </r>
  <r>
    <x v="9"/>
    <x v="163"/>
    <s v="NexLP_783215.000003_-_Infoblox_-_ECA_21453073"/>
    <n v="140"/>
    <n v="150"/>
    <s v="LS"/>
    <x v="11"/>
    <x v="0"/>
    <d v="2023-10-30T02:03:26"/>
  </r>
  <r>
    <x v="9"/>
    <x v="163"/>
    <s v="NexLP_AD-101696_BLT0078_2"/>
    <n v="140"/>
    <n v="150"/>
    <s v="LS"/>
    <x v="11"/>
    <x v="0"/>
    <d v="2023-10-30T02:03:26"/>
  </r>
  <r>
    <x v="9"/>
    <x v="163"/>
    <s v="NexLP_AD-101696_BLT0078_3"/>
    <n v="140"/>
    <n v="150"/>
    <s v="LS"/>
    <x v="11"/>
    <x v="0"/>
    <d v="2023-10-30T02:03:26"/>
  </r>
  <r>
    <x v="9"/>
    <x v="163"/>
    <s v="NexLP_AD-97662_FCB0002"/>
    <n v="140"/>
    <n v="150"/>
    <s v="LS"/>
    <x v="11"/>
    <x v="0"/>
    <d v="2023-10-30T02:03:26"/>
  </r>
  <r>
    <x v="9"/>
    <x v="163"/>
    <s v="NexLP_AD-97671_FCB0003"/>
    <n v="140"/>
    <n v="150"/>
    <s v="LS"/>
    <x v="11"/>
    <x v="0"/>
    <d v="2023-10-30T02:03:26"/>
  </r>
  <r>
    <x v="9"/>
    <x v="163"/>
    <s v="NexLP_Alliance_of_Californians_1077591"/>
    <n v="140"/>
    <n v="150"/>
    <s v="LS"/>
    <x v="11"/>
    <x v="0"/>
    <d v="2023-10-30T02:03:26"/>
  </r>
  <r>
    <x v="9"/>
    <x v="163"/>
    <s v="NexLP_ATD_-_Beefprices20_8039028"/>
    <n v="140"/>
    <n v="150"/>
    <s v="LS"/>
    <x v="11"/>
    <x v="0"/>
    <d v="2023-10-30T02:03:26"/>
  </r>
  <r>
    <x v="9"/>
    <x v="163"/>
    <s v="NexLP_CHG0080761"/>
    <n v="140"/>
    <n v="150"/>
    <s v="LS"/>
    <x v="11"/>
    <x v="0"/>
    <d v="2023-10-30T02:03:26"/>
  </r>
  <r>
    <x v="9"/>
    <x v="163"/>
    <s v="NexLP_Ehlert_10954077"/>
    <n v="140"/>
    <n v="150"/>
    <s v="LS"/>
    <x v="11"/>
    <x v="0"/>
    <d v="2023-10-30T02:03:26"/>
  </r>
  <r>
    <x v="9"/>
    <x v="163"/>
    <s v="NexLP_EPIQ_RTT_TEST_ArqA"/>
    <n v="140"/>
    <n v="150"/>
    <s v="LS"/>
    <x v="11"/>
    <x v="0"/>
    <d v="2023-10-30T02:03:26"/>
  </r>
  <r>
    <x v="9"/>
    <x v="163"/>
    <s v="NexLP_HNR0042_Willow_School"/>
    <n v="140"/>
    <n v="150"/>
    <s v="LS"/>
    <x v="11"/>
    <x v="0"/>
    <d v="2023-10-30T02:03:26"/>
  </r>
  <r>
    <x v="9"/>
    <x v="163"/>
    <s v="NexLP_HSBI_Repository_11275727"/>
    <n v="140"/>
    <n v="150"/>
    <s v="LS"/>
    <x v="11"/>
    <x v="0"/>
    <d v="2023-10-30T02:03:26"/>
  </r>
  <r>
    <x v="9"/>
    <x v="163"/>
    <s v="NexLP_NYCLAW_Abraham_v_City_of_New_York_-_2022-018094_5812023"/>
    <n v="140"/>
    <n v="150"/>
    <s v="LS"/>
    <x v="11"/>
    <x v="0"/>
    <d v="2023-10-30T02:03:26"/>
  </r>
  <r>
    <x v="9"/>
    <x v="163"/>
    <s v="NexLP_NYCLAW_Beickert_Emoke_et_al._-_2022-056278_5654607"/>
    <n v="140"/>
    <n v="150"/>
    <s v="LS"/>
    <x v="11"/>
    <x v="0"/>
    <d v="2023-10-30T02:03:26"/>
  </r>
  <r>
    <x v="9"/>
    <x v="163"/>
    <s v="NexLP_NYCLAW_Bellis_Richard_-_2021-008646"/>
    <n v="140"/>
    <n v="150"/>
    <s v="LS"/>
    <x v="11"/>
    <x v="0"/>
    <d v="2023-10-30T02:03:26"/>
  </r>
  <r>
    <x v="9"/>
    <x v="163"/>
    <s v="NexLP_NYCLAW_Beverley_Mauvareen_-_2018-075268_5266019"/>
    <n v="140"/>
    <n v="150"/>
    <s v="LS"/>
    <x v="11"/>
    <x v="0"/>
    <d v="2023-10-30T02:03:26"/>
  </r>
  <r>
    <x v="9"/>
    <x v="163"/>
    <s v="NexLP_NYCLAW_Blanc_Jean_-_2020-034420_5663062"/>
    <n v="140"/>
    <n v="150"/>
    <s v="LS"/>
    <x v="11"/>
    <x v="0"/>
    <d v="2023-10-30T02:03:26"/>
  </r>
  <r>
    <x v="9"/>
    <x v="163"/>
    <s v="NexLP_NYCLAW_Byfield,_Megan_2021-012149_5707849"/>
    <n v="140"/>
    <n v="150"/>
    <s v="LS"/>
    <x v="11"/>
    <x v="0"/>
    <d v="2023-10-30T02:03:27"/>
  </r>
  <r>
    <x v="9"/>
    <x v="163"/>
    <s v="NexLP_NYCLAW_Byron_Shauntee_-_2021-014343_5232148"/>
    <n v="140"/>
    <n v="150"/>
    <s v="LS"/>
    <x v="11"/>
    <x v="0"/>
    <d v="2023-10-30T02:03:27"/>
  </r>
  <r>
    <x v="9"/>
    <x v="163"/>
    <s v="NexLP_NYCLAW_Capri_Landscaping_Inc_-_2019-088005_5232453"/>
    <n v="140"/>
    <n v="150"/>
    <s v="LS"/>
    <x v="11"/>
    <x v="0"/>
    <d v="2023-10-30T02:03:27"/>
  </r>
  <r>
    <x v="9"/>
    <x v="163"/>
    <s v="NexLP_NYCLAW_Carr_Linda_-_2020-024426_5693209"/>
    <n v="140"/>
    <n v="150"/>
    <s v="LS"/>
    <x v="11"/>
    <x v="0"/>
    <d v="2023-10-30T02:03:27"/>
  </r>
  <r>
    <x v="9"/>
    <x v="163"/>
    <s v="NexLP_NYCLAW_Chelsea_Hotel_Owner_LLC_-_2021-009729_1"/>
    <n v="140"/>
    <n v="150"/>
    <s v="LS"/>
    <x v="11"/>
    <x v="0"/>
    <d v="2023-10-30T02:03:27"/>
  </r>
  <r>
    <x v="9"/>
    <x v="163"/>
    <s v="NexLP_NYCLAW_Chelsea_Hotel_Owner_LLC_-_2021-009729_5542302"/>
    <n v="140"/>
    <n v="150"/>
    <s v="LS"/>
    <x v="11"/>
    <x v="0"/>
    <d v="2023-10-30T02:03:27"/>
  </r>
  <r>
    <x v="9"/>
    <x v="163"/>
    <s v="NexLP_NYCLAW_City_v._Diego_Beekman_-_2022-026461_5808682"/>
    <n v="140"/>
    <n v="150"/>
    <s v="LS"/>
    <x v="11"/>
    <x v="0"/>
    <d v="2023-10-30T02:03:27"/>
  </r>
  <r>
    <x v="9"/>
    <x v="163"/>
    <s v="NexLP_NYCLAW_City_v_Ace_American_-_2018-067548_5818454"/>
    <n v="140"/>
    <n v="150"/>
    <s v="LS"/>
    <x v="11"/>
    <x v="0"/>
    <d v="2023-10-30T02:03:27"/>
  </r>
  <r>
    <x v="9"/>
    <x v="163"/>
    <s v="NexLP_NYCLAW_City_v_Pavarini_McGovern_-_2019-072416_5441471"/>
    <n v="140"/>
    <n v="150"/>
    <s v="LS"/>
    <x v="11"/>
    <x v="0"/>
    <d v="2023-10-30T02:03:27"/>
  </r>
  <r>
    <x v="9"/>
    <x v="163"/>
    <s v="NexLP_NYCLAW_City_v_Persaud_Devanand_-_2022-024486"/>
    <n v="140"/>
    <n v="150"/>
    <s v="LS"/>
    <x v="11"/>
    <x v="0"/>
    <d v="2023-10-30T02:03:27"/>
  </r>
  <r>
    <x v="9"/>
    <x v="163"/>
    <s v="NexLP_NYCLAW_Clemmons_Paulette_-_2015-002445_5448194"/>
    <n v="140"/>
    <n v="150"/>
    <s v="LS"/>
    <x v="11"/>
    <x v="0"/>
    <d v="2023-10-30T02:03:27"/>
  </r>
  <r>
    <x v="9"/>
    <x v="163"/>
    <s v="NexLP_NYCLAW_Demski,_Jennifer_-_2019-008801_2263048_NEW_lar"/>
    <n v="140"/>
    <n v="150"/>
    <s v="LS"/>
    <x v="11"/>
    <x v="0"/>
    <d v="2023-10-30T02:03:27"/>
  </r>
  <r>
    <x v="9"/>
    <x v="163"/>
    <s v="NexLP_NYCLAW_Demski_Jennifer_-_2019-008801_2263048"/>
    <n v="140"/>
    <n v="150"/>
    <s v="LS"/>
    <x v="11"/>
    <x v="0"/>
    <d v="2023-10-30T02:03:27"/>
  </r>
  <r>
    <x v="9"/>
    <x v="163"/>
    <s v="NexLP_NYCLAW_DOB_-_Ann_Street_-_2023-039921_5652889"/>
    <n v="140"/>
    <n v="150"/>
    <s v="LS"/>
    <x v="11"/>
    <x v="0"/>
    <d v="2023-10-30T02:03:27"/>
  </r>
  <r>
    <x v="9"/>
    <x v="163"/>
    <s v="NexLP_NYCLAW_Dorce_Supp_Email_Review_-_2019-020040_5534460"/>
    <n v="140"/>
    <n v="150"/>
    <s v="LS"/>
    <x v="11"/>
    <x v="0"/>
    <d v="2023-10-30T02:03:27"/>
  </r>
  <r>
    <x v="9"/>
    <x v="163"/>
    <s v="NexLP_NYCLAW_Dragonetti_Brothers_Land_v_City-2021-006648_5785445"/>
    <n v="140"/>
    <n v="150"/>
    <s v="LS"/>
    <x v="11"/>
    <x v="0"/>
    <d v="2023-10-30T02:03:27"/>
  </r>
  <r>
    <x v="9"/>
    <x v="163"/>
    <s v="NexLP_NYCLAW_DSS_Investigation_-_2022-058697_5239622"/>
    <n v="140"/>
    <n v="150"/>
    <s v="LS"/>
    <x v="11"/>
    <x v="0"/>
    <d v="2023-10-30T02:03:27"/>
  </r>
  <r>
    <x v="9"/>
    <x v="163"/>
    <s v="NexLP_NYCLAW_Employees_Pension_Fund_v._DOE_-_2022-006182_5744642"/>
    <n v="140"/>
    <n v="150"/>
    <s v="LS"/>
    <x v="11"/>
    <x v="0"/>
    <d v="2023-10-30T02:03:27"/>
  </r>
  <r>
    <x v="9"/>
    <x v="163"/>
    <s v="NexLP_NYCLAW_Foxwood_Tiber_Lenca_-_2022-073238_5560796"/>
    <n v="140"/>
    <n v="150"/>
    <s v="LS"/>
    <x v="11"/>
    <x v="0"/>
    <d v="2023-10-30T02:03:27"/>
  </r>
  <r>
    <x v="9"/>
    <x v="163"/>
    <s v="NexLP_NYCLAW_Gouba_Dalhia_-_2022-022631_5573697"/>
    <n v="140"/>
    <n v="150"/>
    <s v="LS"/>
    <x v="11"/>
    <x v="0"/>
    <d v="2023-10-30T02:03:27"/>
  </r>
  <r>
    <x v="9"/>
    <x v="163"/>
    <s v="NexLP_NYCLAW_Holloway,_Alexandria_-_2021-001947_5854456"/>
    <n v="140"/>
    <n v="150"/>
    <s v="LS"/>
    <x v="11"/>
    <x v="0"/>
    <d v="2023-10-30T02:03:27"/>
  </r>
  <r>
    <x v="9"/>
    <x v="163"/>
    <s v="NexLP_NYCLAW_JPL_(Brooklyn)_-_2021-024399_5716920"/>
    <n v="140"/>
    <n v="150"/>
    <s v="LS"/>
    <x v="11"/>
    <x v="0"/>
    <d v="2023-10-30T02:03:27"/>
  </r>
  <r>
    <x v="9"/>
    <x v="163"/>
    <s v="NexLP_NYCLAW_JPL_(SI)_-_2021-039865_5717304_2"/>
    <n v="140"/>
    <n v="150"/>
    <s v="LS"/>
    <x v="11"/>
    <x v="0"/>
    <d v="2023-10-30T02:03:27"/>
  </r>
  <r>
    <x v="9"/>
    <x v="163"/>
    <s v="NexLP_NYCLAW_Ka,_Khadidia_-_2021-002264_5597781"/>
    <n v="140"/>
    <n v="150"/>
    <s v="LS"/>
    <x v="11"/>
    <x v="0"/>
    <d v="2023-10-30T02:03:27"/>
  </r>
  <r>
    <x v="9"/>
    <x v="163"/>
    <s v="NexLP_NYCLAW_MD_OBO_ND_-_2021-006532_5267651"/>
    <n v="140"/>
    <n v="150"/>
    <s v="LS"/>
    <x v="11"/>
    <x v="0"/>
    <d v="2023-10-30T02:03:27"/>
  </r>
  <r>
    <x v="9"/>
    <x v="163"/>
    <s v="NexLP_NYCLAW_Moskowicz_Miriam_-_2019-035909_5433620"/>
    <n v="140"/>
    <n v="150"/>
    <s v="LS"/>
    <x v="11"/>
    <x v="0"/>
    <d v="2023-10-30T02:03:27"/>
  </r>
  <r>
    <x v="9"/>
    <x v="163"/>
    <s v="NexLP_NYCLAW_NYCEDC_Subpoena_re_NY_Wheel_-_2022-069069_5594863"/>
    <n v="140"/>
    <n v="150"/>
    <s v="LS"/>
    <x v="11"/>
    <x v="0"/>
    <d v="2023-10-30T02:03:27"/>
  </r>
  <r>
    <x v="9"/>
    <x v="163"/>
    <s v="NexLP_NYCLAW_Pierre,_Burbran_-_2020-024406_5597626"/>
    <n v="140"/>
    <n v="150"/>
    <s v="LS"/>
    <x v="11"/>
    <x v="0"/>
    <d v="2023-10-30T02:03:27"/>
  </r>
  <r>
    <x v="9"/>
    <x v="163"/>
    <s v="NexLP_NYCLAW_Rockmore_Contracting_Corp_-_2019-059773_4660144"/>
    <n v="140"/>
    <n v="150"/>
    <s v="LS"/>
    <x v="11"/>
    <x v="0"/>
    <d v="2023-10-30T02:03:27"/>
  </r>
  <r>
    <x v="9"/>
    <x v="163"/>
    <s v="NexLP_NYCLAW_Rockmore_Contracting_Corp_-_2022-044042_5437430"/>
    <n v="140"/>
    <n v="150"/>
    <s v="LS"/>
    <x v="11"/>
    <x v="0"/>
    <d v="2023-10-30T02:03:27"/>
  </r>
  <r>
    <x v="9"/>
    <x v="163"/>
    <s v="NexLP_NYCLAW_Rodriguez_Josefina_-_2021-011295_5664188"/>
    <n v="140"/>
    <n v="150"/>
    <s v="LS"/>
    <x v="11"/>
    <x v="0"/>
    <d v="2023-10-30T02:03:27"/>
  </r>
  <r>
    <x v="9"/>
    <x v="163"/>
    <s v="NexLP_NYCLAW_Small_Tyrell_-_2021-006728_5664482"/>
    <n v="140"/>
    <n v="150"/>
    <s v="LS"/>
    <x v="11"/>
    <x v="0"/>
    <d v="2023-10-30T02:03:27"/>
  </r>
  <r>
    <x v="9"/>
    <x v="163"/>
    <s v="NexLP_NYCLAW_Stancu_Ryan_-_2020-047761_5702475"/>
    <n v="140"/>
    <n v="150"/>
    <s v="LS"/>
    <x v="11"/>
    <x v="0"/>
    <d v="2023-10-30T02:03:28"/>
  </r>
  <r>
    <x v="9"/>
    <x v="163"/>
    <s v="NexLP_NYCLAW_Taylor_Law_-_2023-031252_5572986"/>
    <n v="140"/>
    <n v="150"/>
    <s v="LS"/>
    <x v="11"/>
    <x v="0"/>
    <d v="2023-10-30T02:03:28"/>
  </r>
  <r>
    <x v="9"/>
    <x v="163"/>
    <s v="NexLP_NYCLAW_Thompson,_Gloria_-_2014-026397_5666102"/>
    <n v="140"/>
    <n v="150"/>
    <s v="LS"/>
    <x v="11"/>
    <x v="0"/>
    <d v="2023-10-30T02:03:28"/>
  </r>
  <r>
    <x v="9"/>
    <x v="163"/>
    <s v="NexLP_NYCLAW_Tillman_v._City_-_2018-029281_5780373"/>
    <n v="140"/>
    <n v="150"/>
    <s v="LS"/>
    <x v="11"/>
    <x v="0"/>
    <d v="2023-10-30T02:03:28"/>
  </r>
  <r>
    <x v="9"/>
    <x v="163"/>
    <s v="NexLP_NYCLAW_XBR_Inc._-_2022-074630_5731982"/>
    <n v="140"/>
    <n v="150"/>
    <s v="LS"/>
    <x v="11"/>
    <x v="0"/>
    <d v="2023-10-30T02:03:28"/>
  </r>
  <r>
    <x v="9"/>
    <x v="163"/>
    <s v="NexLP_NYCLAW_Xizmo_Media_Productions_-_2021-010215_5462639"/>
    <n v="140"/>
    <n v="150"/>
    <s v="LS"/>
    <x v="11"/>
    <x v="0"/>
    <d v="2023-10-30T02:03:28"/>
  </r>
  <r>
    <x v="9"/>
    <x v="163"/>
    <s v="NexLP_OLKS12738_VentureGlobal_LNG-Calcasieu_Pass_Dispute_18819118"/>
    <n v="140"/>
    <n v="150"/>
    <s v="LS"/>
    <x v="11"/>
    <x v="0"/>
    <d v="2023-10-30T02:03:28"/>
  </r>
  <r>
    <x v="9"/>
    <x v="163"/>
    <s v="NexLP_OLKS12869_Sempra_FTSAs_Mexico_Dispute_18890972"/>
    <n v="140"/>
    <n v="150"/>
    <s v="LS"/>
    <x v="11"/>
    <x v="0"/>
    <d v="2023-10-30T02:03:28"/>
  </r>
  <r>
    <x v="9"/>
    <x v="163"/>
    <s v="NexLP_OLKS13351_-_Heartland_Primary_Service_Credit_Litig_20231327"/>
    <n v="140"/>
    <n v="150"/>
    <s v="LS"/>
    <x v="11"/>
    <x v="0"/>
    <d v="2023-10-30T02:03:28"/>
  </r>
  <r>
    <x v="9"/>
    <x v="163"/>
    <s v="NexLP_PK0062_-_Wayne_Farms_-_Wages_-_Review_5544223"/>
    <n v="140"/>
    <n v="150"/>
    <s v="LS"/>
    <x v="11"/>
    <x v="0"/>
    <d v="2023-10-30T02:03:28"/>
  </r>
  <r>
    <x v="9"/>
    <x v="163"/>
    <s v="NexLP_PK0062_-_Wayne_Farms_-_Wages_-_Sanderson"/>
    <n v="140"/>
    <n v="150"/>
    <s v="LS"/>
    <x v="11"/>
    <x v="0"/>
    <d v="2023-10-30T02:03:28"/>
  </r>
  <r>
    <x v="9"/>
    <x v="163"/>
    <s v="NexLP_SC0029_Seagen_Priv_AI"/>
    <n v="140"/>
    <n v="150"/>
    <s v="LS"/>
    <x v="11"/>
    <x v="0"/>
    <d v="2023-10-30T02:03:28"/>
  </r>
  <r>
    <x v="9"/>
    <x v="163"/>
    <s v="NexLP_SC0029_Seagen_Priv_AI_2"/>
    <n v="140"/>
    <n v="150"/>
    <s v="LS"/>
    <x v="11"/>
    <x v="0"/>
    <d v="2023-10-30T02:03:28"/>
  </r>
  <r>
    <x v="9"/>
    <x v="163"/>
    <s v="NexLP_Store_622_Fire_(DMHD00277)_18304897"/>
    <n v="140"/>
    <n v="150"/>
    <s v="LS"/>
    <x v="11"/>
    <x v="0"/>
    <d v="2023-10-30T02:03:28"/>
  </r>
  <r>
    <x v="9"/>
    <x v="163"/>
    <s v="NexLP_Test_ArqE_Connection"/>
    <n v="140"/>
    <n v="150"/>
    <s v="LS"/>
    <x v="11"/>
    <x v="0"/>
    <d v="2023-10-30T02:03:28"/>
  </r>
  <r>
    <x v="9"/>
    <x v="163"/>
    <s v="NexLP_Test_Delete_Sep2023_2"/>
    <n v="140"/>
    <n v="150"/>
    <s v="LS"/>
    <x v="11"/>
    <x v="0"/>
    <d v="2023-10-30T02:03:28"/>
  </r>
  <r>
    <x v="9"/>
    <x v="163"/>
    <s v="NexLP_Test_Feb2023"/>
    <n v="140"/>
    <n v="150"/>
    <s v="LS"/>
    <x v="11"/>
    <x v="0"/>
    <d v="2023-10-30T02:03:28"/>
  </r>
  <r>
    <x v="9"/>
    <x v="163"/>
    <s v="NexLP_VNE0015_AT1"/>
    <n v="140"/>
    <n v="150"/>
    <s v="LS"/>
    <x v="11"/>
    <x v="0"/>
    <d v="2023-10-30T02:03:28"/>
  </r>
  <r>
    <x v="9"/>
    <x v="163"/>
    <s v="NexLP_YCLAW_Rashel_Construction_Corp_-_2019-07119_5576895"/>
    <n v="140"/>
    <n v="150"/>
    <s v="LS"/>
    <x v="11"/>
    <x v="0"/>
    <d v="2023-10-30T02:03:28"/>
  </r>
  <r>
    <x v="9"/>
    <x v="163"/>
    <s v="NYCLAW Khan v. SCA - 2021-005270_5087395"/>
    <n v="140"/>
    <n v="150"/>
    <s v="LS"/>
    <x v="11"/>
    <x v="0"/>
    <d v="2023-10-30T02:03:28"/>
  </r>
  <r>
    <x v="9"/>
    <x v="164"/>
    <s v="EpiqPaymentsService"/>
    <n v="120"/>
    <n v="130"/>
    <s v="ECAR"/>
    <x v="43"/>
    <x v="0"/>
    <d v="2023-10-30T02:03:44"/>
  </r>
  <r>
    <x v="9"/>
    <x v="164"/>
    <s v="EpiqSSOService"/>
    <n v="120"/>
    <n v="130"/>
    <s v="ECAR"/>
    <x v="43"/>
    <x v="0"/>
    <d v="2023-10-30T02:03:44"/>
  </r>
  <r>
    <x v="9"/>
    <x v="164"/>
    <s v="NoticingIdentityService"/>
    <n v="120"/>
    <n v="130"/>
    <s v="ECAR"/>
    <x v="43"/>
    <x v="0"/>
    <d v="2023-10-30T02:03:44"/>
  </r>
  <r>
    <x v="9"/>
    <x v="164"/>
    <s v="NoticingService"/>
    <n v="120"/>
    <n v="130"/>
    <s v="ECAR"/>
    <x v="43"/>
    <x v="0"/>
    <d v="2023-10-30T02:03:44"/>
  </r>
  <r>
    <x v="9"/>
    <x v="165"/>
    <s v="PrintAndMail"/>
    <n v="130"/>
    <n v="150"/>
    <s v="ECAR"/>
    <x v="44"/>
    <x v="0"/>
    <d v="2023-10-30T02:03:44"/>
  </r>
  <r>
    <x v="9"/>
    <x v="165"/>
    <s v="WorkflowAdapter"/>
    <n v="130"/>
    <n v="150"/>
    <s v="ECAR"/>
    <x v="44"/>
    <x v="0"/>
    <d v="2023-10-30T02:03:44"/>
  </r>
  <r>
    <x v="9"/>
    <x v="166"/>
    <s v="CA_Common"/>
    <n v="100"/>
    <n v="140"/>
    <s v="ECAR"/>
    <x v="17"/>
    <x v="0"/>
    <d v="2023-10-30T02:00:07"/>
  </r>
  <r>
    <x v="9"/>
    <x v="166"/>
    <s v="CA_Master"/>
    <n v="100"/>
    <n v="140"/>
    <s v="ECAR"/>
    <x v="17"/>
    <x v="0"/>
    <d v="2023-10-30T02:00:07"/>
  </r>
  <r>
    <x v="9"/>
    <x v="166"/>
    <s v="CA8878"/>
    <n v="100"/>
    <n v="140"/>
    <s v="ECAR"/>
    <x v="17"/>
    <x v="0"/>
    <d v="2023-10-30T02:00:07"/>
  </r>
  <r>
    <x v="9"/>
    <x v="166"/>
    <s v="CA8878_DeployTest"/>
    <n v="100"/>
    <n v="140"/>
    <s v="ECAR"/>
    <x v="17"/>
    <x v="0"/>
    <d v="2023-10-30T02:00:07"/>
  </r>
  <r>
    <x v="9"/>
    <x v="166"/>
    <s v="CA8878_Dev"/>
    <n v="100"/>
    <n v="140"/>
    <s v="ECAR"/>
    <x v="17"/>
    <x v="0"/>
    <d v="2023-10-30T02:00:07"/>
  </r>
  <r>
    <x v="9"/>
    <x v="166"/>
    <s v="CA8878_Prod1"/>
    <n v="100"/>
    <n v="140"/>
    <s v="ECAR"/>
    <x v="17"/>
    <x v="0"/>
    <d v="2023-10-30T02:00:07"/>
  </r>
  <r>
    <x v="9"/>
    <x v="166"/>
    <s v="CA8878_Prod2"/>
    <n v="100"/>
    <n v="140"/>
    <s v="ECAR"/>
    <x v="17"/>
    <x v="0"/>
    <d v="2023-10-30T02:00:07"/>
  </r>
  <r>
    <x v="9"/>
    <x v="166"/>
    <s v="CA8878_RP"/>
    <n v="100"/>
    <n v="140"/>
    <s v="ECAR"/>
    <x v="17"/>
    <x v="0"/>
    <d v="2023-10-30T02:00:07"/>
  </r>
  <r>
    <x v="9"/>
    <x v="166"/>
    <s v="CA8878_SecureDev"/>
    <n v="100"/>
    <n v="140"/>
    <s v="ECAR"/>
    <x v="17"/>
    <x v="0"/>
    <d v="2023-10-30T02:00:07"/>
  </r>
  <r>
    <x v="9"/>
    <x v="166"/>
    <s v="CA8878_Test"/>
    <n v="100"/>
    <n v="140"/>
    <s v="ECAR"/>
    <x v="17"/>
    <x v="0"/>
    <d v="2023-10-30T02:00:07"/>
  </r>
  <r>
    <x v="9"/>
    <x v="166"/>
    <s v="ca8878_TS"/>
    <n v="100"/>
    <n v="140"/>
    <s v="ECAR"/>
    <x v="17"/>
    <x v="0"/>
    <d v="2023-10-30T02:00:07"/>
  </r>
  <r>
    <x v="9"/>
    <x v="166"/>
    <s v="CA8923_Demo"/>
    <n v="100"/>
    <n v="140"/>
    <s v="ECAR"/>
    <x v="17"/>
    <x v="0"/>
    <d v="2023-10-30T02:00:07"/>
  </r>
  <r>
    <x v="9"/>
    <x v="166"/>
    <s v="CA8923_Test"/>
    <n v="100"/>
    <n v="140"/>
    <s v="ECAR"/>
    <x v="17"/>
    <x v="0"/>
    <d v="2023-10-30T02:00:07"/>
  </r>
  <r>
    <x v="9"/>
    <x v="166"/>
    <s v="CS3997"/>
    <n v="100"/>
    <n v="140"/>
    <s v="ECAR"/>
    <x v="17"/>
    <x v="0"/>
    <d v="2023-10-30T02:00:07"/>
  </r>
  <r>
    <x v="9"/>
    <x v="166"/>
    <s v="CS8674"/>
    <n v="100"/>
    <n v="140"/>
    <s v="ECAR"/>
    <x v="17"/>
    <x v="0"/>
    <d v="2023-10-30T02:00:07"/>
  </r>
  <r>
    <x v="9"/>
    <x v="166"/>
    <s v="Images"/>
    <n v="100"/>
    <n v="140"/>
    <s v="ECAR"/>
    <x v="17"/>
    <x v="0"/>
    <d v="2023-10-30T02:00:08"/>
  </r>
  <r>
    <x v="9"/>
    <x v="167"/>
    <s v="AccessControl"/>
    <n v="100"/>
    <n v="140"/>
    <s v="ECAR"/>
    <x v="17"/>
    <x v="0"/>
    <d v="2023-10-30T02:00:08"/>
  </r>
  <r>
    <x v="9"/>
    <x v="167"/>
    <s v="CA_CaseTemplate"/>
    <n v="100"/>
    <n v="140"/>
    <s v="ECAR"/>
    <x v="17"/>
    <x v="0"/>
    <d v="2023-10-30T02:00:08"/>
  </r>
  <r>
    <x v="9"/>
    <x v="167"/>
    <s v="CA_CaseTemplate_RangerOPM"/>
    <n v="100"/>
    <n v="140"/>
    <s v="ECAR"/>
    <x v="17"/>
    <x v="0"/>
    <d v="2023-10-30T02:00:08"/>
  </r>
  <r>
    <x v="9"/>
    <x v="167"/>
    <s v="CA_Common"/>
    <n v="100"/>
    <n v="140"/>
    <s v="ECAR"/>
    <x v="17"/>
    <x v="0"/>
    <d v="2023-10-30T02:00:08"/>
  </r>
  <r>
    <x v="9"/>
    <x v="167"/>
    <s v="ca1234"/>
    <n v="100"/>
    <n v="140"/>
    <s v="ECAR"/>
    <x v="17"/>
    <x v="0"/>
    <d v="2023-10-30T02:00:08"/>
  </r>
  <r>
    <x v="9"/>
    <x v="167"/>
    <s v="CA8878"/>
    <n v="100"/>
    <n v="140"/>
    <s v="ECAR"/>
    <x v="17"/>
    <x v="0"/>
    <d v="2023-10-30T02:00:08"/>
  </r>
  <r>
    <x v="9"/>
    <x v="167"/>
    <s v="CA8923"/>
    <n v="100"/>
    <n v="140"/>
    <s v="ECAR"/>
    <x v="17"/>
    <x v="0"/>
    <d v="2023-10-30T02:00:08"/>
  </r>
  <r>
    <x v="9"/>
    <x v="167"/>
    <s v="CA9998"/>
    <n v="100"/>
    <n v="140"/>
    <s v="ECAR"/>
    <x v="17"/>
    <x v="0"/>
    <d v="2023-10-30T02:00:08"/>
  </r>
  <r>
    <x v="9"/>
    <x v="167"/>
    <s v="CINS"/>
    <n v="100"/>
    <n v="140"/>
    <s v="ECAR"/>
    <x v="17"/>
    <x v="0"/>
    <d v="2023-10-30T02:00:08"/>
  </r>
  <r>
    <x v="9"/>
    <x v="167"/>
    <s v="CS3997"/>
    <n v="100"/>
    <n v="140"/>
    <s v="ECAR"/>
    <x v="17"/>
    <x v="0"/>
    <d v="2023-10-30T02:00:08"/>
  </r>
  <r>
    <x v="9"/>
    <x v="167"/>
    <s v="CS8674"/>
    <n v="100"/>
    <n v="140"/>
    <s v="ECAR"/>
    <x v="17"/>
    <x v="0"/>
    <d v="2023-10-30T02:00:08"/>
  </r>
  <r>
    <x v="9"/>
    <x v="167"/>
    <s v="Epiq_Reporting"/>
    <n v="100"/>
    <n v="140"/>
    <s v="ECAR"/>
    <x v="17"/>
    <x v="0"/>
    <d v="2023-10-30T02:00:08"/>
  </r>
  <r>
    <x v="9"/>
    <x v="167"/>
    <s v="Images"/>
    <n v="100"/>
    <n v="140"/>
    <s v="ECAR"/>
    <x v="17"/>
    <x v="0"/>
    <d v="2023-10-30T02:00:08"/>
  </r>
  <r>
    <x v="9"/>
    <x v="168"/>
    <s v="BugNetCS"/>
    <n v="100"/>
    <n v="140"/>
    <s v="ECAR"/>
    <x v="45"/>
    <x v="0"/>
    <d v="2023-10-30T02:13:57"/>
  </r>
  <r>
    <x v="9"/>
    <x v="168"/>
    <s v="CINS"/>
    <n v="100"/>
    <n v="140"/>
    <s v="ECAR"/>
    <x v="45"/>
    <x v="0"/>
    <d v="2023-10-30T02:13:57"/>
  </r>
  <r>
    <x v="9"/>
    <x v="168"/>
    <s v="EBS"/>
    <n v="100"/>
    <n v="140"/>
    <s v="ECAR"/>
    <x v="45"/>
    <x v="0"/>
    <d v="2023-10-30T02:13:57"/>
  </r>
  <r>
    <x v="9"/>
    <x v="169"/>
    <s v="ep_db_data"/>
    <n v="100"/>
    <n v="140"/>
    <s v="LS"/>
    <x v="45"/>
    <x v="0"/>
    <d v="2023-10-30T02:13:57"/>
  </r>
  <r>
    <x v="9"/>
    <x v="169"/>
    <s v="ep_db_pres"/>
    <n v="100"/>
    <n v="140"/>
    <s v="LS"/>
    <x v="45"/>
    <x v="0"/>
    <d v="2023-10-30T02:13:57"/>
  </r>
  <r>
    <x v="9"/>
    <x v="169"/>
    <s v="ep_db_system"/>
    <n v="100"/>
    <n v="140"/>
    <s v="LS"/>
    <x v="45"/>
    <x v="0"/>
    <d v="2023-10-30T02:13:57"/>
  </r>
  <r>
    <x v="9"/>
    <x v="169"/>
    <s v="ep_db_work"/>
    <n v="100"/>
    <n v="140"/>
    <s v="LS"/>
    <x v="45"/>
    <x v="0"/>
    <d v="2023-10-30T02:13:57"/>
  </r>
  <r>
    <x v="9"/>
    <x v="170"/>
    <s v="CINS"/>
    <n v="100"/>
    <n v="140"/>
    <s v="LS"/>
    <x v="45"/>
    <x v="0"/>
    <d v="2023-10-30T02:13:58"/>
  </r>
  <r>
    <x v="9"/>
    <x v="170"/>
    <s v="ECA_Production_billing"/>
    <n v="100"/>
    <n v="140"/>
    <s v="LS"/>
    <x v="45"/>
    <x v="0"/>
    <d v="2023-10-30T02:13:58"/>
  </r>
  <r>
    <x v="9"/>
    <x v="170"/>
    <s v="ep_db_data"/>
    <n v="100"/>
    <n v="140"/>
    <s v="LS"/>
    <x v="45"/>
    <x v="0"/>
    <d v="2023-10-30T02:13:58"/>
  </r>
  <r>
    <x v="9"/>
    <x v="170"/>
    <s v="ep_db_email"/>
    <n v="100"/>
    <n v="140"/>
    <s v="LS"/>
    <x v="45"/>
    <x v="0"/>
    <d v="2023-10-30T02:13:58"/>
  </r>
  <r>
    <x v="9"/>
    <x v="170"/>
    <s v="ep_db_pres"/>
    <n v="100"/>
    <n v="140"/>
    <s v="LS"/>
    <x v="45"/>
    <x v="0"/>
    <d v="2023-10-30T02:13:58"/>
  </r>
  <r>
    <x v="9"/>
    <x v="170"/>
    <s v="ep_db_system"/>
    <n v="100"/>
    <n v="140"/>
    <s v="LS"/>
    <x v="45"/>
    <x v="0"/>
    <d v="2023-10-30T02:13:58"/>
  </r>
  <r>
    <x v="9"/>
    <x v="171"/>
    <s v="INV16210761"/>
    <n v="100"/>
    <n v="150"/>
    <s v="LS"/>
    <x v="1"/>
    <x v="0"/>
    <d v="2023-10-30T02:03:49"/>
  </r>
  <r>
    <x v="9"/>
    <x v="171"/>
    <s v="INV16289587"/>
    <n v="100"/>
    <n v="150"/>
    <s v="LS"/>
    <x v="1"/>
    <x v="0"/>
    <d v="2023-10-30T02:03:49"/>
  </r>
  <r>
    <x v="9"/>
    <x v="171"/>
    <s v="INV16305622"/>
    <n v="100"/>
    <n v="150"/>
    <s v="LS"/>
    <x v="1"/>
    <x v="0"/>
    <d v="2023-10-30T02:03:49"/>
  </r>
  <r>
    <x v="9"/>
    <x v="171"/>
    <s v="INV16356328"/>
    <n v="100"/>
    <n v="150"/>
    <s v="LS"/>
    <x v="1"/>
    <x v="0"/>
    <d v="2023-10-30T02:03:49"/>
  </r>
  <r>
    <x v="9"/>
    <x v="171"/>
    <s v="INV16356554"/>
    <n v="100"/>
    <n v="150"/>
    <s v="LS"/>
    <x v="1"/>
    <x v="0"/>
    <d v="2023-10-30T02:03:49"/>
  </r>
  <r>
    <x v="9"/>
    <x v="171"/>
    <s v="INV16361952"/>
    <n v="100"/>
    <n v="150"/>
    <s v="LS"/>
    <x v="1"/>
    <x v="0"/>
    <d v="2023-10-30T02:03:49"/>
  </r>
  <r>
    <x v="9"/>
    <x v="171"/>
    <s v="INV16377843"/>
    <n v="100"/>
    <n v="150"/>
    <s v="LS"/>
    <x v="1"/>
    <x v="0"/>
    <d v="2023-10-30T02:03:49"/>
  </r>
  <r>
    <x v="9"/>
    <x v="171"/>
    <s v="INV16380648"/>
    <n v="100"/>
    <n v="150"/>
    <s v="LS"/>
    <x v="1"/>
    <x v="0"/>
    <d v="2023-10-30T02:03:49"/>
  </r>
  <r>
    <x v="9"/>
    <x v="171"/>
    <s v="INV16387756"/>
    <n v="100"/>
    <n v="150"/>
    <s v="LS"/>
    <x v="1"/>
    <x v="0"/>
    <d v="2023-10-30T02:03:49"/>
  </r>
  <r>
    <x v="9"/>
    <x v="171"/>
    <s v="INV16390435"/>
    <n v="100"/>
    <n v="150"/>
    <s v="LS"/>
    <x v="1"/>
    <x v="0"/>
    <d v="2023-10-30T02:03:49"/>
  </r>
  <r>
    <x v="9"/>
    <x v="171"/>
    <s v="INV16411159"/>
    <n v="100"/>
    <n v="150"/>
    <s v="LS"/>
    <x v="1"/>
    <x v="0"/>
    <d v="2023-10-30T02:03:49"/>
  </r>
  <r>
    <x v="9"/>
    <x v="171"/>
    <s v="INV16437045"/>
    <n v="100"/>
    <n v="150"/>
    <s v="LS"/>
    <x v="1"/>
    <x v="0"/>
    <d v="2023-10-30T02:03:49"/>
  </r>
  <r>
    <x v="9"/>
    <x v="171"/>
    <s v="INV16447953"/>
    <n v="100"/>
    <n v="150"/>
    <s v="LS"/>
    <x v="1"/>
    <x v="0"/>
    <d v="2023-10-30T02:03:49"/>
  </r>
  <r>
    <x v="9"/>
    <x v="171"/>
    <s v="INV16479168"/>
    <n v="100"/>
    <n v="150"/>
    <s v="LS"/>
    <x v="1"/>
    <x v="0"/>
    <d v="2023-10-30T02:03:49"/>
  </r>
  <r>
    <x v="9"/>
    <x v="171"/>
    <s v="INV16479313"/>
    <n v="100"/>
    <n v="150"/>
    <s v="LS"/>
    <x v="1"/>
    <x v="0"/>
    <d v="2023-10-30T02:03:49"/>
  </r>
  <r>
    <x v="9"/>
    <x v="171"/>
    <s v="INV16483639"/>
    <n v="100"/>
    <n v="150"/>
    <s v="LS"/>
    <x v="1"/>
    <x v="0"/>
    <d v="2023-10-30T02:03:49"/>
  </r>
  <r>
    <x v="9"/>
    <x v="171"/>
    <s v="INV16486818"/>
    <n v="100"/>
    <n v="150"/>
    <s v="LS"/>
    <x v="1"/>
    <x v="0"/>
    <d v="2023-10-30T02:03:49"/>
  </r>
  <r>
    <x v="9"/>
    <x v="171"/>
    <s v="INV16492611"/>
    <n v="100"/>
    <n v="150"/>
    <s v="LS"/>
    <x v="1"/>
    <x v="0"/>
    <d v="2023-10-30T02:03:49"/>
  </r>
  <r>
    <x v="9"/>
    <x v="171"/>
    <s v="INV16612124"/>
    <n v="100"/>
    <n v="150"/>
    <s v="LS"/>
    <x v="1"/>
    <x v="0"/>
    <d v="2023-10-30T02:03:49"/>
  </r>
  <r>
    <x v="9"/>
    <x v="171"/>
    <s v="INV16615941"/>
    <n v="100"/>
    <n v="150"/>
    <s v="LS"/>
    <x v="1"/>
    <x v="0"/>
    <d v="2023-10-30T02:03:49"/>
  </r>
  <r>
    <x v="9"/>
    <x v="171"/>
    <s v="INV16626854"/>
    <n v="100"/>
    <n v="150"/>
    <s v="LS"/>
    <x v="1"/>
    <x v="0"/>
    <d v="2023-10-30T02:03:49"/>
  </r>
  <r>
    <x v="9"/>
    <x v="171"/>
    <s v="INV16630190"/>
    <n v="140"/>
    <n v="150"/>
    <s v="LS"/>
    <x v="1"/>
    <x v="0"/>
    <d v="2023-10-30T02:03:49"/>
  </r>
  <r>
    <x v="9"/>
    <x v="171"/>
    <s v="INV16651700"/>
    <n v="100"/>
    <n v="150"/>
    <s v="LS"/>
    <x v="1"/>
    <x v="0"/>
    <d v="2023-10-30T02:03:49"/>
  </r>
  <r>
    <x v="9"/>
    <x v="171"/>
    <s v="INV16651819"/>
    <n v="100"/>
    <n v="150"/>
    <s v="LS"/>
    <x v="1"/>
    <x v="0"/>
    <d v="2023-10-30T02:03:49"/>
  </r>
  <r>
    <x v="9"/>
    <x v="171"/>
    <s v="INV16670842"/>
    <n v="100"/>
    <n v="150"/>
    <s v="LS"/>
    <x v="1"/>
    <x v="0"/>
    <d v="2023-10-30T02:03:49"/>
  </r>
  <r>
    <x v="9"/>
    <x v="171"/>
    <s v="INV16682928"/>
    <n v="100"/>
    <n v="150"/>
    <s v="LS"/>
    <x v="1"/>
    <x v="0"/>
    <d v="2023-10-30T02:03:49"/>
  </r>
  <r>
    <x v="9"/>
    <x v="171"/>
    <s v="INV16682955"/>
    <n v="100"/>
    <n v="150"/>
    <s v="LS"/>
    <x v="1"/>
    <x v="0"/>
    <d v="2023-10-30T02:03:49"/>
  </r>
  <r>
    <x v="9"/>
    <x v="171"/>
    <s v="INV16698077"/>
    <n v="100"/>
    <n v="150"/>
    <s v="LS"/>
    <x v="1"/>
    <x v="0"/>
    <d v="2023-10-30T02:03:49"/>
  </r>
  <r>
    <x v="9"/>
    <x v="171"/>
    <s v="INV16699486"/>
    <n v="100"/>
    <n v="150"/>
    <s v="LS"/>
    <x v="1"/>
    <x v="0"/>
    <d v="2023-10-30T02:03:49"/>
  </r>
  <r>
    <x v="9"/>
    <x v="171"/>
    <s v="INV16699846"/>
    <n v="100"/>
    <n v="150"/>
    <s v="LS"/>
    <x v="1"/>
    <x v="0"/>
    <d v="2023-10-30T02:03:49"/>
  </r>
  <r>
    <x v="9"/>
    <x v="171"/>
    <s v="INV16705533"/>
    <n v="100"/>
    <n v="150"/>
    <s v="LS"/>
    <x v="1"/>
    <x v="0"/>
    <d v="2023-10-30T02:03:49"/>
  </r>
  <r>
    <x v="9"/>
    <x v="171"/>
    <s v="INV16705825"/>
    <n v="100"/>
    <n v="150"/>
    <s v="LS"/>
    <x v="1"/>
    <x v="0"/>
    <d v="2023-10-30T02:03:49"/>
  </r>
  <r>
    <x v="9"/>
    <x v="171"/>
    <s v="INV16706599"/>
    <n v="100"/>
    <n v="150"/>
    <s v="LS"/>
    <x v="1"/>
    <x v="0"/>
    <d v="2023-10-30T02:03:49"/>
  </r>
  <r>
    <x v="9"/>
    <x v="171"/>
    <s v="INV16708356"/>
    <n v="100"/>
    <n v="150"/>
    <s v="LS"/>
    <x v="1"/>
    <x v="0"/>
    <d v="2023-10-30T02:03:49"/>
  </r>
  <r>
    <x v="9"/>
    <x v="171"/>
    <s v="INV16708469"/>
    <n v="100"/>
    <n v="150"/>
    <s v="LS"/>
    <x v="1"/>
    <x v="0"/>
    <d v="2023-10-30T02:03:49"/>
  </r>
  <r>
    <x v="9"/>
    <x v="171"/>
    <s v="INV16709265"/>
    <n v="100"/>
    <n v="150"/>
    <s v="LS"/>
    <x v="1"/>
    <x v="0"/>
    <d v="2023-10-30T02:03:49"/>
  </r>
  <r>
    <x v="9"/>
    <x v="171"/>
    <s v="INV16710150"/>
    <n v="100"/>
    <n v="150"/>
    <s v="LS"/>
    <x v="1"/>
    <x v="0"/>
    <d v="2023-10-30T02:03:49"/>
  </r>
  <r>
    <x v="9"/>
    <x v="171"/>
    <s v="INV16710153"/>
    <n v="100"/>
    <n v="150"/>
    <s v="LS"/>
    <x v="1"/>
    <x v="0"/>
    <d v="2023-10-30T02:03:49"/>
  </r>
  <r>
    <x v="9"/>
    <x v="171"/>
    <s v="INV16710966"/>
    <n v="100"/>
    <n v="150"/>
    <s v="LS"/>
    <x v="1"/>
    <x v="0"/>
    <d v="2023-10-30T02:03:49"/>
  </r>
  <r>
    <x v="9"/>
    <x v="171"/>
    <s v="INV16712426"/>
    <n v="100"/>
    <n v="150"/>
    <s v="LS"/>
    <x v="1"/>
    <x v="0"/>
    <d v="2023-10-30T02:03:49"/>
  </r>
  <r>
    <x v="9"/>
    <x v="171"/>
    <s v="INV16712626"/>
    <n v="100"/>
    <n v="150"/>
    <s v="LS"/>
    <x v="1"/>
    <x v="0"/>
    <d v="2023-10-30T02:03:49"/>
  </r>
  <r>
    <x v="9"/>
    <x v="171"/>
    <s v="INV16712657"/>
    <n v="100"/>
    <n v="150"/>
    <s v="LS"/>
    <x v="1"/>
    <x v="0"/>
    <d v="2023-10-30T02:03:49"/>
  </r>
  <r>
    <x v="9"/>
    <x v="171"/>
    <s v="INV16714432"/>
    <n v="100"/>
    <n v="150"/>
    <s v="LS"/>
    <x v="1"/>
    <x v="0"/>
    <d v="2023-10-30T02:03:49"/>
  </r>
  <r>
    <x v="9"/>
    <x v="171"/>
    <s v="INV16720557"/>
    <n v="100"/>
    <n v="150"/>
    <s v="LS"/>
    <x v="1"/>
    <x v="0"/>
    <d v="2023-10-30T02:03:49"/>
  </r>
  <r>
    <x v="9"/>
    <x v="171"/>
    <s v="INV16720776"/>
    <n v="100"/>
    <n v="150"/>
    <s v="LS"/>
    <x v="1"/>
    <x v="0"/>
    <d v="2023-10-30T02:03:49"/>
  </r>
  <r>
    <x v="9"/>
    <x v="171"/>
    <s v="INV16722402"/>
    <n v="100"/>
    <n v="150"/>
    <s v="LS"/>
    <x v="1"/>
    <x v="0"/>
    <d v="2023-10-30T02:03:49"/>
  </r>
  <r>
    <x v="9"/>
    <x v="171"/>
    <s v="INV16725971"/>
    <n v="100"/>
    <n v="150"/>
    <s v="LS"/>
    <x v="1"/>
    <x v="0"/>
    <d v="2023-10-30T02:03:49"/>
  </r>
  <r>
    <x v="9"/>
    <x v="171"/>
    <s v="INV16733969"/>
    <n v="100"/>
    <n v="150"/>
    <s v="LS"/>
    <x v="1"/>
    <x v="0"/>
    <d v="2023-10-30T02:03:49"/>
  </r>
  <r>
    <x v="9"/>
    <x v="171"/>
    <s v="INV16734085"/>
    <n v="100"/>
    <n v="150"/>
    <s v="LS"/>
    <x v="1"/>
    <x v="0"/>
    <d v="2023-10-30T02:03:49"/>
  </r>
  <r>
    <x v="9"/>
    <x v="171"/>
    <s v="INV16734110"/>
    <n v="100"/>
    <n v="150"/>
    <s v="LS"/>
    <x v="1"/>
    <x v="0"/>
    <d v="2023-10-30T02:03:49"/>
  </r>
  <r>
    <x v="9"/>
    <x v="171"/>
    <s v="INV16734136"/>
    <n v="100"/>
    <n v="150"/>
    <s v="LS"/>
    <x v="1"/>
    <x v="0"/>
    <d v="2023-10-30T02:03:49"/>
  </r>
  <r>
    <x v="9"/>
    <x v="171"/>
    <s v="INV16734198"/>
    <n v="100"/>
    <n v="150"/>
    <s v="LS"/>
    <x v="1"/>
    <x v="0"/>
    <d v="2023-10-30T02:03:49"/>
  </r>
  <r>
    <x v="9"/>
    <x v="171"/>
    <s v="INV16734240"/>
    <n v="100"/>
    <n v="150"/>
    <s v="LS"/>
    <x v="1"/>
    <x v="0"/>
    <d v="2023-10-30T02:03:49"/>
  </r>
  <r>
    <x v="9"/>
    <x v="171"/>
    <s v="INV16734246"/>
    <n v="100"/>
    <n v="150"/>
    <s v="LS"/>
    <x v="1"/>
    <x v="0"/>
    <d v="2023-10-30T02:03:49"/>
  </r>
  <r>
    <x v="9"/>
    <x v="171"/>
    <s v="INV16736880"/>
    <n v="100"/>
    <n v="150"/>
    <s v="LS"/>
    <x v="1"/>
    <x v="0"/>
    <d v="2023-10-30T02:03:49"/>
  </r>
  <r>
    <x v="9"/>
    <x v="171"/>
    <s v="INV16739554"/>
    <n v="100"/>
    <n v="150"/>
    <s v="LS"/>
    <x v="1"/>
    <x v="0"/>
    <d v="2023-10-30T02:03:49"/>
  </r>
  <r>
    <x v="9"/>
    <x v="171"/>
    <s v="INV16739578"/>
    <n v="100"/>
    <n v="150"/>
    <s v="LS"/>
    <x v="1"/>
    <x v="0"/>
    <d v="2023-10-30T02:03:49"/>
  </r>
  <r>
    <x v="9"/>
    <x v="171"/>
    <s v="INV16740504"/>
    <n v="100"/>
    <n v="150"/>
    <s v="LS"/>
    <x v="1"/>
    <x v="0"/>
    <d v="2023-10-30T02:03:49"/>
  </r>
  <r>
    <x v="9"/>
    <x v="171"/>
    <s v="INV16747455"/>
    <n v="100"/>
    <n v="150"/>
    <s v="LS"/>
    <x v="1"/>
    <x v="0"/>
    <d v="2023-10-30T02:03:49"/>
  </r>
  <r>
    <x v="9"/>
    <x v="171"/>
    <s v="INV16750060"/>
    <n v="100"/>
    <n v="150"/>
    <s v="LS"/>
    <x v="1"/>
    <x v="0"/>
    <d v="2023-10-30T02:03:49"/>
  </r>
  <r>
    <x v="9"/>
    <x v="171"/>
    <s v="INV16752442"/>
    <n v="100"/>
    <n v="150"/>
    <s v="LS"/>
    <x v="1"/>
    <x v="0"/>
    <d v="2023-10-30T02:03:49"/>
  </r>
  <r>
    <x v="9"/>
    <x v="171"/>
    <s v="INV16752671"/>
    <n v="100"/>
    <n v="150"/>
    <s v="LS"/>
    <x v="1"/>
    <x v="0"/>
    <d v="2023-10-30T02:03:49"/>
  </r>
  <r>
    <x v="9"/>
    <x v="171"/>
    <s v="INV16761300"/>
    <n v="100"/>
    <n v="150"/>
    <s v="LS"/>
    <x v="1"/>
    <x v="0"/>
    <d v="2023-10-30T02:03:49"/>
  </r>
  <r>
    <x v="9"/>
    <x v="171"/>
    <s v="INV16761320"/>
    <n v="100"/>
    <n v="150"/>
    <s v="LS"/>
    <x v="1"/>
    <x v="0"/>
    <d v="2023-10-30T02:03:49"/>
  </r>
  <r>
    <x v="9"/>
    <x v="171"/>
    <s v="INV16763567"/>
    <n v="100"/>
    <n v="150"/>
    <s v="LS"/>
    <x v="1"/>
    <x v="0"/>
    <d v="2023-10-30T02:03:49"/>
  </r>
  <r>
    <x v="9"/>
    <x v="171"/>
    <s v="INV16766377"/>
    <n v="100"/>
    <n v="150"/>
    <s v="LS"/>
    <x v="1"/>
    <x v="0"/>
    <d v="2023-10-30T02:03:49"/>
  </r>
  <r>
    <x v="9"/>
    <x v="171"/>
    <s v="INV16771365"/>
    <n v="100"/>
    <n v="150"/>
    <s v="LS"/>
    <x v="1"/>
    <x v="0"/>
    <d v="2023-10-30T02:03:49"/>
  </r>
  <r>
    <x v="9"/>
    <x v="171"/>
    <s v="INV16811256"/>
    <n v="100"/>
    <n v="150"/>
    <s v="LS"/>
    <x v="1"/>
    <x v="0"/>
    <d v="2023-10-30T02:03:49"/>
  </r>
  <r>
    <x v="9"/>
    <x v="171"/>
    <s v="INV16811315"/>
    <n v="100"/>
    <n v="150"/>
    <s v="LS"/>
    <x v="1"/>
    <x v="0"/>
    <d v="2023-10-30T02:03:49"/>
  </r>
  <r>
    <x v="9"/>
    <x v="171"/>
    <s v="INV16811580"/>
    <n v="100"/>
    <n v="150"/>
    <s v="LS"/>
    <x v="1"/>
    <x v="0"/>
    <d v="2023-10-30T02:03:49"/>
  </r>
  <r>
    <x v="9"/>
    <x v="171"/>
    <s v="INV16821475"/>
    <n v="100"/>
    <n v="150"/>
    <s v="LS"/>
    <x v="1"/>
    <x v="0"/>
    <d v="2023-10-30T02:03:49"/>
  </r>
  <r>
    <x v="9"/>
    <x v="171"/>
    <s v="INV16840297"/>
    <n v="100"/>
    <n v="150"/>
    <s v="LS"/>
    <x v="1"/>
    <x v="0"/>
    <d v="2023-10-30T02:03:49"/>
  </r>
  <r>
    <x v="9"/>
    <x v="171"/>
    <s v="INV16841389"/>
    <n v="100"/>
    <n v="150"/>
    <s v="LS"/>
    <x v="1"/>
    <x v="0"/>
    <d v="2023-10-30T02:03:49"/>
  </r>
  <r>
    <x v="9"/>
    <x v="171"/>
    <s v="INV16843163"/>
    <n v="100"/>
    <n v="150"/>
    <s v="LS"/>
    <x v="1"/>
    <x v="0"/>
    <d v="2023-10-30T02:03:49"/>
  </r>
  <r>
    <x v="9"/>
    <x v="171"/>
    <s v="INV16843182"/>
    <n v="100"/>
    <n v="150"/>
    <s v="LS"/>
    <x v="1"/>
    <x v="0"/>
    <d v="2023-10-30T02:03:49"/>
  </r>
  <r>
    <x v="9"/>
    <x v="171"/>
    <s v="INV16864393"/>
    <n v="100"/>
    <n v="150"/>
    <s v="LS"/>
    <x v="1"/>
    <x v="0"/>
    <d v="2023-10-30T02:03:49"/>
  </r>
  <r>
    <x v="9"/>
    <x v="171"/>
    <s v="INV16874026"/>
    <n v="100"/>
    <n v="150"/>
    <s v="LS"/>
    <x v="1"/>
    <x v="0"/>
    <d v="2023-10-30T02:03:49"/>
  </r>
  <r>
    <x v="9"/>
    <x v="171"/>
    <s v="INV16874641"/>
    <n v="100"/>
    <n v="150"/>
    <s v="LS"/>
    <x v="1"/>
    <x v="0"/>
    <d v="2023-10-30T02:03:49"/>
  </r>
  <r>
    <x v="9"/>
    <x v="171"/>
    <s v="INV16877576"/>
    <n v="100"/>
    <n v="150"/>
    <s v="LS"/>
    <x v="1"/>
    <x v="0"/>
    <d v="2023-10-30T02:03:49"/>
  </r>
  <r>
    <x v="9"/>
    <x v="171"/>
    <s v="INV16892621"/>
    <n v="100"/>
    <n v="150"/>
    <s v="LS"/>
    <x v="1"/>
    <x v="0"/>
    <d v="2023-10-30T02:03:49"/>
  </r>
  <r>
    <x v="9"/>
    <x v="171"/>
    <s v="INV16897894"/>
    <n v="100"/>
    <n v="150"/>
    <s v="LS"/>
    <x v="1"/>
    <x v="0"/>
    <d v="2023-10-30T02:03:49"/>
  </r>
  <r>
    <x v="9"/>
    <x v="171"/>
    <s v="INV16898156"/>
    <n v="100"/>
    <n v="150"/>
    <s v="LS"/>
    <x v="1"/>
    <x v="0"/>
    <d v="2023-10-30T02:03:49"/>
  </r>
  <r>
    <x v="9"/>
    <x v="171"/>
    <s v="INV16937880"/>
    <n v="100"/>
    <n v="150"/>
    <s v="LS"/>
    <x v="1"/>
    <x v="0"/>
    <d v="2023-10-30T02:03:49"/>
  </r>
  <r>
    <x v="9"/>
    <x v="171"/>
    <s v="INV16952501"/>
    <n v="100"/>
    <n v="150"/>
    <s v="LS"/>
    <x v="1"/>
    <x v="0"/>
    <d v="2023-10-30T02:03:49"/>
  </r>
  <r>
    <x v="9"/>
    <x v="171"/>
    <s v="INV16957223"/>
    <n v="100"/>
    <n v="150"/>
    <s v="LS"/>
    <x v="1"/>
    <x v="0"/>
    <d v="2023-10-30T02:03:49"/>
  </r>
  <r>
    <x v="9"/>
    <x v="171"/>
    <s v="INV16961202"/>
    <n v="100"/>
    <n v="150"/>
    <s v="LS"/>
    <x v="1"/>
    <x v="0"/>
    <d v="2023-10-30T02:03:49"/>
  </r>
  <r>
    <x v="9"/>
    <x v="171"/>
    <s v="INV16965302"/>
    <n v="100"/>
    <n v="150"/>
    <s v="LS"/>
    <x v="1"/>
    <x v="0"/>
    <d v="2023-10-30T02:03:49"/>
  </r>
  <r>
    <x v="9"/>
    <x v="171"/>
    <s v="INV16980949"/>
    <n v="100"/>
    <n v="150"/>
    <s v="LS"/>
    <x v="1"/>
    <x v="0"/>
    <d v="2023-10-30T02:03:49"/>
  </r>
  <r>
    <x v="9"/>
    <x v="171"/>
    <s v="INV16991168"/>
    <n v="100"/>
    <n v="150"/>
    <s v="LS"/>
    <x v="1"/>
    <x v="0"/>
    <d v="2023-10-30T02:03:49"/>
  </r>
  <r>
    <x v="9"/>
    <x v="171"/>
    <s v="INV17031227"/>
    <n v="100"/>
    <n v="150"/>
    <s v="LS"/>
    <x v="1"/>
    <x v="0"/>
    <d v="2023-10-30T02:03:49"/>
  </r>
  <r>
    <x v="9"/>
    <x v="171"/>
    <s v="INV17040592"/>
    <n v="100"/>
    <n v="150"/>
    <s v="LS"/>
    <x v="1"/>
    <x v="0"/>
    <d v="2023-10-30T02:03:49"/>
  </r>
  <r>
    <x v="9"/>
    <x v="171"/>
    <s v="INV17084605"/>
    <n v="100"/>
    <n v="150"/>
    <s v="LS"/>
    <x v="1"/>
    <x v="0"/>
    <d v="2023-10-30T02:03:49"/>
  </r>
  <r>
    <x v="9"/>
    <x v="171"/>
    <s v="INV17085042"/>
    <n v="100"/>
    <n v="150"/>
    <s v="LS"/>
    <x v="1"/>
    <x v="0"/>
    <d v="2023-10-30T02:03:49"/>
  </r>
  <r>
    <x v="9"/>
    <x v="171"/>
    <s v="INV17086086"/>
    <n v="100"/>
    <n v="150"/>
    <s v="LS"/>
    <x v="1"/>
    <x v="0"/>
    <d v="2023-10-30T02:03:49"/>
  </r>
  <r>
    <x v="9"/>
    <x v="172"/>
    <s v="EDDS16716306"/>
    <n v="140"/>
    <n v="150"/>
    <s v="LS"/>
    <x v="1"/>
    <x v="0"/>
    <d v="2023-10-30T02:03:51"/>
  </r>
  <r>
    <x v="9"/>
    <x v="172"/>
    <s v="EDDS16758909"/>
    <n v="140"/>
    <n v="150"/>
    <s v="LS"/>
    <x v="1"/>
    <x v="0"/>
    <d v="2023-10-30T02:03:51"/>
  </r>
  <r>
    <x v="9"/>
    <x v="172"/>
    <s v="EDDS16860988"/>
    <n v="140"/>
    <n v="150"/>
    <s v="LS"/>
    <x v="1"/>
    <x v="0"/>
    <d v="2023-10-30T02:03:51"/>
  </r>
  <r>
    <x v="9"/>
    <x v="173"/>
    <s v="EDDS16763567"/>
    <n v="140"/>
    <n v="150"/>
    <s v="LS"/>
    <x v="1"/>
    <x v="0"/>
    <d v="2023-10-30T02:04:00"/>
  </r>
  <r>
    <x v="9"/>
    <x v="174"/>
    <s v="EDDS16338804"/>
    <n v="140"/>
    <n v="150"/>
    <s v="LS"/>
    <x v="1"/>
    <x v="0"/>
    <d v="2023-10-30T02:04:02"/>
  </r>
  <r>
    <x v="9"/>
    <x v="175"/>
    <s v="EDDS16435961"/>
    <n v="140"/>
    <n v="150"/>
    <s v="LS"/>
    <x v="1"/>
    <x v="0"/>
    <d v="2023-10-30T02:04:05"/>
  </r>
  <r>
    <x v="9"/>
    <x v="175"/>
    <s v="EDDS16811509"/>
    <n v="140"/>
    <n v="150"/>
    <s v="LS"/>
    <x v="1"/>
    <x v="0"/>
    <d v="2023-10-30T02:04:05"/>
  </r>
  <r>
    <x v="9"/>
    <x v="176"/>
    <s v="EDDS16435991"/>
    <n v="140"/>
    <n v="150"/>
    <s v="LS"/>
    <x v="1"/>
    <x v="0"/>
    <d v="2023-10-30T02:04:07"/>
  </r>
  <r>
    <x v="9"/>
    <x v="177"/>
    <s v="EDDS16630190"/>
    <n v="140"/>
    <n v="150"/>
    <s v="LS"/>
    <x v="1"/>
    <x v="0"/>
    <d v="2023-10-30T02:04:08"/>
  </r>
  <r>
    <x v="9"/>
    <x v="178"/>
    <s v="EDDS16488498"/>
    <n v="140"/>
    <n v="150"/>
    <s v="LS"/>
    <x v="1"/>
    <x v="0"/>
    <d v="2023-10-30T02:04:10"/>
  </r>
  <r>
    <x v="9"/>
    <x v="178"/>
    <s v="EDDS17000009"/>
    <n v="140"/>
    <n v="150"/>
    <s v="LS"/>
    <x v="1"/>
    <x v="0"/>
    <d v="2023-10-30T02:04:10"/>
  </r>
  <r>
    <x v="9"/>
    <x v="179"/>
    <s v="EDDS16355325"/>
    <n v="140"/>
    <n v="150"/>
    <s v="LS"/>
    <x v="1"/>
    <x v="0"/>
    <d v="2023-10-30T02:04:12"/>
  </r>
  <r>
    <x v="9"/>
    <x v="179"/>
    <s v="EDDS16488558"/>
    <n v="140"/>
    <n v="150"/>
    <s v="LS"/>
    <x v="1"/>
    <x v="0"/>
    <d v="2023-10-30T02:04:12"/>
  </r>
  <r>
    <x v="9"/>
    <x v="179"/>
    <s v="EDDS16689875"/>
    <n v="140"/>
    <n v="150"/>
    <s v="LS"/>
    <x v="1"/>
    <x v="0"/>
    <d v="2023-10-30T02:04:12"/>
  </r>
  <r>
    <x v="9"/>
    <x v="179"/>
    <s v="EDDS16780015"/>
    <n v="140"/>
    <n v="150"/>
    <s v="LS"/>
    <x v="1"/>
    <x v="0"/>
    <d v="2023-10-30T02:04:12"/>
  </r>
  <r>
    <x v="9"/>
    <x v="180"/>
    <s v="EDDS13741497_new"/>
    <n v="140"/>
    <n v="150"/>
    <s v="LS"/>
    <x v="1"/>
    <x v="0"/>
    <d v="2023-10-30T02:04:16"/>
  </r>
  <r>
    <x v="9"/>
    <x v="180"/>
    <s v="EDDS16780021"/>
    <n v="140"/>
    <n v="150"/>
    <s v="LS"/>
    <x v="1"/>
    <x v="0"/>
    <d v="2023-10-30T02:04:17"/>
  </r>
  <r>
    <x v="9"/>
    <x v="181"/>
    <s v="INV26986317"/>
    <n v="100"/>
    <n v="150"/>
    <s v="LS"/>
    <x v="1"/>
    <x v="0"/>
    <d v="2023-10-30T02:04:18"/>
  </r>
  <r>
    <x v="9"/>
    <x v="181"/>
    <s v="INV27565153"/>
    <n v="100"/>
    <n v="150"/>
    <s v="LS"/>
    <x v="1"/>
    <x v="0"/>
    <d v="2023-10-30T02:04:18"/>
  </r>
  <r>
    <x v="9"/>
    <x v="181"/>
    <s v="INV27589222"/>
    <n v="100"/>
    <n v="150"/>
    <s v="LS"/>
    <x v="1"/>
    <x v="0"/>
    <d v="2023-10-30T02:04:18"/>
  </r>
  <r>
    <x v="9"/>
    <x v="181"/>
    <s v="INV27589231"/>
    <n v="100"/>
    <n v="150"/>
    <s v="LS"/>
    <x v="1"/>
    <x v="0"/>
    <d v="2023-10-30T02:04:18"/>
  </r>
  <r>
    <x v="9"/>
    <x v="181"/>
    <s v="INV27635917"/>
    <n v="100"/>
    <n v="150"/>
    <s v="LS"/>
    <x v="1"/>
    <x v="0"/>
    <d v="2023-10-30T02:04:18"/>
  </r>
  <r>
    <x v="9"/>
    <x v="181"/>
    <s v="INV27640981"/>
    <n v="100"/>
    <n v="150"/>
    <s v="LS"/>
    <x v="1"/>
    <x v="0"/>
    <d v="2023-10-30T02:04:18"/>
  </r>
  <r>
    <x v="9"/>
    <x v="181"/>
    <s v="INV27643462"/>
    <n v="100"/>
    <n v="150"/>
    <s v="LS"/>
    <x v="1"/>
    <x v="0"/>
    <d v="2023-10-30T02:04:18"/>
  </r>
  <r>
    <x v="9"/>
    <x v="181"/>
    <s v="INV27691518"/>
    <n v="100"/>
    <n v="150"/>
    <s v="LS"/>
    <x v="1"/>
    <x v="0"/>
    <d v="2023-10-30T02:04:18"/>
  </r>
  <r>
    <x v="9"/>
    <x v="181"/>
    <s v="INV27744702"/>
    <n v="100"/>
    <n v="150"/>
    <s v="LS"/>
    <x v="1"/>
    <x v="0"/>
    <d v="2023-10-30T02:04:18"/>
  </r>
  <r>
    <x v="9"/>
    <x v="181"/>
    <s v="INV27763491"/>
    <n v="100"/>
    <n v="150"/>
    <s v="LS"/>
    <x v="1"/>
    <x v="0"/>
    <d v="2023-10-30T02:04:18"/>
  </r>
  <r>
    <x v="9"/>
    <x v="182"/>
    <s v="EDDS27546094"/>
    <n v="140"/>
    <n v="150"/>
    <s v="LS"/>
    <x v="1"/>
    <x v="0"/>
    <d v="2023-10-30T02:04:20"/>
  </r>
  <r>
    <x v="9"/>
    <x v="182"/>
    <s v="EDDS27642848"/>
    <n v="140"/>
    <n v="150"/>
    <s v="LS"/>
    <x v="1"/>
    <x v="0"/>
    <d v="2023-10-30T02:04:20"/>
  </r>
  <r>
    <x v="9"/>
    <x v="182"/>
    <s v="EDDS27683960"/>
    <n v="140"/>
    <n v="150"/>
    <s v="LS"/>
    <x v="1"/>
    <x v="0"/>
    <d v="2023-10-30T02:04:20"/>
  </r>
  <r>
    <x v="9"/>
    <x v="183"/>
    <s v="EDDS27732948"/>
    <n v="140"/>
    <n v="150"/>
    <s v="LS"/>
    <x v="1"/>
    <x v="0"/>
    <d v="2023-10-30T02:04:24"/>
  </r>
  <r>
    <x v="9"/>
    <x v="184"/>
    <s v="EDDS27643462"/>
    <n v="140"/>
    <n v="150"/>
    <s v="LS"/>
    <x v="1"/>
    <x v="0"/>
    <d v="2023-10-30T02:04:25"/>
  </r>
  <r>
    <x v="9"/>
    <x v="185"/>
    <s v="EDDS27809931"/>
    <n v="140"/>
    <n v="150"/>
    <s v="LS"/>
    <x v="1"/>
    <x v="0"/>
    <d v="2023-10-30T02:04:32"/>
  </r>
  <r>
    <x v="9"/>
    <x v="186"/>
    <s v="EDDS27785610"/>
    <n v="140"/>
    <n v="150"/>
    <s v="LS"/>
    <x v="1"/>
    <x v="0"/>
    <d v="2023-10-30T02:04:35"/>
  </r>
  <r>
    <x v="9"/>
    <x v="187"/>
    <s v="INV16756261"/>
    <n v="140"/>
    <n v="150"/>
    <s v="LS"/>
    <x v="1"/>
    <x v="0"/>
    <d v="2023-10-30T02:04:38"/>
  </r>
  <r>
    <x v="9"/>
    <x v="187"/>
    <s v="INV16762526"/>
    <n v="100"/>
    <n v="150"/>
    <s v="LS"/>
    <x v="1"/>
    <x v="0"/>
    <d v="2023-10-30T02:04:38"/>
  </r>
  <r>
    <x v="9"/>
    <x v="187"/>
    <s v="INV16764137"/>
    <n v="100"/>
    <n v="150"/>
    <s v="LS"/>
    <x v="1"/>
    <x v="0"/>
    <d v="2023-10-30T02:04:38"/>
  </r>
  <r>
    <x v="9"/>
    <x v="187"/>
    <s v="INV16767979"/>
    <n v="100"/>
    <n v="150"/>
    <s v="LS"/>
    <x v="1"/>
    <x v="0"/>
    <d v="2023-10-30T02:04:38"/>
  </r>
  <r>
    <x v="9"/>
    <x v="187"/>
    <s v="INV16772498"/>
    <n v="100"/>
    <n v="150"/>
    <s v="LS"/>
    <x v="1"/>
    <x v="0"/>
    <d v="2023-10-30T02:04:38"/>
  </r>
  <r>
    <x v="9"/>
    <x v="187"/>
    <s v="INV16773884"/>
    <n v="100"/>
    <n v="150"/>
    <s v="LS"/>
    <x v="1"/>
    <x v="0"/>
    <d v="2023-10-30T02:04:38"/>
  </r>
  <r>
    <x v="9"/>
    <x v="187"/>
    <s v="INV16963839"/>
    <n v="100"/>
    <n v="150"/>
    <s v="LS"/>
    <x v="1"/>
    <x v="0"/>
    <d v="2023-10-30T02:04:38"/>
  </r>
  <r>
    <x v="9"/>
    <x v="187"/>
    <s v="master"/>
    <n v="140"/>
    <n v="150"/>
    <s v="LS"/>
    <x v="1"/>
    <x v="0"/>
    <d v="2023-10-30T02:04:38"/>
  </r>
  <r>
    <x v="9"/>
    <x v="188"/>
    <s v="EDDS17169833"/>
    <n v="140"/>
    <n v="150"/>
    <s v="LS"/>
    <x v="1"/>
    <x v="0"/>
    <d v="2023-10-30T02:04:39"/>
  </r>
  <r>
    <x v="9"/>
    <x v="188"/>
    <s v="master"/>
    <n v="140"/>
    <n v="150"/>
    <s v="LS"/>
    <x v="1"/>
    <x v="0"/>
    <d v="2023-10-30T02:04:39"/>
  </r>
  <r>
    <x v="9"/>
    <x v="189"/>
    <s v="EDDS16756261"/>
    <n v="140"/>
    <n v="150"/>
    <s v="LS"/>
    <x v="1"/>
    <x v="0"/>
    <d v="2023-10-30T02:04:39"/>
  </r>
  <r>
    <x v="9"/>
    <x v="189"/>
    <s v="EDDS16763976"/>
    <n v="140"/>
    <n v="150"/>
    <s v="LS"/>
    <x v="1"/>
    <x v="0"/>
    <d v="2023-10-30T02:04:39"/>
  </r>
  <r>
    <x v="9"/>
    <x v="189"/>
    <s v="EDDS16764137"/>
    <n v="140"/>
    <n v="150"/>
    <s v="LS"/>
    <x v="1"/>
    <x v="0"/>
    <d v="2023-10-30T02:04:39"/>
  </r>
  <r>
    <x v="9"/>
    <x v="189"/>
    <s v="EDDS16771546"/>
    <n v="140"/>
    <n v="150"/>
    <s v="LS"/>
    <x v="1"/>
    <x v="0"/>
    <d v="2023-10-30T02:04:39"/>
  </r>
  <r>
    <x v="9"/>
    <x v="189"/>
    <s v="master"/>
    <n v="140"/>
    <n v="150"/>
    <s v="LS"/>
    <x v="1"/>
    <x v="0"/>
    <d v="2023-10-30T02:04:39"/>
  </r>
  <r>
    <x v="9"/>
    <x v="190"/>
    <s v="EDDS16761557"/>
    <n v="140"/>
    <n v="150"/>
    <s v="LS"/>
    <x v="1"/>
    <x v="0"/>
    <d v="2023-10-30T02:04:40"/>
  </r>
  <r>
    <x v="9"/>
    <x v="190"/>
    <s v="EDDS16765577"/>
    <n v="140"/>
    <n v="150"/>
    <s v="LS"/>
    <x v="1"/>
    <x v="0"/>
    <d v="2023-10-30T02:04:40"/>
  </r>
  <r>
    <x v="9"/>
    <x v="190"/>
    <s v="EDDS17014723"/>
    <n v="140"/>
    <n v="150"/>
    <s v="LS"/>
    <x v="1"/>
    <x v="0"/>
    <d v="2023-10-30T02:04:40"/>
  </r>
  <r>
    <x v="9"/>
    <x v="191"/>
    <s v="EDDS16743069"/>
    <n v="140"/>
    <n v="150"/>
    <s v="LS"/>
    <x v="1"/>
    <x v="0"/>
    <d v="2023-10-30T02:04:40"/>
  </r>
  <r>
    <x v="9"/>
    <x v="191"/>
    <s v="EDDS16753779"/>
    <n v="140"/>
    <n v="150"/>
    <s v="LS"/>
    <x v="1"/>
    <x v="0"/>
    <d v="2023-10-30T02:04:40"/>
  </r>
  <r>
    <x v="9"/>
    <x v="191"/>
    <s v="master"/>
    <n v="140"/>
    <n v="150"/>
    <s v="LS"/>
    <x v="1"/>
    <x v="0"/>
    <d v="2023-10-30T02:04:40"/>
  </r>
  <r>
    <x v="9"/>
    <x v="192"/>
    <s v="INV3782857"/>
    <n v="100"/>
    <n v="150"/>
    <s v="LS"/>
    <x v="1"/>
    <x v="0"/>
    <d v="2023-10-30T02:00:02"/>
  </r>
  <r>
    <x v="9"/>
    <x v="192"/>
    <s v="INV3879186"/>
    <n v="100"/>
    <n v="150"/>
    <s v="LS"/>
    <x v="1"/>
    <x v="0"/>
    <d v="2023-10-30T02:00:02"/>
  </r>
  <r>
    <x v="9"/>
    <x v="192"/>
    <s v="INV3880209"/>
    <n v="100"/>
    <n v="150"/>
    <s v="LS"/>
    <x v="1"/>
    <x v="0"/>
    <d v="2023-10-30T02:00:02"/>
  </r>
  <r>
    <x v="9"/>
    <x v="192"/>
    <s v="INV3880805"/>
    <n v="100"/>
    <n v="150"/>
    <s v="LS"/>
    <x v="1"/>
    <x v="0"/>
    <d v="2023-10-30T02:00:02"/>
  </r>
  <r>
    <x v="9"/>
    <x v="192"/>
    <s v="master"/>
    <n v="140"/>
    <n v="150"/>
    <s v="LS"/>
    <x v="1"/>
    <x v="0"/>
    <d v="2023-10-30T02:00:02"/>
  </r>
  <r>
    <x v="9"/>
    <x v="192"/>
    <s v="RTT"/>
    <n v="120"/>
    <n v="150"/>
    <s v="LS"/>
    <x v="1"/>
    <x v="0"/>
    <d v="2023-10-30T02:00:02"/>
  </r>
  <r>
    <x v="9"/>
    <x v="193"/>
    <s v="master"/>
    <n v="140"/>
    <n v="150"/>
    <s v="LS"/>
    <x v="1"/>
    <x v="0"/>
    <d v="2023-10-30T02:00:03"/>
  </r>
  <r>
    <x v="9"/>
    <x v="194"/>
    <s v="master"/>
    <n v="140"/>
    <n v="150"/>
    <s v="LS"/>
    <x v="1"/>
    <x v="0"/>
    <d v="2023-10-30T02:00:05"/>
  </r>
  <r>
    <x v="9"/>
    <x v="195"/>
    <s v="DBASupport"/>
    <n v="140"/>
    <n v="150"/>
    <s v="LS"/>
    <x v="1"/>
    <x v="0"/>
    <d v="2023-10-30T02:00:05"/>
  </r>
  <r>
    <x v="9"/>
    <x v="195"/>
    <s v="EDDS3693185"/>
    <n v="140"/>
    <n v="150"/>
    <s v="LS"/>
    <x v="1"/>
    <x v="0"/>
    <d v="2023-10-30T02:00:05"/>
  </r>
  <r>
    <x v="9"/>
    <x v="195"/>
    <s v="EDDSResource"/>
    <n v="140"/>
    <n v="150"/>
    <s v="LS"/>
    <x v="1"/>
    <x v="0"/>
    <d v="2023-10-30T02:00:05"/>
  </r>
  <r>
    <x v="9"/>
    <x v="196"/>
    <s v="DSE_WS"/>
    <n v="140"/>
    <n v="150"/>
    <s v="LS"/>
    <x v="1"/>
    <x v="0"/>
    <d v="2023-10-30T02:04:41"/>
  </r>
  <r>
    <x v="9"/>
    <x v="196"/>
    <s v="EDDS"/>
    <n v="140"/>
    <n v="150"/>
    <s v="LS"/>
    <x v="1"/>
    <x v="0"/>
    <d v="2023-10-30T02:04:41"/>
  </r>
  <r>
    <x v="9"/>
    <x v="196"/>
    <s v="EDDS1014823"/>
    <n v="140"/>
    <n v="150"/>
    <s v="LS"/>
    <x v="1"/>
    <x v="0"/>
    <d v="2023-10-30T02:04:41"/>
  </r>
  <r>
    <x v="9"/>
    <x v="196"/>
    <s v="EDDS1015024"/>
    <n v="140"/>
    <n v="150"/>
    <s v="LS"/>
    <x v="1"/>
    <x v="0"/>
    <d v="2023-10-30T02:04:41"/>
  </r>
  <r>
    <x v="9"/>
    <x v="196"/>
    <s v="EDDS1018094"/>
    <n v="140"/>
    <n v="150"/>
    <s v="LS"/>
    <x v="1"/>
    <x v="0"/>
    <d v="2023-10-30T02:04:41"/>
  </r>
  <r>
    <x v="9"/>
    <x v="196"/>
    <s v="EDDS1031349"/>
    <n v="140"/>
    <n v="150"/>
    <s v="LS"/>
    <x v="1"/>
    <x v="0"/>
    <d v="2023-10-30T02:04:41"/>
  </r>
  <r>
    <x v="9"/>
    <x v="196"/>
    <s v="EDDS1031350"/>
    <n v="140"/>
    <n v="150"/>
    <s v="LS"/>
    <x v="1"/>
    <x v="0"/>
    <d v="2023-10-30T02:04:41"/>
  </r>
  <r>
    <x v="9"/>
    <x v="196"/>
    <s v="EDDS1104849"/>
    <n v="140"/>
    <n v="150"/>
    <s v="LS"/>
    <x v="1"/>
    <x v="0"/>
    <d v="2023-10-30T02:04:41"/>
  </r>
  <r>
    <x v="9"/>
    <x v="196"/>
    <s v="EDDSResource"/>
    <n v="140"/>
    <n v="150"/>
    <s v="LS"/>
    <x v="1"/>
    <x v="0"/>
    <d v="2023-10-30T02:04:41"/>
  </r>
  <r>
    <x v="9"/>
    <x v="196"/>
    <s v="INV1123118"/>
    <n v="100"/>
    <n v="150"/>
    <s v="LS"/>
    <x v="1"/>
    <x v="0"/>
    <d v="2023-10-30T02:04:41"/>
  </r>
  <r>
    <x v="9"/>
    <x v="196"/>
    <s v="INV1123148"/>
    <n v="100"/>
    <n v="150"/>
    <s v="LS"/>
    <x v="1"/>
    <x v="0"/>
    <d v="2023-10-30T02:04:41"/>
  </r>
  <r>
    <x v="9"/>
    <x v="196"/>
    <s v="INV1193266"/>
    <n v="100"/>
    <n v="150"/>
    <s v="LS"/>
    <x v="1"/>
    <x v="0"/>
    <d v="2023-10-30T02:04:41"/>
  </r>
  <r>
    <x v="9"/>
    <x v="196"/>
    <s v="Invariant"/>
    <n v="100"/>
    <n v="150"/>
    <s v="LS"/>
    <x v="1"/>
    <x v="0"/>
    <d v="2023-10-30T02:04:41"/>
  </r>
  <r>
    <x v="9"/>
    <x v="197"/>
    <s v="DSE_WS"/>
    <n v="140"/>
    <n v="150"/>
    <s v="LS"/>
    <x v="1"/>
    <x v="0"/>
    <d v="2023-10-30T02:04:41"/>
  </r>
  <r>
    <x v="9"/>
    <x v="197"/>
    <s v="EDDS1017657"/>
    <n v="140"/>
    <n v="150"/>
    <s v="LS"/>
    <x v="1"/>
    <x v="0"/>
    <d v="2023-10-30T02:04:41"/>
  </r>
  <r>
    <x v="9"/>
    <x v="197"/>
    <s v="EDDS1018239"/>
    <n v="140"/>
    <n v="150"/>
    <s v="LS"/>
    <x v="1"/>
    <x v="0"/>
    <d v="2023-10-30T02:04:41"/>
  </r>
  <r>
    <x v="9"/>
    <x v="197"/>
    <s v="EDDS1019562"/>
    <n v="140"/>
    <n v="150"/>
    <s v="LS"/>
    <x v="1"/>
    <x v="0"/>
    <d v="2023-10-30T02:04:41"/>
  </r>
  <r>
    <x v="9"/>
    <x v="197"/>
    <s v="EDDS1020188"/>
    <n v="140"/>
    <n v="150"/>
    <s v="LS"/>
    <x v="1"/>
    <x v="0"/>
    <d v="2023-10-30T02:04:41"/>
  </r>
  <r>
    <x v="9"/>
    <x v="197"/>
    <s v="EDDS1028901"/>
    <n v="140"/>
    <n v="150"/>
    <s v="LS"/>
    <x v="1"/>
    <x v="0"/>
    <d v="2023-10-30T02:04:41"/>
  </r>
  <r>
    <x v="9"/>
    <x v="197"/>
    <s v="EDDS1029822"/>
    <n v="140"/>
    <n v="150"/>
    <s v="LS"/>
    <x v="1"/>
    <x v="0"/>
    <d v="2023-10-30T02:04:41"/>
  </r>
  <r>
    <x v="9"/>
    <x v="197"/>
    <s v="EDDS1029823"/>
    <n v="140"/>
    <n v="150"/>
    <s v="LS"/>
    <x v="1"/>
    <x v="0"/>
    <d v="2023-10-30T02:04:41"/>
  </r>
  <r>
    <x v="9"/>
    <x v="197"/>
    <s v="EDDS1123118"/>
    <n v="140"/>
    <n v="150"/>
    <s v="LS"/>
    <x v="1"/>
    <x v="0"/>
    <d v="2023-10-30T02:04:41"/>
  </r>
  <r>
    <x v="9"/>
    <x v="197"/>
    <s v="EDDS1124814"/>
    <n v="140"/>
    <n v="150"/>
    <s v="LS"/>
    <x v="1"/>
    <x v="0"/>
    <d v="2023-10-30T02:04:41"/>
  </r>
  <r>
    <x v="9"/>
    <x v="197"/>
    <s v="EDDS1129710"/>
    <n v="140"/>
    <n v="150"/>
    <s v="LS"/>
    <x v="1"/>
    <x v="0"/>
    <d v="2023-10-30T02:04:41"/>
  </r>
  <r>
    <x v="9"/>
    <x v="197"/>
    <s v="EDDS1129715"/>
    <n v="140"/>
    <n v="150"/>
    <s v="LS"/>
    <x v="1"/>
    <x v="0"/>
    <d v="2023-10-30T02:04:41"/>
  </r>
  <r>
    <x v="9"/>
    <x v="197"/>
    <s v="EDDS1131146"/>
    <n v="140"/>
    <n v="150"/>
    <s v="LS"/>
    <x v="1"/>
    <x v="0"/>
    <d v="2023-10-30T02:04:41"/>
  </r>
  <r>
    <x v="9"/>
    <x v="197"/>
    <s v="EDDS1131162"/>
    <n v="140"/>
    <n v="150"/>
    <s v="LS"/>
    <x v="1"/>
    <x v="0"/>
    <d v="2023-10-30T02:04:41"/>
  </r>
  <r>
    <x v="9"/>
    <x v="197"/>
    <s v="EDDS1180793"/>
    <n v="140"/>
    <n v="150"/>
    <s v="LS"/>
    <x v="1"/>
    <x v="0"/>
    <d v="2023-10-30T02:04:41"/>
  </r>
  <r>
    <x v="9"/>
    <x v="197"/>
    <s v="EDDS1180890"/>
    <n v="140"/>
    <n v="150"/>
    <s v="LS"/>
    <x v="1"/>
    <x v="0"/>
    <d v="2023-10-30T02:04:41"/>
  </r>
  <r>
    <x v="9"/>
    <x v="197"/>
    <s v="EDDS1182078"/>
    <n v="140"/>
    <n v="150"/>
    <s v="LS"/>
    <x v="1"/>
    <x v="0"/>
    <d v="2023-10-30T02:04:41"/>
  </r>
  <r>
    <x v="9"/>
    <x v="197"/>
    <s v="EDDS1182090"/>
    <n v="140"/>
    <n v="150"/>
    <s v="LS"/>
    <x v="1"/>
    <x v="0"/>
    <d v="2023-10-30T02:04:41"/>
  </r>
  <r>
    <x v="9"/>
    <x v="197"/>
    <s v="EDDS1182202"/>
    <n v="140"/>
    <n v="150"/>
    <s v="LS"/>
    <x v="1"/>
    <x v="0"/>
    <d v="2023-10-30T02:04:41"/>
  </r>
  <r>
    <x v="9"/>
    <x v="197"/>
    <s v="EDDS1182210"/>
    <n v="140"/>
    <n v="150"/>
    <s v="LS"/>
    <x v="1"/>
    <x v="0"/>
    <d v="2023-10-30T02:04:41"/>
  </r>
  <r>
    <x v="9"/>
    <x v="197"/>
    <s v="EDDS1182233"/>
    <n v="140"/>
    <n v="150"/>
    <s v="LS"/>
    <x v="1"/>
    <x v="0"/>
    <d v="2023-10-30T02:04:41"/>
  </r>
  <r>
    <x v="9"/>
    <x v="197"/>
    <s v="EDDS1192210"/>
    <n v="140"/>
    <n v="150"/>
    <s v="LS"/>
    <x v="1"/>
    <x v="0"/>
    <d v="2023-10-30T02:04:41"/>
  </r>
  <r>
    <x v="9"/>
    <x v="197"/>
    <s v="EDDS1193178"/>
    <n v="140"/>
    <n v="150"/>
    <s v="LS"/>
    <x v="1"/>
    <x v="0"/>
    <d v="2023-10-30T02:04:41"/>
  </r>
  <r>
    <x v="9"/>
    <x v="197"/>
    <s v="EDDS1193197"/>
    <n v="140"/>
    <n v="150"/>
    <s v="LS"/>
    <x v="1"/>
    <x v="0"/>
    <d v="2023-10-30T02:04:41"/>
  </r>
  <r>
    <x v="9"/>
    <x v="197"/>
    <s v="EDDS1193250"/>
    <n v="140"/>
    <n v="150"/>
    <s v="LS"/>
    <x v="1"/>
    <x v="0"/>
    <d v="2023-10-30T02:04:41"/>
  </r>
  <r>
    <x v="9"/>
    <x v="197"/>
    <s v="EDDS1193255"/>
    <n v="140"/>
    <n v="150"/>
    <s v="LS"/>
    <x v="1"/>
    <x v="0"/>
    <d v="2023-10-30T02:04:41"/>
  </r>
  <r>
    <x v="9"/>
    <x v="197"/>
    <s v="EDDS1193266"/>
    <n v="140"/>
    <n v="150"/>
    <s v="LS"/>
    <x v="1"/>
    <x v="0"/>
    <d v="2023-10-30T02:04:41"/>
  </r>
  <r>
    <x v="9"/>
    <x v="197"/>
    <s v="EDDS1193416"/>
    <n v="140"/>
    <n v="150"/>
    <s v="LS"/>
    <x v="1"/>
    <x v="0"/>
    <d v="2023-10-30T02:04:41"/>
  </r>
  <r>
    <x v="9"/>
    <x v="197"/>
    <s v="EDDS1193422"/>
    <n v="140"/>
    <n v="150"/>
    <s v="LS"/>
    <x v="1"/>
    <x v="0"/>
    <d v="2023-10-30T02:04:41"/>
  </r>
  <r>
    <x v="9"/>
    <x v="197"/>
    <s v="EDDSResource"/>
    <n v="140"/>
    <n v="150"/>
    <s v="LS"/>
    <x v="1"/>
    <x v="0"/>
    <d v="2023-10-30T02:04:41"/>
  </r>
  <r>
    <x v="9"/>
    <x v="198"/>
    <s v="DSE_WS"/>
    <n v="140"/>
    <n v="150"/>
    <s v="LS"/>
    <x v="1"/>
    <x v="0"/>
    <d v="2023-10-30T02:04:41"/>
  </r>
  <r>
    <x v="9"/>
    <x v="198"/>
    <s v="EDDS1018413"/>
    <n v="140"/>
    <n v="150"/>
    <s v="LS"/>
    <x v="1"/>
    <x v="0"/>
    <d v="2023-10-30T02:04:41"/>
  </r>
  <r>
    <x v="9"/>
    <x v="198"/>
    <s v="EDDS1018547"/>
    <n v="140"/>
    <n v="150"/>
    <s v="LS"/>
    <x v="1"/>
    <x v="0"/>
    <d v="2023-10-30T02:04:42"/>
  </r>
  <r>
    <x v="9"/>
    <x v="198"/>
    <s v="EDDS1018580"/>
    <n v="140"/>
    <n v="150"/>
    <s v="LS"/>
    <x v="1"/>
    <x v="0"/>
    <d v="2023-10-30T02:04:42"/>
  </r>
  <r>
    <x v="9"/>
    <x v="198"/>
    <s v="EDDS1019546"/>
    <n v="140"/>
    <n v="150"/>
    <s v="LS"/>
    <x v="1"/>
    <x v="0"/>
    <d v="2023-10-30T02:04:42"/>
  </r>
  <r>
    <x v="9"/>
    <x v="198"/>
    <s v="EDDS1019651"/>
    <n v="140"/>
    <n v="150"/>
    <s v="LS"/>
    <x v="1"/>
    <x v="0"/>
    <d v="2023-10-30T02:04:42"/>
  </r>
  <r>
    <x v="9"/>
    <x v="198"/>
    <s v="EDDS1020177"/>
    <n v="140"/>
    <n v="150"/>
    <s v="LS"/>
    <x v="1"/>
    <x v="0"/>
    <d v="2023-10-30T02:04:42"/>
  </r>
  <r>
    <x v="9"/>
    <x v="198"/>
    <s v="EDDS1032564"/>
    <n v="140"/>
    <n v="150"/>
    <s v="LS"/>
    <x v="1"/>
    <x v="0"/>
    <d v="2023-10-30T02:04:42"/>
  </r>
  <r>
    <x v="9"/>
    <x v="198"/>
    <s v="EDDS1041710"/>
    <n v="140"/>
    <n v="150"/>
    <s v="LS"/>
    <x v="1"/>
    <x v="0"/>
    <d v="2023-10-30T02:04:42"/>
  </r>
  <r>
    <x v="9"/>
    <x v="198"/>
    <s v="EDDS1101394"/>
    <n v="140"/>
    <n v="150"/>
    <s v="LS"/>
    <x v="1"/>
    <x v="0"/>
    <d v="2023-10-30T02:04:42"/>
  </r>
  <r>
    <x v="9"/>
    <x v="198"/>
    <s v="EDDS1101399"/>
    <n v="140"/>
    <n v="150"/>
    <s v="LS"/>
    <x v="1"/>
    <x v="0"/>
    <d v="2023-10-30T02:04:42"/>
  </r>
  <r>
    <x v="9"/>
    <x v="198"/>
    <s v="EDDS1103867"/>
    <n v="140"/>
    <n v="150"/>
    <s v="LS"/>
    <x v="1"/>
    <x v="0"/>
    <d v="2023-10-30T02:04:42"/>
  </r>
  <r>
    <x v="9"/>
    <x v="198"/>
    <s v="EDDS1123148"/>
    <n v="140"/>
    <n v="150"/>
    <s v="LS"/>
    <x v="1"/>
    <x v="0"/>
    <d v="2023-10-30T02:04:42"/>
  </r>
  <r>
    <x v="9"/>
    <x v="198"/>
    <s v="EDDS1123857"/>
    <n v="140"/>
    <n v="150"/>
    <s v="LS"/>
    <x v="1"/>
    <x v="0"/>
    <d v="2023-10-30T02:04:42"/>
  </r>
  <r>
    <x v="9"/>
    <x v="198"/>
    <s v="EDDS1123868"/>
    <n v="140"/>
    <n v="150"/>
    <s v="LS"/>
    <x v="1"/>
    <x v="0"/>
    <d v="2023-10-30T02:04:42"/>
  </r>
  <r>
    <x v="9"/>
    <x v="198"/>
    <s v="EDDS1123873"/>
    <n v="140"/>
    <n v="150"/>
    <s v="LS"/>
    <x v="1"/>
    <x v="0"/>
    <d v="2023-10-30T02:04:42"/>
  </r>
  <r>
    <x v="9"/>
    <x v="198"/>
    <s v="EDDS1124371"/>
    <n v="140"/>
    <n v="150"/>
    <s v="LS"/>
    <x v="1"/>
    <x v="0"/>
    <d v="2023-10-30T02:04:42"/>
  </r>
  <r>
    <x v="9"/>
    <x v="198"/>
    <s v="EDDS1125186"/>
    <n v="140"/>
    <n v="150"/>
    <s v="LS"/>
    <x v="1"/>
    <x v="0"/>
    <d v="2023-10-30T02:04:42"/>
  </r>
  <r>
    <x v="9"/>
    <x v="198"/>
    <s v="EDDS1125193"/>
    <n v="140"/>
    <n v="150"/>
    <s v="LS"/>
    <x v="1"/>
    <x v="0"/>
    <d v="2023-10-30T02:04:42"/>
  </r>
  <r>
    <x v="9"/>
    <x v="198"/>
    <s v="EDDS1180811"/>
    <n v="140"/>
    <n v="150"/>
    <s v="LS"/>
    <x v="1"/>
    <x v="0"/>
    <d v="2023-10-30T02:04:42"/>
  </r>
  <r>
    <x v="9"/>
    <x v="198"/>
    <s v="EDDSResource"/>
    <n v="140"/>
    <n v="150"/>
    <s v="LS"/>
    <x v="1"/>
    <x v="0"/>
    <d v="2023-10-30T02:04:42"/>
  </r>
  <r>
    <x v="9"/>
    <x v="199"/>
    <s v="accessControl"/>
    <n v="100"/>
    <n v="140"/>
    <s v="ECAR"/>
    <x v="17"/>
    <x v="1"/>
    <d v="2023-10-30T02:00:08"/>
  </r>
  <r>
    <x v="9"/>
    <x v="199"/>
    <s v="CA_Common"/>
    <n v="100"/>
    <n v="140"/>
    <s v="ECAR"/>
    <x v="17"/>
    <x v="1"/>
    <d v="2023-10-30T02:00:08"/>
  </r>
  <r>
    <x v="9"/>
    <x v="199"/>
    <s v="CA_Master"/>
    <n v="100"/>
    <n v="140"/>
    <s v="ECAR"/>
    <x v="17"/>
    <x v="1"/>
    <d v="2023-10-30T02:00:08"/>
  </r>
  <r>
    <x v="9"/>
    <x v="199"/>
    <s v="CA_Master_Test"/>
    <n v="100"/>
    <n v="140"/>
    <s v="ECAR"/>
    <x v="17"/>
    <x v="1"/>
    <d v="2023-10-30T02:00:08"/>
  </r>
  <r>
    <x v="9"/>
    <x v="199"/>
    <s v="CA1234"/>
    <n v="100"/>
    <n v="140"/>
    <s v="ECAR"/>
    <x v="17"/>
    <x v="1"/>
    <d v="2023-10-30T02:00:08"/>
  </r>
  <r>
    <x v="9"/>
    <x v="199"/>
    <s v="CA40044966"/>
    <n v="100"/>
    <n v="140"/>
    <s v="ECAR"/>
    <x v="17"/>
    <x v="1"/>
    <d v="2023-10-30T02:00:08"/>
  </r>
  <r>
    <x v="9"/>
    <x v="199"/>
    <s v="CA40054455"/>
    <n v="100"/>
    <n v="140"/>
    <s v="ECAR"/>
    <x v="17"/>
    <x v="1"/>
    <d v="2023-10-30T02:00:08"/>
  </r>
  <r>
    <x v="9"/>
    <x v="199"/>
    <s v="CA40054455_CJ"/>
    <n v="100"/>
    <n v="140"/>
    <s v="ECAR"/>
    <x v="17"/>
    <x v="1"/>
    <d v="2023-10-30T02:00:08"/>
  </r>
  <r>
    <x v="9"/>
    <x v="199"/>
    <s v="CA4478_BR"/>
    <n v="100"/>
    <n v="140"/>
    <s v="ECAR"/>
    <x v="17"/>
    <x v="1"/>
    <d v="2023-10-30T02:00:08"/>
  </r>
  <r>
    <x v="9"/>
    <x v="199"/>
    <s v="CA4478_WEB"/>
    <n v="100"/>
    <n v="140"/>
    <s v="ECAR"/>
    <x v="17"/>
    <x v="1"/>
    <d v="2023-10-30T02:00:08"/>
  </r>
  <r>
    <x v="9"/>
    <x v="199"/>
    <s v="CA4909"/>
    <n v="100"/>
    <n v="140"/>
    <s v="ECAR"/>
    <x v="17"/>
    <x v="1"/>
    <d v="2023-10-30T02:00:08"/>
  </r>
  <r>
    <x v="9"/>
    <x v="199"/>
    <s v="CA4909_RA"/>
    <n v="100"/>
    <n v="140"/>
    <s v="ECAR"/>
    <x v="17"/>
    <x v="1"/>
    <d v="2023-10-30T02:00:08"/>
  </r>
  <r>
    <x v="9"/>
    <x v="199"/>
    <s v="CA4909_WEB"/>
    <n v="100"/>
    <n v="140"/>
    <s v="ECAR"/>
    <x v="17"/>
    <x v="1"/>
    <d v="2023-10-30T02:00:08"/>
  </r>
  <r>
    <x v="9"/>
    <x v="199"/>
    <s v="CA5259"/>
    <n v="100"/>
    <n v="140"/>
    <s v="ECAR"/>
    <x v="17"/>
    <x v="1"/>
    <d v="2023-10-30T02:00:08"/>
  </r>
  <r>
    <x v="9"/>
    <x v="199"/>
    <s v="CA5259_INI"/>
    <n v="100"/>
    <n v="140"/>
    <s v="ECAR"/>
    <x v="17"/>
    <x v="1"/>
    <d v="2023-10-30T02:00:08"/>
  </r>
  <r>
    <x v="9"/>
    <x v="199"/>
    <s v="CA5259_WEB"/>
    <n v="100"/>
    <n v="140"/>
    <s v="ECAR"/>
    <x v="17"/>
    <x v="1"/>
    <d v="2023-10-30T02:00:08"/>
  </r>
  <r>
    <x v="9"/>
    <x v="199"/>
    <s v="CA5291"/>
    <n v="100"/>
    <n v="140"/>
    <s v="ECAR"/>
    <x v="17"/>
    <x v="1"/>
    <d v="2023-10-30T02:00:08"/>
  </r>
  <r>
    <x v="9"/>
    <x v="199"/>
    <s v="CA7426_New"/>
    <n v="100"/>
    <n v="140"/>
    <s v="ECAR"/>
    <x v="17"/>
    <x v="1"/>
    <d v="2023-10-30T02:00:08"/>
  </r>
  <r>
    <x v="9"/>
    <x v="199"/>
    <s v="CA7426_WEB"/>
    <n v="100"/>
    <n v="140"/>
    <s v="ECAR"/>
    <x v="17"/>
    <x v="1"/>
    <d v="2023-10-30T02:00:08"/>
  </r>
  <r>
    <x v="9"/>
    <x v="199"/>
    <s v="CA7723"/>
    <n v="100"/>
    <n v="140"/>
    <s v="ECAR"/>
    <x v="17"/>
    <x v="1"/>
    <d v="2023-10-30T02:00:08"/>
  </r>
  <r>
    <x v="9"/>
    <x v="199"/>
    <s v="CA7723_SR1529054"/>
    <n v="100"/>
    <n v="140"/>
    <s v="ECAR"/>
    <x v="17"/>
    <x v="1"/>
    <d v="2023-10-30T02:00:08"/>
  </r>
  <r>
    <x v="9"/>
    <x v="199"/>
    <s v="CA8100"/>
    <n v="100"/>
    <n v="140"/>
    <s v="ECAR"/>
    <x v="17"/>
    <x v="1"/>
    <d v="2023-10-30T02:00:08"/>
  </r>
  <r>
    <x v="9"/>
    <x v="199"/>
    <s v="CA8100_RA"/>
    <n v="100"/>
    <n v="140"/>
    <s v="ECAR"/>
    <x v="17"/>
    <x v="1"/>
    <d v="2023-10-30T02:00:08"/>
  </r>
  <r>
    <x v="9"/>
    <x v="199"/>
    <s v="CA8718"/>
    <n v="100"/>
    <n v="140"/>
    <s v="ECAR"/>
    <x v="17"/>
    <x v="1"/>
    <d v="2023-10-30T02:00:08"/>
  </r>
  <r>
    <x v="9"/>
    <x v="199"/>
    <s v="CA9419"/>
    <n v="100"/>
    <n v="140"/>
    <s v="ECAR"/>
    <x v="17"/>
    <x v="1"/>
    <d v="2023-10-30T02:00:08"/>
  </r>
  <r>
    <x v="9"/>
    <x v="199"/>
    <s v="CA9734"/>
    <n v="100"/>
    <n v="140"/>
    <s v="ECAR"/>
    <x v="17"/>
    <x v="1"/>
    <d v="2023-10-30T02:00:08"/>
  </r>
  <r>
    <x v="9"/>
    <x v="199"/>
    <s v="CINS"/>
    <n v="100"/>
    <n v="140"/>
    <s v="ECAR"/>
    <x v="17"/>
    <x v="1"/>
    <d v="2023-10-30T02:00:08"/>
  </r>
  <r>
    <x v="9"/>
    <x v="199"/>
    <s v="DCMPA"/>
    <n v="100"/>
    <n v="140"/>
    <s v="ECAR"/>
    <x v="17"/>
    <x v="1"/>
    <d v="2023-10-30T02:00:08"/>
  </r>
  <r>
    <x v="9"/>
    <x v="199"/>
    <s v="EPIQ_Reporting"/>
    <n v="100"/>
    <n v="140"/>
    <s v="ECAR"/>
    <x v="17"/>
    <x v="1"/>
    <d v="2023-10-30T02:00:08"/>
  </r>
  <r>
    <x v="9"/>
    <x v="199"/>
    <s v="Images"/>
    <n v="100"/>
    <n v="140"/>
    <s v="ECAR"/>
    <x v="17"/>
    <x v="1"/>
    <d v="2023-10-30T02:00:08"/>
  </r>
  <r>
    <x v="9"/>
    <x v="199"/>
    <s v="sec_images"/>
    <n v="100"/>
    <n v="140"/>
    <s v="ECAR"/>
    <x v="17"/>
    <x v="1"/>
    <d v="2023-10-30T02:00:08"/>
  </r>
  <r>
    <x v="9"/>
    <x v="200"/>
    <s v="AccessControl"/>
    <n v="100"/>
    <n v="140"/>
    <s v="ECAR"/>
    <x v="17"/>
    <x v="0"/>
    <d v="2023-10-30T02:00:08"/>
  </r>
  <r>
    <x v="9"/>
    <x v="200"/>
    <s v="CA_Common"/>
    <n v="100"/>
    <n v="140"/>
    <s v="ECAR"/>
    <x v="17"/>
    <x v="0"/>
    <d v="2023-10-30T02:00:09"/>
  </r>
  <r>
    <x v="9"/>
    <x v="200"/>
    <s v="CA40044931"/>
    <n v="100"/>
    <n v="140"/>
    <s v="ECAR"/>
    <x v="17"/>
    <x v="0"/>
    <d v="2023-10-30T02:00:09"/>
  </r>
  <r>
    <x v="9"/>
    <x v="200"/>
    <s v="CA40044966"/>
    <n v="100"/>
    <n v="140"/>
    <s v="ECAR"/>
    <x v="17"/>
    <x v="0"/>
    <d v="2023-10-30T02:00:09"/>
  </r>
  <r>
    <x v="9"/>
    <x v="200"/>
    <s v="CA40054455"/>
    <n v="100"/>
    <n v="140"/>
    <s v="ECAR"/>
    <x v="17"/>
    <x v="0"/>
    <d v="2023-10-30T02:00:09"/>
  </r>
  <r>
    <x v="9"/>
    <x v="200"/>
    <s v="CA4478"/>
    <n v="100"/>
    <n v="140"/>
    <s v="ECAR"/>
    <x v="17"/>
    <x v="0"/>
    <d v="2023-10-30T02:00:09"/>
  </r>
  <r>
    <x v="9"/>
    <x v="200"/>
    <s v="CA4909"/>
    <n v="100"/>
    <n v="140"/>
    <s v="ECAR"/>
    <x v="17"/>
    <x v="0"/>
    <d v="2023-10-30T02:00:09"/>
  </r>
  <r>
    <x v="9"/>
    <x v="200"/>
    <s v="CA5259"/>
    <n v="100"/>
    <n v="140"/>
    <s v="ECAR"/>
    <x v="17"/>
    <x v="0"/>
    <d v="2023-10-30T02:00:09"/>
  </r>
  <r>
    <x v="9"/>
    <x v="200"/>
    <s v="CA5291"/>
    <n v="100"/>
    <n v="140"/>
    <s v="ECAR"/>
    <x v="17"/>
    <x v="0"/>
    <d v="2023-10-30T02:00:09"/>
  </r>
  <r>
    <x v="9"/>
    <x v="200"/>
    <s v="CA7426"/>
    <n v="100"/>
    <n v="140"/>
    <s v="ECAR"/>
    <x v="17"/>
    <x v="0"/>
    <d v="2023-10-30T02:00:09"/>
  </r>
  <r>
    <x v="9"/>
    <x v="200"/>
    <s v="CA7723"/>
    <n v="100"/>
    <n v="140"/>
    <s v="ECAR"/>
    <x v="17"/>
    <x v="0"/>
    <d v="2023-10-30T02:00:09"/>
  </r>
  <r>
    <x v="9"/>
    <x v="200"/>
    <s v="CA8100"/>
    <n v="100"/>
    <n v="140"/>
    <s v="ECAR"/>
    <x v="17"/>
    <x v="0"/>
    <d v="2023-10-30T02:00:09"/>
  </r>
  <r>
    <x v="9"/>
    <x v="200"/>
    <s v="CA9419"/>
    <n v="100"/>
    <n v="140"/>
    <s v="ECAR"/>
    <x v="17"/>
    <x v="0"/>
    <d v="2023-10-30T02:00:09"/>
  </r>
  <r>
    <x v="9"/>
    <x v="200"/>
    <s v="CINS"/>
    <n v="100"/>
    <n v="140"/>
    <s v="ECAR"/>
    <x v="17"/>
    <x v="0"/>
    <d v="2023-10-30T02:00:09"/>
  </r>
  <r>
    <x v="9"/>
    <x v="200"/>
    <s v="EPIQ_Reporting"/>
    <n v="100"/>
    <n v="140"/>
    <s v="ECAR"/>
    <x v="17"/>
    <x v="0"/>
    <d v="2023-10-30T02:00:09"/>
  </r>
  <r>
    <x v="9"/>
    <x v="200"/>
    <s v="Images"/>
    <n v="100"/>
    <n v="140"/>
    <s v="ECAR"/>
    <x v="17"/>
    <x v="0"/>
    <d v="2023-10-30T02:00:09"/>
  </r>
  <r>
    <x v="9"/>
    <x v="201"/>
    <s v="SQLSentry"/>
    <n v="130"/>
    <n v="150"/>
    <s v="CORP"/>
    <x v="46"/>
    <x v="0"/>
    <d v="2023-10-30T02:13:59"/>
  </r>
  <r>
    <x v="9"/>
    <x v="202"/>
    <s v="DNNPORTAL544"/>
    <n v="90"/>
    <n v="110"/>
    <s v="LS"/>
    <x v="7"/>
    <x v="0"/>
    <d v="2023-10-30T02:04:42"/>
  </r>
  <r>
    <x v="9"/>
    <x v="202"/>
    <s v="ELSOperations"/>
    <n v="90"/>
    <n v="110"/>
    <s v="LS"/>
    <x v="7"/>
    <x v="0"/>
    <d v="2023-10-30T02:04:42"/>
  </r>
  <r>
    <x v="9"/>
    <x v="203"/>
    <s v="CA4719"/>
    <n v="100"/>
    <n v="140"/>
    <s v="ECAR"/>
    <x v="38"/>
    <x v="0"/>
    <d v="2023-10-30T02:04:45"/>
  </r>
  <r>
    <x v="9"/>
    <x v="203"/>
    <s v="CA4730_TRANSFER"/>
    <n v="100"/>
    <n v="140"/>
    <s v="ECAR"/>
    <x v="38"/>
    <x v="0"/>
    <d v="2023-10-30T02:04:45"/>
  </r>
  <r>
    <x v="9"/>
    <x v="203"/>
    <s v="ECARExport"/>
    <n v="100"/>
    <n v="140"/>
    <s v="ECAR"/>
    <x v="38"/>
    <x v="0"/>
    <d v="2023-10-30T02:04:45"/>
  </r>
  <r>
    <x v="9"/>
    <x v="203"/>
    <s v="FDIC_Analysis"/>
    <n v="110"/>
    <n v="140"/>
    <s v="ECAR"/>
    <x v="38"/>
    <x v="0"/>
    <d v="2023-10-30T02:04:45"/>
  </r>
  <r>
    <x v="9"/>
    <x v="203"/>
    <s v="InterchangeExport"/>
    <n v="100"/>
    <n v="140"/>
    <s v="ECAR"/>
    <x v="38"/>
    <x v="0"/>
    <d v="2023-10-30T02:04:45"/>
  </r>
  <r>
    <x v="9"/>
    <x v="203"/>
    <s v="Lkp"/>
    <n v="110"/>
    <n v="140"/>
    <s v="ECAR"/>
    <x v="38"/>
    <x v="0"/>
    <d v="2023-10-30T02:04:45"/>
  </r>
  <r>
    <x v="9"/>
    <x v="203"/>
    <s v="MCRAW"/>
    <n v="110"/>
    <n v="140"/>
    <s v="ECAR"/>
    <x v="38"/>
    <x v="0"/>
    <d v="2023-10-30T02:04:45"/>
  </r>
  <r>
    <x v="9"/>
    <x v="203"/>
    <s v="Merchant_Data_AMMF"/>
    <n v="110"/>
    <n v="140"/>
    <s v="ECAR"/>
    <x v="38"/>
    <x v="0"/>
    <d v="2023-10-30T02:04:45"/>
  </r>
  <r>
    <x v="9"/>
    <x v="203"/>
    <s v="OptOuts"/>
    <n v="110"/>
    <n v="140"/>
    <s v="ECAR"/>
    <x v="38"/>
    <x v="0"/>
    <d v="2023-10-30T02:04:45"/>
  </r>
  <r>
    <x v="9"/>
    <x v="203"/>
    <s v="VMPD"/>
    <n v="110"/>
    <n v="140"/>
    <s v="ECAR"/>
    <x v="38"/>
    <x v="0"/>
    <d v="2023-10-30T02:04:45"/>
  </r>
  <r>
    <x v="9"/>
    <x v="203"/>
    <s v="z_DBADMIN"/>
    <n v="100"/>
    <n v="140"/>
    <s v="ECAR"/>
    <x v="38"/>
    <x v="0"/>
    <d v="2023-10-30T02:04:45"/>
  </r>
  <r>
    <x v="9"/>
    <x v="203"/>
    <s v="z_dw_loadtest"/>
    <n v="110"/>
    <n v="140"/>
    <s v="ECAR"/>
    <x v="38"/>
    <x v="0"/>
    <d v="2023-10-30T02:04:45"/>
  </r>
  <r>
    <x v="9"/>
    <x v="203"/>
    <s v="z_FlatFileImport"/>
    <n v="100"/>
    <n v="140"/>
    <s v="ECAR"/>
    <x v="38"/>
    <x v="0"/>
    <d v="2023-10-30T02:04:45"/>
  </r>
  <r>
    <x v="9"/>
    <x v="203"/>
    <s v="z_MerchantDescRollup"/>
    <n v="100"/>
    <n v="140"/>
    <s v="ECAR"/>
    <x v="38"/>
    <x v="0"/>
    <d v="2023-10-30T02:04:45"/>
  </r>
  <r>
    <x v="9"/>
    <x v="203"/>
    <s v="z_OASIS"/>
    <n v="100"/>
    <n v="140"/>
    <s v="ECAR"/>
    <x v="38"/>
    <x v="0"/>
    <d v="2023-10-30T02:04:45"/>
  </r>
  <r>
    <x v="9"/>
    <x v="203"/>
    <s v="z_OASIS_CONTROL"/>
    <n v="100"/>
    <n v="140"/>
    <s v="ECAR"/>
    <x v="38"/>
    <x v="0"/>
    <d v="2023-10-30T02:04:45"/>
  </r>
  <r>
    <x v="9"/>
    <x v="203"/>
    <s v="z_SDB_DerivedObjects2006_04"/>
    <n v="100"/>
    <n v="140"/>
    <s v="ECAR"/>
    <x v="38"/>
    <x v="0"/>
    <d v="2023-10-30T02:04:45"/>
  </r>
  <r>
    <x v="9"/>
    <x v="203"/>
    <s v="z_SDB_DerivedObjects2006_05"/>
    <n v="100"/>
    <n v="140"/>
    <s v="ECAR"/>
    <x v="38"/>
    <x v="0"/>
    <d v="2023-10-30T02:04:45"/>
  </r>
  <r>
    <x v="9"/>
    <x v="203"/>
    <s v="z_SDB_Merchants2001_10"/>
    <n v="100"/>
    <n v="140"/>
    <s v="ECAR"/>
    <x v="38"/>
    <x v="0"/>
    <d v="2023-10-30T02:04:45"/>
  </r>
  <r>
    <x v="9"/>
    <x v="203"/>
    <s v="z_SDB_Merchants2001_11"/>
    <n v="100"/>
    <n v="140"/>
    <s v="ECAR"/>
    <x v="38"/>
    <x v="0"/>
    <d v="2023-10-30T02:04:45"/>
  </r>
  <r>
    <x v="9"/>
    <x v="203"/>
    <s v="z_SDB_Merchants2001_12"/>
    <n v="100"/>
    <n v="140"/>
    <s v="ECAR"/>
    <x v="38"/>
    <x v="0"/>
    <d v="2023-10-30T02:04:45"/>
  </r>
  <r>
    <x v="9"/>
    <x v="203"/>
    <s v="z_SDB_Merchants2002_01"/>
    <n v="100"/>
    <n v="140"/>
    <s v="ECAR"/>
    <x v="38"/>
    <x v="0"/>
    <d v="2023-10-30T02:04:45"/>
  </r>
  <r>
    <x v="9"/>
    <x v="203"/>
    <s v="z_SDB_Merchants2002_02"/>
    <n v="100"/>
    <n v="140"/>
    <s v="ECAR"/>
    <x v="38"/>
    <x v="0"/>
    <d v="2023-10-30T02:04:45"/>
  </r>
  <r>
    <x v="9"/>
    <x v="203"/>
    <s v="z_SDB_Merchants2002_03"/>
    <n v="100"/>
    <n v="140"/>
    <s v="ECAR"/>
    <x v="38"/>
    <x v="0"/>
    <d v="2023-10-30T02:04:45"/>
  </r>
  <r>
    <x v="9"/>
    <x v="203"/>
    <s v="z_SDB_Merchants2002_04"/>
    <n v="100"/>
    <n v="140"/>
    <s v="ECAR"/>
    <x v="38"/>
    <x v="0"/>
    <d v="2023-10-30T02:04:45"/>
  </r>
  <r>
    <x v="9"/>
    <x v="203"/>
    <s v="z_SDB_Merchants2002_05"/>
    <n v="100"/>
    <n v="140"/>
    <s v="ECAR"/>
    <x v="38"/>
    <x v="0"/>
    <d v="2023-10-30T02:04:45"/>
  </r>
  <r>
    <x v="9"/>
    <x v="203"/>
    <s v="z_SDB_Merchants2002_06"/>
    <n v="100"/>
    <n v="140"/>
    <s v="ECAR"/>
    <x v="38"/>
    <x v="0"/>
    <d v="2023-10-30T02:04:45"/>
  </r>
  <r>
    <x v="9"/>
    <x v="203"/>
    <s v="z_SDB_Merchants2002_07"/>
    <n v="100"/>
    <n v="140"/>
    <s v="ECAR"/>
    <x v="38"/>
    <x v="0"/>
    <d v="2023-10-30T02:04:45"/>
  </r>
  <r>
    <x v="9"/>
    <x v="203"/>
    <s v="z_SDB_Merchants2002_08"/>
    <n v="100"/>
    <n v="140"/>
    <s v="ECAR"/>
    <x v="38"/>
    <x v="0"/>
    <d v="2023-10-30T02:04:45"/>
  </r>
  <r>
    <x v="9"/>
    <x v="203"/>
    <s v="z_SDB_Merchants2002_09"/>
    <n v="100"/>
    <n v="140"/>
    <s v="ECAR"/>
    <x v="38"/>
    <x v="0"/>
    <d v="2023-10-30T02:04:45"/>
  </r>
  <r>
    <x v="9"/>
    <x v="203"/>
    <s v="z_SDB_Merchants2002_10"/>
    <n v="100"/>
    <n v="140"/>
    <s v="ECAR"/>
    <x v="38"/>
    <x v="0"/>
    <d v="2023-10-30T02:04:45"/>
  </r>
  <r>
    <x v="9"/>
    <x v="203"/>
    <s v="z_SDB_Merchants2002_11"/>
    <n v="100"/>
    <n v="140"/>
    <s v="ECAR"/>
    <x v="38"/>
    <x v="0"/>
    <d v="2023-10-30T02:04:45"/>
  </r>
  <r>
    <x v="9"/>
    <x v="203"/>
    <s v="z_SDB_Merchants2002_12"/>
    <n v="100"/>
    <n v="140"/>
    <s v="ECAR"/>
    <x v="38"/>
    <x v="0"/>
    <d v="2023-10-30T02:04:45"/>
  </r>
  <r>
    <x v="9"/>
    <x v="203"/>
    <s v="z_SDB_Merchants2003_01"/>
    <n v="100"/>
    <n v="140"/>
    <s v="ECAR"/>
    <x v="38"/>
    <x v="0"/>
    <d v="2023-10-30T02:04:45"/>
  </r>
  <r>
    <x v="9"/>
    <x v="203"/>
    <s v="z_SDB_Merchants2003_02"/>
    <n v="100"/>
    <n v="140"/>
    <s v="ECAR"/>
    <x v="38"/>
    <x v="0"/>
    <d v="2023-10-30T02:04:45"/>
  </r>
  <r>
    <x v="9"/>
    <x v="203"/>
    <s v="z_SDB_Merchants2003_03"/>
    <n v="100"/>
    <n v="140"/>
    <s v="ECAR"/>
    <x v="38"/>
    <x v="0"/>
    <d v="2023-10-30T02:04:45"/>
  </r>
  <r>
    <x v="9"/>
    <x v="203"/>
    <s v="z_SDB_Merchants2003_04"/>
    <n v="100"/>
    <n v="140"/>
    <s v="ECAR"/>
    <x v="38"/>
    <x v="0"/>
    <d v="2023-10-30T02:04:45"/>
  </r>
  <r>
    <x v="9"/>
    <x v="203"/>
    <s v="z_SDB_Merchants2003_05"/>
    <n v="100"/>
    <n v="140"/>
    <s v="ECAR"/>
    <x v="38"/>
    <x v="0"/>
    <d v="2023-10-30T02:04:45"/>
  </r>
  <r>
    <x v="9"/>
    <x v="203"/>
    <s v="z_SDB_Merchants2003_06"/>
    <n v="100"/>
    <n v="140"/>
    <s v="ECAR"/>
    <x v="38"/>
    <x v="0"/>
    <d v="2023-10-30T02:04:45"/>
  </r>
  <r>
    <x v="9"/>
    <x v="203"/>
    <s v="z_SDB_Merchants2003_07"/>
    <n v="100"/>
    <n v="140"/>
    <s v="ECAR"/>
    <x v="38"/>
    <x v="0"/>
    <d v="2023-10-30T02:04:45"/>
  </r>
  <r>
    <x v="9"/>
    <x v="203"/>
    <s v="z_SDB_Merchants2003_08"/>
    <n v="100"/>
    <n v="140"/>
    <s v="ECAR"/>
    <x v="38"/>
    <x v="0"/>
    <d v="2023-10-30T02:04:45"/>
  </r>
  <r>
    <x v="9"/>
    <x v="203"/>
    <s v="z_SDB_Merchants2003_09"/>
    <n v="100"/>
    <n v="140"/>
    <s v="ECAR"/>
    <x v="38"/>
    <x v="0"/>
    <d v="2023-10-30T02:04:45"/>
  </r>
  <r>
    <x v="9"/>
    <x v="203"/>
    <s v="z_SDB_Merchants2003_10"/>
    <n v="100"/>
    <n v="140"/>
    <s v="ECAR"/>
    <x v="38"/>
    <x v="0"/>
    <d v="2023-10-30T02:04:45"/>
  </r>
  <r>
    <x v="9"/>
    <x v="203"/>
    <s v="z_SDB_Merchants2003_11"/>
    <n v="100"/>
    <n v="140"/>
    <s v="ECAR"/>
    <x v="38"/>
    <x v="0"/>
    <d v="2023-10-30T02:04:45"/>
  </r>
  <r>
    <x v="9"/>
    <x v="203"/>
    <s v="z_SDB_Merchants2003_12"/>
    <n v="100"/>
    <n v="140"/>
    <s v="ECAR"/>
    <x v="38"/>
    <x v="0"/>
    <d v="2023-10-30T02:04:45"/>
  </r>
  <r>
    <x v="9"/>
    <x v="203"/>
    <s v="z_SDB_Merchants2004_01"/>
    <n v="100"/>
    <n v="140"/>
    <s v="ECAR"/>
    <x v="38"/>
    <x v="0"/>
    <d v="2023-10-30T02:04:45"/>
  </r>
  <r>
    <x v="9"/>
    <x v="203"/>
    <s v="z_SDB_Merchants2004_02"/>
    <n v="100"/>
    <n v="140"/>
    <s v="ECAR"/>
    <x v="38"/>
    <x v="0"/>
    <d v="2023-10-30T02:04:45"/>
  </r>
  <r>
    <x v="9"/>
    <x v="203"/>
    <s v="z_SDB_Merchants2004_03"/>
    <n v="100"/>
    <n v="140"/>
    <s v="ECAR"/>
    <x v="38"/>
    <x v="0"/>
    <d v="2023-10-30T02:04:45"/>
  </r>
  <r>
    <x v="9"/>
    <x v="203"/>
    <s v="z_SDB_Merchants2004_04"/>
    <n v="100"/>
    <n v="140"/>
    <s v="ECAR"/>
    <x v="38"/>
    <x v="0"/>
    <d v="2023-10-30T02:04:45"/>
  </r>
  <r>
    <x v="9"/>
    <x v="203"/>
    <s v="z_SDB_Merchants2004_05"/>
    <n v="100"/>
    <n v="140"/>
    <s v="ECAR"/>
    <x v="38"/>
    <x v="0"/>
    <d v="2023-10-30T02:04:45"/>
  </r>
  <r>
    <x v="9"/>
    <x v="203"/>
    <s v="z_SDB_Merchants2004_06"/>
    <n v="100"/>
    <n v="140"/>
    <s v="ECAR"/>
    <x v="38"/>
    <x v="0"/>
    <d v="2023-10-30T02:04:45"/>
  </r>
  <r>
    <x v="9"/>
    <x v="203"/>
    <s v="z_SDB_Merchants2004_07"/>
    <n v="100"/>
    <n v="140"/>
    <s v="ECAR"/>
    <x v="38"/>
    <x v="0"/>
    <d v="2023-10-30T02:04:45"/>
  </r>
  <r>
    <x v="9"/>
    <x v="203"/>
    <s v="z_SDB_Merchants2004_08"/>
    <n v="100"/>
    <n v="140"/>
    <s v="ECAR"/>
    <x v="38"/>
    <x v="0"/>
    <d v="2023-10-30T02:04:45"/>
  </r>
  <r>
    <x v="9"/>
    <x v="203"/>
    <s v="z_SDB_Merchants2004_09"/>
    <n v="100"/>
    <n v="140"/>
    <s v="ECAR"/>
    <x v="38"/>
    <x v="0"/>
    <d v="2023-10-30T02:04:45"/>
  </r>
  <r>
    <x v="9"/>
    <x v="203"/>
    <s v="z_SDB_Merchants2004_10"/>
    <n v="100"/>
    <n v="140"/>
    <s v="ECAR"/>
    <x v="38"/>
    <x v="0"/>
    <d v="2023-10-30T02:04:45"/>
  </r>
  <r>
    <x v="9"/>
    <x v="203"/>
    <s v="z_SDB_Merchants2004_11"/>
    <n v="100"/>
    <n v="140"/>
    <s v="ECAR"/>
    <x v="38"/>
    <x v="0"/>
    <d v="2023-10-30T02:04:45"/>
  </r>
  <r>
    <x v="9"/>
    <x v="203"/>
    <s v="z_SDB_Merchants2004_12"/>
    <n v="100"/>
    <n v="140"/>
    <s v="ECAR"/>
    <x v="38"/>
    <x v="0"/>
    <d v="2023-10-30T02:04:45"/>
  </r>
  <r>
    <x v="9"/>
    <x v="203"/>
    <s v="z_SDB_Merchants2005_01"/>
    <n v="100"/>
    <n v="140"/>
    <s v="ECAR"/>
    <x v="38"/>
    <x v="0"/>
    <d v="2023-10-30T02:04:45"/>
  </r>
  <r>
    <x v="9"/>
    <x v="203"/>
    <s v="z_SDB_Merchants2005_02"/>
    <n v="100"/>
    <n v="140"/>
    <s v="ECAR"/>
    <x v="38"/>
    <x v="0"/>
    <d v="2023-10-30T02:04:45"/>
  </r>
  <r>
    <x v="9"/>
    <x v="203"/>
    <s v="z_SDB_Merchants2005_03"/>
    <n v="100"/>
    <n v="140"/>
    <s v="ECAR"/>
    <x v="38"/>
    <x v="0"/>
    <d v="2023-10-30T02:04:45"/>
  </r>
  <r>
    <x v="9"/>
    <x v="203"/>
    <s v="z_SDB_Merchants2005_04"/>
    <n v="100"/>
    <n v="140"/>
    <s v="ECAR"/>
    <x v="38"/>
    <x v="0"/>
    <d v="2023-10-30T02:04:45"/>
  </r>
  <r>
    <x v="9"/>
    <x v="203"/>
    <s v="z_SDB_Merchants2005_05"/>
    <n v="100"/>
    <n v="140"/>
    <s v="ECAR"/>
    <x v="38"/>
    <x v="0"/>
    <d v="2023-10-30T02:04:45"/>
  </r>
  <r>
    <x v="9"/>
    <x v="203"/>
    <s v="z_SDB_Merchants2005_06"/>
    <n v="100"/>
    <n v="140"/>
    <s v="ECAR"/>
    <x v="38"/>
    <x v="0"/>
    <d v="2023-10-30T02:04:45"/>
  </r>
  <r>
    <x v="9"/>
    <x v="203"/>
    <s v="z_SDB_Merchants2005_07"/>
    <n v="100"/>
    <n v="140"/>
    <s v="ECAR"/>
    <x v="38"/>
    <x v="0"/>
    <d v="2023-10-30T02:04:45"/>
  </r>
  <r>
    <x v="9"/>
    <x v="203"/>
    <s v="z_SDB_Merchants2005_08"/>
    <n v="100"/>
    <n v="140"/>
    <s v="ECAR"/>
    <x v="38"/>
    <x v="0"/>
    <d v="2023-10-30T02:04:45"/>
  </r>
  <r>
    <x v="9"/>
    <x v="203"/>
    <s v="z_SDB_Merchants2005_09"/>
    <n v="100"/>
    <n v="140"/>
    <s v="ECAR"/>
    <x v="38"/>
    <x v="0"/>
    <d v="2023-10-30T02:04:45"/>
  </r>
  <r>
    <x v="9"/>
    <x v="203"/>
    <s v="z_SDB_Merchants2005_10"/>
    <n v="100"/>
    <n v="140"/>
    <s v="ECAR"/>
    <x v="38"/>
    <x v="0"/>
    <d v="2023-10-30T02:04:45"/>
  </r>
  <r>
    <x v="9"/>
    <x v="203"/>
    <s v="z_SDB_Merchants2005_11"/>
    <n v="100"/>
    <n v="140"/>
    <s v="ECAR"/>
    <x v="38"/>
    <x v="0"/>
    <d v="2023-10-30T02:04:45"/>
  </r>
  <r>
    <x v="9"/>
    <x v="203"/>
    <s v="z_SDB_Merchants2005_12"/>
    <n v="100"/>
    <n v="140"/>
    <s v="ECAR"/>
    <x v="38"/>
    <x v="0"/>
    <d v="2023-10-30T02:04:45"/>
  </r>
  <r>
    <x v="9"/>
    <x v="203"/>
    <s v="z_SDB_Merchants2006_01"/>
    <n v="100"/>
    <n v="140"/>
    <s v="ECAR"/>
    <x v="38"/>
    <x v="0"/>
    <d v="2023-10-30T02:04:45"/>
  </r>
  <r>
    <x v="9"/>
    <x v="203"/>
    <s v="z_SDB_Merchants2006_02"/>
    <n v="100"/>
    <n v="140"/>
    <s v="ECAR"/>
    <x v="38"/>
    <x v="0"/>
    <d v="2023-10-30T02:04:45"/>
  </r>
  <r>
    <x v="9"/>
    <x v="203"/>
    <s v="z_SDB_Merchants2006_03"/>
    <n v="100"/>
    <n v="140"/>
    <s v="ECAR"/>
    <x v="38"/>
    <x v="0"/>
    <d v="2023-10-30T02:04:45"/>
  </r>
  <r>
    <x v="9"/>
    <x v="203"/>
    <s v="z_SDB_Merchants2006_04"/>
    <n v="100"/>
    <n v="140"/>
    <s v="ECAR"/>
    <x v="38"/>
    <x v="0"/>
    <d v="2023-10-30T02:04:45"/>
  </r>
  <r>
    <x v="9"/>
    <x v="203"/>
    <s v="z_SDB_Merchants2006_05"/>
    <n v="100"/>
    <n v="140"/>
    <s v="ECAR"/>
    <x v="38"/>
    <x v="0"/>
    <d v="2023-10-30T02:04:45"/>
  </r>
  <r>
    <x v="9"/>
    <x v="203"/>
    <s v="z_SDB_Merchants2006_06"/>
    <n v="100"/>
    <n v="140"/>
    <s v="ECAR"/>
    <x v="38"/>
    <x v="0"/>
    <d v="2023-10-30T02:04:45"/>
  </r>
  <r>
    <x v="9"/>
    <x v="203"/>
    <s v="z_SDB_Merchants2006_07"/>
    <n v="100"/>
    <n v="140"/>
    <s v="ECAR"/>
    <x v="38"/>
    <x v="0"/>
    <d v="2023-10-30T02:04:45"/>
  </r>
  <r>
    <x v="9"/>
    <x v="203"/>
    <s v="z_SDB_Merchants2006_08"/>
    <n v="100"/>
    <n v="140"/>
    <s v="ECAR"/>
    <x v="38"/>
    <x v="0"/>
    <d v="2023-10-30T02:04:45"/>
  </r>
  <r>
    <x v="9"/>
    <x v="203"/>
    <s v="z_SDB_Merchants2006_09"/>
    <n v="100"/>
    <n v="140"/>
    <s v="ECAR"/>
    <x v="38"/>
    <x v="0"/>
    <d v="2023-10-30T02:04:45"/>
  </r>
  <r>
    <x v="9"/>
    <x v="203"/>
    <s v="z_SDB_Merchants2006_10"/>
    <n v="100"/>
    <n v="140"/>
    <s v="ECAR"/>
    <x v="38"/>
    <x v="0"/>
    <d v="2023-10-30T02:04:45"/>
  </r>
  <r>
    <x v="9"/>
    <x v="203"/>
    <s v="z_SDB_Merchants2006_11"/>
    <n v="100"/>
    <n v="140"/>
    <s v="ECAR"/>
    <x v="38"/>
    <x v="0"/>
    <d v="2023-10-30T02:04:45"/>
  </r>
  <r>
    <x v="9"/>
    <x v="203"/>
    <s v="z_SDB_Merchants2006_12"/>
    <n v="100"/>
    <n v="140"/>
    <s v="ECAR"/>
    <x v="38"/>
    <x v="0"/>
    <d v="2023-10-30T02:04:45"/>
  </r>
  <r>
    <x v="9"/>
    <x v="203"/>
    <s v="z_SDB_Settlement2002_02"/>
    <n v="100"/>
    <n v="140"/>
    <s v="ECAR"/>
    <x v="38"/>
    <x v="0"/>
    <d v="2023-10-30T02:04:45"/>
  </r>
  <r>
    <x v="9"/>
    <x v="203"/>
    <s v="z_SDB_Settlement2002_07"/>
    <n v="100"/>
    <n v="140"/>
    <s v="ECAR"/>
    <x v="38"/>
    <x v="0"/>
    <d v="2023-10-30T02:04:45"/>
  </r>
  <r>
    <x v="9"/>
    <x v="203"/>
    <s v="z_SDB_Settlement2002_08"/>
    <n v="100"/>
    <n v="140"/>
    <s v="ECAR"/>
    <x v="38"/>
    <x v="0"/>
    <d v="2023-10-30T02:04:45"/>
  </r>
  <r>
    <x v="9"/>
    <x v="203"/>
    <s v="z_SDB_Settlement2002_09"/>
    <n v="100"/>
    <n v="140"/>
    <s v="ECAR"/>
    <x v="38"/>
    <x v="0"/>
    <d v="2023-10-30T02:04:45"/>
  </r>
  <r>
    <x v="9"/>
    <x v="203"/>
    <s v="z_SDB_Settlement2002_10"/>
    <n v="100"/>
    <n v="140"/>
    <s v="ECAR"/>
    <x v="38"/>
    <x v="0"/>
    <d v="2023-10-30T02:04:46"/>
  </r>
  <r>
    <x v="9"/>
    <x v="203"/>
    <s v="z_SDB_Settlement2002_12"/>
    <n v="100"/>
    <n v="140"/>
    <s v="ECAR"/>
    <x v="38"/>
    <x v="0"/>
    <d v="2023-10-30T02:04:46"/>
  </r>
  <r>
    <x v="9"/>
    <x v="203"/>
    <s v="z_SDB_Settlement2003_01"/>
    <n v="100"/>
    <n v="140"/>
    <s v="ECAR"/>
    <x v="38"/>
    <x v="0"/>
    <d v="2023-10-30T02:04:46"/>
  </r>
  <r>
    <x v="9"/>
    <x v="203"/>
    <s v="z_SDB_Settlement2003_02"/>
    <n v="100"/>
    <n v="140"/>
    <s v="ECAR"/>
    <x v="38"/>
    <x v="0"/>
    <d v="2023-10-30T02:04:46"/>
  </r>
  <r>
    <x v="9"/>
    <x v="203"/>
    <s v="z_SDB_Settlement2003_03"/>
    <n v="100"/>
    <n v="140"/>
    <s v="ECAR"/>
    <x v="38"/>
    <x v="0"/>
    <d v="2023-10-30T02:04:46"/>
  </r>
  <r>
    <x v="9"/>
    <x v="203"/>
    <s v="z_SDB_Settlement2003_04"/>
    <n v="100"/>
    <n v="140"/>
    <s v="ECAR"/>
    <x v="38"/>
    <x v="0"/>
    <d v="2023-10-30T02:04:46"/>
  </r>
  <r>
    <x v="9"/>
    <x v="203"/>
    <s v="z_SDB_Settlement2003_05"/>
    <n v="100"/>
    <n v="140"/>
    <s v="ECAR"/>
    <x v="38"/>
    <x v="0"/>
    <d v="2023-10-30T02:04:46"/>
  </r>
  <r>
    <x v="9"/>
    <x v="203"/>
    <s v="z_SDB_Settlement2003_07"/>
    <n v="100"/>
    <n v="140"/>
    <s v="ECAR"/>
    <x v="38"/>
    <x v="0"/>
    <d v="2023-10-30T02:04:46"/>
  </r>
  <r>
    <x v="9"/>
    <x v="203"/>
    <s v="z_SDB_Settlement2003_08"/>
    <n v="100"/>
    <n v="140"/>
    <s v="ECAR"/>
    <x v="38"/>
    <x v="0"/>
    <d v="2023-10-30T02:04:46"/>
  </r>
  <r>
    <x v="9"/>
    <x v="203"/>
    <s v="z_SDB_Settlement2003_09"/>
    <n v="100"/>
    <n v="140"/>
    <s v="ECAR"/>
    <x v="38"/>
    <x v="0"/>
    <d v="2023-10-30T02:04:46"/>
  </r>
  <r>
    <x v="9"/>
    <x v="203"/>
    <s v="z_SDB_Settlement2003_10"/>
    <n v="100"/>
    <n v="140"/>
    <s v="ECAR"/>
    <x v="38"/>
    <x v="0"/>
    <d v="2023-10-30T02:04:46"/>
  </r>
  <r>
    <x v="9"/>
    <x v="203"/>
    <s v="z_SDB_Settlement2003_11"/>
    <n v="100"/>
    <n v="140"/>
    <s v="ECAR"/>
    <x v="38"/>
    <x v="0"/>
    <d v="2023-10-30T02:04:46"/>
  </r>
  <r>
    <x v="9"/>
    <x v="203"/>
    <s v="z_SDB_Settlement2003_12"/>
    <n v="100"/>
    <n v="140"/>
    <s v="ECAR"/>
    <x v="38"/>
    <x v="0"/>
    <d v="2023-10-30T02:04:46"/>
  </r>
  <r>
    <x v="9"/>
    <x v="203"/>
    <s v="z_SDB_Settlement2004_01"/>
    <n v="100"/>
    <n v="140"/>
    <s v="ECAR"/>
    <x v="38"/>
    <x v="0"/>
    <d v="2023-10-30T02:04:46"/>
  </r>
  <r>
    <x v="9"/>
    <x v="203"/>
    <s v="z_SDB_Settlement2004_02"/>
    <n v="100"/>
    <n v="140"/>
    <s v="ECAR"/>
    <x v="38"/>
    <x v="0"/>
    <d v="2023-10-30T02:04:46"/>
  </r>
  <r>
    <x v="9"/>
    <x v="203"/>
    <s v="z_SDB_Settlement2004_03"/>
    <n v="100"/>
    <n v="140"/>
    <s v="ECAR"/>
    <x v="38"/>
    <x v="0"/>
    <d v="2023-10-30T02:04:46"/>
  </r>
  <r>
    <x v="9"/>
    <x v="203"/>
    <s v="z_SDB_Settlement2004_04"/>
    <n v="100"/>
    <n v="140"/>
    <s v="ECAR"/>
    <x v="38"/>
    <x v="0"/>
    <d v="2023-10-30T02:04:46"/>
  </r>
  <r>
    <x v="9"/>
    <x v="203"/>
    <s v="z_SDB_Settlement2004_05"/>
    <n v="100"/>
    <n v="140"/>
    <s v="ECAR"/>
    <x v="38"/>
    <x v="0"/>
    <d v="2023-10-30T02:04:46"/>
  </r>
  <r>
    <x v="9"/>
    <x v="203"/>
    <s v="z_SDB_Settlement2004_06"/>
    <n v="100"/>
    <n v="140"/>
    <s v="ECAR"/>
    <x v="38"/>
    <x v="0"/>
    <d v="2023-10-30T02:04:46"/>
  </r>
  <r>
    <x v="9"/>
    <x v="203"/>
    <s v="z_SDB_Settlement2004_07"/>
    <n v="100"/>
    <n v="140"/>
    <s v="ECAR"/>
    <x v="38"/>
    <x v="0"/>
    <d v="2023-10-30T02:04:46"/>
  </r>
  <r>
    <x v="9"/>
    <x v="203"/>
    <s v="z_SDB_Settlement2004_08"/>
    <n v="100"/>
    <n v="140"/>
    <s v="ECAR"/>
    <x v="38"/>
    <x v="0"/>
    <d v="2023-10-30T02:04:46"/>
  </r>
  <r>
    <x v="9"/>
    <x v="203"/>
    <s v="z_SDB_Settlement2004_09"/>
    <n v="100"/>
    <n v="140"/>
    <s v="ECAR"/>
    <x v="38"/>
    <x v="0"/>
    <d v="2023-10-30T02:04:46"/>
  </r>
  <r>
    <x v="9"/>
    <x v="203"/>
    <s v="z_SDB_Settlement2004_10"/>
    <n v="100"/>
    <n v="140"/>
    <s v="ECAR"/>
    <x v="38"/>
    <x v="0"/>
    <d v="2023-10-30T02:04:46"/>
  </r>
  <r>
    <x v="9"/>
    <x v="203"/>
    <s v="z_SDB_Settlement2004_11"/>
    <n v="100"/>
    <n v="140"/>
    <s v="ECAR"/>
    <x v="38"/>
    <x v="0"/>
    <d v="2023-10-30T02:04:46"/>
  </r>
  <r>
    <x v="9"/>
    <x v="203"/>
    <s v="z_SDB_Settlement2004_12"/>
    <n v="100"/>
    <n v="140"/>
    <s v="ECAR"/>
    <x v="38"/>
    <x v="0"/>
    <d v="2023-10-30T02:04:46"/>
  </r>
  <r>
    <x v="9"/>
    <x v="203"/>
    <s v="z_SDB_Settlement2005_01"/>
    <n v="100"/>
    <n v="140"/>
    <s v="ECAR"/>
    <x v="38"/>
    <x v="0"/>
    <d v="2023-10-30T02:04:46"/>
  </r>
  <r>
    <x v="9"/>
    <x v="203"/>
    <s v="z_SDB_Settlement2005_02"/>
    <n v="100"/>
    <n v="140"/>
    <s v="ECAR"/>
    <x v="38"/>
    <x v="0"/>
    <d v="2023-10-30T02:04:46"/>
  </r>
  <r>
    <x v="9"/>
    <x v="203"/>
    <s v="z_SDB_Settlement2005_03"/>
    <n v="100"/>
    <n v="140"/>
    <s v="ECAR"/>
    <x v="38"/>
    <x v="0"/>
    <d v="2023-10-30T02:04:46"/>
  </r>
  <r>
    <x v="9"/>
    <x v="203"/>
    <s v="z_SDB_Settlement2005_04"/>
    <n v="100"/>
    <n v="140"/>
    <s v="ECAR"/>
    <x v="38"/>
    <x v="0"/>
    <d v="2023-10-30T02:04:46"/>
  </r>
  <r>
    <x v="9"/>
    <x v="203"/>
    <s v="z_SDB_Settlement2005_05"/>
    <n v="100"/>
    <n v="140"/>
    <s v="ECAR"/>
    <x v="38"/>
    <x v="0"/>
    <d v="2023-10-30T02:04:46"/>
  </r>
  <r>
    <x v="9"/>
    <x v="203"/>
    <s v="z_SDB_Settlement2005_06"/>
    <n v="100"/>
    <n v="140"/>
    <s v="ECAR"/>
    <x v="38"/>
    <x v="0"/>
    <d v="2023-10-30T02:04:46"/>
  </r>
  <r>
    <x v="9"/>
    <x v="203"/>
    <s v="z_SDB_Settlement2005_07"/>
    <n v="100"/>
    <n v="140"/>
    <s v="ECAR"/>
    <x v="38"/>
    <x v="0"/>
    <d v="2023-10-30T02:04:46"/>
  </r>
  <r>
    <x v="9"/>
    <x v="203"/>
    <s v="z_SDB_Settlement2005_08"/>
    <n v="100"/>
    <n v="140"/>
    <s v="ECAR"/>
    <x v="38"/>
    <x v="0"/>
    <d v="2023-10-30T02:04:46"/>
  </r>
  <r>
    <x v="9"/>
    <x v="203"/>
    <s v="z_SDB_Settlement2005_09"/>
    <n v="100"/>
    <n v="140"/>
    <s v="ECAR"/>
    <x v="38"/>
    <x v="0"/>
    <d v="2023-10-30T02:04:46"/>
  </r>
  <r>
    <x v="9"/>
    <x v="203"/>
    <s v="z_SDB_Settlement2005_10"/>
    <n v="100"/>
    <n v="140"/>
    <s v="ECAR"/>
    <x v="38"/>
    <x v="0"/>
    <d v="2023-10-30T02:04:46"/>
  </r>
  <r>
    <x v="9"/>
    <x v="203"/>
    <s v="z_SDB_Settlement2005_11"/>
    <n v="100"/>
    <n v="140"/>
    <s v="ECAR"/>
    <x v="38"/>
    <x v="0"/>
    <d v="2023-10-30T02:04:46"/>
  </r>
  <r>
    <x v="9"/>
    <x v="203"/>
    <s v="z_SDB_Settlement2005_12"/>
    <n v="100"/>
    <n v="140"/>
    <s v="ECAR"/>
    <x v="38"/>
    <x v="0"/>
    <d v="2023-10-30T02:04:46"/>
  </r>
  <r>
    <x v="9"/>
    <x v="203"/>
    <s v="z_SDB_Settlement2006_01"/>
    <n v="100"/>
    <n v="140"/>
    <s v="ECAR"/>
    <x v="38"/>
    <x v="0"/>
    <d v="2023-10-30T02:04:46"/>
  </r>
  <r>
    <x v="9"/>
    <x v="203"/>
    <s v="z_SDB_Settlement2006_02"/>
    <n v="100"/>
    <n v="140"/>
    <s v="ECAR"/>
    <x v="38"/>
    <x v="0"/>
    <d v="2023-10-30T02:04:46"/>
  </r>
  <r>
    <x v="9"/>
    <x v="203"/>
    <s v="z_SDB_Settlement2006_03"/>
    <n v="100"/>
    <n v="140"/>
    <s v="ECAR"/>
    <x v="38"/>
    <x v="0"/>
    <d v="2023-10-30T02:04:46"/>
  </r>
  <r>
    <x v="9"/>
    <x v="203"/>
    <s v="z_SDB_Settlement2006_04"/>
    <n v="100"/>
    <n v="140"/>
    <s v="ECAR"/>
    <x v="38"/>
    <x v="0"/>
    <d v="2023-10-30T02:04:46"/>
  </r>
  <r>
    <x v="9"/>
    <x v="203"/>
    <s v="z_SDB_Settlement2006_05"/>
    <n v="100"/>
    <n v="140"/>
    <s v="ECAR"/>
    <x v="38"/>
    <x v="0"/>
    <d v="2023-10-30T02:04:46"/>
  </r>
  <r>
    <x v="9"/>
    <x v="203"/>
    <s v="z_SDB_Settlement2006_06"/>
    <n v="100"/>
    <n v="140"/>
    <s v="ECAR"/>
    <x v="38"/>
    <x v="0"/>
    <d v="2023-10-30T02:04:46"/>
  </r>
  <r>
    <x v="9"/>
    <x v="203"/>
    <s v="z_SDB_Settlement2006_07"/>
    <n v="100"/>
    <n v="140"/>
    <s v="ECAR"/>
    <x v="38"/>
    <x v="0"/>
    <d v="2023-10-30T02:04:46"/>
  </r>
  <r>
    <x v="9"/>
    <x v="203"/>
    <s v="z_SDB_Settlement2006_08"/>
    <n v="100"/>
    <n v="140"/>
    <s v="ECAR"/>
    <x v="38"/>
    <x v="0"/>
    <d v="2023-10-30T02:04:46"/>
  </r>
  <r>
    <x v="9"/>
    <x v="203"/>
    <s v="z_SDB_Settlement2006_09"/>
    <n v="100"/>
    <n v="140"/>
    <s v="ECAR"/>
    <x v="38"/>
    <x v="0"/>
    <d v="2023-10-30T02:04:46"/>
  </r>
  <r>
    <x v="9"/>
    <x v="203"/>
    <s v="z_SDB_Settlement2006_10"/>
    <n v="100"/>
    <n v="140"/>
    <s v="ECAR"/>
    <x v="38"/>
    <x v="0"/>
    <d v="2023-10-30T02:04:46"/>
  </r>
  <r>
    <x v="9"/>
    <x v="203"/>
    <s v="z_SDB_Settlement2006_11"/>
    <n v="100"/>
    <n v="140"/>
    <s v="ECAR"/>
    <x v="38"/>
    <x v="0"/>
    <d v="2023-10-30T02:04:46"/>
  </r>
  <r>
    <x v="9"/>
    <x v="203"/>
    <s v="z_SDB_Settlement2006_12"/>
    <n v="100"/>
    <n v="140"/>
    <s v="ECAR"/>
    <x v="38"/>
    <x v="0"/>
    <d v="2023-10-30T02:04:46"/>
  </r>
  <r>
    <x v="9"/>
    <x v="204"/>
    <s v="BCMS_TRUST"/>
    <n v="100"/>
    <n v="120"/>
    <s v="ECAR"/>
    <x v="5"/>
    <x v="4"/>
    <d v="2023-10-30T02:14:00"/>
  </r>
  <r>
    <x v="9"/>
    <x v="204"/>
    <s v="DataExchange"/>
    <n v="100"/>
    <n v="120"/>
    <s v="ECAR"/>
    <x v="5"/>
    <x v="4"/>
    <d v="2023-10-30T02:14:00"/>
  </r>
  <r>
    <x v="9"/>
    <x v="204"/>
    <s v="EFH"/>
    <n v="100"/>
    <n v="120"/>
    <s v="ECAR"/>
    <x v="5"/>
    <x v="4"/>
    <d v="2023-10-30T02:14:00"/>
  </r>
  <r>
    <x v="9"/>
    <x v="204"/>
    <s v="Lehman_Questionnaire"/>
    <n v="100"/>
    <n v="120"/>
    <s v="ECAR"/>
    <x v="5"/>
    <x v="4"/>
    <d v="2023-10-30T02:14:00"/>
  </r>
  <r>
    <x v="9"/>
    <x v="204"/>
    <s v="MobileDirectory"/>
    <n v="100"/>
    <n v="120"/>
    <s v="ECAR"/>
    <x v="5"/>
    <x v="4"/>
    <d v="2023-10-30T02:14:00"/>
  </r>
  <r>
    <x v="9"/>
    <x v="204"/>
    <s v="Prose"/>
    <n v="110"/>
    <n v="120"/>
    <s v="ECAR"/>
    <x v="5"/>
    <x v="4"/>
    <d v="2023-10-30T02:14:00"/>
  </r>
  <r>
    <x v="9"/>
    <x v="204"/>
    <s v="Prose_Test"/>
    <n v="110"/>
    <n v="120"/>
    <s v="ECAR"/>
    <x v="5"/>
    <x v="4"/>
    <d v="2023-10-30T02:14:00"/>
  </r>
  <r>
    <x v="9"/>
    <x v="204"/>
    <s v="SubmissionMatrix"/>
    <n v="100"/>
    <n v="120"/>
    <s v="ECAR"/>
    <x v="5"/>
    <x v="4"/>
    <d v="2023-10-30T02:14:00"/>
  </r>
  <r>
    <x v="9"/>
    <x v="205"/>
    <s v="1001_Asset_TEST"/>
    <n v="120"/>
    <n v="150"/>
    <s v="IT"/>
    <x v="6"/>
    <x v="0"/>
    <d v="2023-10-30T02:05:18"/>
  </r>
  <r>
    <x v="9"/>
    <x v="205"/>
    <s v="1001_CMS"/>
    <n v="120"/>
    <n v="150"/>
    <s v="IT"/>
    <x v="6"/>
    <x v="0"/>
    <d v="2023-10-30T02:05:18"/>
  </r>
  <r>
    <x v="9"/>
    <x v="205"/>
    <s v="1001_DBASupport"/>
    <n v="120"/>
    <n v="150"/>
    <s v="IT"/>
    <x v="6"/>
    <x v="0"/>
    <d v="2023-10-30T02:05:18"/>
  </r>
  <r>
    <x v="9"/>
    <x v="205"/>
    <s v="1001_model"/>
    <n v="120"/>
    <n v="150"/>
    <s v="IT"/>
    <x v="6"/>
    <x v="0"/>
    <d v="2023-10-30T02:05:18"/>
  </r>
  <r>
    <x v="9"/>
    <x v="205"/>
    <s v="1001_msdb"/>
    <n v="120"/>
    <n v="150"/>
    <s v="IT"/>
    <x v="6"/>
    <x v="0"/>
    <d v="2023-10-30T02:05:18"/>
  </r>
  <r>
    <x v="9"/>
    <x v="205"/>
    <s v="1001_Octopus"/>
    <n v="120"/>
    <n v="150"/>
    <s v="IT"/>
    <x v="6"/>
    <x v="0"/>
    <d v="2023-10-30T02:05:18"/>
  </r>
  <r>
    <x v="9"/>
    <x v="205"/>
    <s v="1001_SQLInventory_old"/>
    <n v="110"/>
    <n v="150"/>
    <s v="IT"/>
    <x v="6"/>
    <x v="0"/>
    <d v="2023-10-30T02:05:18"/>
  </r>
  <r>
    <x v="9"/>
    <x v="205"/>
    <s v="1001_SQLPBM_Central"/>
    <n v="110"/>
    <n v="150"/>
    <s v="IT"/>
    <x v="6"/>
    <x v="0"/>
    <d v="2023-10-30T02:05:18"/>
  </r>
  <r>
    <x v="9"/>
    <x v="205"/>
    <s v="1001_SQLPBM_Central_temp"/>
    <n v="110"/>
    <n v="150"/>
    <s v="IT"/>
    <x v="6"/>
    <x v="0"/>
    <d v="2023-10-30T02:05:18"/>
  </r>
  <r>
    <x v="9"/>
    <x v="205"/>
    <s v="1001_SQLPBM_Central_temp2"/>
    <n v="110"/>
    <n v="150"/>
    <s v="IT"/>
    <x v="6"/>
    <x v="0"/>
    <d v="2023-10-30T02:05:18"/>
  </r>
  <r>
    <x v="9"/>
    <x v="205"/>
    <s v="1001_SSISDB"/>
    <n v="120"/>
    <n v="150"/>
    <s v="IT"/>
    <x v="6"/>
    <x v="0"/>
    <d v="2023-10-30T02:05:18"/>
  </r>
  <r>
    <x v="9"/>
    <x v="205"/>
    <s v="BackupTest"/>
    <n v="110"/>
    <n v="150"/>
    <s v="IT"/>
    <x v="6"/>
    <x v="0"/>
    <d v="2023-10-30T02:05:18"/>
  </r>
  <r>
    <x v="9"/>
    <x v="205"/>
    <s v="DataCollector"/>
    <n v="140"/>
    <n v="150"/>
    <s v="IT"/>
    <x v="6"/>
    <x v="0"/>
    <d v="2023-10-30T02:05:18"/>
  </r>
  <r>
    <x v="9"/>
    <x v="205"/>
    <s v="DBASUPPORT"/>
    <n v="120"/>
    <n v="150"/>
    <s v="IT"/>
    <x v="6"/>
    <x v="0"/>
    <d v="2023-10-30T02:05:18"/>
  </r>
  <r>
    <x v="9"/>
    <x v="205"/>
    <s v="dpa_repository"/>
    <n v="140"/>
    <n v="150"/>
    <s v="IT"/>
    <x v="6"/>
    <x v="0"/>
    <d v="2023-10-30T02:05:18"/>
  </r>
  <r>
    <x v="9"/>
    <x v="205"/>
    <s v="ECARExport"/>
    <n v="120"/>
    <n v="150"/>
    <s v="IT"/>
    <x v="6"/>
    <x v="0"/>
    <d v="2023-10-30T02:05:18"/>
  </r>
  <r>
    <x v="9"/>
    <x v="205"/>
    <s v="EDDS2548709"/>
    <n v="110"/>
    <n v="150"/>
    <s v="IT"/>
    <x v="6"/>
    <x v="0"/>
    <d v="2023-10-30T02:05:18"/>
  </r>
  <r>
    <x v="9"/>
    <x v="205"/>
    <s v="ILMSpaceStats"/>
    <n v="120"/>
    <n v="150"/>
    <s v="IT"/>
    <x v="6"/>
    <x v="0"/>
    <d v="2023-10-30T02:05:18"/>
  </r>
  <r>
    <x v="9"/>
    <x v="205"/>
    <s v="master"/>
    <n v="140"/>
    <n v="150"/>
    <s v="IT"/>
    <x v="6"/>
    <x v="0"/>
    <d v="2023-10-30T02:05:18"/>
  </r>
  <r>
    <x v="9"/>
    <x v="205"/>
    <s v="msdb_Copy"/>
    <n v="120"/>
    <n v="150"/>
    <s v="IT"/>
    <x v="6"/>
    <x v="0"/>
    <d v="2023-10-30T02:05:18"/>
  </r>
  <r>
    <x v="9"/>
    <x v="205"/>
    <s v="SQLInventory"/>
    <n v="120"/>
    <n v="150"/>
    <s v="IT"/>
    <x v="6"/>
    <x v="0"/>
    <d v="2023-10-30T02:05:18"/>
  </r>
  <r>
    <x v="9"/>
    <x v="205"/>
    <s v="sqlinventory_old"/>
    <n v="110"/>
    <n v="150"/>
    <s v="IT"/>
    <x v="6"/>
    <x v="0"/>
    <d v="2023-10-30T02:05:18"/>
  </r>
  <r>
    <x v="9"/>
    <x v="206"/>
    <s v="Casebook"/>
    <n v="100"/>
    <n v="150"/>
    <s v="IT"/>
    <x v="6"/>
    <x v="0"/>
    <d v="2023-10-30T02:14:01"/>
  </r>
  <r>
    <x v="9"/>
    <x v="206"/>
    <s v="SQLInventory_old"/>
    <n v="110"/>
    <n v="150"/>
    <s v="IT"/>
    <x v="6"/>
    <x v="0"/>
    <d v="2023-10-30T02:14:01"/>
  </r>
  <r>
    <x v="9"/>
    <x v="207"/>
    <s v="allusers"/>
    <n v="120"/>
    <n v="150"/>
    <s v="IT"/>
    <x v="6"/>
    <x v="0"/>
    <d v="2023-10-30T02:00:48"/>
  </r>
  <r>
    <x v="9"/>
    <x v="208"/>
    <s v="EpiqStorageService"/>
    <n v="120"/>
    <n v="130"/>
    <s v="ECAR"/>
    <x v="12"/>
    <x v="0"/>
    <d v="2023-10-30T02:05:18"/>
  </r>
  <r>
    <x v="9"/>
    <x v="209"/>
    <s v="ConfigurationDatabase"/>
    <n v="100"/>
    <n v="140"/>
    <s v="LS"/>
    <x v="7"/>
    <x v="0"/>
    <d v="2023-10-30T02:00:05"/>
  </r>
  <r>
    <x v="9"/>
    <x v="209"/>
    <s v="PulseEDMX"/>
    <n v="100"/>
    <n v="140"/>
    <s v="LS"/>
    <x v="7"/>
    <x v="0"/>
    <d v="2023-10-30T02:00:05"/>
  </r>
  <r>
    <x v="9"/>
    <x v="209"/>
    <s v="ReplTestDB"/>
    <n v="100"/>
    <n v="140"/>
    <s v="LS"/>
    <x v="7"/>
    <x v="0"/>
    <d v="2023-10-30T02:00:05"/>
  </r>
  <r>
    <x v="9"/>
    <x v="209"/>
    <s v="ServiceRequestReplication"/>
    <n v="100"/>
    <n v="140"/>
    <s v="LS"/>
    <x v="7"/>
    <x v="0"/>
    <d v="2023-10-30T02:00:05"/>
  </r>
  <r>
    <x v="9"/>
    <x v="210"/>
    <s v="EpiqMetrics"/>
    <n v="130"/>
    <n v="140"/>
    <s v="LS"/>
    <x v="8"/>
    <x v="0"/>
    <d v="2023-10-30T02:00:05"/>
  </r>
  <r>
    <x v="9"/>
    <x v="210"/>
    <s v="EpiqRDP054"/>
    <n v="100"/>
    <n v="140"/>
    <s v="LS"/>
    <x v="8"/>
    <x v="0"/>
    <d v="2023-10-30T02:00:05"/>
  </r>
  <r>
    <x v="9"/>
    <x v="210"/>
    <s v="EpiqRDPitar"/>
    <n v="100"/>
    <n v="140"/>
    <s v="LS"/>
    <x v="8"/>
    <x v="0"/>
    <d v="2023-10-30T02:00:05"/>
  </r>
  <r>
    <x v="9"/>
    <x v="211"/>
    <s v="CaseAudit_P-0000000"/>
    <n v="140"/>
    <n v="150"/>
    <s v="LS"/>
    <x v="8"/>
    <x v="0"/>
    <d v="2023-10-30T02:00:06"/>
  </r>
  <r>
    <x v="9"/>
    <x v="211"/>
    <s v="CaseAudit_P-0000003"/>
    <n v="140"/>
    <n v="150"/>
    <s v="LS"/>
    <x v="8"/>
    <x v="0"/>
    <d v="2023-10-30T02:00:06"/>
  </r>
  <r>
    <x v="9"/>
    <x v="211"/>
    <s v="CaseAudit_P-1025319"/>
    <n v="140"/>
    <n v="150"/>
    <s v="LS"/>
    <x v="8"/>
    <x v="0"/>
    <d v="2023-10-30T02:00:06"/>
  </r>
  <r>
    <x v="9"/>
    <x v="211"/>
    <s v="CaseAudit_P-1026492-MS0038"/>
    <n v="140"/>
    <n v="150"/>
    <s v="LS"/>
    <x v="8"/>
    <x v="0"/>
    <d v="2023-10-30T02:00:06"/>
  </r>
  <r>
    <x v="9"/>
    <x v="211"/>
    <s v="CaseAudit_P-1027791"/>
    <n v="140"/>
    <n v="150"/>
    <s v="LS"/>
    <x v="8"/>
    <x v="0"/>
    <d v="2023-10-30T02:00:06"/>
  </r>
  <r>
    <x v="9"/>
    <x v="211"/>
    <s v="CaseAudit_P-1035673"/>
    <n v="140"/>
    <n v="150"/>
    <s v="LS"/>
    <x v="8"/>
    <x v="0"/>
    <d v="2023-10-30T02:00:06"/>
  </r>
  <r>
    <x v="9"/>
    <x v="211"/>
    <s v="CaseAudit_P-1037418"/>
    <n v="140"/>
    <n v="150"/>
    <s v="LS"/>
    <x v="8"/>
    <x v="0"/>
    <d v="2023-10-30T02:00:06"/>
  </r>
  <r>
    <x v="9"/>
    <x v="211"/>
    <s v="CaseAudit_P-1037606"/>
    <n v="140"/>
    <n v="150"/>
    <s v="LS"/>
    <x v="8"/>
    <x v="0"/>
    <d v="2023-10-30T02:00:06"/>
  </r>
  <r>
    <x v="9"/>
    <x v="211"/>
    <s v="CaseAudit_P-1038091"/>
    <n v="140"/>
    <n v="150"/>
    <s v="LS"/>
    <x v="8"/>
    <x v="0"/>
    <d v="2023-10-30T02:00:06"/>
  </r>
  <r>
    <x v="9"/>
    <x v="211"/>
    <s v="CaseAudit_P-1038095"/>
    <n v="140"/>
    <n v="150"/>
    <s v="LS"/>
    <x v="8"/>
    <x v="0"/>
    <d v="2023-10-30T02:00:06"/>
  </r>
  <r>
    <x v="9"/>
    <x v="211"/>
    <s v="CaseAudit_P-1038471"/>
    <n v="140"/>
    <n v="150"/>
    <s v="LS"/>
    <x v="8"/>
    <x v="0"/>
    <d v="2023-10-30T02:00:06"/>
  </r>
  <r>
    <x v="9"/>
    <x v="211"/>
    <s v="CaseAudit_P-1039249"/>
    <n v="140"/>
    <n v="150"/>
    <s v="LS"/>
    <x v="8"/>
    <x v="0"/>
    <d v="2023-10-30T02:00:06"/>
  </r>
  <r>
    <x v="9"/>
    <x v="211"/>
    <s v="CaseAudit_P-1039312"/>
    <n v="140"/>
    <n v="150"/>
    <s v="LS"/>
    <x v="8"/>
    <x v="0"/>
    <d v="2023-10-30T02:00:06"/>
  </r>
  <r>
    <x v="9"/>
    <x v="211"/>
    <s v="CaseAudit_P-1039750"/>
    <n v="140"/>
    <n v="150"/>
    <s v="LS"/>
    <x v="8"/>
    <x v="0"/>
    <d v="2023-10-30T02:00:06"/>
  </r>
  <r>
    <x v="9"/>
    <x v="211"/>
    <s v="CaseAudit_P-1039880"/>
    <n v="140"/>
    <n v="150"/>
    <s v="LS"/>
    <x v="8"/>
    <x v="0"/>
    <d v="2023-10-30T02:00:06"/>
  </r>
  <r>
    <x v="9"/>
    <x v="211"/>
    <s v="CaseAudit_P-1041509"/>
    <n v="140"/>
    <n v="150"/>
    <s v="LS"/>
    <x v="8"/>
    <x v="0"/>
    <d v="2023-10-30T02:00:06"/>
  </r>
  <r>
    <x v="9"/>
    <x v="211"/>
    <s v="CaseAudit_P-1042126"/>
    <n v="140"/>
    <n v="150"/>
    <s v="LS"/>
    <x v="8"/>
    <x v="0"/>
    <d v="2023-10-30T02:00:06"/>
  </r>
  <r>
    <x v="9"/>
    <x v="211"/>
    <s v="CaseAudit_P-1042540"/>
    <n v="140"/>
    <n v="150"/>
    <s v="LS"/>
    <x v="8"/>
    <x v="0"/>
    <d v="2023-10-30T02:00:06"/>
  </r>
  <r>
    <x v="9"/>
    <x v="211"/>
    <s v="CaseAudit_P-1042600"/>
    <n v="140"/>
    <n v="150"/>
    <s v="LS"/>
    <x v="8"/>
    <x v="0"/>
    <d v="2023-10-30T02:00:06"/>
  </r>
  <r>
    <x v="9"/>
    <x v="211"/>
    <s v="CaseAudit_P-1042703"/>
    <n v="140"/>
    <n v="150"/>
    <s v="LS"/>
    <x v="8"/>
    <x v="0"/>
    <d v="2023-10-30T02:00:06"/>
  </r>
  <r>
    <x v="9"/>
    <x v="211"/>
    <s v="CaseAudit_P-1042822"/>
    <n v="140"/>
    <n v="150"/>
    <s v="LS"/>
    <x v="8"/>
    <x v="0"/>
    <d v="2023-10-30T02:00:06"/>
  </r>
  <r>
    <x v="9"/>
    <x v="211"/>
    <s v="CaseAudit_P-1042936"/>
    <n v="140"/>
    <n v="150"/>
    <s v="LS"/>
    <x v="8"/>
    <x v="0"/>
    <d v="2023-10-30T02:00:06"/>
  </r>
  <r>
    <x v="9"/>
    <x v="211"/>
    <s v="CaseAudit_P-1043138"/>
    <n v="140"/>
    <n v="150"/>
    <s v="LS"/>
    <x v="8"/>
    <x v="0"/>
    <d v="2023-10-30T02:00:06"/>
  </r>
  <r>
    <x v="9"/>
    <x v="211"/>
    <s v="CaseAudit_P-1043539"/>
    <n v="140"/>
    <n v="150"/>
    <s v="LS"/>
    <x v="8"/>
    <x v="0"/>
    <d v="2023-10-30T02:00:06"/>
  </r>
  <r>
    <x v="9"/>
    <x v="211"/>
    <s v="CaseAudit_P-1043697"/>
    <n v="140"/>
    <n v="150"/>
    <s v="LS"/>
    <x v="8"/>
    <x v="0"/>
    <d v="2023-10-30T02:00:06"/>
  </r>
  <r>
    <x v="9"/>
    <x v="211"/>
    <s v="CaseAudit_P-1043832"/>
    <n v="140"/>
    <n v="150"/>
    <s v="LS"/>
    <x v="8"/>
    <x v="0"/>
    <d v="2023-10-30T02:00:06"/>
  </r>
  <r>
    <x v="9"/>
    <x v="211"/>
    <s v="CaseAudit_P-1045290"/>
    <n v="140"/>
    <n v="150"/>
    <s v="LS"/>
    <x v="8"/>
    <x v="0"/>
    <d v="2023-10-30T02:00:06"/>
  </r>
  <r>
    <x v="9"/>
    <x v="211"/>
    <s v="CaseAudit_P-1046376"/>
    <n v="140"/>
    <n v="150"/>
    <s v="LS"/>
    <x v="8"/>
    <x v="0"/>
    <d v="2023-10-30T02:00:06"/>
  </r>
  <r>
    <x v="9"/>
    <x v="211"/>
    <s v="CaseAudit_P-1046698"/>
    <n v="140"/>
    <n v="150"/>
    <s v="LS"/>
    <x v="8"/>
    <x v="0"/>
    <d v="2023-10-30T02:00:06"/>
  </r>
  <r>
    <x v="9"/>
    <x v="211"/>
    <s v="CaseAudit_P-1046863"/>
    <n v="140"/>
    <n v="150"/>
    <s v="LS"/>
    <x v="8"/>
    <x v="0"/>
    <d v="2023-10-30T02:00:06"/>
  </r>
  <r>
    <x v="9"/>
    <x v="211"/>
    <s v="CaseAudit_P-1078228"/>
    <n v="140"/>
    <n v="150"/>
    <s v="LS"/>
    <x v="8"/>
    <x v="0"/>
    <d v="2023-10-30T02:00:06"/>
  </r>
  <r>
    <x v="9"/>
    <x v="211"/>
    <s v="CaseAudit_P-1078546"/>
    <n v="140"/>
    <n v="150"/>
    <s v="LS"/>
    <x v="8"/>
    <x v="0"/>
    <d v="2023-10-30T02:00:06"/>
  </r>
  <r>
    <x v="9"/>
    <x v="211"/>
    <s v="CaseAudit_P-1078557"/>
    <n v="140"/>
    <n v="150"/>
    <s v="LS"/>
    <x v="8"/>
    <x v="0"/>
    <d v="2023-10-30T02:00:06"/>
  </r>
  <r>
    <x v="9"/>
    <x v="211"/>
    <s v="CaseAudit_P-1078659"/>
    <n v="140"/>
    <n v="150"/>
    <s v="LS"/>
    <x v="8"/>
    <x v="0"/>
    <d v="2023-10-30T02:00:06"/>
  </r>
  <r>
    <x v="9"/>
    <x v="211"/>
    <s v="CaseAudit_P-1078750"/>
    <n v="140"/>
    <n v="150"/>
    <s v="LS"/>
    <x v="8"/>
    <x v="0"/>
    <d v="2023-10-30T02:00:06"/>
  </r>
  <r>
    <x v="9"/>
    <x v="211"/>
    <s v="CaseAudit_P-1078752"/>
    <n v="140"/>
    <n v="150"/>
    <s v="LS"/>
    <x v="8"/>
    <x v="0"/>
    <d v="2023-10-30T02:00:06"/>
  </r>
  <r>
    <x v="9"/>
    <x v="211"/>
    <s v="CaseAudit_P-1079065"/>
    <n v="140"/>
    <n v="150"/>
    <s v="LS"/>
    <x v="8"/>
    <x v="0"/>
    <d v="2023-10-30T02:00:06"/>
  </r>
  <r>
    <x v="9"/>
    <x v="211"/>
    <s v="CaseAudit_P-1079278"/>
    <n v="140"/>
    <n v="150"/>
    <s v="LS"/>
    <x v="8"/>
    <x v="0"/>
    <d v="2023-10-30T02:00:06"/>
  </r>
  <r>
    <x v="9"/>
    <x v="211"/>
    <s v="CaseAudit_P-1079290"/>
    <n v="140"/>
    <n v="150"/>
    <s v="LS"/>
    <x v="8"/>
    <x v="0"/>
    <d v="2023-10-30T02:00:06"/>
  </r>
  <r>
    <x v="9"/>
    <x v="211"/>
    <s v="CaseAudit_P-1079901"/>
    <n v="140"/>
    <n v="150"/>
    <s v="LS"/>
    <x v="8"/>
    <x v="0"/>
    <d v="2023-10-30T02:00:06"/>
  </r>
  <r>
    <x v="9"/>
    <x v="211"/>
    <s v="CaseAudit_P-1080532"/>
    <n v="140"/>
    <n v="150"/>
    <s v="LS"/>
    <x v="8"/>
    <x v="0"/>
    <d v="2023-10-30T02:00:06"/>
  </r>
  <r>
    <x v="9"/>
    <x v="211"/>
    <s v="CaseAudit_P-1080535"/>
    <n v="140"/>
    <n v="150"/>
    <s v="LS"/>
    <x v="8"/>
    <x v="0"/>
    <d v="2023-10-30T02:00:06"/>
  </r>
  <r>
    <x v="9"/>
    <x v="211"/>
    <s v="CaseAudit_P-1080571"/>
    <n v="140"/>
    <n v="150"/>
    <s v="LS"/>
    <x v="8"/>
    <x v="0"/>
    <d v="2023-10-30T02:00:06"/>
  </r>
  <r>
    <x v="9"/>
    <x v="211"/>
    <s v="CaseAudit_P-1080594"/>
    <n v="140"/>
    <n v="150"/>
    <s v="LS"/>
    <x v="8"/>
    <x v="0"/>
    <d v="2023-10-30T02:00:06"/>
  </r>
  <r>
    <x v="9"/>
    <x v="211"/>
    <s v="CaseAudit_P-1080827"/>
    <n v="140"/>
    <n v="150"/>
    <s v="LS"/>
    <x v="8"/>
    <x v="0"/>
    <d v="2023-10-30T02:00:06"/>
  </r>
  <r>
    <x v="9"/>
    <x v="211"/>
    <s v="CaseAudit_P-1080913"/>
    <n v="140"/>
    <n v="150"/>
    <s v="LS"/>
    <x v="8"/>
    <x v="0"/>
    <d v="2023-10-30T02:00:06"/>
  </r>
  <r>
    <x v="9"/>
    <x v="211"/>
    <s v="CaseAudit_P-1080914"/>
    <n v="140"/>
    <n v="150"/>
    <s v="LS"/>
    <x v="8"/>
    <x v="0"/>
    <d v="2023-10-30T02:00:06"/>
  </r>
  <r>
    <x v="9"/>
    <x v="211"/>
    <s v="CaseAudit_P-1080915"/>
    <n v="140"/>
    <n v="150"/>
    <s v="LS"/>
    <x v="8"/>
    <x v="0"/>
    <d v="2023-10-30T02:00:06"/>
  </r>
  <r>
    <x v="9"/>
    <x v="211"/>
    <s v="CaseAudit_P-1083248"/>
    <n v="140"/>
    <n v="150"/>
    <s v="LS"/>
    <x v="8"/>
    <x v="0"/>
    <d v="2023-10-30T02:00:06"/>
  </r>
  <r>
    <x v="9"/>
    <x v="211"/>
    <s v="CaseAudit_P-1083253"/>
    <n v="140"/>
    <n v="150"/>
    <s v="LS"/>
    <x v="8"/>
    <x v="0"/>
    <d v="2023-10-30T02:00:06"/>
  </r>
  <r>
    <x v="9"/>
    <x v="211"/>
    <s v="CaseAudit_P-1083315"/>
    <n v="140"/>
    <n v="150"/>
    <s v="LS"/>
    <x v="8"/>
    <x v="0"/>
    <d v="2023-10-30T02:00:06"/>
  </r>
  <r>
    <x v="9"/>
    <x v="211"/>
    <s v="CaseAudit_P-1083384"/>
    <n v="140"/>
    <n v="150"/>
    <s v="LS"/>
    <x v="8"/>
    <x v="0"/>
    <d v="2023-10-30T02:00:06"/>
  </r>
  <r>
    <x v="9"/>
    <x v="211"/>
    <s v="CaseAudit_P-1083490"/>
    <n v="140"/>
    <n v="150"/>
    <s v="LS"/>
    <x v="8"/>
    <x v="0"/>
    <d v="2023-10-30T02:00:06"/>
  </r>
  <r>
    <x v="9"/>
    <x v="211"/>
    <s v="CaseAudit_P-1083751"/>
    <n v="140"/>
    <n v="150"/>
    <s v="LS"/>
    <x v="8"/>
    <x v="0"/>
    <d v="2023-10-30T02:00:06"/>
  </r>
  <r>
    <x v="9"/>
    <x v="211"/>
    <s v="CaseAudit_P-1083805"/>
    <n v="140"/>
    <n v="150"/>
    <s v="LS"/>
    <x v="8"/>
    <x v="0"/>
    <d v="2023-10-30T02:00:06"/>
  </r>
  <r>
    <x v="9"/>
    <x v="211"/>
    <s v="CaseAudit_P-1083963"/>
    <n v="140"/>
    <n v="150"/>
    <s v="LS"/>
    <x v="8"/>
    <x v="0"/>
    <d v="2023-10-30T02:00:06"/>
  </r>
  <r>
    <x v="9"/>
    <x v="211"/>
    <s v="CaseAudit_P-1083973"/>
    <n v="140"/>
    <n v="150"/>
    <s v="LS"/>
    <x v="8"/>
    <x v="0"/>
    <d v="2023-10-30T02:00:06"/>
  </r>
  <r>
    <x v="9"/>
    <x v="211"/>
    <s v="CaseAudit_P-1084101"/>
    <n v="140"/>
    <n v="150"/>
    <s v="LS"/>
    <x v="8"/>
    <x v="0"/>
    <d v="2023-10-30T02:00:06"/>
  </r>
  <r>
    <x v="9"/>
    <x v="211"/>
    <s v="CaseAudit_P-1084197"/>
    <n v="140"/>
    <n v="150"/>
    <s v="LS"/>
    <x v="8"/>
    <x v="0"/>
    <d v="2023-10-30T02:00:06"/>
  </r>
  <r>
    <x v="9"/>
    <x v="211"/>
    <s v="CaseAudit_P-1084234"/>
    <n v="140"/>
    <n v="150"/>
    <s v="LS"/>
    <x v="8"/>
    <x v="0"/>
    <d v="2023-10-30T02:00:06"/>
  </r>
  <r>
    <x v="9"/>
    <x v="211"/>
    <s v="CaseAudit_P-1084253"/>
    <n v="140"/>
    <n v="150"/>
    <s v="LS"/>
    <x v="8"/>
    <x v="0"/>
    <d v="2023-10-30T02:00:06"/>
  </r>
  <r>
    <x v="9"/>
    <x v="211"/>
    <s v="CaseAudit_P-1084430"/>
    <n v="140"/>
    <n v="150"/>
    <s v="LS"/>
    <x v="8"/>
    <x v="0"/>
    <d v="2023-10-30T02:00:06"/>
  </r>
  <r>
    <x v="9"/>
    <x v="211"/>
    <s v="CaseAudit_P-1084508"/>
    <n v="140"/>
    <n v="150"/>
    <s v="LS"/>
    <x v="8"/>
    <x v="0"/>
    <d v="2023-10-30T02:00:06"/>
  </r>
  <r>
    <x v="9"/>
    <x v="211"/>
    <s v="CaseAudit_P-1084847"/>
    <n v="140"/>
    <n v="150"/>
    <s v="LS"/>
    <x v="8"/>
    <x v="0"/>
    <d v="2023-10-30T02:00:06"/>
  </r>
  <r>
    <x v="9"/>
    <x v="211"/>
    <s v="CaseAudit_P-1085101"/>
    <n v="140"/>
    <n v="150"/>
    <s v="LS"/>
    <x v="8"/>
    <x v="0"/>
    <d v="2023-10-30T02:00:06"/>
  </r>
  <r>
    <x v="9"/>
    <x v="211"/>
    <s v="CaseAudit_P-1085132"/>
    <n v="140"/>
    <n v="150"/>
    <s v="LS"/>
    <x v="8"/>
    <x v="0"/>
    <d v="2023-10-30T02:00:06"/>
  </r>
  <r>
    <x v="9"/>
    <x v="211"/>
    <s v="CaseAudit_P-1085331"/>
    <n v="140"/>
    <n v="150"/>
    <s v="LS"/>
    <x v="8"/>
    <x v="0"/>
    <d v="2023-10-30T02:00:06"/>
  </r>
  <r>
    <x v="9"/>
    <x v="211"/>
    <s v="CaseAudit_P-1085583"/>
    <n v="140"/>
    <n v="150"/>
    <s v="LS"/>
    <x v="8"/>
    <x v="0"/>
    <d v="2023-10-30T02:00:06"/>
  </r>
  <r>
    <x v="9"/>
    <x v="211"/>
    <s v="CaseAudit_P-1085588"/>
    <n v="140"/>
    <n v="150"/>
    <s v="LS"/>
    <x v="8"/>
    <x v="0"/>
    <d v="2023-10-30T02:00:06"/>
  </r>
  <r>
    <x v="9"/>
    <x v="211"/>
    <s v="CaseAudit_P-1085807"/>
    <n v="140"/>
    <n v="150"/>
    <s v="LS"/>
    <x v="8"/>
    <x v="0"/>
    <d v="2023-10-30T02:00:06"/>
  </r>
  <r>
    <x v="9"/>
    <x v="211"/>
    <s v="CaseAudit_P-1085945"/>
    <n v="140"/>
    <n v="150"/>
    <s v="LS"/>
    <x v="8"/>
    <x v="0"/>
    <d v="2023-10-30T02:00:06"/>
  </r>
  <r>
    <x v="9"/>
    <x v="211"/>
    <s v="CaseAudit_P-1086168"/>
    <n v="140"/>
    <n v="150"/>
    <s v="LS"/>
    <x v="8"/>
    <x v="0"/>
    <d v="2023-10-30T02:00:06"/>
  </r>
  <r>
    <x v="9"/>
    <x v="211"/>
    <s v="CaseAudit_P-1086267"/>
    <n v="140"/>
    <n v="150"/>
    <s v="LS"/>
    <x v="8"/>
    <x v="0"/>
    <d v="2023-10-30T02:00:06"/>
  </r>
  <r>
    <x v="9"/>
    <x v="211"/>
    <s v="CaseAudit_P-1086278"/>
    <n v="140"/>
    <n v="150"/>
    <s v="LS"/>
    <x v="8"/>
    <x v="0"/>
    <d v="2023-10-30T02:00:06"/>
  </r>
  <r>
    <x v="9"/>
    <x v="211"/>
    <s v="CaseAudit_P-1087045"/>
    <n v="140"/>
    <n v="150"/>
    <s v="LS"/>
    <x v="8"/>
    <x v="0"/>
    <d v="2023-10-30T02:00:06"/>
  </r>
  <r>
    <x v="9"/>
    <x v="211"/>
    <s v="CaseAudit_P-1087066"/>
    <n v="140"/>
    <n v="150"/>
    <s v="LS"/>
    <x v="8"/>
    <x v="0"/>
    <d v="2023-10-30T02:00:06"/>
  </r>
  <r>
    <x v="9"/>
    <x v="211"/>
    <s v="CaseAudit_P-1087326"/>
    <n v="140"/>
    <n v="150"/>
    <s v="LS"/>
    <x v="8"/>
    <x v="0"/>
    <d v="2023-10-30T02:00:06"/>
  </r>
  <r>
    <x v="9"/>
    <x v="211"/>
    <s v="CaseAudit_P-1087609"/>
    <n v="140"/>
    <n v="150"/>
    <s v="LS"/>
    <x v="8"/>
    <x v="0"/>
    <d v="2023-10-30T02:00:06"/>
  </r>
  <r>
    <x v="9"/>
    <x v="211"/>
    <s v="CaseAudit_P-1087610"/>
    <n v="140"/>
    <n v="150"/>
    <s v="LS"/>
    <x v="8"/>
    <x v="0"/>
    <d v="2023-10-30T02:00:06"/>
  </r>
  <r>
    <x v="9"/>
    <x v="211"/>
    <s v="CaseAudit_P-1087612"/>
    <n v="140"/>
    <n v="150"/>
    <s v="LS"/>
    <x v="8"/>
    <x v="0"/>
    <d v="2023-10-30T02:00:06"/>
  </r>
  <r>
    <x v="9"/>
    <x v="211"/>
    <s v="CaseAudit_P-1087614"/>
    <n v="140"/>
    <n v="150"/>
    <s v="LS"/>
    <x v="8"/>
    <x v="0"/>
    <d v="2023-10-30T02:00:06"/>
  </r>
  <r>
    <x v="9"/>
    <x v="211"/>
    <s v="CaseAudit_P-1087620"/>
    <n v="140"/>
    <n v="150"/>
    <s v="LS"/>
    <x v="8"/>
    <x v="0"/>
    <d v="2023-10-30T02:00:06"/>
  </r>
  <r>
    <x v="9"/>
    <x v="211"/>
    <s v="CaseAudit_P-1087632"/>
    <n v="140"/>
    <n v="150"/>
    <s v="LS"/>
    <x v="8"/>
    <x v="0"/>
    <d v="2023-10-30T02:00:06"/>
  </r>
  <r>
    <x v="9"/>
    <x v="211"/>
    <s v="CaseAudit_P-1087636"/>
    <n v="140"/>
    <n v="150"/>
    <s v="LS"/>
    <x v="8"/>
    <x v="0"/>
    <d v="2023-10-30T02:00:06"/>
  </r>
  <r>
    <x v="9"/>
    <x v="211"/>
    <s v="CaseAudit_P-1087938"/>
    <n v="140"/>
    <n v="150"/>
    <s v="LS"/>
    <x v="8"/>
    <x v="0"/>
    <d v="2023-10-30T02:00:06"/>
  </r>
  <r>
    <x v="9"/>
    <x v="211"/>
    <s v="CaseAudit_P-1088011"/>
    <n v="140"/>
    <n v="150"/>
    <s v="LS"/>
    <x v="8"/>
    <x v="0"/>
    <d v="2023-10-30T02:00:06"/>
  </r>
  <r>
    <x v="9"/>
    <x v="211"/>
    <s v="CaseAudit_P-1088119"/>
    <n v="140"/>
    <n v="150"/>
    <s v="LS"/>
    <x v="8"/>
    <x v="0"/>
    <d v="2023-10-30T02:00:06"/>
  </r>
  <r>
    <x v="9"/>
    <x v="211"/>
    <s v="CaseAudit_P-1088183"/>
    <n v="140"/>
    <n v="150"/>
    <s v="LS"/>
    <x v="8"/>
    <x v="0"/>
    <d v="2023-10-30T02:00:06"/>
  </r>
  <r>
    <x v="9"/>
    <x v="211"/>
    <s v="CaseAudit_P-1088244"/>
    <n v="140"/>
    <n v="150"/>
    <s v="LS"/>
    <x v="8"/>
    <x v="0"/>
    <d v="2023-10-30T02:00:06"/>
  </r>
  <r>
    <x v="9"/>
    <x v="211"/>
    <s v="CaseAudit_P-1088270"/>
    <n v="140"/>
    <n v="150"/>
    <s v="LS"/>
    <x v="8"/>
    <x v="0"/>
    <d v="2023-10-30T02:00:06"/>
  </r>
  <r>
    <x v="9"/>
    <x v="211"/>
    <s v="CaseAudit_P-1088366"/>
    <n v="140"/>
    <n v="150"/>
    <s v="LS"/>
    <x v="8"/>
    <x v="0"/>
    <d v="2023-10-30T02:00:06"/>
  </r>
  <r>
    <x v="9"/>
    <x v="211"/>
    <s v="CaseAudit_P-1088592"/>
    <n v="140"/>
    <n v="150"/>
    <s v="LS"/>
    <x v="8"/>
    <x v="0"/>
    <d v="2023-10-30T02:00:06"/>
  </r>
  <r>
    <x v="9"/>
    <x v="211"/>
    <s v="CaseAudit_P-1088760"/>
    <n v="140"/>
    <n v="150"/>
    <s v="LS"/>
    <x v="8"/>
    <x v="0"/>
    <d v="2023-10-30T02:00:06"/>
  </r>
  <r>
    <x v="9"/>
    <x v="211"/>
    <s v="CaseAudit_P-1088779"/>
    <n v="140"/>
    <n v="150"/>
    <s v="LS"/>
    <x v="8"/>
    <x v="0"/>
    <d v="2023-10-30T02:00:06"/>
  </r>
  <r>
    <x v="9"/>
    <x v="211"/>
    <s v="CaseAudit_P-1088934"/>
    <n v="140"/>
    <n v="150"/>
    <s v="LS"/>
    <x v="8"/>
    <x v="0"/>
    <d v="2023-10-30T02:00:06"/>
  </r>
  <r>
    <x v="9"/>
    <x v="211"/>
    <s v="CaseAudit_P-1089126"/>
    <n v="140"/>
    <n v="150"/>
    <s v="LS"/>
    <x v="8"/>
    <x v="0"/>
    <d v="2023-10-30T02:00:06"/>
  </r>
  <r>
    <x v="9"/>
    <x v="211"/>
    <s v="CaseAudit_P-1089178"/>
    <n v="140"/>
    <n v="150"/>
    <s v="LS"/>
    <x v="8"/>
    <x v="0"/>
    <d v="2023-10-30T02:00:06"/>
  </r>
  <r>
    <x v="9"/>
    <x v="211"/>
    <s v="CaseAudit_P-1089465"/>
    <n v="140"/>
    <n v="150"/>
    <s v="LS"/>
    <x v="8"/>
    <x v="0"/>
    <d v="2023-10-30T02:00:06"/>
  </r>
  <r>
    <x v="9"/>
    <x v="211"/>
    <s v="CaseAudit_P-1089569"/>
    <n v="140"/>
    <n v="150"/>
    <s v="LS"/>
    <x v="8"/>
    <x v="0"/>
    <d v="2023-10-30T02:00:06"/>
  </r>
  <r>
    <x v="9"/>
    <x v="211"/>
    <s v="CaseResource"/>
    <n v="140"/>
    <n v="150"/>
    <s v="LS"/>
    <x v="8"/>
    <x v="0"/>
    <d v="2023-10-30T02:00:06"/>
  </r>
  <r>
    <x v="9"/>
    <x v="211"/>
    <s v="EpiqRDPitar"/>
    <n v="100"/>
    <n v="150"/>
    <s v="LS"/>
    <x v="8"/>
    <x v="0"/>
    <d v="2023-10-30T02:00:06"/>
  </r>
  <r>
    <x v="9"/>
    <x v="211"/>
    <s v="StatCollector"/>
    <n v="140"/>
    <n v="150"/>
    <s v="LS"/>
    <x v="8"/>
    <x v="0"/>
    <d v="2023-10-30T02:00:06"/>
  </r>
  <r>
    <x v="9"/>
    <x v="212"/>
    <s v="09839.M025.G001 S001"/>
    <n v="110"/>
    <n v="150"/>
    <s v="LS"/>
    <x v="10"/>
    <x v="0"/>
    <d v="2023-10-30T02:00:06"/>
  </r>
  <r>
    <x v="9"/>
    <x v="212"/>
    <s v="9562.M017.G001.S001"/>
    <n v="110"/>
    <n v="150"/>
    <s v="LS"/>
    <x v="10"/>
    <x v="0"/>
    <d v="2023-10-30T02:00:06"/>
  </r>
  <r>
    <x v="9"/>
    <x v="212"/>
    <s v="9839.M021.G001.S001"/>
    <n v="110"/>
    <n v="150"/>
    <s v="LS"/>
    <x v="10"/>
    <x v="0"/>
    <d v="2023-10-30T02:00:06"/>
  </r>
  <r>
    <x v="9"/>
    <x v="212"/>
    <s v="9839.M023.G001.S001"/>
    <n v="110"/>
    <n v="150"/>
    <s v="LS"/>
    <x v="10"/>
    <x v="0"/>
    <d v="2023-10-30T02:00:06"/>
  </r>
  <r>
    <x v="9"/>
    <x v="212"/>
    <s v="9839.T043.G001.S001"/>
    <n v="110"/>
    <n v="150"/>
    <s v="LS"/>
    <x v="10"/>
    <x v="0"/>
    <d v="2023-10-30T02:00:06"/>
  </r>
  <r>
    <x v="9"/>
    <x v="212"/>
    <s v="9968.M002.G001.S001"/>
    <n v="110"/>
    <n v="150"/>
    <s v="LS"/>
    <x v="10"/>
    <x v="0"/>
    <d v="2023-10-30T02:00:06"/>
  </r>
  <r>
    <x v="9"/>
    <x v="212"/>
    <s v="delete2"/>
    <n v="110"/>
    <n v="150"/>
    <s v="LS"/>
    <x v="10"/>
    <x v="0"/>
    <d v="2023-10-30T02:00:06"/>
  </r>
  <r>
    <x v="9"/>
    <x v="212"/>
    <s v="GADDATA"/>
    <n v="120"/>
    <n v="150"/>
    <s v="LS"/>
    <x v="10"/>
    <x v="0"/>
    <d v="2023-10-30T02:00:06"/>
  </r>
  <r>
    <x v="9"/>
    <x v="212"/>
    <s v="IrisToolsCentral"/>
    <n v="110"/>
    <n v="150"/>
    <s v="LS"/>
    <x v="10"/>
    <x v="0"/>
    <d v="2023-10-30T02:00:06"/>
  </r>
  <r>
    <x v="9"/>
    <x v="212"/>
    <s v="LAW_Commands"/>
    <n v="110"/>
    <n v="150"/>
    <s v="LS"/>
    <x v="10"/>
    <x v="0"/>
    <d v="2023-10-30T02:00:06"/>
  </r>
  <r>
    <x v="9"/>
    <x v="213"/>
    <s v="AD-100182_HNR0042"/>
    <n v="140"/>
    <n v="150"/>
    <s v="LS"/>
    <x v="11"/>
    <x v="0"/>
    <d v="2023-10-30T02:00:07"/>
  </r>
  <r>
    <x v="9"/>
    <x v="213"/>
    <s v="AD-103820_HNR0049"/>
    <n v="140"/>
    <n v="150"/>
    <s v="LS"/>
    <x v="11"/>
    <x v="0"/>
    <d v="2023-10-30T02:00:07"/>
  </r>
  <r>
    <x v="9"/>
    <x v="213"/>
    <s v="AD-12345_TEST"/>
    <n v="100"/>
    <n v="150"/>
    <s v="LS"/>
    <x v="11"/>
    <x v="0"/>
    <d v="2023-10-30T02:00:07"/>
  </r>
  <r>
    <x v="9"/>
    <x v="213"/>
    <s v="AD-55877_FFS0016"/>
    <n v="100"/>
    <n v="150"/>
    <s v="LS"/>
    <x v="11"/>
    <x v="0"/>
    <d v="2023-10-30T02:00:07"/>
  </r>
  <r>
    <x v="9"/>
    <x v="213"/>
    <s v="AD-55877_FFS0016_2"/>
    <n v="100"/>
    <n v="150"/>
    <s v="LS"/>
    <x v="11"/>
    <x v="0"/>
    <d v="2023-10-30T02:00:07"/>
  </r>
  <r>
    <x v="9"/>
    <x v="213"/>
    <s v="AD-55877_FFS0016_3"/>
    <n v="100"/>
    <n v="150"/>
    <s v="LS"/>
    <x v="11"/>
    <x v="0"/>
    <d v="2023-10-30T02:00:07"/>
  </r>
  <r>
    <x v="9"/>
    <x v="213"/>
    <s v="AD-56096_TT0212"/>
    <n v="100"/>
    <n v="150"/>
    <s v="LS"/>
    <x v="11"/>
    <x v="0"/>
    <d v="2023-10-30T02:00:07"/>
  </r>
  <r>
    <x v="9"/>
    <x v="213"/>
    <s v="AD-56379_WFO0002"/>
    <n v="100"/>
    <n v="150"/>
    <s v="LS"/>
    <x v="11"/>
    <x v="0"/>
    <d v="2023-10-30T02:00:07"/>
  </r>
  <r>
    <x v="9"/>
    <x v="213"/>
    <s v="AD-84429_HGL0176"/>
    <n v="130"/>
    <n v="150"/>
    <s v="LS"/>
    <x v="11"/>
    <x v="0"/>
    <d v="2023-10-30T02:00:07"/>
  </r>
  <r>
    <x v="9"/>
    <x v="213"/>
    <s v="AD-85561_RTC0011"/>
    <n v="130"/>
    <n v="150"/>
    <s v="LS"/>
    <x v="11"/>
    <x v="0"/>
    <d v="2023-10-30T02:00:07"/>
  </r>
  <r>
    <x v="9"/>
    <x v="213"/>
    <s v="AD-85612_RTC0011"/>
    <n v="130"/>
    <n v="150"/>
    <s v="LS"/>
    <x v="11"/>
    <x v="0"/>
    <d v="2023-10-30T02:00:07"/>
  </r>
  <r>
    <x v="9"/>
    <x v="213"/>
    <s v="AD-86030_RTC0012"/>
    <n v="130"/>
    <n v="150"/>
    <s v="LS"/>
    <x v="11"/>
    <x v="0"/>
    <d v="2023-10-30T02:00:07"/>
  </r>
  <r>
    <x v="9"/>
    <x v="213"/>
    <s v="AD-86942_PY0020"/>
    <n v="130"/>
    <n v="150"/>
    <s v="LS"/>
    <x v="11"/>
    <x v="0"/>
    <d v="2023-10-30T02:00:07"/>
  </r>
  <r>
    <x v="9"/>
    <x v="213"/>
    <s v="AD-89282_RTC0013"/>
    <n v="130"/>
    <n v="150"/>
    <s v="LS"/>
    <x v="11"/>
    <x v="0"/>
    <d v="2023-10-30T02:00:07"/>
  </r>
  <r>
    <x v="9"/>
    <x v="213"/>
    <s v="AD-89716_BNO0035"/>
    <n v="130"/>
    <n v="150"/>
    <s v="LS"/>
    <x v="11"/>
    <x v="0"/>
    <d v="2023-10-30T02:00:07"/>
  </r>
  <r>
    <x v="9"/>
    <x v="213"/>
    <s v="AD-89816_STS0009"/>
    <n v="130"/>
    <n v="150"/>
    <s v="LS"/>
    <x v="11"/>
    <x v="0"/>
    <d v="2023-10-30T02:00:07"/>
  </r>
  <r>
    <x v="9"/>
    <x v="213"/>
    <s v="AD-90074_BNO0035"/>
    <n v="130"/>
    <n v="150"/>
    <s v="LS"/>
    <x v="11"/>
    <x v="0"/>
    <d v="2023-10-30T02:00:07"/>
  </r>
  <r>
    <x v="9"/>
    <x v="213"/>
    <s v="AD-93315_ALA0001"/>
    <n v="130"/>
    <n v="150"/>
    <s v="LS"/>
    <x v="11"/>
    <x v="0"/>
    <d v="2023-10-30T02:00:07"/>
  </r>
  <r>
    <x v="9"/>
    <x v="213"/>
    <s v="AD-94104_EPQ0001"/>
    <n v="130"/>
    <n v="150"/>
    <s v="LS"/>
    <x v="11"/>
    <x v="0"/>
    <d v="2023-10-30T02:00:07"/>
  </r>
  <r>
    <x v="9"/>
    <x v="213"/>
    <s v="AD-99762_HNR0044"/>
    <n v="140"/>
    <n v="150"/>
    <s v="LS"/>
    <x v="11"/>
    <x v="0"/>
    <d v="2023-10-30T02:00:07"/>
  </r>
  <r>
    <x v="9"/>
    <x v="213"/>
    <s v="itar_processing"/>
    <n v="100"/>
    <n v="150"/>
    <s v="LS"/>
    <x v="11"/>
    <x v="0"/>
    <d v="2023-10-30T02:00:07"/>
  </r>
  <r>
    <x v="9"/>
    <x v="213"/>
    <s v="itar_Processing02"/>
    <n v="100"/>
    <n v="150"/>
    <s v="LS"/>
    <x v="11"/>
    <x v="0"/>
    <d v="2023-10-30T02:00:07"/>
  </r>
  <r>
    <x v="9"/>
    <x v="213"/>
    <s v="NexLP_033769_000013_Sanmina"/>
    <n v="100"/>
    <n v="150"/>
    <s v="LS"/>
    <x v="11"/>
    <x v="0"/>
    <d v="2023-10-30T02:00:07"/>
  </r>
  <r>
    <x v="9"/>
    <x v="213"/>
    <s v="NexLP_033769_000013_Sanmina_1304736"/>
    <n v="100"/>
    <n v="150"/>
    <s v="LS"/>
    <x v="11"/>
    <x v="0"/>
    <d v="2023-10-30T02:00:07"/>
  </r>
  <r>
    <x v="9"/>
    <x v="213"/>
    <s v="NexLP_033769_000013_Sanmina_1304736_3"/>
    <n v="130"/>
    <n v="150"/>
    <s v="LS"/>
    <x v="11"/>
    <x v="0"/>
    <d v="2023-10-30T02:00:07"/>
  </r>
  <r>
    <x v="9"/>
    <x v="213"/>
    <s v="NexLP_033769_000013_Sanmina_1304736_NEW"/>
    <n v="130"/>
    <n v="150"/>
    <s v="LS"/>
    <x v="11"/>
    <x v="0"/>
    <d v="2023-10-30T02:00:07"/>
  </r>
  <r>
    <x v="9"/>
    <x v="213"/>
    <s v="NexLP_1830_-_FTC-Chicory_-_ECA_3272426"/>
    <n v="130"/>
    <n v="150"/>
    <s v="LS"/>
    <x v="11"/>
    <x v="0"/>
    <d v="2023-10-30T02:00:07"/>
  </r>
  <r>
    <x v="9"/>
    <x v="213"/>
    <s v="NexLP_1830_-_FTC-Chicory_-_ECA_3272426_2"/>
    <n v="130"/>
    <n v="150"/>
    <s v="LS"/>
    <x v="11"/>
    <x v="0"/>
    <d v="2023-10-30T02:00:07"/>
  </r>
  <r>
    <x v="9"/>
    <x v="213"/>
    <s v="NexLP_1830_-_FTC-Chicory_-_ECA_3272426_3"/>
    <n v="130"/>
    <n v="150"/>
    <s v="LS"/>
    <x v="11"/>
    <x v="0"/>
    <d v="2023-10-30T02:00:07"/>
  </r>
  <r>
    <x v="9"/>
    <x v="213"/>
    <s v="NexLP_1830_-_FTC-Chicory_-_ECA_3272426_4"/>
    <n v="130"/>
    <n v="150"/>
    <s v="LS"/>
    <x v="11"/>
    <x v="0"/>
    <d v="2023-10-30T02:00:07"/>
  </r>
  <r>
    <x v="9"/>
    <x v="213"/>
    <s v="NexLP_1830_-_FTC-Chicory_-_ECA_3272426_Troubleshooting"/>
    <n v="130"/>
    <n v="150"/>
    <s v="LS"/>
    <x v="11"/>
    <x v="0"/>
    <d v="2023-10-30T02:00:07"/>
  </r>
  <r>
    <x v="9"/>
    <x v="213"/>
    <s v="NexLP_AD-12345_TESTING"/>
    <n v="100"/>
    <n v="150"/>
    <s v="LS"/>
    <x v="11"/>
    <x v="0"/>
    <d v="2023-10-30T02:00:07"/>
  </r>
  <r>
    <x v="9"/>
    <x v="213"/>
    <s v="NexLP_CHG0072950"/>
    <n v="130"/>
    <n v="150"/>
    <s v="LS"/>
    <x v="11"/>
    <x v="0"/>
    <d v="2023-10-30T02:00:07"/>
  </r>
  <r>
    <x v="9"/>
    <x v="213"/>
    <s v="NexLP_CHG0077142"/>
    <n v="130"/>
    <n v="150"/>
    <s v="LS"/>
    <x v="11"/>
    <x v="0"/>
    <d v="2023-10-30T02:00:07"/>
  </r>
  <r>
    <x v="9"/>
    <x v="213"/>
    <s v="NexLP_Doug_CreationTest"/>
    <n v="100"/>
    <n v="150"/>
    <s v="LS"/>
    <x v="11"/>
    <x v="0"/>
    <d v="2023-10-30T02:00:07"/>
  </r>
  <r>
    <x v="9"/>
    <x v="213"/>
    <s v="NexLP_DougNexLPTest_022021"/>
    <n v="100"/>
    <n v="150"/>
    <s v="LS"/>
    <x v="11"/>
    <x v="0"/>
    <d v="2023-10-30T02:00:07"/>
  </r>
  <r>
    <x v="9"/>
    <x v="213"/>
    <s v="NexLP_DougTest_02_TestSA"/>
    <n v="100"/>
    <n v="150"/>
    <s v="LS"/>
    <x v="11"/>
    <x v="0"/>
    <d v="2023-10-30T02:00:07"/>
  </r>
  <r>
    <x v="9"/>
    <x v="213"/>
    <s v="NexLP_DougTest_02192021"/>
    <n v="100"/>
    <n v="150"/>
    <s v="LS"/>
    <x v="11"/>
    <x v="0"/>
    <d v="2023-10-30T02:00:07"/>
  </r>
  <r>
    <x v="9"/>
    <x v="213"/>
    <s v="NexLP_DougTest_02192021_2"/>
    <n v="100"/>
    <n v="150"/>
    <s v="LS"/>
    <x v="11"/>
    <x v="0"/>
    <d v="2023-10-30T02:00:07"/>
  </r>
  <r>
    <x v="9"/>
    <x v="213"/>
    <s v="NexLP_DougTest_3"/>
    <n v="100"/>
    <n v="150"/>
    <s v="LS"/>
    <x v="11"/>
    <x v="0"/>
    <d v="2023-10-30T02:00:07"/>
  </r>
  <r>
    <x v="9"/>
    <x v="213"/>
    <s v="NexLP_DougTest_3_022021"/>
    <n v="100"/>
    <n v="150"/>
    <s v="LS"/>
    <x v="11"/>
    <x v="0"/>
    <d v="2023-10-30T02:00:07"/>
  </r>
  <r>
    <x v="9"/>
    <x v="213"/>
    <s v="NexLP_Dougtestbook"/>
    <n v="100"/>
    <n v="150"/>
    <s v="LS"/>
    <x v="11"/>
    <x v="0"/>
    <d v="2023-10-30T02:00:07"/>
  </r>
  <r>
    <x v="9"/>
    <x v="213"/>
    <s v="NexLP_DougTestNexLP_SA2021"/>
    <n v="100"/>
    <n v="150"/>
    <s v="LS"/>
    <x v="11"/>
    <x v="0"/>
    <d v="2023-10-30T02:00:07"/>
  </r>
  <r>
    <x v="9"/>
    <x v="213"/>
    <s v="NexLP_DougTestPostStorage"/>
    <n v="130"/>
    <n v="150"/>
    <s v="LS"/>
    <x v="11"/>
    <x v="0"/>
    <d v="2023-10-30T02:00:07"/>
  </r>
  <r>
    <x v="9"/>
    <x v="213"/>
    <s v="NexLP_HNR0042_Hanover_DK_Willow_School"/>
    <n v="140"/>
    <n v="150"/>
    <s v="LS"/>
    <x v="11"/>
    <x v="0"/>
    <d v="2023-10-30T02:00:07"/>
  </r>
  <r>
    <x v="9"/>
    <x v="213"/>
    <s v="NexLP_LIT-40516_Aspen_v_McGriff_54007781"/>
    <n v="130"/>
    <n v="150"/>
    <s v="LS"/>
    <x v="11"/>
    <x v="0"/>
    <d v="2023-10-30T02:00:07"/>
  </r>
  <r>
    <x v="9"/>
    <x v="213"/>
    <s v="NexLP_NexLP_1830_-_FTC-Chicory_-_ECA_3272426_Troubleshooting2"/>
    <n v="130"/>
    <n v="150"/>
    <s v="LS"/>
    <x v="11"/>
    <x v="0"/>
    <d v="2023-10-30T02:00:07"/>
  </r>
  <r>
    <x v="9"/>
    <x v="213"/>
    <s v="NexLP_NexLP_NoSA_2021"/>
    <n v="100"/>
    <n v="150"/>
    <s v="LS"/>
    <x v="11"/>
    <x v="0"/>
    <d v="2023-10-30T02:00:07"/>
  </r>
  <r>
    <x v="9"/>
    <x v="213"/>
    <s v="NexLP_NexLP_NoSA_Try2"/>
    <n v="100"/>
    <n v="150"/>
    <s v="LS"/>
    <x v="11"/>
    <x v="0"/>
    <d v="2023-10-30T02:00:07"/>
  </r>
  <r>
    <x v="9"/>
    <x v="213"/>
    <s v="NexLP_NoSA_DougTest_2021"/>
    <n v="100"/>
    <n v="150"/>
    <s v="LS"/>
    <x v="11"/>
    <x v="0"/>
    <d v="2023-10-30T02:00:07"/>
  </r>
  <r>
    <x v="9"/>
    <x v="213"/>
    <s v="NexLP_Synthetic_Monitoring"/>
    <n v="130"/>
    <n v="150"/>
    <s v="LS"/>
    <x v="11"/>
    <x v="0"/>
    <d v="2023-10-30T02:00:07"/>
  </r>
  <r>
    <x v="9"/>
    <x v="213"/>
    <s v="NexLP_Test_Feb2023"/>
    <n v="100"/>
    <n v="150"/>
    <s v="LS"/>
    <x v="11"/>
    <x v="0"/>
    <d v="2023-10-30T02:00:07"/>
  </r>
  <r>
    <x v="9"/>
    <x v="213"/>
    <s v="NexLP_TestAgain"/>
    <n v="100"/>
    <n v="150"/>
    <s v="LS"/>
    <x v="11"/>
    <x v="0"/>
    <d v="2023-10-30T02:00:07"/>
  </r>
  <r>
    <x v="9"/>
    <x v="213"/>
    <s v="NexLP_TestDec2022"/>
    <n v="130"/>
    <n v="150"/>
    <s v="LS"/>
    <x v="11"/>
    <x v="0"/>
    <d v="2023-10-30T02:00:07"/>
  </r>
  <r>
    <x v="9"/>
    <x v="213"/>
    <s v="NexLP_TestFeb2023"/>
    <n v="100"/>
    <n v="150"/>
    <s v="LS"/>
    <x v="11"/>
    <x v="0"/>
    <d v="2023-10-30T02:00:07"/>
  </r>
  <r>
    <x v="9"/>
    <x v="213"/>
    <s v="NexLP_TestFeb2023_2"/>
    <n v="140"/>
    <n v="150"/>
    <s v="LS"/>
    <x v="11"/>
    <x v="0"/>
    <d v="2023-10-30T02:00:07"/>
  </r>
  <r>
    <x v="9"/>
    <x v="213"/>
    <s v="NexLP_TestVince_2021"/>
    <n v="100"/>
    <n v="150"/>
    <s v="LS"/>
    <x v="11"/>
    <x v="0"/>
    <d v="2023-10-30T02:00:07"/>
  </r>
  <r>
    <x v="9"/>
    <x v="213"/>
    <s v="NEXLP1000070"/>
    <n v="100"/>
    <n v="150"/>
    <s v="LS"/>
    <x v="11"/>
    <x v="0"/>
    <d v="2023-10-30T02:00:07"/>
  </r>
  <r>
    <x v="9"/>
    <x v="213"/>
    <s v="NexlpAdmin"/>
    <n v="110"/>
    <n v="150"/>
    <s v="LS"/>
    <x v="11"/>
    <x v="0"/>
    <d v="2023-10-30T02:00:07"/>
  </r>
  <r>
    <x v="9"/>
    <x v="213"/>
    <s v="NexlpStorybookTemplate"/>
    <n v="110"/>
    <n v="150"/>
    <s v="LS"/>
    <x v="11"/>
    <x v="0"/>
    <d v="2023-10-30T02:00:07"/>
  </r>
  <r>
    <x v="9"/>
    <x v="213"/>
    <s v="RELITAR_LSS0091_EDDS1060040"/>
    <n v="100"/>
    <n v="150"/>
    <s v="LS"/>
    <x v="11"/>
    <x v="0"/>
    <d v="2023-10-30T02:00:07"/>
  </r>
  <r>
    <x v="9"/>
    <x v="213"/>
    <s v="RELITAR_LSS0106_EDDS1060046"/>
    <n v="100"/>
    <n v="150"/>
    <s v="LS"/>
    <x v="11"/>
    <x v="0"/>
    <d v="2023-10-30T02:00:07"/>
  </r>
  <r>
    <x v="9"/>
    <x v="213"/>
    <s v="RELITAR_LSS0107_EDDS1318810"/>
    <n v="100"/>
    <n v="150"/>
    <s v="LS"/>
    <x v="11"/>
    <x v="0"/>
    <d v="2023-10-30T02:00:07"/>
  </r>
  <r>
    <x v="9"/>
    <x v="213"/>
    <s v="RELITAR_Testing_EDDS1029612"/>
    <n v="110"/>
    <n v="150"/>
    <s v="LS"/>
    <x v="11"/>
    <x v="0"/>
    <d v="2023-10-30T02:00:07"/>
  </r>
  <r>
    <x v="9"/>
    <x v="213"/>
    <s v="RELITAR_Testing_EDDS1029612_PQ"/>
    <n v="110"/>
    <n v="150"/>
    <s v="LS"/>
    <x v="11"/>
    <x v="0"/>
    <d v="2023-10-30T02:00:07"/>
  </r>
  <r>
    <x v="9"/>
    <x v="213"/>
    <s v="RELITAR_Testing_EDDS1029612_PQ2"/>
    <n v="110"/>
    <n v="150"/>
    <s v="LS"/>
    <x v="11"/>
    <x v="0"/>
    <d v="2023-10-30T02:00:07"/>
  </r>
  <r>
    <x v="9"/>
    <x v="213"/>
    <s v="RELITAR_Testing_EDDS1029612_PQ3"/>
    <n v="100"/>
    <n v="150"/>
    <s v="LS"/>
    <x v="11"/>
    <x v="0"/>
    <d v="2023-10-30T02:00:07"/>
  </r>
  <r>
    <x v="9"/>
    <x v="213"/>
    <s v="smallenron"/>
    <n v="120"/>
    <n v="150"/>
    <s v="LS"/>
    <x v="11"/>
    <x v="0"/>
    <d v="2023-10-30T02:00:07"/>
  </r>
  <r>
    <x v="9"/>
    <x v="214"/>
    <s v="DSE_WS"/>
    <n v="100"/>
    <n v="150"/>
    <s v="LS"/>
    <x v="16"/>
    <x v="0"/>
    <d v="2023-10-30T02:00:07"/>
  </r>
  <r>
    <x v="9"/>
    <x v="215"/>
    <s v="DataCollector"/>
    <n v="120"/>
    <n v="150"/>
    <s v="IT"/>
    <x v="6"/>
    <x v="0"/>
    <d v="2023-10-30T02:00:07"/>
  </r>
  <r>
    <x v="9"/>
    <x v="215"/>
    <s v="SQLInventory"/>
    <n v="120"/>
    <n v="150"/>
    <s v="IT"/>
    <x v="6"/>
    <x v="0"/>
    <d v="2023-10-30T02:00:07"/>
  </r>
  <r>
    <x v="9"/>
    <x v="216"/>
    <s v="INV11426045"/>
    <n v="100"/>
    <n v="150"/>
    <s v="LS"/>
    <x v="47"/>
    <x v="0"/>
    <d v="2023-10-30T02:05:22"/>
  </r>
  <r>
    <x v="9"/>
    <x v="216"/>
    <s v="INV11453994"/>
    <n v="100"/>
    <n v="150"/>
    <s v="LS"/>
    <x v="47"/>
    <x v="0"/>
    <d v="2023-10-30T02:05:22"/>
  </r>
  <r>
    <x v="9"/>
    <x v="216"/>
    <s v="INV11460502"/>
    <n v="100"/>
    <n v="150"/>
    <s v="LS"/>
    <x v="47"/>
    <x v="0"/>
    <d v="2023-10-30T02:05:22"/>
  </r>
  <r>
    <x v="9"/>
    <x v="216"/>
    <s v="INV11460760"/>
    <n v="100"/>
    <n v="150"/>
    <s v="LS"/>
    <x v="47"/>
    <x v="0"/>
    <d v="2023-10-30T02:05:22"/>
  </r>
  <r>
    <x v="9"/>
    <x v="216"/>
    <s v="INV11461251"/>
    <n v="100"/>
    <n v="150"/>
    <s v="LS"/>
    <x v="47"/>
    <x v="0"/>
    <d v="2023-10-30T02:05:22"/>
  </r>
  <r>
    <x v="9"/>
    <x v="216"/>
    <s v="INV11461461"/>
    <n v="100"/>
    <n v="150"/>
    <s v="LS"/>
    <x v="47"/>
    <x v="0"/>
    <d v="2023-10-30T02:05:22"/>
  </r>
  <r>
    <x v="9"/>
    <x v="216"/>
    <s v="INV11463765"/>
    <n v="100"/>
    <n v="150"/>
    <s v="LS"/>
    <x v="47"/>
    <x v="0"/>
    <d v="2023-10-30T02:05:22"/>
  </r>
  <r>
    <x v="9"/>
    <x v="216"/>
    <s v="INV11467373"/>
    <n v="100"/>
    <n v="150"/>
    <s v="LS"/>
    <x v="47"/>
    <x v="0"/>
    <d v="2023-10-30T02:05:22"/>
  </r>
  <r>
    <x v="9"/>
    <x v="216"/>
    <s v="INV11468477"/>
    <n v="100"/>
    <n v="150"/>
    <s v="LS"/>
    <x v="47"/>
    <x v="0"/>
    <d v="2023-10-30T02:05:22"/>
  </r>
  <r>
    <x v="9"/>
    <x v="216"/>
    <s v="INV11470764"/>
    <n v="100"/>
    <n v="150"/>
    <s v="LS"/>
    <x v="47"/>
    <x v="0"/>
    <d v="2023-10-30T02:05:22"/>
  </r>
  <r>
    <x v="9"/>
    <x v="216"/>
    <s v="INV11472473"/>
    <n v="100"/>
    <n v="150"/>
    <s v="LS"/>
    <x v="47"/>
    <x v="0"/>
    <d v="2023-10-30T02:05:22"/>
  </r>
  <r>
    <x v="9"/>
    <x v="216"/>
    <s v="INV11473014"/>
    <n v="100"/>
    <n v="150"/>
    <s v="LS"/>
    <x v="47"/>
    <x v="0"/>
    <d v="2023-10-30T02:05:22"/>
  </r>
  <r>
    <x v="9"/>
    <x v="216"/>
    <s v="INV11473089"/>
    <n v="100"/>
    <n v="150"/>
    <s v="LS"/>
    <x v="47"/>
    <x v="0"/>
    <d v="2023-10-30T02:05:22"/>
  </r>
  <r>
    <x v="9"/>
    <x v="216"/>
    <s v="INV11474509"/>
    <n v="100"/>
    <n v="150"/>
    <s v="LS"/>
    <x v="47"/>
    <x v="0"/>
    <d v="2023-10-30T02:05:22"/>
  </r>
  <r>
    <x v="9"/>
    <x v="216"/>
    <s v="INV11474757"/>
    <n v="100"/>
    <n v="150"/>
    <s v="LS"/>
    <x v="47"/>
    <x v="0"/>
    <d v="2023-10-30T02:05:22"/>
  </r>
  <r>
    <x v="9"/>
    <x v="216"/>
    <s v="INV11475092"/>
    <n v="100"/>
    <n v="150"/>
    <s v="LS"/>
    <x v="47"/>
    <x v="0"/>
    <d v="2023-10-30T02:05:22"/>
  </r>
  <r>
    <x v="9"/>
    <x v="216"/>
    <s v="INV11476382"/>
    <n v="100"/>
    <n v="150"/>
    <s v="LS"/>
    <x v="47"/>
    <x v="0"/>
    <d v="2023-10-30T02:05:22"/>
  </r>
  <r>
    <x v="9"/>
    <x v="216"/>
    <s v="INV11476478"/>
    <n v="100"/>
    <n v="150"/>
    <s v="LS"/>
    <x v="47"/>
    <x v="0"/>
    <d v="2023-10-30T02:05:22"/>
  </r>
  <r>
    <x v="9"/>
    <x v="216"/>
    <s v="INV11479264"/>
    <n v="100"/>
    <n v="150"/>
    <s v="LS"/>
    <x v="47"/>
    <x v="0"/>
    <d v="2023-10-30T02:05:22"/>
  </r>
  <r>
    <x v="9"/>
    <x v="216"/>
    <s v="INV11481227"/>
    <n v="100"/>
    <n v="150"/>
    <s v="LS"/>
    <x v="47"/>
    <x v="0"/>
    <d v="2023-10-30T02:05:22"/>
  </r>
  <r>
    <x v="9"/>
    <x v="216"/>
    <s v="INV11481749"/>
    <n v="100"/>
    <n v="150"/>
    <s v="LS"/>
    <x v="47"/>
    <x v="0"/>
    <d v="2023-10-30T02:05:22"/>
  </r>
  <r>
    <x v="9"/>
    <x v="216"/>
    <s v="INV11483249"/>
    <n v="100"/>
    <n v="150"/>
    <s v="LS"/>
    <x v="47"/>
    <x v="0"/>
    <d v="2023-10-30T02:05:22"/>
  </r>
  <r>
    <x v="9"/>
    <x v="216"/>
    <s v="INV11486515"/>
    <n v="100"/>
    <n v="150"/>
    <s v="LS"/>
    <x v="47"/>
    <x v="0"/>
    <d v="2023-10-30T02:05:22"/>
  </r>
  <r>
    <x v="9"/>
    <x v="216"/>
    <s v="INV11490141"/>
    <n v="100"/>
    <n v="150"/>
    <s v="LS"/>
    <x v="47"/>
    <x v="0"/>
    <d v="2023-10-30T02:05:22"/>
  </r>
  <r>
    <x v="9"/>
    <x v="216"/>
    <s v="INV11490698"/>
    <n v="100"/>
    <n v="150"/>
    <s v="LS"/>
    <x v="47"/>
    <x v="0"/>
    <d v="2023-10-30T02:05:22"/>
  </r>
  <r>
    <x v="9"/>
    <x v="216"/>
    <s v="INV11490857"/>
    <n v="100"/>
    <n v="150"/>
    <s v="LS"/>
    <x v="47"/>
    <x v="0"/>
    <d v="2023-10-30T02:05:22"/>
  </r>
  <r>
    <x v="9"/>
    <x v="216"/>
    <s v="INV11491481"/>
    <n v="100"/>
    <n v="150"/>
    <s v="LS"/>
    <x v="47"/>
    <x v="0"/>
    <d v="2023-10-30T02:05:22"/>
  </r>
  <r>
    <x v="9"/>
    <x v="216"/>
    <s v="INV11491733"/>
    <n v="100"/>
    <n v="150"/>
    <s v="LS"/>
    <x v="47"/>
    <x v="0"/>
    <d v="2023-10-30T02:05:22"/>
  </r>
  <r>
    <x v="9"/>
    <x v="216"/>
    <s v="INV11491893"/>
    <n v="100"/>
    <n v="150"/>
    <s v="LS"/>
    <x v="47"/>
    <x v="0"/>
    <d v="2023-10-30T02:05:22"/>
  </r>
  <r>
    <x v="9"/>
    <x v="216"/>
    <s v="INV11491904"/>
    <n v="100"/>
    <n v="150"/>
    <s v="LS"/>
    <x v="47"/>
    <x v="0"/>
    <d v="2023-10-30T02:05:22"/>
  </r>
  <r>
    <x v="9"/>
    <x v="216"/>
    <s v="INV11493219"/>
    <n v="100"/>
    <n v="150"/>
    <s v="LS"/>
    <x v="47"/>
    <x v="0"/>
    <d v="2023-10-30T02:05:22"/>
  </r>
  <r>
    <x v="9"/>
    <x v="216"/>
    <s v="INV11494984"/>
    <n v="100"/>
    <n v="150"/>
    <s v="LS"/>
    <x v="47"/>
    <x v="0"/>
    <d v="2023-10-30T02:05:22"/>
  </r>
  <r>
    <x v="9"/>
    <x v="216"/>
    <s v="INV11495171"/>
    <n v="100"/>
    <n v="150"/>
    <s v="LS"/>
    <x v="47"/>
    <x v="0"/>
    <d v="2023-10-30T02:05:22"/>
  </r>
  <r>
    <x v="9"/>
    <x v="216"/>
    <s v="INV11497393"/>
    <n v="100"/>
    <n v="150"/>
    <s v="LS"/>
    <x v="47"/>
    <x v="0"/>
    <d v="2023-10-30T02:05:22"/>
  </r>
  <r>
    <x v="9"/>
    <x v="217"/>
    <s v="EDDS10600891"/>
    <n v="140"/>
    <n v="150"/>
    <s v="LS"/>
    <x v="47"/>
    <x v="0"/>
    <d v="2023-10-30T02:05:26"/>
  </r>
  <r>
    <x v="9"/>
    <x v="217"/>
    <s v="EDDS11460502"/>
    <n v="140"/>
    <n v="150"/>
    <s v="LS"/>
    <x v="47"/>
    <x v="0"/>
    <d v="2023-10-30T02:05:26"/>
  </r>
  <r>
    <x v="9"/>
    <x v="218"/>
    <s v="EDDS1022798"/>
    <n v="110"/>
    <n v="140"/>
    <s v="LS"/>
    <x v="1"/>
    <x v="0"/>
    <d v="2023-10-30T02:00:07"/>
  </r>
  <r>
    <x v="9"/>
    <x v="218"/>
    <s v="EDDS1023046"/>
    <n v="110"/>
    <n v="140"/>
    <s v="LS"/>
    <x v="1"/>
    <x v="0"/>
    <d v="2023-10-30T02:00:07"/>
  </r>
  <r>
    <x v="9"/>
    <x v="218"/>
    <s v="EDDS1023083"/>
    <n v="110"/>
    <n v="140"/>
    <s v="LS"/>
    <x v="1"/>
    <x v="0"/>
    <d v="2023-10-30T02:00:07"/>
  </r>
  <r>
    <x v="9"/>
    <x v="218"/>
    <s v="EDDS1023121"/>
    <n v="110"/>
    <n v="140"/>
    <s v="LS"/>
    <x v="1"/>
    <x v="0"/>
    <d v="2023-10-30T02:00:07"/>
  </r>
  <r>
    <x v="9"/>
    <x v="218"/>
    <s v="EDDS1023153"/>
    <n v="110"/>
    <n v="140"/>
    <s v="LS"/>
    <x v="1"/>
    <x v="0"/>
    <d v="2023-10-30T02:00:07"/>
  </r>
  <r>
    <x v="9"/>
    <x v="218"/>
    <s v="INV1018405"/>
    <n v="100"/>
    <n v="140"/>
    <s v="LS"/>
    <x v="1"/>
    <x v="0"/>
    <d v="2023-10-30T02:00:07"/>
  </r>
  <r>
    <x v="9"/>
    <x v="218"/>
    <s v="INV2232139"/>
    <n v="100"/>
    <n v="140"/>
    <s v="LS"/>
    <x v="1"/>
    <x v="0"/>
    <d v="2023-10-30T02:00:07"/>
  </r>
  <r>
    <x v="9"/>
    <x v="218"/>
    <s v="Invariant"/>
    <n v="100"/>
    <n v="140"/>
    <s v="LS"/>
    <x v="1"/>
    <x v="0"/>
    <d v="2023-10-30T02:00:08"/>
  </r>
  <r>
    <x v="9"/>
    <x v="219"/>
    <s v="EDDS1023184"/>
    <n v="110"/>
    <n v="140"/>
    <s v="LS"/>
    <x v="1"/>
    <x v="0"/>
    <d v="2023-10-30T02:00:08"/>
  </r>
  <r>
    <x v="9"/>
    <x v="220"/>
    <s v="CA_Common"/>
    <n v="110"/>
    <n v="140"/>
    <s v="ECAR"/>
    <x v="17"/>
    <x v="1"/>
    <d v="2023-10-30T02:00:09"/>
  </r>
  <r>
    <x v="9"/>
    <x v="220"/>
    <s v="CA_Master"/>
    <n v="100"/>
    <n v="140"/>
    <s v="ECAR"/>
    <x v="17"/>
    <x v="1"/>
    <d v="2023-10-30T02:00:09"/>
  </r>
  <r>
    <x v="9"/>
    <x v="220"/>
    <s v="CA_USDA_PP"/>
    <n v="100"/>
    <n v="140"/>
    <s v="ECAR"/>
    <x v="17"/>
    <x v="1"/>
    <d v="2023-10-30T02:00:09"/>
  </r>
  <r>
    <x v="9"/>
    <x v="220"/>
    <s v="CA5928"/>
    <n v="100"/>
    <n v="140"/>
    <s v="ECAR"/>
    <x v="17"/>
    <x v="1"/>
    <d v="2023-10-30T02:00:09"/>
  </r>
  <r>
    <x v="9"/>
    <x v="220"/>
    <s v="Images"/>
    <n v="100"/>
    <n v="140"/>
    <s v="ECAR"/>
    <x v="17"/>
    <x v="1"/>
    <d v="2023-10-30T02:00:09"/>
  </r>
  <r>
    <x v="9"/>
    <x v="221"/>
    <s v="AccessControl"/>
    <n v="100"/>
    <n v="140"/>
    <s v="ECAR"/>
    <x v="17"/>
    <x v="0"/>
    <d v="2023-10-30T02:00:09"/>
  </r>
  <r>
    <x v="9"/>
    <x v="221"/>
    <s v="ca_CaseTemplate"/>
    <n v="100"/>
    <n v="140"/>
    <s v="ECAR"/>
    <x v="17"/>
    <x v="0"/>
    <d v="2023-10-30T02:00:09"/>
  </r>
  <r>
    <x v="9"/>
    <x v="221"/>
    <s v="ca_common"/>
    <n v="100"/>
    <n v="140"/>
    <s v="ECAR"/>
    <x v="17"/>
    <x v="0"/>
    <d v="2023-10-30T02:00:09"/>
  </r>
  <r>
    <x v="9"/>
    <x v="221"/>
    <s v="CA_USDA_PP"/>
    <n v="100"/>
    <n v="140"/>
    <s v="ECAR"/>
    <x v="17"/>
    <x v="0"/>
    <d v="2023-10-30T02:00:09"/>
  </r>
  <r>
    <x v="9"/>
    <x v="221"/>
    <s v="CA5928"/>
    <n v="100"/>
    <n v="140"/>
    <s v="ECAR"/>
    <x v="17"/>
    <x v="0"/>
    <d v="2023-10-30T02:00:09"/>
  </r>
  <r>
    <x v="9"/>
    <x v="221"/>
    <s v="CINS"/>
    <n v="100"/>
    <n v="140"/>
    <s v="ECAR"/>
    <x v="17"/>
    <x v="0"/>
    <d v="2023-10-30T02:00:09"/>
  </r>
  <r>
    <x v="9"/>
    <x v="221"/>
    <s v="Epiq_Reporting"/>
    <n v="100"/>
    <n v="140"/>
    <s v="ECAR"/>
    <x v="17"/>
    <x v="0"/>
    <d v="2023-10-30T02:00:09"/>
  </r>
  <r>
    <x v="9"/>
    <x v="221"/>
    <s v="Images"/>
    <n v="100"/>
    <n v="140"/>
    <s v="ECAR"/>
    <x v="17"/>
    <x v="0"/>
    <d v="2023-10-30T02:00:09"/>
  </r>
  <r>
    <x v="9"/>
    <x v="221"/>
    <s v="MelissaData"/>
    <n v="110"/>
    <n v="140"/>
    <s v="ECAR"/>
    <x v="17"/>
    <x v="0"/>
    <d v="2023-10-30T02:00:09"/>
  </r>
  <r>
    <x v="9"/>
    <x v="222"/>
    <s v="CA40061433_IMAGES_JD"/>
    <n v="100"/>
    <n v="140"/>
    <s v="ECAR"/>
    <x v="17"/>
    <x v="0"/>
    <d v="2023-10-30T02:14:04"/>
  </r>
  <r>
    <x v="9"/>
    <x v="222"/>
    <s v="Escalations"/>
    <n v="100"/>
    <n v="140"/>
    <s v="ECAR"/>
    <x v="17"/>
    <x v="0"/>
    <d v="2023-10-30T02:14:04"/>
  </r>
  <r>
    <x v="9"/>
    <x v="223"/>
    <s v="DS0001"/>
    <n v="100"/>
    <n v="140"/>
    <s v="ECAR"/>
    <x v="17"/>
    <x v="0"/>
    <d v="2023-10-30T02:14:05"/>
  </r>
  <r>
    <x v="9"/>
    <x v="223"/>
    <s v="WFFAccessControl"/>
    <n v="100"/>
    <n v="140"/>
    <s v="ECAR"/>
    <x v="17"/>
    <x v="0"/>
    <d v="2023-10-30T02:14:05"/>
  </r>
  <r>
    <x v="9"/>
    <x v="224"/>
    <s v="CA40046089"/>
    <n v="100"/>
    <n v="140"/>
    <s v="ECAR"/>
    <x v="17"/>
    <x v="0"/>
    <d v="2023-10-30T02:14:07"/>
  </r>
  <r>
    <x v="9"/>
    <x v="225"/>
    <s v="crm_MSCRM"/>
    <n v="110"/>
    <n v="130"/>
    <s v="LS"/>
    <x v="32"/>
    <x v="5"/>
    <d v="2023-10-30T02:14:12"/>
  </r>
  <r>
    <x v="10"/>
    <x v="226"/>
    <s v="dtiwork"/>
    <n v="120"/>
    <n v="150"/>
    <s v="LS"/>
    <x v="1"/>
    <x v="5"/>
    <d v="2023-10-30T02:15:27"/>
  </r>
  <r>
    <x v="10"/>
    <x v="226"/>
    <s v="EDDS"/>
    <n v="140"/>
    <n v="150"/>
    <s v="LS"/>
    <x v="1"/>
    <x v="5"/>
    <d v="2023-10-30T02:15:27"/>
  </r>
  <r>
    <x v="10"/>
    <x v="226"/>
    <s v="EDDSArchiving"/>
    <n v="110"/>
    <n v="150"/>
    <s v="LS"/>
    <x v="1"/>
    <x v="5"/>
    <d v="2023-10-30T02:15:27"/>
  </r>
  <r>
    <x v="10"/>
    <x v="226"/>
    <s v="EDDSMetrics"/>
    <n v="140"/>
    <n v="150"/>
    <s v="LS"/>
    <x v="1"/>
    <x v="5"/>
    <d v="2023-10-30T02:15:27"/>
  </r>
  <r>
    <x v="10"/>
    <x v="226"/>
    <s v="EDDSResource"/>
    <n v="140"/>
    <n v="150"/>
    <s v="LS"/>
    <x v="1"/>
    <x v="5"/>
    <d v="2023-10-30T02:15:27"/>
  </r>
  <r>
    <x v="10"/>
    <x v="226"/>
    <s v="INV1016872"/>
    <n v="110"/>
    <n v="150"/>
    <s v="LS"/>
    <x v="1"/>
    <x v="5"/>
    <d v="2023-10-30T02:15:27"/>
  </r>
  <r>
    <x v="10"/>
    <x v="226"/>
    <s v="INV1016888"/>
    <n v="110"/>
    <n v="150"/>
    <s v="LS"/>
    <x v="1"/>
    <x v="5"/>
    <d v="2023-10-30T02:15:27"/>
  </r>
  <r>
    <x v="10"/>
    <x v="226"/>
    <s v="INV1016911"/>
    <n v="110"/>
    <n v="150"/>
    <s v="LS"/>
    <x v="1"/>
    <x v="5"/>
    <d v="2023-10-30T02:15:27"/>
  </r>
  <r>
    <x v="10"/>
    <x v="226"/>
    <s v="INV1017094"/>
    <n v="110"/>
    <n v="150"/>
    <s v="LS"/>
    <x v="1"/>
    <x v="5"/>
    <d v="2023-10-30T02:15:27"/>
  </r>
  <r>
    <x v="10"/>
    <x v="226"/>
    <s v="INV1018430"/>
    <n v="110"/>
    <n v="150"/>
    <s v="LS"/>
    <x v="1"/>
    <x v="5"/>
    <d v="2023-10-30T02:15:27"/>
  </r>
  <r>
    <x v="10"/>
    <x v="226"/>
    <s v="INV1018567"/>
    <n v="110"/>
    <n v="150"/>
    <s v="LS"/>
    <x v="1"/>
    <x v="5"/>
    <d v="2023-10-30T02:15:27"/>
  </r>
  <r>
    <x v="10"/>
    <x v="226"/>
    <s v="INV1018568"/>
    <n v="110"/>
    <n v="150"/>
    <s v="LS"/>
    <x v="1"/>
    <x v="5"/>
    <d v="2023-10-30T02:15:27"/>
  </r>
  <r>
    <x v="10"/>
    <x v="226"/>
    <s v="INV1018569"/>
    <n v="110"/>
    <n v="150"/>
    <s v="LS"/>
    <x v="1"/>
    <x v="5"/>
    <d v="2023-10-30T02:15:27"/>
  </r>
  <r>
    <x v="10"/>
    <x v="226"/>
    <s v="INV1018868"/>
    <n v="100"/>
    <n v="150"/>
    <s v="LS"/>
    <x v="1"/>
    <x v="5"/>
    <d v="2023-10-30T02:15:27"/>
  </r>
  <r>
    <x v="10"/>
    <x v="226"/>
    <s v="INV1018887"/>
    <n v="110"/>
    <n v="150"/>
    <s v="LS"/>
    <x v="1"/>
    <x v="5"/>
    <d v="2023-10-30T02:15:27"/>
  </r>
  <r>
    <x v="10"/>
    <x v="226"/>
    <s v="INV1019142"/>
    <n v="110"/>
    <n v="150"/>
    <s v="LS"/>
    <x v="1"/>
    <x v="5"/>
    <d v="2023-10-30T02:15:27"/>
  </r>
  <r>
    <x v="10"/>
    <x v="226"/>
    <s v="INV1019327"/>
    <n v="110"/>
    <n v="150"/>
    <s v="LS"/>
    <x v="1"/>
    <x v="5"/>
    <d v="2023-10-30T02:15:27"/>
  </r>
  <r>
    <x v="10"/>
    <x v="226"/>
    <s v="INV1019380"/>
    <n v="110"/>
    <n v="150"/>
    <s v="LS"/>
    <x v="1"/>
    <x v="5"/>
    <d v="2023-10-30T02:15:27"/>
  </r>
  <r>
    <x v="10"/>
    <x v="226"/>
    <s v="INV1019381"/>
    <n v="110"/>
    <n v="150"/>
    <s v="LS"/>
    <x v="1"/>
    <x v="5"/>
    <d v="2023-10-30T02:15:27"/>
  </r>
  <r>
    <x v="10"/>
    <x v="226"/>
    <s v="INV1019803"/>
    <n v="110"/>
    <n v="150"/>
    <s v="LS"/>
    <x v="1"/>
    <x v="5"/>
    <d v="2023-10-30T02:15:27"/>
  </r>
  <r>
    <x v="10"/>
    <x v="226"/>
    <s v="INV1043015"/>
    <n v="110"/>
    <n v="150"/>
    <s v="LS"/>
    <x v="1"/>
    <x v="5"/>
    <d v="2023-10-30T02:15:27"/>
  </r>
  <r>
    <x v="10"/>
    <x v="226"/>
    <s v="INV1060967"/>
    <n v="110"/>
    <n v="150"/>
    <s v="LS"/>
    <x v="1"/>
    <x v="5"/>
    <d v="2023-10-30T02:15:27"/>
  </r>
  <r>
    <x v="10"/>
    <x v="226"/>
    <s v="INV1060968"/>
    <n v="110"/>
    <n v="150"/>
    <s v="LS"/>
    <x v="1"/>
    <x v="5"/>
    <d v="2023-10-30T02:15:27"/>
  </r>
  <r>
    <x v="10"/>
    <x v="226"/>
    <s v="INV1073994"/>
    <n v="100"/>
    <n v="150"/>
    <s v="LS"/>
    <x v="1"/>
    <x v="5"/>
    <d v="2023-10-30T02:15:27"/>
  </r>
  <r>
    <x v="10"/>
    <x v="226"/>
    <s v="INV1088776"/>
    <n v="100"/>
    <n v="150"/>
    <s v="LS"/>
    <x v="1"/>
    <x v="5"/>
    <d v="2023-10-30T02:15:27"/>
  </r>
  <r>
    <x v="10"/>
    <x v="226"/>
    <s v="INV1089618"/>
    <n v="100"/>
    <n v="150"/>
    <s v="LS"/>
    <x v="1"/>
    <x v="5"/>
    <d v="2023-10-30T02:15:27"/>
  </r>
  <r>
    <x v="10"/>
    <x v="226"/>
    <s v="INV1185781"/>
    <n v="100"/>
    <n v="150"/>
    <s v="LS"/>
    <x v="1"/>
    <x v="5"/>
    <d v="2023-10-30T02:15:27"/>
  </r>
  <r>
    <x v="10"/>
    <x v="226"/>
    <s v="INV1185785"/>
    <n v="100"/>
    <n v="150"/>
    <s v="LS"/>
    <x v="1"/>
    <x v="5"/>
    <d v="2023-10-30T02:15:27"/>
  </r>
  <r>
    <x v="10"/>
    <x v="226"/>
    <s v="INV1197442"/>
    <n v="100"/>
    <n v="150"/>
    <s v="LS"/>
    <x v="1"/>
    <x v="5"/>
    <d v="2023-10-30T02:15:27"/>
  </r>
  <r>
    <x v="10"/>
    <x v="226"/>
    <s v="INV1210423"/>
    <n v="100"/>
    <n v="150"/>
    <s v="LS"/>
    <x v="1"/>
    <x v="5"/>
    <d v="2023-10-30T02:15:27"/>
  </r>
  <r>
    <x v="10"/>
    <x v="226"/>
    <s v="INV1237961"/>
    <n v="100"/>
    <n v="150"/>
    <s v="LS"/>
    <x v="1"/>
    <x v="5"/>
    <d v="2023-10-30T02:15:27"/>
  </r>
  <r>
    <x v="10"/>
    <x v="226"/>
    <s v="INV1250580"/>
    <n v="100"/>
    <n v="150"/>
    <s v="LS"/>
    <x v="1"/>
    <x v="5"/>
    <d v="2023-10-30T02:15:27"/>
  </r>
  <r>
    <x v="10"/>
    <x v="226"/>
    <s v="INV1250588"/>
    <n v="100"/>
    <n v="150"/>
    <s v="LS"/>
    <x v="1"/>
    <x v="5"/>
    <d v="2023-10-30T02:15:27"/>
  </r>
  <r>
    <x v="10"/>
    <x v="226"/>
    <s v="INV1250602"/>
    <n v="100"/>
    <n v="150"/>
    <s v="LS"/>
    <x v="1"/>
    <x v="5"/>
    <d v="2023-10-30T02:15:27"/>
  </r>
  <r>
    <x v="10"/>
    <x v="226"/>
    <s v="INV1250605"/>
    <n v="100"/>
    <n v="150"/>
    <s v="LS"/>
    <x v="1"/>
    <x v="5"/>
    <d v="2023-10-30T02:15:27"/>
  </r>
  <r>
    <x v="10"/>
    <x v="226"/>
    <s v="INV1250679"/>
    <n v="100"/>
    <n v="150"/>
    <s v="LS"/>
    <x v="1"/>
    <x v="5"/>
    <d v="2023-10-30T02:15:27"/>
  </r>
  <r>
    <x v="10"/>
    <x v="226"/>
    <s v="INV1255467"/>
    <n v="100"/>
    <n v="150"/>
    <s v="LS"/>
    <x v="1"/>
    <x v="5"/>
    <d v="2023-10-30T02:15:27"/>
  </r>
  <r>
    <x v="10"/>
    <x v="226"/>
    <s v="INV1255985_1"/>
    <n v="100"/>
    <n v="150"/>
    <s v="LS"/>
    <x v="1"/>
    <x v="5"/>
    <d v="2023-10-30T02:15:27"/>
  </r>
  <r>
    <x v="10"/>
    <x v="226"/>
    <s v="INV1256122"/>
    <n v="100"/>
    <n v="150"/>
    <s v="LS"/>
    <x v="1"/>
    <x v="5"/>
    <d v="2023-10-30T02:15:27"/>
  </r>
  <r>
    <x v="10"/>
    <x v="226"/>
    <s v="INV1256124"/>
    <n v="100"/>
    <n v="150"/>
    <s v="LS"/>
    <x v="1"/>
    <x v="5"/>
    <d v="2023-10-30T02:15:27"/>
  </r>
  <r>
    <x v="10"/>
    <x v="226"/>
    <s v="INV1259169"/>
    <n v="100"/>
    <n v="150"/>
    <s v="LS"/>
    <x v="1"/>
    <x v="5"/>
    <d v="2023-10-30T02:15:27"/>
  </r>
  <r>
    <x v="10"/>
    <x v="226"/>
    <s v="INV1259552"/>
    <n v="100"/>
    <n v="150"/>
    <s v="LS"/>
    <x v="1"/>
    <x v="5"/>
    <d v="2023-10-30T02:15:27"/>
  </r>
  <r>
    <x v="10"/>
    <x v="226"/>
    <s v="INV1265479"/>
    <n v="100"/>
    <n v="150"/>
    <s v="LS"/>
    <x v="1"/>
    <x v="5"/>
    <d v="2023-10-30T02:15:27"/>
  </r>
  <r>
    <x v="10"/>
    <x v="226"/>
    <s v="INV1265918"/>
    <n v="100"/>
    <n v="150"/>
    <s v="LS"/>
    <x v="1"/>
    <x v="5"/>
    <d v="2023-10-30T02:15:27"/>
  </r>
  <r>
    <x v="10"/>
    <x v="226"/>
    <s v="INV1265970"/>
    <n v="100"/>
    <n v="150"/>
    <s v="LS"/>
    <x v="1"/>
    <x v="5"/>
    <d v="2023-10-30T02:15:27"/>
  </r>
  <r>
    <x v="10"/>
    <x v="226"/>
    <s v="INV1268359"/>
    <n v="100"/>
    <n v="150"/>
    <s v="LS"/>
    <x v="1"/>
    <x v="5"/>
    <d v="2023-10-30T02:15:27"/>
  </r>
  <r>
    <x v="10"/>
    <x v="226"/>
    <s v="INV1340207"/>
    <n v="100"/>
    <n v="150"/>
    <s v="LS"/>
    <x v="1"/>
    <x v="5"/>
    <d v="2023-10-30T02:15:27"/>
  </r>
  <r>
    <x v="10"/>
    <x v="226"/>
    <s v="INV1678316"/>
    <n v="100"/>
    <n v="150"/>
    <s v="LS"/>
    <x v="1"/>
    <x v="5"/>
    <d v="2023-10-30T02:15:27"/>
  </r>
  <r>
    <x v="10"/>
    <x v="226"/>
    <s v="INV1709990"/>
    <n v="100"/>
    <n v="150"/>
    <s v="LS"/>
    <x v="1"/>
    <x v="5"/>
    <d v="2023-10-30T02:15:27"/>
  </r>
  <r>
    <x v="10"/>
    <x v="226"/>
    <s v="INV2942951"/>
    <n v="100"/>
    <n v="150"/>
    <s v="LS"/>
    <x v="1"/>
    <x v="5"/>
    <d v="2023-10-30T02:15:27"/>
  </r>
  <r>
    <x v="10"/>
    <x v="226"/>
    <s v="INV2949982"/>
    <n v="100"/>
    <n v="150"/>
    <s v="LS"/>
    <x v="1"/>
    <x v="5"/>
    <d v="2023-10-30T02:15:27"/>
  </r>
  <r>
    <x v="10"/>
    <x v="226"/>
    <s v="Invariant"/>
    <n v="110"/>
    <n v="150"/>
    <s v="LS"/>
    <x v="1"/>
    <x v="5"/>
    <d v="2023-10-30T02:15:27"/>
  </r>
  <r>
    <x v="10"/>
    <x v="226"/>
    <s v="IrisRelativityServices"/>
    <n v="120"/>
    <n v="150"/>
    <s v="LS"/>
    <x v="1"/>
    <x v="5"/>
    <d v="2023-10-30T02:15:27"/>
  </r>
  <r>
    <x v="10"/>
    <x v="226"/>
    <s v="RS_TEST"/>
    <n v="110"/>
    <n v="150"/>
    <s v="LS"/>
    <x v="1"/>
    <x v="5"/>
    <d v="2023-10-30T02:15:27"/>
  </r>
  <r>
    <x v="10"/>
    <x v="226"/>
    <s v="RS_Test_01"/>
    <n v="100"/>
    <n v="150"/>
    <s v="LS"/>
    <x v="1"/>
    <x v="5"/>
    <d v="2023-10-30T02:15:27"/>
  </r>
  <r>
    <x v="10"/>
    <x v="226"/>
    <s v="SecretStore"/>
    <n v="120"/>
    <n v="150"/>
    <s v="LS"/>
    <x v="1"/>
    <x v="5"/>
    <d v="2023-10-30T02:15:27"/>
  </r>
  <r>
    <x v="10"/>
    <x v="227"/>
    <s v="ARC"/>
    <n v="120"/>
    <n v="150"/>
    <s v="LS"/>
    <x v="1"/>
    <x v="5"/>
    <d v="2023-10-30T02:15:28"/>
  </r>
  <r>
    <x v="10"/>
    <x v="227"/>
    <s v="Arq_Processing"/>
    <n v="120"/>
    <n v="150"/>
    <s v="LS"/>
    <x v="1"/>
    <x v="5"/>
    <d v="2023-10-30T02:15:28"/>
  </r>
  <r>
    <x v="10"/>
    <x v="227"/>
    <s v="dtiwork"/>
    <n v="140"/>
    <n v="150"/>
    <s v="LS"/>
    <x v="1"/>
    <x v="5"/>
    <d v="2023-10-30T02:15:28"/>
  </r>
  <r>
    <x v="10"/>
    <x v="227"/>
    <s v="EDDS1014823"/>
    <n v="140"/>
    <n v="150"/>
    <s v="LS"/>
    <x v="1"/>
    <x v="5"/>
    <d v="2023-10-30T02:15:28"/>
  </r>
  <r>
    <x v="10"/>
    <x v="227"/>
    <s v="EDDS1015024"/>
    <n v="140"/>
    <n v="150"/>
    <s v="LS"/>
    <x v="1"/>
    <x v="5"/>
    <d v="2023-10-30T02:15:28"/>
  </r>
  <r>
    <x v="10"/>
    <x v="227"/>
    <s v="EDDS1016888"/>
    <n v="140"/>
    <n v="150"/>
    <s v="LS"/>
    <x v="1"/>
    <x v="5"/>
    <d v="2023-10-30T02:15:28"/>
  </r>
  <r>
    <x v="10"/>
    <x v="227"/>
    <s v="EDDS1016890"/>
    <n v="140"/>
    <n v="150"/>
    <s v="LS"/>
    <x v="1"/>
    <x v="5"/>
    <d v="2023-10-30T02:15:28"/>
  </r>
  <r>
    <x v="10"/>
    <x v="227"/>
    <s v="EDDS1017094"/>
    <n v="140"/>
    <n v="150"/>
    <s v="LS"/>
    <x v="1"/>
    <x v="5"/>
    <d v="2023-10-30T02:15:28"/>
  </r>
  <r>
    <x v="10"/>
    <x v="227"/>
    <s v="EDDS1017103"/>
    <n v="140"/>
    <n v="150"/>
    <s v="LS"/>
    <x v="1"/>
    <x v="5"/>
    <d v="2023-10-30T02:15:28"/>
  </r>
  <r>
    <x v="10"/>
    <x v="227"/>
    <s v="EDDS1018340"/>
    <n v="140"/>
    <n v="150"/>
    <s v="LS"/>
    <x v="1"/>
    <x v="5"/>
    <d v="2023-10-30T02:15:28"/>
  </r>
  <r>
    <x v="10"/>
    <x v="227"/>
    <s v="EDDS1018430"/>
    <n v="140"/>
    <n v="150"/>
    <s v="LS"/>
    <x v="1"/>
    <x v="5"/>
    <d v="2023-10-30T02:15:28"/>
  </r>
  <r>
    <x v="10"/>
    <x v="227"/>
    <s v="EDDS1018868"/>
    <n v="140"/>
    <n v="150"/>
    <s v="LS"/>
    <x v="1"/>
    <x v="5"/>
    <d v="2023-10-30T02:15:28"/>
  </r>
  <r>
    <x v="10"/>
    <x v="227"/>
    <s v="EDDS1019288"/>
    <n v="140"/>
    <n v="150"/>
    <s v="LS"/>
    <x v="1"/>
    <x v="5"/>
    <d v="2023-10-30T02:15:28"/>
  </r>
  <r>
    <x v="10"/>
    <x v="227"/>
    <s v="EDDS1019917"/>
    <n v="140"/>
    <n v="150"/>
    <s v="LS"/>
    <x v="1"/>
    <x v="5"/>
    <d v="2023-10-30T02:15:28"/>
  </r>
  <r>
    <x v="10"/>
    <x v="227"/>
    <s v="EDDS1060124"/>
    <n v="140"/>
    <n v="150"/>
    <s v="LS"/>
    <x v="1"/>
    <x v="5"/>
    <d v="2023-10-30T02:15:28"/>
  </r>
  <r>
    <x v="10"/>
    <x v="227"/>
    <s v="EDDS1060329"/>
    <n v="140"/>
    <n v="150"/>
    <s v="LS"/>
    <x v="1"/>
    <x v="5"/>
    <d v="2023-10-30T02:15:28"/>
  </r>
  <r>
    <x v="10"/>
    <x v="227"/>
    <s v="EDDS1060411"/>
    <n v="140"/>
    <n v="150"/>
    <s v="LS"/>
    <x v="1"/>
    <x v="5"/>
    <d v="2023-10-30T02:15:28"/>
  </r>
  <r>
    <x v="10"/>
    <x v="227"/>
    <s v="EDDS1060434"/>
    <n v="140"/>
    <n v="150"/>
    <s v="LS"/>
    <x v="1"/>
    <x v="5"/>
    <d v="2023-10-30T02:15:28"/>
  </r>
  <r>
    <x v="10"/>
    <x v="227"/>
    <s v="EDDS1061115"/>
    <n v="140"/>
    <n v="150"/>
    <s v="LS"/>
    <x v="1"/>
    <x v="5"/>
    <d v="2023-10-30T02:15:28"/>
  </r>
  <r>
    <x v="10"/>
    <x v="227"/>
    <s v="EDDS1061212"/>
    <n v="140"/>
    <n v="150"/>
    <s v="LS"/>
    <x v="1"/>
    <x v="5"/>
    <d v="2023-10-30T02:15:28"/>
  </r>
  <r>
    <x v="10"/>
    <x v="227"/>
    <s v="EDDS1061213"/>
    <n v="140"/>
    <n v="150"/>
    <s v="LS"/>
    <x v="1"/>
    <x v="5"/>
    <d v="2023-10-30T02:15:28"/>
  </r>
  <r>
    <x v="10"/>
    <x v="227"/>
    <s v="EDDS1061214"/>
    <n v="140"/>
    <n v="150"/>
    <s v="LS"/>
    <x v="1"/>
    <x v="5"/>
    <d v="2023-10-30T02:15:28"/>
  </r>
  <r>
    <x v="10"/>
    <x v="227"/>
    <s v="EDDS1061215"/>
    <n v="140"/>
    <n v="150"/>
    <s v="LS"/>
    <x v="1"/>
    <x v="5"/>
    <d v="2023-10-30T02:15:28"/>
  </r>
  <r>
    <x v="10"/>
    <x v="227"/>
    <s v="EDDS1061455"/>
    <n v="140"/>
    <n v="150"/>
    <s v="LS"/>
    <x v="1"/>
    <x v="5"/>
    <d v="2023-10-30T02:15:28"/>
  </r>
  <r>
    <x v="10"/>
    <x v="227"/>
    <s v="EDDS1073994"/>
    <n v="140"/>
    <n v="150"/>
    <s v="LS"/>
    <x v="1"/>
    <x v="5"/>
    <d v="2023-10-30T02:15:28"/>
  </r>
  <r>
    <x v="10"/>
    <x v="227"/>
    <s v="EDDS1076561"/>
    <n v="140"/>
    <n v="150"/>
    <s v="LS"/>
    <x v="1"/>
    <x v="5"/>
    <d v="2023-10-30T02:15:28"/>
  </r>
  <r>
    <x v="10"/>
    <x v="227"/>
    <s v="EDDS1084447"/>
    <n v="140"/>
    <n v="150"/>
    <s v="LS"/>
    <x v="1"/>
    <x v="5"/>
    <d v="2023-10-30T02:15:28"/>
  </r>
  <r>
    <x v="10"/>
    <x v="227"/>
    <s v="EDDS1089219"/>
    <n v="140"/>
    <n v="150"/>
    <s v="LS"/>
    <x v="1"/>
    <x v="5"/>
    <d v="2023-10-30T02:15:28"/>
  </r>
  <r>
    <x v="10"/>
    <x v="227"/>
    <s v="EDDS1095691"/>
    <n v="140"/>
    <n v="150"/>
    <s v="LS"/>
    <x v="1"/>
    <x v="5"/>
    <d v="2023-10-30T02:15:28"/>
  </r>
  <r>
    <x v="10"/>
    <x v="227"/>
    <s v="EDDS1095701"/>
    <n v="140"/>
    <n v="150"/>
    <s v="LS"/>
    <x v="1"/>
    <x v="5"/>
    <d v="2023-10-30T02:15:28"/>
  </r>
  <r>
    <x v="10"/>
    <x v="227"/>
    <s v="EDDS1095707"/>
    <n v="140"/>
    <n v="150"/>
    <s v="LS"/>
    <x v="1"/>
    <x v="5"/>
    <d v="2023-10-30T02:15:28"/>
  </r>
  <r>
    <x v="10"/>
    <x v="227"/>
    <s v="EDDS1095751"/>
    <n v="140"/>
    <n v="150"/>
    <s v="LS"/>
    <x v="1"/>
    <x v="5"/>
    <d v="2023-10-30T02:15:28"/>
  </r>
  <r>
    <x v="10"/>
    <x v="227"/>
    <s v="EDDS1185781"/>
    <n v="140"/>
    <n v="150"/>
    <s v="LS"/>
    <x v="1"/>
    <x v="5"/>
    <d v="2023-10-30T02:15:28"/>
  </r>
  <r>
    <x v="10"/>
    <x v="227"/>
    <s v="EDDS1185785"/>
    <n v="140"/>
    <n v="150"/>
    <s v="LS"/>
    <x v="1"/>
    <x v="5"/>
    <d v="2023-10-30T02:15:28"/>
  </r>
  <r>
    <x v="10"/>
    <x v="227"/>
    <s v="EDDS1197442"/>
    <n v="140"/>
    <n v="150"/>
    <s v="LS"/>
    <x v="1"/>
    <x v="5"/>
    <d v="2023-10-30T02:15:28"/>
  </r>
  <r>
    <x v="10"/>
    <x v="227"/>
    <s v="EDDS1210422"/>
    <n v="140"/>
    <n v="150"/>
    <s v="LS"/>
    <x v="1"/>
    <x v="5"/>
    <d v="2023-10-30T02:15:28"/>
  </r>
  <r>
    <x v="10"/>
    <x v="227"/>
    <s v="EDDS1210423"/>
    <n v="140"/>
    <n v="150"/>
    <s v="LS"/>
    <x v="1"/>
    <x v="5"/>
    <d v="2023-10-30T02:15:28"/>
  </r>
  <r>
    <x v="10"/>
    <x v="227"/>
    <s v="EDDS1233441"/>
    <n v="140"/>
    <n v="150"/>
    <s v="LS"/>
    <x v="1"/>
    <x v="5"/>
    <d v="2023-10-30T02:15:28"/>
  </r>
  <r>
    <x v="10"/>
    <x v="227"/>
    <s v="EDDS1237892"/>
    <n v="140"/>
    <n v="150"/>
    <s v="LS"/>
    <x v="1"/>
    <x v="5"/>
    <d v="2023-10-30T02:15:28"/>
  </r>
  <r>
    <x v="10"/>
    <x v="227"/>
    <s v="EDDS1237910"/>
    <n v="140"/>
    <n v="150"/>
    <s v="LS"/>
    <x v="1"/>
    <x v="5"/>
    <d v="2023-10-30T02:15:28"/>
  </r>
  <r>
    <x v="10"/>
    <x v="227"/>
    <s v="EDDS1237924"/>
    <n v="140"/>
    <n v="150"/>
    <s v="LS"/>
    <x v="1"/>
    <x v="5"/>
    <d v="2023-10-30T02:15:28"/>
  </r>
  <r>
    <x v="10"/>
    <x v="227"/>
    <s v="EDDS1250580"/>
    <n v="140"/>
    <n v="150"/>
    <s v="LS"/>
    <x v="1"/>
    <x v="5"/>
    <d v="2023-10-30T02:15:28"/>
  </r>
  <r>
    <x v="10"/>
    <x v="227"/>
    <s v="EDDS1250605"/>
    <n v="140"/>
    <n v="150"/>
    <s v="LS"/>
    <x v="1"/>
    <x v="5"/>
    <d v="2023-10-30T02:15:28"/>
  </r>
  <r>
    <x v="10"/>
    <x v="227"/>
    <s v="EDDS1250679"/>
    <n v="140"/>
    <n v="150"/>
    <s v="LS"/>
    <x v="1"/>
    <x v="5"/>
    <d v="2023-10-30T02:15:28"/>
  </r>
  <r>
    <x v="10"/>
    <x v="227"/>
    <s v="EDDS1255985"/>
    <n v="140"/>
    <n v="150"/>
    <s v="LS"/>
    <x v="1"/>
    <x v="5"/>
    <d v="2023-10-30T02:15:28"/>
  </r>
  <r>
    <x v="10"/>
    <x v="227"/>
    <s v="EDDS1256122"/>
    <n v="140"/>
    <n v="150"/>
    <s v="LS"/>
    <x v="1"/>
    <x v="5"/>
    <d v="2023-10-30T02:15:28"/>
  </r>
  <r>
    <x v="10"/>
    <x v="227"/>
    <s v="EDDS1256124"/>
    <n v="140"/>
    <n v="150"/>
    <s v="LS"/>
    <x v="1"/>
    <x v="5"/>
    <d v="2023-10-30T02:15:28"/>
  </r>
  <r>
    <x v="10"/>
    <x v="227"/>
    <s v="EDDS1262318"/>
    <n v="140"/>
    <n v="150"/>
    <s v="LS"/>
    <x v="1"/>
    <x v="5"/>
    <d v="2023-10-30T02:15:28"/>
  </r>
  <r>
    <x v="10"/>
    <x v="227"/>
    <s v="EDDS1265918"/>
    <n v="140"/>
    <n v="150"/>
    <s v="LS"/>
    <x v="1"/>
    <x v="5"/>
    <d v="2023-10-30T02:15:28"/>
  </r>
  <r>
    <x v="10"/>
    <x v="227"/>
    <s v="EDDS1267928"/>
    <n v="140"/>
    <n v="150"/>
    <s v="LS"/>
    <x v="1"/>
    <x v="5"/>
    <d v="2023-10-30T02:15:28"/>
  </r>
  <r>
    <x v="10"/>
    <x v="227"/>
    <s v="EDDS1302347"/>
    <n v="140"/>
    <n v="150"/>
    <s v="LS"/>
    <x v="1"/>
    <x v="5"/>
    <d v="2023-10-30T02:15:28"/>
  </r>
  <r>
    <x v="10"/>
    <x v="227"/>
    <s v="EDDS1302436"/>
    <n v="140"/>
    <n v="150"/>
    <s v="LS"/>
    <x v="1"/>
    <x v="5"/>
    <d v="2023-10-30T02:15:28"/>
  </r>
  <r>
    <x v="10"/>
    <x v="227"/>
    <s v="EDDS1340207"/>
    <n v="140"/>
    <n v="150"/>
    <s v="LS"/>
    <x v="1"/>
    <x v="5"/>
    <d v="2023-10-30T02:15:28"/>
  </r>
  <r>
    <x v="10"/>
    <x v="227"/>
    <s v="EDDS1365967"/>
    <n v="140"/>
    <n v="150"/>
    <s v="LS"/>
    <x v="1"/>
    <x v="5"/>
    <d v="2023-10-30T02:15:28"/>
  </r>
  <r>
    <x v="10"/>
    <x v="227"/>
    <s v="EDDS1372952"/>
    <n v="140"/>
    <n v="150"/>
    <s v="LS"/>
    <x v="1"/>
    <x v="5"/>
    <d v="2023-10-30T02:15:28"/>
  </r>
  <r>
    <x v="10"/>
    <x v="227"/>
    <s v="EDDS1405437"/>
    <n v="140"/>
    <n v="150"/>
    <s v="LS"/>
    <x v="1"/>
    <x v="5"/>
    <d v="2023-10-30T02:15:28"/>
  </r>
  <r>
    <x v="10"/>
    <x v="227"/>
    <s v="EDDS1688567"/>
    <n v="140"/>
    <n v="150"/>
    <s v="LS"/>
    <x v="1"/>
    <x v="5"/>
    <d v="2023-10-30T02:15:28"/>
  </r>
  <r>
    <x v="10"/>
    <x v="227"/>
    <s v="EDDS1768677"/>
    <n v="140"/>
    <n v="150"/>
    <s v="LS"/>
    <x v="1"/>
    <x v="5"/>
    <d v="2023-10-30T02:15:28"/>
  </r>
  <r>
    <x v="10"/>
    <x v="227"/>
    <s v="EDDS1768717"/>
    <n v="140"/>
    <n v="150"/>
    <s v="LS"/>
    <x v="1"/>
    <x v="5"/>
    <d v="2023-10-30T02:15:28"/>
  </r>
  <r>
    <x v="10"/>
    <x v="227"/>
    <s v="EDDS1768886"/>
    <n v="140"/>
    <n v="150"/>
    <s v="LS"/>
    <x v="1"/>
    <x v="5"/>
    <d v="2023-10-30T02:15:28"/>
  </r>
  <r>
    <x v="10"/>
    <x v="227"/>
    <s v="EDDS1769980"/>
    <n v="140"/>
    <n v="150"/>
    <s v="LS"/>
    <x v="1"/>
    <x v="5"/>
    <d v="2023-10-30T02:15:28"/>
  </r>
  <r>
    <x v="10"/>
    <x v="227"/>
    <s v="EDDS1769984"/>
    <n v="140"/>
    <n v="150"/>
    <s v="LS"/>
    <x v="1"/>
    <x v="5"/>
    <d v="2023-10-30T02:15:28"/>
  </r>
  <r>
    <x v="10"/>
    <x v="227"/>
    <s v="EDDS1769989"/>
    <n v="140"/>
    <n v="150"/>
    <s v="LS"/>
    <x v="1"/>
    <x v="5"/>
    <d v="2023-10-30T02:15:28"/>
  </r>
  <r>
    <x v="10"/>
    <x v="227"/>
    <s v="EDDS1769994"/>
    <n v="140"/>
    <n v="150"/>
    <s v="LS"/>
    <x v="1"/>
    <x v="5"/>
    <d v="2023-10-30T02:15:28"/>
  </r>
  <r>
    <x v="10"/>
    <x v="227"/>
    <s v="EDDS1769998"/>
    <n v="140"/>
    <n v="150"/>
    <s v="LS"/>
    <x v="1"/>
    <x v="5"/>
    <d v="2023-10-30T02:15:28"/>
  </r>
  <r>
    <x v="10"/>
    <x v="227"/>
    <s v="EDDS1770000"/>
    <n v="140"/>
    <n v="150"/>
    <s v="LS"/>
    <x v="1"/>
    <x v="5"/>
    <d v="2023-10-30T02:15:28"/>
  </r>
  <r>
    <x v="10"/>
    <x v="227"/>
    <s v="EDDS1770003"/>
    <n v="140"/>
    <n v="150"/>
    <s v="LS"/>
    <x v="1"/>
    <x v="5"/>
    <d v="2023-10-30T02:15:28"/>
  </r>
  <r>
    <x v="10"/>
    <x v="227"/>
    <s v="EDDS1770004"/>
    <n v="140"/>
    <n v="150"/>
    <s v="LS"/>
    <x v="1"/>
    <x v="5"/>
    <d v="2023-10-30T02:15:28"/>
  </r>
  <r>
    <x v="10"/>
    <x v="227"/>
    <s v="EDDS1770011"/>
    <n v="140"/>
    <n v="150"/>
    <s v="LS"/>
    <x v="1"/>
    <x v="5"/>
    <d v="2023-10-30T02:15:28"/>
  </r>
  <r>
    <x v="10"/>
    <x v="227"/>
    <s v="EDDS1770017"/>
    <n v="140"/>
    <n v="150"/>
    <s v="LS"/>
    <x v="1"/>
    <x v="5"/>
    <d v="2023-10-30T02:15:28"/>
  </r>
  <r>
    <x v="10"/>
    <x v="227"/>
    <s v="EDDS1770026"/>
    <n v="140"/>
    <n v="150"/>
    <s v="LS"/>
    <x v="1"/>
    <x v="5"/>
    <d v="2023-10-30T02:15:28"/>
  </r>
  <r>
    <x v="10"/>
    <x v="227"/>
    <s v="EDDS1770031"/>
    <n v="140"/>
    <n v="150"/>
    <s v="LS"/>
    <x v="1"/>
    <x v="5"/>
    <d v="2023-10-30T02:15:28"/>
  </r>
  <r>
    <x v="10"/>
    <x v="227"/>
    <s v="EDDS1770035"/>
    <n v="140"/>
    <n v="150"/>
    <s v="LS"/>
    <x v="1"/>
    <x v="5"/>
    <d v="2023-10-30T02:15:28"/>
  </r>
  <r>
    <x v="10"/>
    <x v="227"/>
    <s v="EDDS1770040"/>
    <n v="140"/>
    <n v="150"/>
    <s v="LS"/>
    <x v="1"/>
    <x v="5"/>
    <d v="2023-10-30T02:15:28"/>
  </r>
  <r>
    <x v="10"/>
    <x v="227"/>
    <s v="EDDS1770959"/>
    <n v="140"/>
    <n v="150"/>
    <s v="LS"/>
    <x v="1"/>
    <x v="5"/>
    <d v="2023-10-30T02:15:28"/>
  </r>
  <r>
    <x v="10"/>
    <x v="227"/>
    <s v="EDDS1770972"/>
    <n v="140"/>
    <n v="150"/>
    <s v="LS"/>
    <x v="1"/>
    <x v="5"/>
    <d v="2023-10-30T02:15:28"/>
  </r>
  <r>
    <x v="10"/>
    <x v="227"/>
    <s v="EDDS2942097"/>
    <n v="140"/>
    <n v="150"/>
    <s v="LS"/>
    <x v="1"/>
    <x v="5"/>
    <d v="2023-10-30T02:15:28"/>
  </r>
  <r>
    <x v="10"/>
    <x v="227"/>
    <s v="EDDS2942289"/>
    <n v="140"/>
    <n v="150"/>
    <s v="LS"/>
    <x v="1"/>
    <x v="5"/>
    <d v="2023-10-30T02:15:28"/>
  </r>
  <r>
    <x v="10"/>
    <x v="227"/>
    <s v="EDDS2942299"/>
    <n v="140"/>
    <n v="150"/>
    <s v="LS"/>
    <x v="1"/>
    <x v="5"/>
    <d v="2023-10-30T02:15:28"/>
  </r>
  <r>
    <x v="10"/>
    <x v="227"/>
    <s v="EDDS2942448"/>
    <n v="140"/>
    <n v="150"/>
    <s v="LS"/>
    <x v="1"/>
    <x v="5"/>
    <d v="2023-10-30T02:15:28"/>
  </r>
  <r>
    <x v="10"/>
    <x v="227"/>
    <s v="EDDS2944055"/>
    <n v="140"/>
    <n v="150"/>
    <s v="LS"/>
    <x v="1"/>
    <x v="5"/>
    <d v="2023-10-30T02:15:28"/>
  </r>
  <r>
    <x v="10"/>
    <x v="227"/>
    <s v="EDDS2949982"/>
    <n v="140"/>
    <n v="150"/>
    <s v="LS"/>
    <x v="1"/>
    <x v="5"/>
    <d v="2023-10-30T02:15:28"/>
  </r>
  <r>
    <x v="10"/>
    <x v="227"/>
    <s v="EDDS2953687"/>
    <n v="140"/>
    <n v="150"/>
    <s v="LS"/>
    <x v="1"/>
    <x v="5"/>
    <d v="2023-10-30T02:15:28"/>
  </r>
  <r>
    <x v="10"/>
    <x v="227"/>
    <s v="EDDS2953693"/>
    <n v="140"/>
    <n v="150"/>
    <s v="LS"/>
    <x v="1"/>
    <x v="5"/>
    <d v="2023-10-30T02:15:29"/>
  </r>
  <r>
    <x v="10"/>
    <x v="227"/>
    <s v="EDDS2953703"/>
    <n v="140"/>
    <n v="150"/>
    <s v="LS"/>
    <x v="1"/>
    <x v="5"/>
    <d v="2023-10-30T02:15:29"/>
  </r>
  <r>
    <x v="10"/>
    <x v="227"/>
    <s v="EDDS2953704"/>
    <n v="140"/>
    <n v="150"/>
    <s v="LS"/>
    <x v="1"/>
    <x v="5"/>
    <d v="2023-10-30T02:15:29"/>
  </r>
  <r>
    <x v="10"/>
    <x v="227"/>
    <s v="EDDS2953718"/>
    <n v="140"/>
    <n v="150"/>
    <s v="LS"/>
    <x v="1"/>
    <x v="5"/>
    <d v="2023-10-30T02:15:29"/>
  </r>
  <r>
    <x v="10"/>
    <x v="227"/>
    <s v="EDDS2953721"/>
    <n v="140"/>
    <n v="150"/>
    <s v="LS"/>
    <x v="1"/>
    <x v="5"/>
    <d v="2023-10-30T02:15:29"/>
  </r>
  <r>
    <x v="10"/>
    <x v="227"/>
    <s v="EDDS2953725"/>
    <n v="140"/>
    <n v="150"/>
    <s v="LS"/>
    <x v="1"/>
    <x v="5"/>
    <d v="2023-10-30T02:15:29"/>
  </r>
  <r>
    <x v="10"/>
    <x v="227"/>
    <s v="EDDS2955516"/>
    <n v="140"/>
    <n v="150"/>
    <s v="LS"/>
    <x v="1"/>
    <x v="5"/>
    <d v="2023-10-30T02:15:29"/>
  </r>
  <r>
    <x v="10"/>
    <x v="227"/>
    <s v="EDDS2956816"/>
    <n v="140"/>
    <n v="150"/>
    <s v="LS"/>
    <x v="1"/>
    <x v="5"/>
    <d v="2023-10-30T02:15:29"/>
  </r>
  <r>
    <x v="10"/>
    <x v="227"/>
    <s v="EDDS2956864"/>
    <n v="140"/>
    <n v="150"/>
    <s v="LS"/>
    <x v="1"/>
    <x v="5"/>
    <d v="2023-10-30T02:15:29"/>
  </r>
  <r>
    <x v="10"/>
    <x v="227"/>
    <s v="EDDS2959679"/>
    <n v="140"/>
    <n v="150"/>
    <s v="LS"/>
    <x v="1"/>
    <x v="5"/>
    <d v="2023-10-30T02:15:29"/>
  </r>
  <r>
    <x v="10"/>
    <x v="227"/>
    <s v="EDDS2959680"/>
    <n v="140"/>
    <n v="150"/>
    <s v="LS"/>
    <x v="1"/>
    <x v="5"/>
    <d v="2023-10-30T02:15:29"/>
  </r>
  <r>
    <x v="10"/>
    <x v="227"/>
    <s v="EDDS2959741"/>
    <n v="140"/>
    <n v="150"/>
    <s v="LS"/>
    <x v="1"/>
    <x v="5"/>
    <d v="2023-10-30T02:15:29"/>
  </r>
  <r>
    <x v="10"/>
    <x v="227"/>
    <s v="EDDS2959745"/>
    <n v="140"/>
    <n v="150"/>
    <s v="LS"/>
    <x v="1"/>
    <x v="5"/>
    <d v="2023-10-30T02:15:29"/>
  </r>
  <r>
    <x v="10"/>
    <x v="227"/>
    <s v="EDDS2959930"/>
    <n v="140"/>
    <n v="150"/>
    <s v="LS"/>
    <x v="1"/>
    <x v="5"/>
    <d v="2023-10-30T02:15:29"/>
  </r>
  <r>
    <x v="10"/>
    <x v="227"/>
    <s v="EDDS2959931"/>
    <n v="140"/>
    <n v="150"/>
    <s v="LS"/>
    <x v="1"/>
    <x v="5"/>
    <d v="2023-10-30T02:15:29"/>
  </r>
  <r>
    <x v="10"/>
    <x v="227"/>
    <s v="EDDS2961952"/>
    <n v="140"/>
    <n v="150"/>
    <s v="LS"/>
    <x v="1"/>
    <x v="5"/>
    <d v="2023-10-30T02:15:29"/>
  </r>
  <r>
    <x v="10"/>
    <x v="227"/>
    <s v="EDDS2961961"/>
    <n v="140"/>
    <n v="150"/>
    <s v="LS"/>
    <x v="1"/>
    <x v="5"/>
    <d v="2023-10-30T02:15:29"/>
  </r>
  <r>
    <x v="10"/>
    <x v="227"/>
    <s v="EDDS2972938"/>
    <n v="140"/>
    <n v="150"/>
    <s v="LS"/>
    <x v="1"/>
    <x v="5"/>
    <d v="2023-10-30T02:15:29"/>
  </r>
  <r>
    <x v="10"/>
    <x v="227"/>
    <s v="EDDS2972985"/>
    <n v="140"/>
    <n v="150"/>
    <s v="LS"/>
    <x v="1"/>
    <x v="5"/>
    <d v="2023-10-30T02:15:29"/>
  </r>
  <r>
    <x v="10"/>
    <x v="227"/>
    <s v="EDDS2972986"/>
    <n v="140"/>
    <n v="150"/>
    <s v="LS"/>
    <x v="1"/>
    <x v="5"/>
    <d v="2023-10-30T02:15:29"/>
  </r>
  <r>
    <x v="10"/>
    <x v="227"/>
    <s v="EDDS2973656"/>
    <n v="140"/>
    <n v="150"/>
    <s v="LS"/>
    <x v="1"/>
    <x v="5"/>
    <d v="2023-10-30T02:15:29"/>
  </r>
  <r>
    <x v="10"/>
    <x v="227"/>
    <s v="EDDS2973996"/>
    <n v="140"/>
    <n v="150"/>
    <s v="LS"/>
    <x v="1"/>
    <x v="5"/>
    <d v="2023-10-30T02:15:29"/>
  </r>
  <r>
    <x v="10"/>
    <x v="227"/>
    <s v="EDDS2973998"/>
    <n v="140"/>
    <n v="150"/>
    <s v="LS"/>
    <x v="1"/>
    <x v="5"/>
    <d v="2023-10-30T02:15:29"/>
  </r>
  <r>
    <x v="10"/>
    <x v="227"/>
    <s v="EDDS3022795"/>
    <n v="140"/>
    <n v="150"/>
    <s v="LS"/>
    <x v="1"/>
    <x v="5"/>
    <d v="2023-10-30T02:15:29"/>
  </r>
  <r>
    <x v="10"/>
    <x v="227"/>
    <s v="EDDS3603122"/>
    <n v="140"/>
    <n v="150"/>
    <s v="LS"/>
    <x v="1"/>
    <x v="5"/>
    <d v="2023-10-30T02:15:29"/>
  </r>
  <r>
    <x v="10"/>
    <x v="227"/>
    <s v="EDDS3603920"/>
    <n v="140"/>
    <n v="150"/>
    <s v="LS"/>
    <x v="1"/>
    <x v="5"/>
    <d v="2023-10-30T02:15:29"/>
  </r>
  <r>
    <x v="10"/>
    <x v="227"/>
    <s v="EDDS3845589"/>
    <n v="140"/>
    <n v="150"/>
    <s v="LS"/>
    <x v="1"/>
    <x v="5"/>
    <d v="2023-10-30T02:15:29"/>
  </r>
  <r>
    <x v="10"/>
    <x v="227"/>
    <s v="EDDS3845667"/>
    <n v="140"/>
    <n v="150"/>
    <s v="LS"/>
    <x v="1"/>
    <x v="5"/>
    <d v="2023-10-30T02:15:29"/>
  </r>
  <r>
    <x v="10"/>
    <x v="227"/>
    <s v="EDDS3847813"/>
    <n v="140"/>
    <n v="150"/>
    <s v="LS"/>
    <x v="1"/>
    <x v="5"/>
    <d v="2023-10-30T02:15:29"/>
  </r>
  <r>
    <x v="10"/>
    <x v="227"/>
    <s v="EDDS3847816"/>
    <n v="140"/>
    <n v="150"/>
    <s v="LS"/>
    <x v="1"/>
    <x v="5"/>
    <d v="2023-10-30T02:15:29"/>
  </r>
  <r>
    <x v="10"/>
    <x v="227"/>
    <s v="EDDS3847817"/>
    <n v="140"/>
    <n v="150"/>
    <s v="LS"/>
    <x v="1"/>
    <x v="5"/>
    <d v="2023-10-30T02:15:29"/>
  </r>
  <r>
    <x v="10"/>
    <x v="227"/>
    <s v="EDDS3847836"/>
    <n v="140"/>
    <n v="150"/>
    <s v="LS"/>
    <x v="1"/>
    <x v="5"/>
    <d v="2023-10-30T02:15:29"/>
  </r>
  <r>
    <x v="10"/>
    <x v="227"/>
    <s v="EDDS3847837"/>
    <n v="140"/>
    <n v="150"/>
    <s v="LS"/>
    <x v="1"/>
    <x v="5"/>
    <d v="2023-10-30T02:15:29"/>
  </r>
  <r>
    <x v="10"/>
    <x v="227"/>
    <s v="EDDS3847838"/>
    <n v="140"/>
    <n v="150"/>
    <s v="LS"/>
    <x v="1"/>
    <x v="5"/>
    <d v="2023-10-30T02:15:29"/>
  </r>
  <r>
    <x v="10"/>
    <x v="227"/>
    <s v="EDDS3850519"/>
    <n v="140"/>
    <n v="150"/>
    <s v="LS"/>
    <x v="1"/>
    <x v="5"/>
    <d v="2023-10-30T02:15:29"/>
  </r>
  <r>
    <x v="10"/>
    <x v="227"/>
    <s v="EDDS3850523"/>
    <n v="140"/>
    <n v="150"/>
    <s v="LS"/>
    <x v="1"/>
    <x v="5"/>
    <d v="2023-10-30T02:15:29"/>
  </r>
  <r>
    <x v="10"/>
    <x v="227"/>
    <s v="EDDS3850539"/>
    <n v="140"/>
    <n v="150"/>
    <s v="LS"/>
    <x v="1"/>
    <x v="5"/>
    <d v="2023-10-30T02:15:29"/>
  </r>
  <r>
    <x v="10"/>
    <x v="227"/>
    <s v="EDDS3850720"/>
    <n v="140"/>
    <n v="150"/>
    <s v="LS"/>
    <x v="1"/>
    <x v="5"/>
    <d v="2023-10-30T02:15:29"/>
  </r>
  <r>
    <x v="10"/>
    <x v="227"/>
    <s v="EDDS3850804"/>
    <n v="140"/>
    <n v="150"/>
    <s v="LS"/>
    <x v="1"/>
    <x v="5"/>
    <d v="2023-10-30T02:15:29"/>
  </r>
  <r>
    <x v="10"/>
    <x v="227"/>
    <s v="EDDS3850826"/>
    <n v="140"/>
    <n v="150"/>
    <s v="LS"/>
    <x v="1"/>
    <x v="5"/>
    <d v="2023-10-30T02:15:29"/>
  </r>
  <r>
    <x v="10"/>
    <x v="227"/>
    <s v="EDDS3852439"/>
    <n v="140"/>
    <n v="150"/>
    <s v="LS"/>
    <x v="1"/>
    <x v="5"/>
    <d v="2023-10-30T02:15:29"/>
  </r>
  <r>
    <x v="10"/>
    <x v="227"/>
    <s v="EDDS3852511"/>
    <n v="140"/>
    <n v="150"/>
    <s v="LS"/>
    <x v="1"/>
    <x v="5"/>
    <d v="2023-10-30T02:15:29"/>
  </r>
  <r>
    <x v="10"/>
    <x v="227"/>
    <s v="EDDS3852529"/>
    <n v="140"/>
    <n v="150"/>
    <s v="LS"/>
    <x v="1"/>
    <x v="5"/>
    <d v="2023-10-30T02:15:29"/>
  </r>
  <r>
    <x v="10"/>
    <x v="227"/>
    <s v="EDDS3852872"/>
    <n v="140"/>
    <n v="150"/>
    <s v="LS"/>
    <x v="1"/>
    <x v="5"/>
    <d v="2023-10-30T02:15:29"/>
  </r>
  <r>
    <x v="10"/>
    <x v="227"/>
    <s v="EDDS3852873"/>
    <n v="140"/>
    <n v="150"/>
    <s v="LS"/>
    <x v="1"/>
    <x v="5"/>
    <d v="2023-10-30T02:15:29"/>
  </r>
  <r>
    <x v="10"/>
    <x v="227"/>
    <s v="EDDS3852887"/>
    <n v="140"/>
    <n v="150"/>
    <s v="LS"/>
    <x v="1"/>
    <x v="5"/>
    <d v="2023-10-30T02:15:29"/>
  </r>
  <r>
    <x v="10"/>
    <x v="227"/>
    <s v="EDDS3852901"/>
    <n v="140"/>
    <n v="150"/>
    <s v="LS"/>
    <x v="1"/>
    <x v="5"/>
    <d v="2023-10-30T02:15:29"/>
  </r>
  <r>
    <x v="10"/>
    <x v="227"/>
    <s v="EDDS3852949"/>
    <n v="140"/>
    <n v="150"/>
    <s v="LS"/>
    <x v="1"/>
    <x v="5"/>
    <d v="2023-10-30T02:15:29"/>
  </r>
  <r>
    <x v="10"/>
    <x v="227"/>
    <s v="EDDS3853011"/>
    <n v="140"/>
    <n v="150"/>
    <s v="LS"/>
    <x v="1"/>
    <x v="5"/>
    <d v="2023-10-30T02:15:29"/>
  </r>
  <r>
    <x v="10"/>
    <x v="227"/>
    <s v="EDDS3853015"/>
    <n v="140"/>
    <n v="150"/>
    <s v="LS"/>
    <x v="1"/>
    <x v="5"/>
    <d v="2023-10-30T02:15:29"/>
  </r>
  <r>
    <x v="10"/>
    <x v="227"/>
    <s v="EDDS3853021"/>
    <n v="140"/>
    <n v="150"/>
    <s v="LS"/>
    <x v="1"/>
    <x v="5"/>
    <d v="2023-10-30T02:15:29"/>
  </r>
  <r>
    <x v="10"/>
    <x v="227"/>
    <s v="EDDS3853029"/>
    <n v="140"/>
    <n v="150"/>
    <s v="LS"/>
    <x v="1"/>
    <x v="5"/>
    <d v="2023-10-30T02:15:29"/>
  </r>
  <r>
    <x v="10"/>
    <x v="227"/>
    <s v="EDDS3853123"/>
    <n v="140"/>
    <n v="150"/>
    <s v="LS"/>
    <x v="1"/>
    <x v="5"/>
    <d v="2023-10-30T02:15:29"/>
  </r>
  <r>
    <x v="10"/>
    <x v="227"/>
    <s v="EDDS3853137"/>
    <n v="140"/>
    <n v="150"/>
    <s v="LS"/>
    <x v="1"/>
    <x v="5"/>
    <d v="2023-10-30T02:15:29"/>
  </r>
  <r>
    <x v="10"/>
    <x v="227"/>
    <s v="EDDS3853147"/>
    <n v="140"/>
    <n v="150"/>
    <s v="LS"/>
    <x v="1"/>
    <x v="5"/>
    <d v="2023-10-30T02:15:29"/>
  </r>
  <r>
    <x v="10"/>
    <x v="227"/>
    <s v="EDDS3853148"/>
    <n v="140"/>
    <n v="150"/>
    <s v="LS"/>
    <x v="1"/>
    <x v="5"/>
    <d v="2023-10-30T02:15:29"/>
  </r>
  <r>
    <x v="10"/>
    <x v="227"/>
    <s v="EDDS3853152"/>
    <n v="140"/>
    <n v="150"/>
    <s v="LS"/>
    <x v="1"/>
    <x v="5"/>
    <d v="2023-10-30T02:15:29"/>
  </r>
  <r>
    <x v="10"/>
    <x v="227"/>
    <s v="EDDS3853156"/>
    <n v="140"/>
    <n v="150"/>
    <s v="LS"/>
    <x v="1"/>
    <x v="5"/>
    <d v="2023-10-30T02:15:29"/>
  </r>
  <r>
    <x v="10"/>
    <x v="227"/>
    <s v="EDDS3853166"/>
    <n v="140"/>
    <n v="150"/>
    <s v="LS"/>
    <x v="1"/>
    <x v="5"/>
    <d v="2023-10-30T02:15:29"/>
  </r>
  <r>
    <x v="10"/>
    <x v="227"/>
    <s v="EDDS3853170"/>
    <n v="140"/>
    <n v="150"/>
    <s v="LS"/>
    <x v="1"/>
    <x v="5"/>
    <d v="2023-10-30T02:15:29"/>
  </r>
  <r>
    <x v="10"/>
    <x v="227"/>
    <s v="EDDS3853180"/>
    <n v="140"/>
    <n v="150"/>
    <s v="LS"/>
    <x v="1"/>
    <x v="5"/>
    <d v="2023-10-30T02:15:29"/>
  </r>
  <r>
    <x v="10"/>
    <x v="227"/>
    <s v="EDDS3853191"/>
    <n v="140"/>
    <n v="150"/>
    <s v="LS"/>
    <x v="1"/>
    <x v="5"/>
    <d v="2023-10-30T02:15:29"/>
  </r>
  <r>
    <x v="10"/>
    <x v="227"/>
    <s v="EDDS3853201"/>
    <n v="140"/>
    <n v="150"/>
    <s v="LS"/>
    <x v="1"/>
    <x v="5"/>
    <d v="2023-10-30T02:15:29"/>
  </r>
  <r>
    <x v="10"/>
    <x v="227"/>
    <s v="EDDS3853211"/>
    <n v="140"/>
    <n v="150"/>
    <s v="LS"/>
    <x v="1"/>
    <x v="5"/>
    <d v="2023-10-30T02:15:29"/>
  </r>
  <r>
    <x v="10"/>
    <x v="227"/>
    <s v="EDDS3853217"/>
    <n v="140"/>
    <n v="150"/>
    <s v="LS"/>
    <x v="1"/>
    <x v="5"/>
    <d v="2023-10-30T02:15:29"/>
  </r>
  <r>
    <x v="10"/>
    <x v="227"/>
    <s v="EDDS3853229"/>
    <n v="140"/>
    <n v="150"/>
    <s v="LS"/>
    <x v="1"/>
    <x v="5"/>
    <d v="2023-10-30T02:15:29"/>
  </r>
  <r>
    <x v="10"/>
    <x v="227"/>
    <s v="EDDS3853233"/>
    <n v="140"/>
    <n v="150"/>
    <s v="LS"/>
    <x v="1"/>
    <x v="5"/>
    <d v="2023-10-30T02:15:29"/>
  </r>
  <r>
    <x v="10"/>
    <x v="227"/>
    <s v="EDDS3853241"/>
    <n v="140"/>
    <n v="150"/>
    <s v="LS"/>
    <x v="1"/>
    <x v="5"/>
    <d v="2023-10-30T02:15:29"/>
  </r>
  <r>
    <x v="10"/>
    <x v="227"/>
    <s v="EDDS3853242"/>
    <n v="140"/>
    <n v="150"/>
    <s v="LS"/>
    <x v="1"/>
    <x v="5"/>
    <d v="2023-10-30T02:15:29"/>
  </r>
  <r>
    <x v="10"/>
    <x v="227"/>
    <s v="EDDS3853247"/>
    <n v="140"/>
    <n v="150"/>
    <s v="LS"/>
    <x v="1"/>
    <x v="5"/>
    <d v="2023-10-30T02:15:29"/>
  </r>
  <r>
    <x v="10"/>
    <x v="227"/>
    <s v="EDDS3853264"/>
    <n v="140"/>
    <n v="150"/>
    <s v="LS"/>
    <x v="1"/>
    <x v="5"/>
    <d v="2023-10-30T02:15:29"/>
  </r>
  <r>
    <x v="10"/>
    <x v="227"/>
    <s v="EDDS3853277"/>
    <n v="140"/>
    <n v="150"/>
    <s v="LS"/>
    <x v="1"/>
    <x v="5"/>
    <d v="2023-10-30T02:15:29"/>
  </r>
  <r>
    <x v="10"/>
    <x v="227"/>
    <s v="EDDS3853430"/>
    <n v="140"/>
    <n v="150"/>
    <s v="LS"/>
    <x v="1"/>
    <x v="5"/>
    <d v="2023-10-30T02:15:29"/>
  </r>
  <r>
    <x v="10"/>
    <x v="227"/>
    <s v="EDDS3853735"/>
    <n v="140"/>
    <n v="150"/>
    <s v="LS"/>
    <x v="1"/>
    <x v="5"/>
    <d v="2023-10-30T02:15:29"/>
  </r>
  <r>
    <x v="10"/>
    <x v="227"/>
    <s v="EDDS3853787"/>
    <n v="140"/>
    <n v="150"/>
    <s v="LS"/>
    <x v="1"/>
    <x v="5"/>
    <d v="2023-10-30T02:15:29"/>
  </r>
  <r>
    <x v="10"/>
    <x v="227"/>
    <s v="EDDS3853791"/>
    <n v="140"/>
    <n v="150"/>
    <s v="LS"/>
    <x v="1"/>
    <x v="5"/>
    <d v="2023-10-30T02:15:29"/>
  </r>
  <r>
    <x v="10"/>
    <x v="227"/>
    <s v="EDDS3853805"/>
    <n v="140"/>
    <n v="150"/>
    <s v="LS"/>
    <x v="1"/>
    <x v="5"/>
    <d v="2023-10-30T02:15:29"/>
  </r>
  <r>
    <x v="10"/>
    <x v="227"/>
    <s v="EDDS3854172"/>
    <n v="140"/>
    <n v="150"/>
    <s v="LS"/>
    <x v="1"/>
    <x v="5"/>
    <d v="2023-10-30T02:15:29"/>
  </r>
  <r>
    <x v="10"/>
    <x v="227"/>
    <s v="EDDS3854499"/>
    <n v="140"/>
    <n v="150"/>
    <s v="LS"/>
    <x v="1"/>
    <x v="5"/>
    <d v="2023-10-30T02:15:29"/>
  </r>
  <r>
    <x v="10"/>
    <x v="227"/>
    <s v="EDDS3854900"/>
    <n v="140"/>
    <n v="150"/>
    <s v="LS"/>
    <x v="1"/>
    <x v="5"/>
    <d v="2023-10-30T02:15:29"/>
  </r>
  <r>
    <x v="10"/>
    <x v="227"/>
    <s v="EDDS3854925"/>
    <n v="140"/>
    <n v="150"/>
    <s v="LS"/>
    <x v="1"/>
    <x v="5"/>
    <d v="2023-10-30T02:15:29"/>
  </r>
  <r>
    <x v="10"/>
    <x v="227"/>
    <s v="EDDS3854936"/>
    <n v="140"/>
    <n v="150"/>
    <s v="LS"/>
    <x v="1"/>
    <x v="5"/>
    <d v="2023-10-30T02:15:29"/>
  </r>
  <r>
    <x v="10"/>
    <x v="227"/>
    <s v="EDDS3854947"/>
    <n v="140"/>
    <n v="150"/>
    <s v="LS"/>
    <x v="1"/>
    <x v="5"/>
    <d v="2023-10-30T02:15:29"/>
  </r>
  <r>
    <x v="10"/>
    <x v="227"/>
    <s v="EDDS3856400"/>
    <n v="140"/>
    <n v="150"/>
    <s v="LS"/>
    <x v="1"/>
    <x v="5"/>
    <d v="2023-10-30T02:15:29"/>
  </r>
  <r>
    <x v="10"/>
    <x v="227"/>
    <s v="EDDS3856480"/>
    <n v="140"/>
    <n v="150"/>
    <s v="LS"/>
    <x v="1"/>
    <x v="5"/>
    <d v="2023-10-30T02:15:29"/>
  </r>
  <r>
    <x v="10"/>
    <x v="227"/>
    <s v="EDDS3856895"/>
    <n v="140"/>
    <n v="150"/>
    <s v="LS"/>
    <x v="1"/>
    <x v="5"/>
    <d v="2023-10-30T02:15:29"/>
  </r>
  <r>
    <x v="10"/>
    <x v="227"/>
    <s v="EDDS3856898"/>
    <n v="140"/>
    <n v="150"/>
    <s v="LS"/>
    <x v="1"/>
    <x v="5"/>
    <d v="2023-10-30T02:15:29"/>
  </r>
  <r>
    <x v="10"/>
    <x v="227"/>
    <s v="EDDS3857400"/>
    <n v="140"/>
    <n v="150"/>
    <s v="LS"/>
    <x v="1"/>
    <x v="5"/>
    <d v="2023-10-30T02:15:29"/>
  </r>
  <r>
    <x v="10"/>
    <x v="227"/>
    <s v="EDDS3857424"/>
    <n v="140"/>
    <n v="150"/>
    <s v="LS"/>
    <x v="1"/>
    <x v="5"/>
    <d v="2023-10-30T02:15:29"/>
  </r>
  <r>
    <x v="10"/>
    <x v="227"/>
    <s v="EDDS3869476"/>
    <n v="140"/>
    <n v="150"/>
    <s v="LS"/>
    <x v="1"/>
    <x v="5"/>
    <d v="2023-10-30T02:15:29"/>
  </r>
  <r>
    <x v="10"/>
    <x v="227"/>
    <s v="EDDS3869495"/>
    <n v="140"/>
    <n v="150"/>
    <s v="LS"/>
    <x v="1"/>
    <x v="5"/>
    <d v="2023-10-30T02:15:29"/>
  </r>
  <r>
    <x v="10"/>
    <x v="227"/>
    <s v="EDDS3869515"/>
    <n v="140"/>
    <n v="150"/>
    <s v="LS"/>
    <x v="1"/>
    <x v="5"/>
    <d v="2023-10-30T02:15:29"/>
  </r>
  <r>
    <x v="10"/>
    <x v="227"/>
    <s v="EDDS3869525"/>
    <n v="140"/>
    <n v="150"/>
    <s v="LS"/>
    <x v="1"/>
    <x v="5"/>
    <d v="2023-10-30T02:15:29"/>
  </r>
  <r>
    <x v="10"/>
    <x v="227"/>
    <s v="EDDS3869535"/>
    <n v="140"/>
    <n v="150"/>
    <s v="LS"/>
    <x v="1"/>
    <x v="5"/>
    <d v="2023-10-30T02:15:29"/>
  </r>
  <r>
    <x v="10"/>
    <x v="227"/>
    <s v="EDDS3872947"/>
    <n v="140"/>
    <n v="150"/>
    <s v="LS"/>
    <x v="1"/>
    <x v="5"/>
    <d v="2023-10-30T02:15:29"/>
  </r>
  <r>
    <x v="10"/>
    <x v="227"/>
    <s v="EDDS3873043"/>
    <n v="140"/>
    <n v="150"/>
    <s v="LS"/>
    <x v="1"/>
    <x v="5"/>
    <d v="2023-10-30T02:15:29"/>
  </r>
  <r>
    <x v="10"/>
    <x v="227"/>
    <s v="EDDS3873045"/>
    <n v="140"/>
    <n v="150"/>
    <s v="LS"/>
    <x v="1"/>
    <x v="5"/>
    <d v="2023-10-30T02:15:29"/>
  </r>
  <r>
    <x v="10"/>
    <x v="227"/>
    <s v="EDDS3873047"/>
    <n v="140"/>
    <n v="150"/>
    <s v="LS"/>
    <x v="1"/>
    <x v="5"/>
    <d v="2023-10-30T02:15:29"/>
  </r>
  <r>
    <x v="10"/>
    <x v="227"/>
    <s v="EDDS3873061"/>
    <n v="140"/>
    <n v="150"/>
    <s v="LS"/>
    <x v="1"/>
    <x v="5"/>
    <d v="2023-10-30T02:15:29"/>
  </r>
  <r>
    <x v="10"/>
    <x v="227"/>
    <s v="EDDS3873063"/>
    <n v="140"/>
    <n v="150"/>
    <s v="LS"/>
    <x v="1"/>
    <x v="5"/>
    <d v="2023-10-30T02:15:29"/>
  </r>
  <r>
    <x v="10"/>
    <x v="227"/>
    <s v="EDDS3873065"/>
    <n v="140"/>
    <n v="150"/>
    <s v="LS"/>
    <x v="1"/>
    <x v="5"/>
    <d v="2023-10-30T02:15:29"/>
  </r>
  <r>
    <x v="10"/>
    <x v="227"/>
    <s v="EDDS3873801"/>
    <n v="140"/>
    <n v="150"/>
    <s v="LS"/>
    <x v="1"/>
    <x v="5"/>
    <d v="2023-10-30T02:15:29"/>
  </r>
  <r>
    <x v="10"/>
    <x v="227"/>
    <s v="EDDS3873839"/>
    <n v="140"/>
    <n v="150"/>
    <s v="LS"/>
    <x v="1"/>
    <x v="5"/>
    <d v="2023-10-30T02:15:29"/>
  </r>
  <r>
    <x v="10"/>
    <x v="227"/>
    <s v="EDDS3874024"/>
    <n v="140"/>
    <n v="150"/>
    <s v="LS"/>
    <x v="1"/>
    <x v="5"/>
    <d v="2023-10-30T02:15:29"/>
  </r>
  <r>
    <x v="10"/>
    <x v="227"/>
    <s v="EDDS3874085"/>
    <n v="140"/>
    <n v="150"/>
    <s v="LS"/>
    <x v="1"/>
    <x v="5"/>
    <d v="2023-10-30T02:15:29"/>
  </r>
  <r>
    <x v="10"/>
    <x v="227"/>
    <s v="EDDS3874146"/>
    <n v="140"/>
    <n v="150"/>
    <s v="LS"/>
    <x v="1"/>
    <x v="5"/>
    <d v="2023-10-30T02:15:29"/>
  </r>
  <r>
    <x v="10"/>
    <x v="227"/>
    <s v="EDDS3874150"/>
    <n v="140"/>
    <n v="150"/>
    <s v="LS"/>
    <x v="1"/>
    <x v="5"/>
    <d v="2023-10-30T02:15:29"/>
  </r>
  <r>
    <x v="10"/>
    <x v="227"/>
    <s v="EDDS3874162"/>
    <n v="140"/>
    <n v="150"/>
    <s v="LS"/>
    <x v="1"/>
    <x v="5"/>
    <d v="2023-10-30T02:15:29"/>
  </r>
  <r>
    <x v="10"/>
    <x v="227"/>
    <s v="EDDS3874180"/>
    <n v="140"/>
    <n v="150"/>
    <s v="LS"/>
    <x v="1"/>
    <x v="5"/>
    <d v="2023-10-30T02:15:29"/>
  </r>
  <r>
    <x v="10"/>
    <x v="227"/>
    <s v="EDDS3874222"/>
    <n v="140"/>
    <n v="150"/>
    <s v="LS"/>
    <x v="1"/>
    <x v="5"/>
    <d v="2023-10-30T02:15:29"/>
  </r>
  <r>
    <x v="10"/>
    <x v="227"/>
    <s v="EDDS3874237"/>
    <n v="140"/>
    <n v="150"/>
    <s v="LS"/>
    <x v="1"/>
    <x v="5"/>
    <d v="2023-10-30T02:15:29"/>
  </r>
  <r>
    <x v="10"/>
    <x v="227"/>
    <s v="EDDS3874245"/>
    <n v="140"/>
    <n v="150"/>
    <s v="LS"/>
    <x v="1"/>
    <x v="5"/>
    <d v="2023-10-30T02:15:29"/>
  </r>
  <r>
    <x v="10"/>
    <x v="227"/>
    <s v="EDDS3874288"/>
    <n v="140"/>
    <n v="150"/>
    <s v="LS"/>
    <x v="1"/>
    <x v="5"/>
    <d v="2023-10-30T02:15:29"/>
  </r>
  <r>
    <x v="10"/>
    <x v="227"/>
    <s v="EDDS3874302"/>
    <n v="140"/>
    <n v="150"/>
    <s v="LS"/>
    <x v="1"/>
    <x v="5"/>
    <d v="2023-10-30T02:15:29"/>
  </r>
  <r>
    <x v="10"/>
    <x v="227"/>
    <s v="EDDS3874304"/>
    <n v="140"/>
    <n v="150"/>
    <s v="LS"/>
    <x v="1"/>
    <x v="5"/>
    <d v="2023-10-30T02:15:29"/>
  </r>
  <r>
    <x v="10"/>
    <x v="227"/>
    <s v="EDDS3874306"/>
    <n v="140"/>
    <n v="150"/>
    <s v="LS"/>
    <x v="1"/>
    <x v="5"/>
    <d v="2023-10-30T02:15:29"/>
  </r>
  <r>
    <x v="10"/>
    <x v="227"/>
    <s v="EDDS3968746"/>
    <n v="140"/>
    <n v="150"/>
    <s v="LS"/>
    <x v="1"/>
    <x v="5"/>
    <d v="2023-10-30T02:15:29"/>
  </r>
  <r>
    <x v="10"/>
    <x v="227"/>
    <s v="EDDS3968771"/>
    <n v="140"/>
    <n v="150"/>
    <s v="LS"/>
    <x v="1"/>
    <x v="5"/>
    <d v="2023-10-30T02:15:29"/>
  </r>
  <r>
    <x v="10"/>
    <x v="227"/>
    <s v="EDDS3969083"/>
    <n v="140"/>
    <n v="150"/>
    <s v="LS"/>
    <x v="1"/>
    <x v="5"/>
    <d v="2023-10-30T02:15:29"/>
  </r>
  <r>
    <x v="10"/>
    <x v="227"/>
    <s v="EDDS3969248"/>
    <n v="140"/>
    <n v="150"/>
    <s v="LS"/>
    <x v="1"/>
    <x v="5"/>
    <d v="2023-10-30T02:15:29"/>
  </r>
  <r>
    <x v="10"/>
    <x v="227"/>
    <s v="EDDS3969249"/>
    <n v="140"/>
    <n v="150"/>
    <s v="LS"/>
    <x v="1"/>
    <x v="5"/>
    <d v="2023-10-30T02:15:29"/>
  </r>
  <r>
    <x v="10"/>
    <x v="227"/>
    <s v="EDDS3969250"/>
    <n v="140"/>
    <n v="150"/>
    <s v="LS"/>
    <x v="1"/>
    <x v="5"/>
    <d v="2023-10-30T02:15:29"/>
  </r>
  <r>
    <x v="10"/>
    <x v="227"/>
    <s v="EDDS3969282"/>
    <n v="140"/>
    <n v="150"/>
    <s v="LS"/>
    <x v="1"/>
    <x v="5"/>
    <d v="2023-10-30T02:15:29"/>
  </r>
  <r>
    <x v="10"/>
    <x v="227"/>
    <s v="EDDS3969291"/>
    <n v="140"/>
    <n v="150"/>
    <s v="LS"/>
    <x v="1"/>
    <x v="5"/>
    <d v="2023-10-30T02:15:29"/>
  </r>
  <r>
    <x v="10"/>
    <x v="227"/>
    <s v="EDDS3969343"/>
    <n v="140"/>
    <n v="150"/>
    <s v="LS"/>
    <x v="1"/>
    <x v="5"/>
    <d v="2023-10-30T02:15:29"/>
  </r>
  <r>
    <x v="10"/>
    <x v="227"/>
    <s v="EDDS3969369"/>
    <n v="140"/>
    <n v="150"/>
    <s v="LS"/>
    <x v="1"/>
    <x v="5"/>
    <d v="2023-10-30T02:15:29"/>
  </r>
  <r>
    <x v="10"/>
    <x v="227"/>
    <s v="EDDS3969375"/>
    <n v="140"/>
    <n v="150"/>
    <s v="LS"/>
    <x v="1"/>
    <x v="5"/>
    <d v="2023-10-30T02:15:29"/>
  </r>
  <r>
    <x v="10"/>
    <x v="227"/>
    <s v="EDDS3969389"/>
    <n v="140"/>
    <n v="150"/>
    <s v="LS"/>
    <x v="1"/>
    <x v="5"/>
    <d v="2023-10-30T02:15:29"/>
  </r>
  <r>
    <x v="10"/>
    <x v="227"/>
    <s v="EDDS3969417"/>
    <n v="140"/>
    <n v="150"/>
    <s v="LS"/>
    <x v="1"/>
    <x v="5"/>
    <d v="2023-10-30T02:15:29"/>
  </r>
  <r>
    <x v="10"/>
    <x v="227"/>
    <s v="EDDS3969429"/>
    <n v="140"/>
    <n v="150"/>
    <s v="LS"/>
    <x v="1"/>
    <x v="5"/>
    <d v="2023-10-30T02:15:29"/>
  </r>
  <r>
    <x v="10"/>
    <x v="227"/>
    <s v="EDDS3969446"/>
    <n v="140"/>
    <n v="150"/>
    <s v="LS"/>
    <x v="1"/>
    <x v="5"/>
    <d v="2023-10-30T02:15:29"/>
  </r>
  <r>
    <x v="10"/>
    <x v="227"/>
    <s v="EDDS3969473"/>
    <n v="140"/>
    <n v="150"/>
    <s v="LS"/>
    <x v="1"/>
    <x v="5"/>
    <d v="2023-10-30T02:15:29"/>
  </r>
  <r>
    <x v="10"/>
    <x v="227"/>
    <s v="EDDS3969529"/>
    <n v="140"/>
    <n v="150"/>
    <s v="LS"/>
    <x v="1"/>
    <x v="5"/>
    <d v="2023-10-30T02:15:29"/>
  </r>
  <r>
    <x v="10"/>
    <x v="227"/>
    <s v="EDDS3969530"/>
    <n v="140"/>
    <n v="150"/>
    <s v="LS"/>
    <x v="1"/>
    <x v="5"/>
    <d v="2023-10-30T02:15:29"/>
  </r>
  <r>
    <x v="10"/>
    <x v="227"/>
    <s v="EDDS3969531"/>
    <n v="140"/>
    <n v="150"/>
    <s v="LS"/>
    <x v="1"/>
    <x v="5"/>
    <d v="2023-10-30T02:15:29"/>
  </r>
  <r>
    <x v="10"/>
    <x v="227"/>
    <s v="EDDS3969533"/>
    <n v="140"/>
    <n v="150"/>
    <s v="LS"/>
    <x v="1"/>
    <x v="5"/>
    <d v="2023-10-30T02:15:29"/>
  </r>
  <r>
    <x v="10"/>
    <x v="227"/>
    <s v="EDDS3969535"/>
    <n v="140"/>
    <n v="150"/>
    <s v="LS"/>
    <x v="1"/>
    <x v="5"/>
    <d v="2023-10-30T02:15:29"/>
  </r>
  <r>
    <x v="10"/>
    <x v="227"/>
    <s v="EDDS3969589"/>
    <n v="140"/>
    <n v="150"/>
    <s v="LS"/>
    <x v="1"/>
    <x v="5"/>
    <d v="2023-10-30T02:15:29"/>
  </r>
  <r>
    <x v="10"/>
    <x v="227"/>
    <s v="EDDS3969735"/>
    <n v="140"/>
    <n v="150"/>
    <s v="LS"/>
    <x v="1"/>
    <x v="5"/>
    <d v="2023-10-30T02:15:29"/>
  </r>
  <r>
    <x v="10"/>
    <x v="227"/>
    <s v="EDDS3969740"/>
    <n v="140"/>
    <n v="150"/>
    <s v="LS"/>
    <x v="1"/>
    <x v="5"/>
    <d v="2023-10-30T02:15:29"/>
  </r>
  <r>
    <x v="10"/>
    <x v="227"/>
    <s v="EDDS3969777"/>
    <n v="140"/>
    <n v="150"/>
    <s v="LS"/>
    <x v="1"/>
    <x v="5"/>
    <d v="2023-10-30T02:15:29"/>
  </r>
  <r>
    <x v="10"/>
    <x v="227"/>
    <s v="EDDS3969800"/>
    <n v="140"/>
    <n v="150"/>
    <s v="LS"/>
    <x v="1"/>
    <x v="5"/>
    <d v="2023-10-30T02:15:29"/>
  </r>
  <r>
    <x v="10"/>
    <x v="227"/>
    <s v="EDDS3969818"/>
    <n v="140"/>
    <n v="150"/>
    <s v="LS"/>
    <x v="1"/>
    <x v="5"/>
    <d v="2023-10-30T02:15:29"/>
  </r>
  <r>
    <x v="10"/>
    <x v="227"/>
    <s v="EDDS3969908"/>
    <n v="140"/>
    <n v="150"/>
    <s v="LS"/>
    <x v="1"/>
    <x v="5"/>
    <d v="2023-10-30T02:15:29"/>
  </r>
  <r>
    <x v="10"/>
    <x v="227"/>
    <s v="EDDS3969976"/>
    <n v="140"/>
    <n v="150"/>
    <s v="LS"/>
    <x v="1"/>
    <x v="5"/>
    <d v="2023-10-30T02:15:29"/>
  </r>
  <r>
    <x v="10"/>
    <x v="227"/>
    <s v="EDDS3969991"/>
    <n v="140"/>
    <n v="150"/>
    <s v="LS"/>
    <x v="1"/>
    <x v="5"/>
    <d v="2023-10-30T02:15:29"/>
  </r>
  <r>
    <x v="10"/>
    <x v="227"/>
    <s v="EDDS3975755"/>
    <n v="140"/>
    <n v="150"/>
    <s v="LS"/>
    <x v="1"/>
    <x v="5"/>
    <d v="2023-10-30T02:15:29"/>
  </r>
  <r>
    <x v="10"/>
    <x v="227"/>
    <s v="EDDS3975928"/>
    <n v="140"/>
    <n v="150"/>
    <s v="LS"/>
    <x v="1"/>
    <x v="5"/>
    <d v="2023-10-30T02:15:29"/>
  </r>
  <r>
    <x v="10"/>
    <x v="227"/>
    <s v="EDDS3975939"/>
    <n v="140"/>
    <n v="150"/>
    <s v="LS"/>
    <x v="1"/>
    <x v="5"/>
    <d v="2023-10-30T02:15:29"/>
  </r>
  <r>
    <x v="10"/>
    <x v="227"/>
    <s v="EDDS3976156"/>
    <n v="140"/>
    <n v="150"/>
    <s v="LS"/>
    <x v="1"/>
    <x v="5"/>
    <d v="2023-10-30T02:15:29"/>
  </r>
  <r>
    <x v="10"/>
    <x v="227"/>
    <s v="EDDS3976231"/>
    <n v="140"/>
    <n v="150"/>
    <s v="LS"/>
    <x v="1"/>
    <x v="5"/>
    <d v="2023-10-30T02:15:29"/>
  </r>
  <r>
    <x v="10"/>
    <x v="227"/>
    <s v="EDDS3976232"/>
    <n v="140"/>
    <n v="150"/>
    <s v="LS"/>
    <x v="1"/>
    <x v="5"/>
    <d v="2023-10-30T02:15:29"/>
  </r>
  <r>
    <x v="10"/>
    <x v="227"/>
    <s v="EDDS3976235"/>
    <n v="140"/>
    <n v="150"/>
    <s v="LS"/>
    <x v="1"/>
    <x v="5"/>
    <d v="2023-10-30T02:15:29"/>
  </r>
  <r>
    <x v="10"/>
    <x v="227"/>
    <s v="EDDS3976238"/>
    <n v="140"/>
    <n v="150"/>
    <s v="LS"/>
    <x v="1"/>
    <x v="5"/>
    <d v="2023-10-30T02:15:29"/>
  </r>
  <r>
    <x v="10"/>
    <x v="227"/>
    <s v="EDDS3976571"/>
    <n v="140"/>
    <n v="150"/>
    <s v="LS"/>
    <x v="1"/>
    <x v="5"/>
    <d v="2023-10-30T02:15:29"/>
  </r>
  <r>
    <x v="10"/>
    <x v="227"/>
    <s v="EDDS3976573"/>
    <n v="140"/>
    <n v="150"/>
    <s v="LS"/>
    <x v="1"/>
    <x v="5"/>
    <d v="2023-10-30T02:15:29"/>
  </r>
  <r>
    <x v="10"/>
    <x v="227"/>
    <s v="EDDS3976640"/>
    <n v="140"/>
    <n v="150"/>
    <s v="LS"/>
    <x v="1"/>
    <x v="5"/>
    <d v="2023-10-30T02:15:29"/>
  </r>
  <r>
    <x v="10"/>
    <x v="227"/>
    <s v="EDDS3976642"/>
    <n v="140"/>
    <n v="150"/>
    <s v="LS"/>
    <x v="1"/>
    <x v="5"/>
    <d v="2023-10-30T02:15:29"/>
  </r>
  <r>
    <x v="10"/>
    <x v="227"/>
    <s v="EDDS3976648"/>
    <n v="140"/>
    <n v="150"/>
    <s v="LS"/>
    <x v="1"/>
    <x v="5"/>
    <d v="2023-10-30T02:15:29"/>
  </r>
  <r>
    <x v="10"/>
    <x v="227"/>
    <s v="EDDS3976659"/>
    <n v="140"/>
    <n v="150"/>
    <s v="LS"/>
    <x v="1"/>
    <x v="5"/>
    <d v="2023-10-30T02:15:29"/>
  </r>
  <r>
    <x v="10"/>
    <x v="227"/>
    <s v="EDDS3976681"/>
    <n v="140"/>
    <n v="150"/>
    <s v="LS"/>
    <x v="1"/>
    <x v="5"/>
    <d v="2023-10-30T02:15:29"/>
  </r>
  <r>
    <x v="10"/>
    <x v="227"/>
    <s v="EDDS3976691"/>
    <n v="140"/>
    <n v="150"/>
    <s v="LS"/>
    <x v="1"/>
    <x v="5"/>
    <d v="2023-10-30T02:15:29"/>
  </r>
  <r>
    <x v="10"/>
    <x v="227"/>
    <s v="EDDS3976708"/>
    <n v="140"/>
    <n v="150"/>
    <s v="LS"/>
    <x v="1"/>
    <x v="5"/>
    <d v="2023-10-30T02:15:29"/>
  </r>
  <r>
    <x v="10"/>
    <x v="227"/>
    <s v="EDDS3976727"/>
    <n v="140"/>
    <n v="150"/>
    <s v="LS"/>
    <x v="1"/>
    <x v="5"/>
    <d v="2023-10-30T02:15:29"/>
  </r>
  <r>
    <x v="10"/>
    <x v="227"/>
    <s v="EDDS3976746"/>
    <n v="140"/>
    <n v="150"/>
    <s v="LS"/>
    <x v="1"/>
    <x v="5"/>
    <d v="2023-10-30T02:15:29"/>
  </r>
  <r>
    <x v="10"/>
    <x v="227"/>
    <s v="EDDS3976760"/>
    <n v="140"/>
    <n v="150"/>
    <s v="LS"/>
    <x v="1"/>
    <x v="5"/>
    <d v="2023-10-30T02:15:29"/>
  </r>
  <r>
    <x v="10"/>
    <x v="227"/>
    <s v="EDDS3976774"/>
    <n v="140"/>
    <n v="150"/>
    <s v="LS"/>
    <x v="1"/>
    <x v="5"/>
    <d v="2023-10-30T02:15:29"/>
  </r>
  <r>
    <x v="10"/>
    <x v="227"/>
    <s v="EDDS3976795"/>
    <n v="140"/>
    <n v="150"/>
    <s v="LS"/>
    <x v="1"/>
    <x v="5"/>
    <d v="2023-10-30T02:15:29"/>
  </r>
  <r>
    <x v="10"/>
    <x v="227"/>
    <s v="EDDSResource"/>
    <n v="140"/>
    <n v="150"/>
    <s v="LS"/>
    <x v="1"/>
    <x v="5"/>
    <d v="2023-10-30T02:15:29"/>
  </r>
  <r>
    <x v="10"/>
    <x v="228"/>
    <s v="DND_NEXLP_TESTING_8358961"/>
    <n v="100"/>
    <n v="130"/>
    <s v="LS"/>
    <x v="11"/>
    <x v="0"/>
    <d v="2023-10-30T02:09:48"/>
  </r>
  <r>
    <x v="10"/>
    <x v="228"/>
    <s v="DND_NEXLP_TESTING_8358961_BP"/>
    <n v="100"/>
    <n v="130"/>
    <s v="LS"/>
    <x v="11"/>
    <x v="0"/>
    <d v="2023-10-30T02:09:48"/>
  </r>
  <r>
    <x v="10"/>
    <x v="228"/>
    <s v="DougTestDB_3"/>
    <n v="100"/>
    <n v="130"/>
    <s v="LS"/>
    <x v="11"/>
    <x v="0"/>
    <d v="2023-10-30T02:09:48"/>
  </r>
  <r>
    <x v="10"/>
    <x v="228"/>
    <s v="NexLP_DMSS03229_Bouvy_v_ADI_(108659-000002)_ECA_9070904"/>
    <n v="100"/>
    <n v="130"/>
    <s v="LS"/>
    <x v="11"/>
    <x v="0"/>
    <d v="2023-10-30T02:09:48"/>
  </r>
  <r>
    <x v="10"/>
    <x v="228"/>
    <s v="NexLP_DMSS03248_Acrisure_-_Project_Quail_(112409-2)_ECA_9136962"/>
    <n v="100"/>
    <n v="130"/>
    <s v="LS"/>
    <x v="11"/>
    <x v="0"/>
    <d v="2023-10-30T02:09:48"/>
  </r>
  <r>
    <x v="10"/>
    <x v="228"/>
    <s v="NexLP_DND_NEXLP_TESTING_8358961_06032020"/>
    <n v="100"/>
    <n v="130"/>
    <s v="LS"/>
    <x v="11"/>
    <x v="0"/>
    <d v="2023-10-30T02:09:48"/>
  </r>
  <r>
    <x v="10"/>
    <x v="228"/>
    <s v="NexLP_DND_NEXLP_TESTING_8358961_5222020"/>
    <n v="100"/>
    <n v="130"/>
    <s v="LS"/>
    <x v="11"/>
    <x v="0"/>
    <d v="2023-10-30T02:09:48"/>
  </r>
  <r>
    <x v="10"/>
    <x v="228"/>
    <s v="NexLP_DND_NEXLP_TESTING_8358961_5262020"/>
    <n v="100"/>
    <n v="130"/>
    <s v="LS"/>
    <x v="11"/>
    <x v="0"/>
    <d v="2023-10-30T02:09:48"/>
  </r>
  <r>
    <x v="10"/>
    <x v="228"/>
    <s v="NexLP_NEXLP_TRAINING_8649672"/>
    <n v="100"/>
    <n v="130"/>
    <s v="LS"/>
    <x v="11"/>
    <x v="0"/>
    <d v="2023-10-30T02:09:48"/>
  </r>
  <r>
    <x v="10"/>
    <x v="228"/>
    <s v="NEXLP1000014"/>
    <n v="100"/>
    <n v="130"/>
    <s v="LS"/>
    <x v="11"/>
    <x v="0"/>
    <d v="2023-10-30T02:09:48"/>
  </r>
  <r>
    <x v="10"/>
    <x v="228"/>
    <s v="NEXLP1000015"/>
    <n v="100"/>
    <n v="130"/>
    <s v="LS"/>
    <x v="11"/>
    <x v="0"/>
    <d v="2023-10-30T02:09:48"/>
  </r>
  <r>
    <x v="10"/>
    <x v="228"/>
    <s v="NEXLP1000015_NEW"/>
    <n v="100"/>
    <n v="130"/>
    <s v="LS"/>
    <x v="11"/>
    <x v="0"/>
    <d v="2023-10-30T02:09:48"/>
  </r>
  <r>
    <x v="10"/>
    <x v="228"/>
    <s v="NEXLP1000016"/>
    <n v="100"/>
    <n v="130"/>
    <s v="LS"/>
    <x v="11"/>
    <x v="0"/>
    <d v="2023-10-30T02:09:48"/>
  </r>
  <r>
    <x v="10"/>
    <x v="228"/>
    <s v="NEXLP1000017"/>
    <n v="100"/>
    <n v="130"/>
    <s v="LS"/>
    <x v="11"/>
    <x v="0"/>
    <d v="2023-10-30T02:09:48"/>
  </r>
  <r>
    <x v="10"/>
    <x v="228"/>
    <s v="NEXLP1000018"/>
    <n v="100"/>
    <n v="130"/>
    <s v="LS"/>
    <x v="11"/>
    <x v="0"/>
    <d v="2023-10-30T02:09:48"/>
  </r>
  <r>
    <x v="10"/>
    <x v="228"/>
    <s v="NEXLP1000018_NEW"/>
    <n v="100"/>
    <n v="130"/>
    <s v="LS"/>
    <x v="11"/>
    <x v="0"/>
    <d v="2023-10-30T02:09:48"/>
  </r>
  <r>
    <x v="10"/>
    <x v="228"/>
    <s v="NEXLP1000018_NEW2"/>
    <n v="100"/>
    <n v="130"/>
    <s v="LS"/>
    <x v="11"/>
    <x v="0"/>
    <d v="2023-10-30T02:09:48"/>
  </r>
  <r>
    <x v="10"/>
    <x v="228"/>
    <s v="NEXLP1000018_NEW3"/>
    <n v="100"/>
    <n v="130"/>
    <s v="LS"/>
    <x v="11"/>
    <x v="0"/>
    <d v="2023-10-30T02:09:48"/>
  </r>
  <r>
    <x v="10"/>
    <x v="228"/>
    <s v="NEXLP1000019"/>
    <n v="100"/>
    <n v="130"/>
    <s v="LS"/>
    <x v="11"/>
    <x v="0"/>
    <d v="2023-10-30T02:09:48"/>
  </r>
  <r>
    <x v="10"/>
    <x v="228"/>
    <s v="NEXLP1000022"/>
    <n v="100"/>
    <n v="130"/>
    <s v="LS"/>
    <x v="11"/>
    <x v="0"/>
    <d v="2023-10-30T02:09:48"/>
  </r>
  <r>
    <x v="10"/>
    <x v="228"/>
    <s v="NexlpAdmin"/>
    <n v="110"/>
    <n v="130"/>
    <s v="LS"/>
    <x v="11"/>
    <x v="0"/>
    <d v="2023-10-30T02:09:48"/>
  </r>
  <r>
    <x v="10"/>
    <x v="228"/>
    <s v="NexlpStorybookTemplate"/>
    <n v="110"/>
    <n v="130"/>
    <s v="LS"/>
    <x v="11"/>
    <x v="0"/>
    <d v="2023-10-30T02:09:48"/>
  </r>
  <r>
    <x v="10"/>
    <x v="228"/>
    <s v="NexLPStorybookTemplateTest"/>
    <n v="110"/>
    <n v="130"/>
    <s v="LS"/>
    <x v="11"/>
    <x v="0"/>
    <d v="2023-10-30T02:09:48"/>
  </r>
  <r>
    <x v="10"/>
    <x v="229"/>
    <s v="EDDS1017234"/>
    <n v="140"/>
    <n v="150"/>
    <s v="LS"/>
    <x v="1"/>
    <x v="0"/>
    <d v="2023-10-30T02:09:50"/>
  </r>
  <r>
    <x v="10"/>
    <x v="229"/>
    <s v="EDDS1095565"/>
    <n v="140"/>
    <n v="150"/>
    <s v="LS"/>
    <x v="1"/>
    <x v="0"/>
    <d v="2023-10-30T02:09:50"/>
  </r>
  <r>
    <x v="10"/>
    <x v="229"/>
    <s v="EDDS1114977"/>
    <n v="140"/>
    <n v="150"/>
    <s v="LS"/>
    <x v="1"/>
    <x v="0"/>
    <d v="2023-10-30T02:09:50"/>
  </r>
  <r>
    <x v="10"/>
    <x v="229"/>
    <s v="EDDS1277032"/>
    <n v="140"/>
    <n v="150"/>
    <s v="LS"/>
    <x v="1"/>
    <x v="0"/>
    <d v="2023-10-30T02:09:50"/>
  </r>
  <r>
    <x v="10"/>
    <x v="229"/>
    <s v="EDDS1284351"/>
    <n v="140"/>
    <n v="150"/>
    <s v="LS"/>
    <x v="1"/>
    <x v="0"/>
    <d v="2023-10-30T02:09:50"/>
  </r>
  <r>
    <x v="10"/>
    <x v="229"/>
    <s v="EDDS1363241"/>
    <n v="140"/>
    <n v="150"/>
    <s v="LS"/>
    <x v="1"/>
    <x v="0"/>
    <d v="2023-10-30T02:09:50"/>
  </r>
  <r>
    <x v="10"/>
    <x v="229"/>
    <s v="EDDS1393189"/>
    <n v="140"/>
    <n v="150"/>
    <s v="LS"/>
    <x v="1"/>
    <x v="0"/>
    <d v="2023-10-30T02:09:50"/>
  </r>
  <r>
    <x v="10"/>
    <x v="229"/>
    <s v="EDDS1397472"/>
    <n v="140"/>
    <n v="150"/>
    <s v="LS"/>
    <x v="1"/>
    <x v="0"/>
    <d v="2023-10-30T02:09:50"/>
  </r>
  <r>
    <x v="10"/>
    <x v="229"/>
    <s v="EDDS1405958"/>
    <n v="140"/>
    <n v="150"/>
    <s v="LS"/>
    <x v="1"/>
    <x v="0"/>
    <d v="2023-10-30T02:09:50"/>
  </r>
  <r>
    <x v="10"/>
    <x v="229"/>
    <s v="EDDS1726975"/>
    <n v="140"/>
    <n v="150"/>
    <s v="LS"/>
    <x v="1"/>
    <x v="0"/>
    <d v="2023-10-30T02:09:50"/>
  </r>
  <r>
    <x v="10"/>
    <x v="229"/>
    <s v="EDDS1755445"/>
    <n v="140"/>
    <n v="150"/>
    <s v="LS"/>
    <x v="1"/>
    <x v="0"/>
    <d v="2023-10-30T02:09:50"/>
  </r>
  <r>
    <x v="10"/>
    <x v="229"/>
    <s v="EDDS1757995"/>
    <n v="140"/>
    <n v="150"/>
    <s v="LS"/>
    <x v="1"/>
    <x v="0"/>
    <d v="2023-10-30T02:09:50"/>
  </r>
  <r>
    <x v="10"/>
    <x v="229"/>
    <s v="EDDS1764423"/>
    <n v="140"/>
    <n v="150"/>
    <s v="LS"/>
    <x v="1"/>
    <x v="0"/>
    <d v="2023-10-30T02:09:50"/>
  </r>
  <r>
    <x v="10"/>
    <x v="229"/>
    <s v="EDDS1815332"/>
    <n v="140"/>
    <n v="150"/>
    <s v="LS"/>
    <x v="1"/>
    <x v="0"/>
    <d v="2023-10-30T02:09:50"/>
  </r>
  <r>
    <x v="10"/>
    <x v="229"/>
    <s v="EDDS1831669"/>
    <n v="140"/>
    <n v="150"/>
    <s v="LS"/>
    <x v="1"/>
    <x v="0"/>
    <d v="2023-10-30T02:09:50"/>
  </r>
  <r>
    <x v="10"/>
    <x v="229"/>
    <s v="EDDS1881188"/>
    <n v="140"/>
    <n v="150"/>
    <s v="LS"/>
    <x v="1"/>
    <x v="0"/>
    <d v="2023-10-30T02:09:50"/>
  </r>
  <r>
    <x v="10"/>
    <x v="229"/>
    <s v="EDDS2211936"/>
    <n v="140"/>
    <n v="150"/>
    <s v="LS"/>
    <x v="1"/>
    <x v="0"/>
    <d v="2023-10-30T02:09:50"/>
  </r>
  <r>
    <x v="10"/>
    <x v="229"/>
    <s v="EDDS2265324"/>
    <n v="140"/>
    <n v="150"/>
    <s v="LS"/>
    <x v="1"/>
    <x v="0"/>
    <d v="2023-10-30T02:09:50"/>
  </r>
  <r>
    <x v="10"/>
    <x v="229"/>
    <s v="EDDS2321161"/>
    <n v="140"/>
    <n v="150"/>
    <s v="LS"/>
    <x v="1"/>
    <x v="0"/>
    <d v="2023-10-30T02:09:50"/>
  </r>
  <r>
    <x v="10"/>
    <x v="229"/>
    <s v="EDDS2378471"/>
    <n v="140"/>
    <n v="150"/>
    <s v="LS"/>
    <x v="1"/>
    <x v="0"/>
    <d v="2023-10-30T02:09:50"/>
  </r>
  <r>
    <x v="10"/>
    <x v="229"/>
    <s v="EDDS2497164"/>
    <n v="140"/>
    <n v="150"/>
    <s v="LS"/>
    <x v="1"/>
    <x v="0"/>
    <d v="2023-10-30T02:09:50"/>
  </r>
  <r>
    <x v="10"/>
    <x v="229"/>
    <s v="EDDS2545008"/>
    <n v="140"/>
    <n v="150"/>
    <s v="LS"/>
    <x v="1"/>
    <x v="0"/>
    <d v="2023-10-30T02:09:50"/>
  </r>
  <r>
    <x v="10"/>
    <x v="229"/>
    <s v="EDDS2608576"/>
    <n v="140"/>
    <n v="150"/>
    <s v="LS"/>
    <x v="1"/>
    <x v="0"/>
    <d v="2023-10-30T02:09:50"/>
  </r>
  <r>
    <x v="10"/>
    <x v="229"/>
    <s v="EDDS2748697"/>
    <n v="140"/>
    <n v="150"/>
    <s v="LS"/>
    <x v="1"/>
    <x v="0"/>
    <d v="2023-10-30T02:09:50"/>
  </r>
  <r>
    <x v="10"/>
    <x v="229"/>
    <s v="EDDS2841896"/>
    <n v="140"/>
    <n v="150"/>
    <s v="LS"/>
    <x v="1"/>
    <x v="0"/>
    <d v="2023-10-30T02:09:50"/>
  </r>
  <r>
    <x v="10"/>
    <x v="229"/>
    <s v="EDDS2867918"/>
    <n v="140"/>
    <n v="150"/>
    <s v="LS"/>
    <x v="1"/>
    <x v="0"/>
    <d v="2023-10-30T02:09:50"/>
  </r>
  <r>
    <x v="10"/>
    <x v="229"/>
    <s v="EDDS2868689"/>
    <n v="140"/>
    <n v="150"/>
    <s v="LS"/>
    <x v="1"/>
    <x v="0"/>
    <d v="2023-10-30T02:09:50"/>
  </r>
  <r>
    <x v="10"/>
    <x v="229"/>
    <s v="EDDS2868831"/>
    <n v="140"/>
    <n v="150"/>
    <s v="LS"/>
    <x v="1"/>
    <x v="0"/>
    <d v="2023-10-30T02:09:50"/>
  </r>
  <r>
    <x v="10"/>
    <x v="229"/>
    <s v="EDDS2878874"/>
    <n v="140"/>
    <n v="150"/>
    <s v="LS"/>
    <x v="1"/>
    <x v="0"/>
    <d v="2023-10-30T02:09:50"/>
  </r>
  <r>
    <x v="10"/>
    <x v="229"/>
    <s v="EDDS2939015"/>
    <n v="140"/>
    <n v="150"/>
    <s v="LS"/>
    <x v="1"/>
    <x v="0"/>
    <d v="2023-10-30T02:09:50"/>
  </r>
  <r>
    <x v="10"/>
    <x v="229"/>
    <s v="EDDS3836752"/>
    <n v="140"/>
    <n v="150"/>
    <s v="LS"/>
    <x v="1"/>
    <x v="0"/>
    <d v="2023-10-30T02:09:50"/>
  </r>
  <r>
    <x v="10"/>
    <x v="229"/>
    <s v="EDDS3847460"/>
    <n v="140"/>
    <n v="150"/>
    <s v="LS"/>
    <x v="1"/>
    <x v="0"/>
    <d v="2023-10-30T02:09:50"/>
  </r>
  <r>
    <x v="10"/>
    <x v="229"/>
    <s v="EDDS3875808"/>
    <n v="140"/>
    <n v="150"/>
    <s v="LS"/>
    <x v="1"/>
    <x v="0"/>
    <d v="2023-10-30T02:09:50"/>
  </r>
  <r>
    <x v="10"/>
    <x v="229"/>
    <s v="EDDS3876221"/>
    <n v="140"/>
    <n v="150"/>
    <s v="LS"/>
    <x v="1"/>
    <x v="0"/>
    <d v="2023-10-30T02:09:50"/>
  </r>
  <r>
    <x v="10"/>
    <x v="229"/>
    <s v="EDDS3914114"/>
    <n v="140"/>
    <n v="150"/>
    <s v="LS"/>
    <x v="1"/>
    <x v="0"/>
    <d v="2023-10-30T02:09:50"/>
  </r>
  <r>
    <x v="10"/>
    <x v="229"/>
    <s v="EDDS3914863"/>
    <n v="140"/>
    <n v="150"/>
    <s v="LS"/>
    <x v="1"/>
    <x v="0"/>
    <d v="2023-10-30T02:09:50"/>
  </r>
  <r>
    <x v="10"/>
    <x v="229"/>
    <s v="EDDS3936128"/>
    <n v="140"/>
    <n v="150"/>
    <s v="LS"/>
    <x v="1"/>
    <x v="0"/>
    <d v="2023-10-30T02:09:50"/>
  </r>
  <r>
    <x v="10"/>
    <x v="229"/>
    <s v="EDDS4120495"/>
    <n v="140"/>
    <n v="150"/>
    <s v="LS"/>
    <x v="1"/>
    <x v="0"/>
    <d v="2023-10-30T02:09:50"/>
  </r>
  <r>
    <x v="10"/>
    <x v="229"/>
    <s v="EDDS4120633"/>
    <n v="140"/>
    <n v="150"/>
    <s v="LS"/>
    <x v="1"/>
    <x v="0"/>
    <d v="2023-10-30T02:09:50"/>
  </r>
  <r>
    <x v="10"/>
    <x v="229"/>
    <s v="EDDS4121826"/>
    <n v="140"/>
    <n v="150"/>
    <s v="LS"/>
    <x v="1"/>
    <x v="0"/>
    <d v="2023-10-30T02:09:50"/>
  </r>
  <r>
    <x v="10"/>
    <x v="229"/>
    <s v="EDDS4128507"/>
    <n v="140"/>
    <n v="150"/>
    <s v="LS"/>
    <x v="1"/>
    <x v="0"/>
    <d v="2023-10-30T02:09:50"/>
  </r>
  <r>
    <x v="10"/>
    <x v="229"/>
    <s v="EDDS4135290"/>
    <n v="140"/>
    <n v="150"/>
    <s v="LS"/>
    <x v="1"/>
    <x v="0"/>
    <d v="2023-10-30T02:09:50"/>
  </r>
  <r>
    <x v="10"/>
    <x v="229"/>
    <s v="EDDS4136496"/>
    <n v="140"/>
    <n v="150"/>
    <s v="LS"/>
    <x v="1"/>
    <x v="0"/>
    <d v="2023-10-30T02:09:50"/>
  </r>
  <r>
    <x v="10"/>
    <x v="229"/>
    <s v="EDDS4148401"/>
    <n v="140"/>
    <n v="150"/>
    <s v="LS"/>
    <x v="1"/>
    <x v="0"/>
    <d v="2023-10-30T02:09:50"/>
  </r>
  <r>
    <x v="10"/>
    <x v="229"/>
    <s v="EDDS4149869"/>
    <n v="140"/>
    <n v="150"/>
    <s v="LS"/>
    <x v="1"/>
    <x v="0"/>
    <d v="2023-10-30T02:09:50"/>
  </r>
  <r>
    <x v="10"/>
    <x v="229"/>
    <s v="EDDS4153209"/>
    <n v="140"/>
    <n v="150"/>
    <s v="LS"/>
    <x v="1"/>
    <x v="0"/>
    <d v="2023-10-30T02:09:50"/>
  </r>
  <r>
    <x v="10"/>
    <x v="229"/>
    <s v="EDDS4159044"/>
    <n v="140"/>
    <n v="150"/>
    <s v="LS"/>
    <x v="1"/>
    <x v="0"/>
    <d v="2023-10-30T02:09:50"/>
  </r>
  <r>
    <x v="10"/>
    <x v="229"/>
    <s v="EDDS4170051"/>
    <n v="140"/>
    <n v="150"/>
    <s v="LS"/>
    <x v="1"/>
    <x v="0"/>
    <d v="2023-10-30T02:09:50"/>
  </r>
  <r>
    <x v="10"/>
    <x v="229"/>
    <s v="EDDS4179322"/>
    <n v="140"/>
    <n v="150"/>
    <s v="LS"/>
    <x v="1"/>
    <x v="0"/>
    <d v="2023-10-30T02:09:50"/>
  </r>
  <r>
    <x v="10"/>
    <x v="229"/>
    <s v="EDDS4179733"/>
    <n v="140"/>
    <n v="150"/>
    <s v="LS"/>
    <x v="1"/>
    <x v="0"/>
    <d v="2023-10-30T02:09:50"/>
  </r>
  <r>
    <x v="10"/>
    <x v="229"/>
    <s v="EDDS4180339"/>
    <n v="140"/>
    <n v="150"/>
    <s v="LS"/>
    <x v="1"/>
    <x v="0"/>
    <d v="2023-10-30T02:09:50"/>
  </r>
  <r>
    <x v="10"/>
    <x v="229"/>
    <s v="EDDS4187595"/>
    <n v="140"/>
    <n v="150"/>
    <s v="LS"/>
    <x v="1"/>
    <x v="0"/>
    <d v="2023-10-30T02:09:50"/>
  </r>
  <r>
    <x v="10"/>
    <x v="229"/>
    <s v="EDDS4235179"/>
    <n v="140"/>
    <n v="150"/>
    <s v="LS"/>
    <x v="1"/>
    <x v="0"/>
    <d v="2023-10-30T02:09:50"/>
  </r>
  <r>
    <x v="10"/>
    <x v="229"/>
    <s v="EDDS4235849"/>
    <n v="140"/>
    <n v="150"/>
    <s v="LS"/>
    <x v="1"/>
    <x v="0"/>
    <d v="2023-10-30T02:09:50"/>
  </r>
  <r>
    <x v="10"/>
    <x v="229"/>
    <s v="EDDS4240871"/>
    <n v="140"/>
    <n v="150"/>
    <s v="LS"/>
    <x v="1"/>
    <x v="0"/>
    <d v="2023-10-30T02:09:50"/>
  </r>
  <r>
    <x v="10"/>
    <x v="229"/>
    <s v="EDDS4241734"/>
    <n v="140"/>
    <n v="150"/>
    <s v="LS"/>
    <x v="1"/>
    <x v="0"/>
    <d v="2023-10-30T02:09:50"/>
  </r>
  <r>
    <x v="10"/>
    <x v="229"/>
    <s v="EDDS4276711"/>
    <n v="140"/>
    <n v="150"/>
    <s v="LS"/>
    <x v="1"/>
    <x v="0"/>
    <d v="2023-10-30T02:09:50"/>
  </r>
  <r>
    <x v="10"/>
    <x v="229"/>
    <s v="EDDS4289241"/>
    <n v="140"/>
    <n v="150"/>
    <s v="LS"/>
    <x v="1"/>
    <x v="0"/>
    <d v="2023-10-30T02:09:50"/>
  </r>
  <r>
    <x v="10"/>
    <x v="229"/>
    <s v="EDDS4310587"/>
    <n v="140"/>
    <n v="150"/>
    <s v="LS"/>
    <x v="1"/>
    <x v="0"/>
    <d v="2023-10-30T02:09:50"/>
  </r>
  <r>
    <x v="10"/>
    <x v="229"/>
    <s v="EDDS4312519"/>
    <n v="140"/>
    <n v="150"/>
    <s v="LS"/>
    <x v="1"/>
    <x v="0"/>
    <d v="2023-10-30T02:09:50"/>
  </r>
  <r>
    <x v="10"/>
    <x v="229"/>
    <s v="EDDS4314018"/>
    <n v="140"/>
    <n v="150"/>
    <s v="LS"/>
    <x v="1"/>
    <x v="0"/>
    <d v="2023-10-30T02:09:50"/>
  </r>
  <r>
    <x v="10"/>
    <x v="229"/>
    <s v="EDDS4316564"/>
    <n v="140"/>
    <n v="150"/>
    <s v="LS"/>
    <x v="1"/>
    <x v="0"/>
    <d v="2023-10-30T02:09:50"/>
  </r>
  <r>
    <x v="10"/>
    <x v="229"/>
    <s v="EDDS4317375"/>
    <n v="140"/>
    <n v="150"/>
    <s v="LS"/>
    <x v="1"/>
    <x v="0"/>
    <d v="2023-10-30T02:09:50"/>
  </r>
  <r>
    <x v="10"/>
    <x v="229"/>
    <s v="EDDS4317910"/>
    <n v="140"/>
    <n v="150"/>
    <s v="LS"/>
    <x v="1"/>
    <x v="0"/>
    <d v="2023-10-30T02:09:50"/>
  </r>
  <r>
    <x v="10"/>
    <x v="229"/>
    <s v="EDDS4390939"/>
    <n v="140"/>
    <n v="150"/>
    <s v="LS"/>
    <x v="1"/>
    <x v="0"/>
    <d v="2023-10-30T02:09:50"/>
  </r>
  <r>
    <x v="10"/>
    <x v="229"/>
    <s v="EDDS4398435"/>
    <n v="140"/>
    <n v="150"/>
    <s v="LS"/>
    <x v="1"/>
    <x v="0"/>
    <d v="2023-10-30T02:09:50"/>
  </r>
  <r>
    <x v="10"/>
    <x v="229"/>
    <s v="EDDS4406785"/>
    <n v="140"/>
    <n v="150"/>
    <s v="LS"/>
    <x v="1"/>
    <x v="0"/>
    <d v="2023-10-30T02:09:50"/>
  </r>
  <r>
    <x v="10"/>
    <x v="229"/>
    <s v="EDDS4410604"/>
    <n v="140"/>
    <n v="150"/>
    <s v="LS"/>
    <x v="1"/>
    <x v="0"/>
    <d v="2023-10-30T02:09:50"/>
  </r>
  <r>
    <x v="10"/>
    <x v="229"/>
    <s v="EDDS4411668"/>
    <n v="140"/>
    <n v="150"/>
    <s v="LS"/>
    <x v="1"/>
    <x v="0"/>
    <d v="2023-10-30T02:09:50"/>
  </r>
  <r>
    <x v="10"/>
    <x v="229"/>
    <s v="EDDS4411845"/>
    <n v="140"/>
    <n v="150"/>
    <s v="LS"/>
    <x v="1"/>
    <x v="0"/>
    <d v="2023-10-30T02:09:50"/>
  </r>
  <r>
    <x v="10"/>
    <x v="229"/>
    <s v="EDDS4414281"/>
    <n v="140"/>
    <n v="150"/>
    <s v="LS"/>
    <x v="1"/>
    <x v="0"/>
    <d v="2023-10-30T02:09:50"/>
  </r>
  <r>
    <x v="10"/>
    <x v="229"/>
    <s v="EDDS4419360"/>
    <n v="140"/>
    <n v="150"/>
    <s v="LS"/>
    <x v="1"/>
    <x v="0"/>
    <d v="2023-10-30T02:09:50"/>
  </r>
  <r>
    <x v="10"/>
    <x v="229"/>
    <s v="EDDS4421414"/>
    <n v="140"/>
    <n v="150"/>
    <s v="LS"/>
    <x v="1"/>
    <x v="0"/>
    <d v="2023-10-30T02:09:50"/>
  </r>
  <r>
    <x v="10"/>
    <x v="229"/>
    <s v="EDDS4421593"/>
    <n v="140"/>
    <n v="150"/>
    <s v="LS"/>
    <x v="1"/>
    <x v="0"/>
    <d v="2023-10-30T02:09:50"/>
  </r>
  <r>
    <x v="10"/>
    <x v="229"/>
    <s v="EDDS4434004"/>
    <n v="140"/>
    <n v="150"/>
    <s v="LS"/>
    <x v="1"/>
    <x v="0"/>
    <d v="2023-10-30T02:09:50"/>
  </r>
  <r>
    <x v="10"/>
    <x v="229"/>
    <s v="EDDS4437226"/>
    <n v="140"/>
    <n v="150"/>
    <s v="LS"/>
    <x v="1"/>
    <x v="0"/>
    <d v="2023-10-30T02:09:50"/>
  </r>
  <r>
    <x v="10"/>
    <x v="229"/>
    <s v="EDDS4437405"/>
    <n v="140"/>
    <n v="150"/>
    <s v="LS"/>
    <x v="1"/>
    <x v="0"/>
    <d v="2023-10-30T02:09:50"/>
  </r>
  <r>
    <x v="10"/>
    <x v="229"/>
    <s v="EDDS4437531"/>
    <n v="140"/>
    <n v="150"/>
    <s v="LS"/>
    <x v="1"/>
    <x v="0"/>
    <d v="2023-10-30T02:09:50"/>
  </r>
  <r>
    <x v="10"/>
    <x v="229"/>
    <s v="EDDS4437682"/>
    <n v="140"/>
    <n v="150"/>
    <s v="LS"/>
    <x v="1"/>
    <x v="0"/>
    <d v="2023-10-30T02:09:50"/>
  </r>
  <r>
    <x v="10"/>
    <x v="229"/>
    <s v="EDDS4438190"/>
    <n v="140"/>
    <n v="150"/>
    <s v="LS"/>
    <x v="1"/>
    <x v="0"/>
    <d v="2023-10-30T02:09:50"/>
  </r>
  <r>
    <x v="10"/>
    <x v="229"/>
    <s v="EDDS4442575"/>
    <n v="140"/>
    <n v="150"/>
    <s v="LS"/>
    <x v="1"/>
    <x v="0"/>
    <d v="2023-10-30T02:09:50"/>
  </r>
  <r>
    <x v="10"/>
    <x v="229"/>
    <s v="EDDS4443877"/>
    <n v="140"/>
    <n v="150"/>
    <s v="LS"/>
    <x v="1"/>
    <x v="0"/>
    <d v="2023-10-30T02:09:50"/>
  </r>
  <r>
    <x v="10"/>
    <x v="229"/>
    <s v="EDDS4452968"/>
    <n v="140"/>
    <n v="150"/>
    <s v="LS"/>
    <x v="1"/>
    <x v="0"/>
    <d v="2023-10-30T02:09:50"/>
  </r>
  <r>
    <x v="10"/>
    <x v="229"/>
    <s v="EDDS4461535"/>
    <n v="140"/>
    <n v="150"/>
    <s v="LS"/>
    <x v="1"/>
    <x v="0"/>
    <d v="2023-10-30T02:09:50"/>
  </r>
  <r>
    <x v="10"/>
    <x v="229"/>
    <s v="EDDS4506639"/>
    <n v="140"/>
    <n v="150"/>
    <s v="LS"/>
    <x v="1"/>
    <x v="0"/>
    <d v="2023-10-30T02:09:50"/>
  </r>
  <r>
    <x v="10"/>
    <x v="229"/>
    <s v="EDDS4514424"/>
    <n v="140"/>
    <n v="150"/>
    <s v="LS"/>
    <x v="1"/>
    <x v="0"/>
    <d v="2023-10-30T02:09:50"/>
  </r>
  <r>
    <x v="10"/>
    <x v="229"/>
    <s v="EDDS4517874"/>
    <n v="140"/>
    <n v="150"/>
    <s v="LS"/>
    <x v="1"/>
    <x v="0"/>
    <d v="2023-10-30T02:09:50"/>
  </r>
  <r>
    <x v="10"/>
    <x v="229"/>
    <s v="EDDS4519062"/>
    <n v="140"/>
    <n v="150"/>
    <s v="LS"/>
    <x v="1"/>
    <x v="0"/>
    <d v="2023-10-30T02:09:50"/>
  </r>
  <r>
    <x v="10"/>
    <x v="229"/>
    <s v="EDDS4555278"/>
    <n v="140"/>
    <n v="150"/>
    <s v="LS"/>
    <x v="1"/>
    <x v="0"/>
    <d v="2023-10-30T02:09:50"/>
  </r>
  <r>
    <x v="10"/>
    <x v="229"/>
    <s v="EDDS4559044"/>
    <n v="140"/>
    <n v="150"/>
    <s v="LS"/>
    <x v="1"/>
    <x v="0"/>
    <d v="2023-10-30T02:09:50"/>
  </r>
  <r>
    <x v="10"/>
    <x v="229"/>
    <s v="EDDS4559061"/>
    <n v="140"/>
    <n v="150"/>
    <s v="LS"/>
    <x v="1"/>
    <x v="0"/>
    <d v="2023-10-30T02:09:50"/>
  </r>
  <r>
    <x v="10"/>
    <x v="229"/>
    <s v="EDDS4559230"/>
    <n v="140"/>
    <n v="150"/>
    <s v="LS"/>
    <x v="1"/>
    <x v="0"/>
    <d v="2023-10-30T02:09:50"/>
  </r>
  <r>
    <x v="10"/>
    <x v="229"/>
    <s v="EDDS4559898"/>
    <n v="140"/>
    <n v="150"/>
    <s v="LS"/>
    <x v="1"/>
    <x v="0"/>
    <d v="2023-10-30T02:09:50"/>
  </r>
  <r>
    <x v="10"/>
    <x v="229"/>
    <s v="EDDS4560662"/>
    <n v="140"/>
    <n v="150"/>
    <s v="LS"/>
    <x v="1"/>
    <x v="0"/>
    <d v="2023-10-30T02:09:50"/>
  </r>
  <r>
    <x v="10"/>
    <x v="229"/>
    <s v="EDDS4560913"/>
    <n v="140"/>
    <n v="150"/>
    <s v="LS"/>
    <x v="1"/>
    <x v="0"/>
    <d v="2023-10-30T02:09:50"/>
  </r>
  <r>
    <x v="10"/>
    <x v="229"/>
    <s v="EDDS4561740"/>
    <n v="140"/>
    <n v="150"/>
    <s v="LS"/>
    <x v="1"/>
    <x v="0"/>
    <d v="2023-10-30T02:09:50"/>
  </r>
  <r>
    <x v="10"/>
    <x v="229"/>
    <s v="EDDS4561745"/>
    <n v="140"/>
    <n v="150"/>
    <s v="LS"/>
    <x v="1"/>
    <x v="0"/>
    <d v="2023-10-30T02:09:50"/>
  </r>
  <r>
    <x v="10"/>
    <x v="229"/>
    <s v="EDDS4563276"/>
    <n v="140"/>
    <n v="150"/>
    <s v="LS"/>
    <x v="1"/>
    <x v="0"/>
    <d v="2023-10-30T02:09:50"/>
  </r>
  <r>
    <x v="10"/>
    <x v="229"/>
    <s v="EDDS4563442"/>
    <n v="140"/>
    <n v="150"/>
    <s v="LS"/>
    <x v="1"/>
    <x v="0"/>
    <d v="2023-10-30T02:09:50"/>
  </r>
  <r>
    <x v="10"/>
    <x v="229"/>
    <s v="EDDS4564490"/>
    <n v="140"/>
    <n v="150"/>
    <s v="LS"/>
    <x v="1"/>
    <x v="0"/>
    <d v="2023-10-30T02:09:50"/>
  </r>
  <r>
    <x v="10"/>
    <x v="229"/>
    <s v="EDDS4564652"/>
    <n v="140"/>
    <n v="150"/>
    <s v="LS"/>
    <x v="1"/>
    <x v="0"/>
    <d v="2023-10-30T02:09:50"/>
  </r>
  <r>
    <x v="10"/>
    <x v="229"/>
    <s v="EDDS4564860"/>
    <n v="140"/>
    <n v="150"/>
    <s v="LS"/>
    <x v="1"/>
    <x v="0"/>
    <d v="2023-10-30T02:09:50"/>
  </r>
  <r>
    <x v="10"/>
    <x v="229"/>
    <s v="EDDS4565200"/>
    <n v="140"/>
    <n v="150"/>
    <s v="LS"/>
    <x v="1"/>
    <x v="0"/>
    <d v="2023-10-30T02:09:50"/>
  </r>
  <r>
    <x v="10"/>
    <x v="229"/>
    <s v="EDDS4565484"/>
    <n v="140"/>
    <n v="150"/>
    <s v="LS"/>
    <x v="1"/>
    <x v="0"/>
    <d v="2023-10-30T02:09:50"/>
  </r>
  <r>
    <x v="10"/>
    <x v="229"/>
    <s v="EDDS4565543"/>
    <n v="140"/>
    <n v="150"/>
    <s v="LS"/>
    <x v="1"/>
    <x v="0"/>
    <d v="2023-10-30T02:09:50"/>
  </r>
  <r>
    <x v="10"/>
    <x v="229"/>
    <s v="EDDS4566564"/>
    <n v="140"/>
    <n v="150"/>
    <s v="LS"/>
    <x v="1"/>
    <x v="0"/>
    <d v="2023-10-30T02:09:50"/>
  </r>
  <r>
    <x v="10"/>
    <x v="229"/>
    <s v="EDDS4566565"/>
    <n v="140"/>
    <n v="150"/>
    <s v="LS"/>
    <x v="1"/>
    <x v="0"/>
    <d v="2023-10-30T02:09:50"/>
  </r>
  <r>
    <x v="10"/>
    <x v="229"/>
    <s v="EDDS4566962"/>
    <n v="140"/>
    <n v="150"/>
    <s v="LS"/>
    <x v="1"/>
    <x v="0"/>
    <d v="2023-10-30T02:09:50"/>
  </r>
  <r>
    <x v="10"/>
    <x v="229"/>
    <s v="EDDS4566981"/>
    <n v="140"/>
    <n v="150"/>
    <s v="LS"/>
    <x v="1"/>
    <x v="0"/>
    <d v="2023-10-30T02:09:50"/>
  </r>
  <r>
    <x v="10"/>
    <x v="229"/>
    <s v="EDDS4567345"/>
    <n v="140"/>
    <n v="150"/>
    <s v="LS"/>
    <x v="1"/>
    <x v="0"/>
    <d v="2023-10-30T02:09:50"/>
  </r>
  <r>
    <x v="10"/>
    <x v="229"/>
    <s v="EDDS4627226"/>
    <n v="140"/>
    <n v="150"/>
    <s v="LS"/>
    <x v="1"/>
    <x v="0"/>
    <d v="2023-10-30T02:09:50"/>
  </r>
  <r>
    <x v="10"/>
    <x v="229"/>
    <s v="EDDS4627264"/>
    <n v="140"/>
    <n v="150"/>
    <s v="LS"/>
    <x v="1"/>
    <x v="0"/>
    <d v="2023-10-30T02:09:50"/>
  </r>
  <r>
    <x v="10"/>
    <x v="229"/>
    <s v="EDDS4627540"/>
    <n v="140"/>
    <n v="150"/>
    <s v="LS"/>
    <x v="1"/>
    <x v="0"/>
    <d v="2023-10-30T02:09:50"/>
  </r>
  <r>
    <x v="10"/>
    <x v="229"/>
    <s v="EDDS4627702"/>
    <n v="140"/>
    <n v="150"/>
    <s v="LS"/>
    <x v="1"/>
    <x v="0"/>
    <d v="2023-10-30T02:09:50"/>
  </r>
  <r>
    <x v="10"/>
    <x v="229"/>
    <s v="EDDS4628024"/>
    <n v="140"/>
    <n v="150"/>
    <s v="LS"/>
    <x v="1"/>
    <x v="0"/>
    <d v="2023-10-30T02:09:50"/>
  </r>
  <r>
    <x v="10"/>
    <x v="229"/>
    <s v="EDDS4628919"/>
    <n v="140"/>
    <n v="150"/>
    <s v="LS"/>
    <x v="1"/>
    <x v="0"/>
    <d v="2023-10-30T02:09:50"/>
  </r>
  <r>
    <x v="10"/>
    <x v="229"/>
    <s v="EDDS4629027"/>
    <n v="140"/>
    <n v="150"/>
    <s v="LS"/>
    <x v="1"/>
    <x v="0"/>
    <d v="2023-10-30T02:09:51"/>
  </r>
  <r>
    <x v="10"/>
    <x v="229"/>
    <s v="EDDS4629686"/>
    <n v="140"/>
    <n v="150"/>
    <s v="LS"/>
    <x v="1"/>
    <x v="0"/>
    <d v="2023-10-30T02:09:51"/>
  </r>
  <r>
    <x v="10"/>
    <x v="229"/>
    <s v="EDDS4629895"/>
    <n v="140"/>
    <n v="150"/>
    <s v="LS"/>
    <x v="1"/>
    <x v="0"/>
    <d v="2023-10-30T02:09:51"/>
  </r>
  <r>
    <x v="10"/>
    <x v="229"/>
    <s v="EDDS4630529"/>
    <n v="140"/>
    <n v="150"/>
    <s v="LS"/>
    <x v="1"/>
    <x v="0"/>
    <d v="2023-10-30T02:09:51"/>
  </r>
  <r>
    <x v="10"/>
    <x v="229"/>
    <s v="EDDS4630878"/>
    <n v="140"/>
    <n v="150"/>
    <s v="LS"/>
    <x v="1"/>
    <x v="0"/>
    <d v="2023-10-30T02:09:51"/>
  </r>
  <r>
    <x v="10"/>
    <x v="229"/>
    <s v="EDDS4630967"/>
    <n v="140"/>
    <n v="150"/>
    <s v="LS"/>
    <x v="1"/>
    <x v="0"/>
    <d v="2023-10-30T02:09:51"/>
  </r>
  <r>
    <x v="10"/>
    <x v="229"/>
    <s v="EDDS4631455"/>
    <n v="140"/>
    <n v="150"/>
    <s v="LS"/>
    <x v="1"/>
    <x v="0"/>
    <d v="2023-10-30T02:09:51"/>
  </r>
  <r>
    <x v="10"/>
    <x v="229"/>
    <s v="EDDS4632074"/>
    <n v="140"/>
    <n v="150"/>
    <s v="LS"/>
    <x v="1"/>
    <x v="0"/>
    <d v="2023-10-30T02:09:51"/>
  </r>
  <r>
    <x v="10"/>
    <x v="229"/>
    <s v="EDDS4632205"/>
    <n v="140"/>
    <n v="150"/>
    <s v="LS"/>
    <x v="1"/>
    <x v="0"/>
    <d v="2023-10-30T02:09:51"/>
  </r>
  <r>
    <x v="10"/>
    <x v="229"/>
    <s v="EDDS4632214"/>
    <n v="140"/>
    <n v="150"/>
    <s v="LS"/>
    <x v="1"/>
    <x v="0"/>
    <d v="2023-10-30T02:09:51"/>
  </r>
  <r>
    <x v="10"/>
    <x v="229"/>
    <s v="EDDS4632329"/>
    <n v="140"/>
    <n v="150"/>
    <s v="LS"/>
    <x v="1"/>
    <x v="0"/>
    <d v="2023-10-30T02:09:51"/>
  </r>
  <r>
    <x v="10"/>
    <x v="229"/>
    <s v="EDDS4632457"/>
    <n v="140"/>
    <n v="150"/>
    <s v="LS"/>
    <x v="1"/>
    <x v="0"/>
    <d v="2023-10-30T02:09:51"/>
  </r>
  <r>
    <x v="10"/>
    <x v="229"/>
    <s v="EDDS4632616"/>
    <n v="140"/>
    <n v="150"/>
    <s v="LS"/>
    <x v="1"/>
    <x v="0"/>
    <d v="2023-10-30T02:09:51"/>
  </r>
  <r>
    <x v="10"/>
    <x v="229"/>
    <s v="EDDS4632963"/>
    <n v="140"/>
    <n v="150"/>
    <s v="LS"/>
    <x v="1"/>
    <x v="0"/>
    <d v="2023-10-30T02:09:51"/>
  </r>
  <r>
    <x v="10"/>
    <x v="229"/>
    <s v="EDDS4633645"/>
    <n v="140"/>
    <n v="150"/>
    <s v="LS"/>
    <x v="1"/>
    <x v="0"/>
    <d v="2023-10-30T02:09:51"/>
  </r>
  <r>
    <x v="10"/>
    <x v="229"/>
    <s v="EDDS4639496"/>
    <n v="140"/>
    <n v="150"/>
    <s v="LS"/>
    <x v="1"/>
    <x v="0"/>
    <d v="2023-10-30T02:09:51"/>
  </r>
  <r>
    <x v="10"/>
    <x v="229"/>
    <s v="EDDS4639737"/>
    <n v="140"/>
    <n v="150"/>
    <s v="LS"/>
    <x v="1"/>
    <x v="0"/>
    <d v="2023-10-30T02:09:51"/>
  </r>
  <r>
    <x v="10"/>
    <x v="229"/>
    <s v="EDDS4640178"/>
    <n v="140"/>
    <n v="150"/>
    <s v="LS"/>
    <x v="1"/>
    <x v="0"/>
    <d v="2023-10-30T02:09:51"/>
  </r>
  <r>
    <x v="10"/>
    <x v="229"/>
    <s v="EDDS4640229"/>
    <n v="140"/>
    <n v="150"/>
    <s v="LS"/>
    <x v="1"/>
    <x v="0"/>
    <d v="2023-10-30T02:09:51"/>
  </r>
  <r>
    <x v="10"/>
    <x v="229"/>
    <s v="EDDS4641346"/>
    <n v="140"/>
    <n v="150"/>
    <s v="LS"/>
    <x v="1"/>
    <x v="0"/>
    <d v="2023-10-30T02:09:51"/>
  </r>
  <r>
    <x v="10"/>
    <x v="229"/>
    <s v="EDDS4642327"/>
    <n v="140"/>
    <n v="150"/>
    <s v="LS"/>
    <x v="1"/>
    <x v="0"/>
    <d v="2023-10-30T02:09:51"/>
  </r>
  <r>
    <x v="10"/>
    <x v="229"/>
    <s v="EDDS4645145"/>
    <n v="140"/>
    <n v="150"/>
    <s v="LS"/>
    <x v="1"/>
    <x v="0"/>
    <d v="2023-10-30T02:09:51"/>
  </r>
  <r>
    <x v="10"/>
    <x v="229"/>
    <s v="EDDS4645304"/>
    <n v="140"/>
    <n v="150"/>
    <s v="LS"/>
    <x v="1"/>
    <x v="0"/>
    <d v="2023-10-30T02:09:51"/>
  </r>
  <r>
    <x v="10"/>
    <x v="229"/>
    <s v="EDDS4645983"/>
    <n v="140"/>
    <n v="150"/>
    <s v="LS"/>
    <x v="1"/>
    <x v="0"/>
    <d v="2023-10-30T02:09:51"/>
  </r>
  <r>
    <x v="10"/>
    <x v="229"/>
    <s v="EDDS4646374"/>
    <n v="140"/>
    <n v="150"/>
    <s v="LS"/>
    <x v="1"/>
    <x v="0"/>
    <d v="2023-10-30T02:09:51"/>
  </r>
  <r>
    <x v="10"/>
    <x v="229"/>
    <s v="EDDS4646430"/>
    <n v="140"/>
    <n v="150"/>
    <s v="LS"/>
    <x v="1"/>
    <x v="0"/>
    <d v="2023-10-30T02:09:51"/>
  </r>
  <r>
    <x v="10"/>
    <x v="229"/>
    <s v="EDDS4646434"/>
    <n v="140"/>
    <n v="150"/>
    <s v="LS"/>
    <x v="1"/>
    <x v="0"/>
    <d v="2023-10-30T02:09:51"/>
  </r>
  <r>
    <x v="10"/>
    <x v="229"/>
    <s v="EDDS4647075"/>
    <n v="140"/>
    <n v="150"/>
    <s v="LS"/>
    <x v="1"/>
    <x v="0"/>
    <d v="2023-10-30T02:09:51"/>
  </r>
  <r>
    <x v="10"/>
    <x v="229"/>
    <s v="EDDS4649468"/>
    <n v="140"/>
    <n v="150"/>
    <s v="LS"/>
    <x v="1"/>
    <x v="0"/>
    <d v="2023-10-30T02:09:51"/>
  </r>
  <r>
    <x v="10"/>
    <x v="229"/>
    <s v="EDDS4650905"/>
    <n v="140"/>
    <n v="150"/>
    <s v="LS"/>
    <x v="1"/>
    <x v="0"/>
    <d v="2023-10-30T02:09:51"/>
  </r>
  <r>
    <x v="10"/>
    <x v="229"/>
    <s v="EDDS4652583"/>
    <n v="140"/>
    <n v="150"/>
    <s v="LS"/>
    <x v="1"/>
    <x v="0"/>
    <d v="2023-10-30T02:09:51"/>
  </r>
  <r>
    <x v="10"/>
    <x v="229"/>
    <s v="EDDS4652800"/>
    <n v="140"/>
    <n v="150"/>
    <s v="LS"/>
    <x v="1"/>
    <x v="0"/>
    <d v="2023-10-30T02:09:51"/>
  </r>
  <r>
    <x v="10"/>
    <x v="229"/>
    <s v="EDDS4653507"/>
    <n v="140"/>
    <n v="150"/>
    <s v="LS"/>
    <x v="1"/>
    <x v="0"/>
    <d v="2023-10-30T02:09:51"/>
  </r>
  <r>
    <x v="10"/>
    <x v="229"/>
    <s v="EDDS4654295"/>
    <n v="140"/>
    <n v="150"/>
    <s v="LS"/>
    <x v="1"/>
    <x v="0"/>
    <d v="2023-10-30T02:09:51"/>
  </r>
  <r>
    <x v="10"/>
    <x v="229"/>
    <s v="EDDS4654426"/>
    <n v="140"/>
    <n v="150"/>
    <s v="LS"/>
    <x v="1"/>
    <x v="0"/>
    <d v="2023-10-30T02:09:51"/>
  </r>
  <r>
    <x v="10"/>
    <x v="229"/>
    <s v="EDDS4655941"/>
    <n v="140"/>
    <n v="150"/>
    <s v="LS"/>
    <x v="1"/>
    <x v="0"/>
    <d v="2023-10-30T02:09:51"/>
  </r>
  <r>
    <x v="10"/>
    <x v="229"/>
    <s v="EDDS4659656"/>
    <n v="140"/>
    <n v="150"/>
    <s v="LS"/>
    <x v="1"/>
    <x v="0"/>
    <d v="2023-10-30T02:09:51"/>
  </r>
  <r>
    <x v="10"/>
    <x v="229"/>
    <s v="EDDS4660859"/>
    <n v="140"/>
    <n v="150"/>
    <s v="LS"/>
    <x v="1"/>
    <x v="0"/>
    <d v="2023-10-30T02:09:51"/>
  </r>
  <r>
    <x v="10"/>
    <x v="229"/>
    <s v="EDDS4661074"/>
    <n v="140"/>
    <n v="150"/>
    <s v="LS"/>
    <x v="1"/>
    <x v="0"/>
    <d v="2023-10-30T02:09:51"/>
  </r>
  <r>
    <x v="10"/>
    <x v="229"/>
    <s v="EDDS4661884"/>
    <n v="140"/>
    <n v="150"/>
    <s v="LS"/>
    <x v="1"/>
    <x v="0"/>
    <d v="2023-10-30T02:09:51"/>
  </r>
  <r>
    <x v="10"/>
    <x v="229"/>
    <s v="EDDS4664136"/>
    <n v="140"/>
    <n v="150"/>
    <s v="LS"/>
    <x v="1"/>
    <x v="0"/>
    <d v="2023-10-30T02:09:51"/>
  </r>
  <r>
    <x v="10"/>
    <x v="229"/>
    <s v="EDDS4666172"/>
    <n v="140"/>
    <n v="150"/>
    <s v="LS"/>
    <x v="1"/>
    <x v="0"/>
    <d v="2023-10-30T02:09:51"/>
  </r>
  <r>
    <x v="10"/>
    <x v="229"/>
    <s v="EDDS4666625"/>
    <n v="140"/>
    <n v="150"/>
    <s v="LS"/>
    <x v="1"/>
    <x v="0"/>
    <d v="2023-10-30T02:09:51"/>
  </r>
  <r>
    <x v="10"/>
    <x v="229"/>
    <s v="EDDS4668903"/>
    <n v="140"/>
    <n v="150"/>
    <s v="LS"/>
    <x v="1"/>
    <x v="0"/>
    <d v="2023-10-30T02:09:51"/>
  </r>
  <r>
    <x v="10"/>
    <x v="229"/>
    <s v="EDDS4670013"/>
    <n v="140"/>
    <n v="150"/>
    <s v="LS"/>
    <x v="1"/>
    <x v="0"/>
    <d v="2023-10-30T02:09:51"/>
  </r>
  <r>
    <x v="10"/>
    <x v="229"/>
    <s v="EDDS4670727"/>
    <n v="140"/>
    <n v="150"/>
    <s v="LS"/>
    <x v="1"/>
    <x v="0"/>
    <d v="2023-10-30T02:09:51"/>
  </r>
  <r>
    <x v="10"/>
    <x v="229"/>
    <s v="EDDS4670732"/>
    <n v="140"/>
    <n v="150"/>
    <s v="LS"/>
    <x v="1"/>
    <x v="0"/>
    <d v="2023-10-30T02:09:51"/>
  </r>
  <r>
    <x v="10"/>
    <x v="229"/>
    <s v="EDDS4675295"/>
    <n v="140"/>
    <n v="150"/>
    <s v="LS"/>
    <x v="1"/>
    <x v="0"/>
    <d v="2023-10-30T02:09:51"/>
  </r>
  <r>
    <x v="10"/>
    <x v="229"/>
    <s v="EDDS4676156"/>
    <n v="140"/>
    <n v="150"/>
    <s v="LS"/>
    <x v="1"/>
    <x v="0"/>
    <d v="2023-10-30T02:09:51"/>
  </r>
  <r>
    <x v="10"/>
    <x v="230"/>
    <s v="INV9400771"/>
    <n v="100"/>
    <n v="150"/>
    <s v="LS"/>
    <x v="1"/>
    <x v="4"/>
    <d v="2023-10-30T02:10:17"/>
  </r>
  <r>
    <x v="10"/>
    <x v="230"/>
    <s v="INV9401463"/>
    <n v="120"/>
    <n v="150"/>
    <s v="LS"/>
    <x v="1"/>
    <x v="4"/>
    <d v="2023-10-30T02:10:17"/>
  </r>
  <r>
    <x v="10"/>
    <x v="230"/>
    <s v="INV9402150"/>
    <n v="100"/>
    <n v="150"/>
    <s v="LS"/>
    <x v="1"/>
    <x v="4"/>
    <d v="2023-10-30T02:10:17"/>
  </r>
  <r>
    <x v="10"/>
    <x v="230"/>
    <s v="INV9402210"/>
    <n v="100"/>
    <n v="150"/>
    <s v="LS"/>
    <x v="1"/>
    <x v="4"/>
    <d v="2023-10-30T02:10:17"/>
  </r>
  <r>
    <x v="10"/>
    <x v="230"/>
    <s v="INV9402212"/>
    <n v="100"/>
    <n v="150"/>
    <s v="LS"/>
    <x v="1"/>
    <x v="4"/>
    <d v="2023-10-30T02:10:17"/>
  </r>
  <r>
    <x v="10"/>
    <x v="230"/>
    <s v="INV9402270"/>
    <n v="100"/>
    <n v="150"/>
    <s v="LS"/>
    <x v="1"/>
    <x v="4"/>
    <d v="2023-10-30T02:10:17"/>
  </r>
  <r>
    <x v="10"/>
    <x v="230"/>
    <s v="INV9402371"/>
    <n v="100"/>
    <n v="150"/>
    <s v="LS"/>
    <x v="1"/>
    <x v="4"/>
    <d v="2023-10-30T02:10:17"/>
  </r>
  <r>
    <x v="10"/>
    <x v="230"/>
    <s v="INV9404219"/>
    <n v="100"/>
    <n v="150"/>
    <s v="LS"/>
    <x v="1"/>
    <x v="4"/>
    <d v="2023-10-30T02:10:17"/>
  </r>
  <r>
    <x v="10"/>
    <x v="230"/>
    <s v="INV9404269"/>
    <n v="100"/>
    <n v="150"/>
    <s v="LS"/>
    <x v="1"/>
    <x v="4"/>
    <d v="2023-10-30T02:10:17"/>
  </r>
  <r>
    <x v="10"/>
    <x v="230"/>
    <s v="INV9404863"/>
    <n v="100"/>
    <n v="150"/>
    <s v="LS"/>
    <x v="1"/>
    <x v="4"/>
    <d v="2023-10-30T02:10:17"/>
  </r>
  <r>
    <x v="10"/>
    <x v="230"/>
    <s v="INV9404886"/>
    <n v="100"/>
    <n v="150"/>
    <s v="LS"/>
    <x v="1"/>
    <x v="4"/>
    <d v="2023-10-30T02:10:17"/>
  </r>
  <r>
    <x v="10"/>
    <x v="230"/>
    <s v="INV9404935"/>
    <n v="100"/>
    <n v="150"/>
    <s v="LS"/>
    <x v="1"/>
    <x v="4"/>
    <d v="2023-10-30T02:10:17"/>
  </r>
  <r>
    <x v="10"/>
    <x v="230"/>
    <s v="INV9404940"/>
    <n v="100"/>
    <n v="150"/>
    <s v="LS"/>
    <x v="1"/>
    <x v="4"/>
    <d v="2023-10-30T02:10:17"/>
  </r>
  <r>
    <x v="10"/>
    <x v="230"/>
    <s v="INV9405248"/>
    <n v="100"/>
    <n v="150"/>
    <s v="LS"/>
    <x v="1"/>
    <x v="4"/>
    <d v="2023-10-30T02:10:17"/>
  </r>
  <r>
    <x v="10"/>
    <x v="230"/>
    <s v="INV9405267"/>
    <n v="100"/>
    <n v="150"/>
    <s v="LS"/>
    <x v="1"/>
    <x v="4"/>
    <d v="2023-10-30T02:10:17"/>
  </r>
  <r>
    <x v="10"/>
    <x v="230"/>
    <s v="INV9405465"/>
    <n v="100"/>
    <n v="150"/>
    <s v="LS"/>
    <x v="1"/>
    <x v="4"/>
    <d v="2023-10-30T02:10:17"/>
  </r>
  <r>
    <x v="10"/>
    <x v="230"/>
    <s v="INV9408234"/>
    <n v="100"/>
    <n v="150"/>
    <s v="LS"/>
    <x v="1"/>
    <x v="4"/>
    <d v="2023-10-30T02:10:17"/>
  </r>
  <r>
    <x v="10"/>
    <x v="230"/>
    <s v="INV9408240"/>
    <n v="100"/>
    <n v="150"/>
    <s v="LS"/>
    <x v="1"/>
    <x v="4"/>
    <d v="2023-10-30T02:10:17"/>
  </r>
  <r>
    <x v="10"/>
    <x v="230"/>
    <s v="INV9408472"/>
    <n v="100"/>
    <n v="150"/>
    <s v="LS"/>
    <x v="1"/>
    <x v="4"/>
    <d v="2023-10-30T02:10:17"/>
  </r>
  <r>
    <x v="10"/>
    <x v="230"/>
    <s v="INV9410211"/>
    <n v="100"/>
    <n v="150"/>
    <s v="LS"/>
    <x v="1"/>
    <x v="4"/>
    <d v="2023-10-30T02:10:17"/>
  </r>
  <r>
    <x v="10"/>
    <x v="230"/>
    <s v="INV9410824"/>
    <n v="100"/>
    <n v="150"/>
    <s v="LS"/>
    <x v="1"/>
    <x v="4"/>
    <d v="2023-10-30T02:10:17"/>
  </r>
  <r>
    <x v="10"/>
    <x v="230"/>
    <s v="INV9410875"/>
    <n v="100"/>
    <n v="150"/>
    <s v="LS"/>
    <x v="1"/>
    <x v="4"/>
    <d v="2023-10-30T02:10:17"/>
  </r>
  <r>
    <x v="10"/>
    <x v="230"/>
    <s v="INV9411009"/>
    <n v="100"/>
    <n v="150"/>
    <s v="LS"/>
    <x v="1"/>
    <x v="4"/>
    <d v="2023-10-30T02:10:17"/>
  </r>
  <r>
    <x v="10"/>
    <x v="230"/>
    <s v="INV9411074"/>
    <n v="100"/>
    <n v="150"/>
    <s v="LS"/>
    <x v="1"/>
    <x v="4"/>
    <d v="2023-10-30T02:10:17"/>
  </r>
  <r>
    <x v="10"/>
    <x v="230"/>
    <s v="INV9411129"/>
    <n v="100"/>
    <n v="150"/>
    <s v="LS"/>
    <x v="1"/>
    <x v="4"/>
    <d v="2023-10-30T02:10:17"/>
  </r>
  <r>
    <x v="10"/>
    <x v="230"/>
    <s v="INV9411223"/>
    <n v="100"/>
    <n v="150"/>
    <s v="LS"/>
    <x v="1"/>
    <x v="4"/>
    <d v="2023-10-30T02:10:17"/>
  </r>
  <r>
    <x v="10"/>
    <x v="230"/>
    <s v="INV9412337"/>
    <n v="100"/>
    <n v="150"/>
    <s v="LS"/>
    <x v="1"/>
    <x v="4"/>
    <d v="2023-10-30T02:10:17"/>
  </r>
  <r>
    <x v="10"/>
    <x v="230"/>
    <s v="INV9412343"/>
    <n v="100"/>
    <n v="150"/>
    <s v="LS"/>
    <x v="1"/>
    <x v="4"/>
    <d v="2023-10-30T02:10:17"/>
  </r>
  <r>
    <x v="10"/>
    <x v="231"/>
    <s v="EDDS9401463"/>
    <n v="140"/>
    <n v="150"/>
    <s v="LS"/>
    <x v="1"/>
    <x v="0"/>
    <d v="2023-10-30T02:10:22"/>
  </r>
  <r>
    <x v="10"/>
    <x v="232"/>
    <s v="INV2800302"/>
    <n v="100"/>
    <n v="150"/>
    <s v="LS"/>
    <x v="1"/>
    <x v="0"/>
    <d v="2023-10-30T02:10:24"/>
  </r>
  <r>
    <x v="10"/>
    <x v="232"/>
    <s v="INV2803928"/>
    <n v="100"/>
    <n v="150"/>
    <s v="LS"/>
    <x v="1"/>
    <x v="0"/>
    <d v="2023-10-30T02:10:24"/>
  </r>
  <r>
    <x v="10"/>
    <x v="232"/>
    <s v="INV2805176"/>
    <n v="100"/>
    <n v="150"/>
    <s v="LS"/>
    <x v="1"/>
    <x v="0"/>
    <d v="2023-10-30T02:10:24"/>
  </r>
  <r>
    <x v="10"/>
    <x v="232"/>
    <s v="INV2805893"/>
    <n v="100"/>
    <n v="150"/>
    <s v="LS"/>
    <x v="1"/>
    <x v="0"/>
    <d v="2023-10-30T02:10:24"/>
  </r>
  <r>
    <x v="10"/>
    <x v="232"/>
    <s v="INV2806045"/>
    <n v="100"/>
    <n v="150"/>
    <s v="LS"/>
    <x v="1"/>
    <x v="0"/>
    <d v="2023-10-30T02:10:24"/>
  </r>
  <r>
    <x v="10"/>
    <x v="232"/>
    <s v="INV2806286"/>
    <n v="100"/>
    <n v="150"/>
    <s v="LS"/>
    <x v="1"/>
    <x v="0"/>
    <d v="2023-10-30T02:10:24"/>
  </r>
  <r>
    <x v="10"/>
    <x v="232"/>
    <s v="INV2813577"/>
    <n v="100"/>
    <n v="150"/>
    <s v="LS"/>
    <x v="1"/>
    <x v="0"/>
    <d v="2023-10-30T02:10:24"/>
  </r>
  <r>
    <x v="10"/>
    <x v="232"/>
    <s v="INV2819340"/>
    <n v="100"/>
    <n v="150"/>
    <s v="LS"/>
    <x v="1"/>
    <x v="0"/>
    <d v="2023-10-30T02:10:24"/>
  </r>
  <r>
    <x v="10"/>
    <x v="232"/>
    <s v="INV2820352"/>
    <n v="100"/>
    <n v="150"/>
    <s v="LS"/>
    <x v="1"/>
    <x v="0"/>
    <d v="2023-10-30T02:10:24"/>
  </r>
  <r>
    <x v="10"/>
    <x v="232"/>
    <s v="INV2821170"/>
    <n v="100"/>
    <n v="150"/>
    <s v="LS"/>
    <x v="1"/>
    <x v="0"/>
    <d v="2023-10-30T02:10:24"/>
  </r>
  <r>
    <x v="10"/>
    <x v="232"/>
    <s v="INV2821830"/>
    <n v="100"/>
    <n v="150"/>
    <s v="LS"/>
    <x v="1"/>
    <x v="0"/>
    <d v="2023-10-30T02:10:24"/>
  </r>
  <r>
    <x v="10"/>
    <x v="232"/>
    <s v="INV2822273"/>
    <n v="100"/>
    <n v="150"/>
    <s v="LS"/>
    <x v="1"/>
    <x v="0"/>
    <d v="2023-10-30T02:10:24"/>
  </r>
  <r>
    <x v="10"/>
    <x v="232"/>
    <s v="INV2824563"/>
    <n v="100"/>
    <n v="150"/>
    <s v="LS"/>
    <x v="1"/>
    <x v="0"/>
    <d v="2023-10-30T02:10:24"/>
  </r>
  <r>
    <x v="10"/>
    <x v="232"/>
    <s v="INV2828671"/>
    <n v="100"/>
    <n v="150"/>
    <s v="LS"/>
    <x v="1"/>
    <x v="0"/>
    <d v="2023-10-30T02:10:24"/>
  </r>
  <r>
    <x v="10"/>
    <x v="232"/>
    <s v="INV2830280"/>
    <n v="100"/>
    <n v="150"/>
    <s v="LS"/>
    <x v="1"/>
    <x v="0"/>
    <d v="2023-10-30T02:10:24"/>
  </r>
  <r>
    <x v="10"/>
    <x v="232"/>
    <s v="INV2841772"/>
    <n v="100"/>
    <n v="150"/>
    <s v="LS"/>
    <x v="1"/>
    <x v="0"/>
    <d v="2023-10-30T02:10:24"/>
  </r>
  <r>
    <x v="10"/>
    <x v="232"/>
    <s v="INV2841779"/>
    <n v="100"/>
    <n v="150"/>
    <s v="LS"/>
    <x v="1"/>
    <x v="0"/>
    <d v="2023-10-30T02:10:24"/>
  </r>
  <r>
    <x v="10"/>
    <x v="232"/>
    <s v="INV2842313"/>
    <n v="100"/>
    <n v="150"/>
    <s v="LS"/>
    <x v="1"/>
    <x v="0"/>
    <d v="2023-10-30T02:10:24"/>
  </r>
  <r>
    <x v="10"/>
    <x v="232"/>
    <s v="INV2847847"/>
    <n v="100"/>
    <n v="150"/>
    <s v="LS"/>
    <x v="1"/>
    <x v="0"/>
    <d v="2023-10-30T02:10:24"/>
  </r>
  <r>
    <x v="10"/>
    <x v="232"/>
    <s v="INV2849209"/>
    <n v="100"/>
    <n v="150"/>
    <s v="LS"/>
    <x v="1"/>
    <x v="0"/>
    <d v="2023-10-30T02:10:24"/>
  </r>
  <r>
    <x v="10"/>
    <x v="232"/>
    <s v="INV2849969"/>
    <n v="100"/>
    <n v="150"/>
    <s v="LS"/>
    <x v="1"/>
    <x v="0"/>
    <d v="2023-10-30T02:10:24"/>
  </r>
  <r>
    <x v="10"/>
    <x v="232"/>
    <s v="INV2851552"/>
    <n v="100"/>
    <n v="150"/>
    <s v="LS"/>
    <x v="1"/>
    <x v="0"/>
    <d v="2023-10-30T02:10:24"/>
  </r>
  <r>
    <x v="10"/>
    <x v="232"/>
    <s v="INV2852079"/>
    <n v="100"/>
    <n v="150"/>
    <s v="LS"/>
    <x v="1"/>
    <x v="0"/>
    <d v="2023-10-30T02:10:24"/>
  </r>
  <r>
    <x v="10"/>
    <x v="232"/>
    <s v="INV2852144"/>
    <n v="100"/>
    <n v="150"/>
    <s v="LS"/>
    <x v="1"/>
    <x v="0"/>
    <d v="2023-10-30T02:10:24"/>
  </r>
  <r>
    <x v="10"/>
    <x v="232"/>
    <s v="INV2852408"/>
    <n v="100"/>
    <n v="150"/>
    <s v="LS"/>
    <x v="1"/>
    <x v="0"/>
    <d v="2023-10-30T02:10:24"/>
  </r>
  <r>
    <x v="10"/>
    <x v="232"/>
    <s v="INV2853688"/>
    <n v="100"/>
    <n v="150"/>
    <s v="LS"/>
    <x v="1"/>
    <x v="0"/>
    <d v="2023-10-30T02:10:24"/>
  </r>
  <r>
    <x v="10"/>
    <x v="232"/>
    <s v="INV2853764"/>
    <n v="100"/>
    <n v="150"/>
    <s v="LS"/>
    <x v="1"/>
    <x v="0"/>
    <d v="2023-10-30T02:10:24"/>
  </r>
  <r>
    <x v="10"/>
    <x v="232"/>
    <s v="INV2854523"/>
    <n v="100"/>
    <n v="150"/>
    <s v="LS"/>
    <x v="1"/>
    <x v="0"/>
    <d v="2023-10-30T02:10:24"/>
  </r>
  <r>
    <x v="10"/>
    <x v="232"/>
    <s v="INV2854786"/>
    <n v="100"/>
    <n v="150"/>
    <s v="LS"/>
    <x v="1"/>
    <x v="0"/>
    <d v="2023-10-30T02:10:24"/>
  </r>
  <r>
    <x v="10"/>
    <x v="232"/>
    <s v="INV2854850"/>
    <n v="100"/>
    <n v="150"/>
    <s v="LS"/>
    <x v="1"/>
    <x v="0"/>
    <d v="2023-10-30T02:10:24"/>
  </r>
  <r>
    <x v="10"/>
    <x v="232"/>
    <s v="INV2855636"/>
    <n v="100"/>
    <n v="150"/>
    <s v="LS"/>
    <x v="1"/>
    <x v="0"/>
    <d v="2023-10-30T02:10:24"/>
  </r>
  <r>
    <x v="10"/>
    <x v="232"/>
    <s v="INV2856065"/>
    <n v="100"/>
    <n v="150"/>
    <s v="LS"/>
    <x v="1"/>
    <x v="0"/>
    <d v="2023-10-30T02:10:24"/>
  </r>
  <r>
    <x v="10"/>
    <x v="232"/>
    <s v="INV2856873"/>
    <n v="100"/>
    <n v="150"/>
    <s v="LS"/>
    <x v="1"/>
    <x v="0"/>
    <d v="2023-10-30T02:10:24"/>
  </r>
  <r>
    <x v="10"/>
    <x v="232"/>
    <s v="INV2860718"/>
    <n v="100"/>
    <n v="150"/>
    <s v="LS"/>
    <x v="1"/>
    <x v="0"/>
    <d v="2023-10-30T02:10:24"/>
  </r>
  <r>
    <x v="10"/>
    <x v="232"/>
    <s v="INV2862793"/>
    <n v="100"/>
    <n v="150"/>
    <s v="LS"/>
    <x v="1"/>
    <x v="0"/>
    <d v="2023-10-30T02:10:24"/>
  </r>
  <r>
    <x v="10"/>
    <x v="232"/>
    <s v="INV2864893"/>
    <n v="100"/>
    <n v="150"/>
    <s v="LS"/>
    <x v="1"/>
    <x v="0"/>
    <d v="2023-10-30T02:10:24"/>
  </r>
  <r>
    <x v="10"/>
    <x v="232"/>
    <s v="INV2864964"/>
    <n v="100"/>
    <n v="150"/>
    <s v="LS"/>
    <x v="1"/>
    <x v="0"/>
    <d v="2023-10-30T02:10:24"/>
  </r>
  <r>
    <x v="10"/>
    <x v="232"/>
    <s v="INV2864992"/>
    <n v="100"/>
    <n v="150"/>
    <s v="LS"/>
    <x v="1"/>
    <x v="0"/>
    <d v="2023-10-30T02:10:24"/>
  </r>
  <r>
    <x v="10"/>
    <x v="232"/>
    <s v="INV2865097"/>
    <n v="100"/>
    <n v="150"/>
    <s v="LS"/>
    <x v="1"/>
    <x v="0"/>
    <d v="2023-10-30T02:10:24"/>
  </r>
  <r>
    <x v="10"/>
    <x v="232"/>
    <s v="INV2865378"/>
    <n v="100"/>
    <n v="150"/>
    <s v="LS"/>
    <x v="1"/>
    <x v="0"/>
    <d v="2023-10-30T02:10:24"/>
  </r>
  <r>
    <x v="10"/>
    <x v="232"/>
    <s v="INV2866596"/>
    <n v="100"/>
    <n v="150"/>
    <s v="LS"/>
    <x v="1"/>
    <x v="0"/>
    <d v="2023-10-30T02:10:24"/>
  </r>
  <r>
    <x v="10"/>
    <x v="232"/>
    <s v="INV2866610"/>
    <n v="100"/>
    <n v="150"/>
    <s v="LS"/>
    <x v="1"/>
    <x v="0"/>
    <d v="2023-10-30T02:10:24"/>
  </r>
  <r>
    <x v="10"/>
    <x v="232"/>
    <s v="INV2866724"/>
    <n v="100"/>
    <n v="150"/>
    <s v="LS"/>
    <x v="1"/>
    <x v="0"/>
    <d v="2023-10-30T02:10:24"/>
  </r>
  <r>
    <x v="10"/>
    <x v="232"/>
    <s v="INV2866783"/>
    <n v="100"/>
    <n v="150"/>
    <s v="LS"/>
    <x v="1"/>
    <x v="0"/>
    <d v="2023-10-30T02:10:24"/>
  </r>
  <r>
    <x v="10"/>
    <x v="232"/>
    <s v="INV2867074"/>
    <n v="100"/>
    <n v="150"/>
    <s v="LS"/>
    <x v="1"/>
    <x v="0"/>
    <d v="2023-10-30T02:10:24"/>
  </r>
  <r>
    <x v="10"/>
    <x v="232"/>
    <s v="INV2868056"/>
    <n v="100"/>
    <n v="150"/>
    <s v="LS"/>
    <x v="1"/>
    <x v="0"/>
    <d v="2023-10-30T02:10:24"/>
  </r>
  <r>
    <x v="10"/>
    <x v="232"/>
    <s v="INV2868086"/>
    <n v="100"/>
    <n v="150"/>
    <s v="LS"/>
    <x v="1"/>
    <x v="0"/>
    <d v="2023-10-30T02:10:24"/>
  </r>
  <r>
    <x v="10"/>
    <x v="232"/>
    <s v="INV2868476"/>
    <n v="100"/>
    <n v="150"/>
    <s v="LS"/>
    <x v="1"/>
    <x v="0"/>
    <d v="2023-10-30T02:10:24"/>
  </r>
  <r>
    <x v="10"/>
    <x v="232"/>
    <s v="INV2868934"/>
    <n v="100"/>
    <n v="150"/>
    <s v="LS"/>
    <x v="1"/>
    <x v="0"/>
    <d v="2023-10-30T02:10:24"/>
  </r>
  <r>
    <x v="10"/>
    <x v="232"/>
    <s v="INV2869339"/>
    <n v="100"/>
    <n v="150"/>
    <s v="LS"/>
    <x v="1"/>
    <x v="0"/>
    <d v="2023-10-30T02:10:24"/>
  </r>
  <r>
    <x v="10"/>
    <x v="232"/>
    <s v="INV2871630"/>
    <n v="100"/>
    <n v="150"/>
    <s v="LS"/>
    <x v="1"/>
    <x v="0"/>
    <d v="2023-10-30T02:10:24"/>
  </r>
  <r>
    <x v="10"/>
    <x v="232"/>
    <s v="INV2872624"/>
    <n v="100"/>
    <n v="150"/>
    <s v="LS"/>
    <x v="1"/>
    <x v="0"/>
    <d v="2023-10-30T02:10:24"/>
  </r>
  <r>
    <x v="10"/>
    <x v="232"/>
    <s v="INV2872656"/>
    <n v="100"/>
    <n v="150"/>
    <s v="LS"/>
    <x v="1"/>
    <x v="0"/>
    <d v="2023-10-30T02:10:24"/>
  </r>
  <r>
    <x v="10"/>
    <x v="232"/>
    <s v="INV2874730"/>
    <n v="100"/>
    <n v="150"/>
    <s v="LS"/>
    <x v="1"/>
    <x v="0"/>
    <d v="2023-10-30T02:10:24"/>
  </r>
  <r>
    <x v="10"/>
    <x v="232"/>
    <s v="INV2877890"/>
    <n v="100"/>
    <n v="150"/>
    <s v="LS"/>
    <x v="1"/>
    <x v="0"/>
    <d v="2023-10-30T02:10:24"/>
  </r>
  <r>
    <x v="10"/>
    <x v="232"/>
    <s v="INV2883006"/>
    <n v="100"/>
    <n v="150"/>
    <s v="LS"/>
    <x v="1"/>
    <x v="0"/>
    <d v="2023-10-30T02:10:24"/>
  </r>
  <r>
    <x v="10"/>
    <x v="232"/>
    <s v="INV2884458"/>
    <n v="100"/>
    <n v="150"/>
    <s v="LS"/>
    <x v="1"/>
    <x v="0"/>
    <d v="2023-10-30T02:10:24"/>
  </r>
  <r>
    <x v="10"/>
    <x v="232"/>
    <s v="INV2885106"/>
    <n v="100"/>
    <n v="150"/>
    <s v="LS"/>
    <x v="1"/>
    <x v="0"/>
    <d v="2023-10-30T02:10:24"/>
  </r>
  <r>
    <x v="10"/>
    <x v="232"/>
    <s v="INV2885122"/>
    <n v="100"/>
    <n v="150"/>
    <s v="LS"/>
    <x v="1"/>
    <x v="0"/>
    <d v="2023-10-30T02:10:24"/>
  </r>
  <r>
    <x v="10"/>
    <x v="232"/>
    <s v="INV2885418"/>
    <n v="100"/>
    <n v="150"/>
    <s v="LS"/>
    <x v="1"/>
    <x v="0"/>
    <d v="2023-10-30T02:10:24"/>
  </r>
  <r>
    <x v="10"/>
    <x v="232"/>
    <s v="INV2889866"/>
    <n v="100"/>
    <n v="150"/>
    <s v="LS"/>
    <x v="1"/>
    <x v="0"/>
    <d v="2023-10-30T02:10:24"/>
  </r>
  <r>
    <x v="10"/>
    <x v="232"/>
    <s v="INV2896191"/>
    <n v="100"/>
    <n v="150"/>
    <s v="LS"/>
    <x v="1"/>
    <x v="0"/>
    <d v="2023-10-30T02:10:24"/>
  </r>
  <r>
    <x v="10"/>
    <x v="232"/>
    <s v="INV2903603"/>
    <n v="100"/>
    <n v="150"/>
    <s v="LS"/>
    <x v="1"/>
    <x v="0"/>
    <d v="2023-10-30T02:10:24"/>
  </r>
  <r>
    <x v="10"/>
    <x v="232"/>
    <s v="INV2905946"/>
    <n v="100"/>
    <n v="150"/>
    <s v="LS"/>
    <x v="1"/>
    <x v="0"/>
    <d v="2023-10-30T02:10:24"/>
  </r>
  <r>
    <x v="10"/>
    <x v="232"/>
    <s v="INV2906410"/>
    <n v="100"/>
    <n v="150"/>
    <s v="LS"/>
    <x v="1"/>
    <x v="0"/>
    <d v="2023-10-30T02:10:24"/>
  </r>
  <r>
    <x v="10"/>
    <x v="232"/>
    <s v="INV2908883"/>
    <n v="100"/>
    <n v="150"/>
    <s v="LS"/>
    <x v="1"/>
    <x v="0"/>
    <d v="2023-10-30T02:10:24"/>
  </r>
  <r>
    <x v="10"/>
    <x v="232"/>
    <s v="INV2912440"/>
    <n v="100"/>
    <n v="150"/>
    <s v="LS"/>
    <x v="1"/>
    <x v="0"/>
    <d v="2023-10-30T02:10:24"/>
  </r>
  <r>
    <x v="10"/>
    <x v="232"/>
    <s v="INV2918044"/>
    <n v="100"/>
    <n v="150"/>
    <s v="LS"/>
    <x v="1"/>
    <x v="0"/>
    <d v="2023-10-30T02:10:24"/>
  </r>
  <r>
    <x v="10"/>
    <x v="232"/>
    <s v="INV2921097"/>
    <n v="100"/>
    <n v="150"/>
    <s v="LS"/>
    <x v="1"/>
    <x v="0"/>
    <d v="2023-10-30T02:10:24"/>
  </r>
  <r>
    <x v="10"/>
    <x v="232"/>
    <s v="INV2921715"/>
    <n v="100"/>
    <n v="150"/>
    <s v="LS"/>
    <x v="1"/>
    <x v="0"/>
    <d v="2023-10-30T02:10:24"/>
  </r>
  <r>
    <x v="10"/>
    <x v="232"/>
    <s v="INV2933802"/>
    <n v="100"/>
    <n v="150"/>
    <s v="LS"/>
    <x v="1"/>
    <x v="0"/>
    <d v="2023-10-30T02:10:24"/>
  </r>
  <r>
    <x v="10"/>
    <x v="232"/>
    <s v="INV2936332"/>
    <n v="100"/>
    <n v="150"/>
    <s v="LS"/>
    <x v="1"/>
    <x v="0"/>
    <d v="2023-10-30T02:10:24"/>
  </r>
  <r>
    <x v="10"/>
    <x v="233"/>
    <s v="EDDS2800377"/>
    <n v="140"/>
    <n v="150"/>
    <s v="LS"/>
    <x v="1"/>
    <x v="0"/>
    <d v="2023-10-30T02:10:25"/>
  </r>
  <r>
    <x v="10"/>
    <x v="233"/>
    <s v="EDDS2822273"/>
    <n v="140"/>
    <n v="150"/>
    <s v="LS"/>
    <x v="1"/>
    <x v="0"/>
    <d v="2023-10-30T02:10:25"/>
  </r>
  <r>
    <x v="10"/>
    <x v="233"/>
    <s v="EDDS2824321"/>
    <n v="140"/>
    <n v="150"/>
    <s v="LS"/>
    <x v="1"/>
    <x v="0"/>
    <d v="2023-10-30T02:10:25"/>
  </r>
  <r>
    <x v="10"/>
    <x v="234"/>
    <s v="NexLP_11939_-_Empower_SEC_10821870"/>
    <n v="100"/>
    <n v="140"/>
    <s v="LS"/>
    <x v="11"/>
    <x v="0"/>
    <d v="2023-10-30T02:07:52"/>
  </r>
  <r>
    <x v="10"/>
    <x v="234"/>
    <s v="NexLP_11939_-_Empower_SEC_10821870_2"/>
    <n v="100"/>
    <n v="140"/>
    <s v="LS"/>
    <x v="11"/>
    <x v="0"/>
    <d v="2023-10-30T02:07:52"/>
  </r>
  <r>
    <x v="10"/>
    <x v="234"/>
    <s v="NexLP_Test_Aug15"/>
    <n v="100"/>
    <n v="140"/>
    <s v="LS"/>
    <x v="11"/>
    <x v="0"/>
    <d v="2023-10-30T02:07:52"/>
  </r>
  <r>
    <x v="10"/>
    <x v="234"/>
    <s v="NexLP_Test_Aug16"/>
    <n v="100"/>
    <n v="140"/>
    <s v="LS"/>
    <x v="11"/>
    <x v="0"/>
    <d v="2023-10-30T02:07:52"/>
  </r>
  <r>
    <x v="10"/>
    <x v="234"/>
    <s v="NexLP_Test_Aug17"/>
    <n v="100"/>
    <n v="140"/>
    <s v="LS"/>
    <x v="11"/>
    <x v="0"/>
    <d v="2023-10-30T02:07:52"/>
  </r>
  <r>
    <x v="10"/>
    <x v="234"/>
    <s v="NexLP_Test_Aug18"/>
    <n v="100"/>
    <n v="140"/>
    <s v="LS"/>
    <x v="11"/>
    <x v="0"/>
    <d v="2023-10-30T02:07:52"/>
  </r>
  <r>
    <x v="10"/>
    <x v="234"/>
    <s v="NexLP_Test_Aug18_2"/>
    <n v="100"/>
    <n v="140"/>
    <s v="LS"/>
    <x v="11"/>
    <x v="0"/>
    <d v="2023-10-30T02:07:52"/>
  </r>
  <r>
    <x v="10"/>
    <x v="234"/>
    <s v="NexLP_Test_Aug21"/>
    <n v="100"/>
    <n v="140"/>
    <s v="LS"/>
    <x v="11"/>
    <x v="0"/>
    <d v="2023-10-30T02:07:52"/>
  </r>
  <r>
    <x v="10"/>
    <x v="234"/>
    <s v="NexLP_Test_Aug21_2"/>
    <n v="100"/>
    <n v="140"/>
    <s v="LS"/>
    <x v="11"/>
    <x v="0"/>
    <d v="2023-10-30T02:07:52"/>
  </r>
  <r>
    <x v="10"/>
    <x v="234"/>
    <s v="NexLP_Test_Aug21_3"/>
    <n v="100"/>
    <n v="140"/>
    <s v="LS"/>
    <x v="11"/>
    <x v="0"/>
    <d v="2023-10-30T02:07:52"/>
  </r>
  <r>
    <x v="10"/>
    <x v="234"/>
    <s v="NexLP_Test_Aug21_4"/>
    <n v="100"/>
    <n v="140"/>
    <s v="LS"/>
    <x v="11"/>
    <x v="0"/>
    <d v="2023-10-30T02:07:52"/>
  </r>
  <r>
    <x v="10"/>
    <x v="234"/>
    <s v="NexLP_Test_Aug21_5"/>
    <n v="100"/>
    <n v="140"/>
    <s v="LS"/>
    <x v="11"/>
    <x v="0"/>
    <d v="2023-10-30T02:07:52"/>
  </r>
  <r>
    <x v="10"/>
    <x v="234"/>
    <s v="NEXLPFF588CBA8C7C4D5786394E5C2466A7EF"/>
    <n v="100"/>
    <n v="140"/>
    <s v="LS"/>
    <x v="11"/>
    <x v="0"/>
    <d v="2023-10-30T02:07:53"/>
  </r>
  <r>
    <x v="10"/>
    <x v="234"/>
    <s v="NexlpStorybookTemplate"/>
    <n v="110"/>
    <n v="140"/>
    <s v="LS"/>
    <x v="11"/>
    <x v="0"/>
    <d v="2023-10-30T02:07:53"/>
  </r>
  <r>
    <x v="10"/>
    <x v="235"/>
    <s v="INV1296084"/>
    <n v="100"/>
    <n v="140"/>
    <s v="LS"/>
    <x v="1"/>
    <x v="0"/>
    <d v="2023-10-30T02:10:42"/>
  </r>
  <r>
    <x v="10"/>
    <x v="235"/>
    <s v="INV1382098"/>
    <n v="100"/>
    <n v="140"/>
    <s v="LS"/>
    <x v="1"/>
    <x v="0"/>
    <d v="2023-10-30T02:10:42"/>
  </r>
  <r>
    <x v="10"/>
    <x v="235"/>
    <s v="INV1384333"/>
    <n v="100"/>
    <n v="140"/>
    <s v="LS"/>
    <x v="1"/>
    <x v="0"/>
    <d v="2023-10-30T02:10:42"/>
  </r>
  <r>
    <x v="10"/>
    <x v="235"/>
    <s v="INV1410642"/>
    <n v="100"/>
    <n v="140"/>
    <s v="LS"/>
    <x v="1"/>
    <x v="0"/>
    <d v="2023-10-30T02:10:42"/>
  </r>
  <r>
    <x v="10"/>
    <x v="235"/>
    <s v="INV1419509"/>
    <n v="100"/>
    <n v="140"/>
    <s v="LS"/>
    <x v="1"/>
    <x v="0"/>
    <d v="2023-10-30T02:10:42"/>
  </r>
  <r>
    <x v="10"/>
    <x v="235"/>
    <s v="INV1427744"/>
    <n v="100"/>
    <n v="140"/>
    <s v="LS"/>
    <x v="1"/>
    <x v="0"/>
    <d v="2023-10-30T02:10:42"/>
  </r>
  <r>
    <x v="10"/>
    <x v="235"/>
    <s v="INV1428347"/>
    <n v="100"/>
    <n v="140"/>
    <s v="LS"/>
    <x v="1"/>
    <x v="0"/>
    <d v="2023-10-30T02:10:42"/>
  </r>
  <r>
    <x v="10"/>
    <x v="235"/>
    <s v="INV1436467"/>
    <n v="100"/>
    <n v="140"/>
    <s v="LS"/>
    <x v="1"/>
    <x v="0"/>
    <d v="2023-10-30T02:10:42"/>
  </r>
  <r>
    <x v="10"/>
    <x v="235"/>
    <s v="INV1437138"/>
    <n v="100"/>
    <n v="140"/>
    <s v="LS"/>
    <x v="1"/>
    <x v="0"/>
    <d v="2023-10-30T02:10:42"/>
  </r>
  <r>
    <x v="10"/>
    <x v="235"/>
    <s v="INV1441549"/>
    <n v="100"/>
    <n v="140"/>
    <s v="LS"/>
    <x v="1"/>
    <x v="0"/>
    <d v="2023-10-30T02:10:42"/>
  </r>
  <r>
    <x v="10"/>
    <x v="235"/>
    <s v="INV1445076"/>
    <n v="100"/>
    <n v="140"/>
    <s v="LS"/>
    <x v="1"/>
    <x v="0"/>
    <d v="2023-10-30T02:10:42"/>
  </r>
  <r>
    <x v="10"/>
    <x v="235"/>
    <s v="INV1449773"/>
    <n v="100"/>
    <n v="140"/>
    <s v="LS"/>
    <x v="1"/>
    <x v="0"/>
    <d v="2023-10-30T02:10:42"/>
  </r>
  <r>
    <x v="10"/>
    <x v="235"/>
    <s v="master"/>
    <n v="130"/>
    <n v="140"/>
    <s v="LS"/>
    <x v="1"/>
    <x v="0"/>
    <d v="2023-10-30T02:10:42"/>
  </r>
  <r>
    <x v="10"/>
    <x v="236"/>
    <s v="VenioNSRL_old"/>
    <n v="100"/>
    <n v="110"/>
    <s v="LS"/>
    <x v="48"/>
    <x v="0"/>
    <d v="2023-10-30T02:12:17"/>
  </r>
  <r>
    <x v="10"/>
    <x v="237"/>
    <s v="#2020 MJD LAW"/>
    <n v="110"/>
    <n v="140"/>
    <s v="LS"/>
    <x v="10"/>
    <x v="0"/>
    <d v="2023-10-30T02:09:01"/>
  </r>
  <r>
    <x v="10"/>
    <x v="237"/>
    <s v="#2021 TEMP Tasks"/>
    <n v="110"/>
    <n v="140"/>
    <s v="LS"/>
    <x v="10"/>
    <x v="0"/>
    <d v="2023-10-30T02:09:01"/>
  </r>
  <r>
    <x v="10"/>
    <x v="237"/>
    <s v="#2022 Temp Law Cases"/>
    <n v="110"/>
    <n v="140"/>
    <s v="LS"/>
    <x v="10"/>
    <x v="0"/>
    <d v="2023-10-30T02:09:01"/>
  </r>
  <r>
    <x v="10"/>
    <x v="237"/>
    <s v="#2023 Temp Law Case"/>
    <n v="110"/>
    <n v="140"/>
    <s v="LS"/>
    <x v="10"/>
    <x v="0"/>
    <d v="2023-10-30T02:09:01"/>
  </r>
  <r>
    <x v="10"/>
    <x v="237"/>
    <s v="#MJD 2019 LAW CASE"/>
    <n v="110"/>
    <n v="140"/>
    <s v="LS"/>
    <x v="10"/>
    <x v="0"/>
    <d v="2023-10-30T02:09:01"/>
  </r>
  <r>
    <x v="10"/>
    <x v="237"/>
    <s v="#MJD LAW TEST CASE"/>
    <n v="110"/>
    <n v="140"/>
    <s v="LS"/>
    <x v="10"/>
    <x v="0"/>
    <d v="2023-10-30T02:09:01"/>
  </r>
  <r>
    <x v="10"/>
    <x v="237"/>
    <s v="123TEST 12345"/>
    <n v="110"/>
    <n v="140"/>
    <s v="LS"/>
    <x v="10"/>
    <x v="0"/>
    <d v="2023-10-30T02:09:01"/>
  </r>
  <r>
    <x v="10"/>
    <x v="237"/>
    <s v="123TEST 123456"/>
    <n v="110"/>
    <n v="140"/>
    <s v="LS"/>
    <x v="10"/>
    <x v="0"/>
    <d v="2023-10-30T02:09:01"/>
  </r>
  <r>
    <x v="10"/>
    <x v="237"/>
    <s v="123TEST123"/>
    <n v="110"/>
    <n v="140"/>
    <s v="LS"/>
    <x v="10"/>
    <x v="0"/>
    <d v="2023-10-30T02:09:01"/>
  </r>
  <r>
    <x v="10"/>
    <x v="237"/>
    <s v="2020 Temp Cases"/>
    <n v="110"/>
    <n v="140"/>
    <s v="LS"/>
    <x v="10"/>
    <x v="0"/>
    <d v="2023-10-30T02:09:01"/>
  </r>
  <r>
    <x v="10"/>
    <x v="237"/>
    <s v="2023-10-16 LAW Test"/>
    <n v="110"/>
    <n v="140"/>
    <s v="LS"/>
    <x v="10"/>
    <x v="0"/>
    <d v="2023-10-30T02:09:01"/>
  </r>
  <r>
    <x v="10"/>
    <x v="237"/>
    <s v="5748 N. Hermitage - V. 1743 W. Rosehill 22 L 1325"/>
    <n v="110"/>
    <n v="140"/>
    <s v="LS"/>
    <x v="10"/>
    <x v="0"/>
    <d v="2023-10-30T02:09:01"/>
  </r>
  <r>
    <x v="10"/>
    <x v="237"/>
    <s v="AACOG - Possible Litigation"/>
    <n v="110"/>
    <n v="140"/>
    <s v="LS"/>
    <x v="10"/>
    <x v="0"/>
    <d v="2023-10-30T02:09:01"/>
  </r>
  <r>
    <x v="10"/>
    <x v="237"/>
    <s v="Abraxas Petroleum - Alleged Breach"/>
    <n v="110"/>
    <n v="140"/>
    <s v="LS"/>
    <x v="10"/>
    <x v="0"/>
    <d v="2023-10-30T02:09:01"/>
  </r>
  <r>
    <x v="10"/>
    <x v="237"/>
    <s v="Adv Derm &amp; Skin Cancer Spec  - Randy Jacobs"/>
    <n v="110"/>
    <n v="140"/>
    <s v="LS"/>
    <x v="10"/>
    <x v="0"/>
    <d v="2023-10-30T02:09:01"/>
  </r>
  <r>
    <x v="10"/>
    <x v="237"/>
    <s v="Afshari, Dr. Johnathan - Spring Klein Endodontics"/>
    <n v="110"/>
    <n v="140"/>
    <s v="LS"/>
    <x v="10"/>
    <x v="0"/>
    <d v="2023-10-30T02:09:01"/>
  </r>
  <r>
    <x v="10"/>
    <x v="237"/>
    <s v="AIN vs United Technologies Corp"/>
    <n v="110"/>
    <n v="140"/>
    <s v="LS"/>
    <x v="10"/>
    <x v="0"/>
    <d v="2023-10-30T02:09:01"/>
  </r>
  <r>
    <x v="10"/>
    <x v="237"/>
    <s v="AIRO Group - Valqari Dispute"/>
    <n v="110"/>
    <n v="140"/>
    <s v="LS"/>
    <x v="10"/>
    <x v="0"/>
    <d v="2023-10-30T02:09:01"/>
  </r>
  <r>
    <x v="10"/>
    <x v="237"/>
    <s v="Alford, Dr. Jeffrey A. - Widner, Dr. James S. v"/>
    <n v="110"/>
    <n v="140"/>
    <s v="LS"/>
    <x v="10"/>
    <x v="0"/>
    <d v="2023-10-30T02:09:01"/>
  </r>
  <r>
    <x v="10"/>
    <x v="237"/>
    <s v="Allianz Global Corporate - LMI Landscape v AGCS"/>
    <n v="110"/>
    <n v="140"/>
    <s v="LS"/>
    <x v="10"/>
    <x v="0"/>
    <d v="2023-10-30T02:09:01"/>
  </r>
  <r>
    <x v="10"/>
    <x v="237"/>
    <s v="Allied World Assurance - Lancer Insurance"/>
    <n v="110"/>
    <n v="140"/>
    <s v="LS"/>
    <x v="10"/>
    <x v="0"/>
    <d v="2023-10-30T02:09:01"/>
  </r>
  <r>
    <x v="10"/>
    <x v="237"/>
    <s v="Alta Sierra Capital, LLC - Acquisition of Kotary Practice"/>
    <n v="110"/>
    <n v="140"/>
    <s v="LS"/>
    <x v="10"/>
    <x v="0"/>
    <d v="2023-10-30T02:09:01"/>
  </r>
  <r>
    <x v="10"/>
    <x v="237"/>
    <s v="Alterna - Orleans International"/>
    <n v="110"/>
    <n v="140"/>
    <s v="LS"/>
    <x v="10"/>
    <x v="0"/>
    <d v="2023-10-30T02:09:01"/>
  </r>
  <r>
    <x v="10"/>
    <x v="237"/>
    <s v="American Axle - Essner Litigation"/>
    <n v="110"/>
    <n v="140"/>
    <s v="LS"/>
    <x v="10"/>
    <x v="0"/>
    <d v="2023-10-30T02:09:01"/>
  </r>
  <r>
    <x v="10"/>
    <x v="237"/>
    <s v="Amick - Wages"/>
    <n v="110"/>
    <n v="140"/>
    <s v="LS"/>
    <x v="10"/>
    <x v="0"/>
    <d v="2023-10-30T02:09:01"/>
  </r>
  <r>
    <x v="10"/>
    <x v="237"/>
    <s v="Arunkumar Badi - NFS Leasing"/>
    <n v="110"/>
    <n v="140"/>
    <s v="LS"/>
    <x v="10"/>
    <x v="0"/>
    <d v="2023-10-30T02:09:01"/>
  </r>
  <r>
    <x v="10"/>
    <x v="237"/>
    <s v="Asahi Kasei Plastic North America-PFAS Litigation"/>
    <n v="110"/>
    <n v="140"/>
    <s v="LS"/>
    <x v="10"/>
    <x v="0"/>
    <d v="2023-10-30T02:09:01"/>
  </r>
  <r>
    <x v="10"/>
    <x v="237"/>
    <s v="Asia Forging Supply - Lucerne International"/>
    <n v="110"/>
    <n v="140"/>
    <s v="LS"/>
    <x v="10"/>
    <x v="0"/>
    <d v="2023-10-30T02:09:01"/>
  </r>
  <r>
    <x v="10"/>
    <x v="237"/>
    <s v="Auto Owners - Martin, Scott"/>
    <n v="110"/>
    <n v="140"/>
    <s v="LS"/>
    <x v="10"/>
    <x v="0"/>
    <d v="2023-10-30T02:09:01"/>
  </r>
  <r>
    <x v="10"/>
    <x v="237"/>
    <s v="Auto Owners Ins Co - Maiden Re and Enstar"/>
    <n v="110"/>
    <n v="140"/>
    <s v="LS"/>
    <x v="10"/>
    <x v="0"/>
    <d v="2023-10-30T02:09:01"/>
  </r>
  <r>
    <x v="10"/>
    <x v="237"/>
    <s v="Auto Owners Ins. Co. - Endurance Specialty Arb"/>
    <n v="110"/>
    <n v="140"/>
    <s v="LS"/>
    <x v="10"/>
    <x v="0"/>
    <d v="2023-10-30T02:09:01"/>
  </r>
  <r>
    <x v="10"/>
    <x v="237"/>
    <s v="Auto Owners Ins. Co. - Lane, Shawn"/>
    <n v="110"/>
    <n v="140"/>
    <s v="LS"/>
    <x v="10"/>
    <x v="0"/>
    <d v="2023-10-30T02:09:01"/>
  </r>
  <r>
    <x v="10"/>
    <x v="237"/>
    <s v="Auto Owners Ins. Co. - MSP Recovery Claims"/>
    <n v="110"/>
    <n v="140"/>
    <s v="LS"/>
    <x v="10"/>
    <x v="0"/>
    <d v="2023-10-30T02:09:01"/>
  </r>
  <r>
    <x v="10"/>
    <x v="237"/>
    <s v="Auto Owners Ins-R&amp;Q Solutions (Accredited v CCIC)"/>
    <n v="110"/>
    <n v="140"/>
    <s v="LS"/>
    <x v="10"/>
    <x v="0"/>
    <d v="2023-10-30T02:09:01"/>
  </r>
  <r>
    <x v="10"/>
    <x v="237"/>
    <s v="AXA XL - AIG (Levine Leichtman Capital)"/>
    <n v="110"/>
    <n v="140"/>
    <s v="LS"/>
    <x v="10"/>
    <x v="0"/>
    <d v="2023-10-30T02:09:01"/>
  </r>
  <r>
    <x v="10"/>
    <x v="237"/>
    <s v="AXA XL - JLL CMG"/>
    <n v="110"/>
    <n v="140"/>
    <s v="LS"/>
    <x v="10"/>
    <x v="0"/>
    <d v="2023-10-30T02:09:01"/>
  </r>
  <r>
    <x v="10"/>
    <x v="237"/>
    <s v="BAE test"/>
    <n v="110"/>
    <n v="140"/>
    <s v="LS"/>
    <x v="10"/>
    <x v="0"/>
    <d v="2023-10-30T02:09:01"/>
  </r>
  <r>
    <x v="10"/>
    <x v="237"/>
    <s v="Baylor Scott &amp; White - Van Boven"/>
    <n v="110"/>
    <n v="140"/>
    <s v="LS"/>
    <x v="10"/>
    <x v="0"/>
    <d v="2023-10-30T02:09:01"/>
  </r>
  <r>
    <x v="10"/>
    <x v="237"/>
    <s v="Birch Lodge Trout Lake v W Home Renovation"/>
    <n v="110"/>
    <n v="140"/>
    <s v="LS"/>
    <x v="10"/>
    <x v="0"/>
    <d v="2023-10-30T02:09:01"/>
  </r>
  <r>
    <x v="10"/>
    <x v="237"/>
    <s v="Bitco - Heartland"/>
    <n v="110"/>
    <n v="140"/>
    <s v="LS"/>
    <x v="10"/>
    <x v="0"/>
    <d v="2023-10-30T02:09:01"/>
  </r>
  <r>
    <x v="10"/>
    <x v="237"/>
    <s v="Bloom Bounce LLC - Lease"/>
    <n v="110"/>
    <n v="140"/>
    <s v="LS"/>
    <x v="10"/>
    <x v="0"/>
    <d v="2023-10-30T02:09:01"/>
  </r>
  <r>
    <x v="10"/>
    <x v="237"/>
    <s v="Breakaway - Andrew Game"/>
    <n v="110"/>
    <n v="140"/>
    <s v="LS"/>
    <x v="10"/>
    <x v="0"/>
    <d v="2023-10-30T02:09:01"/>
  </r>
  <r>
    <x v="10"/>
    <x v="237"/>
    <s v="Breakaway - Deren Flesher"/>
    <n v="110"/>
    <n v="140"/>
    <s v="LS"/>
    <x v="10"/>
    <x v="0"/>
    <d v="2023-10-30T02:09:01"/>
  </r>
  <r>
    <x v="10"/>
    <x v="237"/>
    <s v="Breakaway - Donghyun Noh"/>
    <n v="110"/>
    <n v="140"/>
    <s v="LS"/>
    <x v="10"/>
    <x v="0"/>
    <d v="2023-10-30T02:09:01"/>
  </r>
  <r>
    <x v="10"/>
    <x v="237"/>
    <s v="Breakaway - Dr. Agee Kunjumon - Dispute"/>
    <n v="110"/>
    <n v="140"/>
    <s v="LS"/>
    <x v="10"/>
    <x v="0"/>
    <d v="2023-10-30T02:09:01"/>
  </r>
  <r>
    <x v="10"/>
    <x v="237"/>
    <s v="Breakaway - Ghimire and Ahmad"/>
    <n v="110"/>
    <n v="140"/>
    <s v="LS"/>
    <x v="10"/>
    <x v="0"/>
    <d v="2023-10-30T02:09:01"/>
  </r>
  <r>
    <x v="10"/>
    <x v="237"/>
    <s v="Breakaway - Jimmy Le Contract Dispute"/>
    <n v="110"/>
    <n v="140"/>
    <s v="LS"/>
    <x v="10"/>
    <x v="0"/>
    <d v="2023-10-30T02:09:01"/>
  </r>
  <r>
    <x v="10"/>
    <x v="237"/>
    <s v="Breakaway - Kwansoo Lee"/>
    <n v="110"/>
    <n v="140"/>
    <s v="LS"/>
    <x v="10"/>
    <x v="0"/>
    <d v="2023-10-30T02:09:01"/>
  </r>
  <r>
    <x v="10"/>
    <x v="237"/>
    <s v="Breakaway - Lan Tran"/>
    <n v="110"/>
    <n v="140"/>
    <s v="LS"/>
    <x v="10"/>
    <x v="0"/>
    <d v="2023-10-30T02:09:01"/>
  </r>
  <r>
    <x v="10"/>
    <x v="237"/>
    <s v="Breakaway - Lawrence Lau"/>
    <n v="110"/>
    <n v="140"/>
    <s v="LS"/>
    <x v="10"/>
    <x v="0"/>
    <d v="2023-10-30T02:09:01"/>
  </r>
  <r>
    <x v="10"/>
    <x v="237"/>
    <s v="Breakaway - Mehran Hassanzadeh Contract Dispute"/>
    <n v="110"/>
    <n v="140"/>
    <s v="LS"/>
    <x v="10"/>
    <x v="0"/>
    <d v="2023-10-30T02:09:01"/>
  </r>
  <r>
    <x v="10"/>
    <x v="237"/>
    <s v="Breakaway - Omari Sheehy"/>
    <n v="110"/>
    <n v="140"/>
    <s v="LS"/>
    <x v="10"/>
    <x v="0"/>
    <d v="2023-10-30T02:09:01"/>
  </r>
  <r>
    <x v="10"/>
    <x v="237"/>
    <s v="Breakaway_Adam Gutwein"/>
    <n v="110"/>
    <n v="140"/>
    <s v="LS"/>
    <x v="10"/>
    <x v="0"/>
    <d v="2023-10-30T02:09:01"/>
  </r>
  <r>
    <x v="10"/>
    <x v="237"/>
    <s v="CapSpecialty - CTC Transportation"/>
    <n v="110"/>
    <n v="140"/>
    <s v="LS"/>
    <x v="10"/>
    <x v="0"/>
    <d v="2023-10-30T02:09:01"/>
  </r>
  <r>
    <x v="10"/>
    <x v="237"/>
    <s v="Carolyn Trieu - PPT Empire Litigation"/>
    <n v="110"/>
    <n v="140"/>
    <s v="LS"/>
    <x v="10"/>
    <x v="0"/>
    <d v="2023-10-30T02:09:01"/>
  </r>
  <r>
    <x v="10"/>
    <x v="237"/>
    <s v="CBRE, INC. - Broward County"/>
    <n v="110"/>
    <n v="140"/>
    <s v="LS"/>
    <x v="10"/>
    <x v="0"/>
    <d v="2023-10-30T02:09:01"/>
  </r>
  <r>
    <x v="10"/>
    <x v="237"/>
    <s v="Chaney Properties - Fabian Construction Dispute"/>
    <n v="110"/>
    <n v="140"/>
    <s v="LS"/>
    <x v="10"/>
    <x v="0"/>
    <d v="2023-10-30T02:09:01"/>
  </r>
  <r>
    <x v="10"/>
    <x v="237"/>
    <s v="Chicago City of - O' Hare Project Arbitration"/>
    <n v="110"/>
    <n v="140"/>
    <s v="LS"/>
    <x v="10"/>
    <x v="0"/>
    <d v="2023-10-30T02:09:01"/>
  </r>
  <r>
    <x v="10"/>
    <x v="237"/>
    <s v="Chicago_City of - Abreu_Dilan"/>
    <n v="110"/>
    <n v="140"/>
    <s v="LS"/>
    <x v="10"/>
    <x v="0"/>
    <d v="2023-10-30T02:09:01"/>
  </r>
  <r>
    <x v="10"/>
    <x v="237"/>
    <s v="CIBC Bank USA - JH Portfolio"/>
    <n v="110"/>
    <n v="140"/>
    <s v="LS"/>
    <x v="10"/>
    <x v="0"/>
    <d v="2023-10-30T02:09:01"/>
  </r>
  <r>
    <x v="10"/>
    <x v="237"/>
    <s v="City of San Antonio v TWC"/>
    <n v="110"/>
    <n v="140"/>
    <s v="LS"/>
    <x v="10"/>
    <x v="0"/>
    <d v="2023-10-30T02:09:01"/>
  </r>
  <r>
    <x v="10"/>
    <x v="237"/>
    <s v="Clear Choice - General (Florida Lit Counterclaim)"/>
    <n v="110"/>
    <n v="140"/>
    <s v="LS"/>
    <x v="10"/>
    <x v="0"/>
    <d v="2023-10-30T02:09:01"/>
  </r>
  <r>
    <x v="10"/>
    <x v="237"/>
    <s v="ClearChoice - General (Florida Lit Counterclaim)"/>
    <n v="110"/>
    <n v="140"/>
    <s v="LS"/>
    <x v="10"/>
    <x v="0"/>
    <d v="2023-10-30T02:09:01"/>
  </r>
  <r>
    <x v="10"/>
    <x v="237"/>
    <s v="CMF Group - FCA Jefferson North Plant - COMAU"/>
    <n v="110"/>
    <n v="140"/>
    <s v="LS"/>
    <x v="10"/>
    <x v="0"/>
    <d v="2023-10-30T02:09:01"/>
  </r>
  <r>
    <x v="10"/>
    <x v="237"/>
    <s v="Cohen  Michael - SQ Kalamazoo"/>
    <n v="110"/>
    <n v="140"/>
    <s v="LS"/>
    <x v="10"/>
    <x v="0"/>
    <d v="2023-10-30T02:09:01"/>
  </r>
  <r>
    <x v="10"/>
    <x v="237"/>
    <s v="Cohen  Michael - SQ Kalamazoo Lawsuit (DBD v ACH)"/>
    <n v="110"/>
    <n v="140"/>
    <s v="LS"/>
    <x v="10"/>
    <x v="0"/>
    <d v="2023-10-30T02:09:01"/>
  </r>
  <r>
    <x v="10"/>
    <x v="237"/>
    <s v="CorVel Corporation - Privacy Compliance"/>
    <n v="110"/>
    <n v="140"/>
    <s v="LS"/>
    <x v="10"/>
    <x v="0"/>
    <d v="2023-10-30T02:09:01"/>
  </r>
  <r>
    <x v="10"/>
    <x v="237"/>
    <s v="Cove School - Wichman Subpoena"/>
    <n v="110"/>
    <n v="140"/>
    <s v="LS"/>
    <x v="10"/>
    <x v="0"/>
    <d v="2023-10-30T02:09:01"/>
  </r>
  <r>
    <x v="10"/>
    <x v="237"/>
    <s v="Credit Human - Hughes"/>
    <n v="110"/>
    <n v="140"/>
    <s v="LS"/>
    <x v="10"/>
    <x v="0"/>
    <d v="2023-10-30T02:09:01"/>
  </r>
  <r>
    <x v="10"/>
    <x v="237"/>
    <s v="DBASupport"/>
    <n v="110"/>
    <n v="140"/>
    <s v="LS"/>
    <x v="10"/>
    <x v="0"/>
    <d v="2023-10-30T02:09:01"/>
  </r>
  <r>
    <x v="10"/>
    <x v="237"/>
    <s v="Dehondt, Thomas - Card Properties"/>
    <n v="110"/>
    <n v="140"/>
    <s v="LS"/>
    <x v="10"/>
    <x v="0"/>
    <d v="2023-10-30T02:09:01"/>
  </r>
  <r>
    <x v="10"/>
    <x v="237"/>
    <s v="Desmond - Yellow cab Trustee Lit"/>
    <n v="110"/>
    <n v="140"/>
    <s v="LS"/>
    <x v="10"/>
    <x v="0"/>
    <d v="2023-10-30T02:09:01"/>
  </r>
  <r>
    <x v="10"/>
    <x v="237"/>
    <s v="Ed Delgado - Rule 202 Petition"/>
    <n v="110"/>
    <n v="140"/>
    <s v="LS"/>
    <x v="10"/>
    <x v="0"/>
    <d v="2023-10-30T02:09:01"/>
  </r>
  <r>
    <x v="10"/>
    <x v="237"/>
    <s v="EDA_Management"/>
    <n v="110"/>
    <n v="140"/>
    <s v="LS"/>
    <x v="10"/>
    <x v="0"/>
    <d v="2023-10-30T02:09:01"/>
  </r>
  <r>
    <x v="10"/>
    <x v="237"/>
    <s v="EDA_NIST"/>
    <n v="110"/>
    <n v="140"/>
    <s v="LS"/>
    <x v="10"/>
    <x v="0"/>
    <d v="2023-10-30T02:09:01"/>
  </r>
  <r>
    <x v="10"/>
    <x v="237"/>
    <s v="Eli Lilly – Centredale Litigation"/>
    <n v="110"/>
    <n v="140"/>
    <s v="LS"/>
    <x v="10"/>
    <x v="0"/>
    <d v="2023-10-30T02:09:01"/>
  </r>
  <r>
    <x v="10"/>
    <x v="237"/>
    <s v="Emmet County Lakeshore Assn - LTBB v Snyder"/>
    <n v="110"/>
    <n v="140"/>
    <s v="LS"/>
    <x v="10"/>
    <x v="0"/>
    <d v="2023-10-30T02:09:01"/>
  </r>
  <r>
    <x v="10"/>
    <x v="237"/>
    <s v="Encore Enterprises - Shareholder Dispute - Barber"/>
    <n v="110"/>
    <n v="140"/>
    <s v="LS"/>
    <x v="10"/>
    <x v="0"/>
    <d v="2023-10-30T02:09:01"/>
  </r>
  <r>
    <x v="10"/>
    <x v="237"/>
    <s v="Encore Enterprises, Inc. - Mahesh Shetty"/>
    <n v="110"/>
    <n v="140"/>
    <s v="LS"/>
    <x v="10"/>
    <x v="0"/>
    <d v="2023-10-30T02:09:01"/>
  </r>
  <r>
    <x v="10"/>
    <x v="237"/>
    <s v="Errol Spiro_Tenerowicz"/>
    <n v="110"/>
    <n v="140"/>
    <s v="LS"/>
    <x v="10"/>
    <x v="0"/>
    <d v="2023-10-30T02:09:01"/>
  </r>
  <r>
    <x v="10"/>
    <x v="237"/>
    <s v="F. Allied Construction - US DOJ Investigation"/>
    <n v="110"/>
    <n v="140"/>
    <s v="LS"/>
    <x v="10"/>
    <x v="0"/>
    <d v="2023-10-30T02:09:01"/>
  </r>
  <r>
    <x v="10"/>
    <x v="237"/>
    <s v="Falk, Cary - Demos v. Falk - WI Litigation"/>
    <n v="110"/>
    <n v="140"/>
    <s v="LS"/>
    <x v="10"/>
    <x v="0"/>
    <d v="2023-10-30T02:09:01"/>
  </r>
  <r>
    <x v="10"/>
    <x v="237"/>
    <s v="Fidelity National_Weston"/>
    <n v="110"/>
    <n v="140"/>
    <s v="LS"/>
    <x v="10"/>
    <x v="0"/>
    <d v="2023-10-30T02:09:01"/>
  </r>
  <r>
    <x v="10"/>
    <x v="237"/>
    <s v="Finjan Holdings, Inc. - Intel License Dispute"/>
    <n v="110"/>
    <n v="140"/>
    <s v="LS"/>
    <x v="10"/>
    <x v="0"/>
    <d v="2023-10-30T02:09:01"/>
  </r>
  <r>
    <x v="10"/>
    <x v="237"/>
    <s v="Five Star Global, et al - Hulme v Five Star Global"/>
    <n v="110"/>
    <n v="140"/>
    <s v="LS"/>
    <x v="10"/>
    <x v="0"/>
    <d v="2023-10-30T02:09:01"/>
  </r>
  <r>
    <x v="10"/>
    <x v="237"/>
    <s v="FMC - NHTSA Investigation - PE23-013"/>
    <n v="110"/>
    <n v="140"/>
    <s v="LS"/>
    <x v="10"/>
    <x v="0"/>
    <d v="2023-10-30T02:09:01"/>
  </r>
  <r>
    <x v="10"/>
    <x v="237"/>
    <s v="FMC - NHTSA Investigation - RQ23-002"/>
    <n v="110"/>
    <n v="140"/>
    <s v="LS"/>
    <x v="10"/>
    <x v="0"/>
    <d v="2023-10-30T02:09:01"/>
  </r>
  <r>
    <x v="10"/>
    <x v="237"/>
    <s v="FMC - NHTSA Investigation - RQ23-004"/>
    <n v="110"/>
    <n v="140"/>
    <s v="LS"/>
    <x v="10"/>
    <x v="0"/>
    <d v="2023-10-30T02:09:01"/>
  </r>
  <r>
    <x v="10"/>
    <x v="237"/>
    <s v="FMP - Acquisition of Buffets"/>
    <n v="110"/>
    <n v="140"/>
    <s v="LS"/>
    <x v="10"/>
    <x v="0"/>
    <d v="2023-10-30T02:09:01"/>
  </r>
  <r>
    <x v="10"/>
    <x v="237"/>
    <s v="Ford - Mapes (Roach) v. Keyvanmanesh"/>
    <n v="110"/>
    <n v="140"/>
    <s v="LS"/>
    <x v="10"/>
    <x v="0"/>
    <d v="2023-10-30T02:09:01"/>
  </r>
  <r>
    <x v="10"/>
    <x v="237"/>
    <s v="Ford - NHTSA - RQ19-005_20S15_20S30"/>
    <n v="110"/>
    <n v="140"/>
    <s v="LS"/>
    <x v="10"/>
    <x v="0"/>
    <d v="2023-10-30T02:09:01"/>
  </r>
  <r>
    <x v="10"/>
    <x v="237"/>
    <s v="Ford - NHTSA Investigation - PE-23-001"/>
    <n v="110"/>
    <n v="140"/>
    <s v="LS"/>
    <x v="10"/>
    <x v="0"/>
    <d v="2023-10-30T02:09:01"/>
  </r>
  <r>
    <x v="10"/>
    <x v="237"/>
    <s v="Ford - NHTSA PE18-007"/>
    <n v="110"/>
    <n v="140"/>
    <s v="LS"/>
    <x v="10"/>
    <x v="0"/>
    <d v="2023-10-30T02:09:01"/>
  </r>
  <r>
    <x v="10"/>
    <x v="237"/>
    <s v="Ford Corporate Lit - Schuler HSAP Press Recovery"/>
    <n v="110"/>
    <n v="140"/>
    <s v="LS"/>
    <x v="10"/>
    <x v="0"/>
    <d v="2023-10-30T02:09:01"/>
  </r>
  <r>
    <x v="10"/>
    <x v="237"/>
    <s v="Ford Fire Discovery Support - Discovery"/>
    <n v="110"/>
    <n v="140"/>
    <s v="LS"/>
    <x v="10"/>
    <x v="0"/>
    <d v="2023-10-30T02:09:01"/>
  </r>
  <r>
    <x v="10"/>
    <x v="237"/>
    <s v="Ford Motor Company - Pasillas Gilberto"/>
    <n v="110"/>
    <n v="140"/>
    <s v="LS"/>
    <x v="10"/>
    <x v="0"/>
    <d v="2023-10-30T02:09:01"/>
  </r>
  <r>
    <x v="10"/>
    <x v="237"/>
    <s v="Ford Motor Company-GTL - Wixom Environmental"/>
    <n v="110"/>
    <n v="140"/>
    <s v="LS"/>
    <x v="10"/>
    <x v="0"/>
    <d v="2023-10-30T02:09:01"/>
  </r>
  <r>
    <x v="10"/>
    <x v="237"/>
    <s v="Ford Post Collision Fire - Tyler, Angel Ellen"/>
    <n v="110"/>
    <n v="140"/>
    <s v="LS"/>
    <x v="10"/>
    <x v="0"/>
    <d v="2023-10-30T02:09:01"/>
  </r>
  <r>
    <x v="10"/>
    <x v="237"/>
    <s v="Ford v Klassen Trial Exhibits"/>
    <n v="110"/>
    <n v="140"/>
    <s v="LS"/>
    <x v="10"/>
    <x v="0"/>
    <d v="2023-10-30T02:09:01"/>
  </r>
  <r>
    <x v="10"/>
    <x v="237"/>
    <s v="Ford-NHTSA Review - RQ22-004 Front Brake Jounce Hose"/>
    <n v="110"/>
    <n v="140"/>
    <s v="LS"/>
    <x v="10"/>
    <x v="0"/>
    <d v="2023-10-30T02:09:01"/>
  </r>
  <r>
    <x v="10"/>
    <x v="237"/>
    <s v="Gallagher Bassett Services - Benitez v Golfview"/>
    <n v="110"/>
    <n v="140"/>
    <s v="LS"/>
    <x v="10"/>
    <x v="0"/>
    <d v="2023-10-30T02:09:01"/>
  </r>
  <r>
    <x v="10"/>
    <x v="237"/>
    <s v="Gallos Finos - Tres A &amp; Gourmex Hospitality Group"/>
    <n v="110"/>
    <n v="140"/>
    <s v="LS"/>
    <x v="10"/>
    <x v="0"/>
    <d v="2023-10-30T02:09:01"/>
  </r>
  <r>
    <x v="10"/>
    <x v="237"/>
    <s v="Garrett Motion - Taira, Yukio"/>
    <n v="110"/>
    <n v="140"/>
    <s v="LS"/>
    <x v="10"/>
    <x v="0"/>
    <d v="2023-10-30T02:09:01"/>
  </r>
  <r>
    <x v="10"/>
    <x v="237"/>
    <s v="Garrett Motion - Third Party Subpoenas"/>
    <n v="110"/>
    <n v="140"/>
    <s v="LS"/>
    <x v="10"/>
    <x v="0"/>
    <d v="2023-10-30T02:09:01"/>
  </r>
  <r>
    <x v="10"/>
    <x v="237"/>
    <s v="General Motors - Miller, Jason"/>
    <n v="110"/>
    <n v="140"/>
    <s v="LS"/>
    <x v="10"/>
    <x v="0"/>
    <d v="2023-10-30T02:09:01"/>
  </r>
  <r>
    <x v="10"/>
    <x v="237"/>
    <s v="General Motors - Reichwaldt Kaitlyn"/>
    <n v="110"/>
    <n v="140"/>
    <s v="LS"/>
    <x v="10"/>
    <x v="0"/>
    <d v="2023-10-30T02:09:01"/>
  </r>
  <r>
    <x v="10"/>
    <x v="237"/>
    <s v="General Motors LLC MPC - Jose, Elizabeth (918924)"/>
    <n v="110"/>
    <n v="140"/>
    <s v="LS"/>
    <x v="10"/>
    <x v="0"/>
    <d v="2023-10-30T02:09:01"/>
  </r>
  <r>
    <x v="10"/>
    <x v="237"/>
    <s v="General Motors LLC-BTSM - Barnes, Michal F"/>
    <n v="110"/>
    <n v="140"/>
    <s v="LS"/>
    <x v="10"/>
    <x v="0"/>
    <d v="2023-10-30T02:09:01"/>
  </r>
  <r>
    <x v="10"/>
    <x v="237"/>
    <s v="General Motors LLC-BTSM - Dorme, Stephanie"/>
    <n v="110"/>
    <n v="140"/>
    <s v="LS"/>
    <x v="10"/>
    <x v="0"/>
    <d v="2023-10-30T02:09:01"/>
  </r>
  <r>
    <x v="10"/>
    <x v="237"/>
    <s v="Global Equity Finance v Rosenberg"/>
    <n v="110"/>
    <n v="140"/>
    <s v="LS"/>
    <x v="10"/>
    <x v="0"/>
    <d v="2023-10-30T02:09:01"/>
  </r>
  <r>
    <x v="10"/>
    <x v="237"/>
    <s v="GLWA - Highland Park Litigation"/>
    <n v="110"/>
    <n v="140"/>
    <s v="LS"/>
    <x v="10"/>
    <x v="0"/>
    <d v="2023-10-30T02:09:01"/>
  </r>
  <r>
    <x v="10"/>
    <x v="237"/>
    <s v="GM Nat Discovery - McCoy"/>
    <n v="110"/>
    <n v="140"/>
    <s v="LS"/>
    <x v="10"/>
    <x v="0"/>
    <d v="2023-10-30T02:09:01"/>
  </r>
  <r>
    <x v="10"/>
    <x v="237"/>
    <s v="Hagerty Consulting - New York City OMB Advice"/>
    <n v="110"/>
    <n v="140"/>
    <s v="LS"/>
    <x v="10"/>
    <x v="0"/>
    <d v="2023-10-30T02:09:01"/>
  </r>
  <r>
    <x v="10"/>
    <x v="237"/>
    <s v="HAP - Anesthesia Assoc. AA"/>
    <n v="110"/>
    <n v="140"/>
    <s v="LS"/>
    <x v="10"/>
    <x v="0"/>
    <d v="2023-10-30T02:09:01"/>
  </r>
  <r>
    <x v="10"/>
    <x v="237"/>
    <s v="Harbor Freight Tools - Gonzales, Esmeralda Lyzette"/>
    <n v="110"/>
    <n v="140"/>
    <s v="LS"/>
    <x v="10"/>
    <x v="0"/>
    <d v="2023-10-30T02:09:01"/>
  </r>
  <r>
    <x v="10"/>
    <x v="237"/>
    <s v="Harley-Davidson - Clarke"/>
    <n v="110"/>
    <n v="140"/>
    <s v="LS"/>
    <x v="10"/>
    <x v="0"/>
    <d v="2023-10-30T02:09:01"/>
  </r>
  <r>
    <x v="10"/>
    <x v="237"/>
    <s v="Harley-Davidson - Gianetti"/>
    <n v="110"/>
    <n v="140"/>
    <s v="LS"/>
    <x v="10"/>
    <x v="0"/>
    <d v="2023-10-30T02:09:01"/>
  </r>
  <r>
    <x v="10"/>
    <x v="237"/>
    <s v="Harley-Davidson Motor Co. - Gomez Isaiah"/>
    <n v="110"/>
    <n v="140"/>
    <s v="LS"/>
    <x v="10"/>
    <x v="0"/>
    <d v="2023-10-30T02:09:01"/>
  </r>
  <r>
    <x v="10"/>
    <x v="237"/>
    <s v="Hart Acquisitions v Whole Foods Market Group"/>
    <n v="110"/>
    <n v="140"/>
    <s v="LS"/>
    <x v="10"/>
    <x v="0"/>
    <d v="2023-10-30T02:09:01"/>
  </r>
  <r>
    <x v="10"/>
    <x v="237"/>
    <s v="Heights ER - Joseph Maslar"/>
    <n v="110"/>
    <n v="140"/>
    <s v="LS"/>
    <x v="10"/>
    <x v="0"/>
    <d v="2023-10-30T02:09:01"/>
  </r>
  <r>
    <x v="10"/>
    <x v="237"/>
    <s v="Henry Ford Village - Bankruptcy"/>
    <n v="110"/>
    <n v="140"/>
    <s v="LS"/>
    <x v="10"/>
    <x v="0"/>
    <d v="2023-10-30T02:09:01"/>
  </r>
  <r>
    <x v="10"/>
    <x v="237"/>
    <s v="Highland Park Emergency Center"/>
    <n v="110"/>
    <n v="140"/>
    <s v="LS"/>
    <x v="10"/>
    <x v="0"/>
    <d v="2023-10-30T02:09:01"/>
  </r>
  <r>
    <x v="10"/>
    <x v="237"/>
    <s v="Highland Park Emergency Center - Dr. Erdner"/>
    <n v="110"/>
    <n v="140"/>
    <s v="LS"/>
    <x v="10"/>
    <x v="0"/>
    <d v="2023-10-30T02:09:01"/>
  </r>
  <r>
    <x v="10"/>
    <x v="237"/>
    <s v="Hirschtick Jon - Deposition Prep"/>
    <n v="110"/>
    <n v="140"/>
    <s v="LS"/>
    <x v="10"/>
    <x v="0"/>
    <d v="2023-10-30T02:09:01"/>
  </r>
  <r>
    <x v="10"/>
    <x v="237"/>
    <s v="HONDA Cases"/>
    <n v="110"/>
    <n v="140"/>
    <s v="LS"/>
    <x v="10"/>
    <x v="0"/>
    <d v="2023-10-30T02:09:01"/>
  </r>
  <r>
    <x v="10"/>
    <x v="237"/>
    <s v="HPEC - 1110 West Gray"/>
    <n v="110"/>
    <n v="140"/>
    <s v="LS"/>
    <x v="10"/>
    <x v="0"/>
    <d v="2023-10-30T02:09:01"/>
  </r>
  <r>
    <x v="10"/>
    <x v="237"/>
    <s v="HPEC - EHMU"/>
    <n v="110"/>
    <n v="140"/>
    <s v="LS"/>
    <x v="10"/>
    <x v="0"/>
    <d v="2023-10-30T02:09:01"/>
  </r>
  <r>
    <x v="10"/>
    <x v="237"/>
    <s v="Internal Matters"/>
    <n v="110"/>
    <n v="140"/>
    <s v="LS"/>
    <x v="10"/>
    <x v="0"/>
    <d v="2023-10-30T02:09:01"/>
  </r>
  <r>
    <x v="10"/>
    <x v="237"/>
    <s v="Internal Matters - 2"/>
    <n v="110"/>
    <n v="140"/>
    <s v="LS"/>
    <x v="10"/>
    <x v="0"/>
    <d v="2023-10-30T02:09:01"/>
  </r>
  <r>
    <x v="10"/>
    <x v="237"/>
    <s v="IrisRelativityServices"/>
    <n v="110"/>
    <n v="140"/>
    <s v="LS"/>
    <x v="10"/>
    <x v="0"/>
    <d v="2023-10-30T02:09:01"/>
  </r>
  <r>
    <x v="10"/>
    <x v="237"/>
    <s v="Ivanhoe Companies - Pittsfield Project"/>
    <n v="110"/>
    <n v="140"/>
    <s v="LS"/>
    <x v="10"/>
    <x v="0"/>
    <d v="2023-10-30T02:09:01"/>
  </r>
  <r>
    <x v="10"/>
    <x v="237"/>
    <s v="Jeffery Bray - Shareholder Representation"/>
    <n v="110"/>
    <n v="140"/>
    <s v="LS"/>
    <x v="10"/>
    <x v="0"/>
    <d v="2023-10-30T02:09:01"/>
  </r>
  <r>
    <x v="10"/>
    <x v="237"/>
    <s v="Jeffrey Blakely - Silos Harvesting Partners"/>
    <n v="110"/>
    <n v="140"/>
    <s v="LS"/>
    <x v="10"/>
    <x v="0"/>
    <d v="2023-10-30T02:09:01"/>
  </r>
  <r>
    <x v="10"/>
    <x v="237"/>
    <s v="John Bean Technologies Corp. - Bullerdick Dispute"/>
    <n v="110"/>
    <n v="140"/>
    <s v="LS"/>
    <x v="10"/>
    <x v="0"/>
    <d v="2023-10-30T02:09:01"/>
  </r>
  <r>
    <x v="10"/>
    <x v="237"/>
    <s v="John Bean Technologies Corp. - Bullerdick Dispute-R"/>
    <n v="110"/>
    <n v="140"/>
    <s v="LS"/>
    <x v="10"/>
    <x v="0"/>
    <d v="2023-10-30T02:09:01"/>
  </r>
  <r>
    <x v="10"/>
    <x v="237"/>
    <s v="JP Morgan Chase matters"/>
    <n v="110"/>
    <n v="140"/>
    <s v="LS"/>
    <x v="10"/>
    <x v="0"/>
    <d v="2023-10-30T02:09:01"/>
  </r>
  <r>
    <x v="10"/>
    <x v="237"/>
    <s v="Kia America - Michael Backus"/>
    <n v="110"/>
    <n v="140"/>
    <s v="LS"/>
    <x v="10"/>
    <x v="0"/>
    <d v="2023-10-30T02:09:01"/>
  </r>
  <r>
    <x v="10"/>
    <x v="237"/>
    <s v="KLX Energy Services - Telos Industries Lit"/>
    <n v="110"/>
    <n v="140"/>
    <s v="LS"/>
    <x v="10"/>
    <x v="0"/>
    <d v="2023-10-30T02:09:01"/>
  </r>
  <r>
    <x v="10"/>
    <x v="237"/>
    <s v="KONE-Flat Fee Litigation - Ernsberger"/>
    <n v="110"/>
    <n v="140"/>
    <s v="LS"/>
    <x v="10"/>
    <x v="0"/>
    <d v="2023-10-30T02:09:01"/>
  </r>
  <r>
    <x v="10"/>
    <x v="237"/>
    <s v="Krishan Rattan - Naked Brand Group, Bendon, et al"/>
    <n v="110"/>
    <n v="140"/>
    <s v="LS"/>
    <x v="10"/>
    <x v="0"/>
    <d v="2023-10-30T02:09:01"/>
  </r>
  <r>
    <x v="10"/>
    <x v="237"/>
    <s v="Kubient_SEC"/>
    <n v="110"/>
    <n v="140"/>
    <s v="LS"/>
    <x v="10"/>
    <x v="0"/>
    <d v="2023-10-30T02:09:01"/>
  </r>
  <r>
    <x v="10"/>
    <x v="237"/>
    <s v="Lake Forest Real Estate-Purple Hotel Related Fraud"/>
    <n v="110"/>
    <n v="140"/>
    <s v="LS"/>
    <x v="10"/>
    <x v="0"/>
    <d v="2023-10-30T02:09:01"/>
  </r>
  <r>
    <x v="10"/>
    <x v="237"/>
    <s v="LAW_NIST"/>
    <n v="110"/>
    <n v="140"/>
    <s v="LS"/>
    <x v="10"/>
    <x v="0"/>
    <d v="2023-10-30T02:09:01"/>
  </r>
  <r>
    <x v="10"/>
    <x v="237"/>
    <s v="LAW5_BatchControl"/>
    <n v="110"/>
    <n v="140"/>
    <s v="LS"/>
    <x v="10"/>
    <x v="0"/>
    <d v="2023-10-30T02:09:01"/>
  </r>
  <r>
    <x v="10"/>
    <x v="237"/>
    <s v="LAW5_Management"/>
    <n v="110"/>
    <n v="140"/>
    <s v="LS"/>
    <x v="10"/>
    <x v="0"/>
    <d v="2023-10-30T02:09:01"/>
  </r>
  <r>
    <x v="10"/>
    <x v="237"/>
    <s v="LIM Inc - Lpf State &amp; Grand"/>
    <n v="110"/>
    <n v="140"/>
    <s v="LS"/>
    <x v="10"/>
    <x v="0"/>
    <d v="2023-10-30T02:09:01"/>
  </r>
  <r>
    <x v="10"/>
    <x v="237"/>
    <s v="Little Red Rooster-NadaMoo - G.S. Gelato Dispute"/>
    <n v="110"/>
    <n v="140"/>
    <s v="LS"/>
    <x v="10"/>
    <x v="0"/>
    <d v="2023-10-30T02:09:01"/>
  </r>
  <r>
    <x v="10"/>
    <x v="237"/>
    <s v="LogistiCare Solutions - Gallardo"/>
    <n v="110"/>
    <n v="140"/>
    <s v="LS"/>
    <x v="10"/>
    <x v="0"/>
    <d v="2023-10-30T02:09:01"/>
  </r>
  <r>
    <x v="10"/>
    <x v="237"/>
    <s v="MacDermid, Inc. - Lapeer PFAS Case"/>
    <n v="110"/>
    <n v="140"/>
    <s v="LS"/>
    <x v="10"/>
    <x v="0"/>
    <d v="2023-10-30T02:09:01"/>
  </r>
  <r>
    <x v="10"/>
    <x v="237"/>
    <s v="Marvin Engineering Co - Flyer Defense"/>
    <n v="110"/>
    <n v="140"/>
    <s v="LS"/>
    <x v="10"/>
    <x v="0"/>
    <d v="2023-10-30T02:09:01"/>
  </r>
  <r>
    <x v="10"/>
    <x v="237"/>
    <s v="Maryellen Temp Case"/>
    <n v="110"/>
    <n v="140"/>
    <s v="LS"/>
    <x v="10"/>
    <x v="0"/>
    <d v="2023-10-30T02:09:01"/>
  </r>
  <r>
    <x v="10"/>
    <x v="237"/>
    <s v="McLaren Health Care Corporation - Contract Dispute"/>
    <n v="110"/>
    <n v="140"/>
    <s v="LS"/>
    <x v="10"/>
    <x v="0"/>
    <d v="2023-10-30T02:09:02"/>
  </r>
  <r>
    <x v="10"/>
    <x v="237"/>
    <s v="Melendez - Axis"/>
    <n v="110"/>
    <n v="140"/>
    <s v="LS"/>
    <x v="10"/>
    <x v="0"/>
    <d v="2023-10-30T02:09:02"/>
  </r>
  <r>
    <x v="10"/>
    <x v="237"/>
    <s v="Messer - Foundation Food"/>
    <n v="110"/>
    <n v="140"/>
    <s v="LS"/>
    <x v="10"/>
    <x v="0"/>
    <d v="2023-10-30T02:09:02"/>
  </r>
  <r>
    <x v="10"/>
    <x v="237"/>
    <s v="Messer Americas - GWFG"/>
    <n v="110"/>
    <n v="140"/>
    <s v="LS"/>
    <x v="10"/>
    <x v="0"/>
    <d v="2023-10-30T02:09:02"/>
  </r>
  <r>
    <x v="10"/>
    <x v="237"/>
    <s v="Midland Credit Management - Raney"/>
    <n v="110"/>
    <n v="140"/>
    <s v="LS"/>
    <x v="10"/>
    <x v="0"/>
    <d v="2023-10-30T02:09:02"/>
  </r>
  <r>
    <x v="10"/>
    <x v="237"/>
    <s v="model"/>
    <n v="110"/>
    <n v="140"/>
    <s v="LS"/>
    <x v="10"/>
    <x v="0"/>
    <d v="2023-10-30T02:09:02"/>
  </r>
  <r>
    <x v="10"/>
    <x v="237"/>
    <s v="Murillo v. Psynergy (Employment Advice)"/>
    <n v="110"/>
    <n v="140"/>
    <s v="LS"/>
    <x v="10"/>
    <x v="0"/>
    <d v="2023-10-30T02:09:02"/>
  </r>
  <r>
    <x v="10"/>
    <x v="237"/>
    <s v="Neil M. Collins - Contemporary Research"/>
    <n v="110"/>
    <n v="140"/>
    <s v="LS"/>
    <x v="10"/>
    <x v="0"/>
    <d v="2023-10-30T02:09:02"/>
  </r>
  <r>
    <x v="10"/>
    <x v="237"/>
    <s v="New Case"/>
    <n v="110"/>
    <n v="140"/>
    <s v="LS"/>
    <x v="10"/>
    <x v="0"/>
    <d v="2023-10-30T02:09:02"/>
  </r>
  <r>
    <x v="10"/>
    <x v="237"/>
    <s v="Ningbo Swell Industry - Global Technology Inc"/>
    <n v="110"/>
    <n v="140"/>
    <s v="LS"/>
    <x v="10"/>
    <x v="0"/>
    <d v="2023-10-30T02:09:02"/>
  </r>
  <r>
    <x v="10"/>
    <x v="237"/>
    <s v="NORMA Pennsylvania_Roamingwood"/>
    <n v="110"/>
    <n v="140"/>
    <s v="LS"/>
    <x v="10"/>
    <x v="0"/>
    <d v="2023-10-30T02:09:02"/>
  </r>
  <r>
    <x v="10"/>
    <x v="237"/>
    <s v="Northwest Pallet Holdings LLC - Jermaine Grandberry"/>
    <n v="110"/>
    <n v="140"/>
    <s v="LS"/>
    <x v="10"/>
    <x v="0"/>
    <d v="2023-10-30T02:09:02"/>
  </r>
  <r>
    <x v="10"/>
    <x v="237"/>
    <s v="Novagraaf Group - Joe Mischler Termination"/>
    <n v="110"/>
    <n v="140"/>
    <s v="LS"/>
    <x v="10"/>
    <x v="0"/>
    <d v="2023-10-30T02:09:02"/>
  </r>
  <r>
    <x v="10"/>
    <x v="237"/>
    <s v="NSF TEST"/>
    <n v="110"/>
    <n v="140"/>
    <s v="LS"/>
    <x v="10"/>
    <x v="0"/>
    <d v="2023-10-30T02:09:02"/>
  </r>
  <r>
    <x v="10"/>
    <x v="237"/>
    <s v="NuStar Energy L.P. - Industrial Site Solutions"/>
    <n v="110"/>
    <n v="140"/>
    <s v="LS"/>
    <x v="10"/>
    <x v="0"/>
    <d v="2023-10-30T02:09:02"/>
  </r>
  <r>
    <x v="10"/>
    <x v="237"/>
    <s v="Oakwood Healthcare - REDICO v Oakwood"/>
    <n v="110"/>
    <n v="140"/>
    <s v="LS"/>
    <x v="10"/>
    <x v="0"/>
    <d v="2023-10-30T02:09:02"/>
  </r>
  <r>
    <x v="10"/>
    <x v="237"/>
    <s v="OCWD v Sabic"/>
    <n v="110"/>
    <n v="140"/>
    <s v="LS"/>
    <x v="10"/>
    <x v="0"/>
    <d v="2023-10-30T02:09:02"/>
  </r>
  <r>
    <x v="10"/>
    <x v="237"/>
    <s v="OneBeacon - Prepare Witness Testimony Pursuant To A Subpoena"/>
    <n v="110"/>
    <n v="140"/>
    <s v="LS"/>
    <x v="10"/>
    <x v="0"/>
    <d v="2023-10-30T02:09:02"/>
  </r>
  <r>
    <x v="10"/>
    <x v="237"/>
    <s v="OneBeacon Surety Group (and ASIC) - Principal-Innova Global Ltd Construction"/>
    <n v="110"/>
    <n v="140"/>
    <s v="LS"/>
    <x v="10"/>
    <x v="0"/>
    <d v="2023-10-30T02:09:02"/>
  </r>
  <r>
    <x v="10"/>
    <x v="237"/>
    <s v="OSI Group - Salgiobria-Chaney"/>
    <n v="110"/>
    <n v="140"/>
    <s v="LS"/>
    <x v="10"/>
    <x v="0"/>
    <d v="2023-10-30T02:09:02"/>
  </r>
  <r>
    <x v="10"/>
    <x v="237"/>
    <s v="Paul Bishop - Larry Conn"/>
    <n v="110"/>
    <n v="140"/>
    <s v="LS"/>
    <x v="10"/>
    <x v="0"/>
    <d v="2023-10-30T02:09:02"/>
  </r>
  <r>
    <x v="10"/>
    <x v="237"/>
    <s v="Paul Bishop - Larry Conn Dispute"/>
    <n v="110"/>
    <n v="140"/>
    <s v="LS"/>
    <x v="10"/>
    <x v="0"/>
    <d v="2023-10-30T02:09:02"/>
  </r>
  <r>
    <x v="10"/>
    <x v="237"/>
    <s v="PDA - New Mexico Dispute (Test)"/>
    <n v="110"/>
    <n v="140"/>
    <s v="LS"/>
    <x v="10"/>
    <x v="0"/>
    <d v="2023-10-30T02:09:02"/>
  </r>
  <r>
    <x v="10"/>
    <x v="237"/>
    <s v="PDA - New Mexico Dispute (Test2)"/>
    <n v="110"/>
    <n v="140"/>
    <s v="LS"/>
    <x v="10"/>
    <x v="0"/>
    <d v="2023-10-30T02:09:02"/>
  </r>
  <r>
    <x v="10"/>
    <x v="237"/>
    <s v="Pepsico, Inc. - Alert Services, Inc. Lawsuit"/>
    <n v="110"/>
    <n v="140"/>
    <s v="LS"/>
    <x v="10"/>
    <x v="0"/>
    <d v="2023-10-30T02:09:02"/>
  </r>
  <r>
    <x v="10"/>
    <x v="237"/>
    <s v="Philadelphia Insurance - Brookhaven Litigation"/>
    <n v="110"/>
    <n v="140"/>
    <s v="LS"/>
    <x v="10"/>
    <x v="0"/>
    <d v="2023-10-30T02:09:02"/>
  </r>
  <r>
    <x v="10"/>
    <x v="237"/>
    <s v="Phillip Mccullum - Yeti Exploration"/>
    <n v="110"/>
    <n v="140"/>
    <s v="LS"/>
    <x v="10"/>
    <x v="0"/>
    <d v="2023-10-30T02:09:02"/>
  </r>
  <r>
    <x v="10"/>
    <x v="237"/>
    <s v="Phillip Thompson Custom Homes - City of Dallas"/>
    <n v="110"/>
    <n v="140"/>
    <s v="LS"/>
    <x v="10"/>
    <x v="0"/>
    <d v="2023-10-30T02:09:02"/>
  </r>
  <r>
    <x v="10"/>
    <x v="237"/>
    <s v="Pinnacle Fuel - Pure Aviation Southstar Financial"/>
    <n v="110"/>
    <n v="140"/>
    <s v="LS"/>
    <x v="10"/>
    <x v="0"/>
    <d v="2023-10-30T02:09:02"/>
  </r>
  <r>
    <x v="10"/>
    <x v="237"/>
    <s v="Porsche Cars North America - Chong v Porsche"/>
    <n v="110"/>
    <n v="140"/>
    <s v="LS"/>
    <x v="10"/>
    <x v="0"/>
    <d v="2023-10-30T02:09:02"/>
  </r>
  <r>
    <x v="10"/>
    <x v="237"/>
    <s v="Production Docs from Sanchez"/>
    <n v="110"/>
    <n v="140"/>
    <s v="LS"/>
    <x v="10"/>
    <x v="0"/>
    <d v="2023-10-30T02:09:02"/>
  </r>
  <r>
    <x v="10"/>
    <x v="237"/>
    <s v="Property Damage Appraisers - New Mexico Dispute"/>
    <n v="110"/>
    <n v="140"/>
    <s v="LS"/>
    <x v="10"/>
    <x v="0"/>
    <d v="2023-10-30T02:09:02"/>
  </r>
  <r>
    <x v="10"/>
    <x v="237"/>
    <s v="PST TEST"/>
    <n v="110"/>
    <n v="140"/>
    <s v="LS"/>
    <x v="10"/>
    <x v="0"/>
    <d v="2023-10-30T02:09:02"/>
  </r>
  <r>
    <x v="10"/>
    <x v="237"/>
    <s v="PST_TEST_123"/>
    <n v="110"/>
    <n v="140"/>
    <s v="LS"/>
    <x v="10"/>
    <x v="0"/>
    <d v="2023-10-30T02:09:02"/>
  </r>
  <r>
    <x v="10"/>
    <x v="237"/>
    <s v="Pure Green - Litigation"/>
    <n v="110"/>
    <n v="140"/>
    <s v="LS"/>
    <x v="10"/>
    <x v="0"/>
    <d v="2023-10-30T02:09:02"/>
  </r>
  <r>
    <x v="10"/>
    <x v="237"/>
    <s v="Randolph-Brooks Fed. Credit Union-Experts En Casas"/>
    <n v="110"/>
    <n v="140"/>
    <s v="LS"/>
    <x v="10"/>
    <x v="0"/>
    <d v="2023-10-30T02:09:02"/>
  </r>
  <r>
    <x v="10"/>
    <x v="237"/>
    <s v="Republic National Distributing - Project Blackhawk"/>
    <n v="110"/>
    <n v="140"/>
    <s v="LS"/>
    <x v="10"/>
    <x v="0"/>
    <d v="2023-10-30T02:09:02"/>
  </r>
  <r>
    <x v="10"/>
    <x v="237"/>
    <s v="Revised Trial Exhibits"/>
    <n v="110"/>
    <n v="140"/>
    <s v="LS"/>
    <x v="10"/>
    <x v="0"/>
    <d v="2023-10-30T02:09:02"/>
  </r>
  <r>
    <x v="10"/>
    <x v="237"/>
    <s v="Rialto Capital Advisors - Plutus - Holiday Inn"/>
    <n v="110"/>
    <n v="140"/>
    <s v="LS"/>
    <x v="10"/>
    <x v="0"/>
    <d v="2023-10-30T02:09:02"/>
  </r>
  <r>
    <x v="10"/>
    <x v="237"/>
    <s v="Rialto Capital Advisors, LLC - Utah Hotel Portfolio"/>
    <n v="110"/>
    <n v="140"/>
    <s v="LS"/>
    <x v="10"/>
    <x v="0"/>
    <d v="2023-10-30T02:09:02"/>
  </r>
  <r>
    <x v="10"/>
    <x v="237"/>
    <s v="Rice v State of Georgia"/>
    <n v="110"/>
    <n v="140"/>
    <s v="LS"/>
    <x v="10"/>
    <x v="0"/>
    <d v="2023-10-30T02:09:02"/>
  </r>
  <r>
    <x v="10"/>
    <x v="237"/>
    <s v="Robert Bosch LLC - Timken Company M75356707"/>
    <n v="110"/>
    <n v="140"/>
    <s v="LS"/>
    <x v="10"/>
    <x v="0"/>
    <d v="2023-10-30T02:09:02"/>
  </r>
  <r>
    <x v="10"/>
    <x v="237"/>
    <s v="Rocket Resume - Bold Limited"/>
    <n v="110"/>
    <n v="140"/>
    <s v="LS"/>
    <x v="10"/>
    <x v="0"/>
    <d v="2023-10-30T02:09:02"/>
  </r>
  <r>
    <x v="10"/>
    <x v="237"/>
    <s v="Sakwa, Gary - Partnership Break-Up"/>
    <n v="110"/>
    <n v="140"/>
    <s v="LS"/>
    <x v="10"/>
    <x v="0"/>
    <d v="2023-10-30T02:09:02"/>
  </r>
  <r>
    <x v="10"/>
    <x v="237"/>
    <s v="San Miguel Electric - Alonzo M. Peeler Jr. et al"/>
    <n v="110"/>
    <n v="140"/>
    <s v="LS"/>
    <x v="10"/>
    <x v="0"/>
    <d v="2023-10-30T02:09:02"/>
  </r>
  <r>
    <x v="10"/>
    <x v="237"/>
    <s v="San Miguel Electric - DCP Sand Hills Pipeline"/>
    <n v="110"/>
    <n v="140"/>
    <s v="LS"/>
    <x v="10"/>
    <x v="0"/>
    <d v="2023-10-30T02:09:02"/>
  </r>
  <r>
    <x v="10"/>
    <x v="237"/>
    <s v="Save Detroit - Corporate Tax Reg Compl"/>
    <n v="110"/>
    <n v="140"/>
    <s v="LS"/>
    <x v="10"/>
    <x v="0"/>
    <d v="2023-10-30T02:09:02"/>
  </r>
  <r>
    <x v="10"/>
    <x v="237"/>
    <s v="SBA Communications Corp. - New Continuum Holdings"/>
    <n v="110"/>
    <n v="140"/>
    <s v="LS"/>
    <x v="10"/>
    <x v="0"/>
    <d v="2023-10-30T02:09:02"/>
  </r>
  <r>
    <x v="10"/>
    <x v="237"/>
    <s v="Singer - Topspin Partners (Insurance Dispute)"/>
    <n v="110"/>
    <n v="140"/>
    <s v="LS"/>
    <x v="10"/>
    <x v="0"/>
    <d v="2023-10-30T02:09:02"/>
  </r>
  <r>
    <x v="10"/>
    <x v="237"/>
    <s v="SmileDirectClub"/>
    <n v="110"/>
    <n v="140"/>
    <s v="LS"/>
    <x v="10"/>
    <x v="0"/>
    <d v="2023-10-30T02:09:02"/>
  </r>
  <r>
    <x v="10"/>
    <x v="237"/>
    <s v="Smithfield Surgical Partners - Regent Transaction"/>
    <n v="110"/>
    <n v="140"/>
    <s v="LS"/>
    <x v="10"/>
    <x v="0"/>
    <d v="2023-10-30T02:09:02"/>
  </r>
  <r>
    <x v="10"/>
    <x v="237"/>
    <s v="Sonita And Rafiq Meherali - Lloyd's Of London"/>
    <n v="110"/>
    <n v="140"/>
    <s v="LS"/>
    <x v="10"/>
    <x v="0"/>
    <d v="2023-10-30T02:09:02"/>
  </r>
  <r>
    <x v="10"/>
    <x v="237"/>
    <s v="Sopris v. STEC"/>
    <n v="110"/>
    <n v="140"/>
    <s v="LS"/>
    <x v="10"/>
    <x v="0"/>
    <d v="2023-10-30T02:09:02"/>
  </r>
  <r>
    <x v="10"/>
    <x v="237"/>
    <s v="SP Plus Corporation - FACTA"/>
    <n v="110"/>
    <n v="140"/>
    <s v="LS"/>
    <x v="10"/>
    <x v="0"/>
    <d v="2023-10-30T02:09:02"/>
  </r>
  <r>
    <x v="10"/>
    <x v="237"/>
    <s v="State Farm - Virtuwave"/>
    <n v="110"/>
    <n v="140"/>
    <s v="LS"/>
    <x v="10"/>
    <x v="0"/>
    <d v="2023-10-30T02:09:02"/>
  </r>
  <r>
    <x v="10"/>
    <x v="237"/>
    <s v="Strategic Dental Executives - Dr. Dhaual Thakkar"/>
    <n v="110"/>
    <n v="140"/>
    <s v="LS"/>
    <x v="10"/>
    <x v="0"/>
    <d v="2023-10-30T02:09:02"/>
  </r>
  <r>
    <x v="10"/>
    <x v="237"/>
    <s v="Superior View Radiology - Aspirus Keewenaw"/>
    <n v="110"/>
    <n v="140"/>
    <s v="LS"/>
    <x v="10"/>
    <x v="0"/>
    <d v="2023-10-30T02:09:02"/>
  </r>
  <r>
    <x v="10"/>
    <x v="237"/>
    <s v="TC MI LLC - Employment Claims"/>
    <n v="110"/>
    <n v="140"/>
    <s v="LS"/>
    <x v="10"/>
    <x v="0"/>
    <d v="2023-10-30T02:09:02"/>
  </r>
  <r>
    <x v="10"/>
    <x v="237"/>
    <s v="tempdb"/>
    <n v="110"/>
    <n v="140"/>
    <s v="LS"/>
    <x v="10"/>
    <x v="0"/>
    <d v="2023-10-30T02:09:02"/>
  </r>
  <r>
    <x v="10"/>
    <x v="237"/>
    <s v="Test"/>
    <n v="110"/>
    <n v="140"/>
    <s v="LS"/>
    <x v="10"/>
    <x v="0"/>
    <d v="2023-10-30T02:09:02"/>
  </r>
  <r>
    <x v="10"/>
    <x v="237"/>
    <s v="Testing"/>
    <n v="110"/>
    <n v="140"/>
    <s v="LS"/>
    <x v="10"/>
    <x v="0"/>
    <d v="2023-10-30T02:09:02"/>
  </r>
  <r>
    <x v="10"/>
    <x v="237"/>
    <s v="The Forge Hospitality Group LLC - Reddy"/>
    <n v="110"/>
    <n v="140"/>
    <s v="LS"/>
    <x v="10"/>
    <x v="0"/>
    <d v="2023-10-30T02:09:02"/>
  </r>
  <r>
    <x v="10"/>
    <x v="237"/>
    <s v="The Heights ER - Joseph Maslar MD, PLLC"/>
    <n v="110"/>
    <n v="140"/>
    <s v="LS"/>
    <x v="10"/>
    <x v="0"/>
    <d v="2023-10-30T02:09:02"/>
  </r>
  <r>
    <x v="10"/>
    <x v="237"/>
    <s v="Therma Seal - Polymark Holdings Limited v"/>
    <n v="110"/>
    <n v="140"/>
    <s v="LS"/>
    <x v="10"/>
    <x v="0"/>
    <d v="2023-10-30T02:09:02"/>
  </r>
  <r>
    <x v="10"/>
    <x v="237"/>
    <s v="Therma Seal - World Emblem Int'l v"/>
    <n v="110"/>
    <n v="140"/>
    <s v="LS"/>
    <x v="10"/>
    <x v="0"/>
    <d v="2023-10-30T02:09:02"/>
  </r>
  <r>
    <x v="10"/>
    <x v="237"/>
    <s v="Tina Tran - DSO Business Advice"/>
    <n v="110"/>
    <n v="140"/>
    <s v="LS"/>
    <x v="10"/>
    <x v="0"/>
    <d v="2023-10-30T02:09:02"/>
  </r>
  <r>
    <x v="10"/>
    <x v="237"/>
    <s v="TNG Worldwide - V121"/>
    <n v="110"/>
    <n v="140"/>
    <s v="LS"/>
    <x v="10"/>
    <x v="0"/>
    <d v="2023-10-30T02:09:02"/>
  </r>
  <r>
    <x v="10"/>
    <x v="237"/>
    <s v="Travelers - Infinity Q"/>
    <n v="110"/>
    <n v="140"/>
    <s v="LS"/>
    <x v="10"/>
    <x v="0"/>
    <d v="2023-10-30T02:09:02"/>
  </r>
  <r>
    <x v="10"/>
    <x v="237"/>
    <s v="Travelers - Paycom"/>
    <n v="110"/>
    <n v="140"/>
    <s v="LS"/>
    <x v="10"/>
    <x v="0"/>
    <d v="2023-10-30T02:09:02"/>
  </r>
  <r>
    <x v="10"/>
    <x v="237"/>
    <s v="Travelers - South Arkansas Youth Center"/>
    <n v="110"/>
    <n v="140"/>
    <s v="LS"/>
    <x v="10"/>
    <x v="0"/>
    <d v="2023-10-30T02:09:02"/>
  </r>
  <r>
    <x v="10"/>
    <x v="237"/>
    <s v="Travelers - Verizon Comm Inc"/>
    <n v="110"/>
    <n v="140"/>
    <s v="LS"/>
    <x v="10"/>
    <x v="0"/>
    <d v="2023-10-30T02:09:02"/>
  </r>
  <r>
    <x v="10"/>
    <x v="237"/>
    <s v="Travelers - Willis Tower Watson"/>
    <n v="110"/>
    <n v="140"/>
    <s v="LS"/>
    <x v="10"/>
    <x v="0"/>
    <d v="2023-10-30T02:09:02"/>
  </r>
  <r>
    <x v="10"/>
    <x v="237"/>
    <s v="TRDI - Chavez Lawsuit"/>
    <n v="110"/>
    <n v="140"/>
    <s v="LS"/>
    <x v="10"/>
    <x v="0"/>
    <d v="2023-10-30T02:09:02"/>
  </r>
  <r>
    <x v="10"/>
    <x v="237"/>
    <s v="Trez Capital - Multigreentru - Apex Apartments"/>
    <n v="110"/>
    <n v="140"/>
    <s v="LS"/>
    <x v="10"/>
    <x v="0"/>
    <d v="2023-10-30T02:09:02"/>
  </r>
  <r>
    <x v="10"/>
    <x v="237"/>
    <s v="Trez Capital Limited Partnership - Courtland-Napper"/>
    <n v="110"/>
    <n v="140"/>
    <s v="LS"/>
    <x v="10"/>
    <x v="0"/>
    <d v="2023-10-30T02:09:02"/>
  </r>
  <r>
    <x v="10"/>
    <x v="237"/>
    <s v="Trez Capital Limited Partnership - Ventures, LLC"/>
    <n v="110"/>
    <n v="140"/>
    <s v="LS"/>
    <x v="10"/>
    <x v="0"/>
    <d v="2023-10-30T02:09:02"/>
  </r>
  <r>
    <x v="10"/>
    <x v="237"/>
    <s v="Trez Capital Limited Partnership - Workout - Shops"/>
    <n v="110"/>
    <n v="140"/>
    <s v="LS"/>
    <x v="10"/>
    <x v="0"/>
    <d v="2023-10-30T02:09:02"/>
  </r>
  <r>
    <x v="10"/>
    <x v="237"/>
    <s v="Trilogy Marketing - Atwood v Brady Bishop et al"/>
    <n v="110"/>
    <n v="140"/>
    <s v="LS"/>
    <x v="10"/>
    <x v="0"/>
    <d v="2023-10-30T02:09:02"/>
  </r>
  <r>
    <x v="10"/>
    <x v="237"/>
    <s v="Truly Title-Alleged Misappropriation-Trade Secrets"/>
    <n v="110"/>
    <n v="140"/>
    <s v="LS"/>
    <x v="10"/>
    <x v="0"/>
    <d v="2023-10-30T02:09:02"/>
  </r>
  <r>
    <x v="10"/>
    <x v="237"/>
    <s v="U.S. Risk - Bhandara Family Living Trust v Lloyds"/>
    <n v="110"/>
    <n v="140"/>
    <s v="LS"/>
    <x v="10"/>
    <x v="0"/>
    <d v="2023-10-30T02:09:02"/>
  </r>
  <r>
    <x v="10"/>
    <x v="237"/>
    <s v="UAW Retiree Medical Benefits Trust - Lee - EEOC"/>
    <n v="110"/>
    <n v="140"/>
    <s v="LS"/>
    <x v="10"/>
    <x v="0"/>
    <d v="2023-10-30T02:09:02"/>
  </r>
  <r>
    <x v="10"/>
    <x v="237"/>
    <s v="University Office Tech - Non-Compete"/>
    <n v="110"/>
    <n v="140"/>
    <s v="LS"/>
    <x v="10"/>
    <x v="0"/>
    <d v="2023-10-30T02:09:02"/>
  </r>
  <r>
    <x v="10"/>
    <x v="237"/>
    <s v="US Risk - RT Properties"/>
    <n v="110"/>
    <n v="140"/>
    <s v="LS"/>
    <x v="10"/>
    <x v="0"/>
    <d v="2023-10-30T02:09:02"/>
  </r>
  <r>
    <x v="10"/>
    <x v="237"/>
    <s v="US Risk Insurance Group - Ricardo Guerra Suit"/>
    <n v="110"/>
    <n v="140"/>
    <s v="LS"/>
    <x v="10"/>
    <x v="0"/>
    <d v="2023-10-30T02:09:02"/>
  </r>
  <r>
    <x v="10"/>
    <x v="237"/>
    <s v="USAA vs. Kelly Stewart, et al"/>
    <n v="110"/>
    <n v="140"/>
    <s v="LS"/>
    <x v="10"/>
    <x v="0"/>
    <d v="2023-10-30T02:09:02"/>
  </r>
  <r>
    <x v="10"/>
    <x v="237"/>
    <s v="Valuerock Realty Partners - THD-Lake Forest"/>
    <n v="110"/>
    <n v="140"/>
    <s v="LS"/>
    <x v="10"/>
    <x v="0"/>
    <d v="2023-10-30T02:09:02"/>
  </r>
  <r>
    <x v="10"/>
    <x v="237"/>
    <s v="Vargas v Ford"/>
    <n v="110"/>
    <n v="140"/>
    <s v="LS"/>
    <x v="10"/>
    <x v="0"/>
    <d v="2023-10-30T02:09:02"/>
  </r>
  <r>
    <x v="10"/>
    <x v="237"/>
    <s v="Veronis Suhler - DSO Project"/>
    <n v="110"/>
    <n v="140"/>
    <s v="LS"/>
    <x v="10"/>
    <x v="0"/>
    <d v="2023-10-30T02:09:02"/>
  </r>
  <r>
    <x v="10"/>
    <x v="237"/>
    <s v="Volkswagen Group v. Williams, Hubert"/>
    <n v="110"/>
    <n v="140"/>
    <s v="LS"/>
    <x v="10"/>
    <x v="0"/>
    <d v="2023-10-30T02:09:02"/>
  </r>
  <r>
    <x v="10"/>
    <x v="237"/>
    <s v="Wade Trim - Ric-Man Construction and OCWRC"/>
    <n v="110"/>
    <n v="140"/>
    <s v="LS"/>
    <x v="10"/>
    <x v="0"/>
    <d v="2023-10-30T02:09:02"/>
  </r>
  <r>
    <x v="10"/>
    <x v="237"/>
    <s v="Walt Disney Company - Brown, James vs"/>
    <n v="110"/>
    <n v="140"/>
    <s v="LS"/>
    <x v="10"/>
    <x v="0"/>
    <d v="2023-10-30T02:09:02"/>
  </r>
  <r>
    <x v="10"/>
    <x v="237"/>
    <s v="Walt Disney Company - Clark et al v Chao Family LP"/>
    <n v="110"/>
    <n v="140"/>
    <s v="LS"/>
    <x v="10"/>
    <x v="0"/>
    <d v="2023-10-30T02:09:02"/>
  </r>
  <r>
    <x v="10"/>
    <x v="237"/>
    <s v="Walt Disney Company - Eldridge, Ivy Lizette vs"/>
    <n v="110"/>
    <n v="140"/>
    <s v="LS"/>
    <x v="10"/>
    <x v="0"/>
    <d v="2023-10-30T02:09:02"/>
  </r>
  <r>
    <x v="10"/>
    <x v="237"/>
    <s v="Walt Disney Company - Olvera, Ann vs"/>
    <n v="110"/>
    <n v="140"/>
    <s v="LS"/>
    <x v="10"/>
    <x v="0"/>
    <d v="2023-10-30T02:09:02"/>
  </r>
  <r>
    <x v="10"/>
    <x v="237"/>
    <s v="Waste Management - Woodland Meadows"/>
    <n v="110"/>
    <n v="140"/>
    <s v="LS"/>
    <x v="10"/>
    <x v="0"/>
    <d v="2023-10-30T02:09:02"/>
  </r>
  <r>
    <x v="10"/>
    <x v="237"/>
    <s v="Wastequip - May Properties-Termination of Leases"/>
    <n v="110"/>
    <n v="140"/>
    <s v="LS"/>
    <x v="10"/>
    <x v="0"/>
    <d v="2023-10-30T02:09:02"/>
  </r>
  <r>
    <x v="10"/>
    <x v="237"/>
    <s v="West Coast Dental Services - DSO Regulatory Advice"/>
    <n v="110"/>
    <n v="140"/>
    <s v="LS"/>
    <x v="10"/>
    <x v="0"/>
    <d v="2023-10-30T02:09:02"/>
  </r>
  <r>
    <x v="10"/>
    <x v="237"/>
    <s v="Wierenga"/>
    <n v="110"/>
    <n v="140"/>
    <s v="LS"/>
    <x v="10"/>
    <x v="0"/>
    <d v="2023-10-30T02:09:02"/>
  </r>
  <r>
    <x v="10"/>
    <x v="237"/>
    <s v="Wolverine Power Supply Cooperative - Consumers"/>
    <n v="110"/>
    <n v="140"/>
    <s v="LS"/>
    <x v="10"/>
    <x v="0"/>
    <d v="2023-10-30T02:09:02"/>
  </r>
  <r>
    <x v="10"/>
    <x v="237"/>
    <s v="WorldLink - Aquila Lodging (Four Points)"/>
    <n v="110"/>
    <n v="140"/>
    <s v="LS"/>
    <x v="10"/>
    <x v="0"/>
    <d v="2023-10-30T02:09:02"/>
  </r>
  <r>
    <x v="10"/>
    <x v="237"/>
    <s v="WorldLink - Pirosh"/>
    <n v="110"/>
    <n v="140"/>
    <s v="LS"/>
    <x v="10"/>
    <x v="0"/>
    <d v="2023-10-30T02:09:02"/>
  </r>
  <r>
    <x v="10"/>
    <x v="238"/>
    <s v="ARC"/>
    <n v="120"/>
    <n v="150"/>
    <s v="LS"/>
    <x v="1"/>
    <x v="6"/>
    <d v="2023-10-30T02:15:23"/>
  </r>
  <r>
    <x v="10"/>
    <x v="238"/>
    <s v="EDDS1014823"/>
    <n v="140"/>
    <n v="150"/>
    <s v="LS"/>
    <x v="1"/>
    <x v="6"/>
    <d v="2023-10-30T02:15:23"/>
  </r>
  <r>
    <x v="10"/>
    <x v="238"/>
    <s v="EDDS1015590"/>
    <n v="140"/>
    <n v="150"/>
    <s v="LS"/>
    <x v="1"/>
    <x v="6"/>
    <d v="2023-10-30T02:15:23"/>
  </r>
  <r>
    <x v="10"/>
    <x v="238"/>
    <s v="EDDS1015878"/>
    <n v="140"/>
    <n v="150"/>
    <s v="LS"/>
    <x v="1"/>
    <x v="6"/>
    <d v="2023-10-30T02:15:23"/>
  </r>
  <r>
    <x v="10"/>
    <x v="238"/>
    <s v="EDDS1015902"/>
    <n v="140"/>
    <n v="150"/>
    <s v="LS"/>
    <x v="1"/>
    <x v="6"/>
    <d v="2023-10-30T02:15:23"/>
  </r>
  <r>
    <x v="10"/>
    <x v="238"/>
    <s v="EDDS1016147"/>
    <n v="140"/>
    <n v="150"/>
    <s v="LS"/>
    <x v="1"/>
    <x v="6"/>
    <d v="2023-10-30T02:15:23"/>
  </r>
  <r>
    <x v="10"/>
    <x v="238"/>
    <s v="EDDS1016581"/>
    <n v="140"/>
    <n v="150"/>
    <s v="LS"/>
    <x v="1"/>
    <x v="6"/>
    <d v="2023-10-30T02:15:23"/>
  </r>
  <r>
    <x v="10"/>
    <x v="238"/>
    <s v="EDDS1170659"/>
    <n v="140"/>
    <n v="150"/>
    <s v="LS"/>
    <x v="1"/>
    <x v="6"/>
    <d v="2023-10-30T02:15:23"/>
  </r>
  <r>
    <x v="10"/>
    <x v="238"/>
    <s v="EDDS1170660"/>
    <n v="140"/>
    <n v="150"/>
    <s v="LS"/>
    <x v="1"/>
    <x v="6"/>
    <d v="2023-10-30T02:15:23"/>
  </r>
  <r>
    <x v="10"/>
    <x v="238"/>
    <s v="EDDS1170664"/>
    <n v="140"/>
    <n v="150"/>
    <s v="LS"/>
    <x v="1"/>
    <x v="6"/>
    <d v="2023-10-30T02:15:23"/>
  </r>
  <r>
    <x v="10"/>
    <x v="238"/>
    <s v="EDDS1186528"/>
    <n v="140"/>
    <n v="150"/>
    <s v="LS"/>
    <x v="1"/>
    <x v="6"/>
    <d v="2023-10-30T02:15:23"/>
  </r>
  <r>
    <x v="10"/>
    <x v="238"/>
    <s v="EDDS1186652"/>
    <n v="140"/>
    <n v="150"/>
    <s v="LS"/>
    <x v="1"/>
    <x v="6"/>
    <d v="2023-10-30T02:15:23"/>
  </r>
  <r>
    <x v="10"/>
    <x v="238"/>
    <s v="EDDS1186705"/>
    <n v="140"/>
    <n v="150"/>
    <s v="LS"/>
    <x v="1"/>
    <x v="6"/>
    <d v="2023-10-30T02:15:23"/>
  </r>
  <r>
    <x v="10"/>
    <x v="238"/>
    <s v="EDDS1187373"/>
    <n v="140"/>
    <n v="150"/>
    <s v="LS"/>
    <x v="1"/>
    <x v="6"/>
    <d v="2023-10-30T02:15:23"/>
  </r>
  <r>
    <x v="10"/>
    <x v="238"/>
    <s v="EDDS1187422"/>
    <n v="140"/>
    <n v="150"/>
    <s v="LS"/>
    <x v="1"/>
    <x v="6"/>
    <d v="2023-10-30T02:15:23"/>
  </r>
  <r>
    <x v="10"/>
    <x v="238"/>
    <s v="EDDS1187914"/>
    <n v="140"/>
    <n v="150"/>
    <s v="LS"/>
    <x v="1"/>
    <x v="6"/>
    <d v="2023-10-30T02:15:23"/>
  </r>
  <r>
    <x v="10"/>
    <x v="238"/>
    <s v="EDDS1187953"/>
    <n v="140"/>
    <n v="150"/>
    <s v="LS"/>
    <x v="1"/>
    <x v="6"/>
    <d v="2023-10-30T02:15:23"/>
  </r>
  <r>
    <x v="10"/>
    <x v="238"/>
    <s v="EDDS1187990"/>
    <n v="140"/>
    <n v="150"/>
    <s v="LS"/>
    <x v="1"/>
    <x v="6"/>
    <d v="2023-10-30T02:15:23"/>
  </r>
  <r>
    <x v="10"/>
    <x v="238"/>
    <s v="EDDS1187990_CLCT1038649"/>
    <n v="130"/>
    <n v="150"/>
    <s v="LS"/>
    <x v="1"/>
    <x v="6"/>
    <d v="2023-10-30T02:15:23"/>
  </r>
  <r>
    <x v="10"/>
    <x v="238"/>
    <s v="EDDS1187990_CLCT1038669"/>
    <n v="130"/>
    <n v="150"/>
    <s v="LS"/>
    <x v="1"/>
    <x v="6"/>
    <d v="2023-10-30T02:15:23"/>
  </r>
  <r>
    <x v="10"/>
    <x v="238"/>
    <s v="EDDS1187991"/>
    <n v="140"/>
    <n v="150"/>
    <s v="LS"/>
    <x v="1"/>
    <x v="6"/>
    <d v="2023-10-30T02:15:23"/>
  </r>
  <r>
    <x v="10"/>
    <x v="238"/>
    <s v="EDDS1188126"/>
    <n v="140"/>
    <n v="150"/>
    <s v="LS"/>
    <x v="1"/>
    <x v="6"/>
    <d v="2023-10-30T02:15:23"/>
  </r>
  <r>
    <x v="10"/>
    <x v="238"/>
    <s v="EDDS1188126_CLCT8135205"/>
    <n v="130"/>
    <n v="150"/>
    <s v="LS"/>
    <x v="1"/>
    <x v="6"/>
    <d v="2023-10-30T02:15:23"/>
  </r>
  <r>
    <x v="10"/>
    <x v="238"/>
    <s v="EDDS1188217"/>
    <n v="140"/>
    <n v="150"/>
    <s v="LS"/>
    <x v="1"/>
    <x v="6"/>
    <d v="2023-10-30T02:15:23"/>
  </r>
  <r>
    <x v="10"/>
    <x v="238"/>
    <s v="EDDS1188226"/>
    <n v="140"/>
    <n v="150"/>
    <s v="LS"/>
    <x v="1"/>
    <x v="6"/>
    <d v="2023-10-30T02:15:23"/>
  </r>
  <r>
    <x v="10"/>
    <x v="238"/>
    <s v="EDDS1188366"/>
    <n v="140"/>
    <n v="150"/>
    <s v="LS"/>
    <x v="1"/>
    <x v="6"/>
    <d v="2023-10-30T02:15:23"/>
  </r>
  <r>
    <x v="10"/>
    <x v="238"/>
    <s v="EDDS1188417"/>
    <n v="140"/>
    <n v="150"/>
    <s v="LS"/>
    <x v="1"/>
    <x v="6"/>
    <d v="2023-10-30T02:15:23"/>
  </r>
  <r>
    <x v="10"/>
    <x v="238"/>
    <s v="EDDS1188464"/>
    <n v="140"/>
    <n v="150"/>
    <s v="LS"/>
    <x v="1"/>
    <x v="6"/>
    <d v="2023-10-30T02:15:23"/>
  </r>
  <r>
    <x v="10"/>
    <x v="238"/>
    <s v="EDDS1188475"/>
    <n v="140"/>
    <n v="150"/>
    <s v="LS"/>
    <x v="1"/>
    <x v="6"/>
    <d v="2023-10-30T02:15:23"/>
  </r>
  <r>
    <x v="10"/>
    <x v="238"/>
    <s v="EDDS1188496"/>
    <n v="140"/>
    <n v="150"/>
    <s v="LS"/>
    <x v="1"/>
    <x v="6"/>
    <d v="2023-10-30T02:15:23"/>
  </r>
  <r>
    <x v="10"/>
    <x v="238"/>
    <s v="EDDS1188590"/>
    <n v="140"/>
    <n v="150"/>
    <s v="LS"/>
    <x v="1"/>
    <x v="6"/>
    <d v="2023-10-30T02:15:23"/>
  </r>
  <r>
    <x v="10"/>
    <x v="238"/>
    <s v="EDDS1188595"/>
    <n v="140"/>
    <n v="150"/>
    <s v="LS"/>
    <x v="1"/>
    <x v="6"/>
    <d v="2023-10-30T02:15:23"/>
  </r>
  <r>
    <x v="10"/>
    <x v="238"/>
    <s v="EDDS1189074"/>
    <n v="140"/>
    <n v="150"/>
    <s v="LS"/>
    <x v="1"/>
    <x v="6"/>
    <d v="2023-10-30T02:15:23"/>
  </r>
  <r>
    <x v="10"/>
    <x v="238"/>
    <s v="EDDS1189208"/>
    <n v="140"/>
    <n v="150"/>
    <s v="LS"/>
    <x v="1"/>
    <x v="6"/>
    <d v="2023-10-30T02:15:23"/>
  </r>
  <r>
    <x v="10"/>
    <x v="238"/>
    <s v="EDDS1190389"/>
    <n v="140"/>
    <n v="150"/>
    <s v="LS"/>
    <x v="1"/>
    <x v="6"/>
    <d v="2023-10-30T02:15:23"/>
  </r>
  <r>
    <x v="10"/>
    <x v="238"/>
    <s v="EDDS1191269"/>
    <n v="140"/>
    <n v="150"/>
    <s v="LS"/>
    <x v="1"/>
    <x v="6"/>
    <d v="2023-10-30T02:15:23"/>
  </r>
  <r>
    <x v="10"/>
    <x v="238"/>
    <s v="EDDS1192701"/>
    <n v="140"/>
    <n v="150"/>
    <s v="LS"/>
    <x v="1"/>
    <x v="6"/>
    <d v="2023-10-30T02:15:23"/>
  </r>
  <r>
    <x v="10"/>
    <x v="238"/>
    <s v="EDDS1193652"/>
    <n v="140"/>
    <n v="150"/>
    <s v="LS"/>
    <x v="1"/>
    <x v="6"/>
    <d v="2023-10-30T02:15:23"/>
  </r>
  <r>
    <x v="10"/>
    <x v="238"/>
    <s v="EDDS1200312"/>
    <n v="140"/>
    <n v="150"/>
    <s v="LS"/>
    <x v="1"/>
    <x v="6"/>
    <d v="2023-10-30T02:15:23"/>
  </r>
  <r>
    <x v="10"/>
    <x v="238"/>
    <s v="EDDS1200432"/>
    <n v="140"/>
    <n v="150"/>
    <s v="LS"/>
    <x v="1"/>
    <x v="6"/>
    <d v="2023-10-30T02:15:23"/>
  </r>
  <r>
    <x v="10"/>
    <x v="238"/>
    <s v="EDDS1200527"/>
    <n v="140"/>
    <n v="150"/>
    <s v="LS"/>
    <x v="1"/>
    <x v="6"/>
    <d v="2023-10-30T02:15:23"/>
  </r>
  <r>
    <x v="10"/>
    <x v="238"/>
    <s v="EDDS1202119"/>
    <n v="140"/>
    <n v="150"/>
    <s v="LS"/>
    <x v="1"/>
    <x v="6"/>
    <d v="2023-10-30T02:15:23"/>
  </r>
  <r>
    <x v="10"/>
    <x v="238"/>
    <s v="EDDS1206250"/>
    <n v="140"/>
    <n v="150"/>
    <s v="LS"/>
    <x v="1"/>
    <x v="6"/>
    <d v="2023-10-30T02:15:23"/>
  </r>
  <r>
    <x v="10"/>
    <x v="238"/>
    <s v="EDDS1207607"/>
    <n v="140"/>
    <n v="150"/>
    <s v="LS"/>
    <x v="1"/>
    <x v="6"/>
    <d v="2023-10-30T02:15:23"/>
  </r>
  <r>
    <x v="10"/>
    <x v="238"/>
    <s v="EDDS1207850"/>
    <n v="140"/>
    <n v="150"/>
    <s v="LS"/>
    <x v="1"/>
    <x v="6"/>
    <d v="2023-10-30T02:15:23"/>
  </r>
  <r>
    <x v="10"/>
    <x v="238"/>
    <s v="EDDS1208490"/>
    <n v="140"/>
    <n v="150"/>
    <s v="LS"/>
    <x v="1"/>
    <x v="6"/>
    <d v="2023-10-30T02:15:23"/>
  </r>
  <r>
    <x v="10"/>
    <x v="238"/>
    <s v="EDDS1212662"/>
    <n v="140"/>
    <n v="150"/>
    <s v="LS"/>
    <x v="1"/>
    <x v="6"/>
    <d v="2023-10-30T02:15:23"/>
  </r>
  <r>
    <x v="10"/>
    <x v="238"/>
    <s v="EDDS1212847"/>
    <n v="140"/>
    <n v="150"/>
    <s v="LS"/>
    <x v="1"/>
    <x v="6"/>
    <d v="2023-10-30T02:15:23"/>
  </r>
  <r>
    <x v="10"/>
    <x v="238"/>
    <s v="EDDS1236901"/>
    <n v="140"/>
    <n v="150"/>
    <s v="LS"/>
    <x v="1"/>
    <x v="6"/>
    <d v="2023-10-30T02:15:23"/>
  </r>
  <r>
    <x v="10"/>
    <x v="238"/>
    <s v="EDDS1241218"/>
    <n v="140"/>
    <n v="150"/>
    <s v="LS"/>
    <x v="1"/>
    <x v="6"/>
    <d v="2023-10-30T02:15:23"/>
  </r>
  <r>
    <x v="10"/>
    <x v="238"/>
    <s v="EDDS1241317"/>
    <n v="140"/>
    <n v="150"/>
    <s v="LS"/>
    <x v="1"/>
    <x v="6"/>
    <d v="2023-10-30T02:15:23"/>
  </r>
  <r>
    <x v="10"/>
    <x v="238"/>
    <s v="EDDS1266605"/>
    <n v="140"/>
    <n v="150"/>
    <s v="LS"/>
    <x v="1"/>
    <x v="6"/>
    <d v="2023-10-30T02:15:23"/>
  </r>
  <r>
    <x v="10"/>
    <x v="238"/>
    <s v="EDDS1270206"/>
    <n v="140"/>
    <n v="150"/>
    <s v="LS"/>
    <x v="1"/>
    <x v="6"/>
    <d v="2023-10-30T02:15:23"/>
  </r>
  <r>
    <x v="10"/>
    <x v="238"/>
    <s v="EDDS1283450"/>
    <n v="140"/>
    <n v="150"/>
    <s v="LS"/>
    <x v="1"/>
    <x v="6"/>
    <d v="2023-10-30T02:15:23"/>
  </r>
  <r>
    <x v="10"/>
    <x v="238"/>
    <s v="EDDS1283479"/>
    <n v="140"/>
    <n v="150"/>
    <s v="LS"/>
    <x v="1"/>
    <x v="6"/>
    <d v="2023-10-30T02:15:23"/>
  </r>
  <r>
    <x v="10"/>
    <x v="238"/>
    <s v="EDDS1283481"/>
    <n v="140"/>
    <n v="150"/>
    <s v="LS"/>
    <x v="1"/>
    <x v="6"/>
    <d v="2023-10-30T02:15:23"/>
  </r>
  <r>
    <x v="10"/>
    <x v="238"/>
    <s v="EDDS1285105"/>
    <n v="140"/>
    <n v="150"/>
    <s v="LS"/>
    <x v="1"/>
    <x v="6"/>
    <d v="2023-10-30T02:15:23"/>
  </r>
  <r>
    <x v="10"/>
    <x v="238"/>
    <s v="EDDS1285108"/>
    <n v="140"/>
    <n v="150"/>
    <s v="LS"/>
    <x v="1"/>
    <x v="6"/>
    <d v="2023-10-30T02:15:23"/>
  </r>
  <r>
    <x v="10"/>
    <x v="238"/>
    <s v="EDDS1414768"/>
    <n v="140"/>
    <n v="150"/>
    <s v="LS"/>
    <x v="1"/>
    <x v="6"/>
    <d v="2023-10-30T02:15:23"/>
  </r>
  <r>
    <x v="10"/>
    <x v="238"/>
    <s v="EDDS1414820"/>
    <n v="140"/>
    <n v="150"/>
    <s v="LS"/>
    <x v="1"/>
    <x v="6"/>
    <d v="2023-10-30T02:15:23"/>
  </r>
  <r>
    <x v="10"/>
    <x v="238"/>
    <s v="EDDS1437731"/>
    <n v="140"/>
    <n v="150"/>
    <s v="LS"/>
    <x v="1"/>
    <x v="6"/>
    <d v="2023-10-30T02:15:23"/>
  </r>
  <r>
    <x v="10"/>
    <x v="238"/>
    <s v="EDDS1438073"/>
    <n v="140"/>
    <n v="150"/>
    <s v="LS"/>
    <x v="1"/>
    <x v="6"/>
    <d v="2023-10-30T02:15:23"/>
  </r>
  <r>
    <x v="10"/>
    <x v="238"/>
    <s v="EDDS1440450"/>
    <n v="140"/>
    <n v="150"/>
    <s v="LS"/>
    <x v="1"/>
    <x v="6"/>
    <d v="2023-10-30T02:15:23"/>
  </r>
  <r>
    <x v="10"/>
    <x v="238"/>
    <s v="EDDS1442136"/>
    <n v="140"/>
    <n v="150"/>
    <s v="LS"/>
    <x v="1"/>
    <x v="6"/>
    <d v="2023-10-30T02:15:23"/>
  </r>
  <r>
    <x v="10"/>
    <x v="238"/>
    <s v="EDDS1442503"/>
    <n v="140"/>
    <n v="150"/>
    <s v="LS"/>
    <x v="1"/>
    <x v="6"/>
    <d v="2023-10-30T02:15:23"/>
  </r>
  <r>
    <x v="10"/>
    <x v="238"/>
    <s v="EDDS1442509"/>
    <n v="140"/>
    <n v="150"/>
    <s v="LS"/>
    <x v="1"/>
    <x v="6"/>
    <d v="2023-10-30T02:15:23"/>
  </r>
  <r>
    <x v="10"/>
    <x v="238"/>
    <s v="EDDS1442541"/>
    <n v="140"/>
    <n v="150"/>
    <s v="LS"/>
    <x v="1"/>
    <x v="6"/>
    <d v="2023-10-30T02:15:23"/>
  </r>
  <r>
    <x v="10"/>
    <x v="238"/>
    <s v="EDDS1442566"/>
    <n v="140"/>
    <n v="150"/>
    <s v="LS"/>
    <x v="1"/>
    <x v="6"/>
    <d v="2023-10-30T02:15:23"/>
  </r>
  <r>
    <x v="10"/>
    <x v="238"/>
    <s v="EDDS1446345"/>
    <n v="140"/>
    <n v="150"/>
    <s v="LS"/>
    <x v="1"/>
    <x v="6"/>
    <d v="2023-10-30T02:15:23"/>
  </r>
  <r>
    <x v="10"/>
    <x v="238"/>
    <s v="EDDS1536014"/>
    <n v="140"/>
    <n v="150"/>
    <s v="LS"/>
    <x v="1"/>
    <x v="6"/>
    <d v="2023-10-30T02:15:23"/>
  </r>
  <r>
    <x v="10"/>
    <x v="238"/>
    <s v="EDDS1537316"/>
    <n v="140"/>
    <n v="150"/>
    <s v="LS"/>
    <x v="1"/>
    <x v="6"/>
    <d v="2023-10-30T02:15:23"/>
  </r>
  <r>
    <x v="10"/>
    <x v="238"/>
    <s v="EDDS1537317"/>
    <n v="140"/>
    <n v="150"/>
    <s v="LS"/>
    <x v="1"/>
    <x v="6"/>
    <d v="2023-10-30T02:15:23"/>
  </r>
  <r>
    <x v="10"/>
    <x v="238"/>
    <s v="EDDS1537320"/>
    <n v="140"/>
    <n v="150"/>
    <s v="LS"/>
    <x v="1"/>
    <x v="6"/>
    <d v="2023-10-30T02:15:23"/>
  </r>
  <r>
    <x v="10"/>
    <x v="238"/>
    <s v="EDDS1538451"/>
    <n v="140"/>
    <n v="150"/>
    <s v="LS"/>
    <x v="1"/>
    <x v="6"/>
    <d v="2023-10-30T02:15:23"/>
  </r>
  <r>
    <x v="10"/>
    <x v="238"/>
    <s v="EDDS1561343"/>
    <n v="140"/>
    <n v="150"/>
    <s v="LS"/>
    <x v="1"/>
    <x v="6"/>
    <d v="2023-10-30T02:15:23"/>
  </r>
  <r>
    <x v="10"/>
    <x v="238"/>
    <s v="EDDS1562433"/>
    <n v="140"/>
    <n v="150"/>
    <s v="LS"/>
    <x v="1"/>
    <x v="6"/>
    <d v="2023-10-30T02:15:23"/>
  </r>
  <r>
    <x v="10"/>
    <x v="238"/>
    <s v="EDDS1562493"/>
    <n v="140"/>
    <n v="150"/>
    <s v="LS"/>
    <x v="1"/>
    <x v="6"/>
    <d v="2023-10-30T02:15:23"/>
  </r>
  <r>
    <x v="10"/>
    <x v="238"/>
    <s v="EDDS1564298"/>
    <n v="140"/>
    <n v="150"/>
    <s v="LS"/>
    <x v="1"/>
    <x v="6"/>
    <d v="2023-10-30T02:15:23"/>
  </r>
  <r>
    <x v="10"/>
    <x v="238"/>
    <s v="EDDS1564309"/>
    <n v="140"/>
    <n v="150"/>
    <s v="LS"/>
    <x v="1"/>
    <x v="6"/>
    <d v="2023-10-30T02:15:23"/>
  </r>
  <r>
    <x v="10"/>
    <x v="238"/>
    <s v="EDDS1564311"/>
    <n v="140"/>
    <n v="150"/>
    <s v="LS"/>
    <x v="1"/>
    <x v="6"/>
    <d v="2023-10-30T02:15:23"/>
  </r>
  <r>
    <x v="10"/>
    <x v="238"/>
    <s v="EDDS1566675"/>
    <n v="140"/>
    <n v="150"/>
    <s v="LS"/>
    <x v="1"/>
    <x v="6"/>
    <d v="2023-10-30T02:15:23"/>
  </r>
  <r>
    <x v="10"/>
    <x v="238"/>
    <s v="EDDS1566956"/>
    <n v="140"/>
    <n v="150"/>
    <s v="LS"/>
    <x v="1"/>
    <x v="6"/>
    <d v="2023-10-30T02:15:23"/>
  </r>
  <r>
    <x v="10"/>
    <x v="238"/>
    <s v="EDDS1567035"/>
    <n v="140"/>
    <n v="150"/>
    <s v="LS"/>
    <x v="1"/>
    <x v="6"/>
    <d v="2023-10-30T02:15:23"/>
  </r>
  <r>
    <x v="10"/>
    <x v="238"/>
    <s v="EDDS1567096"/>
    <n v="140"/>
    <n v="150"/>
    <s v="LS"/>
    <x v="1"/>
    <x v="6"/>
    <d v="2023-10-30T02:15:23"/>
  </r>
  <r>
    <x v="10"/>
    <x v="238"/>
    <s v="EDDS1567125"/>
    <n v="140"/>
    <n v="150"/>
    <s v="LS"/>
    <x v="1"/>
    <x v="6"/>
    <d v="2023-10-30T02:15:23"/>
  </r>
  <r>
    <x v="10"/>
    <x v="238"/>
    <s v="EDDS1567128"/>
    <n v="140"/>
    <n v="150"/>
    <s v="LS"/>
    <x v="1"/>
    <x v="6"/>
    <d v="2023-10-30T02:15:23"/>
  </r>
  <r>
    <x v="10"/>
    <x v="238"/>
    <s v="EDDS1567136"/>
    <n v="140"/>
    <n v="150"/>
    <s v="LS"/>
    <x v="1"/>
    <x v="6"/>
    <d v="2023-10-30T02:15:23"/>
  </r>
  <r>
    <x v="10"/>
    <x v="238"/>
    <s v="EDDS1567137"/>
    <n v="140"/>
    <n v="150"/>
    <s v="LS"/>
    <x v="1"/>
    <x v="6"/>
    <d v="2023-10-30T02:15:23"/>
  </r>
  <r>
    <x v="10"/>
    <x v="238"/>
    <s v="EDDS1567143"/>
    <n v="140"/>
    <n v="150"/>
    <s v="LS"/>
    <x v="1"/>
    <x v="6"/>
    <d v="2023-10-30T02:15:23"/>
  </r>
  <r>
    <x v="10"/>
    <x v="238"/>
    <s v="EDDS1567150"/>
    <n v="140"/>
    <n v="150"/>
    <s v="LS"/>
    <x v="1"/>
    <x v="6"/>
    <d v="2023-10-30T02:15:23"/>
  </r>
  <r>
    <x v="10"/>
    <x v="238"/>
    <s v="EDDS1567165"/>
    <n v="140"/>
    <n v="150"/>
    <s v="LS"/>
    <x v="1"/>
    <x v="6"/>
    <d v="2023-10-30T02:15:23"/>
  </r>
  <r>
    <x v="10"/>
    <x v="238"/>
    <s v="EDDS1567176"/>
    <n v="140"/>
    <n v="150"/>
    <s v="LS"/>
    <x v="1"/>
    <x v="6"/>
    <d v="2023-10-30T02:15:24"/>
  </r>
  <r>
    <x v="10"/>
    <x v="238"/>
    <s v="EDDS1567187"/>
    <n v="140"/>
    <n v="150"/>
    <s v="LS"/>
    <x v="1"/>
    <x v="6"/>
    <d v="2023-10-30T02:15:24"/>
  </r>
  <r>
    <x v="10"/>
    <x v="238"/>
    <s v="EDDS1567226"/>
    <n v="140"/>
    <n v="150"/>
    <s v="LS"/>
    <x v="1"/>
    <x v="6"/>
    <d v="2023-10-30T02:15:24"/>
  </r>
  <r>
    <x v="10"/>
    <x v="238"/>
    <s v="EDDS1567227"/>
    <n v="140"/>
    <n v="150"/>
    <s v="LS"/>
    <x v="1"/>
    <x v="6"/>
    <d v="2023-10-30T02:15:24"/>
  </r>
  <r>
    <x v="10"/>
    <x v="238"/>
    <s v="EDDS1567232"/>
    <n v="140"/>
    <n v="150"/>
    <s v="LS"/>
    <x v="1"/>
    <x v="6"/>
    <d v="2023-10-30T02:15:24"/>
  </r>
  <r>
    <x v="10"/>
    <x v="238"/>
    <s v="EDDS1567245"/>
    <n v="140"/>
    <n v="150"/>
    <s v="LS"/>
    <x v="1"/>
    <x v="6"/>
    <d v="2023-10-30T02:15:24"/>
  </r>
  <r>
    <x v="10"/>
    <x v="238"/>
    <s v="EDDS1567277"/>
    <n v="140"/>
    <n v="150"/>
    <s v="LS"/>
    <x v="1"/>
    <x v="6"/>
    <d v="2023-10-30T02:15:24"/>
  </r>
  <r>
    <x v="10"/>
    <x v="238"/>
    <s v="EDDS1567278"/>
    <n v="140"/>
    <n v="150"/>
    <s v="LS"/>
    <x v="1"/>
    <x v="6"/>
    <d v="2023-10-30T02:15:24"/>
  </r>
  <r>
    <x v="10"/>
    <x v="238"/>
    <s v="EDDS1567279"/>
    <n v="140"/>
    <n v="150"/>
    <s v="LS"/>
    <x v="1"/>
    <x v="6"/>
    <d v="2023-10-30T02:15:24"/>
  </r>
  <r>
    <x v="10"/>
    <x v="238"/>
    <s v="EDDS1567285"/>
    <n v="140"/>
    <n v="150"/>
    <s v="LS"/>
    <x v="1"/>
    <x v="6"/>
    <d v="2023-10-30T02:15:24"/>
  </r>
  <r>
    <x v="10"/>
    <x v="238"/>
    <s v="EDDS1567286"/>
    <n v="140"/>
    <n v="150"/>
    <s v="LS"/>
    <x v="1"/>
    <x v="6"/>
    <d v="2023-10-30T02:15:24"/>
  </r>
  <r>
    <x v="10"/>
    <x v="238"/>
    <s v="EDDS1567361"/>
    <n v="140"/>
    <n v="150"/>
    <s v="LS"/>
    <x v="1"/>
    <x v="6"/>
    <d v="2023-10-30T02:15:24"/>
  </r>
  <r>
    <x v="10"/>
    <x v="238"/>
    <s v="EDDS1567382"/>
    <n v="140"/>
    <n v="150"/>
    <s v="LS"/>
    <x v="1"/>
    <x v="6"/>
    <d v="2023-10-30T02:15:24"/>
  </r>
  <r>
    <x v="10"/>
    <x v="238"/>
    <s v="EDDS1567385"/>
    <n v="140"/>
    <n v="150"/>
    <s v="LS"/>
    <x v="1"/>
    <x v="6"/>
    <d v="2023-10-30T02:15:24"/>
  </r>
  <r>
    <x v="10"/>
    <x v="238"/>
    <s v="EDDS1567386"/>
    <n v="140"/>
    <n v="150"/>
    <s v="LS"/>
    <x v="1"/>
    <x v="6"/>
    <d v="2023-10-30T02:15:24"/>
  </r>
  <r>
    <x v="10"/>
    <x v="238"/>
    <s v="EDDS1567388"/>
    <n v="140"/>
    <n v="150"/>
    <s v="LS"/>
    <x v="1"/>
    <x v="6"/>
    <d v="2023-10-30T02:15:24"/>
  </r>
  <r>
    <x v="10"/>
    <x v="238"/>
    <s v="EDDS1567424"/>
    <n v="140"/>
    <n v="150"/>
    <s v="LS"/>
    <x v="1"/>
    <x v="6"/>
    <d v="2023-10-30T02:15:24"/>
  </r>
  <r>
    <x v="10"/>
    <x v="238"/>
    <s v="EDDS1567461"/>
    <n v="140"/>
    <n v="150"/>
    <s v="LS"/>
    <x v="1"/>
    <x v="6"/>
    <d v="2023-10-30T02:15:24"/>
  </r>
  <r>
    <x v="10"/>
    <x v="238"/>
    <s v="EDDS1567508"/>
    <n v="140"/>
    <n v="150"/>
    <s v="LS"/>
    <x v="1"/>
    <x v="6"/>
    <d v="2023-10-30T02:15:24"/>
  </r>
  <r>
    <x v="10"/>
    <x v="238"/>
    <s v="EDDS1567509"/>
    <n v="140"/>
    <n v="150"/>
    <s v="LS"/>
    <x v="1"/>
    <x v="6"/>
    <d v="2023-10-30T02:15:24"/>
  </r>
  <r>
    <x v="10"/>
    <x v="238"/>
    <s v="EDDS1567510"/>
    <n v="140"/>
    <n v="150"/>
    <s v="LS"/>
    <x v="1"/>
    <x v="6"/>
    <d v="2023-10-30T02:15:24"/>
  </r>
  <r>
    <x v="10"/>
    <x v="238"/>
    <s v="EDDS1567516"/>
    <n v="140"/>
    <n v="150"/>
    <s v="LS"/>
    <x v="1"/>
    <x v="6"/>
    <d v="2023-10-30T02:15:24"/>
  </r>
  <r>
    <x v="10"/>
    <x v="238"/>
    <s v="EDDS1567589"/>
    <n v="140"/>
    <n v="150"/>
    <s v="LS"/>
    <x v="1"/>
    <x v="6"/>
    <d v="2023-10-30T02:15:24"/>
  </r>
  <r>
    <x v="10"/>
    <x v="238"/>
    <s v="EDDS1567652"/>
    <n v="140"/>
    <n v="150"/>
    <s v="LS"/>
    <x v="1"/>
    <x v="6"/>
    <d v="2023-10-30T02:15:24"/>
  </r>
  <r>
    <x v="10"/>
    <x v="238"/>
    <s v="EDDS1570574"/>
    <n v="140"/>
    <n v="150"/>
    <s v="LS"/>
    <x v="1"/>
    <x v="6"/>
    <d v="2023-10-30T02:15:24"/>
  </r>
  <r>
    <x v="10"/>
    <x v="238"/>
    <s v="EDDS1575282"/>
    <n v="140"/>
    <n v="150"/>
    <s v="LS"/>
    <x v="1"/>
    <x v="6"/>
    <d v="2023-10-30T02:15:24"/>
  </r>
  <r>
    <x v="10"/>
    <x v="238"/>
    <s v="EDDS1578770"/>
    <n v="140"/>
    <n v="150"/>
    <s v="LS"/>
    <x v="1"/>
    <x v="6"/>
    <d v="2023-10-30T02:15:24"/>
  </r>
  <r>
    <x v="10"/>
    <x v="238"/>
    <s v="EDDS1615077"/>
    <n v="140"/>
    <n v="150"/>
    <s v="LS"/>
    <x v="1"/>
    <x v="6"/>
    <d v="2023-10-30T02:15:24"/>
  </r>
  <r>
    <x v="10"/>
    <x v="238"/>
    <s v="EDDS1805292"/>
    <n v="140"/>
    <n v="150"/>
    <s v="LS"/>
    <x v="1"/>
    <x v="6"/>
    <d v="2023-10-30T02:15:24"/>
  </r>
  <r>
    <x v="10"/>
    <x v="238"/>
    <s v="EDDS1979542"/>
    <n v="140"/>
    <n v="150"/>
    <s v="LS"/>
    <x v="1"/>
    <x v="6"/>
    <d v="2023-10-30T02:15:24"/>
  </r>
  <r>
    <x v="10"/>
    <x v="238"/>
    <s v="EDDS2055849"/>
    <n v="140"/>
    <n v="150"/>
    <s v="LS"/>
    <x v="1"/>
    <x v="6"/>
    <d v="2023-10-30T02:15:24"/>
  </r>
  <r>
    <x v="10"/>
    <x v="238"/>
    <s v="EDDS2056225"/>
    <n v="140"/>
    <n v="150"/>
    <s v="LS"/>
    <x v="1"/>
    <x v="6"/>
    <d v="2023-10-30T02:15:24"/>
  </r>
  <r>
    <x v="10"/>
    <x v="238"/>
    <s v="EDDS2056324"/>
    <n v="140"/>
    <n v="150"/>
    <s v="LS"/>
    <x v="1"/>
    <x v="6"/>
    <d v="2023-10-30T02:15:24"/>
  </r>
  <r>
    <x v="10"/>
    <x v="238"/>
    <s v="EDDS2056710"/>
    <n v="140"/>
    <n v="150"/>
    <s v="LS"/>
    <x v="1"/>
    <x v="6"/>
    <d v="2023-10-30T02:15:24"/>
  </r>
  <r>
    <x v="10"/>
    <x v="238"/>
    <s v="EDDS2056712"/>
    <n v="140"/>
    <n v="150"/>
    <s v="LS"/>
    <x v="1"/>
    <x v="6"/>
    <d v="2023-10-30T02:15:24"/>
  </r>
  <r>
    <x v="10"/>
    <x v="238"/>
    <s v="EDDS2056725"/>
    <n v="140"/>
    <n v="150"/>
    <s v="LS"/>
    <x v="1"/>
    <x v="6"/>
    <d v="2023-10-30T02:15:24"/>
  </r>
  <r>
    <x v="10"/>
    <x v="238"/>
    <s v="EDDS2056792"/>
    <n v="140"/>
    <n v="150"/>
    <s v="LS"/>
    <x v="1"/>
    <x v="6"/>
    <d v="2023-10-30T02:15:24"/>
  </r>
  <r>
    <x v="10"/>
    <x v="238"/>
    <s v="EDDS2056805"/>
    <n v="140"/>
    <n v="150"/>
    <s v="LS"/>
    <x v="1"/>
    <x v="6"/>
    <d v="2023-10-30T02:15:24"/>
  </r>
  <r>
    <x v="10"/>
    <x v="238"/>
    <s v="EDDS2056916"/>
    <n v="140"/>
    <n v="150"/>
    <s v="LS"/>
    <x v="1"/>
    <x v="6"/>
    <d v="2023-10-30T02:15:24"/>
  </r>
  <r>
    <x v="10"/>
    <x v="238"/>
    <s v="EDDS2057188"/>
    <n v="140"/>
    <n v="150"/>
    <s v="LS"/>
    <x v="1"/>
    <x v="6"/>
    <d v="2023-10-30T02:15:24"/>
  </r>
  <r>
    <x v="10"/>
    <x v="238"/>
    <s v="EDDS2057193"/>
    <n v="140"/>
    <n v="150"/>
    <s v="LS"/>
    <x v="1"/>
    <x v="6"/>
    <d v="2023-10-30T02:15:24"/>
  </r>
  <r>
    <x v="10"/>
    <x v="238"/>
    <s v="EDDS2057352"/>
    <n v="140"/>
    <n v="150"/>
    <s v="LS"/>
    <x v="1"/>
    <x v="6"/>
    <d v="2023-10-30T02:15:24"/>
  </r>
  <r>
    <x v="10"/>
    <x v="238"/>
    <s v="EDDS2057353"/>
    <n v="140"/>
    <n v="150"/>
    <s v="LS"/>
    <x v="1"/>
    <x v="6"/>
    <d v="2023-10-30T02:15:24"/>
  </r>
  <r>
    <x v="10"/>
    <x v="238"/>
    <s v="EDDS2057565"/>
    <n v="140"/>
    <n v="150"/>
    <s v="LS"/>
    <x v="1"/>
    <x v="6"/>
    <d v="2023-10-30T02:15:24"/>
  </r>
  <r>
    <x v="10"/>
    <x v="238"/>
    <s v="EDDS2057617"/>
    <n v="140"/>
    <n v="150"/>
    <s v="LS"/>
    <x v="1"/>
    <x v="6"/>
    <d v="2023-10-30T02:15:24"/>
  </r>
  <r>
    <x v="10"/>
    <x v="238"/>
    <s v="EDDS2057635"/>
    <n v="140"/>
    <n v="150"/>
    <s v="LS"/>
    <x v="1"/>
    <x v="6"/>
    <d v="2023-10-30T02:15:24"/>
  </r>
  <r>
    <x v="10"/>
    <x v="238"/>
    <s v="EDDS2057684"/>
    <n v="140"/>
    <n v="150"/>
    <s v="LS"/>
    <x v="1"/>
    <x v="6"/>
    <d v="2023-10-30T02:15:24"/>
  </r>
  <r>
    <x v="10"/>
    <x v="238"/>
    <s v="EDDS2058415"/>
    <n v="140"/>
    <n v="150"/>
    <s v="LS"/>
    <x v="1"/>
    <x v="6"/>
    <d v="2023-10-30T02:15:24"/>
  </r>
  <r>
    <x v="10"/>
    <x v="238"/>
    <s v="EDDS2058429"/>
    <n v="140"/>
    <n v="150"/>
    <s v="LS"/>
    <x v="1"/>
    <x v="6"/>
    <d v="2023-10-30T02:15:24"/>
  </r>
  <r>
    <x v="10"/>
    <x v="238"/>
    <s v="EDDS2058430"/>
    <n v="140"/>
    <n v="150"/>
    <s v="LS"/>
    <x v="1"/>
    <x v="6"/>
    <d v="2023-10-30T02:15:24"/>
  </r>
  <r>
    <x v="10"/>
    <x v="238"/>
    <s v="EDDS2058444"/>
    <n v="140"/>
    <n v="150"/>
    <s v="LS"/>
    <x v="1"/>
    <x v="6"/>
    <d v="2023-10-30T02:15:24"/>
  </r>
  <r>
    <x v="10"/>
    <x v="238"/>
    <s v="EDDS2058496"/>
    <n v="140"/>
    <n v="150"/>
    <s v="LS"/>
    <x v="1"/>
    <x v="6"/>
    <d v="2023-10-30T02:15:24"/>
  </r>
  <r>
    <x v="10"/>
    <x v="238"/>
    <s v="EDDS2058561"/>
    <n v="140"/>
    <n v="150"/>
    <s v="LS"/>
    <x v="1"/>
    <x v="6"/>
    <d v="2023-10-30T02:15:24"/>
  </r>
  <r>
    <x v="10"/>
    <x v="238"/>
    <s v="EDDS2058572"/>
    <n v="140"/>
    <n v="150"/>
    <s v="LS"/>
    <x v="1"/>
    <x v="6"/>
    <d v="2023-10-30T02:15:24"/>
  </r>
  <r>
    <x v="10"/>
    <x v="238"/>
    <s v="EDDS2058573"/>
    <n v="140"/>
    <n v="150"/>
    <s v="LS"/>
    <x v="1"/>
    <x v="6"/>
    <d v="2023-10-30T02:15:24"/>
  </r>
  <r>
    <x v="10"/>
    <x v="238"/>
    <s v="EDDS2058603"/>
    <n v="140"/>
    <n v="150"/>
    <s v="LS"/>
    <x v="1"/>
    <x v="6"/>
    <d v="2023-10-30T02:15:24"/>
  </r>
  <r>
    <x v="10"/>
    <x v="238"/>
    <s v="EDDS2061428"/>
    <n v="140"/>
    <n v="150"/>
    <s v="LS"/>
    <x v="1"/>
    <x v="6"/>
    <d v="2023-10-30T02:15:24"/>
  </r>
  <r>
    <x v="10"/>
    <x v="238"/>
    <s v="EDDS2063300"/>
    <n v="140"/>
    <n v="150"/>
    <s v="LS"/>
    <x v="1"/>
    <x v="6"/>
    <d v="2023-10-30T02:15:24"/>
  </r>
  <r>
    <x v="10"/>
    <x v="238"/>
    <s v="EDDS2065962"/>
    <n v="140"/>
    <n v="150"/>
    <s v="LS"/>
    <x v="1"/>
    <x v="6"/>
    <d v="2023-10-30T02:15:24"/>
  </r>
  <r>
    <x v="10"/>
    <x v="238"/>
    <s v="EDDS2067197"/>
    <n v="140"/>
    <n v="150"/>
    <s v="LS"/>
    <x v="1"/>
    <x v="6"/>
    <d v="2023-10-30T02:15:24"/>
  </r>
  <r>
    <x v="10"/>
    <x v="238"/>
    <s v="EDDS2067214"/>
    <n v="140"/>
    <n v="150"/>
    <s v="LS"/>
    <x v="1"/>
    <x v="6"/>
    <d v="2023-10-30T02:15:24"/>
  </r>
  <r>
    <x v="10"/>
    <x v="238"/>
    <s v="EDDS2071702"/>
    <n v="140"/>
    <n v="150"/>
    <s v="LS"/>
    <x v="1"/>
    <x v="6"/>
    <d v="2023-10-30T02:15:24"/>
  </r>
  <r>
    <x v="10"/>
    <x v="238"/>
    <s v="EDDS2072331"/>
    <n v="140"/>
    <n v="150"/>
    <s v="LS"/>
    <x v="1"/>
    <x v="6"/>
    <d v="2023-10-30T02:15:24"/>
  </r>
  <r>
    <x v="10"/>
    <x v="238"/>
    <s v="EDDS2072360"/>
    <n v="140"/>
    <n v="150"/>
    <s v="LS"/>
    <x v="1"/>
    <x v="6"/>
    <d v="2023-10-30T02:15:24"/>
  </r>
  <r>
    <x v="10"/>
    <x v="238"/>
    <s v="EDDS2072427"/>
    <n v="140"/>
    <n v="150"/>
    <s v="LS"/>
    <x v="1"/>
    <x v="6"/>
    <d v="2023-10-30T02:15:24"/>
  </r>
  <r>
    <x v="10"/>
    <x v="238"/>
    <s v="EDDS2072444"/>
    <n v="140"/>
    <n v="150"/>
    <s v="LS"/>
    <x v="1"/>
    <x v="6"/>
    <d v="2023-10-30T02:15:24"/>
  </r>
  <r>
    <x v="10"/>
    <x v="238"/>
    <s v="EDDS2072446"/>
    <n v="140"/>
    <n v="150"/>
    <s v="LS"/>
    <x v="1"/>
    <x v="6"/>
    <d v="2023-10-30T02:15:24"/>
  </r>
  <r>
    <x v="10"/>
    <x v="238"/>
    <s v="EDDS2072475"/>
    <n v="140"/>
    <n v="150"/>
    <s v="LS"/>
    <x v="1"/>
    <x v="6"/>
    <d v="2023-10-30T02:15:24"/>
  </r>
  <r>
    <x v="10"/>
    <x v="238"/>
    <s v="EDDS2072896"/>
    <n v="140"/>
    <n v="150"/>
    <s v="LS"/>
    <x v="1"/>
    <x v="6"/>
    <d v="2023-10-30T02:15:24"/>
  </r>
  <r>
    <x v="10"/>
    <x v="238"/>
    <s v="EDDS2072898"/>
    <n v="140"/>
    <n v="150"/>
    <s v="LS"/>
    <x v="1"/>
    <x v="6"/>
    <d v="2023-10-30T02:15:24"/>
  </r>
  <r>
    <x v="10"/>
    <x v="238"/>
    <s v="EDDS2072899"/>
    <n v="140"/>
    <n v="150"/>
    <s v="LS"/>
    <x v="1"/>
    <x v="6"/>
    <d v="2023-10-30T02:15:24"/>
  </r>
  <r>
    <x v="10"/>
    <x v="238"/>
    <s v="EDDS2072900"/>
    <n v="140"/>
    <n v="150"/>
    <s v="LS"/>
    <x v="1"/>
    <x v="6"/>
    <d v="2023-10-30T02:15:24"/>
  </r>
  <r>
    <x v="10"/>
    <x v="238"/>
    <s v="EDDS2072901"/>
    <n v="140"/>
    <n v="150"/>
    <s v="LS"/>
    <x v="1"/>
    <x v="6"/>
    <d v="2023-10-30T02:15:24"/>
  </r>
  <r>
    <x v="10"/>
    <x v="238"/>
    <s v="EDDS2072912"/>
    <n v="140"/>
    <n v="150"/>
    <s v="LS"/>
    <x v="1"/>
    <x v="6"/>
    <d v="2023-10-30T02:15:24"/>
  </r>
  <r>
    <x v="10"/>
    <x v="238"/>
    <s v="EDDS2072920"/>
    <n v="140"/>
    <n v="150"/>
    <s v="LS"/>
    <x v="1"/>
    <x v="6"/>
    <d v="2023-10-30T02:15:24"/>
  </r>
  <r>
    <x v="10"/>
    <x v="238"/>
    <s v="EDDS2072931"/>
    <n v="140"/>
    <n v="150"/>
    <s v="LS"/>
    <x v="1"/>
    <x v="6"/>
    <d v="2023-10-30T02:15:24"/>
  </r>
  <r>
    <x v="10"/>
    <x v="238"/>
    <s v="EDDS2072942"/>
    <n v="140"/>
    <n v="150"/>
    <s v="LS"/>
    <x v="1"/>
    <x v="6"/>
    <d v="2023-10-30T02:15:24"/>
  </r>
  <r>
    <x v="10"/>
    <x v="238"/>
    <s v="EDDS2072971"/>
    <n v="140"/>
    <n v="150"/>
    <s v="LS"/>
    <x v="1"/>
    <x v="6"/>
    <d v="2023-10-30T02:15:24"/>
  </r>
  <r>
    <x v="10"/>
    <x v="238"/>
    <s v="EDDS2072983"/>
    <n v="140"/>
    <n v="150"/>
    <s v="LS"/>
    <x v="1"/>
    <x v="6"/>
    <d v="2023-10-30T02:15:24"/>
  </r>
  <r>
    <x v="10"/>
    <x v="238"/>
    <s v="EDDS2072989"/>
    <n v="140"/>
    <n v="150"/>
    <s v="LS"/>
    <x v="1"/>
    <x v="6"/>
    <d v="2023-10-30T02:15:24"/>
  </r>
  <r>
    <x v="10"/>
    <x v="238"/>
    <s v="EDDS2073016"/>
    <n v="140"/>
    <n v="150"/>
    <s v="LS"/>
    <x v="1"/>
    <x v="6"/>
    <d v="2023-10-30T02:15:24"/>
  </r>
  <r>
    <x v="10"/>
    <x v="238"/>
    <s v="EDDS2073020"/>
    <n v="140"/>
    <n v="150"/>
    <s v="LS"/>
    <x v="1"/>
    <x v="6"/>
    <d v="2023-10-30T02:15:24"/>
  </r>
  <r>
    <x v="10"/>
    <x v="238"/>
    <s v="EDDS2073039"/>
    <n v="140"/>
    <n v="150"/>
    <s v="LS"/>
    <x v="1"/>
    <x v="6"/>
    <d v="2023-10-30T02:15:24"/>
  </r>
  <r>
    <x v="10"/>
    <x v="238"/>
    <s v="EDDS2073418"/>
    <n v="140"/>
    <n v="150"/>
    <s v="LS"/>
    <x v="1"/>
    <x v="6"/>
    <d v="2023-10-30T02:15:24"/>
  </r>
  <r>
    <x v="10"/>
    <x v="238"/>
    <s v="EDDS2073430"/>
    <n v="140"/>
    <n v="150"/>
    <s v="LS"/>
    <x v="1"/>
    <x v="6"/>
    <d v="2023-10-30T02:15:24"/>
  </r>
  <r>
    <x v="10"/>
    <x v="238"/>
    <s v="EDDS2073532"/>
    <n v="140"/>
    <n v="150"/>
    <s v="LS"/>
    <x v="1"/>
    <x v="6"/>
    <d v="2023-10-30T02:15:24"/>
  </r>
  <r>
    <x v="10"/>
    <x v="238"/>
    <s v="EDDS2078460"/>
    <n v="140"/>
    <n v="150"/>
    <s v="LS"/>
    <x v="1"/>
    <x v="6"/>
    <d v="2023-10-30T02:15:24"/>
  </r>
  <r>
    <x v="10"/>
    <x v="238"/>
    <s v="EDDS2078937"/>
    <n v="140"/>
    <n v="150"/>
    <s v="LS"/>
    <x v="1"/>
    <x v="6"/>
    <d v="2023-10-30T02:15:24"/>
  </r>
  <r>
    <x v="10"/>
    <x v="238"/>
    <s v="EDDS2079953"/>
    <n v="140"/>
    <n v="150"/>
    <s v="LS"/>
    <x v="1"/>
    <x v="6"/>
    <d v="2023-10-30T02:15:24"/>
  </r>
  <r>
    <x v="10"/>
    <x v="238"/>
    <s v="EDDS2080541"/>
    <n v="140"/>
    <n v="150"/>
    <s v="LS"/>
    <x v="1"/>
    <x v="6"/>
    <d v="2023-10-30T02:15:24"/>
  </r>
  <r>
    <x v="10"/>
    <x v="238"/>
    <s v="EDDS2082428"/>
    <n v="140"/>
    <n v="150"/>
    <s v="LS"/>
    <x v="1"/>
    <x v="6"/>
    <d v="2023-10-30T02:15:24"/>
  </r>
  <r>
    <x v="10"/>
    <x v="238"/>
    <s v="EDDS2082439"/>
    <n v="140"/>
    <n v="150"/>
    <s v="LS"/>
    <x v="1"/>
    <x v="6"/>
    <d v="2023-10-30T02:15:24"/>
  </r>
  <r>
    <x v="10"/>
    <x v="238"/>
    <s v="EDDS2082442"/>
    <n v="140"/>
    <n v="150"/>
    <s v="LS"/>
    <x v="1"/>
    <x v="6"/>
    <d v="2023-10-30T02:15:24"/>
  </r>
  <r>
    <x v="10"/>
    <x v="238"/>
    <s v="EDDS2082444"/>
    <n v="140"/>
    <n v="150"/>
    <s v="LS"/>
    <x v="1"/>
    <x v="6"/>
    <d v="2023-10-30T02:15:24"/>
  </r>
  <r>
    <x v="10"/>
    <x v="238"/>
    <s v="EDDS2082453"/>
    <n v="140"/>
    <n v="150"/>
    <s v="LS"/>
    <x v="1"/>
    <x v="6"/>
    <d v="2023-10-30T02:15:24"/>
  </r>
  <r>
    <x v="10"/>
    <x v="238"/>
    <s v="EDDS2082472"/>
    <n v="140"/>
    <n v="150"/>
    <s v="LS"/>
    <x v="1"/>
    <x v="6"/>
    <d v="2023-10-30T02:15:24"/>
  </r>
  <r>
    <x v="10"/>
    <x v="238"/>
    <s v="EDDS2082474"/>
    <n v="140"/>
    <n v="150"/>
    <s v="LS"/>
    <x v="1"/>
    <x v="6"/>
    <d v="2023-10-30T02:15:24"/>
  </r>
  <r>
    <x v="10"/>
    <x v="238"/>
    <s v="EDDS2082478"/>
    <n v="140"/>
    <n v="150"/>
    <s v="LS"/>
    <x v="1"/>
    <x v="6"/>
    <d v="2023-10-30T02:15:24"/>
  </r>
  <r>
    <x v="10"/>
    <x v="238"/>
    <s v="EDDS2082504"/>
    <n v="140"/>
    <n v="150"/>
    <s v="LS"/>
    <x v="1"/>
    <x v="6"/>
    <d v="2023-10-30T02:15:24"/>
  </r>
  <r>
    <x v="10"/>
    <x v="238"/>
    <s v="EDDS2082542"/>
    <n v="140"/>
    <n v="150"/>
    <s v="LS"/>
    <x v="1"/>
    <x v="6"/>
    <d v="2023-10-30T02:15:24"/>
  </r>
  <r>
    <x v="10"/>
    <x v="238"/>
    <s v="EDDS2082549"/>
    <n v="140"/>
    <n v="150"/>
    <s v="LS"/>
    <x v="1"/>
    <x v="6"/>
    <d v="2023-10-30T02:15:24"/>
  </r>
  <r>
    <x v="10"/>
    <x v="238"/>
    <s v="EDDS2082550"/>
    <n v="140"/>
    <n v="150"/>
    <s v="LS"/>
    <x v="1"/>
    <x v="6"/>
    <d v="2023-10-30T02:15:24"/>
  </r>
  <r>
    <x v="10"/>
    <x v="238"/>
    <s v="EDDS2082551"/>
    <n v="140"/>
    <n v="150"/>
    <s v="LS"/>
    <x v="1"/>
    <x v="6"/>
    <d v="2023-10-30T02:15:24"/>
  </r>
  <r>
    <x v="10"/>
    <x v="238"/>
    <s v="EDDS2087463"/>
    <n v="140"/>
    <n v="150"/>
    <s v="LS"/>
    <x v="1"/>
    <x v="6"/>
    <d v="2023-10-30T02:15:24"/>
  </r>
  <r>
    <x v="10"/>
    <x v="238"/>
    <s v="EDDS2100115"/>
    <n v="140"/>
    <n v="150"/>
    <s v="LS"/>
    <x v="1"/>
    <x v="6"/>
    <d v="2023-10-30T02:15:24"/>
  </r>
  <r>
    <x v="10"/>
    <x v="238"/>
    <s v="EDDS2100123"/>
    <n v="140"/>
    <n v="150"/>
    <s v="LS"/>
    <x v="1"/>
    <x v="6"/>
    <d v="2023-10-30T02:15:24"/>
  </r>
  <r>
    <x v="10"/>
    <x v="238"/>
    <s v="EDDS2100130"/>
    <n v="140"/>
    <n v="150"/>
    <s v="LS"/>
    <x v="1"/>
    <x v="6"/>
    <d v="2023-10-30T02:15:24"/>
  </r>
  <r>
    <x v="10"/>
    <x v="238"/>
    <s v="EDDS2100139"/>
    <n v="140"/>
    <n v="150"/>
    <s v="LS"/>
    <x v="1"/>
    <x v="6"/>
    <d v="2023-10-30T02:15:24"/>
  </r>
  <r>
    <x v="10"/>
    <x v="238"/>
    <s v="EDDS2100167"/>
    <n v="140"/>
    <n v="150"/>
    <s v="LS"/>
    <x v="1"/>
    <x v="6"/>
    <d v="2023-10-30T02:15:24"/>
  </r>
  <r>
    <x v="10"/>
    <x v="238"/>
    <s v="EDDS2100176"/>
    <n v="140"/>
    <n v="150"/>
    <s v="LS"/>
    <x v="1"/>
    <x v="6"/>
    <d v="2023-10-30T02:15:24"/>
  </r>
  <r>
    <x v="10"/>
    <x v="238"/>
    <s v="EDDS2100214"/>
    <n v="140"/>
    <n v="150"/>
    <s v="LS"/>
    <x v="1"/>
    <x v="6"/>
    <d v="2023-10-30T02:15:24"/>
  </r>
  <r>
    <x v="10"/>
    <x v="238"/>
    <s v="EDDS2100239"/>
    <n v="140"/>
    <n v="150"/>
    <s v="LS"/>
    <x v="1"/>
    <x v="6"/>
    <d v="2023-10-30T02:15:24"/>
  </r>
  <r>
    <x v="10"/>
    <x v="238"/>
    <s v="EDDS2100263"/>
    <n v="140"/>
    <n v="150"/>
    <s v="LS"/>
    <x v="1"/>
    <x v="6"/>
    <d v="2023-10-30T02:15:24"/>
  </r>
  <r>
    <x v="10"/>
    <x v="238"/>
    <s v="EDDS2100281"/>
    <n v="140"/>
    <n v="150"/>
    <s v="LS"/>
    <x v="1"/>
    <x v="6"/>
    <d v="2023-10-30T02:15:24"/>
  </r>
  <r>
    <x v="10"/>
    <x v="238"/>
    <s v="EDDS2100355"/>
    <n v="140"/>
    <n v="150"/>
    <s v="LS"/>
    <x v="1"/>
    <x v="6"/>
    <d v="2023-10-30T02:15:24"/>
  </r>
  <r>
    <x v="10"/>
    <x v="238"/>
    <s v="EDDS2100384"/>
    <n v="140"/>
    <n v="150"/>
    <s v="LS"/>
    <x v="1"/>
    <x v="6"/>
    <d v="2023-10-30T02:15:24"/>
  </r>
  <r>
    <x v="10"/>
    <x v="238"/>
    <s v="EDDS2102789"/>
    <n v="140"/>
    <n v="150"/>
    <s v="LS"/>
    <x v="1"/>
    <x v="6"/>
    <d v="2023-10-30T02:15:24"/>
  </r>
  <r>
    <x v="10"/>
    <x v="238"/>
    <s v="EDDS2102816"/>
    <n v="140"/>
    <n v="150"/>
    <s v="LS"/>
    <x v="1"/>
    <x v="6"/>
    <d v="2023-10-30T02:15:24"/>
  </r>
  <r>
    <x v="10"/>
    <x v="238"/>
    <s v="EDDS2107537"/>
    <n v="140"/>
    <n v="150"/>
    <s v="LS"/>
    <x v="1"/>
    <x v="6"/>
    <d v="2023-10-30T02:15:24"/>
  </r>
  <r>
    <x v="10"/>
    <x v="238"/>
    <s v="EDDS2108891"/>
    <n v="140"/>
    <n v="150"/>
    <s v="LS"/>
    <x v="1"/>
    <x v="6"/>
    <d v="2023-10-30T02:15:24"/>
  </r>
  <r>
    <x v="10"/>
    <x v="238"/>
    <s v="EDDS2110695"/>
    <n v="140"/>
    <n v="150"/>
    <s v="LS"/>
    <x v="1"/>
    <x v="6"/>
    <d v="2023-10-30T02:15:24"/>
  </r>
  <r>
    <x v="10"/>
    <x v="238"/>
    <s v="EDDS2110708"/>
    <n v="140"/>
    <n v="150"/>
    <s v="LS"/>
    <x v="1"/>
    <x v="6"/>
    <d v="2023-10-30T02:15:24"/>
  </r>
  <r>
    <x v="10"/>
    <x v="238"/>
    <s v="EDDS2110927"/>
    <n v="140"/>
    <n v="150"/>
    <s v="LS"/>
    <x v="1"/>
    <x v="6"/>
    <d v="2023-10-30T02:15:24"/>
  </r>
  <r>
    <x v="10"/>
    <x v="238"/>
    <s v="EDDS2112442"/>
    <n v="140"/>
    <n v="150"/>
    <s v="LS"/>
    <x v="1"/>
    <x v="6"/>
    <d v="2023-10-30T02:15:24"/>
  </r>
  <r>
    <x v="10"/>
    <x v="238"/>
    <s v="EDDS2112449"/>
    <n v="140"/>
    <n v="150"/>
    <s v="LS"/>
    <x v="1"/>
    <x v="6"/>
    <d v="2023-10-30T02:15:24"/>
  </r>
  <r>
    <x v="10"/>
    <x v="238"/>
    <s v="EDDS2113450"/>
    <n v="140"/>
    <n v="150"/>
    <s v="LS"/>
    <x v="1"/>
    <x v="6"/>
    <d v="2023-10-30T02:15:24"/>
  </r>
  <r>
    <x v="10"/>
    <x v="238"/>
    <s v="EDDS2114736"/>
    <n v="140"/>
    <n v="150"/>
    <s v="LS"/>
    <x v="1"/>
    <x v="6"/>
    <d v="2023-10-30T02:15:24"/>
  </r>
  <r>
    <x v="10"/>
    <x v="238"/>
    <s v="EDDS2126661"/>
    <n v="140"/>
    <n v="150"/>
    <s v="LS"/>
    <x v="1"/>
    <x v="6"/>
    <d v="2023-10-30T02:15:24"/>
  </r>
  <r>
    <x v="10"/>
    <x v="238"/>
    <s v="EDDS2126663"/>
    <n v="140"/>
    <n v="150"/>
    <s v="LS"/>
    <x v="1"/>
    <x v="6"/>
    <d v="2023-10-30T02:15:24"/>
  </r>
  <r>
    <x v="10"/>
    <x v="238"/>
    <s v="EDDS2200470"/>
    <n v="140"/>
    <n v="150"/>
    <s v="LS"/>
    <x v="1"/>
    <x v="6"/>
    <d v="2023-10-30T02:15:24"/>
  </r>
  <r>
    <x v="10"/>
    <x v="238"/>
    <s v="EDDS2201576"/>
    <n v="140"/>
    <n v="150"/>
    <s v="LS"/>
    <x v="1"/>
    <x v="6"/>
    <d v="2023-10-30T02:15:24"/>
  </r>
  <r>
    <x v="10"/>
    <x v="238"/>
    <s v="EDDS2233657"/>
    <n v="140"/>
    <n v="150"/>
    <s v="LS"/>
    <x v="1"/>
    <x v="6"/>
    <d v="2023-10-30T02:15:24"/>
  </r>
  <r>
    <x v="10"/>
    <x v="238"/>
    <s v="EDDS2236195"/>
    <n v="140"/>
    <n v="150"/>
    <s v="LS"/>
    <x v="1"/>
    <x v="6"/>
    <d v="2023-10-30T02:15:24"/>
  </r>
  <r>
    <x v="10"/>
    <x v="238"/>
    <s v="EDDS2236286"/>
    <n v="140"/>
    <n v="150"/>
    <s v="LS"/>
    <x v="1"/>
    <x v="6"/>
    <d v="2023-10-30T02:15:24"/>
  </r>
  <r>
    <x v="10"/>
    <x v="238"/>
    <s v="EDDS2236299"/>
    <n v="140"/>
    <n v="150"/>
    <s v="LS"/>
    <x v="1"/>
    <x v="6"/>
    <d v="2023-10-30T02:15:24"/>
  </r>
  <r>
    <x v="10"/>
    <x v="238"/>
    <s v="EDDS2236318"/>
    <n v="140"/>
    <n v="150"/>
    <s v="LS"/>
    <x v="1"/>
    <x v="6"/>
    <d v="2023-10-30T02:15:24"/>
  </r>
  <r>
    <x v="10"/>
    <x v="238"/>
    <s v="EDDS2236327"/>
    <n v="140"/>
    <n v="150"/>
    <s v="LS"/>
    <x v="1"/>
    <x v="6"/>
    <d v="2023-10-30T02:15:24"/>
  </r>
  <r>
    <x v="10"/>
    <x v="238"/>
    <s v="EDDS2236344"/>
    <n v="140"/>
    <n v="150"/>
    <s v="LS"/>
    <x v="1"/>
    <x v="6"/>
    <d v="2023-10-30T02:15:24"/>
  </r>
  <r>
    <x v="10"/>
    <x v="238"/>
    <s v="EDDS2236649"/>
    <n v="140"/>
    <n v="150"/>
    <s v="LS"/>
    <x v="1"/>
    <x v="6"/>
    <d v="2023-10-30T02:15:24"/>
  </r>
  <r>
    <x v="10"/>
    <x v="238"/>
    <s v="EDDS2237997"/>
    <n v="140"/>
    <n v="150"/>
    <s v="LS"/>
    <x v="1"/>
    <x v="6"/>
    <d v="2023-10-30T02:15:24"/>
  </r>
  <r>
    <x v="10"/>
    <x v="238"/>
    <s v="EDDS2237998"/>
    <n v="140"/>
    <n v="150"/>
    <s v="LS"/>
    <x v="1"/>
    <x v="6"/>
    <d v="2023-10-30T02:15:24"/>
  </r>
  <r>
    <x v="10"/>
    <x v="238"/>
    <s v="EDDS2237999"/>
    <n v="140"/>
    <n v="150"/>
    <s v="LS"/>
    <x v="1"/>
    <x v="6"/>
    <d v="2023-10-30T02:15:24"/>
  </r>
  <r>
    <x v="10"/>
    <x v="238"/>
    <s v="EDDS2238000"/>
    <n v="140"/>
    <n v="150"/>
    <s v="LS"/>
    <x v="1"/>
    <x v="6"/>
    <d v="2023-10-30T02:15:24"/>
  </r>
  <r>
    <x v="10"/>
    <x v="238"/>
    <s v="EDDS2238001"/>
    <n v="140"/>
    <n v="150"/>
    <s v="LS"/>
    <x v="1"/>
    <x v="6"/>
    <d v="2023-10-30T02:15:24"/>
  </r>
  <r>
    <x v="10"/>
    <x v="238"/>
    <s v="EDDS2238002"/>
    <n v="140"/>
    <n v="150"/>
    <s v="LS"/>
    <x v="1"/>
    <x v="6"/>
    <d v="2023-10-30T02:15:24"/>
  </r>
  <r>
    <x v="10"/>
    <x v="238"/>
    <s v="EDDS2238003"/>
    <n v="140"/>
    <n v="150"/>
    <s v="LS"/>
    <x v="1"/>
    <x v="6"/>
    <d v="2023-10-30T02:15:24"/>
  </r>
  <r>
    <x v="10"/>
    <x v="238"/>
    <s v="EDDS2238004"/>
    <n v="140"/>
    <n v="150"/>
    <s v="LS"/>
    <x v="1"/>
    <x v="6"/>
    <d v="2023-10-30T02:15:24"/>
  </r>
  <r>
    <x v="10"/>
    <x v="238"/>
    <s v="EDDS2238005"/>
    <n v="140"/>
    <n v="150"/>
    <s v="LS"/>
    <x v="1"/>
    <x v="6"/>
    <d v="2023-10-30T02:15:24"/>
  </r>
  <r>
    <x v="10"/>
    <x v="238"/>
    <s v="EDDS2238006"/>
    <n v="140"/>
    <n v="150"/>
    <s v="LS"/>
    <x v="1"/>
    <x v="6"/>
    <d v="2023-10-30T02:15:24"/>
  </r>
  <r>
    <x v="10"/>
    <x v="238"/>
    <s v="EDDS2238007"/>
    <n v="140"/>
    <n v="150"/>
    <s v="LS"/>
    <x v="1"/>
    <x v="6"/>
    <d v="2023-10-30T02:15:24"/>
  </r>
  <r>
    <x v="10"/>
    <x v="238"/>
    <s v="EDDS2238008"/>
    <n v="140"/>
    <n v="150"/>
    <s v="LS"/>
    <x v="1"/>
    <x v="6"/>
    <d v="2023-10-30T02:15:24"/>
  </r>
  <r>
    <x v="10"/>
    <x v="238"/>
    <s v="EDDS2238009"/>
    <n v="140"/>
    <n v="150"/>
    <s v="LS"/>
    <x v="1"/>
    <x v="6"/>
    <d v="2023-10-30T02:15:24"/>
  </r>
  <r>
    <x v="10"/>
    <x v="238"/>
    <s v="EDDS2238010"/>
    <n v="140"/>
    <n v="150"/>
    <s v="LS"/>
    <x v="1"/>
    <x v="6"/>
    <d v="2023-10-30T02:15:24"/>
  </r>
  <r>
    <x v="10"/>
    <x v="238"/>
    <s v="EDDS2238011"/>
    <n v="140"/>
    <n v="150"/>
    <s v="LS"/>
    <x v="1"/>
    <x v="6"/>
    <d v="2023-10-30T02:15:24"/>
  </r>
  <r>
    <x v="10"/>
    <x v="238"/>
    <s v="EDDS2238012"/>
    <n v="140"/>
    <n v="150"/>
    <s v="LS"/>
    <x v="1"/>
    <x v="6"/>
    <d v="2023-10-30T02:15:24"/>
  </r>
  <r>
    <x v="10"/>
    <x v="238"/>
    <s v="EDDS2238013"/>
    <n v="140"/>
    <n v="150"/>
    <s v="LS"/>
    <x v="1"/>
    <x v="6"/>
    <d v="2023-10-30T02:15:24"/>
  </r>
  <r>
    <x v="10"/>
    <x v="238"/>
    <s v="EDDS2238014"/>
    <n v="140"/>
    <n v="150"/>
    <s v="LS"/>
    <x v="1"/>
    <x v="6"/>
    <d v="2023-10-30T02:15:24"/>
  </r>
  <r>
    <x v="10"/>
    <x v="238"/>
    <s v="EDDS2238015"/>
    <n v="140"/>
    <n v="150"/>
    <s v="LS"/>
    <x v="1"/>
    <x v="6"/>
    <d v="2023-10-30T02:15:24"/>
  </r>
  <r>
    <x v="10"/>
    <x v="238"/>
    <s v="EDDS2238016"/>
    <n v="140"/>
    <n v="150"/>
    <s v="LS"/>
    <x v="1"/>
    <x v="6"/>
    <d v="2023-10-30T02:15:24"/>
  </r>
  <r>
    <x v="10"/>
    <x v="238"/>
    <s v="EDDS2238017"/>
    <n v="140"/>
    <n v="150"/>
    <s v="LS"/>
    <x v="1"/>
    <x v="6"/>
    <d v="2023-10-30T02:15:24"/>
  </r>
  <r>
    <x v="10"/>
    <x v="238"/>
    <s v="EDDS2238018"/>
    <n v="140"/>
    <n v="150"/>
    <s v="LS"/>
    <x v="1"/>
    <x v="6"/>
    <d v="2023-10-30T02:15:24"/>
  </r>
  <r>
    <x v="10"/>
    <x v="238"/>
    <s v="EDDS2238019"/>
    <n v="140"/>
    <n v="150"/>
    <s v="LS"/>
    <x v="1"/>
    <x v="6"/>
    <d v="2023-10-30T02:15:24"/>
  </r>
  <r>
    <x v="10"/>
    <x v="238"/>
    <s v="EDDS2238020"/>
    <n v="140"/>
    <n v="150"/>
    <s v="LS"/>
    <x v="1"/>
    <x v="6"/>
    <d v="2023-10-30T02:15:24"/>
  </r>
  <r>
    <x v="10"/>
    <x v="238"/>
    <s v="EDDS2238021"/>
    <n v="140"/>
    <n v="150"/>
    <s v="LS"/>
    <x v="1"/>
    <x v="6"/>
    <d v="2023-10-30T02:15:24"/>
  </r>
  <r>
    <x v="10"/>
    <x v="238"/>
    <s v="EDDS2238022"/>
    <n v="140"/>
    <n v="150"/>
    <s v="LS"/>
    <x v="1"/>
    <x v="6"/>
    <d v="2023-10-30T02:15:24"/>
  </r>
  <r>
    <x v="10"/>
    <x v="238"/>
    <s v="EDDS2238023"/>
    <n v="140"/>
    <n v="150"/>
    <s v="LS"/>
    <x v="1"/>
    <x v="6"/>
    <d v="2023-10-30T02:15:24"/>
  </r>
  <r>
    <x v="10"/>
    <x v="238"/>
    <s v="EDDS2238024"/>
    <n v="140"/>
    <n v="150"/>
    <s v="LS"/>
    <x v="1"/>
    <x v="6"/>
    <d v="2023-10-30T02:15:24"/>
  </r>
  <r>
    <x v="10"/>
    <x v="238"/>
    <s v="EDDS2238025"/>
    <n v="140"/>
    <n v="150"/>
    <s v="LS"/>
    <x v="1"/>
    <x v="6"/>
    <d v="2023-10-30T02:15:24"/>
  </r>
  <r>
    <x v="10"/>
    <x v="238"/>
    <s v="EDDS2238026"/>
    <n v="140"/>
    <n v="150"/>
    <s v="LS"/>
    <x v="1"/>
    <x v="6"/>
    <d v="2023-10-30T02:15:24"/>
  </r>
  <r>
    <x v="10"/>
    <x v="238"/>
    <s v="EDDS2238027"/>
    <n v="140"/>
    <n v="150"/>
    <s v="LS"/>
    <x v="1"/>
    <x v="6"/>
    <d v="2023-10-30T02:15:24"/>
  </r>
  <r>
    <x v="10"/>
    <x v="238"/>
    <s v="EDDS2238028"/>
    <n v="140"/>
    <n v="150"/>
    <s v="LS"/>
    <x v="1"/>
    <x v="6"/>
    <d v="2023-10-30T02:15:24"/>
  </r>
  <r>
    <x v="10"/>
    <x v="238"/>
    <s v="EDDS2238029"/>
    <n v="140"/>
    <n v="150"/>
    <s v="LS"/>
    <x v="1"/>
    <x v="6"/>
    <d v="2023-10-30T02:15:24"/>
  </r>
  <r>
    <x v="10"/>
    <x v="238"/>
    <s v="EDDS2238030"/>
    <n v="140"/>
    <n v="150"/>
    <s v="LS"/>
    <x v="1"/>
    <x v="6"/>
    <d v="2023-10-30T02:15:24"/>
  </r>
  <r>
    <x v="10"/>
    <x v="238"/>
    <s v="EDDS2238033"/>
    <n v="140"/>
    <n v="150"/>
    <s v="LS"/>
    <x v="1"/>
    <x v="6"/>
    <d v="2023-10-30T02:15:24"/>
  </r>
  <r>
    <x v="10"/>
    <x v="238"/>
    <s v="EDDS2238042"/>
    <n v="140"/>
    <n v="150"/>
    <s v="LS"/>
    <x v="1"/>
    <x v="6"/>
    <d v="2023-10-30T02:15:24"/>
  </r>
  <r>
    <x v="10"/>
    <x v="238"/>
    <s v="EDDS2238043"/>
    <n v="140"/>
    <n v="150"/>
    <s v="LS"/>
    <x v="1"/>
    <x v="6"/>
    <d v="2023-10-30T02:15:24"/>
  </r>
  <r>
    <x v="10"/>
    <x v="238"/>
    <s v="EDDS2238044"/>
    <n v="140"/>
    <n v="150"/>
    <s v="LS"/>
    <x v="1"/>
    <x v="6"/>
    <d v="2023-10-30T02:15:24"/>
  </r>
  <r>
    <x v="10"/>
    <x v="238"/>
    <s v="EDDS2238047"/>
    <n v="140"/>
    <n v="150"/>
    <s v="LS"/>
    <x v="1"/>
    <x v="6"/>
    <d v="2023-10-30T02:15:24"/>
  </r>
  <r>
    <x v="10"/>
    <x v="238"/>
    <s v="EDDS2239352"/>
    <n v="140"/>
    <n v="150"/>
    <s v="LS"/>
    <x v="1"/>
    <x v="6"/>
    <d v="2023-10-30T02:15:24"/>
  </r>
  <r>
    <x v="10"/>
    <x v="238"/>
    <s v="EDDS2239373"/>
    <n v="140"/>
    <n v="150"/>
    <s v="LS"/>
    <x v="1"/>
    <x v="6"/>
    <d v="2023-10-30T02:15:24"/>
  </r>
  <r>
    <x v="10"/>
    <x v="238"/>
    <s v="EDDS2239732"/>
    <n v="140"/>
    <n v="150"/>
    <s v="LS"/>
    <x v="1"/>
    <x v="6"/>
    <d v="2023-10-30T02:15:24"/>
  </r>
  <r>
    <x v="10"/>
    <x v="238"/>
    <s v="EDDS2255950"/>
    <n v="140"/>
    <n v="150"/>
    <s v="LS"/>
    <x v="1"/>
    <x v="6"/>
    <d v="2023-10-30T02:15:24"/>
  </r>
  <r>
    <x v="10"/>
    <x v="238"/>
    <s v="EDDS2256782"/>
    <n v="140"/>
    <n v="150"/>
    <s v="LS"/>
    <x v="1"/>
    <x v="6"/>
    <d v="2023-10-30T02:15:24"/>
  </r>
  <r>
    <x v="10"/>
    <x v="238"/>
    <s v="EDDS2256801"/>
    <n v="140"/>
    <n v="150"/>
    <s v="LS"/>
    <x v="1"/>
    <x v="6"/>
    <d v="2023-10-30T02:15:24"/>
  </r>
  <r>
    <x v="10"/>
    <x v="238"/>
    <s v="EDDS2257287"/>
    <n v="140"/>
    <n v="150"/>
    <s v="LS"/>
    <x v="1"/>
    <x v="6"/>
    <d v="2023-10-30T02:15:24"/>
  </r>
  <r>
    <x v="10"/>
    <x v="238"/>
    <s v="EDDS2257288"/>
    <n v="140"/>
    <n v="150"/>
    <s v="LS"/>
    <x v="1"/>
    <x v="6"/>
    <d v="2023-10-30T02:15:24"/>
  </r>
  <r>
    <x v="10"/>
    <x v="238"/>
    <s v="EDDS2257292"/>
    <n v="140"/>
    <n v="150"/>
    <s v="LS"/>
    <x v="1"/>
    <x v="6"/>
    <d v="2023-10-30T02:15:24"/>
  </r>
  <r>
    <x v="10"/>
    <x v="238"/>
    <s v="EDDS2257478"/>
    <n v="140"/>
    <n v="150"/>
    <s v="LS"/>
    <x v="1"/>
    <x v="6"/>
    <d v="2023-10-30T02:15:24"/>
  </r>
  <r>
    <x v="10"/>
    <x v="238"/>
    <s v="EDDS2257520"/>
    <n v="140"/>
    <n v="150"/>
    <s v="LS"/>
    <x v="1"/>
    <x v="6"/>
    <d v="2023-10-30T02:15:24"/>
  </r>
  <r>
    <x v="10"/>
    <x v="238"/>
    <s v="EDDS2257532"/>
    <n v="140"/>
    <n v="150"/>
    <s v="LS"/>
    <x v="1"/>
    <x v="6"/>
    <d v="2023-10-30T02:15:24"/>
  </r>
  <r>
    <x v="10"/>
    <x v="238"/>
    <s v="EDDS2257746"/>
    <n v="140"/>
    <n v="150"/>
    <s v="LS"/>
    <x v="1"/>
    <x v="6"/>
    <d v="2023-10-30T02:15:25"/>
  </r>
  <r>
    <x v="10"/>
    <x v="238"/>
    <s v="EDDS2258114"/>
    <n v="140"/>
    <n v="150"/>
    <s v="LS"/>
    <x v="1"/>
    <x v="6"/>
    <d v="2023-10-30T02:15:25"/>
  </r>
  <r>
    <x v="10"/>
    <x v="238"/>
    <s v="EDDS2259332"/>
    <n v="140"/>
    <n v="150"/>
    <s v="LS"/>
    <x v="1"/>
    <x v="6"/>
    <d v="2023-10-30T02:15:25"/>
  </r>
  <r>
    <x v="10"/>
    <x v="238"/>
    <s v="EDDS2261165"/>
    <n v="140"/>
    <n v="150"/>
    <s v="LS"/>
    <x v="1"/>
    <x v="6"/>
    <d v="2023-10-30T02:15:25"/>
  </r>
  <r>
    <x v="10"/>
    <x v="238"/>
    <s v="EDDS2261218"/>
    <n v="140"/>
    <n v="150"/>
    <s v="LS"/>
    <x v="1"/>
    <x v="6"/>
    <d v="2023-10-30T02:15:25"/>
  </r>
  <r>
    <x v="10"/>
    <x v="238"/>
    <s v="EDDS2262311"/>
    <n v="140"/>
    <n v="150"/>
    <s v="LS"/>
    <x v="1"/>
    <x v="6"/>
    <d v="2023-10-30T02:15:25"/>
  </r>
  <r>
    <x v="10"/>
    <x v="238"/>
    <s v="EDDS2265646"/>
    <n v="140"/>
    <n v="150"/>
    <s v="LS"/>
    <x v="1"/>
    <x v="6"/>
    <d v="2023-10-30T02:15:25"/>
  </r>
  <r>
    <x v="10"/>
    <x v="238"/>
    <s v="EDDS2265751"/>
    <n v="140"/>
    <n v="150"/>
    <s v="LS"/>
    <x v="1"/>
    <x v="6"/>
    <d v="2023-10-30T02:15:25"/>
  </r>
  <r>
    <x v="10"/>
    <x v="238"/>
    <s v="EDDS2265755"/>
    <n v="140"/>
    <n v="150"/>
    <s v="LS"/>
    <x v="1"/>
    <x v="6"/>
    <d v="2023-10-30T02:15:25"/>
  </r>
  <r>
    <x v="10"/>
    <x v="238"/>
    <s v="EDDS2265768"/>
    <n v="140"/>
    <n v="150"/>
    <s v="LS"/>
    <x v="1"/>
    <x v="6"/>
    <d v="2023-10-30T02:15:25"/>
  </r>
  <r>
    <x v="10"/>
    <x v="238"/>
    <s v="EDDS2265769"/>
    <n v="140"/>
    <n v="150"/>
    <s v="LS"/>
    <x v="1"/>
    <x v="6"/>
    <d v="2023-10-30T02:15:25"/>
  </r>
  <r>
    <x v="10"/>
    <x v="238"/>
    <s v="EDDS2265772"/>
    <n v="140"/>
    <n v="150"/>
    <s v="LS"/>
    <x v="1"/>
    <x v="6"/>
    <d v="2023-10-30T02:15:25"/>
  </r>
  <r>
    <x v="10"/>
    <x v="238"/>
    <s v="EDDS2265863"/>
    <n v="140"/>
    <n v="150"/>
    <s v="LS"/>
    <x v="1"/>
    <x v="6"/>
    <d v="2023-10-30T02:15:25"/>
  </r>
  <r>
    <x v="10"/>
    <x v="238"/>
    <s v="EDDS2265867"/>
    <n v="140"/>
    <n v="150"/>
    <s v="LS"/>
    <x v="1"/>
    <x v="6"/>
    <d v="2023-10-30T02:15:25"/>
  </r>
  <r>
    <x v="10"/>
    <x v="238"/>
    <s v="EDDS2265868"/>
    <n v="140"/>
    <n v="150"/>
    <s v="LS"/>
    <x v="1"/>
    <x v="6"/>
    <d v="2023-10-30T02:15:25"/>
  </r>
  <r>
    <x v="10"/>
    <x v="238"/>
    <s v="EDDS2265871"/>
    <n v="140"/>
    <n v="150"/>
    <s v="LS"/>
    <x v="1"/>
    <x v="6"/>
    <d v="2023-10-30T02:15:25"/>
  </r>
  <r>
    <x v="10"/>
    <x v="238"/>
    <s v="EDDS2265872"/>
    <n v="140"/>
    <n v="150"/>
    <s v="LS"/>
    <x v="1"/>
    <x v="6"/>
    <d v="2023-10-30T02:15:25"/>
  </r>
  <r>
    <x v="10"/>
    <x v="238"/>
    <s v="EDDS2265873"/>
    <n v="140"/>
    <n v="150"/>
    <s v="LS"/>
    <x v="1"/>
    <x v="6"/>
    <d v="2023-10-30T02:15:25"/>
  </r>
  <r>
    <x v="10"/>
    <x v="238"/>
    <s v="EDDS2266609"/>
    <n v="140"/>
    <n v="150"/>
    <s v="LS"/>
    <x v="1"/>
    <x v="6"/>
    <d v="2023-10-30T02:15:25"/>
  </r>
  <r>
    <x v="10"/>
    <x v="238"/>
    <s v="EDDS2266610"/>
    <n v="140"/>
    <n v="150"/>
    <s v="LS"/>
    <x v="1"/>
    <x v="6"/>
    <d v="2023-10-30T02:15:25"/>
  </r>
  <r>
    <x v="10"/>
    <x v="238"/>
    <s v="EDDS2266611"/>
    <n v="140"/>
    <n v="150"/>
    <s v="LS"/>
    <x v="1"/>
    <x v="6"/>
    <d v="2023-10-30T02:15:25"/>
  </r>
  <r>
    <x v="10"/>
    <x v="238"/>
    <s v="EDDS2266614"/>
    <n v="140"/>
    <n v="150"/>
    <s v="LS"/>
    <x v="1"/>
    <x v="6"/>
    <d v="2023-10-30T02:15:25"/>
  </r>
  <r>
    <x v="10"/>
    <x v="238"/>
    <s v="EDDS2266615"/>
    <n v="140"/>
    <n v="150"/>
    <s v="LS"/>
    <x v="1"/>
    <x v="6"/>
    <d v="2023-10-30T02:15:25"/>
  </r>
  <r>
    <x v="10"/>
    <x v="238"/>
    <s v="EDDS2266651"/>
    <n v="140"/>
    <n v="150"/>
    <s v="LS"/>
    <x v="1"/>
    <x v="6"/>
    <d v="2023-10-30T02:15:25"/>
  </r>
  <r>
    <x v="10"/>
    <x v="238"/>
    <s v="EDDS2266689"/>
    <n v="140"/>
    <n v="150"/>
    <s v="LS"/>
    <x v="1"/>
    <x v="6"/>
    <d v="2023-10-30T02:15:25"/>
  </r>
  <r>
    <x v="10"/>
    <x v="238"/>
    <s v="EDDS2266721"/>
    <n v="140"/>
    <n v="150"/>
    <s v="LS"/>
    <x v="1"/>
    <x v="6"/>
    <d v="2023-10-30T02:15:25"/>
  </r>
  <r>
    <x v="10"/>
    <x v="238"/>
    <s v="EDDS2266722"/>
    <n v="140"/>
    <n v="150"/>
    <s v="LS"/>
    <x v="1"/>
    <x v="6"/>
    <d v="2023-10-30T02:15:25"/>
  </r>
  <r>
    <x v="10"/>
    <x v="238"/>
    <s v="EDDS2267948"/>
    <n v="140"/>
    <n v="150"/>
    <s v="LS"/>
    <x v="1"/>
    <x v="6"/>
    <d v="2023-10-30T02:15:25"/>
  </r>
  <r>
    <x v="10"/>
    <x v="238"/>
    <s v="EDDS2268815"/>
    <n v="140"/>
    <n v="150"/>
    <s v="LS"/>
    <x v="1"/>
    <x v="6"/>
    <d v="2023-10-30T02:15:25"/>
  </r>
  <r>
    <x v="10"/>
    <x v="238"/>
    <s v="EDDS2268997"/>
    <n v="140"/>
    <n v="150"/>
    <s v="LS"/>
    <x v="1"/>
    <x v="6"/>
    <d v="2023-10-30T02:15:25"/>
  </r>
  <r>
    <x v="10"/>
    <x v="238"/>
    <s v="EDDS2269067"/>
    <n v="140"/>
    <n v="150"/>
    <s v="LS"/>
    <x v="1"/>
    <x v="6"/>
    <d v="2023-10-30T02:15:25"/>
  </r>
  <r>
    <x v="10"/>
    <x v="238"/>
    <s v="EDDS2269136"/>
    <n v="140"/>
    <n v="150"/>
    <s v="LS"/>
    <x v="1"/>
    <x v="6"/>
    <d v="2023-10-30T02:15:25"/>
  </r>
  <r>
    <x v="10"/>
    <x v="238"/>
    <s v="EDDS2269720"/>
    <n v="140"/>
    <n v="150"/>
    <s v="LS"/>
    <x v="1"/>
    <x v="6"/>
    <d v="2023-10-30T02:15:25"/>
  </r>
  <r>
    <x v="10"/>
    <x v="238"/>
    <s v="EDDS2269883"/>
    <n v="140"/>
    <n v="150"/>
    <s v="LS"/>
    <x v="1"/>
    <x v="6"/>
    <d v="2023-10-30T02:15:25"/>
  </r>
  <r>
    <x v="10"/>
    <x v="238"/>
    <s v="EDDS2270094"/>
    <n v="140"/>
    <n v="150"/>
    <s v="LS"/>
    <x v="1"/>
    <x v="6"/>
    <d v="2023-10-30T02:15:25"/>
  </r>
  <r>
    <x v="10"/>
    <x v="238"/>
    <s v="EDDS2270097"/>
    <n v="140"/>
    <n v="150"/>
    <s v="LS"/>
    <x v="1"/>
    <x v="6"/>
    <d v="2023-10-30T02:15:25"/>
  </r>
  <r>
    <x v="10"/>
    <x v="238"/>
    <s v="EDDS2270131"/>
    <n v="140"/>
    <n v="150"/>
    <s v="LS"/>
    <x v="1"/>
    <x v="6"/>
    <d v="2023-10-30T02:15:25"/>
  </r>
  <r>
    <x v="10"/>
    <x v="238"/>
    <s v="EDDS2270773"/>
    <n v="140"/>
    <n v="150"/>
    <s v="LS"/>
    <x v="1"/>
    <x v="6"/>
    <d v="2023-10-30T02:15:25"/>
  </r>
  <r>
    <x v="10"/>
    <x v="238"/>
    <s v="EDDS2270785"/>
    <n v="140"/>
    <n v="150"/>
    <s v="LS"/>
    <x v="1"/>
    <x v="6"/>
    <d v="2023-10-30T02:15:25"/>
  </r>
  <r>
    <x v="10"/>
    <x v="238"/>
    <s v="EDDS2270786"/>
    <n v="140"/>
    <n v="150"/>
    <s v="LS"/>
    <x v="1"/>
    <x v="6"/>
    <d v="2023-10-30T02:15:25"/>
  </r>
  <r>
    <x v="10"/>
    <x v="238"/>
    <s v="EDDS2270787"/>
    <n v="140"/>
    <n v="150"/>
    <s v="LS"/>
    <x v="1"/>
    <x v="6"/>
    <d v="2023-10-30T02:15:25"/>
  </r>
  <r>
    <x v="10"/>
    <x v="238"/>
    <s v="EDDS2270788"/>
    <n v="140"/>
    <n v="150"/>
    <s v="LS"/>
    <x v="1"/>
    <x v="6"/>
    <d v="2023-10-30T02:15:25"/>
  </r>
  <r>
    <x v="10"/>
    <x v="238"/>
    <s v="EDDS2271467"/>
    <n v="140"/>
    <n v="150"/>
    <s v="LS"/>
    <x v="1"/>
    <x v="6"/>
    <d v="2023-10-30T02:15:25"/>
  </r>
  <r>
    <x v="10"/>
    <x v="238"/>
    <s v="EDDS2271507"/>
    <n v="140"/>
    <n v="150"/>
    <s v="LS"/>
    <x v="1"/>
    <x v="6"/>
    <d v="2023-10-30T02:15:25"/>
  </r>
  <r>
    <x v="10"/>
    <x v="238"/>
    <s v="EDDS2271509"/>
    <n v="140"/>
    <n v="150"/>
    <s v="LS"/>
    <x v="1"/>
    <x v="6"/>
    <d v="2023-10-30T02:15:25"/>
  </r>
  <r>
    <x v="10"/>
    <x v="238"/>
    <s v="EDDS2271510"/>
    <n v="140"/>
    <n v="150"/>
    <s v="LS"/>
    <x v="1"/>
    <x v="6"/>
    <d v="2023-10-30T02:15:25"/>
  </r>
  <r>
    <x v="10"/>
    <x v="238"/>
    <s v="EDDS2274064"/>
    <n v="140"/>
    <n v="150"/>
    <s v="LS"/>
    <x v="1"/>
    <x v="6"/>
    <d v="2023-10-30T02:15:25"/>
  </r>
  <r>
    <x v="10"/>
    <x v="238"/>
    <s v="EDDS2274073"/>
    <n v="140"/>
    <n v="150"/>
    <s v="LS"/>
    <x v="1"/>
    <x v="6"/>
    <d v="2023-10-30T02:15:25"/>
  </r>
  <r>
    <x v="10"/>
    <x v="238"/>
    <s v="EDDS2291573"/>
    <n v="140"/>
    <n v="150"/>
    <s v="LS"/>
    <x v="1"/>
    <x v="6"/>
    <d v="2023-10-30T02:15:25"/>
  </r>
  <r>
    <x v="10"/>
    <x v="238"/>
    <s v="EDDS2292324"/>
    <n v="140"/>
    <n v="150"/>
    <s v="LS"/>
    <x v="1"/>
    <x v="6"/>
    <d v="2023-10-30T02:15:25"/>
  </r>
  <r>
    <x v="10"/>
    <x v="238"/>
    <s v="EDDS2302034"/>
    <n v="140"/>
    <n v="150"/>
    <s v="LS"/>
    <x v="1"/>
    <x v="6"/>
    <d v="2023-10-30T02:15:25"/>
  </r>
  <r>
    <x v="10"/>
    <x v="238"/>
    <s v="EDDS2302106"/>
    <n v="140"/>
    <n v="150"/>
    <s v="LS"/>
    <x v="1"/>
    <x v="6"/>
    <d v="2023-10-30T02:15:25"/>
  </r>
  <r>
    <x v="10"/>
    <x v="238"/>
    <s v="EDDS2303583"/>
    <n v="140"/>
    <n v="150"/>
    <s v="LS"/>
    <x v="1"/>
    <x v="6"/>
    <d v="2023-10-30T02:15:25"/>
  </r>
  <r>
    <x v="10"/>
    <x v="238"/>
    <s v="EDDS2304143"/>
    <n v="140"/>
    <n v="150"/>
    <s v="LS"/>
    <x v="1"/>
    <x v="6"/>
    <d v="2023-10-30T02:15:25"/>
  </r>
  <r>
    <x v="10"/>
    <x v="238"/>
    <s v="EDDS2304148"/>
    <n v="140"/>
    <n v="150"/>
    <s v="LS"/>
    <x v="1"/>
    <x v="6"/>
    <d v="2023-10-30T02:15:25"/>
  </r>
  <r>
    <x v="10"/>
    <x v="238"/>
    <s v="EDDS2304150"/>
    <n v="140"/>
    <n v="150"/>
    <s v="LS"/>
    <x v="1"/>
    <x v="6"/>
    <d v="2023-10-30T02:15:25"/>
  </r>
  <r>
    <x v="10"/>
    <x v="238"/>
    <s v="EDDS2304151"/>
    <n v="140"/>
    <n v="150"/>
    <s v="LS"/>
    <x v="1"/>
    <x v="6"/>
    <d v="2023-10-30T02:15:25"/>
  </r>
  <r>
    <x v="10"/>
    <x v="238"/>
    <s v="EDDS2308042"/>
    <n v="140"/>
    <n v="150"/>
    <s v="LS"/>
    <x v="1"/>
    <x v="6"/>
    <d v="2023-10-30T02:15:25"/>
  </r>
  <r>
    <x v="10"/>
    <x v="238"/>
    <s v="EDDS2308642"/>
    <n v="140"/>
    <n v="150"/>
    <s v="LS"/>
    <x v="1"/>
    <x v="6"/>
    <d v="2023-10-30T02:15:25"/>
  </r>
  <r>
    <x v="10"/>
    <x v="238"/>
    <s v="EDDS2308664"/>
    <n v="140"/>
    <n v="150"/>
    <s v="LS"/>
    <x v="1"/>
    <x v="6"/>
    <d v="2023-10-30T02:15:25"/>
  </r>
  <r>
    <x v="10"/>
    <x v="238"/>
    <s v="EDDS2309861"/>
    <n v="140"/>
    <n v="150"/>
    <s v="LS"/>
    <x v="1"/>
    <x v="6"/>
    <d v="2023-10-30T02:15:25"/>
  </r>
  <r>
    <x v="10"/>
    <x v="238"/>
    <s v="EDDS2374074"/>
    <n v="140"/>
    <n v="150"/>
    <s v="LS"/>
    <x v="1"/>
    <x v="6"/>
    <d v="2023-10-30T02:15:25"/>
  </r>
  <r>
    <x v="10"/>
    <x v="238"/>
    <s v="EDDS2374075"/>
    <n v="140"/>
    <n v="150"/>
    <s v="LS"/>
    <x v="1"/>
    <x v="6"/>
    <d v="2023-10-30T02:15:25"/>
  </r>
  <r>
    <x v="10"/>
    <x v="238"/>
    <s v="EDDS2374076"/>
    <n v="140"/>
    <n v="150"/>
    <s v="LS"/>
    <x v="1"/>
    <x v="6"/>
    <d v="2023-10-30T02:15:25"/>
  </r>
  <r>
    <x v="10"/>
    <x v="238"/>
    <s v="EDDS2374104"/>
    <n v="140"/>
    <n v="150"/>
    <s v="LS"/>
    <x v="1"/>
    <x v="6"/>
    <d v="2023-10-30T02:15:25"/>
  </r>
  <r>
    <x v="10"/>
    <x v="238"/>
    <s v="EDDS2374121"/>
    <n v="140"/>
    <n v="150"/>
    <s v="LS"/>
    <x v="1"/>
    <x v="6"/>
    <d v="2023-10-30T02:15:25"/>
  </r>
  <r>
    <x v="10"/>
    <x v="238"/>
    <s v="EDDS2374138"/>
    <n v="140"/>
    <n v="150"/>
    <s v="LS"/>
    <x v="1"/>
    <x v="6"/>
    <d v="2023-10-30T02:15:25"/>
  </r>
  <r>
    <x v="10"/>
    <x v="238"/>
    <s v="EDDS2374155"/>
    <n v="140"/>
    <n v="150"/>
    <s v="LS"/>
    <x v="1"/>
    <x v="6"/>
    <d v="2023-10-30T02:15:25"/>
  </r>
  <r>
    <x v="10"/>
    <x v="238"/>
    <s v="EDDS2374172"/>
    <n v="140"/>
    <n v="150"/>
    <s v="LS"/>
    <x v="1"/>
    <x v="6"/>
    <d v="2023-10-30T02:15:25"/>
  </r>
  <r>
    <x v="10"/>
    <x v="238"/>
    <s v="EDDS2374173"/>
    <n v="140"/>
    <n v="150"/>
    <s v="LS"/>
    <x v="1"/>
    <x v="6"/>
    <d v="2023-10-30T02:15:25"/>
  </r>
  <r>
    <x v="10"/>
    <x v="238"/>
    <s v="EDDS2374174"/>
    <n v="140"/>
    <n v="150"/>
    <s v="LS"/>
    <x v="1"/>
    <x v="6"/>
    <d v="2023-10-30T02:15:25"/>
  </r>
  <r>
    <x v="10"/>
    <x v="238"/>
    <s v="EDDS2374177"/>
    <n v="140"/>
    <n v="150"/>
    <s v="LS"/>
    <x v="1"/>
    <x v="6"/>
    <d v="2023-10-30T02:15:25"/>
  </r>
  <r>
    <x v="10"/>
    <x v="238"/>
    <s v="EDDS2374496"/>
    <n v="140"/>
    <n v="150"/>
    <s v="LS"/>
    <x v="1"/>
    <x v="6"/>
    <d v="2023-10-30T02:15:25"/>
  </r>
  <r>
    <x v="10"/>
    <x v="238"/>
    <s v="EDDS2374498"/>
    <n v="140"/>
    <n v="150"/>
    <s v="LS"/>
    <x v="1"/>
    <x v="6"/>
    <d v="2023-10-30T02:15:25"/>
  </r>
  <r>
    <x v="10"/>
    <x v="238"/>
    <s v="EDDS2374499"/>
    <n v="140"/>
    <n v="150"/>
    <s v="LS"/>
    <x v="1"/>
    <x v="6"/>
    <d v="2023-10-30T02:15:25"/>
  </r>
  <r>
    <x v="10"/>
    <x v="238"/>
    <s v="EDDS2374500"/>
    <n v="140"/>
    <n v="150"/>
    <s v="LS"/>
    <x v="1"/>
    <x v="6"/>
    <d v="2023-10-30T02:15:25"/>
  </r>
  <r>
    <x v="10"/>
    <x v="238"/>
    <s v="EDDS2374513"/>
    <n v="140"/>
    <n v="150"/>
    <s v="LS"/>
    <x v="1"/>
    <x v="6"/>
    <d v="2023-10-30T02:15:25"/>
  </r>
  <r>
    <x v="10"/>
    <x v="238"/>
    <s v="EDDS2374526"/>
    <n v="140"/>
    <n v="150"/>
    <s v="LS"/>
    <x v="1"/>
    <x v="6"/>
    <d v="2023-10-30T02:15:25"/>
  </r>
  <r>
    <x v="10"/>
    <x v="238"/>
    <s v="EDDS2374542"/>
    <n v="140"/>
    <n v="150"/>
    <s v="LS"/>
    <x v="1"/>
    <x v="6"/>
    <d v="2023-10-30T02:15:25"/>
  </r>
  <r>
    <x v="10"/>
    <x v="238"/>
    <s v="EDDS2374546"/>
    <n v="140"/>
    <n v="150"/>
    <s v="LS"/>
    <x v="1"/>
    <x v="6"/>
    <d v="2023-10-30T02:15:25"/>
  </r>
  <r>
    <x v="10"/>
    <x v="238"/>
    <s v="EDDS2374547"/>
    <n v="140"/>
    <n v="150"/>
    <s v="LS"/>
    <x v="1"/>
    <x v="6"/>
    <d v="2023-10-30T02:15:25"/>
  </r>
  <r>
    <x v="10"/>
    <x v="238"/>
    <s v="EDDS2374548"/>
    <n v="140"/>
    <n v="150"/>
    <s v="LS"/>
    <x v="1"/>
    <x v="6"/>
    <d v="2023-10-30T02:15:25"/>
  </r>
  <r>
    <x v="10"/>
    <x v="238"/>
    <s v="EDDS2374549"/>
    <n v="140"/>
    <n v="150"/>
    <s v="LS"/>
    <x v="1"/>
    <x v="6"/>
    <d v="2023-10-30T02:15:25"/>
  </r>
  <r>
    <x v="10"/>
    <x v="238"/>
    <s v="EDDS2374550"/>
    <n v="140"/>
    <n v="150"/>
    <s v="LS"/>
    <x v="1"/>
    <x v="6"/>
    <d v="2023-10-30T02:15:25"/>
  </r>
  <r>
    <x v="10"/>
    <x v="238"/>
    <s v="EDDS2374551"/>
    <n v="140"/>
    <n v="150"/>
    <s v="LS"/>
    <x v="1"/>
    <x v="6"/>
    <d v="2023-10-30T02:15:25"/>
  </r>
  <r>
    <x v="10"/>
    <x v="238"/>
    <s v="EDDS2374552"/>
    <n v="140"/>
    <n v="150"/>
    <s v="LS"/>
    <x v="1"/>
    <x v="6"/>
    <d v="2023-10-30T02:15:25"/>
  </r>
  <r>
    <x v="10"/>
    <x v="238"/>
    <s v="EDDS2374570"/>
    <n v="140"/>
    <n v="150"/>
    <s v="LS"/>
    <x v="1"/>
    <x v="6"/>
    <d v="2023-10-30T02:15:25"/>
  </r>
  <r>
    <x v="10"/>
    <x v="238"/>
    <s v="EDDS2374587"/>
    <n v="140"/>
    <n v="150"/>
    <s v="LS"/>
    <x v="1"/>
    <x v="6"/>
    <d v="2023-10-30T02:15:25"/>
  </r>
  <r>
    <x v="10"/>
    <x v="238"/>
    <s v="EDDS2374604"/>
    <n v="140"/>
    <n v="150"/>
    <s v="LS"/>
    <x v="1"/>
    <x v="6"/>
    <d v="2023-10-30T02:15:25"/>
  </r>
  <r>
    <x v="10"/>
    <x v="238"/>
    <s v="EDDS2378421"/>
    <n v="140"/>
    <n v="150"/>
    <s v="LS"/>
    <x v="1"/>
    <x v="6"/>
    <d v="2023-10-30T02:15:25"/>
  </r>
  <r>
    <x v="10"/>
    <x v="238"/>
    <s v="EDDS2378422"/>
    <n v="140"/>
    <n v="150"/>
    <s v="LS"/>
    <x v="1"/>
    <x v="6"/>
    <d v="2023-10-30T02:15:25"/>
  </r>
  <r>
    <x v="10"/>
    <x v="238"/>
    <s v="EDDS2378429"/>
    <n v="140"/>
    <n v="150"/>
    <s v="LS"/>
    <x v="1"/>
    <x v="6"/>
    <d v="2023-10-30T02:15:25"/>
  </r>
  <r>
    <x v="10"/>
    <x v="238"/>
    <s v="EDDS2378435"/>
    <n v="140"/>
    <n v="150"/>
    <s v="LS"/>
    <x v="1"/>
    <x v="6"/>
    <d v="2023-10-30T02:15:25"/>
  </r>
  <r>
    <x v="10"/>
    <x v="238"/>
    <s v="EDDS2378440"/>
    <n v="140"/>
    <n v="150"/>
    <s v="LS"/>
    <x v="1"/>
    <x v="6"/>
    <d v="2023-10-30T02:15:25"/>
  </r>
  <r>
    <x v="10"/>
    <x v="238"/>
    <s v="EDDS2382282"/>
    <n v="140"/>
    <n v="150"/>
    <s v="LS"/>
    <x v="1"/>
    <x v="6"/>
    <d v="2023-10-30T02:15:25"/>
  </r>
  <r>
    <x v="10"/>
    <x v="238"/>
    <s v="EDDS2382283"/>
    <n v="140"/>
    <n v="150"/>
    <s v="LS"/>
    <x v="1"/>
    <x v="6"/>
    <d v="2023-10-30T02:15:25"/>
  </r>
  <r>
    <x v="10"/>
    <x v="238"/>
    <s v="EDDS2393139"/>
    <n v="140"/>
    <n v="150"/>
    <s v="LS"/>
    <x v="1"/>
    <x v="6"/>
    <d v="2023-10-30T02:15:25"/>
  </r>
  <r>
    <x v="10"/>
    <x v="238"/>
    <s v="EDDS2397121"/>
    <n v="140"/>
    <n v="150"/>
    <s v="LS"/>
    <x v="1"/>
    <x v="6"/>
    <d v="2023-10-30T02:15:25"/>
  </r>
  <r>
    <x v="10"/>
    <x v="238"/>
    <s v="EDDS2400591"/>
    <n v="140"/>
    <n v="150"/>
    <s v="LS"/>
    <x v="1"/>
    <x v="6"/>
    <d v="2023-10-30T02:15:25"/>
  </r>
  <r>
    <x v="10"/>
    <x v="238"/>
    <s v="EDDS2404491"/>
    <n v="140"/>
    <n v="150"/>
    <s v="LS"/>
    <x v="1"/>
    <x v="6"/>
    <d v="2023-10-30T02:15:25"/>
  </r>
  <r>
    <x v="10"/>
    <x v="238"/>
    <s v="EDDS2409946"/>
    <n v="140"/>
    <n v="150"/>
    <s v="LS"/>
    <x v="1"/>
    <x v="6"/>
    <d v="2023-10-30T02:15:25"/>
  </r>
  <r>
    <x v="10"/>
    <x v="238"/>
    <s v="EDDS2410263"/>
    <n v="140"/>
    <n v="150"/>
    <s v="LS"/>
    <x v="1"/>
    <x v="6"/>
    <d v="2023-10-30T02:15:25"/>
  </r>
  <r>
    <x v="10"/>
    <x v="238"/>
    <s v="EDDS2419046"/>
    <n v="140"/>
    <n v="150"/>
    <s v="LS"/>
    <x v="1"/>
    <x v="6"/>
    <d v="2023-10-30T02:15:25"/>
  </r>
  <r>
    <x v="10"/>
    <x v="238"/>
    <s v="EDDS2419362"/>
    <n v="140"/>
    <n v="150"/>
    <s v="LS"/>
    <x v="1"/>
    <x v="6"/>
    <d v="2023-10-30T02:15:25"/>
  </r>
  <r>
    <x v="10"/>
    <x v="238"/>
    <s v="EDDS2420087"/>
    <n v="140"/>
    <n v="150"/>
    <s v="LS"/>
    <x v="1"/>
    <x v="6"/>
    <d v="2023-10-30T02:15:25"/>
  </r>
  <r>
    <x v="10"/>
    <x v="238"/>
    <s v="EDDS2421103"/>
    <n v="140"/>
    <n v="150"/>
    <s v="LS"/>
    <x v="1"/>
    <x v="6"/>
    <d v="2023-10-30T02:15:25"/>
  </r>
  <r>
    <x v="10"/>
    <x v="238"/>
    <s v="EDDS2421322"/>
    <n v="140"/>
    <n v="150"/>
    <s v="LS"/>
    <x v="1"/>
    <x v="6"/>
    <d v="2023-10-30T02:15:25"/>
  </r>
  <r>
    <x v="10"/>
    <x v="238"/>
    <s v="EDDS2421570"/>
    <n v="140"/>
    <n v="150"/>
    <s v="LS"/>
    <x v="1"/>
    <x v="6"/>
    <d v="2023-10-30T02:15:25"/>
  </r>
  <r>
    <x v="10"/>
    <x v="238"/>
    <s v="EDDS2421579"/>
    <n v="140"/>
    <n v="150"/>
    <s v="LS"/>
    <x v="1"/>
    <x v="6"/>
    <d v="2023-10-30T02:15:25"/>
  </r>
  <r>
    <x v="10"/>
    <x v="238"/>
    <s v="EDDS2423608"/>
    <n v="140"/>
    <n v="150"/>
    <s v="LS"/>
    <x v="1"/>
    <x v="6"/>
    <d v="2023-10-30T02:15:25"/>
  </r>
  <r>
    <x v="10"/>
    <x v="238"/>
    <s v="EDDS2505443"/>
    <n v="140"/>
    <n v="150"/>
    <s v="LS"/>
    <x v="1"/>
    <x v="6"/>
    <d v="2023-10-30T02:15:25"/>
  </r>
  <r>
    <x v="10"/>
    <x v="238"/>
    <s v="EDDS2505535"/>
    <n v="140"/>
    <n v="150"/>
    <s v="LS"/>
    <x v="1"/>
    <x v="6"/>
    <d v="2023-10-30T02:15:25"/>
  </r>
  <r>
    <x v="10"/>
    <x v="238"/>
    <s v="EDDS2505536"/>
    <n v="140"/>
    <n v="150"/>
    <s v="LS"/>
    <x v="1"/>
    <x v="6"/>
    <d v="2023-10-30T02:15:25"/>
  </r>
  <r>
    <x v="10"/>
    <x v="238"/>
    <s v="EDDS2507657"/>
    <n v="140"/>
    <n v="150"/>
    <s v="LS"/>
    <x v="1"/>
    <x v="6"/>
    <d v="2023-10-30T02:15:25"/>
  </r>
  <r>
    <x v="10"/>
    <x v="238"/>
    <s v="EDDS2548982"/>
    <n v="140"/>
    <n v="150"/>
    <s v="LS"/>
    <x v="1"/>
    <x v="6"/>
    <d v="2023-10-30T02:15:25"/>
  </r>
  <r>
    <x v="10"/>
    <x v="238"/>
    <s v="EDDS2690800"/>
    <n v="140"/>
    <n v="150"/>
    <s v="LS"/>
    <x v="1"/>
    <x v="6"/>
    <d v="2023-10-30T02:15:25"/>
  </r>
  <r>
    <x v="10"/>
    <x v="238"/>
    <s v="EDDS2692389"/>
    <n v="140"/>
    <n v="150"/>
    <s v="LS"/>
    <x v="1"/>
    <x v="6"/>
    <d v="2023-10-30T02:15:25"/>
  </r>
  <r>
    <x v="10"/>
    <x v="238"/>
    <s v="EDDS2692392"/>
    <n v="140"/>
    <n v="150"/>
    <s v="LS"/>
    <x v="1"/>
    <x v="6"/>
    <d v="2023-10-30T02:15:25"/>
  </r>
  <r>
    <x v="10"/>
    <x v="238"/>
    <s v="EDDS3303745"/>
    <n v="140"/>
    <n v="150"/>
    <s v="LS"/>
    <x v="1"/>
    <x v="6"/>
    <d v="2023-10-30T02:15:25"/>
  </r>
  <r>
    <x v="10"/>
    <x v="238"/>
    <s v="EDDS3303767"/>
    <n v="140"/>
    <n v="150"/>
    <s v="LS"/>
    <x v="1"/>
    <x v="6"/>
    <d v="2023-10-30T02:15:25"/>
  </r>
  <r>
    <x v="10"/>
    <x v="238"/>
    <s v="EDDS3314839"/>
    <n v="140"/>
    <n v="150"/>
    <s v="LS"/>
    <x v="1"/>
    <x v="6"/>
    <d v="2023-10-30T02:15:25"/>
  </r>
  <r>
    <x v="10"/>
    <x v="238"/>
    <s v="EDDS3315212"/>
    <n v="140"/>
    <n v="150"/>
    <s v="LS"/>
    <x v="1"/>
    <x v="6"/>
    <d v="2023-10-30T02:15:25"/>
  </r>
  <r>
    <x v="10"/>
    <x v="238"/>
    <s v="EDDS3319509"/>
    <n v="140"/>
    <n v="150"/>
    <s v="LS"/>
    <x v="1"/>
    <x v="6"/>
    <d v="2023-10-30T02:15:25"/>
  </r>
  <r>
    <x v="10"/>
    <x v="238"/>
    <s v="EDDS3319611"/>
    <n v="140"/>
    <n v="150"/>
    <s v="LS"/>
    <x v="1"/>
    <x v="6"/>
    <d v="2023-10-30T02:15:25"/>
  </r>
  <r>
    <x v="10"/>
    <x v="238"/>
    <s v="EDDS3321164"/>
    <n v="140"/>
    <n v="150"/>
    <s v="LS"/>
    <x v="1"/>
    <x v="6"/>
    <d v="2023-10-30T02:15:25"/>
  </r>
  <r>
    <x v="10"/>
    <x v="238"/>
    <s v="EDDS3330669"/>
    <n v="140"/>
    <n v="150"/>
    <s v="LS"/>
    <x v="1"/>
    <x v="6"/>
    <d v="2023-10-30T02:15:25"/>
  </r>
  <r>
    <x v="10"/>
    <x v="238"/>
    <s v="EDDS3330674"/>
    <n v="140"/>
    <n v="150"/>
    <s v="LS"/>
    <x v="1"/>
    <x v="6"/>
    <d v="2023-10-30T02:15:25"/>
  </r>
  <r>
    <x v="10"/>
    <x v="238"/>
    <s v="EDDS3379718"/>
    <n v="140"/>
    <n v="150"/>
    <s v="LS"/>
    <x v="1"/>
    <x v="6"/>
    <d v="2023-10-30T02:15:25"/>
  </r>
  <r>
    <x v="10"/>
    <x v="238"/>
    <s v="EDDS3408777"/>
    <n v="140"/>
    <n v="150"/>
    <s v="LS"/>
    <x v="1"/>
    <x v="6"/>
    <d v="2023-10-30T02:15:25"/>
  </r>
  <r>
    <x v="10"/>
    <x v="238"/>
    <s v="EDDS3865878"/>
    <n v="140"/>
    <n v="150"/>
    <s v="LS"/>
    <x v="1"/>
    <x v="6"/>
    <d v="2023-10-30T02:15:25"/>
  </r>
  <r>
    <x v="10"/>
    <x v="238"/>
    <s v="EDDS3914975"/>
    <n v="140"/>
    <n v="150"/>
    <s v="LS"/>
    <x v="1"/>
    <x v="6"/>
    <d v="2023-10-30T02:15:25"/>
  </r>
  <r>
    <x v="10"/>
    <x v="238"/>
    <s v="EDDS4030417"/>
    <n v="140"/>
    <n v="150"/>
    <s v="LS"/>
    <x v="1"/>
    <x v="6"/>
    <d v="2023-10-30T02:15:25"/>
  </r>
  <r>
    <x v="10"/>
    <x v="238"/>
    <s v="EDDS4058921"/>
    <n v="140"/>
    <n v="150"/>
    <s v="LS"/>
    <x v="1"/>
    <x v="6"/>
    <d v="2023-10-30T02:15:25"/>
  </r>
  <r>
    <x v="10"/>
    <x v="238"/>
    <s v="EDDS4059385"/>
    <n v="140"/>
    <n v="150"/>
    <s v="LS"/>
    <x v="1"/>
    <x v="6"/>
    <d v="2023-10-30T02:15:25"/>
  </r>
  <r>
    <x v="10"/>
    <x v="238"/>
    <s v="EDDS4069117"/>
    <n v="140"/>
    <n v="150"/>
    <s v="LS"/>
    <x v="1"/>
    <x v="6"/>
    <d v="2023-10-30T02:15:25"/>
  </r>
  <r>
    <x v="10"/>
    <x v="238"/>
    <s v="EDDS4070181"/>
    <n v="140"/>
    <n v="150"/>
    <s v="LS"/>
    <x v="1"/>
    <x v="6"/>
    <d v="2023-10-30T02:15:25"/>
  </r>
  <r>
    <x v="10"/>
    <x v="238"/>
    <s v="EDDS4070306"/>
    <n v="140"/>
    <n v="150"/>
    <s v="LS"/>
    <x v="1"/>
    <x v="6"/>
    <d v="2023-10-30T02:15:25"/>
  </r>
  <r>
    <x v="10"/>
    <x v="238"/>
    <s v="EDDS4070383"/>
    <n v="140"/>
    <n v="150"/>
    <s v="LS"/>
    <x v="1"/>
    <x v="6"/>
    <d v="2023-10-30T02:15:25"/>
  </r>
  <r>
    <x v="10"/>
    <x v="238"/>
    <s v="EDDS4070388"/>
    <n v="140"/>
    <n v="150"/>
    <s v="LS"/>
    <x v="1"/>
    <x v="6"/>
    <d v="2023-10-30T02:15:25"/>
  </r>
  <r>
    <x v="10"/>
    <x v="238"/>
    <s v="EDDS4070411"/>
    <n v="140"/>
    <n v="150"/>
    <s v="LS"/>
    <x v="1"/>
    <x v="6"/>
    <d v="2023-10-30T02:15:25"/>
  </r>
  <r>
    <x v="10"/>
    <x v="238"/>
    <s v="EDDS4070430"/>
    <n v="140"/>
    <n v="150"/>
    <s v="LS"/>
    <x v="1"/>
    <x v="6"/>
    <d v="2023-10-30T02:15:25"/>
  </r>
  <r>
    <x v="10"/>
    <x v="238"/>
    <s v="EDDS4070447"/>
    <n v="140"/>
    <n v="150"/>
    <s v="LS"/>
    <x v="1"/>
    <x v="6"/>
    <d v="2023-10-30T02:15:25"/>
  </r>
  <r>
    <x v="10"/>
    <x v="238"/>
    <s v="EDDS4070458"/>
    <n v="140"/>
    <n v="150"/>
    <s v="LS"/>
    <x v="1"/>
    <x v="6"/>
    <d v="2023-10-30T02:15:25"/>
  </r>
  <r>
    <x v="10"/>
    <x v="238"/>
    <s v="EDDS4070464"/>
    <n v="140"/>
    <n v="150"/>
    <s v="LS"/>
    <x v="1"/>
    <x v="6"/>
    <d v="2023-10-30T02:15:25"/>
  </r>
  <r>
    <x v="10"/>
    <x v="238"/>
    <s v="EDDS4175085"/>
    <n v="140"/>
    <n v="150"/>
    <s v="LS"/>
    <x v="1"/>
    <x v="6"/>
    <d v="2023-10-30T02:15:25"/>
  </r>
  <r>
    <x v="10"/>
    <x v="238"/>
    <s v="EDDS4175086"/>
    <n v="140"/>
    <n v="150"/>
    <s v="LS"/>
    <x v="1"/>
    <x v="6"/>
    <d v="2023-10-30T02:15:25"/>
  </r>
  <r>
    <x v="10"/>
    <x v="238"/>
    <s v="EDDS4175087"/>
    <n v="140"/>
    <n v="150"/>
    <s v="LS"/>
    <x v="1"/>
    <x v="6"/>
    <d v="2023-10-30T02:15:25"/>
  </r>
  <r>
    <x v="10"/>
    <x v="238"/>
    <s v="EDDS4194530"/>
    <n v="140"/>
    <n v="150"/>
    <s v="LS"/>
    <x v="1"/>
    <x v="6"/>
    <d v="2023-10-30T02:15:25"/>
  </r>
  <r>
    <x v="10"/>
    <x v="238"/>
    <s v="EDDS4194531"/>
    <n v="140"/>
    <n v="150"/>
    <s v="LS"/>
    <x v="1"/>
    <x v="6"/>
    <d v="2023-10-30T02:15:25"/>
  </r>
  <r>
    <x v="10"/>
    <x v="238"/>
    <s v="EDDS4196591"/>
    <n v="140"/>
    <n v="150"/>
    <s v="LS"/>
    <x v="1"/>
    <x v="6"/>
    <d v="2023-10-30T02:15:25"/>
  </r>
  <r>
    <x v="10"/>
    <x v="238"/>
    <s v="EDDS4196592"/>
    <n v="140"/>
    <n v="150"/>
    <s v="LS"/>
    <x v="1"/>
    <x v="6"/>
    <d v="2023-10-30T02:15:25"/>
  </r>
  <r>
    <x v="10"/>
    <x v="238"/>
    <s v="EDDS4196923"/>
    <n v="140"/>
    <n v="150"/>
    <s v="LS"/>
    <x v="1"/>
    <x v="6"/>
    <d v="2023-10-30T02:15:25"/>
  </r>
  <r>
    <x v="10"/>
    <x v="238"/>
    <s v="EDDS4196926"/>
    <n v="140"/>
    <n v="150"/>
    <s v="LS"/>
    <x v="1"/>
    <x v="6"/>
    <d v="2023-10-30T02:15:25"/>
  </r>
  <r>
    <x v="10"/>
    <x v="238"/>
    <s v="EDDS4197255"/>
    <n v="140"/>
    <n v="150"/>
    <s v="LS"/>
    <x v="1"/>
    <x v="6"/>
    <d v="2023-10-30T02:15:25"/>
  </r>
  <r>
    <x v="10"/>
    <x v="238"/>
    <s v="EDDS5517336"/>
    <n v="140"/>
    <n v="150"/>
    <s v="LS"/>
    <x v="1"/>
    <x v="6"/>
    <d v="2023-10-30T02:15:25"/>
  </r>
  <r>
    <x v="10"/>
    <x v="238"/>
    <s v="EDDS5519315"/>
    <n v="140"/>
    <n v="150"/>
    <s v="LS"/>
    <x v="1"/>
    <x v="6"/>
    <d v="2023-10-30T02:15:25"/>
  </r>
  <r>
    <x v="10"/>
    <x v="238"/>
    <s v="EDDS5520887"/>
    <n v="140"/>
    <n v="150"/>
    <s v="LS"/>
    <x v="1"/>
    <x v="6"/>
    <d v="2023-10-30T02:15:25"/>
  </r>
  <r>
    <x v="10"/>
    <x v="238"/>
    <s v="EDDS5525585"/>
    <n v="140"/>
    <n v="150"/>
    <s v="LS"/>
    <x v="1"/>
    <x v="6"/>
    <d v="2023-10-30T02:15:25"/>
  </r>
  <r>
    <x v="10"/>
    <x v="238"/>
    <s v="EDDS5525587"/>
    <n v="140"/>
    <n v="150"/>
    <s v="LS"/>
    <x v="1"/>
    <x v="6"/>
    <d v="2023-10-30T02:15:25"/>
  </r>
  <r>
    <x v="10"/>
    <x v="238"/>
    <s v="EDDS5525676"/>
    <n v="140"/>
    <n v="150"/>
    <s v="LS"/>
    <x v="1"/>
    <x v="6"/>
    <d v="2023-10-30T02:15:25"/>
  </r>
  <r>
    <x v="10"/>
    <x v="238"/>
    <s v="EDDS5525677"/>
    <n v="140"/>
    <n v="150"/>
    <s v="LS"/>
    <x v="1"/>
    <x v="6"/>
    <d v="2023-10-30T02:15:25"/>
  </r>
  <r>
    <x v="10"/>
    <x v="238"/>
    <s v="EDDS5525678"/>
    <n v="140"/>
    <n v="150"/>
    <s v="LS"/>
    <x v="1"/>
    <x v="6"/>
    <d v="2023-10-30T02:15:25"/>
  </r>
  <r>
    <x v="10"/>
    <x v="238"/>
    <s v="EDDS5525681"/>
    <n v="140"/>
    <n v="150"/>
    <s v="LS"/>
    <x v="1"/>
    <x v="6"/>
    <d v="2023-10-30T02:15:25"/>
  </r>
  <r>
    <x v="10"/>
    <x v="238"/>
    <s v="EDDS5525933"/>
    <n v="140"/>
    <n v="150"/>
    <s v="LS"/>
    <x v="1"/>
    <x v="6"/>
    <d v="2023-10-30T02:15:25"/>
  </r>
  <r>
    <x v="10"/>
    <x v="238"/>
    <s v="EDDS5525936"/>
    <n v="140"/>
    <n v="150"/>
    <s v="LS"/>
    <x v="1"/>
    <x v="6"/>
    <d v="2023-10-30T02:15:25"/>
  </r>
  <r>
    <x v="10"/>
    <x v="238"/>
    <s v="EDDS5526131"/>
    <n v="140"/>
    <n v="150"/>
    <s v="LS"/>
    <x v="1"/>
    <x v="6"/>
    <d v="2023-10-30T02:15:25"/>
  </r>
  <r>
    <x v="10"/>
    <x v="238"/>
    <s v="EDDS5526132"/>
    <n v="140"/>
    <n v="150"/>
    <s v="LS"/>
    <x v="1"/>
    <x v="6"/>
    <d v="2023-10-30T02:15:25"/>
  </r>
  <r>
    <x v="10"/>
    <x v="238"/>
    <s v="EDDS5526133"/>
    <n v="140"/>
    <n v="150"/>
    <s v="LS"/>
    <x v="1"/>
    <x v="6"/>
    <d v="2023-10-30T02:15:25"/>
  </r>
  <r>
    <x v="10"/>
    <x v="238"/>
    <s v="EDDS5526134"/>
    <n v="140"/>
    <n v="150"/>
    <s v="LS"/>
    <x v="1"/>
    <x v="6"/>
    <d v="2023-10-30T02:15:25"/>
  </r>
  <r>
    <x v="10"/>
    <x v="238"/>
    <s v="EDDS5526232"/>
    <n v="140"/>
    <n v="150"/>
    <s v="LS"/>
    <x v="1"/>
    <x v="6"/>
    <d v="2023-10-30T02:15:25"/>
  </r>
  <r>
    <x v="10"/>
    <x v="238"/>
    <s v="EDDS5526233"/>
    <n v="140"/>
    <n v="150"/>
    <s v="LS"/>
    <x v="1"/>
    <x v="6"/>
    <d v="2023-10-30T02:15:25"/>
  </r>
  <r>
    <x v="10"/>
    <x v="238"/>
    <s v="EDDS5526245"/>
    <n v="140"/>
    <n v="150"/>
    <s v="LS"/>
    <x v="1"/>
    <x v="6"/>
    <d v="2023-10-30T02:15:25"/>
  </r>
  <r>
    <x v="10"/>
    <x v="238"/>
    <s v="EDDS5528614"/>
    <n v="140"/>
    <n v="150"/>
    <s v="LS"/>
    <x v="1"/>
    <x v="6"/>
    <d v="2023-10-30T02:15:25"/>
  </r>
  <r>
    <x v="10"/>
    <x v="238"/>
    <s v="EDDS5528637"/>
    <n v="140"/>
    <n v="150"/>
    <s v="LS"/>
    <x v="1"/>
    <x v="6"/>
    <d v="2023-10-30T02:15:25"/>
  </r>
  <r>
    <x v="10"/>
    <x v="238"/>
    <s v="EDDS5528674"/>
    <n v="140"/>
    <n v="150"/>
    <s v="LS"/>
    <x v="1"/>
    <x v="6"/>
    <d v="2023-10-30T02:15:25"/>
  </r>
  <r>
    <x v="10"/>
    <x v="238"/>
    <s v="EDDS5528686"/>
    <n v="140"/>
    <n v="150"/>
    <s v="LS"/>
    <x v="1"/>
    <x v="6"/>
    <d v="2023-10-30T02:15:25"/>
  </r>
  <r>
    <x v="10"/>
    <x v="238"/>
    <s v="EDDS5528691"/>
    <n v="140"/>
    <n v="150"/>
    <s v="LS"/>
    <x v="1"/>
    <x v="6"/>
    <d v="2023-10-30T02:15:25"/>
  </r>
  <r>
    <x v="10"/>
    <x v="238"/>
    <s v="EDDS5528701"/>
    <n v="140"/>
    <n v="150"/>
    <s v="LS"/>
    <x v="1"/>
    <x v="6"/>
    <d v="2023-10-30T02:15:25"/>
  </r>
  <r>
    <x v="10"/>
    <x v="238"/>
    <s v="EDDS5528772"/>
    <n v="140"/>
    <n v="150"/>
    <s v="LS"/>
    <x v="1"/>
    <x v="6"/>
    <d v="2023-10-30T02:15:25"/>
  </r>
  <r>
    <x v="10"/>
    <x v="238"/>
    <s v="EDDS5528781"/>
    <n v="140"/>
    <n v="150"/>
    <s v="LS"/>
    <x v="1"/>
    <x v="6"/>
    <d v="2023-10-30T02:15:25"/>
  </r>
  <r>
    <x v="10"/>
    <x v="238"/>
    <s v="EDDS5528782"/>
    <n v="140"/>
    <n v="150"/>
    <s v="LS"/>
    <x v="1"/>
    <x v="6"/>
    <d v="2023-10-30T02:15:25"/>
  </r>
  <r>
    <x v="10"/>
    <x v="238"/>
    <s v="EDDS5528783"/>
    <n v="140"/>
    <n v="150"/>
    <s v="LS"/>
    <x v="1"/>
    <x v="6"/>
    <d v="2023-10-30T02:15:25"/>
  </r>
  <r>
    <x v="10"/>
    <x v="238"/>
    <s v="EDDS5528793"/>
    <n v="140"/>
    <n v="150"/>
    <s v="LS"/>
    <x v="1"/>
    <x v="6"/>
    <d v="2023-10-30T02:15:25"/>
  </r>
  <r>
    <x v="10"/>
    <x v="238"/>
    <s v="EDDS5528834"/>
    <n v="140"/>
    <n v="150"/>
    <s v="LS"/>
    <x v="1"/>
    <x v="6"/>
    <d v="2023-10-30T02:15:25"/>
  </r>
  <r>
    <x v="10"/>
    <x v="238"/>
    <s v="EDDS5529257"/>
    <n v="140"/>
    <n v="150"/>
    <s v="LS"/>
    <x v="1"/>
    <x v="6"/>
    <d v="2023-10-30T02:15:25"/>
  </r>
  <r>
    <x v="10"/>
    <x v="238"/>
    <s v="EDDS5529262"/>
    <n v="140"/>
    <n v="150"/>
    <s v="LS"/>
    <x v="1"/>
    <x v="6"/>
    <d v="2023-10-30T02:15:25"/>
  </r>
  <r>
    <x v="10"/>
    <x v="238"/>
    <s v="EDDS5529266"/>
    <n v="140"/>
    <n v="150"/>
    <s v="LS"/>
    <x v="1"/>
    <x v="6"/>
    <d v="2023-10-30T02:15:25"/>
  </r>
  <r>
    <x v="10"/>
    <x v="238"/>
    <s v="EDDS5529270"/>
    <n v="140"/>
    <n v="150"/>
    <s v="LS"/>
    <x v="1"/>
    <x v="6"/>
    <d v="2023-10-30T02:15:25"/>
  </r>
  <r>
    <x v="10"/>
    <x v="238"/>
    <s v="EDDS5529271"/>
    <n v="140"/>
    <n v="150"/>
    <s v="LS"/>
    <x v="1"/>
    <x v="6"/>
    <d v="2023-10-30T02:15:25"/>
  </r>
  <r>
    <x v="10"/>
    <x v="238"/>
    <s v="EDDS5529428"/>
    <n v="140"/>
    <n v="150"/>
    <s v="LS"/>
    <x v="1"/>
    <x v="6"/>
    <d v="2023-10-30T02:15:26"/>
  </r>
  <r>
    <x v="10"/>
    <x v="238"/>
    <s v="EDDS5529431"/>
    <n v="140"/>
    <n v="150"/>
    <s v="LS"/>
    <x v="1"/>
    <x v="6"/>
    <d v="2023-10-30T02:15:26"/>
  </r>
  <r>
    <x v="10"/>
    <x v="238"/>
    <s v="EDDS5529433"/>
    <n v="140"/>
    <n v="150"/>
    <s v="LS"/>
    <x v="1"/>
    <x v="6"/>
    <d v="2023-10-30T02:15:26"/>
  </r>
  <r>
    <x v="10"/>
    <x v="238"/>
    <s v="EDDS5529441"/>
    <n v="140"/>
    <n v="150"/>
    <s v="LS"/>
    <x v="1"/>
    <x v="6"/>
    <d v="2023-10-30T02:15:26"/>
  </r>
  <r>
    <x v="10"/>
    <x v="238"/>
    <s v="EDDS5529444"/>
    <n v="140"/>
    <n v="150"/>
    <s v="LS"/>
    <x v="1"/>
    <x v="6"/>
    <d v="2023-10-30T02:15:26"/>
  </r>
  <r>
    <x v="10"/>
    <x v="238"/>
    <s v="EDDS5529445"/>
    <n v="140"/>
    <n v="150"/>
    <s v="LS"/>
    <x v="1"/>
    <x v="6"/>
    <d v="2023-10-30T02:15:26"/>
  </r>
  <r>
    <x v="10"/>
    <x v="238"/>
    <s v="EDDS5529448"/>
    <n v="140"/>
    <n v="150"/>
    <s v="LS"/>
    <x v="1"/>
    <x v="6"/>
    <d v="2023-10-30T02:15:26"/>
  </r>
  <r>
    <x v="10"/>
    <x v="238"/>
    <s v="EDDS5529458"/>
    <n v="140"/>
    <n v="150"/>
    <s v="LS"/>
    <x v="1"/>
    <x v="6"/>
    <d v="2023-10-30T02:15:26"/>
  </r>
  <r>
    <x v="10"/>
    <x v="238"/>
    <s v="EDDS5529461"/>
    <n v="140"/>
    <n v="150"/>
    <s v="LS"/>
    <x v="1"/>
    <x v="6"/>
    <d v="2023-10-30T02:15:26"/>
  </r>
  <r>
    <x v="10"/>
    <x v="238"/>
    <s v="EDDS5529464"/>
    <n v="140"/>
    <n v="150"/>
    <s v="LS"/>
    <x v="1"/>
    <x v="6"/>
    <d v="2023-10-30T02:15:26"/>
  </r>
  <r>
    <x v="10"/>
    <x v="238"/>
    <s v="EDDS5529608"/>
    <n v="140"/>
    <n v="150"/>
    <s v="LS"/>
    <x v="1"/>
    <x v="6"/>
    <d v="2023-10-30T02:15:26"/>
  </r>
  <r>
    <x v="10"/>
    <x v="238"/>
    <s v="EDDS5529609"/>
    <n v="140"/>
    <n v="150"/>
    <s v="LS"/>
    <x v="1"/>
    <x v="6"/>
    <d v="2023-10-30T02:15:26"/>
  </r>
  <r>
    <x v="10"/>
    <x v="238"/>
    <s v="EDDS5529676"/>
    <n v="140"/>
    <n v="150"/>
    <s v="LS"/>
    <x v="1"/>
    <x v="6"/>
    <d v="2023-10-30T02:15:26"/>
  </r>
  <r>
    <x v="10"/>
    <x v="238"/>
    <s v="EDDS5529679"/>
    <n v="140"/>
    <n v="150"/>
    <s v="LS"/>
    <x v="1"/>
    <x v="6"/>
    <d v="2023-10-30T02:15:26"/>
  </r>
  <r>
    <x v="10"/>
    <x v="238"/>
    <s v="EDDS5529680"/>
    <n v="140"/>
    <n v="150"/>
    <s v="LS"/>
    <x v="1"/>
    <x v="6"/>
    <d v="2023-10-30T02:15:26"/>
  </r>
  <r>
    <x v="10"/>
    <x v="238"/>
    <s v="EDDS5529683"/>
    <n v="140"/>
    <n v="150"/>
    <s v="LS"/>
    <x v="1"/>
    <x v="6"/>
    <d v="2023-10-30T02:15:26"/>
  </r>
  <r>
    <x v="10"/>
    <x v="238"/>
    <s v="EDDS5529695"/>
    <n v="140"/>
    <n v="150"/>
    <s v="LS"/>
    <x v="1"/>
    <x v="6"/>
    <d v="2023-10-30T02:15:26"/>
  </r>
  <r>
    <x v="10"/>
    <x v="238"/>
    <s v="EDDS5529696"/>
    <n v="140"/>
    <n v="150"/>
    <s v="LS"/>
    <x v="1"/>
    <x v="6"/>
    <d v="2023-10-30T02:15:26"/>
  </r>
  <r>
    <x v="10"/>
    <x v="238"/>
    <s v="EDDS5529697"/>
    <n v="140"/>
    <n v="150"/>
    <s v="LS"/>
    <x v="1"/>
    <x v="6"/>
    <d v="2023-10-30T02:15:26"/>
  </r>
  <r>
    <x v="10"/>
    <x v="238"/>
    <s v="EDDS5530807"/>
    <n v="140"/>
    <n v="150"/>
    <s v="LS"/>
    <x v="1"/>
    <x v="6"/>
    <d v="2023-10-30T02:15:26"/>
  </r>
  <r>
    <x v="10"/>
    <x v="238"/>
    <s v="EDDS5535272"/>
    <n v="140"/>
    <n v="150"/>
    <s v="LS"/>
    <x v="1"/>
    <x v="6"/>
    <d v="2023-10-30T02:15:26"/>
  </r>
  <r>
    <x v="10"/>
    <x v="238"/>
    <s v="EDDS5559272"/>
    <n v="140"/>
    <n v="150"/>
    <s v="LS"/>
    <x v="1"/>
    <x v="6"/>
    <d v="2023-10-30T02:15:26"/>
  </r>
  <r>
    <x v="10"/>
    <x v="238"/>
    <s v="EDDS5562469"/>
    <n v="140"/>
    <n v="150"/>
    <s v="LS"/>
    <x v="1"/>
    <x v="6"/>
    <d v="2023-10-30T02:15:26"/>
  </r>
  <r>
    <x v="10"/>
    <x v="238"/>
    <s v="EDDS5562470"/>
    <n v="140"/>
    <n v="150"/>
    <s v="LS"/>
    <x v="1"/>
    <x v="6"/>
    <d v="2023-10-30T02:15:26"/>
  </r>
  <r>
    <x v="10"/>
    <x v="238"/>
    <s v="EDDS5562486"/>
    <n v="140"/>
    <n v="150"/>
    <s v="LS"/>
    <x v="1"/>
    <x v="6"/>
    <d v="2023-10-30T02:15:26"/>
  </r>
  <r>
    <x v="10"/>
    <x v="238"/>
    <s v="EDDS5563029"/>
    <n v="140"/>
    <n v="150"/>
    <s v="LS"/>
    <x v="1"/>
    <x v="6"/>
    <d v="2023-10-30T02:15:26"/>
  </r>
  <r>
    <x v="10"/>
    <x v="238"/>
    <s v="EDDS5563031"/>
    <n v="140"/>
    <n v="150"/>
    <s v="LS"/>
    <x v="1"/>
    <x v="6"/>
    <d v="2023-10-30T02:15:26"/>
  </r>
  <r>
    <x v="10"/>
    <x v="238"/>
    <s v="EDDS5563036"/>
    <n v="140"/>
    <n v="150"/>
    <s v="LS"/>
    <x v="1"/>
    <x v="6"/>
    <d v="2023-10-30T02:15:26"/>
  </r>
  <r>
    <x v="10"/>
    <x v="238"/>
    <s v="EDDS5565002"/>
    <n v="140"/>
    <n v="150"/>
    <s v="LS"/>
    <x v="1"/>
    <x v="6"/>
    <d v="2023-10-30T02:15:26"/>
  </r>
  <r>
    <x v="10"/>
    <x v="238"/>
    <s v="EDDS5570090"/>
    <n v="140"/>
    <n v="150"/>
    <s v="LS"/>
    <x v="1"/>
    <x v="6"/>
    <d v="2023-10-30T02:15:26"/>
  </r>
  <r>
    <x v="10"/>
    <x v="238"/>
    <s v="EDDS5575240"/>
    <n v="140"/>
    <n v="150"/>
    <s v="LS"/>
    <x v="1"/>
    <x v="6"/>
    <d v="2023-10-30T02:15:26"/>
  </r>
  <r>
    <x v="10"/>
    <x v="238"/>
    <s v="EDDS5616423"/>
    <n v="140"/>
    <n v="150"/>
    <s v="LS"/>
    <x v="1"/>
    <x v="6"/>
    <d v="2023-10-30T02:15:26"/>
  </r>
  <r>
    <x v="10"/>
    <x v="238"/>
    <s v="EDDS5616424"/>
    <n v="140"/>
    <n v="150"/>
    <s v="LS"/>
    <x v="1"/>
    <x v="6"/>
    <d v="2023-10-30T02:15:26"/>
  </r>
  <r>
    <x v="10"/>
    <x v="238"/>
    <s v="EDDS5617041"/>
    <n v="140"/>
    <n v="150"/>
    <s v="LS"/>
    <x v="1"/>
    <x v="6"/>
    <d v="2023-10-30T02:15:26"/>
  </r>
  <r>
    <x v="10"/>
    <x v="238"/>
    <s v="EDDS5617509"/>
    <n v="140"/>
    <n v="150"/>
    <s v="LS"/>
    <x v="1"/>
    <x v="6"/>
    <d v="2023-10-30T02:15:26"/>
  </r>
  <r>
    <x v="10"/>
    <x v="238"/>
    <s v="EDDS5617516"/>
    <n v="140"/>
    <n v="150"/>
    <s v="LS"/>
    <x v="1"/>
    <x v="6"/>
    <d v="2023-10-30T02:15:26"/>
  </r>
  <r>
    <x v="10"/>
    <x v="238"/>
    <s v="EDDS5617597"/>
    <n v="140"/>
    <n v="150"/>
    <s v="LS"/>
    <x v="1"/>
    <x v="6"/>
    <d v="2023-10-30T02:15:26"/>
  </r>
  <r>
    <x v="10"/>
    <x v="238"/>
    <s v="EDDS5617600"/>
    <n v="140"/>
    <n v="150"/>
    <s v="LS"/>
    <x v="1"/>
    <x v="6"/>
    <d v="2023-10-30T02:15:26"/>
  </r>
  <r>
    <x v="10"/>
    <x v="238"/>
    <s v="EDDS5617609"/>
    <n v="140"/>
    <n v="150"/>
    <s v="LS"/>
    <x v="1"/>
    <x v="6"/>
    <d v="2023-10-30T02:15:26"/>
  </r>
  <r>
    <x v="10"/>
    <x v="238"/>
    <s v="EDDS5617610"/>
    <n v="140"/>
    <n v="150"/>
    <s v="LS"/>
    <x v="1"/>
    <x v="6"/>
    <d v="2023-10-30T02:15:26"/>
  </r>
  <r>
    <x v="10"/>
    <x v="238"/>
    <s v="EDDS5627357"/>
    <n v="140"/>
    <n v="150"/>
    <s v="LS"/>
    <x v="1"/>
    <x v="6"/>
    <d v="2023-10-30T02:15:26"/>
  </r>
  <r>
    <x v="10"/>
    <x v="238"/>
    <s v="EDDS5627358"/>
    <n v="140"/>
    <n v="150"/>
    <s v="LS"/>
    <x v="1"/>
    <x v="6"/>
    <d v="2023-10-30T02:15:26"/>
  </r>
  <r>
    <x v="10"/>
    <x v="238"/>
    <s v="EDDS5683778"/>
    <n v="140"/>
    <n v="150"/>
    <s v="LS"/>
    <x v="1"/>
    <x v="6"/>
    <d v="2023-10-30T02:15:26"/>
  </r>
  <r>
    <x v="10"/>
    <x v="238"/>
    <s v="EDDS5684789"/>
    <n v="140"/>
    <n v="150"/>
    <s v="LS"/>
    <x v="1"/>
    <x v="6"/>
    <d v="2023-10-30T02:15:26"/>
  </r>
  <r>
    <x v="10"/>
    <x v="238"/>
    <s v="EDDS5684797"/>
    <n v="140"/>
    <n v="150"/>
    <s v="LS"/>
    <x v="1"/>
    <x v="6"/>
    <d v="2023-10-30T02:15:26"/>
  </r>
  <r>
    <x v="10"/>
    <x v="238"/>
    <s v="EDDS5684881"/>
    <n v="140"/>
    <n v="150"/>
    <s v="LS"/>
    <x v="1"/>
    <x v="6"/>
    <d v="2023-10-30T02:15:26"/>
  </r>
  <r>
    <x v="10"/>
    <x v="238"/>
    <s v="EDDS5684886"/>
    <n v="140"/>
    <n v="150"/>
    <s v="LS"/>
    <x v="1"/>
    <x v="6"/>
    <d v="2023-10-30T02:15:26"/>
  </r>
  <r>
    <x v="10"/>
    <x v="238"/>
    <s v="EDDS5685087"/>
    <n v="140"/>
    <n v="150"/>
    <s v="LS"/>
    <x v="1"/>
    <x v="6"/>
    <d v="2023-10-30T02:15:26"/>
  </r>
  <r>
    <x v="10"/>
    <x v="238"/>
    <s v="EDDS5685107"/>
    <n v="140"/>
    <n v="150"/>
    <s v="LS"/>
    <x v="1"/>
    <x v="6"/>
    <d v="2023-10-30T02:15:26"/>
  </r>
  <r>
    <x v="10"/>
    <x v="238"/>
    <s v="EDDS5685110"/>
    <n v="140"/>
    <n v="150"/>
    <s v="LS"/>
    <x v="1"/>
    <x v="6"/>
    <d v="2023-10-30T02:15:26"/>
  </r>
  <r>
    <x v="10"/>
    <x v="238"/>
    <s v="EDDS5685111"/>
    <n v="140"/>
    <n v="150"/>
    <s v="LS"/>
    <x v="1"/>
    <x v="6"/>
    <d v="2023-10-30T02:15:26"/>
  </r>
  <r>
    <x v="10"/>
    <x v="238"/>
    <s v="EDDS5685116"/>
    <n v="140"/>
    <n v="150"/>
    <s v="LS"/>
    <x v="1"/>
    <x v="6"/>
    <d v="2023-10-30T02:15:26"/>
  </r>
  <r>
    <x v="10"/>
    <x v="238"/>
    <s v="EDDS5685215"/>
    <n v="140"/>
    <n v="150"/>
    <s v="LS"/>
    <x v="1"/>
    <x v="6"/>
    <d v="2023-10-30T02:15:26"/>
  </r>
  <r>
    <x v="10"/>
    <x v="238"/>
    <s v="EDDS5685289"/>
    <n v="140"/>
    <n v="150"/>
    <s v="LS"/>
    <x v="1"/>
    <x v="6"/>
    <d v="2023-10-30T02:15:26"/>
  </r>
  <r>
    <x v="10"/>
    <x v="238"/>
    <s v="EDDS5685314"/>
    <n v="140"/>
    <n v="150"/>
    <s v="LS"/>
    <x v="1"/>
    <x v="6"/>
    <d v="2023-10-30T02:15:26"/>
  </r>
  <r>
    <x v="10"/>
    <x v="238"/>
    <s v="EDDS5685315"/>
    <n v="140"/>
    <n v="150"/>
    <s v="LS"/>
    <x v="1"/>
    <x v="6"/>
    <d v="2023-10-30T02:15:26"/>
  </r>
  <r>
    <x v="10"/>
    <x v="238"/>
    <s v="EDDS5685316"/>
    <n v="140"/>
    <n v="150"/>
    <s v="LS"/>
    <x v="1"/>
    <x v="6"/>
    <d v="2023-10-30T02:15:26"/>
  </r>
  <r>
    <x v="10"/>
    <x v="238"/>
    <s v="EDDS5685317"/>
    <n v="140"/>
    <n v="150"/>
    <s v="LS"/>
    <x v="1"/>
    <x v="6"/>
    <d v="2023-10-30T02:15:26"/>
  </r>
  <r>
    <x v="10"/>
    <x v="238"/>
    <s v="EDDS5685318"/>
    <n v="140"/>
    <n v="150"/>
    <s v="LS"/>
    <x v="1"/>
    <x v="6"/>
    <d v="2023-10-30T02:15:26"/>
  </r>
  <r>
    <x v="10"/>
    <x v="238"/>
    <s v="EDDS5685319"/>
    <n v="140"/>
    <n v="150"/>
    <s v="LS"/>
    <x v="1"/>
    <x v="6"/>
    <d v="2023-10-30T02:15:26"/>
  </r>
  <r>
    <x v="10"/>
    <x v="238"/>
    <s v="EDDS5685322"/>
    <n v="140"/>
    <n v="150"/>
    <s v="LS"/>
    <x v="1"/>
    <x v="6"/>
    <d v="2023-10-30T02:15:26"/>
  </r>
  <r>
    <x v="10"/>
    <x v="238"/>
    <s v="EDDS5685325"/>
    <n v="140"/>
    <n v="150"/>
    <s v="LS"/>
    <x v="1"/>
    <x v="6"/>
    <d v="2023-10-30T02:15:26"/>
  </r>
  <r>
    <x v="10"/>
    <x v="238"/>
    <s v="EDDS5685345"/>
    <n v="140"/>
    <n v="150"/>
    <s v="LS"/>
    <x v="1"/>
    <x v="6"/>
    <d v="2023-10-30T02:15:26"/>
  </r>
  <r>
    <x v="10"/>
    <x v="238"/>
    <s v="EDDS5685420"/>
    <n v="140"/>
    <n v="150"/>
    <s v="LS"/>
    <x v="1"/>
    <x v="6"/>
    <d v="2023-10-30T02:15:26"/>
  </r>
  <r>
    <x v="10"/>
    <x v="238"/>
    <s v="EDDS5685421"/>
    <n v="140"/>
    <n v="150"/>
    <s v="LS"/>
    <x v="1"/>
    <x v="6"/>
    <d v="2023-10-30T02:15:26"/>
  </r>
  <r>
    <x v="10"/>
    <x v="238"/>
    <s v="EDDS5685422"/>
    <n v="140"/>
    <n v="150"/>
    <s v="LS"/>
    <x v="1"/>
    <x v="6"/>
    <d v="2023-10-30T02:15:26"/>
  </r>
  <r>
    <x v="10"/>
    <x v="238"/>
    <s v="EDDS5686117"/>
    <n v="140"/>
    <n v="150"/>
    <s v="LS"/>
    <x v="1"/>
    <x v="6"/>
    <d v="2023-10-30T02:15:26"/>
  </r>
  <r>
    <x v="10"/>
    <x v="238"/>
    <s v="EDDS5686118"/>
    <n v="140"/>
    <n v="150"/>
    <s v="LS"/>
    <x v="1"/>
    <x v="6"/>
    <d v="2023-10-30T02:15:26"/>
  </r>
  <r>
    <x v="10"/>
    <x v="238"/>
    <s v="EDDS5686119"/>
    <n v="140"/>
    <n v="150"/>
    <s v="LS"/>
    <x v="1"/>
    <x v="6"/>
    <d v="2023-10-30T02:15:26"/>
  </r>
  <r>
    <x v="10"/>
    <x v="238"/>
    <s v="EDDS5686120"/>
    <n v="140"/>
    <n v="150"/>
    <s v="LS"/>
    <x v="1"/>
    <x v="6"/>
    <d v="2023-10-30T02:15:26"/>
  </r>
  <r>
    <x v="10"/>
    <x v="238"/>
    <s v="EDDS5686121"/>
    <n v="140"/>
    <n v="150"/>
    <s v="LS"/>
    <x v="1"/>
    <x v="6"/>
    <d v="2023-10-30T02:15:26"/>
  </r>
  <r>
    <x v="10"/>
    <x v="238"/>
    <s v="EDDS5686125"/>
    <n v="140"/>
    <n v="150"/>
    <s v="LS"/>
    <x v="1"/>
    <x v="6"/>
    <d v="2023-10-30T02:15:26"/>
  </r>
  <r>
    <x v="10"/>
    <x v="238"/>
    <s v="EDDS5686126"/>
    <n v="140"/>
    <n v="150"/>
    <s v="LS"/>
    <x v="1"/>
    <x v="6"/>
    <d v="2023-10-30T02:15:26"/>
  </r>
  <r>
    <x v="10"/>
    <x v="238"/>
    <s v="EDDS5686127"/>
    <n v="140"/>
    <n v="150"/>
    <s v="LS"/>
    <x v="1"/>
    <x v="6"/>
    <d v="2023-10-30T02:15:26"/>
  </r>
  <r>
    <x v="10"/>
    <x v="238"/>
    <s v="EDDS5686128"/>
    <n v="140"/>
    <n v="150"/>
    <s v="LS"/>
    <x v="1"/>
    <x v="6"/>
    <d v="2023-10-30T02:15:26"/>
  </r>
  <r>
    <x v="10"/>
    <x v="238"/>
    <s v="EDDS5686129"/>
    <n v="140"/>
    <n v="150"/>
    <s v="LS"/>
    <x v="1"/>
    <x v="6"/>
    <d v="2023-10-30T02:15:26"/>
  </r>
  <r>
    <x v="10"/>
    <x v="238"/>
    <s v="EDDS5686134"/>
    <n v="140"/>
    <n v="150"/>
    <s v="LS"/>
    <x v="1"/>
    <x v="6"/>
    <d v="2023-10-30T02:15:26"/>
  </r>
  <r>
    <x v="10"/>
    <x v="238"/>
    <s v="EDDS5686136"/>
    <n v="140"/>
    <n v="150"/>
    <s v="LS"/>
    <x v="1"/>
    <x v="6"/>
    <d v="2023-10-30T02:15:26"/>
  </r>
  <r>
    <x v="10"/>
    <x v="238"/>
    <s v="EDDS5686138"/>
    <n v="140"/>
    <n v="150"/>
    <s v="LS"/>
    <x v="1"/>
    <x v="6"/>
    <d v="2023-10-30T02:15:26"/>
  </r>
  <r>
    <x v="10"/>
    <x v="238"/>
    <s v="EDDS5686140"/>
    <n v="140"/>
    <n v="150"/>
    <s v="LS"/>
    <x v="1"/>
    <x v="6"/>
    <d v="2023-10-30T02:15:26"/>
  </r>
  <r>
    <x v="10"/>
    <x v="238"/>
    <s v="EDDS5688568"/>
    <n v="140"/>
    <n v="150"/>
    <s v="LS"/>
    <x v="1"/>
    <x v="6"/>
    <d v="2023-10-30T02:15:26"/>
  </r>
  <r>
    <x v="10"/>
    <x v="238"/>
    <s v="EDDS5688581"/>
    <n v="140"/>
    <n v="150"/>
    <s v="LS"/>
    <x v="1"/>
    <x v="6"/>
    <d v="2023-10-30T02:15:26"/>
  </r>
  <r>
    <x v="10"/>
    <x v="238"/>
    <s v="EDDS5688591"/>
    <n v="140"/>
    <n v="150"/>
    <s v="LS"/>
    <x v="1"/>
    <x v="6"/>
    <d v="2023-10-30T02:15:26"/>
  </r>
  <r>
    <x v="10"/>
    <x v="238"/>
    <s v="EDDS5688593"/>
    <n v="140"/>
    <n v="150"/>
    <s v="LS"/>
    <x v="1"/>
    <x v="6"/>
    <d v="2023-10-30T02:15:26"/>
  </r>
  <r>
    <x v="10"/>
    <x v="238"/>
    <s v="EDDS5688625"/>
    <n v="140"/>
    <n v="150"/>
    <s v="LS"/>
    <x v="1"/>
    <x v="6"/>
    <d v="2023-10-30T02:15:26"/>
  </r>
  <r>
    <x v="10"/>
    <x v="238"/>
    <s v="EDDS5688629"/>
    <n v="140"/>
    <n v="150"/>
    <s v="LS"/>
    <x v="1"/>
    <x v="6"/>
    <d v="2023-10-30T02:15:26"/>
  </r>
  <r>
    <x v="10"/>
    <x v="238"/>
    <s v="EDDS5688791"/>
    <n v="140"/>
    <n v="150"/>
    <s v="LS"/>
    <x v="1"/>
    <x v="6"/>
    <d v="2023-10-30T02:15:26"/>
  </r>
  <r>
    <x v="10"/>
    <x v="238"/>
    <s v="EDDS5689315"/>
    <n v="140"/>
    <n v="150"/>
    <s v="LS"/>
    <x v="1"/>
    <x v="6"/>
    <d v="2023-10-30T02:15:26"/>
  </r>
  <r>
    <x v="10"/>
    <x v="238"/>
    <s v="EDDS5689435"/>
    <n v="140"/>
    <n v="150"/>
    <s v="LS"/>
    <x v="1"/>
    <x v="6"/>
    <d v="2023-10-30T02:15:26"/>
  </r>
  <r>
    <x v="10"/>
    <x v="238"/>
    <s v="EDDS5689436"/>
    <n v="140"/>
    <n v="150"/>
    <s v="LS"/>
    <x v="1"/>
    <x v="6"/>
    <d v="2023-10-30T02:15:26"/>
  </r>
  <r>
    <x v="10"/>
    <x v="238"/>
    <s v="EDDS5689437"/>
    <n v="140"/>
    <n v="150"/>
    <s v="LS"/>
    <x v="1"/>
    <x v="6"/>
    <d v="2023-10-30T02:15:26"/>
  </r>
  <r>
    <x v="10"/>
    <x v="238"/>
    <s v="EDDS5689438"/>
    <n v="140"/>
    <n v="150"/>
    <s v="LS"/>
    <x v="1"/>
    <x v="6"/>
    <d v="2023-10-30T02:15:26"/>
  </r>
  <r>
    <x v="10"/>
    <x v="238"/>
    <s v="EDDS5689441"/>
    <n v="140"/>
    <n v="150"/>
    <s v="LS"/>
    <x v="1"/>
    <x v="6"/>
    <d v="2023-10-30T02:15:26"/>
  </r>
  <r>
    <x v="10"/>
    <x v="238"/>
    <s v="EDDS5689442"/>
    <n v="140"/>
    <n v="150"/>
    <s v="LS"/>
    <x v="1"/>
    <x v="6"/>
    <d v="2023-10-30T02:15:26"/>
  </r>
  <r>
    <x v="10"/>
    <x v="238"/>
    <s v="EDDS5689443"/>
    <n v="140"/>
    <n v="150"/>
    <s v="LS"/>
    <x v="1"/>
    <x v="6"/>
    <d v="2023-10-30T02:15:26"/>
  </r>
  <r>
    <x v="10"/>
    <x v="238"/>
    <s v="EDDS5689444"/>
    <n v="140"/>
    <n v="150"/>
    <s v="LS"/>
    <x v="1"/>
    <x v="6"/>
    <d v="2023-10-30T02:15:26"/>
  </r>
  <r>
    <x v="10"/>
    <x v="238"/>
    <s v="EDDS5689497"/>
    <n v="140"/>
    <n v="150"/>
    <s v="LS"/>
    <x v="1"/>
    <x v="6"/>
    <d v="2023-10-30T02:15:26"/>
  </r>
  <r>
    <x v="10"/>
    <x v="238"/>
    <s v="EDDS5689807"/>
    <n v="140"/>
    <n v="150"/>
    <s v="LS"/>
    <x v="1"/>
    <x v="6"/>
    <d v="2023-10-30T02:15:26"/>
  </r>
  <r>
    <x v="10"/>
    <x v="238"/>
    <s v="EDDS5689809"/>
    <n v="140"/>
    <n v="150"/>
    <s v="LS"/>
    <x v="1"/>
    <x v="6"/>
    <d v="2023-10-30T02:15:26"/>
  </r>
  <r>
    <x v="10"/>
    <x v="238"/>
    <s v="EDDS5689814"/>
    <n v="140"/>
    <n v="150"/>
    <s v="LS"/>
    <x v="1"/>
    <x v="6"/>
    <d v="2023-10-30T02:15:26"/>
  </r>
  <r>
    <x v="10"/>
    <x v="238"/>
    <s v="EDDS5690926"/>
    <n v="140"/>
    <n v="150"/>
    <s v="LS"/>
    <x v="1"/>
    <x v="6"/>
    <d v="2023-10-30T02:15:26"/>
  </r>
  <r>
    <x v="10"/>
    <x v="238"/>
    <s v="EDDS5690929"/>
    <n v="140"/>
    <n v="150"/>
    <s v="LS"/>
    <x v="1"/>
    <x v="6"/>
    <d v="2023-10-30T02:15:26"/>
  </r>
  <r>
    <x v="10"/>
    <x v="238"/>
    <s v="EDDS5690930"/>
    <n v="140"/>
    <n v="150"/>
    <s v="LS"/>
    <x v="1"/>
    <x v="6"/>
    <d v="2023-10-30T02:15:26"/>
  </r>
  <r>
    <x v="10"/>
    <x v="238"/>
    <s v="EDDS5690931"/>
    <n v="140"/>
    <n v="150"/>
    <s v="LS"/>
    <x v="1"/>
    <x v="6"/>
    <d v="2023-10-30T02:15:26"/>
  </r>
  <r>
    <x v="10"/>
    <x v="238"/>
    <s v="EDDS5690932"/>
    <n v="140"/>
    <n v="150"/>
    <s v="LS"/>
    <x v="1"/>
    <x v="6"/>
    <d v="2023-10-30T02:15:26"/>
  </r>
  <r>
    <x v="10"/>
    <x v="238"/>
    <s v="EDDSResource"/>
    <n v="140"/>
    <n v="150"/>
    <s v="LS"/>
    <x v="1"/>
    <x v="6"/>
    <d v="2023-10-30T02:15:26"/>
  </r>
  <r>
    <x v="10"/>
    <x v="239"/>
    <s v="ERDP_AMER"/>
    <n v="100"/>
    <n v="110"/>
    <s v="LS"/>
    <x v="49"/>
    <x v="0"/>
    <d v="2023-10-30T02:15:13"/>
  </r>
  <r>
    <x v="10"/>
    <x v="239"/>
    <s v="PLUS"/>
    <n v="100"/>
    <n v="110"/>
    <s v="LS"/>
    <x v="49"/>
    <x v="0"/>
    <d v="2023-10-30T02:15:13"/>
  </r>
  <r>
    <x v="10"/>
    <x v="239"/>
    <s v="PLUS_Reports"/>
    <n v="100"/>
    <n v="110"/>
    <s v="LS"/>
    <x v="49"/>
    <x v="0"/>
    <d v="2023-10-30T02:15:13"/>
  </r>
  <r>
    <x v="10"/>
    <x v="239"/>
    <s v="SCM"/>
    <n v="100"/>
    <n v="110"/>
    <s v="LS"/>
    <x v="49"/>
    <x v="0"/>
    <d v="2023-10-30T02:15:13"/>
  </r>
  <r>
    <x v="10"/>
    <x v="239"/>
    <s v="STAT_Guardian"/>
    <n v="100"/>
    <n v="110"/>
    <s v="LS"/>
    <x v="49"/>
    <x v="0"/>
    <d v="2023-10-30T02:15:13"/>
  </r>
  <r>
    <x v="10"/>
    <x v="239"/>
    <s v="treesize"/>
    <n v="100"/>
    <n v="110"/>
    <s v="LS"/>
    <x v="49"/>
    <x v="0"/>
    <d v="2023-10-30T02:15:13"/>
  </r>
  <r>
    <x v="10"/>
    <x v="239"/>
    <s v="UPCCommon"/>
    <n v="100"/>
    <n v="110"/>
    <s v="LS"/>
    <x v="49"/>
    <x v="0"/>
    <d v="2023-10-30T02:15:13"/>
  </r>
  <r>
    <x v="10"/>
    <x v="239"/>
    <s v="UPCExtended"/>
    <n v="100"/>
    <n v="110"/>
    <s v="LS"/>
    <x v="49"/>
    <x v="0"/>
    <d v="2023-10-30T02:15:13"/>
  </r>
  <r>
    <x v="10"/>
    <x v="240"/>
    <s v="treesize"/>
    <n v="100"/>
    <n v="160"/>
    <s v="LS"/>
    <x v="50"/>
    <x v="2"/>
    <d v="2023-10-30T02:13:19"/>
  </r>
  <r>
    <x v="10"/>
    <x v="241"/>
    <s v="INV11050591"/>
    <n v="100"/>
    <n v="140"/>
    <s v="LS"/>
    <x v="1"/>
    <x v="0"/>
    <d v="2023-10-30T02:06:17"/>
  </r>
  <r>
    <x v="10"/>
    <x v="241"/>
    <s v="INV11059766"/>
    <n v="100"/>
    <n v="140"/>
    <s v="LS"/>
    <x v="1"/>
    <x v="0"/>
    <d v="2023-10-30T02:06:17"/>
  </r>
  <r>
    <x v="10"/>
    <x v="241"/>
    <s v="INV15767301"/>
    <n v="100"/>
    <n v="140"/>
    <s v="LS"/>
    <x v="1"/>
    <x v="0"/>
    <d v="2023-10-30T02:06:17"/>
  </r>
  <r>
    <x v="10"/>
    <x v="241"/>
    <s v="INV15889415"/>
    <n v="100"/>
    <n v="140"/>
    <s v="LS"/>
    <x v="1"/>
    <x v="0"/>
    <d v="2023-10-30T02:06:17"/>
  </r>
  <r>
    <x v="10"/>
    <x v="241"/>
    <s v="INV17994697"/>
    <n v="100"/>
    <n v="140"/>
    <s v="LS"/>
    <x v="1"/>
    <x v="0"/>
    <d v="2023-10-30T02:06:17"/>
  </r>
  <r>
    <x v="10"/>
    <x v="241"/>
    <s v="INV18075664"/>
    <n v="100"/>
    <n v="140"/>
    <s v="LS"/>
    <x v="1"/>
    <x v="0"/>
    <d v="2023-10-30T02:06:17"/>
  </r>
  <r>
    <x v="10"/>
    <x v="241"/>
    <s v="INV18128911"/>
    <n v="100"/>
    <n v="140"/>
    <s v="LS"/>
    <x v="1"/>
    <x v="0"/>
    <d v="2023-10-30T02:06:17"/>
  </r>
  <r>
    <x v="10"/>
    <x v="241"/>
    <s v="INV18251024"/>
    <n v="100"/>
    <n v="140"/>
    <s v="LS"/>
    <x v="1"/>
    <x v="0"/>
    <d v="2023-10-30T02:06:17"/>
  </r>
  <r>
    <x v="10"/>
    <x v="241"/>
    <s v="INV18335576"/>
    <n v="100"/>
    <n v="140"/>
    <s v="LS"/>
    <x v="1"/>
    <x v="0"/>
    <d v="2023-10-30T02:06:17"/>
  </r>
  <r>
    <x v="10"/>
    <x v="241"/>
    <s v="INV18540794"/>
    <n v="100"/>
    <n v="140"/>
    <s v="LS"/>
    <x v="1"/>
    <x v="0"/>
    <d v="2023-10-30T02:06:17"/>
  </r>
  <r>
    <x v="10"/>
    <x v="241"/>
    <s v="INV18541493"/>
    <n v="100"/>
    <n v="140"/>
    <s v="LS"/>
    <x v="1"/>
    <x v="0"/>
    <d v="2023-10-30T02:06:17"/>
  </r>
  <r>
    <x v="10"/>
    <x v="241"/>
    <s v="INV18562478"/>
    <n v="100"/>
    <n v="140"/>
    <s v="LS"/>
    <x v="1"/>
    <x v="0"/>
    <d v="2023-10-30T02:06:17"/>
  </r>
  <r>
    <x v="10"/>
    <x v="241"/>
    <s v="INV18627786"/>
    <n v="100"/>
    <n v="140"/>
    <s v="LS"/>
    <x v="1"/>
    <x v="0"/>
    <d v="2023-10-30T02:06:17"/>
  </r>
  <r>
    <x v="10"/>
    <x v="241"/>
    <s v="INV18631622"/>
    <n v="100"/>
    <n v="140"/>
    <s v="LS"/>
    <x v="1"/>
    <x v="0"/>
    <d v="2023-10-30T02:06:17"/>
  </r>
  <r>
    <x v="10"/>
    <x v="241"/>
    <s v="INV18632129"/>
    <n v="100"/>
    <n v="140"/>
    <s v="LS"/>
    <x v="1"/>
    <x v="0"/>
    <d v="2023-10-30T02:06:17"/>
  </r>
  <r>
    <x v="10"/>
    <x v="241"/>
    <s v="INV18700340"/>
    <n v="100"/>
    <n v="140"/>
    <s v="LS"/>
    <x v="1"/>
    <x v="0"/>
    <d v="2023-10-30T02:06:17"/>
  </r>
  <r>
    <x v="10"/>
    <x v="241"/>
    <s v="INV18701796"/>
    <n v="100"/>
    <n v="140"/>
    <s v="LS"/>
    <x v="1"/>
    <x v="0"/>
    <d v="2023-10-30T02:06:17"/>
  </r>
  <r>
    <x v="10"/>
    <x v="241"/>
    <s v="INV18710161"/>
    <n v="100"/>
    <n v="140"/>
    <s v="LS"/>
    <x v="1"/>
    <x v="0"/>
    <d v="2023-10-30T02:06:17"/>
  </r>
  <r>
    <x v="10"/>
    <x v="241"/>
    <s v="INV18710835"/>
    <n v="100"/>
    <n v="140"/>
    <s v="LS"/>
    <x v="1"/>
    <x v="0"/>
    <d v="2023-10-30T02:06:17"/>
  </r>
  <r>
    <x v="10"/>
    <x v="241"/>
    <s v="INV18724003"/>
    <n v="100"/>
    <n v="140"/>
    <s v="LS"/>
    <x v="1"/>
    <x v="0"/>
    <d v="2023-10-30T02:06:17"/>
  </r>
  <r>
    <x v="10"/>
    <x v="241"/>
    <s v="INV18727319"/>
    <n v="100"/>
    <n v="140"/>
    <s v="LS"/>
    <x v="1"/>
    <x v="0"/>
    <d v="2023-10-30T02:06:17"/>
  </r>
  <r>
    <x v="10"/>
    <x v="241"/>
    <s v="INV18729097"/>
    <n v="100"/>
    <n v="140"/>
    <s v="LS"/>
    <x v="1"/>
    <x v="0"/>
    <d v="2023-10-30T02:06:17"/>
  </r>
  <r>
    <x v="10"/>
    <x v="241"/>
    <s v="INV18732697"/>
    <n v="100"/>
    <n v="140"/>
    <s v="LS"/>
    <x v="1"/>
    <x v="0"/>
    <d v="2023-10-30T02:06:17"/>
  </r>
  <r>
    <x v="10"/>
    <x v="241"/>
    <s v="INV18733237"/>
    <n v="100"/>
    <n v="140"/>
    <s v="LS"/>
    <x v="1"/>
    <x v="0"/>
    <d v="2023-10-30T02:06:17"/>
  </r>
  <r>
    <x v="10"/>
    <x v="241"/>
    <s v="INV18739663"/>
    <n v="100"/>
    <n v="140"/>
    <s v="LS"/>
    <x v="1"/>
    <x v="0"/>
    <d v="2023-10-30T02:06:17"/>
  </r>
  <r>
    <x v="10"/>
    <x v="241"/>
    <s v="INV18749835"/>
    <n v="100"/>
    <n v="140"/>
    <s v="LS"/>
    <x v="1"/>
    <x v="0"/>
    <d v="2023-10-30T02:06:17"/>
  </r>
  <r>
    <x v="10"/>
    <x v="241"/>
    <s v="INV18757288"/>
    <n v="100"/>
    <n v="140"/>
    <s v="LS"/>
    <x v="1"/>
    <x v="0"/>
    <d v="2023-10-30T02:06:17"/>
  </r>
  <r>
    <x v="10"/>
    <x v="241"/>
    <s v="INV18765559"/>
    <n v="100"/>
    <n v="140"/>
    <s v="LS"/>
    <x v="1"/>
    <x v="0"/>
    <d v="2023-10-30T02:06:17"/>
  </r>
  <r>
    <x v="10"/>
    <x v="241"/>
    <s v="INV18786048"/>
    <n v="100"/>
    <n v="140"/>
    <s v="LS"/>
    <x v="1"/>
    <x v="0"/>
    <d v="2023-10-30T02:06:17"/>
  </r>
  <r>
    <x v="10"/>
    <x v="241"/>
    <s v="INV18797419"/>
    <n v="100"/>
    <n v="140"/>
    <s v="LS"/>
    <x v="1"/>
    <x v="0"/>
    <d v="2023-10-30T02:06:17"/>
  </r>
  <r>
    <x v="10"/>
    <x v="241"/>
    <s v="INV18838310"/>
    <n v="100"/>
    <n v="140"/>
    <s v="LS"/>
    <x v="1"/>
    <x v="0"/>
    <d v="2023-10-30T02:06:17"/>
  </r>
  <r>
    <x v="10"/>
    <x v="241"/>
    <s v="INV18841780"/>
    <n v="100"/>
    <n v="140"/>
    <s v="LS"/>
    <x v="1"/>
    <x v="0"/>
    <d v="2023-10-30T02:06:17"/>
  </r>
  <r>
    <x v="10"/>
    <x v="241"/>
    <s v="INV18844103"/>
    <n v="100"/>
    <n v="140"/>
    <s v="LS"/>
    <x v="1"/>
    <x v="0"/>
    <d v="2023-10-30T02:06:17"/>
  </r>
  <r>
    <x v="10"/>
    <x v="241"/>
    <s v="INV18848733"/>
    <n v="100"/>
    <n v="140"/>
    <s v="LS"/>
    <x v="1"/>
    <x v="0"/>
    <d v="2023-10-30T02:06:17"/>
  </r>
  <r>
    <x v="10"/>
    <x v="241"/>
    <s v="INV18858097"/>
    <n v="100"/>
    <n v="140"/>
    <s v="LS"/>
    <x v="1"/>
    <x v="0"/>
    <d v="2023-10-30T02:06:17"/>
  </r>
  <r>
    <x v="10"/>
    <x v="241"/>
    <s v="INV18866561"/>
    <n v="100"/>
    <n v="140"/>
    <s v="LS"/>
    <x v="1"/>
    <x v="0"/>
    <d v="2023-10-30T02:06:17"/>
  </r>
  <r>
    <x v="10"/>
    <x v="241"/>
    <s v="INV18882849"/>
    <n v="100"/>
    <n v="140"/>
    <s v="LS"/>
    <x v="1"/>
    <x v="0"/>
    <d v="2023-10-30T02:06:17"/>
  </r>
  <r>
    <x v="10"/>
    <x v="241"/>
    <s v="INV18890885"/>
    <n v="100"/>
    <n v="140"/>
    <s v="LS"/>
    <x v="1"/>
    <x v="0"/>
    <d v="2023-10-30T02:06:17"/>
  </r>
  <r>
    <x v="10"/>
    <x v="241"/>
    <s v="INV18891383"/>
    <n v="100"/>
    <n v="140"/>
    <s v="LS"/>
    <x v="1"/>
    <x v="0"/>
    <d v="2023-10-30T02:06:17"/>
  </r>
  <r>
    <x v="10"/>
    <x v="241"/>
    <s v="INV18902941"/>
    <n v="100"/>
    <n v="140"/>
    <s v="LS"/>
    <x v="1"/>
    <x v="0"/>
    <d v="2023-10-30T02:06:17"/>
  </r>
  <r>
    <x v="10"/>
    <x v="241"/>
    <s v="INV18907812"/>
    <n v="100"/>
    <n v="140"/>
    <s v="LS"/>
    <x v="1"/>
    <x v="0"/>
    <d v="2023-10-30T02:06:17"/>
  </r>
  <r>
    <x v="10"/>
    <x v="241"/>
    <s v="INV18922164"/>
    <n v="100"/>
    <n v="140"/>
    <s v="LS"/>
    <x v="1"/>
    <x v="0"/>
    <d v="2023-10-30T02:06:17"/>
  </r>
  <r>
    <x v="10"/>
    <x v="241"/>
    <s v="INV18998582"/>
    <n v="100"/>
    <n v="140"/>
    <s v="LS"/>
    <x v="1"/>
    <x v="0"/>
    <d v="2023-10-30T02:06:17"/>
  </r>
  <r>
    <x v="10"/>
    <x v="241"/>
    <s v="INV19434284"/>
    <n v="100"/>
    <n v="140"/>
    <s v="LS"/>
    <x v="1"/>
    <x v="0"/>
    <d v="2023-10-30T02:06:17"/>
  </r>
  <r>
    <x v="10"/>
    <x v="241"/>
    <s v="INV19495467"/>
    <n v="100"/>
    <n v="140"/>
    <s v="LS"/>
    <x v="1"/>
    <x v="0"/>
    <d v="2023-10-30T02:06:17"/>
  </r>
  <r>
    <x v="10"/>
    <x v="241"/>
    <s v="INV19539668"/>
    <n v="100"/>
    <n v="140"/>
    <s v="LS"/>
    <x v="1"/>
    <x v="0"/>
    <d v="2023-10-30T02:06:17"/>
  </r>
  <r>
    <x v="10"/>
    <x v="241"/>
    <s v="INV19558714"/>
    <n v="100"/>
    <n v="140"/>
    <s v="LS"/>
    <x v="1"/>
    <x v="0"/>
    <d v="2023-10-30T02:06:17"/>
  </r>
  <r>
    <x v="10"/>
    <x v="241"/>
    <s v="INV19576615"/>
    <n v="100"/>
    <n v="140"/>
    <s v="LS"/>
    <x v="1"/>
    <x v="0"/>
    <d v="2023-10-30T02:06:17"/>
  </r>
  <r>
    <x v="10"/>
    <x v="241"/>
    <s v="INV19640761"/>
    <n v="100"/>
    <n v="140"/>
    <s v="LS"/>
    <x v="1"/>
    <x v="0"/>
    <d v="2023-10-30T02:06:17"/>
  </r>
  <r>
    <x v="10"/>
    <x v="241"/>
    <s v="INV19644142"/>
    <n v="100"/>
    <n v="140"/>
    <s v="LS"/>
    <x v="1"/>
    <x v="0"/>
    <d v="2023-10-30T02:06:17"/>
  </r>
  <r>
    <x v="10"/>
    <x v="241"/>
    <s v="INV19674342"/>
    <n v="100"/>
    <n v="140"/>
    <s v="LS"/>
    <x v="1"/>
    <x v="0"/>
    <d v="2023-10-30T02:06:17"/>
  </r>
  <r>
    <x v="10"/>
    <x v="241"/>
    <s v="INV19674477"/>
    <n v="100"/>
    <n v="140"/>
    <s v="LS"/>
    <x v="1"/>
    <x v="0"/>
    <d v="2023-10-30T02:06:17"/>
  </r>
  <r>
    <x v="10"/>
    <x v="241"/>
    <s v="INV19691442"/>
    <n v="100"/>
    <n v="140"/>
    <s v="LS"/>
    <x v="1"/>
    <x v="0"/>
    <d v="2023-10-30T02:06:17"/>
  </r>
  <r>
    <x v="10"/>
    <x v="241"/>
    <s v="INV19718851"/>
    <n v="100"/>
    <n v="140"/>
    <s v="LS"/>
    <x v="1"/>
    <x v="0"/>
    <d v="2023-10-30T02:06:18"/>
  </r>
  <r>
    <x v="10"/>
    <x v="241"/>
    <s v="INV20721609"/>
    <n v="100"/>
    <n v="140"/>
    <s v="LS"/>
    <x v="1"/>
    <x v="0"/>
    <d v="2023-10-30T02:06:18"/>
  </r>
  <r>
    <x v="10"/>
    <x v="241"/>
    <s v="INV20965104"/>
    <n v="100"/>
    <n v="140"/>
    <s v="LS"/>
    <x v="1"/>
    <x v="0"/>
    <d v="2023-10-30T02:06:18"/>
  </r>
  <r>
    <x v="10"/>
    <x v="241"/>
    <s v="INV20984225"/>
    <n v="100"/>
    <n v="140"/>
    <s v="LS"/>
    <x v="1"/>
    <x v="0"/>
    <d v="2023-10-30T02:06:18"/>
  </r>
  <r>
    <x v="10"/>
    <x v="241"/>
    <s v="INV20990852"/>
    <n v="100"/>
    <n v="140"/>
    <s v="LS"/>
    <x v="1"/>
    <x v="0"/>
    <d v="2023-10-30T02:06:18"/>
  </r>
  <r>
    <x v="10"/>
    <x v="241"/>
    <s v="INV20994561"/>
    <n v="100"/>
    <n v="140"/>
    <s v="LS"/>
    <x v="1"/>
    <x v="0"/>
    <d v="2023-10-30T02:06:18"/>
  </r>
  <r>
    <x v="10"/>
    <x v="241"/>
    <s v="INV21041016"/>
    <n v="100"/>
    <n v="140"/>
    <s v="LS"/>
    <x v="1"/>
    <x v="0"/>
    <d v="2023-10-30T02:06:18"/>
  </r>
  <r>
    <x v="10"/>
    <x v="241"/>
    <s v="INV21057988"/>
    <n v="100"/>
    <n v="140"/>
    <s v="LS"/>
    <x v="1"/>
    <x v="0"/>
    <d v="2023-10-30T02:06:18"/>
  </r>
  <r>
    <x v="10"/>
    <x v="241"/>
    <s v="INV21130277"/>
    <n v="100"/>
    <n v="140"/>
    <s v="LS"/>
    <x v="1"/>
    <x v="0"/>
    <d v="2023-10-30T02:06:18"/>
  </r>
  <r>
    <x v="10"/>
    <x v="241"/>
    <s v="INV21130365"/>
    <n v="100"/>
    <n v="140"/>
    <s v="LS"/>
    <x v="1"/>
    <x v="0"/>
    <d v="2023-10-30T02:06:18"/>
  </r>
  <r>
    <x v="10"/>
    <x v="241"/>
    <s v="INV21158830"/>
    <n v="100"/>
    <n v="140"/>
    <s v="LS"/>
    <x v="1"/>
    <x v="0"/>
    <d v="2023-10-30T02:06:18"/>
  </r>
  <r>
    <x v="10"/>
    <x v="241"/>
    <s v="INV21170568"/>
    <n v="100"/>
    <n v="140"/>
    <s v="LS"/>
    <x v="1"/>
    <x v="0"/>
    <d v="2023-10-30T02:06:18"/>
  </r>
  <r>
    <x v="10"/>
    <x v="241"/>
    <s v="INV21170771"/>
    <n v="100"/>
    <n v="140"/>
    <s v="LS"/>
    <x v="1"/>
    <x v="0"/>
    <d v="2023-10-30T02:06:18"/>
  </r>
  <r>
    <x v="10"/>
    <x v="241"/>
    <s v="INV21172507"/>
    <n v="100"/>
    <n v="140"/>
    <s v="LS"/>
    <x v="1"/>
    <x v="0"/>
    <d v="2023-10-30T02:06:18"/>
  </r>
  <r>
    <x v="10"/>
    <x v="241"/>
    <s v="INV21186861"/>
    <n v="100"/>
    <n v="140"/>
    <s v="LS"/>
    <x v="1"/>
    <x v="0"/>
    <d v="2023-10-30T02:06:18"/>
  </r>
  <r>
    <x v="10"/>
    <x v="241"/>
    <s v="INV21191021"/>
    <n v="100"/>
    <n v="140"/>
    <s v="LS"/>
    <x v="1"/>
    <x v="0"/>
    <d v="2023-10-30T02:06:18"/>
  </r>
  <r>
    <x v="10"/>
    <x v="241"/>
    <s v="INV21688214"/>
    <n v="100"/>
    <n v="140"/>
    <s v="LS"/>
    <x v="1"/>
    <x v="0"/>
    <d v="2023-10-30T02:06:18"/>
  </r>
  <r>
    <x v="10"/>
    <x v="241"/>
    <s v="INV21713989"/>
    <n v="100"/>
    <n v="140"/>
    <s v="LS"/>
    <x v="1"/>
    <x v="0"/>
    <d v="2023-10-30T02:06:18"/>
  </r>
  <r>
    <x v="10"/>
    <x v="241"/>
    <s v="INV21736642"/>
    <n v="100"/>
    <n v="140"/>
    <s v="LS"/>
    <x v="1"/>
    <x v="0"/>
    <d v="2023-10-30T02:06:18"/>
  </r>
  <r>
    <x v="10"/>
    <x v="241"/>
    <s v="INV21752313"/>
    <n v="100"/>
    <n v="140"/>
    <s v="LS"/>
    <x v="1"/>
    <x v="0"/>
    <d v="2023-10-30T02:06:18"/>
  </r>
  <r>
    <x v="10"/>
    <x v="241"/>
    <s v="INV21804125"/>
    <n v="100"/>
    <n v="140"/>
    <s v="LS"/>
    <x v="1"/>
    <x v="0"/>
    <d v="2023-10-30T02:06:18"/>
  </r>
  <r>
    <x v="10"/>
    <x v="241"/>
    <s v="INV21805050"/>
    <n v="100"/>
    <n v="140"/>
    <s v="LS"/>
    <x v="1"/>
    <x v="0"/>
    <d v="2023-10-30T02:06:18"/>
  </r>
  <r>
    <x v="10"/>
    <x v="241"/>
    <s v="INV21810484"/>
    <n v="100"/>
    <n v="140"/>
    <s v="LS"/>
    <x v="1"/>
    <x v="0"/>
    <d v="2023-10-30T02:06:18"/>
  </r>
  <r>
    <x v="10"/>
    <x v="241"/>
    <s v="INV21821929"/>
    <n v="100"/>
    <n v="140"/>
    <s v="LS"/>
    <x v="1"/>
    <x v="0"/>
    <d v="2023-10-30T02:06:18"/>
  </r>
  <r>
    <x v="10"/>
    <x v="241"/>
    <s v="INV21963381"/>
    <n v="100"/>
    <n v="140"/>
    <s v="LS"/>
    <x v="1"/>
    <x v="0"/>
    <d v="2023-10-30T02:06:18"/>
  </r>
  <r>
    <x v="10"/>
    <x v="241"/>
    <s v="INV22057835"/>
    <n v="100"/>
    <n v="140"/>
    <s v="LS"/>
    <x v="1"/>
    <x v="0"/>
    <d v="2023-10-30T02:06:18"/>
  </r>
  <r>
    <x v="10"/>
    <x v="241"/>
    <s v="INV22057914"/>
    <n v="100"/>
    <n v="140"/>
    <s v="LS"/>
    <x v="1"/>
    <x v="0"/>
    <d v="2023-10-30T02:06:18"/>
  </r>
  <r>
    <x v="10"/>
    <x v="241"/>
    <s v="INV22059633"/>
    <n v="100"/>
    <n v="140"/>
    <s v="LS"/>
    <x v="1"/>
    <x v="0"/>
    <d v="2023-10-30T02:06:18"/>
  </r>
  <r>
    <x v="10"/>
    <x v="241"/>
    <s v="INV22060701"/>
    <n v="100"/>
    <n v="140"/>
    <s v="LS"/>
    <x v="1"/>
    <x v="0"/>
    <d v="2023-10-30T02:06:18"/>
  </r>
  <r>
    <x v="10"/>
    <x v="241"/>
    <s v="INV22067499"/>
    <n v="100"/>
    <n v="140"/>
    <s v="LS"/>
    <x v="1"/>
    <x v="0"/>
    <d v="2023-10-30T02:06:18"/>
  </r>
  <r>
    <x v="10"/>
    <x v="241"/>
    <s v="INV22079542"/>
    <n v="100"/>
    <n v="140"/>
    <s v="LS"/>
    <x v="1"/>
    <x v="0"/>
    <d v="2023-10-30T02:06:18"/>
  </r>
  <r>
    <x v="10"/>
    <x v="241"/>
    <s v="INV22080383"/>
    <n v="100"/>
    <n v="140"/>
    <s v="LS"/>
    <x v="1"/>
    <x v="0"/>
    <d v="2023-10-30T02:06:18"/>
  </r>
  <r>
    <x v="10"/>
    <x v="241"/>
    <s v="INV22094946"/>
    <n v="100"/>
    <n v="140"/>
    <s v="LS"/>
    <x v="1"/>
    <x v="0"/>
    <d v="2023-10-30T02:06:18"/>
  </r>
  <r>
    <x v="10"/>
    <x v="241"/>
    <s v="INV22098235"/>
    <n v="100"/>
    <n v="140"/>
    <s v="LS"/>
    <x v="1"/>
    <x v="0"/>
    <d v="2023-10-30T02:06:18"/>
  </r>
  <r>
    <x v="10"/>
    <x v="241"/>
    <s v="INV22131939"/>
    <n v="100"/>
    <n v="140"/>
    <s v="LS"/>
    <x v="1"/>
    <x v="0"/>
    <d v="2023-10-30T02:06:18"/>
  </r>
  <r>
    <x v="10"/>
    <x v="241"/>
    <s v="INV22141092"/>
    <n v="100"/>
    <n v="140"/>
    <s v="LS"/>
    <x v="1"/>
    <x v="0"/>
    <d v="2023-10-30T02:06:18"/>
  </r>
  <r>
    <x v="10"/>
    <x v="241"/>
    <s v="INV22156760"/>
    <n v="100"/>
    <n v="140"/>
    <s v="LS"/>
    <x v="1"/>
    <x v="0"/>
    <d v="2023-10-30T02:06:18"/>
  </r>
  <r>
    <x v="10"/>
    <x v="241"/>
    <s v="INV22188402"/>
    <n v="100"/>
    <n v="140"/>
    <s v="LS"/>
    <x v="1"/>
    <x v="0"/>
    <d v="2023-10-30T02:06:18"/>
  </r>
  <r>
    <x v="10"/>
    <x v="241"/>
    <s v="INV22204268"/>
    <n v="100"/>
    <n v="140"/>
    <s v="LS"/>
    <x v="1"/>
    <x v="0"/>
    <d v="2023-10-30T02:06:18"/>
  </r>
  <r>
    <x v="10"/>
    <x v="241"/>
    <s v="INV22207311"/>
    <n v="100"/>
    <n v="140"/>
    <s v="LS"/>
    <x v="1"/>
    <x v="0"/>
    <d v="2023-10-30T02:06:18"/>
  </r>
  <r>
    <x v="10"/>
    <x v="241"/>
    <s v="INV22227166"/>
    <n v="100"/>
    <n v="140"/>
    <s v="LS"/>
    <x v="1"/>
    <x v="0"/>
    <d v="2023-10-30T02:06:18"/>
  </r>
  <r>
    <x v="10"/>
    <x v="241"/>
    <s v="INV22228917"/>
    <n v="100"/>
    <n v="140"/>
    <s v="LS"/>
    <x v="1"/>
    <x v="0"/>
    <d v="2023-10-30T02:06:18"/>
  </r>
  <r>
    <x v="10"/>
    <x v="241"/>
    <s v="INV22229289"/>
    <n v="100"/>
    <n v="140"/>
    <s v="LS"/>
    <x v="1"/>
    <x v="0"/>
    <d v="2023-10-30T02:06:18"/>
  </r>
  <r>
    <x v="10"/>
    <x v="241"/>
    <s v="INV22234489"/>
    <n v="100"/>
    <n v="140"/>
    <s v="LS"/>
    <x v="1"/>
    <x v="0"/>
    <d v="2023-10-30T02:06:18"/>
  </r>
  <r>
    <x v="10"/>
    <x v="241"/>
    <s v="INV22247836"/>
    <n v="100"/>
    <n v="140"/>
    <s v="LS"/>
    <x v="1"/>
    <x v="0"/>
    <d v="2023-10-30T02:06:18"/>
  </r>
  <r>
    <x v="10"/>
    <x v="241"/>
    <s v="INV22250215"/>
    <n v="100"/>
    <n v="140"/>
    <s v="LS"/>
    <x v="1"/>
    <x v="0"/>
    <d v="2023-10-30T02:06:18"/>
  </r>
  <r>
    <x v="10"/>
    <x v="241"/>
    <s v="INV22255165"/>
    <n v="100"/>
    <n v="140"/>
    <s v="LS"/>
    <x v="1"/>
    <x v="0"/>
    <d v="2023-10-30T02:06:18"/>
  </r>
  <r>
    <x v="10"/>
    <x v="241"/>
    <s v="INV22258049"/>
    <n v="100"/>
    <n v="140"/>
    <s v="LS"/>
    <x v="1"/>
    <x v="0"/>
    <d v="2023-10-30T02:06:18"/>
  </r>
  <r>
    <x v="10"/>
    <x v="241"/>
    <s v="INV22267904"/>
    <n v="100"/>
    <n v="140"/>
    <s v="LS"/>
    <x v="1"/>
    <x v="0"/>
    <d v="2023-10-30T02:06:18"/>
  </r>
  <r>
    <x v="10"/>
    <x v="241"/>
    <s v="INV22273825"/>
    <n v="100"/>
    <n v="140"/>
    <s v="LS"/>
    <x v="1"/>
    <x v="0"/>
    <d v="2023-10-30T02:06:18"/>
  </r>
  <r>
    <x v="10"/>
    <x v="241"/>
    <s v="INV22279636"/>
    <n v="100"/>
    <n v="140"/>
    <s v="LS"/>
    <x v="1"/>
    <x v="0"/>
    <d v="2023-10-30T02:06:18"/>
  </r>
  <r>
    <x v="10"/>
    <x v="241"/>
    <s v="INV22292180"/>
    <n v="100"/>
    <n v="140"/>
    <s v="LS"/>
    <x v="1"/>
    <x v="0"/>
    <d v="2023-10-30T02:06:18"/>
  </r>
  <r>
    <x v="10"/>
    <x v="241"/>
    <s v="INV22293031"/>
    <n v="100"/>
    <n v="140"/>
    <s v="LS"/>
    <x v="1"/>
    <x v="0"/>
    <d v="2023-10-30T02:06:18"/>
  </r>
  <r>
    <x v="10"/>
    <x v="241"/>
    <s v="INV22293628"/>
    <n v="100"/>
    <n v="140"/>
    <s v="LS"/>
    <x v="1"/>
    <x v="0"/>
    <d v="2023-10-30T02:06:18"/>
  </r>
  <r>
    <x v="10"/>
    <x v="241"/>
    <s v="INV22324322"/>
    <n v="100"/>
    <n v="140"/>
    <s v="LS"/>
    <x v="1"/>
    <x v="0"/>
    <d v="2023-10-30T02:06:18"/>
  </r>
  <r>
    <x v="10"/>
    <x v="241"/>
    <s v="INV22334485"/>
    <n v="100"/>
    <n v="140"/>
    <s v="LS"/>
    <x v="1"/>
    <x v="0"/>
    <d v="2023-10-30T02:06:18"/>
  </r>
  <r>
    <x v="10"/>
    <x v="241"/>
    <s v="INV22335831"/>
    <n v="100"/>
    <n v="140"/>
    <s v="LS"/>
    <x v="1"/>
    <x v="0"/>
    <d v="2023-10-30T02:06:18"/>
  </r>
  <r>
    <x v="10"/>
    <x v="241"/>
    <s v="INV22341282"/>
    <n v="100"/>
    <n v="140"/>
    <s v="LS"/>
    <x v="1"/>
    <x v="0"/>
    <d v="2023-10-30T02:06:18"/>
  </r>
  <r>
    <x v="10"/>
    <x v="241"/>
    <s v="INV22361739"/>
    <n v="100"/>
    <n v="140"/>
    <s v="LS"/>
    <x v="1"/>
    <x v="0"/>
    <d v="2023-10-30T02:06:18"/>
  </r>
  <r>
    <x v="10"/>
    <x v="241"/>
    <s v="INV22362660"/>
    <n v="100"/>
    <n v="140"/>
    <s v="LS"/>
    <x v="1"/>
    <x v="0"/>
    <d v="2023-10-30T02:06:18"/>
  </r>
  <r>
    <x v="10"/>
    <x v="241"/>
    <s v="INV22362800"/>
    <n v="100"/>
    <n v="140"/>
    <s v="LS"/>
    <x v="1"/>
    <x v="0"/>
    <d v="2023-10-30T02:06:18"/>
  </r>
  <r>
    <x v="10"/>
    <x v="241"/>
    <s v="INV22369538"/>
    <n v="100"/>
    <n v="140"/>
    <s v="LS"/>
    <x v="1"/>
    <x v="0"/>
    <d v="2023-10-30T02:06:18"/>
  </r>
  <r>
    <x v="10"/>
    <x v="241"/>
    <s v="INV22372233"/>
    <n v="100"/>
    <n v="140"/>
    <s v="LS"/>
    <x v="1"/>
    <x v="0"/>
    <d v="2023-10-30T02:06:18"/>
  </r>
  <r>
    <x v="10"/>
    <x v="241"/>
    <s v="INV22391541"/>
    <n v="100"/>
    <n v="140"/>
    <s v="LS"/>
    <x v="1"/>
    <x v="0"/>
    <d v="2023-10-30T02:06:18"/>
  </r>
  <r>
    <x v="10"/>
    <x v="241"/>
    <s v="INV22403573"/>
    <n v="100"/>
    <n v="140"/>
    <s v="LS"/>
    <x v="1"/>
    <x v="0"/>
    <d v="2023-10-30T02:06:18"/>
  </r>
  <r>
    <x v="10"/>
    <x v="241"/>
    <s v="INV22411756"/>
    <n v="100"/>
    <n v="140"/>
    <s v="LS"/>
    <x v="1"/>
    <x v="0"/>
    <d v="2023-10-30T02:06:18"/>
  </r>
  <r>
    <x v="10"/>
    <x v="241"/>
    <s v="INV22412965"/>
    <n v="100"/>
    <n v="140"/>
    <s v="LS"/>
    <x v="1"/>
    <x v="0"/>
    <d v="2023-10-30T02:06:18"/>
  </r>
  <r>
    <x v="10"/>
    <x v="241"/>
    <s v="INV22415962"/>
    <n v="100"/>
    <n v="140"/>
    <s v="LS"/>
    <x v="1"/>
    <x v="0"/>
    <d v="2023-10-30T02:06:18"/>
  </r>
  <r>
    <x v="10"/>
    <x v="241"/>
    <s v="INV22419253"/>
    <n v="100"/>
    <n v="140"/>
    <s v="LS"/>
    <x v="1"/>
    <x v="0"/>
    <d v="2023-10-30T02:06:18"/>
  </r>
  <r>
    <x v="10"/>
    <x v="241"/>
    <s v="INV22429029"/>
    <n v="100"/>
    <n v="140"/>
    <s v="LS"/>
    <x v="1"/>
    <x v="0"/>
    <d v="2023-10-30T02:06:18"/>
  </r>
  <r>
    <x v="10"/>
    <x v="241"/>
    <s v="INV22433198"/>
    <n v="100"/>
    <n v="140"/>
    <s v="LS"/>
    <x v="1"/>
    <x v="0"/>
    <d v="2023-10-30T02:06:18"/>
  </r>
  <r>
    <x v="10"/>
    <x v="241"/>
    <s v="INV22434686"/>
    <n v="100"/>
    <n v="140"/>
    <s v="LS"/>
    <x v="1"/>
    <x v="0"/>
    <d v="2023-10-30T02:06:18"/>
  </r>
  <r>
    <x v="10"/>
    <x v="241"/>
    <s v="INV22435365"/>
    <n v="100"/>
    <n v="140"/>
    <s v="LS"/>
    <x v="1"/>
    <x v="0"/>
    <d v="2023-10-30T02:06:18"/>
  </r>
  <r>
    <x v="10"/>
    <x v="241"/>
    <s v="INV22439452"/>
    <n v="100"/>
    <n v="140"/>
    <s v="LS"/>
    <x v="1"/>
    <x v="0"/>
    <d v="2023-10-30T02:06:18"/>
  </r>
  <r>
    <x v="10"/>
    <x v="241"/>
    <s v="INV22444706"/>
    <n v="100"/>
    <n v="140"/>
    <s v="LS"/>
    <x v="1"/>
    <x v="0"/>
    <d v="2023-10-30T02:06:18"/>
  </r>
  <r>
    <x v="10"/>
    <x v="241"/>
    <s v="INV22444796"/>
    <n v="100"/>
    <n v="140"/>
    <s v="LS"/>
    <x v="1"/>
    <x v="0"/>
    <d v="2023-10-30T02:06:18"/>
  </r>
  <r>
    <x v="10"/>
    <x v="241"/>
    <s v="INV22448124"/>
    <n v="100"/>
    <n v="140"/>
    <s v="LS"/>
    <x v="1"/>
    <x v="0"/>
    <d v="2023-10-30T02:06:18"/>
  </r>
  <r>
    <x v="10"/>
    <x v="241"/>
    <s v="INV22448147"/>
    <n v="100"/>
    <n v="140"/>
    <s v="LS"/>
    <x v="1"/>
    <x v="0"/>
    <d v="2023-10-30T02:06:18"/>
  </r>
  <r>
    <x v="10"/>
    <x v="241"/>
    <s v="INV22448585"/>
    <n v="100"/>
    <n v="140"/>
    <s v="LS"/>
    <x v="1"/>
    <x v="0"/>
    <d v="2023-10-30T02:06:18"/>
  </r>
  <r>
    <x v="10"/>
    <x v="241"/>
    <s v="INV22456458"/>
    <n v="100"/>
    <n v="140"/>
    <s v="LS"/>
    <x v="1"/>
    <x v="0"/>
    <d v="2023-10-30T02:06:18"/>
  </r>
  <r>
    <x v="10"/>
    <x v="241"/>
    <s v="INV22608360"/>
    <n v="100"/>
    <n v="140"/>
    <s v="LS"/>
    <x v="1"/>
    <x v="0"/>
    <d v="2023-10-30T02:06:18"/>
  </r>
  <r>
    <x v="10"/>
    <x v="241"/>
    <s v="INV22642329"/>
    <n v="100"/>
    <n v="140"/>
    <s v="LS"/>
    <x v="1"/>
    <x v="0"/>
    <d v="2023-10-30T02:06:18"/>
  </r>
  <r>
    <x v="10"/>
    <x v="241"/>
    <s v="INV22744031"/>
    <n v="100"/>
    <n v="140"/>
    <s v="LS"/>
    <x v="1"/>
    <x v="0"/>
    <d v="2023-10-30T02:06:18"/>
  </r>
  <r>
    <x v="10"/>
    <x v="241"/>
    <s v="INV22760142"/>
    <n v="100"/>
    <n v="140"/>
    <s v="LS"/>
    <x v="1"/>
    <x v="0"/>
    <d v="2023-10-30T02:06:18"/>
  </r>
  <r>
    <x v="10"/>
    <x v="241"/>
    <s v="INV22802752"/>
    <n v="100"/>
    <n v="140"/>
    <s v="LS"/>
    <x v="1"/>
    <x v="0"/>
    <d v="2023-10-30T02:06:18"/>
  </r>
  <r>
    <x v="10"/>
    <x v="241"/>
    <s v="INV23100046"/>
    <n v="100"/>
    <n v="140"/>
    <s v="LS"/>
    <x v="1"/>
    <x v="0"/>
    <d v="2023-10-30T02:06:18"/>
  </r>
  <r>
    <x v="10"/>
    <x v="241"/>
    <s v="INV23118521"/>
    <n v="100"/>
    <n v="140"/>
    <s v="LS"/>
    <x v="1"/>
    <x v="0"/>
    <d v="2023-10-30T02:06:18"/>
  </r>
  <r>
    <x v="10"/>
    <x v="241"/>
    <s v="INV23148727"/>
    <n v="100"/>
    <n v="140"/>
    <s v="LS"/>
    <x v="1"/>
    <x v="0"/>
    <d v="2023-10-30T02:06:18"/>
  </r>
  <r>
    <x v="10"/>
    <x v="241"/>
    <s v="INV23224326"/>
    <n v="100"/>
    <n v="140"/>
    <s v="LS"/>
    <x v="1"/>
    <x v="0"/>
    <d v="2023-10-30T02:06:18"/>
  </r>
  <r>
    <x v="10"/>
    <x v="241"/>
    <s v="INV23253846"/>
    <n v="100"/>
    <n v="140"/>
    <s v="LS"/>
    <x v="1"/>
    <x v="0"/>
    <d v="2023-10-30T02:06:18"/>
  </r>
  <r>
    <x v="10"/>
    <x v="241"/>
    <s v="INV23297874"/>
    <n v="100"/>
    <n v="140"/>
    <s v="LS"/>
    <x v="1"/>
    <x v="0"/>
    <d v="2023-10-30T02:06:18"/>
  </r>
  <r>
    <x v="10"/>
    <x v="241"/>
    <s v="INV23559650"/>
    <n v="100"/>
    <n v="140"/>
    <s v="LS"/>
    <x v="1"/>
    <x v="0"/>
    <d v="2023-10-30T02:06:18"/>
  </r>
  <r>
    <x v="10"/>
    <x v="241"/>
    <s v="INV23693524"/>
    <n v="100"/>
    <n v="140"/>
    <s v="LS"/>
    <x v="1"/>
    <x v="0"/>
    <d v="2023-10-30T02:06:18"/>
  </r>
  <r>
    <x v="10"/>
    <x v="241"/>
    <s v="INV23774931"/>
    <n v="100"/>
    <n v="140"/>
    <s v="LS"/>
    <x v="1"/>
    <x v="0"/>
    <d v="2023-10-30T02:06:18"/>
  </r>
  <r>
    <x v="10"/>
    <x v="241"/>
    <s v="INV23789107"/>
    <n v="100"/>
    <n v="140"/>
    <s v="LS"/>
    <x v="1"/>
    <x v="0"/>
    <d v="2023-10-30T02:06:18"/>
  </r>
  <r>
    <x v="10"/>
    <x v="241"/>
    <s v="INV23807466"/>
    <n v="100"/>
    <n v="140"/>
    <s v="LS"/>
    <x v="1"/>
    <x v="0"/>
    <d v="2023-10-30T02:06:18"/>
  </r>
  <r>
    <x v="10"/>
    <x v="241"/>
    <s v="INV23930558"/>
    <n v="100"/>
    <n v="140"/>
    <s v="LS"/>
    <x v="1"/>
    <x v="0"/>
    <d v="2023-10-30T02:06:18"/>
  </r>
  <r>
    <x v="10"/>
    <x v="241"/>
    <s v="INV23974110"/>
    <n v="100"/>
    <n v="140"/>
    <s v="LS"/>
    <x v="1"/>
    <x v="0"/>
    <d v="2023-10-30T02:06:18"/>
  </r>
  <r>
    <x v="10"/>
    <x v="241"/>
    <s v="INV23982185"/>
    <n v="100"/>
    <n v="140"/>
    <s v="LS"/>
    <x v="1"/>
    <x v="0"/>
    <d v="2023-10-30T02:06:18"/>
  </r>
  <r>
    <x v="10"/>
    <x v="241"/>
    <s v="INV3781907"/>
    <n v="100"/>
    <n v="140"/>
    <s v="LS"/>
    <x v="1"/>
    <x v="0"/>
    <d v="2023-10-30T02:06:18"/>
  </r>
  <r>
    <x v="10"/>
    <x v="241"/>
    <s v="INV5261595"/>
    <n v="100"/>
    <n v="140"/>
    <s v="LS"/>
    <x v="1"/>
    <x v="0"/>
    <d v="2023-10-30T02:06:18"/>
  </r>
  <r>
    <x v="10"/>
    <x v="242"/>
    <s v="EDDS11081907"/>
    <n v="120"/>
    <n v="140"/>
    <s v="LS"/>
    <x v="1"/>
    <x v="0"/>
    <d v="2023-10-30T02:06:20"/>
  </r>
  <r>
    <x v="10"/>
    <x v="243"/>
    <s v="EDDS17956188"/>
    <n v="110"/>
    <n v="140"/>
    <s v="LS"/>
    <x v="1"/>
    <x v="0"/>
    <d v="2023-10-30T02:06:24"/>
  </r>
  <r>
    <x v="10"/>
    <x v="244"/>
    <s v="EDDS21041454"/>
    <n v="120"/>
    <n v="140"/>
    <s v="LS"/>
    <x v="1"/>
    <x v="0"/>
    <d v="2023-10-30T02:06:34"/>
  </r>
  <r>
    <x v="10"/>
    <x v="245"/>
    <s v="EDDS18317856"/>
    <n v="110"/>
    <n v="140"/>
    <s v="LS"/>
    <x v="1"/>
    <x v="0"/>
    <d v="2023-10-30T02:06:36"/>
  </r>
  <r>
    <x v="10"/>
    <x v="246"/>
    <s v="EDDS17991189"/>
    <n v="110"/>
    <n v="140"/>
    <s v="LS"/>
    <x v="1"/>
    <x v="0"/>
    <d v="2023-10-30T02:06:38"/>
  </r>
  <r>
    <x v="10"/>
    <x v="247"/>
    <s v="EDDS18261478"/>
    <n v="110"/>
    <n v="140"/>
    <s v="LS"/>
    <x v="1"/>
    <x v="0"/>
    <d v="2023-10-30T02:06:42"/>
  </r>
  <r>
    <x v="10"/>
    <x v="248"/>
    <s v="EDDS18005043"/>
    <n v="110"/>
    <n v="140"/>
    <s v="LS"/>
    <x v="1"/>
    <x v="0"/>
    <d v="2023-10-30T02:06:47"/>
  </r>
  <r>
    <x v="10"/>
    <x v="249"/>
    <s v="INV19167300"/>
    <n v="100"/>
    <n v="150"/>
    <s v="LS"/>
    <x v="1"/>
    <x v="0"/>
    <d v="2023-10-30T02:06:55"/>
  </r>
  <r>
    <x v="10"/>
    <x v="249"/>
    <s v="INV19235065"/>
    <n v="100"/>
    <n v="150"/>
    <s v="LS"/>
    <x v="1"/>
    <x v="0"/>
    <d v="2023-10-30T02:06:55"/>
  </r>
  <r>
    <x v="10"/>
    <x v="249"/>
    <s v="INV19743618"/>
    <n v="100"/>
    <n v="150"/>
    <s v="LS"/>
    <x v="1"/>
    <x v="0"/>
    <d v="2023-10-30T02:06:55"/>
  </r>
  <r>
    <x v="10"/>
    <x v="249"/>
    <s v="INV19747109"/>
    <n v="100"/>
    <n v="150"/>
    <s v="LS"/>
    <x v="1"/>
    <x v="0"/>
    <d v="2023-10-30T02:06:55"/>
  </r>
  <r>
    <x v="10"/>
    <x v="249"/>
    <s v="INV19762884"/>
    <n v="100"/>
    <n v="150"/>
    <s v="LS"/>
    <x v="1"/>
    <x v="0"/>
    <d v="2023-10-30T02:06:55"/>
  </r>
  <r>
    <x v="10"/>
    <x v="249"/>
    <s v="INV19839655"/>
    <n v="100"/>
    <n v="150"/>
    <s v="LS"/>
    <x v="1"/>
    <x v="0"/>
    <d v="2023-10-30T02:06:55"/>
  </r>
  <r>
    <x v="10"/>
    <x v="249"/>
    <s v="INV19902627"/>
    <n v="100"/>
    <n v="150"/>
    <s v="LS"/>
    <x v="1"/>
    <x v="0"/>
    <d v="2023-10-30T02:06:55"/>
  </r>
  <r>
    <x v="10"/>
    <x v="249"/>
    <s v="INV20030758"/>
    <n v="100"/>
    <n v="150"/>
    <s v="LS"/>
    <x v="1"/>
    <x v="0"/>
    <d v="2023-10-30T02:06:55"/>
  </r>
  <r>
    <x v="10"/>
    <x v="249"/>
    <s v="INV20031419"/>
    <n v="100"/>
    <n v="150"/>
    <s v="LS"/>
    <x v="1"/>
    <x v="0"/>
    <d v="2023-10-30T02:06:55"/>
  </r>
  <r>
    <x v="10"/>
    <x v="249"/>
    <s v="INV20093225"/>
    <n v="100"/>
    <n v="150"/>
    <s v="LS"/>
    <x v="1"/>
    <x v="0"/>
    <d v="2023-10-30T02:06:55"/>
  </r>
  <r>
    <x v="10"/>
    <x v="249"/>
    <s v="INV20265796"/>
    <n v="100"/>
    <n v="150"/>
    <s v="LS"/>
    <x v="1"/>
    <x v="0"/>
    <d v="2023-10-30T02:06:55"/>
  </r>
  <r>
    <x v="10"/>
    <x v="249"/>
    <s v="INV20382801"/>
    <n v="100"/>
    <n v="150"/>
    <s v="LS"/>
    <x v="1"/>
    <x v="0"/>
    <d v="2023-10-30T02:06:55"/>
  </r>
  <r>
    <x v="10"/>
    <x v="249"/>
    <s v="INV20382866"/>
    <n v="100"/>
    <n v="150"/>
    <s v="LS"/>
    <x v="1"/>
    <x v="0"/>
    <d v="2023-10-30T02:06:55"/>
  </r>
  <r>
    <x v="10"/>
    <x v="249"/>
    <s v="INV20480714"/>
    <n v="100"/>
    <n v="150"/>
    <s v="LS"/>
    <x v="1"/>
    <x v="0"/>
    <d v="2023-10-30T02:06:55"/>
  </r>
  <r>
    <x v="10"/>
    <x v="249"/>
    <s v="INV20542671"/>
    <n v="100"/>
    <n v="150"/>
    <s v="LS"/>
    <x v="1"/>
    <x v="0"/>
    <d v="2023-10-30T02:06:55"/>
  </r>
  <r>
    <x v="10"/>
    <x v="249"/>
    <s v="INV20632865"/>
    <n v="100"/>
    <n v="150"/>
    <s v="LS"/>
    <x v="1"/>
    <x v="0"/>
    <d v="2023-10-30T02:06:55"/>
  </r>
  <r>
    <x v="10"/>
    <x v="249"/>
    <s v="INV20632884"/>
    <n v="100"/>
    <n v="150"/>
    <s v="LS"/>
    <x v="1"/>
    <x v="0"/>
    <d v="2023-10-30T02:06:55"/>
  </r>
  <r>
    <x v="10"/>
    <x v="249"/>
    <s v="INV20688564"/>
    <n v="100"/>
    <n v="150"/>
    <s v="LS"/>
    <x v="1"/>
    <x v="0"/>
    <d v="2023-10-30T02:06:55"/>
  </r>
  <r>
    <x v="10"/>
    <x v="249"/>
    <s v="INV20740817"/>
    <n v="100"/>
    <n v="150"/>
    <s v="LS"/>
    <x v="1"/>
    <x v="0"/>
    <d v="2023-10-30T02:06:55"/>
  </r>
  <r>
    <x v="10"/>
    <x v="249"/>
    <s v="INV20824568"/>
    <n v="100"/>
    <n v="150"/>
    <s v="LS"/>
    <x v="1"/>
    <x v="0"/>
    <d v="2023-10-30T02:06:55"/>
  </r>
  <r>
    <x v="10"/>
    <x v="249"/>
    <s v="INV20861218"/>
    <n v="100"/>
    <n v="150"/>
    <s v="LS"/>
    <x v="1"/>
    <x v="0"/>
    <d v="2023-10-30T02:06:55"/>
  </r>
  <r>
    <x v="10"/>
    <x v="249"/>
    <s v="INV20969133"/>
    <n v="100"/>
    <n v="150"/>
    <s v="LS"/>
    <x v="1"/>
    <x v="0"/>
    <d v="2023-10-30T02:06:55"/>
  </r>
  <r>
    <x v="10"/>
    <x v="249"/>
    <s v="INV21046528"/>
    <n v="100"/>
    <n v="150"/>
    <s v="LS"/>
    <x v="1"/>
    <x v="0"/>
    <d v="2023-10-30T02:06:55"/>
  </r>
  <r>
    <x v="10"/>
    <x v="249"/>
    <s v="INV21095321"/>
    <n v="100"/>
    <n v="150"/>
    <s v="LS"/>
    <x v="1"/>
    <x v="0"/>
    <d v="2023-10-30T02:06:55"/>
  </r>
  <r>
    <x v="10"/>
    <x v="249"/>
    <s v="INV21190461"/>
    <n v="100"/>
    <n v="150"/>
    <s v="LS"/>
    <x v="1"/>
    <x v="0"/>
    <d v="2023-10-30T02:06:55"/>
  </r>
  <r>
    <x v="10"/>
    <x v="249"/>
    <s v="INV21209176"/>
    <n v="100"/>
    <n v="150"/>
    <s v="LS"/>
    <x v="1"/>
    <x v="0"/>
    <d v="2023-10-30T02:06:55"/>
  </r>
  <r>
    <x v="10"/>
    <x v="249"/>
    <s v="INV21271286"/>
    <n v="100"/>
    <n v="150"/>
    <s v="LS"/>
    <x v="1"/>
    <x v="0"/>
    <d v="2023-10-30T02:06:55"/>
  </r>
  <r>
    <x v="10"/>
    <x v="249"/>
    <s v="INV21275008"/>
    <n v="100"/>
    <n v="150"/>
    <s v="LS"/>
    <x v="1"/>
    <x v="0"/>
    <d v="2023-10-30T02:06:55"/>
  </r>
  <r>
    <x v="10"/>
    <x v="249"/>
    <s v="INV21316585"/>
    <n v="100"/>
    <n v="150"/>
    <s v="LS"/>
    <x v="1"/>
    <x v="0"/>
    <d v="2023-10-30T02:06:55"/>
  </r>
  <r>
    <x v="10"/>
    <x v="249"/>
    <s v="INV21350470"/>
    <n v="100"/>
    <n v="150"/>
    <s v="LS"/>
    <x v="1"/>
    <x v="0"/>
    <d v="2023-10-30T02:06:55"/>
  </r>
  <r>
    <x v="10"/>
    <x v="249"/>
    <s v="INV21544236"/>
    <n v="100"/>
    <n v="150"/>
    <s v="LS"/>
    <x v="1"/>
    <x v="0"/>
    <d v="2023-10-30T02:06:55"/>
  </r>
  <r>
    <x v="10"/>
    <x v="249"/>
    <s v="INV21616485"/>
    <n v="100"/>
    <n v="150"/>
    <s v="LS"/>
    <x v="1"/>
    <x v="0"/>
    <d v="2023-10-30T02:06:55"/>
  </r>
  <r>
    <x v="10"/>
    <x v="249"/>
    <s v="INV6767413"/>
    <n v="100"/>
    <n v="150"/>
    <s v="LS"/>
    <x v="1"/>
    <x v="0"/>
    <d v="2023-10-30T02:06:56"/>
  </r>
  <r>
    <x v="10"/>
    <x v="249"/>
    <s v="master"/>
    <n v="140"/>
    <n v="150"/>
    <s v="LS"/>
    <x v="1"/>
    <x v="0"/>
    <d v="2023-10-30T02:06:57"/>
  </r>
  <r>
    <x v="10"/>
    <x v="250"/>
    <s v="master"/>
    <n v="140"/>
    <n v="150"/>
    <s v="LS"/>
    <x v="1"/>
    <x v="0"/>
    <d v="2023-10-30T02:07:02"/>
  </r>
  <r>
    <x v="10"/>
    <x v="251"/>
    <s v="master"/>
    <n v="140"/>
    <n v="150"/>
    <s v="LS"/>
    <x v="1"/>
    <x v="0"/>
    <d v="2023-10-30T02:07:06"/>
  </r>
  <r>
    <x v="10"/>
    <x v="252"/>
    <s v="master"/>
    <n v="140"/>
    <n v="150"/>
    <s v="LS"/>
    <x v="1"/>
    <x v="0"/>
    <d v="2023-10-30T02:07:10"/>
  </r>
  <r>
    <x v="10"/>
    <x v="253"/>
    <s v="master"/>
    <n v="140"/>
    <n v="150"/>
    <s v="LS"/>
    <x v="1"/>
    <x v="0"/>
    <d v="2023-10-30T02:07:12"/>
  </r>
  <r>
    <x v="10"/>
    <x v="254"/>
    <s v="master"/>
    <n v="140"/>
    <n v="150"/>
    <s v="LS"/>
    <x v="1"/>
    <x v="0"/>
    <d v="2023-10-30T02:07:16"/>
  </r>
  <r>
    <x v="10"/>
    <x v="255"/>
    <s v="INV1282049"/>
    <n v="100"/>
    <n v="150"/>
    <s v="LS"/>
    <x v="1"/>
    <x v="0"/>
    <d v="2023-10-30T02:05:49"/>
  </r>
  <r>
    <x v="10"/>
    <x v="255"/>
    <s v="INV1439965"/>
    <n v="100"/>
    <n v="150"/>
    <s v="LS"/>
    <x v="1"/>
    <x v="0"/>
    <d v="2023-10-30T02:05:50"/>
  </r>
  <r>
    <x v="10"/>
    <x v="255"/>
    <s v="INV1442904"/>
    <n v="100"/>
    <n v="150"/>
    <s v="LS"/>
    <x v="1"/>
    <x v="0"/>
    <d v="2023-10-30T02:05:50"/>
  </r>
  <r>
    <x v="10"/>
    <x v="255"/>
    <s v="INV2039421"/>
    <n v="100"/>
    <n v="150"/>
    <s v="LS"/>
    <x v="1"/>
    <x v="0"/>
    <d v="2023-10-30T02:05:50"/>
  </r>
  <r>
    <x v="10"/>
    <x v="255"/>
    <s v="INV2155907"/>
    <n v="100"/>
    <n v="150"/>
    <s v="LS"/>
    <x v="1"/>
    <x v="0"/>
    <d v="2023-10-30T02:05:50"/>
  </r>
  <r>
    <x v="10"/>
    <x v="255"/>
    <s v="INV2281208"/>
    <n v="100"/>
    <n v="150"/>
    <s v="LS"/>
    <x v="1"/>
    <x v="0"/>
    <d v="2023-10-30T02:05:50"/>
  </r>
  <r>
    <x v="10"/>
    <x v="255"/>
    <s v="INV2438076"/>
    <n v="100"/>
    <n v="150"/>
    <s v="LS"/>
    <x v="1"/>
    <x v="0"/>
    <d v="2023-10-30T02:05:50"/>
  </r>
  <r>
    <x v="10"/>
    <x v="255"/>
    <s v="INV2528970"/>
    <n v="100"/>
    <n v="150"/>
    <s v="LS"/>
    <x v="1"/>
    <x v="0"/>
    <d v="2023-10-30T02:05:50"/>
  </r>
  <r>
    <x v="10"/>
    <x v="255"/>
    <s v="INV2535218"/>
    <n v="100"/>
    <n v="150"/>
    <s v="LS"/>
    <x v="1"/>
    <x v="0"/>
    <d v="2023-10-30T02:05:50"/>
  </r>
  <r>
    <x v="10"/>
    <x v="255"/>
    <s v="INV2536777"/>
    <n v="100"/>
    <n v="150"/>
    <s v="LS"/>
    <x v="1"/>
    <x v="0"/>
    <d v="2023-10-30T02:05:50"/>
  </r>
  <r>
    <x v="10"/>
    <x v="255"/>
    <s v="INV2536778"/>
    <n v="100"/>
    <n v="150"/>
    <s v="LS"/>
    <x v="1"/>
    <x v="0"/>
    <d v="2023-10-30T02:05:50"/>
  </r>
  <r>
    <x v="10"/>
    <x v="255"/>
    <s v="INV2572272"/>
    <n v="100"/>
    <n v="150"/>
    <s v="LS"/>
    <x v="1"/>
    <x v="0"/>
    <d v="2023-10-30T02:05:50"/>
  </r>
  <r>
    <x v="10"/>
    <x v="255"/>
    <s v="INV2580782"/>
    <n v="100"/>
    <n v="150"/>
    <s v="LS"/>
    <x v="1"/>
    <x v="0"/>
    <d v="2023-10-30T02:05:50"/>
  </r>
  <r>
    <x v="10"/>
    <x v="255"/>
    <s v="INV2595963"/>
    <n v="100"/>
    <n v="150"/>
    <s v="LS"/>
    <x v="1"/>
    <x v="0"/>
    <d v="2023-10-30T02:05:50"/>
  </r>
  <r>
    <x v="10"/>
    <x v="255"/>
    <s v="INV2643113"/>
    <n v="100"/>
    <n v="150"/>
    <s v="LS"/>
    <x v="1"/>
    <x v="0"/>
    <d v="2023-10-30T02:05:50"/>
  </r>
  <r>
    <x v="10"/>
    <x v="255"/>
    <s v="INV2649880"/>
    <n v="100"/>
    <n v="150"/>
    <s v="LS"/>
    <x v="1"/>
    <x v="0"/>
    <d v="2023-10-30T02:05:50"/>
  </r>
  <r>
    <x v="10"/>
    <x v="255"/>
    <s v="INV2650230"/>
    <n v="100"/>
    <n v="150"/>
    <s v="LS"/>
    <x v="1"/>
    <x v="0"/>
    <d v="2023-10-30T02:05:50"/>
  </r>
  <r>
    <x v="10"/>
    <x v="255"/>
    <s v="INV2661271"/>
    <n v="100"/>
    <n v="150"/>
    <s v="LS"/>
    <x v="1"/>
    <x v="0"/>
    <d v="2023-10-30T02:05:50"/>
  </r>
  <r>
    <x v="10"/>
    <x v="255"/>
    <s v="INV2661273"/>
    <n v="100"/>
    <n v="150"/>
    <s v="LS"/>
    <x v="1"/>
    <x v="0"/>
    <d v="2023-10-30T02:05:50"/>
  </r>
  <r>
    <x v="10"/>
    <x v="255"/>
    <s v="INV2661276"/>
    <n v="100"/>
    <n v="150"/>
    <s v="LS"/>
    <x v="1"/>
    <x v="0"/>
    <d v="2023-10-30T02:05:50"/>
  </r>
  <r>
    <x v="10"/>
    <x v="255"/>
    <s v="INV2661377"/>
    <n v="100"/>
    <n v="150"/>
    <s v="LS"/>
    <x v="1"/>
    <x v="0"/>
    <d v="2023-10-30T02:05:50"/>
  </r>
  <r>
    <x v="10"/>
    <x v="255"/>
    <s v="INV2661435"/>
    <n v="100"/>
    <n v="150"/>
    <s v="LS"/>
    <x v="1"/>
    <x v="0"/>
    <d v="2023-10-30T02:05:50"/>
  </r>
  <r>
    <x v="10"/>
    <x v="255"/>
    <s v="INV2661850"/>
    <n v="100"/>
    <n v="150"/>
    <s v="LS"/>
    <x v="1"/>
    <x v="0"/>
    <d v="2023-10-30T02:05:50"/>
  </r>
  <r>
    <x v="10"/>
    <x v="255"/>
    <s v="INV2662610"/>
    <n v="100"/>
    <n v="150"/>
    <s v="LS"/>
    <x v="1"/>
    <x v="0"/>
    <d v="2023-10-30T02:05:50"/>
  </r>
  <r>
    <x v="10"/>
    <x v="255"/>
    <s v="INV2675453"/>
    <n v="100"/>
    <n v="150"/>
    <s v="LS"/>
    <x v="1"/>
    <x v="0"/>
    <d v="2023-10-30T02:05:50"/>
  </r>
  <r>
    <x v="10"/>
    <x v="255"/>
    <s v="INV2675747"/>
    <n v="100"/>
    <n v="150"/>
    <s v="LS"/>
    <x v="1"/>
    <x v="0"/>
    <d v="2023-10-30T02:05:50"/>
  </r>
  <r>
    <x v="10"/>
    <x v="255"/>
    <s v="INV2678135"/>
    <n v="100"/>
    <n v="150"/>
    <s v="LS"/>
    <x v="1"/>
    <x v="0"/>
    <d v="2023-10-30T02:05:50"/>
  </r>
  <r>
    <x v="10"/>
    <x v="255"/>
    <s v="INV2684051"/>
    <n v="100"/>
    <n v="150"/>
    <s v="LS"/>
    <x v="1"/>
    <x v="0"/>
    <d v="2023-10-30T02:05:50"/>
  </r>
  <r>
    <x v="10"/>
    <x v="255"/>
    <s v="INV2685254"/>
    <n v="100"/>
    <n v="150"/>
    <s v="LS"/>
    <x v="1"/>
    <x v="0"/>
    <d v="2023-10-30T02:05:50"/>
  </r>
  <r>
    <x v="10"/>
    <x v="255"/>
    <s v="INV2694653"/>
    <n v="100"/>
    <n v="150"/>
    <s v="LS"/>
    <x v="1"/>
    <x v="0"/>
    <d v="2023-10-30T02:05:50"/>
  </r>
  <r>
    <x v="10"/>
    <x v="255"/>
    <s v="INV2694683"/>
    <n v="100"/>
    <n v="150"/>
    <s v="LS"/>
    <x v="1"/>
    <x v="0"/>
    <d v="2023-10-30T02:05:50"/>
  </r>
  <r>
    <x v="10"/>
    <x v="255"/>
    <s v="INV2695010"/>
    <n v="100"/>
    <n v="150"/>
    <s v="LS"/>
    <x v="1"/>
    <x v="0"/>
    <d v="2023-10-30T02:05:50"/>
  </r>
  <r>
    <x v="10"/>
    <x v="255"/>
    <s v="INV2696181"/>
    <n v="100"/>
    <n v="150"/>
    <s v="LS"/>
    <x v="1"/>
    <x v="0"/>
    <d v="2023-10-30T02:05:50"/>
  </r>
  <r>
    <x v="10"/>
    <x v="255"/>
    <s v="INV2699672"/>
    <n v="100"/>
    <n v="150"/>
    <s v="LS"/>
    <x v="1"/>
    <x v="0"/>
    <d v="2023-10-30T02:05:50"/>
  </r>
  <r>
    <x v="10"/>
    <x v="255"/>
    <s v="INV2699692"/>
    <n v="100"/>
    <n v="150"/>
    <s v="LS"/>
    <x v="1"/>
    <x v="0"/>
    <d v="2023-10-30T02:05:50"/>
  </r>
  <r>
    <x v="10"/>
    <x v="255"/>
    <s v="INV2732716"/>
    <n v="100"/>
    <n v="150"/>
    <s v="LS"/>
    <x v="1"/>
    <x v="0"/>
    <d v="2023-10-30T02:05:50"/>
  </r>
  <r>
    <x v="10"/>
    <x v="255"/>
    <s v="INV2740939"/>
    <n v="100"/>
    <n v="150"/>
    <s v="LS"/>
    <x v="1"/>
    <x v="0"/>
    <d v="2023-10-30T02:05:50"/>
  </r>
  <r>
    <x v="10"/>
    <x v="255"/>
    <s v="INV2760572"/>
    <n v="100"/>
    <n v="150"/>
    <s v="LS"/>
    <x v="1"/>
    <x v="0"/>
    <d v="2023-10-30T02:05:50"/>
  </r>
  <r>
    <x v="10"/>
    <x v="255"/>
    <s v="INV2761944"/>
    <n v="100"/>
    <n v="150"/>
    <s v="LS"/>
    <x v="1"/>
    <x v="0"/>
    <d v="2023-10-30T02:05:50"/>
  </r>
  <r>
    <x v="10"/>
    <x v="255"/>
    <s v="INV2763245"/>
    <n v="100"/>
    <n v="150"/>
    <s v="LS"/>
    <x v="1"/>
    <x v="0"/>
    <d v="2023-10-30T02:05:50"/>
  </r>
  <r>
    <x v="10"/>
    <x v="255"/>
    <s v="INV2763258"/>
    <n v="100"/>
    <n v="150"/>
    <s v="LS"/>
    <x v="1"/>
    <x v="0"/>
    <d v="2023-10-30T02:05:50"/>
  </r>
  <r>
    <x v="10"/>
    <x v="255"/>
    <s v="INV2764448"/>
    <n v="100"/>
    <n v="150"/>
    <s v="LS"/>
    <x v="1"/>
    <x v="0"/>
    <d v="2023-10-30T02:05:50"/>
  </r>
  <r>
    <x v="10"/>
    <x v="255"/>
    <s v="INV2765486"/>
    <n v="100"/>
    <n v="150"/>
    <s v="LS"/>
    <x v="1"/>
    <x v="0"/>
    <d v="2023-10-30T02:05:50"/>
  </r>
  <r>
    <x v="10"/>
    <x v="255"/>
    <s v="INV2767576"/>
    <n v="100"/>
    <n v="150"/>
    <s v="LS"/>
    <x v="1"/>
    <x v="0"/>
    <d v="2023-10-30T02:05:50"/>
  </r>
  <r>
    <x v="10"/>
    <x v="255"/>
    <s v="INV2770877"/>
    <n v="100"/>
    <n v="150"/>
    <s v="LS"/>
    <x v="1"/>
    <x v="0"/>
    <d v="2023-10-30T02:05:50"/>
  </r>
  <r>
    <x v="10"/>
    <x v="255"/>
    <s v="INV2770912"/>
    <n v="100"/>
    <n v="150"/>
    <s v="LS"/>
    <x v="1"/>
    <x v="0"/>
    <d v="2023-10-30T02:05:50"/>
  </r>
  <r>
    <x v="10"/>
    <x v="255"/>
    <s v="INV2770947"/>
    <n v="100"/>
    <n v="150"/>
    <s v="LS"/>
    <x v="1"/>
    <x v="0"/>
    <d v="2023-10-30T02:05:50"/>
  </r>
  <r>
    <x v="10"/>
    <x v="255"/>
    <s v="INV2774442"/>
    <n v="100"/>
    <n v="150"/>
    <s v="LS"/>
    <x v="1"/>
    <x v="0"/>
    <d v="2023-10-30T02:05:50"/>
  </r>
  <r>
    <x v="10"/>
    <x v="255"/>
    <s v="INV2774897"/>
    <n v="100"/>
    <n v="150"/>
    <s v="LS"/>
    <x v="1"/>
    <x v="0"/>
    <d v="2023-10-30T02:05:50"/>
  </r>
  <r>
    <x v="10"/>
    <x v="255"/>
    <s v="INV2776412"/>
    <n v="100"/>
    <n v="150"/>
    <s v="LS"/>
    <x v="1"/>
    <x v="0"/>
    <d v="2023-10-30T02:05:50"/>
  </r>
  <r>
    <x v="10"/>
    <x v="255"/>
    <s v="INV2785742"/>
    <n v="100"/>
    <n v="150"/>
    <s v="LS"/>
    <x v="1"/>
    <x v="0"/>
    <d v="2023-10-30T02:05:50"/>
  </r>
  <r>
    <x v="10"/>
    <x v="255"/>
    <s v="INV2791305"/>
    <n v="100"/>
    <n v="150"/>
    <s v="LS"/>
    <x v="1"/>
    <x v="0"/>
    <d v="2023-10-30T02:05:50"/>
  </r>
  <r>
    <x v="10"/>
    <x v="255"/>
    <s v="INV2839146"/>
    <n v="100"/>
    <n v="150"/>
    <s v="LS"/>
    <x v="1"/>
    <x v="0"/>
    <d v="2023-10-30T02:05:50"/>
  </r>
  <r>
    <x v="10"/>
    <x v="255"/>
    <s v="INV2876283"/>
    <n v="100"/>
    <n v="150"/>
    <s v="LS"/>
    <x v="1"/>
    <x v="0"/>
    <d v="2023-10-30T02:05:50"/>
  </r>
  <r>
    <x v="10"/>
    <x v="255"/>
    <s v="INV2927781"/>
    <n v="100"/>
    <n v="150"/>
    <s v="LS"/>
    <x v="1"/>
    <x v="0"/>
    <d v="2023-10-30T02:05:50"/>
  </r>
  <r>
    <x v="10"/>
    <x v="255"/>
    <s v="INV2930323"/>
    <n v="100"/>
    <n v="150"/>
    <s v="LS"/>
    <x v="1"/>
    <x v="0"/>
    <d v="2023-10-30T02:05:50"/>
  </r>
  <r>
    <x v="10"/>
    <x v="255"/>
    <s v="INV2963430"/>
    <n v="100"/>
    <n v="150"/>
    <s v="LS"/>
    <x v="1"/>
    <x v="0"/>
    <d v="2023-10-30T02:05:50"/>
  </r>
  <r>
    <x v="10"/>
    <x v="255"/>
    <s v="INV2963610"/>
    <n v="100"/>
    <n v="150"/>
    <s v="LS"/>
    <x v="1"/>
    <x v="0"/>
    <d v="2023-10-30T02:05:50"/>
  </r>
  <r>
    <x v="10"/>
    <x v="255"/>
    <s v="INV2979825"/>
    <n v="100"/>
    <n v="150"/>
    <s v="LS"/>
    <x v="1"/>
    <x v="0"/>
    <d v="2023-10-30T02:05:50"/>
  </r>
  <r>
    <x v="10"/>
    <x v="255"/>
    <s v="INV2995621"/>
    <n v="100"/>
    <n v="150"/>
    <s v="LS"/>
    <x v="1"/>
    <x v="0"/>
    <d v="2023-10-30T02:05:50"/>
  </r>
  <r>
    <x v="10"/>
    <x v="255"/>
    <s v="INV3015984"/>
    <n v="100"/>
    <n v="150"/>
    <s v="LS"/>
    <x v="1"/>
    <x v="0"/>
    <d v="2023-10-30T02:05:50"/>
  </r>
  <r>
    <x v="10"/>
    <x v="255"/>
    <s v="INV3020902"/>
    <n v="100"/>
    <n v="150"/>
    <s v="LS"/>
    <x v="1"/>
    <x v="0"/>
    <d v="2023-10-30T02:05:51"/>
  </r>
  <r>
    <x v="10"/>
    <x v="255"/>
    <s v="INV3032462"/>
    <n v="100"/>
    <n v="150"/>
    <s v="LS"/>
    <x v="1"/>
    <x v="0"/>
    <d v="2023-10-30T02:05:51"/>
  </r>
  <r>
    <x v="10"/>
    <x v="255"/>
    <s v="INV3077811"/>
    <n v="100"/>
    <n v="150"/>
    <s v="LS"/>
    <x v="1"/>
    <x v="0"/>
    <d v="2023-10-30T02:05:51"/>
  </r>
  <r>
    <x v="10"/>
    <x v="255"/>
    <s v="INV3138430"/>
    <n v="100"/>
    <n v="150"/>
    <s v="LS"/>
    <x v="1"/>
    <x v="0"/>
    <d v="2023-10-30T02:05:51"/>
  </r>
  <r>
    <x v="10"/>
    <x v="255"/>
    <s v="INV3150372"/>
    <n v="100"/>
    <n v="150"/>
    <s v="LS"/>
    <x v="1"/>
    <x v="0"/>
    <d v="2023-10-30T02:05:51"/>
  </r>
  <r>
    <x v="10"/>
    <x v="255"/>
    <s v="INV4363037"/>
    <n v="100"/>
    <n v="150"/>
    <s v="LS"/>
    <x v="1"/>
    <x v="0"/>
    <d v="2023-10-30T02:05:51"/>
  </r>
  <r>
    <x v="10"/>
    <x v="255"/>
    <s v="INV4643741"/>
    <n v="100"/>
    <n v="150"/>
    <s v="LS"/>
    <x v="1"/>
    <x v="0"/>
    <d v="2023-10-30T02:05:51"/>
  </r>
  <r>
    <x v="10"/>
    <x v="255"/>
    <s v="INV4656580"/>
    <n v="100"/>
    <n v="150"/>
    <s v="LS"/>
    <x v="1"/>
    <x v="0"/>
    <d v="2023-10-30T02:05:51"/>
  </r>
  <r>
    <x v="10"/>
    <x v="255"/>
    <s v="INV4673715"/>
    <n v="100"/>
    <n v="150"/>
    <s v="LS"/>
    <x v="1"/>
    <x v="0"/>
    <d v="2023-10-30T02:05:51"/>
  </r>
  <r>
    <x v="10"/>
    <x v="255"/>
    <s v="INV4678580"/>
    <n v="100"/>
    <n v="150"/>
    <s v="LS"/>
    <x v="1"/>
    <x v="0"/>
    <d v="2023-10-30T02:05:51"/>
  </r>
  <r>
    <x v="10"/>
    <x v="255"/>
    <s v="INV5012509"/>
    <n v="100"/>
    <n v="150"/>
    <s v="LS"/>
    <x v="1"/>
    <x v="0"/>
    <d v="2023-10-30T02:05:51"/>
  </r>
  <r>
    <x v="10"/>
    <x v="255"/>
    <s v="INV5017851"/>
    <n v="100"/>
    <n v="150"/>
    <s v="LS"/>
    <x v="1"/>
    <x v="0"/>
    <d v="2023-10-30T02:05:51"/>
  </r>
  <r>
    <x v="10"/>
    <x v="255"/>
    <s v="INV5023843"/>
    <n v="100"/>
    <n v="150"/>
    <s v="LS"/>
    <x v="1"/>
    <x v="0"/>
    <d v="2023-10-30T02:05:51"/>
  </r>
  <r>
    <x v="10"/>
    <x v="255"/>
    <s v="INV5030610"/>
    <n v="100"/>
    <n v="150"/>
    <s v="LS"/>
    <x v="1"/>
    <x v="0"/>
    <d v="2023-10-30T02:05:51"/>
  </r>
  <r>
    <x v="10"/>
    <x v="255"/>
    <s v="INV5031392"/>
    <n v="100"/>
    <n v="150"/>
    <s v="LS"/>
    <x v="1"/>
    <x v="0"/>
    <d v="2023-10-30T02:05:51"/>
  </r>
  <r>
    <x v="10"/>
    <x v="255"/>
    <s v="INV5036471"/>
    <n v="100"/>
    <n v="150"/>
    <s v="LS"/>
    <x v="1"/>
    <x v="0"/>
    <d v="2023-10-30T02:05:51"/>
  </r>
  <r>
    <x v="10"/>
    <x v="255"/>
    <s v="INV5036682"/>
    <n v="100"/>
    <n v="150"/>
    <s v="LS"/>
    <x v="1"/>
    <x v="0"/>
    <d v="2023-10-30T02:05:51"/>
  </r>
  <r>
    <x v="10"/>
    <x v="255"/>
    <s v="INV5039845"/>
    <n v="100"/>
    <n v="150"/>
    <s v="LS"/>
    <x v="1"/>
    <x v="0"/>
    <d v="2023-10-30T02:05:51"/>
  </r>
  <r>
    <x v="10"/>
    <x v="255"/>
    <s v="INV5040967"/>
    <n v="100"/>
    <n v="150"/>
    <s v="LS"/>
    <x v="1"/>
    <x v="0"/>
    <d v="2023-10-30T02:05:51"/>
  </r>
  <r>
    <x v="10"/>
    <x v="255"/>
    <s v="INV5041659"/>
    <n v="100"/>
    <n v="150"/>
    <s v="LS"/>
    <x v="1"/>
    <x v="0"/>
    <d v="2023-10-30T02:05:51"/>
  </r>
  <r>
    <x v="10"/>
    <x v="255"/>
    <s v="INV5041797"/>
    <n v="100"/>
    <n v="150"/>
    <s v="LS"/>
    <x v="1"/>
    <x v="0"/>
    <d v="2023-10-30T02:05:51"/>
  </r>
  <r>
    <x v="10"/>
    <x v="255"/>
    <s v="INV5046958"/>
    <n v="100"/>
    <n v="150"/>
    <s v="LS"/>
    <x v="1"/>
    <x v="0"/>
    <d v="2023-10-30T02:05:51"/>
  </r>
  <r>
    <x v="10"/>
    <x v="255"/>
    <s v="INV5049244"/>
    <n v="100"/>
    <n v="150"/>
    <s v="LS"/>
    <x v="1"/>
    <x v="0"/>
    <d v="2023-10-30T02:05:51"/>
  </r>
  <r>
    <x v="10"/>
    <x v="255"/>
    <s v="INV5051217"/>
    <n v="100"/>
    <n v="150"/>
    <s v="LS"/>
    <x v="1"/>
    <x v="0"/>
    <d v="2023-10-30T02:05:51"/>
  </r>
  <r>
    <x v="10"/>
    <x v="255"/>
    <s v="INV5051325"/>
    <n v="100"/>
    <n v="150"/>
    <s v="LS"/>
    <x v="1"/>
    <x v="0"/>
    <d v="2023-10-30T02:05:51"/>
  </r>
  <r>
    <x v="10"/>
    <x v="255"/>
    <s v="INV5051336"/>
    <n v="100"/>
    <n v="150"/>
    <s v="LS"/>
    <x v="1"/>
    <x v="0"/>
    <d v="2023-10-30T02:05:51"/>
  </r>
  <r>
    <x v="10"/>
    <x v="255"/>
    <s v="INV5057095"/>
    <n v="100"/>
    <n v="150"/>
    <s v="LS"/>
    <x v="1"/>
    <x v="0"/>
    <d v="2023-10-30T02:05:51"/>
  </r>
  <r>
    <x v="10"/>
    <x v="255"/>
    <s v="INV5057416"/>
    <n v="100"/>
    <n v="150"/>
    <s v="LS"/>
    <x v="1"/>
    <x v="0"/>
    <d v="2023-10-30T02:05:51"/>
  </r>
  <r>
    <x v="10"/>
    <x v="255"/>
    <s v="INV5067560"/>
    <n v="100"/>
    <n v="150"/>
    <s v="LS"/>
    <x v="1"/>
    <x v="0"/>
    <d v="2023-10-30T02:05:51"/>
  </r>
  <r>
    <x v="10"/>
    <x v="255"/>
    <s v="INV5073855"/>
    <n v="100"/>
    <n v="150"/>
    <s v="LS"/>
    <x v="1"/>
    <x v="0"/>
    <d v="2023-10-30T02:05:51"/>
  </r>
  <r>
    <x v="10"/>
    <x v="255"/>
    <s v="INV5075412"/>
    <n v="100"/>
    <n v="150"/>
    <s v="LS"/>
    <x v="1"/>
    <x v="0"/>
    <d v="2023-10-30T02:05:51"/>
  </r>
  <r>
    <x v="10"/>
    <x v="255"/>
    <s v="INV5082667"/>
    <n v="100"/>
    <n v="150"/>
    <s v="LS"/>
    <x v="1"/>
    <x v="0"/>
    <d v="2023-10-30T02:05:51"/>
  </r>
  <r>
    <x v="10"/>
    <x v="255"/>
    <s v="INV5090096"/>
    <n v="100"/>
    <n v="150"/>
    <s v="LS"/>
    <x v="1"/>
    <x v="0"/>
    <d v="2023-10-30T02:05:51"/>
  </r>
  <r>
    <x v="10"/>
    <x v="255"/>
    <s v="INV5091250"/>
    <n v="100"/>
    <n v="150"/>
    <s v="LS"/>
    <x v="1"/>
    <x v="0"/>
    <d v="2023-10-30T02:05:51"/>
  </r>
  <r>
    <x v="10"/>
    <x v="255"/>
    <s v="INV5092656"/>
    <n v="100"/>
    <n v="150"/>
    <s v="LS"/>
    <x v="1"/>
    <x v="0"/>
    <d v="2023-10-30T02:05:51"/>
  </r>
  <r>
    <x v="10"/>
    <x v="255"/>
    <s v="INV5096811"/>
    <n v="100"/>
    <n v="150"/>
    <s v="LS"/>
    <x v="1"/>
    <x v="0"/>
    <d v="2023-10-30T02:05:51"/>
  </r>
  <r>
    <x v="10"/>
    <x v="255"/>
    <s v="INV5102232"/>
    <n v="100"/>
    <n v="150"/>
    <s v="LS"/>
    <x v="1"/>
    <x v="0"/>
    <d v="2023-10-30T02:05:51"/>
  </r>
  <r>
    <x v="10"/>
    <x v="255"/>
    <s v="INV5124445"/>
    <n v="100"/>
    <n v="150"/>
    <s v="LS"/>
    <x v="1"/>
    <x v="0"/>
    <d v="2023-10-30T02:05:51"/>
  </r>
  <r>
    <x v="10"/>
    <x v="255"/>
    <s v="INV5125951"/>
    <n v="100"/>
    <n v="150"/>
    <s v="LS"/>
    <x v="1"/>
    <x v="0"/>
    <d v="2023-10-30T02:05:51"/>
  </r>
  <r>
    <x v="10"/>
    <x v="255"/>
    <s v="INV5126707"/>
    <n v="100"/>
    <n v="150"/>
    <s v="LS"/>
    <x v="1"/>
    <x v="0"/>
    <d v="2023-10-30T02:05:51"/>
  </r>
  <r>
    <x v="10"/>
    <x v="255"/>
    <s v="INV5129513"/>
    <n v="100"/>
    <n v="150"/>
    <s v="LS"/>
    <x v="1"/>
    <x v="0"/>
    <d v="2023-10-30T02:05:51"/>
  </r>
  <r>
    <x v="10"/>
    <x v="255"/>
    <s v="INV5139326"/>
    <n v="100"/>
    <n v="150"/>
    <s v="LS"/>
    <x v="1"/>
    <x v="0"/>
    <d v="2023-10-30T02:05:51"/>
  </r>
  <r>
    <x v="10"/>
    <x v="255"/>
    <s v="INV5139486"/>
    <n v="100"/>
    <n v="150"/>
    <s v="LS"/>
    <x v="1"/>
    <x v="0"/>
    <d v="2023-10-30T02:05:51"/>
  </r>
  <r>
    <x v="10"/>
    <x v="255"/>
    <s v="INV5155530"/>
    <n v="100"/>
    <n v="150"/>
    <s v="LS"/>
    <x v="1"/>
    <x v="0"/>
    <d v="2023-10-30T02:05:51"/>
  </r>
  <r>
    <x v="10"/>
    <x v="255"/>
    <s v="INV5158177"/>
    <n v="100"/>
    <n v="150"/>
    <s v="LS"/>
    <x v="1"/>
    <x v="0"/>
    <d v="2023-10-30T02:05:51"/>
  </r>
  <r>
    <x v="10"/>
    <x v="255"/>
    <s v="INV5161629"/>
    <n v="100"/>
    <n v="150"/>
    <s v="LS"/>
    <x v="1"/>
    <x v="0"/>
    <d v="2023-10-30T02:05:51"/>
  </r>
  <r>
    <x v="10"/>
    <x v="255"/>
    <s v="INV5168833"/>
    <n v="100"/>
    <n v="150"/>
    <s v="LS"/>
    <x v="1"/>
    <x v="0"/>
    <d v="2023-10-30T02:05:51"/>
  </r>
  <r>
    <x v="10"/>
    <x v="255"/>
    <s v="INV5196715"/>
    <n v="100"/>
    <n v="150"/>
    <s v="LS"/>
    <x v="1"/>
    <x v="0"/>
    <d v="2023-10-30T02:05:51"/>
  </r>
  <r>
    <x v="10"/>
    <x v="255"/>
    <s v="INV5199023"/>
    <n v="100"/>
    <n v="150"/>
    <s v="LS"/>
    <x v="1"/>
    <x v="0"/>
    <d v="2023-10-30T02:05:51"/>
  </r>
  <r>
    <x v="10"/>
    <x v="255"/>
    <s v="INV5199524"/>
    <n v="100"/>
    <n v="150"/>
    <s v="LS"/>
    <x v="1"/>
    <x v="0"/>
    <d v="2023-10-30T02:05:51"/>
  </r>
  <r>
    <x v="10"/>
    <x v="255"/>
    <s v="INV5201267"/>
    <n v="100"/>
    <n v="150"/>
    <s v="LS"/>
    <x v="1"/>
    <x v="0"/>
    <d v="2023-10-30T02:05:51"/>
  </r>
  <r>
    <x v="10"/>
    <x v="255"/>
    <s v="INV5201511"/>
    <n v="100"/>
    <n v="150"/>
    <s v="LS"/>
    <x v="1"/>
    <x v="0"/>
    <d v="2023-10-30T02:05:51"/>
  </r>
  <r>
    <x v="10"/>
    <x v="255"/>
    <s v="INV5203068"/>
    <n v="100"/>
    <n v="150"/>
    <s v="LS"/>
    <x v="1"/>
    <x v="0"/>
    <d v="2023-10-30T02:05:51"/>
  </r>
  <r>
    <x v="10"/>
    <x v="255"/>
    <s v="INV5205282"/>
    <n v="100"/>
    <n v="150"/>
    <s v="LS"/>
    <x v="1"/>
    <x v="0"/>
    <d v="2023-10-30T02:05:51"/>
  </r>
  <r>
    <x v="10"/>
    <x v="255"/>
    <s v="INV5208491"/>
    <n v="100"/>
    <n v="150"/>
    <s v="LS"/>
    <x v="1"/>
    <x v="0"/>
    <d v="2023-10-30T02:05:51"/>
  </r>
  <r>
    <x v="10"/>
    <x v="255"/>
    <s v="INV5208961"/>
    <n v="100"/>
    <n v="150"/>
    <s v="LS"/>
    <x v="1"/>
    <x v="0"/>
    <d v="2023-10-30T02:05:51"/>
  </r>
  <r>
    <x v="10"/>
    <x v="255"/>
    <s v="INV5216963"/>
    <n v="100"/>
    <n v="150"/>
    <s v="LS"/>
    <x v="1"/>
    <x v="0"/>
    <d v="2023-10-30T02:05:51"/>
  </r>
  <r>
    <x v="10"/>
    <x v="255"/>
    <s v="INV5217591"/>
    <n v="100"/>
    <n v="150"/>
    <s v="LS"/>
    <x v="1"/>
    <x v="0"/>
    <d v="2023-10-30T02:05:51"/>
  </r>
  <r>
    <x v="10"/>
    <x v="255"/>
    <s v="INV5219556"/>
    <n v="100"/>
    <n v="150"/>
    <s v="LS"/>
    <x v="1"/>
    <x v="0"/>
    <d v="2023-10-30T02:05:51"/>
  </r>
  <r>
    <x v="10"/>
    <x v="255"/>
    <s v="INV5221212"/>
    <n v="100"/>
    <n v="150"/>
    <s v="LS"/>
    <x v="1"/>
    <x v="0"/>
    <d v="2023-10-30T02:05:51"/>
  </r>
  <r>
    <x v="10"/>
    <x v="255"/>
    <s v="INV5225725"/>
    <n v="100"/>
    <n v="150"/>
    <s v="LS"/>
    <x v="1"/>
    <x v="0"/>
    <d v="2023-10-30T02:05:51"/>
  </r>
  <r>
    <x v="10"/>
    <x v="255"/>
    <s v="INV5236904"/>
    <n v="100"/>
    <n v="150"/>
    <s v="LS"/>
    <x v="1"/>
    <x v="0"/>
    <d v="2023-10-30T02:05:51"/>
  </r>
  <r>
    <x v="10"/>
    <x v="255"/>
    <s v="INV5239636"/>
    <n v="100"/>
    <n v="150"/>
    <s v="LS"/>
    <x v="1"/>
    <x v="0"/>
    <d v="2023-10-30T02:05:51"/>
  </r>
  <r>
    <x v="10"/>
    <x v="255"/>
    <s v="INV5240563"/>
    <n v="100"/>
    <n v="150"/>
    <s v="LS"/>
    <x v="1"/>
    <x v="0"/>
    <d v="2023-10-30T02:05:51"/>
  </r>
  <r>
    <x v="10"/>
    <x v="255"/>
    <s v="INV5255167"/>
    <n v="100"/>
    <n v="150"/>
    <s v="LS"/>
    <x v="1"/>
    <x v="0"/>
    <d v="2023-10-30T02:05:51"/>
  </r>
  <r>
    <x v="10"/>
    <x v="255"/>
    <s v="INV5255252"/>
    <n v="100"/>
    <n v="150"/>
    <s v="LS"/>
    <x v="1"/>
    <x v="0"/>
    <d v="2023-10-30T02:05:51"/>
  </r>
  <r>
    <x v="10"/>
    <x v="255"/>
    <s v="INV5255866"/>
    <n v="100"/>
    <n v="150"/>
    <s v="LS"/>
    <x v="1"/>
    <x v="0"/>
    <d v="2023-10-30T02:05:51"/>
  </r>
  <r>
    <x v="10"/>
    <x v="255"/>
    <s v="INV5261809"/>
    <n v="100"/>
    <n v="150"/>
    <s v="LS"/>
    <x v="1"/>
    <x v="0"/>
    <d v="2023-10-30T02:05:51"/>
  </r>
  <r>
    <x v="10"/>
    <x v="255"/>
    <s v="INV5263729"/>
    <n v="100"/>
    <n v="150"/>
    <s v="LS"/>
    <x v="1"/>
    <x v="0"/>
    <d v="2023-10-30T02:05:51"/>
  </r>
  <r>
    <x v="10"/>
    <x v="255"/>
    <s v="INV5264890"/>
    <n v="100"/>
    <n v="150"/>
    <s v="LS"/>
    <x v="1"/>
    <x v="0"/>
    <d v="2023-10-30T02:05:51"/>
  </r>
  <r>
    <x v="10"/>
    <x v="255"/>
    <s v="INV5266040"/>
    <n v="100"/>
    <n v="150"/>
    <s v="LS"/>
    <x v="1"/>
    <x v="0"/>
    <d v="2023-10-30T02:05:51"/>
  </r>
  <r>
    <x v="10"/>
    <x v="255"/>
    <s v="INV5273789"/>
    <n v="100"/>
    <n v="150"/>
    <s v="LS"/>
    <x v="1"/>
    <x v="0"/>
    <d v="2023-10-30T02:05:51"/>
  </r>
  <r>
    <x v="10"/>
    <x v="255"/>
    <s v="INV5278536"/>
    <n v="100"/>
    <n v="150"/>
    <s v="LS"/>
    <x v="1"/>
    <x v="0"/>
    <d v="2023-10-30T02:05:51"/>
  </r>
  <r>
    <x v="10"/>
    <x v="255"/>
    <s v="INV5297099"/>
    <n v="100"/>
    <n v="150"/>
    <s v="LS"/>
    <x v="1"/>
    <x v="0"/>
    <d v="2023-10-30T02:05:51"/>
  </r>
  <r>
    <x v="10"/>
    <x v="255"/>
    <s v="INV5345505"/>
    <n v="100"/>
    <n v="150"/>
    <s v="LS"/>
    <x v="1"/>
    <x v="0"/>
    <d v="2023-10-30T02:05:51"/>
  </r>
  <r>
    <x v="10"/>
    <x v="255"/>
    <s v="INV5415720"/>
    <n v="100"/>
    <n v="150"/>
    <s v="LS"/>
    <x v="1"/>
    <x v="0"/>
    <d v="2023-10-30T02:05:51"/>
  </r>
  <r>
    <x v="10"/>
    <x v="255"/>
    <s v="INV5417228"/>
    <n v="100"/>
    <n v="150"/>
    <s v="LS"/>
    <x v="1"/>
    <x v="0"/>
    <d v="2023-10-30T02:05:51"/>
  </r>
  <r>
    <x v="10"/>
    <x v="255"/>
    <s v="INV5419907"/>
    <n v="100"/>
    <n v="150"/>
    <s v="LS"/>
    <x v="1"/>
    <x v="0"/>
    <d v="2023-10-30T02:05:51"/>
  </r>
  <r>
    <x v="10"/>
    <x v="255"/>
    <s v="INV5421678"/>
    <n v="100"/>
    <n v="150"/>
    <s v="LS"/>
    <x v="1"/>
    <x v="0"/>
    <d v="2023-10-30T02:05:51"/>
  </r>
  <r>
    <x v="10"/>
    <x v="255"/>
    <s v="INV5421695"/>
    <n v="100"/>
    <n v="150"/>
    <s v="LS"/>
    <x v="1"/>
    <x v="0"/>
    <d v="2023-10-30T02:05:51"/>
  </r>
  <r>
    <x v="10"/>
    <x v="255"/>
    <s v="INV5422377"/>
    <n v="100"/>
    <n v="150"/>
    <s v="LS"/>
    <x v="1"/>
    <x v="0"/>
    <d v="2023-10-30T02:05:51"/>
  </r>
  <r>
    <x v="10"/>
    <x v="255"/>
    <s v="INV5424550"/>
    <n v="100"/>
    <n v="150"/>
    <s v="LS"/>
    <x v="1"/>
    <x v="0"/>
    <d v="2023-10-30T02:05:51"/>
  </r>
  <r>
    <x v="10"/>
    <x v="255"/>
    <s v="INV5430689"/>
    <n v="100"/>
    <n v="150"/>
    <s v="LS"/>
    <x v="1"/>
    <x v="0"/>
    <d v="2023-10-30T02:05:51"/>
  </r>
  <r>
    <x v="10"/>
    <x v="255"/>
    <s v="INV5434039"/>
    <n v="100"/>
    <n v="150"/>
    <s v="LS"/>
    <x v="1"/>
    <x v="0"/>
    <d v="2023-10-30T02:05:51"/>
  </r>
  <r>
    <x v="10"/>
    <x v="255"/>
    <s v="INV5434509"/>
    <n v="100"/>
    <n v="150"/>
    <s v="LS"/>
    <x v="1"/>
    <x v="0"/>
    <d v="2023-10-30T02:05:51"/>
  </r>
  <r>
    <x v="10"/>
    <x v="255"/>
    <s v="INV5436608"/>
    <n v="100"/>
    <n v="150"/>
    <s v="LS"/>
    <x v="1"/>
    <x v="0"/>
    <d v="2023-10-30T02:05:51"/>
  </r>
  <r>
    <x v="10"/>
    <x v="255"/>
    <s v="INV5436729"/>
    <n v="100"/>
    <n v="150"/>
    <s v="LS"/>
    <x v="1"/>
    <x v="0"/>
    <d v="2023-10-30T02:05:51"/>
  </r>
  <r>
    <x v="10"/>
    <x v="255"/>
    <s v="INV5438186"/>
    <n v="100"/>
    <n v="150"/>
    <s v="LS"/>
    <x v="1"/>
    <x v="0"/>
    <d v="2023-10-30T02:05:51"/>
  </r>
  <r>
    <x v="10"/>
    <x v="255"/>
    <s v="INV5438211"/>
    <n v="100"/>
    <n v="150"/>
    <s v="LS"/>
    <x v="1"/>
    <x v="0"/>
    <d v="2023-10-30T02:05:51"/>
  </r>
  <r>
    <x v="10"/>
    <x v="255"/>
    <s v="INV5439222"/>
    <n v="100"/>
    <n v="150"/>
    <s v="LS"/>
    <x v="1"/>
    <x v="0"/>
    <d v="2023-10-30T02:05:51"/>
  </r>
  <r>
    <x v="10"/>
    <x v="255"/>
    <s v="INV5449351"/>
    <n v="100"/>
    <n v="150"/>
    <s v="LS"/>
    <x v="1"/>
    <x v="0"/>
    <d v="2023-10-30T02:05:51"/>
  </r>
  <r>
    <x v="10"/>
    <x v="255"/>
    <s v="INV5450170"/>
    <n v="100"/>
    <n v="150"/>
    <s v="LS"/>
    <x v="1"/>
    <x v="0"/>
    <d v="2023-10-30T02:05:51"/>
  </r>
  <r>
    <x v="10"/>
    <x v="255"/>
    <s v="INV5450454"/>
    <n v="100"/>
    <n v="150"/>
    <s v="LS"/>
    <x v="1"/>
    <x v="0"/>
    <d v="2023-10-30T02:05:51"/>
  </r>
  <r>
    <x v="10"/>
    <x v="255"/>
    <s v="INV5450644"/>
    <n v="100"/>
    <n v="150"/>
    <s v="LS"/>
    <x v="1"/>
    <x v="0"/>
    <d v="2023-10-30T02:05:51"/>
  </r>
  <r>
    <x v="10"/>
    <x v="255"/>
    <s v="INV5450826"/>
    <n v="100"/>
    <n v="150"/>
    <s v="LS"/>
    <x v="1"/>
    <x v="0"/>
    <d v="2023-10-30T02:05:51"/>
  </r>
  <r>
    <x v="10"/>
    <x v="255"/>
    <s v="INV5452260"/>
    <n v="100"/>
    <n v="150"/>
    <s v="LS"/>
    <x v="1"/>
    <x v="0"/>
    <d v="2023-10-30T02:05:51"/>
  </r>
  <r>
    <x v="10"/>
    <x v="255"/>
    <s v="INV5453974"/>
    <n v="100"/>
    <n v="150"/>
    <s v="LS"/>
    <x v="1"/>
    <x v="0"/>
    <d v="2023-10-30T02:05:51"/>
  </r>
  <r>
    <x v="10"/>
    <x v="255"/>
    <s v="INV5454136"/>
    <n v="100"/>
    <n v="150"/>
    <s v="LS"/>
    <x v="1"/>
    <x v="0"/>
    <d v="2023-10-30T02:05:51"/>
  </r>
  <r>
    <x v="10"/>
    <x v="255"/>
    <s v="INV5454303"/>
    <n v="100"/>
    <n v="150"/>
    <s v="LS"/>
    <x v="1"/>
    <x v="0"/>
    <d v="2023-10-30T02:05:51"/>
  </r>
  <r>
    <x v="10"/>
    <x v="255"/>
    <s v="INV5454454"/>
    <n v="100"/>
    <n v="150"/>
    <s v="LS"/>
    <x v="1"/>
    <x v="0"/>
    <d v="2023-10-30T02:05:51"/>
  </r>
  <r>
    <x v="10"/>
    <x v="255"/>
    <s v="INV5454513"/>
    <n v="100"/>
    <n v="150"/>
    <s v="LS"/>
    <x v="1"/>
    <x v="0"/>
    <d v="2023-10-30T02:05:51"/>
  </r>
  <r>
    <x v="10"/>
    <x v="255"/>
    <s v="INV5455261"/>
    <n v="100"/>
    <n v="150"/>
    <s v="LS"/>
    <x v="1"/>
    <x v="0"/>
    <d v="2023-10-30T02:05:51"/>
  </r>
  <r>
    <x v="10"/>
    <x v="255"/>
    <s v="INV5455400"/>
    <n v="100"/>
    <n v="150"/>
    <s v="LS"/>
    <x v="1"/>
    <x v="0"/>
    <d v="2023-10-30T02:05:51"/>
  </r>
  <r>
    <x v="10"/>
    <x v="255"/>
    <s v="INV5455488"/>
    <n v="100"/>
    <n v="150"/>
    <s v="LS"/>
    <x v="1"/>
    <x v="0"/>
    <d v="2023-10-30T02:05:51"/>
  </r>
  <r>
    <x v="10"/>
    <x v="255"/>
    <s v="INV5456264"/>
    <n v="100"/>
    <n v="150"/>
    <s v="LS"/>
    <x v="1"/>
    <x v="0"/>
    <d v="2023-10-30T02:05:51"/>
  </r>
  <r>
    <x v="10"/>
    <x v="255"/>
    <s v="INV5456606"/>
    <n v="100"/>
    <n v="150"/>
    <s v="LS"/>
    <x v="1"/>
    <x v="0"/>
    <d v="2023-10-30T02:05:51"/>
  </r>
  <r>
    <x v="10"/>
    <x v="255"/>
    <s v="INV5457089"/>
    <n v="100"/>
    <n v="150"/>
    <s v="LS"/>
    <x v="1"/>
    <x v="0"/>
    <d v="2023-10-30T02:05:51"/>
  </r>
  <r>
    <x v="10"/>
    <x v="255"/>
    <s v="INV5457621"/>
    <n v="100"/>
    <n v="150"/>
    <s v="LS"/>
    <x v="1"/>
    <x v="0"/>
    <d v="2023-10-30T02:05:51"/>
  </r>
  <r>
    <x v="10"/>
    <x v="255"/>
    <s v="INV5460594"/>
    <n v="100"/>
    <n v="150"/>
    <s v="LS"/>
    <x v="1"/>
    <x v="0"/>
    <d v="2023-10-30T02:05:51"/>
  </r>
  <r>
    <x v="10"/>
    <x v="255"/>
    <s v="INV5461108"/>
    <n v="100"/>
    <n v="150"/>
    <s v="LS"/>
    <x v="1"/>
    <x v="0"/>
    <d v="2023-10-30T02:05:51"/>
  </r>
  <r>
    <x v="10"/>
    <x v="255"/>
    <s v="INV5462000"/>
    <n v="100"/>
    <n v="150"/>
    <s v="LS"/>
    <x v="1"/>
    <x v="0"/>
    <d v="2023-10-30T02:05:51"/>
  </r>
  <r>
    <x v="10"/>
    <x v="255"/>
    <s v="INV5463583"/>
    <n v="100"/>
    <n v="150"/>
    <s v="LS"/>
    <x v="1"/>
    <x v="0"/>
    <d v="2023-10-30T02:05:51"/>
  </r>
  <r>
    <x v="10"/>
    <x v="255"/>
    <s v="INV5464888"/>
    <n v="100"/>
    <n v="150"/>
    <s v="LS"/>
    <x v="1"/>
    <x v="0"/>
    <d v="2023-10-30T02:05:51"/>
  </r>
  <r>
    <x v="10"/>
    <x v="255"/>
    <s v="INV5465309"/>
    <n v="100"/>
    <n v="150"/>
    <s v="LS"/>
    <x v="1"/>
    <x v="0"/>
    <d v="2023-10-30T02:05:51"/>
  </r>
  <r>
    <x v="10"/>
    <x v="255"/>
    <s v="INV5466906"/>
    <n v="100"/>
    <n v="150"/>
    <s v="LS"/>
    <x v="1"/>
    <x v="0"/>
    <d v="2023-10-30T02:05:51"/>
  </r>
  <r>
    <x v="10"/>
    <x v="255"/>
    <s v="INV5467109"/>
    <n v="100"/>
    <n v="150"/>
    <s v="LS"/>
    <x v="1"/>
    <x v="0"/>
    <d v="2023-10-30T02:05:51"/>
  </r>
  <r>
    <x v="10"/>
    <x v="255"/>
    <s v="INV5467134"/>
    <n v="100"/>
    <n v="150"/>
    <s v="LS"/>
    <x v="1"/>
    <x v="0"/>
    <d v="2023-10-30T02:05:51"/>
  </r>
  <r>
    <x v="10"/>
    <x v="255"/>
    <s v="INV5467370"/>
    <n v="100"/>
    <n v="150"/>
    <s v="LS"/>
    <x v="1"/>
    <x v="0"/>
    <d v="2023-10-30T02:05:51"/>
  </r>
  <r>
    <x v="10"/>
    <x v="255"/>
    <s v="INV5467815"/>
    <n v="100"/>
    <n v="150"/>
    <s v="LS"/>
    <x v="1"/>
    <x v="0"/>
    <d v="2023-10-30T02:05:51"/>
  </r>
  <r>
    <x v="10"/>
    <x v="255"/>
    <s v="INV5468072"/>
    <n v="100"/>
    <n v="150"/>
    <s v="LS"/>
    <x v="1"/>
    <x v="0"/>
    <d v="2023-10-30T02:05:51"/>
  </r>
  <r>
    <x v="10"/>
    <x v="255"/>
    <s v="INV5470481"/>
    <n v="100"/>
    <n v="150"/>
    <s v="LS"/>
    <x v="1"/>
    <x v="0"/>
    <d v="2023-10-30T02:05:51"/>
  </r>
  <r>
    <x v="10"/>
    <x v="255"/>
    <s v="INV5470495"/>
    <n v="100"/>
    <n v="150"/>
    <s v="LS"/>
    <x v="1"/>
    <x v="0"/>
    <d v="2023-10-30T02:05:51"/>
  </r>
  <r>
    <x v="10"/>
    <x v="255"/>
    <s v="INV5471841"/>
    <n v="100"/>
    <n v="150"/>
    <s v="LS"/>
    <x v="1"/>
    <x v="0"/>
    <d v="2023-10-30T02:05:51"/>
  </r>
  <r>
    <x v="10"/>
    <x v="255"/>
    <s v="INV5474246"/>
    <n v="100"/>
    <n v="150"/>
    <s v="LS"/>
    <x v="1"/>
    <x v="0"/>
    <d v="2023-10-30T02:05:51"/>
  </r>
  <r>
    <x v="10"/>
    <x v="255"/>
    <s v="INV5474781"/>
    <n v="100"/>
    <n v="150"/>
    <s v="LS"/>
    <x v="1"/>
    <x v="0"/>
    <d v="2023-10-30T02:05:51"/>
  </r>
  <r>
    <x v="10"/>
    <x v="255"/>
    <s v="INV5474905"/>
    <n v="100"/>
    <n v="150"/>
    <s v="LS"/>
    <x v="1"/>
    <x v="0"/>
    <d v="2023-10-30T02:05:51"/>
  </r>
  <r>
    <x v="10"/>
    <x v="255"/>
    <s v="INV5476318"/>
    <n v="100"/>
    <n v="150"/>
    <s v="LS"/>
    <x v="1"/>
    <x v="0"/>
    <d v="2023-10-30T02:05:51"/>
  </r>
  <r>
    <x v="10"/>
    <x v="255"/>
    <s v="INV5478381"/>
    <n v="100"/>
    <n v="150"/>
    <s v="LS"/>
    <x v="1"/>
    <x v="0"/>
    <d v="2023-10-30T02:05:51"/>
  </r>
  <r>
    <x v="10"/>
    <x v="255"/>
    <s v="INV5481931"/>
    <n v="100"/>
    <n v="150"/>
    <s v="LS"/>
    <x v="1"/>
    <x v="0"/>
    <d v="2023-10-30T02:05:51"/>
  </r>
  <r>
    <x v="10"/>
    <x v="255"/>
    <s v="INV5485563"/>
    <n v="100"/>
    <n v="150"/>
    <s v="LS"/>
    <x v="1"/>
    <x v="0"/>
    <d v="2023-10-30T02:05:52"/>
  </r>
  <r>
    <x v="10"/>
    <x v="255"/>
    <s v="INV5486619"/>
    <n v="100"/>
    <n v="150"/>
    <s v="LS"/>
    <x v="1"/>
    <x v="0"/>
    <d v="2023-10-30T02:05:52"/>
  </r>
  <r>
    <x v="10"/>
    <x v="255"/>
    <s v="INV5488064"/>
    <n v="100"/>
    <n v="150"/>
    <s v="LS"/>
    <x v="1"/>
    <x v="0"/>
    <d v="2023-10-30T02:05:52"/>
  </r>
  <r>
    <x v="10"/>
    <x v="255"/>
    <s v="INV5500695"/>
    <n v="100"/>
    <n v="150"/>
    <s v="LS"/>
    <x v="1"/>
    <x v="0"/>
    <d v="2023-10-30T02:05:52"/>
  </r>
  <r>
    <x v="10"/>
    <x v="255"/>
    <s v="INV5502531"/>
    <n v="100"/>
    <n v="150"/>
    <s v="LS"/>
    <x v="1"/>
    <x v="0"/>
    <d v="2023-10-30T02:05:52"/>
  </r>
  <r>
    <x v="10"/>
    <x v="255"/>
    <s v="INV5505082"/>
    <n v="100"/>
    <n v="150"/>
    <s v="LS"/>
    <x v="1"/>
    <x v="0"/>
    <d v="2023-10-30T02:05:52"/>
  </r>
  <r>
    <x v="10"/>
    <x v="255"/>
    <s v="INV5506769"/>
    <n v="100"/>
    <n v="150"/>
    <s v="LS"/>
    <x v="1"/>
    <x v="0"/>
    <d v="2023-10-30T02:05:52"/>
  </r>
  <r>
    <x v="10"/>
    <x v="255"/>
    <s v="INV5529839"/>
    <n v="100"/>
    <n v="150"/>
    <s v="LS"/>
    <x v="1"/>
    <x v="0"/>
    <d v="2023-10-30T02:05:52"/>
  </r>
  <r>
    <x v="10"/>
    <x v="255"/>
    <s v="INV5540321"/>
    <n v="100"/>
    <n v="150"/>
    <s v="LS"/>
    <x v="1"/>
    <x v="0"/>
    <d v="2023-10-30T02:05:52"/>
  </r>
  <r>
    <x v="10"/>
    <x v="255"/>
    <s v="INV5549416"/>
    <n v="100"/>
    <n v="150"/>
    <s v="LS"/>
    <x v="1"/>
    <x v="0"/>
    <d v="2023-10-30T02:05:52"/>
  </r>
  <r>
    <x v="10"/>
    <x v="255"/>
    <s v="INV5553277"/>
    <n v="100"/>
    <n v="150"/>
    <s v="LS"/>
    <x v="1"/>
    <x v="0"/>
    <d v="2023-10-30T02:05:52"/>
  </r>
  <r>
    <x v="10"/>
    <x v="255"/>
    <s v="INV5553742"/>
    <n v="100"/>
    <n v="150"/>
    <s v="LS"/>
    <x v="1"/>
    <x v="0"/>
    <d v="2023-10-30T02:05:52"/>
  </r>
  <r>
    <x v="10"/>
    <x v="255"/>
    <s v="INV5554442"/>
    <n v="100"/>
    <n v="150"/>
    <s v="LS"/>
    <x v="1"/>
    <x v="0"/>
    <d v="2023-10-30T02:05:52"/>
  </r>
  <r>
    <x v="10"/>
    <x v="255"/>
    <s v="INV5566815"/>
    <n v="100"/>
    <n v="150"/>
    <s v="LS"/>
    <x v="1"/>
    <x v="0"/>
    <d v="2023-10-30T02:05:52"/>
  </r>
  <r>
    <x v="10"/>
    <x v="255"/>
    <s v="INV5567924"/>
    <n v="140"/>
    <n v="150"/>
    <s v="LS"/>
    <x v="1"/>
    <x v="0"/>
    <d v="2023-10-30T02:05:52"/>
  </r>
  <r>
    <x v="10"/>
    <x v="255"/>
    <s v="INV5571489"/>
    <n v="100"/>
    <n v="150"/>
    <s v="LS"/>
    <x v="1"/>
    <x v="0"/>
    <d v="2023-10-30T02:05:52"/>
  </r>
  <r>
    <x v="10"/>
    <x v="255"/>
    <s v="INV5573305"/>
    <n v="100"/>
    <n v="150"/>
    <s v="LS"/>
    <x v="1"/>
    <x v="0"/>
    <d v="2023-10-30T02:05:52"/>
  </r>
  <r>
    <x v="10"/>
    <x v="255"/>
    <s v="INV5575079"/>
    <n v="100"/>
    <n v="150"/>
    <s v="LS"/>
    <x v="1"/>
    <x v="0"/>
    <d v="2023-10-30T02:05:52"/>
  </r>
  <r>
    <x v="10"/>
    <x v="255"/>
    <s v="INV5575992"/>
    <n v="100"/>
    <n v="150"/>
    <s v="LS"/>
    <x v="1"/>
    <x v="0"/>
    <d v="2023-10-30T02:05:52"/>
  </r>
  <r>
    <x v="10"/>
    <x v="255"/>
    <s v="INV5576001"/>
    <n v="100"/>
    <n v="150"/>
    <s v="LS"/>
    <x v="1"/>
    <x v="0"/>
    <d v="2023-10-30T02:05:52"/>
  </r>
  <r>
    <x v="10"/>
    <x v="255"/>
    <s v="INV5576014"/>
    <n v="100"/>
    <n v="150"/>
    <s v="LS"/>
    <x v="1"/>
    <x v="0"/>
    <d v="2023-10-30T02:05:52"/>
  </r>
  <r>
    <x v="10"/>
    <x v="255"/>
    <s v="INV5594881"/>
    <n v="100"/>
    <n v="150"/>
    <s v="LS"/>
    <x v="1"/>
    <x v="0"/>
    <d v="2023-10-30T02:05:52"/>
  </r>
  <r>
    <x v="10"/>
    <x v="255"/>
    <s v="INV5595908"/>
    <n v="100"/>
    <n v="150"/>
    <s v="LS"/>
    <x v="1"/>
    <x v="0"/>
    <d v="2023-10-30T02:05:52"/>
  </r>
  <r>
    <x v="10"/>
    <x v="255"/>
    <s v="INV5600584"/>
    <n v="100"/>
    <n v="150"/>
    <s v="LS"/>
    <x v="1"/>
    <x v="0"/>
    <d v="2023-10-30T02:05:52"/>
  </r>
  <r>
    <x v="10"/>
    <x v="255"/>
    <s v="INV5601935"/>
    <n v="100"/>
    <n v="150"/>
    <s v="LS"/>
    <x v="1"/>
    <x v="0"/>
    <d v="2023-10-30T02:05:52"/>
  </r>
  <r>
    <x v="10"/>
    <x v="255"/>
    <s v="INV5601942"/>
    <n v="100"/>
    <n v="150"/>
    <s v="LS"/>
    <x v="1"/>
    <x v="0"/>
    <d v="2023-10-30T02:05:52"/>
  </r>
  <r>
    <x v="10"/>
    <x v="255"/>
    <s v="INV5601949"/>
    <n v="100"/>
    <n v="150"/>
    <s v="LS"/>
    <x v="1"/>
    <x v="0"/>
    <d v="2023-10-30T02:05:52"/>
  </r>
  <r>
    <x v="10"/>
    <x v="255"/>
    <s v="INV5617791"/>
    <n v="100"/>
    <n v="150"/>
    <s v="LS"/>
    <x v="1"/>
    <x v="0"/>
    <d v="2023-10-30T02:05:52"/>
  </r>
  <r>
    <x v="10"/>
    <x v="255"/>
    <s v="INV5621255"/>
    <n v="100"/>
    <n v="150"/>
    <s v="LS"/>
    <x v="1"/>
    <x v="0"/>
    <d v="2023-10-30T02:05:52"/>
  </r>
  <r>
    <x v="10"/>
    <x v="255"/>
    <s v="INV5628800"/>
    <n v="100"/>
    <n v="150"/>
    <s v="LS"/>
    <x v="1"/>
    <x v="0"/>
    <d v="2023-10-30T02:05:52"/>
  </r>
  <r>
    <x v="10"/>
    <x v="255"/>
    <s v="INV5653819"/>
    <n v="100"/>
    <n v="150"/>
    <s v="LS"/>
    <x v="1"/>
    <x v="0"/>
    <d v="2023-10-30T02:05:52"/>
  </r>
  <r>
    <x v="10"/>
    <x v="255"/>
    <s v="INV5656328"/>
    <n v="100"/>
    <n v="150"/>
    <s v="LS"/>
    <x v="1"/>
    <x v="0"/>
    <d v="2023-10-30T02:05:52"/>
  </r>
  <r>
    <x v="10"/>
    <x v="255"/>
    <s v="INV5663214"/>
    <n v="100"/>
    <n v="150"/>
    <s v="LS"/>
    <x v="1"/>
    <x v="0"/>
    <d v="2023-10-30T02:05:52"/>
  </r>
  <r>
    <x v="10"/>
    <x v="255"/>
    <s v="INV5664122"/>
    <n v="100"/>
    <n v="150"/>
    <s v="LS"/>
    <x v="1"/>
    <x v="0"/>
    <d v="2023-10-30T02:05:52"/>
  </r>
  <r>
    <x v="10"/>
    <x v="255"/>
    <s v="INV5697918"/>
    <n v="100"/>
    <n v="150"/>
    <s v="LS"/>
    <x v="1"/>
    <x v="0"/>
    <d v="2023-10-30T02:05:52"/>
  </r>
  <r>
    <x v="10"/>
    <x v="255"/>
    <s v="INV5700199"/>
    <n v="100"/>
    <n v="150"/>
    <s v="LS"/>
    <x v="1"/>
    <x v="0"/>
    <d v="2023-10-30T02:05:52"/>
  </r>
  <r>
    <x v="10"/>
    <x v="255"/>
    <s v="INV5704830"/>
    <n v="100"/>
    <n v="150"/>
    <s v="LS"/>
    <x v="1"/>
    <x v="0"/>
    <d v="2023-10-30T02:05:52"/>
  </r>
  <r>
    <x v="10"/>
    <x v="255"/>
    <s v="INV5709951"/>
    <n v="100"/>
    <n v="150"/>
    <s v="LS"/>
    <x v="1"/>
    <x v="0"/>
    <d v="2023-10-30T02:05:52"/>
  </r>
  <r>
    <x v="10"/>
    <x v="255"/>
    <s v="INV5712491"/>
    <n v="100"/>
    <n v="150"/>
    <s v="LS"/>
    <x v="1"/>
    <x v="0"/>
    <d v="2023-10-30T02:05:52"/>
  </r>
  <r>
    <x v="10"/>
    <x v="255"/>
    <s v="INV5715750"/>
    <n v="100"/>
    <n v="150"/>
    <s v="LS"/>
    <x v="1"/>
    <x v="0"/>
    <d v="2023-10-30T02:05:52"/>
  </r>
  <r>
    <x v="10"/>
    <x v="255"/>
    <s v="INV5716007"/>
    <n v="100"/>
    <n v="150"/>
    <s v="LS"/>
    <x v="1"/>
    <x v="0"/>
    <d v="2023-10-30T02:05:52"/>
  </r>
  <r>
    <x v="10"/>
    <x v="255"/>
    <s v="INV5718866"/>
    <n v="100"/>
    <n v="150"/>
    <s v="LS"/>
    <x v="1"/>
    <x v="0"/>
    <d v="2023-10-30T02:05:52"/>
  </r>
  <r>
    <x v="10"/>
    <x v="255"/>
    <s v="INV5719631"/>
    <n v="100"/>
    <n v="150"/>
    <s v="LS"/>
    <x v="1"/>
    <x v="0"/>
    <d v="2023-10-30T02:05:52"/>
  </r>
  <r>
    <x v="10"/>
    <x v="255"/>
    <s v="INV5719731"/>
    <n v="100"/>
    <n v="150"/>
    <s v="LS"/>
    <x v="1"/>
    <x v="0"/>
    <d v="2023-10-30T02:05:52"/>
  </r>
  <r>
    <x v="10"/>
    <x v="255"/>
    <s v="INV5720333"/>
    <n v="100"/>
    <n v="150"/>
    <s v="LS"/>
    <x v="1"/>
    <x v="0"/>
    <d v="2023-10-30T02:05:52"/>
  </r>
  <r>
    <x v="10"/>
    <x v="255"/>
    <s v="INV5722532"/>
    <n v="100"/>
    <n v="150"/>
    <s v="LS"/>
    <x v="1"/>
    <x v="0"/>
    <d v="2023-10-30T02:05:52"/>
  </r>
  <r>
    <x v="10"/>
    <x v="255"/>
    <s v="INV5726501"/>
    <n v="100"/>
    <n v="150"/>
    <s v="LS"/>
    <x v="1"/>
    <x v="0"/>
    <d v="2023-10-30T02:05:52"/>
  </r>
  <r>
    <x v="10"/>
    <x v="255"/>
    <s v="INV5726546"/>
    <n v="100"/>
    <n v="150"/>
    <s v="LS"/>
    <x v="1"/>
    <x v="0"/>
    <d v="2023-10-30T02:05:52"/>
  </r>
  <r>
    <x v="10"/>
    <x v="255"/>
    <s v="INV5726770"/>
    <n v="100"/>
    <n v="150"/>
    <s v="LS"/>
    <x v="1"/>
    <x v="0"/>
    <d v="2023-10-30T02:05:52"/>
  </r>
  <r>
    <x v="10"/>
    <x v="255"/>
    <s v="INV5726905"/>
    <n v="100"/>
    <n v="150"/>
    <s v="LS"/>
    <x v="1"/>
    <x v="0"/>
    <d v="2023-10-30T02:05:52"/>
  </r>
  <r>
    <x v="10"/>
    <x v="255"/>
    <s v="INV5729237"/>
    <n v="100"/>
    <n v="150"/>
    <s v="LS"/>
    <x v="1"/>
    <x v="0"/>
    <d v="2023-10-30T02:05:52"/>
  </r>
  <r>
    <x v="10"/>
    <x v="255"/>
    <s v="INV5730618"/>
    <n v="100"/>
    <n v="150"/>
    <s v="LS"/>
    <x v="1"/>
    <x v="0"/>
    <d v="2023-10-30T02:05:52"/>
  </r>
  <r>
    <x v="10"/>
    <x v="255"/>
    <s v="INV5730707"/>
    <n v="100"/>
    <n v="150"/>
    <s v="LS"/>
    <x v="1"/>
    <x v="0"/>
    <d v="2023-10-30T02:05:52"/>
  </r>
  <r>
    <x v="10"/>
    <x v="255"/>
    <s v="INV5732513"/>
    <n v="100"/>
    <n v="150"/>
    <s v="LS"/>
    <x v="1"/>
    <x v="0"/>
    <d v="2023-10-30T02:05:52"/>
  </r>
  <r>
    <x v="10"/>
    <x v="255"/>
    <s v="INV5738042"/>
    <n v="100"/>
    <n v="150"/>
    <s v="LS"/>
    <x v="1"/>
    <x v="0"/>
    <d v="2023-10-30T02:05:52"/>
  </r>
  <r>
    <x v="10"/>
    <x v="255"/>
    <s v="INV5738121"/>
    <n v="100"/>
    <n v="150"/>
    <s v="LS"/>
    <x v="1"/>
    <x v="0"/>
    <d v="2023-10-30T02:05:52"/>
  </r>
  <r>
    <x v="10"/>
    <x v="255"/>
    <s v="INV5741092"/>
    <n v="100"/>
    <n v="150"/>
    <s v="LS"/>
    <x v="1"/>
    <x v="0"/>
    <d v="2023-10-30T02:05:52"/>
  </r>
  <r>
    <x v="10"/>
    <x v="255"/>
    <s v="INV5742662"/>
    <n v="100"/>
    <n v="150"/>
    <s v="LS"/>
    <x v="1"/>
    <x v="0"/>
    <d v="2023-10-30T02:05:52"/>
  </r>
  <r>
    <x v="10"/>
    <x v="255"/>
    <s v="INV5743010"/>
    <n v="100"/>
    <n v="150"/>
    <s v="LS"/>
    <x v="1"/>
    <x v="0"/>
    <d v="2023-10-30T02:05:52"/>
  </r>
  <r>
    <x v="10"/>
    <x v="255"/>
    <s v="INV5743109"/>
    <n v="100"/>
    <n v="150"/>
    <s v="LS"/>
    <x v="1"/>
    <x v="0"/>
    <d v="2023-10-30T02:05:52"/>
  </r>
  <r>
    <x v="10"/>
    <x v="255"/>
    <s v="INV5743234"/>
    <n v="100"/>
    <n v="150"/>
    <s v="LS"/>
    <x v="1"/>
    <x v="0"/>
    <d v="2023-10-30T02:05:52"/>
  </r>
  <r>
    <x v="10"/>
    <x v="255"/>
    <s v="INV5743677"/>
    <n v="100"/>
    <n v="150"/>
    <s v="LS"/>
    <x v="1"/>
    <x v="0"/>
    <d v="2023-10-30T02:05:52"/>
  </r>
  <r>
    <x v="10"/>
    <x v="255"/>
    <s v="INV5743786"/>
    <n v="100"/>
    <n v="150"/>
    <s v="LS"/>
    <x v="1"/>
    <x v="0"/>
    <d v="2023-10-30T02:05:52"/>
  </r>
  <r>
    <x v="10"/>
    <x v="255"/>
    <s v="INV5744060"/>
    <n v="100"/>
    <n v="150"/>
    <s v="LS"/>
    <x v="1"/>
    <x v="0"/>
    <d v="2023-10-30T02:05:52"/>
  </r>
  <r>
    <x v="10"/>
    <x v="255"/>
    <s v="INV5745303"/>
    <n v="100"/>
    <n v="150"/>
    <s v="LS"/>
    <x v="1"/>
    <x v="0"/>
    <d v="2023-10-30T02:05:52"/>
  </r>
  <r>
    <x v="10"/>
    <x v="255"/>
    <s v="INV5748294"/>
    <n v="100"/>
    <n v="150"/>
    <s v="LS"/>
    <x v="1"/>
    <x v="0"/>
    <d v="2023-10-30T02:05:52"/>
  </r>
  <r>
    <x v="10"/>
    <x v="255"/>
    <s v="INV5773827"/>
    <n v="100"/>
    <n v="150"/>
    <s v="LS"/>
    <x v="1"/>
    <x v="0"/>
    <d v="2023-10-30T02:05:52"/>
  </r>
  <r>
    <x v="10"/>
    <x v="255"/>
    <s v="INV5774782"/>
    <n v="100"/>
    <n v="150"/>
    <s v="LS"/>
    <x v="1"/>
    <x v="0"/>
    <d v="2023-10-30T02:05:52"/>
  </r>
  <r>
    <x v="10"/>
    <x v="255"/>
    <s v="INV5774882"/>
    <n v="100"/>
    <n v="150"/>
    <s v="LS"/>
    <x v="1"/>
    <x v="0"/>
    <d v="2023-10-30T02:05:52"/>
  </r>
  <r>
    <x v="10"/>
    <x v="255"/>
    <s v="INV5774886"/>
    <n v="100"/>
    <n v="150"/>
    <s v="LS"/>
    <x v="1"/>
    <x v="0"/>
    <d v="2023-10-30T02:05:52"/>
  </r>
  <r>
    <x v="10"/>
    <x v="255"/>
    <s v="INV5776578"/>
    <n v="100"/>
    <n v="150"/>
    <s v="LS"/>
    <x v="1"/>
    <x v="0"/>
    <d v="2023-10-30T02:05:52"/>
  </r>
  <r>
    <x v="10"/>
    <x v="255"/>
    <s v="INV5776805"/>
    <n v="100"/>
    <n v="150"/>
    <s v="LS"/>
    <x v="1"/>
    <x v="0"/>
    <d v="2023-10-30T02:05:52"/>
  </r>
  <r>
    <x v="10"/>
    <x v="255"/>
    <s v="INV5779865"/>
    <n v="100"/>
    <n v="150"/>
    <s v="LS"/>
    <x v="1"/>
    <x v="0"/>
    <d v="2023-10-30T02:05:52"/>
  </r>
  <r>
    <x v="10"/>
    <x v="255"/>
    <s v="INV5783849"/>
    <n v="100"/>
    <n v="150"/>
    <s v="LS"/>
    <x v="1"/>
    <x v="0"/>
    <d v="2023-10-30T02:05:52"/>
  </r>
  <r>
    <x v="10"/>
    <x v="255"/>
    <s v="INV5784268"/>
    <n v="100"/>
    <n v="150"/>
    <s v="LS"/>
    <x v="1"/>
    <x v="0"/>
    <d v="2023-10-30T02:05:52"/>
  </r>
  <r>
    <x v="10"/>
    <x v="255"/>
    <s v="INV5784600"/>
    <n v="100"/>
    <n v="150"/>
    <s v="LS"/>
    <x v="1"/>
    <x v="0"/>
    <d v="2023-10-30T02:05:52"/>
  </r>
  <r>
    <x v="10"/>
    <x v="255"/>
    <s v="INV5790409"/>
    <n v="100"/>
    <n v="150"/>
    <s v="LS"/>
    <x v="1"/>
    <x v="0"/>
    <d v="2023-10-30T02:05:52"/>
  </r>
  <r>
    <x v="10"/>
    <x v="255"/>
    <s v="INV5791073"/>
    <n v="100"/>
    <n v="150"/>
    <s v="LS"/>
    <x v="1"/>
    <x v="0"/>
    <d v="2023-10-30T02:05:52"/>
  </r>
  <r>
    <x v="10"/>
    <x v="255"/>
    <s v="INV5791074"/>
    <n v="100"/>
    <n v="150"/>
    <s v="LS"/>
    <x v="1"/>
    <x v="0"/>
    <d v="2023-10-30T02:05:52"/>
  </r>
  <r>
    <x v="10"/>
    <x v="255"/>
    <s v="INV5791260"/>
    <n v="100"/>
    <n v="150"/>
    <s v="LS"/>
    <x v="1"/>
    <x v="0"/>
    <d v="2023-10-30T02:05:52"/>
  </r>
  <r>
    <x v="10"/>
    <x v="255"/>
    <s v="INV5796213"/>
    <n v="100"/>
    <n v="150"/>
    <s v="LS"/>
    <x v="1"/>
    <x v="0"/>
    <d v="2023-10-30T02:05:52"/>
  </r>
  <r>
    <x v="10"/>
    <x v="255"/>
    <s v="INV5797923"/>
    <n v="100"/>
    <n v="150"/>
    <s v="LS"/>
    <x v="1"/>
    <x v="0"/>
    <d v="2023-10-30T02:05:52"/>
  </r>
  <r>
    <x v="10"/>
    <x v="255"/>
    <s v="INV5799976"/>
    <n v="100"/>
    <n v="150"/>
    <s v="LS"/>
    <x v="1"/>
    <x v="0"/>
    <d v="2023-10-30T02:05:52"/>
  </r>
  <r>
    <x v="10"/>
    <x v="255"/>
    <s v="INV5809990"/>
    <n v="100"/>
    <n v="150"/>
    <s v="LS"/>
    <x v="1"/>
    <x v="0"/>
    <d v="2023-10-30T02:05:52"/>
  </r>
  <r>
    <x v="10"/>
    <x v="255"/>
    <s v="INV5813992"/>
    <n v="100"/>
    <n v="150"/>
    <s v="LS"/>
    <x v="1"/>
    <x v="0"/>
    <d v="2023-10-30T02:05:52"/>
  </r>
  <r>
    <x v="10"/>
    <x v="255"/>
    <s v="INV5822366"/>
    <n v="100"/>
    <n v="150"/>
    <s v="LS"/>
    <x v="1"/>
    <x v="0"/>
    <d v="2023-10-30T02:05:52"/>
  </r>
  <r>
    <x v="10"/>
    <x v="255"/>
    <s v="INV5825604"/>
    <n v="100"/>
    <n v="150"/>
    <s v="LS"/>
    <x v="1"/>
    <x v="0"/>
    <d v="2023-10-30T02:05:52"/>
  </r>
  <r>
    <x v="10"/>
    <x v="255"/>
    <s v="INV5825647"/>
    <n v="100"/>
    <n v="150"/>
    <s v="LS"/>
    <x v="1"/>
    <x v="0"/>
    <d v="2023-10-30T02:05:52"/>
  </r>
  <r>
    <x v="10"/>
    <x v="255"/>
    <s v="INV5834038"/>
    <n v="100"/>
    <n v="150"/>
    <s v="LS"/>
    <x v="1"/>
    <x v="0"/>
    <d v="2023-10-30T02:05:52"/>
  </r>
  <r>
    <x v="10"/>
    <x v="255"/>
    <s v="INV5834066"/>
    <n v="100"/>
    <n v="150"/>
    <s v="LS"/>
    <x v="1"/>
    <x v="0"/>
    <d v="2023-10-30T02:05:52"/>
  </r>
  <r>
    <x v="10"/>
    <x v="255"/>
    <s v="INV5834572"/>
    <n v="100"/>
    <n v="150"/>
    <s v="LS"/>
    <x v="1"/>
    <x v="0"/>
    <d v="2023-10-30T02:05:52"/>
  </r>
  <r>
    <x v="10"/>
    <x v="255"/>
    <s v="INV5834650"/>
    <n v="100"/>
    <n v="150"/>
    <s v="LS"/>
    <x v="1"/>
    <x v="0"/>
    <d v="2023-10-30T02:05:52"/>
  </r>
  <r>
    <x v="10"/>
    <x v="255"/>
    <s v="INV5835954"/>
    <n v="100"/>
    <n v="150"/>
    <s v="LS"/>
    <x v="1"/>
    <x v="0"/>
    <d v="2023-10-30T02:05:52"/>
  </r>
  <r>
    <x v="10"/>
    <x v="255"/>
    <s v="INV5835969"/>
    <n v="100"/>
    <n v="150"/>
    <s v="LS"/>
    <x v="1"/>
    <x v="0"/>
    <d v="2023-10-30T02:05:52"/>
  </r>
  <r>
    <x v="10"/>
    <x v="255"/>
    <s v="INV5835980"/>
    <n v="100"/>
    <n v="150"/>
    <s v="LS"/>
    <x v="1"/>
    <x v="0"/>
    <d v="2023-10-30T02:05:52"/>
  </r>
  <r>
    <x v="10"/>
    <x v="255"/>
    <s v="INV5836147"/>
    <n v="100"/>
    <n v="150"/>
    <s v="LS"/>
    <x v="1"/>
    <x v="0"/>
    <d v="2023-10-30T02:05:52"/>
  </r>
  <r>
    <x v="10"/>
    <x v="255"/>
    <s v="INV5836667"/>
    <n v="100"/>
    <n v="150"/>
    <s v="LS"/>
    <x v="1"/>
    <x v="0"/>
    <d v="2023-10-30T02:05:52"/>
  </r>
  <r>
    <x v="10"/>
    <x v="255"/>
    <s v="INV5838248"/>
    <n v="100"/>
    <n v="150"/>
    <s v="LS"/>
    <x v="1"/>
    <x v="0"/>
    <d v="2023-10-30T02:05:52"/>
  </r>
  <r>
    <x v="10"/>
    <x v="255"/>
    <s v="INV5842109"/>
    <n v="100"/>
    <n v="150"/>
    <s v="LS"/>
    <x v="1"/>
    <x v="0"/>
    <d v="2023-10-30T02:05:52"/>
  </r>
  <r>
    <x v="10"/>
    <x v="255"/>
    <s v="INV5844039"/>
    <n v="100"/>
    <n v="150"/>
    <s v="LS"/>
    <x v="1"/>
    <x v="0"/>
    <d v="2023-10-30T02:05:52"/>
  </r>
  <r>
    <x v="10"/>
    <x v="255"/>
    <s v="INV5844400"/>
    <n v="100"/>
    <n v="150"/>
    <s v="LS"/>
    <x v="1"/>
    <x v="0"/>
    <d v="2023-10-30T02:05:52"/>
  </r>
  <r>
    <x v="10"/>
    <x v="255"/>
    <s v="INV5848803"/>
    <n v="100"/>
    <n v="150"/>
    <s v="LS"/>
    <x v="1"/>
    <x v="0"/>
    <d v="2023-10-30T02:05:52"/>
  </r>
  <r>
    <x v="10"/>
    <x v="255"/>
    <s v="INV5852434"/>
    <n v="100"/>
    <n v="150"/>
    <s v="LS"/>
    <x v="1"/>
    <x v="0"/>
    <d v="2023-10-30T02:05:52"/>
  </r>
  <r>
    <x v="10"/>
    <x v="255"/>
    <s v="INV5854642"/>
    <n v="100"/>
    <n v="150"/>
    <s v="LS"/>
    <x v="1"/>
    <x v="0"/>
    <d v="2023-10-30T02:05:52"/>
  </r>
  <r>
    <x v="10"/>
    <x v="255"/>
    <s v="INV5862995"/>
    <n v="100"/>
    <n v="150"/>
    <s v="LS"/>
    <x v="1"/>
    <x v="0"/>
    <d v="2023-10-30T02:05:52"/>
  </r>
  <r>
    <x v="10"/>
    <x v="255"/>
    <s v="INV5865732"/>
    <n v="100"/>
    <n v="150"/>
    <s v="LS"/>
    <x v="1"/>
    <x v="0"/>
    <d v="2023-10-30T02:05:52"/>
  </r>
  <r>
    <x v="10"/>
    <x v="255"/>
    <s v="master"/>
    <n v="140"/>
    <n v="150"/>
    <s v="LS"/>
    <x v="1"/>
    <x v="0"/>
    <d v="2023-10-30T02:05:52"/>
  </r>
  <r>
    <x v="10"/>
    <x v="256"/>
    <s v="EDDS2961804"/>
    <n v="140"/>
    <n v="150"/>
    <s v="LS"/>
    <x v="1"/>
    <x v="0"/>
    <d v="2023-10-30T02:05:56"/>
  </r>
  <r>
    <x v="10"/>
    <x v="256"/>
    <s v="EDDS2962658"/>
    <n v="140"/>
    <n v="150"/>
    <s v="LS"/>
    <x v="1"/>
    <x v="0"/>
    <d v="2023-10-30T02:05:56"/>
  </r>
  <r>
    <x v="10"/>
    <x v="256"/>
    <s v="EDDS5464888"/>
    <n v="140"/>
    <n v="150"/>
    <s v="LS"/>
    <x v="1"/>
    <x v="0"/>
    <d v="2023-10-30T02:05:56"/>
  </r>
  <r>
    <x v="10"/>
    <x v="256"/>
    <s v="EDDS5481931"/>
    <n v="140"/>
    <n v="150"/>
    <s v="LS"/>
    <x v="1"/>
    <x v="0"/>
    <d v="2023-10-30T02:05:56"/>
  </r>
  <r>
    <x v="10"/>
    <x v="256"/>
    <s v="EDDS5575059"/>
    <n v="140"/>
    <n v="150"/>
    <s v="LS"/>
    <x v="1"/>
    <x v="0"/>
    <d v="2023-10-30T02:05:56"/>
  </r>
  <r>
    <x v="10"/>
    <x v="256"/>
    <s v="EDDS5575079"/>
    <n v="140"/>
    <n v="150"/>
    <s v="LS"/>
    <x v="1"/>
    <x v="0"/>
    <d v="2023-10-30T02:05:56"/>
  </r>
  <r>
    <x v="10"/>
    <x v="256"/>
    <s v="EDDS5575992"/>
    <n v="140"/>
    <n v="150"/>
    <s v="LS"/>
    <x v="1"/>
    <x v="0"/>
    <d v="2023-10-30T02:05:56"/>
  </r>
  <r>
    <x v="10"/>
    <x v="256"/>
    <s v="EDDS5595513"/>
    <n v="140"/>
    <n v="150"/>
    <s v="LS"/>
    <x v="1"/>
    <x v="0"/>
    <d v="2023-10-30T02:05:56"/>
  </r>
  <r>
    <x v="10"/>
    <x v="256"/>
    <s v="EDDS5601935"/>
    <n v="140"/>
    <n v="150"/>
    <s v="LS"/>
    <x v="1"/>
    <x v="0"/>
    <d v="2023-10-30T02:05:56"/>
  </r>
  <r>
    <x v="10"/>
    <x v="256"/>
    <s v="EDDS5601949"/>
    <n v="140"/>
    <n v="150"/>
    <s v="LS"/>
    <x v="1"/>
    <x v="0"/>
    <d v="2023-10-30T02:05:56"/>
  </r>
  <r>
    <x v="10"/>
    <x v="256"/>
    <s v="EDDS5664403"/>
    <n v="140"/>
    <n v="150"/>
    <s v="LS"/>
    <x v="1"/>
    <x v="0"/>
    <d v="2023-10-30T02:05:56"/>
  </r>
  <r>
    <x v="10"/>
    <x v="256"/>
    <s v="EDDS5692817"/>
    <n v="140"/>
    <n v="150"/>
    <s v="LS"/>
    <x v="1"/>
    <x v="0"/>
    <d v="2023-10-30T02:05:56"/>
  </r>
  <r>
    <x v="10"/>
    <x v="256"/>
    <s v="EDDS5791260"/>
    <n v="140"/>
    <n v="150"/>
    <s v="LS"/>
    <x v="1"/>
    <x v="0"/>
    <d v="2023-10-30T02:05:57"/>
  </r>
  <r>
    <x v="10"/>
    <x v="256"/>
    <s v="master"/>
    <n v="140"/>
    <n v="150"/>
    <s v="LS"/>
    <x v="1"/>
    <x v="0"/>
    <d v="2023-10-30T02:05:57"/>
  </r>
  <r>
    <x v="10"/>
    <x v="257"/>
    <s v="EDDS2536777"/>
    <n v="140"/>
    <n v="150"/>
    <s v="LS"/>
    <x v="1"/>
    <x v="0"/>
    <d v="2023-10-30T02:06:01"/>
  </r>
  <r>
    <x v="10"/>
    <x v="257"/>
    <s v="EDDS4661013"/>
    <n v="140"/>
    <n v="150"/>
    <s v="LS"/>
    <x v="1"/>
    <x v="0"/>
    <d v="2023-10-30T02:06:01"/>
  </r>
  <r>
    <x v="10"/>
    <x v="257"/>
    <s v="EDDS5079586"/>
    <n v="140"/>
    <n v="150"/>
    <s v="LS"/>
    <x v="1"/>
    <x v="0"/>
    <d v="2023-10-30T02:06:01"/>
  </r>
  <r>
    <x v="10"/>
    <x v="257"/>
    <s v="EDDS5099885"/>
    <n v="140"/>
    <n v="150"/>
    <s v="LS"/>
    <x v="1"/>
    <x v="0"/>
    <d v="2023-10-30T02:06:01"/>
  </r>
  <r>
    <x v="10"/>
    <x v="257"/>
    <s v="EDDS5545305"/>
    <n v="140"/>
    <n v="150"/>
    <s v="LS"/>
    <x v="1"/>
    <x v="0"/>
    <d v="2023-10-30T02:06:02"/>
  </r>
  <r>
    <x v="10"/>
    <x v="257"/>
    <s v="EDDS5552998"/>
    <n v="140"/>
    <n v="150"/>
    <s v="LS"/>
    <x v="1"/>
    <x v="0"/>
    <d v="2023-10-30T02:06:02"/>
  </r>
  <r>
    <x v="10"/>
    <x v="257"/>
    <s v="EDDS5601942"/>
    <n v="140"/>
    <n v="150"/>
    <s v="LS"/>
    <x v="1"/>
    <x v="0"/>
    <d v="2023-10-30T02:06:02"/>
  </r>
  <r>
    <x v="10"/>
    <x v="257"/>
    <s v="EDDS5783849"/>
    <n v="140"/>
    <n v="150"/>
    <s v="LS"/>
    <x v="1"/>
    <x v="0"/>
    <d v="2023-10-30T02:06:02"/>
  </r>
  <r>
    <x v="10"/>
    <x v="258"/>
    <s v="EDDS2536778"/>
    <n v="140"/>
    <n v="150"/>
    <s v="LS"/>
    <x v="1"/>
    <x v="0"/>
    <d v="2023-10-30T02:06:07"/>
  </r>
  <r>
    <x v="10"/>
    <x v="258"/>
    <s v="EDDS2571531"/>
    <n v="140"/>
    <n v="150"/>
    <s v="LS"/>
    <x v="1"/>
    <x v="0"/>
    <d v="2023-10-30T02:06:07"/>
  </r>
  <r>
    <x v="10"/>
    <x v="258"/>
    <s v="EDDS2767576"/>
    <n v="140"/>
    <n v="150"/>
    <s v="LS"/>
    <x v="1"/>
    <x v="0"/>
    <d v="2023-10-30T02:06:07"/>
  </r>
  <r>
    <x v="10"/>
    <x v="258"/>
    <s v="EDDS2961642"/>
    <n v="140"/>
    <n v="150"/>
    <s v="LS"/>
    <x v="1"/>
    <x v="0"/>
    <d v="2023-10-30T02:06:07"/>
  </r>
  <r>
    <x v="10"/>
    <x v="258"/>
    <s v="EDDS5079632"/>
    <n v="140"/>
    <n v="150"/>
    <s v="LS"/>
    <x v="1"/>
    <x v="0"/>
    <d v="2023-10-30T02:06:07"/>
  </r>
  <r>
    <x v="10"/>
    <x v="258"/>
    <s v="EDDS5219565"/>
    <n v="140"/>
    <n v="150"/>
    <s v="LS"/>
    <x v="1"/>
    <x v="0"/>
    <d v="2023-10-30T02:06:07"/>
  </r>
  <r>
    <x v="10"/>
    <x v="258"/>
    <s v="EDDS5425133"/>
    <n v="140"/>
    <n v="150"/>
    <s v="LS"/>
    <x v="1"/>
    <x v="0"/>
    <d v="2023-10-30T02:06:07"/>
  </r>
  <r>
    <x v="10"/>
    <x v="258"/>
    <s v="EDDS5450826"/>
    <n v="140"/>
    <n v="150"/>
    <s v="LS"/>
    <x v="1"/>
    <x v="0"/>
    <d v="2023-10-30T02:06:07"/>
  </r>
  <r>
    <x v="10"/>
    <x v="258"/>
    <s v="EDDS5452757"/>
    <n v="140"/>
    <n v="150"/>
    <s v="LS"/>
    <x v="1"/>
    <x v="0"/>
    <d v="2023-10-30T02:06:08"/>
  </r>
  <r>
    <x v="10"/>
    <x v="258"/>
    <s v="EDDS5567924"/>
    <n v="140"/>
    <n v="150"/>
    <s v="LS"/>
    <x v="1"/>
    <x v="0"/>
    <d v="2023-10-30T02:06:08"/>
  </r>
  <r>
    <x v="10"/>
    <x v="258"/>
    <s v="EDDS5572595"/>
    <n v="140"/>
    <n v="150"/>
    <s v="LS"/>
    <x v="1"/>
    <x v="0"/>
    <d v="2023-10-30T02:06:08"/>
  </r>
  <r>
    <x v="10"/>
    <x v="258"/>
    <s v="EDDS5575715"/>
    <n v="140"/>
    <n v="150"/>
    <s v="LS"/>
    <x v="1"/>
    <x v="0"/>
    <d v="2023-10-30T02:06:08"/>
  </r>
  <r>
    <x v="10"/>
    <x v="258"/>
    <s v="EDDS5576014"/>
    <n v="140"/>
    <n v="150"/>
    <s v="LS"/>
    <x v="1"/>
    <x v="0"/>
    <d v="2023-10-30T02:06:08"/>
  </r>
  <r>
    <x v="10"/>
    <x v="258"/>
    <s v="EDDS5579065"/>
    <n v="140"/>
    <n v="150"/>
    <s v="LS"/>
    <x v="1"/>
    <x v="0"/>
    <d v="2023-10-30T02:06:08"/>
  </r>
  <r>
    <x v="10"/>
    <x v="258"/>
    <s v="EDDS5579235"/>
    <n v="140"/>
    <n v="150"/>
    <s v="LS"/>
    <x v="1"/>
    <x v="0"/>
    <d v="2023-10-30T02:06:08"/>
  </r>
  <r>
    <x v="10"/>
    <x v="258"/>
    <s v="EDDS5599844"/>
    <n v="140"/>
    <n v="150"/>
    <s v="LS"/>
    <x v="1"/>
    <x v="0"/>
    <d v="2023-10-30T02:06:08"/>
  </r>
  <r>
    <x v="10"/>
    <x v="258"/>
    <s v="EDDS5599933"/>
    <n v="140"/>
    <n v="150"/>
    <s v="LS"/>
    <x v="1"/>
    <x v="0"/>
    <d v="2023-10-30T02:06:08"/>
  </r>
  <r>
    <x v="10"/>
    <x v="258"/>
    <s v="EDDS5620370"/>
    <n v="140"/>
    <n v="150"/>
    <s v="LS"/>
    <x v="1"/>
    <x v="0"/>
    <d v="2023-10-30T02:06:08"/>
  </r>
  <r>
    <x v="10"/>
    <x v="258"/>
    <s v="EDDS5655966"/>
    <n v="140"/>
    <n v="150"/>
    <s v="LS"/>
    <x v="1"/>
    <x v="0"/>
    <d v="2023-10-30T02:06:08"/>
  </r>
  <r>
    <x v="10"/>
    <x v="258"/>
    <s v="EDDS5664114"/>
    <n v="140"/>
    <n v="150"/>
    <s v="LS"/>
    <x v="1"/>
    <x v="0"/>
    <d v="2023-10-30T02:06:08"/>
  </r>
  <r>
    <x v="10"/>
    <x v="258"/>
    <s v="EDDS5704665"/>
    <n v="140"/>
    <n v="150"/>
    <s v="LS"/>
    <x v="1"/>
    <x v="0"/>
    <d v="2023-10-30T02:06:08"/>
  </r>
  <r>
    <x v="10"/>
    <x v="258"/>
    <s v="EDDS5714008"/>
    <n v="140"/>
    <n v="150"/>
    <s v="LS"/>
    <x v="1"/>
    <x v="0"/>
    <d v="2023-10-30T02:06:08"/>
  </r>
  <r>
    <x v="10"/>
    <x v="258"/>
    <s v="EDDS5738163"/>
    <n v="140"/>
    <n v="150"/>
    <s v="LS"/>
    <x v="1"/>
    <x v="0"/>
    <d v="2023-10-30T02:06:08"/>
  </r>
  <r>
    <x v="10"/>
    <x v="258"/>
    <s v="EDDS5741124"/>
    <n v="140"/>
    <n v="150"/>
    <s v="LS"/>
    <x v="1"/>
    <x v="0"/>
    <d v="2023-10-30T02:06:08"/>
  </r>
  <r>
    <x v="10"/>
    <x v="258"/>
    <s v="master"/>
    <n v="140"/>
    <n v="150"/>
    <s v="LS"/>
    <x v="1"/>
    <x v="0"/>
    <d v="2023-10-30T02:06:09"/>
  </r>
  <r>
    <x v="10"/>
    <x v="259"/>
    <s v="EDDS2571538"/>
    <n v="140"/>
    <n v="150"/>
    <s v="LS"/>
    <x v="1"/>
    <x v="0"/>
    <d v="2023-10-30T02:06:11"/>
  </r>
  <r>
    <x v="10"/>
    <x v="259"/>
    <s v="EDDS2977661"/>
    <n v="140"/>
    <n v="150"/>
    <s v="LS"/>
    <x v="1"/>
    <x v="0"/>
    <d v="2023-10-30T02:06:12"/>
  </r>
  <r>
    <x v="10"/>
    <x v="259"/>
    <s v="EDDS5788299"/>
    <n v="140"/>
    <n v="150"/>
    <s v="LS"/>
    <x v="1"/>
    <x v="0"/>
    <d v="2023-10-30T02:06:13"/>
  </r>
  <r>
    <x v="10"/>
    <x v="260"/>
    <s v="INV3670447"/>
    <n v="100"/>
    <n v="150"/>
    <s v="LS"/>
    <x v="1"/>
    <x v="0"/>
    <d v="2023-10-30T02:07:34"/>
  </r>
  <r>
    <x v="10"/>
    <x v="260"/>
    <s v="INV3671442"/>
    <n v="100"/>
    <n v="150"/>
    <s v="LS"/>
    <x v="1"/>
    <x v="0"/>
    <d v="2023-10-30T02:07:34"/>
  </r>
  <r>
    <x v="10"/>
    <x v="260"/>
    <s v="INV3672311"/>
    <n v="100"/>
    <n v="150"/>
    <s v="LS"/>
    <x v="1"/>
    <x v="0"/>
    <d v="2023-10-30T02:07:34"/>
  </r>
  <r>
    <x v="10"/>
    <x v="260"/>
    <s v="INV3673165"/>
    <n v="100"/>
    <n v="150"/>
    <s v="LS"/>
    <x v="1"/>
    <x v="0"/>
    <d v="2023-10-30T02:07:34"/>
  </r>
  <r>
    <x v="10"/>
    <x v="260"/>
    <s v="INV3684061"/>
    <n v="100"/>
    <n v="150"/>
    <s v="LS"/>
    <x v="1"/>
    <x v="0"/>
    <d v="2023-10-30T02:07:34"/>
  </r>
  <r>
    <x v="10"/>
    <x v="260"/>
    <s v="INV3699629"/>
    <n v="100"/>
    <n v="150"/>
    <s v="LS"/>
    <x v="1"/>
    <x v="0"/>
    <d v="2023-10-30T02:07:34"/>
  </r>
  <r>
    <x v="10"/>
    <x v="260"/>
    <s v="INV3699919"/>
    <n v="100"/>
    <n v="150"/>
    <s v="LS"/>
    <x v="1"/>
    <x v="0"/>
    <d v="2023-10-30T02:07:34"/>
  </r>
  <r>
    <x v="10"/>
    <x v="260"/>
    <s v="INV3700271"/>
    <n v="100"/>
    <n v="150"/>
    <s v="LS"/>
    <x v="1"/>
    <x v="0"/>
    <d v="2023-10-30T02:07:34"/>
  </r>
  <r>
    <x v="10"/>
    <x v="260"/>
    <s v="INV3701158"/>
    <n v="100"/>
    <n v="150"/>
    <s v="LS"/>
    <x v="1"/>
    <x v="0"/>
    <d v="2023-10-30T02:07:34"/>
  </r>
  <r>
    <x v="10"/>
    <x v="260"/>
    <s v="INV3702481"/>
    <n v="100"/>
    <n v="150"/>
    <s v="LS"/>
    <x v="1"/>
    <x v="0"/>
    <d v="2023-10-30T02:07:34"/>
  </r>
  <r>
    <x v="10"/>
    <x v="260"/>
    <s v="INV3703812"/>
    <n v="100"/>
    <n v="150"/>
    <s v="LS"/>
    <x v="1"/>
    <x v="0"/>
    <d v="2023-10-30T02:07:34"/>
  </r>
  <r>
    <x v="10"/>
    <x v="260"/>
    <s v="INV3709151"/>
    <n v="100"/>
    <n v="150"/>
    <s v="LS"/>
    <x v="1"/>
    <x v="0"/>
    <d v="2023-10-30T02:07:34"/>
  </r>
  <r>
    <x v="10"/>
    <x v="260"/>
    <s v="INV3711240"/>
    <n v="100"/>
    <n v="150"/>
    <s v="LS"/>
    <x v="1"/>
    <x v="0"/>
    <d v="2023-10-30T02:07:34"/>
  </r>
  <r>
    <x v="10"/>
    <x v="260"/>
    <s v="INV3712411"/>
    <n v="100"/>
    <n v="150"/>
    <s v="LS"/>
    <x v="1"/>
    <x v="0"/>
    <d v="2023-10-30T02:07:34"/>
  </r>
  <r>
    <x v="10"/>
    <x v="260"/>
    <s v="INV3725634"/>
    <n v="100"/>
    <n v="150"/>
    <s v="LS"/>
    <x v="1"/>
    <x v="0"/>
    <d v="2023-10-30T02:07:34"/>
  </r>
  <r>
    <x v="10"/>
    <x v="260"/>
    <s v="INV3725911"/>
    <n v="100"/>
    <n v="150"/>
    <s v="LS"/>
    <x v="1"/>
    <x v="0"/>
    <d v="2023-10-30T02:07:34"/>
  </r>
  <r>
    <x v="10"/>
    <x v="261"/>
    <n v="0"/>
    <n v="110"/>
    <n v="140"/>
    <s v="LS"/>
    <x v="10"/>
    <x v="0"/>
    <d v="2023-10-30T02:14:23"/>
  </r>
  <r>
    <x v="10"/>
    <x v="261"/>
    <s v="000006.G100.S001"/>
    <n v="110"/>
    <n v="140"/>
    <s v="LS"/>
    <x v="10"/>
    <x v="0"/>
    <d v="2023-10-30T02:14:23"/>
  </r>
  <r>
    <x v="10"/>
    <x v="261"/>
    <s v="00001.DM7TEST.G001.S001"/>
    <n v="110"/>
    <n v="140"/>
    <s v="LS"/>
    <x v="10"/>
    <x v="0"/>
    <d v="2023-10-30T02:14:23"/>
  </r>
  <r>
    <x v="10"/>
    <x v="261"/>
    <s v="00001.M220.G001.S008"/>
    <n v="110"/>
    <n v="140"/>
    <s v="LS"/>
    <x v="10"/>
    <x v="0"/>
    <d v="2023-10-30T02:14:23"/>
  </r>
  <r>
    <x v="10"/>
    <x v="261"/>
    <s v="00001.M223,G001.S004"/>
    <n v="110"/>
    <n v="140"/>
    <s v="LS"/>
    <x v="10"/>
    <x v="0"/>
    <d v="2023-10-30T02:14:23"/>
  </r>
  <r>
    <x v="10"/>
    <x v="261"/>
    <s v="00001.TEMP_TEST.G001.S003"/>
    <n v="110"/>
    <n v="140"/>
    <s v="LS"/>
    <x v="10"/>
    <x v="0"/>
    <d v="2023-10-30T02:14:23"/>
  </r>
  <r>
    <x v="10"/>
    <x v="261"/>
    <s v="00001_M220_G001_S006"/>
    <n v="110"/>
    <n v="140"/>
    <s v="LS"/>
    <x v="10"/>
    <x v="0"/>
    <d v="2023-10-30T02:14:23"/>
  </r>
  <r>
    <x v="10"/>
    <x v="261"/>
    <s v="00001_M220_G001_S006_USE"/>
    <n v="110"/>
    <n v="140"/>
    <s v="LS"/>
    <x v="10"/>
    <x v="0"/>
    <d v="2023-10-30T02:14:23"/>
  </r>
  <r>
    <x v="10"/>
    <x v="261"/>
    <s v="00002.M434 G001.S001"/>
    <n v="110"/>
    <n v="140"/>
    <s v="LS"/>
    <x v="10"/>
    <x v="0"/>
    <d v="2023-10-30T02:14:23"/>
  </r>
  <r>
    <x v="10"/>
    <x v="261"/>
    <s v="00002.M436 G001.S001"/>
    <n v="110"/>
    <n v="140"/>
    <s v="LS"/>
    <x v="10"/>
    <x v="0"/>
    <d v="2023-10-30T02:14:23"/>
  </r>
  <r>
    <x v="10"/>
    <x v="261"/>
    <n v="6"/>
    <n v="110"/>
    <n v="140"/>
    <s v="LS"/>
    <x v="10"/>
    <x v="0"/>
    <d v="2023-10-30T02:14:23"/>
  </r>
  <r>
    <x v="10"/>
    <x v="261"/>
    <s v="00006.M001"/>
    <n v="110"/>
    <n v="140"/>
    <s v="LS"/>
    <x v="10"/>
    <x v="0"/>
    <d v="2023-10-30T02:14:23"/>
  </r>
  <r>
    <x v="10"/>
    <x v="261"/>
    <s v="00006.M014"/>
    <n v="110"/>
    <n v="140"/>
    <s v="LS"/>
    <x v="10"/>
    <x v="0"/>
    <d v="2023-10-30T02:14:23"/>
  </r>
  <r>
    <x v="10"/>
    <x v="261"/>
    <s v="00006.M1295.G001.S001"/>
    <n v="110"/>
    <n v="140"/>
    <s v="LS"/>
    <x v="10"/>
    <x v="0"/>
    <d v="2023-10-30T02:14:23"/>
  </r>
  <r>
    <x v="10"/>
    <x v="261"/>
    <s v="00006.M1297.G001.S001"/>
    <n v="110"/>
    <n v="140"/>
    <s v="LS"/>
    <x v="10"/>
    <x v="0"/>
    <d v="2023-10-30T02:14:23"/>
  </r>
  <r>
    <x v="10"/>
    <x v="261"/>
    <s v="00006.M1297.G001.S002"/>
    <n v="110"/>
    <n v="140"/>
    <s v="LS"/>
    <x v="10"/>
    <x v="0"/>
    <d v="2023-10-30T02:14:23"/>
  </r>
  <r>
    <x v="10"/>
    <x v="261"/>
    <s v="00006.M1299.G001.S001"/>
    <n v="110"/>
    <n v="140"/>
    <s v="LS"/>
    <x v="10"/>
    <x v="0"/>
    <d v="2023-10-30T02:14:23"/>
  </r>
  <r>
    <x v="10"/>
    <x v="261"/>
    <s v="00006.M1320 G001.S001"/>
    <n v="110"/>
    <n v="140"/>
    <s v="LS"/>
    <x v="10"/>
    <x v="0"/>
    <d v="2023-10-30T02:14:23"/>
  </r>
  <r>
    <x v="10"/>
    <x v="261"/>
    <s v="00006.M1321 G001.S002"/>
    <n v="110"/>
    <n v="140"/>
    <s v="LS"/>
    <x v="10"/>
    <x v="0"/>
    <d v="2023-10-30T02:14:23"/>
  </r>
  <r>
    <x v="10"/>
    <x v="261"/>
    <s v="00006.M1991.G001.S002"/>
    <n v="110"/>
    <n v="140"/>
    <s v="LS"/>
    <x v="10"/>
    <x v="0"/>
    <d v="2023-10-30T02:14:23"/>
  </r>
  <r>
    <x v="10"/>
    <x v="261"/>
    <s v="00006.M1991.G001.S003"/>
    <n v="110"/>
    <n v="140"/>
    <s v="LS"/>
    <x v="10"/>
    <x v="0"/>
    <d v="2023-10-30T02:14:23"/>
  </r>
  <r>
    <x v="10"/>
    <x v="261"/>
    <s v="00006.M222 G500.S001"/>
    <n v="110"/>
    <n v="140"/>
    <s v="LS"/>
    <x v="10"/>
    <x v="0"/>
    <d v="2023-10-30T02:14:24"/>
  </r>
  <r>
    <x v="10"/>
    <x v="261"/>
    <s v="00006.M222 G999.S014"/>
    <n v="110"/>
    <n v="140"/>
    <s v="LS"/>
    <x v="10"/>
    <x v="0"/>
    <d v="2023-10-30T02:14:24"/>
  </r>
  <r>
    <x v="10"/>
    <x v="261"/>
    <s v="00006.M222 G999.S237"/>
    <n v="110"/>
    <n v="140"/>
    <s v="LS"/>
    <x v="10"/>
    <x v="0"/>
    <d v="2023-10-30T02:14:24"/>
  </r>
  <r>
    <x v="10"/>
    <x v="261"/>
    <s v="00006.M222 Test01"/>
    <n v="110"/>
    <n v="140"/>
    <s v="LS"/>
    <x v="10"/>
    <x v="0"/>
    <d v="2023-10-30T02:14:24"/>
  </r>
  <r>
    <x v="10"/>
    <x v="261"/>
    <s v="00006.M222.G060.S007_NEW"/>
    <n v="110"/>
    <n v="140"/>
    <s v="LS"/>
    <x v="10"/>
    <x v="0"/>
    <d v="2023-10-30T02:14:24"/>
  </r>
  <r>
    <x v="10"/>
    <x v="261"/>
    <s v="00006.M222.G998.S028"/>
    <n v="110"/>
    <n v="140"/>
    <s v="LS"/>
    <x v="10"/>
    <x v="0"/>
    <d v="2023-10-30T02:14:24"/>
  </r>
  <r>
    <x v="10"/>
    <x v="261"/>
    <s v="00006.M222.G999.S026"/>
    <n v="110"/>
    <n v="140"/>
    <s v="LS"/>
    <x v="10"/>
    <x v="0"/>
    <d v="2023-10-30T02:14:24"/>
  </r>
  <r>
    <x v="10"/>
    <x v="261"/>
    <s v="00006.M222.G999.S231"/>
    <n v="110"/>
    <n v="140"/>
    <s v="LS"/>
    <x v="10"/>
    <x v="0"/>
    <d v="2023-10-30T02:14:24"/>
  </r>
  <r>
    <x v="10"/>
    <x v="261"/>
    <s v="00006.M222.G999.S236"/>
    <n v="110"/>
    <n v="140"/>
    <s v="LS"/>
    <x v="10"/>
    <x v="0"/>
    <d v="2023-10-30T02:14:24"/>
  </r>
  <r>
    <x v="10"/>
    <x v="261"/>
    <s v="00006.M323 G001.S001_new"/>
    <n v="110"/>
    <n v="140"/>
    <s v="LS"/>
    <x v="10"/>
    <x v="0"/>
    <d v="2023-10-30T02:14:24"/>
  </r>
  <r>
    <x v="10"/>
    <x v="261"/>
    <s v="00006.M323.G001.S001"/>
    <n v="110"/>
    <n v="140"/>
    <s v="LS"/>
    <x v="10"/>
    <x v="0"/>
    <d v="2023-10-30T02:14:24"/>
  </r>
  <r>
    <x v="10"/>
    <x v="261"/>
    <s v="00006.M333.G001.S002"/>
    <n v="110"/>
    <n v="140"/>
    <s v="LS"/>
    <x v="10"/>
    <x v="0"/>
    <d v="2023-10-30T02:14:24"/>
  </r>
  <r>
    <x v="10"/>
    <x v="261"/>
    <s v="00006.M333.G001.S003"/>
    <n v="110"/>
    <n v="140"/>
    <s v="LS"/>
    <x v="10"/>
    <x v="0"/>
    <d v="2023-10-30T02:14:24"/>
  </r>
  <r>
    <x v="10"/>
    <x v="261"/>
    <s v="00006.M333.G001.S004"/>
    <n v="110"/>
    <n v="140"/>
    <s v="LS"/>
    <x v="10"/>
    <x v="0"/>
    <d v="2023-10-30T02:14:24"/>
  </r>
  <r>
    <x v="10"/>
    <x v="261"/>
    <s v="00006.M333.G002"/>
    <n v="110"/>
    <n v="140"/>
    <s v="LS"/>
    <x v="10"/>
    <x v="0"/>
    <d v="2023-10-30T02:14:24"/>
  </r>
  <r>
    <x v="10"/>
    <x v="261"/>
    <s v="00006.M396.G001.S001"/>
    <n v="110"/>
    <n v="140"/>
    <s v="LS"/>
    <x v="10"/>
    <x v="0"/>
    <d v="2023-10-30T02:14:24"/>
  </r>
  <r>
    <x v="10"/>
    <x v="261"/>
    <s v="00006.T11172019.G001.S001"/>
    <n v="110"/>
    <n v="140"/>
    <s v="LS"/>
    <x v="10"/>
    <x v="0"/>
    <d v="2023-10-30T02:14:24"/>
  </r>
  <r>
    <x v="10"/>
    <x v="261"/>
    <s v="00007.M247.G009.S001"/>
    <n v="110"/>
    <n v="140"/>
    <s v="LS"/>
    <x v="10"/>
    <x v="0"/>
    <d v="2023-10-30T02:14:24"/>
  </r>
  <r>
    <x v="10"/>
    <x v="261"/>
    <s v="00007.M266.G001.S001"/>
    <n v="110"/>
    <n v="140"/>
    <s v="LS"/>
    <x v="10"/>
    <x v="0"/>
    <d v="2023-10-30T02:14:24"/>
  </r>
  <r>
    <x v="10"/>
    <x v="261"/>
    <s v="00007.M267.G001.S001"/>
    <n v="110"/>
    <n v="140"/>
    <s v="LS"/>
    <x v="10"/>
    <x v="0"/>
    <d v="2023-10-30T02:14:24"/>
  </r>
  <r>
    <x v="10"/>
    <x v="261"/>
    <s v="00007.M279.G001.S001"/>
    <n v="110"/>
    <n v="140"/>
    <s v="LS"/>
    <x v="10"/>
    <x v="0"/>
    <d v="2023-10-30T02:14:24"/>
  </r>
  <r>
    <x v="10"/>
    <x v="261"/>
    <s v="00007.M290.G001.S001"/>
    <n v="110"/>
    <n v="140"/>
    <s v="LS"/>
    <x v="10"/>
    <x v="0"/>
    <d v="2023-10-30T02:14:24"/>
  </r>
  <r>
    <x v="10"/>
    <x v="261"/>
    <s v="00007.M291.G001.S001"/>
    <n v="110"/>
    <n v="140"/>
    <s v="LS"/>
    <x v="10"/>
    <x v="0"/>
    <d v="2023-10-30T02:14:24"/>
  </r>
  <r>
    <x v="10"/>
    <x v="261"/>
    <s v="00007.M300.G001.S001"/>
    <n v="110"/>
    <n v="140"/>
    <s v="LS"/>
    <x v="10"/>
    <x v="0"/>
    <d v="2023-10-30T02:14:24"/>
  </r>
  <r>
    <x v="10"/>
    <x v="261"/>
    <s v="00007.M301.G001.S001"/>
    <n v="110"/>
    <n v="140"/>
    <s v="LS"/>
    <x v="10"/>
    <x v="0"/>
    <d v="2023-10-30T02:14:24"/>
  </r>
  <r>
    <x v="10"/>
    <x v="261"/>
    <s v="0001.G001.S001.Test"/>
    <n v="110"/>
    <n v="140"/>
    <s v="LS"/>
    <x v="10"/>
    <x v="0"/>
    <d v="2023-10-30T02:14:24"/>
  </r>
  <r>
    <x v="10"/>
    <x v="261"/>
    <s v="0001.M001.G101.S101"/>
    <n v="110"/>
    <n v="140"/>
    <s v="LS"/>
    <x v="10"/>
    <x v="0"/>
    <d v="2023-10-30T02:14:24"/>
  </r>
  <r>
    <x v="10"/>
    <x v="261"/>
    <s v="0001.M001.Test"/>
    <n v="100"/>
    <n v="140"/>
    <s v="LS"/>
    <x v="10"/>
    <x v="0"/>
    <d v="2023-10-30T02:14:24"/>
  </r>
  <r>
    <x v="10"/>
    <x v="261"/>
    <s v="0001.M220.G001.S008"/>
    <n v="110"/>
    <n v="140"/>
    <s v="LS"/>
    <x v="10"/>
    <x v="0"/>
    <d v="2023-10-30T02:14:24"/>
  </r>
  <r>
    <x v="10"/>
    <x v="261"/>
    <s v="0001.M223.G001.S001"/>
    <n v="110"/>
    <n v="140"/>
    <s v="LS"/>
    <x v="10"/>
    <x v="0"/>
    <d v="2023-10-30T02:14:24"/>
  </r>
  <r>
    <x v="10"/>
    <x v="261"/>
    <s v="0001.M223.G001.S002"/>
    <n v="110"/>
    <n v="140"/>
    <s v="LS"/>
    <x v="10"/>
    <x v="0"/>
    <d v="2023-10-30T02:14:24"/>
  </r>
  <r>
    <x v="10"/>
    <x v="261"/>
    <s v="0001.M223.G001.S003"/>
    <n v="110"/>
    <n v="140"/>
    <s v="LS"/>
    <x v="10"/>
    <x v="0"/>
    <d v="2023-10-30T02:14:24"/>
  </r>
  <r>
    <x v="10"/>
    <x v="261"/>
    <s v="0001.M223.G001.S004"/>
    <n v="110"/>
    <n v="140"/>
    <s v="LS"/>
    <x v="10"/>
    <x v="0"/>
    <d v="2023-10-30T02:14:24"/>
  </r>
  <r>
    <x v="10"/>
    <x v="261"/>
    <s v="0001.M223.G001S002"/>
    <n v="110"/>
    <n v="140"/>
    <s v="LS"/>
    <x v="10"/>
    <x v="0"/>
    <d v="2023-10-30T02:14:24"/>
  </r>
  <r>
    <x v="10"/>
    <x v="261"/>
    <s v="0001.M225.G001.S001"/>
    <n v="110"/>
    <n v="140"/>
    <s v="LS"/>
    <x v="10"/>
    <x v="0"/>
    <d v="2023-10-30T02:14:24"/>
  </r>
  <r>
    <x v="10"/>
    <x v="261"/>
    <s v="0001.M228.G001.S001"/>
    <n v="110"/>
    <n v="140"/>
    <s v="LS"/>
    <x v="10"/>
    <x v="0"/>
    <d v="2023-10-30T02:14:24"/>
  </r>
  <r>
    <x v="10"/>
    <x v="261"/>
    <s v="0001.M228.G001.S002"/>
    <n v="110"/>
    <n v="140"/>
    <s v="LS"/>
    <x v="10"/>
    <x v="0"/>
    <d v="2023-10-30T02:14:24"/>
  </r>
  <r>
    <x v="10"/>
    <x v="261"/>
    <s v="0001.M228.G002.S001"/>
    <n v="110"/>
    <n v="140"/>
    <s v="LS"/>
    <x v="10"/>
    <x v="0"/>
    <d v="2023-10-30T02:14:24"/>
  </r>
  <r>
    <x v="10"/>
    <x v="261"/>
    <s v="0001.M237.G001.S001"/>
    <n v="110"/>
    <n v="140"/>
    <s v="LS"/>
    <x v="10"/>
    <x v="0"/>
    <d v="2023-10-30T02:14:24"/>
  </r>
  <r>
    <x v="10"/>
    <x v="261"/>
    <s v="0001.M999.G001.S001"/>
    <n v="110"/>
    <n v="140"/>
    <s v="LS"/>
    <x v="10"/>
    <x v="0"/>
    <d v="2023-10-30T02:14:24"/>
  </r>
  <r>
    <x v="10"/>
    <x v="261"/>
    <s v="0001.MSGTEST.G001.S001"/>
    <n v="110"/>
    <n v="140"/>
    <s v="LS"/>
    <x v="10"/>
    <x v="0"/>
    <d v="2023-10-30T02:14:24"/>
  </r>
  <r>
    <x v="10"/>
    <x v="261"/>
    <s v="0001.TEST001.G001.S001"/>
    <n v="110"/>
    <n v="140"/>
    <s v="LS"/>
    <x v="10"/>
    <x v="0"/>
    <d v="2023-10-30T02:14:24"/>
  </r>
  <r>
    <x v="10"/>
    <x v="261"/>
    <s v="0001_Temp_Test_G001_S002"/>
    <n v="110"/>
    <n v="140"/>
    <s v="LS"/>
    <x v="10"/>
    <x v="0"/>
    <d v="2023-10-30T02:14:24"/>
  </r>
  <r>
    <x v="10"/>
    <x v="261"/>
    <s v="0001_TEST_1"/>
    <n v="110"/>
    <n v="140"/>
    <s v="LS"/>
    <x v="10"/>
    <x v="0"/>
    <d v="2023-10-30T02:14:24"/>
  </r>
  <r>
    <x v="10"/>
    <x v="261"/>
    <s v="0001_TEST_2"/>
    <n v="110"/>
    <n v="140"/>
    <s v="LS"/>
    <x v="10"/>
    <x v="0"/>
    <d v="2023-10-30T02:14:24"/>
  </r>
  <r>
    <x v="10"/>
    <x v="261"/>
    <s v="0001_TEST_3"/>
    <n v="110"/>
    <n v="140"/>
    <s v="LS"/>
    <x v="10"/>
    <x v="0"/>
    <d v="2023-10-30T02:14:24"/>
  </r>
  <r>
    <x v="10"/>
    <x v="261"/>
    <s v="0001_TEST_3_N"/>
    <n v="110"/>
    <n v="140"/>
    <s v="LS"/>
    <x v="10"/>
    <x v="0"/>
    <d v="2023-10-30T02:14:24"/>
  </r>
  <r>
    <x v="10"/>
    <x v="261"/>
    <s v="0001_TEST_4"/>
    <n v="110"/>
    <n v="140"/>
    <s v="LS"/>
    <x v="10"/>
    <x v="0"/>
    <d v="2023-10-30T02:14:24"/>
  </r>
  <r>
    <x v="10"/>
    <x v="261"/>
    <s v="0001_TEST_5"/>
    <n v="110"/>
    <n v="140"/>
    <s v="LS"/>
    <x v="10"/>
    <x v="0"/>
    <d v="2023-10-30T02:14:24"/>
  </r>
  <r>
    <x v="10"/>
    <x v="261"/>
    <s v="0001_TEST_6"/>
    <n v="110"/>
    <n v="140"/>
    <s v="LS"/>
    <x v="10"/>
    <x v="0"/>
    <d v="2023-10-30T02:14:24"/>
  </r>
  <r>
    <x v="10"/>
    <x v="261"/>
    <s v="00018.M001.G015.S001"/>
    <n v="110"/>
    <n v="140"/>
    <s v="LS"/>
    <x v="10"/>
    <x v="0"/>
    <d v="2023-10-30T02:14:24"/>
  </r>
  <r>
    <x v="10"/>
    <x v="261"/>
    <s v="00018.M001.G017.S001"/>
    <n v="110"/>
    <n v="140"/>
    <s v="LS"/>
    <x v="10"/>
    <x v="0"/>
    <d v="2023-10-30T02:14:24"/>
  </r>
  <r>
    <x v="10"/>
    <x v="261"/>
    <s v="00018.M001.G020.S001"/>
    <n v="110"/>
    <n v="140"/>
    <s v="LS"/>
    <x v="10"/>
    <x v="0"/>
    <d v="2023-10-30T02:14:24"/>
  </r>
  <r>
    <x v="10"/>
    <x v="261"/>
    <s v="00018.M001.G022.S001"/>
    <n v="110"/>
    <n v="140"/>
    <s v="LS"/>
    <x v="10"/>
    <x v="0"/>
    <d v="2023-10-30T02:14:24"/>
  </r>
  <r>
    <x v="10"/>
    <x v="261"/>
    <s v="00018.M001.G025.S001"/>
    <n v="110"/>
    <n v="140"/>
    <s v="LS"/>
    <x v="10"/>
    <x v="0"/>
    <d v="2023-10-30T02:14:24"/>
  </r>
  <r>
    <x v="10"/>
    <x v="261"/>
    <s v="00018.M001.G026.S001"/>
    <n v="110"/>
    <n v="140"/>
    <s v="LS"/>
    <x v="10"/>
    <x v="0"/>
    <d v="2023-10-30T02:14:24"/>
  </r>
  <r>
    <x v="10"/>
    <x v="261"/>
    <s v="00018.M001.G027.S001"/>
    <n v="110"/>
    <n v="140"/>
    <s v="LS"/>
    <x v="10"/>
    <x v="0"/>
    <d v="2023-10-30T02:14:24"/>
  </r>
  <r>
    <x v="10"/>
    <x v="261"/>
    <s v="00018.M001.G028.S001"/>
    <n v="110"/>
    <n v="140"/>
    <s v="LS"/>
    <x v="10"/>
    <x v="0"/>
    <d v="2023-10-30T02:14:24"/>
  </r>
  <r>
    <x v="10"/>
    <x v="261"/>
    <s v="00018.M001.G029.S001"/>
    <n v="110"/>
    <n v="140"/>
    <s v="LS"/>
    <x v="10"/>
    <x v="0"/>
    <d v="2023-10-30T02:14:24"/>
  </r>
  <r>
    <x v="10"/>
    <x v="261"/>
    <n v="2"/>
    <n v="100"/>
    <n v="140"/>
    <s v="LS"/>
    <x v="10"/>
    <x v="0"/>
    <d v="2023-10-30T02:14:24"/>
  </r>
  <r>
    <x v="10"/>
    <x v="261"/>
    <s v="0002.@TEST"/>
    <n v="100"/>
    <n v="140"/>
    <s v="LS"/>
    <x v="10"/>
    <x v="0"/>
    <d v="2023-10-30T02:14:24"/>
  </r>
  <r>
    <x v="10"/>
    <x v="261"/>
    <s v="0002.M110.G001.test"/>
    <n v="100"/>
    <n v="140"/>
    <s v="LS"/>
    <x v="10"/>
    <x v="0"/>
    <d v="2023-10-30T02:14:24"/>
  </r>
  <r>
    <x v="10"/>
    <x v="261"/>
    <s v="0002.M133.G012.NYTEST"/>
    <n v="100"/>
    <n v="140"/>
    <s v="LS"/>
    <x v="10"/>
    <x v="0"/>
    <d v="2023-10-30T02:14:24"/>
  </r>
  <r>
    <x v="10"/>
    <x v="261"/>
    <s v="0002.M168.G001.S001_TEST"/>
    <n v="100"/>
    <n v="140"/>
    <s v="LS"/>
    <x v="10"/>
    <x v="0"/>
    <d v="2023-10-30T02:14:24"/>
  </r>
  <r>
    <x v="10"/>
    <x v="261"/>
    <s v="0002.M401.G001.S001test"/>
    <n v="100"/>
    <n v="140"/>
    <s v="LS"/>
    <x v="10"/>
    <x v="0"/>
    <d v="2023-10-30T02:14:24"/>
  </r>
  <r>
    <x v="10"/>
    <x v="261"/>
    <s v="0002.M405.G001.S004"/>
    <n v="100"/>
    <n v="140"/>
    <s v="LS"/>
    <x v="10"/>
    <x v="0"/>
    <d v="2023-10-30T02:14:24"/>
  </r>
  <r>
    <x v="10"/>
    <x v="261"/>
    <s v="0002.M423.G001.S007_TEST"/>
    <n v="100"/>
    <n v="140"/>
    <s v="LS"/>
    <x v="10"/>
    <x v="0"/>
    <d v="2023-10-30T02:14:24"/>
  </r>
  <r>
    <x v="10"/>
    <x v="261"/>
    <s v="0002.M435 G001.S001"/>
    <n v="110"/>
    <n v="140"/>
    <s v="LS"/>
    <x v="10"/>
    <x v="0"/>
    <d v="2023-10-30T02:14:24"/>
  </r>
  <r>
    <x v="10"/>
    <x v="261"/>
    <s v="0002.M435.G001.S001"/>
    <n v="110"/>
    <n v="140"/>
    <s v="LS"/>
    <x v="10"/>
    <x v="0"/>
    <d v="2023-10-30T02:14:24"/>
  </r>
  <r>
    <x v="10"/>
    <x v="261"/>
    <s v="0002.RS.TEST1"/>
    <n v="100"/>
    <n v="140"/>
    <s v="LS"/>
    <x v="10"/>
    <x v="0"/>
    <d v="2023-10-30T02:14:24"/>
  </r>
  <r>
    <x v="10"/>
    <x v="261"/>
    <s v="0002.RSTEST2"/>
    <n v="100"/>
    <n v="140"/>
    <s v="LS"/>
    <x v="10"/>
    <x v="0"/>
    <d v="2023-10-30T02:14:24"/>
  </r>
  <r>
    <x v="10"/>
    <x v="261"/>
    <s v="0002.RSTEST3"/>
    <n v="100"/>
    <n v="140"/>
    <s v="LS"/>
    <x v="10"/>
    <x v="0"/>
    <d v="2023-10-30T02:14:24"/>
  </r>
  <r>
    <x v="10"/>
    <x v="261"/>
    <s v="0002.RSTEST4"/>
    <n v="100"/>
    <n v="140"/>
    <s v="LS"/>
    <x v="10"/>
    <x v="0"/>
    <d v="2023-10-30T02:14:24"/>
  </r>
  <r>
    <x v="10"/>
    <x v="261"/>
    <s v="0002.RSTEST6.final"/>
    <n v="100"/>
    <n v="140"/>
    <s v="LS"/>
    <x v="10"/>
    <x v="0"/>
    <d v="2023-10-30T02:14:24"/>
  </r>
  <r>
    <x v="10"/>
    <x v="261"/>
    <s v="0002.test"/>
    <n v="100"/>
    <n v="140"/>
    <s v="LS"/>
    <x v="10"/>
    <x v="0"/>
    <d v="2023-10-30T02:14:24"/>
  </r>
  <r>
    <x v="10"/>
    <x v="261"/>
    <s v="00024.M001.G001.S001_Processing"/>
    <n v="110"/>
    <n v="140"/>
    <s v="LS"/>
    <x v="10"/>
    <x v="0"/>
    <d v="2023-10-30T02:14:24"/>
  </r>
  <r>
    <x v="10"/>
    <x v="261"/>
    <s v="00024.M001.G001.S002_Processing"/>
    <n v="110"/>
    <n v="140"/>
    <s v="LS"/>
    <x v="10"/>
    <x v="0"/>
    <d v="2023-10-30T02:14:24"/>
  </r>
  <r>
    <x v="10"/>
    <x v="261"/>
    <s v="00024.M001.G001.S003_Processing"/>
    <n v="110"/>
    <n v="140"/>
    <s v="LS"/>
    <x v="10"/>
    <x v="0"/>
    <d v="2023-10-30T02:14:24"/>
  </r>
  <r>
    <x v="10"/>
    <x v="261"/>
    <s v="00024.M001.G002.S001_Processing"/>
    <n v="110"/>
    <n v="140"/>
    <s v="LS"/>
    <x v="10"/>
    <x v="0"/>
    <d v="2023-10-30T02:14:24"/>
  </r>
  <r>
    <x v="10"/>
    <x v="261"/>
    <s v="00024.M102.G001.S001"/>
    <n v="110"/>
    <n v="140"/>
    <s v="LS"/>
    <x v="10"/>
    <x v="0"/>
    <d v="2023-10-30T02:14:24"/>
  </r>
  <r>
    <x v="10"/>
    <x v="261"/>
    <s v="00025.M001.G001.S001"/>
    <n v="110"/>
    <n v="140"/>
    <s v="LS"/>
    <x v="10"/>
    <x v="0"/>
    <d v="2023-10-30T02:14:24"/>
  </r>
  <r>
    <x v="10"/>
    <x v="261"/>
    <s v="00026.M012.G001.S001"/>
    <n v="110"/>
    <n v="140"/>
    <s v="LS"/>
    <x v="10"/>
    <x v="0"/>
    <d v="2023-10-30T02:14:24"/>
  </r>
  <r>
    <x v="10"/>
    <x v="261"/>
    <s v="00026.M012.G001.S002"/>
    <n v="110"/>
    <n v="140"/>
    <s v="LS"/>
    <x v="10"/>
    <x v="0"/>
    <d v="2023-10-30T02:14:24"/>
  </r>
  <r>
    <x v="10"/>
    <x v="261"/>
    <s v="00026.M012.G001.S003"/>
    <n v="110"/>
    <n v="140"/>
    <s v="LS"/>
    <x v="10"/>
    <x v="0"/>
    <d v="2023-10-30T02:14:24"/>
  </r>
  <r>
    <x v="10"/>
    <x v="261"/>
    <s v="00026.M012.G001.Searchable PDFs"/>
    <n v="110"/>
    <n v="140"/>
    <s v="LS"/>
    <x v="10"/>
    <x v="0"/>
    <d v="2023-10-30T02:14:24"/>
  </r>
  <r>
    <x v="10"/>
    <x v="261"/>
    <n v="3"/>
    <n v="100"/>
    <n v="140"/>
    <s v="LS"/>
    <x v="10"/>
    <x v="0"/>
    <d v="2023-10-30T02:14:24"/>
  </r>
  <r>
    <x v="10"/>
    <x v="261"/>
    <s v="0004.FAMILYTESTING.G001.S001"/>
    <n v="100"/>
    <n v="140"/>
    <s v="LS"/>
    <x v="10"/>
    <x v="0"/>
    <d v="2023-10-30T02:14:24"/>
  </r>
  <r>
    <x v="10"/>
    <x v="261"/>
    <s v="0004.PXTTEST.G001.S001"/>
    <n v="100"/>
    <n v="140"/>
    <s v="LS"/>
    <x v="10"/>
    <x v="0"/>
    <d v="2023-10-30T02:14:24"/>
  </r>
  <r>
    <x v="10"/>
    <x v="261"/>
    <s v="00056.T017 G001.S001"/>
    <n v="110"/>
    <n v="140"/>
    <s v="LS"/>
    <x v="10"/>
    <x v="0"/>
    <d v="2023-10-30T02:14:24"/>
  </r>
  <r>
    <x v="10"/>
    <x v="261"/>
    <n v="6"/>
    <n v="110"/>
    <n v="140"/>
    <s v="LS"/>
    <x v="10"/>
    <x v="0"/>
    <d v="2023-10-30T02:14:24"/>
  </r>
  <r>
    <x v="10"/>
    <x v="261"/>
    <s v="0006.DM14TEST.G001.S001"/>
    <n v="110"/>
    <n v="140"/>
    <s v="LS"/>
    <x v="10"/>
    <x v="0"/>
    <d v="2023-10-30T02:14:24"/>
  </r>
  <r>
    <x v="10"/>
    <x v="261"/>
    <s v="0006.G1000"/>
    <n v="110"/>
    <n v="140"/>
    <s v="LS"/>
    <x v="10"/>
    <x v="0"/>
    <d v="2023-10-30T02:14:24"/>
  </r>
  <r>
    <x v="10"/>
    <x v="261"/>
    <s v="0006.G999.S032_New"/>
    <n v="110"/>
    <n v="140"/>
    <s v="LS"/>
    <x v="10"/>
    <x v="0"/>
    <d v="2023-10-30T02:14:24"/>
  </r>
  <r>
    <x v="10"/>
    <x v="261"/>
    <s v="0006.G999.S1000"/>
    <n v="110"/>
    <n v="140"/>
    <s v="LS"/>
    <x v="10"/>
    <x v="0"/>
    <d v="2023-10-30T02:14:24"/>
  </r>
  <r>
    <x v="10"/>
    <x v="261"/>
    <s v="0006.M001"/>
    <n v="110"/>
    <n v="140"/>
    <s v="LS"/>
    <x v="10"/>
    <x v="0"/>
    <d v="2023-10-30T02:14:24"/>
  </r>
  <r>
    <x v="10"/>
    <x v="261"/>
    <s v="0006.M001.G001.S001"/>
    <n v="110"/>
    <n v="140"/>
    <s v="LS"/>
    <x v="10"/>
    <x v="0"/>
    <d v="2023-10-30T02:14:24"/>
  </r>
  <r>
    <x v="10"/>
    <x v="261"/>
    <s v="0006.M001_S002"/>
    <n v="110"/>
    <n v="140"/>
    <s v="LS"/>
    <x v="10"/>
    <x v="0"/>
    <d v="2023-10-30T02:14:24"/>
  </r>
  <r>
    <x v="10"/>
    <x v="261"/>
    <s v="0006.M002.G001.s001"/>
    <n v="110"/>
    <n v="140"/>
    <s v="LS"/>
    <x v="10"/>
    <x v="0"/>
    <d v="2023-10-30T02:14:24"/>
  </r>
  <r>
    <x v="10"/>
    <x v="261"/>
    <s v="0006.M002.G001.S002"/>
    <n v="110"/>
    <n v="140"/>
    <s v="LS"/>
    <x v="10"/>
    <x v="0"/>
    <d v="2023-10-30T02:14:24"/>
  </r>
  <r>
    <x v="10"/>
    <x v="261"/>
    <s v="0006.M005.G003.S001"/>
    <n v="110"/>
    <n v="140"/>
    <s v="LS"/>
    <x v="10"/>
    <x v="0"/>
    <d v="2023-10-30T02:14:24"/>
  </r>
  <r>
    <x v="10"/>
    <x v="261"/>
    <s v="0006.M02.G001.S001"/>
    <n v="110"/>
    <n v="140"/>
    <s v="LS"/>
    <x v="10"/>
    <x v="0"/>
    <d v="2023-10-30T02:14:24"/>
  </r>
  <r>
    <x v="10"/>
    <x v="261"/>
    <s v="0006.M111_Test"/>
    <n v="110"/>
    <n v="140"/>
    <s v="LS"/>
    <x v="10"/>
    <x v="0"/>
    <d v="2023-10-30T02:14:24"/>
  </r>
  <r>
    <x v="10"/>
    <x v="261"/>
    <s v="0006.M1247.G001.S001"/>
    <n v="110"/>
    <n v="140"/>
    <s v="LS"/>
    <x v="10"/>
    <x v="0"/>
    <d v="2023-10-30T02:14:24"/>
  </r>
  <r>
    <x v="10"/>
    <x v="261"/>
    <s v="0006.M1249.G001.S001"/>
    <n v="110"/>
    <n v="140"/>
    <s v="LS"/>
    <x v="10"/>
    <x v="0"/>
    <d v="2023-10-30T02:14:24"/>
  </r>
  <r>
    <x v="10"/>
    <x v="261"/>
    <s v="0006.M1270.G001.S001"/>
    <n v="110"/>
    <n v="140"/>
    <s v="LS"/>
    <x v="10"/>
    <x v="0"/>
    <d v="2023-10-30T02:14:24"/>
  </r>
  <r>
    <x v="10"/>
    <x v="261"/>
    <s v="0006.M1297.G001.S001"/>
    <n v="110"/>
    <n v="140"/>
    <s v="LS"/>
    <x v="10"/>
    <x v="0"/>
    <d v="2023-10-30T02:14:24"/>
  </r>
  <r>
    <x v="10"/>
    <x v="261"/>
    <s v="0006.M1302.G001.S001"/>
    <n v="110"/>
    <n v="140"/>
    <s v="LS"/>
    <x v="10"/>
    <x v="0"/>
    <d v="2023-10-30T02:14:24"/>
  </r>
  <r>
    <x v="10"/>
    <x v="261"/>
    <s v="0006.M1315.G001.S001"/>
    <n v="110"/>
    <n v="140"/>
    <s v="LS"/>
    <x v="10"/>
    <x v="0"/>
    <d v="2023-10-30T02:14:24"/>
  </r>
  <r>
    <x v="10"/>
    <x v="261"/>
    <s v="0006.M1321.G001.S001"/>
    <n v="110"/>
    <n v="140"/>
    <s v="LS"/>
    <x v="10"/>
    <x v="0"/>
    <d v="2023-10-30T02:14:24"/>
  </r>
  <r>
    <x v="10"/>
    <x v="261"/>
    <s v="0006.M1738.G001.S001"/>
    <n v="110"/>
    <n v="140"/>
    <s v="LS"/>
    <x v="10"/>
    <x v="0"/>
    <d v="2023-10-30T02:14:24"/>
  </r>
  <r>
    <x v="10"/>
    <x v="261"/>
    <s v="0006.M1801.G001.S001"/>
    <n v="110"/>
    <n v="140"/>
    <s v="LS"/>
    <x v="10"/>
    <x v="0"/>
    <d v="2023-10-30T02:14:24"/>
  </r>
  <r>
    <x v="10"/>
    <x v="261"/>
    <s v="0006.M1801.G001.S004"/>
    <n v="110"/>
    <n v="140"/>
    <s v="LS"/>
    <x v="10"/>
    <x v="0"/>
    <d v="2023-10-30T02:14:24"/>
  </r>
  <r>
    <x v="10"/>
    <x v="261"/>
    <s v="0006.M22.G060.S050"/>
    <n v="110"/>
    <n v="140"/>
    <s v="LS"/>
    <x v="10"/>
    <x v="0"/>
    <d v="2023-10-30T02:14:24"/>
  </r>
  <r>
    <x v="10"/>
    <x v="261"/>
    <s v="0006.M222"/>
    <n v="110"/>
    <n v="140"/>
    <s v="LS"/>
    <x v="10"/>
    <x v="0"/>
    <d v="2023-10-30T02:14:24"/>
  </r>
  <r>
    <x v="10"/>
    <x v="261"/>
    <s v="0006.M222 G001.S001_T03"/>
    <n v="110"/>
    <n v="140"/>
    <s v="LS"/>
    <x v="10"/>
    <x v="0"/>
    <d v="2023-10-30T02:14:24"/>
  </r>
  <r>
    <x v="10"/>
    <x v="261"/>
    <s v="0006.M222 G001.S001_T1"/>
    <n v="110"/>
    <n v="140"/>
    <s v="LS"/>
    <x v="10"/>
    <x v="0"/>
    <d v="2023-10-30T02:14:24"/>
  </r>
  <r>
    <x v="10"/>
    <x v="261"/>
    <s v="0006.M222 G001.S001_T2"/>
    <n v="110"/>
    <n v="140"/>
    <s v="LS"/>
    <x v="10"/>
    <x v="0"/>
    <d v="2023-10-30T02:14:24"/>
  </r>
  <r>
    <x v="10"/>
    <x v="261"/>
    <s v="0006.M222 G999.S019"/>
    <n v="110"/>
    <n v="140"/>
    <s v="LS"/>
    <x v="10"/>
    <x v="0"/>
    <d v="2023-10-30T02:14:24"/>
  </r>
  <r>
    <x v="10"/>
    <x v="261"/>
    <s v="0006.M222 G999.S230"/>
    <n v="110"/>
    <n v="140"/>
    <s v="LS"/>
    <x v="10"/>
    <x v="0"/>
    <d v="2023-10-30T02:14:24"/>
  </r>
  <r>
    <x v="10"/>
    <x v="261"/>
    <s v="0006.M222 G999.S240"/>
    <n v="110"/>
    <n v="140"/>
    <s v="LS"/>
    <x v="10"/>
    <x v="0"/>
    <d v="2023-10-30T02:14:24"/>
  </r>
  <r>
    <x v="10"/>
    <x v="261"/>
    <s v="0006.M222 TEST1.S002"/>
    <n v="110"/>
    <n v="140"/>
    <s v="LS"/>
    <x v="10"/>
    <x v="0"/>
    <d v="2023-10-30T02:14:24"/>
  </r>
  <r>
    <x v="10"/>
    <x v="261"/>
    <s v="0006.M222._test_new"/>
    <n v="110"/>
    <n v="140"/>
    <s v="LS"/>
    <x v="10"/>
    <x v="0"/>
    <d v="2023-10-30T02:14:24"/>
  </r>
  <r>
    <x v="10"/>
    <x v="261"/>
    <s v="0006.M222.G001.S001"/>
    <n v="110"/>
    <n v="140"/>
    <s v="LS"/>
    <x v="10"/>
    <x v="0"/>
    <d v="2023-10-30T02:14:24"/>
  </r>
  <r>
    <x v="10"/>
    <x v="261"/>
    <s v="0006.M222.G001.S001_NEW"/>
    <n v="110"/>
    <n v="140"/>
    <s v="LS"/>
    <x v="10"/>
    <x v="0"/>
    <d v="2023-10-30T02:14:24"/>
  </r>
  <r>
    <x v="10"/>
    <x v="261"/>
    <s v="0006.M222.G001.S002"/>
    <n v="110"/>
    <n v="140"/>
    <s v="LS"/>
    <x v="10"/>
    <x v="0"/>
    <d v="2023-10-30T02:14:24"/>
  </r>
  <r>
    <x v="10"/>
    <x v="261"/>
    <s v="0006.M222.G001.S004"/>
    <n v="110"/>
    <n v="140"/>
    <s v="LS"/>
    <x v="10"/>
    <x v="0"/>
    <d v="2023-10-30T02:14:24"/>
  </r>
  <r>
    <x v="10"/>
    <x v="261"/>
    <s v="0006.M222.G001.T05"/>
    <n v="110"/>
    <n v="140"/>
    <s v="LS"/>
    <x v="10"/>
    <x v="0"/>
    <d v="2023-10-30T02:14:24"/>
  </r>
  <r>
    <x v="10"/>
    <x v="261"/>
    <s v="0006.M222.G001.T4"/>
    <n v="110"/>
    <n v="140"/>
    <s v="LS"/>
    <x v="10"/>
    <x v="0"/>
    <d v="2023-10-30T02:14:24"/>
  </r>
  <r>
    <x v="10"/>
    <x v="261"/>
    <s v="0006.M222.G003.S001_NEW"/>
    <n v="110"/>
    <n v="140"/>
    <s v="LS"/>
    <x v="10"/>
    <x v="0"/>
    <d v="2023-10-30T02:14:24"/>
  </r>
  <r>
    <x v="10"/>
    <x v="261"/>
    <s v="0006.M222.G004.S001"/>
    <n v="110"/>
    <n v="140"/>
    <s v="LS"/>
    <x v="10"/>
    <x v="0"/>
    <d v="2023-10-30T02:14:24"/>
  </r>
  <r>
    <x v="10"/>
    <x v="261"/>
    <s v="0006.M222.G060.S048"/>
    <n v="110"/>
    <n v="140"/>
    <s v="LS"/>
    <x v="10"/>
    <x v="0"/>
    <d v="2023-10-30T02:14:24"/>
  </r>
  <r>
    <x v="10"/>
    <x v="261"/>
    <s v="0006.M222.G060.S049"/>
    <n v="110"/>
    <n v="140"/>
    <s v="LS"/>
    <x v="10"/>
    <x v="0"/>
    <d v="2023-10-30T02:14:24"/>
  </r>
  <r>
    <x v="10"/>
    <x v="261"/>
    <s v="0006.M222.G060.S051"/>
    <n v="110"/>
    <n v="140"/>
    <s v="LS"/>
    <x v="10"/>
    <x v="0"/>
    <d v="2023-10-30T02:14:24"/>
  </r>
  <r>
    <x v="10"/>
    <x v="261"/>
    <s v="0006.M222.G060.S052"/>
    <n v="110"/>
    <n v="140"/>
    <s v="LS"/>
    <x v="10"/>
    <x v="0"/>
    <d v="2023-10-30T02:14:24"/>
  </r>
  <r>
    <x v="10"/>
    <x v="261"/>
    <s v="0006.M222.G060.S053"/>
    <n v="110"/>
    <n v="140"/>
    <s v="LS"/>
    <x v="10"/>
    <x v="0"/>
    <d v="2023-10-30T02:14:24"/>
  </r>
  <r>
    <x v="10"/>
    <x v="261"/>
    <s v="0006.M222.G060.S053_New"/>
    <n v="110"/>
    <n v="140"/>
    <s v="LS"/>
    <x v="10"/>
    <x v="0"/>
    <d v="2023-10-30T02:14:24"/>
  </r>
  <r>
    <x v="10"/>
    <x v="261"/>
    <s v="0006.M222.G060.S054"/>
    <n v="110"/>
    <n v="140"/>
    <s v="LS"/>
    <x v="10"/>
    <x v="0"/>
    <d v="2023-10-30T02:14:24"/>
  </r>
  <r>
    <x v="10"/>
    <x v="261"/>
    <s v="0006.M222.G060.S055"/>
    <n v="110"/>
    <n v="140"/>
    <s v="LS"/>
    <x v="10"/>
    <x v="0"/>
    <d v="2023-10-30T02:14:24"/>
  </r>
  <r>
    <x v="10"/>
    <x v="261"/>
    <s v="0006.M222.G060.S057"/>
    <n v="110"/>
    <n v="140"/>
    <s v="LS"/>
    <x v="10"/>
    <x v="0"/>
    <d v="2023-10-30T02:14:24"/>
  </r>
  <r>
    <x v="10"/>
    <x v="261"/>
    <s v="0006.M222.G060.S058"/>
    <n v="110"/>
    <n v="140"/>
    <s v="LS"/>
    <x v="10"/>
    <x v="0"/>
    <d v="2023-10-30T02:14:24"/>
  </r>
  <r>
    <x v="10"/>
    <x v="261"/>
    <s v="0006.M222.G060.S060"/>
    <n v="110"/>
    <n v="140"/>
    <s v="LS"/>
    <x v="10"/>
    <x v="0"/>
    <d v="2023-10-30T02:14:24"/>
  </r>
  <r>
    <x v="10"/>
    <x v="261"/>
    <s v="0006.M222.G060.S061"/>
    <n v="110"/>
    <n v="140"/>
    <s v="LS"/>
    <x v="10"/>
    <x v="0"/>
    <d v="2023-10-30T02:14:24"/>
  </r>
  <r>
    <x v="10"/>
    <x v="261"/>
    <s v="0006.M222.G060.S062"/>
    <n v="110"/>
    <n v="140"/>
    <s v="LS"/>
    <x v="10"/>
    <x v="0"/>
    <d v="2023-10-30T02:14:24"/>
  </r>
  <r>
    <x v="10"/>
    <x v="261"/>
    <s v="0006.M222.G061.S013"/>
    <n v="110"/>
    <n v="140"/>
    <s v="LS"/>
    <x v="10"/>
    <x v="0"/>
    <d v="2023-10-30T02:14:24"/>
  </r>
  <r>
    <x v="10"/>
    <x v="261"/>
    <s v="0006.M222.G061.S014"/>
    <n v="110"/>
    <n v="140"/>
    <s v="LS"/>
    <x v="10"/>
    <x v="0"/>
    <d v="2023-10-30T02:14:24"/>
  </r>
  <r>
    <x v="10"/>
    <x v="261"/>
    <s v="0006.M222.G061.S021"/>
    <n v="110"/>
    <n v="140"/>
    <s v="LS"/>
    <x v="10"/>
    <x v="0"/>
    <d v="2023-10-30T02:14:24"/>
  </r>
  <r>
    <x v="10"/>
    <x v="261"/>
    <s v="0006.M222.G061.S023"/>
    <n v="110"/>
    <n v="140"/>
    <s v="LS"/>
    <x v="10"/>
    <x v="0"/>
    <d v="2023-10-30T02:14:24"/>
  </r>
  <r>
    <x v="10"/>
    <x v="261"/>
    <s v="0006.M222.G061.S15"/>
    <n v="110"/>
    <n v="140"/>
    <s v="LS"/>
    <x v="10"/>
    <x v="0"/>
    <d v="2023-10-30T02:14:24"/>
  </r>
  <r>
    <x v="10"/>
    <x v="261"/>
    <s v="0006.M222.G100.S001"/>
    <n v="110"/>
    <n v="140"/>
    <s v="LS"/>
    <x v="10"/>
    <x v="0"/>
    <d v="2023-10-30T02:14:24"/>
  </r>
  <r>
    <x v="10"/>
    <x v="261"/>
    <s v="0006.M222.G1003.S001"/>
    <n v="110"/>
    <n v="140"/>
    <s v="LS"/>
    <x v="10"/>
    <x v="0"/>
    <d v="2023-10-30T02:14:24"/>
  </r>
  <r>
    <x v="10"/>
    <x v="261"/>
    <s v="0006.M222.G101.S001"/>
    <n v="110"/>
    <n v="140"/>
    <s v="LS"/>
    <x v="10"/>
    <x v="0"/>
    <d v="2023-10-30T02:14:25"/>
  </r>
  <r>
    <x v="10"/>
    <x v="261"/>
    <s v="0006.M222.G101.S002"/>
    <n v="110"/>
    <n v="140"/>
    <s v="LS"/>
    <x v="10"/>
    <x v="0"/>
    <d v="2023-10-30T02:14:25"/>
  </r>
  <r>
    <x v="10"/>
    <x v="261"/>
    <s v="0006.M222.G101.S003"/>
    <n v="110"/>
    <n v="140"/>
    <s v="LS"/>
    <x v="10"/>
    <x v="0"/>
    <d v="2023-10-30T02:14:25"/>
  </r>
  <r>
    <x v="10"/>
    <x v="261"/>
    <s v="0006.M222.G101.S102"/>
    <n v="110"/>
    <n v="140"/>
    <s v="LS"/>
    <x v="10"/>
    <x v="0"/>
    <d v="2023-10-30T02:14:25"/>
  </r>
  <r>
    <x v="10"/>
    <x v="261"/>
    <s v="0006.M222.G1112.S001"/>
    <n v="110"/>
    <n v="140"/>
    <s v="LS"/>
    <x v="10"/>
    <x v="0"/>
    <d v="2023-10-30T02:14:25"/>
  </r>
  <r>
    <x v="10"/>
    <x v="261"/>
    <s v="0006.M222.G500.S001"/>
    <n v="110"/>
    <n v="140"/>
    <s v="LS"/>
    <x v="10"/>
    <x v="0"/>
    <d v="2023-10-30T02:14:25"/>
  </r>
  <r>
    <x v="10"/>
    <x v="261"/>
    <s v="0006.M222.G500.S002"/>
    <n v="110"/>
    <n v="140"/>
    <s v="LS"/>
    <x v="10"/>
    <x v="0"/>
    <d v="2023-10-30T02:14:25"/>
  </r>
  <r>
    <x v="10"/>
    <x v="261"/>
    <s v="0006.M222.G500.S003"/>
    <n v="110"/>
    <n v="140"/>
    <s v="LS"/>
    <x v="10"/>
    <x v="0"/>
    <d v="2023-10-30T02:14:25"/>
  </r>
  <r>
    <x v="10"/>
    <x v="261"/>
    <s v="0006.M222.G989.S001"/>
    <n v="110"/>
    <n v="140"/>
    <s v="LS"/>
    <x v="10"/>
    <x v="0"/>
    <d v="2023-10-30T02:14:25"/>
  </r>
  <r>
    <x v="10"/>
    <x v="261"/>
    <s v="0006.M222.G990.S001"/>
    <n v="110"/>
    <n v="140"/>
    <s v="LS"/>
    <x v="10"/>
    <x v="0"/>
    <d v="2023-10-30T02:14:25"/>
  </r>
  <r>
    <x v="10"/>
    <x v="261"/>
    <s v="0006.M222.G991.S001"/>
    <n v="110"/>
    <n v="140"/>
    <s v="LS"/>
    <x v="10"/>
    <x v="0"/>
    <d v="2023-10-30T02:14:25"/>
  </r>
  <r>
    <x v="10"/>
    <x v="261"/>
    <s v="0006.M222.G992.S001"/>
    <n v="110"/>
    <n v="140"/>
    <s v="LS"/>
    <x v="10"/>
    <x v="0"/>
    <d v="2023-10-30T02:14:25"/>
  </r>
  <r>
    <x v="10"/>
    <x v="261"/>
    <s v="0006.M222.G993.S001"/>
    <n v="110"/>
    <n v="140"/>
    <s v="LS"/>
    <x v="10"/>
    <x v="0"/>
    <d v="2023-10-30T02:14:25"/>
  </r>
  <r>
    <x v="10"/>
    <x v="261"/>
    <s v="0006.M222.G994.S001"/>
    <n v="110"/>
    <n v="140"/>
    <s v="LS"/>
    <x v="10"/>
    <x v="0"/>
    <d v="2023-10-30T02:14:25"/>
  </r>
  <r>
    <x v="10"/>
    <x v="261"/>
    <s v="0006.M222.G996.S001"/>
    <n v="110"/>
    <n v="140"/>
    <s v="LS"/>
    <x v="10"/>
    <x v="0"/>
    <d v="2023-10-30T02:14:25"/>
  </r>
  <r>
    <x v="10"/>
    <x v="261"/>
    <s v="0006.M222.G997.S001"/>
    <n v="110"/>
    <n v="140"/>
    <s v="LS"/>
    <x v="10"/>
    <x v="0"/>
    <d v="2023-10-30T02:14:25"/>
  </r>
  <r>
    <x v="10"/>
    <x v="261"/>
    <s v="0006.M222.G998.S021"/>
    <n v="110"/>
    <n v="140"/>
    <s v="LS"/>
    <x v="10"/>
    <x v="0"/>
    <d v="2023-10-30T02:14:25"/>
  </r>
  <r>
    <x v="10"/>
    <x v="261"/>
    <s v="0006.M222.G998.S022"/>
    <n v="110"/>
    <n v="140"/>
    <s v="LS"/>
    <x v="10"/>
    <x v="0"/>
    <d v="2023-10-30T02:14:25"/>
  </r>
  <r>
    <x v="10"/>
    <x v="261"/>
    <s v="0006.M222.G998.S023"/>
    <n v="110"/>
    <n v="140"/>
    <s v="LS"/>
    <x v="10"/>
    <x v="0"/>
    <d v="2023-10-30T02:14:25"/>
  </r>
  <r>
    <x v="10"/>
    <x v="261"/>
    <s v="0006.M222.G998.S024"/>
    <n v="110"/>
    <n v="140"/>
    <s v="LS"/>
    <x v="10"/>
    <x v="0"/>
    <d v="2023-10-30T02:14:25"/>
  </r>
  <r>
    <x v="10"/>
    <x v="261"/>
    <s v="0006.M222.G998.S025"/>
    <n v="110"/>
    <n v="140"/>
    <s v="LS"/>
    <x v="10"/>
    <x v="0"/>
    <d v="2023-10-30T02:14:25"/>
  </r>
  <r>
    <x v="10"/>
    <x v="261"/>
    <s v="0006.M222.G998.S026"/>
    <n v="110"/>
    <n v="140"/>
    <s v="LS"/>
    <x v="10"/>
    <x v="0"/>
    <d v="2023-10-30T02:14:25"/>
  </r>
  <r>
    <x v="10"/>
    <x v="261"/>
    <s v="0006.M222.G998.S027"/>
    <n v="110"/>
    <n v="140"/>
    <s v="LS"/>
    <x v="10"/>
    <x v="0"/>
    <d v="2023-10-30T02:14:25"/>
  </r>
  <r>
    <x v="10"/>
    <x v="261"/>
    <s v="0006.M222.G998.S028"/>
    <n v="110"/>
    <n v="140"/>
    <s v="LS"/>
    <x v="10"/>
    <x v="0"/>
    <d v="2023-10-30T02:14:25"/>
  </r>
  <r>
    <x v="10"/>
    <x v="261"/>
    <s v="0006.M222.G998.S029"/>
    <n v="110"/>
    <n v="140"/>
    <s v="LS"/>
    <x v="10"/>
    <x v="0"/>
    <d v="2023-10-30T02:14:25"/>
  </r>
  <r>
    <x v="10"/>
    <x v="261"/>
    <s v="0006.M222.G998.S030"/>
    <n v="110"/>
    <n v="140"/>
    <s v="LS"/>
    <x v="10"/>
    <x v="0"/>
    <d v="2023-10-30T02:14:25"/>
  </r>
  <r>
    <x v="10"/>
    <x v="261"/>
    <s v="0006.M222.G999.225"/>
    <n v="110"/>
    <n v="140"/>
    <s v="LS"/>
    <x v="10"/>
    <x v="0"/>
    <d v="2023-10-30T02:14:25"/>
  </r>
  <r>
    <x v="10"/>
    <x v="261"/>
    <s v="0006.M222.G999.S00001"/>
    <n v="110"/>
    <n v="140"/>
    <s v="LS"/>
    <x v="10"/>
    <x v="0"/>
    <d v="2023-10-30T02:14:25"/>
  </r>
  <r>
    <x v="10"/>
    <x v="261"/>
    <s v="0006.M222.G999.S00002"/>
    <n v="110"/>
    <n v="140"/>
    <s v="LS"/>
    <x v="10"/>
    <x v="0"/>
    <d v="2023-10-30T02:14:25"/>
  </r>
  <r>
    <x v="10"/>
    <x v="261"/>
    <s v="0006.M222.G999.S00004"/>
    <n v="110"/>
    <n v="140"/>
    <s v="LS"/>
    <x v="10"/>
    <x v="0"/>
    <d v="2023-10-30T02:14:25"/>
  </r>
  <r>
    <x v="10"/>
    <x v="261"/>
    <s v="0006.M222.G999.S00005"/>
    <n v="110"/>
    <n v="140"/>
    <s v="LS"/>
    <x v="10"/>
    <x v="0"/>
    <d v="2023-10-30T02:14:25"/>
  </r>
  <r>
    <x v="10"/>
    <x v="261"/>
    <s v="0006.M222.G999.S00006"/>
    <n v="110"/>
    <n v="140"/>
    <s v="LS"/>
    <x v="10"/>
    <x v="0"/>
    <d v="2023-10-30T02:14:25"/>
  </r>
  <r>
    <x v="10"/>
    <x v="261"/>
    <s v="0006.M222.G999.S00007"/>
    <n v="110"/>
    <n v="140"/>
    <s v="LS"/>
    <x v="10"/>
    <x v="0"/>
    <d v="2023-10-30T02:14:25"/>
  </r>
  <r>
    <x v="10"/>
    <x v="261"/>
    <s v="0006.M222.G999.S00009"/>
    <n v="110"/>
    <n v="140"/>
    <s v="LS"/>
    <x v="10"/>
    <x v="0"/>
    <d v="2023-10-30T02:14:25"/>
  </r>
  <r>
    <x v="10"/>
    <x v="261"/>
    <s v="0006.M222.G999.S0010"/>
    <n v="110"/>
    <n v="140"/>
    <s v="LS"/>
    <x v="10"/>
    <x v="0"/>
    <d v="2023-10-30T02:14:25"/>
  </r>
  <r>
    <x v="10"/>
    <x v="261"/>
    <s v="0006.M222.G999.S015"/>
    <n v="110"/>
    <n v="140"/>
    <s v="LS"/>
    <x v="10"/>
    <x v="0"/>
    <d v="2023-10-30T02:14:25"/>
  </r>
  <r>
    <x v="10"/>
    <x v="261"/>
    <s v="0006.M222.G999.S021"/>
    <n v="110"/>
    <n v="140"/>
    <s v="LS"/>
    <x v="10"/>
    <x v="0"/>
    <d v="2023-10-30T02:14:25"/>
  </r>
  <r>
    <x v="10"/>
    <x v="261"/>
    <s v="0006.M222.G999.S022"/>
    <n v="110"/>
    <n v="140"/>
    <s v="LS"/>
    <x v="10"/>
    <x v="0"/>
    <d v="2023-10-30T02:14:25"/>
  </r>
  <r>
    <x v="10"/>
    <x v="261"/>
    <s v="0006.M222.G999.S023"/>
    <n v="110"/>
    <n v="140"/>
    <s v="LS"/>
    <x v="10"/>
    <x v="0"/>
    <d v="2023-10-30T02:14:25"/>
  </r>
  <r>
    <x v="10"/>
    <x v="261"/>
    <s v="0006.M222.G999.S024"/>
    <n v="110"/>
    <n v="140"/>
    <s v="LS"/>
    <x v="10"/>
    <x v="0"/>
    <d v="2023-10-30T02:14:25"/>
  </r>
  <r>
    <x v="10"/>
    <x v="261"/>
    <s v="0006.M222.G999.S025"/>
    <n v="110"/>
    <n v="140"/>
    <s v="LS"/>
    <x v="10"/>
    <x v="0"/>
    <d v="2023-10-30T02:14:25"/>
  </r>
  <r>
    <x v="10"/>
    <x v="261"/>
    <s v="0006.M222.G999.S027"/>
    <n v="110"/>
    <n v="140"/>
    <s v="LS"/>
    <x v="10"/>
    <x v="0"/>
    <d v="2023-10-30T02:14:25"/>
  </r>
  <r>
    <x v="10"/>
    <x v="261"/>
    <s v="0006.M222.G999.S028"/>
    <n v="110"/>
    <n v="140"/>
    <s v="LS"/>
    <x v="10"/>
    <x v="0"/>
    <d v="2023-10-30T02:14:25"/>
  </r>
  <r>
    <x v="10"/>
    <x v="261"/>
    <s v="0006.M222.G999.S029"/>
    <n v="110"/>
    <n v="140"/>
    <s v="LS"/>
    <x v="10"/>
    <x v="0"/>
    <d v="2023-10-30T02:14:25"/>
  </r>
  <r>
    <x v="10"/>
    <x v="261"/>
    <s v="0006.M222.G999.S030"/>
    <n v="110"/>
    <n v="140"/>
    <s v="LS"/>
    <x v="10"/>
    <x v="0"/>
    <d v="2023-10-30T02:14:25"/>
  </r>
  <r>
    <x v="10"/>
    <x v="261"/>
    <s v="0006.M222.G999.S031"/>
    <n v="110"/>
    <n v="140"/>
    <s v="LS"/>
    <x v="10"/>
    <x v="0"/>
    <d v="2023-10-30T02:14:25"/>
  </r>
  <r>
    <x v="10"/>
    <x v="261"/>
    <s v="0006.M222.G999.S032"/>
    <n v="110"/>
    <n v="140"/>
    <s v="LS"/>
    <x v="10"/>
    <x v="0"/>
    <d v="2023-10-30T02:14:25"/>
  </r>
  <r>
    <x v="10"/>
    <x v="261"/>
    <s v="0006.M222.G999.S033"/>
    <n v="110"/>
    <n v="140"/>
    <s v="LS"/>
    <x v="10"/>
    <x v="0"/>
    <d v="2023-10-30T02:14:25"/>
  </r>
  <r>
    <x v="10"/>
    <x v="261"/>
    <s v="0006.M222.G999.S034"/>
    <n v="110"/>
    <n v="140"/>
    <s v="LS"/>
    <x v="10"/>
    <x v="0"/>
    <d v="2023-10-30T02:14:25"/>
  </r>
  <r>
    <x v="10"/>
    <x v="261"/>
    <s v="0006.M222.G999.S035"/>
    <n v="110"/>
    <n v="140"/>
    <s v="LS"/>
    <x v="10"/>
    <x v="0"/>
    <d v="2023-10-30T02:14:25"/>
  </r>
  <r>
    <x v="10"/>
    <x v="261"/>
    <s v="0006.M222.G999.S036"/>
    <n v="110"/>
    <n v="140"/>
    <s v="LS"/>
    <x v="10"/>
    <x v="0"/>
    <d v="2023-10-30T02:14:25"/>
  </r>
  <r>
    <x v="10"/>
    <x v="261"/>
    <s v="0006.M222.G999.S038"/>
    <n v="110"/>
    <n v="140"/>
    <s v="LS"/>
    <x v="10"/>
    <x v="0"/>
    <d v="2023-10-30T02:14:25"/>
  </r>
  <r>
    <x v="10"/>
    <x v="261"/>
    <s v="0006.M222.G999.S039"/>
    <n v="110"/>
    <n v="140"/>
    <s v="LS"/>
    <x v="10"/>
    <x v="0"/>
    <d v="2023-10-30T02:14:25"/>
  </r>
  <r>
    <x v="10"/>
    <x v="261"/>
    <s v="0006.M222.G999.S040"/>
    <n v="110"/>
    <n v="140"/>
    <s v="LS"/>
    <x v="10"/>
    <x v="0"/>
    <d v="2023-10-30T02:14:25"/>
  </r>
  <r>
    <x v="10"/>
    <x v="261"/>
    <s v="0006.M222.G999.S041"/>
    <n v="110"/>
    <n v="140"/>
    <s v="LS"/>
    <x v="10"/>
    <x v="0"/>
    <d v="2023-10-30T02:14:25"/>
  </r>
  <r>
    <x v="10"/>
    <x v="261"/>
    <s v="0006.M222.G999.S208"/>
    <n v="110"/>
    <n v="140"/>
    <s v="LS"/>
    <x v="10"/>
    <x v="0"/>
    <d v="2023-10-30T02:14:25"/>
  </r>
  <r>
    <x v="10"/>
    <x v="261"/>
    <s v="0006.M222.G999.S211"/>
    <n v="110"/>
    <n v="140"/>
    <s v="LS"/>
    <x v="10"/>
    <x v="0"/>
    <d v="2023-10-30T02:14:25"/>
  </r>
  <r>
    <x v="10"/>
    <x v="261"/>
    <s v="0006.M222.G999.S212"/>
    <n v="110"/>
    <n v="140"/>
    <s v="LS"/>
    <x v="10"/>
    <x v="0"/>
    <d v="2023-10-30T02:14:25"/>
  </r>
  <r>
    <x v="10"/>
    <x v="261"/>
    <s v="0006.M222.G999.S213"/>
    <n v="110"/>
    <n v="140"/>
    <s v="LS"/>
    <x v="10"/>
    <x v="0"/>
    <d v="2023-10-30T02:14:25"/>
  </r>
  <r>
    <x v="10"/>
    <x v="261"/>
    <s v="0006.M222.G999.S214"/>
    <n v="110"/>
    <n v="140"/>
    <s v="LS"/>
    <x v="10"/>
    <x v="0"/>
    <d v="2023-10-30T02:14:25"/>
  </r>
  <r>
    <x v="10"/>
    <x v="261"/>
    <s v="0006.M222.G999.S215"/>
    <n v="110"/>
    <n v="140"/>
    <s v="LS"/>
    <x v="10"/>
    <x v="0"/>
    <d v="2023-10-30T02:14:25"/>
  </r>
  <r>
    <x v="10"/>
    <x v="261"/>
    <s v="0006.M222.G999.S217"/>
    <n v="110"/>
    <n v="140"/>
    <s v="LS"/>
    <x v="10"/>
    <x v="0"/>
    <d v="2023-10-30T02:14:25"/>
  </r>
  <r>
    <x v="10"/>
    <x v="261"/>
    <s v="0006.M222.G999.S218"/>
    <n v="110"/>
    <n v="140"/>
    <s v="LS"/>
    <x v="10"/>
    <x v="0"/>
    <d v="2023-10-30T02:14:25"/>
  </r>
  <r>
    <x v="10"/>
    <x v="261"/>
    <s v="0006.M222.G999.S220"/>
    <n v="110"/>
    <n v="140"/>
    <s v="LS"/>
    <x v="10"/>
    <x v="0"/>
    <d v="2023-10-30T02:14:25"/>
  </r>
  <r>
    <x v="10"/>
    <x v="261"/>
    <s v="0006.M222.G999.S221"/>
    <n v="110"/>
    <n v="140"/>
    <s v="LS"/>
    <x v="10"/>
    <x v="0"/>
    <d v="2023-10-30T02:14:25"/>
  </r>
  <r>
    <x v="10"/>
    <x v="261"/>
    <s v="0006.M222.G999.S222"/>
    <n v="110"/>
    <n v="140"/>
    <s v="LS"/>
    <x v="10"/>
    <x v="0"/>
    <d v="2023-10-30T02:14:25"/>
  </r>
  <r>
    <x v="10"/>
    <x v="261"/>
    <s v="0006.M222.G999.S223"/>
    <n v="110"/>
    <n v="140"/>
    <s v="LS"/>
    <x v="10"/>
    <x v="0"/>
    <d v="2023-10-30T02:14:25"/>
  </r>
  <r>
    <x v="10"/>
    <x v="261"/>
    <s v="0006.M222.G999.S224"/>
    <n v="110"/>
    <n v="140"/>
    <s v="LS"/>
    <x v="10"/>
    <x v="0"/>
    <d v="2023-10-30T02:14:25"/>
  </r>
  <r>
    <x v="10"/>
    <x v="261"/>
    <s v="0006.M222.G999.S226"/>
    <n v="110"/>
    <n v="140"/>
    <s v="LS"/>
    <x v="10"/>
    <x v="0"/>
    <d v="2023-10-30T02:14:25"/>
  </r>
  <r>
    <x v="10"/>
    <x v="261"/>
    <s v="0006.M222.G999.S227"/>
    <n v="110"/>
    <n v="140"/>
    <s v="LS"/>
    <x v="10"/>
    <x v="0"/>
    <d v="2023-10-30T02:14:25"/>
  </r>
  <r>
    <x v="10"/>
    <x v="261"/>
    <s v="0006.M222.G999.S227_New"/>
    <n v="110"/>
    <n v="140"/>
    <s v="LS"/>
    <x v="10"/>
    <x v="0"/>
    <d v="2023-10-30T02:14:25"/>
  </r>
  <r>
    <x v="10"/>
    <x v="261"/>
    <s v="0006.M222.G999.S228"/>
    <n v="110"/>
    <n v="140"/>
    <s v="LS"/>
    <x v="10"/>
    <x v="0"/>
    <d v="2023-10-30T02:14:25"/>
  </r>
  <r>
    <x v="10"/>
    <x v="261"/>
    <s v="0006.M222.G999.S240"/>
    <n v="110"/>
    <n v="140"/>
    <s v="LS"/>
    <x v="10"/>
    <x v="0"/>
    <d v="2023-10-30T02:14:25"/>
  </r>
  <r>
    <x v="10"/>
    <x v="261"/>
    <s v="0006.M222.G999.S240_1"/>
    <n v="110"/>
    <n v="140"/>
    <s v="LS"/>
    <x v="10"/>
    <x v="0"/>
    <d v="2023-10-30T02:14:25"/>
  </r>
  <r>
    <x v="10"/>
    <x v="261"/>
    <s v="0006.M222.G999.S241"/>
    <n v="110"/>
    <n v="140"/>
    <s v="LS"/>
    <x v="10"/>
    <x v="0"/>
    <d v="2023-10-30T02:14:25"/>
  </r>
  <r>
    <x v="10"/>
    <x v="261"/>
    <s v="0006.M222.G999.S241_1"/>
    <n v="110"/>
    <n v="140"/>
    <s v="LS"/>
    <x v="10"/>
    <x v="0"/>
    <d v="2023-10-30T02:14:25"/>
  </r>
  <r>
    <x v="10"/>
    <x v="261"/>
    <s v="0006.M222.G999.S241_Test"/>
    <n v="110"/>
    <n v="140"/>
    <s v="LS"/>
    <x v="10"/>
    <x v="0"/>
    <d v="2023-10-30T02:14:25"/>
  </r>
  <r>
    <x v="10"/>
    <x v="261"/>
    <s v="0006.M222.G999.S243"/>
    <n v="110"/>
    <n v="140"/>
    <s v="LS"/>
    <x v="10"/>
    <x v="0"/>
    <d v="2023-10-30T02:14:25"/>
  </r>
  <r>
    <x v="10"/>
    <x v="261"/>
    <s v="0006.M222.G999999.S999999"/>
    <n v="110"/>
    <n v="140"/>
    <s v="LS"/>
    <x v="10"/>
    <x v="0"/>
    <d v="2023-10-30T02:14:25"/>
  </r>
  <r>
    <x v="10"/>
    <x v="261"/>
    <s v="0006.M222.TEST002"/>
    <n v="110"/>
    <n v="140"/>
    <s v="LS"/>
    <x v="10"/>
    <x v="0"/>
    <d v="2023-10-30T02:14:25"/>
  </r>
  <r>
    <x v="10"/>
    <x v="261"/>
    <s v="0006.M222.TEST1.S001"/>
    <n v="110"/>
    <n v="140"/>
    <s v="LS"/>
    <x v="10"/>
    <x v="0"/>
    <d v="2023-10-30T02:14:25"/>
  </r>
  <r>
    <x v="10"/>
    <x v="261"/>
    <s v="0006.M222.TEST1.S003"/>
    <n v="110"/>
    <n v="140"/>
    <s v="LS"/>
    <x v="10"/>
    <x v="0"/>
    <d v="2023-10-30T02:14:25"/>
  </r>
  <r>
    <x v="10"/>
    <x v="261"/>
    <s v="0006.M242_Test"/>
    <n v="110"/>
    <n v="140"/>
    <s v="LS"/>
    <x v="10"/>
    <x v="0"/>
    <d v="2023-10-30T02:14:25"/>
  </r>
  <r>
    <x v="10"/>
    <x v="261"/>
    <s v="0006.M245.G001.S001"/>
    <n v="110"/>
    <n v="140"/>
    <s v="LS"/>
    <x v="10"/>
    <x v="0"/>
    <d v="2023-10-30T02:14:25"/>
  </r>
  <r>
    <x v="10"/>
    <x v="261"/>
    <s v="0006.M245.G002.S002"/>
    <n v="110"/>
    <n v="140"/>
    <s v="LS"/>
    <x v="10"/>
    <x v="0"/>
    <d v="2023-10-30T02:14:25"/>
  </r>
  <r>
    <x v="10"/>
    <x v="261"/>
    <s v="0006.M245.G003.S003"/>
    <n v="110"/>
    <n v="140"/>
    <s v="LS"/>
    <x v="10"/>
    <x v="0"/>
    <d v="2023-10-30T02:14:25"/>
  </r>
  <r>
    <x v="10"/>
    <x v="261"/>
    <s v="0006.M295.SMGATEST1"/>
    <n v="100"/>
    <n v="140"/>
    <s v="LS"/>
    <x v="10"/>
    <x v="0"/>
    <d v="2023-10-30T02:14:25"/>
  </r>
  <r>
    <x v="10"/>
    <x v="261"/>
    <s v="0006.M323 G001.S001_ Test Case"/>
    <n v="110"/>
    <n v="140"/>
    <s v="LS"/>
    <x v="10"/>
    <x v="0"/>
    <d v="2023-10-30T02:14:25"/>
  </r>
  <r>
    <x v="10"/>
    <x v="261"/>
    <s v="0006.M323 G001.S001_new"/>
    <n v="110"/>
    <n v="140"/>
    <s v="LS"/>
    <x v="10"/>
    <x v="0"/>
    <d v="2023-10-30T02:14:25"/>
  </r>
  <r>
    <x v="10"/>
    <x v="261"/>
    <s v="0006.M323 G001.S001_Test 3"/>
    <n v="110"/>
    <n v="140"/>
    <s v="LS"/>
    <x v="10"/>
    <x v="0"/>
    <d v="2023-10-30T02:14:25"/>
  </r>
  <r>
    <x v="10"/>
    <x v="261"/>
    <s v="0006.M323.G001.S001"/>
    <n v="110"/>
    <n v="140"/>
    <s v="LS"/>
    <x v="10"/>
    <x v="0"/>
    <d v="2023-10-30T02:14:25"/>
  </r>
  <r>
    <x v="10"/>
    <x v="261"/>
    <s v="0006.M323.G001.S001_use"/>
    <n v="110"/>
    <n v="140"/>
    <s v="LS"/>
    <x v="10"/>
    <x v="0"/>
    <d v="2023-10-30T02:14:25"/>
  </r>
  <r>
    <x v="10"/>
    <x v="261"/>
    <s v="0006.M323.G002.S001"/>
    <n v="110"/>
    <n v="140"/>
    <s v="LS"/>
    <x v="10"/>
    <x v="0"/>
    <d v="2023-10-30T02:14:25"/>
  </r>
  <r>
    <x v="10"/>
    <x v="261"/>
    <s v="0006.M333.G001.S005"/>
    <n v="110"/>
    <n v="140"/>
    <s v="LS"/>
    <x v="10"/>
    <x v="0"/>
    <d v="2023-10-30T02:14:25"/>
  </r>
  <r>
    <x v="10"/>
    <x v="261"/>
    <s v="0006.M333.G001.S008"/>
    <n v="110"/>
    <n v="140"/>
    <s v="LS"/>
    <x v="10"/>
    <x v="0"/>
    <d v="2023-10-30T02:14:25"/>
  </r>
  <r>
    <x v="10"/>
    <x v="261"/>
    <s v="0006.M333.G003.S001"/>
    <n v="110"/>
    <n v="140"/>
    <s v="LS"/>
    <x v="10"/>
    <x v="0"/>
    <d v="2023-10-30T02:14:25"/>
  </r>
  <r>
    <x v="10"/>
    <x v="261"/>
    <s v="0006.M333.G003.S002"/>
    <n v="110"/>
    <n v="140"/>
    <s v="LS"/>
    <x v="10"/>
    <x v="0"/>
    <d v="2023-10-30T02:14:25"/>
  </r>
  <r>
    <x v="10"/>
    <x v="261"/>
    <s v="0006.M396.G042.S001"/>
    <n v="110"/>
    <n v="140"/>
    <s v="LS"/>
    <x v="10"/>
    <x v="0"/>
    <d v="2023-10-30T02:14:25"/>
  </r>
  <r>
    <x v="10"/>
    <x v="261"/>
    <s v="0006.M396.G201.S001"/>
    <n v="110"/>
    <n v="140"/>
    <s v="LS"/>
    <x v="10"/>
    <x v="0"/>
    <d v="2023-10-30T02:14:25"/>
  </r>
  <r>
    <x v="10"/>
    <x v="261"/>
    <s v="0006.M396.G201.S002"/>
    <n v="110"/>
    <n v="140"/>
    <s v="LS"/>
    <x v="10"/>
    <x v="0"/>
    <d v="2023-10-30T02:14:25"/>
  </r>
  <r>
    <x v="10"/>
    <x v="261"/>
    <s v="0006.M479.G001.S001_TEST"/>
    <n v="110"/>
    <n v="140"/>
    <s v="LS"/>
    <x v="10"/>
    <x v="0"/>
    <d v="2023-10-30T02:14:25"/>
  </r>
  <r>
    <x v="10"/>
    <x v="261"/>
    <s v="0006.M9696.G001.S001"/>
    <n v="110"/>
    <n v="140"/>
    <s v="LS"/>
    <x v="10"/>
    <x v="0"/>
    <d v="2023-10-30T02:14:25"/>
  </r>
  <r>
    <x v="10"/>
    <x v="261"/>
    <s v="0006.M998_test.G001.S001"/>
    <n v="100"/>
    <n v="140"/>
    <s v="LS"/>
    <x v="10"/>
    <x v="0"/>
    <d v="2023-10-30T02:14:25"/>
  </r>
  <r>
    <x v="10"/>
    <x v="261"/>
    <s v="0006.M998_test.G001.S002"/>
    <n v="100"/>
    <n v="140"/>
    <s v="LS"/>
    <x v="10"/>
    <x v="0"/>
    <d v="2023-10-30T02:14:25"/>
  </r>
  <r>
    <x v="10"/>
    <x v="261"/>
    <s v="0006.M998_test.G001.S003"/>
    <n v="100"/>
    <n v="140"/>
    <s v="LS"/>
    <x v="10"/>
    <x v="0"/>
    <d v="2023-10-30T02:14:25"/>
  </r>
  <r>
    <x v="10"/>
    <x v="261"/>
    <s v="0006.M998_test.G001.S004"/>
    <n v="100"/>
    <n v="140"/>
    <s v="LS"/>
    <x v="10"/>
    <x v="0"/>
    <d v="2023-10-30T02:14:25"/>
  </r>
  <r>
    <x v="10"/>
    <x v="261"/>
    <s v="0006.M998_test.G001.S005"/>
    <n v="100"/>
    <n v="140"/>
    <s v="LS"/>
    <x v="10"/>
    <x v="0"/>
    <d v="2023-10-30T02:14:25"/>
  </r>
  <r>
    <x v="10"/>
    <x v="261"/>
    <s v="0006.M998_test.G001.S006"/>
    <n v="100"/>
    <n v="140"/>
    <s v="LS"/>
    <x v="10"/>
    <x v="0"/>
    <d v="2023-10-30T02:14:25"/>
  </r>
  <r>
    <x v="10"/>
    <x v="261"/>
    <s v="0006.M998_test.G001.S007"/>
    <n v="100"/>
    <n v="140"/>
    <s v="LS"/>
    <x v="10"/>
    <x v="0"/>
    <d v="2023-10-30T02:14:25"/>
  </r>
  <r>
    <x v="10"/>
    <x v="261"/>
    <s v="0006.M998_test.G001.S008"/>
    <n v="100"/>
    <n v="140"/>
    <s v="LS"/>
    <x v="10"/>
    <x v="0"/>
    <d v="2023-10-30T02:14:25"/>
  </r>
  <r>
    <x v="10"/>
    <x v="261"/>
    <s v="0006.M998_test.G001.S009"/>
    <n v="100"/>
    <n v="140"/>
    <s v="LS"/>
    <x v="10"/>
    <x v="0"/>
    <d v="2023-10-30T02:14:25"/>
  </r>
  <r>
    <x v="10"/>
    <x v="261"/>
    <s v="0006.M998_test.G001.S010"/>
    <n v="100"/>
    <n v="140"/>
    <s v="LS"/>
    <x v="10"/>
    <x v="0"/>
    <d v="2023-10-30T02:14:25"/>
  </r>
  <r>
    <x v="10"/>
    <x v="261"/>
    <s v="0006.M998_test.G001.S011"/>
    <n v="100"/>
    <n v="140"/>
    <s v="LS"/>
    <x v="10"/>
    <x v="0"/>
    <d v="2023-10-30T02:14:25"/>
  </r>
  <r>
    <x v="10"/>
    <x v="261"/>
    <s v="0006.M998_test.G001.S012"/>
    <n v="100"/>
    <n v="140"/>
    <s v="LS"/>
    <x v="10"/>
    <x v="0"/>
    <d v="2023-10-30T02:14:25"/>
  </r>
  <r>
    <x v="10"/>
    <x v="261"/>
    <s v="0006.Machine Load Test.Trial A"/>
    <n v="100"/>
    <n v="140"/>
    <s v="LS"/>
    <x v="10"/>
    <x v="0"/>
    <d v="2023-10-30T02:14:25"/>
  </r>
  <r>
    <x v="10"/>
    <x v="261"/>
    <s v="0006.MACHINE LOAD TEST.TRIAL A_GOOD"/>
    <n v="100"/>
    <n v="140"/>
    <s v="LS"/>
    <x v="10"/>
    <x v="0"/>
    <d v="2023-10-30T02:14:25"/>
  </r>
  <r>
    <x v="10"/>
    <x v="261"/>
    <s v="0006.Machine Load Test.Trial B"/>
    <n v="100"/>
    <n v="140"/>
    <s v="LS"/>
    <x v="10"/>
    <x v="0"/>
    <d v="2023-10-30T02:14:25"/>
  </r>
  <r>
    <x v="10"/>
    <x v="261"/>
    <s v="0006.Machine Load Test.Trial C"/>
    <n v="100"/>
    <n v="140"/>
    <s v="LS"/>
    <x v="10"/>
    <x v="0"/>
    <d v="2023-10-30T02:14:25"/>
  </r>
  <r>
    <x v="10"/>
    <x v="261"/>
    <s v="0006.Machine Load Test.Trial D"/>
    <n v="100"/>
    <n v="140"/>
    <s v="LS"/>
    <x v="10"/>
    <x v="0"/>
    <d v="2023-10-30T02:14:25"/>
  </r>
  <r>
    <x v="10"/>
    <x v="261"/>
    <s v="0006.Machine Load Test.Trial E"/>
    <n v="100"/>
    <n v="140"/>
    <s v="LS"/>
    <x v="10"/>
    <x v="0"/>
    <d v="2023-10-30T02:14:25"/>
  </r>
  <r>
    <x v="10"/>
    <x v="261"/>
    <s v="0006.Machine Load Test.Trial F"/>
    <n v="100"/>
    <n v="140"/>
    <s v="LS"/>
    <x v="10"/>
    <x v="0"/>
    <d v="2023-10-30T02:14:25"/>
  </r>
  <r>
    <x v="10"/>
    <x v="261"/>
    <s v="0006.Machine Load Test.Trial G"/>
    <n v="100"/>
    <n v="140"/>
    <s v="LS"/>
    <x v="10"/>
    <x v="0"/>
    <d v="2023-10-30T02:14:25"/>
  </r>
  <r>
    <x v="10"/>
    <x v="261"/>
    <s v="0006.Machine Load Test.Trial H"/>
    <n v="100"/>
    <n v="140"/>
    <s v="LS"/>
    <x v="10"/>
    <x v="0"/>
    <d v="2023-10-30T02:14:25"/>
  </r>
  <r>
    <x v="10"/>
    <x v="261"/>
    <s v="0006.Machine Load Test.Trial I"/>
    <n v="100"/>
    <n v="140"/>
    <s v="LS"/>
    <x v="10"/>
    <x v="0"/>
    <d v="2023-10-30T02:14:25"/>
  </r>
  <r>
    <x v="10"/>
    <x v="261"/>
    <s v="0006.Machine Load Test.Trial J"/>
    <n v="100"/>
    <n v="140"/>
    <s v="LS"/>
    <x v="10"/>
    <x v="0"/>
    <d v="2023-10-30T02:14:25"/>
  </r>
  <r>
    <x v="10"/>
    <x v="261"/>
    <s v="0006.Machine Load Test.Trial K"/>
    <n v="100"/>
    <n v="140"/>
    <s v="LS"/>
    <x v="10"/>
    <x v="0"/>
    <d v="2023-10-30T02:14:25"/>
  </r>
  <r>
    <x v="10"/>
    <x v="261"/>
    <s v="0006.Machine Load Test.Trial L"/>
    <n v="100"/>
    <n v="140"/>
    <s v="LS"/>
    <x v="10"/>
    <x v="0"/>
    <d v="2023-10-30T02:14:25"/>
  </r>
  <r>
    <x v="10"/>
    <x v="261"/>
    <s v="0006.Machine Load Test.Trial L_GOOD"/>
    <n v="100"/>
    <n v="140"/>
    <s v="LS"/>
    <x v="10"/>
    <x v="0"/>
    <d v="2023-10-30T02:14:25"/>
  </r>
  <r>
    <x v="10"/>
    <x v="261"/>
    <s v="0006.Machine Load Test.Trial L_USE"/>
    <n v="100"/>
    <n v="140"/>
    <s v="LS"/>
    <x v="10"/>
    <x v="0"/>
    <d v="2023-10-30T02:14:25"/>
  </r>
  <r>
    <x v="10"/>
    <x v="261"/>
    <s v="0006.NEW BOX TEST.FINAL TEST"/>
    <n v="100"/>
    <n v="140"/>
    <s v="LS"/>
    <x v="10"/>
    <x v="0"/>
    <d v="2023-10-30T02:14:25"/>
  </r>
  <r>
    <x v="10"/>
    <x v="261"/>
    <s v="0006.Post Migration.G001.S001"/>
    <n v="110"/>
    <n v="140"/>
    <s v="LS"/>
    <x v="10"/>
    <x v="0"/>
    <d v="2023-10-30T02:14:25"/>
  </r>
  <r>
    <x v="10"/>
    <x v="261"/>
    <s v="0006.T249.G001.S001"/>
    <n v="110"/>
    <n v="140"/>
    <s v="LS"/>
    <x v="10"/>
    <x v="0"/>
    <d v="2023-10-30T02:14:25"/>
  </r>
  <r>
    <x v="10"/>
    <x v="261"/>
    <s v="0006.TESTOCR.G001.S001"/>
    <n v="110"/>
    <n v="140"/>
    <s v="LS"/>
    <x v="10"/>
    <x v="0"/>
    <d v="2023-10-30T02:14:25"/>
  </r>
  <r>
    <x v="10"/>
    <x v="261"/>
    <s v="0006.TRAINING TRIAL.G001.S001"/>
    <n v="110"/>
    <n v="140"/>
    <s v="LS"/>
    <x v="10"/>
    <x v="0"/>
    <d v="2023-10-30T02:14:25"/>
  </r>
  <r>
    <x v="10"/>
    <x v="261"/>
    <s v="0006_LAW_TESTING"/>
    <n v="110"/>
    <n v="140"/>
    <s v="LS"/>
    <x v="10"/>
    <x v="0"/>
    <d v="2023-10-30T02:14:25"/>
  </r>
  <r>
    <x v="10"/>
    <x v="261"/>
    <s v="0006_TEST"/>
    <n v="110"/>
    <n v="140"/>
    <s v="LS"/>
    <x v="10"/>
    <x v="0"/>
    <d v="2023-10-30T02:14:25"/>
  </r>
  <r>
    <x v="10"/>
    <x v="261"/>
    <s v="0006_TEST_NEW"/>
    <n v="110"/>
    <n v="140"/>
    <s v="LS"/>
    <x v="10"/>
    <x v="0"/>
    <d v="2023-10-30T02:14:25"/>
  </r>
  <r>
    <x v="10"/>
    <x v="261"/>
    <s v="0007.203.G001.S001"/>
    <n v="110"/>
    <n v="140"/>
    <s v="LS"/>
    <x v="10"/>
    <x v="0"/>
    <d v="2023-10-30T02:14:25"/>
  </r>
  <r>
    <x v="10"/>
    <x v="261"/>
    <s v="0007.M1000.G001.S001"/>
    <n v="110"/>
    <n v="140"/>
    <s v="LS"/>
    <x v="10"/>
    <x v="0"/>
    <d v="2023-10-30T02:14:25"/>
  </r>
  <r>
    <x v="10"/>
    <x v="261"/>
    <s v="0007.M204.G002.S001"/>
    <n v="110"/>
    <n v="140"/>
    <s v="LS"/>
    <x v="10"/>
    <x v="0"/>
    <d v="2023-10-30T02:14:25"/>
  </r>
  <r>
    <x v="10"/>
    <x v="261"/>
    <s v="0007.M242.Easy"/>
    <n v="110"/>
    <n v="140"/>
    <s v="LS"/>
    <x v="10"/>
    <x v="0"/>
    <d v="2023-10-30T02:14:25"/>
  </r>
  <r>
    <x v="10"/>
    <x v="261"/>
    <s v="0007.M247.G001.S001"/>
    <n v="110"/>
    <n v="140"/>
    <s v="LS"/>
    <x v="10"/>
    <x v="0"/>
    <d v="2023-10-30T02:14:25"/>
  </r>
  <r>
    <x v="10"/>
    <x v="261"/>
    <s v="0007.M247.G011.S001"/>
    <n v="110"/>
    <n v="140"/>
    <s v="LS"/>
    <x v="10"/>
    <x v="0"/>
    <d v="2023-10-30T02:14:25"/>
  </r>
  <r>
    <x v="10"/>
    <x v="261"/>
    <s v="0007.M275.G001.S001"/>
    <n v="110"/>
    <n v="140"/>
    <s v="LS"/>
    <x v="10"/>
    <x v="0"/>
    <d v="2023-10-30T02:14:25"/>
  </r>
  <r>
    <x v="10"/>
    <x v="261"/>
    <s v="0007.M290.G001.S001"/>
    <n v="110"/>
    <n v="140"/>
    <s v="LS"/>
    <x v="10"/>
    <x v="0"/>
    <d v="2023-10-30T02:14:25"/>
  </r>
  <r>
    <x v="10"/>
    <x v="261"/>
    <s v="0007.M357.G001.S001"/>
    <n v="110"/>
    <n v="140"/>
    <s v="LS"/>
    <x v="10"/>
    <x v="0"/>
    <d v="2023-10-30T02:14:25"/>
  </r>
  <r>
    <x v="10"/>
    <x v="261"/>
    <s v="0007.M500.G001.S001"/>
    <n v="110"/>
    <n v="140"/>
    <s v="LS"/>
    <x v="10"/>
    <x v="0"/>
    <d v="2023-10-30T02:14:25"/>
  </r>
  <r>
    <x v="10"/>
    <x v="261"/>
    <s v="0007.M502 G001.S001"/>
    <n v="110"/>
    <n v="140"/>
    <s v="LS"/>
    <x v="10"/>
    <x v="0"/>
    <d v="2023-10-30T02:14:25"/>
  </r>
  <r>
    <x v="10"/>
    <x v="261"/>
    <s v="0014. LDD TESTING.G004.S001"/>
    <n v="100"/>
    <n v="140"/>
    <s v="LS"/>
    <x v="10"/>
    <x v="0"/>
    <d v="2023-10-30T02:14:25"/>
  </r>
  <r>
    <x v="10"/>
    <x v="261"/>
    <s v="0014.EML TEST.1"/>
    <n v="100"/>
    <n v="140"/>
    <s v="LS"/>
    <x v="10"/>
    <x v="0"/>
    <d v="2023-10-30T02:14:25"/>
  </r>
  <r>
    <x v="10"/>
    <x v="261"/>
    <s v="0014.LDD TESTING.G001.S001"/>
    <n v="100"/>
    <n v="140"/>
    <s v="LS"/>
    <x v="10"/>
    <x v="0"/>
    <d v="2023-10-30T02:14:25"/>
  </r>
  <r>
    <x v="10"/>
    <x v="261"/>
    <s v="0014.LDD TESTING.G002.S001"/>
    <n v="100"/>
    <n v="140"/>
    <s v="LS"/>
    <x v="10"/>
    <x v="0"/>
    <d v="2023-10-30T02:14:25"/>
  </r>
  <r>
    <x v="10"/>
    <x v="261"/>
    <s v="0014.LDD TESTING.G003.S001"/>
    <n v="100"/>
    <n v="140"/>
    <s v="LS"/>
    <x v="10"/>
    <x v="0"/>
    <d v="2023-10-30T02:14:25"/>
  </r>
  <r>
    <x v="10"/>
    <x v="261"/>
    <s v="0014.M049.G001.S001_TEST"/>
    <n v="100"/>
    <n v="140"/>
    <s v="LS"/>
    <x v="10"/>
    <x v="0"/>
    <d v="2023-10-30T02:14:25"/>
  </r>
  <r>
    <x v="10"/>
    <x v="261"/>
    <s v="0014.M187.LDD TESTING.G001.S001"/>
    <n v="100"/>
    <n v="140"/>
    <s v="LS"/>
    <x v="10"/>
    <x v="0"/>
    <d v="2023-10-30T02:14:25"/>
  </r>
  <r>
    <x v="10"/>
    <x v="261"/>
    <s v="0014.XNODETEST.Control"/>
    <n v="100"/>
    <n v="140"/>
    <s v="LS"/>
    <x v="10"/>
    <x v="0"/>
    <d v="2023-10-30T02:14:25"/>
  </r>
  <r>
    <x v="10"/>
    <x v="261"/>
    <s v="0014.XNODETEST.Test"/>
    <n v="100"/>
    <n v="140"/>
    <s v="LS"/>
    <x v="10"/>
    <x v="0"/>
    <d v="2023-10-30T02:14:25"/>
  </r>
  <r>
    <x v="10"/>
    <x v="261"/>
    <s v="00142.T004..G001.S001"/>
    <n v="110"/>
    <n v="140"/>
    <s v="LS"/>
    <x v="10"/>
    <x v="0"/>
    <d v="2023-10-30T02:14:25"/>
  </r>
  <r>
    <x v="10"/>
    <x v="261"/>
    <s v="00142.T004.G001.S001"/>
    <n v="110"/>
    <n v="140"/>
    <s v="LS"/>
    <x v="10"/>
    <x v="0"/>
    <d v="2023-10-30T02:14:25"/>
  </r>
  <r>
    <x v="10"/>
    <x v="261"/>
    <s v="00146.T002.G001 S001"/>
    <n v="110"/>
    <n v="140"/>
    <s v="LS"/>
    <x v="10"/>
    <x v="0"/>
    <d v="2023-10-30T02:14:25"/>
  </r>
  <r>
    <x v="10"/>
    <x v="261"/>
    <s v="00159.T002 G001.S001"/>
    <n v="110"/>
    <n v="140"/>
    <s v="LS"/>
    <x v="10"/>
    <x v="0"/>
    <d v="2023-10-30T02:14:25"/>
  </r>
  <r>
    <x v="10"/>
    <x v="261"/>
    <n v="16"/>
    <n v="100"/>
    <n v="140"/>
    <s v="LS"/>
    <x v="10"/>
    <x v="0"/>
    <d v="2023-10-30T02:14:25"/>
  </r>
  <r>
    <x v="10"/>
    <x v="261"/>
    <s v="0018.M001.G012.S001"/>
    <n v="110"/>
    <n v="140"/>
    <s v="LS"/>
    <x v="10"/>
    <x v="0"/>
    <d v="2023-10-30T02:14:25"/>
  </r>
  <r>
    <x v="10"/>
    <x v="261"/>
    <s v="0022.test02.G001.S001"/>
    <n v="110"/>
    <n v="140"/>
    <s v="LS"/>
    <x v="10"/>
    <x v="0"/>
    <d v="2023-10-30T02:14:25"/>
  </r>
  <r>
    <x v="10"/>
    <x v="261"/>
    <s v="0024.T003.G001.S001"/>
    <n v="110"/>
    <n v="140"/>
    <s v="LS"/>
    <x v="10"/>
    <x v="0"/>
    <d v="2023-10-30T02:14:25"/>
  </r>
  <r>
    <x v="10"/>
    <x v="261"/>
    <s v="0024.T011.G001.S001"/>
    <n v="110"/>
    <n v="140"/>
    <s v="LS"/>
    <x v="10"/>
    <x v="0"/>
    <d v="2023-10-30T02:14:25"/>
  </r>
  <r>
    <x v="10"/>
    <x v="261"/>
    <s v="0024.T016.G001.S001"/>
    <n v="110"/>
    <n v="140"/>
    <s v="LS"/>
    <x v="10"/>
    <x v="0"/>
    <d v="2023-10-30T02:14:25"/>
  </r>
  <r>
    <x v="10"/>
    <x v="261"/>
    <s v="0026.G007 G001.S001"/>
    <n v="110"/>
    <n v="140"/>
    <s v="LS"/>
    <x v="10"/>
    <x v="0"/>
    <d v="2023-10-30T02:14:26"/>
  </r>
  <r>
    <x v="10"/>
    <x v="261"/>
    <s v="0026.M005 G001.S001"/>
    <n v="110"/>
    <n v="140"/>
    <s v="LS"/>
    <x v="10"/>
    <x v="0"/>
    <d v="2023-10-30T02:14:26"/>
  </r>
  <r>
    <x v="10"/>
    <x v="261"/>
    <s v="0026.M006 G001.S001"/>
    <n v="110"/>
    <n v="140"/>
    <s v="LS"/>
    <x v="10"/>
    <x v="0"/>
    <d v="2023-10-30T02:14:26"/>
  </r>
  <r>
    <x v="10"/>
    <x v="261"/>
    <s v="0026.M009 G001.S001"/>
    <n v="110"/>
    <n v="140"/>
    <s v="LS"/>
    <x v="10"/>
    <x v="0"/>
    <d v="2023-10-30T02:14:26"/>
  </r>
  <r>
    <x v="10"/>
    <x v="261"/>
    <s v="0026.M013.G001.S001"/>
    <n v="110"/>
    <n v="140"/>
    <s v="LS"/>
    <x v="10"/>
    <x v="0"/>
    <d v="2023-10-30T02:14:26"/>
  </r>
  <r>
    <x v="10"/>
    <x v="261"/>
    <s v="0026_TEST_1"/>
    <n v="110"/>
    <n v="140"/>
    <s v="LS"/>
    <x v="10"/>
    <x v="0"/>
    <d v="2023-10-30T02:14:26"/>
  </r>
  <r>
    <x v="10"/>
    <x v="261"/>
    <s v="0056.T011 G001.S001"/>
    <n v="110"/>
    <n v="140"/>
    <s v="LS"/>
    <x v="10"/>
    <x v="0"/>
    <d v="2023-10-30T02:14:26"/>
  </r>
  <r>
    <x v="10"/>
    <x v="261"/>
    <s v="0056.T012.G001.S001"/>
    <n v="110"/>
    <n v="140"/>
    <s v="LS"/>
    <x v="10"/>
    <x v="0"/>
    <d v="2023-10-30T02:14:26"/>
  </r>
  <r>
    <x v="10"/>
    <x v="261"/>
    <s v="0056.T023 G001.S001"/>
    <n v="110"/>
    <n v="140"/>
    <s v="LS"/>
    <x v="10"/>
    <x v="0"/>
    <d v="2023-10-30T02:14:26"/>
  </r>
  <r>
    <x v="10"/>
    <x v="261"/>
    <s v="006.m001"/>
    <n v="110"/>
    <n v="140"/>
    <s v="LS"/>
    <x v="10"/>
    <x v="0"/>
    <d v="2023-10-30T02:14:26"/>
  </r>
  <r>
    <x v="10"/>
    <x v="261"/>
    <s v="006.M1991.G001.S001"/>
    <n v="110"/>
    <n v="140"/>
    <s v="LS"/>
    <x v="10"/>
    <x v="0"/>
    <d v="2023-10-30T02:14:26"/>
  </r>
  <r>
    <x v="10"/>
    <x v="261"/>
    <s v="0079.M006.G001.S001_TEST"/>
    <n v="110"/>
    <n v="140"/>
    <s v="LS"/>
    <x v="10"/>
    <x v="0"/>
    <d v="2023-10-30T02:14:26"/>
  </r>
  <r>
    <x v="10"/>
    <x v="261"/>
    <s v="0145.T002.G001.S001"/>
    <n v="110"/>
    <n v="140"/>
    <s v="LS"/>
    <x v="10"/>
    <x v="0"/>
    <d v="2023-10-30T02:14:26"/>
  </r>
  <r>
    <x v="10"/>
    <x v="261"/>
    <s v="0167.T005.G001.S001"/>
    <n v="110"/>
    <n v="140"/>
    <s v="LS"/>
    <x v="10"/>
    <x v="0"/>
    <d v="2023-10-30T02:14:26"/>
  </r>
  <r>
    <x v="10"/>
    <x v="261"/>
    <s v="0649.M004.G001.S001"/>
    <n v="110"/>
    <n v="140"/>
    <s v="LS"/>
    <x v="10"/>
    <x v="0"/>
    <d v="2023-10-30T02:14:26"/>
  </r>
  <r>
    <x v="10"/>
    <x v="261"/>
    <s v="06693.M005.G001.S001"/>
    <n v="110"/>
    <n v="140"/>
    <s v="LS"/>
    <x v="10"/>
    <x v="0"/>
    <d v="2023-10-30T02:14:26"/>
  </r>
  <r>
    <x v="10"/>
    <x v="261"/>
    <s v="06761.M005 G001 S001_New"/>
    <n v="110"/>
    <n v="140"/>
    <s v="LS"/>
    <x v="10"/>
    <x v="0"/>
    <d v="2023-10-30T02:14:26"/>
  </r>
  <r>
    <x v="10"/>
    <x v="261"/>
    <s v="06929.M157 G001.S001"/>
    <n v="110"/>
    <n v="140"/>
    <s v="LS"/>
    <x v="10"/>
    <x v="0"/>
    <d v="2023-10-30T02:14:26"/>
  </r>
  <r>
    <x v="10"/>
    <x v="261"/>
    <s v="07063.M049.G001.S001"/>
    <n v="110"/>
    <n v="140"/>
    <s v="LS"/>
    <x v="10"/>
    <x v="0"/>
    <d v="2023-10-30T02:14:26"/>
  </r>
  <r>
    <x v="10"/>
    <x v="261"/>
    <s v="07063.M223.G001.S001"/>
    <n v="110"/>
    <n v="140"/>
    <s v="LS"/>
    <x v="10"/>
    <x v="0"/>
    <d v="2023-10-30T02:14:26"/>
  </r>
  <r>
    <x v="10"/>
    <x v="261"/>
    <s v="07596.M019.G001.S001"/>
    <n v="110"/>
    <n v="140"/>
    <s v="LS"/>
    <x v="10"/>
    <x v="0"/>
    <d v="2023-10-30T02:14:26"/>
  </r>
  <r>
    <x v="10"/>
    <x v="261"/>
    <s v="07646.M014.G001.S001"/>
    <n v="110"/>
    <n v="140"/>
    <s v="LS"/>
    <x v="10"/>
    <x v="0"/>
    <d v="2023-10-30T02:14:26"/>
  </r>
  <r>
    <x v="10"/>
    <x v="261"/>
    <s v="07661.M003.G001.S001"/>
    <n v="110"/>
    <n v="140"/>
    <s v="LS"/>
    <x v="10"/>
    <x v="0"/>
    <d v="2023-10-30T02:14:26"/>
  </r>
  <r>
    <x v="10"/>
    <x v="261"/>
    <s v="07734.M006.G001.S001"/>
    <n v="110"/>
    <n v="140"/>
    <s v="LS"/>
    <x v="10"/>
    <x v="0"/>
    <d v="2023-10-30T02:14:26"/>
  </r>
  <r>
    <x v="10"/>
    <x v="261"/>
    <s v="08002.M007.G001.S001"/>
    <n v="110"/>
    <n v="140"/>
    <s v="LS"/>
    <x v="10"/>
    <x v="0"/>
    <d v="2023-10-30T02:14:26"/>
  </r>
  <r>
    <x v="10"/>
    <x v="261"/>
    <s v="08261.T020.G001.S001"/>
    <n v="110"/>
    <n v="140"/>
    <s v="LS"/>
    <x v="10"/>
    <x v="0"/>
    <d v="2023-10-30T02:14:26"/>
  </r>
  <r>
    <x v="10"/>
    <x v="261"/>
    <s v="08503.M012.G001.S001"/>
    <n v="110"/>
    <n v="140"/>
    <s v="LS"/>
    <x v="10"/>
    <x v="0"/>
    <d v="2023-10-30T02:14:26"/>
  </r>
  <r>
    <x v="10"/>
    <x v="261"/>
    <s v="08506.T006 G001.S001"/>
    <n v="110"/>
    <n v="140"/>
    <s v="LS"/>
    <x v="10"/>
    <x v="0"/>
    <d v="2023-10-30T02:14:26"/>
  </r>
  <r>
    <x v="10"/>
    <x v="261"/>
    <s v="08764.T007.G001"/>
    <n v="110"/>
    <n v="140"/>
    <s v="LS"/>
    <x v="10"/>
    <x v="0"/>
    <d v="2023-10-30T02:14:26"/>
  </r>
  <r>
    <x v="10"/>
    <x v="261"/>
    <s v="09056.M020.G001.S001"/>
    <n v="110"/>
    <n v="140"/>
    <s v="LS"/>
    <x v="10"/>
    <x v="0"/>
    <d v="2023-10-30T02:14:26"/>
  </r>
  <r>
    <x v="10"/>
    <x v="261"/>
    <s v="09622.M001 G001.S001"/>
    <n v="110"/>
    <n v="140"/>
    <s v="LS"/>
    <x v="10"/>
    <x v="0"/>
    <d v="2023-10-30T02:14:26"/>
  </r>
  <r>
    <x v="10"/>
    <x v="261"/>
    <s v="0999.T055.G001.S001"/>
    <n v="110"/>
    <n v="140"/>
    <s v="LS"/>
    <x v="10"/>
    <x v="0"/>
    <d v="2023-10-30T02:14:26"/>
  </r>
  <r>
    <x v="10"/>
    <x v="261"/>
    <s v="0999.T062.G001.S001"/>
    <n v="110"/>
    <n v="140"/>
    <s v="LS"/>
    <x v="10"/>
    <x v="0"/>
    <d v="2023-10-30T02:14:26"/>
  </r>
  <r>
    <x v="10"/>
    <x v="261"/>
    <s v="10004.M001 G001.S001"/>
    <n v="110"/>
    <n v="140"/>
    <s v="LS"/>
    <x v="10"/>
    <x v="0"/>
    <d v="2023-10-30T02:14:26"/>
  </r>
  <r>
    <x v="10"/>
    <x v="261"/>
    <s v="10004.M002 G001.S001"/>
    <n v="110"/>
    <n v="140"/>
    <s v="LS"/>
    <x v="10"/>
    <x v="0"/>
    <d v="2023-10-30T02:14:26"/>
  </r>
  <r>
    <x v="10"/>
    <x v="261"/>
    <s v="10004.M003.G001.S001"/>
    <n v="110"/>
    <n v="140"/>
    <s v="LS"/>
    <x v="10"/>
    <x v="0"/>
    <d v="2023-10-30T02:14:26"/>
  </r>
  <r>
    <x v="10"/>
    <x v="261"/>
    <s v="10005.M002.G001.S001"/>
    <n v="110"/>
    <n v="140"/>
    <s v="LS"/>
    <x v="10"/>
    <x v="0"/>
    <d v="2023-10-30T02:14:26"/>
  </r>
  <r>
    <x v="10"/>
    <x v="261"/>
    <s v="10005.M004.G001.S001"/>
    <n v="110"/>
    <n v="140"/>
    <s v="LS"/>
    <x v="10"/>
    <x v="0"/>
    <d v="2023-10-30T02:14:26"/>
  </r>
  <r>
    <x v="10"/>
    <x v="261"/>
    <s v="10005.M006.G001.S001"/>
    <n v="110"/>
    <n v="140"/>
    <s v="LS"/>
    <x v="10"/>
    <x v="0"/>
    <d v="2023-10-30T02:14:26"/>
  </r>
  <r>
    <x v="10"/>
    <x v="261"/>
    <s v="10005.M006.G001.S001_New"/>
    <n v="110"/>
    <n v="140"/>
    <s v="LS"/>
    <x v="10"/>
    <x v="0"/>
    <d v="2023-10-30T02:14:26"/>
  </r>
  <r>
    <x v="10"/>
    <x v="261"/>
    <s v="10006.M002 G001 S001"/>
    <n v="110"/>
    <n v="140"/>
    <s v="LS"/>
    <x v="10"/>
    <x v="0"/>
    <d v="2023-10-30T02:14:26"/>
  </r>
  <r>
    <x v="10"/>
    <x v="261"/>
    <s v="10019.M001.G001.S001"/>
    <n v="110"/>
    <n v="140"/>
    <s v="LS"/>
    <x v="10"/>
    <x v="0"/>
    <d v="2023-10-30T02:14:26"/>
  </r>
  <r>
    <x v="10"/>
    <x v="261"/>
    <s v="10020.M001.G001.S001"/>
    <n v="110"/>
    <n v="140"/>
    <s v="LS"/>
    <x v="10"/>
    <x v="0"/>
    <d v="2023-10-30T02:14:26"/>
  </r>
  <r>
    <x v="10"/>
    <x v="261"/>
    <s v="10033.M001 G001.S001"/>
    <n v="110"/>
    <n v="140"/>
    <s v="LS"/>
    <x v="10"/>
    <x v="0"/>
    <d v="2023-10-30T02:14:26"/>
  </r>
  <r>
    <x v="10"/>
    <x v="261"/>
    <s v="10033.M002 G001 S001"/>
    <n v="110"/>
    <n v="140"/>
    <s v="LS"/>
    <x v="10"/>
    <x v="0"/>
    <d v="2023-10-30T02:14:26"/>
  </r>
  <r>
    <x v="10"/>
    <x v="261"/>
    <s v="1007.T010.G001.S001"/>
    <n v="110"/>
    <n v="140"/>
    <s v="LS"/>
    <x v="10"/>
    <x v="0"/>
    <d v="2023-10-30T02:14:26"/>
  </r>
  <r>
    <x v="10"/>
    <x v="261"/>
    <s v="1007.T012.G001.S001"/>
    <n v="110"/>
    <n v="140"/>
    <s v="LS"/>
    <x v="10"/>
    <x v="0"/>
    <d v="2023-10-30T02:14:26"/>
  </r>
  <r>
    <x v="10"/>
    <x v="261"/>
    <s v="10087.M001 G001.S001"/>
    <n v="110"/>
    <n v="140"/>
    <s v="LS"/>
    <x v="10"/>
    <x v="0"/>
    <d v="2023-10-30T02:14:26"/>
  </r>
  <r>
    <x v="10"/>
    <x v="261"/>
    <s v="1038.T156.G001.S001"/>
    <n v="110"/>
    <n v="140"/>
    <s v="LS"/>
    <x v="10"/>
    <x v="0"/>
    <d v="2023-10-30T02:14:27"/>
  </r>
  <r>
    <x v="10"/>
    <x v="261"/>
    <s v="10GB Timed test 1"/>
    <n v="100"/>
    <n v="140"/>
    <s v="LS"/>
    <x v="10"/>
    <x v="0"/>
    <d v="2023-10-30T02:14:28"/>
  </r>
  <r>
    <x v="10"/>
    <x v="261"/>
    <n v="111"/>
    <n v="110"/>
    <n v="140"/>
    <s v="LS"/>
    <x v="10"/>
    <x v="0"/>
    <d v="2023-10-30T02:14:28"/>
  </r>
  <r>
    <x v="10"/>
    <x v="261"/>
    <n v="1111"/>
    <n v="110"/>
    <n v="140"/>
    <s v="LS"/>
    <x v="10"/>
    <x v="0"/>
    <d v="2023-10-30T02:14:28"/>
  </r>
  <r>
    <x v="10"/>
    <x v="261"/>
    <n v="1111111"/>
    <n v="110"/>
    <n v="140"/>
    <s v="LS"/>
    <x v="10"/>
    <x v="0"/>
    <d v="2023-10-30T02:14:28"/>
  </r>
  <r>
    <x v="10"/>
    <x v="261"/>
    <s v="112.G001_S001_TEST"/>
    <n v="110"/>
    <n v="140"/>
    <s v="LS"/>
    <x v="10"/>
    <x v="0"/>
    <d v="2023-10-30T02:14:28"/>
  </r>
  <r>
    <x v="10"/>
    <x v="261"/>
    <n v="12911"/>
    <n v="110"/>
    <n v="140"/>
    <s v="LS"/>
    <x v="10"/>
    <x v="0"/>
    <d v="2023-10-30T02:14:29"/>
  </r>
  <r>
    <x v="10"/>
    <x v="261"/>
    <s v="1210.M009.G001.S001"/>
    <n v="110"/>
    <n v="140"/>
    <s v="LS"/>
    <x v="10"/>
    <x v="0"/>
    <d v="2023-10-30T02:14:30"/>
  </r>
  <r>
    <x v="10"/>
    <x v="261"/>
    <n v="123456"/>
    <n v="110"/>
    <n v="140"/>
    <s v="LS"/>
    <x v="10"/>
    <x v="0"/>
    <d v="2023-10-30T02:14:30"/>
  </r>
  <r>
    <x v="10"/>
    <x v="261"/>
    <s v="1247.M006.G001.S001"/>
    <n v="110"/>
    <n v="140"/>
    <s v="LS"/>
    <x v="10"/>
    <x v="0"/>
    <d v="2023-10-30T02:14:30"/>
  </r>
  <r>
    <x v="10"/>
    <x v="261"/>
    <s v="1268.M002.G001.S001"/>
    <n v="110"/>
    <n v="140"/>
    <s v="LS"/>
    <x v="10"/>
    <x v="0"/>
    <d v="2023-10-30T02:14:30"/>
  </r>
  <r>
    <x v="10"/>
    <x v="261"/>
    <s v="1273.T017"/>
    <n v="110"/>
    <n v="140"/>
    <s v="LS"/>
    <x v="10"/>
    <x v="0"/>
    <d v="2023-10-30T02:14:31"/>
  </r>
  <r>
    <x v="10"/>
    <x v="261"/>
    <s v="1273.T017.G001"/>
    <n v="110"/>
    <n v="140"/>
    <s v="LS"/>
    <x v="10"/>
    <x v="0"/>
    <d v="2023-10-30T02:14:31"/>
  </r>
  <r>
    <x v="10"/>
    <x v="261"/>
    <s v="1273.T018.G001.S001"/>
    <n v="110"/>
    <n v="140"/>
    <s v="LS"/>
    <x v="10"/>
    <x v="0"/>
    <d v="2023-10-30T02:14:31"/>
  </r>
  <r>
    <x v="10"/>
    <x v="261"/>
    <s v="1307.M001.G001.S001"/>
    <n v="110"/>
    <n v="140"/>
    <s v="LS"/>
    <x v="10"/>
    <x v="0"/>
    <d v="2023-10-30T02:14:31"/>
  </r>
  <r>
    <x v="10"/>
    <x v="261"/>
    <s v="1398.M150.G001.S001"/>
    <n v="110"/>
    <n v="140"/>
    <s v="LS"/>
    <x v="10"/>
    <x v="0"/>
    <d v="2023-10-30T02:14:31"/>
  </r>
  <r>
    <x v="10"/>
    <x v="261"/>
    <s v="1398.T097.G001.S001"/>
    <n v="110"/>
    <n v="140"/>
    <s v="LS"/>
    <x v="10"/>
    <x v="0"/>
    <d v="2023-10-30T02:14:31"/>
  </r>
  <r>
    <x v="10"/>
    <x v="261"/>
    <s v="1418.E001.G001.S001"/>
    <n v="110"/>
    <n v="140"/>
    <s v="LS"/>
    <x v="10"/>
    <x v="0"/>
    <d v="2023-10-30T02:14:31"/>
  </r>
  <r>
    <x v="10"/>
    <x v="261"/>
    <s v="1418.M007.G001.S001"/>
    <n v="110"/>
    <n v="140"/>
    <s v="LS"/>
    <x v="10"/>
    <x v="0"/>
    <d v="2023-10-30T02:14:31"/>
  </r>
  <r>
    <x v="10"/>
    <x v="261"/>
    <s v="1419.T007.G001.S001"/>
    <n v="110"/>
    <n v="140"/>
    <s v="LS"/>
    <x v="10"/>
    <x v="0"/>
    <d v="2023-10-30T02:14:31"/>
  </r>
  <r>
    <x v="10"/>
    <x v="261"/>
    <s v="1437.M121.G001.S001"/>
    <n v="110"/>
    <n v="140"/>
    <s v="LS"/>
    <x v="10"/>
    <x v="0"/>
    <d v="2023-10-30T02:14:31"/>
  </r>
  <r>
    <x v="10"/>
    <x v="261"/>
    <s v="1447.M003_Text"/>
    <n v="110"/>
    <n v="140"/>
    <s v="LS"/>
    <x v="10"/>
    <x v="0"/>
    <d v="2023-10-30T02:14:31"/>
  </r>
  <r>
    <x v="10"/>
    <x v="261"/>
    <s v="1482.T095.G001.S001"/>
    <n v="110"/>
    <n v="140"/>
    <s v="LS"/>
    <x v="10"/>
    <x v="0"/>
    <d v="2023-10-30T02:14:31"/>
  </r>
  <r>
    <x v="10"/>
    <x v="261"/>
    <s v="1516.M041.G001.S001"/>
    <n v="110"/>
    <n v="140"/>
    <s v="LS"/>
    <x v="10"/>
    <x v="0"/>
    <d v="2023-10-30T02:14:31"/>
  </r>
  <r>
    <x v="10"/>
    <x v="261"/>
    <s v="17gb PST Test"/>
    <n v="100"/>
    <n v="140"/>
    <s v="LS"/>
    <x v="10"/>
    <x v="0"/>
    <d v="2023-10-30T02:14:31"/>
  </r>
  <r>
    <x v="10"/>
    <x v="261"/>
    <s v="20170816_B"/>
    <n v="110"/>
    <n v="140"/>
    <s v="LS"/>
    <x v="10"/>
    <x v="0"/>
    <d v="2023-10-30T02:14:31"/>
  </r>
  <r>
    <x v="10"/>
    <x v="261"/>
    <s v="2121_test.M001.G001.S001"/>
    <n v="100"/>
    <n v="140"/>
    <s v="LS"/>
    <x v="10"/>
    <x v="0"/>
    <d v="2023-10-30T02:14:31"/>
  </r>
  <r>
    <x v="10"/>
    <x v="261"/>
    <s v="2121_Test.M002.G001.S001"/>
    <n v="100"/>
    <n v="140"/>
    <s v="LS"/>
    <x v="10"/>
    <x v="0"/>
    <d v="2023-10-30T02:14:31"/>
  </r>
  <r>
    <x v="10"/>
    <x v="261"/>
    <s v="2411.T020_Test"/>
    <n v="110"/>
    <n v="140"/>
    <s v="LS"/>
    <x v="10"/>
    <x v="0"/>
    <d v="2023-10-30T02:14:31"/>
  </r>
  <r>
    <x v="10"/>
    <x v="261"/>
    <n v="24566"/>
    <n v="100"/>
    <n v="140"/>
    <s v="LS"/>
    <x v="10"/>
    <x v="0"/>
    <d v="2023-10-30T02:14:31"/>
  </r>
  <r>
    <x v="10"/>
    <x v="261"/>
    <n v="27683"/>
    <n v="100"/>
    <n v="140"/>
    <s v="LS"/>
    <x v="10"/>
    <x v="0"/>
    <d v="2023-10-30T02:14:31"/>
  </r>
  <r>
    <x v="10"/>
    <x v="261"/>
    <s v="2955.M003.G001.S001"/>
    <n v="110"/>
    <n v="140"/>
    <s v="LS"/>
    <x v="10"/>
    <x v="0"/>
    <d v="2023-10-30T02:14:31"/>
  </r>
  <r>
    <x v="10"/>
    <x v="261"/>
    <s v="30538TestCase"/>
    <n v="100"/>
    <n v="140"/>
    <s v="LS"/>
    <x v="10"/>
    <x v="0"/>
    <d v="2023-10-30T02:14:31"/>
  </r>
  <r>
    <x v="10"/>
    <x v="261"/>
    <n v="30621"/>
    <n v="100"/>
    <n v="140"/>
    <s v="LS"/>
    <x v="10"/>
    <x v="0"/>
    <d v="2023-10-30T02:14:31"/>
  </r>
  <r>
    <x v="10"/>
    <x v="261"/>
    <s v="3158.M059.G001.S001"/>
    <n v="110"/>
    <n v="140"/>
    <s v="LS"/>
    <x v="10"/>
    <x v="0"/>
    <d v="2023-10-30T02:14:31"/>
  </r>
  <r>
    <x v="10"/>
    <x v="261"/>
    <s v="3158.M060.G001.S001"/>
    <n v="110"/>
    <n v="140"/>
    <s v="LS"/>
    <x v="10"/>
    <x v="0"/>
    <d v="2023-10-30T02:14:31"/>
  </r>
  <r>
    <x v="10"/>
    <x v="261"/>
    <s v="3158.M061.G001.S001"/>
    <n v="110"/>
    <n v="140"/>
    <s v="LS"/>
    <x v="10"/>
    <x v="0"/>
    <d v="2023-10-30T02:14:31"/>
  </r>
  <r>
    <x v="10"/>
    <x v="261"/>
    <s v="3158.M062.G001.S001"/>
    <n v="110"/>
    <n v="140"/>
    <s v="LS"/>
    <x v="10"/>
    <x v="0"/>
    <d v="2023-10-30T02:14:31"/>
  </r>
  <r>
    <x v="10"/>
    <x v="261"/>
    <s v="3158.M068.G001.S001"/>
    <n v="110"/>
    <n v="140"/>
    <s v="LS"/>
    <x v="10"/>
    <x v="0"/>
    <d v="2023-10-30T02:14:31"/>
  </r>
  <r>
    <x v="10"/>
    <x v="261"/>
    <s v="3158.M072.G001.S001"/>
    <n v="110"/>
    <n v="140"/>
    <s v="LS"/>
    <x v="10"/>
    <x v="0"/>
    <d v="2023-10-30T02:14:31"/>
  </r>
  <r>
    <x v="10"/>
    <x v="261"/>
    <s v="3158.M072.G001.S002"/>
    <n v="110"/>
    <n v="140"/>
    <s v="LS"/>
    <x v="10"/>
    <x v="0"/>
    <d v="2023-10-30T02:14:31"/>
  </r>
  <r>
    <x v="10"/>
    <x v="261"/>
    <s v="3158.M072.G001.S003"/>
    <n v="110"/>
    <n v="140"/>
    <s v="LS"/>
    <x v="10"/>
    <x v="0"/>
    <d v="2023-10-30T02:14:31"/>
  </r>
  <r>
    <x v="10"/>
    <x v="261"/>
    <s v="3171.M1000 G001.S001"/>
    <n v="110"/>
    <n v="140"/>
    <s v="LS"/>
    <x v="10"/>
    <x v="0"/>
    <d v="2023-10-30T02:14:31"/>
  </r>
  <r>
    <x v="10"/>
    <x v="261"/>
    <s v="3171.M1001 G001.S001"/>
    <n v="110"/>
    <n v="140"/>
    <s v="LS"/>
    <x v="10"/>
    <x v="0"/>
    <d v="2023-10-30T02:14:31"/>
  </r>
  <r>
    <x v="10"/>
    <x v="261"/>
    <s v="3171.M1002.G001.S001"/>
    <n v="110"/>
    <n v="140"/>
    <s v="LS"/>
    <x v="10"/>
    <x v="0"/>
    <d v="2023-10-30T02:14:31"/>
  </r>
  <r>
    <x v="10"/>
    <x v="261"/>
    <s v="3171.M1003.G001.S001"/>
    <n v="110"/>
    <n v="140"/>
    <s v="LS"/>
    <x v="10"/>
    <x v="0"/>
    <d v="2023-10-30T02:14:31"/>
  </r>
  <r>
    <x v="10"/>
    <x v="261"/>
    <s v="3171.M1004.G001.S001"/>
    <n v="110"/>
    <n v="140"/>
    <s v="LS"/>
    <x v="10"/>
    <x v="0"/>
    <d v="2023-10-30T02:14:31"/>
  </r>
  <r>
    <x v="10"/>
    <x v="261"/>
    <s v="3171.M1006.G001.S001"/>
    <n v="110"/>
    <n v="140"/>
    <s v="LS"/>
    <x v="10"/>
    <x v="0"/>
    <d v="2023-10-30T02:14:31"/>
  </r>
  <r>
    <x v="10"/>
    <x v="261"/>
    <s v="3171.M1007.G001.S001"/>
    <n v="110"/>
    <n v="140"/>
    <s v="LS"/>
    <x v="10"/>
    <x v="0"/>
    <d v="2023-10-30T02:14:31"/>
  </r>
  <r>
    <x v="10"/>
    <x v="261"/>
    <s v="3171.M1008.G001.S001"/>
    <n v="110"/>
    <n v="140"/>
    <s v="LS"/>
    <x v="10"/>
    <x v="0"/>
    <d v="2023-10-30T02:14:31"/>
  </r>
  <r>
    <x v="10"/>
    <x v="261"/>
    <s v="3171.M1008.G001.S001_new"/>
    <n v="110"/>
    <n v="140"/>
    <s v="LS"/>
    <x v="10"/>
    <x v="0"/>
    <d v="2023-10-30T02:14:31"/>
  </r>
  <r>
    <x v="10"/>
    <x v="261"/>
    <s v="3171.M1008.G001.S002"/>
    <n v="110"/>
    <n v="140"/>
    <s v="LS"/>
    <x v="10"/>
    <x v="0"/>
    <d v="2023-10-30T02:14:31"/>
  </r>
  <r>
    <x v="10"/>
    <x v="261"/>
    <s v="3171.M1008.G001.S003"/>
    <n v="110"/>
    <n v="140"/>
    <s v="LS"/>
    <x v="10"/>
    <x v="0"/>
    <d v="2023-10-30T02:14:31"/>
  </r>
  <r>
    <x v="10"/>
    <x v="261"/>
    <s v="3171.M1016 G001.S001"/>
    <n v="110"/>
    <n v="140"/>
    <s v="LS"/>
    <x v="10"/>
    <x v="0"/>
    <d v="2023-10-30T02:14:31"/>
  </r>
  <r>
    <x v="10"/>
    <x v="261"/>
    <s v="3171.M1017.G001.S001"/>
    <n v="110"/>
    <n v="140"/>
    <s v="LS"/>
    <x v="10"/>
    <x v="0"/>
    <d v="2023-10-30T02:14:31"/>
  </r>
  <r>
    <x v="10"/>
    <x v="261"/>
    <s v="3171.M1034.G001.S001"/>
    <n v="110"/>
    <n v="140"/>
    <s v="LS"/>
    <x v="10"/>
    <x v="0"/>
    <d v="2023-10-30T02:14:31"/>
  </r>
  <r>
    <x v="10"/>
    <x v="261"/>
    <s v="3171.M1040.G001.S001"/>
    <n v="110"/>
    <n v="140"/>
    <s v="LS"/>
    <x v="10"/>
    <x v="0"/>
    <d v="2023-10-30T02:14:31"/>
  </r>
  <r>
    <x v="10"/>
    <x v="261"/>
    <s v="3171.M1045.G001.S001"/>
    <n v="110"/>
    <n v="140"/>
    <s v="LS"/>
    <x v="10"/>
    <x v="0"/>
    <d v="2023-10-30T02:14:31"/>
  </r>
  <r>
    <x v="10"/>
    <x v="261"/>
    <s v="3171.M1047.G001 S001"/>
    <n v="110"/>
    <n v="140"/>
    <s v="LS"/>
    <x v="10"/>
    <x v="0"/>
    <d v="2023-10-30T02:14:31"/>
  </r>
  <r>
    <x v="10"/>
    <x v="261"/>
    <s v="3171.M1049.G001.S001"/>
    <n v="110"/>
    <n v="140"/>
    <s v="LS"/>
    <x v="10"/>
    <x v="0"/>
    <d v="2023-10-30T02:14:31"/>
  </r>
  <r>
    <x v="10"/>
    <x v="261"/>
    <s v="3171.M1050.G001.S001"/>
    <n v="110"/>
    <n v="140"/>
    <s v="LS"/>
    <x v="10"/>
    <x v="0"/>
    <d v="2023-10-30T02:14:31"/>
  </r>
  <r>
    <x v="10"/>
    <x v="261"/>
    <s v="3171.M1053.G001.S001"/>
    <n v="110"/>
    <n v="140"/>
    <s v="LS"/>
    <x v="10"/>
    <x v="0"/>
    <d v="2023-10-30T02:14:31"/>
  </r>
  <r>
    <x v="10"/>
    <x v="261"/>
    <s v="3171.M1054.G001.S001"/>
    <n v="110"/>
    <n v="140"/>
    <s v="LS"/>
    <x v="10"/>
    <x v="0"/>
    <d v="2023-10-30T02:14:31"/>
  </r>
  <r>
    <x v="10"/>
    <x v="261"/>
    <s v="3171.M1055.G001.S001"/>
    <n v="110"/>
    <n v="140"/>
    <s v="LS"/>
    <x v="10"/>
    <x v="0"/>
    <d v="2023-10-30T02:14:31"/>
  </r>
  <r>
    <x v="10"/>
    <x v="261"/>
    <s v="3171.M1056.G001.S001"/>
    <n v="110"/>
    <n v="140"/>
    <s v="LS"/>
    <x v="10"/>
    <x v="0"/>
    <d v="2023-10-30T02:14:31"/>
  </r>
  <r>
    <x v="10"/>
    <x v="261"/>
    <s v="3171.M1057.G001.S001"/>
    <n v="110"/>
    <n v="140"/>
    <s v="LS"/>
    <x v="10"/>
    <x v="0"/>
    <d v="2023-10-30T02:14:31"/>
  </r>
  <r>
    <x v="10"/>
    <x v="261"/>
    <s v="3171.M1059.G001.S002"/>
    <n v="110"/>
    <n v="140"/>
    <s v="LS"/>
    <x v="10"/>
    <x v="0"/>
    <d v="2023-10-30T02:14:31"/>
  </r>
  <r>
    <x v="10"/>
    <x v="261"/>
    <s v="3171.M1060.G001.S001"/>
    <n v="110"/>
    <n v="140"/>
    <s v="LS"/>
    <x v="10"/>
    <x v="0"/>
    <d v="2023-10-30T02:14:31"/>
  </r>
  <r>
    <x v="10"/>
    <x v="261"/>
    <s v="3171.M1061.G001.S001"/>
    <n v="110"/>
    <n v="140"/>
    <s v="LS"/>
    <x v="10"/>
    <x v="0"/>
    <d v="2023-10-30T02:14:31"/>
  </r>
  <r>
    <x v="10"/>
    <x v="261"/>
    <s v="3171.M1062.G001.S001"/>
    <n v="110"/>
    <n v="140"/>
    <s v="LS"/>
    <x v="10"/>
    <x v="0"/>
    <d v="2023-10-30T02:14:31"/>
  </r>
  <r>
    <x v="10"/>
    <x v="261"/>
    <s v="3171.M1063.G001.S001"/>
    <n v="110"/>
    <n v="140"/>
    <s v="LS"/>
    <x v="10"/>
    <x v="0"/>
    <d v="2023-10-30T02:14:31"/>
  </r>
  <r>
    <x v="10"/>
    <x v="261"/>
    <s v="3171.M1064.G001.S001"/>
    <n v="110"/>
    <n v="140"/>
    <s v="LS"/>
    <x v="10"/>
    <x v="0"/>
    <d v="2023-10-30T02:14:31"/>
  </r>
  <r>
    <x v="10"/>
    <x v="261"/>
    <s v="3171.M1065.G001.S001"/>
    <n v="110"/>
    <n v="140"/>
    <s v="LS"/>
    <x v="10"/>
    <x v="0"/>
    <d v="2023-10-30T02:14:31"/>
  </r>
  <r>
    <x v="10"/>
    <x v="261"/>
    <s v="3171.M1066.G001.S001"/>
    <n v="110"/>
    <n v="140"/>
    <s v="LS"/>
    <x v="10"/>
    <x v="0"/>
    <d v="2023-10-30T02:14:31"/>
  </r>
  <r>
    <x v="10"/>
    <x v="261"/>
    <s v="3171.M1067.G001.S001"/>
    <n v="110"/>
    <n v="140"/>
    <s v="LS"/>
    <x v="10"/>
    <x v="0"/>
    <d v="2023-10-30T02:14:31"/>
  </r>
  <r>
    <x v="10"/>
    <x v="261"/>
    <s v="3171.M1068.G001.S001"/>
    <n v="110"/>
    <n v="140"/>
    <s v="LS"/>
    <x v="10"/>
    <x v="0"/>
    <d v="2023-10-30T02:14:31"/>
  </r>
  <r>
    <x v="10"/>
    <x v="261"/>
    <s v="3171.M1072.G001.S001"/>
    <n v="110"/>
    <n v="140"/>
    <s v="LS"/>
    <x v="10"/>
    <x v="0"/>
    <d v="2023-10-30T02:14:31"/>
  </r>
  <r>
    <x v="10"/>
    <x v="261"/>
    <s v="3171.M1073.G001.S001"/>
    <n v="110"/>
    <n v="140"/>
    <s v="LS"/>
    <x v="10"/>
    <x v="0"/>
    <d v="2023-10-30T02:14:31"/>
  </r>
  <r>
    <x v="10"/>
    <x v="261"/>
    <s v="3171.M1074.G001.S001"/>
    <n v="110"/>
    <n v="140"/>
    <s v="LS"/>
    <x v="10"/>
    <x v="0"/>
    <d v="2023-10-30T02:14:31"/>
  </r>
  <r>
    <x v="10"/>
    <x v="261"/>
    <s v="3171.M1075.G001.S001"/>
    <n v="110"/>
    <n v="140"/>
    <s v="LS"/>
    <x v="10"/>
    <x v="0"/>
    <d v="2023-10-30T02:14:31"/>
  </r>
  <r>
    <x v="10"/>
    <x v="261"/>
    <s v="3171.M1076.G001.S001"/>
    <n v="110"/>
    <n v="140"/>
    <s v="LS"/>
    <x v="10"/>
    <x v="0"/>
    <d v="2023-10-30T02:14:31"/>
  </r>
  <r>
    <x v="10"/>
    <x v="261"/>
    <s v="3171.M1078.G001.S001"/>
    <n v="110"/>
    <n v="140"/>
    <s v="LS"/>
    <x v="10"/>
    <x v="0"/>
    <d v="2023-10-30T02:14:31"/>
  </r>
  <r>
    <x v="10"/>
    <x v="261"/>
    <s v="3171.M1079.G001.S001"/>
    <n v="110"/>
    <n v="140"/>
    <s v="LS"/>
    <x v="10"/>
    <x v="0"/>
    <d v="2023-10-30T02:14:32"/>
  </r>
  <r>
    <x v="10"/>
    <x v="261"/>
    <s v="3171.M1080,G001.S002"/>
    <n v="110"/>
    <n v="140"/>
    <s v="LS"/>
    <x v="10"/>
    <x v="0"/>
    <d v="2023-10-30T02:14:32"/>
  </r>
  <r>
    <x v="10"/>
    <x v="261"/>
    <s v="3171.M1080.G001.S001"/>
    <n v="110"/>
    <n v="140"/>
    <s v="LS"/>
    <x v="10"/>
    <x v="0"/>
    <d v="2023-10-30T02:14:32"/>
  </r>
  <r>
    <x v="10"/>
    <x v="261"/>
    <s v="3171.M1080.G001.S002_New"/>
    <n v="110"/>
    <n v="140"/>
    <s v="LS"/>
    <x v="10"/>
    <x v="0"/>
    <d v="2023-10-30T02:14:32"/>
  </r>
  <r>
    <x v="10"/>
    <x v="261"/>
    <s v="3171.M1080.G001.S003"/>
    <n v="110"/>
    <n v="140"/>
    <s v="LS"/>
    <x v="10"/>
    <x v="0"/>
    <d v="2023-10-30T02:14:32"/>
  </r>
  <r>
    <x v="10"/>
    <x v="261"/>
    <s v="3171.M1080.G001.S004"/>
    <n v="110"/>
    <n v="140"/>
    <s v="LS"/>
    <x v="10"/>
    <x v="0"/>
    <d v="2023-10-30T02:14:32"/>
  </r>
  <r>
    <x v="10"/>
    <x v="261"/>
    <s v="3171.M1080.G001.S005"/>
    <n v="110"/>
    <n v="140"/>
    <s v="LS"/>
    <x v="10"/>
    <x v="0"/>
    <d v="2023-10-30T02:14:32"/>
  </r>
  <r>
    <x v="10"/>
    <x v="261"/>
    <s v="3171.M1081.G001.S001"/>
    <n v="110"/>
    <n v="140"/>
    <s v="LS"/>
    <x v="10"/>
    <x v="0"/>
    <d v="2023-10-30T02:14:32"/>
  </r>
  <r>
    <x v="10"/>
    <x v="261"/>
    <s v="3171.M1082.G001.S001"/>
    <n v="110"/>
    <n v="140"/>
    <s v="LS"/>
    <x v="10"/>
    <x v="0"/>
    <d v="2023-10-30T02:14:32"/>
  </r>
  <r>
    <x v="10"/>
    <x v="261"/>
    <s v="3171.M1082.G001.S002"/>
    <n v="110"/>
    <n v="140"/>
    <s v="LS"/>
    <x v="10"/>
    <x v="0"/>
    <d v="2023-10-30T02:14:32"/>
  </r>
  <r>
    <x v="10"/>
    <x v="261"/>
    <s v="3171.M1083.G001.S001"/>
    <n v="110"/>
    <n v="140"/>
    <s v="LS"/>
    <x v="10"/>
    <x v="0"/>
    <d v="2023-10-30T02:14:32"/>
  </r>
  <r>
    <x v="10"/>
    <x v="261"/>
    <s v="3171.M1084.G001.S001"/>
    <n v="110"/>
    <n v="140"/>
    <s v="LS"/>
    <x v="10"/>
    <x v="0"/>
    <d v="2023-10-30T02:14:32"/>
  </r>
  <r>
    <x v="10"/>
    <x v="261"/>
    <s v="3171.M1088.G001.S001"/>
    <n v="110"/>
    <n v="140"/>
    <s v="LS"/>
    <x v="10"/>
    <x v="0"/>
    <d v="2023-10-30T02:14:32"/>
  </r>
  <r>
    <x v="10"/>
    <x v="261"/>
    <s v="3171.M1094.G001.S001"/>
    <n v="110"/>
    <n v="140"/>
    <s v="LS"/>
    <x v="10"/>
    <x v="0"/>
    <d v="2023-10-30T02:14:32"/>
  </r>
  <r>
    <x v="10"/>
    <x v="261"/>
    <s v="3171.M1095.G001.S001"/>
    <n v="110"/>
    <n v="140"/>
    <s v="LS"/>
    <x v="10"/>
    <x v="0"/>
    <d v="2023-10-30T02:14:32"/>
  </r>
  <r>
    <x v="10"/>
    <x v="261"/>
    <s v="3171.M1097.G001.S001"/>
    <n v="110"/>
    <n v="140"/>
    <s v="LS"/>
    <x v="10"/>
    <x v="0"/>
    <d v="2023-10-30T02:14:32"/>
  </r>
  <r>
    <x v="10"/>
    <x v="261"/>
    <s v="3171.M1098.G001.S001"/>
    <n v="110"/>
    <n v="140"/>
    <s v="LS"/>
    <x v="10"/>
    <x v="0"/>
    <d v="2023-10-30T02:14:32"/>
  </r>
  <r>
    <x v="10"/>
    <x v="261"/>
    <s v="3171.M1099.G001.S001"/>
    <n v="110"/>
    <n v="140"/>
    <s v="LS"/>
    <x v="10"/>
    <x v="0"/>
    <d v="2023-10-30T02:14:32"/>
  </r>
  <r>
    <x v="10"/>
    <x v="261"/>
    <s v="3171.M1100.G001.S001"/>
    <n v="110"/>
    <n v="140"/>
    <s v="LS"/>
    <x v="10"/>
    <x v="0"/>
    <d v="2023-10-30T02:14:32"/>
  </r>
  <r>
    <x v="10"/>
    <x v="261"/>
    <s v="3171.M1101.G001.S001"/>
    <n v="110"/>
    <n v="140"/>
    <s v="LS"/>
    <x v="10"/>
    <x v="0"/>
    <d v="2023-10-30T02:14:32"/>
  </r>
  <r>
    <x v="10"/>
    <x v="261"/>
    <s v="3171.M1103.G001.S001"/>
    <n v="110"/>
    <n v="140"/>
    <s v="LS"/>
    <x v="10"/>
    <x v="0"/>
    <d v="2023-10-30T02:14:32"/>
  </r>
  <r>
    <x v="10"/>
    <x v="261"/>
    <s v="3171.M1108.G001.S001"/>
    <n v="110"/>
    <n v="140"/>
    <s v="LS"/>
    <x v="10"/>
    <x v="0"/>
    <d v="2023-10-30T02:14:32"/>
  </r>
  <r>
    <x v="10"/>
    <x v="261"/>
    <s v="3171.M1109.G001.S001"/>
    <n v="110"/>
    <n v="140"/>
    <s v="LS"/>
    <x v="10"/>
    <x v="0"/>
    <d v="2023-10-30T02:14:32"/>
  </r>
  <r>
    <x v="10"/>
    <x v="261"/>
    <s v="3171.M1120.G001.S001"/>
    <n v="110"/>
    <n v="140"/>
    <s v="LS"/>
    <x v="10"/>
    <x v="0"/>
    <d v="2023-10-30T02:14:32"/>
  </r>
  <r>
    <x v="10"/>
    <x v="261"/>
    <s v="3171.M1121.G001.S001"/>
    <n v="110"/>
    <n v="140"/>
    <s v="LS"/>
    <x v="10"/>
    <x v="0"/>
    <d v="2023-10-30T02:14:32"/>
  </r>
  <r>
    <x v="10"/>
    <x v="261"/>
    <s v="3171.M1122.G001.S001"/>
    <n v="110"/>
    <n v="140"/>
    <s v="LS"/>
    <x v="10"/>
    <x v="0"/>
    <d v="2023-10-30T02:14:32"/>
  </r>
  <r>
    <x v="10"/>
    <x v="261"/>
    <s v="3171.M1123.G001.S001"/>
    <n v="110"/>
    <n v="140"/>
    <s v="LS"/>
    <x v="10"/>
    <x v="0"/>
    <d v="2023-10-30T02:14:32"/>
  </r>
  <r>
    <x v="10"/>
    <x v="261"/>
    <s v="3171.M1124.G001.S001"/>
    <n v="110"/>
    <n v="140"/>
    <s v="LS"/>
    <x v="10"/>
    <x v="0"/>
    <d v="2023-10-30T02:14:32"/>
  </r>
  <r>
    <x v="10"/>
    <x v="261"/>
    <s v="3171.M946 G001.S001"/>
    <n v="110"/>
    <n v="140"/>
    <s v="LS"/>
    <x v="10"/>
    <x v="0"/>
    <d v="2023-10-30T02:14:32"/>
  </r>
  <r>
    <x v="10"/>
    <x v="261"/>
    <s v="3171.M947 G001.S001"/>
    <n v="110"/>
    <n v="140"/>
    <s v="LS"/>
    <x v="10"/>
    <x v="0"/>
    <d v="2023-10-30T02:14:32"/>
  </r>
  <r>
    <x v="10"/>
    <x v="261"/>
    <s v="3171.M948.G001.S001"/>
    <n v="110"/>
    <n v="140"/>
    <s v="LS"/>
    <x v="10"/>
    <x v="0"/>
    <d v="2023-10-30T02:14:32"/>
  </r>
  <r>
    <x v="10"/>
    <x v="261"/>
    <s v="3171.M949.G001.S001"/>
    <n v="110"/>
    <n v="140"/>
    <s v="LS"/>
    <x v="10"/>
    <x v="0"/>
    <d v="2023-10-30T02:14:32"/>
  </r>
  <r>
    <x v="10"/>
    <x v="261"/>
    <s v="3171.M951.G001.S001"/>
    <n v="110"/>
    <n v="140"/>
    <s v="LS"/>
    <x v="10"/>
    <x v="0"/>
    <d v="2023-10-30T02:14:32"/>
  </r>
  <r>
    <x v="10"/>
    <x v="261"/>
    <s v="3171.M952.G001.S001"/>
    <n v="110"/>
    <n v="140"/>
    <s v="LS"/>
    <x v="10"/>
    <x v="0"/>
    <d v="2023-10-30T02:14:32"/>
  </r>
  <r>
    <x v="10"/>
    <x v="261"/>
    <s v="3171.M953.G001.S001"/>
    <n v="110"/>
    <n v="140"/>
    <s v="LS"/>
    <x v="10"/>
    <x v="0"/>
    <d v="2023-10-30T02:14:32"/>
  </r>
  <r>
    <x v="10"/>
    <x v="261"/>
    <s v="3171.M954.G001.S001"/>
    <n v="110"/>
    <n v="140"/>
    <s v="LS"/>
    <x v="10"/>
    <x v="0"/>
    <d v="2023-10-30T02:14:32"/>
  </r>
  <r>
    <x v="10"/>
    <x v="261"/>
    <s v="3171.M955.G001.S001"/>
    <n v="110"/>
    <n v="140"/>
    <s v="LS"/>
    <x v="10"/>
    <x v="0"/>
    <d v="2023-10-30T02:14:32"/>
  </r>
  <r>
    <x v="10"/>
    <x v="261"/>
    <s v="3171.M956.G001.S001"/>
    <n v="110"/>
    <n v="140"/>
    <s v="LS"/>
    <x v="10"/>
    <x v="0"/>
    <d v="2023-10-30T02:14:32"/>
  </r>
  <r>
    <x v="10"/>
    <x v="261"/>
    <s v="3171.M957.G001.S001"/>
    <n v="110"/>
    <n v="140"/>
    <s v="LS"/>
    <x v="10"/>
    <x v="0"/>
    <d v="2023-10-30T02:14:32"/>
  </r>
  <r>
    <x v="10"/>
    <x v="261"/>
    <s v="3171.M959.G001.S001"/>
    <n v="110"/>
    <n v="140"/>
    <s v="LS"/>
    <x v="10"/>
    <x v="0"/>
    <d v="2023-10-30T02:14:32"/>
  </r>
  <r>
    <x v="10"/>
    <x v="261"/>
    <s v="3171.M960.G001.S001"/>
    <n v="110"/>
    <n v="140"/>
    <s v="LS"/>
    <x v="10"/>
    <x v="0"/>
    <d v="2023-10-30T02:14:32"/>
  </r>
  <r>
    <x v="10"/>
    <x v="261"/>
    <s v="3171.M961.G001.S001"/>
    <n v="110"/>
    <n v="140"/>
    <s v="LS"/>
    <x v="10"/>
    <x v="0"/>
    <d v="2023-10-30T02:14:32"/>
  </r>
  <r>
    <x v="10"/>
    <x v="261"/>
    <s v="3171.M962.G001.S001"/>
    <n v="110"/>
    <n v="140"/>
    <s v="LS"/>
    <x v="10"/>
    <x v="0"/>
    <d v="2023-10-30T02:14:32"/>
  </r>
  <r>
    <x v="10"/>
    <x v="261"/>
    <s v="3171.M963.G001.S001"/>
    <n v="110"/>
    <n v="140"/>
    <s v="LS"/>
    <x v="10"/>
    <x v="0"/>
    <d v="2023-10-30T02:14:32"/>
  </r>
  <r>
    <x v="10"/>
    <x v="261"/>
    <s v="3171.M964.G001.S001"/>
    <n v="110"/>
    <n v="140"/>
    <s v="LS"/>
    <x v="10"/>
    <x v="0"/>
    <d v="2023-10-30T02:14:32"/>
  </r>
  <r>
    <x v="10"/>
    <x v="261"/>
    <s v="3171.M965.G001.S001"/>
    <n v="110"/>
    <n v="140"/>
    <s v="LS"/>
    <x v="10"/>
    <x v="0"/>
    <d v="2023-10-30T02:14:32"/>
  </r>
  <r>
    <x v="10"/>
    <x v="261"/>
    <s v="3171.M966.G001.S001"/>
    <n v="110"/>
    <n v="140"/>
    <s v="LS"/>
    <x v="10"/>
    <x v="0"/>
    <d v="2023-10-30T02:14:32"/>
  </r>
  <r>
    <x v="10"/>
    <x v="261"/>
    <s v="3171.M967.G001.S001"/>
    <n v="110"/>
    <n v="140"/>
    <s v="LS"/>
    <x v="10"/>
    <x v="0"/>
    <d v="2023-10-30T02:14:32"/>
  </r>
  <r>
    <x v="10"/>
    <x v="261"/>
    <s v="3171.M968.G001.S001"/>
    <n v="110"/>
    <n v="140"/>
    <s v="LS"/>
    <x v="10"/>
    <x v="0"/>
    <d v="2023-10-30T02:14:32"/>
  </r>
  <r>
    <x v="10"/>
    <x v="261"/>
    <s v="3171.M969.G001.S001"/>
    <n v="110"/>
    <n v="140"/>
    <s v="LS"/>
    <x v="10"/>
    <x v="0"/>
    <d v="2023-10-30T02:14:32"/>
  </r>
  <r>
    <x v="10"/>
    <x v="261"/>
    <s v="3171.M970.G001.S001"/>
    <n v="110"/>
    <n v="140"/>
    <s v="LS"/>
    <x v="10"/>
    <x v="0"/>
    <d v="2023-10-30T02:14:32"/>
  </r>
  <r>
    <x v="10"/>
    <x v="261"/>
    <s v="3171.M971.G001.S001"/>
    <n v="110"/>
    <n v="140"/>
    <s v="LS"/>
    <x v="10"/>
    <x v="0"/>
    <d v="2023-10-30T02:14:32"/>
  </r>
  <r>
    <x v="10"/>
    <x v="261"/>
    <s v="3171.M972.G001.S001"/>
    <n v="110"/>
    <n v="140"/>
    <s v="LS"/>
    <x v="10"/>
    <x v="0"/>
    <d v="2023-10-30T02:14:32"/>
  </r>
  <r>
    <x v="10"/>
    <x v="261"/>
    <s v="3171.M973.G001.S001"/>
    <n v="110"/>
    <n v="140"/>
    <s v="LS"/>
    <x v="10"/>
    <x v="0"/>
    <d v="2023-10-30T02:14:32"/>
  </r>
  <r>
    <x v="10"/>
    <x v="261"/>
    <s v="3171.M975.G001.S001"/>
    <n v="110"/>
    <n v="140"/>
    <s v="LS"/>
    <x v="10"/>
    <x v="0"/>
    <d v="2023-10-30T02:14:32"/>
  </r>
  <r>
    <x v="10"/>
    <x v="261"/>
    <s v="3171.M976.G001.S001"/>
    <n v="110"/>
    <n v="140"/>
    <s v="LS"/>
    <x v="10"/>
    <x v="0"/>
    <d v="2023-10-30T02:14:32"/>
  </r>
  <r>
    <x v="10"/>
    <x v="261"/>
    <s v="3171.M977.G001.S001"/>
    <n v="110"/>
    <n v="140"/>
    <s v="LS"/>
    <x v="10"/>
    <x v="0"/>
    <d v="2023-10-30T02:14:32"/>
  </r>
  <r>
    <x v="10"/>
    <x v="261"/>
    <s v="3171.M978.G001.S001"/>
    <n v="110"/>
    <n v="140"/>
    <s v="LS"/>
    <x v="10"/>
    <x v="0"/>
    <d v="2023-10-30T02:14:32"/>
  </r>
  <r>
    <x v="10"/>
    <x v="261"/>
    <s v="3171.M979.G001.S001"/>
    <n v="110"/>
    <n v="140"/>
    <s v="LS"/>
    <x v="10"/>
    <x v="0"/>
    <d v="2023-10-30T02:14:32"/>
  </r>
  <r>
    <x v="10"/>
    <x v="261"/>
    <s v="3171.M980.G001.S001"/>
    <n v="110"/>
    <n v="140"/>
    <s v="LS"/>
    <x v="10"/>
    <x v="0"/>
    <d v="2023-10-30T02:14:32"/>
  </r>
  <r>
    <x v="10"/>
    <x v="261"/>
    <s v="3171.M981.G001.S001"/>
    <n v="110"/>
    <n v="140"/>
    <s v="LS"/>
    <x v="10"/>
    <x v="0"/>
    <d v="2023-10-30T02:14:32"/>
  </r>
  <r>
    <x v="10"/>
    <x v="261"/>
    <s v="3171.M982.G001.S001"/>
    <n v="110"/>
    <n v="140"/>
    <s v="LS"/>
    <x v="10"/>
    <x v="0"/>
    <d v="2023-10-30T02:14:32"/>
  </r>
  <r>
    <x v="10"/>
    <x v="261"/>
    <s v="3171.M983.G001.S001"/>
    <n v="110"/>
    <n v="140"/>
    <s v="LS"/>
    <x v="10"/>
    <x v="0"/>
    <d v="2023-10-30T02:14:32"/>
  </r>
  <r>
    <x v="10"/>
    <x v="261"/>
    <s v="3171.M984.G001.S001"/>
    <n v="110"/>
    <n v="140"/>
    <s v="LS"/>
    <x v="10"/>
    <x v="0"/>
    <d v="2023-10-30T02:14:32"/>
  </r>
  <r>
    <x v="10"/>
    <x v="261"/>
    <s v="3171.M985.G001.S001"/>
    <n v="110"/>
    <n v="140"/>
    <s v="LS"/>
    <x v="10"/>
    <x v="0"/>
    <d v="2023-10-30T02:14:32"/>
  </r>
  <r>
    <x v="10"/>
    <x v="261"/>
    <s v="3171.M986 G001.S001"/>
    <n v="110"/>
    <n v="140"/>
    <s v="LS"/>
    <x v="10"/>
    <x v="0"/>
    <d v="2023-10-30T02:14:32"/>
  </r>
  <r>
    <x v="10"/>
    <x v="261"/>
    <s v="3171.M986 G001.S001_Use"/>
    <n v="110"/>
    <n v="140"/>
    <s v="LS"/>
    <x v="10"/>
    <x v="0"/>
    <d v="2023-10-30T02:14:32"/>
  </r>
  <r>
    <x v="10"/>
    <x v="261"/>
    <s v="3171.M987.G001.S001"/>
    <n v="110"/>
    <n v="140"/>
    <s v="LS"/>
    <x v="10"/>
    <x v="0"/>
    <d v="2023-10-30T02:14:32"/>
  </r>
  <r>
    <x v="10"/>
    <x v="261"/>
    <s v="3171.M988.G001.S001"/>
    <n v="110"/>
    <n v="140"/>
    <s v="LS"/>
    <x v="10"/>
    <x v="0"/>
    <d v="2023-10-30T02:14:32"/>
  </r>
  <r>
    <x v="10"/>
    <x v="261"/>
    <s v="3171.M989.G001.S001"/>
    <n v="110"/>
    <n v="140"/>
    <s v="LS"/>
    <x v="10"/>
    <x v="0"/>
    <d v="2023-10-30T02:14:32"/>
  </r>
  <r>
    <x v="10"/>
    <x v="261"/>
    <s v="3171.M990.G001.S001"/>
    <n v="110"/>
    <n v="140"/>
    <s v="LS"/>
    <x v="10"/>
    <x v="0"/>
    <d v="2023-10-30T02:14:32"/>
  </r>
  <r>
    <x v="10"/>
    <x v="261"/>
    <s v="3171.M991 G001.S001"/>
    <n v="110"/>
    <n v="140"/>
    <s v="LS"/>
    <x v="10"/>
    <x v="0"/>
    <d v="2023-10-30T02:14:32"/>
  </r>
  <r>
    <x v="10"/>
    <x v="261"/>
    <s v="3171.M992.G001.S001"/>
    <n v="110"/>
    <n v="140"/>
    <s v="LS"/>
    <x v="10"/>
    <x v="0"/>
    <d v="2023-10-30T02:14:32"/>
  </r>
  <r>
    <x v="10"/>
    <x v="261"/>
    <s v="3171.M993.G001.S001"/>
    <n v="110"/>
    <n v="140"/>
    <s v="LS"/>
    <x v="10"/>
    <x v="0"/>
    <d v="2023-10-30T02:14:32"/>
  </r>
  <r>
    <x v="10"/>
    <x v="261"/>
    <s v="3171.M994.G001.S001"/>
    <n v="110"/>
    <n v="140"/>
    <s v="LS"/>
    <x v="10"/>
    <x v="0"/>
    <d v="2023-10-30T02:14:32"/>
  </r>
  <r>
    <x v="10"/>
    <x v="261"/>
    <s v="3171.M995.G001.S001"/>
    <n v="110"/>
    <n v="140"/>
    <s v="LS"/>
    <x v="10"/>
    <x v="0"/>
    <d v="2023-10-30T02:14:32"/>
  </r>
  <r>
    <x v="10"/>
    <x v="261"/>
    <s v="3171.M996.G001.S001"/>
    <n v="110"/>
    <n v="140"/>
    <s v="LS"/>
    <x v="10"/>
    <x v="0"/>
    <d v="2023-10-30T02:14:32"/>
  </r>
  <r>
    <x v="10"/>
    <x v="261"/>
    <s v="3171.M997.G001.S001"/>
    <n v="110"/>
    <n v="140"/>
    <s v="LS"/>
    <x v="10"/>
    <x v="0"/>
    <d v="2023-10-30T02:14:32"/>
  </r>
  <r>
    <x v="10"/>
    <x v="261"/>
    <s v="3171.M998.G001.S001"/>
    <n v="110"/>
    <n v="140"/>
    <s v="LS"/>
    <x v="10"/>
    <x v="0"/>
    <d v="2023-10-30T02:14:32"/>
  </r>
  <r>
    <x v="10"/>
    <x v="261"/>
    <s v="3171.M999 G001.S001"/>
    <n v="110"/>
    <n v="140"/>
    <s v="LS"/>
    <x v="10"/>
    <x v="0"/>
    <d v="2023-10-30T02:14:32"/>
  </r>
  <r>
    <x v="10"/>
    <x v="261"/>
    <s v="3171.T754.G001.S001"/>
    <n v="110"/>
    <n v="140"/>
    <s v="LS"/>
    <x v="10"/>
    <x v="0"/>
    <d v="2023-10-30T02:14:32"/>
  </r>
  <r>
    <x v="10"/>
    <x v="261"/>
    <s v="3171.T779.G001.S001"/>
    <n v="110"/>
    <n v="140"/>
    <s v="LS"/>
    <x v="10"/>
    <x v="0"/>
    <d v="2023-10-30T02:14:32"/>
  </r>
  <r>
    <x v="10"/>
    <x v="261"/>
    <s v="3461.E002.G001.S001.TEST"/>
    <n v="100"/>
    <n v="140"/>
    <s v="LS"/>
    <x v="10"/>
    <x v="0"/>
    <d v="2023-10-30T02:14:32"/>
  </r>
  <r>
    <x v="10"/>
    <x v="261"/>
    <s v="3461.M552.G001.S001"/>
    <n v="110"/>
    <n v="140"/>
    <s v="LS"/>
    <x v="10"/>
    <x v="0"/>
    <d v="2023-10-30T02:14:32"/>
  </r>
  <r>
    <x v="10"/>
    <x v="261"/>
    <s v="3461.M553 G001.S001"/>
    <n v="110"/>
    <n v="140"/>
    <s v="LS"/>
    <x v="10"/>
    <x v="0"/>
    <d v="2023-10-30T02:14:32"/>
  </r>
  <r>
    <x v="10"/>
    <x v="261"/>
    <s v="3461.M555.G001.S001"/>
    <n v="110"/>
    <n v="140"/>
    <s v="LS"/>
    <x v="10"/>
    <x v="0"/>
    <d v="2023-10-30T02:14:32"/>
  </r>
  <r>
    <x v="10"/>
    <x v="261"/>
    <s v="3461.M556.G001.S001"/>
    <n v="110"/>
    <n v="140"/>
    <s v="LS"/>
    <x v="10"/>
    <x v="0"/>
    <d v="2023-10-30T02:14:32"/>
  </r>
  <r>
    <x v="10"/>
    <x v="261"/>
    <s v="3461.M557.G001.S001"/>
    <n v="110"/>
    <n v="140"/>
    <s v="LS"/>
    <x v="10"/>
    <x v="0"/>
    <d v="2023-10-30T02:14:32"/>
  </r>
  <r>
    <x v="10"/>
    <x v="261"/>
    <s v="3461.M559.G001.S001"/>
    <n v="110"/>
    <n v="140"/>
    <s v="LS"/>
    <x v="10"/>
    <x v="0"/>
    <d v="2023-10-30T02:14:32"/>
  </r>
  <r>
    <x v="10"/>
    <x v="261"/>
    <s v="3461.M560.G001.S001"/>
    <n v="110"/>
    <n v="140"/>
    <s v="LS"/>
    <x v="10"/>
    <x v="0"/>
    <d v="2023-10-30T02:14:32"/>
  </r>
  <r>
    <x v="10"/>
    <x v="261"/>
    <s v="3461.M561.G001.S001"/>
    <n v="110"/>
    <n v="140"/>
    <s v="LS"/>
    <x v="10"/>
    <x v="0"/>
    <d v="2023-10-30T02:14:32"/>
  </r>
  <r>
    <x v="10"/>
    <x v="261"/>
    <s v="3461.M565.G001.S001"/>
    <n v="110"/>
    <n v="140"/>
    <s v="LS"/>
    <x v="10"/>
    <x v="0"/>
    <d v="2023-10-30T02:14:32"/>
  </r>
  <r>
    <x v="10"/>
    <x v="261"/>
    <s v="3461.T685.G001.S001.TEST"/>
    <n v="100"/>
    <n v="140"/>
    <s v="LS"/>
    <x v="10"/>
    <x v="0"/>
    <d v="2023-10-30T02:14:32"/>
  </r>
  <r>
    <x v="10"/>
    <x v="261"/>
    <s v="3461.T685.G001.S001_TEST"/>
    <n v="100"/>
    <n v="140"/>
    <s v="LS"/>
    <x v="10"/>
    <x v="0"/>
    <d v="2023-10-30T02:14:32"/>
  </r>
  <r>
    <x v="10"/>
    <x v="261"/>
    <s v="3461.T918.G001.S001"/>
    <n v="110"/>
    <n v="140"/>
    <s v="LS"/>
    <x v="10"/>
    <x v="0"/>
    <d v="2023-10-30T02:14:32"/>
  </r>
  <r>
    <x v="10"/>
    <x v="261"/>
    <s v="3461.T919.G001.S001"/>
    <n v="110"/>
    <n v="140"/>
    <s v="LS"/>
    <x v="10"/>
    <x v="0"/>
    <d v="2023-10-30T02:14:32"/>
  </r>
  <r>
    <x v="10"/>
    <x v="261"/>
    <s v="3461.T920.G001.S001"/>
    <n v="110"/>
    <n v="140"/>
    <s v="LS"/>
    <x v="10"/>
    <x v="0"/>
    <d v="2023-10-30T02:14:32"/>
  </r>
  <r>
    <x v="10"/>
    <x v="261"/>
    <s v="3461.T922.G001.S001"/>
    <n v="110"/>
    <n v="140"/>
    <s v="LS"/>
    <x v="10"/>
    <x v="0"/>
    <d v="2023-10-30T02:14:32"/>
  </r>
  <r>
    <x v="10"/>
    <x v="261"/>
    <s v="3461.T934.G001.S001"/>
    <n v="110"/>
    <n v="140"/>
    <s v="LS"/>
    <x v="10"/>
    <x v="0"/>
    <d v="2023-10-30T02:14:32"/>
  </r>
  <r>
    <x v="10"/>
    <x v="261"/>
    <s v="3562.1933.G001.S001"/>
    <n v="110"/>
    <n v="140"/>
    <s v="LS"/>
    <x v="10"/>
    <x v="0"/>
    <d v="2023-10-30T02:14:32"/>
  </r>
  <r>
    <x v="10"/>
    <x v="261"/>
    <s v="3562.E034.G001.S001"/>
    <n v="110"/>
    <n v="140"/>
    <s v="LS"/>
    <x v="10"/>
    <x v="0"/>
    <d v="2023-10-30T02:14:32"/>
  </r>
  <r>
    <x v="10"/>
    <x v="261"/>
    <s v="3562.E035.G001.S001"/>
    <n v="110"/>
    <n v="140"/>
    <s v="LS"/>
    <x v="10"/>
    <x v="0"/>
    <d v="2023-10-30T02:14:32"/>
  </r>
  <r>
    <x v="10"/>
    <x v="261"/>
    <s v="3562.M1816.G001.S001"/>
    <n v="110"/>
    <n v="140"/>
    <s v="LS"/>
    <x v="10"/>
    <x v="0"/>
    <d v="2023-10-30T02:14:32"/>
  </r>
  <r>
    <x v="10"/>
    <x v="261"/>
    <s v="3562.M1819.G001.S001"/>
    <n v="110"/>
    <n v="140"/>
    <s v="LS"/>
    <x v="10"/>
    <x v="0"/>
    <d v="2023-10-30T02:14:32"/>
  </r>
  <r>
    <x v="10"/>
    <x v="261"/>
    <s v="3562.M1820.G001.S001"/>
    <n v="110"/>
    <n v="140"/>
    <s v="LS"/>
    <x v="10"/>
    <x v="0"/>
    <d v="2023-10-30T02:14:32"/>
  </r>
  <r>
    <x v="10"/>
    <x v="261"/>
    <s v="3562.M1821.G001.S001"/>
    <n v="110"/>
    <n v="140"/>
    <s v="LS"/>
    <x v="10"/>
    <x v="0"/>
    <d v="2023-10-30T02:14:32"/>
  </r>
  <r>
    <x v="10"/>
    <x v="261"/>
    <s v="3562.M1823.G001.S001"/>
    <n v="110"/>
    <n v="140"/>
    <s v="LS"/>
    <x v="10"/>
    <x v="0"/>
    <d v="2023-10-30T02:14:32"/>
  </r>
  <r>
    <x v="10"/>
    <x v="261"/>
    <s v="3562.M1824.G001.S001"/>
    <n v="110"/>
    <n v="140"/>
    <s v="LS"/>
    <x v="10"/>
    <x v="0"/>
    <d v="2023-10-30T02:14:32"/>
  </r>
  <r>
    <x v="10"/>
    <x v="261"/>
    <s v="3562.M1828.G001.S001"/>
    <n v="110"/>
    <n v="140"/>
    <s v="LS"/>
    <x v="10"/>
    <x v="0"/>
    <d v="2023-10-30T02:14:32"/>
  </r>
  <r>
    <x v="10"/>
    <x v="261"/>
    <s v="3562.M1829.G001.S001"/>
    <n v="110"/>
    <n v="140"/>
    <s v="LS"/>
    <x v="10"/>
    <x v="0"/>
    <d v="2023-10-30T02:14:32"/>
  </r>
  <r>
    <x v="10"/>
    <x v="261"/>
    <s v="3562.M1829.G001.S001_USE"/>
    <n v="110"/>
    <n v="140"/>
    <s v="LS"/>
    <x v="10"/>
    <x v="0"/>
    <d v="2023-10-30T02:14:32"/>
  </r>
  <r>
    <x v="10"/>
    <x v="261"/>
    <s v="3562.M1831.G001.S001"/>
    <n v="110"/>
    <n v="140"/>
    <s v="LS"/>
    <x v="10"/>
    <x v="0"/>
    <d v="2023-10-30T02:14:32"/>
  </r>
  <r>
    <x v="10"/>
    <x v="261"/>
    <s v="3562.M1833.G001.S001"/>
    <n v="110"/>
    <n v="140"/>
    <s v="LS"/>
    <x v="10"/>
    <x v="0"/>
    <d v="2023-10-30T02:14:32"/>
  </r>
  <r>
    <x v="10"/>
    <x v="261"/>
    <s v="3562.M1835.G001.S001"/>
    <n v="110"/>
    <n v="140"/>
    <s v="LS"/>
    <x v="10"/>
    <x v="0"/>
    <d v="2023-10-30T02:14:32"/>
  </r>
  <r>
    <x v="10"/>
    <x v="261"/>
    <s v="3562.M1839.G001.S001"/>
    <n v="110"/>
    <n v="140"/>
    <s v="LS"/>
    <x v="10"/>
    <x v="0"/>
    <d v="2023-10-30T02:14:32"/>
  </r>
  <r>
    <x v="10"/>
    <x v="261"/>
    <s v="3562.M1839.G001.S002"/>
    <n v="110"/>
    <n v="140"/>
    <s v="LS"/>
    <x v="10"/>
    <x v="0"/>
    <d v="2023-10-30T02:14:32"/>
  </r>
  <r>
    <x v="10"/>
    <x v="261"/>
    <s v="3562.M1839.G001.S003"/>
    <n v="110"/>
    <n v="140"/>
    <s v="LS"/>
    <x v="10"/>
    <x v="0"/>
    <d v="2023-10-30T02:14:32"/>
  </r>
  <r>
    <x v="10"/>
    <x v="261"/>
    <s v="3562.M1845.G001.S001"/>
    <n v="110"/>
    <n v="140"/>
    <s v="LS"/>
    <x v="10"/>
    <x v="0"/>
    <d v="2023-10-30T02:14:32"/>
  </r>
  <r>
    <x v="10"/>
    <x v="261"/>
    <s v="3562.M1847.G001.S001"/>
    <n v="110"/>
    <n v="140"/>
    <s v="LS"/>
    <x v="10"/>
    <x v="0"/>
    <d v="2023-10-30T02:14:32"/>
  </r>
  <r>
    <x v="10"/>
    <x v="261"/>
    <s v="3562.M1850.G001.S001"/>
    <n v="110"/>
    <n v="140"/>
    <s v="LS"/>
    <x v="10"/>
    <x v="0"/>
    <d v="2023-10-30T02:14:32"/>
  </r>
  <r>
    <x v="10"/>
    <x v="261"/>
    <s v="3562.M1852 G001.S001"/>
    <n v="110"/>
    <n v="140"/>
    <s v="LS"/>
    <x v="10"/>
    <x v="0"/>
    <d v="2023-10-30T02:14:32"/>
  </r>
  <r>
    <x v="10"/>
    <x v="261"/>
    <s v="3562.M1854.G001.S001"/>
    <n v="110"/>
    <n v="140"/>
    <s v="LS"/>
    <x v="10"/>
    <x v="0"/>
    <d v="2023-10-30T02:14:32"/>
  </r>
  <r>
    <x v="10"/>
    <x v="261"/>
    <s v="3562.M1855.G001.S001"/>
    <n v="110"/>
    <n v="140"/>
    <s v="LS"/>
    <x v="10"/>
    <x v="0"/>
    <d v="2023-10-30T02:14:32"/>
  </r>
  <r>
    <x v="10"/>
    <x v="261"/>
    <s v="3562.M1856.G001.S001"/>
    <n v="110"/>
    <n v="140"/>
    <s v="LS"/>
    <x v="10"/>
    <x v="0"/>
    <d v="2023-10-30T02:14:32"/>
  </r>
  <r>
    <x v="10"/>
    <x v="261"/>
    <s v="3562.M1857.G01.S001"/>
    <n v="110"/>
    <n v="140"/>
    <s v="LS"/>
    <x v="10"/>
    <x v="0"/>
    <d v="2023-10-30T02:14:32"/>
  </r>
  <r>
    <x v="10"/>
    <x v="261"/>
    <s v="3562.M1859 G001.S001"/>
    <n v="110"/>
    <n v="140"/>
    <s v="LS"/>
    <x v="10"/>
    <x v="0"/>
    <d v="2023-10-30T02:14:32"/>
  </r>
  <r>
    <x v="10"/>
    <x v="261"/>
    <s v="3562.M1861.G001.S001"/>
    <n v="110"/>
    <n v="140"/>
    <s v="LS"/>
    <x v="10"/>
    <x v="0"/>
    <d v="2023-10-30T02:14:32"/>
  </r>
  <r>
    <x v="10"/>
    <x v="261"/>
    <s v="3562.M1864.G001.S001"/>
    <n v="110"/>
    <n v="140"/>
    <s v="LS"/>
    <x v="10"/>
    <x v="0"/>
    <d v="2023-10-30T02:14:32"/>
  </r>
  <r>
    <x v="10"/>
    <x v="261"/>
    <s v="3562.M1867.G001.S001"/>
    <n v="110"/>
    <n v="140"/>
    <s v="LS"/>
    <x v="10"/>
    <x v="0"/>
    <d v="2023-10-30T02:14:32"/>
  </r>
  <r>
    <x v="10"/>
    <x v="261"/>
    <s v="3562.M1868.G001.S001"/>
    <n v="110"/>
    <n v="140"/>
    <s v="LS"/>
    <x v="10"/>
    <x v="0"/>
    <d v="2023-10-30T02:14:32"/>
  </r>
  <r>
    <x v="10"/>
    <x v="261"/>
    <s v="3562.M1872 G001.S001"/>
    <n v="110"/>
    <n v="140"/>
    <s v="LS"/>
    <x v="10"/>
    <x v="0"/>
    <d v="2023-10-30T02:14:32"/>
  </r>
  <r>
    <x v="10"/>
    <x v="261"/>
    <s v="3562.M1874.G001.S001"/>
    <n v="110"/>
    <n v="140"/>
    <s v="LS"/>
    <x v="10"/>
    <x v="0"/>
    <d v="2023-10-30T02:14:32"/>
  </r>
  <r>
    <x v="10"/>
    <x v="261"/>
    <s v="3562.M1876.G001.S001"/>
    <n v="110"/>
    <n v="140"/>
    <s v="LS"/>
    <x v="10"/>
    <x v="0"/>
    <d v="2023-10-30T02:14:32"/>
  </r>
  <r>
    <x v="10"/>
    <x v="261"/>
    <s v="3562.M1878.G001.S001"/>
    <n v="110"/>
    <n v="140"/>
    <s v="LS"/>
    <x v="10"/>
    <x v="0"/>
    <d v="2023-10-30T02:14:32"/>
  </r>
  <r>
    <x v="10"/>
    <x v="261"/>
    <s v="3562.M1879.G001.S001"/>
    <n v="110"/>
    <n v="140"/>
    <s v="LS"/>
    <x v="10"/>
    <x v="0"/>
    <d v="2023-10-30T02:14:32"/>
  </r>
  <r>
    <x v="10"/>
    <x v="261"/>
    <s v="3562.M1882.G001.S001"/>
    <n v="110"/>
    <n v="140"/>
    <s v="LS"/>
    <x v="10"/>
    <x v="0"/>
    <d v="2023-10-30T02:14:32"/>
  </r>
  <r>
    <x v="10"/>
    <x v="261"/>
    <s v="3562.M1882.G001.S001_NEW"/>
    <n v="110"/>
    <n v="140"/>
    <s v="LS"/>
    <x v="10"/>
    <x v="0"/>
    <d v="2023-10-30T02:14:32"/>
  </r>
  <r>
    <x v="10"/>
    <x v="261"/>
    <s v="3562.M1883.G001.S001"/>
    <n v="110"/>
    <n v="140"/>
    <s v="LS"/>
    <x v="10"/>
    <x v="0"/>
    <d v="2023-10-30T02:14:32"/>
  </r>
  <r>
    <x v="10"/>
    <x v="261"/>
    <s v="3562.M1884.G001.S001"/>
    <n v="110"/>
    <n v="140"/>
    <s v="LS"/>
    <x v="10"/>
    <x v="0"/>
    <d v="2023-10-30T02:14:32"/>
  </r>
  <r>
    <x v="10"/>
    <x v="261"/>
    <s v="3562.M1885.G001.S001"/>
    <n v="110"/>
    <n v="140"/>
    <s v="LS"/>
    <x v="10"/>
    <x v="0"/>
    <d v="2023-10-30T02:14:32"/>
  </r>
  <r>
    <x v="10"/>
    <x v="261"/>
    <s v="3562.M1888.G001.S001"/>
    <n v="110"/>
    <n v="140"/>
    <s v="LS"/>
    <x v="10"/>
    <x v="0"/>
    <d v="2023-10-30T02:14:32"/>
  </r>
  <r>
    <x v="10"/>
    <x v="261"/>
    <s v="3562.M1889 G001.S001"/>
    <n v="110"/>
    <n v="140"/>
    <s v="LS"/>
    <x v="10"/>
    <x v="0"/>
    <d v="2023-10-30T02:14:32"/>
  </r>
  <r>
    <x v="10"/>
    <x v="261"/>
    <s v="3562.M1890 G001.S001"/>
    <n v="110"/>
    <n v="140"/>
    <s v="LS"/>
    <x v="10"/>
    <x v="0"/>
    <d v="2023-10-30T02:14:32"/>
  </r>
  <r>
    <x v="10"/>
    <x v="261"/>
    <s v="3562.M1891.G001.S001"/>
    <n v="110"/>
    <n v="140"/>
    <s v="LS"/>
    <x v="10"/>
    <x v="0"/>
    <d v="2023-10-30T02:14:32"/>
  </r>
  <r>
    <x v="10"/>
    <x v="261"/>
    <s v="3562.M1892.G001.S001"/>
    <n v="110"/>
    <n v="140"/>
    <s v="LS"/>
    <x v="10"/>
    <x v="0"/>
    <d v="2023-10-30T02:14:32"/>
  </r>
  <r>
    <x v="10"/>
    <x v="261"/>
    <s v="3562.M1894.G001.S001"/>
    <n v="110"/>
    <n v="140"/>
    <s v="LS"/>
    <x v="10"/>
    <x v="0"/>
    <d v="2023-10-30T02:14:32"/>
  </r>
  <r>
    <x v="10"/>
    <x v="261"/>
    <s v="3562.M1895.G001.S001"/>
    <n v="110"/>
    <n v="140"/>
    <s v="LS"/>
    <x v="10"/>
    <x v="0"/>
    <d v="2023-10-30T02:14:32"/>
  </r>
  <r>
    <x v="10"/>
    <x v="261"/>
    <s v="3562.M1897 G001.S001"/>
    <n v="110"/>
    <n v="140"/>
    <s v="LS"/>
    <x v="10"/>
    <x v="0"/>
    <d v="2023-10-30T02:14:32"/>
  </r>
  <r>
    <x v="10"/>
    <x v="261"/>
    <s v="3562.M1899 G001.S001"/>
    <n v="110"/>
    <n v="140"/>
    <s v="LS"/>
    <x v="10"/>
    <x v="0"/>
    <d v="2023-10-30T02:14:32"/>
  </r>
  <r>
    <x v="10"/>
    <x v="261"/>
    <s v="3562.M1900.G001.S001"/>
    <n v="110"/>
    <n v="140"/>
    <s v="LS"/>
    <x v="10"/>
    <x v="0"/>
    <d v="2023-10-30T02:14:32"/>
  </r>
  <r>
    <x v="10"/>
    <x v="261"/>
    <s v="3562.M1901 G001.S001"/>
    <n v="110"/>
    <n v="140"/>
    <s v="LS"/>
    <x v="10"/>
    <x v="0"/>
    <d v="2023-10-30T02:14:32"/>
  </r>
  <r>
    <x v="10"/>
    <x v="261"/>
    <s v="3562.M1902.G001.S001"/>
    <n v="110"/>
    <n v="140"/>
    <s v="LS"/>
    <x v="10"/>
    <x v="0"/>
    <d v="2023-10-30T02:14:32"/>
  </r>
  <r>
    <x v="10"/>
    <x v="261"/>
    <s v="3562.M1903.G001.S001"/>
    <n v="110"/>
    <n v="140"/>
    <s v="LS"/>
    <x v="10"/>
    <x v="0"/>
    <d v="2023-10-30T02:14:32"/>
  </r>
  <r>
    <x v="10"/>
    <x v="261"/>
    <s v="3562.M1906.G001.S001"/>
    <n v="110"/>
    <n v="140"/>
    <s v="LS"/>
    <x v="10"/>
    <x v="0"/>
    <d v="2023-10-30T02:14:32"/>
  </r>
  <r>
    <x v="10"/>
    <x v="261"/>
    <s v="3562.M1907.G001.S001"/>
    <n v="110"/>
    <n v="140"/>
    <s v="LS"/>
    <x v="10"/>
    <x v="0"/>
    <d v="2023-10-30T02:14:32"/>
  </r>
  <r>
    <x v="10"/>
    <x v="261"/>
    <s v="3562.M1908.G001.S001"/>
    <n v="110"/>
    <n v="140"/>
    <s v="LS"/>
    <x v="10"/>
    <x v="0"/>
    <d v="2023-10-30T02:14:32"/>
  </r>
  <r>
    <x v="10"/>
    <x v="261"/>
    <s v="3562.M1911 G001.S001"/>
    <n v="110"/>
    <n v="140"/>
    <s v="LS"/>
    <x v="10"/>
    <x v="0"/>
    <d v="2023-10-30T02:14:32"/>
  </r>
  <r>
    <x v="10"/>
    <x v="261"/>
    <s v="3562.M1911 G001.S001_Use"/>
    <n v="110"/>
    <n v="140"/>
    <s v="LS"/>
    <x v="10"/>
    <x v="0"/>
    <d v="2023-10-30T02:14:32"/>
  </r>
  <r>
    <x v="10"/>
    <x v="261"/>
    <s v="3562.M1911 G001.S002"/>
    <n v="110"/>
    <n v="140"/>
    <s v="LS"/>
    <x v="10"/>
    <x v="0"/>
    <d v="2023-10-30T02:14:32"/>
  </r>
  <r>
    <x v="10"/>
    <x v="261"/>
    <s v="3562.M1912.G001.S001"/>
    <n v="110"/>
    <n v="140"/>
    <s v="LS"/>
    <x v="10"/>
    <x v="0"/>
    <d v="2023-10-30T02:14:32"/>
  </r>
  <r>
    <x v="10"/>
    <x v="261"/>
    <s v="3562.M1914.G001.S001"/>
    <n v="110"/>
    <n v="140"/>
    <s v="LS"/>
    <x v="10"/>
    <x v="0"/>
    <d v="2023-10-30T02:14:32"/>
  </r>
  <r>
    <x v="10"/>
    <x v="261"/>
    <s v="3562.M1915.G001.S001"/>
    <n v="110"/>
    <n v="140"/>
    <s v="LS"/>
    <x v="10"/>
    <x v="0"/>
    <d v="2023-10-30T02:14:32"/>
  </r>
  <r>
    <x v="10"/>
    <x v="261"/>
    <s v="3562.M1917.G001.S001"/>
    <n v="110"/>
    <n v="140"/>
    <s v="LS"/>
    <x v="10"/>
    <x v="0"/>
    <d v="2023-10-30T02:14:32"/>
  </r>
  <r>
    <x v="10"/>
    <x v="261"/>
    <s v="3562.M1917.G001.S001_New"/>
    <n v="110"/>
    <n v="140"/>
    <s v="LS"/>
    <x v="10"/>
    <x v="0"/>
    <d v="2023-10-30T02:14:33"/>
  </r>
  <r>
    <x v="10"/>
    <x v="261"/>
    <s v="3562.M1921 G001.S001"/>
    <n v="110"/>
    <n v="140"/>
    <s v="LS"/>
    <x v="10"/>
    <x v="0"/>
    <d v="2023-10-30T02:14:33"/>
  </r>
  <r>
    <x v="10"/>
    <x v="261"/>
    <s v="3562.M1922.G001.S001"/>
    <n v="110"/>
    <n v="140"/>
    <s v="LS"/>
    <x v="10"/>
    <x v="0"/>
    <d v="2023-10-30T02:14:33"/>
  </r>
  <r>
    <x v="10"/>
    <x v="261"/>
    <s v="3562.M1924.G001.S001"/>
    <n v="110"/>
    <n v="140"/>
    <s v="LS"/>
    <x v="10"/>
    <x v="0"/>
    <d v="2023-10-30T02:14:33"/>
  </r>
  <r>
    <x v="10"/>
    <x v="261"/>
    <s v="3562.M1925.G001.S001"/>
    <n v="110"/>
    <n v="140"/>
    <s v="LS"/>
    <x v="10"/>
    <x v="0"/>
    <d v="2023-10-30T02:14:33"/>
  </r>
  <r>
    <x v="10"/>
    <x v="261"/>
    <s v="3562.M1927 G001.S001"/>
    <n v="110"/>
    <n v="140"/>
    <s v="LS"/>
    <x v="10"/>
    <x v="0"/>
    <d v="2023-10-30T02:14:33"/>
  </r>
  <r>
    <x v="10"/>
    <x v="261"/>
    <s v="3562.M1928 G001.S001"/>
    <n v="110"/>
    <n v="140"/>
    <s v="LS"/>
    <x v="10"/>
    <x v="0"/>
    <d v="2023-10-30T02:14:33"/>
  </r>
  <r>
    <x v="10"/>
    <x v="261"/>
    <s v="3562.M1930 G001.S001"/>
    <n v="110"/>
    <n v="140"/>
    <s v="LS"/>
    <x v="10"/>
    <x v="0"/>
    <d v="2023-10-30T02:14:33"/>
  </r>
  <r>
    <x v="10"/>
    <x v="261"/>
    <s v="3562.M1931.G001.S001"/>
    <n v="110"/>
    <n v="140"/>
    <s v="LS"/>
    <x v="10"/>
    <x v="0"/>
    <d v="2023-10-30T02:14:33"/>
  </r>
  <r>
    <x v="10"/>
    <x v="261"/>
    <s v="3562.M1934.G001.S001"/>
    <n v="110"/>
    <n v="140"/>
    <s v="LS"/>
    <x v="10"/>
    <x v="0"/>
    <d v="2023-10-30T02:14:33"/>
  </r>
  <r>
    <x v="10"/>
    <x v="261"/>
    <s v="3562.M1935.G001.S001"/>
    <n v="110"/>
    <n v="140"/>
    <s v="LS"/>
    <x v="10"/>
    <x v="0"/>
    <d v="2023-10-30T02:14:33"/>
  </r>
  <r>
    <x v="10"/>
    <x v="261"/>
    <s v="3562.M1936.G001.S001"/>
    <n v="110"/>
    <n v="140"/>
    <s v="LS"/>
    <x v="10"/>
    <x v="0"/>
    <d v="2023-10-30T02:14:33"/>
  </r>
  <r>
    <x v="10"/>
    <x v="261"/>
    <s v="3562.M1937.G001.S001"/>
    <n v="110"/>
    <n v="140"/>
    <s v="LS"/>
    <x v="10"/>
    <x v="0"/>
    <d v="2023-10-30T02:14:33"/>
  </r>
  <r>
    <x v="10"/>
    <x v="261"/>
    <s v="3562.M1939 G001.S001"/>
    <n v="110"/>
    <n v="140"/>
    <s v="LS"/>
    <x v="10"/>
    <x v="0"/>
    <d v="2023-10-30T02:14:33"/>
  </r>
  <r>
    <x v="10"/>
    <x v="261"/>
    <s v="3562.M1940.G001.S001"/>
    <n v="110"/>
    <n v="140"/>
    <s v="LS"/>
    <x v="10"/>
    <x v="0"/>
    <d v="2023-10-30T02:14:33"/>
  </r>
  <r>
    <x v="10"/>
    <x v="261"/>
    <s v="3562.M1942 G001.S001"/>
    <n v="110"/>
    <n v="140"/>
    <s v="LS"/>
    <x v="10"/>
    <x v="0"/>
    <d v="2023-10-30T02:14:33"/>
  </r>
  <r>
    <x v="10"/>
    <x v="261"/>
    <s v="3562.M1943.G001.S001"/>
    <n v="110"/>
    <n v="140"/>
    <s v="LS"/>
    <x v="10"/>
    <x v="0"/>
    <d v="2023-10-30T02:14:33"/>
  </r>
  <r>
    <x v="10"/>
    <x v="261"/>
    <s v="3562.M1945.G001.S001"/>
    <n v="110"/>
    <n v="140"/>
    <s v="LS"/>
    <x v="10"/>
    <x v="0"/>
    <d v="2023-10-30T02:14:33"/>
  </r>
  <r>
    <x v="10"/>
    <x v="261"/>
    <s v="3562.M1946.G001.S001"/>
    <n v="110"/>
    <n v="140"/>
    <s v="LS"/>
    <x v="10"/>
    <x v="0"/>
    <d v="2023-10-30T02:14:33"/>
  </r>
  <r>
    <x v="10"/>
    <x v="261"/>
    <s v="3562.M1948 G001.S001"/>
    <n v="110"/>
    <n v="140"/>
    <s v="LS"/>
    <x v="10"/>
    <x v="0"/>
    <d v="2023-10-30T02:14:33"/>
  </r>
  <r>
    <x v="10"/>
    <x v="261"/>
    <s v="3562.M1950.G001.S001"/>
    <n v="110"/>
    <n v="140"/>
    <s v="LS"/>
    <x v="10"/>
    <x v="0"/>
    <d v="2023-10-30T02:14:33"/>
  </r>
  <r>
    <x v="10"/>
    <x v="261"/>
    <s v="3562.M1951.G001.S001"/>
    <n v="110"/>
    <n v="140"/>
    <s v="LS"/>
    <x v="10"/>
    <x v="0"/>
    <d v="2023-10-30T02:14:33"/>
  </r>
  <r>
    <x v="10"/>
    <x v="261"/>
    <s v="3562.M1953 G001.S001"/>
    <n v="110"/>
    <n v="140"/>
    <s v="LS"/>
    <x v="10"/>
    <x v="0"/>
    <d v="2023-10-30T02:14:33"/>
  </r>
  <r>
    <x v="10"/>
    <x v="261"/>
    <s v="3562.M1957.G001.S001"/>
    <n v="110"/>
    <n v="140"/>
    <s v="LS"/>
    <x v="10"/>
    <x v="0"/>
    <d v="2023-10-30T02:14:33"/>
  </r>
  <r>
    <x v="10"/>
    <x v="261"/>
    <s v="3562.M1960.G001.S001"/>
    <n v="110"/>
    <n v="140"/>
    <s v="LS"/>
    <x v="10"/>
    <x v="0"/>
    <d v="2023-10-30T02:14:33"/>
  </r>
  <r>
    <x v="10"/>
    <x v="261"/>
    <s v="3562.M1961.G001.S001"/>
    <n v="110"/>
    <n v="140"/>
    <s v="LS"/>
    <x v="10"/>
    <x v="0"/>
    <d v="2023-10-30T02:14:33"/>
  </r>
  <r>
    <x v="10"/>
    <x v="261"/>
    <s v="3562.M1963.G001.S001"/>
    <n v="110"/>
    <n v="140"/>
    <s v="LS"/>
    <x v="10"/>
    <x v="0"/>
    <d v="2023-10-30T02:14:33"/>
  </r>
  <r>
    <x v="10"/>
    <x v="261"/>
    <s v="3562.M1964 G001.S001"/>
    <n v="110"/>
    <n v="140"/>
    <s v="LS"/>
    <x v="10"/>
    <x v="0"/>
    <d v="2023-10-30T02:14:33"/>
  </r>
  <r>
    <x v="10"/>
    <x v="261"/>
    <s v="3562.M1965 G001.S001"/>
    <n v="110"/>
    <n v="140"/>
    <s v="LS"/>
    <x v="10"/>
    <x v="0"/>
    <d v="2023-10-30T02:14:33"/>
  </r>
  <r>
    <x v="10"/>
    <x v="261"/>
    <s v="3562.M1966.G001.S001"/>
    <n v="110"/>
    <n v="140"/>
    <s v="LS"/>
    <x v="10"/>
    <x v="0"/>
    <d v="2023-10-30T02:14:33"/>
  </r>
  <r>
    <x v="10"/>
    <x v="261"/>
    <s v="3562.M1967 G001.S001"/>
    <n v="110"/>
    <n v="140"/>
    <s v="LS"/>
    <x v="10"/>
    <x v="0"/>
    <d v="2023-10-30T02:14:33"/>
  </r>
  <r>
    <x v="10"/>
    <x v="261"/>
    <s v="3562.M1968.G001.S001"/>
    <n v="110"/>
    <n v="140"/>
    <s v="LS"/>
    <x v="10"/>
    <x v="0"/>
    <d v="2023-10-30T02:14:33"/>
  </r>
  <r>
    <x v="10"/>
    <x v="261"/>
    <s v="3562.M1969.G001.S001"/>
    <n v="110"/>
    <n v="140"/>
    <s v="LS"/>
    <x v="10"/>
    <x v="0"/>
    <d v="2023-10-30T02:14:33"/>
  </r>
  <r>
    <x v="10"/>
    <x v="261"/>
    <s v="3562.M1974 G001.S001"/>
    <n v="110"/>
    <n v="140"/>
    <s v="LS"/>
    <x v="10"/>
    <x v="0"/>
    <d v="2023-10-30T02:14:33"/>
  </r>
  <r>
    <x v="10"/>
    <x v="261"/>
    <s v="3562.M1975 G001.S001"/>
    <n v="110"/>
    <n v="140"/>
    <s v="LS"/>
    <x v="10"/>
    <x v="0"/>
    <d v="2023-10-30T02:14:33"/>
  </r>
  <r>
    <x v="10"/>
    <x v="261"/>
    <s v="3562.M1977 G001.S001"/>
    <n v="110"/>
    <n v="140"/>
    <s v="LS"/>
    <x v="10"/>
    <x v="0"/>
    <d v="2023-10-30T02:14:33"/>
  </r>
  <r>
    <x v="10"/>
    <x v="261"/>
    <s v="3562.M1978 G001.S001"/>
    <n v="110"/>
    <n v="140"/>
    <s v="LS"/>
    <x v="10"/>
    <x v="0"/>
    <d v="2023-10-30T02:14:33"/>
  </r>
  <r>
    <x v="10"/>
    <x v="261"/>
    <s v="3562.M1979 G001.S001"/>
    <n v="110"/>
    <n v="140"/>
    <s v="LS"/>
    <x v="10"/>
    <x v="0"/>
    <d v="2023-10-30T02:14:33"/>
  </r>
  <r>
    <x v="10"/>
    <x v="261"/>
    <s v="3562.M1980 G001.S001"/>
    <n v="110"/>
    <n v="140"/>
    <s v="LS"/>
    <x v="10"/>
    <x v="0"/>
    <d v="2023-10-30T02:14:33"/>
  </r>
  <r>
    <x v="10"/>
    <x v="261"/>
    <s v="3562.M1981.G001.S001"/>
    <n v="110"/>
    <n v="140"/>
    <s v="LS"/>
    <x v="10"/>
    <x v="0"/>
    <d v="2023-10-30T02:14:33"/>
  </r>
  <r>
    <x v="10"/>
    <x v="261"/>
    <s v="3562.M1982.G001.S001"/>
    <n v="110"/>
    <n v="140"/>
    <s v="LS"/>
    <x v="10"/>
    <x v="0"/>
    <d v="2023-10-30T02:14:33"/>
  </r>
  <r>
    <x v="10"/>
    <x v="261"/>
    <s v="3562.M1984.G001.S001"/>
    <n v="110"/>
    <n v="140"/>
    <s v="LS"/>
    <x v="10"/>
    <x v="0"/>
    <d v="2023-10-30T02:14:33"/>
  </r>
  <r>
    <x v="10"/>
    <x v="261"/>
    <s v="3562.M1985.G001.S001"/>
    <n v="110"/>
    <n v="140"/>
    <s v="LS"/>
    <x v="10"/>
    <x v="0"/>
    <d v="2023-10-30T02:14:33"/>
  </r>
  <r>
    <x v="10"/>
    <x v="261"/>
    <s v="3562.M1987.G001.S001"/>
    <n v="110"/>
    <n v="140"/>
    <s v="LS"/>
    <x v="10"/>
    <x v="0"/>
    <d v="2023-10-30T02:14:33"/>
  </r>
  <r>
    <x v="10"/>
    <x v="261"/>
    <s v="3562.M1988.G001.S001"/>
    <n v="110"/>
    <n v="140"/>
    <s v="LS"/>
    <x v="10"/>
    <x v="0"/>
    <d v="2023-10-30T02:14:33"/>
  </r>
  <r>
    <x v="10"/>
    <x v="261"/>
    <s v="3562.M1989.G001.S001"/>
    <n v="110"/>
    <n v="140"/>
    <s v="LS"/>
    <x v="10"/>
    <x v="0"/>
    <d v="2023-10-30T02:14:33"/>
  </r>
  <r>
    <x v="10"/>
    <x v="261"/>
    <s v="3562.M1991.G001.S001"/>
    <n v="110"/>
    <n v="140"/>
    <s v="LS"/>
    <x v="10"/>
    <x v="0"/>
    <d v="2023-10-30T02:14:33"/>
  </r>
  <r>
    <x v="10"/>
    <x v="261"/>
    <s v="3562.M1992.G001.S001"/>
    <n v="110"/>
    <n v="140"/>
    <s v="LS"/>
    <x v="10"/>
    <x v="0"/>
    <d v="2023-10-30T02:14:33"/>
  </r>
  <r>
    <x v="10"/>
    <x v="261"/>
    <s v="3562.M1994 G001.S001"/>
    <n v="110"/>
    <n v="140"/>
    <s v="LS"/>
    <x v="10"/>
    <x v="0"/>
    <d v="2023-10-30T02:14:33"/>
  </r>
  <r>
    <x v="10"/>
    <x v="261"/>
    <s v="3562.M1995.G001.S001"/>
    <n v="110"/>
    <n v="140"/>
    <s v="LS"/>
    <x v="10"/>
    <x v="0"/>
    <d v="2023-10-30T02:14:33"/>
  </r>
  <r>
    <x v="10"/>
    <x v="261"/>
    <s v="3562.M1996.G001.S001"/>
    <n v="110"/>
    <n v="140"/>
    <s v="LS"/>
    <x v="10"/>
    <x v="0"/>
    <d v="2023-10-30T02:14:33"/>
  </r>
  <r>
    <x v="10"/>
    <x v="261"/>
    <s v="3562.M1998.G001.S001"/>
    <n v="110"/>
    <n v="140"/>
    <s v="LS"/>
    <x v="10"/>
    <x v="0"/>
    <d v="2023-10-30T02:14:33"/>
  </r>
  <r>
    <x v="10"/>
    <x v="261"/>
    <s v="3562.M1999.G001.S001"/>
    <n v="110"/>
    <n v="140"/>
    <s v="LS"/>
    <x v="10"/>
    <x v="0"/>
    <d v="2023-10-30T02:14:33"/>
  </r>
  <r>
    <x v="10"/>
    <x v="261"/>
    <s v="3562.M2001 G001.S001"/>
    <n v="110"/>
    <n v="140"/>
    <s v="LS"/>
    <x v="10"/>
    <x v="0"/>
    <d v="2023-10-30T02:14:33"/>
  </r>
  <r>
    <x v="10"/>
    <x v="261"/>
    <s v="3562.M2004 G001.S001"/>
    <n v="110"/>
    <n v="140"/>
    <s v="LS"/>
    <x v="10"/>
    <x v="0"/>
    <d v="2023-10-30T02:14:33"/>
  </r>
  <r>
    <x v="10"/>
    <x v="261"/>
    <s v="3562.M2006.G001.S001"/>
    <n v="110"/>
    <n v="140"/>
    <s v="LS"/>
    <x v="10"/>
    <x v="0"/>
    <d v="2023-10-30T02:14:33"/>
  </r>
  <r>
    <x v="10"/>
    <x v="261"/>
    <s v="3562.M2007 G001 S001"/>
    <n v="110"/>
    <n v="140"/>
    <s v="LS"/>
    <x v="10"/>
    <x v="0"/>
    <d v="2023-10-30T02:14:33"/>
  </r>
  <r>
    <x v="10"/>
    <x v="261"/>
    <s v="3562.M2008.G001.S001"/>
    <n v="110"/>
    <n v="140"/>
    <s v="LS"/>
    <x v="10"/>
    <x v="0"/>
    <d v="2023-10-30T02:14:33"/>
  </r>
  <r>
    <x v="10"/>
    <x v="261"/>
    <s v="3562.M2011.G001.S001"/>
    <n v="110"/>
    <n v="140"/>
    <s v="LS"/>
    <x v="10"/>
    <x v="0"/>
    <d v="2023-10-30T02:14:33"/>
  </r>
  <r>
    <x v="10"/>
    <x v="261"/>
    <s v="3562.M2012.G001.S001"/>
    <n v="110"/>
    <n v="140"/>
    <s v="LS"/>
    <x v="10"/>
    <x v="0"/>
    <d v="2023-10-30T02:14:33"/>
  </r>
  <r>
    <x v="10"/>
    <x v="261"/>
    <s v="3562.M2014 G001.S001"/>
    <n v="110"/>
    <n v="140"/>
    <s v="LS"/>
    <x v="10"/>
    <x v="0"/>
    <d v="2023-10-30T02:14:33"/>
  </r>
  <r>
    <x v="10"/>
    <x v="261"/>
    <s v="3562.M2028.G001.S001"/>
    <n v="110"/>
    <n v="140"/>
    <s v="LS"/>
    <x v="10"/>
    <x v="0"/>
    <d v="2023-10-30T02:14:33"/>
  </r>
  <r>
    <x v="10"/>
    <x v="261"/>
    <s v="3562.M2032.G001.S001"/>
    <n v="110"/>
    <n v="140"/>
    <s v="LS"/>
    <x v="10"/>
    <x v="0"/>
    <d v="2023-10-30T02:14:33"/>
  </r>
  <r>
    <x v="10"/>
    <x v="261"/>
    <s v="3562.M2034.G001.S001"/>
    <n v="110"/>
    <n v="140"/>
    <s v="LS"/>
    <x v="10"/>
    <x v="0"/>
    <d v="2023-10-30T02:14:33"/>
  </r>
  <r>
    <x v="10"/>
    <x v="261"/>
    <s v="3562.M2037.G001.S001"/>
    <n v="110"/>
    <n v="140"/>
    <s v="LS"/>
    <x v="10"/>
    <x v="0"/>
    <d v="2023-10-30T02:14:33"/>
  </r>
  <r>
    <x v="10"/>
    <x v="261"/>
    <s v="3562.M2058 G001.S001"/>
    <n v="110"/>
    <n v="140"/>
    <s v="LS"/>
    <x v="10"/>
    <x v="0"/>
    <d v="2023-10-30T02:14:33"/>
  </r>
  <r>
    <x v="10"/>
    <x v="261"/>
    <s v="3562.M2064 G001.S001"/>
    <n v="110"/>
    <n v="140"/>
    <s v="LS"/>
    <x v="10"/>
    <x v="0"/>
    <d v="2023-10-30T02:14:33"/>
  </r>
  <r>
    <x v="10"/>
    <x v="261"/>
    <s v="3562.M2067.G001.S001"/>
    <n v="110"/>
    <n v="140"/>
    <s v="LS"/>
    <x v="10"/>
    <x v="0"/>
    <d v="2023-10-30T02:14:33"/>
  </r>
  <r>
    <x v="10"/>
    <x v="261"/>
    <s v="3562.M2069 G001.S001"/>
    <n v="110"/>
    <n v="140"/>
    <s v="LS"/>
    <x v="10"/>
    <x v="0"/>
    <d v="2023-10-30T02:14:33"/>
  </r>
  <r>
    <x v="10"/>
    <x v="261"/>
    <s v="3562.M2073.G001.S001"/>
    <n v="110"/>
    <n v="140"/>
    <s v="LS"/>
    <x v="10"/>
    <x v="0"/>
    <d v="2023-10-30T02:14:33"/>
  </r>
  <r>
    <x v="10"/>
    <x v="261"/>
    <s v="3562.M2075 G001.S001"/>
    <n v="110"/>
    <n v="140"/>
    <s v="LS"/>
    <x v="10"/>
    <x v="0"/>
    <d v="2023-10-30T02:14:33"/>
  </r>
  <r>
    <x v="10"/>
    <x v="261"/>
    <s v="3562.M2087 G001.S001"/>
    <n v="110"/>
    <n v="140"/>
    <s v="LS"/>
    <x v="10"/>
    <x v="0"/>
    <d v="2023-10-30T02:14:33"/>
  </r>
  <r>
    <x v="10"/>
    <x v="261"/>
    <s v="3562.M2091.G001.S001"/>
    <n v="110"/>
    <n v="140"/>
    <s v="LS"/>
    <x v="10"/>
    <x v="0"/>
    <d v="2023-10-30T02:14:33"/>
  </r>
  <r>
    <x v="10"/>
    <x v="261"/>
    <s v="3562.M2093 G001.S001"/>
    <n v="110"/>
    <n v="140"/>
    <s v="LS"/>
    <x v="10"/>
    <x v="0"/>
    <d v="2023-10-30T02:14:33"/>
  </r>
  <r>
    <x v="10"/>
    <x v="261"/>
    <s v="3562.M2098.G001.S001"/>
    <n v="110"/>
    <n v="140"/>
    <s v="LS"/>
    <x v="10"/>
    <x v="0"/>
    <d v="2023-10-30T02:14:33"/>
  </r>
  <r>
    <x v="10"/>
    <x v="261"/>
    <s v="3562.M2101 G001.S001"/>
    <n v="110"/>
    <n v="140"/>
    <s v="LS"/>
    <x v="10"/>
    <x v="0"/>
    <d v="2023-10-30T02:14:33"/>
  </r>
  <r>
    <x v="10"/>
    <x v="261"/>
    <s v="3562.M2104.G001.S001"/>
    <n v="110"/>
    <n v="140"/>
    <s v="LS"/>
    <x v="10"/>
    <x v="0"/>
    <d v="2023-10-30T02:14:33"/>
  </r>
  <r>
    <x v="10"/>
    <x v="261"/>
    <s v="3562.M2112 G001.S001"/>
    <n v="110"/>
    <n v="140"/>
    <s v="LS"/>
    <x v="10"/>
    <x v="0"/>
    <d v="2023-10-30T02:14:33"/>
  </r>
  <r>
    <x v="10"/>
    <x v="261"/>
    <s v="3562.M2123.G001.S001"/>
    <n v="110"/>
    <n v="140"/>
    <s v="LS"/>
    <x v="10"/>
    <x v="0"/>
    <d v="2023-10-30T02:14:33"/>
  </r>
  <r>
    <x v="10"/>
    <x v="261"/>
    <s v="3562.M2124.G001.S001"/>
    <n v="110"/>
    <n v="140"/>
    <s v="LS"/>
    <x v="10"/>
    <x v="0"/>
    <d v="2023-10-30T02:14:33"/>
  </r>
  <r>
    <x v="10"/>
    <x v="261"/>
    <s v="3562.M2126 G001.S001"/>
    <n v="110"/>
    <n v="140"/>
    <s v="LS"/>
    <x v="10"/>
    <x v="0"/>
    <d v="2023-10-30T02:14:33"/>
  </r>
  <r>
    <x v="10"/>
    <x v="261"/>
    <s v="3562.M2127.G001.S001"/>
    <n v="110"/>
    <n v="140"/>
    <s v="LS"/>
    <x v="10"/>
    <x v="0"/>
    <d v="2023-10-30T02:14:33"/>
  </r>
  <r>
    <x v="10"/>
    <x v="261"/>
    <s v="3562.M2130 G001.S001"/>
    <n v="110"/>
    <n v="140"/>
    <s v="LS"/>
    <x v="10"/>
    <x v="0"/>
    <d v="2023-10-30T02:14:33"/>
  </r>
  <r>
    <x v="10"/>
    <x v="261"/>
    <s v="3562.M2132 G001.S001"/>
    <n v="110"/>
    <n v="140"/>
    <s v="LS"/>
    <x v="10"/>
    <x v="0"/>
    <d v="2023-10-30T02:14:33"/>
  </r>
  <r>
    <x v="10"/>
    <x v="261"/>
    <s v="3562.M2136 G001.S001"/>
    <n v="110"/>
    <n v="140"/>
    <s v="LS"/>
    <x v="10"/>
    <x v="0"/>
    <d v="2023-10-30T02:14:33"/>
  </r>
  <r>
    <x v="10"/>
    <x v="261"/>
    <s v="3562.M2138 G001.S001"/>
    <n v="110"/>
    <n v="140"/>
    <s v="LS"/>
    <x v="10"/>
    <x v="0"/>
    <d v="2023-10-30T02:14:33"/>
  </r>
  <r>
    <x v="10"/>
    <x v="261"/>
    <s v="3562.M2140 G001.S001"/>
    <n v="110"/>
    <n v="140"/>
    <s v="LS"/>
    <x v="10"/>
    <x v="0"/>
    <d v="2023-10-30T02:14:33"/>
  </r>
  <r>
    <x v="10"/>
    <x v="261"/>
    <s v="3562.M2144.G001.S001"/>
    <n v="110"/>
    <n v="140"/>
    <s v="LS"/>
    <x v="10"/>
    <x v="0"/>
    <d v="2023-10-30T02:14:33"/>
  </r>
  <r>
    <x v="10"/>
    <x v="261"/>
    <s v="3562.M2145.G001.S001"/>
    <n v="110"/>
    <n v="140"/>
    <s v="LS"/>
    <x v="10"/>
    <x v="0"/>
    <d v="2023-10-30T02:14:33"/>
  </r>
  <r>
    <x v="10"/>
    <x v="261"/>
    <s v="3562.M2147.G001.S001"/>
    <n v="110"/>
    <n v="140"/>
    <s v="LS"/>
    <x v="10"/>
    <x v="0"/>
    <d v="2023-10-30T02:14:33"/>
  </r>
  <r>
    <x v="10"/>
    <x v="261"/>
    <s v="3562.M2148 G001.S001"/>
    <n v="110"/>
    <n v="140"/>
    <s v="LS"/>
    <x v="10"/>
    <x v="0"/>
    <d v="2023-10-30T02:14:33"/>
  </r>
  <r>
    <x v="10"/>
    <x v="261"/>
    <s v="3562.M2151.G001.S001"/>
    <n v="110"/>
    <n v="140"/>
    <s v="LS"/>
    <x v="10"/>
    <x v="0"/>
    <d v="2023-10-30T02:14:33"/>
  </r>
  <r>
    <x v="10"/>
    <x v="261"/>
    <s v="3562.T1908.G001.S001"/>
    <n v="110"/>
    <n v="140"/>
    <s v="LS"/>
    <x v="10"/>
    <x v="0"/>
    <d v="2023-10-30T02:14:33"/>
  </r>
  <r>
    <x v="10"/>
    <x v="261"/>
    <s v="3562.T1991.G001.S001"/>
    <n v="110"/>
    <n v="140"/>
    <s v="LS"/>
    <x v="10"/>
    <x v="0"/>
    <d v="2023-10-30T02:14:33"/>
  </r>
  <r>
    <x v="10"/>
    <x v="261"/>
    <s v="3562.T1991.G001.S001_NEW"/>
    <n v="110"/>
    <n v="140"/>
    <s v="LS"/>
    <x v="10"/>
    <x v="0"/>
    <d v="2023-10-30T02:14:33"/>
  </r>
  <r>
    <x v="10"/>
    <x v="261"/>
    <s v="3562.T1995.G001.S001"/>
    <n v="110"/>
    <n v="140"/>
    <s v="LS"/>
    <x v="10"/>
    <x v="0"/>
    <d v="2023-10-30T02:14:33"/>
  </r>
  <r>
    <x v="10"/>
    <x v="261"/>
    <s v="3562.T1995.G001.S001_New"/>
    <n v="110"/>
    <n v="140"/>
    <s v="LS"/>
    <x v="10"/>
    <x v="0"/>
    <d v="2023-10-30T02:14:33"/>
  </r>
  <r>
    <x v="10"/>
    <x v="261"/>
    <s v="3562.T2003.G001.S001"/>
    <n v="110"/>
    <n v="140"/>
    <s v="LS"/>
    <x v="10"/>
    <x v="0"/>
    <d v="2023-10-30T02:14:33"/>
  </r>
  <r>
    <x v="10"/>
    <x v="261"/>
    <s v="3562.T2005.G001.S001"/>
    <n v="110"/>
    <n v="140"/>
    <s v="LS"/>
    <x v="10"/>
    <x v="0"/>
    <d v="2023-10-30T02:14:33"/>
  </r>
  <r>
    <x v="10"/>
    <x v="261"/>
    <s v="3562.T2006.G001.S001"/>
    <n v="110"/>
    <n v="140"/>
    <s v="LS"/>
    <x v="10"/>
    <x v="0"/>
    <d v="2023-10-30T02:14:33"/>
  </r>
  <r>
    <x v="10"/>
    <x v="261"/>
    <s v="3562.T2013"/>
    <n v="110"/>
    <n v="140"/>
    <s v="LS"/>
    <x v="10"/>
    <x v="0"/>
    <d v="2023-10-30T02:14:33"/>
  </r>
  <r>
    <x v="10"/>
    <x v="261"/>
    <s v="3562.T2023.G001.S001"/>
    <n v="110"/>
    <n v="140"/>
    <s v="LS"/>
    <x v="10"/>
    <x v="0"/>
    <d v="2023-10-30T02:14:33"/>
  </r>
  <r>
    <x v="10"/>
    <x v="261"/>
    <s v="3562.T2038 G001.S001"/>
    <n v="110"/>
    <n v="140"/>
    <s v="LS"/>
    <x v="10"/>
    <x v="0"/>
    <d v="2023-10-30T02:14:33"/>
  </r>
  <r>
    <x v="10"/>
    <x v="261"/>
    <s v="3562.T2040.G001.S001"/>
    <n v="110"/>
    <n v="140"/>
    <s v="LS"/>
    <x v="10"/>
    <x v="0"/>
    <d v="2023-10-30T02:14:33"/>
  </r>
  <r>
    <x v="10"/>
    <x v="261"/>
    <s v="3562.T2048.G001.S001"/>
    <n v="110"/>
    <n v="140"/>
    <s v="LS"/>
    <x v="10"/>
    <x v="0"/>
    <d v="2023-10-30T02:14:33"/>
  </r>
  <r>
    <x v="10"/>
    <x v="261"/>
    <s v="3562.T2049.G001.S001"/>
    <n v="110"/>
    <n v="140"/>
    <s v="LS"/>
    <x v="10"/>
    <x v="0"/>
    <d v="2023-10-30T02:14:33"/>
  </r>
  <r>
    <x v="10"/>
    <x v="261"/>
    <s v="3562.T2050.G001.S001"/>
    <n v="110"/>
    <n v="140"/>
    <s v="LS"/>
    <x v="10"/>
    <x v="0"/>
    <d v="2023-10-30T02:14:33"/>
  </r>
  <r>
    <x v="10"/>
    <x v="261"/>
    <s v="3562.T2051 G001.S001"/>
    <n v="110"/>
    <n v="140"/>
    <s v="LS"/>
    <x v="10"/>
    <x v="0"/>
    <d v="2023-10-30T02:14:33"/>
  </r>
  <r>
    <x v="10"/>
    <x v="261"/>
    <s v="3562.T2052 G001.S001"/>
    <n v="110"/>
    <n v="140"/>
    <s v="LS"/>
    <x v="10"/>
    <x v="0"/>
    <d v="2023-10-30T02:14:33"/>
  </r>
  <r>
    <x v="10"/>
    <x v="261"/>
    <s v="3562.T2052 G001.S002"/>
    <n v="110"/>
    <n v="140"/>
    <s v="LS"/>
    <x v="10"/>
    <x v="0"/>
    <d v="2023-10-30T02:14:33"/>
  </r>
  <r>
    <x v="10"/>
    <x v="261"/>
    <s v="3562.T2054.G001.S001"/>
    <n v="110"/>
    <n v="140"/>
    <s v="LS"/>
    <x v="10"/>
    <x v="0"/>
    <d v="2023-10-30T02:14:33"/>
  </r>
  <r>
    <x v="10"/>
    <x v="261"/>
    <s v="3562.T2055.G001.S001"/>
    <n v="110"/>
    <n v="140"/>
    <s v="LS"/>
    <x v="10"/>
    <x v="0"/>
    <d v="2023-10-30T02:14:33"/>
  </r>
  <r>
    <x v="10"/>
    <x v="261"/>
    <s v="3562.T2059 G001.S001"/>
    <n v="110"/>
    <n v="140"/>
    <s v="LS"/>
    <x v="10"/>
    <x v="0"/>
    <d v="2023-10-30T02:14:33"/>
  </r>
  <r>
    <x v="10"/>
    <x v="261"/>
    <s v="3562.T2062 G001.S001"/>
    <n v="110"/>
    <n v="140"/>
    <s v="LS"/>
    <x v="10"/>
    <x v="0"/>
    <d v="2023-10-30T02:14:33"/>
  </r>
  <r>
    <x v="10"/>
    <x v="261"/>
    <s v="3562.T2064.G001.S001"/>
    <n v="110"/>
    <n v="140"/>
    <s v="LS"/>
    <x v="10"/>
    <x v="0"/>
    <d v="2023-10-30T02:14:33"/>
  </r>
  <r>
    <x v="10"/>
    <x v="261"/>
    <s v="3562.T2066.G001.S001"/>
    <n v="110"/>
    <n v="140"/>
    <s v="LS"/>
    <x v="10"/>
    <x v="0"/>
    <d v="2023-10-30T02:14:33"/>
  </r>
  <r>
    <x v="10"/>
    <x v="261"/>
    <s v="3562.T2068 G001.S001"/>
    <n v="110"/>
    <n v="140"/>
    <s v="LS"/>
    <x v="10"/>
    <x v="0"/>
    <d v="2023-10-30T02:14:33"/>
  </r>
  <r>
    <x v="10"/>
    <x v="261"/>
    <s v="3562.T2069 G001.S001"/>
    <n v="110"/>
    <n v="140"/>
    <s v="LS"/>
    <x v="10"/>
    <x v="0"/>
    <d v="2023-10-30T02:14:33"/>
  </r>
  <r>
    <x v="10"/>
    <x v="261"/>
    <s v="3562.T2069 G001.S002"/>
    <n v="110"/>
    <n v="140"/>
    <s v="LS"/>
    <x v="10"/>
    <x v="0"/>
    <d v="2023-10-30T02:14:33"/>
  </r>
  <r>
    <x v="10"/>
    <x v="261"/>
    <s v="3562.T2072.G001.S001"/>
    <n v="110"/>
    <n v="140"/>
    <s v="LS"/>
    <x v="10"/>
    <x v="0"/>
    <d v="2023-10-30T02:14:33"/>
  </r>
  <r>
    <x v="10"/>
    <x v="261"/>
    <s v="3562.T2074.G001.S001"/>
    <n v="110"/>
    <n v="140"/>
    <s v="LS"/>
    <x v="10"/>
    <x v="0"/>
    <d v="2023-10-30T02:14:33"/>
  </r>
  <r>
    <x v="10"/>
    <x v="261"/>
    <s v="3562.T2077.G001.S001"/>
    <n v="110"/>
    <n v="140"/>
    <s v="LS"/>
    <x v="10"/>
    <x v="0"/>
    <d v="2023-10-30T02:14:33"/>
  </r>
  <r>
    <x v="10"/>
    <x v="261"/>
    <s v="3562.T2078.G001.S001"/>
    <n v="110"/>
    <n v="140"/>
    <s v="LS"/>
    <x v="10"/>
    <x v="0"/>
    <d v="2023-10-30T02:14:33"/>
  </r>
  <r>
    <x v="10"/>
    <x v="261"/>
    <s v="3889.M018.G001.S001"/>
    <n v="110"/>
    <n v="140"/>
    <s v="LS"/>
    <x v="10"/>
    <x v="0"/>
    <d v="2023-10-30T02:14:33"/>
  </r>
  <r>
    <x v="10"/>
    <x v="261"/>
    <s v="3889.M019.G001.S001"/>
    <n v="110"/>
    <n v="140"/>
    <s v="LS"/>
    <x v="10"/>
    <x v="0"/>
    <d v="2023-10-30T02:14:33"/>
  </r>
  <r>
    <x v="10"/>
    <x v="261"/>
    <s v="3889.M020.G001.S001"/>
    <n v="110"/>
    <n v="140"/>
    <s v="LS"/>
    <x v="10"/>
    <x v="0"/>
    <d v="2023-10-30T02:14:33"/>
  </r>
  <r>
    <x v="10"/>
    <x v="261"/>
    <s v="3889.M025.G001.S001"/>
    <n v="110"/>
    <n v="140"/>
    <s v="LS"/>
    <x v="10"/>
    <x v="0"/>
    <d v="2023-10-30T02:14:33"/>
  </r>
  <r>
    <x v="10"/>
    <x v="261"/>
    <s v="3920.M086.G001.S001"/>
    <n v="110"/>
    <n v="140"/>
    <s v="LS"/>
    <x v="10"/>
    <x v="0"/>
    <d v="2023-10-30T02:14:33"/>
  </r>
  <r>
    <x v="10"/>
    <x v="261"/>
    <s v="3920.M089.G001.S001"/>
    <n v="110"/>
    <n v="140"/>
    <s v="LS"/>
    <x v="10"/>
    <x v="0"/>
    <d v="2023-10-30T02:14:33"/>
  </r>
  <r>
    <x v="10"/>
    <x v="261"/>
    <s v="3920.M091.G001.S001"/>
    <n v="110"/>
    <n v="140"/>
    <s v="LS"/>
    <x v="10"/>
    <x v="0"/>
    <d v="2023-10-30T02:14:33"/>
  </r>
  <r>
    <x v="10"/>
    <x v="261"/>
    <s v="3920.T623.G001.S001"/>
    <n v="110"/>
    <n v="140"/>
    <s v="LS"/>
    <x v="10"/>
    <x v="0"/>
    <d v="2023-10-30T02:14:33"/>
  </r>
  <r>
    <x v="10"/>
    <x v="261"/>
    <s v="4097.M001.G001.S001"/>
    <n v="110"/>
    <n v="140"/>
    <s v="LS"/>
    <x v="10"/>
    <x v="0"/>
    <d v="2023-10-30T02:14:33"/>
  </r>
  <r>
    <x v="10"/>
    <x v="261"/>
    <n v="4199"/>
    <n v="100"/>
    <n v="140"/>
    <s v="LS"/>
    <x v="10"/>
    <x v="0"/>
    <d v="2023-10-30T02:14:33"/>
  </r>
  <r>
    <x v="10"/>
    <x v="261"/>
    <s v="42214_Test"/>
    <n v="100"/>
    <n v="140"/>
    <s v="LS"/>
    <x v="10"/>
    <x v="0"/>
    <d v="2023-10-30T02:14:33"/>
  </r>
  <r>
    <x v="10"/>
    <x v="261"/>
    <s v="42214_Test2"/>
    <n v="100"/>
    <n v="140"/>
    <s v="LS"/>
    <x v="10"/>
    <x v="0"/>
    <d v="2023-10-30T02:14:33"/>
  </r>
  <r>
    <x v="10"/>
    <x v="261"/>
    <s v="42214_Test3"/>
    <n v="100"/>
    <n v="140"/>
    <s v="LS"/>
    <x v="10"/>
    <x v="0"/>
    <d v="2023-10-30T02:14:33"/>
  </r>
  <r>
    <x v="10"/>
    <x v="261"/>
    <s v="4411.M014.test"/>
    <n v="100"/>
    <n v="140"/>
    <s v="LS"/>
    <x v="10"/>
    <x v="0"/>
    <d v="2023-10-30T02:14:33"/>
  </r>
  <r>
    <x v="10"/>
    <x v="261"/>
    <s v="4474.M003.TEST"/>
    <n v="100"/>
    <n v="140"/>
    <s v="LS"/>
    <x v="10"/>
    <x v="0"/>
    <d v="2023-10-30T02:14:33"/>
  </r>
  <r>
    <x v="10"/>
    <x v="261"/>
    <s v="4491.M344 G001.S001"/>
    <n v="110"/>
    <n v="140"/>
    <s v="LS"/>
    <x v="10"/>
    <x v="0"/>
    <d v="2023-10-30T02:14:33"/>
  </r>
  <r>
    <x v="10"/>
    <x v="261"/>
    <s v="4491.M354.G001.S001"/>
    <n v="110"/>
    <n v="140"/>
    <s v="LS"/>
    <x v="10"/>
    <x v="0"/>
    <d v="2023-10-30T02:14:33"/>
  </r>
  <r>
    <x v="10"/>
    <x v="261"/>
    <s v="4491.M355 G001.S001"/>
    <n v="110"/>
    <n v="140"/>
    <s v="LS"/>
    <x v="10"/>
    <x v="0"/>
    <d v="2023-10-30T02:14:33"/>
  </r>
  <r>
    <x v="10"/>
    <x v="261"/>
    <s v="4491.M356 G001 S001"/>
    <n v="110"/>
    <n v="140"/>
    <s v="LS"/>
    <x v="10"/>
    <x v="0"/>
    <d v="2023-10-30T02:14:33"/>
  </r>
  <r>
    <x v="10"/>
    <x v="261"/>
    <s v="4491.M357 G001.S001"/>
    <n v="110"/>
    <n v="140"/>
    <s v="LS"/>
    <x v="10"/>
    <x v="0"/>
    <d v="2023-10-30T02:14:33"/>
  </r>
  <r>
    <x v="10"/>
    <x v="261"/>
    <s v="4491.M371 G001.S001"/>
    <n v="110"/>
    <n v="140"/>
    <s v="LS"/>
    <x v="10"/>
    <x v="0"/>
    <d v="2023-10-30T02:14:33"/>
  </r>
  <r>
    <x v="10"/>
    <x v="261"/>
    <s v="4491.M373.G001 S001"/>
    <n v="110"/>
    <n v="140"/>
    <s v="LS"/>
    <x v="10"/>
    <x v="0"/>
    <d v="2023-10-30T02:14:33"/>
  </r>
  <r>
    <x v="10"/>
    <x v="261"/>
    <s v="4491.M401 G001.S001"/>
    <n v="110"/>
    <n v="140"/>
    <s v="LS"/>
    <x v="10"/>
    <x v="0"/>
    <d v="2023-10-30T02:14:33"/>
  </r>
  <r>
    <x v="10"/>
    <x v="261"/>
    <s v="4491.M402.G001.S001"/>
    <n v="110"/>
    <n v="140"/>
    <s v="LS"/>
    <x v="10"/>
    <x v="0"/>
    <d v="2023-10-30T02:14:33"/>
  </r>
  <r>
    <x v="10"/>
    <x v="261"/>
    <s v="4491.M406 G001.S001"/>
    <n v="110"/>
    <n v="140"/>
    <s v="LS"/>
    <x v="10"/>
    <x v="0"/>
    <d v="2023-10-30T02:14:33"/>
  </r>
  <r>
    <x v="10"/>
    <x v="261"/>
    <s v="4491.M410.G001.S001"/>
    <n v="110"/>
    <n v="140"/>
    <s v="LS"/>
    <x v="10"/>
    <x v="0"/>
    <d v="2023-10-30T02:14:33"/>
  </r>
  <r>
    <x v="10"/>
    <x v="261"/>
    <s v="4491.T528.G001.S001"/>
    <n v="110"/>
    <n v="140"/>
    <s v="LS"/>
    <x v="10"/>
    <x v="0"/>
    <d v="2023-10-30T02:14:33"/>
  </r>
  <r>
    <x v="10"/>
    <x v="261"/>
    <s v="4491.T665.G001.S001"/>
    <n v="110"/>
    <n v="140"/>
    <s v="LS"/>
    <x v="10"/>
    <x v="0"/>
    <d v="2023-10-30T02:14:33"/>
  </r>
  <r>
    <x v="10"/>
    <x v="261"/>
    <s v="4590.M015.G001.S001"/>
    <n v="110"/>
    <n v="140"/>
    <s v="LS"/>
    <x v="10"/>
    <x v="0"/>
    <d v="2023-10-30T02:14:33"/>
  </r>
  <r>
    <x v="10"/>
    <x v="261"/>
    <s v="4614.M476.G001.S001"/>
    <n v="110"/>
    <n v="140"/>
    <s v="LS"/>
    <x v="10"/>
    <x v="0"/>
    <d v="2023-10-30T02:14:33"/>
  </r>
  <r>
    <x v="10"/>
    <x v="261"/>
    <n v="463"/>
    <n v="100"/>
    <n v="140"/>
    <s v="LS"/>
    <x v="10"/>
    <x v="0"/>
    <d v="2023-10-30T02:14:33"/>
  </r>
  <r>
    <x v="10"/>
    <x v="261"/>
    <s v="4652.M104.G001.S001"/>
    <n v="110"/>
    <n v="140"/>
    <s v="LS"/>
    <x v="10"/>
    <x v="0"/>
    <d v="2023-10-30T02:14:33"/>
  </r>
  <r>
    <x v="10"/>
    <x v="261"/>
    <s v="4652.M108.G001.S001"/>
    <n v="110"/>
    <n v="140"/>
    <s v="LS"/>
    <x v="10"/>
    <x v="0"/>
    <d v="2023-10-30T02:14:33"/>
  </r>
  <r>
    <x v="10"/>
    <x v="261"/>
    <s v="4652.M109.G001.S001"/>
    <n v="110"/>
    <n v="140"/>
    <s v="LS"/>
    <x v="10"/>
    <x v="0"/>
    <d v="2023-10-30T02:14:33"/>
  </r>
  <r>
    <x v="10"/>
    <x v="261"/>
    <s v="4652.M110.G001.S001"/>
    <n v="110"/>
    <n v="140"/>
    <s v="LS"/>
    <x v="10"/>
    <x v="0"/>
    <d v="2023-10-30T02:14:33"/>
  </r>
  <r>
    <x v="10"/>
    <x v="261"/>
    <s v="4652.M111.G001.S001"/>
    <n v="110"/>
    <n v="140"/>
    <s v="LS"/>
    <x v="10"/>
    <x v="0"/>
    <d v="2023-10-30T02:14:33"/>
  </r>
  <r>
    <x v="10"/>
    <x v="261"/>
    <s v="4652.M112.G001.S001"/>
    <n v="110"/>
    <n v="140"/>
    <s v="LS"/>
    <x v="10"/>
    <x v="0"/>
    <d v="2023-10-30T02:14:33"/>
  </r>
  <r>
    <x v="10"/>
    <x v="261"/>
    <s v="4652.M113.G001.S001"/>
    <n v="110"/>
    <n v="140"/>
    <s v="LS"/>
    <x v="10"/>
    <x v="0"/>
    <d v="2023-10-30T02:14:33"/>
  </r>
  <r>
    <x v="10"/>
    <x v="261"/>
    <s v="4652.M115.G001.S001"/>
    <n v="110"/>
    <n v="140"/>
    <s v="LS"/>
    <x v="10"/>
    <x v="0"/>
    <d v="2023-10-30T02:14:33"/>
  </r>
  <r>
    <x v="10"/>
    <x v="261"/>
    <s v="4652.M116 G001.S001"/>
    <n v="110"/>
    <n v="140"/>
    <s v="LS"/>
    <x v="10"/>
    <x v="0"/>
    <d v="2023-10-30T02:14:33"/>
  </r>
  <r>
    <x v="10"/>
    <x v="261"/>
    <s v="4652.M116.G001.S001"/>
    <n v="110"/>
    <n v="140"/>
    <s v="LS"/>
    <x v="10"/>
    <x v="0"/>
    <d v="2023-10-30T02:14:33"/>
  </r>
  <r>
    <x v="10"/>
    <x v="261"/>
    <s v="4652.M124.G001.S001"/>
    <n v="110"/>
    <n v="140"/>
    <s v="LS"/>
    <x v="10"/>
    <x v="0"/>
    <d v="2023-10-30T02:14:33"/>
  </r>
  <r>
    <x v="10"/>
    <x v="261"/>
    <s v="4652.M125.G001.S001"/>
    <n v="110"/>
    <n v="140"/>
    <s v="LS"/>
    <x v="10"/>
    <x v="0"/>
    <d v="2023-10-30T02:14:33"/>
  </r>
  <r>
    <x v="10"/>
    <x v="261"/>
    <s v="4652.M127.G001.S001"/>
    <n v="110"/>
    <n v="140"/>
    <s v="LS"/>
    <x v="10"/>
    <x v="0"/>
    <d v="2023-10-30T02:14:33"/>
  </r>
  <r>
    <x v="10"/>
    <x v="261"/>
    <s v="4652.M128.G001.S001"/>
    <n v="110"/>
    <n v="140"/>
    <s v="LS"/>
    <x v="10"/>
    <x v="0"/>
    <d v="2023-10-30T02:14:33"/>
  </r>
  <r>
    <x v="10"/>
    <x v="261"/>
    <s v="4652.M132.G001.S001"/>
    <n v="110"/>
    <n v="140"/>
    <s v="LS"/>
    <x v="10"/>
    <x v="0"/>
    <d v="2023-10-30T02:14:33"/>
  </r>
  <r>
    <x v="10"/>
    <x v="261"/>
    <s v="4652.M133.G001.S001"/>
    <n v="110"/>
    <n v="140"/>
    <s v="LS"/>
    <x v="10"/>
    <x v="0"/>
    <d v="2023-10-30T02:14:33"/>
  </r>
  <r>
    <x v="10"/>
    <x v="261"/>
    <s v="4652.M135.G001.S001"/>
    <n v="110"/>
    <n v="140"/>
    <s v="LS"/>
    <x v="10"/>
    <x v="0"/>
    <d v="2023-10-30T02:14:33"/>
  </r>
  <r>
    <x v="10"/>
    <x v="261"/>
    <s v="4652.M136 G001.S001"/>
    <n v="110"/>
    <n v="140"/>
    <s v="LS"/>
    <x v="10"/>
    <x v="0"/>
    <d v="2023-10-30T02:14:33"/>
  </r>
  <r>
    <x v="10"/>
    <x v="261"/>
    <s v="4652.M139 G001.S001"/>
    <n v="110"/>
    <n v="140"/>
    <s v="LS"/>
    <x v="10"/>
    <x v="0"/>
    <d v="2023-10-30T02:14:33"/>
  </r>
  <r>
    <x v="10"/>
    <x v="261"/>
    <s v="4652.M141.G001.S001"/>
    <n v="110"/>
    <n v="140"/>
    <s v="LS"/>
    <x v="10"/>
    <x v="0"/>
    <d v="2023-10-30T02:14:33"/>
  </r>
  <r>
    <x v="10"/>
    <x v="261"/>
    <s v="4652.M142.G001.S001"/>
    <n v="110"/>
    <n v="140"/>
    <s v="LS"/>
    <x v="10"/>
    <x v="0"/>
    <d v="2023-10-30T02:14:33"/>
  </r>
  <r>
    <x v="10"/>
    <x v="261"/>
    <s v="4652.M146.G001.S001"/>
    <n v="110"/>
    <n v="140"/>
    <s v="LS"/>
    <x v="10"/>
    <x v="0"/>
    <d v="2023-10-30T02:14:33"/>
  </r>
  <r>
    <x v="10"/>
    <x v="261"/>
    <s v="4652.M150.G001.S001"/>
    <n v="110"/>
    <n v="140"/>
    <s v="LS"/>
    <x v="10"/>
    <x v="0"/>
    <d v="2023-10-30T02:14:33"/>
  </r>
  <r>
    <x v="10"/>
    <x v="261"/>
    <s v="4652.M153.G001.S001"/>
    <n v="110"/>
    <n v="140"/>
    <s v="LS"/>
    <x v="10"/>
    <x v="0"/>
    <d v="2023-10-30T02:14:33"/>
  </r>
  <r>
    <x v="10"/>
    <x v="261"/>
    <s v="4652.M156 G001.S001"/>
    <n v="110"/>
    <n v="140"/>
    <s v="LS"/>
    <x v="10"/>
    <x v="0"/>
    <d v="2023-10-30T02:14:33"/>
  </r>
  <r>
    <x v="10"/>
    <x v="261"/>
    <s v="4652.M158.G001.S001"/>
    <n v="110"/>
    <n v="140"/>
    <s v="LS"/>
    <x v="10"/>
    <x v="0"/>
    <d v="2023-10-30T02:14:34"/>
  </r>
  <r>
    <x v="10"/>
    <x v="261"/>
    <s v="4652.M164.G001.S001"/>
    <n v="110"/>
    <n v="140"/>
    <s v="LS"/>
    <x v="10"/>
    <x v="0"/>
    <d v="2023-10-30T02:14:34"/>
  </r>
  <r>
    <x v="10"/>
    <x v="261"/>
    <s v="4671.M008.G001.test"/>
    <n v="100"/>
    <n v="140"/>
    <s v="LS"/>
    <x v="10"/>
    <x v="0"/>
    <d v="2023-10-30T02:14:34"/>
  </r>
  <r>
    <x v="10"/>
    <x v="261"/>
    <s v="4694.T054.Test"/>
    <n v="100"/>
    <n v="140"/>
    <s v="LS"/>
    <x v="10"/>
    <x v="0"/>
    <d v="2023-10-30T02:14:34"/>
  </r>
  <r>
    <x v="10"/>
    <x v="261"/>
    <s v="4694.T054.Test2"/>
    <n v="100"/>
    <n v="140"/>
    <s v="LS"/>
    <x v="10"/>
    <x v="0"/>
    <d v="2023-10-30T02:14:34"/>
  </r>
  <r>
    <x v="10"/>
    <x v="261"/>
    <s v="4694.T054.TEST3"/>
    <n v="100"/>
    <n v="140"/>
    <s v="LS"/>
    <x v="10"/>
    <x v="0"/>
    <d v="2023-10-30T02:14:34"/>
  </r>
  <r>
    <x v="10"/>
    <x v="261"/>
    <s v="4694.T054.TEST4"/>
    <n v="100"/>
    <n v="140"/>
    <s v="LS"/>
    <x v="10"/>
    <x v="0"/>
    <d v="2023-10-30T02:14:34"/>
  </r>
  <r>
    <x v="10"/>
    <x v="261"/>
    <s v="4694.T055.Test1"/>
    <n v="100"/>
    <n v="140"/>
    <s v="LS"/>
    <x v="10"/>
    <x v="0"/>
    <d v="2023-10-30T02:14:34"/>
  </r>
  <r>
    <x v="10"/>
    <x v="261"/>
    <s v="4694_T057_Test"/>
    <n v="100"/>
    <n v="140"/>
    <s v="LS"/>
    <x v="10"/>
    <x v="0"/>
    <d v="2023-10-30T02:14:34"/>
  </r>
  <r>
    <x v="10"/>
    <x v="261"/>
    <s v="4700.M001.G001.S001_TEST"/>
    <n v="100"/>
    <n v="140"/>
    <s v="LS"/>
    <x v="10"/>
    <x v="0"/>
    <d v="2023-10-30T02:14:34"/>
  </r>
  <r>
    <x v="10"/>
    <x v="261"/>
    <n v="473"/>
    <n v="100"/>
    <n v="140"/>
    <s v="LS"/>
    <x v="10"/>
    <x v="0"/>
    <d v="2023-10-30T02:14:34"/>
  </r>
  <r>
    <x v="10"/>
    <x v="261"/>
    <s v="4742.M199.G001.S001"/>
    <n v="110"/>
    <n v="140"/>
    <s v="LS"/>
    <x v="10"/>
    <x v="0"/>
    <d v="2023-10-30T02:14:34"/>
  </r>
  <r>
    <x v="10"/>
    <x v="261"/>
    <s v="4742.M210.G001.S001"/>
    <n v="110"/>
    <n v="140"/>
    <s v="LS"/>
    <x v="10"/>
    <x v="0"/>
    <d v="2023-10-30T02:14:34"/>
  </r>
  <r>
    <x v="10"/>
    <x v="261"/>
    <s v="4742.M212.G001.S001"/>
    <n v="110"/>
    <n v="140"/>
    <s v="LS"/>
    <x v="10"/>
    <x v="0"/>
    <d v="2023-10-30T02:14:34"/>
  </r>
  <r>
    <x v="10"/>
    <x v="261"/>
    <s v="4742.M213 G001.S001"/>
    <n v="110"/>
    <n v="140"/>
    <s v="LS"/>
    <x v="10"/>
    <x v="0"/>
    <d v="2023-10-30T02:14:34"/>
  </r>
  <r>
    <x v="10"/>
    <x v="261"/>
    <s v="4742.M214.G001.S001"/>
    <n v="110"/>
    <n v="140"/>
    <s v="LS"/>
    <x v="10"/>
    <x v="0"/>
    <d v="2023-10-30T02:14:34"/>
  </r>
  <r>
    <x v="10"/>
    <x v="261"/>
    <s v="4742.M215.G001.S001"/>
    <n v="110"/>
    <n v="140"/>
    <s v="LS"/>
    <x v="10"/>
    <x v="0"/>
    <d v="2023-10-30T02:14:34"/>
  </r>
  <r>
    <x v="10"/>
    <x v="261"/>
    <s v="4742.M218.G001.S001"/>
    <n v="110"/>
    <n v="140"/>
    <s v="LS"/>
    <x v="10"/>
    <x v="0"/>
    <d v="2023-10-30T02:14:34"/>
  </r>
  <r>
    <x v="10"/>
    <x v="261"/>
    <s v="4742.M220.G001.S001"/>
    <n v="110"/>
    <n v="140"/>
    <s v="LS"/>
    <x v="10"/>
    <x v="0"/>
    <d v="2023-10-30T02:14:34"/>
  </r>
  <r>
    <x v="10"/>
    <x v="261"/>
    <s v="4742.M221.G001.S001"/>
    <n v="110"/>
    <n v="140"/>
    <s v="LS"/>
    <x v="10"/>
    <x v="0"/>
    <d v="2023-10-30T02:14:34"/>
  </r>
  <r>
    <x v="10"/>
    <x v="261"/>
    <s v="4742.M222.G001.S001"/>
    <n v="110"/>
    <n v="140"/>
    <s v="LS"/>
    <x v="10"/>
    <x v="0"/>
    <d v="2023-10-30T02:14:34"/>
  </r>
  <r>
    <x v="10"/>
    <x v="261"/>
    <s v="4742.T325.G001.S001"/>
    <n v="110"/>
    <n v="140"/>
    <s v="LS"/>
    <x v="10"/>
    <x v="0"/>
    <d v="2023-10-30T02:14:34"/>
  </r>
  <r>
    <x v="10"/>
    <x v="261"/>
    <s v="4742.T358.G001.S001"/>
    <n v="110"/>
    <n v="140"/>
    <s v="LS"/>
    <x v="10"/>
    <x v="0"/>
    <d v="2023-10-30T02:14:34"/>
  </r>
  <r>
    <x v="10"/>
    <x v="261"/>
    <s v="4742.T359.G001.S001"/>
    <n v="110"/>
    <n v="140"/>
    <s v="LS"/>
    <x v="10"/>
    <x v="0"/>
    <d v="2023-10-30T02:14:34"/>
  </r>
  <r>
    <x v="10"/>
    <x v="261"/>
    <s v="4742.T375.G001.S001"/>
    <n v="110"/>
    <n v="140"/>
    <s v="LS"/>
    <x v="10"/>
    <x v="0"/>
    <d v="2023-10-30T02:14:34"/>
  </r>
  <r>
    <x v="10"/>
    <x v="261"/>
    <s v="4749.CalendarTest.G001.S001"/>
    <n v="100"/>
    <n v="140"/>
    <s v="LS"/>
    <x v="10"/>
    <x v="0"/>
    <d v="2023-10-30T02:14:34"/>
  </r>
  <r>
    <x v="10"/>
    <x v="261"/>
    <s v="4749.TEST2.G001.S001"/>
    <n v="100"/>
    <n v="140"/>
    <s v="LS"/>
    <x v="10"/>
    <x v="0"/>
    <d v="2023-10-30T02:14:34"/>
  </r>
  <r>
    <x v="10"/>
    <x v="261"/>
    <n v="4755"/>
    <n v="100"/>
    <n v="140"/>
    <s v="LS"/>
    <x v="10"/>
    <x v="0"/>
    <d v="2023-10-30T02:14:34"/>
  </r>
  <r>
    <x v="10"/>
    <x v="261"/>
    <s v="4755.M280.Test.G001.S001"/>
    <n v="100"/>
    <n v="140"/>
    <s v="LS"/>
    <x v="10"/>
    <x v="0"/>
    <d v="2023-10-30T02:14:34"/>
  </r>
  <r>
    <x v="10"/>
    <x v="261"/>
    <s v="4789.M011.G001.S001"/>
    <n v="110"/>
    <n v="140"/>
    <s v="LS"/>
    <x v="10"/>
    <x v="0"/>
    <d v="2023-10-30T02:14:34"/>
  </r>
  <r>
    <x v="10"/>
    <x v="261"/>
    <n v="4837"/>
    <n v="100"/>
    <n v="140"/>
    <s v="LS"/>
    <x v="10"/>
    <x v="0"/>
    <d v="2023-10-30T02:14:34"/>
  </r>
  <r>
    <x v="10"/>
    <x v="261"/>
    <s v="4905.M026_Test"/>
    <n v="100"/>
    <n v="140"/>
    <s v="LS"/>
    <x v="10"/>
    <x v="0"/>
    <d v="2023-10-30T02:14:34"/>
  </r>
  <r>
    <x v="10"/>
    <x v="261"/>
    <s v="4905.M026_Test2"/>
    <n v="100"/>
    <n v="140"/>
    <s v="LS"/>
    <x v="10"/>
    <x v="0"/>
    <d v="2023-10-30T02:14:34"/>
  </r>
  <r>
    <x v="10"/>
    <x v="261"/>
    <s v="4929.T009_TEST"/>
    <n v="100"/>
    <n v="140"/>
    <s v="LS"/>
    <x v="10"/>
    <x v="0"/>
    <d v="2023-10-30T02:14:34"/>
  </r>
  <r>
    <x v="10"/>
    <x v="261"/>
    <s v="5065.M004.G001.TEST"/>
    <n v="100"/>
    <n v="140"/>
    <s v="LS"/>
    <x v="10"/>
    <x v="0"/>
    <d v="2023-10-30T02:14:34"/>
  </r>
  <r>
    <x v="10"/>
    <x v="261"/>
    <n v="5092"/>
    <n v="100"/>
    <n v="140"/>
    <s v="LS"/>
    <x v="10"/>
    <x v="0"/>
    <d v="2023-10-30T02:14:34"/>
  </r>
  <r>
    <x v="10"/>
    <x v="261"/>
    <s v="5092.M310.G001.S001"/>
    <n v="110"/>
    <n v="140"/>
    <s v="LS"/>
    <x v="10"/>
    <x v="0"/>
    <d v="2023-10-30T02:14:34"/>
  </r>
  <r>
    <x v="10"/>
    <x v="261"/>
    <s v="5092.M313.G001.S001"/>
    <n v="110"/>
    <n v="140"/>
    <s v="LS"/>
    <x v="10"/>
    <x v="0"/>
    <d v="2023-10-30T02:14:34"/>
  </r>
  <r>
    <x v="10"/>
    <x v="261"/>
    <s v="5108.M152 G001.S001"/>
    <n v="110"/>
    <n v="140"/>
    <s v="LS"/>
    <x v="10"/>
    <x v="0"/>
    <d v="2023-10-30T02:14:34"/>
  </r>
  <r>
    <x v="10"/>
    <x v="261"/>
    <s v="5128.M001.RobTest"/>
    <n v="100"/>
    <n v="140"/>
    <s v="LS"/>
    <x v="10"/>
    <x v="0"/>
    <d v="2023-10-30T02:14:34"/>
  </r>
  <r>
    <x v="10"/>
    <x v="261"/>
    <s v="5128.M001.robtest2"/>
    <n v="100"/>
    <n v="140"/>
    <s v="LS"/>
    <x v="10"/>
    <x v="0"/>
    <d v="2023-10-30T02:14:34"/>
  </r>
  <r>
    <x v="10"/>
    <x v="261"/>
    <s v="5161.M010.test"/>
    <n v="100"/>
    <n v="140"/>
    <s v="LS"/>
    <x v="10"/>
    <x v="0"/>
    <d v="2023-10-30T02:14:34"/>
  </r>
  <r>
    <x v="10"/>
    <x v="261"/>
    <s v="5169.T022 G001.S002"/>
    <n v="110"/>
    <n v="140"/>
    <s v="LS"/>
    <x v="10"/>
    <x v="0"/>
    <d v="2023-10-30T02:14:34"/>
  </r>
  <r>
    <x v="10"/>
    <x v="261"/>
    <s v="5169.T022.G001.S001"/>
    <n v="110"/>
    <n v="140"/>
    <s v="LS"/>
    <x v="10"/>
    <x v="0"/>
    <d v="2023-10-30T02:14:34"/>
  </r>
  <r>
    <x v="10"/>
    <x v="261"/>
    <s v="5169.T030.G001.S001"/>
    <n v="110"/>
    <n v="140"/>
    <s v="LS"/>
    <x v="10"/>
    <x v="0"/>
    <d v="2023-10-30T02:14:34"/>
  </r>
  <r>
    <x v="10"/>
    <x v="261"/>
    <s v="5175.M079.G001.S001"/>
    <n v="110"/>
    <n v="140"/>
    <s v="LS"/>
    <x v="10"/>
    <x v="0"/>
    <d v="2023-10-30T02:14:34"/>
  </r>
  <r>
    <x v="10"/>
    <x v="261"/>
    <s v="5179.M004.G001.S001"/>
    <n v="110"/>
    <n v="140"/>
    <s v="LS"/>
    <x v="10"/>
    <x v="0"/>
    <d v="2023-10-30T02:14:34"/>
  </r>
  <r>
    <x v="10"/>
    <x v="261"/>
    <s v="5270.Test"/>
    <n v="100"/>
    <n v="140"/>
    <s v="LS"/>
    <x v="10"/>
    <x v="0"/>
    <d v="2023-10-30T02:14:34"/>
  </r>
  <r>
    <x v="10"/>
    <x v="261"/>
    <s v="5287.M010.G001.S001"/>
    <n v="110"/>
    <n v="140"/>
    <s v="LS"/>
    <x v="10"/>
    <x v="0"/>
    <d v="2023-10-30T02:14:34"/>
  </r>
  <r>
    <x v="10"/>
    <x v="261"/>
    <s v="5287.M017.G001.S001"/>
    <n v="110"/>
    <n v="140"/>
    <s v="LS"/>
    <x v="10"/>
    <x v="0"/>
    <d v="2023-10-30T02:14:34"/>
  </r>
  <r>
    <x v="10"/>
    <x v="261"/>
    <s v="5287.M019.G001.S001"/>
    <n v="110"/>
    <n v="140"/>
    <s v="LS"/>
    <x v="10"/>
    <x v="0"/>
    <d v="2023-10-30T02:14:34"/>
  </r>
  <r>
    <x v="10"/>
    <x v="261"/>
    <s v="5287.M020 G001.S001"/>
    <n v="110"/>
    <n v="140"/>
    <s v="LS"/>
    <x v="10"/>
    <x v="0"/>
    <d v="2023-10-30T02:14:34"/>
  </r>
  <r>
    <x v="10"/>
    <x v="261"/>
    <s v="5299.M043 G001.S001"/>
    <n v="110"/>
    <n v="140"/>
    <s v="LS"/>
    <x v="10"/>
    <x v="0"/>
    <d v="2023-10-30T02:14:34"/>
  </r>
  <r>
    <x v="10"/>
    <x v="261"/>
    <s v="5346.T017.G001.S001"/>
    <n v="110"/>
    <n v="140"/>
    <s v="LS"/>
    <x v="10"/>
    <x v="0"/>
    <d v="2023-10-30T02:14:34"/>
  </r>
  <r>
    <x v="10"/>
    <x v="261"/>
    <s v="5375.M068.G001.S001"/>
    <n v="110"/>
    <n v="140"/>
    <s v="LS"/>
    <x v="10"/>
    <x v="0"/>
    <d v="2023-10-30T02:14:34"/>
  </r>
  <r>
    <x v="10"/>
    <x v="261"/>
    <s v="5375.T112.G001.S01"/>
    <n v="110"/>
    <n v="140"/>
    <s v="LS"/>
    <x v="10"/>
    <x v="0"/>
    <d v="2023-10-30T02:14:34"/>
  </r>
  <r>
    <x v="10"/>
    <x v="261"/>
    <s v="5387.M037.G001.S00_NEW"/>
    <n v="110"/>
    <n v="140"/>
    <s v="LS"/>
    <x v="10"/>
    <x v="0"/>
    <d v="2023-10-30T02:14:34"/>
  </r>
  <r>
    <x v="10"/>
    <x v="261"/>
    <s v="5387.M038.G001.S001"/>
    <n v="110"/>
    <n v="140"/>
    <s v="LS"/>
    <x v="10"/>
    <x v="0"/>
    <d v="2023-10-30T02:14:34"/>
  </r>
  <r>
    <x v="10"/>
    <x v="261"/>
    <s v="5387.T070.G001.S001"/>
    <n v="110"/>
    <n v="140"/>
    <s v="LS"/>
    <x v="10"/>
    <x v="0"/>
    <d v="2023-10-30T02:14:34"/>
  </r>
  <r>
    <x v="10"/>
    <x v="261"/>
    <s v="5390_MSG_TEST"/>
    <n v="100"/>
    <n v="140"/>
    <s v="LS"/>
    <x v="10"/>
    <x v="0"/>
    <d v="2023-10-30T02:14:34"/>
  </r>
  <r>
    <x v="10"/>
    <x v="261"/>
    <s v="5414.M001.ED_TEST"/>
    <n v="100"/>
    <n v="140"/>
    <s v="LS"/>
    <x v="10"/>
    <x v="0"/>
    <d v="2023-10-30T02:14:34"/>
  </r>
  <r>
    <x v="10"/>
    <x v="261"/>
    <s v="5444.M056.G001.S001"/>
    <n v="110"/>
    <n v="140"/>
    <s v="LS"/>
    <x v="10"/>
    <x v="0"/>
    <d v="2023-10-30T02:14:34"/>
  </r>
  <r>
    <x v="10"/>
    <x v="261"/>
    <s v="5444.M061.G001.S001"/>
    <n v="110"/>
    <n v="140"/>
    <s v="LS"/>
    <x v="10"/>
    <x v="0"/>
    <d v="2023-10-30T02:14:34"/>
  </r>
  <r>
    <x v="10"/>
    <x v="261"/>
    <s v="5444.M065.G001.S001"/>
    <n v="110"/>
    <n v="140"/>
    <s v="LS"/>
    <x v="10"/>
    <x v="0"/>
    <d v="2023-10-30T02:14:34"/>
  </r>
  <r>
    <x v="10"/>
    <x v="261"/>
    <s v="5444.M068.G001.S001"/>
    <n v="110"/>
    <n v="140"/>
    <s v="LS"/>
    <x v="10"/>
    <x v="0"/>
    <d v="2023-10-30T02:14:34"/>
  </r>
  <r>
    <x v="10"/>
    <x v="261"/>
    <s v="5444.M071.G001.S001"/>
    <n v="110"/>
    <n v="140"/>
    <s v="LS"/>
    <x v="10"/>
    <x v="0"/>
    <d v="2023-10-30T02:14:34"/>
  </r>
  <r>
    <x v="10"/>
    <x v="261"/>
    <s v="5444.M072 G001.S001"/>
    <n v="110"/>
    <n v="140"/>
    <s v="LS"/>
    <x v="10"/>
    <x v="0"/>
    <d v="2023-10-30T02:14:34"/>
  </r>
  <r>
    <x v="10"/>
    <x v="261"/>
    <s v="5444.T041.G001.S001"/>
    <n v="110"/>
    <n v="140"/>
    <s v="LS"/>
    <x v="10"/>
    <x v="0"/>
    <d v="2023-10-30T02:14:34"/>
  </r>
  <r>
    <x v="10"/>
    <x v="261"/>
    <s v="5444.T053.G001.S001"/>
    <n v="110"/>
    <n v="140"/>
    <s v="LS"/>
    <x v="10"/>
    <x v="0"/>
    <d v="2023-10-30T02:14:34"/>
  </r>
  <r>
    <x v="10"/>
    <x v="261"/>
    <s v="5478.M021.G001.S001"/>
    <n v="110"/>
    <n v="140"/>
    <s v="LS"/>
    <x v="10"/>
    <x v="0"/>
    <d v="2023-10-30T02:14:34"/>
  </r>
  <r>
    <x v="10"/>
    <x v="261"/>
    <s v="5478.T005.G001.S001"/>
    <n v="110"/>
    <n v="140"/>
    <s v="LS"/>
    <x v="10"/>
    <x v="0"/>
    <d v="2023-10-30T02:14:34"/>
  </r>
  <r>
    <x v="10"/>
    <x v="261"/>
    <s v="5478.T023.G001.S001"/>
    <n v="110"/>
    <n v="140"/>
    <s v="LS"/>
    <x v="10"/>
    <x v="0"/>
    <d v="2023-10-30T02:14:34"/>
  </r>
  <r>
    <x v="10"/>
    <x v="261"/>
    <s v="5485.M010.G001.S001"/>
    <n v="110"/>
    <n v="140"/>
    <s v="LS"/>
    <x v="10"/>
    <x v="0"/>
    <d v="2023-10-30T02:14:34"/>
  </r>
  <r>
    <x v="10"/>
    <x v="261"/>
    <s v="5516.M001_testload"/>
    <n v="100"/>
    <n v="140"/>
    <s v="LS"/>
    <x v="10"/>
    <x v="0"/>
    <d v="2023-10-30T02:14:34"/>
  </r>
  <r>
    <x v="10"/>
    <x v="261"/>
    <s v="5517.TEST.G001.S001"/>
    <n v="100"/>
    <n v="140"/>
    <s v="LS"/>
    <x v="10"/>
    <x v="0"/>
    <d v="2023-10-30T02:14:34"/>
  </r>
  <r>
    <x v="10"/>
    <x v="261"/>
    <s v="5533.M109.G001.S001"/>
    <n v="110"/>
    <n v="140"/>
    <s v="LS"/>
    <x v="10"/>
    <x v="0"/>
    <d v="2023-10-30T02:14:34"/>
  </r>
  <r>
    <x v="10"/>
    <x v="261"/>
    <s v="5533.M113.G001.S001"/>
    <n v="110"/>
    <n v="140"/>
    <s v="LS"/>
    <x v="10"/>
    <x v="0"/>
    <d v="2023-10-30T02:14:34"/>
  </r>
  <r>
    <x v="10"/>
    <x v="261"/>
    <s v="5533.M118.G001.S001"/>
    <n v="110"/>
    <n v="140"/>
    <s v="LS"/>
    <x v="10"/>
    <x v="0"/>
    <d v="2023-10-30T02:14:34"/>
  </r>
  <r>
    <x v="10"/>
    <x v="261"/>
    <s v="5533.M119.G001.S001"/>
    <n v="110"/>
    <n v="140"/>
    <s v="LS"/>
    <x v="10"/>
    <x v="0"/>
    <d v="2023-10-30T02:14:34"/>
  </r>
  <r>
    <x v="10"/>
    <x v="261"/>
    <s v="5533.M120.G001.S001"/>
    <n v="110"/>
    <n v="140"/>
    <s v="LS"/>
    <x v="10"/>
    <x v="0"/>
    <d v="2023-10-30T02:14:34"/>
  </r>
  <r>
    <x v="10"/>
    <x v="261"/>
    <s v="5533.M121.G001.S001"/>
    <n v="110"/>
    <n v="140"/>
    <s v="LS"/>
    <x v="10"/>
    <x v="0"/>
    <d v="2023-10-30T02:14:34"/>
  </r>
  <r>
    <x v="10"/>
    <x v="261"/>
    <s v="5533.M122.G001.S001"/>
    <n v="110"/>
    <n v="140"/>
    <s v="LS"/>
    <x v="10"/>
    <x v="0"/>
    <d v="2023-10-30T02:14:34"/>
  </r>
  <r>
    <x v="10"/>
    <x v="261"/>
    <s v="5533.M123.G001.S001"/>
    <n v="110"/>
    <n v="140"/>
    <s v="LS"/>
    <x v="10"/>
    <x v="0"/>
    <d v="2023-10-30T02:14:34"/>
  </r>
  <r>
    <x v="10"/>
    <x v="261"/>
    <s v="5533.M124.G001.S001"/>
    <n v="110"/>
    <n v="140"/>
    <s v="LS"/>
    <x v="10"/>
    <x v="0"/>
    <d v="2023-10-30T02:14:34"/>
  </r>
  <r>
    <x v="10"/>
    <x v="261"/>
    <s v="5533.M125.G001.S001"/>
    <n v="110"/>
    <n v="140"/>
    <s v="LS"/>
    <x v="10"/>
    <x v="0"/>
    <d v="2023-10-30T02:14:34"/>
  </r>
  <r>
    <x v="10"/>
    <x v="261"/>
    <s v="5533.M126 G001.S001"/>
    <n v="110"/>
    <n v="140"/>
    <s v="LS"/>
    <x v="10"/>
    <x v="0"/>
    <d v="2023-10-30T02:14:34"/>
  </r>
  <r>
    <x v="10"/>
    <x v="261"/>
    <s v="5533.M127.G001.S001"/>
    <n v="110"/>
    <n v="140"/>
    <s v="LS"/>
    <x v="10"/>
    <x v="0"/>
    <d v="2023-10-30T02:14:34"/>
  </r>
  <r>
    <x v="10"/>
    <x v="261"/>
    <s v="5533.M129.G001.S001"/>
    <n v="110"/>
    <n v="140"/>
    <s v="LS"/>
    <x v="10"/>
    <x v="0"/>
    <d v="2023-10-30T02:14:34"/>
  </r>
  <r>
    <x v="10"/>
    <x v="261"/>
    <s v="5543_Amnettest"/>
    <n v="100"/>
    <n v="140"/>
    <s v="LS"/>
    <x v="10"/>
    <x v="0"/>
    <d v="2023-10-30T02:14:34"/>
  </r>
  <r>
    <x v="10"/>
    <x v="261"/>
    <s v="5561.M014.G001.S001"/>
    <n v="110"/>
    <n v="140"/>
    <s v="LS"/>
    <x v="10"/>
    <x v="0"/>
    <d v="2023-10-30T02:14:34"/>
  </r>
  <r>
    <x v="10"/>
    <x v="261"/>
    <s v="5568.E001.G001.S001"/>
    <n v="110"/>
    <n v="140"/>
    <s v="LS"/>
    <x v="10"/>
    <x v="0"/>
    <d v="2023-10-30T02:14:34"/>
  </r>
  <r>
    <x v="10"/>
    <x v="261"/>
    <s v="5568.M010 G001.S001"/>
    <n v="110"/>
    <n v="140"/>
    <s v="LS"/>
    <x v="10"/>
    <x v="0"/>
    <d v="2023-10-30T02:14:34"/>
  </r>
  <r>
    <x v="10"/>
    <x v="261"/>
    <s v="5568.M011.G001.S001"/>
    <n v="110"/>
    <n v="140"/>
    <s v="LS"/>
    <x v="10"/>
    <x v="0"/>
    <d v="2023-10-30T02:14:34"/>
  </r>
  <r>
    <x v="10"/>
    <x v="261"/>
    <s v="5569.M001_Test1"/>
    <n v="100"/>
    <n v="140"/>
    <s v="LS"/>
    <x v="10"/>
    <x v="0"/>
    <d v="2023-10-30T02:14:34"/>
  </r>
  <r>
    <x v="10"/>
    <x v="261"/>
    <s v="5584.M058.G001.S001"/>
    <n v="110"/>
    <n v="140"/>
    <s v="LS"/>
    <x v="10"/>
    <x v="0"/>
    <d v="2023-10-30T02:14:34"/>
  </r>
  <r>
    <x v="10"/>
    <x v="261"/>
    <s v="5584.M064.G001.S001"/>
    <n v="110"/>
    <n v="140"/>
    <s v="LS"/>
    <x v="10"/>
    <x v="0"/>
    <d v="2023-10-30T02:14:34"/>
  </r>
  <r>
    <x v="10"/>
    <x v="261"/>
    <s v="5584.M066.G001.S001"/>
    <n v="110"/>
    <n v="140"/>
    <s v="LS"/>
    <x v="10"/>
    <x v="0"/>
    <d v="2023-10-30T02:14:34"/>
  </r>
  <r>
    <x v="10"/>
    <x v="261"/>
    <s v="5584.M068.G001.S001"/>
    <n v="110"/>
    <n v="140"/>
    <s v="LS"/>
    <x v="10"/>
    <x v="0"/>
    <d v="2023-10-30T02:14:34"/>
  </r>
  <r>
    <x v="10"/>
    <x v="261"/>
    <s v="5584.M069.G001.S001"/>
    <n v="110"/>
    <n v="140"/>
    <s v="LS"/>
    <x v="10"/>
    <x v="0"/>
    <d v="2023-10-30T02:14:34"/>
  </r>
  <r>
    <x v="10"/>
    <x v="261"/>
    <s v="5584.M071.G001.S001"/>
    <n v="110"/>
    <n v="140"/>
    <s v="LS"/>
    <x v="10"/>
    <x v="0"/>
    <d v="2023-10-30T02:14:34"/>
  </r>
  <r>
    <x v="10"/>
    <x v="261"/>
    <s v="5584.M073.G001.S001"/>
    <n v="110"/>
    <n v="140"/>
    <s v="LS"/>
    <x v="10"/>
    <x v="0"/>
    <d v="2023-10-30T02:14:34"/>
  </r>
  <r>
    <x v="10"/>
    <x v="261"/>
    <s v="5594.M029.G001.S001"/>
    <n v="110"/>
    <n v="140"/>
    <s v="LS"/>
    <x v="10"/>
    <x v="0"/>
    <d v="2023-10-30T02:14:34"/>
  </r>
  <r>
    <x v="10"/>
    <x v="261"/>
    <s v="5594.T021.G001.S001"/>
    <n v="110"/>
    <n v="140"/>
    <s v="LS"/>
    <x v="10"/>
    <x v="0"/>
    <d v="2023-10-30T02:14:34"/>
  </r>
  <r>
    <x v="10"/>
    <x v="261"/>
    <s v="5625.M153.G001.S001"/>
    <n v="110"/>
    <n v="140"/>
    <s v="LS"/>
    <x v="10"/>
    <x v="0"/>
    <d v="2023-10-30T02:14:34"/>
  </r>
  <r>
    <x v="10"/>
    <x v="261"/>
    <s v="5625.M158.G001.S001"/>
    <n v="110"/>
    <n v="140"/>
    <s v="LS"/>
    <x v="10"/>
    <x v="0"/>
    <d v="2023-10-30T02:14:34"/>
  </r>
  <r>
    <x v="10"/>
    <x v="261"/>
    <s v="5625.M162 G001.S002"/>
    <n v="110"/>
    <n v="140"/>
    <s v="LS"/>
    <x v="10"/>
    <x v="0"/>
    <d v="2023-10-30T02:14:34"/>
  </r>
  <r>
    <x v="10"/>
    <x v="261"/>
    <s v="5625.M165 G001.S001"/>
    <n v="110"/>
    <n v="140"/>
    <s v="LS"/>
    <x v="10"/>
    <x v="0"/>
    <d v="2023-10-30T02:14:34"/>
  </r>
  <r>
    <x v="10"/>
    <x v="261"/>
    <s v="5625.M169.G001.S001"/>
    <n v="110"/>
    <n v="140"/>
    <s v="LS"/>
    <x v="10"/>
    <x v="0"/>
    <d v="2023-10-30T02:14:34"/>
  </r>
  <r>
    <x v="10"/>
    <x v="261"/>
    <s v="5625.M171.G001.S001"/>
    <n v="110"/>
    <n v="140"/>
    <s v="LS"/>
    <x v="10"/>
    <x v="0"/>
    <d v="2023-10-30T02:14:34"/>
  </r>
  <r>
    <x v="10"/>
    <x v="261"/>
    <s v="5625.M174.G001.S001"/>
    <n v="110"/>
    <n v="140"/>
    <s v="LS"/>
    <x v="10"/>
    <x v="0"/>
    <d v="2023-10-30T02:14:34"/>
  </r>
  <r>
    <x v="10"/>
    <x v="261"/>
    <s v="5625.M187 G001.S002_Use"/>
    <n v="110"/>
    <n v="140"/>
    <s v="LS"/>
    <x v="10"/>
    <x v="0"/>
    <d v="2023-10-30T02:14:34"/>
  </r>
  <r>
    <x v="10"/>
    <x v="261"/>
    <s v="5631.M011_Test"/>
    <n v="110"/>
    <n v="140"/>
    <s v="LS"/>
    <x v="10"/>
    <x v="0"/>
    <d v="2023-10-30T02:14:34"/>
  </r>
  <r>
    <x v="10"/>
    <x v="261"/>
    <s v="5631.M025.G001.S001"/>
    <n v="110"/>
    <n v="140"/>
    <s v="LS"/>
    <x v="10"/>
    <x v="0"/>
    <d v="2023-10-30T02:14:34"/>
  </r>
  <r>
    <x v="10"/>
    <x v="261"/>
    <s v="5631.M029 G001.S001"/>
    <n v="110"/>
    <n v="140"/>
    <s v="LS"/>
    <x v="10"/>
    <x v="0"/>
    <d v="2023-10-30T02:14:34"/>
  </r>
  <r>
    <x v="10"/>
    <x v="261"/>
    <s v="5631.M052.G001.S001"/>
    <n v="110"/>
    <n v="140"/>
    <s v="LS"/>
    <x v="10"/>
    <x v="0"/>
    <d v="2023-10-30T02:14:34"/>
  </r>
  <r>
    <x v="10"/>
    <x v="261"/>
    <s v="5638.TXT tiff test"/>
    <n v="100"/>
    <n v="140"/>
    <s v="LS"/>
    <x v="10"/>
    <x v="0"/>
    <d v="2023-10-30T02:14:34"/>
  </r>
  <r>
    <x v="10"/>
    <x v="261"/>
    <s v="5643.M015.G001.S001"/>
    <n v="110"/>
    <n v="140"/>
    <s v="LS"/>
    <x v="10"/>
    <x v="0"/>
    <d v="2023-10-30T02:14:34"/>
  </r>
  <r>
    <x v="10"/>
    <x v="261"/>
    <s v="5643.M016 G001.S001"/>
    <n v="110"/>
    <n v="140"/>
    <s v="LS"/>
    <x v="10"/>
    <x v="0"/>
    <d v="2023-10-30T02:14:34"/>
  </r>
  <r>
    <x v="10"/>
    <x v="261"/>
    <s v="5643.M017.G001.S001"/>
    <n v="110"/>
    <n v="140"/>
    <s v="LS"/>
    <x v="10"/>
    <x v="0"/>
    <d v="2023-10-30T02:14:34"/>
  </r>
  <r>
    <x v="10"/>
    <x v="261"/>
    <s v="5654.M106.G001.S001"/>
    <n v="110"/>
    <n v="140"/>
    <s v="LS"/>
    <x v="10"/>
    <x v="0"/>
    <d v="2023-10-30T02:14:34"/>
  </r>
  <r>
    <x v="10"/>
    <x v="261"/>
    <s v="5750.T003.G001.S001"/>
    <n v="110"/>
    <n v="140"/>
    <s v="LS"/>
    <x v="10"/>
    <x v="0"/>
    <d v="2023-10-30T02:14:34"/>
  </r>
  <r>
    <x v="10"/>
    <x v="261"/>
    <s v="5761,M398.G001.S001_NEW"/>
    <n v="110"/>
    <n v="140"/>
    <s v="LS"/>
    <x v="10"/>
    <x v="0"/>
    <d v="2023-10-30T02:14:34"/>
  </r>
  <r>
    <x v="10"/>
    <x v="261"/>
    <s v="5761.M341.G001.S001"/>
    <n v="110"/>
    <n v="140"/>
    <s v="LS"/>
    <x v="10"/>
    <x v="0"/>
    <d v="2023-10-30T02:14:34"/>
  </r>
  <r>
    <x v="10"/>
    <x v="261"/>
    <s v="5761.M342 G001.S001"/>
    <n v="110"/>
    <n v="140"/>
    <s v="LS"/>
    <x v="10"/>
    <x v="0"/>
    <d v="2023-10-30T02:14:34"/>
  </r>
  <r>
    <x v="10"/>
    <x v="261"/>
    <s v="5761.M343 G001.S001"/>
    <n v="110"/>
    <n v="140"/>
    <s v="LS"/>
    <x v="10"/>
    <x v="0"/>
    <d v="2023-10-30T02:14:34"/>
  </r>
  <r>
    <x v="10"/>
    <x v="261"/>
    <s v="5761.M346.G001.S001"/>
    <n v="110"/>
    <n v="140"/>
    <s v="LS"/>
    <x v="10"/>
    <x v="0"/>
    <d v="2023-10-30T02:14:34"/>
  </r>
  <r>
    <x v="10"/>
    <x v="261"/>
    <s v="5761.M350.G001.S001"/>
    <n v="110"/>
    <n v="140"/>
    <s v="LS"/>
    <x v="10"/>
    <x v="0"/>
    <d v="2023-10-30T02:14:34"/>
  </r>
  <r>
    <x v="10"/>
    <x v="261"/>
    <s v="5761.M353.G001.S001"/>
    <n v="110"/>
    <n v="140"/>
    <s v="LS"/>
    <x v="10"/>
    <x v="0"/>
    <d v="2023-10-30T02:14:34"/>
  </r>
  <r>
    <x v="10"/>
    <x v="261"/>
    <s v="5761.M358 G001.S001"/>
    <n v="110"/>
    <n v="140"/>
    <s v="LS"/>
    <x v="10"/>
    <x v="0"/>
    <d v="2023-10-30T02:14:34"/>
  </r>
  <r>
    <x v="10"/>
    <x v="261"/>
    <s v="5761.M363.G001.S001"/>
    <n v="110"/>
    <n v="140"/>
    <s v="LS"/>
    <x v="10"/>
    <x v="0"/>
    <d v="2023-10-30T02:14:34"/>
  </r>
  <r>
    <x v="10"/>
    <x v="261"/>
    <s v="5761.M369.G001.S001"/>
    <n v="110"/>
    <n v="140"/>
    <s v="LS"/>
    <x v="10"/>
    <x v="0"/>
    <d v="2023-10-30T02:14:34"/>
  </r>
  <r>
    <x v="10"/>
    <x v="261"/>
    <s v="5761.M378 G001.S001"/>
    <n v="110"/>
    <n v="140"/>
    <s v="LS"/>
    <x v="10"/>
    <x v="0"/>
    <d v="2023-10-30T02:14:34"/>
  </r>
  <r>
    <x v="10"/>
    <x v="261"/>
    <s v="5761.M385.G001.S001"/>
    <n v="110"/>
    <n v="140"/>
    <s v="LS"/>
    <x v="10"/>
    <x v="0"/>
    <d v="2023-10-30T02:14:34"/>
  </r>
  <r>
    <x v="10"/>
    <x v="261"/>
    <s v="5761.M386.G001.S001"/>
    <n v="110"/>
    <n v="140"/>
    <s v="LS"/>
    <x v="10"/>
    <x v="0"/>
    <d v="2023-10-30T02:14:34"/>
  </r>
  <r>
    <x v="10"/>
    <x v="261"/>
    <s v="5761.M387.G001.S001"/>
    <n v="110"/>
    <n v="140"/>
    <s v="LS"/>
    <x v="10"/>
    <x v="0"/>
    <d v="2023-10-30T02:14:34"/>
  </r>
  <r>
    <x v="10"/>
    <x v="261"/>
    <s v="5761.M394.G001.S001"/>
    <n v="110"/>
    <n v="140"/>
    <s v="LS"/>
    <x v="10"/>
    <x v="0"/>
    <d v="2023-10-30T02:14:34"/>
  </r>
  <r>
    <x v="10"/>
    <x v="261"/>
    <s v="5761.M396.G001.S001"/>
    <n v="110"/>
    <n v="140"/>
    <s v="LS"/>
    <x v="10"/>
    <x v="0"/>
    <d v="2023-10-30T02:14:34"/>
  </r>
  <r>
    <x v="10"/>
    <x v="261"/>
    <s v="5761.M398.G001.S001"/>
    <n v="110"/>
    <n v="140"/>
    <s v="LS"/>
    <x v="10"/>
    <x v="0"/>
    <d v="2023-10-30T02:14:34"/>
  </r>
  <r>
    <x v="10"/>
    <x v="261"/>
    <s v="5761.M398.G001.S002"/>
    <n v="110"/>
    <n v="140"/>
    <s v="LS"/>
    <x v="10"/>
    <x v="0"/>
    <d v="2023-10-30T02:14:34"/>
  </r>
  <r>
    <x v="10"/>
    <x v="261"/>
    <s v="5761.M399..G001.S001"/>
    <n v="110"/>
    <n v="140"/>
    <s v="LS"/>
    <x v="10"/>
    <x v="0"/>
    <d v="2023-10-30T02:14:34"/>
  </r>
  <r>
    <x v="10"/>
    <x v="261"/>
    <s v="5761.M401.G001.S001"/>
    <n v="110"/>
    <n v="140"/>
    <s v="LS"/>
    <x v="10"/>
    <x v="0"/>
    <d v="2023-10-30T02:14:34"/>
  </r>
  <r>
    <x v="10"/>
    <x v="261"/>
    <s v="5761.M403.G001.S001"/>
    <n v="110"/>
    <n v="140"/>
    <s v="LS"/>
    <x v="10"/>
    <x v="0"/>
    <d v="2023-10-30T02:14:34"/>
  </r>
  <r>
    <x v="10"/>
    <x v="261"/>
    <s v="5761.M406.G001.S001"/>
    <n v="110"/>
    <n v="140"/>
    <s v="LS"/>
    <x v="10"/>
    <x v="0"/>
    <d v="2023-10-30T02:14:34"/>
  </r>
  <r>
    <x v="10"/>
    <x v="261"/>
    <s v="5761.M408 G001.S001"/>
    <n v="110"/>
    <n v="140"/>
    <s v="LS"/>
    <x v="10"/>
    <x v="0"/>
    <d v="2023-10-30T02:14:34"/>
  </r>
  <r>
    <x v="10"/>
    <x v="261"/>
    <s v="5761.M413.G001.S001"/>
    <n v="110"/>
    <n v="140"/>
    <s v="LS"/>
    <x v="10"/>
    <x v="0"/>
    <d v="2023-10-30T02:14:34"/>
  </r>
  <r>
    <x v="10"/>
    <x v="261"/>
    <s v="5761.M414.G001.S001"/>
    <n v="110"/>
    <n v="140"/>
    <s v="LS"/>
    <x v="10"/>
    <x v="0"/>
    <d v="2023-10-30T02:14:34"/>
  </r>
  <r>
    <x v="10"/>
    <x v="261"/>
    <s v="5761.M416.G001.S001"/>
    <n v="110"/>
    <n v="140"/>
    <s v="LS"/>
    <x v="10"/>
    <x v="0"/>
    <d v="2023-10-30T02:14:34"/>
  </r>
  <r>
    <x v="10"/>
    <x v="261"/>
    <s v="5761.M419.G001.S001"/>
    <n v="110"/>
    <n v="140"/>
    <s v="LS"/>
    <x v="10"/>
    <x v="0"/>
    <d v="2023-10-30T02:14:34"/>
  </r>
  <r>
    <x v="10"/>
    <x v="261"/>
    <s v="5761.M422.G001.S001"/>
    <n v="110"/>
    <n v="140"/>
    <s v="LS"/>
    <x v="10"/>
    <x v="0"/>
    <d v="2023-10-30T02:14:34"/>
  </r>
  <r>
    <x v="10"/>
    <x v="261"/>
    <s v="5761.M424.G001.S001"/>
    <n v="110"/>
    <n v="140"/>
    <s v="LS"/>
    <x v="10"/>
    <x v="0"/>
    <d v="2023-10-30T02:14:34"/>
  </r>
  <r>
    <x v="10"/>
    <x v="261"/>
    <s v="5761.M427.G001.S001"/>
    <n v="110"/>
    <n v="140"/>
    <s v="LS"/>
    <x v="10"/>
    <x v="0"/>
    <d v="2023-10-30T02:14:34"/>
  </r>
  <r>
    <x v="10"/>
    <x v="261"/>
    <s v="5761.M428 G001.S001"/>
    <n v="110"/>
    <n v="140"/>
    <s v="LS"/>
    <x v="10"/>
    <x v="0"/>
    <d v="2023-10-30T02:14:34"/>
  </r>
  <r>
    <x v="10"/>
    <x v="261"/>
    <s v="5761.M430.G001.S001"/>
    <n v="110"/>
    <n v="140"/>
    <s v="LS"/>
    <x v="10"/>
    <x v="0"/>
    <d v="2023-10-30T02:14:34"/>
  </r>
  <r>
    <x v="10"/>
    <x v="261"/>
    <s v="5761.M433 G001.S001"/>
    <n v="110"/>
    <n v="140"/>
    <s v="LS"/>
    <x v="10"/>
    <x v="0"/>
    <d v="2023-10-30T02:14:34"/>
  </r>
  <r>
    <x v="10"/>
    <x v="261"/>
    <s v="5761.M434.G001.S001"/>
    <n v="110"/>
    <n v="140"/>
    <s v="LS"/>
    <x v="10"/>
    <x v="0"/>
    <d v="2023-10-30T02:14:34"/>
  </r>
  <r>
    <x v="10"/>
    <x v="261"/>
    <s v="5761.M435.G001.S001"/>
    <n v="110"/>
    <n v="140"/>
    <s v="LS"/>
    <x v="10"/>
    <x v="0"/>
    <d v="2023-10-30T02:14:34"/>
  </r>
  <r>
    <x v="10"/>
    <x v="261"/>
    <s v="5761.M436.G001.S001"/>
    <n v="110"/>
    <n v="140"/>
    <s v="LS"/>
    <x v="10"/>
    <x v="0"/>
    <d v="2023-10-30T02:14:34"/>
  </r>
  <r>
    <x v="10"/>
    <x v="261"/>
    <s v="5761.M437 G001.S001"/>
    <n v="110"/>
    <n v="140"/>
    <s v="LS"/>
    <x v="10"/>
    <x v="0"/>
    <d v="2023-10-30T02:14:34"/>
  </r>
  <r>
    <x v="10"/>
    <x v="261"/>
    <s v="5761.M437 G001.S001_use"/>
    <n v="110"/>
    <n v="140"/>
    <s v="LS"/>
    <x v="10"/>
    <x v="0"/>
    <d v="2023-10-30T02:14:34"/>
  </r>
  <r>
    <x v="10"/>
    <x v="261"/>
    <s v="5761.M438.G001.S001"/>
    <n v="110"/>
    <n v="140"/>
    <s v="LS"/>
    <x v="10"/>
    <x v="0"/>
    <d v="2023-10-30T02:14:34"/>
  </r>
  <r>
    <x v="10"/>
    <x v="261"/>
    <s v="5761.M439 G001.S001"/>
    <n v="110"/>
    <n v="140"/>
    <s v="LS"/>
    <x v="10"/>
    <x v="0"/>
    <d v="2023-10-30T02:14:34"/>
  </r>
  <r>
    <x v="10"/>
    <x v="261"/>
    <s v="5761.M441 G001.S001"/>
    <n v="110"/>
    <n v="140"/>
    <s v="LS"/>
    <x v="10"/>
    <x v="0"/>
    <d v="2023-10-30T02:14:34"/>
  </r>
  <r>
    <x v="10"/>
    <x v="261"/>
    <s v="5761.M441 G001.S001_Use"/>
    <n v="110"/>
    <n v="140"/>
    <s v="LS"/>
    <x v="10"/>
    <x v="0"/>
    <d v="2023-10-30T02:14:34"/>
  </r>
  <r>
    <x v="10"/>
    <x v="261"/>
    <s v="5761.M442 G001.S001"/>
    <n v="110"/>
    <n v="140"/>
    <s v="LS"/>
    <x v="10"/>
    <x v="0"/>
    <d v="2023-10-30T02:14:34"/>
  </r>
  <r>
    <x v="10"/>
    <x v="261"/>
    <s v="5761.M446 G001.S001"/>
    <n v="110"/>
    <n v="140"/>
    <s v="LS"/>
    <x v="10"/>
    <x v="0"/>
    <d v="2023-10-30T02:14:34"/>
  </r>
  <r>
    <x v="10"/>
    <x v="261"/>
    <s v="5761.M447.G001.S001"/>
    <n v="110"/>
    <n v="140"/>
    <s v="LS"/>
    <x v="10"/>
    <x v="0"/>
    <d v="2023-10-30T02:14:34"/>
  </r>
  <r>
    <x v="10"/>
    <x v="261"/>
    <s v="5761.M449.G001.S001"/>
    <n v="110"/>
    <n v="140"/>
    <s v="LS"/>
    <x v="10"/>
    <x v="0"/>
    <d v="2023-10-30T02:14:34"/>
  </r>
  <r>
    <x v="10"/>
    <x v="261"/>
    <s v="5761.M450.G001.S001"/>
    <n v="110"/>
    <n v="140"/>
    <s v="LS"/>
    <x v="10"/>
    <x v="0"/>
    <d v="2023-10-30T02:14:34"/>
  </r>
  <r>
    <x v="10"/>
    <x v="261"/>
    <s v="5761.M451.G001.S001"/>
    <n v="110"/>
    <n v="140"/>
    <s v="LS"/>
    <x v="10"/>
    <x v="0"/>
    <d v="2023-10-30T02:14:34"/>
  </r>
  <r>
    <x v="10"/>
    <x v="261"/>
    <s v="5761.M452.G001.S001"/>
    <n v="110"/>
    <n v="140"/>
    <s v="LS"/>
    <x v="10"/>
    <x v="0"/>
    <d v="2023-10-30T02:14:34"/>
  </r>
  <r>
    <x v="10"/>
    <x v="261"/>
    <s v="5761.M456 G001.S001"/>
    <n v="110"/>
    <n v="140"/>
    <s v="LS"/>
    <x v="10"/>
    <x v="0"/>
    <d v="2023-10-30T02:14:34"/>
  </r>
  <r>
    <x v="10"/>
    <x v="261"/>
    <s v="5761.M458.G001.S001"/>
    <n v="110"/>
    <n v="140"/>
    <s v="LS"/>
    <x v="10"/>
    <x v="0"/>
    <d v="2023-10-30T02:14:34"/>
  </r>
  <r>
    <x v="10"/>
    <x v="261"/>
    <s v="5761.M462.G001.S001"/>
    <n v="110"/>
    <n v="140"/>
    <s v="LS"/>
    <x v="10"/>
    <x v="0"/>
    <d v="2023-10-30T02:14:34"/>
  </r>
  <r>
    <x v="10"/>
    <x v="261"/>
    <s v="5761.M463.G001.S001"/>
    <n v="110"/>
    <n v="140"/>
    <s v="LS"/>
    <x v="10"/>
    <x v="0"/>
    <d v="2023-10-30T02:14:34"/>
  </r>
  <r>
    <x v="10"/>
    <x v="261"/>
    <s v="5761.M465.G001.S001"/>
    <n v="110"/>
    <n v="140"/>
    <s v="LS"/>
    <x v="10"/>
    <x v="0"/>
    <d v="2023-10-30T02:14:34"/>
  </r>
  <r>
    <x v="10"/>
    <x v="261"/>
    <s v="5761.M466 G001 S001"/>
    <n v="110"/>
    <n v="140"/>
    <s v="LS"/>
    <x v="10"/>
    <x v="0"/>
    <d v="2023-10-30T02:14:34"/>
  </r>
  <r>
    <x v="10"/>
    <x v="261"/>
    <s v="5761.M468.G001.S001"/>
    <n v="110"/>
    <n v="140"/>
    <s v="LS"/>
    <x v="10"/>
    <x v="0"/>
    <d v="2023-10-30T02:14:34"/>
  </r>
  <r>
    <x v="10"/>
    <x v="261"/>
    <s v="5761.M469.G001.S001"/>
    <n v="110"/>
    <n v="140"/>
    <s v="LS"/>
    <x v="10"/>
    <x v="0"/>
    <d v="2023-10-30T02:14:34"/>
  </r>
  <r>
    <x v="10"/>
    <x v="261"/>
    <s v="5761.M475 G001.S001"/>
    <n v="110"/>
    <n v="140"/>
    <s v="LS"/>
    <x v="10"/>
    <x v="0"/>
    <d v="2023-10-30T02:14:34"/>
  </r>
  <r>
    <x v="10"/>
    <x v="261"/>
    <s v="5761.M476.G001.S001"/>
    <n v="110"/>
    <n v="140"/>
    <s v="LS"/>
    <x v="10"/>
    <x v="0"/>
    <d v="2023-10-30T02:14:34"/>
  </r>
  <r>
    <x v="10"/>
    <x v="261"/>
    <s v="5761.M476.G001.S001_NEW"/>
    <n v="110"/>
    <n v="140"/>
    <s v="LS"/>
    <x v="10"/>
    <x v="0"/>
    <d v="2023-10-30T02:14:34"/>
  </r>
  <r>
    <x v="10"/>
    <x v="261"/>
    <s v="5761.M478.G001.S001"/>
    <n v="110"/>
    <n v="140"/>
    <s v="LS"/>
    <x v="10"/>
    <x v="0"/>
    <d v="2023-10-30T02:14:34"/>
  </r>
  <r>
    <x v="10"/>
    <x v="261"/>
    <s v="5761.M483 G001.S001"/>
    <n v="110"/>
    <n v="140"/>
    <s v="LS"/>
    <x v="10"/>
    <x v="0"/>
    <d v="2023-10-30T02:14:34"/>
  </r>
  <r>
    <x v="10"/>
    <x v="261"/>
    <s v="5761.M484.G001.S001"/>
    <n v="110"/>
    <n v="140"/>
    <s v="LS"/>
    <x v="10"/>
    <x v="0"/>
    <d v="2023-10-30T02:14:34"/>
  </r>
  <r>
    <x v="10"/>
    <x v="261"/>
    <s v="5761.M485.G001.S001"/>
    <n v="110"/>
    <n v="140"/>
    <s v="LS"/>
    <x v="10"/>
    <x v="0"/>
    <d v="2023-10-30T02:14:35"/>
  </r>
  <r>
    <x v="10"/>
    <x v="261"/>
    <s v="5761.M487.G001.S001"/>
    <n v="110"/>
    <n v="140"/>
    <s v="LS"/>
    <x v="10"/>
    <x v="0"/>
    <d v="2023-10-30T02:14:35"/>
  </r>
  <r>
    <x v="10"/>
    <x v="261"/>
    <s v="5761.M489.G001.S001"/>
    <n v="110"/>
    <n v="140"/>
    <s v="LS"/>
    <x v="10"/>
    <x v="0"/>
    <d v="2023-10-30T02:14:35"/>
  </r>
  <r>
    <x v="10"/>
    <x v="261"/>
    <s v="5761.M490.G001.S001"/>
    <n v="110"/>
    <n v="140"/>
    <s v="LS"/>
    <x v="10"/>
    <x v="0"/>
    <d v="2023-10-30T02:14:35"/>
  </r>
  <r>
    <x v="10"/>
    <x v="261"/>
    <s v="5761.M493.G001.S001"/>
    <n v="110"/>
    <n v="140"/>
    <s v="LS"/>
    <x v="10"/>
    <x v="0"/>
    <d v="2023-10-30T02:14:35"/>
  </r>
  <r>
    <x v="10"/>
    <x v="261"/>
    <s v="5761.M494.G001.S001"/>
    <n v="110"/>
    <n v="140"/>
    <s v="LS"/>
    <x v="10"/>
    <x v="0"/>
    <d v="2023-10-30T02:14:35"/>
  </r>
  <r>
    <x v="10"/>
    <x v="261"/>
    <s v="5761.M500.G001.S001"/>
    <n v="110"/>
    <n v="140"/>
    <s v="LS"/>
    <x v="10"/>
    <x v="0"/>
    <d v="2023-10-30T02:14:35"/>
  </r>
  <r>
    <x v="10"/>
    <x v="261"/>
    <s v="5761.M501.G001.S001"/>
    <n v="110"/>
    <n v="140"/>
    <s v="LS"/>
    <x v="10"/>
    <x v="0"/>
    <d v="2023-10-30T02:14:35"/>
  </r>
  <r>
    <x v="10"/>
    <x v="261"/>
    <s v="5761.M501.G001.S002"/>
    <n v="110"/>
    <n v="140"/>
    <s v="LS"/>
    <x v="10"/>
    <x v="0"/>
    <d v="2023-10-30T02:14:35"/>
  </r>
  <r>
    <x v="10"/>
    <x v="261"/>
    <s v="5761.M501.G001.S003"/>
    <n v="110"/>
    <n v="140"/>
    <s v="LS"/>
    <x v="10"/>
    <x v="0"/>
    <d v="2023-10-30T02:14:35"/>
  </r>
  <r>
    <x v="10"/>
    <x v="261"/>
    <s v="5761.M505.G001.S001"/>
    <n v="110"/>
    <n v="140"/>
    <s v="LS"/>
    <x v="10"/>
    <x v="0"/>
    <d v="2023-10-30T02:14:35"/>
  </r>
  <r>
    <x v="10"/>
    <x v="261"/>
    <s v="5761.M508.G001.S001"/>
    <n v="110"/>
    <n v="140"/>
    <s v="LS"/>
    <x v="10"/>
    <x v="0"/>
    <d v="2023-10-30T02:14:35"/>
  </r>
  <r>
    <x v="10"/>
    <x v="261"/>
    <s v="5761.M509.G001.S001"/>
    <n v="110"/>
    <n v="140"/>
    <s v="LS"/>
    <x v="10"/>
    <x v="0"/>
    <d v="2023-10-30T02:14:35"/>
  </r>
  <r>
    <x v="10"/>
    <x v="261"/>
    <s v="5761.M513.G001.S001"/>
    <n v="110"/>
    <n v="140"/>
    <s v="LS"/>
    <x v="10"/>
    <x v="0"/>
    <d v="2023-10-30T02:14:35"/>
  </r>
  <r>
    <x v="10"/>
    <x v="261"/>
    <s v="5761.M516.G001.S001"/>
    <n v="110"/>
    <n v="140"/>
    <s v="LS"/>
    <x v="10"/>
    <x v="0"/>
    <d v="2023-10-30T02:14:35"/>
  </r>
  <r>
    <x v="10"/>
    <x v="261"/>
    <s v="5761.M517.G001.S001"/>
    <n v="110"/>
    <n v="140"/>
    <s v="LS"/>
    <x v="10"/>
    <x v="0"/>
    <d v="2023-10-30T02:14:35"/>
  </r>
  <r>
    <x v="10"/>
    <x v="261"/>
    <s v="5761.M518.G001.S001"/>
    <n v="110"/>
    <n v="140"/>
    <s v="LS"/>
    <x v="10"/>
    <x v="0"/>
    <d v="2023-10-30T02:14:35"/>
  </r>
  <r>
    <x v="10"/>
    <x v="261"/>
    <s v="5761.M520.G001.S001"/>
    <n v="110"/>
    <n v="140"/>
    <s v="LS"/>
    <x v="10"/>
    <x v="0"/>
    <d v="2023-10-30T02:14:35"/>
  </r>
  <r>
    <x v="10"/>
    <x v="261"/>
    <s v="5761.M521 G001 S001"/>
    <n v="110"/>
    <n v="140"/>
    <s v="LS"/>
    <x v="10"/>
    <x v="0"/>
    <d v="2023-10-30T02:14:35"/>
  </r>
  <r>
    <x v="10"/>
    <x v="261"/>
    <s v="5761.M523.G001.S001"/>
    <n v="110"/>
    <n v="140"/>
    <s v="LS"/>
    <x v="10"/>
    <x v="0"/>
    <d v="2023-10-30T02:14:35"/>
  </r>
  <r>
    <x v="10"/>
    <x v="261"/>
    <s v="5761.M524.G001.S001"/>
    <n v="110"/>
    <n v="140"/>
    <s v="LS"/>
    <x v="10"/>
    <x v="0"/>
    <d v="2023-10-30T02:14:35"/>
  </r>
  <r>
    <x v="10"/>
    <x v="261"/>
    <s v="5761.M525.G001.S001"/>
    <n v="110"/>
    <n v="140"/>
    <s v="LS"/>
    <x v="10"/>
    <x v="0"/>
    <d v="2023-10-30T02:14:35"/>
  </r>
  <r>
    <x v="10"/>
    <x v="261"/>
    <s v="5761.M527.G001.S001"/>
    <n v="110"/>
    <n v="140"/>
    <s v="LS"/>
    <x v="10"/>
    <x v="0"/>
    <d v="2023-10-30T02:14:35"/>
  </r>
  <r>
    <x v="10"/>
    <x v="261"/>
    <s v="5761.M529.G001.S001"/>
    <n v="110"/>
    <n v="140"/>
    <s v="LS"/>
    <x v="10"/>
    <x v="0"/>
    <d v="2023-10-30T02:14:35"/>
  </r>
  <r>
    <x v="10"/>
    <x v="261"/>
    <s v="5761.M530 G001.S001"/>
    <n v="110"/>
    <n v="140"/>
    <s v="LS"/>
    <x v="10"/>
    <x v="0"/>
    <d v="2023-10-30T02:14:35"/>
  </r>
  <r>
    <x v="10"/>
    <x v="261"/>
    <s v="5761.M531.G001.S001"/>
    <n v="110"/>
    <n v="140"/>
    <s v="LS"/>
    <x v="10"/>
    <x v="0"/>
    <d v="2023-10-30T02:14:35"/>
  </r>
  <r>
    <x v="10"/>
    <x v="261"/>
    <s v="5761.M532.G001.S001"/>
    <n v="110"/>
    <n v="140"/>
    <s v="LS"/>
    <x v="10"/>
    <x v="0"/>
    <d v="2023-10-30T02:14:35"/>
  </r>
  <r>
    <x v="10"/>
    <x v="261"/>
    <s v="5761.M533.G001.S001"/>
    <n v="110"/>
    <n v="140"/>
    <s v="LS"/>
    <x v="10"/>
    <x v="0"/>
    <d v="2023-10-30T02:14:35"/>
  </r>
  <r>
    <x v="10"/>
    <x v="261"/>
    <s v="5761.M534.G001.S001"/>
    <n v="110"/>
    <n v="140"/>
    <s v="LS"/>
    <x v="10"/>
    <x v="0"/>
    <d v="2023-10-30T02:14:35"/>
  </r>
  <r>
    <x v="10"/>
    <x v="261"/>
    <s v="5761.M535.G001.S001"/>
    <n v="110"/>
    <n v="140"/>
    <s v="LS"/>
    <x v="10"/>
    <x v="0"/>
    <d v="2023-10-30T02:14:35"/>
  </r>
  <r>
    <x v="10"/>
    <x v="261"/>
    <s v="5761.M537.G001.S001"/>
    <n v="110"/>
    <n v="140"/>
    <s v="LS"/>
    <x v="10"/>
    <x v="0"/>
    <d v="2023-10-30T02:14:35"/>
  </r>
  <r>
    <x v="10"/>
    <x v="261"/>
    <s v="5761.M539.G001.S001"/>
    <n v="110"/>
    <n v="140"/>
    <s v="LS"/>
    <x v="10"/>
    <x v="0"/>
    <d v="2023-10-30T02:14:35"/>
  </r>
  <r>
    <x v="10"/>
    <x v="261"/>
    <s v="5761.M542.G001.S001"/>
    <n v="110"/>
    <n v="140"/>
    <s v="LS"/>
    <x v="10"/>
    <x v="0"/>
    <d v="2023-10-30T02:14:35"/>
  </r>
  <r>
    <x v="10"/>
    <x v="261"/>
    <s v="5761.M543.G001.S001"/>
    <n v="110"/>
    <n v="140"/>
    <s v="LS"/>
    <x v="10"/>
    <x v="0"/>
    <d v="2023-10-30T02:14:35"/>
  </r>
  <r>
    <x v="10"/>
    <x v="261"/>
    <s v="5761.M544.G001.S001"/>
    <n v="110"/>
    <n v="140"/>
    <s v="LS"/>
    <x v="10"/>
    <x v="0"/>
    <d v="2023-10-30T02:14:35"/>
  </r>
  <r>
    <x v="10"/>
    <x v="261"/>
    <s v="5761.M546.G001.S001"/>
    <n v="110"/>
    <n v="140"/>
    <s v="LS"/>
    <x v="10"/>
    <x v="0"/>
    <d v="2023-10-30T02:14:35"/>
  </r>
  <r>
    <x v="10"/>
    <x v="261"/>
    <s v="5761.M552.G001.S001"/>
    <n v="110"/>
    <n v="140"/>
    <s v="LS"/>
    <x v="10"/>
    <x v="0"/>
    <d v="2023-10-30T02:14:35"/>
  </r>
  <r>
    <x v="10"/>
    <x v="261"/>
    <s v="5761.M555.G001.S001"/>
    <n v="110"/>
    <n v="140"/>
    <s v="LS"/>
    <x v="10"/>
    <x v="0"/>
    <d v="2023-10-30T02:14:35"/>
  </r>
  <r>
    <x v="10"/>
    <x v="261"/>
    <s v="5761.M557.G001.S001"/>
    <n v="110"/>
    <n v="140"/>
    <s v="LS"/>
    <x v="10"/>
    <x v="0"/>
    <d v="2023-10-30T02:14:35"/>
  </r>
  <r>
    <x v="10"/>
    <x v="261"/>
    <s v="5761.M558.G001.S001"/>
    <n v="110"/>
    <n v="140"/>
    <s v="LS"/>
    <x v="10"/>
    <x v="0"/>
    <d v="2023-10-30T02:14:35"/>
  </r>
  <r>
    <x v="10"/>
    <x v="261"/>
    <s v="5761.M559.G001.S001"/>
    <n v="110"/>
    <n v="140"/>
    <s v="LS"/>
    <x v="10"/>
    <x v="0"/>
    <d v="2023-10-30T02:14:35"/>
  </r>
  <r>
    <x v="10"/>
    <x v="261"/>
    <s v="5761.M561.G001.S001"/>
    <n v="110"/>
    <n v="140"/>
    <s v="LS"/>
    <x v="10"/>
    <x v="0"/>
    <d v="2023-10-30T02:14:35"/>
  </r>
  <r>
    <x v="10"/>
    <x v="261"/>
    <s v="5761.M563.G001.S001"/>
    <n v="110"/>
    <n v="140"/>
    <s v="LS"/>
    <x v="10"/>
    <x v="0"/>
    <d v="2023-10-30T02:14:35"/>
  </r>
  <r>
    <x v="10"/>
    <x v="261"/>
    <s v="5761.M564 G001 S001"/>
    <n v="110"/>
    <n v="140"/>
    <s v="LS"/>
    <x v="10"/>
    <x v="0"/>
    <d v="2023-10-30T02:14:35"/>
  </r>
  <r>
    <x v="10"/>
    <x v="261"/>
    <s v="5761.M565.G001.S001"/>
    <n v="110"/>
    <n v="140"/>
    <s v="LS"/>
    <x v="10"/>
    <x v="0"/>
    <d v="2023-10-30T02:14:35"/>
  </r>
  <r>
    <x v="10"/>
    <x v="261"/>
    <s v="5761.M567.G001.S001"/>
    <n v="110"/>
    <n v="140"/>
    <s v="LS"/>
    <x v="10"/>
    <x v="0"/>
    <d v="2023-10-30T02:14:35"/>
  </r>
  <r>
    <x v="10"/>
    <x v="261"/>
    <s v="5761.M567.G001.S001_NEW"/>
    <n v="110"/>
    <n v="140"/>
    <s v="LS"/>
    <x v="10"/>
    <x v="0"/>
    <d v="2023-10-30T02:14:35"/>
  </r>
  <r>
    <x v="10"/>
    <x v="261"/>
    <s v="5761.M570.G001.S001"/>
    <n v="110"/>
    <n v="140"/>
    <s v="LS"/>
    <x v="10"/>
    <x v="0"/>
    <d v="2023-10-30T02:14:35"/>
  </r>
  <r>
    <x v="10"/>
    <x v="261"/>
    <s v="5761.M571.G001.S001"/>
    <n v="110"/>
    <n v="140"/>
    <s v="LS"/>
    <x v="10"/>
    <x v="0"/>
    <d v="2023-10-30T02:14:35"/>
  </r>
  <r>
    <x v="10"/>
    <x v="261"/>
    <s v="5761.M573.G001.S001"/>
    <n v="110"/>
    <n v="140"/>
    <s v="LS"/>
    <x v="10"/>
    <x v="0"/>
    <d v="2023-10-30T02:14:35"/>
  </r>
  <r>
    <x v="10"/>
    <x v="261"/>
    <s v="5761.M573.G001.S001_New"/>
    <n v="110"/>
    <n v="140"/>
    <s v="LS"/>
    <x v="10"/>
    <x v="0"/>
    <d v="2023-10-30T02:14:35"/>
  </r>
  <r>
    <x v="10"/>
    <x v="261"/>
    <s v="5761.M575.G001.S001"/>
    <n v="110"/>
    <n v="140"/>
    <s v="LS"/>
    <x v="10"/>
    <x v="0"/>
    <d v="2023-10-30T02:14:35"/>
  </r>
  <r>
    <x v="10"/>
    <x v="261"/>
    <s v="5761.M576.G001.S001"/>
    <n v="110"/>
    <n v="140"/>
    <s v="LS"/>
    <x v="10"/>
    <x v="0"/>
    <d v="2023-10-30T02:14:35"/>
  </r>
  <r>
    <x v="10"/>
    <x v="261"/>
    <s v="5761.M577.G001.S001"/>
    <n v="110"/>
    <n v="140"/>
    <s v="LS"/>
    <x v="10"/>
    <x v="0"/>
    <d v="2023-10-30T02:14:35"/>
  </r>
  <r>
    <x v="10"/>
    <x v="261"/>
    <s v="5761.M580.G001.S001"/>
    <n v="110"/>
    <n v="140"/>
    <s v="LS"/>
    <x v="10"/>
    <x v="0"/>
    <d v="2023-10-30T02:14:35"/>
  </r>
  <r>
    <x v="10"/>
    <x v="261"/>
    <s v="5761.M588.G001.S001"/>
    <n v="110"/>
    <n v="140"/>
    <s v="LS"/>
    <x v="10"/>
    <x v="0"/>
    <d v="2023-10-30T02:14:35"/>
  </r>
  <r>
    <x v="10"/>
    <x v="261"/>
    <s v="5761.M589 G001.S001"/>
    <n v="110"/>
    <n v="140"/>
    <s v="LS"/>
    <x v="10"/>
    <x v="0"/>
    <d v="2023-10-30T02:14:35"/>
  </r>
  <r>
    <x v="10"/>
    <x v="261"/>
    <s v="5761.M595.G001.S001"/>
    <n v="110"/>
    <n v="140"/>
    <s v="LS"/>
    <x v="10"/>
    <x v="0"/>
    <d v="2023-10-30T02:14:35"/>
  </r>
  <r>
    <x v="10"/>
    <x v="261"/>
    <s v="5761.M596.G001.S001"/>
    <n v="110"/>
    <n v="140"/>
    <s v="LS"/>
    <x v="10"/>
    <x v="0"/>
    <d v="2023-10-30T02:14:35"/>
  </r>
  <r>
    <x v="10"/>
    <x v="261"/>
    <s v="5761.M598.G001.S001"/>
    <n v="110"/>
    <n v="140"/>
    <s v="LS"/>
    <x v="10"/>
    <x v="0"/>
    <d v="2023-10-30T02:14:35"/>
  </r>
  <r>
    <x v="10"/>
    <x v="261"/>
    <s v="5761.M599.G001.S001"/>
    <n v="110"/>
    <n v="140"/>
    <s v="LS"/>
    <x v="10"/>
    <x v="0"/>
    <d v="2023-10-30T02:14:35"/>
  </r>
  <r>
    <x v="10"/>
    <x v="261"/>
    <s v="5761.M600.G001.S001"/>
    <n v="110"/>
    <n v="140"/>
    <s v="LS"/>
    <x v="10"/>
    <x v="0"/>
    <d v="2023-10-30T02:14:35"/>
  </r>
  <r>
    <x v="10"/>
    <x v="261"/>
    <s v="5761.M602 G001.S001"/>
    <n v="110"/>
    <n v="140"/>
    <s v="LS"/>
    <x v="10"/>
    <x v="0"/>
    <d v="2023-10-30T02:14:35"/>
  </r>
  <r>
    <x v="10"/>
    <x v="261"/>
    <s v="5761.M604.G001.S001"/>
    <n v="110"/>
    <n v="140"/>
    <s v="LS"/>
    <x v="10"/>
    <x v="0"/>
    <d v="2023-10-30T02:14:35"/>
  </r>
  <r>
    <x v="10"/>
    <x v="261"/>
    <s v="5761.M604.G001.S001_NEW"/>
    <n v="110"/>
    <n v="140"/>
    <s v="LS"/>
    <x v="10"/>
    <x v="0"/>
    <d v="2023-10-30T02:14:35"/>
  </r>
  <r>
    <x v="10"/>
    <x v="261"/>
    <s v="5761.M605 G001.S001"/>
    <n v="110"/>
    <n v="140"/>
    <s v="LS"/>
    <x v="10"/>
    <x v="0"/>
    <d v="2023-10-30T02:14:35"/>
  </r>
  <r>
    <x v="10"/>
    <x v="261"/>
    <s v="5761.M607.G001.S001"/>
    <n v="110"/>
    <n v="140"/>
    <s v="LS"/>
    <x v="10"/>
    <x v="0"/>
    <d v="2023-10-30T02:14:35"/>
  </r>
  <r>
    <x v="10"/>
    <x v="261"/>
    <s v="5761.M608.G001.S001"/>
    <n v="110"/>
    <n v="140"/>
    <s v="LS"/>
    <x v="10"/>
    <x v="0"/>
    <d v="2023-10-30T02:14:35"/>
  </r>
  <r>
    <x v="10"/>
    <x v="261"/>
    <s v="5761.M611.G001.S001"/>
    <n v="110"/>
    <n v="140"/>
    <s v="LS"/>
    <x v="10"/>
    <x v="0"/>
    <d v="2023-10-30T02:14:35"/>
  </r>
  <r>
    <x v="10"/>
    <x v="261"/>
    <s v="5761.T270.G001.S001"/>
    <n v="110"/>
    <n v="140"/>
    <s v="LS"/>
    <x v="10"/>
    <x v="0"/>
    <d v="2023-10-30T02:14:35"/>
  </r>
  <r>
    <x v="10"/>
    <x v="261"/>
    <s v="5761.T271.G001.S001"/>
    <n v="110"/>
    <n v="140"/>
    <s v="LS"/>
    <x v="10"/>
    <x v="0"/>
    <d v="2023-10-30T02:14:35"/>
  </r>
  <r>
    <x v="10"/>
    <x v="261"/>
    <s v="5761.T334 G001.S001"/>
    <n v="110"/>
    <n v="140"/>
    <s v="LS"/>
    <x v="10"/>
    <x v="0"/>
    <d v="2023-10-30T02:14:35"/>
  </r>
  <r>
    <x v="10"/>
    <x v="261"/>
    <s v="5761.t375"/>
    <n v="110"/>
    <n v="140"/>
    <s v="LS"/>
    <x v="10"/>
    <x v="0"/>
    <d v="2023-10-30T02:14:35"/>
  </r>
  <r>
    <x v="10"/>
    <x v="261"/>
    <s v="5761.T467"/>
    <n v="110"/>
    <n v="140"/>
    <s v="LS"/>
    <x v="10"/>
    <x v="0"/>
    <d v="2023-10-30T02:14:35"/>
  </r>
  <r>
    <x v="10"/>
    <x v="261"/>
    <s v="5761.T478 G001.S)01_Use"/>
    <n v="110"/>
    <n v="140"/>
    <s v="LS"/>
    <x v="10"/>
    <x v="0"/>
    <d v="2023-10-30T02:14:35"/>
  </r>
  <r>
    <x v="10"/>
    <x v="261"/>
    <s v="5761.T478.G001.S001"/>
    <n v="110"/>
    <n v="140"/>
    <s v="LS"/>
    <x v="10"/>
    <x v="0"/>
    <d v="2023-10-30T02:14:35"/>
  </r>
  <r>
    <x v="10"/>
    <x v="261"/>
    <s v="5771.M005.G001.S001"/>
    <n v="110"/>
    <n v="140"/>
    <s v="LS"/>
    <x v="10"/>
    <x v="0"/>
    <d v="2023-10-30T02:14:35"/>
  </r>
  <r>
    <x v="10"/>
    <x v="261"/>
    <s v="5826.M017.G001.S001"/>
    <n v="110"/>
    <n v="140"/>
    <s v="LS"/>
    <x v="10"/>
    <x v="0"/>
    <d v="2023-10-30T02:14:35"/>
  </r>
  <r>
    <x v="10"/>
    <x v="261"/>
    <s v="5828.M019.G001.S001"/>
    <n v="110"/>
    <n v="140"/>
    <s v="LS"/>
    <x v="10"/>
    <x v="0"/>
    <d v="2023-10-30T02:14:35"/>
  </r>
  <r>
    <x v="10"/>
    <x v="261"/>
    <s v="5828.M021.G001.S001"/>
    <n v="110"/>
    <n v="140"/>
    <s v="LS"/>
    <x v="10"/>
    <x v="0"/>
    <d v="2023-10-30T02:14:35"/>
  </r>
  <r>
    <x v="10"/>
    <x v="261"/>
    <s v="5828.M021.G001.S001_NEW"/>
    <n v="110"/>
    <n v="140"/>
    <s v="LS"/>
    <x v="10"/>
    <x v="0"/>
    <d v="2023-10-30T02:14:35"/>
  </r>
  <r>
    <x v="10"/>
    <x v="261"/>
    <s v="5828.M023.G001.S001"/>
    <n v="110"/>
    <n v="140"/>
    <s v="LS"/>
    <x v="10"/>
    <x v="0"/>
    <d v="2023-10-30T02:14:35"/>
  </r>
  <r>
    <x v="10"/>
    <x v="261"/>
    <s v="5842.M3_Test"/>
    <n v="100"/>
    <n v="140"/>
    <s v="LS"/>
    <x v="10"/>
    <x v="0"/>
    <d v="2023-10-30T02:14:35"/>
  </r>
  <r>
    <x v="10"/>
    <x v="261"/>
    <s v="5858.M002.G001.S001"/>
    <n v="110"/>
    <n v="140"/>
    <s v="LS"/>
    <x v="10"/>
    <x v="0"/>
    <d v="2023-10-30T02:14:35"/>
  </r>
  <r>
    <x v="10"/>
    <x v="261"/>
    <s v="5858.M006.G001.S001"/>
    <n v="110"/>
    <n v="140"/>
    <s v="LS"/>
    <x v="10"/>
    <x v="0"/>
    <d v="2023-10-30T02:14:35"/>
  </r>
  <r>
    <x v="10"/>
    <x v="261"/>
    <s v="5858.M010.G001.S001"/>
    <n v="110"/>
    <n v="140"/>
    <s v="LS"/>
    <x v="10"/>
    <x v="0"/>
    <d v="2023-10-30T02:14:35"/>
  </r>
  <r>
    <x v="10"/>
    <x v="261"/>
    <s v="5858.M011 G001.S001"/>
    <n v="110"/>
    <n v="140"/>
    <s v="LS"/>
    <x v="10"/>
    <x v="0"/>
    <d v="2023-10-30T02:14:35"/>
  </r>
  <r>
    <x v="10"/>
    <x v="261"/>
    <s v="5858.M015.G001.S001"/>
    <n v="110"/>
    <n v="140"/>
    <s v="LS"/>
    <x v="10"/>
    <x v="0"/>
    <d v="2023-10-30T02:14:35"/>
  </r>
  <r>
    <x v="10"/>
    <x v="261"/>
    <s v="5858.M019.G001.S001"/>
    <n v="110"/>
    <n v="140"/>
    <s v="LS"/>
    <x v="10"/>
    <x v="0"/>
    <d v="2023-10-30T02:14:35"/>
  </r>
  <r>
    <x v="10"/>
    <x v="261"/>
    <s v="5858.M021.G001.S001"/>
    <n v="110"/>
    <n v="140"/>
    <s v="LS"/>
    <x v="10"/>
    <x v="0"/>
    <d v="2023-10-30T02:14:35"/>
  </r>
  <r>
    <x v="10"/>
    <x v="261"/>
    <s v="5858.M033.G001.S001"/>
    <n v="110"/>
    <n v="140"/>
    <s v="LS"/>
    <x v="10"/>
    <x v="0"/>
    <d v="2023-10-30T02:14:35"/>
  </r>
  <r>
    <x v="10"/>
    <x v="261"/>
    <s v="5858.M035.G001.S001"/>
    <n v="110"/>
    <n v="140"/>
    <s v="LS"/>
    <x v="10"/>
    <x v="0"/>
    <d v="2023-10-30T02:14:35"/>
  </r>
  <r>
    <x v="10"/>
    <x v="261"/>
    <s v="5899.TEST.G001.S002"/>
    <n v="110"/>
    <n v="140"/>
    <s v="LS"/>
    <x v="10"/>
    <x v="0"/>
    <d v="2023-10-30T02:14:35"/>
  </r>
  <r>
    <x v="10"/>
    <x v="261"/>
    <s v="5899.TESTDATA.G001.S001"/>
    <n v="110"/>
    <n v="140"/>
    <s v="LS"/>
    <x v="10"/>
    <x v="0"/>
    <d v="2023-10-30T02:14:35"/>
  </r>
  <r>
    <x v="10"/>
    <x v="261"/>
    <s v="5903.M182.G001.S001"/>
    <n v="110"/>
    <n v="140"/>
    <s v="LS"/>
    <x v="10"/>
    <x v="0"/>
    <d v="2023-10-30T02:14:35"/>
  </r>
  <r>
    <x v="10"/>
    <x v="261"/>
    <s v="5903.M234.G001.S001"/>
    <n v="110"/>
    <n v="140"/>
    <s v="LS"/>
    <x v="10"/>
    <x v="0"/>
    <d v="2023-10-30T02:14:35"/>
  </r>
  <r>
    <x v="10"/>
    <x v="261"/>
    <s v="5903.M234.G001.S002"/>
    <n v="110"/>
    <n v="140"/>
    <s v="LS"/>
    <x v="10"/>
    <x v="0"/>
    <d v="2023-10-30T02:14:35"/>
  </r>
  <r>
    <x v="10"/>
    <x v="261"/>
    <s v="5903.M243.G001.S001"/>
    <n v="110"/>
    <n v="140"/>
    <s v="LS"/>
    <x v="10"/>
    <x v="0"/>
    <d v="2023-10-30T02:14:35"/>
  </r>
  <r>
    <x v="10"/>
    <x v="261"/>
    <s v="5903.M263.G001.S001"/>
    <n v="110"/>
    <n v="140"/>
    <s v="LS"/>
    <x v="10"/>
    <x v="0"/>
    <d v="2023-10-30T02:14:35"/>
  </r>
  <r>
    <x v="10"/>
    <x v="261"/>
    <s v="5903.M295.G001.S001"/>
    <n v="110"/>
    <n v="140"/>
    <s v="LS"/>
    <x v="10"/>
    <x v="0"/>
    <d v="2023-10-30T02:14:35"/>
  </r>
  <r>
    <x v="10"/>
    <x v="261"/>
    <s v="5903.M303 G001.S001"/>
    <n v="110"/>
    <n v="140"/>
    <s v="LS"/>
    <x v="10"/>
    <x v="0"/>
    <d v="2023-10-30T02:14:35"/>
  </r>
  <r>
    <x v="10"/>
    <x v="261"/>
    <s v="5903.M305.G001.S001"/>
    <n v="110"/>
    <n v="140"/>
    <s v="LS"/>
    <x v="10"/>
    <x v="0"/>
    <d v="2023-10-30T02:14:35"/>
  </r>
  <r>
    <x v="10"/>
    <x v="261"/>
    <s v="5903.M306 G001.S001"/>
    <n v="110"/>
    <n v="140"/>
    <s v="LS"/>
    <x v="10"/>
    <x v="0"/>
    <d v="2023-10-30T02:14:35"/>
  </r>
  <r>
    <x v="10"/>
    <x v="261"/>
    <s v="5903.M309.G001.S001"/>
    <n v="110"/>
    <n v="140"/>
    <s v="LS"/>
    <x v="10"/>
    <x v="0"/>
    <d v="2023-10-30T02:14:35"/>
  </r>
  <r>
    <x v="10"/>
    <x v="261"/>
    <s v="5903.M314.G001.S001"/>
    <n v="110"/>
    <n v="140"/>
    <s v="LS"/>
    <x v="10"/>
    <x v="0"/>
    <d v="2023-10-30T02:14:35"/>
  </r>
  <r>
    <x v="10"/>
    <x v="261"/>
    <s v="5903.M315 G001.S001"/>
    <n v="110"/>
    <n v="140"/>
    <s v="LS"/>
    <x v="10"/>
    <x v="0"/>
    <d v="2023-10-30T02:14:35"/>
  </r>
  <r>
    <x v="10"/>
    <x v="261"/>
    <s v="5903.M316.G001.S001"/>
    <n v="110"/>
    <n v="140"/>
    <s v="LS"/>
    <x v="10"/>
    <x v="0"/>
    <d v="2023-10-30T02:14:35"/>
  </r>
  <r>
    <x v="10"/>
    <x v="261"/>
    <s v="5903.M318 G001.S001"/>
    <n v="110"/>
    <n v="140"/>
    <s v="LS"/>
    <x v="10"/>
    <x v="0"/>
    <d v="2023-10-30T02:14:35"/>
  </r>
  <r>
    <x v="10"/>
    <x v="261"/>
    <s v="5903.M320 G001.S001"/>
    <n v="110"/>
    <n v="140"/>
    <s v="LS"/>
    <x v="10"/>
    <x v="0"/>
    <d v="2023-10-30T02:14:35"/>
  </r>
  <r>
    <x v="10"/>
    <x v="261"/>
    <s v="5903.M321 G001.S001"/>
    <n v="110"/>
    <n v="140"/>
    <s v="LS"/>
    <x v="10"/>
    <x v="0"/>
    <d v="2023-10-30T02:14:35"/>
  </r>
  <r>
    <x v="10"/>
    <x v="261"/>
    <s v="5903.M322.G001.S001"/>
    <n v="110"/>
    <n v="140"/>
    <s v="LS"/>
    <x v="10"/>
    <x v="0"/>
    <d v="2023-10-30T02:14:35"/>
  </r>
  <r>
    <x v="10"/>
    <x v="261"/>
    <s v="5927.M038.G001.S001"/>
    <n v="110"/>
    <n v="140"/>
    <s v="LS"/>
    <x v="10"/>
    <x v="0"/>
    <d v="2023-10-30T02:14:35"/>
  </r>
  <r>
    <x v="10"/>
    <x v="261"/>
    <s v="5927.M053 G001.S001"/>
    <n v="110"/>
    <n v="140"/>
    <s v="LS"/>
    <x v="10"/>
    <x v="0"/>
    <d v="2023-10-30T02:14:35"/>
  </r>
  <r>
    <x v="10"/>
    <x v="261"/>
    <s v="5927.M058.G001.S001"/>
    <n v="110"/>
    <n v="140"/>
    <s v="LS"/>
    <x v="10"/>
    <x v="0"/>
    <d v="2023-10-30T02:14:35"/>
  </r>
  <r>
    <x v="10"/>
    <x v="261"/>
    <s v="5927.M064.G001.S001"/>
    <n v="110"/>
    <n v="140"/>
    <s v="LS"/>
    <x v="10"/>
    <x v="0"/>
    <d v="2023-10-30T02:14:35"/>
  </r>
  <r>
    <x v="10"/>
    <x v="261"/>
    <s v="5927.M066 G001.S001"/>
    <n v="110"/>
    <n v="140"/>
    <s v="LS"/>
    <x v="10"/>
    <x v="0"/>
    <d v="2023-10-30T02:14:35"/>
  </r>
  <r>
    <x v="10"/>
    <x v="261"/>
    <s v="5927.M069.G001.S001"/>
    <n v="110"/>
    <n v="140"/>
    <s v="LS"/>
    <x v="10"/>
    <x v="0"/>
    <d v="2023-10-30T02:14:35"/>
  </r>
  <r>
    <x v="10"/>
    <x v="261"/>
    <s v="5927.M075.G001.S001"/>
    <n v="110"/>
    <n v="140"/>
    <s v="LS"/>
    <x v="10"/>
    <x v="0"/>
    <d v="2023-10-30T02:14:35"/>
  </r>
  <r>
    <x v="10"/>
    <x v="261"/>
    <s v="5927.M077.G001.S001"/>
    <n v="110"/>
    <n v="140"/>
    <s v="LS"/>
    <x v="10"/>
    <x v="0"/>
    <d v="2023-10-30T02:14:35"/>
  </r>
  <r>
    <x v="10"/>
    <x v="261"/>
    <s v="5927.M078.G001.S001"/>
    <n v="110"/>
    <n v="140"/>
    <s v="LS"/>
    <x v="10"/>
    <x v="0"/>
    <d v="2023-10-30T02:14:35"/>
  </r>
  <r>
    <x v="10"/>
    <x v="261"/>
    <s v="5927.M085.G001.S001"/>
    <n v="110"/>
    <n v="140"/>
    <s v="LS"/>
    <x v="10"/>
    <x v="0"/>
    <d v="2023-10-30T02:14:35"/>
  </r>
  <r>
    <x v="10"/>
    <x v="261"/>
    <s v="5927.M087.G001.S001"/>
    <n v="110"/>
    <n v="140"/>
    <s v="LS"/>
    <x v="10"/>
    <x v="0"/>
    <d v="2023-10-30T02:14:35"/>
  </r>
  <r>
    <x v="10"/>
    <x v="261"/>
    <s v="5927.M092.G001.S001"/>
    <n v="110"/>
    <n v="140"/>
    <s v="LS"/>
    <x v="10"/>
    <x v="0"/>
    <d v="2023-10-30T02:14:35"/>
  </r>
  <r>
    <x v="10"/>
    <x v="261"/>
    <s v="5927.M095.G001.S001"/>
    <n v="110"/>
    <n v="140"/>
    <s v="LS"/>
    <x v="10"/>
    <x v="0"/>
    <d v="2023-10-30T02:14:35"/>
  </r>
  <r>
    <x v="10"/>
    <x v="261"/>
    <s v="5927.M100.G001.S001"/>
    <n v="110"/>
    <n v="140"/>
    <s v="LS"/>
    <x v="10"/>
    <x v="0"/>
    <d v="2023-10-30T02:14:35"/>
  </r>
  <r>
    <x v="10"/>
    <x v="261"/>
    <s v="5927.M118.G001.S001"/>
    <n v="110"/>
    <n v="140"/>
    <s v="LS"/>
    <x v="10"/>
    <x v="0"/>
    <d v="2023-10-30T02:14:35"/>
  </r>
  <r>
    <x v="10"/>
    <x v="261"/>
    <s v="5927.M120.G001.S001"/>
    <n v="110"/>
    <n v="140"/>
    <s v="LS"/>
    <x v="10"/>
    <x v="0"/>
    <d v="2023-10-30T02:14:35"/>
  </r>
  <r>
    <x v="10"/>
    <x v="261"/>
    <s v="5927.M125.G001.S001"/>
    <n v="110"/>
    <n v="140"/>
    <s v="LS"/>
    <x v="10"/>
    <x v="0"/>
    <d v="2023-10-30T02:14:35"/>
  </r>
  <r>
    <x v="10"/>
    <x v="261"/>
    <s v="5927.T057.G001.S001"/>
    <n v="110"/>
    <n v="140"/>
    <s v="LS"/>
    <x v="10"/>
    <x v="0"/>
    <d v="2023-10-30T02:14:35"/>
  </r>
  <r>
    <x v="10"/>
    <x v="261"/>
    <s v="5927.T058.G001.S001_Use"/>
    <n v="110"/>
    <n v="140"/>
    <s v="LS"/>
    <x v="10"/>
    <x v="0"/>
    <d v="2023-10-30T02:14:35"/>
  </r>
  <r>
    <x v="10"/>
    <x v="261"/>
    <s v="5927.T059.G001.S001"/>
    <n v="110"/>
    <n v="140"/>
    <s v="LS"/>
    <x v="10"/>
    <x v="0"/>
    <d v="2023-10-30T02:14:35"/>
  </r>
  <r>
    <x v="10"/>
    <x v="261"/>
    <s v="5927.T060.G001.S001"/>
    <n v="110"/>
    <n v="140"/>
    <s v="LS"/>
    <x v="10"/>
    <x v="0"/>
    <d v="2023-10-30T02:14:35"/>
  </r>
  <r>
    <x v="10"/>
    <x v="261"/>
    <s v="5927.T063.G001.S001"/>
    <n v="110"/>
    <n v="140"/>
    <s v="LS"/>
    <x v="10"/>
    <x v="0"/>
    <d v="2023-10-30T02:14:35"/>
  </r>
  <r>
    <x v="10"/>
    <x v="261"/>
    <n v="5945"/>
    <n v="100"/>
    <n v="140"/>
    <s v="LS"/>
    <x v="10"/>
    <x v="0"/>
    <d v="2023-10-30T02:14:35"/>
  </r>
  <r>
    <x v="10"/>
    <x v="261"/>
    <s v="5947.M037.G001.S001"/>
    <n v="110"/>
    <n v="140"/>
    <s v="LS"/>
    <x v="10"/>
    <x v="0"/>
    <d v="2023-10-30T02:14:35"/>
  </r>
  <r>
    <x v="10"/>
    <x v="261"/>
    <s v="5947.M038.G001.S001"/>
    <n v="110"/>
    <n v="140"/>
    <s v="LS"/>
    <x v="10"/>
    <x v="0"/>
    <d v="2023-10-30T02:14:35"/>
  </r>
  <r>
    <x v="10"/>
    <x v="261"/>
    <s v="5947.M039.G001.S001"/>
    <n v="110"/>
    <n v="140"/>
    <s v="LS"/>
    <x v="10"/>
    <x v="0"/>
    <d v="2023-10-30T02:14:35"/>
  </r>
  <r>
    <x v="10"/>
    <x v="261"/>
    <s v="5947.T040.G001.S001"/>
    <n v="110"/>
    <n v="140"/>
    <s v="LS"/>
    <x v="10"/>
    <x v="0"/>
    <d v="2023-10-30T02:14:35"/>
  </r>
  <r>
    <x v="10"/>
    <x v="261"/>
    <s v="6000.M006.G001.S001"/>
    <n v="110"/>
    <n v="140"/>
    <s v="LS"/>
    <x v="10"/>
    <x v="0"/>
    <d v="2023-10-30T02:14:35"/>
  </r>
  <r>
    <x v="10"/>
    <x v="261"/>
    <s v="6000.M006.G001.S002"/>
    <n v="110"/>
    <n v="140"/>
    <s v="LS"/>
    <x v="10"/>
    <x v="0"/>
    <d v="2023-10-30T02:14:35"/>
  </r>
  <r>
    <x v="10"/>
    <x v="261"/>
    <s v="6005.M004.G001.S001"/>
    <n v="110"/>
    <n v="140"/>
    <s v="LS"/>
    <x v="10"/>
    <x v="0"/>
    <d v="2023-10-30T02:14:35"/>
  </r>
  <r>
    <x v="10"/>
    <x v="261"/>
    <s v="6005.M005.G001.S001"/>
    <n v="110"/>
    <n v="140"/>
    <s v="LS"/>
    <x v="10"/>
    <x v="0"/>
    <d v="2023-10-30T02:14:35"/>
  </r>
  <r>
    <x v="10"/>
    <x v="261"/>
    <s v="6022.M001.G001.S001"/>
    <n v="110"/>
    <n v="140"/>
    <s v="LS"/>
    <x v="10"/>
    <x v="0"/>
    <d v="2023-10-30T02:14:35"/>
  </r>
  <r>
    <x v="10"/>
    <x v="261"/>
    <s v="6022.M002 G001.S001"/>
    <n v="110"/>
    <n v="140"/>
    <s v="LS"/>
    <x v="10"/>
    <x v="0"/>
    <d v="2023-10-30T02:14:35"/>
  </r>
  <r>
    <x v="10"/>
    <x v="261"/>
    <s v="6022.M003.G001.S001"/>
    <n v="110"/>
    <n v="140"/>
    <s v="LS"/>
    <x v="10"/>
    <x v="0"/>
    <d v="2023-10-30T02:14:35"/>
  </r>
  <r>
    <x v="10"/>
    <x v="261"/>
    <s v="6022.M004.G001.S001"/>
    <n v="110"/>
    <n v="140"/>
    <s v="LS"/>
    <x v="10"/>
    <x v="0"/>
    <d v="2023-10-30T02:14:35"/>
  </r>
  <r>
    <x v="10"/>
    <x v="261"/>
    <s v="6022.M005.G001.S001"/>
    <n v="110"/>
    <n v="140"/>
    <s v="LS"/>
    <x v="10"/>
    <x v="0"/>
    <d v="2023-10-30T02:14:35"/>
  </r>
  <r>
    <x v="10"/>
    <x v="261"/>
    <s v="6022.M006 G001.S001"/>
    <n v="110"/>
    <n v="140"/>
    <s v="LS"/>
    <x v="10"/>
    <x v="0"/>
    <d v="2023-10-30T02:14:35"/>
  </r>
  <r>
    <x v="10"/>
    <x v="261"/>
    <s v="6022.M007 G001.S001"/>
    <n v="110"/>
    <n v="140"/>
    <s v="LS"/>
    <x v="10"/>
    <x v="0"/>
    <d v="2023-10-30T02:14:35"/>
  </r>
  <r>
    <x v="10"/>
    <x v="261"/>
    <s v="6022.M008.G001.S001"/>
    <n v="110"/>
    <n v="140"/>
    <s v="LS"/>
    <x v="10"/>
    <x v="0"/>
    <d v="2023-10-30T02:14:35"/>
  </r>
  <r>
    <x v="10"/>
    <x v="261"/>
    <s v="6022.M014 G001.S001"/>
    <n v="110"/>
    <n v="140"/>
    <s v="LS"/>
    <x v="10"/>
    <x v="0"/>
    <d v="2023-10-30T02:14:35"/>
  </r>
  <r>
    <x v="10"/>
    <x v="261"/>
    <s v="6022.T004.G001.S001"/>
    <n v="110"/>
    <n v="140"/>
    <s v="LS"/>
    <x v="10"/>
    <x v="0"/>
    <d v="2023-10-30T02:14:35"/>
  </r>
  <r>
    <x v="10"/>
    <x v="261"/>
    <s v="6053.M002.G001.S001"/>
    <n v="110"/>
    <n v="140"/>
    <s v="LS"/>
    <x v="10"/>
    <x v="0"/>
    <d v="2023-10-30T02:14:35"/>
  </r>
  <r>
    <x v="10"/>
    <x v="261"/>
    <s v="6053.M003.G001.S001"/>
    <n v="110"/>
    <n v="140"/>
    <s v="LS"/>
    <x v="10"/>
    <x v="0"/>
    <d v="2023-10-30T02:14:35"/>
  </r>
  <r>
    <x v="10"/>
    <x v="261"/>
    <s v="6053.M006.G001.S001"/>
    <n v="110"/>
    <n v="140"/>
    <s v="LS"/>
    <x v="10"/>
    <x v="0"/>
    <d v="2023-10-30T02:14:35"/>
  </r>
  <r>
    <x v="10"/>
    <x v="261"/>
    <s v="6055.M110.G001.S001"/>
    <n v="110"/>
    <n v="140"/>
    <s v="LS"/>
    <x v="10"/>
    <x v="0"/>
    <d v="2023-10-30T02:14:35"/>
  </r>
  <r>
    <x v="10"/>
    <x v="261"/>
    <s v="6055.M111.G001.S001"/>
    <n v="110"/>
    <n v="140"/>
    <s v="LS"/>
    <x v="10"/>
    <x v="0"/>
    <d v="2023-10-30T02:14:35"/>
  </r>
  <r>
    <x v="10"/>
    <x v="261"/>
    <s v="6055.M113.G001.S001"/>
    <n v="110"/>
    <n v="140"/>
    <s v="LS"/>
    <x v="10"/>
    <x v="0"/>
    <d v="2023-10-30T02:14:35"/>
  </r>
  <r>
    <x v="10"/>
    <x v="261"/>
    <s v="6055.M116.G001.S001"/>
    <n v="110"/>
    <n v="140"/>
    <s v="LS"/>
    <x v="10"/>
    <x v="0"/>
    <d v="2023-10-30T02:14:35"/>
  </r>
  <r>
    <x v="10"/>
    <x v="261"/>
    <s v="6055.M117.G001.S001"/>
    <n v="110"/>
    <n v="140"/>
    <s v="LS"/>
    <x v="10"/>
    <x v="0"/>
    <d v="2023-10-30T02:14:35"/>
  </r>
  <r>
    <x v="10"/>
    <x v="261"/>
    <s v="6055.M118.G001.S001"/>
    <n v="110"/>
    <n v="140"/>
    <s v="LS"/>
    <x v="10"/>
    <x v="0"/>
    <d v="2023-10-30T02:14:35"/>
  </r>
  <r>
    <x v="10"/>
    <x v="261"/>
    <s v="6055.M119.G001.S001"/>
    <n v="110"/>
    <n v="140"/>
    <s v="LS"/>
    <x v="10"/>
    <x v="0"/>
    <d v="2023-10-30T02:14:35"/>
  </r>
  <r>
    <x v="10"/>
    <x v="261"/>
    <s v="6055.M120.G001.S001"/>
    <n v="110"/>
    <n v="140"/>
    <s v="LS"/>
    <x v="10"/>
    <x v="0"/>
    <d v="2023-10-30T02:14:35"/>
  </r>
  <r>
    <x v="10"/>
    <x v="261"/>
    <s v="6055.M121.G001.S001"/>
    <n v="110"/>
    <n v="140"/>
    <s v="LS"/>
    <x v="10"/>
    <x v="0"/>
    <d v="2023-10-30T02:14:35"/>
  </r>
  <r>
    <x v="10"/>
    <x v="261"/>
    <s v="6055.M122.G001.S001"/>
    <n v="110"/>
    <n v="140"/>
    <s v="LS"/>
    <x v="10"/>
    <x v="0"/>
    <d v="2023-10-30T02:14:35"/>
  </r>
  <r>
    <x v="10"/>
    <x v="261"/>
    <s v="6055.M124.G001.S001"/>
    <n v="110"/>
    <n v="140"/>
    <s v="LS"/>
    <x v="10"/>
    <x v="0"/>
    <d v="2023-10-30T02:14:35"/>
  </r>
  <r>
    <x v="10"/>
    <x v="261"/>
    <s v="6055.M126.G001.S001"/>
    <n v="110"/>
    <n v="140"/>
    <s v="LS"/>
    <x v="10"/>
    <x v="0"/>
    <d v="2023-10-30T02:14:35"/>
  </r>
  <r>
    <x v="10"/>
    <x v="261"/>
    <s v="6055.M127.G001.S001"/>
    <n v="110"/>
    <n v="140"/>
    <s v="LS"/>
    <x v="10"/>
    <x v="0"/>
    <d v="2023-10-30T02:14:35"/>
  </r>
  <r>
    <x v="10"/>
    <x v="261"/>
    <s v="6055.M129.G001.S001"/>
    <n v="110"/>
    <n v="140"/>
    <s v="LS"/>
    <x v="10"/>
    <x v="0"/>
    <d v="2023-10-30T02:14:35"/>
  </r>
  <r>
    <x v="10"/>
    <x v="261"/>
    <s v="6055.M131.G001.S001"/>
    <n v="110"/>
    <n v="140"/>
    <s v="LS"/>
    <x v="10"/>
    <x v="0"/>
    <d v="2023-10-30T02:14:35"/>
  </r>
  <r>
    <x v="10"/>
    <x v="261"/>
    <s v="6055.M133.G001.S001"/>
    <n v="110"/>
    <n v="140"/>
    <s v="LS"/>
    <x v="10"/>
    <x v="0"/>
    <d v="2023-10-30T02:14:35"/>
  </r>
  <r>
    <x v="10"/>
    <x v="261"/>
    <s v="6055.M134.G001.S001"/>
    <n v="110"/>
    <n v="140"/>
    <s v="LS"/>
    <x v="10"/>
    <x v="0"/>
    <d v="2023-10-30T02:14:35"/>
  </r>
  <r>
    <x v="10"/>
    <x v="261"/>
    <s v="6055.M137.G001.S001"/>
    <n v="110"/>
    <n v="140"/>
    <s v="LS"/>
    <x v="10"/>
    <x v="0"/>
    <d v="2023-10-30T02:14:35"/>
  </r>
  <r>
    <x v="10"/>
    <x v="261"/>
    <s v="6055.M138.G001.S001"/>
    <n v="110"/>
    <n v="140"/>
    <s v="LS"/>
    <x v="10"/>
    <x v="0"/>
    <d v="2023-10-30T02:14:35"/>
  </r>
  <r>
    <x v="10"/>
    <x v="261"/>
    <s v="6055.M139.G001.S001"/>
    <n v="110"/>
    <n v="140"/>
    <s v="LS"/>
    <x v="10"/>
    <x v="0"/>
    <d v="2023-10-30T02:14:35"/>
  </r>
  <r>
    <x v="10"/>
    <x v="261"/>
    <s v="6055.M140.G001.S001"/>
    <n v="110"/>
    <n v="140"/>
    <s v="LS"/>
    <x v="10"/>
    <x v="0"/>
    <d v="2023-10-30T02:14:35"/>
  </r>
  <r>
    <x v="10"/>
    <x v="261"/>
    <s v="6055.M141.G001..S001"/>
    <n v="110"/>
    <n v="140"/>
    <s v="LS"/>
    <x v="10"/>
    <x v="0"/>
    <d v="2023-10-30T02:14:35"/>
  </r>
  <r>
    <x v="10"/>
    <x v="261"/>
    <s v="6055.M141.G001.S001"/>
    <n v="110"/>
    <n v="140"/>
    <s v="LS"/>
    <x v="10"/>
    <x v="0"/>
    <d v="2023-10-30T02:14:35"/>
  </r>
  <r>
    <x v="10"/>
    <x v="261"/>
    <s v="6055.M141.G001S001"/>
    <n v="110"/>
    <n v="140"/>
    <s v="LS"/>
    <x v="10"/>
    <x v="0"/>
    <d v="2023-10-30T02:14:35"/>
  </r>
  <r>
    <x v="10"/>
    <x v="261"/>
    <s v="6055.M142.G001.S001"/>
    <n v="110"/>
    <n v="140"/>
    <s v="LS"/>
    <x v="10"/>
    <x v="0"/>
    <d v="2023-10-30T02:14:35"/>
  </r>
  <r>
    <x v="10"/>
    <x v="261"/>
    <s v="6055.M144.G001.S001"/>
    <n v="110"/>
    <n v="140"/>
    <s v="LS"/>
    <x v="10"/>
    <x v="0"/>
    <d v="2023-10-30T02:14:35"/>
  </r>
  <r>
    <x v="10"/>
    <x v="261"/>
    <s v="6055.M145.G001.S001"/>
    <n v="110"/>
    <n v="140"/>
    <s v="LS"/>
    <x v="10"/>
    <x v="0"/>
    <d v="2023-10-30T02:14:36"/>
  </r>
  <r>
    <x v="10"/>
    <x v="261"/>
    <s v="6055.M146.G001.S001"/>
    <n v="110"/>
    <n v="140"/>
    <s v="LS"/>
    <x v="10"/>
    <x v="0"/>
    <d v="2023-10-30T02:14:36"/>
  </r>
  <r>
    <x v="10"/>
    <x v="261"/>
    <s v="6055.M149.G001.S001"/>
    <n v="110"/>
    <n v="140"/>
    <s v="LS"/>
    <x v="10"/>
    <x v="0"/>
    <d v="2023-10-30T02:14:36"/>
  </r>
  <r>
    <x v="10"/>
    <x v="261"/>
    <s v="6055.M154.G001.S001"/>
    <n v="110"/>
    <n v="140"/>
    <s v="LS"/>
    <x v="10"/>
    <x v="0"/>
    <d v="2023-10-30T02:14:36"/>
  </r>
  <r>
    <x v="10"/>
    <x v="261"/>
    <s v="6055.M158.G001.S001"/>
    <n v="110"/>
    <n v="140"/>
    <s v="LS"/>
    <x v="10"/>
    <x v="0"/>
    <d v="2023-10-30T02:14:36"/>
  </r>
  <r>
    <x v="10"/>
    <x v="261"/>
    <s v="6055.T124.G001.S001"/>
    <n v="110"/>
    <n v="140"/>
    <s v="LS"/>
    <x v="10"/>
    <x v="0"/>
    <d v="2023-10-30T02:14:36"/>
  </r>
  <r>
    <x v="10"/>
    <x v="261"/>
    <s v="6075.M140.G001.S001"/>
    <n v="110"/>
    <n v="140"/>
    <s v="LS"/>
    <x v="10"/>
    <x v="0"/>
    <d v="2023-10-30T02:14:36"/>
  </r>
  <r>
    <x v="10"/>
    <x v="261"/>
    <s v="6075.M145 G001.S001"/>
    <n v="110"/>
    <n v="140"/>
    <s v="LS"/>
    <x v="10"/>
    <x v="0"/>
    <d v="2023-10-30T02:14:36"/>
  </r>
  <r>
    <x v="10"/>
    <x v="261"/>
    <s v="6075.M146.G001.S001"/>
    <n v="110"/>
    <n v="140"/>
    <s v="LS"/>
    <x v="10"/>
    <x v="0"/>
    <d v="2023-10-30T02:14:36"/>
  </r>
  <r>
    <x v="10"/>
    <x v="261"/>
    <s v="6112.T001 G001.S001"/>
    <n v="110"/>
    <n v="140"/>
    <s v="LS"/>
    <x v="10"/>
    <x v="0"/>
    <d v="2023-10-30T02:14:36"/>
  </r>
  <r>
    <x v="10"/>
    <x v="261"/>
    <s v="6113.M026.G001.S001"/>
    <n v="110"/>
    <n v="140"/>
    <s v="LS"/>
    <x v="10"/>
    <x v="0"/>
    <d v="2023-10-30T02:14:36"/>
  </r>
  <r>
    <x v="10"/>
    <x v="261"/>
    <s v="6113.M027.G001.S001"/>
    <n v="110"/>
    <n v="140"/>
    <s v="LS"/>
    <x v="10"/>
    <x v="0"/>
    <d v="2023-10-30T02:14:36"/>
  </r>
  <r>
    <x v="10"/>
    <x v="261"/>
    <s v="6113.T005.G001.S001"/>
    <n v="110"/>
    <n v="140"/>
    <s v="LS"/>
    <x v="10"/>
    <x v="0"/>
    <d v="2023-10-30T02:14:36"/>
  </r>
  <r>
    <x v="10"/>
    <x v="261"/>
    <s v="6117.M023.G001 S001"/>
    <n v="110"/>
    <n v="140"/>
    <s v="LS"/>
    <x v="10"/>
    <x v="0"/>
    <d v="2023-10-30T02:14:36"/>
  </r>
  <r>
    <x v="10"/>
    <x v="261"/>
    <s v="6117.M028.G001.S001"/>
    <n v="110"/>
    <n v="140"/>
    <s v="LS"/>
    <x v="10"/>
    <x v="0"/>
    <d v="2023-10-30T02:14:36"/>
  </r>
  <r>
    <x v="10"/>
    <x v="261"/>
    <s v="6121.M009.G001.S001"/>
    <n v="110"/>
    <n v="140"/>
    <s v="LS"/>
    <x v="10"/>
    <x v="0"/>
    <d v="2023-10-30T02:14:36"/>
  </r>
  <r>
    <x v="10"/>
    <x v="261"/>
    <s v="6151.M075.G001.S001"/>
    <n v="110"/>
    <n v="140"/>
    <s v="LS"/>
    <x v="10"/>
    <x v="0"/>
    <d v="2023-10-30T02:14:36"/>
  </r>
  <r>
    <x v="10"/>
    <x v="261"/>
    <s v="6151.M076.G001.S001"/>
    <n v="110"/>
    <n v="140"/>
    <s v="LS"/>
    <x v="10"/>
    <x v="0"/>
    <d v="2023-10-30T02:14:36"/>
  </r>
  <r>
    <x v="10"/>
    <x v="261"/>
    <s v="6151.M077.G001.S001"/>
    <n v="110"/>
    <n v="140"/>
    <s v="LS"/>
    <x v="10"/>
    <x v="0"/>
    <d v="2023-10-30T02:14:36"/>
  </r>
  <r>
    <x v="10"/>
    <x v="261"/>
    <s v="6151.M078.G001.S001"/>
    <n v="110"/>
    <n v="140"/>
    <s v="LS"/>
    <x v="10"/>
    <x v="0"/>
    <d v="2023-10-30T02:14:36"/>
  </r>
  <r>
    <x v="10"/>
    <x v="261"/>
    <s v="6151.M082.G001.S001"/>
    <n v="110"/>
    <n v="140"/>
    <s v="LS"/>
    <x v="10"/>
    <x v="0"/>
    <d v="2023-10-30T02:14:36"/>
  </r>
  <r>
    <x v="10"/>
    <x v="261"/>
    <s v="6151.M084.G001.S001"/>
    <n v="110"/>
    <n v="140"/>
    <s v="LS"/>
    <x v="10"/>
    <x v="0"/>
    <d v="2023-10-30T02:14:36"/>
  </r>
  <r>
    <x v="10"/>
    <x v="261"/>
    <s v="6151.M086.G001.S001"/>
    <n v="110"/>
    <n v="140"/>
    <s v="LS"/>
    <x v="10"/>
    <x v="0"/>
    <d v="2023-10-30T02:14:36"/>
  </r>
  <r>
    <x v="10"/>
    <x v="261"/>
    <s v="6151.M089.G001.S001"/>
    <n v="110"/>
    <n v="140"/>
    <s v="LS"/>
    <x v="10"/>
    <x v="0"/>
    <d v="2023-10-30T02:14:36"/>
  </r>
  <r>
    <x v="10"/>
    <x v="261"/>
    <s v="6151.T067.G001.S001"/>
    <n v="110"/>
    <n v="140"/>
    <s v="LS"/>
    <x v="10"/>
    <x v="0"/>
    <d v="2023-10-30T02:14:36"/>
  </r>
  <r>
    <x v="10"/>
    <x v="261"/>
    <s v="6151.T068.G001.S001"/>
    <n v="110"/>
    <n v="140"/>
    <s v="LS"/>
    <x v="10"/>
    <x v="0"/>
    <d v="2023-10-30T02:14:36"/>
  </r>
  <r>
    <x v="10"/>
    <x v="261"/>
    <s v="6151.T069 G001.S001"/>
    <n v="110"/>
    <n v="140"/>
    <s v="LS"/>
    <x v="10"/>
    <x v="0"/>
    <d v="2023-10-30T02:14:36"/>
  </r>
  <r>
    <x v="10"/>
    <x v="261"/>
    <s v="6151.T070.G001.S001"/>
    <n v="110"/>
    <n v="140"/>
    <s v="LS"/>
    <x v="10"/>
    <x v="0"/>
    <d v="2023-10-30T02:14:36"/>
  </r>
  <r>
    <x v="10"/>
    <x v="261"/>
    <s v="6151.T071.G001.S001"/>
    <n v="110"/>
    <n v="140"/>
    <s v="LS"/>
    <x v="10"/>
    <x v="0"/>
    <d v="2023-10-30T02:14:36"/>
  </r>
  <r>
    <x v="10"/>
    <x v="261"/>
    <s v="6151.T073.G001.S001"/>
    <n v="110"/>
    <n v="140"/>
    <s v="LS"/>
    <x v="10"/>
    <x v="0"/>
    <d v="2023-10-30T02:14:36"/>
  </r>
  <r>
    <x v="10"/>
    <x v="261"/>
    <s v="6151.T074.G001.S001"/>
    <n v="110"/>
    <n v="140"/>
    <s v="LS"/>
    <x v="10"/>
    <x v="0"/>
    <d v="2023-10-30T02:14:36"/>
  </r>
  <r>
    <x v="10"/>
    <x v="261"/>
    <s v="6157.M109.G001.S001"/>
    <n v="110"/>
    <n v="140"/>
    <s v="LS"/>
    <x v="10"/>
    <x v="0"/>
    <d v="2023-10-30T02:14:36"/>
  </r>
  <r>
    <x v="10"/>
    <x v="261"/>
    <s v="6157.M113.G001.S001"/>
    <n v="110"/>
    <n v="140"/>
    <s v="LS"/>
    <x v="10"/>
    <x v="0"/>
    <d v="2023-10-30T02:14:36"/>
  </r>
  <r>
    <x v="10"/>
    <x v="261"/>
    <s v="6157.M114.G001.S001"/>
    <n v="110"/>
    <n v="140"/>
    <s v="LS"/>
    <x v="10"/>
    <x v="0"/>
    <d v="2023-10-30T02:14:36"/>
  </r>
  <r>
    <x v="10"/>
    <x v="261"/>
    <s v="6157.M119.G001.S001_NEW"/>
    <n v="110"/>
    <n v="140"/>
    <s v="LS"/>
    <x v="10"/>
    <x v="0"/>
    <d v="2023-10-30T02:14:36"/>
  </r>
  <r>
    <x v="10"/>
    <x v="261"/>
    <s v="6157.M123.G001.S001"/>
    <n v="110"/>
    <n v="140"/>
    <s v="LS"/>
    <x v="10"/>
    <x v="0"/>
    <d v="2023-10-30T02:14:36"/>
  </r>
  <r>
    <x v="10"/>
    <x v="261"/>
    <s v="6157.M124.G001.S001"/>
    <n v="110"/>
    <n v="140"/>
    <s v="LS"/>
    <x v="10"/>
    <x v="0"/>
    <d v="2023-10-30T02:14:36"/>
  </r>
  <r>
    <x v="10"/>
    <x v="261"/>
    <s v="6157.M128.G001.S001"/>
    <n v="110"/>
    <n v="140"/>
    <s v="LS"/>
    <x v="10"/>
    <x v="0"/>
    <d v="2023-10-30T02:14:36"/>
  </r>
  <r>
    <x v="10"/>
    <x v="261"/>
    <s v="6157.M132.G001.S001"/>
    <n v="110"/>
    <n v="140"/>
    <s v="LS"/>
    <x v="10"/>
    <x v="0"/>
    <d v="2023-10-30T02:14:36"/>
  </r>
  <r>
    <x v="10"/>
    <x v="261"/>
    <s v="6157.M133.G001.S001"/>
    <n v="110"/>
    <n v="140"/>
    <s v="LS"/>
    <x v="10"/>
    <x v="0"/>
    <d v="2023-10-30T02:14:36"/>
  </r>
  <r>
    <x v="10"/>
    <x v="261"/>
    <s v="6157.M138 G001.S001"/>
    <n v="110"/>
    <n v="140"/>
    <s v="LS"/>
    <x v="10"/>
    <x v="0"/>
    <d v="2023-10-30T02:14:36"/>
  </r>
  <r>
    <x v="10"/>
    <x v="261"/>
    <s v="6157.M144 G001 S001"/>
    <n v="110"/>
    <n v="140"/>
    <s v="LS"/>
    <x v="10"/>
    <x v="0"/>
    <d v="2023-10-30T02:14:36"/>
  </r>
  <r>
    <x v="10"/>
    <x v="261"/>
    <s v="6157.M145 G001.S001"/>
    <n v="110"/>
    <n v="140"/>
    <s v="LS"/>
    <x v="10"/>
    <x v="0"/>
    <d v="2023-10-30T02:14:36"/>
  </r>
  <r>
    <x v="10"/>
    <x v="261"/>
    <s v="6157.M148.G001.S001"/>
    <n v="110"/>
    <n v="140"/>
    <s v="LS"/>
    <x v="10"/>
    <x v="0"/>
    <d v="2023-10-30T02:14:36"/>
  </r>
  <r>
    <x v="10"/>
    <x v="261"/>
    <s v="6157.M150.G001.S001"/>
    <n v="110"/>
    <n v="140"/>
    <s v="LS"/>
    <x v="10"/>
    <x v="0"/>
    <d v="2023-10-30T02:14:36"/>
  </r>
  <r>
    <x v="10"/>
    <x v="261"/>
    <s v="6157.M154.G001.S001"/>
    <n v="110"/>
    <n v="140"/>
    <s v="LS"/>
    <x v="10"/>
    <x v="0"/>
    <d v="2023-10-30T02:14:36"/>
  </r>
  <r>
    <x v="10"/>
    <x v="261"/>
    <s v="6162.T002.G001.S001"/>
    <n v="110"/>
    <n v="140"/>
    <s v="LS"/>
    <x v="10"/>
    <x v="0"/>
    <d v="2023-10-30T02:14:36"/>
  </r>
  <r>
    <x v="10"/>
    <x v="261"/>
    <s v="6162.T003.G001.S001"/>
    <n v="110"/>
    <n v="140"/>
    <s v="LS"/>
    <x v="10"/>
    <x v="0"/>
    <d v="2023-10-30T02:14:36"/>
  </r>
  <r>
    <x v="10"/>
    <x v="261"/>
    <s v="6170.M060.G001.S001"/>
    <n v="110"/>
    <n v="140"/>
    <s v="LS"/>
    <x v="10"/>
    <x v="0"/>
    <d v="2023-10-30T02:14:36"/>
  </r>
  <r>
    <x v="10"/>
    <x v="261"/>
    <s v="6170.M062.G001.S001"/>
    <n v="110"/>
    <n v="140"/>
    <s v="LS"/>
    <x v="10"/>
    <x v="0"/>
    <d v="2023-10-30T02:14:36"/>
  </r>
  <r>
    <x v="10"/>
    <x v="261"/>
    <s v="6170.M063.G001.S001"/>
    <n v="110"/>
    <n v="140"/>
    <s v="LS"/>
    <x v="10"/>
    <x v="0"/>
    <d v="2023-10-30T02:14:36"/>
  </r>
  <r>
    <x v="10"/>
    <x v="261"/>
    <s v="6170.M064.G001.S001"/>
    <n v="110"/>
    <n v="140"/>
    <s v="LS"/>
    <x v="10"/>
    <x v="0"/>
    <d v="2023-10-30T02:14:36"/>
  </r>
  <r>
    <x v="10"/>
    <x v="261"/>
    <s v="6170.M065 G001.S001"/>
    <n v="110"/>
    <n v="140"/>
    <s v="LS"/>
    <x v="10"/>
    <x v="0"/>
    <d v="2023-10-30T02:14:36"/>
  </r>
  <r>
    <x v="10"/>
    <x v="261"/>
    <s v="6170.M066.G001.S001"/>
    <n v="110"/>
    <n v="140"/>
    <s v="LS"/>
    <x v="10"/>
    <x v="0"/>
    <d v="2023-10-30T02:14:36"/>
  </r>
  <r>
    <x v="10"/>
    <x v="261"/>
    <s v="6170.M067.G001.S001"/>
    <n v="110"/>
    <n v="140"/>
    <s v="LS"/>
    <x v="10"/>
    <x v="0"/>
    <d v="2023-10-30T02:14:36"/>
  </r>
  <r>
    <x v="10"/>
    <x v="261"/>
    <s v="6170.M068.G001.S001"/>
    <n v="110"/>
    <n v="140"/>
    <s v="LS"/>
    <x v="10"/>
    <x v="0"/>
    <d v="2023-10-30T02:14:36"/>
  </r>
  <r>
    <x v="10"/>
    <x v="261"/>
    <s v="6170.M072.G001.S001"/>
    <n v="110"/>
    <n v="140"/>
    <s v="LS"/>
    <x v="10"/>
    <x v="0"/>
    <d v="2023-10-30T02:14:36"/>
  </r>
  <r>
    <x v="10"/>
    <x v="261"/>
    <s v="6170.M073.G001.S001"/>
    <n v="110"/>
    <n v="140"/>
    <s v="LS"/>
    <x v="10"/>
    <x v="0"/>
    <d v="2023-10-30T02:14:36"/>
  </r>
  <r>
    <x v="10"/>
    <x v="261"/>
    <s v="6170.M074.G001.S001"/>
    <n v="110"/>
    <n v="140"/>
    <s v="LS"/>
    <x v="10"/>
    <x v="0"/>
    <d v="2023-10-30T02:14:36"/>
  </r>
  <r>
    <x v="10"/>
    <x v="261"/>
    <s v="6170.M079.G001.S001"/>
    <n v="110"/>
    <n v="140"/>
    <s v="LS"/>
    <x v="10"/>
    <x v="0"/>
    <d v="2023-10-30T02:14:36"/>
  </r>
  <r>
    <x v="10"/>
    <x v="261"/>
    <s v="6170.M080.G001.S001"/>
    <n v="110"/>
    <n v="140"/>
    <s v="LS"/>
    <x v="10"/>
    <x v="0"/>
    <d v="2023-10-30T02:14:36"/>
  </r>
  <r>
    <x v="10"/>
    <x v="261"/>
    <s v="6170.M082.G001.S001"/>
    <n v="110"/>
    <n v="140"/>
    <s v="LS"/>
    <x v="10"/>
    <x v="0"/>
    <d v="2023-10-30T02:14:36"/>
  </r>
  <r>
    <x v="10"/>
    <x v="261"/>
    <s v="6170.M083.G001.S001"/>
    <n v="110"/>
    <n v="140"/>
    <s v="LS"/>
    <x v="10"/>
    <x v="0"/>
    <d v="2023-10-30T02:14:36"/>
  </r>
  <r>
    <x v="10"/>
    <x v="261"/>
    <s v="6170.M084 G001.S001"/>
    <n v="110"/>
    <n v="140"/>
    <s v="LS"/>
    <x v="10"/>
    <x v="0"/>
    <d v="2023-10-30T02:14:36"/>
  </r>
  <r>
    <x v="10"/>
    <x v="261"/>
    <s v="6170.M086.G001.S001"/>
    <n v="110"/>
    <n v="140"/>
    <s v="LS"/>
    <x v="10"/>
    <x v="0"/>
    <d v="2023-10-30T02:14:36"/>
  </r>
  <r>
    <x v="10"/>
    <x v="261"/>
    <s v="6170.M087.G001.S001"/>
    <n v="110"/>
    <n v="140"/>
    <s v="LS"/>
    <x v="10"/>
    <x v="0"/>
    <d v="2023-10-30T02:14:36"/>
  </r>
  <r>
    <x v="10"/>
    <x v="261"/>
    <s v="6170.M088.G001.S001"/>
    <n v="110"/>
    <n v="140"/>
    <s v="LS"/>
    <x v="10"/>
    <x v="0"/>
    <d v="2023-10-30T02:14:36"/>
  </r>
  <r>
    <x v="10"/>
    <x v="261"/>
    <s v="6170.M089.G001.S001"/>
    <n v="110"/>
    <n v="140"/>
    <s v="LS"/>
    <x v="10"/>
    <x v="0"/>
    <d v="2023-10-30T02:14:36"/>
  </r>
  <r>
    <x v="10"/>
    <x v="261"/>
    <s v="6170.M090.G001.S001"/>
    <n v="110"/>
    <n v="140"/>
    <s v="LS"/>
    <x v="10"/>
    <x v="0"/>
    <d v="2023-10-30T02:14:36"/>
  </r>
  <r>
    <x v="10"/>
    <x v="261"/>
    <s v="6170.M091.G001.S001"/>
    <n v="110"/>
    <n v="140"/>
    <s v="LS"/>
    <x v="10"/>
    <x v="0"/>
    <d v="2023-10-30T02:14:36"/>
  </r>
  <r>
    <x v="10"/>
    <x v="261"/>
    <s v="6170.M092.G001.S001"/>
    <n v="110"/>
    <n v="140"/>
    <s v="LS"/>
    <x v="10"/>
    <x v="0"/>
    <d v="2023-10-30T02:14:36"/>
  </r>
  <r>
    <x v="10"/>
    <x v="261"/>
    <s v="6170.M093.G001.S001"/>
    <n v="110"/>
    <n v="140"/>
    <s v="LS"/>
    <x v="10"/>
    <x v="0"/>
    <d v="2023-10-30T02:14:36"/>
  </r>
  <r>
    <x v="10"/>
    <x v="261"/>
    <s v="6170.M094.G001.S001"/>
    <n v="110"/>
    <n v="140"/>
    <s v="LS"/>
    <x v="10"/>
    <x v="0"/>
    <d v="2023-10-30T02:14:36"/>
  </r>
  <r>
    <x v="10"/>
    <x v="261"/>
    <s v="6188.M313 G001.S001"/>
    <n v="110"/>
    <n v="140"/>
    <s v="LS"/>
    <x v="10"/>
    <x v="0"/>
    <d v="2023-10-30T02:14:36"/>
  </r>
  <r>
    <x v="10"/>
    <x v="261"/>
    <s v="6195.M005"/>
    <n v="110"/>
    <n v="140"/>
    <s v="LS"/>
    <x v="10"/>
    <x v="0"/>
    <d v="2023-10-30T02:14:36"/>
  </r>
  <r>
    <x v="10"/>
    <x v="261"/>
    <s v="6201.M012.G001.S001"/>
    <n v="110"/>
    <n v="140"/>
    <s v="LS"/>
    <x v="10"/>
    <x v="0"/>
    <d v="2023-10-30T02:14:36"/>
  </r>
  <r>
    <x v="10"/>
    <x v="261"/>
    <s v="6201.M013.G001.S001"/>
    <n v="110"/>
    <n v="140"/>
    <s v="LS"/>
    <x v="10"/>
    <x v="0"/>
    <d v="2023-10-30T02:14:36"/>
  </r>
  <r>
    <x v="10"/>
    <x v="261"/>
    <s v="6201.M013.G001.S001_NEW"/>
    <n v="110"/>
    <n v="140"/>
    <s v="LS"/>
    <x v="10"/>
    <x v="0"/>
    <d v="2023-10-30T02:14:36"/>
  </r>
  <r>
    <x v="10"/>
    <x v="261"/>
    <s v="6201.M014.G001.S001"/>
    <n v="110"/>
    <n v="140"/>
    <s v="LS"/>
    <x v="10"/>
    <x v="0"/>
    <d v="2023-10-30T02:14:36"/>
  </r>
  <r>
    <x v="10"/>
    <x v="261"/>
    <s v="6201.M017.G001.S001"/>
    <n v="110"/>
    <n v="140"/>
    <s v="LS"/>
    <x v="10"/>
    <x v="0"/>
    <d v="2023-10-30T02:14:36"/>
  </r>
  <r>
    <x v="10"/>
    <x v="261"/>
    <s v="6201.M021.G001.S001"/>
    <n v="110"/>
    <n v="140"/>
    <s v="LS"/>
    <x v="10"/>
    <x v="0"/>
    <d v="2023-10-30T02:14:36"/>
  </r>
  <r>
    <x v="10"/>
    <x v="261"/>
    <s v="6201.M023.G001.S001"/>
    <n v="110"/>
    <n v="140"/>
    <s v="LS"/>
    <x v="10"/>
    <x v="0"/>
    <d v="2023-10-30T02:14:36"/>
  </r>
  <r>
    <x v="10"/>
    <x v="261"/>
    <s v="6201.M026.G001.S001"/>
    <n v="110"/>
    <n v="140"/>
    <s v="LS"/>
    <x v="10"/>
    <x v="0"/>
    <d v="2023-10-30T02:14:36"/>
  </r>
  <r>
    <x v="10"/>
    <x v="261"/>
    <s v="6201.M028.G001.S001"/>
    <n v="110"/>
    <n v="140"/>
    <s v="LS"/>
    <x v="10"/>
    <x v="0"/>
    <d v="2023-10-30T02:14:36"/>
  </r>
  <r>
    <x v="10"/>
    <x v="261"/>
    <s v="6201.M034.G001.S001"/>
    <n v="110"/>
    <n v="140"/>
    <s v="LS"/>
    <x v="10"/>
    <x v="0"/>
    <d v="2023-10-30T02:14:36"/>
  </r>
  <r>
    <x v="10"/>
    <x v="261"/>
    <s v="6201.M039.G001.S001"/>
    <n v="110"/>
    <n v="140"/>
    <s v="LS"/>
    <x v="10"/>
    <x v="0"/>
    <d v="2023-10-30T02:14:36"/>
  </r>
  <r>
    <x v="10"/>
    <x v="261"/>
    <s v="6201.M039.G01.S001"/>
    <n v="110"/>
    <n v="140"/>
    <s v="LS"/>
    <x v="10"/>
    <x v="0"/>
    <d v="2023-10-30T02:14:36"/>
  </r>
  <r>
    <x v="10"/>
    <x v="261"/>
    <s v="6201.M041 G001.S001"/>
    <n v="110"/>
    <n v="140"/>
    <s v="LS"/>
    <x v="10"/>
    <x v="0"/>
    <d v="2023-10-30T02:14:36"/>
  </r>
  <r>
    <x v="10"/>
    <x v="261"/>
    <s v="6201.M042.G001.S001"/>
    <n v="110"/>
    <n v="140"/>
    <s v="LS"/>
    <x v="10"/>
    <x v="0"/>
    <d v="2023-10-30T02:14:36"/>
  </r>
  <r>
    <x v="10"/>
    <x v="261"/>
    <s v="6201.M051.G001.S001"/>
    <n v="110"/>
    <n v="140"/>
    <s v="LS"/>
    <x v="10"/>
    <x v="0"/>
    <d v="2023-10-30T02:14:36"/>
  </r>
  <r>
    <x v="10"/>
    <x v="261"/>
    <s v="6201.M055.G001.S001"/>
    <n v="110"/>
    <n v="140"/>
    <s v="LS"/>
    <x v="10"/>
    <x v="0"/>
    <d v="2023-10-30T02:14:36"/>
  </r>
  <r>
    <x v="10"/>
    <x v="261"/>
    <s v="6201.M057.G001.S001"/>
    <n v="110"/>
    <n v="140"/>
    <s v="LS"/>
    <x v="10"/>
    <x v="0"/>
    <d v="2023-10-30T02:14:36"/>
  </r>
  <r>
    <x v="10"/>
    <x v="261"/>
    <s v="6201.M060.G001.S001"/>
    <n v="110"/>
    <n v="140"/>
    <s v="LS"/>
    <x v="10"/>
    <x v="0"/>
    <d v="2023-10-30T02:14:36"/>
  </r>
  <r>
    <x v="10"/>
    <x v="261"/>
    <s v="6231.M037 G001.S001"/>
    <n v="110"/>
    <n v="140"/>
    <s v="LS"/>
    <x v="10"/>
    <x v="0"/>
    <d v="2023-10-30T02:14:36"/>
  </r>
  <r>
    <x v="10"/>
    <x v="261"/>
    <s v="6231.M039.G001.S001"/>
    <n v="110"/>
    <n v="140"/>
    <s v="LS"/>
    <x v="10"/>
    <x v="0"/>
    <d v="2023-10-30T02:14:36"/>
  </r>
  <r>
    <x v="10"/>
    <x v="261"/>
    <s v="6231.M043.G001.S001"/>
    <n v="110"/>
    <n v="140"/>
    <s v="LS"/>
    <x v="10"/>
    <x v="0"/>
    <d v="2023-10-30T02:14:36"/>
  </r>
  <r>
    <x v="10"/>
    <x v="261"/>
    <s v="6231.M045 G001.S001"/>
    <n v="110"/>
    <n v="140"/>
    <s v="LS"/>
    <x v="10"/>
    <x v="0"/>
    <d v="2023-10-30T02:14:36"/>
  </r>
  <r>
    <x v="10"/>
    <x v="261"/>
    <s v="6231.M046.G001.S001"/>
    <n v="110"/>
    <n v="140"/>
    <s v="LS"/>
    <x v="10"/>
    <x v="0"/>
    <d v="2023-10-30T02:14:36"/>
  </r>
  <r>
    <x v="10"/>
    <x v="261"/>
    <s v="6231.M052.G001.S001"/>
    <n v="110"/>
    <n v="140"/>
    <s v="LS"/>
    <x v="10"/>
    <x v="0"/>
    <d v="2023-10-30T02:14:36"/>
  </r>
  <r>
    <x v="10"/>
    <x v="261"/>
    <s v="6231.M058.G001.S001"/>
    <n v="110"/>
    <n v="140"/>
    <s v="LS"/>
    <x v="10"/>
    <x v="0"/>
    <d v="2023-10-30T02:14:36"/>
  </r>
  <r>
    <x v="10"/>
    <x v="261"/>
    <s v="6244.M009.G001.S001"/>
    <n v="110"/>
    <n v="140"/>
    <s v="LS"/>
    <x v="10"/>
    <x v="0"/>
    <d v="2023-10-30T02:14:36"/>
  </r>
  <r>
    <x v="10"/>
    <x v="261"/>
    <s v="6244.M015.G001.S001"/>
    <n v="110"/>
    <n v="140"/>
    <s v="LS"/>
    <x v="10"/>
    <x v="0"/>
    <d v="2023-10-30T02:14:36"/>
  </r>
  <r>
    <x v="10"/>
    <x v="261"/>
    <s v="6244.M016.G001.S001"/>
    <n v="110"/>
    <n v="140"/>
    <s v="LS"/>
    <x v="10"/>
    <x v="0"/>
    <d v="2023-10-30T02:14:36"/>
  </r>
  <r>
    <x v="10"/>
    <x v="261"/>
    <s v="6244.M021.G001.S001"/>
    <n v="110"/>
    <n v="140"/>
    <s v="LS"/>
    <x v="10"/>
    <x v="0"/>
    <d v="2023-10-30T02:14:36"/>
  </r>
  <r>
    <x v="10"/>
    <x v="261"/>
    <s v="6244.M022,G001.S001"/>
    <n v="110"/>
    <n v="140"/>
    <s v="LS"/>
    <x v="10"/>
    <x v="0"/>
    <d v="2023-10-30T02:14:36"/>
  </r>
  <r>
    <x v="10"/>
    <x v="261"/>
    <s v="6244.M027.G001.S001"/>
    <n v="110"/>
    <n v="140"/>
    <s v="LS"/>
    <x v="10"/>
    <x v="0"/>
    <d v="2023-10-30T02:14:36"/>
  </r>
  <r>
    <x v="10"/>
    <x v="261"/>
    <s v="6244.M028.G001.S001"/>
    <n v="110"/>
    <n v="140"/>
    <s v="LS"/>
    <x v="10"/>
    <x v="0"/>
    <d v="2023-10-30T02:14:36"/>
  </r>
  <r>
    <x v="10"/>
    <x v="261"/>
    <s v="6245.M007.G001.S001"/>
    <n v="110"/>
    <n v="140"/>
    <s v="LS"/>
    <x v="10"/>
    <x v="0"/>
    <d v="2023-10-30T02:14:36"/>
  </r>
  <r>
    <x v="10"/>
    <x v="261"/>
    <s v="6257.M013 G001 S001"/>
    <n v="110"/>
    <n v="140"/>
    <s v="LS"/>
    <x v="10"/>
    <x v="0"/>
    <d v="2023-10-30T02:14:36"/>
  </r>
  <r>
    <x v="10"/>
    <x v="261"/>
    <s v="6257.M019.G001.S001"/>
    <n v="110"/>
    <n v="140"/>
    <s v="LS"/>
    <x v="10"/>
    <x v="0"/>
    <d v="2023-10-30T02:14:36"/>
  </r>
  <r>
    <x v="10"/>
    <x v="261"/>
    <s v="6257.M025.G001.S001"/>
    <n v="110"/>
    <n v="140"/>
    <s v="LS"/>
    <x v="10"/>
    <x v="0"/>
    <d v="2023-10-30T02:14:36"/>
  </r>
  <r>
    <x v="10"/>
    <x v="261"/>
    <s v="6257.M030.G001.S001"/>
    <n v="110"/>
    <n v="140"/>
    <s v="LS"/>
    <x v="10"/>
    <x v="0"/>
    <d v="2023-10-30T02:14:36"/>
  </r>
  <r>
    <x v="10"/>
    <x v="261"/>
    <s v="6330.M040.G001.S001"/>
    <n v="110"/>
    <n v="140"/>
    <s v="LS"/>
    <x v="10"/>
    <x v="0"/>
    <d v="2023-10-30T02:14:36"/>
  </r>
  <r>
    <x v="10"/>
    <x v="261"/>
    <s v="6330.M041.G001.S001"/>
    <n v="110"/>
    <n v="140"/>
    <s v="LS"/>
    <x v="10"/>
    <x v="0"/>
    <d v="2023-10-30T02:14:36"/>
  </r>
  <r>
    <x v="10"/>
    <x v="261"/>
    <s v="6331.M005.G001.S001"/>
    <n v="110"/>
    <n v="140"/>
    <s v="LS"/>
    <x v="10"/>
    <x v="0"/>
    <d v="2023-10-30T02:14:36"/>
  </r>
  <r>
    <x v="10"/>
    <x v="261"/>
    <s v="6397.M002.G001.S001"/>
    <n v="110"/>
    <n v="140"/>
    <s v="LS"/>
    <x v="10"/>
    <x v="0"/>
    <d v="2023-10-30T02:14:36"/>
  </r>
  <r>
    <x v="10"/>
    <x v="261"/>
    <s v="6401.M009 G001.S001"/>
    <n v="110"/>
    <n v="140"/>
    <s v="LS"/>
    <x v="10"/>
    <x v="0"/>
    <d v="2023-10-30T02:14:36"/>
  </r>
  <r>
    <x v="10"/>
    <x v="261"/>
    <s v="6401.M010.G001.S001"/>
    <n v="110"/>
    <n v="140"/>
    <s v="LS"/>
    <x v="10"/>
    <x v="0"/>
    <d v="2023-10-30T02:14:36"/>
  </r>
  <r>
    <x v="10"/>
    <x v="261"/>
    <s v="6401.M012.G001.S001"/>
    <n v="110"/>
    <n v="140"/>
    <s v="LS"/>
    <x v="10"/>
    <x v="0"/>
    <d v="2023-10-30T02:14:36"/>
  </r>
  <r>
    <x v="10"/>
    <x v="261"/>
    <s v="6401.M015.G001.S001"/>
    <n v="110"/>
    <n v="140"/>
    <s v="LS"/>
    <x v="10"/>
    <x v="0"/>
    <d v="2023-10-30T02:14:36"/>
  </r>
  <r>
    <x v="10"/>
    <x v="261"/>
    <s v="6405.M019.G001.S001"/>
    <n v="110"/>
    <n v="140"/>
    <s v="LS"/>
    <x v="10"/>
    <x v="0"/>
    <d v="2023-10-30T02:14:36"/>
  </r>
  <r>
    <x v="10"/>
    <x v="261"/>
    <s v="6405.M021.G001.S001"/>
    <n v="110"/>
    <n v="140"/>
    <s v="LS"/>
    <x v="10"/>
    <x v="0"/>
    <d v="2023-10-30T02:14:36"/>
  </r>
  <r>
    <x v="10"/>
    <x v="261"/>
    <s v="6405.M029.G001.S001"/>
    <n v="110"/>
    <n v="140"/>
    <s v="LS"/>
    <x v="10"/>
    <x v="0"/>
    <d v="2023-10-30T02:14:36"/>
  </r>
  <r>
    <x v="10"/>
    <x v="261"/>
    <s v="6405.M030.G001.S001"/>
    <n v="110"/>
    <n v="140"/>
    <s v="LS"/>
    <x v="10"/>
    <x v="0"/>
    <d v="2023-10-30T02:14:36"/>
  </r>
  <r>
    <x v="10"/>
    <x v="261"/>
    <s v="6405.M030.G001.S002"/>
    <n v="110"/>
    <n v="140"/>
    <s v="LS"/>
    <x v="10"/>
    <x v="0"/>
    <d v="2023-10-30T02:14:36"/>
  </r>
  <r>
    <x v="10"/>
    <x v="261"/>
    <s v="6405.M031.G001.S001"/>
    <n v="110"/>
    <n v="140"/>
    <s v="LS"/>
    <x v="10"/>
    <x v="0"/>
    <d v="2023-10-30T02:14:36"/>
  </r>
  <r>
    <x v="10"/>
    <x v="261"/>
    <s v="6405.M038.G001.S001"/>
    <n v="110"/>
    <n v="140"/>
    <s v="LS"/>
    <x v="10"/>
    <x v="0"/>
    <d v="2023-10-30T02:14:36"/>
  </r>
  <r>
    <x v="10"/>
    <x v="261"/>
    <s v="6405.M038.G001.S002"/>
    <n v="110"/>
    <n v="140"/>
    <s v="LS"/>
    <x v="10"/>
    <x v="0"/>
    <d v="2023-10-30T02:14:36"/>
  </r>
  <r>
    <x v="10"/>
    <x v="261"/>
    <s v="6405.T041.G001.S001"/>
    <n v="110"/>
    <n v="140"/>
    <s v="LS"/>
    <x v="10"/>
    <x v="0"/>
    <d v="2023-10-30T02:14:36"/>
  </r>
  <r>
    <x v="10"/>
    <x v="261"/>
    <s v="6405.T042.G001.S001"/>
    <n v="110"/>
    <n v="140"/>
    <s v="LS"/>
    <x v="10"/>
    <x v="0"/>
    <d v="2023-10-30T02:14:36"/>
  </r>
  <r>
    <x v="10"/>
    <x v="261"/>
    <s v="6407.M012.G001.S001"/>
    <n v="110"/>
    <n v="140"/>
    <s v="LS"/>
    <x v="10"/>
    <x v="0"/>
    <d v="2023-10-30T02:14:36"/>
  </r>
  <r>
    <x v="10"/>
    <x v="261"/>
    <s v="6407.M012.G001.S002"/>
    <n v="110"/>
    <n v="140"/>
    <s v="LS"/>
    <x v="10"/>
    <x v="0"/>
    <d v="2023-10-30T02:14:36"/>
  </r>
  <r>
    <x v="10"/>
    <x v="261"/>
    <s v="6407.M016.G001.S001"/>
    <n v="110"/>
    <n v="140"/>
    <s v="LS"/>
    <x v="10"/>
    <x v="0"/>
    <d v="2023-10-30T02:14:36"/>
  </r>
  <r>
    <x v="10"/>
    <x v="261"/>
    <s v="6407.M017 G001.S001"/>
    <n v="110"/>
    <n v="140"/>
    <s v="LS"/>
    <x v="10"/>
    <x v="0"/>
    <d v="2023-10-30T02:14:36"/>
  </r>
  <r>
    <x v="10"/>
    <x v="261"/>
    <s v="6407.M017 G001.S002"/>
    <n v="110"/>
    <n v="140"/>
    <s v="LS"/>
    <x v="10"/>
    <x v="0"/>
    <d v="2023-10-30T02:14:36"/>
  </r>
  <r>
    <x v="10"/>
    <x v="261"/>
    <s v="6407.M020.G001.S001"/>
    <n v="110"/>
    <n v="140"/>
    <s v="LS"/>
    <x v="10"/>
    <x v="0"/>
    <d v="2023-10-30T02:14:36"/>
  </r>
  <r>
    <x v="10"/>
    <x v="261"/>
    <s v="6407.M021.G001.S001"/>
    <n v="110"/>
    <n v="140"/>
    <s v="LS"/>
    <x v="10"/>
    <x v="0"/>
    <d v="2023-10-30T02:14:36"/>
  </r>
  <r>
    <x v="10"/>
    <x v="261"/>
    <s v="6407.M023.G001.S001"/>
    <n v="110"/>
    <n v="140"/>
    <s v="LS"/>
    <x v="10"/>
    <x v="0"/>
    <d v="2023-10-30T02:14:36"/>
  </r>
  <r>
    <x v="10"/>
    <x v="261"/>
    <s v="6407.M025.G001.S001"/>
    <n v="110"/>
    <n v="140"/>
    <s v="LS"/>
    <x v="10"/>
    <x v="0"/>
    <d v="2023-10-30T02:14:36"/>
  </r>
  <r>
    <x v="10"/>
    <x v="261"/>
    <s v="6410.M004.G001.S001"/>
    <n v="110"/>
    <n v="140"/>
    <s v="LS"/>
    <x v="10"/>
    <x v="0"/>
    <d v="2023-10-30T02:14:36"/>
  </r>
  <r>
    <x v="10"/>
    <x v="261"/>
    <s v="6410.M004.G001.S002"/>
    <n v="110"/>
    <n v="140"/>
    <s v="LS"/>
    <x v="10"/>
    <x v="0"/>
    <d v="2023-10-30T02:14:36"/>
  </r>
  <r>
    <x v="10"/>
    <x v="261"/>
    <s v="6410.M005 G001.S001"/>
    <n v="110"/>
    <n v="140"/>
    <s v="LS"/>
    <x v="10"/>
    <x v="0"/>
    <d v="2023-10-30T02:14:36"/>
  </r>
  <r>
    <x v="10"/>
    <x v="261"/>
    <s v="6410.M005 G001.S001_NEW"/>
    <n v="110"/>
    <n v="140"/>
    <s v="LS"/>
    <x v="10"/>
    <x v="0"/>
    <d v="2023-10-30T02:14:36"/>
  </r>
  <r>
    <x v="10"/>
    <x v="261"/>
    <s v="6410.M007 G001.S001"/>
    <n v="110"/>
    <n v="140"/>
    <s v="LS"/>
    <x v="10"/>
    <x v="0"/>
    <d v="2023-10-30T02:14:36"/>
  </r>
  <r>
    <x v="10"/>
    <x v="261"/>
    <s v="6410.M010.G001.S001"/>
    <n v="110"/>
    <n v="140"/>
    <s v="LS"/>
    <x v="10"/>
    <x v="0"/>
    <d v="2023-10-30T02:14:36"/>
  </r>
  <r>
    <x v="10"/>
    <x v="261"/>
    <s v="6410.M012.G001.S001"/>
    <n v="110"/>
    <n v="140"/>
    <s v="LS"/>
    <x v="10"/>
    <x v="0"/>
    <d v="2023-10-30T02:14:36"/>
  </r>
  <r>
    <x v="10"/>
    <x v="261"/>
    <s v="6410.M015.G001.S001"/>
    <n v="110"/>
    <n v="140"/>
    <s v="LS"/>
    <x v="10"/>
    <x v="0"/>
    <d v="2023-10-30T02:14:36"/>
  </r>
  <r>
    <x v="10"/>
    <x v="261"/>
    <s v="6410.M017.G001"/>
    <n v="110"/>
    <n v="140"/>
    <s v="LS"/>
    <x v="10"/>
    <x v="0"/>
    <d v="2023-10-30T02:14:36"/>
  </r>
  <r>
    <x v="10"/>
    <x v="261"/>
    <s v="6410.M019.G001.S001"/>
    <n v="110"/>
    <n v="140"/>
    <s v="LS"/>
    <x v="10"/>
    <x v="0"/>
    <d v="2023-10-30T02:14:36"/>
  </r>
  <r>
    <x v="10"/>
    <x v="261"/>
    <s v="6410.M021.G001.S001"/>
    <n v="110"/>
    <n v="140"/>
    <s v="LS"/>
    <x v="10"/>
    <x v="0"/>
    <d v="2023-10-30T02:14:36"/>
  </r>
  <r>
    <x v="10"/>
    <x v="261"/>
    <s v="6410.M021.G001.S002"/>
    <n v="110"/>
    <n v="140"/>
    <s v="LS"/>
    <x v="10"/>
    <x v="0"/>
    <d v="2023-10-30T02:14:36"/>
  </r>
  <r>
    <x v="10"/>
    <x v="261"/>
    <s v="6410.M024 G001.S001"/>
    <n v="110"/>
    <n v="140"/>
    <s v="LS"/>
    <x v="10"/>
    <x v="0"/>
    <d v="2023-10-30T02:14:36"/>
  </r>
  <r>
    <x v="10"/>
    <x v="261"/>
    <s v="6410.M027 G001.S001"/>
    <n v="110"/>
    <n v="140"/>
    <s v="LS"/>
    <x v="10"/>
    <x v="0"/>
    <d v="2023-10-30T02:14:36"/>
  </r>
  <r>
    <x v="10"/>
    <x v="261"/>
    <s v="6410.M027 G001.S001_Use"/>
    <n v="110"/>
    <n v="140"/>
    <s v="LS"/>
    <x v="10"/>
    <x v="0"/>
    <d v="2023-10-30T02:14:36"/>
  </r>
  <r>
    <x v="10"/>
    <x v="261"/>
    <s v="6410.M029.G001.S001"/>
    <n v="110"/>
    <n v="140"/>
    <s v="LS"/>
    <x v="10"/>
    <x v="0"/>
    <d v="2023-10-30T02:14:36"/>
  </r>
  <r>
    <x v="10"/>
    <x v="261"/>
    <s v="6410.M031 G001.S001"/>
    <n v="110"/>
    <n v="140"/>
    <s v="LS"/>
    <x v="10"/>
    <x v="0"/>
    <d v="2023-10-30T02:14:36"/>
  </r>
  <r>
    <x v="10"/>
    <x v="261"/>
    <s v="6410.M034.G001.S001"/>
    <n v="110"/>
    <n v="140"/>
    <s v="LS"/>
    <x v="10"/>
    <x v="0"/>
    <d v="2023-10-30T02:14:36"/>
  </r>
  <r>
    <x v="10"/>
    <x v="261"/>
    <s v="6410.M036.G001.S001"/>
    <n v="110"/>
    <n v="140"/>
    <s v="LS"/>
    <x v="10"/>
    <x v="0"/>
    <d v="2023-10-30T02:14:36"/>
  </r>
  <r>
    <x v="10"/>
    <x v="261"/>
    <s v="6410.M038 G001.S001"/>
    <n v="110"/>
    <n v="140"/>
    <s v="LS"/>
    <x v="10"/>
    <x v="0"/>
    <d v="2023-10-30T02:14:36"/>
  </r>
  <r>
    <x v="10"/>
    <x v="261"/>
    <s v="6410.M041 G001.S001"/>
    <n v="110"/>
    <n v="140"/>
    <s v="LS"/>
    <x v="10"/>
    <x v="0"/>
    <d v="2023-10-30T02:14:36"/>
  </r>
  <r>
    <x v="10"/>
    <x v="261"/>
    <s v="6410.M041 G001.S001_Use"/>
    <n v="110"/>
    <n v="140"/>
    <s v="LS"/>
    <x v="10"/>
    <x v="0"/>
    <d v="2023-10-30T02:14:36"/>
  </r>
  <r>
    <x v="10"/>
    <x v="261"/>
    <s v="6410.M043.G001.S001"/>
    <n v="110"/>
    <n v="140"/>
    <s v="LS"/>
    <x v="10"/>
    <x v="0"/>
    <d v="2023-10-30T02:14:36"/>
  </r>
  <r>
    <x v="10"/>
    <x v="261"/>
    <s v="6416.M004.G001.S001"/>
    <n v="110"/>
    <n v="140"/>
    <s v="LS"/>
    <x v="10"/>
    <x v="0"/>
    <d v="2023-10-30T02:14:36"/>
  </r>
  <r>
    <x v="10"/>
    <x v="261"/>
    <s v="6416.M005.G001.S001"/>
    <n v="110"/>
    <n v="140"/>
    <s v="LS"/>
    <x v="10"/>
    <x v="0"/>
    <d v="2023-10-30T02:14:36"/>
  </r>
  <r>
    <x v="10"/>
    <x v="261"/>
    <s v="6416.M006 G001.S001"/>
    <n v="110"/>
    <n v="140"/>
    <s v="LS"/>
    <x v="10"/>
    <x v="0"/>
    <d v="2023-10-30T02:14:36"/>
  </r>
  <r>
    <x v="10"/>
    <x v="261"/>
    <s v="6416.M008 G001.S001"/>
    <n v="110"/>
    <n v="140"/>
    <s v="LS"/>
    <x v="10"/>
    <x v="0"/>
    <d v="2023-10-30T02:14:36"/>
  </r>
  <r>
    <x v="10"/>
    <x v="261"/>
    <s v="6416.M009.G001.S001"/>
    <n v="110"/>
    <n v="140"/>
    <s v="LS"/>
    <x v="10"/>
    <x v="0"/>
    <d v="2023-10-30T02:14:36"/>
  </r>
  <r>
    <x v="10"/>
    <x v="261"/>
    <s v="6416.M010.G001.S001"/>
    <n v="110"/>
    <n v="140"/>
    <s v="LS"/>
    <x v="10"/>
    <x v="0"/>
    <d v="2023-10-30T02:14:36"/>
  </r>
  <r>
    <x v="10"/>
    <x v="261"/>
    <s v="6416.M011.G001.S001"/>
    <n v="110"/>
    <n v="140"/>
    <s v="LS"/>
    <x v="10"/>
    <x v="0"/>
    <d v="2023-10-30T02:14:36"/>
  </r>
  <r>
    <x v="10"/>
    <x v="261"/>
    <s v="6416.T007.G001.S001"/>
    <n v="110"/>
    <n v="140"/>
    <s v="LS"/>
    <x v="10"/>
    <x v="0"/>
    <d v="2023-10-30T02:14:36"/>
  </r>
  <r>
    <x v="10"/>
    <x v="261"/>
    <s v="6416.T009.G001.S001"/>
    <n v="110"/>
    <n v="140"/>
    <s v="LS"/>
    <x v="10"/>
    <x v="0"/>
    <d v="2023-10-30T02:14:36"/>
  </r>
  <r>
    <x v="10"/>
    <x v="261"/>
    <s v="6416.T011.G001.S001"/>
    <n v="110"/>
    <n v="140"/>
    <s v="LS"/>
    <x v="10"/>
    <x v="0"/>
    <d v="2023-10-30T02:14:36"/>
  </r>
  <r>
    <x v="10"/>
    <x v="261"/>
    <s v="6416.T012 G001.S001"/>
    <n v="110"/>
    <n v="140"/>
    <s v="LS"/>
    <x v="10"/>
    <x v="0"/>
    <d v="2023-10-30T02:14:36"/>
  </r>
  <r>
    <x v="10"/>
    <x v="261"/>
    <s v="6464.M004.G001.S001"/>
    <n v="110"/>
    <n v="140"/>
    <s v="LS"/>
    <x v="10"/>
    <x v="0"/>
    <d v="2023-10-30T02:14:36"/>
  </r>
  <r>
    <x v="10"/>
    <x v="261"/>
    <s v="6464.M006.G001.S001"/>
    <n v="110"/>
    <n v="140"/>
    <s v="LS"/>
    <x v="10"/>
    <x v="0"/>
    <d v="2023-10-30T02:14:36"/>
  </r>
  <r>
    <x v="10"/>
    <x v="261"/>
    <s v="6464.M008.G001.S001"/>
    <n v="110"/>
    <n v="140"/>
    <s v="LS"/>
    <x v="10"/>
    <x v="0"/>
    <d v="2023-10-30T02:14:36"/>
  </r>
  <r>
    <x v="10"/>
    <x v="261"/>
    <s v="6464.M010.G001.S001"/>
    <n v="110"/>
    <n v="140"/>
    <s v="LS"/>
    <x v="10"/>
    <x v="0"/>
    <d v="2023-10-30T02:14:36"/>
  </r>
  <r>
    <x v="10"/>
    <x v="261"/>
    <s v="6464.M012.G001.S001"/>
    <n v="110"/>
    <n v="140"/>
    <s v="LS"/>
    <x v="10"/>
    <x v="0"/>
    <d v="2023-10-30T02:14:36"/>
  </r>
  <r>
    <x v="10"/>
    <x v="261"/>
    <s v="6477.M024.G001.S001"/>
    <n v="110"/>
    <n v="140"/>
    <s v="LS"/>
    <x v="10"/>
    <x v="0"/>
    <d v="2023-10-30T02:14:36"/>
  </r>
  <r>
    <x v="10"/>
    <x v="261"/>
    <s v="6477.M025.G001.S001"/>
    <n v="110"/>
    <n v="140"/>
    <s v="LS"/>
    <x v="10"/>
    <x v="0"/>
    <d v="2023-10-30T02:14:36"/>
  </r>
  <r>
    <x v="10"/>
    <x v="261"/>
    <s v="6477.M026.G001.S001"/>
    <n v="110"/>
    <n v="140"/>
    <s v="LS"/>
    <x v="10"/>
    <x v="0"/>
    <d v="2023-10-30T02:14:36"/>
  </r>
  <r>
    <x v="10"/>
    <x v="261"/>
    <s v="6477.M027.G001.S001"/>
    <n v="110"/>
    <n v="140"/>
    <s v="LS"/>
    <x v="10"/>
    <x v="0"/>
    <d v="2023-10-30T02:14:36"/>
  </r>
  <r>
    <x v="10"/>
    <x v="261"/>
    <s v="6477.M028.G001.S001"/>
    <n v="110"/>
    <n v="140"/>
    <s v="LS"/>
    <x v="10"/>
    <x v="0"/>
    <d v="2023-10-30T02:14:36"/>
  </r>
  <r>
    <x v="10"/>
    <x v="261"/>
    <s v="6477.M029.G001.S001"/>
    <n v="110"/>
    <n v="140"/>
    <s v="LS"/>
    <x v="10"/>
    <x v="0"/>
    <d v="2023-10-30T02:14:36"/>
  </r>
  <r>
    <x v="10"/>
    <x v="261"/>
    <s v="6477.M030.G001.S001"/>
    <n v="110"/>
    <n v="140"/>
    <s v="LS"/>
    <x v="10"/>
    <x v="0"/>
    <d v="2023-10-30T02:14:36"/>
  </r>
  <r>
    <x v="10"/>
    <x v="261"/>
    <s v="6477.M031.G001.S001"/>
    <n v="110"/>
    <n v="140"/>
    <s v="LS"/>
    <x v="10"/>
    <x v="0"/>
    <d v="2023-10-30T02:14:36"/>
  </r>
  <r>
    <x v="10"/>
    <x v="261"/>
    <s v="6477.M032.G001.S001"/>
    <n v="110"/>
    <n v="140"/>
    <s v="LS"/>
    <x v="10"/>
    <x v="0"/>
    <d v="2023-10-30T02:14:37"/>
  </r>
  <r>
    <x v="10"/>
    <x v="261"/>
    <s v="6477.M033.G001.S001"/>
    <n v="110"/>
    <n v="140"/>
    <s v="LS"/>
    <x v="10"/>
    <x v="0"/>
    <d v="2023-10-30T02:14:37"/>
  </r>
  <r>
    <x v="10"/>
    <x v="261"/>
    <s v="6477.M034.G001.S001"/>
    <n v="110"/>
    <n v="140"/>
    <s v="LS"/>
    <x v="10"/>
    <x v="0"/>
    <d v="2023-10-30T02:14:37"/>
  </r>
  <r>
    <x v="10"/>
    <x v="261"/>
    <s v="6477.M035.G001.S001"/>
    <n v="110"/>
    <n v="140"/>
    <s v="LS"/>
    <x v="10"/>
    <x v="0"/>
    <d v="2023-10-30T02:14:37"/>
  </r>
  <r>
    <x v="10"/>
    <x v="261"/>
    <s v="6477.M036.G001.S001"/>
    <n v="110"/>
    <n v="140"/>
    <s v="LS"/>
    <x v="10"/>
    <x v="0"/>
    <d v="2023-10-30T02:14:37"/>
  </r>
  <r>
    <x v="10"/>
    <x v="261"/>
    <s v="6477.M037.G001.S001"/>
    <n v="110"/>
    <n v="140"/>
    <s v="LS"/>
    <x v="10"/>
    <x v="0"/>
    <d v="2023-10-30T02:14:37"/>
  </r>
  <r>
    <x v="10"/>
    <x v="261"/>
    <s v="6477.M038.G001.S001"/>
    <n v="110"/>
    <n v="140"/>
    <s v="LS"/>
    <x v="10"/>
    <x v="0"/>
    <d v="2023-10-30T02:14:37"/>
  </r>
  <r>
    <x v="10"/>
    <x v="261"/>
    <s v="6477.M039.G001.S001"/>
    <n v="110"/>
    <n v="140"/>
    <s v="LS"/>
    <x v="10"/>
    <x v="0"/>
    <d v="2023-10-30T02:14:37"/>
  </r>
  <r>
    <x v="10"/>
    <x v="261"/>
    <s v="6477.M040 G001.S001"/>
    <n v="110"/>
    <n v="140"/>
    <s v="LS"/>
    <x v="10"/>
    <x v="0"/>
    <d v="2023-10-30T02:14:37"/>
  </r>
  <r>
    <x v="10"/>
    <x v="261"/>
    <s v="6478.M011.G001.S001"/>
    <n v="110"/>
    <n v="140"/>
    <s v="LS"/>
    <x v="10"/>
    <x v="0"/>
    <d v="2023-10-30T02:14:37"/>
  </r>
  <r>
    <x v="10"/>
    <x v="261"/>
    <s v="6478.M012 G001.S001"/>
    <n v="110"/>
    <n v="140"/>
    <s v="LS"/>
    <x v="10"/>
    <x v="0"/>
    <d v="2023-10-30T02:14:37"/>
  </r>
  <r>
    <x v="10"/>
    <x v="261"/>
    <s v="6478.M013.G001.S001"/>
    <n v="110"/>
    <n v="140"/>
    <s v="LS"/>
    <x v="10"/>
    <x v="0"/>
    <d v="2023-10-30T02:14:37"/>
  </r>
  <r>
    <x v="10"/>
    <x v="261"/>
    <s v="6478.M014 G001.S001"/>
    <n v="110"/>
    <n v="140"/>
    <s v="LS"/>
    <x v="10"/>
    <x v="0"/>
    <d v="2023-10-30T02:14:37"/>
  </r>
  <r>
    <x v="10"/>
    <x v="261"/>
    <s v="6478.M016.G001.S001"/>
    <n v="110"/>
    <n v="140"/>
    <s v="LS"/>
    <x v="10"/>
    <x v="0"/>
    <d v="2023-10-30T02:14:37"/>
  </r>
  <r>
    <x v="10"/>
    <x v="261"/>
    <s v="6478.M017.G001.S001"/>
    <n v="110"/>
    <n v="140"/>
    <s v="LS"/>
    <x v="10"/>
    <x v="0"/>
    <d v="2023-10-30T02:14:37"/>
  </r>
  <r>
    <x v="10"/>
    <x v="261"/>
    <s v="6490.M008.G001.S001"/>
    <n v="110"/>
    <n v="140"/>
    <s v="LS"/>
    <x v="10"/>
    <x v="0"/>
    <d v="2023-10-30T02:14:37"/>
  </r>
  <r>
    <x v="10"/>
    <x v="261"/>
    <s v="6490.M009.G001.S001"/>
    <n v="110"/>
    <n v="140"/>
    <s v="LS"/>
    <x v="10"/>
    <x v="0"/>
    <d v="2023-10-30T02:14:37"/>
  </r>
  <r>
    <x v="10"/>
    <x v="261"/>
    <s v="6490.M012.G001.S001"/>
    <n v="110"/>
    <n v="140"/>
    <s v="LS"/>
    <x v="10"/>
    <x v="0"/>
    <d v="2023-10-30T02:14:37"/>
  </r>
  <r>
    <x v="10"/>
    <x v="261"/>
    <s v="6490.T018.G001.S001"/>
    <n v="110"/>
    <n v="140"/>
    <s v="LS"/>
    <x v="10"/>
    <x v="0"/>
    <d v="2023-10-30T02:14:37"/>
  </r>
  <r>
    <x v="10"/>
    <x v="261"/>
    <s v="6490.T022 G001.S001"/>
    <n v="110"/>
    <n v="140"/>
    <s v="LS"/>
    <x v="10"/>
    <x v="0"/>
    <d v="2023-10-30T02:14:37"/>
  </r>
  <r>
    <x v="10"/>
    <x v="261"/>
    <s v="6491.T006.G001.S001"/>
    <n v="110"/>
    <n v="140"/>
    <s v="LS"/>
    <x v="10"/>
    <x v="0"/>
    <d v="2023-10-30T02:14:37"/>
  </r>
  <r>
    <x v="10"/>
    <x v="261"/>
    <s v="6518.M003 G001.S001"/>
    <n v="110"/>
    <n v="140"/>
    <s v="LS"/>
    <x v="10"/>
    <x v="0"/>
    <d v="2023-10-30T02:14:37"/>
  </r>
  <r>
    <x v="10"/>
    <x v="261"/>
    <s v="6518.T003.G001.S001"/>
    <n v="110"/>
    <n v="140"/>
    <s v="LS"/>
    <x v="10"/>
    <x v="0"/>
    <d v="2023-10-30T02:14:37"/>
  </r>
  <r>
    <x v="10"/>
    <x v="261"/>
    <s v="6523.M022 G001.S001"/>
    <n v="110"/>
    <n v="140"/>
    <s v="LS"/>
    <x v="10"/>
    <x v="0"/>
    <d v="2023-10-30T02:14:37"/>
  </r>
  <r>
    <x v="10"/>
    <x v="261"/>
    <s v="6523.M022 G001.S002"/>
    <n v="110"/>
    <n v="140"/>
    <s v="LS"/>
    <x v="10"/>
    <x v="0"/>
    <d v="2023-10-30T02:14:37"/>
  </r>
  <r>
    <x v="10"/>
    <x v="261"/>
    <s v="6523.M022 G001.S003"/>
    <n v="110"/>
    <n v="140"/>
    <s v="LS"/>
    <x v="10"/>
    <x v="0"/>
    <d v="2023-10-30T02:14:37"/>
  </r>
  <r>
    <x v="10"/>
    <x v="261"/>
    <s v="6523.M022 G001.S004"/>
    <n v="110"/>
    <n v="140"/>
    <s v="LS"/>
    <x v="10"/>
    <x v="0"/>
    <d v="2023-10-30T02:14:37"/>
  </r>
  <r>
    <x v="10"/>
    <x v="261"/>
    <s v="6523.M022.G001.S005"/>
    <n v="110"/>
    <n v="140"/>
    <s v="LS"/>
    <x v="10"/>
    <x v="0"/>
    <d v="2023-10-30T02:14:37"/>
  </r>
  <r>
    <x v="10"/>
    <x v="261"/>
    <s v="6523.M023.G001.S001"/>
    <n v="110"/>
    <n v="140"/>
    <s v="LS"/>
    <x v="10"/>
    <x v="0"/>
    <d v="2023-10-30T02:14:37"/>
  </r>
  <r>
    <x v="10"/>
    <x v="261"/>
    <s v="6523.M025.G001.S001"/>
    <n v="110"/>
    <n v="140"/>
    <s v="LS"/>
    <x v="10"/>
    <x v="0"/>
    <d v="2023-10-30T02:14:37"/>
  </r>
  <r>
    <x v="10"/>
    <x v="261"/>
    <s v="6523.M034.G001.S001"/>
    <n v="110"/>
    <n v="140"/>
    <s v="LS"/>
    <x v="10"/>
    <x v="0"/>
    <d v="2023-10-30T02:14:37"/>
  </r>
  <r>
    <x v="10"/>
    <x v="261"/>
    <s v="6523.M035 G001.S001"/>
    <n v="110"/>
    <n v="140"/>
    <s v="LS"/>
    <x v="10"/>
    <x v="0"/>
    <d v="2023-10-30T02:14:37"/>
  </r>
  <r>
    <x v="10"/>
    <x v="261"/>
    <s v="6523.M036.G001.S001"/>
    <n v="110"/>
    <n v="140"/>
    <s v="LS"/>
    <x v="10"/>
    <x v="0"/>
    <d v="2023-10-30T02:14:37"/>
  </r>
  <r>
    <x v="10"/>
    <x v="261"/>
    <s v="6523M024.G001.S001"/>
    <n v="110"/>
    <n v="140"/>
    <s v="LS"/>
    <x v="10"/>
    <x v="0"/>
    <d v="2023-10-30T02:14:37"/>
  </r>
  <r>
    <x v="10"/>
    <x v="261"/>
    <s v="6524.M006.G001.S001"/>
    <n v="110"/>
    <n v="140"/>
    <s v="LS"/>
    <x v="10"/>
    <x v="0"/>
    <d v="2023-10-30T02:14:37"/>
  </r>
  <r>
    <x v="10"/>
    <x v="261"/>
    <s v="65366_DM19_TEST"/>
    <n v="110"/>
    <n v="140"/>
    <s v="LS"/>
    <x v="10"/>
    <x v="0"/>
    <d v="2023-10-30T02:14:37"/>
  </r>
  <r>
    <x v="10"/>
    <x v="261"/>
    <s v="6549.M021.G001.S001"/>
    <n v="110"/>
    <n v="140"/>
    <s v="LS"/>
    <x v="10"/>
    <x v="0"/>
    <d v="2023-10-30T02:14:37"/>
  </r>
  <r>
    <x v="10"/>
    <x v="261"/>
    <s v="6549.M022 G001.S001"/>
    <n v="110"/>
    <n v="140"/>
    <s v="LS"/>
    <x v="10"/>
    <x v="0"/>
    <d v="2023-10-30T02:14:37"/>
  </r>
  <r>
    <x v="10"/>
    <x v="261"/>
    <s v="6549.M029.G001.S001"/>
    <n v="110"/>
    <n v="140"/>
    <s v="LS"/>
    <x v="10"/>
    <x v="0"/>
    <d v="2023-10-30T02:14:37"/>
  </r>
  <r>
    <x v="10"/>
    <x v="261"/>
    <s v="6549.M042.G001.S001"/>
    <n v="110"/>
    <n v="140"/>
    <s v="LS"/>
    <x v="10"/>
    <x v="0"/>
    <d v="2023-10-30T02:14:37"/>
  </r>
  <r>
    <x v="10"/>
    <x v="261"/>
    <s v="6549.M043 G001.S001"/>
    <n v="110"/>
    <n v="140"/>
    <s v="LS"/>
    <x v="10"/>
    <x v="0"/>
    <d v="2023-10-30T02:14:37"/>
  </r>
  <r>
    <x v="10"/>
    <x v="261"/>
    <s v="6549.M043.G002.S001"/>
    <n v="110"/>
    <n v="140"/>
    <s v="LS"/>
    <x v="10"/>
    <x v="0"/>
    <d v="2023-10-30T02:14:37"/>
  </r>
  <r>
    <x v="10"/>
    <x v="261"/>
    <s v="6549.M043.G003.S001"/>
    <n v="110"/>
    <n v="140"/>
    <s v="LS"/>
    <x v="10"/>
    <x v="0"/>
    <d v="2023-10-30T02:14:37"/>
  </r>
  <r>
    <x v="10"/>
    <x v="261"/>
    <s v="6549.M043.G003.S003"/>
    <n v="110"/>
    <n v="140"/>
    <s v="LS"/>
    <x v="10"/>
    <x v="0"/>
    <d v="2023-10-30T02:14:37"/>
  </r>
  <r>
    <x v="10"/>
    <x v="261"/>
    <s v="6557.M174.G001.S001"/>
    <n v="110"/>
    <n v="140"/>
    <s v="LS"/>
    <x v="10"/>
    <x v="0"/>
    <d v="2023-10-30T02:14:37"/>
  </r>
  <r>
    <x v="10"/>
    <x v="261"/>
    <s v="6557.T081.G001.S001"/>
    <n v="110"/>
    <n v="140"/>
    <s v="LS"/>
    <x v="10"/>
    <x v="0"/>
    <d v="2023-10-30T02:14:37"/>
  </r>
  <r>
    <x v="10"/>
    <x v="261"/>
    <s v="6563.M004.G001.S001"/>
    <n v="110"/>
    <n v="140"/>
    <s v="LS"/>
    <x v="10"/>
    <x v="0"/>
    <d v="2023-10-30T02:14:37"/>
  </r>
  <r>
    <x v="10"/>
    <x v="261"/>
    <s v="6563.M005.G001.S001"/>
    <n v="110"/>
    <n v="140"/>
    <s v="LS"/>
    <x v="10"/>
    <x v="0"/>
    <d v="2023-10-30T02:14:37"/>
  </r>
  <r>
    <x v="10"/>
    <x v="261"/>
    <s v="6563.M007.G001.S001"/>
    <n v="110"/>
    <n v="140"/>
    <s v="LS"/>
    <x v="10"/>
    <x v="0"/>
    <d v="2023-10-30T02:14:37"/>
  </r>
  <r>
    <x v="10"/>
    <x v="261"/>
    <s v="6563.M007.G001.S002"/>
    <n v="110"/>
    <n v="140"/>
    <s v="LS"/>
    <x v="10"/>
    <x v="0"/>
    <d v="2023-10-30T02:14:37"/>
  </r>
  <r>
    <x v="10"/>
    <x v="261"/>
    <s v="6563.M008.G001.S001"/>
    <n v="110"/>
    <n v="140"/>
    <s v="LS"/>
    <x v="10"/>
    <x v="0"/>
    <d v="2023-10-30T02:14:37"/>
  </r>
  <r>
    <x v="10"/>
    <x v="261"/>
    <s v="6563.M009 G001.S001"/>
    <n v="110"/>
    <n v="140"/>
    <s v="LS"/>
    <x v="10"/>
    <x v="0"/>
    <d v="2023-10-30T02:14:37"/>
  </r>
  <r>
    <x v="10"/>
    <x v="261"/>
    <s v="6563.M010.G001.S001"/>
    <n v="110"/>
    <n v="140"/>
    <s v="LS"/>
    <x v="10"/>
    <x v="0"/>
    <d v="2023-10-30T02:14:37"/>
  </r>
  <r>
    <x v="10"/>
    <x v="261"/>
    <s v="6563.M013.G001.S001"/>
    <n v="110"/>
    <n v="140"/>
    <s v="LS"/>
    <x v="10"/>
    <x v="0"/>
    <d v="2023-10-30T02:14:37"/>
  </r>
  <r>
    <x v="10"/>
    <x v="261"/>
    <s v="6563.M014 G001.S001"/>
    <n v="110"/>
    <n v="140"/>
    <s v="LS"/>
    <x v="10"/>
    <x v="0"/>
    <d v="2023-10-30T02:14:37"/>
  </r>
  <r>
    <x v="10"/>
    <x v="261"/>
    <s v="6563.M016.G001.S001"/>
    <n v="110"/>
    <n v="140"/>
    <s v="LS"/>
    <x v="10"/>
    <x v="0"/>
    <d v="2023-10-30T02:14:37"/>
  </r>
  <r>
    <x v="10"/>
    <x v="261"/>
    <s v="6563.M020.G001.S001"/>
    <n v="110"/>
    <n v="140"/>
    <s v="LS"/>
    <x v="10"/>
    <x v="0"/>
    <d v="2023-10-30T02:14:37"/>
  </r>
  <r>
    <x v="10"/>
    <x v="261"/>
    <s v="6563.M022.G001.S001"/>
    <n v="110"/>
    <n v="140"/>
    <s v="LS"/>
    <x v="10"/>
    <x v="0"/>
    <d v="2023-10-30T02:14:37"/>
  </r>
  <r>
    <x v="10"/>
    <x v="261"/>
    <s v="6563.M023.G001.S001"/>
    <n v="110"/>
    <n v="140"/>
    <s v="LS"/>
    <x v="10"/>
    <x v="0"/>
    <d v="2023-10-30T02:14:37"/>
  </r>
  <r>
    <x v="10"/>
    <x v="261"/>
    <s v="6563.M026.G001.S001"/>
    <n v="110"/>
    <n v="140"/>
    <s v="LS"/>
    <x v="10"/>
    <x v="0"/>
    <d v="2023-10-30T02:14:37"/>
  </r>
  <r>
    <x v="10"/>
    <x v="261"/>
    <s v="6563.M028.G001.S001"/>
    <n v="110"/>
    <n v="140"/>
    <s v="LS"/>
    <x v="10"/>
    <x v="0"/>
    <d v="2023-10-30T02:14:37"/>
  </r>
  <r>
    <x v="10"/>
    <x v="261"/>
    <s v="6563.M030.G001.S001"/>
    <n v="110"/>
    <n v="140"/>
    <s v="LS"/>
    <x v="10"/>
    <x v="0"/>
    <d v="2023-10-30T02:14:37"/>
  </r>
  <r>
    <x v="10"/>
    <x v="261"/>
    <s v="6563.M031.G001.S001"/>
    <n v="110"/>
    <n v="140"/>
    <s v="LS"/>
    <x v="10"/>
    <x v="0"/>
    <d v="2023-10-30T02:14:37"/>
  </r>
  <r>
    <x v="10"/>
    <x v="261"/>
    <s v="6574.M006.G001.S001"/>
    <n v="110"/>
    <n v="140"/>
    <s v="LS"/>
    <x v="10"/>
    <x v="0"/>
    <d v="2023-10-30T02:14:37"/>
  </r>
  <r>
    <x v="10"/>
    <x v="261"/>
    <s v="6574.M007.G001.S002"/>
    <n v="110"/>
    <n v="140"/>
    <s v="LS"/>
    <x v="10"/>
    <x v="0"/>
    <d v="2023-10-30T02:14:37"/>
  </r>
  <r>
    <x v="10"/>
    <x v="261"/>
    <s v="6574.M007.G001.S003"/>
    <n v="110"/>
    <n v="140"/>
    <s v="LS"/>
    <x v="10"/>
    <x v="0"/>
    <d v="2023-10-30T02:14:37"/>
  </r>
  <r>
    <x v="10"/>
    <x v="261"/>
    <s v="6582.M009 G001.S001"/>
    <n v="110"/>
    <n v="140"/>
    <s v="LS"/>
    <x v="10"/>
    <x v="0"/>
    <d v="2023-10-30T02:14:37"/>
  </r>
  <r>
    <x v="10"/>
    <x v="261"/>
    <s v="6582.M016.G001.S001"/>
    <n v="110"/>
    <n v="140"/>
    <s v="LS"/>
    <x v="10"/>
    <x v="0"/>
    <d v="2023-10-30T02:14:37"/>
  </r>
  <r>
    <x v="10"/>
    <x v="261"/>
    <s v="6582.M020 G001.S001"/>
    <n v="110"/>
    <n v="140"/>
    <s v="LS"/>
    <x v="10"/>
    <x v="0"/>
    <d v="2023-10-30T02:14:37"/>
  </r>
  <r>
    <x v="10"/>
    <x v="261"/>
    <s v="6582.M021.G001.S001"/>
    <n v="110"/>
    <n v="140"/>
    <s v="LS"/>
    <x v="10"/>
    <x v="0"/>
    <d v="2023-10-30T02:14:37"/>
  </r>
  <r>
    <x v="10"/>
    <x v="261"/>
    <s v="6582.T022.G001.S001"/>
    <n v="110"/>
    <n v="140"/>
    <s v="LS"/>
    <x v="10"/>
    <x v="0"/>
    <d v="2023-10-30T02:14:37"/>
  </r>
  <r>
    <x v="10"/>
    <x v="261"/>
    <s v="6591.M002 G001.S001"/>
    <n v="110"/>
    <n v="140"/>
    <s v="LS"/>
    <x v="10"/>
    <x v="0"/>
    <d v="2023-10-30T02:14:37"/>
  </r>
  <r>
    <x v="10"/>
    <x v="261"/>
    <s v="6591.M003.G001.S001"/>
    <n v="110"/>
    <n v="140"/>
    <s v="LS"/>
    <x v="10"/>
    <x v="0"/>
    <d v="2023-10-30T02:14:37"/>
  </r>
  <r>
    <x v="10"/>
    <x v="261"/>
    <s v="6591.M004.G001.S001"/>
    <n v="110"/>
    <n v="140"/>
    <s v="LS"/>
    <x v="10"/>
    <x v="0"/>
    <d v="2023-10-30T02:14:37"/>
  </r>
  <r>
    <x v="10"/>
    <x v="261"/>
    <s v="6591.M005.G001.S001"/>
    <n v="110"/>
    <n v="140"/>
    <s v="LS"/>
    <x v="10"/>
    <x v="0"/>
    <d v="2023-10-30T02:14:37"/>
  </r>
  <r>
    <x v="10"/>
    <x v="261"/>
    <s v="6591.M006.G001.S001"/>
    <n v="110"/>
    <n v="140"/>
    <s v="LS"/>
    <x v="10"/>
    <x v="0"/>
    <d v="2023-10-30T02:14:37"/>
  </r>
  <r>
    <x v="10"/>
    <x v="261"/>
    <s v="6591.M007.G001.S001"/>
    <n v="110"/>
    <n v="140"/>
    <s v="LS"/>
    <x v="10"/>
    <x v="0"/>
    <d v="2023-10-30T02:14:37"/>
  </r>
  <r>
    <x v="10"/>
    <x v="261"/>
    <s v="6591.M009.G001.S001"/>
    <n v="110"/>
    <n v="140"/>
    <s v="LS"/>
    <x v="10"/>
    <x v="0"/>
    <d v="2023-10-30T02:14:37"/>
  </r>
  <r>
    <x v="10"/>
    <x v="261"/>
    <s v="6591.M010.G001.S001"/>
    <n v="110"/>
    <n v="140"/>
    <s v="LS"/>
    <x v="10"/>
    <x v="0"/>
    <d v="2023-10-30T02:14:37"/>
  </r>
  <r>
    <x v="10"/>
    <x v="261"/>
    <s v="6591.M011.G001.S001"/>
    <n v="110"/>
    <n v="140"/>
    <s v="LS"/>
    <x v="10"/>
    <x v="0"/>
    <d v="2023-10-30T02:14:37"/>
  </r>
  <r>
    <x v="10"/>
    <x v="261"/>
    <s v="6591.M012.G001.S001"/>
    <n v="110"/>
    <n v="140"/>
    <s v="LS"/>
    <x v="10"/>
    <x v="0"/>
    <d v="2023-10-30T02:14:37"/>
  </r>
  <r>
    <x v="10"/>
    <x v="261"/>
    <s v="6591.M013.G001.S001"/>
    <n v="110"/>
    <n v="140"/>
    <s v="LS"/>
    <x v="10"/>
    <x v="0"/>
    <d v="2023-10-30T02:14:37"/>
  </r>
  <r>
    <x v="10"/>
    <x v="261"/>
    <s v="6591.M014.G001.S001"/>
    <n v="110"/>
    <n v="140"/>
    <s v="LS"/>
    <x v="10"/>
    <x v="0"/>
    <d v="2023-10-30T02:14:37"/>
  </r>
  <r>
    <x v="10"/>
    <x v="261"/>
    <s v="6591.M015.G001.S001"/>
    <n v="110"/>
    <n v="140"/>
    <s v="LS"/>
    <x v="10"/>
    <x v="0"/>
    <d v="2023-10-30T02:14:37"/>
  </r>
  <r>
    <x v="10"/>
    <x v="261"/>
    <s v="6594.M016.G001.S001"/>
    <n v="110"/>
    <n v="140"/>
    <s v="LS"/>
    <x v="10"/>
    <x v="0"/>
    <d v="2023-10-30T02:14:37"/>
  </r>
  <r>
    <x v="10"/>
    <x v="261"/>
    <s v="6594.T015.G001.S001"/>
    <n v="110"/>
    <n v="140"/>
    <s v="LS"/>
    <x v="10"/>
    <x v="0"/>
    <d v="2023-10-30T02:14:37"/>
  </r>
  <r>
    <x v="10"/>
    <x v="261"/>
    <s v="6597.M001.G001.S001"/>
    <n v="110"/>
    <n v="140"/>
    <s v="LS"/>
    <x v="10"/>
    <x v="0"/>
    <d v="2023-10-30T02:14:37"/>
  </r>
  <r>
    <x v="10"/>
    <x v="261"/>
    <s v="6612.M037.G001.S001"/>
    <n v="110"/>
    <n v="140"/>
    <s v="LS"/>
    <x v="10"/>
    <x v="0"/>
    <d v="2023-10-30T02:14:37"/>
  </r>
  <r>
    <x v="10"/>
    <x v="261"/>
    <s v="6612.M039.G001.S001"/>
    <n v="110"/>
    <n v="140"/>
    <s v="LS"/>
    <x v="10"/>
    <x v="0"/>
    <d v="2023-10-30T02:14:37"/>
  </r>
  <r>
    <x v="10"/>
    <x v="261"/>
    <s v="6612.M042 G001.S001"/>
    <n v="110"/>
    <n v="140"/>
    <s v="LS"/>
    <x v="10"/>
    <x v="0"/>
    <d v="2023-10-30T02:14:37"/>
  </r>
  <r>
    <x v="10"/>
    <x v="261"/>
    <s v="6612.M049.G001.S001"/>
    <n v="110"/>
    <n v="140"/>
    <s v="LS"/>
    <x v="10"/>
    <x v="0"/>
    <d v="2023-10-30T02:14:37"/>
  </r>
  <r>
    <x v="10"/>
    <x v="261"/>
    <s v="6612.M054 G001.S001"/>
    <n v="110"/>
    <n v="140"/>
    <s v="LS"/>
    <x v="10"/>
    <x v="0"/>
    <d v="2023-10-30T02:14:37"/>
  </r>
  <r>
    <x v="10"/>
    <x v="261"/>
    <s v="6612.M057.G001.S001"/>
    <n v="110"/>
    <n v="140"/>
    <s v="LS"/>
    <x v="10"/>
    <x v="0"/>
    <d v="2023-10-30T02:14:37"/>
  </r>
  <r>
    <x v="10"/>
    <x v="261"/>
    <s v="6612.M058.G001.S001"/>
    <n v="110"/>
    <n v="140"/>
    <s v="LS"/>
    <x v="10"/>
    <x v="0"/>
    <d v="2023-10-30T02:14:37"/>
  </r>
  <r>
    <x v="10"/>
    <x v="261"/>
    <s v="6612.M060.G001.S001"/>
    <n v="110"/>
    <n v="140"/>
    <s v="LS"/>
    <x v="10"/>
    <x v="0"/>
    <d v="2023-10-30T02:14:37"/>
  </r>
  <r>
    <x v="10"/>
    <x v="261"/>
    <s v="6622.M003 G001.S001"/>
    <n v="110"/>
    <n v="140"/>
    <s v="LS"/>
    <x v="10"/>
    <x v="0"/>
    <d v="2023-10-30T02:14:37"/>
  </r>
  <r>
    <x v="10"/>
    <x v="261"/>
    <s v="6622.M004.G001.S001"/>
    <n v="110"/>
    <n v="140"/>
    <s v="LS"/>
    <x v="10"/>
    <x v="0"/>
    <d v="2023-10-30T02:14:37"/>
  </r>
  <r>
    <x v="10"/>
    <x v="261"/>
    <s v="6622.M006.G001.S001"/>
    <n v="110"/>
    <n v="140"/>
    <s v="LS"/>
    <x v="10"/>
    <x v="0"/>
    <d v="2023-10-30T02:14:37"/>
  </r>
  <r>
    <x v="10"/>
    <x v="261"/>
    <s v="6622.M007.G001.S001"/>
    <n v="110"/>
    <n v="140"/>
    <s v="LS"/>
    <x v="10"/>
    <x v="0"/>
    <d v="2023-10-30T02:14:37"/>
  </r>
  <r>
    <x v="10"/>
    <x v="261"/>
    <s v="6622.M008.G001.S001"/>
    <n v="110"/>
    <n v="140"/>
    <s v="LS"/>
    <x v="10"/>
    <x v="0"/>
    <d v="2023-10-30T02:14:37"/>
  </r>
  <r>
    <x v="10"/>
    <x v="261"/>
    <s v="6622.M009 G001.S001"/>
    <n v="110"/>
    <n v="140"/>
    <s v="LS"/>
    <x v="10"/>
    <x v="0"/>
    <d v="2023-10-30T02:14:37"/>
  </r>
  <r>
    <x v="10"/>
    <x v="261"/>
    <s v="6622.M010.G001.S001"/>
    <n v="110"/>
    <n v="140"/>
    <s v="LS"/>
    <x v="10"/>
    <x v="0"/>
    <d v="2023-10-30T02:14:37"/>
  </r>
  <r>
    <x v="10"/>
    <x v="261"/>
    <s v="6646.M017.G001.S001"/>
    <n v="110"/>
    <n v="140"/>
    <s v="LS"/>
    <x v="10"/>
    <x v="0"/>
    <d v="2023-10-30T02:14:37"/>
  </r>
  <r>
    <x v="10"/>
    <x v="261"/>
    <s v="6646.M019 G001.S001"/>
    <n v="110"/>
    <n v="140"/>
    <s v="LS"/>
    <x v="10"/>
    <x v="0"/>
    <d v="2023-10-30T02:14:37"/>
  </r>
  <r>
    <x v="10"/>
    <x v="261"/>
    <s v="6646.M020.G001.S001"/>
    <n v="110"/>
    <n v="140"/>
    <s v="LS"/>
    <x v="10"/>
    <x v="0"/>
    <d v="2023-10-30T02:14:37"/>
  </r>
  <r>
    <x v="10"/>
    <x v="261"/>
    <s v="6646.M022.G001.S001"/>
    <n v="110"/>
    <n v="140"/>
    <s v="LS"/>
    <x v="10"/>
    <x v="0"/>
    <d v="2023-10-30T02:14:37"/>
  </r>
  <r>
    <x v="10"/>
    <x v="261"/>
    <s v="6646.M023 G001.S001"/>
    <n v="110"/>
    <n v="140"/>
    <s v="LS"/>
    <x v="10"/>
    <x v="0"/>
    <d v="2023-10-30T02:14:37"/>
  </r>
  <r>
    <x v="10"/>
    <x v="261"/>
    <s v="6646.M024.G001.S001"/>
    <n v="110"/>
    <n v="140"/>
    <s v="LS"/>
    <x v="10"/>
    <x v="0"/>
    <d v="2023-10-30T02:14:37"/>
  </r>
  <r>
    <x v="10"/>
    <x v="261"/>
    <s v="6646.M026.G001.S001"/>
    <n v="110"/>
    <n v="140"/>
    <s v="LS"/>
    <x v="10"/>
    <x v="0"/>
    <d v="2023-10-30T02:14:37"/>
  </r>
  <r>
    <x v="10"/>
    <x v="261"/>
    <s v="6646.M027.G001.S001"/>
    <n v="110"/>
    <n v="140"/>
    <s v="LS"/>
    <x v="10"/>
    <x v="0"/>
    <d v="2023-10-30T02:14:37"/>
  </r>
  <r>
    <x v="10"/>
    <x v="261"/>
    <s v="6646.M029.G001.S001"/>
    <n v="110"/>
    <n v="140"/>
    <s v="LS"/>
    <x v="10"/>
    <x v="0"/>
    <d v="2023-10-30T02:14:37"/>
  </r>
  <r>
    <x v="10"/>
    <x v="261"/>
    <s v="6646.M030 G001.S001"/>
    <n v="110"/>
    <n v="140"/>
    <s v="LS"/>
    <x v="10"/>
    <x v="0"/>
    <d v="2023-10-30T02:14:37"/>
  </r>
  <r>
    <x v="10"/>
    <x v="261"/>
    <s v="6646.M031.G001.S001"/>
    <n v="110"/>
    <n v="140"/>
    <s v="LS"/>
    <x v="10"/>
    <x v="0"/>
    <d v="2023-10-30T02:14:37"/>
  </r>
  <r>
    <x v="10"/>
    <x v="261"/>
    <s v="6646.M033.G001.S001"/>
    <n v="110"/>
    <n v="140"/>
    <s v="LS"/>
    <x v="10"/>
    <x v="0"/>
    <d v="2023-10-30T02:14:37"/>
  </r>
  <r>
    <x v="10"/>
    <x v="261"/>
    <s v="6667.M034.G001.S001"/>
    <n v="110"/>
    <n v="140"/>
    <s v="LS"/>
    <x v="10"/>
    <x v="0"/>
    <d v="2023-10-30T02:14:37"/>
  </r>
  <r>
    <x v="10"/>
    <x v="261"/>
    <s v="6667.M034.G001.S002"/>
    <n v="110"/>
    <n v="140"/>
    <s v="LS"/>
    <x v="10"/>
    <x v="0"/>
    <d v="2023-10-30T02:14:37"/>
  </r>
  <r>
    <x v="10"/>
    <x v="261"/>
    <s v="6674.T005.G001.S001"/>
    <n v="110"/>
    <n v="140"/>
    <s v="LS"/>
    <x v="10"/>
    <x v="0"/>
    <d v="2023-10-30T02:14:37"/>
  </r>
  <r>
    <x v="10"/>
    <x v="261"/>
    <s v="6674.T006.G001.S001"/>
    <n v="110"/>
    <n v="140"/>
    <s v="LS"/>
    <x v="10"/>
    <x v="0"/>
    <d v="2023-10-30T02:14:37"/>
  </r>
  <r>
    <x v="10"/>
    <x v="261"/>
    <s v="6674.T007.G001.S001"/>
    <n v="110"/>
    <n v="140"/>
    <s v="LS"/>
    <x v="10"/>
    <x v="0"/>
    <d v="2023-10-30T02:14:37"/>
  </r>
  <r>
    <x v="10"/>
    <x v="261"/>
    <s v="6678.M003 G001 S001"/>
    <n v="110"/>
    <n v="140"/>
    <s v="LS"/>
    <x v="10"/>
    <x v="0"/>
    <d v="2023-10-30T02:14:37"/>
  </r>
  <r>
    <x v="10"/>
    <x v="261"/>
    <s v="6678.M004.G001.S001"/>
    <n v="110"/>
    <n v="140"/>
    <s v="LS"/>
    <x v="10"/>
    <x v="0"/>
    <d v="2023-10-30T02:14:37"/>
  </r>
  <r>
    <x v="10"/>
    <x v="261"/>
    <s v="6678.M005.G001.S001"/>
    <n v="110"/>
    <n v="140"/>
    <s v="LS"/>
    <x v="10"/>
    <x v="0"/>
    <d v="2023-10-30T02:14:37"/>
  </r>
  <r>
    <x v="10"/>
    <x v="261"/>
    <s v="6678.M006.G001.S001"/>
    <n v="110"/>
    <n v="140"/>
    <s v="LS"/>
    <x v="10"/>
    <x v="0"/>
    <d v="2023-10-30T02:14:37"/>
  </r>
  <r>
    <x v="10"/>
    <x v="261"/>
    <s v="6687.M016.G001.S001"/>
    <n v="110"/>
    <n v="140"/>
    <s v="LS"/>
    <x v="10"/>
    <x v="0"/>
    <d v="2023-10-30T02:14:37"/>
  </r>
  <r>
    <x v="10"/>
    <x v="261"/>
    <s v="6687.T017.G001.S001"/>
    <n v="110"/>
    <n v="140"/>
    <s v="LS"/>
    <x v="10"/>
    <x v="0"/>
    <d v="2023-10-30T02:14:37"/>
  </r>
  <r>
    <x v="10"/>
    <x v="261"/>
    <s v="6687.T017.G001.S002"/>
    <n v="110"/>
    <n v="140"/>
    <s v="LS"/>
    <x v="10"/>
    <x v="0"/>
    <d v="2023-10-30T02:14:37"/>
  </r>
  <r>
    <x v="10"/>
    <x v="261"/>
    <s v="6687.T017.G001.S003"/>
    <n v="110"/>
    <n v="140"/>
    <s v="LS"/>
    <x v="10"/>
    <x v="0"/>
    <d v="2023-10-30T02:14:37"/>
  </r>
  <r>
    <x v="10"/>
    <x v="261"/>
    <s v="6687.T017.G001.S004"/>
    <n v="110"/>
    <n v="140"/>
    <s v="LS"/>
    <x v="10"/>
    <x v="0"/>
    <d v="2023-10-30T02:14:37"/>
  </r>
  <r>
    <x v="10"/>
    <x v="261"/>
    <s v="6687.T019.G001.S001"/>
    <n v="110"/>
    <n v="140"/>
    <s v="LS"/>
    <x v="10"/>
    <x v="0"/>
    <d v="2023-10-30T02:14:37"/>
  </r>
  <r>
    <x v="10"/>
    <x v="261"/>
    <s v="6687.T019.G001.S002"/>
    <n v="110"/>
    <n v="140"/>
    <s v="LS"/>
    <x v="10"/>
    <x v="0"/>
    <d v="2023-10-30T02:14:37"/>
  </r>
  <r>
    <x v="10"/>
    <x v="261"/>
    <s v="6687.T019.G001.S003"/>
    <n v="110"/>
    <n v="140"/>
    <s v="LS"/>
    <x v="10"/>
    <x v="0"/>
    <d v="2023-10-30T02:14:37"/>
  </r>
  <r>
    <x v="10"/>
    <x v="261"/>
    <s v="6687.T019.G001.S004"/>
    <n v="110"/>
    <n v="140"/>
    <s v="LS"/>
    <x v="10"/>
    <x v="0"/>
    <d v="2023-10-30T02:14:37"/>
  </r>
  <r>
    <x v="10"/>
    <x v="261"/>
    <s v="6687.T019.G001.S005"/>
    <n v="110"/>
    <n v="140"/>
    <s v="LS"/>
    <x v="10"/>
    <x v="0"/>
    <d v="2023-10-30T02:14:37"/>
  </r>
  <r>
    <x v="10"/>
    <x v="261"/>
    <s v="6687.T019.G001.S006"/>
    <n v="110"/>
    <n v="140"/>
    <s v="LS"/>
    <x v="10"/>
    <x v="0"/>
    <d v="2023-10-30T02:14:37"/>
  </r>
  <r>
    <x v="10"/>
    <x v="261"/>
    <s v="6687.T019.G001.S007"/>
    <n v="110"/>
    <n v="140"/>
    <s v="LS"/>
    <x v="10"/>
    <x v="0"/>
    <d v="2023-10-30T02:14:37"/>
  </r>
  <r>
    <x v="10"/>
    <x v="261"/>
    <s v="6687.T019.G001.S008"/>
    <n v="110"/>
    <n v="140"/>
    <s v="LS"/>
    <x v="10"/>
    <x v="0"/>
    <d v="2023-10-30T02:14:37"/>
  </r>
  <r>
    <x v="10"/>
    <x v="261"/>
    <s v="6687.T019.G001.S009"/>
    <n v="110"/>
    <n v="140"/>
    <s v="LS"/>
    <x v="10"/>
    <x v="0"/>
    <d v="2023-10-30T02:14:37"/>
  </r>
  <r>
    <x v="10"/>
    <x v="261"/>
    <s v="6687.T019.G001.S010"/>
    <n v="110"/>
    <n v="140"/>
    <s v="LS"/>
    <x v="10"/>
    <x v="0"/>
    <d v="2023-10-30T02:14:37"/>
  </r>
  <r>
    <x v="10"/>
    <x v="261"/>
    <s v="6687.T019.G001.S011"/>
    <n v="110"/>
    <n v="140"/>
    <s v="LS"/>
    <x v="10"/>
    <x v="0"/>
    <d v="2023-10-30T02:14:37"/>
  </r>
  <r>
    <x v="10"/>
    <x v="261"/>
    <s v="6687.T019.G001.S012"/>
    <n v="110"/>
    <n v="140"/>
    <s v="LS"/>
    <x v="10"/>
    <x v="0"/>
    <d v="2023-10-30T02:14:37"/>
  </r>
  <r>
    <x v="10"/>
    <x v="261"/>
    <s v="6687.T019.G001.S013"/>
    <n v="110"/>
    <n v="140"/>
    <s v="LS"/>
    <x v="10"/>
    <x v="0"/>
    <d v="2023-10-30T02:14:37"/>
  </r>
  <r>
    <x v="10"/>
    <x v="261"/>
    <s v="6687.T023.G001.S001"/>
    <n v="110"/>
    <n v="140"/>
    <s v="LS"/>
    <x v="10"/>
    <x v="0"/>
    <d v="2023-10-30T02:14:37"/>
  </r>
  <r>
    <x v="10"/>
    <x v="261"/>
    <s v="6687.T025 G001.S001"/>
    <n v="110"/>
    <n v="140"/>
    <s v="LS"/>
    <x v="10"/>
    <x v="0"/>
    <d v="2023-10-30T02:14:37"/>
  </r>
  <r>
    <x v="10"/>
    <x v="261"/>
    <s v="6687.T027.G001.S001"/>
    <n v="110"/>
    <n v="140"/>
    <s v="LS"/>
    <x v="10"/>
    <x v="0"/>
    <d v="2023-10-30T02:14:37"/>
  </r>
  <r>
    <x v="10"/>
    <x v="261"/>
    <s v="6687.T027.G001.S002"/>
    <n v="110"/>
    <n v="140"/>
    <s v="LS"/>
    <x v="10"/>
    <x v="0"/>
    <d v="2023-10-30T02:14:37"/>
  </r>
  <r>
    <x v="10"/>
    <x v="261"/>
    <s v="6687.T031.G001.S001"/>
    <n v="110"/>
    <n v="140"/>
    <s v="LS"/>
    <x v="10"/>
    <x v="0"/>
    <d v="2023-10-30T02:14:37"/>
  </r>
  <r>
    <x v="10"/>
    <x v="261"/>
    <s v="6690.M013.G001.S001"/>
    <n v="110"/>
    <n v="140"/>
    <s v="LS"/>
    <x v="10"/>
    <x v="0"/>
    <d v="2023-10-30T02:14:37"/>
  </r>
  <r>
    <x v="10"/>
    <x v="261"/>
    <s v="6691.M029.G001.S001"/>
    <n v="110"/>
    <n v="140"/>
    <s v="LS"/>
    <x v="10"/>
    <x v="0"/>
    <d v="2023-10-30T02:14:37"/>
  </r>
  <r>
    <x v="10"/>
    <x v="261"/>
    <s v="6697.M008.G001.S001"/>
    <n v="110"/>
    <n v="140"/>
    <s v="LS"/>
    <x v="10"/>
    <x v="0"/>
    <d v="2023-10-30T02:14:37"/>
  </r>
  <r>
    <x v="10"/>
    <x v="261"/>
    <s v="6699.M008.G001.S001"/>
    <n v="110"/>
    <n v="140"/>
    <s v="LS"/>
    <x v="10"/>
    <x v="0"/>
    <d v="2023-10-30T02:14:37"/>
  </r>
  <r>
    <x v="10"/>
    <x v="261"/>
    <s v="6699.M010.G001.S001"/>
    <n v="110"/>
    <n v="140"/>
    <s v="LS"/>
    <x v="10"/>
    <x v="0"/>
    <d v="2023-10-30T02:14:37"/>
  </r>
  <r>
    <x v="10"/>
    <x v="261"/>
    <s v="6699.M011.G001.S001"/>
    <n v="110"/>
    <n v="140"/>
    <s v="LS"/>
    <x v="10"/>
    <x v="0"/>
    <d v="2023-10-30T02:14:37"/>
  </r>
  <r>
    <x v="10"/>
    <x v="261"/>
    <s v="6699.M012 G001 S001"/>
    <n v="110"/>
    <n v="140"/>
    <s v="LS"/>
    <x v="10"/>
    <x v="0"/>
    <d v="2023-10-30T02:14:37"/>
  </r>
  <r>
    <x v="10"/>
    <x v="261"/>
    <s v="6699.M014.G001.S001"/>
    <n v="110"/>
    <n v="140"/>
    <s v="LS"/>
    <x v="10"/>
    <x v="0"/>
    <d v="2023-10-30T02:14:37"/>
  </r>
  <r>
    <x v="10"/>
    <x v="261"/>
    <s v="6699.T008.G001.S001"/>
    <n v="110"/>
    <n v="140"/>
    <s v="LS"/>
    <x v="10"/>
    <x v="0"/>
    <d v="2023-10-30T02:14:37"/>
  </r>
  <r>
    <x v="10"/>
    <x v="261"/>
    <s v="6699.T013.G001.S001"/>
    <n v="110"/>
    <n v="140"/>
    <s v="LS"/>
    <x v="10"/>
    <x v="0"/>
    <d v="2023-10-30T02:14:37"/>
  </r>
  <r>
    <x v="10"/>
    <x v="261"/>
    <s v="6708.M007.G001.S001"/>
    <n v="110"/>
    <n v="140"/>
    <s v="LS"/>
    <x v="10"/>
    <x v="0"/>
    <d v="2023-10-30T02:14:37"/>
  </r>
  <r>
    <x v="10"/>
    <x v="261"/>
    <s v="6708.T009.G001.S001"/>
    <n v="110"/>
    <n v="140"/>
    <s v="LS"/>
    <x v="10"/>
    <x v="0"/>
    <d v="2023-10-30T02:14:37"/>
  </r>
  <r>
    <x v="10"/>
    <x v="261"/>
    <s v="6708.T010.G001.S001"/>
    <n v="110"/>
    <n v="140"/>
    <s v="LS"/>
    <x v="10"/>
    <x v="0"/>
    <d v="2023-10-30T02:14:37"/>
  </r>
  <r>
    <x v="10"/>
    <x v="261"/>
    <s v="6712.M002.G001.S001"/>
    <n v="110"/>
    <n v="140"/>
    <s v="LS"/>
    <x v="10"/>
    <x v="0"/>
    <d v="2023-10-30T02:14:37"/>
  </r>
  <r>
    <x v="10"/>
    <x v="261"/>
    <s v="6712.M004.G001.S001"/>
    <n v="110"/>
    <n v="140"/>
    <s v="LS"/>
    <x v="10"/>
    <x v="0"/>
    <d v="2023-10-30T02:14:37"/>
  </r>
  <r>
    <x v="10"/>
    <x v="261"/>
    <s v="6712.M005.G001.S001"/>
    <n v="110"/>
    <n v="140"/>
    <s v="LS"/>
    <x v="10"/>
    <x v="0"/>
    <d v="2023-10-30T02:14:37"/>
  </r>
  <r>
    <x v="10"/>
    <x v="261"/>
    <s v="6712.M006.G001.S001"/>
    <n v="110"/>
    <n v="140"/>
    <s v="LS"/>
    <x v="10"/>
    <x v="0"/>
    <d v="2023-10-30T02:14:37"/>
  </r>
  <r>
    <x v="10"/>
    <x v="261"/>
    <s v="6712.M007.G001.S001"/>
    <n v="110"/>
    <n v="140"/>
    <s v="LS"/>
    <x v="10"/>
    <x v="0"/>
    <d v="2023-10-30T02:14:37"/>
  </r>
  <r>
    <x v="10"/>
    <x v="261"/>
    <s v="6712.M008.G001.S001"/>
    <n v="110"/>
    <n v="140"/>
    <s v="LS"/>
    <x v="10"/>
    <x v="0"/>
    <d v="2023-10-30T02:14:37"/>
  </r>
  <r>
    <x v="10"/>
    <x v="261"/>
    <s v="6712.M009.G001.S001"/>
    <n v="110"/>
    <n v="140"/>
    <s v="LS"/>
    <x v="10"/>
    <x v="0"/>
    <d v="2023-10-30T02:14:37"/>
  </r>
  <r>
    <x v="10"/>
    <x v="261"/>
    <s v="6712.M010.G001.S001"/>
    <n v="110"/>
    <n v="140"/>
    <s v="LS"/>
    <x v="10"/>
    <x v="0"/>
    <d v="2023-10-30T02:14:37"/>
  </r>
  <r>
    <x v="10"/>
    <x v="261"/>
    <s v="6712.M011.G001.S001"/>
    <n v="110"/>
    <n v="140"/>
    <s v="LS"/>
    <x v="10"/>
    <x v="0"/>
    <d v="2023-10-30T02:14:37"/>
  </r>
  <r>
    <x v="10"/>
    <x v="261"/>
    <s v="6721.M004.G001.S001"/>
    <n v="110"/>
    <n v="140"/>
    <s v="LS"/>
    <x v="10"/>
    <x v="0"/>
    <d v="2023-10-30T02:14:37"/>
  </r>
  <r>
    <x v="10"/>
    <x v="261"/>
    <s v="6721.M009.G001.S001"/>
    <n v="110"/>
    <n v="140"/>
    <s v="LS"/>
    <x v="10"/>
    <x v="0"/>
    <d v="2023-10-30T02:14:37"/>
  </r>
  <r>
    <x v="10"/>
    <x v="261"/>
    <s v="6721.M011.G001.S001"/>
    <n v="110"/>
    <n v="140"/>
    <s v="LS"/>
    <x v="10"/>
    <x v="0"/>
    <d v="2023-10-30T02:14:37"/>
  </r>
  <r>
    <x v="10"/>
    <x v="261"/>
    <s v="6721.M015.G001.S001"/>
    <n v="110"/>
    <n v="140"/>
    <s v="LS"/>
    <x v="10"/>
    <x v="0"/>
    <d v="2023-10-30T02:14:37"/>
  </r>
  <r>
    <x v="10"/>
    <x v="261"/>
    <s v="6721.M019 G001.S001"/>
    <n v="110"/>
    <n v="140"/>
    <s v="LS"/>
    <x v="10"/>
    <x v="0"/>
    <d v="2023-10-30T02:14:37"/>
  </r>
  <r>
    <x v="10"/>
    <x v="261"/>
    <s v="6728.T003.G001.S001"/>
    <n v="110"/>
    <n v="140"/>
    <s v="LS"/>
    <x v="10"/>
    <x v="0"/>
    <d v="2023-10-30T02:14:37"/>
  </r>
  <r>
    <x v="10"/>
    <x v="261"/>
    <s v="6728.T003.G001.S002"/>
    <n v="110"/>
    <n v="140"/>
    <s v="LS"/>
    <x v="10"/>
    <x v="0"/>
    <d v="2023-10-30T02:14:37"/>
  </r>
  <r>
    <x v="10"/>
    <x v="261"/>
    <s v="6728.T003.G001.S003"/>
    <n v="110"/>
    <n v="140"/>
    <s v="LS"/>
    <x v="10"/>
    <x v="0"/>
    <d v="2023-10-30T02:14:37"/>
  </r>
  <r>
    <x v="10"/>
    <x v="261"/>
    <s v="6729.M002.G001.S001"/>
    <n v="110"/>
    <n v="140"/>
    <s v="LS"/>
    <x v="10"/>
    <x v="0"/>
    <d v="2023-10-30T02:14:37"/>
  </r>
  <r>
    <x v="10"/>
    <x v="261"/>
    <s v="6729.M005.G001.S001"/>
    <n v="110"/>
    <n v="140"/>
    <s v="LS"/>
    <x v="10"/>
    <x v="0"/>
    <d v="2023-10-30T02:14:37"/>
  </r>
  <r>
    <x v="10"/>
    <x v="261"/>
    <s v="6729.M009.G001.S001"/>
    <n v="110"/>
    <n v="140"/>
    <s v="LS"/>
    <x v="10"/>
    <x v="0"/>
    <d v="2023-10-30T02:14:37"/>
  </r>
  <r>
    <x v="10"/>
    <x v="261"/>
    <s v="6730.T002.G001.S001"/>
    <n v="110"/>
    <n v="140"/>
    <s v="LS"/>
    <x v="10"/>
    <x v="0"/>
    <d v="2023-10-30T02:14:37"/>
  </r>
  <r>
    <x v="10"/>
    <x v="261"/>
    <s v="6730.T002.G001.S002"/>
    <n v="110"/>
    <n v="140"/>
    <s v="LS"/>
    <x v="10"/>
    <x v="0"/>
    <d v="2023-10-30T02:14:37"/>
  </r>
  <r>
    <x v="10"/>
    <x v="261"/>
    <s v="6730.T038.G001.S001"/>
    <n v="110"/>
    <n v="140"/>
    <s v="LS"/>
    <x v="10"/>
    <x v="0"/>
    <d v="2023-10-30T02:14:37"/>
  </r>
  <r>
    <x v="10"/>
    <x v="261"/>
    <s v="6730.T038.G001.S002"/>
    <n v="110"/>
    <n v="140"/>
    <s v="LS"/>
    <x v="10"/>
    <x v="0"/>
    <d v="2023-10-30T02:14:37"/>
  </r>
  <r>
    <x v="10"/>
    <x v="261"/>
    <s v="6744.T001.G001.S001"/>
    <n v="110"/>
    <n v="140"/>
    <s v="LS"/>
    <x v="10"/>
    <x v="0"/>
    <d v="2023-10-30T02:14:37"/>
  </r>
  <r>
    <x v="10"/>
    <x v="261"/>
    <s v="6748.test01.G001.S001"/>
    <n v="110"/>
    <n v="140"/>
    <s v="LS"/>
    <x v="10"/>
    <x v="0"/>
    <d v="2023-10-30T02:14:37"/>
  </r>
  <r>
    <x v="10"/>
    <x v="261"/>
    <s v="6754.M006.G001.S001"/>
    <n v="110"/>
    <n v="140"/>
    <s v="LS"/>
    <x v="10"/>
    <x v="0"/>
    <d v="2023-10-30T02:14:37"/>
  </r>
  <r>
    <x v="10"/>
    <x v="261"/>
    <s v="6754.M006.G001.S002"/>
    <n v="110"/>
    <n v="140"/>
    <s v="LS"/>
    <x v="10"/>
    <x v="0"/>
    <d v="2023-10-30T02:14:37"/>
  </r>
  <r>
    <x v="10"/>
    <x v="261"/>
    <s v="6754.M012.G001.S001"/>
    <n v="110"/>
    <n v="140"/>
    <s v="LS"/>
    <x v="10"/>
    <x v="0"/>
    <d v="2023-10-30T02:14:37"/>
  </r>
  <r>
    <x v="10"/>
    <x v="261"/>
    <s v="6754.M015.G001.S001"/>
    <n v="110"/>
    <n v="140"/>
    <s v="LS"/>
    <x v="10"/>
    <x v="0"/>
    <d v="2023-10-30T02:14:37"/>
  </r>
  <r>
    <x v="10"/>
    <x v="261"/>
    <s v="6754.M016.G001.S001"/>
    <n v="110"/>
    <n v="140"/>
    <s v="LS"/>
    <x v="10"/>
    <x v="0"/>
    <d v="2023-10-30T02:14:38"/>
  </r>
  <r>
    <x v="10"/>
    <x v="261"/>
    <s v="6754.M017.G001.S001"/>
    <n v="110"/>
    <n v="140"/>
    <s v="LS"/>
    <x v="10"/>
    <x v="0"/>
    <d v="2023-10-30T02:14:38"/>
  </r>
  <r>
    <x v="10"/>
    <x v="261"/>
    <s v="6754.M033.G001.S001"/>
    <n v="110"/>
    <n v="140"/>
    <s v="LS"/>
    <x v="10"/>
    <x v="0"/>
    <d v="2023-10-30T02:14:38"/>
  </r>
  <r>
    <x v="10"/>
    <x v="261"/>
    <s v="6754.M039.G001.S001"/>
    <n v="110"/>
    <n v="140"/>
    <s v="LS"/>
    <x v="10"/>
    <x v="0"/>
    <d v="2023-10-30T02:14:38"/>
  </r>
  <r>
    <x v="10"/>
    <x v="261"/>
    <s v="6754.T027.G001.S001"/>
    <n v="110"/>
    <n v="140"/>
    <s v="LS"/>
    <x v="10"/>
    <x v="0"/>
    <d v="2023-10-30T02:14:38"/>
  </r>
  <r>
    <x v="10"/>
    <x v="261"/>
    <s v="6754.T032.G001.S001"/>
    <n v="110"/>
    <n v="140"/>
    <s v="LS"/>
    <x v="10"/>
    <x v="0"/>
    <d v="2023-10-30T02:14:38"/>
  </r>
  <r>
    <x v="10"/>
    <x v="261"/>
    <s v="6754.T033.G001.S001"/>
    <n v="110"/>
    <n v="140"/>
    <s v="LS"/>
    <x v="10"/>
    <x v="0"/>
    <d v="2023-10-30T02:14:38"/>
  </r>
  <r>
    <x v="10"/>
    <x v="261"/>
    <s v="6754.T036.G001.S001"/>
    <n v="110"/>
    <n v="140"/>
    <s v="LS"/>
    <x v="10"/>
    <x v="0"/>
    <d v="2023-10-30T02:14:38"/>
  </r>
  <r>
    <x v="10"/>
    <x v="261"/>
    <s v="6754.T038.G001.S001"/>
    <n v="110"/>
    <n v="140"/>
    <s v="LS"/>
    <x v="10"/>
    <x v="0"/>
    <d v="2023-10-30T02:14:38"/>
  </r>
  <r>
    <x v="10"/>
    <x v="261"/>
    <s v="6756.M014.G001.S001"/>
    <n v="110"/>
    <n v="140"/>
    <s v="LS"/>
    <x v="10"/>
    <x v="0"/>
    <d v="2023-10-30T02:14:38"/>
  </r>
  <r>
    <x v="10"/>
    <x v="261"/>
    <s v="6756.M015.G001.S001"/>
    <n v="110"/>
    <n v="140"/>
    <s v="LS"/>
    <x v="10"/>
    <x v="0"/>
    <d v="2023-10-30T02:14:38"/>
  </r>
  <r>
    <x v="10"/>
    <x v="261"/>
    <s v="6761.M005 G001 S001"/>
    <n v="110"/>
    <n v="140"/>
    <s v="LS"/>
    <x v="10"/>
    <x v="0"/>
    <d v="2023-10-30T02:14:38"/>
  </r>
  <r>
    <x v="10"/>
    <x v="261"/>
    <s v="6761.M005 G001 S001_Use"/>
    <n v="110"/>
    <n v="140"/>
    <s v="LS"/>
    <x v="10"/>
    <x v="0"/>
    <d v="2023-10-30T02:14:38"/>
  </r>
  <r>
    <x v="10"/>
    <x v="261"/>
    <s v="6761.M006.G001.S001"/>
    <n v="110"/>
    <n v="140"/>
    <s v="LS"/>
    <x v="10"/>
    <x v="0"/>
    <d v="2023-10-30T02:14:38"/>
  </r>
  <r>
    <x v="10"/>
    <x v="261"/>
    <s v="6761.M007.G001.S001"/>
    <n v="110"/>
    <n v="140"/>
    <s v="LS"/>
    <x v="10"/>
    <x v="0"/>
    <d v="2023-10-30T02:14:38"/>
  </r>
  <r>
    <x v="10"/>
    <x v="261"/>
    <s v="6761.M010.G001.S001"/>
    <n v="110"/>
    <n v="140"/>
    <s v="LS"/>
    <x v="10"/>
    <x v="0"/>
    <d v="2023-10-30T02:14:38"/>
  </r>
  <r>
    <x v="10"/>
    <x v="261"/>
    <s v="6772.M001 G001.S001"/>
    <n v="110"/>
    <n v="140"/>
    <s v="LS"/>
    <x v="10"/>
    <x v="0"/>
    <d v="2023-10-30T02:14:38"/>
  </r>
  <r>
    <x v="10"/>
    <x v="261"/>
    <s v="6772.M003 G001.S001"/>
    <n v="110"/>
    <n v="140"/>
    <s v="LS"/>
    <x v="10"/>
    <x v="0"/>
    <d v="2023-10-30T02:14:38"/>
  </r>
  <r>
    <x v="10"/>
    <x v="261"/>
    <s v="6772.M006.G001.S001"/>
    <n v="110"/>
    <n v="140"/>
    <s v="LS"/>
    <x v="10"/>
    <x v="0"/>
    <d v="2023-10-30T02:14:38"/>
  </r>
  <r>
    <x v="10"/>
    <x v="261"/>
    <s v="6772.M009.G001.S001"/>
    <n v="110"/>
    <n v="140"/>
    <s v="LS"/>
    <x v="10"/>
    <x v="0"/>
    <d v="2023-10-30T02:14:38"/>
  </r>
  <r>
    <x v="10"/>
    <x v="261"/>
    <s v="6772.M012.G001.S001"/>
    <n v="110"/>
    <n v="140"/>
    <s v="LS"/>
    <x v="10"/>
    <x v="0"/>
    <d v="2023-10-30T02:14:38"/>
  </r>
  <r>
    <x v="10"/>
    <x v="261"/>
    <s v="6772.M014.G001.S001"/>
    <n v="110"/>
    <n v="140"/>
    <s v="LS"/>
    <x v="10"/>
    <x v="0"/>
    <d v="2023-10-30T02:14:38"/>
  </r>
  <r>
    <x v="10"/>
    <x v="261"/>
    <s v="6772.M015.G001.S001"/>
    <n v="110"/>
    <n v="140"/>
    <s v="LS"/>
    <x v="10"/>
    <x v="0"/>
    <d v="2023-10-30T02:14:38"/>
  </r>
  <r>
    <x v="10"/>
    <x v="261"/>
    <s v="6772.M017.G001.S001"/>
    <n v="110"/>
    <n v="140"/>
    <s v="LS"/>
    <x v="10"/>
    <x v="0"/>
    <d v="2023-10-30T02:14:38"/>
  </r>
  <r>
    <x v="10"/>
    <x v="261"/>
    <s v="6779.M003.G001.S001"/>
    <n v="110"/>
    <n v="140"/>
    <s v="LS"/>
    <x v="10"/>
    <x v="0"/>
    <d v="2023-10-30T02:14:38"/>
  </r>
  <r>
    <x v="10"/>
    <x v="261"/>
    <s v="6779.M004.G001.S001"/>
    <n v="110"/>
    <n v="140"/>
    <s v="LS"/>
    <x v="10"/>
    <x v="0"/>
    <d v="2023-10-30T02:14:38"/>
  </r>
  <r>
    <x v="10"/>
    <x v="261"/>
    <s v="6788.M003.G001.S001"/>
    <n v="110"/>
    <n v="140"/>
    <s v="LS"/>
    <x v="10"/>
    <x v="0"/>
    <d v="2023-10-30T02:14:38"/>
  </r>
  <r>
    <x v="10"/>
    <x v="261"/>
    <s v="6788.M004 G001.S001"/>
    <n v="110"/>
    <n v="140"/>
    <s v="LS"/>
    <x v="10"/>
    <x v="0"/>
    <d v="2023-10-30T02:14:38"/>
  </r>
  <r>
    <x v="10"/>
    <x v="261"/>
    <s v="6788.M006.G001.S001"/>
    <n v="110"/>
    <n v="140"/>
    <s v="LS"/>
    <x v="10"/>
    <x v="0"/>
    <d v="2023-10-30T02:14:38"/>
  </r>
  <r>
    <x v="10"/>
    <x v="261"/>
    <s v="6788.M013.G001.S001"/>
    <n v="110"/>
    <n v="140"/>
    <s v="LS"/>
    <x v="10"/>
    <x v="0"/>
    <d v="2023-10-30T02:14:38"/>
  </r>
  <r>
    <x v="10"/>
    <x v="261"/>
    <s v="6788.M014.G001.S001"/>
    <n v="110"/>
    <n v="140"/>
    <s v="LS"/>
    <x v="10"/>
    <x v="0"/>
    <d v="2023-10-30T02:14:38"/>
  </r>
  <r>
    <x v="10"/>
    <x v="261"/>
    <s v="6788.M019.G001.S001"/>
    <n v="110"/>
    <n v="140"/>
    <s v="LS"/>
    <x v="10"/>
    <x v="0"/>
    <d v="2023-10-30T02:14:38"/>
  </r>
  <r>
    <x v="10"/>
    <x v="261"/>
    <s v="6788.M020.G001.S001"/>
    <n v="110"/>
    <n v="140"/>
    <s v="LS"/>
    <x v="10"/>
    <x v="0"/>
    <d v="2023-10-30T02:14:38"/>
  </r>
  <r>
    <x v="10"/>
    <x v="261"/>
    <s v="6788.M022.G001.S001"/>
    <n v="110"/>
    <n v="140"/>
    <s v="LS"/>
    <x v="10"/>
    <x v="0"/>
    <d v="2023-10-30T02:14:38"/>
  </r>
  <r>
    <x v="10"/>
    <x v="261"/>
    <s v="6788.M023.G001.S001"/>
    <n v="110"/>
    <n v="140"/>
    <s v="LS"/>
    <x v="10"/>
    <x v="0"/>
    <d v="2023-10-30T02:14:38"/>
  </r>
  <r>
    <x v="10"/>
    <x v="261"/>
    <s v="6788.M024.G001.S001"/>
    <n v="110"/>
    <n v="140"/>
    <s v="LS"/>
    <x v="10"/>
    <x v="0"/>
    <d v="2023-10-30T02:14:38"/>
  </r>
  <r>
    <x v="10"/>
    <x v="261"/>
    <s v="6788.M029.G001.S001"/>
    <n v="110"/>
    <n v="140"/>
    <s v="LS"/>
    <x v="10"/>
    <x v="0"/>
    <d v="2023-10-30T02:14:38"/>
  </r>
  <r>
    <x v="10"/>
    <x v="261"/>
    <s v="6788.M030 G001.S001"/>
    <n v="110"/>
    <n v="140"/>
    <s v="LS"/>
    <x v="10"/>
    <x v="0"/>
    <d v="2023-10-30T02:14:38"/>
  </r>
  <r>
    <x v="10"/>
    <x v="261"/>
    <s v="6788.M031.G001.S001"/>
    <n v="110"/>
    <n v="140"/>
    <s v="LS"/>
    <x v="10"/>
    <x v="0"/>
    <d v="2023-10-30T02:14:38"/>
  </r>
  <r>
    <x v="10"/>
    <x v="261"/>
    <s v="6788.M032.G001.S001"/>
    <n v="110"/>
    <n v="140"/>
    <s v="LS"/>
    <x v="10"/>
    <x v="0"/>
    <d v="2023-10-30T02:14:38"/>
  </r>
  <r>
    <x v="10"/>
    <x v="261"/>
    <s v="6788.M033 G001.S001"/>
    <n v="110"/>
    <n v="140"/>
    <s v="LS"/>
    <x v="10"/>
    <x v="0"/>
    <d v="2023-10-30T02:14:38"/>
  </r>
  <r>
    <x v="10"/>
    <x v="261"/>
    <s v="6788.M035.G001.S001"/>
    <n v="110"/>
    <n v="140"/>
    <s v="LS"/>
    <x v="10"/>
    <x v="0"/>
    <d v="2023-10-30T02:14:38"/>
  </r>
  <r>
    <x v="10"/>
    <x v="261"/>
    <s v="6788.M042.G001.S001"/>
    <n v="110"/>
    <n v="140"/>
    <s v="LS"/>
    <x v="10"/>
    <x v="0"/>
    <d v="2023-10-30T02:14:38"/>
  </r>
  <r>
    <x v="10"/>
    <x v="261"/>
    <s v="6788.M045.G001.S001"/>
    <n v="110"/>
    <n v="140"/>
    <s v="LS"/>
    <x v="10"/>
    <x v="0"/>
    <d v="2023-10-30T02:14:38"/>
  </r>
  <r>
    <x v="10"/>
    <x v="261"/>
    <s v="6788.T008.G001.S001"/>
    <n v="110"/>
    <n v="140"/>
    <s v="LS"/>
    <x v="10"/>
    <x v="0"/>
    <d v="2023-10-30T02:14:38"/>
  </r>
  <r>
    <x v="10"/>
    <x v="261"/>
    <s v="6788.T009.G001.S001"/>
    <n v="110"/>
    <n v="140"/>
    <s v="LS"/>
    <x v="10"/>
    <x v="0"/>
    <d v="2023-10-30T02:14:38"/>
  </r>
  <r>
    <x v="10"/>
    <x v="261"/>
    <s v="6788.T014.G001.S001"/>
    <n v="110"/>
    <n v="140"/>
    <s v="LS"/>
    <x v="10"/>
    <x v="0"/>
    <d v="2023-10-30T02:14:38"/>
  </r>
  <r>
    <x v="10"/>
    <x v="261"/>
    <s v="6788.T026.G001.S001"/>
    <n v="110"/>
    <n v="140"/>
    <s v="LS"/>
    <x v="10"/>
    <x v="0"/>
    <d v="2023-10-30T02:14:38"/>
  </r>
  <r>
    <x v="10"/>
    <x v="261"/>
    <s v="6788.T027.G001.S001"/>
    <n v="110"/>
    <n v="140"/>
    <s v="LS"/>
    <x v="10"/>
    <x v="0"/>
    <d v="2023-10-30T02:14:38"/>
  </r>
  <r>
    <x v="10"/>
    <x v="261"/>
    <s v="6789.M001.G001.S001"/>
    <n v="110"/>
    <n v="140"/>
    <s v="LS"/>
    <x v="10"/>
    <x v="0"/>
    <d v="2023-10-30T02:14:38"/>
  </r>
  <r>
    <x v="10"/>
    <x v="261"/>
    <s v="6789.M002.G001.S001"/>
    <n v="110"/>
    <n v="140"/>
    <s v="LS"/>
    <x v="10"/>
    <x v="0"/>
    <d v="2023-10-30T02:14:38"/>
  </r>
  <r>
    <x v="10"/>
    <x v="261"/>
    <s v="6789.M004 G001.S001"/>
    <n v="110"/>
    <n v="140"/>
    <s v="LS"/>
    <x v="10"/>
    <x v="0"/>
    <d v="2023-10-30T02:14:38"/>
  </r>
  <r>
    <x v="10"/>
    <x v="261"/>
    <s v="6789.M005.G001.S001"/>
    <n v="110"/>
    <n v="140"/>
    <s v="LS"/>
    <x v="10"/>
    <x v="0"/>
    <d v="2023-10-30T02:14:38"/>
  </r>
  <r>
    <x v="10"/>
    <x v="261"/>
    <s v="6789.M006.G001.S001"/>
    <n v="110"/>
    <n v="140"/>
    <s v="LS"/>
    <x v="10"/>
    <x v="0"/>
    <d v="2023-10-30T02:14:38"/>
  </r>
  <r>
    <x v="10"/>
    <x v="261"/>
    <s v="6789.M007.G001.S001"/>
    <n v="110"/>
    <n v="140"/>
    <s v="LS"/>
    <x v="10"/>
    <x v="0"/>
    <d v="2023-10-30T02:14:38"/>
  </r>
  <r>
    <x v="10"/>
    <x v="261"/>
    <s v="6789.M008 G001 S001"/>
    <n v="110"/>
    <n v="140"/>
    <s v="LS"/>
    <x v="10"/>
    <x v="0"/>
    <d v="2023-10-30T02:14:38"/>
  </r>
  <r>
    <x v="10"/>
    <x v="261"/>
    <s v="6789.M009 G001 S001"/>
    <n v="110"/>
    <n v="140"/>
    <s v="LS"/>
    <x v="10"/>
    <x v="0"/>
    <d v="2023-10-30T02:14:38"/>
  </r>
  <r>
    <x v="10"/>
    <x v="261"/>
    <s v="6789.M010.G001.S001"/>
    <n v="110"/>
    <n v="140"/>
    <s v="LS"/>
    <x v="10"/>
    <x v="0"/>
    <d v="2023-10-30T02:14:38"/>
  </r>
  <r>
    <x v="10"/>
    <x v="261"/>
    <s v="6789.M011.G001.S001"/>
    <n v="110"/>
    <n v="140"/>
    <s v="LS"/>
    <x v="10"/>
    <x v="0"/>
    <d v="2023-10-30T02:14:38"/>
  </r>
  <r>
    <x v="10"/>
    <x v="261"/>
    <s v="6789.M012.G001.S001"/>
    <n v="110"/>
    <n v="140"/>
    <s v="LS"/>
    <x v="10"/>
    <x v="0"/>
    <d v="2023-10-30T02:14:38"/>
  </r>
  <r>
    <x v="10"/>
    <x v="261"/>
    <s v="6789.M013.G001.S001"/>
    <n v="110"/>
    <n v="140"/>
    <s v="LS"/>
    <x v="10"/>
    <x v="0"/>
    <d v="2023-10-30T02:14:38"/>
  </r>
  <r>
    <x v="10"/>
    <x v="261"/>
    <s v="6789.M015.G001.S001"/>
    <n v="110"/>
    <n v="140"/>
    <s v="LS"/>
    <x v="10"/>
    <x v="0"/>
    <d v="2023-10-30T02:14:38"/>
  </r>
  <r>
    <x v="10"/>
    <x v="261"/>
    <s v="6789.M016.G001.S001"/>
    <n v="110"/>
    <n v="140"/>
    <s v="LS"/>
    <x v="10"/>
    <x v="0"/>
    <d v="2023-10-30T02:14:38"/>
  </r>
  <r>
    <x v="10"/>
    <x v="261"/>
    <s v="6789.M018.G001.S001"/>
    <n v="110"/>
    <n v="140"/>
    <s v="LS"/>
    <x v="10"/>
    <x v="0"/>
    <d v="2023-10-30T02:14:38"/>
  </r>
  <r>
    <x v="10"/>
    <x v="261"/>
    <s v="6789.M020.G001.S001"/>
    <n v="110"/>
    <n v="140"/>
    <s v="LS"/>
    <x v="10"/>
    <x v="0"/>
    <d v="2023-10-30T02:14:38"/>
  </r>
  <r>
    <x v="10"/>
    <x v="261"/>
    <s v="6789.M021.G001.S001"/>
    <n v="110"/>
    <n v="140"/>
    <s v="LS"/>
    <x v="10"/>
    <x v="0"/>
    <d v="2023-10-30T02:14:38"/>
  </r>
  <r>
    <x v="10"/>
    <x v="261"/>
    <s v="6789.M024.G001.S001"/>
    <n v="110"/>
    <n v="140"/>
    <s v="LS"/>
    <x v="10"/>
    <x v="0"/>
    <d v="2023-10-30T02:14:38"/>
  </r>
  <r>
    <x v="10"/>
    <x v="261"/>
    <s v="6789.M025.G001.S001"/>
    <n v="110"/>
    <n v="140"/>
    <s v="LS"/>
    <x v="10"/>
    <x v="0"/>
    <d v="2023-10-30T02:14:38"/>
  </r>
  <r>
    <x v="10"/>
    <x v="261"/>
    <s v="6789.M026.G001.S001"/>
    <n v="110"/>
    <n v="140"/>
    <s v="LS"/>
    <x v="10"/>
    <x v="0"/>
    <d v="2023-10-30T02:14:38"/>
  </r>
  <r>
    <x v="10"/>
    <x v="261"/>
    <s v="6789.M028.G001.S001"/>
    <n v="110"/>
    <n v="140"/>
    <s v="LS"/>
    <x v="10"/>
    <x v="0"/>
    <d v="2023-10-30T02:14:38"/>
  </r>
  <r>
    <x v="10"/>
    <x v="261"/>
    <s v="6789.M029.G001.S001"/>
    <n v="110"/>
    <n v="140"/>
    <s v="LS"/>
    <x v="10"/>
    <x v="0"/>
    <d v="2023-10-30T02:14:38"/>
  </r>
  <r>
    <x v="10"/>
    <x v="261"/>
    <s v="6789.M031.G001.S001"/>
    <n v="110"/>
    <n v="140"/>
    <s v="LS"/>
    <x v="10"/>
    <x v="0"/>
    <d v="2023-10-30T02:14:38"/>
  </r>
  <r>
    <x v="10"/>
    <x v="261"/>
    <s v="6789.M036.G001.S001"/>
    <n v="110"/>
    <n v="140"/>
    <s v="LS"/>
    <x v="10"/>
    <x v="0"/>
    <d v="2023-10-30T02:14:38"/>
  </r>
  <r>
    <x v="10"/>
    <x v="261"/>
    <s v="6789.M039 G001.S001"/>
    <n v="110"/>
    <n v="140"/>
    <s v="LS"/>
    <x v="10"/>
    <x v="0"/>
    <d v="2023-10-30T02:14:38"/>
  </r>
  <r>
    <x v="10"/>
    <x v="261"/>
    <s v="6789.M041.G001.S001"/>
    <n v="110"/>
    <n v="140"/>
    <s v="LS"/>
    <x v="10"/>
    <x v="0"/>
    <d v="2023-10-30T02:14:38"/>
  </r>
  <r>
    <x v="10"/>
    <x v="261"/>
    <s v="6789.M042.G001.S001"/>
    <n v="110"/>
    <n v="140"/>
    <s v="LS"/>
    <x v="10"/>
    <x v="0"/>
    <d v="2023-10-30T02:14:38"/>
  </r>
  <r>
    <x v="10"/>
    <x v="261"/>
    <s v="6789.M043.G001.S001"/>
    <n v="110"/>
    <n v="140"/>
    <s v="LS"/>
    <x v="10"/>
    <x v="0"/>
    <d v="2023-10-30T02:14:38"/>
  </r>
  <r>
    <x v="10"/>
    <x v="261"/>
    <s v="6789.M048.G001.S001"/>
    <n v="110"/>
    <n v="140"/>
    <s v="LS"/>
    <x v="10"/>
    <x v="0"/>
    <d v="2023-10-30T02:14:38"/>
  </r>
  <r>
    <x v="10"/>
    <x v="261"/>
    <s v="6789.M049.G001.S001"/>
    <n v="110"/>
    <n v="140"/>
    <s v="LS"/>
    <x v="10"/>
    <x v="0"/>
    <d v="2023-10-30T02:14:38"/>
  </r>
  <r>
    <x v="10"/>
    <x v="261"/>
    <s v="6789.M050.G001.S001"/>
    <n v="110"/>
    <n v="140"/>
    <s v="LS"/>
    <x v="10"/>
    <x v="0"/>
    <d v="2023-10-30T02:14:38"/>
  </r>
  <r>
    <x v="10"/>
    <x v="261"/>
    <s v="6789.M053.G001.S001"/>
    <n v="110"/>
    <n v="140"/>
    <s v="LS"/>
    <x v="10"/>
    <x v="0"/>
    <d v="2023-10-30T02:14:38"/>
  </r>
  <r>
    <x v="10"/>
    <x v="261"/>
    <s v="6789.M054 G001.S001"/>
    <n v="110"/>
    <n v="140"/>
    <s v="LS"/>
    <x v="10"/>
    <x v="0"/>
    <d v="2023-10-30T02:14:38"/>
  </r>
  <r>
    <x v="10"/>
    <x v="261"/>
    <s v="6789.M058.G001.S001"/>
    <n v="110"/>
    <n v="140"/>
    <s v="LS"/>
    <x v="10"/>
    <x v="0"/>
    <d v="2023-10-30T02:14:38"/>
  </r>
  <r>
    <x v="10"/>
    <x v="261"/>
    <s v="6789.M059.G001.S001"/>
    <n v="110"/>
    <n v="140"/>
    <s v="LS"/>
    <x v="10"/>
    <x v="0"/>
    <d v="2023-10-30T02:14:38"/>
  </r>
  <r>
    <x v="10"/>
    <x v="261"/>
    <s v="6789.M060.G001.S001"/>
    <n v="110"/>
    <n v="140"/>
    <s v="LS"/>
    <x v="10"/>
    <x v="0"/>
    <d v="2023-10-30T02:14:38"/>
  </r>
  <r>
    <x v="10"/>
    <x v="261"/>
    <s v="6789.M061.G001.S001_New"/>
    <n v="110"/>
    <n v="140"/>
    <s v="LS"/>
    <x v="10"/>
    <x v="0"/>
    <d v="2023-10-30T02:14:38"/>
  </r>
  <r>
    <x v="10"/>
    <x v="261"/>
    <s v="6789.M064.G001.S001"/>
    <n v="110"/>
    <n v="140"/>
    <s v="LS"/>
    <x v="10"/>
    <x v="0"/>
    <d v="2023-10-30T02:14:38"/>
  </r>
  <r>
    <x v="10"/>
    <x v="261"/>
    <s v="6789.M065.G001.S001"/>
    <n v="110"/>
    <n v="140"/>
    <s v="LS"/>
    <x v="10"/>
    <x v="0"/>
    <d v="2023-10-30T02:14:38"/>
  </r>
  <r>
    <x v="10"/>
    <x v="261"/>
    <s v="6789.M067.G001.S001"/>
    <n v="110"/>
    <n v="140"/>
    <s v="LS"/>
    <x v="10"/>
    <x v="0"/>
    <d v="2023-10-30T02:14:38"/>
  </r>
  <r>
    <x v="10"/>
    <x v="261"/>
    <s v="6789.M069.G001.S001"/>
    <n v="110"/>
    <n v="140"/>
    <s v="LS"/>
    <x v="10"/>
    <x v="0"/>
    <d v="2023-10-30T02:14:38"/>
  </r>
  <r>
    <x v="10"/>
    <x v="261"/>
    <s v="6795.M001.G001.S001"/>
    <n v="110"/>
    <n v="140"/>
    <s v="LS"/>
    <x v="10"/>
    <x v="0"/>
    <d v="2023-10-30T02:14:38"/>
  </r>
  <r>
    <x v="10"/>
    <x v="261"/>
    <s v="6795.M003.G001.S001"/>
    <n v="110"/>
    <n v="140"/>
    <s v="LS"/>
    <x v="10"/>
    <x v="0"/>
    <d v="2023-10-30T02:14:38"/>
  </r>
  <r>
    <x v="10"/>
    <x v="261"/>
    <s v="6805.M023.G001.S001"/>
    <n v="110"/>
    <n v="140"/>
    <s v="LS"/>
    <x v="10"/>
    <x v="0"/>
    <d v="2023-10-30T02:14:38"/>
  </r>
  <r>
    <x v="10"/>
    <x v="261"/>
    <s v="6805.T105.G001.S001"/>
    <n v="110"/>
    <n v="140"/>
    <s v="LS"/>
    <x v="10"/>
    <x v="0"/>
    <d v="2023-10-30T02:14:38"/>
  </r>
  <r>
    <x v="10"/>
    <x v="261"/>
    <s v="6807.M001.G001.S001"/>
    <n v="110"/>
    <n v="140"/>
    <s v="LS"/>
    <x v="10"/>
    <x v="0"/>
    <d v="2023-10-30T02:14:38"/>
  </r>
  <r>
    <x v="10"/>
    <x v="261"/>
    <s v="6807.M001.G001.S002"/>
    <n v="110"/>
    <n v="140"/>
    <s v="LS"/>
    <x v="10"/>
    <x v="0"/>
    <d v="2023-10-30T02:14:38"/>
  </r>
  <r>
    <x v="10"/>
    <x v="261"/>
    <s v="6807.M002.G001.S001"/>
    <n v="110"/>
    <n v="140"/>
    <s v="LS"/>
    <x v="10"/>
    <x v="0"/>
    <d v="2023-10-30T02:14:38"/>
  </r>
  <r>
    <x v="10"/>
    <x v="261"/>
    <s v="6808.T011.G001.S001"/>
    <n v="110"/>
    <n v="140"/>
    <s v="LS"/>
    <x v="10"/>
    <x v="0"/>
    <d v="2023-10-30T02:14:38"/>
  </r>
  <r>
    <x v="10"/>
    <x v="261"/>
    <s v="6808.T012.G001.S001"/>
    <n v="110"/>
    <n v="140"/>
    <s v="LS"/>
    <x v="10"/>
    <x v="0"/>
    <d v="2023-10-30T02:14:38"/>
  </r>
  <r>
    <x v="10"/>
    <x v="261"/>
    <s v="6808.T014.G001.S001"/>
    <n v="110"/>
    <n v="140"/>
    <s v="LS"/>
    <x v="10"/>
    <x v="0"/>
    <d v="2023-10-30T02:14:38"/>
  </r>
  <r>
    <x v="10"/>
    <x v="261"/>
    <s v="6808.T015.G001.S001"/>
    <n v="110"/>
    <n v="140"/>
    <s v="LS"/>
    <x v="10"/>
    <x v="0"/>
    <d v="2023-10-30T02:14:38"/>
  </r>
  <r>
    <x v="10"/>
    <x v="261"/>
    <s v="6808.T016.G001.S001"/>
    <n v="110"/>
    <n v="140"/>
    <s v="LS"/>
    <x v="10"/>
    <x v="0"/>
    <d v="2023-10-30T02:14:38"/>
  </r>
  <r>
    <x v="10"/>
    <x v="261"/>
    <s v="6808.T017.G001.S001"/>
    <n v="110"/>
    <n v="140"/>
    <s v="LS"/>
    <x v="10"/>
    <x v="0"/>
    <d v="2023-10-30T02:14:38"/>
  </r>
  <r>
    <x v="10"/>
    <x v="261"/>
    <s v="6808.T018.G001.S001"/>
    <n v="110"/>
    <n v="140"/>
    <s v="LS"/>
    <x v="10"/>
    <x v="0"/>
    <d v="2023-10-30T02:14:38"/>
  </r>
  <r>
    <x v="10"/>
    <x v="261"/>
    <s v="6808.T019.G001.S001"/>
    <n v="110"/>
    <n v="140"/>
    <s v="LS"/>
    <x v="10"/>
    <x v="0"/>
    <d v="2023-10-30T02:14:38"/>
  </r>
  <r>
    <x v="10"/>
    <x v="261"/>
    <s v="6815.T012.G001.S001"/>
    <n v="110"/>
    <n v="140"/>
    <s v="LS"/>
    <x v="10"/>
    <x v="0"/>
    <d v="2023-10-30T02:14:38"/>
  </r>
  <r>
    <x v="10"/>
    <x v="261"/>
    <s v="6815.T016.G001.S001"/>
    <n v="110"/>
    <n v="140"/>
    <s v="LS"/>
    <x v="10"/>
    <x v="0"/>
    <d v="2023-10-30T02:14:38"/>
  </r>
  <r>
    <x v="10"/>
    <x v="261"/>
    <s v="6816.M003.G001.S001"/>
    <n v="110"/>
    <n v="140"/>
    <s v="LS"/>
    <x v="10"/>
    <x v="0"/>
    <d v="2023-10-30T02:14:38"/>
  </r>
  <r>
    <x v="10"/>
    <x v="261"/>
    <s v="6817.M001.G001.S001"/>
    <n v="110"/>
    <n v="140"/>
    <s v="LS"/>
    <x v="10"/>
    <x v="0"/>
    <d v="2023-10-30T02:14:38"/>
  </r>
  <r>
    <x v="10"/>
    <x v="261"/>
    <s v="6817.M002.G001.S001"/>
    <n v="110"/>
    <n v="140"/>
    <s v="LS"/>
    <x v="10"/>
    <x v="0"/>
    <d v="2023-10-30T02:14:38"/>
  </r>
  <r>
    <x v="10"/>
    <x v="261"/>
    <s v="6817.M003.G001.S001"/>
    <n v="110"/>
    <n v="140"/>
    <s v="LS"/>
    <x v="10"/>
    <x v="0"/>
    <d v="2023-10-30T02:14:38"/>
  </r>
  <r>
    <x v="10"/>
    <x v="261"/>
    <s v="6817.M004.G001.S001"/>
    <n v="110"/>
    <n v="140"/>
    <s v="LS"/>
    <x v="10"/>
    <x v="0"/>
    <d v="2023-10-30T02:14:38"/>
  </r>
  <r>
    <x v="10"/>
    <x v="261"/>
    <s v="6817.M005.G001.S001"/>
    <n v="110"/>
    <n v="140"/>
    <s v="LS"/>
    <x v="10"/>
    <x v="0"/>
    <d v="2023-10-30T02:14:38"/>
  </r>
  <r>
    <x v="10"/>
    <x v="261"/>
    <s v="6817.M006.G001.S001"/>
    <n v="110"/>
    <n v="140"/>
    <s v="LS"/>
    <x v="10"/>
    <x v="0"/>
    <d v="2023-10-30T02:14:38"/>
  </r>
  <r>
    <x v="10"/>
    <x v="261"/>
    <s v="6817.M007.G001.S001"/>
    <n v="110"/>
    <n v="140"/>
    <s v="LS"/>
    <x v="10"/>
    <x v="0"/>
    <d v="2023-10-30T02:14:38"/>
  </r>
  <r>
    <x v="10"/>
    <x v="261"/>
    <s v="6817.M008.G001.S001"/>
    <n v="110"/>
    <n v="140"/>
    <s v="LS"/>
    <x v="10"/>
    <x v="0"/>
    <d v="2023-10-30T02:14:38"/>
  </r>
  <r>
    <x v="10"/>
    <x v="261"/>
    <s v="6817.M009.G001.S001"/>
    <n v="110"/>
    <n v="140"/>
    <s v="LS"/>
    <x v="10"/>
    <x v="0"/>
    <d v="2023-10-30T02:14:38"/>
  </r>
  <r>
    <x v="10"/>
    <x v="261"/>
    <s v="6817.M010 G001.S001"/>
    <n v="110"/>
    <n v="140"/>
    <s v="LS"/>
    <x v="10"/>
    <x v="0"/>
    <d v="2023-10-30T02:14:38"/>
  </r>
  <r>
    <x v="10"/>
    <x v="261"/>
    <s v="6817.M018.G001.S001"/>
    <n v="110"/>
    <n v="140"/>
    <s v="LS"/>
    <x v="10"/>
    <x v="0"/>
    <d v="2023-10-30T02:14:38"/>
  </r>
  <r>
    <x v="10"/>
    <x v="261"/>
    <s v="6817.M019.G001.S001"/>
    <n v="110"/>
    <n v="140"/>
    <s v="LS"/>
    <x v="10"/>
    <x v="0"/>
    <d v="2023-10-30T02:14:38"/>
  </r>
  <r>
    <x v="10"/>
    <x v="261"/>
    <s v="6817.M020.G001.S001"/>
    <n v="110"/>
    <n v="140"/>
    <s v="LS"/>
    <x v="10"/>
    <x v="0"/>
    <d v="2023-10-30T02:14:38"/>
  </r>
  <r>
    <x v="10"/>
    <x v="261"/>
    <s v="6817.M021.G001.S001"/>
    <n v="110"/>
    <n v="140"/>
    <s v="LS"/>
    <x v="10"/>
    <x v="0"/>
    <d v="2023-10-30T02:14:38"/>
  </r>
  <r>
    <x v="10"/>
    <x v="261"/>
    <s v="6817.M024.G001.S001"/>
    <n v="110"/>
    <n v="140"/>
    <s v="LS"/>
    <x v="10"/>
    <x v="0"/>
    <d v="2023-10-30T02:14:38"/>
  </r>
  <r>
    <x v="10"/>
    <x v="261"/>
    <s v="6817.M025.G001.S001"/>
    <n v="110"/>
    <n v="140"/>
    <s v="LS"/>
    <x v="10"/>
    <x v="0"/>
    <d v="2023-10-30T02:14:38"/>
  </r>
  <r>
    <x v="10"/>
    <x v="261"/>
    <s v="6817.M026.G001.S001"/>
    <n v="110"/>
    <n v="140"/>
    <s v="LS"/>
    <x v="10"/>
    <x v="0"/>
    <d v="2023-10-30T02:14:38"/>
  </r>
  <r>
    <x v="10"/>
    <x v="261"/>
    <s v="6817.M027.G001.S001"/>
    <n v="110"/>
    <n v="140"/>
    <s v="LS"/>
    <x v="10"/>
    <x v="0"/>
    <d v="2023-10-30T02:14:38"/>
  </r>
  <r>
    <x v="10"/>
    <x v="261"/>
    <s v="6817.M029.G001.S001"/>
    <n v="110"/>
    <n v="140"/>
    <s v="LS"/>
    <x v="10"/>
    <x v="0"/>
    <d v="2023-10-30T02:14:38"/>
  </r>
  <r>
    <x v="10"/>
    <x v="261"/>
    <s v="6817.M031.G001.S001"/>
    <n v="110"/>
    <n v="140"/>
    <s v="LS"/>
    <x v="10"/>
    <x v="0"/>
    <d v="2023-10-30T02:14:38"/>
  </r>
  <r>
    <x v="10"/>
    <x v="261"/>
    <s v="6817.M032.G001.S001"/>
    <n v="110"/>
    <n v="140"/>
    <s v="LS"/>
    <x v="10"/>
    <x v="0"/>
    <d v="2023-10-30T02:14:38"/>
  </r>
  <r>
    <x v="10"/>
    <x v="261"/>
    <s v="6817.M034.G001.S001"/>
    <n v="110"/>
    <n v="140"/>
    <s v="LS"/>
    <x v="10"/>
    <x v="0"/>
    <d v="2023-10-30T02:14:38"/>
  </r>
  <r>
    <x v="10"/>
    <x v="261"/>
    <s v="6817.M035.G001.S001"/>
    <n v="110"/>
    <n v="140"/>
    <s v="LS"/>
    <x v="10"/>
    <x v="0"/>
    <d v="2023-10-30T02:14:38"/>
  </r>
  <r>
    <x v="10"/>
    <x v="261"/>
    <s v="6817.M037.G001.S001"/>
    <n v="110"/>
    <n v="140"/>
    <s v="LS"/>
    <x v="10"/>
    <x v="0"/>
    <d v="2023-10-30T02:14:38"/>
  </r>
  <r>
    <x v="10"/>
    <x v="261"/>
    <s v="6817.M038.G001.S001"/>
    <n v="110"/>
    <n v="140"/>
    <s v="LS"/>
    <x v="10"/>
    <x v="0"/>
    <d v="2023-10-30T02:14:38"/>
  </r>
  <r>
    <x v="10"/>
    <x v="261"/>
    <s v="6822.M021.G001.S001"/>
    <n v="110"/>
    <n v="140"/>
    <s v="LS"/>
    <x v="10"/>
    <x v="0"/>
    <d v="2023-10-30T02:14:38"/>
  </r>
  <r>
    <x v="10"/>
    <x v="261"/>
    <s v="6822.T005.G001.S001"/>
    <n v="110"/>
    <n v="140"/>
    <s v="LS"/>
    <x v="10"/>
    <x v="0"/>
    <d v="2023-10-30T02:14:38"/>
  </r>
  <r>
    <x v="10"/>
    <x v="261"/>
    <s v="6822.T025 G001.S001"/>
    <n v="110"/>
    <n v="140"/>
    <s v="LS"/>
    <x v="10"/>
    <x v="0"/>
    <d v="2023-10-30T02:14:38"/>
  </r>
  <r>
    <x v="10"/>
    <x v="261"/>
    <s v="6823.M004 G001.S001"/>
    <n v="110"/>
    <n v="140"/>
    <s v="LS"/>
    <x v="10"/>
    <x v="0"/>
    <d v="2023-10-30T02:14:38"/>
  </r>
  <r>
    <x v="10"/>
    <x v="261"/>
    <s v="6825.M001 G001.S001"/>
    <n v="110"/>
    <n v="140"/>
    <s v="LS"/>
    <x v="10"/>
    <x v="0"/>
    <d v="2023-10-30T02:14:38"/>
  </r>
  <r>
    <x v="10"/>
    <x v="261"/>
    <s v="6825.M002.G001.S001"/>
    <n v="110"/>
    <n v="140"/>
    <s v="LS"/>
    <x v="10"/>
    <x v="0"/>
    <d v="2023-10-30T02:14:38"/>
  </r>
  <r>
    <x v="10"/>
    <x v="261"/>
    <s v="6826.M001.G001.S001"/>
    <n v="110"/>
    <n v="140"/>
    <s v="LS"/>
    <x v="10"/>
    <x v="0"/>
    <d v="2023-10-30T02:14:38"/>
  </r>
  <r>
    <x v="10"/>
    <x v="261"/>
    <s v="6826.M002.G001.S001"/>
    <n v="110"/>
    <n v="140"/>
    <s v="LS"/>
    <x v="10"/>
    <x v="0"/>
    <d v="2023-10-30T02:14:38"/>
  </r>
  <r>
    <x v="10"/>
    <x v="261"/>
    <s v="6828.T002.G001.S001"/>
    <n v="110"/>
    <n v="140"/>
    <s v="LS"/>
    <x v="10"/>
    <x v="0"/>
    <d v="2023-10-30T02:14:38"/>
  </r>
  <r>
    <x v="10"/>
    <x v="261"/>
    <s v="6834.T001.G001.S001"/>
    <n v="110"/>
    <n v="140"/>
    <s v="LS"/>
    <x v="10"/>
    <x v="0"/>
    <d v="2023-10-30T02:14:38"/>
  </r>
  <r>
    <x v="10"/>
    <x v="261"/>
    <s v="6834.T002.G001.S001"/>
    <n v="110"/>
    <n v="140"/>
    <s v="LS"/>
    <x v="10"/>
    <x v="0"/>
    <d v="2023-10-30T02:14:38"/>
  </r>
  <r>
    <x v="10"/>
    <x v="261"/>
    <s v="6835.M001 G003.S001"/>
    <n v="110"/>
    <n v="140"/>
    <s v="LS"/>
    <x v="10"/>
    <x v="0"/>
    <d v="2023-10-30T02:14:38"/>
  </r>
  <r>
    <x v="10"/>
    <x v="261"/>
    <s v="6835.M001 G003.S001_Use"/>
    <n v="110"/>
    <n v="140"/>
    <s v="LS"/>
    <x v="10"/>
    <x v="0"/>
    <d v="2023-10-30T02:14:38"/>
  </r>
  <r>
    <x v="10"/>
    <x v="261"/>
    <s v="6835.M001 G003.S002"/>
    <n v="110"/>
    <n v="140"/>
    <s v="LS"/>
    <x v="10"/>
    <x v="0"/>
    <d v="2023-10-30T02:14:38"/>
  </r>
  <r>
    <x v="10"/>
    <x v="261"/>
    <s v="6835.M001 G003.S002_Use"/>
    <n v="110"/>
    <n v="140"/>
    <s v="LS"/>
    <x v="10"/>
    <x v="0"/>
    <d v="2023-10-30T02:14:38"/>
  </r>
  <r>
    <x v="10"/>
    <x v="261"/>
    <s v="6835.M001 G003.S003"/>
    <n v="110"/>
    <n v="140"/>
    <s v="LS"/>
    <x v="10"/>
    <x v="0"/>
    <d v="2023-10-30T02:14:38"/>
  </r>
  <r>
    <x v="10"/>
    <x v="261"/>
    <s v="6835.M001.G001.S001"/>
    <n v="110"/>
    <n v="140"/>
    <s v="LS"/>
    <x v="10"/>
    <x v="0"/>
    <d v="2023-10-30T02:14:38"/>
  </r>
  <r>
    <x v="10"/>
    <x v="261"/>
    <s v="6835.M001.G001.S002"/>
    <n v="110"/>
    <n v="140"/>
    <s v="LS"/>
    <x v="10"/>
    <x v="0"/>
    <d v="2023-10-30T02:14:38"/>
  </r>
  <r>
    <x v="10"/>
    <x v="261"/>
    <s v="6835.M001.G001.S003"/>
    <n v="110"/>
    <n v="140"/>
    <s v="LS"/>
    <x v="10"/>
    <x v="0"/>
    <d v="2023-10-30T02:14:38"/>
  </r>
  <r>
    <x v="10"/>
    <x v="261"/>
    <s v="6835.M001.G001.S004"/>
    <n v="110"/>
    <n v="140"/>
    <s v="LS"/>
    <x v="10"/>
    <x v="0"/>
    <d v="2023-10-30T02:14:38"/>
  </r>
  <r>
    <x v="10"/>
    <x v="261"/>
    <s v="6835.M001.G001.S005"/>
    <n v="110"/>
    <n v="140"/>
    <s v="LS"/>
    <x v="10"/>
    <x v="0"/>
    <d v="2023-10-30T02:14:38"/>
  </r>
  <r>
    <x v="10"/>
    <x v="261"/>
    <s v="6835.M001.G002.S001"/>
    <n v="110"/>
    <n v="140"/>
    <s v="LS"/>
    <x v="10"/>
    <x v="0"/>
    <d v="2023-10-30T02:14:38"/>
  </r>
  <r>
    <x v="10"/>
    <x v="261"/>
    <s v="6835.M001.G002.S002"/>
    <n v="110"/>
    <n v="140"/>
    <s v="LS"/>
    <x v="10"/>
    <x v="0"/>
    <d v="2023-10-30T02:14:38"/>
  </r>
  <r>
    <x v="10"/>
    <x v="261"/>
    <s v="6835.M001.G002.S003"/>
    <n v="110"/>
    <n v="140"/>
    <s v="LS"/>
    <x v="10"/>
    <x v="0"/>
    <d v="2023-10-30T02:14:38"/>
  </r>
  <r>
    <x v="10"/>
    <x v="261"/>
    <s v="6835.M001.G002.S004"/>
    <n v="110"/>
    <n v="140"/>
    <s v="LS"/>
    <x v="10"/>
    <x v="0"/>
    <d v="2023-10-30T02:14:38"/>
  </r>
  <r>
    <x v="10"/>
    <x v="261"/>
    <s v="6835.M001.G002.S005"/>
    <n v="110"/>
    <n v="140"/>
    <s v="LS"/>
    <x v="10"/>
    <x v="0"/>
    <d v="2023-10-30T02:14:38"/>
  </r>
  <r>
    <x v="10"/>
    <x v="261"/>
    <s v="6835.M001.G003.S004"/>
    <n v="110"/>
    <n v="140"/>
    <s v="LS"/>
    <x v="10"/>
    <x v="0"/>
    <d v="2023-10-30T02:14:38"/>
  </r>
  <r>
    <x v="10"/>
    <x v="261"/>
    <s v="6835.M010 G001.S001"/>
    <n v="110"/>
    <n v="140"/>
    <s v="LS"/>
    <x v="10"/>
    <x v="0"/>
    <d v="2023-10-30T02:14:38"/>
  </r>
  <r>
    <x v="10"/>
    <x v="261"/>
    <s v="6835.M010.G001.S001"/>
    <n v="110"/>
    <n v="140"/>
    <s v="LS"/>
    <x v="10"/>
    <x v="0"/>
    <d v="2023-10-30T02:14:38"/>
  </r>
  <r>
    <x v="10"/>
    <x v="261"/>
    <s v="6835.M013.G001.S001"/>
    <n v="110"/>
    <n v="140"/>
    <s v="LS"/>
    <x v="10"/>
    <x v="0"/>
    <d v="2023-10-30T02:14:39"/>
  </r>
  <r>
    <x v="10"/>
    <x v="261"/>
    <s v="6835.T008 G001.S001"/>
    <n v="110"/>
    <n v="140"/>
    <s v="LS"/>
    <x v="10"/>
    <x v="0"/>
    <d v="2023-10-30T02:14:39"/>
  </r>
  <r>
    <x v="10"/>
    <x v="261"/>
    <s v="6835.T008.G001.S001"/>
    <n v="110"/>
    <n v="140"/>
    <s v="LS"/>
    <x v="10"/>
    <x v="0"/>
    <d v="2023-10-30T02:14:39"/>
  </r>
  <r>
    <x v="10"/>
    <x v="261"/>
    <s v="6845.M001.G001.S001"/>
    <n v="110"/>
    <n v="140"/>
    <s v="LS"/>
    <x v="10"/>
    <x v="0"/>
    <d v="2023-10-30T02:14:39"/>
  </r>
  <r>
    <x v="10"/>
    <x v="261"/>
    <s v="6849.M002.G001.S001"/>
    <n v="110"/>
    <n v="140"/>
    <s v="LS"/>
    <x v="10"/>
    <x v="0"/>
    <d v="2023-10-30T02:14:39"/>
  </r>
  <r>
    <x v="10"/>
    <x v="261"/>
    <s v="6849.M003.G001.S001"/>
    <n v="110"/>
    <n v="140"/>
    <s v="LS"/>
    <x v="10"/>
    <x v="0"/>
    <d v="2023-10-30T02:14:39"/>
  </r>
  <r>
    <x v="10"/>
    <x v="261"/>
    <s v="6849.M004.G001.S001"/>
    <n v="110"/>
    <n v="140"/>
    <s v="LS"/>
    <x v="10"/>
    <x v="0"/>
    <d v="2023-10-30T02:14:39"/>
  </r>
  <r>
    <x v="10"/>
    <x v="261"/>
    <s v="6849.M011.G001.S001"/>
    <n v="110"/>
    <n v="140"/>
    <s v="LS"/>
    <x v="10"/>
    <x v="0"/>
    <d v="2023-10-30T02:14:39"/>
  </r>
  <r>
    <x v="10"/>
    <x v="261"/>
    <s v="6849.M020.G001.S001"/>
    <n v="110"/>
    <n v="140"/>
    <s v="LS"/>
    <x v="10"/>
    <x v="0"/>
    <d v="2023-10-30T02:14:39"/>
  </r>
  <r>
    <x v="10"/>
    <x v="261"/>
    <s v="6849.M023.G001.S001"/>
    <n v="110"/>
    <n v="140"/>
    <s v="LS"/>
    <x v="10"/>
    <x v="0"/>
    <d v="2023-10-30T02:14:39"/>
  </r>
  <r>
    <x v="10"/>
    <x v="261"/>
    <s v="6849.M030.G001.S001"/>
    <n v="110"/>
    <n v="140"/>
    <s v="LS"/>
    <x v="10"/>
    <x v="0"/>
    <d v="2023-10-30T02:14:39"/>
  </r>
  <r>
    <x v="10"/>
    <x v="261"/>
    <s v="6849.M034.G001.S001"/>
    <n v="110"/>
    <n v="140"/>
    <s v="LS"/>
    <x v="10"/>
    <x v="0"/>
    <d v="2023-10-30T02:14:39"/>
  </r>
  <r>
    <x v="10"/>
    <x v="261"/>
    <s v="6849.M037 G001.S001"/>
    <n v="110"/>
    <n v="140"/>
    <s v="LS"/>
    <x v="10"/>
    <x v="0"/>
    <d v="2023-10-30T02:14:39"/>
  </r>
  <r>
    <x v="10"/>
    <x v="261"/>
    <s v="6849.M039.G001.S001"/>
    <n v="110"/>
    <n v="140"/>
    <s v="LS"/>
    <x v="10"/>
    <x v="0"/>
    <d v="2023-10-30T02:14:39"/>
  </r>
  <r>
    <x v="10"/>
    <x v="261"/>
    <s v="6849.M039.G001.S001_NEW"/>
    <n v="110"/>
    <n v="140"/>
    <s v="LS"/>
    <x v="10"/>
    <x v="0"/>
    <d v="2023-10-30T02:14:39"/>
  </r>
  <r>
    <x v="10"/>
    <x v="261"/>
    <s v="6849.M041.G001.S001"/>
    <n v="110"/>
    <n v="140"/>
    <s v="LS"/>
    <x v="10"/>
    <x v="0"/>
    <d v="2023-10-30T02:14:39"/>
  </r>
  <r>
    <x v="10"/>
    <x v="261"/>
    <s v="6849.M055 G001.S001"/>
    <n v="110"/>
    <n v="140"/>
    <s v="LS"/>
    <x v="10"/>
    <x v="0"/>
    <d v="2023-10-30T02:14:39"/>
  </r>
  <r>
    <x v="10"/>
    <x v="261"/>
    <s v="6849.M060.G001.S001"/>
    <n v="110"/>
    <n v="140"/>
    <s v="LS"/>
    <x v="10"/>
    <x v="0"/>
    <d v="2023-10-30T02:14:39"/>
  </r>
  <r>
    <x v="10"/>
    <x v="261"/>
    <s v="6849.M060.G001.S001.1"/>
    <n v="110"/>
    <n v="140"/>
    <s v="LS"/>
    <x v="10"/>
    <x v="0"/>
    <d v="2023-10-30T02:14:39"/>
  </r>
  <r>
    <x v="10"/>
    <x v="261"/>
    <s v="6849.T007.G001.S001"/>
    <n v="110"/>
    <n v="140"/>
    <s v="LS"/>
    <x v="10"/>
    <x v="0"/>
    <d v="2023-10-30T02:14:39"/>
  </r>
  <r>
    <x v="10"/>
    <x v="261"/>
    <s v="6850.M001 G001.S001"/>
    <n v="110"/>
    <n v="140"/>
    <s v="LS"/>
    <x v="10"/>
    <x v="0"/>
    <d v="2023-10-30T02:14:39"/>
  </r>
  <r>
    <x v="10"/>
    <x v="261"/>
    <s v="6850.M001.G002.S001"/>
    <n v="110"/>
    <n v="140"/>
    <s v="LS"/>
    <x v="10"/>
    <x v="0"/>
    <d v="2023-10-30T02:14:39"/>
  </r>
  <r>
    <x v="10"/>
    <x v="261"/>
    <s v="6850.T002.G001.S001"/>
    <n v="110"/>
    <n v="140"/>
    <s v="LS"/>
    <x v="10"/>
    <x v="0"/>
    <d v="2023-10-30T02:14:39"/>
  </r>
  <r>
    <x v="10"/>
    <x v="261"/>
    <s v="6851.M001.G001.S001"/>
    <n v="110"/>
    <n v="140"/>
    <s v="LS"/>
    <x v="10"/>
    <x v="0"/>
    <d v="2023-10-30T02:14:39"/>
  </r>
  <r>
    <x v="10"/>
    <x v="261"/>
    <s v="6851.M003.G001.S001"/>
    <n v="110"/>
    <n v="140"/>
    <s v="LS"/>
    <x v="10"/>
    <x v="0"/>
    <d v="2023-10-30T02:14:39"/>
  </r>
  <r>
    <x v="10"/>
    <x v="261"/>
    <s v="6856.M008.G001.S001"/>
    <n v="110"/>
    <n v="140"/>
    <s v="LS"/>
    <x v="10"/>
    <x v="0"/>
    <d v="2023-10-30T02:14:39"/>
  </r>
  <r>
    <x v="10"/>
    <x v="261"/>
    <s v="6856.M014.G001.S001"/>
    <n v="110"/>
    <n v="140"/>
    <s v="LS"/>
    <x v="10"/>
    <x v="0"/>
    <d v="2023-10-30T02:14:39"/>
  </r>
  <r>
    <x v="10"/>
    <x v="261"/>
    <s v="6856.M015.G001.S001"/>
    <n v="110"/>
    <n v="140"/>
    <s v="LS"/>
    <x v="10"/>
    <x v="0"/>
    <d v="2023-10-30T02:14:39"/>
  </r>
  <r>
    <x v="10"/>
    <x v="261"/>
    <s v="6856.M019.G001.S001"/>
    <n v="110"/>
    <n v="140"/>
    <s v="LS"/>
    <x v="10"/>
    <x v="0"/>
    <d v="2023-10-30T02:14:39"/>
  </r>
  <r>
    <x v="10"/>
    <x v="261"/>
    <s v="6856.M025.G001.S001"/>
    <n v="110"/>
    <n v="140"/>
    <s v="LS"/>
    <x v="10"/>
    <x v="0"/>
    <d v="2023-10-30T02:14:39"/>
  </r>
  <r>
    <x v="10"/>
    <x v="261"/>
    <s v="6856.M029.G001.S001"/>
    <n v="110"/>
    <n v="140"/>
    <s v="LS"/>
    <x v="10"/>
    <x v="0"/>
    <d v="2023-10-30T02:14:39"/>
  </r>
  <r>
    <x v="10"/>
    <x v="261"/>
    <s v="6856.M033.G001.S001"/>
    <n v="110"/>
    <n v="140"/>
    <s v="LS"/>
    <x v="10"/>
    <x v="0"/>
    <d v="2023-10-30T02:14:39"/>
  </r>
  <r>
    <x v="10"/>
    <x v="261"/>
    <s v="6856.M035.G001.S001"/>
    <n v="110"/>
    <n v="140"/>
    <s v="LS"/>
    <x v="10"/>
    <x v="0"/>
    <d v="2023-10-30T02:14:39"/>
  </r>
  <r>
    <x v="10"/>
    <x v="261"/>
    <s v="6856.M045.G001.S001"/>
    <n v="110"/>
    <n v="140"/>
    <s v="LS"/>
    <x v="10"/>
    <x v="0"/>
    <d v="2023-10-30T02:14:39"/>
  </r>
  <r>
    <x v="10"/>
    <x v="261"/>
    <s v="6856.M046.G001.S001"/>
    <n v="110"/>
    <n v="140"/>
    <s v="LS"/>
    <x v="10"/>
    <x v="0"/>
    <d v="2023-10-30T02:14:39"/>
  </r>
  <r>
    <x v="10"/>
    <x v="261"/>
    <s v="6856.M056.G001.S001"/>
    <n v="110"/>
    <n v="140"/>
    <s v="LS"/>
    <x v="10"/>
    <x v="0"/>
    <d v="2023-10-30T02:14:39"/>
  </r>
  <r>
    <x v="10"/>
    <x v="261"/>
    <s v="6856.M059.G001.S001"/>
    <n v="110"/>
    <n v="140"/>
    <s v="LS"/>
    <x v="10"/>
    <x v="0"/>
    <d v="2023-10-30T02:14:39"/>
  </r>
  <r>
    <x v="10"/>
    <x v="261"/>
    <s v="6856.T005 G001.S001"/>
    <n v="110"/>
    <n v="140"/>
    <s v="LS"/>
    <x v="10"/>
    <x v="0"/>
    <d v="2023-10-30T02:14:39"/>
  </r>
  <r>
    <x v="10"/>
    <x v="261"/>
    <s v="6856.T010.G001.S001"/>
    <n v="110"/>
    <n v="140"/>
    <s v="LS"/>
    <x v="10"/>
    <x v="0"/>
    <d v="2023-10-30T02:14:39"/>
  </r>
  <r>
    <x v="10"/>
    <x v="261"/>
    <s v="6856.T016.G001.S001"/>
    <n v="110"/>
    <n v="140"/>
    <s v="LS"/>
    <x v="10"/>
    <x v="0"/>
    <d v="2023-10-30T02:14:39"/>
  </r>
  <r>
    <x v="10"/>
    <x v="261"/>
    <s v="6856.T017.G001.S001"/>
    <n v="110"/>
    <n v="140"/>
    <s v="LS"/>
    <x v="10"/>
    <x v="0"/>
    <d v="2023-10-30T02:14:39"/>
  </r>
  <r>
    <x v="10"/>
    <x v="261"/>
    <s v="6856.T029.G001.S001"/>
    <n v="110"/>
    <n v="140"/>
    <s v="LS"/>
    <x v="10"/>
    <x v="0"/>
    <d v="2023-10-30T02:14:39"/>
  </r>
  <r>
    <x v="10"/>
    <x v="261"/>
    <s v="6856.T036.G001.S001"/>
    <n v="110"/>
    <n v="140"/>
    <s v="LS"/>
    <x v="10"/>
    <x v="0"/>
    <d v="2023-10-30T02:14:39"/>
  </r>
  <r>
    <x v="10"/>
    <x v="261"/>
    <s v="6856.T043 G001.S001"/>
    <n v="110"/>
    <n v="140"/>
    <s v="LS"/>
    <x v="10"/>
    <x v="0"/>
    <d v="2023-10-30T02:14:39"/>
  </r>
  <r>
    <x v="10"/>
    <x v="261"/>
    <s v="6857.M001.G001.S001"/>
    <n v="110"/>
    <n v="140"/>
    <s v="LS"/>
    <x v="10"/>
    <x v="0"/>
    <d v="2023-10-30T02:14:39"/>
  </r>
  <r>
    <x v="10"/>
    <x v="261"/>
    <s v="6860.M003 G001.S001"/>
    <n v="110"/>
    <n v="140"/>
    <s v="LS"/>
    <x v="10"/>
    <x v="0"/>
    <d v="2023-10-30T02:14:39"/>
  </r>
  <r>
    <x v="10"/>
    <x v="261"/>
    <s v="6863.M003.G001.S001"/>
    <n v="110"/>
    <n v="140"/>
    <s v="LS"/>
    <x v="10"/>
    <x v="0"/>
    <d v="2023-10-30T02:14:39"/>
  </r>
  <r>
    <x v="10"/>
    <x v="261"/>
    <s v="6863.M006.G001.S001"/>
    <n v="110"/>
    <n v="140"/>
    <s v="LS"/>
    <x v="10"/>
    <x v="0"/>
    <d v="2023-10-30T02:14:39"/>
  </r>
  <r>
    <x v="10"/>
    <x v="261"/>
    <s v="6863.M006.G001.S002"/>
    <n v="110"/>
    <n v="140"/>
    <s v="LS"/>
    <x v="10"/>
    <x v="0"/>
    <d v="2023-10-30T02:14:39"/>
  </r>
  <r>
    <x v="10"/>
    <x v="261"/>
    <s v="6863.M013 G001.S001"/>
    <n v="110"/>
    <n v="140"/>
    <s v="LS"/>
    <x v="10"/>
    <x v="0"/>
    <d v="2023-10-30T02:14:39"/>
  </r>
  <r>
    <x v="10"/>
    <x v="261"/>
    <s v="6863.M013 G001.S002"/>
    <n v="110"/>
    <n v="140"/>
    <s v="LS"/>
    <x v="10"/>
    <x v="0"/>
    <d v="2023-10-30T02:14:39"/>
  </r>
  <r>
    <x v="10"/>
    <x v="261"/>
    <s v="6863.M013 G001.S003"/>
    <n v="110"/>
    <n v="140"/>
    <s v="LS"/>
    <x v="10"/>
    <x v="0"/>
    <d v="2023-10-30T02:14:39"/>
  </r>
  <r>
    <x v="10"/>
    <x v="261"/>
    <s v="6863.M019.G001.S001"/>
    <n v="110"/>
    <n v="140"/>
    <s v="LS"/>
    <x v="10"/>
    <x v="0"/>
    <d v="2023-10-30T02:14:39"/>
  </r>
  <r>
    <x v="10"/>
    <x v="261"/>
    <s v="6863.T007.G001.S001"/>
    <n v="110"/>
    <n v="140"/>
    <s v="LS"/>
    <x v="10"/>
    <x v="0"/>
    <d v="2023-10-30T02:14:39"/>
  </r>
  <r>
    <x v="10"/>
    <x v="261"/>
    <s v="6863.T011.G001.S001"/>
    <n v="110"/>
    <n v="140"/>
    <s v="LS"/>
    <x v="10"/>
    <x v="0"/>
    <d v="2023-10-30T02:14:39"/>
  </r>
  <r>
    <x v="10"/>
    <x v="261"/>
    <s v="6863.T018 Split 1.S001"/>
    <n v="110"/>
    <n v="140"/>
    <s v="LS"/>
    <x v="10"/>
    <x v="0"/>
    <d v="2023-10-30T02:14:39"/>
  </r>
  <r>
    <x v="10"/>
    <x v="261"/>
    <s v="6863.T018.G001.S001"/>
    <n v="110"/>
    <n v="140"/>
    <s v="LS"/>
    <x v="10"/>
    <x v="0"/>
    <d v="2023-10-30T02:14:39"/>
  </r>
  <r>
    <x v="10"/>
    <x v="261"/>
    <s v="6863.T018.G001.S001_New"/>
    <n v="110"/>
    <n v="140"/>
    <s v="LS"/>
    <x v="10"/>
    <x v="0"/>
    <d v="2023-10-30T02:14:39"/>
  </r>
  <r>
    <x v="10"/>
    <x v="261"/>
    <s v="6863.T018.G001.S002"/>
    <n v="110"/>
    <n v="140"/>
    <s v="LS"/>
    <x v="10"/>
    <x v="0"/>
    <d v="2023-10-30T02:14:39"/>
  </r>
  <r>
    <x v="10"/>
    <x v="261"/>
    <s v="6863.T018.G001.S003"/>
    <n v="110"/>
    <n v="140"/>
    <s v="LS"/>
    <x v="10"/>
    <x v="0"/>
    <d v="2023-10-30T02:14:39"/>
  </r>
  <r>
    <x v="10"/>
    <x v="261"/>
    <s v="6863.T018.Split 1.S001"/>
    <n v="110"/>
    <n v="140"/>
    <s v="LS"/>
    <x v="10"/>
    <x v="0"/>
    <d v="2023-10-30T02:14:39"/>
  </r>
  <r>
    <x v="10"/>
    <x v="261"/>
    <s v="6863.T018.Split 1.S001_NEW"/>
    <n v="110"/>
    <n v="140"/>
    <s v="LS"/>
    <x v="10"/>
    <x v="0"/>
    <d v="2023-10-30T02:14:39"/>
  </r>
  <r>
    <x v="10"/>
    <x v="261"/>
    <s v="6863.T018.Split 1.S001_USE"/>
    <n v="110"/>
    <n v="140"/>
    <s v="LS"/>
    <x v="10"/>
    <x v="0"/>
    <d v="2023-10-30T02:14:39"/>
  </r>
  <r>
    <x v="10"/>
    <x v="261"/>
    <s v="6863.T018.Split 1.S001_USE THIS"/>
    <n v="110"/>
    <n v="140"/>
    <s v="LS"/>
    <x v="10"/>
    <x v="0"/>
    <d v="2023-10-30T02:14:39"/>
  </r>
  <r>
    <x v="10"/>
    <x v="261"/>
    <s v="6863.T018.Split 2.S001"/>
    <n v="110"/>
    <n v="140"/>
    <s v="LS"/>
    <x v="10"/>
    <x v="0"/>
    <d v="2023-10-30T02:14:39"/>
  </r>
  <r>
    <x v="10"/>
    <x v="261"/>
    <s v="6863.T018.Split 2.S001_USE"/>
    <n v="110"/>
    <n v="140"/>
    <s v="LS"/>
    <x v="10"/>
    <x v="0"/>
    <d v="2023-10-30T02:14:39"/>
  </r>
  <r>
    <x v="10"/>
    <x v="261"/>
    <s v="6863.T018.Split 3.S001"/>
    <n v="110"/>
    <n v="140"/>
    <s v="LS"/>
    <x v="10"/>
    <x v="0"/>
    <d v="2023-10-30T02:14:39"/>
  </r>
  <r>
    <x v="10"/>
    <x v="261"/>
    <s v="6864.M001.G001.S001"/>
    <n v="110"/>
    <n v="140"/>
    <s v="LS"/>
    <x v="10"/>
    <x v="0"/>
    <d v="2023-10-30T02:14:39"/>
  </r>
  <r>
    <x v="10"/>
    <x v="261"/>
    <s v="6869.M001.G001.S001"/>
    <n v="110"/>
    <n v="140"/>
    <s v="LS"/>
    <x v="10"/>
    <x v="0"/>
    <d v="2023-10-30T02:14:39"/>
  </r>
  <r>
    <x v="10"/>
    <x v="261"/>
    <s v="6869.M002.G001.S001"/>
    <n v="110"/>
    <n v="140"/>
    <s v="LS"/>
    <x v="10"/>
    <x v="0"/>
    <d v="2023-10-30T02:14:39"/>
  </r>
  <r>
    <x v="10"/>
    <x v="261"/>
    <s v="6869.M003.G001.S001"/>
    <n v="110"/>
    <n v="140"/>
    <s v="LS"/>
    <x v="10"/>
    <x v="0"/>
    <d v="2023-10-30T02:14:39"/>
  </r>
  <r>
    <x v="10"/>
    <x v="261"/>
    <s v="6869.M004 G001.S001"/>
    <n v="110"/>
    <n v="140"/>
    <s v="LS"/>
    <x v="10"/>
    <x v="0"/>
    <d v="2023-10-30T02:14:39"/>
  </r>
  <r>
    <x v="10"/>
    <x v="261"/>
    <s v="6869.M005.G001.S001"/>
    <n v="110"/>
    <n v="140"/>
    <s v="LS"/>
    <x v="10"/>
    <x v="0"/>
    <d v="2023-10-30T02:14:39"/>
  </r>
  <r>
    <x v="10"/>
    <x v="261"/>
    <s v="6869.M011.G001.S001"/>
    <n v="110"/>
    <n v="140"/>
    <s v="LS"/>
    <x v="10"/>
    <x v="0"/>
    <d v="2023-10-30T02:14:39"/>
  </r>
  <r>
    <x v="10"/>
    <x v="261"/>
    <s v="6869.M016.G001.S001"/>
    <n v="110"/>
    <n v="140"/>
    <s v="LS"/>
    <x v="10"/>
    <x v="0"/>
    <d v="2023-10-30T02:14:39"/>
  </r>
  <r>
    <x v="10"/>
    <x v="261"/>
    <s v="6869.M018.G001.S001"/>
    <n v="110"/>
    <n v="140"/>
    <s v="LS"/>
    <x v="10"/>
    <x v="0"/>
    <d v="2023-10-30T02:14:39"/>
  </r>
  <r>
    <x v="10"/>
    <x v="261"/>
    <s v="6869.M019 G001 S001"/>
    <n v="110"/>
    <n v="140"/>
    <s v="LS"/>
    <x v="10"/>
    <x v="0"/>
    <d v="2023-10-30T02:14:39"/>
  </r>
  <r>
    <x v="10"/>
    <x v="261"/>
    <s v="6869.M021.G001.S001"/>
    <n v="110"/>
    <n v="140"/>
    <s v="LS"/>
    <x v="10"/>
    <x v="0"/>
    <d v="2023-10-30T02:14:39"/>
  </r>
  <r>
    <x v="10"/>
    <x v="261"/>
    <s v="6869.M022.G001.S001"/>
    <n v="110"/>
    <n v="140"/>
    <s v="LS"/>
    <x v="10"/>
    <x v="0"/>
    <d v="2023-10-30T02:14:39"/>
  </r>
  <r>
    <x v="10"/>
    <x v="261"/>
    <s v="6869.M030 G001.S001"/>
    <n v="110"/>
    <n v="140"/>
    <s v="LS"/>
    <x v="10"/>
    <x v="0"/>
    <d v="2023-10-30T02:14:39"/>
  </r>
  <r>
    <x v="10"/>
    <x v="261"/>
    <s v="6869.M031.G001.S001"/>
    <n v="110"/>
    <n v="140"/>
    <s v="LS"/>
    <x v="10"/>
    <x v="0"/>
    <d v="2023-10-30T02:14:39"/>
  </r>
  <r>
    <x v="10"/>
    <x v="261"/>
    <s v="6869.M031.G001.S001_New"/>
    <n v="110"/>
    <n v="140"/>
    <s v="LS"/>
    <x v="10"/>
    <x v="0"/>
    <d v="2023-10-30T02:14:39"/>
  </r>
  <r>
    <x v="10"/>
    <x v="261"/>
    <s v="6869.M035 G001.S001"/>
    <n v="110"/>
    <n v="140"/>
    <s v="LS"/>
    <x v="10"/>
    <x v="0"/>
    <d v="2023-10-30T02:14:39"/>
  </r>
  <r>
    <x v="10"/>
    <x v="261"/>
    <s v="6869.M037.G001.S001"/>
    <n v="110"/>
    <n v="140"/>
    <s v="LS"/>
    <x v="10"/>
    <x v="0"/>
    <d v="2023-10-30T02:14:39"/>
  </r>
  <r>
    <x v="10"/>
    <x v="261"/>
    <s v="6869.M047.G001.S001"/>
    <n v="110"/>
    <n v="140"/>
    <s v="LS"/>
    <x v="10"/>
    <x v="0"/>
    <d v="2023-10-30T02:14:39"/>
  </r>
  <r>
    <x v="10"/>
    <x v="261"/>
    <s v="6873.M005.G001.S001"/>
    <n v="110"/>
    <n v="140"/>
    <s v="LS"/>
    <x v="10"/>
    <x v="0"/>
    <d v="2023-10-30T02:14:39"/>
  </r>
  <r>
    <x v="10"/>
    <x v="261"/>
    <s v="6873.T010.G001.S001"/>
    <n v="110"/>
    <n v="140"/>
    <s v="LS"/>
    <x v="10"/>
    <x v="0"/>
    <d v="2023-10-30T02:14:39"/>
  </r>
  <r>
    <x v="10"/>
    <x v="261"/>
    <s v="6873.T013 G001.S001"/>
    <n v="110"/>
    <n v="140"/>
    <s v="LS"/>
    <x v="10"/>
    <x v="0"/>
    <d v="2023-10-30T02:14:39"/>
  </r>
  <r>
    <x v="10"/>
    <x v="261"/>
    <s v="6873.T014 G001.S001"/>
    <n v="110"/>
    <n v="140"/>
    <s v="LS"/>
    <x v="10"/>
    <x v="0"/>
    <d v="2023-10-30T02:14:39"/>
  </r>
  <r>
    <x v="10"/>
    <x v="261"/>
    <s v="6873.T015.G001.S001"/>
    <n v="110"/>
    <n v="140"/>
    <s v="LS"/>
    <x v="10"/>
    <x v="0"/>
    <d v="2023-10-30T02:14:39"/>
  </r>
  <r>
    <x v="10"/>
    <x v="261"/>
    <s v="6873.T017.G001.S001"/>
    <n v="110"/>
    <n v="140"/>
    <s v="LS"/>
    <x v="10"/>
    <x v="0"/>
    <d v="2023-10-30T02:14:39"/>
  </r>
  <r>
    <x v="10"/>
    <x v="261"/>
    <s v="6877.M001.G001.S001"/>
    <n v="110"/>
    <n v="140"/>
    <s v="LS"/>
    <x v="10"/>
    <x v="0"/>
    <d v="2023-10-30T02:14:39"/>
  </r>
  <r>
    <x v="10"/>
    <x v="261"/>
    <s v="6883.T001.G001.S001"/>
    <n v="110"/>
    <n v="140"/>
    <s v="LS"/>
    <x v="10"/>
    <x v="0"/>
    <d v="2023-10-30T02:14:39"/>
  </r>
  <r>
    <x v="10"/>
    <x v="261"/>
    <s v="6883.T003.G001.S001"/>
    <n v="110"/>
    <n v="140"/>
    <s v="LS"/>
    <x v="10"/>
    <x v="0"/>
    <d v="2023-10-30T02:14:39"/>
  </r>
  <r>
    <x v="10"/>
    <x v="261"/>
    <s v="6883.T005.G001.S001"/>
    <n v="110"/>
    <n v="140"/>
    <s v="LS"/>
    <x v="10"/>
    <x v="0"/>
    <d v="2023-10-30T02:14:39"/>
  </r>
  <r>
    <x v="10"/>
    <x v="261"/>
    <s v="6889.M001.G001.S001"/>
    <n v="110"/>
    <n v="140"/>
    <s v="LS"/>
    <x v="10"/>
    <x v="0"/>
    <d v="2023-10-30T02:14:39"/>
  </r>
  <r>
    <x v="10"/>
    <x v="261"/>
    <s v="6892.T003 G001.S001"/>
    <n v="110"/>
    <n v="140"/>
    <s v="LS"/>
    <x v="10"/>
    <x v="0"/>
    <d v="2023-10-30T02:14:39"/>
  </r>
  <r>
    <x v="10"/>
    <x v="261"/>
    <s v="6892.T003.G001.S001"/>
    <n v="110"/>
    <n v="140"/>
    <s v="LS"/>
    <x v="10"/>
    <x v="0"/>
    <d v="2023-10-30T02:14:39"/>
  </r>
  <r>
    <x v="10"/>
    <x v="261"/>
    <s v="6892.T004.G001.S001"/>
    <n v="110"/>
    <n v="140"/>
    <s v="LS"/>
    <x v="10"/>
    <x v="0"/>
    <d v="2023-10-30T02:14:39"/>
  </r>
  <r>
    <x v="10"/>
    <x v="261"/>
    <s v="6895.M001.G001.S001"/>
    <n v="110"/>
    <n v="140"/>
    <s v="LS"/>
    <x v="10"/>
    <x v="0"/>
    <d v="2023-10-30T02:14:39"/>
  </r>
  <r>
    <x v="10"/>
    <x v="261"/>
    <s v="6899.M198.G001.S001"/>
    <n v="110"/>
    <n v="140"/>
    <s v="LS"/>
    <x v="10"/>
    <x v="0"/>
    <d v="2023-10-30T02:14:39"/>
  </r>
  <r>
    <x v="10"/>
    <x v="261"/>
    <s v="6899.T001.G001.S001"/>
    <n v="110"/>
    <n v="140"/>
    <s v="LS"/>
    <x v="10"/>
    <x v="0"/>
    <d v="2023-10-30T02:14:39"/>
  </r>
  <r>
    <x v="10"/>
    <x v="261"/>
    <s v="6899.T002.G001.S001"/>
    <n v="110"/>
    <n v="140"/>
    <s v="LS"/>
    <x v="10"/>
    <x v="0"/>
    <d v="2023-10-30T02:14:39"/>
  </r>
  <r>
    <x v="10"/>
    <x v="261"/>
    <s v="6899.T005.G001.S001"/>
    <n v="110"/>
    <n v="140"/>
    <s v="LS"/>
    <x v="10"/>
    <x v="0"/>
    <d v="2023-10-30T02:14:39"/>
  </r>
  <r>
    <x v="10"/>
    <x v="261"/>
    <s v="6899.T006.G001.S001"/>
    <n v="110"/>
    <n v="140"/>
    <s v="LS"/>
    <x v="10"/>
    <x v="0"/>
    <d v="2023-10-30T02:14:39"/>
  </r>
  <r>
    <x v="10"/>
    <x v="261"/>
    <s v="6899.T007.G001.S001"/>
    <n v="110"/>
    <n v="140"/>
    <s v="LS"/>
    <x v="10"/>
    <x v="0"/>
    <d v="2023-10-30T02:14:39"/>
  </r>
  <r>
    <x v="10"/>
    <x v="261"/>
    <s v="6899.T016.G001.S001"/>
    <n v="110"/>
    <n v="140"/>
    <s v="LS"/>
    <x v="10"/>
    <x v="0"/>
    <d v="2023-10-30T02:14:39"/>
  </r>
  <r>
    <x v="10"/>
    <x v="261"/>
    <s v="6899.T022.G001.S001"/>
    <n v="110"/>
    <n v="140"/>
    <s v="LS"/>
    <x v="10"/>
    <x v="0"/>
    <d v="2023-10-30T02:14:39"/>
  </r>
  <r>
    <x v="10"/>
    <x v="261"/>
    <s v="6899.T028.G001.S001"/>
    <n v="110"/>
    <n v="140"/>
    <s v="LS"/>
    <x v="10"/>
    <x v="0"/>
    <d v="2023-10-30T02:14:39"/>
  </r>
  <r>
    <x v="10"/>
    <x v="261"/>
    <s v="6899.T039.G001.S001"/>
    <n v="110"/>
    <n v="140"/>
    <s v="LS"/>
    <x v="10"/>
    <x v="0"/>
    <d v="2023-10-30T02:14:39"/>
  </r>
  <r>
    <x v="10"/>
    <x v="261"/>
    <s v="6899.T041 G001.S00"/>
    <n v="110"/>
    <n v="140"/>
    <s v="LS"/>
    <x v="10"/>
    <x v="0"/>
    <d v="2023-10-30T02:14:39"/>
  </r>
  <r>
    <x v="10"/>
    <x v="261"/>
    <s v="6899.T046.G001.S001"/>
    <n v="110"/>
    <n v="140"/>
    <s v="LS"/>
    <x v="10"/>
    <x v="0"/>
    <d v="2023-10-30T02:14:39"/>
  </r>
  <r>
    <x v="10"/>
    <x v="261"/>
    <s v="6899.T047 G001.S001"/>
    <n v="110"/>
    <n v="140"/>
    <s v="LS"/>
    <x v="10"/>
    <x v="0"/>
    <d v="2023-10-30T02:14:39"/>
  </r>
  <r>
    <x v="10"/>
    <x v="261"/>
    <s v="6899.T048 G001.S001"/>
    <n v="110"/>
    <n v="140"/>
    <s v="LS"/>
    <x v="10"/>
    <x v="0"/>
    <d v="2023-10-30T02:14:39"/>
  </r>
  <r>
    <x v="10"/>
    <x v="261"/>
    <s v="6899.T050 G001.S001"/>
    <n v="110"/>
    <n v="140"/>
    <s v="LS"/>
    <x v="10"/>
    <x v="0"/>
    <d v="2023-10-30T02:14:39"/>
  </r>
  <r>
    <x v="10"/>
    <x v="261"/>
    <s v="6899.T053.G001.S001"/>
    <n v="110"/>
    <n v="140"/>
    <s v="LS"/>
    <x v="10"/>
    <x v="0"/>
    <d v="2023-10-30T02:14:39"/>
  </r>
  <r>
    <x v="10"/>
    <x v="261"/>
    <s v="6899.T064.G001.S001"/>
    <n v="110"/>
    <n v="140"/>
    <s v="LS"/>
    <x v="10"/>
    <x v="0"/>
    <d v="2023-10-30T02:14:39"/>
  </r>
  <r>
    <x v="10"/>
    <x v="261"/>
    <s v="6899.T074.G001.S001"/>
    <n v="110"/>
    <n v="140"/>
    <s v="LS"/>
    <x v="10"/>
    <x v="0"/>
    <d v="2023-10-30T02:14:39"/>
  </r>
  <r>
    <x v="10"/>
    <x v="261"/>
    <s v="6899.T075.G001.S001"/>
    <n v="110"/>
    <n v="140"/>
    <s v="LS"/>
    <x v="10"/>
    <x v="0"/>
    <d v="2023-10-30T02:14:39"/>
  </r>
  <r>
    <x v="10"/>
    <x v="261"/>
    <s v="6899.T080.G001.S001"/>
    <n v="110"/>
    <n v="140"/>
    <s v="LS"/>
    <x v="10"/>
    <x v="0"/>
    <d v="2023-10-30T02:14:39"/>
  </r>
  <r>
    <x v="10"/>
    <x v="261"/>
    <s v="6899.T088.G001.S001"/>
    <n v="110"/>
    <n v="140"/>
    <s v="LS"/>
    <x v="10"/>
    <x v="0"/>
    <d v="2023-10-30T02:14:39"/>
  </r>
  <r>
    <x v="10"/>
    <x v="261"/>
    <s v="6899.T100.G001.S001"/>
    <n v="110"/>
    <n v="140"/>
    <s v="LS"/>
    <x v="10"/>
    <x v="0"/>
    <d v="2023-10-30T02:14:39"/>
  </r>
  <r>
    <x v="10"/>
    <x v="261"/>
    <s v="6899.T104 G001.S001"/>
    <n v="110"/>
    <n v="140"/>
    <s v="LS"/>
    <x v="10"/>
    <x v="0"/>
    <d v="2023-10-30T02:14:39"/>
  </r>
  <r>
    <x v="10"/>
    <x v="261"/>
    <s v="6899.T106.G001.S001"/>
    <n v="110"/>
    <n v="140"/>
    <s v="LS"/>
    <x v="10"/>
    <x v="0"/>
    <d v="2023-10-30T02:14:39"/>
  </r>
  <r>
    <x v="10"/>
    <x v="261"/>
    <s v="6900.M029.G001.S001"/>
    <n v="110"/>
    <n v="140"/>
    <s v="LS"/>
    <x v="10"/>
    <x v="0"/>
    <d v="2023-10-30T02:14:39"/>
  </r>
  <r>
    <x v="10"/>
    <x v="261"/>
    <s v="6900.M053.G001.S001"/>
    <n v="110"/>
    <n v="140"/>
    <s v="LS"/>
    <x v="10"/>
    <x v="0"/>
    <d v="2023-10-30T02:14:39"/>
  </r>
  <r>
    <x v="10"/>
    <x v="261"/>
    <s v="6900.M091.G001.S001"/>
    <n v="110"/>
    <n v="140"/>
    <s v="LS"/>
    <x v="10"/>
    <x v="0"/>
    <d v="2023-10-30T02:14:39"/>
  </r>
  <r>
    <x v="10"/>
    <x v="261"/>
    <s v="6900.M316.G001.S001"/>
    <n v="110"/>
    <n v="140"/>
    <s v="LS"/>
    <x v="10"/>
    <x v="0"/>
    <d v="2023-10-30T02:14:39"/>
  </r>
  <r>
    <x v="10"/>
    <x v="261"/>
    <s v="6900.M377.G001.S001"/>
    <n v="110"/>
    <n v="140"/>
    <s v="LS"/>
    <x v="10"/>
    <x v="0"/>
    <d v="2023-10-30T02:14:39"/>
  </r>
  <r>
    <x v="10"/>
    <x v="261"/>
    <s v="6900.M524.G001.S001"/>
    <n v="110"/>
    <n v="140"/>
    <s v="LS"/>
    <x v="10"/>
    <x v="0"/>
    <d v="2023-10-30T02:14:39"/>
  </r>
  <r>
    <x v="10"/>
    <x v="261"/>
    <s v="6900.M874.G001.S001"/>
    <n v="110"/>
    <n v="140"/>
    <s v="LS"/>
    <x v="10"/>
    <x v="0"/>
    <d v="2023-10-30T02:14:39"/>
  </r>
  <r>
    <x v="10"/>
    <x v="261"/>
    <s v="6900.T001 G001.S001"/>
    <n v="110"/>
    <n v="140"/>
    <s v="LS"/>
    <x v="10"/>
    <x v="0"/>
    <d v="2023-10-30T02:14:39"/>
  </r>
  <r>
    <x v="10"/>
    <x v="261"/>
    <s v="6900.T004.G001.S001"/>
    <n v="110"/>
    <n v="140"/>
    <s v="LS"/>
    <x v="10"/>
    <x v="0"/>
    <d v="2023-10-30T02:14:39"/>
  </r>
  <r>
    <x v="10"/>
    <x v="261"/>
    <s v="6900.T008.G001.S001"/>
    <n v="110"/>
    <n v="140"/>
    <s v="LS"/>
    <x v="10"/>
    <x v="0"/>
    <d v="2023-10-30T02:14:39"/>
  </r>
  <r>
    <x v="10"/>
    <x v="261"/>
    <s v="6900.T013.G001.S001"/>
    <n v="110"/>
    <n v="140"/>
    <s v="LS"/>
    <x v="10"/>
    <x v="0"/>
    <d v="2023-10-30T02:14:39"/>
  </r>
  <r>
    <x v="10"/>
    <x v="261"/>
    <s v="6900.T021 G001.S001"/>
    <n v="110"/>
    <n v="140"/>
    <s v="LS"/>
    <x v="10"/>
    <x v="0"/>
    <d v="2023-10-30T02:14:39"/>
  </r>
  <r>
    <x v="10"/>
    <x v="261"/>
    <s v="6900.T022 G001.S001"/>
    <n v="110"/>
    <n v="140"/>
    <s v="LS"/>
    <x v="10"/>
    <x v="0"/>
    <d v="2023-10-30T02:14:39"/>
  </r>
  <r>
    <x v="10"/>
    <x v="261"/>
    <s v="6900.T029 G001.S001"/>
    <n v="110"/>
    <n v="140"/>
    <s v="LS"/>
    <x v="10"/>
    <x v="0"/>
    <d v="2023-10-30T02:14:39"/>
  </r>
  <r>
    <x v="10"/>
    <x v="261"/>
    <s v="6900.T044.G001.S001"/>
    <n v="110"/>
    <n v="140"/>
    <s v="LS"/>
    <x v="10"/>
    <x v="0"/>
    <d v="2023-10-30T02:14:39"/>
  </r>
  <r>
    <x v="10"/>
    <x v="261"/>
    <s v="6900.T050.G001.S001"/>
    <n v="110"/>
    <n v="140"/>
    <s v="LS"/>
    <x v="10"/>
    <x v="0"/>
    <d v="2023-10-30T02:14:39"/>
  </r>
  <r>
    <x v="10"/>
    <x v="261"/>
    <s v="6900.T199.G001.S001"/>
    <n v="110"/>
    <n v="140"/>
    <s v="LS"/>
    <x v="10"/>
    <x v="0"/>
    <d v="2023-10-30T02:14:39"/>
  </r>
  <r>
    <x v="10"/>
    <x v="261"/>
    <s v="6900.T199.G001.S001_NEW"/>
    <n v="110"/>
    <n v="140"/>
    <s v="LS"/>
    <x v="10"/>
    <x v="0"/>
    <d v="2023-10-30T02:14:39"/>
  </r>
  <r>
    <x v="10"/>
    <x v="261"/>
    <s v="6900.T201 G001.S001"/>
    <n v="110"/>
    <n v="140"/>
    <s v="LS"/>
    <x v="10"/>
    <x v="0"/>
    <d v="2023-10-30T02:14:39"/>
  </r>
  <r>
    <x v="10"/>
    <x v="261"/>
    <s v="6900.T209.G001.S001"/>
    <n v="110"/>
    <n v="140"/>
    <s v="LS"/>
    <x v="10"/>
    <x v="0"/>
    <d v="2023-10-30T02:14:39"/>
  </r>
  <r>
    <x v="10"/>
    <x v="261"/>
    <s v="6900.T214 G001.S001"/>
    <n v="110"/>
    <n v="140"/>
    <s v="LS"/>
    <x v="10"/>
    <x v="0"/>
    <d v="2023-10-30T02:14:39"/>
  </r>
  <r>
    <x v="10"/>
    <x v="261"/>
    <s v="6900.T219 G001.S001"/>
    <n v="110"/>
    <n v="140"/>
    <s v="LS"/>
    <x v="10"/>
    <x v="0"/>
    <d v="2023-10-30T02:14:39"/>
  </r>
  <r>
    <x v="10"/>
    <x v="261"/>
    <s v="6900.T220.G001.S001"/>
    <n v="110"/>
    <n v="140"/>
    <s v="LS"/>
    <x v="10"/>
    <x v="0"/>
    <d v="2023-10-30T02:14:39"/>
  </r>
  <r>
    <x v="10"/>
    <x v="261"/>
    <s v="6900.T228.G001.S001"/>
    <n v="110"/>
    <n v="140"/>
    <s v="LS"/>
    <x v="10"/>
    <x v="0"/>
    <d v="2023-10-30T02:14:39"/>
  </r>
  <r>
    <x v="10"/>
    <x v="261"/>
    <s v="6900.T229 G001.S001"/>
    <n v="110"/>
    <n v="140"/>
    <s v="LS"/>
    <x v="10"/>
    <x v="0"/>
    <d v="2023-10-30T02:14:39"/>
  </r>
  <r>
    <x v="10"/>
    <x v="261"/>
    <s v="6900.T260.G001.S001"/>
    <n v="110"/>
    <n v="140"/>
    <s v="LS"/>
    <x v="10"/>
    <x v="0"/>
    <d v="2023-10-30T02:14:40"/>
  </r>
  <r>
    <x v="10"/>
    <x v="261"/>
    <s v="6900.T261.G001.S001"/>
    <n v="110"/>
    <n v="140"/>
    <s v="LS"/>
    <x v="10"/>
    <x v="0"/>
    <d v="2023-10-30T02:14:40"/>
  </r>
  <r>
    <x v="10"/>
    <x v="261"/>
    <s v="6900.T321 G001.S001"/>
    <n v="110"/>
    <n v="140"/>
    <s v="LS"/>
    <x v="10"/>
    <x v="0"/>
    <d v="2023-10-30T02:14:40"/>
  </r>
  <r>
    <x v="10"/>
    <x v="261"/>
    <s v="6900.T325 G001.S001"/>
    <n v="110"/>
    <n v="140"/>
    <s v="LS"/>
    <x v="10"/>
    <x v="0"/>
    <d v="2023-10-30T02:14:40"/>
  </r>
  <r>
    <x v="10"/>
    <x v="261"/>
    <s v="6900.T338"/>
    <n v="110"/>
    <n v="140"/>
    <s v="LS"/>
    <x v="10"/>
    <x v="0"/>
    <d v="2023-10-30T02:14:40"/>
  </r>
  <r>
    <x v="10"/>
    <x v="261"/>
    <s v="6900.T338.G001.S001"/>
    <n v="110"/>
    <n v="140"/>
    <s v="LS"/>
    <x v="10"/>
    <x v="0"/>
    <d v="2023-10-30T02:14:40"/>
  </r>
  <r>
    <x v="10"/>
    <x v="261"/>
    <s v="6900.T354.G001.S001"/>
    <n v="110"/>
    <n v="140"/>
    <s v="LS"/>
    <x v="10"/>
    <x v="0"/>
    <d v="2023-10-30T02:14:40"/>
  </r>
  <r>
    <x v="10"/>
    <x v="261"/>
    <s v="6900.T363.G001.S001"/>
    <n v="110"/>
    <n v="140"/>
    <s v="LS"/>
    <x v="10"/>
    <x v="0"/>
    <d v="2023-10-30T02:14:40"/>
  </r>
  <r>
    <x v="10"/>
    <x v="261"/>
    <s v="6900.T388"/>
    <n v="110"/>
    <n v="140"/>
    <s v="LS"/>
    <x v="10"/>
    <x v="0"/>
    <d v="2023-10-30T02:14:40"/>
  </r>
  <r>
    <x v="10"/>
    <x v="261"/>
    <s v="6900.T404.G001.S001"/>
    <n v="110"/>
    <n v="140"/>
    <s v="LS"/>
    <x v="10"/>
    <x v="0"/>
    <d v="2023-10-30T02:14:40"/>
  </r>
  <r>
    <x v="10"/>
    <x v="261"/>
    <s v="6900.T476.G001.S001"/>
    <n v="110"/>
    <n v="140"/>
    <s v="LS"/>
    <x v="10"/>
    <x v="0"/>
    <d v="2023-10-30T02:14:40"/>
  </r>
  <r>
    <x v="10"/>
    <x v="261"/>
    <s v="6901.M059.G001.S001"/>
    <n v="110"/>
    <n v="140"/>
    <s v="LS"/>
    <x v="10"/>
    <x v="0"/>
    <d v="2023-10-30T02:14:40"/>
  </r>
  <r>
    <x v="10"/>
    <x v="261"/>
    <s v="6901.T029.G001.S001"/>
    <n v="110"/>
    <n v="140"/>
    <s v="LS"/>
    <x v="10"/>
    <x v="0"/>
    <d v="2023-10-30T02:14:40"/>
  </r>
  <r>
    <x v="10"/>
    <x v="261"/>
    <s v="6901.T033.G001.S001"/>
    <n v="110"/>
    <n v="140"/>
    <s v="LS"/>
    <x v="10"/>
    <x v="0"/>
    <d v="2023-10-30T02:14:40"/>
  </r>
  <r>
    <x v="10"/>
    <x v="261"/>
    <s v="6902.M001G001.S001"/>
    <n v="110"/>
    <n v="140"/>
    <s v="LS"/>
    <x v="10"/>
    <x v="0"/>
    <d v="2023-10-30T02:14:40"/>
  </r>
  <r>
    <x v="10"/>
    <x v="261"/>
    <s v="6902.M056.G001"/>
    <n v="110"/>
    <n v="140"/>
    <s v="LS"/>
    <x v="10"/>
    <x v="0"/>
    <d v="2023-10-30T02:14:40"/>
  </r>
  <r>
    <x v="10"/>
    <x v="261"/>
    <s v="6902.M059.G001.S001"/>
    <n v="110"/>
    <n v="140"/>
    <s v="LS"/>
    <x v="10"/>
    <x v="0"/>
    <d v="2023-10-30T02:14:40"/>
  </r>
  <r>
    <x v="10"/>
    <x v="261"/>
    <s v="6902.T006.G001.S001"/>
    <n v="110"/>
    <n v="140"/>
    <s v="LS"/>
    <x v="10"/>
    <x v="0"/>
    <d v="2023-10-30T02:14:40"/>
  </r>
  <r>
    <x v="10"/>
    <x v="261"/>
    <s v="6902.T009.G001.S001"/>
    <n v="110"/>
    <n v="140"/>
    <s v="LS"/>
    <x v="10"/>
    <x v="0"/>
    <d v="2023-10-30T02:14:40"/>
  </r>
  <r>
    <x v="10"/>
    <x v="261"/>
    <s v="6902.T015 G001.S001"/>
    <n v="110"/>
    <n v="140"/>
    <s v="LS"/>
    <x v="10"/>
    <x v="0"/>
    <d v="2023-10-30T02:14:40"/>
  </r>
  <r>
    <x v="10"/>
    <x v="261"/>
    <s v="6902.T019 G001.S001"/>
    <n v="110"/>
    <n v="140"/>
    <s v="LS"/>
    <x v="10"/>
    <x v="0"/>
    <d v="2023-10-30T02:14:40"/>
  </r>
  <r>
    <x v="10"/>
    <x v="261"/>
    <s v="6902.T024.G001.S001"/>
    <n v="110"/>
    <n v="140"/>
    <s v="LS"/>
    <x v="10"/>
    <x v="0"/>
    <d v="2023-10-30T02:14:40"/>
  </r>
  <r>
    <x v="10"/>
    <x v="261"/>
    <s v="6902.T026 G001.S001"/>
    <n v="110"/>
    <n v="140"/>
    <s v="LS"/>
    <x v="10"/>
    <x v="0"/>
    <d v="2023-10-30T02:14:40"/>
  </r>
  <r>
    <x v="10"/>
    <x v="261"/>
    <s v="6902.T028.G001.S001"/>
    <n v="110"/>
    <n v="140"/>
    <s v="LS"/>
    <x v="10"/>
    <x v="0"/>
    <d v="2023-10-30T02:14:40"/>
  </r>
  <r>
    <x v="10"/>
    <x v="261"/>
    <s v="6902.T030.G001.S001"/>
    <n v="110"/>
    <n v="140"/>
    <s v="LS"/>
    <x v="10"/>
    <x v="0"/>
    <d v="2023-10-30T02:14:40"/>
  </r>
  <r>
    <x v="10"/>
    <x v="261"/>
    <s v="6902.T033.G001.S001"/>
    <n v="110"/>
    <n v="140"/>
    <s v="LS"/>
    <x v="10"/>
    <x v="0"/>
    <d v="2023-10-30T02:14:40"/>
  </r>
  <r>
    <x v="10"/>
    <x v="261"/>
    <s v="6902.T034.G001.S001"/>
    <n v="110"/>
    <n v="140"/>
    <s v="LS"/>
    <x v="10"/>
    <x v="0"/>
    <d v="2023-10-30T02:14:40"/>
  </r>
  <r>
    <x v="10"/>
    <x v="261"/>
    <s v="6902.T037.G001.S001"/>
    <n v="110"/>
    <n v="140"/>
    <s v="LS"/>
    <x v="10"/>
    <x v="0"/>
    <d v="2023-10-30T02:14:40"/>
  </r>
  <r>
    <x v="10"/>
    <x v="261"/>
    <s v="6902.T038.G001.S001"/>
    <n v="110"/>
    <n v="140"/>
    <s v="LS"/>
    <x v="10"/>
    <x v="0"/>
    <d v="2023-10-30T02:14:40"/>
  </r>
  <r>
    <x v="10"/>
    <x v="261"/>
    <s v="6912.M004 G001.S001"/>
    <n v="110"/>
    <n v="140"/>
    <s v="LS"/>
    <x v="10"/>
    <x v="0"/>
    <d v="2023-10-30T02:14:40"/>
  </r>
  <r>
    <x v="10"/>
    <x v="261"/>
    <s v="6912.M006 G001.S001"/>
    <n v="110"/>
    <n v="140"/>
    <s v="LS"/>
    <x v="10"/>
    <x v="0"/>
    <d v="2023-10-30T02:14:40"/>
  </r>
  <r>
    <x v="10"/>
    <x v="261"/>
    <s v="6912.M008.G001.S001"/>
    <n v="110"/>
    <n v="140"/>
    <s v="LS"/>
    <x v="10"/>
    <x v="0"/>
    <d v="2023-10-30T02:14:40"/>
  </r>
  <r>
    <x v="10"/>
    <x v="261"/>
    <s v="6912.T023.G001.S001"/>
    <n v="110"/>
    <n v="140"/>
    <s v="LS"/>
    <x v="10"/>
    <x v="0"/>
    <d v="2023-10-30T02:14:40"/>
  </r>
  <r>
    <x v="10"/>
    <x v="261"/>
    <s v="6914.M001.G001.S001"/>
    <n v="110"/>
    <n v="140"/>
    <s v="LS"/>
    <x v="10"/>
    <x v="0"/>
    <d v="2023-10-30T02:14:40"/>
  </r>
  <r>
    <x v="10"/>
    <x v="261"/>
    <s v="6914.M002.G001.S001"/>
    <n v="110"/>
    <n v="140"/>
    <s v="LS"/>
    <x v="10"/>
    <x v="0"/>
    <d v="2023-10-30T02:14:40"/>
  </r>
  <r>
    <x v="10"/>
    <x v="261"/>
    <s v="6914.M003 G001.S001"/>
    <n v="110"/>
    <n v="140"/>
    <s v="LS"/>
    <x v="10"/>
    <x v="0"/>
    <d v="2023-10-30T02:14:40"/>
  </r>
  <r>
    <x v="10"/>
    <x v="261"/>
    <s v="6914.M004.G001.S001"/>
    <n v="110"/>
    <n v="140"/>
    <s v="LS"/>
    <x v="10"/>
    <x v="0"/>
    <d v="2023-10-30T02:14:40"/>
  </r>
  <r>
    <x v="10"/>
    <x v="261"/>
    <s v="6915.T023.G001.S001"/>
    <n v="110"/>
    <n v="140"/>
    <s v="LS"/>
    <x v="10"/>
    <x v="0"/>
    <d v="2023-10-30T02:14:40"/>
  </r>
  <r>
    <x v="10"/>
    <x v="261"/>
    <s v="6915.T087 G001.S001"/>
    <n v="110"/>
    <n v="140"/>
    <s v="LS"/>
    <x v="10"/>
    <x v="0"/>
    <d v="2023-10-30T02:14:40"/>
  </r>
  <r>
    <x v="10"/>
    <x v="261"/>
    <s v="6917.M001.G001.S001"/>
    <n v="110"/>
    <n v="140"/>
    <s v="LS"/>
    <x v="10"/>
    <x v="0"/>
    <d v="2023-10-30T02:14:40"/>
  </r>
  <r>
    <x v="10"/>
    <x v="261"/>
    <s v="6917.M002.G001.S001"/>
    <n v="110"/>
    <n v="140"/>
    <s v="LS"/>
    <x v="10"/>
    <x v="0"/>
    <d v="2023-10-30T02:14:40"/>
  </r>
  <r>
    <x v="10"/>
    <x v="261"/>
    <s v="6917.M004.G001.S001"/>
    <n v="110"/>
    <n v="140"/>
    <s v="LS"/>
    <x v="10"/>
    <x v="0"/>
    <d v="2023-10-30T02:14:40"/>
  </r>
  <r>
    <x v="10"/>
    <x v="261"/>
    <s v="6917.T004.G001.S001"/>
    <n v="110"/>
    <n v="140"/>
    <s v="LS"/>
    <x v="10"/>
    <x v="0"/>
    <d v="2023-10-30T02:14:40"/>
  </r>
  <r>
    <x v="10"/>
    <x v="261"/>
    <s v="6917.T004.G001.S002"/>
    <n v="110"/>
    <n v="140"/>
    <s v="LS"/>
    <x v="10"/>
    <x v="0"/>
    <d v="2023-10-30T02:14:40"/>
  </r>
  <r>
    <x v="10"/>
    <x v="261"/>
    <s v="6917.T006.G001.S001"/>
    <n v="110"/>
    <n v="140"/>
    <s v="LS"/>
    <x v="10"/>
    <x v="0"/>
    <d v="2023-10-30T02:14:40"/>
  </r>
  <r>
    <x v="10"/>
    <x v="261"/>
    <s v="6917.T008.G001.S001"/>
    <n v="110"/>
    <n v="140"/>
    <s v="LS"/>
    <x v="10"/>
    <x v="0"/>
    <d v="2023-10-30T02:14:40"/>
  </r>
  <r>
    <x v="10"/>
    <x v="261"/>
    <s v="6919.M002.G001.S001"/>
    <n v="110"/>
    <n v="140"/>
    <s v="LS"/>
    <x v="10"/>
    <x v="0"/>
    <d v="2023-10-30T02:14:40"/>
  </r>
  <r>
    <x v="10"/>
    <x v="261"/>
    <s v="6919.M003 G001 S001"/>
    <n v="110"/>
    <n v="140"/>
    <s v="LS"/>
    <x v="10"/>
    <x v="0"/>
    <d v="2023-10-30T02:14:40"/>
  </r>
  <r>
    <x v="10"/>
    <x v="261"/>
    <s v="6919.M004.G001.S001"/>
    <n v="110"/>
    <n v="140"/>
    <s v="LS"/>
    <x v="10"/>
    <x v="0"/>
    <d v="2023-10-30T02:14:40"/>
  </r>
  <r>
    <x v="10"/>
    <x v="261"/>
    <s v="6919.M007.G001.S001"/>
    <n v="110"/>
    <n v="140"/>
    <s v="LS"/>
    <x v="10"/>
    <x v="0"/>
    <d v="2023-10-30T02:14:40"/>
  </r>
  <r>
    <x v="10"/>
    <x v="261"/>
    <s v="6919.M009.G001.S001"/>
    <n v="110"/>
    <n v="140"/>
    <s v="LS"/>
    <x v="10"/>
    <x v="0"/>
    <d v="2023-10-30T02:14:40"/>
  </r>
  <r>
    <x v="10"/>
    <x v="261"/>
    <s v="6919.M010.G001.S001"/>
    <n v="110"/>
    <n v="140"/>
    <s v="LS"/>
    <x v="10"/>
    <x v="0"/>
    <d v="2023-10-30T02:14:40"/>
  </r>
  <r>
    <x v="10"/>
    <x v="261"/>
    <s v="6919.M012.G001.S001"/>
    <n v="110"/>
    <n v="140"/>
    <s v="LS"/>
    <x v="10"/>
    <x v="0"/>
    <d v="2023-10-30T02:14:40"/>
  </r>
  <r>
    <x v="10"/>
    <x v="261"/>
    <s v="6919.M013.G001.S001"/>
    <n v="110"/>
    <n v="140"/>
    <s v="LS"/>
    <x v="10"/>
    <x v="0"/>
    <d v="2023-10-30T02:14:40"/>
  </r>
  <r>
    <x v="10"/>
    <x v="261"/>
    <s v="6919.M016.G001.S001"/>
    <n v="110"/>
    <n v="140"/>
    <s v="LS"/>
    <x v="10"/>
    <x v="0"/>
    <d v="2023-10-30T02:14:40"/>
  </r>
  <r>
    <x v="10"/>
    <x v="261"/>
    <s v="6919.M018.G001.S001"/>
    <n v="110"/>
    <n v="140"/>
    <s v="LS"/>
    <x v="10"/>
    <x v="0"/>
    <d v="2023-10-30T02:14:40"/>
  </r>
  <r>
    <x v="10"/>
    <x v="261"/>
    <s v="6919.M021 G001.S001"/>
    <n v="110"/>
    <n v="140"/>
    <s v="LS"/>
    <x v="10"/>
    <x v="0"/>
    <d v="2023-10-30T02:14:40"/>
  </r>
  <r>
    <x v="10"/>
    <x v="261"/>
    <s v="6921.T007.G001.S001"/>
    <n v="110"/>
    <n v="140"/>
    <s v="LS"/>
    <x v="10"/>
    <x v="0"/>
    <d v="2023-10-30T02:14:40"/>
  </r>
  <r>
    <x v="10"/>
    <x v="261"/>
    <s v="6921.T027.G001.S002_PST"/>
    <n v="110"/>
    <n v="140"/>
    <s v="LS"/>
    <x v="10"/>
    <x v="0"/>
    <d v="2023-10-30T02:14:40"/>
  </r>
  <r>
    <x v="10"/>
    <x v="261"/>
    <s v="6922.M001.G001.S001"/>
    <n v="110"/>
    <n v="140"/>
    <s v="LS"/>
    <x v="10"/>
    <x v="0"/>
    <d v="2023-10-30T02:14:40"/>
  </r>
  <r>
    <x v="10"/>
    <x v="261"/>
    <s v="6922.M002.G001.S001"/>
    <n v="110"/>
    <n v="140"/>
    <s v="LS"/>
    <x v="10"/>
    <x v="0"/>
    <d v="2023-10-30T02:14:40"/>
  </r>
  <r>
    <x v="10"/>
    <x v="261"/>
    <s v="6922.M003.G001.S001"/>
    <n v="110"/>
    <n v="140"/>
    <s v="LS"/>
    <x v="10"/>
    <x v="0"/>
    <d v="2023-10-30T02:14:40"/>
  </r>
  <r>
    <x v="10"/>
    <x v="261"/>
    <s v="6922.M004.G001.S001"/>
    <n v="110"/>
    <n v="140"/>
    <s v="LS"/>
    <x v="10"/>
    <x v="0"/>
    <d v="2023-10-30T02:14:40"/>
  </r>
  <r>
    <x v="10"/>
    <x v="261"/>
    <s v="6923.M001.G001.S001"/>
    <n v="110"/>
    <n v="140"/>
    <s v="LS"/>
    <x v="10"/>
    <x v="0"/>
    <d v="2023-10-30T02:14:40"/>
  </r>
  <r>
    <x v="10"/>
    <x v="261"/>
    <s v="6923.M002.G001.S001"/>
    <n v="110"/>
    <n v="140"/>
    <s v="LS"/>
    <x v="10"/>
    <x v="0"/>
    <d v="2023-10-30T02:14:40"/>
  </r>
  <r>
    <x v="10"/>
    <x v="261"/>
    <s v="6923.M003.G001.S001"/>
    <n v="110"/>
    <n v="140"/>
    <s v="LS"/>
    <x v="10"/>
    <x v="0"/>
    <d v="2023-10-30T02:14:40"/>
  </r>
  <r>
    <x v="10"/>
    <x v="261"/>
    <s v="6923.M004.G001.S001"/>
    <n v="110"/>
    <n v="140"/>
    <s v="LS"/>
    <x v="10"/>
    <x v="0"/>
    <d v="2023-10-30T02:14:40"/>
  </r>
  <r>
    <x v="10"/>
    <x v="261"/>
    <s v="6923.M005.G001.S001"/>
    <n v="110"/>
    <n v="140"/>
    <s v="LS"/>
    <x v="10"/>
    <x v="0"/>
    <d v="2023-10-30T02:14:40"/>
  </r>
  <r>
    <x v="10"/>
    <x v="261"/>
    <s v="6923.M006.G001 S001"/>
    <n v="110"/>
    <n v="140"/>
    <s v="LS"/>
    <x v="10"/>
    <x v="0"/>
    <d v="2023-10-30T02:14:40"/>
  </r>
  <r>
    <x v="10"/>
    <x v="261"/>
    <s v="6923.M008.G001.S001"/>
    <n v="110"/>
    <n v="140"/>
    <s v="LS"/>
    <x v="10"/>
    <x v="0"/>
    <d v="2023-10-30T02:14:40"/>
  </r>
  <r>
    <x v="10"/>
    <x v="261"/>
    <s v="6923.M012.G001.S001"/>
    <n v="110"/>
    <n v="140"/>
    <s v="LS"/>
    <x v="10"/>
    <x v="0"/>
    <d v="2023-10-30T02:14:40"/>
  </r>
  <r>
    <x v="10"/>
    <x v="261"/>
    <s v="6923.M013.G001.S001"/>
    <n v="110"/>
    <n v="140"/>
    <s v="LS"/>
    <x v="10"/>
    <x v="0"/>
    <d v="2023-10-30T02:14:40"/>
  </r>
  <r>
    <x v="10"/>
    <x v="261"/>
    <s v="6923.M014.G001.S001"/>
    <n v="110"/>
    <n v="140"/>
    <s v="LS"/>
    <x v="10"/>
    <x v="0"/>
    <d v="2023-10-30T02:14:40"/>
  </r>
  <r>
    <x v="10"/>
    <x v="261"/>
    <s v="6923.M015.G001.S001"/>
    <n v="110"/>
    <n v="140"/>
    <s v="LS"/>
    <x v="10"/>
    <x v="0"/>
    <d v="2023-10-30T02:14:40"/>
  </r>
  <r>
    <x v="10"/>
    <x v="261"/>
    <s v="6923.M016.G001.S001"/>
    <n v="110"/>
    <n v="140"/>
    <s v="LS"/>
    <x v="10"/>
    <x v="0"/>
    <d v="2023-10-30T02:14:40"/>
  </r>
  <r>
    <x v="10"/>
    <x v="261"/>
    <s v="6923.M017.G001.S001"/>
    <n v="110"/>
    <n v="140"/>
    <s v="LS"/>
    <x v="10"/>
    <x v="0"/>
    <d v="2023-10-30T02:14:40"/>
  </r>
  <r>
    <x v="10"/>
    <x v="261"/>
    <s v="6923.M018.G001.S001"/>
    <n v="110"/>
    <n v="140"/>
    <s v="LS"/>
    <x v="10"/>
    <x v="0"/>
    <d v="2023-10-30T02:14:40"/>
  </r>
  <r>
    <x v="10"/>
    <x v="261"/>
    <s v="6923.M024.G001.S001"/>
    <n v="110"/>
    <n v="140"/>
    <s v="LS"/>
    <x v="10"/>
    <x v="0"/>
    <d v="2023-10-30T02:14:40"/>
  </r>
  <r>
    <x v="10"/>
    <x v="261"/>
    <s v="6923.M025.G001.S001"/>
    <n v="110"/>
    <n v="140"/>
    <s v="LS"/>
    <x v="10"/>
    <x v="0"/>
    <d v="2023-10-30T02:14:40"/>
  </r>
  <r>
    <x v="10"/>
    <x v="261"/>
    <s v="6923.M027.G001.S001"/>
    <n v="110"/>
    <n v="140"/>
    <s v="LS"/>
    <x v="10"/>
    <x v="0"/>
    <d v="2023-10-30T02:14:40"/>
  </r>
  <r>
    <x v="10"/>
    <x v="261"/>
    <s v="6923.M028.G001.S001"/>
    <n v="110"/>
    <n v="140"/>
    <s v="LS"/>
    <x v="10"/>
    <x v="0"/>
    <d v="2023-10-30T02:14:40"/>
  </r>
  <r>
    <x v="10"/>
    <x v="261"/>
    <s v="6923.M029.G001.S001"/>
    <n v="110"/>
    <n v="140"/>
    <s v="LS"/>
    <x v="10"/>
    <x v="0"/>
    <d v="2023-10-30T02:14:40"/>
  </r>
  <r>
    <x v="10"/>
    <x v="261"/>
    <s v="6923.M030.G001.S001"/>
    <n v="110"/>
    <n v="140"/>
    <s v="LS"/>
    <x v="10"/>
    <x v="0"/>
    <d v="2023-10-30T02:14:40"/>
  </r>
  <r>
    <x v="10"/>
    <x v="261"/>
    <s v="6923.M032.G001.S001"/>
    <n v="110"/>
    <n v="140"/>
    <s v="LS"/>
    <x v="10"/>
    <x v="0"/>
    <d v="2023-10-30T02:14:40"/>
  </r>
  <r>
    <x v="10"/>
    <x v="261"/>
    <s v="6923.M033.G001.S001"/>
    <n v="110"/>
    <n v="140"/>
    <s v="LS"/>
    <x v="10"/>
    <x v="0"/>
    <d v="2023-10-30T02:14:40"/>
  </r>
  <r>
    <x v="10"/>
    <x v="261"/>
    <s v="6923.M035 G001.S001"/>
    <n v="110"/>
    <n v="140"/>
    <s v="LS"/>
    <x v="10"/>
    <x v="0"/>
    <d v="2023-10-30T02:14:40"/>
  </r>
  <r>
    <x v="10"/>
    <x v="261"/>
    <s v="6923.M038.G001.S001"/>
    <n v="110"/>
    <n v="140"/>
    <s v="LS"/>
    <x v="10"/>
    <x v="0"/>
    <d v="2023-10-30T02:14:40"/>
  </r>
  <r>
    <x v="10"/>
    <x v="261"/>
    <s v="6923.M040.G001.S001"/>
    <n v="110"/>
    <n v="140"/>
    <s v="LS"/>
    <x v="10"/>
    <x v="0"/>
    <d v="2023-10-30T02:14:40"/>
  </r>
  <r>
    <x v="10"/>
    <x v="261"/>
    <s v="6923.M041.G001.S001"/>
    <n v="110"/>
    <n v="140"/>
    <s v="LS"/>
    <x v="10"/>
    <x v="0"/>
    <d v="2023-10-30T02:14:40"/>
  </r>
  <r>
    <x v="10"/>
    <x v="261"/>
    <s v="6923.M042.G001.S001"/>
    <n v="110"/>
    <n v="140"/>
    <s v="LS"/>
    <x v="10"/>
    <x v="0"/>
    <d v="2023-10-30T02:14:40"/>
  </r>
  <r>
    <x v="10"/>
    <x v="261"/>
    <s v="6923.M043.G001.S001"/>
    <n v="110"/>
    <n v="140"/>
    <s v="LS"/>
    <x v="10"/>
    <x v="0"/>
    <d v="2023-10-30T02:14:40"/>
  </r>
  <r>
    <x v="10"/>
    <x v="261"/>
    <s v="6923.M047.G001.S001"/>
    <n v="110"/>
    <n v="140"/>
    <s v="LS"/>
    <x v="10"/>
    <x v="0"/>
    <d v="2023-10-30T02:14:40"/>
  </r>
  <r>
    <x v="10"/>
    <x v="261"/>
    <s v="6923.M048.G001.S001"/>
    <n v="110"/>
    <n v="140"/>
    <s v="LS"/>
    <x v="10"/>
    <x v="0"/>
    <d v="2023-10-30T02:14:40"/>
  </r>
  <r>
    <x v="10"/>
    <x v="261"/>
    <s v="6923.M049.G0001.S001"/>
    <n v="110"/>
    <n v="140"/>
    <s v="LS"/>
    <x v="10"/>
    <x v="0"/>
    <d v="2023-10-30T02:14:40"/>
  </r>
  <r>
    <x v="10"/>
    <x v="261"/>
    <s v="6923.M053.G001.S001"/>
    <n v="110"/>
    <n v="140"/>
    <s v="LS"/>
    <x v="10"/>
    <x v="0"/>
    <d v="2023-10-30T02:14:40"/>
  </r>
  <r>
    <x v="10"/>
    <x v="261"/>
    <s v="6923.M055G001.S001"/>
    <n v="110"/>
    <n v="140"/>
    <s v="LS"/>
    <x v="10"/>
    <x v="0"/>
    <d v="2023-10-30T02:14:40"/>
  </r>
  <r>
    <x v="10"/>
    <x v="261"/>
    <s v="6923.M056.G001.S001"/>
    <n v="110"/>
    <n v="140"/>
    <s v="LS"/>
    <x v="10"/>
    <x v="0"/>
    <d v="2023-10-30T02:14:40"/>
  </r>
  <r>
    <x v="10"/>
    <x v="261"/>
    <s v="6923.M057 G001.S001"/>
    <n v="110"/>
    <n v="140"/>
    <s v="LS"/>
    <x v="10"/>
    <x v="0"/>
    <d v="2023-10-30T02:14:40"/>
  </r>
  <r>
    <x v="10"/>
    <x v="261"/>
    <s v="6923.M058.G001.S001"/>
    <n v="110"/>
    <n v="140"/>
    <s v="LS"/>
    <x v="10"/>
    <x v="0"/>
    <d v="2023-10-30T02:14:40"/>
  </r>
  <r>
    <x v="10"/>
    <x v="261"/>
    <s v="6923.M061.G001.S001"/>
    <n v="110"/>
    <n v="140"/>
    <s v="LS"/>
    <x v="10"/>
    <x v="0"/>
    <d v="2023-10-30T02:14:40"/>
  </r>
  <r>
    <x v="10"/>
    <x v="261"/>
    <s v="6923.M062.G001.S001"/>
    <n v="110"/>
    <n v="140"/>
    <s v="LS"/>
    <x v="10"/>
    <x v="0"/>
    <d v="2023-10-30T02:14:40"/>
  </r>
  <r>
    <x v="10"/>
    <x v="261"/>
    <s v="6923.M064.M001.G001"/>
    <n v="110"/>
    <n v="140"/>
    <s v="LS"/>
    <x v="10"/>
    <x v="0"/>
    <d v="2023-10-30T02:14:40"/>
  </r>
  <r>
    <x v="10"/>
    <x v="261"/>
    <s v="6923.M065.G001.S001"/>
    <n v="110"/>
    <n v="140"/>
    <s v="LS"/>
    <x v="10"/>
    <x v="0"/>
    <d v="2023-10-30T02:14:40"/>
  </r>
  <r>
    <x v="10"/>
    <x v="261"/>
    <s v="6923.M071.G001.S001"/>
    <n v="110"/>
    <n v="140"/>
    <s v="LS"/>
    <x v="10"/>
    <x v="0"/>
    <d v="2023-10-30T02:14:40"/>
  </r>
  <r>
    <x v="10"/>
    <x v="261"/>
    <s v="6923.M088.G001.S001"/>
    <n v="110"/>
    <n v="140"/>
    <s v="LS"/>
    <x v="10"/>
    <x v="0"/>
    <d v="2023-10-30T02:14:40"/>
  </r>
  <r>
    <x v="10"/>
    <x v="261"/>
    <s v="6923.M089 G001.S001"/>
    <n v="110"/>
    <n v="140"/>
    <s v="LS"/>
    <x v="10"/>
    <x v="0"/>
    <d v="2023-10-30T02:14:40"/>
  </r>
  <r>
    <x v="10"/>
    <x v="261"/>
    <s v="6923.M090.G001.S001"/>
    <n v="110"/>
    <n v="140"/>
    <s v="LS"/>
    <x v="10"/>
    <x v="0"/>
    <d v="2023-10-30T02:14:40"/>
  </r>
  <r>
    <x v="10"/>
    <x v="261"/>
    <s v="6923.M096.G001.S001"/>
    <n v="110"/>
    <n v="140"/>
    <s v="LS"/>
    <x v="10"/>
    <x v="0"/>
    <d v="2023-10-30T02:14:40"/>
  </r>
  <r>
    <x v="10"/>
    <x v="261"/>
    <s v="6923.M098.G001.S001"/>
    <n v="110"/>
    <n v="140"/>
    <s v="LS"/>
    <x v="10"/>
    <x v="0"/>
    <d v="2023-10-30T02:14:40"/>
  </r>
  <r>
    <x v="10"/>
    <x v="261"/>
    <s v="6923.M102.G001.S001"/>
    <n v="110"/>
    <n v="140"/>
    <s v="LS"/>
    <x v="10"/>
    <x v="0"/>
    <d v="2023-10-30T02:14:40"/>
  </r>
  <r>
    <x v="10"/>
    <x v="261"/>
    <s v="6923.M103.G001.S001"/>
    <n v="110"/>
    <n v="140"/>
    <s v="LS"/>
    <x v="10"/>
    <x v="0"/>
    <d v="2023-10-30T02:14:40"/>
  </r>
  <r>
    <x v="10"/>
    <x v="261"/>
    <s v="6923.M106 G001.S001"/>
    <n v="110"/>
    <n v="140"/>
    <s v="LS"/>
    <x v="10"/>
    <x v="0"/>
    <d v="2023-10-30T02:14:40"/>
  </r>
  <r>
    <x v="10"/>
    <x v="261"/>
    <s v="6923.M108.G001.S001"/>
    <n v="110"/>
    <n v="140"/>
    <s v="LS"/>
    <x v="10"/>
    <x v="0"/>
    <d v="2023-10-30T02:14:40"/>
  </r>
  <r>
    <x v="10"/>
    <x v="261"/>
    <s v="6923.M110 G001.S001"/>
    <n v="110"/>
    <n v="140"/>
    <s v="LS"/>
    <x v="10"/>
    <x v="0"/>
    <d v="2023-10-30T02:14:40"/>
  </r>
  <r>
    <x v="10"/>
    <x v="261"/>
    <s v="6923.M112 G001 S001"/>
    <n v="110"/>
    <n v="140"/>
    <s v="LS"/>
    <x v="10"/>
    <x v="0"/>
    <d v="2023-10-30T02:14:40"/>
  </r>
  <r>
    <x v="10"/>
    <x v="261"/>
    <s v="6923.M118.G001.S001"/>
    <n v="110"/>
    <n v="140"/>
    <s v="LS"/>
    <x v="10"/>
    <x v="0"/>
    <d v="2023-10-30T02:14:40"/>
  </r>
  <r>
    <x v="10"/>
    <x v="261"/>
    <s v="6923.M124.G001.S001"/>
    <n v="110"/>
    <n v="140"/>
    <s v="LS"/>
    <x v="10"/>
    <x v="0"/>
    <d v="2023-10-30T02:14:40"/>
  </r>
  <r>
    <x v="10"/>
    <x v="261"/>
    <s v="6923.M126.G001.S001"/>
    <n v="110"/>
    <n v="140"/>
    <s v="LS"/>
    <x v="10"/>
    <x v="0"/>
    <d v="2023-10-30T02:14:40"/>
  </r>
  <r>
    <x v="10"/>
    <x v="261"/>
    <s v="6923.M128.G001.S001"/>
    <n v="110"/>
    <n v="140"/>
    <s v="LS"/>
    <x v="10"/>
    <x v="0"/>
    <d v="2023-10-30T02:14:40"/>
  </r>
  <r>
    <x v="10"/>
    <x v="261"/>
    <s v="6923.M130.G001.S001"/>
    <n v="110"/>
    <n v="140"/>
    <s v="LS"/>
    <x v="10"/>
    <x v="0"/>
    <d v="2023-10-30T02:14:40"/>
  </r>
  <r>
    <x v="10"/>
    <x v="261"/>
    <s v="6923.M137 G001.S001"/>
    <n v="110"/>
    <n v="140"/>
    <s v="LS"/>
    <x v="10"/>
    <x v="0"/>
    <d v="2023-10-30T02:14:40"/>
  </r>
  <r>
    <x v="10"/>
    <x v="261"/>
    <s v="6923.M142.G001.S001"/>
    <n v="110"/>
    <n v="140"/>
    <s v="LS"/>
    <x v="10"/>
    <x v="0"/>
    <d v="2023-10-30T02:14:40"/>
  </r>
  <r>
    <x v="10"/>
    <x v="261"/>
    <s v="6923.M144.G001.S001"/>
    <n v="110"/>
    <n v="140"/>
    <s v="LS"/>
    <x v="10"/>
    <x v="0"/>
    <d v="2023-10-30T02:14:40"/>
  </r>
  <r>
    <x v="10"/>
    <x v="261"/>
    <s v="6923.M145.G001.S001"/>
    <n v="110"/>
    <n v="140"/>
    <s v="LS"/>
    <x v="10"/>
    <x v="0"/>
    <d v="2023-10-30T02:14:40"/>
  </r>
  <r>
    <x v="10"/>
    <x v="261"/>
    <s v="6923.M148.G001.S001"/>
    <n v="110"/>
    <n v="140"/>
    <s v="LS"/>
    <x v="10"/>
    <x v="0"/>
    <d v="2023-10-30T02:14:40"/>
  </r>
  <r>
    <x v="10"/>
    <x v="261"/>
    <s v="6923.M149.G001.S001"/>
    <n v="110"/>
    <n v="140"/>
    <s v="LS"/>
    <x v="10"/>
    <x v="0"/>
    <d v="2023-10-30T02:14:40"/>
  </r>
  <r>
    <x v="10"/>
    <x v="261"/>
    <s v="6923.M150 G001 S00"/>
    <n v="110"/>
    <n v="140"/>
    <s v="LS"/>
    <x v="10"/>
    <x v="0"/>
    <d v="2023-10-30T02:14:40"/>
  </r>
  <r>
    <x v="10"/>
    <x v="261"/>
    <s v="6923.M151.G001.S001"/>
    <n v="110"/>
    <n v="140"/>
    <s v="LS"/>
    <x v="10"/>
    <x v="0"/>
    <d v="2023-10-30T02:14:40"/>
  </r>
  <r>
    <x v="10"/>
    <x v="261"/>
    <s v="6923.M152.G001.S001"/>
    <n v="110"/>
    <n v="140"/>
    <s v="LS"/>
    <x v="10"/>
    <x v="0"/>
    <d v="2023-10-30T02:14:40"/>
  </r>
  <r>
    <x v="10"/>
    <x v="261"/>
    <s v="6923.M155.G001.S001"/>
    <n v="110"/>
    <n v="140"/>
    <s v="LS"/>
    <x v="10"/>
    <x v="0"/>
    <d v="2023-10-30T02:14:40"/>
  </r>
  <r>
    <x v="10"/>
    <x v="261"/>
    <s v="6923.M158.G001.S001"/>
    <n v="110"/>
    <n v="140"/>
    <s v="LS"/>
    <x v="10"/>
    <x v="0"/>
    <d v="2023-10-30T02:14:40"/>
  </r>
  <r>
    <x v="10"/>
    <x v="261"/>
    <s v="6923.M159.G001.S001"/>
    <n v="110"/>
    <n v="140"/>
    <s v="LS"/>
    <x v="10"/>
    <x v="0"/>
    <d v="2023-10-30T02:14:40"/>
  </r>
  <r>
    <x v="10"/>
    <x v="261"/>
    <s v="6923.M160 G001.S001"/>
    <n v="110"/>
    <n v="140"/>
    <s v="LS"/>
    <x v="10"/>
    <x v="0"/>
    <d v="2023-10-30T02:14:40"/>
  </r>
  <r>
    <x v="10"/>
    <x v="261"/>
    <s v="6923.T008.G001.S001"/>
    <n v="110"/>
    <n v="140"/>
    <s v="LS"/>
    <x v="10"/>
    <x v="0"/>
    <d v="2023-10-30T02:14:40"/>
  </r>
  <r>
    <x v="10"/>
    <x v="261"/>
    <s v="6926.M006 G001.S001"/>
    <n v="110"/>
    <n v="140"/>
    <s v="LS"/>
    <x v="10"/>
    <x v="0"/>
    <d v="2023-10-30T02:14:40"/>
  </r>
  <r>
    <x v="10"/>
    <x v="261"/>
    <s v="6926.M006 G001.S001_good"/>
    <n v="110"/>
    <n v="140"/>
    <s v="LS"/>
    <x v="10"/>
    <x v="0"/>
    <d v="2023-10-30T02:14:40"/>
  </r>
  <r>
    <x v="10"/>
    <x v="261"/>
    <s v="6926.M006 G001.S001_use"/>
    <n v="110"/>
    <n v="140"/>
    <s v="LS"/>
    <x v="10"/>
    <x v="0"/>
    <d v="2023-10-30T02:14:40"/>
  </r>
  <r>
    <x v="10"/>
    <x v="261"/>
    <s v="6928.M003.G001.S001"/>
    <n v="110"/>
    <n v="140"/>
    <s v="LS"/>
    <x v="10"/>
    <x v="0"/>
    <d v="2023-10-30T02:14:40"/>
  </r>
  <r>
    <x v="10"/>
    <x v="261"/>
    <s v="6929.M014 G001.S001"/>
    <n v="110"/>
    <n v="140"/>
    <s v="LS"/>
    <x v="10"/>
    <x v="0"/>
    <d v="2023-10-30T02:14:40"/>
  </r>
  <r>
    <x v="10"/>
    <x v="261"/>
    <s v="6929.M020.G001.S001"/>
    <n v="110"/>
    <n v="140"/>
    <s v="LS"/>
    <x v="10"/>
    <x v="0"/>
    <d v="2023-10-30T02:14:40"/>
  </r>
  <r>
    <x v="10"/>
    <x v="261"/>
    <s v="6929.M024.G001.S001"/>
    <n v="110"/>
    <n v="140"/>
    <s v="LS"/>
    <x v="10"/>
    <x v="0"/>
    <d v="2023-10-30T02:14:40"/>
  </r>
  <r>
    <x v="10"/>
    <x v="261"/>
    <s v="6929.M025.G001.S001"/>
    <n v="110"/>
    <n v="140"/>
    <s v="LS"/>
    <x v="10"/>
    <x v="0"/>
    <d v="2023-10-30T02:14:40"/>
  </r>
  <r>
    <x v="10"/>
    <x v="261"/>
    <s v="6929.M033.G001.S001"/>
    <n v="110"/>
    <n v="140"/>
    <s v="LS"/>
    <x v="10"/>
    <x v="0"/>
    <d v="2023-10-30T02:14:40"/>
  </r>
  <r>
    <x v="10"/>
    <x v="261"/>
    <s v="6929.M037.G001.S001"/>
    <n v="110"/>
    <n v="140"/>
    <s v="LS"/>
    <x v="10"/>
    <x v="0"/>
    <d v="2023-10-30T02:14:40"/>
  </r>
  <r>
    <x v="10"/>
    <x v="261"/>
    <s v="6929.M042.G001.S001"/>
    <n v="110"/>
    <n v="140"/>
    <s v="LS"/>
    <x v="10"/>
    <x v="0"/>
    <d v="2023-10-30T02:14:40"/>
  </r>
  <r>
    <x v="10"/>
    <x v="261"/>
    <s v="6929.M044.G001.S001"/>
    <n v="110"/>
    <n v="140"/>
    <s v="LS"/>
    <x v="10"/>
    <x v="0"/>
    <d v="2023-10-30T02:14:40"/>
  </r>
  <r>
    <x v="10"/>
    <x v="261"/>
    <s v="6929.M044.G001.S001_New"/>
    <n v="110"/>
    <n v="140"/>
    <s v="LS"/>
    <x v="10"/>
    <x v="0"/>
    <d v="2023-10-30T02:14:40"/>
  </r>
  <r>
    <x v="10"/>
    <x v="261"/>
    <s v="6929.M045.G001.S001"/>
    <n v="110"/>
    <n v="140"/>
    <s v="LS"/>
    <x v="10"/>
    <x v="0"/>
    <d v="2023-10-30T02:14:40"/>
  </r>
  <r>
    <x v="10"/>
    <x v="261"/>
    <s v="6929.M045.G001.S001_NEW"/>
    <n v="110"/>
    <n v="140"/>
    <s v="LS"/>
    <x v="10"/>
    <x v="0"/>
    <d v="2023-10-30T02:14:40"/>
  </r>
  <r>
    <x v="10"/>
    <x v="261"/>
    <s v="6929.M050.G001.S001"/>
    <n v="110"/>
    <n v="140"/>
    <s v="LS"/>
    <x v="10"/>
    <x v="0"/>
    <d v="2023-10-30T02:14:40"/>
  </r>
  <r>
    <x v="10"/>
    <x v="261"/>
    <s v="6929.M052.G001.S001"/>
    <n v="110"/>
    <n v="140"/>
    <s v="LS"/>
    <x v="10"/>
    <x v="0"/>
    <d v="2023-10-30T02:14:40"/>
  </r>
  <r>
    <x v="10"/>
    <x v="261"/>
    <s v="6929.M053.G001.S002"/>
    <n v="110"/>
    <n v="140"/>
    <s v="LS"/>
    <x v="10"/>
    <x v="0"/>
    <d v="2023-10-30T02:14:40"/>
  </r>
  <r>
    <x v="10"/>
    <x v="261"/>
    <s v="6929.M054.G001.S001"/>
    <n v="110"/>
    <n v="140"/>
    <s v="LS"/>
    <x v="10"/>
    <x v="0"/>
    <d v="2023-10-30T02:14:40"/>
  </r>
  <r>
    <x v="10"/>
    <x v="261"/>
    <s v="6929.M055.G001.S001"/>
    <n v="110"/>
    <n v="140"/>
    <s v="LS"/>
    <x v="10"/>
    <x v="0"/>
    <d v="2023-10-30T02:14:40"/>
  </r>
  <r>
    <x v="10"/>
    <x v="261"/>
    <s v="6929.M056.G001.S001"/>
    <n v="110"/>
    <n v="140"/>
    <s v="LS"/>
    <x v="10"/>
    <x v="0"/>
    <d v="2023-10-30T02:14:40"/>
  </r>
  <r>
    <x v="10"/>
    <x v="261"/>
    <s v="6929.M062.G001.S001"/>
    <n v="110"/>
    <n v="140"/>
    <s v="LS"/>
    <x v="10"/>
    <x v="0"/>
    <d v="2023-10-30T02:14:40"/>
  </r>
  <r>
    <x v="10"/>
    <x v="261"/>
    <s v="6929.M066.G001.S001"/>
    <n v="110"/>
    <n v="140"/>
    <s v="LS"/>
    <x v="10"/>
    <x v="0"/>
    <d v="2023-10-30T02:14:40"/>
  </r>
  <r>
    <x v="10"/>
    <x v="261"/>
    <s v="6929.M068.G001.S001"/>
    <n v="110"/>
    <n v="140"/>
    <s v="LS"/>
    <x v="10"/>
    <x v="0"/>
    <d v="2023-10-30T02:14:40"/>
  </r>
  <r>
    <x v="10"/>
    <x v="261"/>
    <s v="6929.M070.G001.S001"/>
    <n v="110"/>
    <n v="140"/>
    <s v="LS"/>
    <x v="10"/>
    <x v="0"/>
    <d v="2023-10-30T02:14:40"/>
  </r>
  <r>
    <x v="10"/>
    <x v="261"/>
    <s v="6929.M077.G001.S001"/>
    <n v="110"/>
    <n v="140"/>
    <s v="LS"/>
    <x v="10"/>
    <x v="0"/>
    <d v="2023-10-30T02:14:40"/>
  </r>
  <r>
    <x v="10"/>
    <x v="261"/>
    <s v="6929.M083.G001.S001"/>
    <n v="110"/>
    <n v="140"/>
    <s v="LS"/>
    <x v="10"/>
    <x v="0"/>
    <d v="2023-10-30T02:14:40"/>
  </r>
  <r>
    <x v="10"/>
    <x v="261"/>
    <s v="6929.M084.G001.S001_EST"/>
    <n v="110"/>
    <n v="140"/>
    <s v="LS"/>
    <x v="10"/>
    <x v="0"/>
    <d v="2023-10-30T02:14:40"/>
  </r>
  <r>
    <x v="10"/>
    <x v="261"/>
    <s v="6929.M084.G001.S002_GMT"/>
    <n v="110"/>
    <n v="140"/>
    <s v="LS"/>
    <x v="10"/>
    <x v="0"/>
    <d v="2023-10-30T02:14:40"/>
  </r>
  <r>
    <x v="10"/>
    <x v="261"/>
    <s v="6929.M085.G001.S001"/>
    <n v="110"/>
    <n v="140"/>
    <s v="LS"/>
    <x v="10"/>
    <x v="0"/>
    <d v="2023-10-30T02:14:40"/>
  </r>
  <r>
    <x v="10"/>
    <x v="261"/>
    <s v="6929.M097.G001.S001"/>
    <n v="110"/>
    <n v="140"/>
    <s v="LS"/>
    <x v="10"/>
    <x v="0"/>
    <d v="2023-10-30T02:14:40"/>
  </r>
  <r>
    <x v="10"/>
    <x v="261"/>
    <s v="6929.M098.G001.S001"/>
    <n v="110"/>
    <n v="140"/>
    <s v="LS"/>
    <x v="10"/>
    <x v="0"/>
    <d v="2023-10-30T02:14:40"/>
  </r>
  <r>
    <x v="10"/>
    <x v="261"/>
    <s v="6929.M103.G001.S001"/>
    <n v="110"/>
    <n v="140"/>
    <s v="LS"/>
    <x v="10"/>
    <x v="0"/>
    <d v="2023-10-30T02:14:40"/>
  </r>
  <r>
    <x v="10"/>
    <x v="261"/>
    <s v="6929.M106.G001.S001"/>
    <n v="110"/>
    <n v="140"/>
    <s v="LS"/>
    <x v="10"/>
    <x v="0"/>
    <d v="2023-10-30T02:14:40"/>
  </r>
  <r>
    <x v="10"/>
    <x v="261"/>
    <s v="6929.M107.G001.S001"/>
    <n v="110"/>
    <n v="140"/>
    <s v="LS"/>
    <x v="10"/>
    <x v="0"/>
    <d v="2023-10-30T02:14:40"/>
  </r>
  <r>
    <x v="10"/>
    <x v="261"/>
    <s v="6929.M109.G001.S001"/>
    <n v="110"/>
    <n v="140"/>
    <s v="LS"/>
    <x v="10"/>
    <x v="0"/>
    <d v="2023-10-30T02:14:40"/>
  </r>
  <r>
    <x v="10"/>
    <x v="261"/>
    <s v="6929.M111.G001.S001"/>
    <n v="110"/>
    <n v="140"/>
    <s v="LS"/>
    <x v="10"/>
    <x v="0"/>
    <d v="2023-10-30T02:14:40"/>
  </r>
  <r>
    <x v="10"/>
    <x v="261"/>
    <s v="6929.M114.G001.S001"/>
    <n v="110"/>
    <n v="140"/>
    <s v="LS"/>
    <x v="10"/>
    <x v="0"/>
    <d v="2023-10-30T02:14:40"/>
  </r>
  <r>
    <x v="10"/>
    <x v="261"/>
    <s v="6929.M116.G001.S001"/>
    <n v="110"/>
    <n v="140"/>
    <s v="LS"/>
    <x v="10"/>
    <x v="0"/>
    <d v="2023-10-30T02:14:40"/>
  </r>
  <r>
    <x v="10"/>
    <x v="261"/>
    <s v="6929.M120.G001.S001"/>
    <n v="110"/>
    <n v="140"/>
    <s v="LS"/>
    <x v="10"/>
    <x v="0"/>
    <d v="2023-10-30T02:14:40"/>
  </r>
  <r>
    <x v="10"/>
    <x v="261"/>
    <s v="6929.M121.G001.S001"/>
    <n v="110"/>
    <n v="140"/>
    <s v="LS"/>
    <x v="10"/>
    <x v="0"/>
    <d v="2023-10-30T02:14:40"/>
  </r>
  <r>
    <x v="10"/>
    <x v="261"/>
    <s v="6929.M124.G001.S001"/>
    <n v="110"/>
    <n v="140"/>
    <s v="LS"/>
    <x v="10"/>
    <x v="0"/>
    <d v="2023-10-30T02:14:40"/>
  </r>
  <r>
    <x v="10"/>
    <x v="261"/>
    <s v="6929.M130.G001.S001"/>
    <n v="110"/>
    <n v="140"/>
    <s v="LS"/>
    <x v="10"/>
    <x v="0"/>
    <d v="2023-10-30T02:14:41"/>
  </r>
  <r>
    <x v="10"/>
    <x v="261"/>
    <s v="6929.M138 G001.S001"/>
    <n v="110"/>
    <n v="140"/>
    <s v="LS"/>
    <x v="10"/>
    <x v="0"/>
    <d v="2023-10-30T02:14:41"/>
  </r>
  <r>
    <x v="10"/>
    <x v="261"/>
    <s v="6929.M139.G001.S001"/>
    <n v="110"/>
    <n v="140"/>
    <s v="LS"/>
    <x v="10"/>
    <x v="0"/>
    <d v="2023-10-30T02:14:41"/>
  </r>
  <r>
    <x v="10"/>
    <x v="261"/>
    <s v="6929.M140.G001.S001"/>
    <n v="110"/>
    <n v="140"/>
    <s v="LS"/>
    <x v="10"/>
    <x v="0"/>
    <d v="2023-10-30T02:14:41"/>
  </r>
  <r>
    <x v="10"/>
    <x v="261"/>
    <s v="6929.M141.G001.S001"/>
    <n v="110"/>
    <n v="140"/>
    <s v="LS"/>
    <x v="10"/>
    <x v="0"/>
    <d v="2023-10-30T02:14:41"/>
  </r>
  <r>
    <x v="10"/>
    <x v="261"/>
    <s v="6929.M143.G001.S001"/>
    <n v="110"/>
    <n v="140"/>
    <s v="LS"/>
    <x v="10"/>
    <x v="0"/>
    <d v="2023-10-30T02:14:41"/>
  </r>
  <r>
    <x v="10"/>
    <x v="261"/>
    <s v="6929.M144.G001.S001"/>
    <n v="110"/>
    <n v="140"/>
    <s v="LS"/>
    <x v="10"/>
    <x v="0"/>
    <d v="2023-10-30T02:14:41"/>
  </r>
  <r>
    <x v="10"/>
    <x v="261"/>
    <s v="6929.M146 G001.S001"/>
    <n v="110"/>
    <n v="140"/>
    <s v="LS"/>
    <x v="10"/>
    <x v="0"/>
    <d v="2023-10-30T02:14:41"/>
  </r>
  <r>
    <x v="10"/>
    <x v="261"/>
    <s v="6929.M158.G001.S001"/>
    <n v="110"/>
    <n v="140"/>
    <s v="LS"/>
    <x v="10"/>
    <x v="0"/>
    <d v="2023-10-30T02:14:41"/>
  </r>
  <r>
    <x v="10"/>
    <x v="261"/>
    <s v="6929.M160 G001.S001"/>
    <n v="110"/>
    <n v="140"/>
    <s v="LS"/>
    <x v="10"/>
    <x v="0"/>
    <d v="2023-10-30T02:14:41"/>
  </r>
  <r>
    <x v="10"/>
    <x v="261"/>
    <s v="6929.M164 G001.S001"/>
    <n v="110"/>
    <n v="140"/>
    <s v="LS"/>
    <x v="10"/>
    <x v="0"/>
    <d v="2023-10-30T02:14:41"/>
  </r>
  <r>
    <x v="10"/>
    <x v="261"/>
    <s v="6929.M166 G001.S001"/>
    <n v="110"/>
    <n v="140"/>
    <s v="LS"/>
    <x v="10"/>
    <x v="0"/>
    <d v="2023-10-30T02:14:41"/>
  </r>
  <r>
    <x v="10"/>
    <x v="261"/>
    <s v="6929.M180.G001.S001"/>
    <n v="110"/>
    <n v="140"/>
    <s v="LS"/>
    <x v="10"/>
    <x v="0"/>
    <d v="2023-10-30T02:14:41"/>
  </r>
  <r>
    <x v="10"/>
    <x v="261"/>
    <s v="6929.M182 G001.S001"/>
    <n v="110"/>
    <n v="140"/>
    <s v="LS"/>
    <x v="10"/>
    <x v="0"/>
    <d v="2023-10-30T02:14:41"/>
  </r>
  <r>
    <x v="10"/>
    <x v="261"/>
    <s v="6929.M186.G001.S001"/>
    <n v="110"/>
    <n v="140"/>
    <s v="LS"/>
    <x v="10"/>
    <x v="0"/>
    <d v="2023-10-30T02:14:41"/>
  </r>
  <r>
    <x v="10"/>
    <x v="261"/>
    <s v="6929.M188.G001.S001"/>
    <n v="110"/>
    <n v="140"/>
    <s v="LS"/>
    <x v="10"/>
    <x v="0"/>
    <d v="2023-10-30T02:14:41"/>
  </r>
  <r>
    <x v="10"/>
    <x v="261"/>
    <s v="6929.M190.G001.S001"/>
    <n v="110"/>
    <n v="140"/>
    <s v="LS"/>
    <x v="10"/>
    <x v="0"/>
    <d v="2023-10-30T02:14:41"/>
  </r>
  <r>
    <x v="10"/>
    <x v="261"/>
    <s v="6929.M191 G001.S001"/>
    <n v="110"/>
    <n v="140"/>
    <s v="LS"/>
    <x v="10"/>
    <x v="0"/>
    <d v="2023-10-30T02:14:41"/>
  </r>
  <r>
    <x v="10"/>
    <x v="261"/>
    <s v="6929.T036.G001.S001"/>
    <n v="110"/>
    <n v="140"/>
    <s v="LS"/>
    <x v="10"/>
    <x v="0"/>
    <d v="2023-10-30T02:14:41"/>
  </r>
  <r>
    <x v="10"/>
    <x v="261"/>
    <s v="6929.T042.G001.S001"/>
    <n v="110"/>
    <n v="140"/>
    <s v="LS"/>
    <x v="10"/>
    <x v="0"/>
    <d v="2023-10-30T02:14:41"/>
  </r>
  <r>
    <x v="10"/>
    <x v="261"/>
    <s v="6929.T050.G001.S001"/>
    <n v="110"/>
    <n v="140"/>
    <s v="LS"/>
    <x v="10"/>
    <x v="0"/>
    <d v="2023-10-30T02:14:41"/>
  </r>
  <r>
    <x v="10"/>
    <x v="261"/>
    <s v="6929.T066.G001.S001"/>
    <n v="110"/>
    <n v="140"/>
    <s v="LS"/>
    <x v="10"/>
    <x v="0"/>
    <d v="2023-10-30T02:14:41"/>
  </r>
  <r>
    <x v="10"/>
    <x v="261"/>
    <s v="6929.T089.G001.S001"/>
    <n v="110"/>
    <n v="140"/>
    <s v="LS"/>
    <x v="10"/>
    <x v="0"/>
    <d v="2023-10-30T02:14:41"/>
  </r>
  <r>
    <x v="10"/>
    <x v="261"/>
    <s v="6932.M001.G001.S001"/>
    <n v="110"/>
    <n v="140"/>
    <s v="LS"/>
    <x v="10"/>
    <x v="0"/>
    <d v="2023-10-30T02:14:41"/>
  </r>
  <r>
    <x v="10"/>
    <x v="261"/>
    <s v="6932.M002 G001.S001"/>
    <n v="110"/>
    <n v="140"/>
    <s v="LS"/>
    <x v="10"/>
    <x v="0"/>
    <d v="2023-10-30T02:14:41"/>
  </r>
  <r>
    <x v="10"/>
    <x v="261"/>
    <s v="6932.M002 G002.S001"/>
    <n v="110"/>
    <n v="140"/>
    <s v="LS"/>
    <x v="10"/>
    <x v="0"/>
    <d v="2023-10-30T02:14:41"/>
  </r>
  <r>
    <x v="10"/>
    <x v="261"/>
    <s v="6932.M002 G003.S001"/>
    <n v="110"/>
    <n v="140"/>
    <s v="LS"/>
    <x v="10"/>
    <x v="0"/>
    <d v="2023-10-30T02:14:41"/>
  </r>
  <r>
    <x v="10"/>
    <x v="261"/>
    <s v="6932.M002 G004.S001"/>
    <n v="110"/>
    <n v="140"/>
    <s v="LS"/>
    <x v="10"/>
    <x v="0"/>
    <d v="2023-10-30T02:14:41"/>
  </r>
  <r>
    <x v="10"/>
    <x v="261"/>
    <s v="6932.M002.G004.S002"/>
    <n v="110"/>
    <n v="140"/>
    <s v="LS"/>
    <x v="10"/>
    <x v="0"/>
    <d v="2023-10-30T02:14:41"/>
  </r>
  <r>
    <x v="10"/>
    <x v="261"/>
    <s v="6932.M002.G005.S001"/>
    <n v="110"/>
    <n v="140"/>
    <s v="LS"/>
    <x v="10"/>
    <x v="0"/>
    <d v="2023-10-30T02:14:41"/>
  </r>
  <r>
    <x v="10"/>
    <x v="261"/>
    <s v="6932.M002.G006.S001"/>
    <n v="110"/>
    <n v="140"/>
    <s v="LS"/>
    <x v="10"/>
    <x v="0"/>
    <d v="2023-10-30T02:14:41"/>
  </r>
  <r>
    <x v="10"/>
    <x v="261"/>
    <s v="6932.M002.G007.S001"/>
    <n v="110"/>
    <n v="140"/>
    <s v="LS"/>
    <x v="10"/>
    <x v="0"/>
    <d v="2023-10-30T02:14:41"/>
  </r>
  <r>
    <x v="10"/>
    <x v="261"/>
    <s v="6932.M002.G008.S001"/>
    <n v="110"/>
    <n v="140"/>
    <s v="LS"/>
    <x v="10"/>
    <x v="0"/>
    <d v="2023-10-30T02:14:41"/>
  </r>
  <r>
    <x v="10"/>
    <x v="261"/>
    <s v="6932.M010.G001.S001"/>
    <n v="110"/>
    <n v="140"/>
    <s v="LS"/>
    <x v="10"/>
    <x v="0"/>
    <d v="2023-10-30T02:14:41"/>
  </r>
  <r>
    <x v="10"/>
    <x v="261"/>
    <s v="6932.M015.G001.S001"/>
    <n v="110"/>
    <n v="140"/>
    <s v="LS"/>
    <x v="10"/>
    <x v="0"/>
    <d v="2023-10-30T02:14:41"/>
  </r>
  <r>
    <x v="10"/>
    <x v="261"/>
    <s v="6932.M016.G001.S001"/>
    <n v="110"/>
    <n v="140"/>
    <s v="LS"/>
    <x v="10"/>
    <x v="0"/>
    <d v="2023-10-30T02:14:41"/>
  </r>
  <r>
    <x v="10"/>
    <x v="261"/>
    <s v="6932.M017.G001.S001"/>
    <n v="110"/>
    <n v="140"/>
    <s v="LS"/>
    <x v="10"/>
    <x v="0"/>
    <d v="2023-10-30T02:14:41"/>
  </r>
  <r>
    <x v="10"/>
    <x v="261"/>
    <s v="6932.M018.G001.S001"/>
    <n v="110"/>
    <n v="140"/>
    <s v="LS"/>
    <x v="10"/>
    <x v="0"/>
    <d v="2023-10-30T02:14:41"/>
  </r>
  <r>
    <x v="10"/>
    <x v="261"/>
    <s v="6932.M019.G001.S001"/>
    <n v="110"/>
    <n v="140"/>
    <s v="LS"/>
    <x v="10"/>
    <x v="0"/>
    <d v="2023-10-30T02:14:41"/>
  </r>
  <r>
    <x v="10"/>
    <x v="261"/>
    <s v="6932.M023.G001.S001"/>
    <n v="110"/>
    <n v="140"/>
    <s v="LS"/>
    <x v="10"/>
    <x v="0"/>
    <d v="2023-10-30T02:14:41"/>
  </r>
  <r>
    <x v="10"/>
    <x v="261"/>
    <s v="6932.M024 G001.S001"/>
    <n v="110"/>
    <n v="140"/>
    <s v="LS"/>
    <x v="10"/>
    <x v="0"/>
    <d v="2023-10-30T02:14:41"/>
  </r>
  <r>
    <x v="10"/>
    <x v="261"/>
    <s v="6932.M030.G001.S001"/>
    <n v="110"/>
    <n v="140"/>
    <s v="LS"/>
    <x v="10"/>
    <x v="0"/>
    <d v="2023-10-30T02:14:41"/>
  </r>
  <r>
    <x v="10"/>
    <x v="261"/>
    <s v="6932.T014.G001.S001"/>
    <n v="110"/>
    <n v="140"/>
    <s v="LS"/>
    <x v="10"/>
    <x v="0"/>
    <d v="2023-10-30T02:14:41"/>
  </r>
  <r>
    <x v="10"/>
    <x v="261"/>
    <s v="6936.M001 G001.S001"/>
    <n v="110"/>
    <n v="140"/>
    <s v="LS"/>
    <x v="10"/>
    <x v="0"/>
    <d v="2023-10-30T02:14:41"/>
  </r>
  <r>
    <x v="10"/>
    <x v="261"/>
    <s v="6936.M002.G001.S001"/>
    <n v="110"/>
    <n v="140"/>
    <s v="LS"/>
    <x v="10"/>
    <x v="0"/>
    <d v="2023-10-30T02:14:41"/>
  </r>
  <r>
    <x v="10"/>
    <x v="261"/>
    <s v="6938.M018.G001.S001"/>
    <n v="110"/>
    <n v="140"/>
    <s v="LS"/>
    <x v="10"/>
    <x v="0"/>
    <d v="2023-10-30T02:14:41"/>
  </r>
  <r>
    <x v="10"/>
    <x v="261"/>
    <s v="6938.M019.G001.S001"/>
    <n v="110"/>
    <n v="140"/>
    <s v="LS"/>
    <x v="10"/>
    <x v="0"/>
    <d v="2023-10-30T02:14:41"/>
  </r>
  <r>
    <x v="10"/>
    <x v="261"/>
    <s v="6938.M021 G001 S001"/>
    <n v="110"/>
    <n v="140"/>
    <s v="LS"/>
    <x v="10"/>
    <x v="0"/>
    <d v="2023-10-30T02:14:41"/>
  </r>
  <r>
    <x v="10"/>
    <x v="261"/>
    <s v="6938.M022 G001.S001"/>
    <n v="110"/>
    <n v="140"/>
    <s v="LS"/>
    <x v="10"/>
    <x v="0"/>
    <d v="2023-10-30T02:14:41"/>
  </r>
  <r>
    <x v="10"/>
    <x v="261"/>
    <s v="6938.T006.G001.S001"/>
    <n v="110"/>
    <n v="140"/>
    <s v="LS"/>
    <x v="10"/>
    <x v="0"/>
    <d v="2023-10-30T02:14:41"/>
  </r>
  <r>
    <x v="10"/>
    <x v="261"/>
    <s v="6938.T007.G001.S001"/>
    <n v="110"/>
    <n v="140"/>
    <s v="LS"/>
    <x v="10"/>
    <x v="0"/>
    <d v="2023-10-30T02:14:41"/>
  </r>
  <r>
    <x v="10"/>
    <x v="261"/>
    <s v="6938.T009.G001.S001_NEW"/>
    <n v="110"/>
    <n v="140"/>
    <s v="LS"/>
    <x v="10"/>
    <x v="0"/>
    <d v="2023-10-30T02:14:41"/>
  </r>
  <r>
    <x v="10"/>
    <x v="261"/>
    <s v="6938.T010.G001.S001"/>
    <n v="110"/>
    <n v="140"/>
    <s v="LS"/>
    <x v="10"/>
    <x v="0"/>
    <d v="2023-10-30T02:14:41"/>
  </r>
  <r>
    <x v="10"/>
    <x v="261"/>
    <s v="6939.M051.G001.S001"/>
    <n v="110"/>
    <n v="140"/>
    <s v="LS"/>
    <x v="10"/>
    <x v="0"/>
    <d v="2023-10-30T02:14:41"/>
  </r>
  <r>
    <x v="10"/>
    <x v="261"/>
    <s v="6940.M004.G001.S001"/>
    <n v="110"/>
    <n v="140"/>
    <s v="LS"/>
    <x v="10"/>
    <x v="0"/>
    <d v="2023-10-30T02:14:41"/>
  </r>
  <r>
    <x v="10"/>
    <x v="261"/>
    <s v="6940.M010.G001.S001"/>
    <n v="110"/>
    <n v="140"/>
    <s v="LS"/>
    <x v="10"/>
    <x v="0"/>
    <d v="2023-10-30T02:14:41"/>
  </r>
  <r>
    <x v="10"/>
    <x v="261"/>
    <s v="6944.M001.G001.S001"/>
    <n v="110"/>
    <n v="140"/>
    <s v="LS"/>
    <x v="10"/>
    <x v="0"/>
    <d v="2023-10-30T02:14:41"/>
  </r>
  <r>
    <x v="10"/>
    <x v="261"/>
    <s v="6944.T001 G001.S001"/>
    <n v="110"/>
    <n v="140"/>
    <s v="LS"/>
    <x v="10"/>
    <x v="0"/>
    <d v="2023-10-30T02:14:41"/>
  </r>
  <r>
    <x v="10"/>
    <x v="261"/>
    <s v="6944.T002.G001.S001"/>
    <n v="110"/>
    <n v="140"/>
    <s v="LS"/>
    <x v="10"/>
    <x v="0"/>
    <d v="2023-10-30T02:14:41"/>
  </r>
  <r>
    <x v="10"/>
    <x v="261"/>
    <s v="6947.M001.G001.S001"/>
    <n v="110"/>
    <n v="140"/>
    <s v="LS"/>
    <x v="10"/>
    <x v="0"/>
    <d v="2023-10-30T02:14:41"/>
  </r>
  <r>
    <x v="10"/>
    <x v="261"/>
    <s v="6949.M004.G001.S001"/>
    <n v="110"/>
    <n v="140"/>
    <s v="LS"/>
    <x v="10"/>
    <x v="0"/>
    <d v="2023-10-30T02:14:41"/>
  </r>
  <r>
    <x v="10"/>
    <x v="261"/>
    <s v="6957 Testing"/>
    <n v="110"/>
    <n v="140"/>
    <s v="LS"/>
    <x v="10"/>
    <x v="0"/>
    <d v="2023-10-30T02:14:41"/>
  </r>
  <r>
    <x v="10"/>
    <x v="261"/>
    <s v="6957.M005 G001.S001"/>
    <n v="110"/>
    <n v="140"/>
    <s v="LS"/>
    <x v="10"/>
    <x v="0"/>
    <d v="2023-10-30T02:14:41"/>
  </r>
  <r>
    <x v="10"/>
    <x v="261"/>
    <s v="6957.M008.G001.S001"/>
    <n v="110"/>
    <n v="140"/>
    <s v="LS"/>
    <x v="10"/>
    <x v="0"/>
    <d v="2023-10-30T02:14:41"/>
  </r>
  <r>
    <x v="10"/>
    <x v="261"/>
    <s v="6957.M012.G001.S001"/>
    <n v="110"/>
    <n v="140"/>
    <s v="LS"/>
    <x v="10"/>
    <x v="0"/>
    <d v="2023-10-30T02:14:41"/>
  </r>
  <r>
    <x v="10"/>
    <x v="261"/>
    <s v="6957.M016.G001.S001"/>
    <n v="110"/>
    <n v="140"/>
    <s v="LS"/>
    <x v="10"/>
    <x v="0"/>
    <d v="2023-10-30T02:14:41"/>
  </r>
  <r>
    <x v="10"/>
    <x v="261"/>
    <s v="6957.M016.G001.S001_NEW"/>
    <n v="110"/>
    <n v="140"/>
    <s v="LS"/>
    <x v="10"/>
    <x v="0"/>
    <d v="2023-10-30T02:14:41"/>
  </r>
  <r>
    <x v="10"/>
    <x v="261"/>
    <s v="6957.M018.G001.S001"/>
    <n v="110"/>
    <n v="140"/>
    <s v="LS"/>
    <x v="10"/>
    <x v="0"/>
    <d v="2023-10-30T02:14:41"/>
  </r>
  <r>
    <x v="10"/>
    <x v="261"/>
    <s v="6957.M018.G001.S002"/>
    <n v="110"/>
    <n v="140"/>
    <s v="LS"/>
    <x v="10"/>
    <x v="0"/>
    <d v="2023-10-30T02:14:41"/>
  </r>
  <r>
    <x v="10"/>
    <x v="261"/>
    <s v="6957.M022.G001.S001"/>
    <n v="110"/>
    <n v="140"/>
    <s v="LS"/>
    <x v="10"/>
    <x v="0"/>
    <d v="2023-10-30T02:14:41"/>
  </r>
  <r>
    <x v="10"/>
    <x v="261"/>
    <s v="6957.M023.G001.S001"/>
    <n v="110"/>
    <n v="140"/>
    <s v="LS"/>
    <x v="10"/>
    <x v="0"/>
    <d v="2023-10-30T02:14:41"/>
  </r>
  <r>
    <x v="10"/>
    <x v="261"/>
    <s v="6957.M025.G001.S001"/>
    <n v="110"/>
    <n v="140"/>
    <s v="LS"/>
    <x v="10"/>
    <x v="0"/>
    <d v="2023-10-30T02:14:41"/>
  </r>
  <r>
    <x v="10"/>
    <x v="261"/>
    <s v="6957.M029.G001.S001"/>
    <n v="110"/>
    <n v="140"/>
    <s v="LS"/>
    <x v="10"/>
    <x v="0"/>
    <d v="2023-10-30T02:14:41"/>
  </r>
  <r>
    <x v="10"/>
    <x v="261"/>
    <s v="6957.M034.G001.S001"/>
    <n v="110"/>
    <n v="140"/>
    <s v="LS"/>
    <x v="10"/>
    <x v="0"/>
    <d v="2023-10-30T02:14:41"/>
  </r>
  <r>
    <x v="10"/>
    <x v="261"/>
    <s v="6957.M040.G001.S001"/>
    <n v="110"/>
    <n v="140"/>
    <s v="LS"/>
    <x v="10"/>
    <x v="0"/>
    <d v="2023-10-30T02:14:41"/>
  </r>
  <r>
    <x v="10"/>
    <x v="261"/>
    <s v="6957.M050.G001.S001"/>
    <n v="110"/>
    <n v="140"/>
    <s v="LS"/>
    <x v="10"/>
    <x v="0"/>
    <d v="2023-10-30T02:14:41"/>
  </r>
  <r>
    <x v="10"/>
    <x v="261"/>
    <s v="6957.M058.G001.S001"/>
    <n v="110"/>
    <n v="140"/>
    <s v="LS"/>
    <x v="10"/>
    <x v="0"/>
    <d v="2023-10-30T02:14:41"/>
  </r>
  <r>
    <x v="10"/>
    <x v="261"/>
    <s v="6957.M063.G001.S001"/>
    <n v="110"/>
    <n v="140"/>
    <s v="LS"/>
    <x v="10"/>
    <x v="0"/>
    <d v="2023-10-30T02:14:41"/>
  </r>
  <r>
    <x v="10"/>
    <x v="261"/>
    <s v="6957.M067.G001.S001"/>
    <n v="110"/>
    <n v="140"/>
    <s v="LS"/>
    <x v="10"/>
    <x v="0"/>
    <d v="2023-10-30T02:14:41"/>
  </r>
  <r>
    <x v="10"/>
    <x v="261"/>
    <s v="6957.M070.G001.S001"/>
    <n v="110"/>
    <n v="140"/>
    <s v="LS"/>
    <x v="10"/>
    <x v="0"/>
    <d v="2023-10-30T02:14:41"/>
  </r>
  <r>
    <x v="10"/>
    <x v="261"/>
    <s v="6957.M073.G001.S001"/>
    <n v="110"/>
    <n v="140"/>
    <s v="LS"/>
    <x v="10"/>
    <x v="0"/>
    <d v="2023-10-30T02:14:41"/>
  </r>
  <r>
    <x v="10"/>
    <x v="261"/>
    <s v="6957.M079 G001.S001"/>
    <n v="110"/>
    <n v="140"/>
    <s v="LS"/>
    <x v="10"/>
    <x v="0"/>
    <d v="2023-10-30T02:14:41"/>
  </r>
  <r>
    <x v="10"/>
    <x v="261"/>
    <s v="6957.M080 G001.S001"/>
    <n v="110"/>
    <n v="140"/>
    <s v="LS"/>
    <x v="10"/>
    <x v="0"/>
    <d v="2023-10-30T02:14:41"/>
  </r>
  <r>
    <x v="10"/>
    <x v="261"/>
    <s v="6957.M091.G001.S001"/>
    <n v="110"/>
    <n v="140"/>
    <s v="LS"/>
    <x v="10"/>
    <x v="0"/>
    <d v="2023-10-30T02:14:41"/>
  </r>
  <r>
    <x v="10"/>
    <x v="261"/>
    <s v="6957.M096 G001.S001"/>
    <n v="110"/>
    <n v="140"/>
    <s v="LS"/>
    <x v="10"/>
    <x v="0"/>
    <d v="2023-10-30T02:14:41"/>
  </r>
  <r>
    <x v="10"/>
    <x v="261"/>
    <s v="6957.M099 G001.S001"/>
    <n v="110"/>
    <n v="140"/>
    <s v="LS"/>
    <x v="10"/>
    <x v="0"/>
    <d v="2023-10-30T02:14:41"/>
  </r>
  <r>
    <x v="10"/>
    <x v="261"/>
    <s v="6957.M099.G001.S001"/>
    <n v="110"/>
    <n v="140"/>
    <s v="LS"/>
    <x v="10"/>
    <x v="0"/>
    <d v="2023-10-30T02:14:41"/>
  </r>
  <r>
    <x v="10"/>
    <x v="261"/>
    <s v="6957.M102.G001.S001"/>
    <n v="110"/>
    <n v="140"/>
    <s v="LS"/>
    <x v="10"/>
    <x v="0"/>
    <d v="2023-10-30T02:14:41"/>
  </r>
  <r>
    <x v="10"/>
    <x v="261"/>
    <s v="6957.M103 G001.S001"/>
    <n v="110"/>
    <n v="140"/>
    <s v="LS"/>
    <x v="10"/>
    <x v="0"/>
    <d v="2023-10-30T02:14:41"/>
  </r>
  <r>
    <x v="10"/>
    <x v="261"/>
    <s v="6957.M107.G001.S001"/>
    <n v="110"/>
    <n v="140"/>
    <s v="LS"/>
    <x v="10"/>
    <x v="0"/>
    <d v="2023-10-30T02:14:41"/>
  </r>
  <r>
    <x v="10"/>
    <x v="261"/>
    <s v="6957.M110 G001.S001"/>
    <n v="110"/>
    <n v="140"/>
    <s v="LS"/>
    <x v="10"/>
    <x v="0"/>
    <d v="2023-10-30T02:14:41"/>
  </r>
  <r>
    <x v="10"/>
    <x v="261"/>
    <s v="6957.M111.G001.S001"/>
    <n v="110"/>
    <n v="140"/>
    <s v="LS"/>
    <x v="10"/>
    <x v="0"/>
    <d v="2023-10-30T02:14:41"/>
  </r>
  <r>
    <x v="10"/>
    <x v="261"/>
    <s v="6957.M112 G001.S001"/>
    <n v="110"/>
    <n v="140"/>
    <s v="LS"/>
    <x v="10"/>
    <x v="0"/>
    <d v="2023-10-30T02:14:41"/>
  </r>
  <r>
    <x v="10"/>
    <x v="261"/>
    <s v="6957.M113.G001.S001"/>
    <n v="110"/>
    <n v="140"/>
    <s v="LS"/>
    <x v="10"/>
    <x v="0"/>
    <d v="2023-10-30T02:14:41"/>
  </r>
  <r>
    <x v="10"/>
    <x v="261"/>
    <s v="6957.M114.G001.S001"/>
    <n v="110"/>
    <n v="140"/>
    <s v="LS"/>
    <x v="10"/>
    <x v="0"/>
    <d v="2023-10-30T02:14:41"/>
  </r>
  <r>
    <x v="10"/>
    <x v="261"/>
    <s v="6957.M116.G001.S001"/>
    <n v="110"/>
    <n v="140"/>
    <s v="LS"/>
    <x v="10"/>
    <x v="0"/>
    <d v="2023-10-30T02:14:41"/>
  </r>
  <r>
    <x v="10"/>
    <x v="261"/>
    <s v="6957.M119.G001.S001"/>
    <n v="110"/>
    <n v="140"/>
    <s v="LS"/>
    <x v="10"/>
    <x v="0"/>
    <d v="2023-10-30T02:14:41"/>
  </r>
  <r>
    <x v="10"/>
    <x v="261"/>
    <s v="6957.M120.G001.S001"/>
    <n v="110"/>
    <n v="140"/>
    <s v="LS"/>
    <x v="10"/>
    <x v="0"/>
    <d v="2023-10-30T02:14:41"/>
  </r>
  <r>
    <x v="10"/>
    <x v="261"/>
    <s v="6957.M121 G001.S001"/>
    <n v="110"/>
    <n v="140"/>
    <s v="LS"/>
    <x v="10"/>
    <x v="0"/>
    <d v="2023-10-30T02:14:41"/>
  </r>
  <r>
    <x v="10"/>
    <x v="261"/>
    <s v="6957.M122.G001.S001"/>
    <n v="110"/>
    <n v="140"/>
    <s v="LS"/>
    <x v="10"/>
    <x v="0"/>
    <d v="2023-10-30T02:14:41"/>
  </r>
  <r>
    <x v="10"/>
    <x v="261"/>
    <s v="6957.T010.G001.S001"/>
    <n v="110"/>
    <n v="140"/>
    <s v="LS"/>
    <x v="10"/>
    <x v="0"/>
    <d v="2023-10-30T02:14:41"/>
  </r>
  <r>
    <x v="10"/>
    <x v="261"/>
    <s v="6957.T012.G001.S001"/>
    <n v="110"/>
    <n v="140"/>
    <s v="LS"/>
    <x v="10"/>
    <x v="0"/>
    <d v="2023-10-30T02:14:41"/>
  </r>
  <r>
    <x v="10"/>
    <x v="261"/>
    <s v="6957.T021.G001.S001"/>
    <n v="110"/>
    <n v="140"/>
    <s v="LS"/>
    <x v="10"/>
    <x v="0"/>
    <d v="2023-10-30T02:14:41"/>
  </r>
  <r>
    <x v="10"/>
    <x v="261"/>
    <s v="6957.T033 G001.S001"/>
    <n v="110"/>
    <n v="140"/>
    <s v="LS"/>
    <x v="10"/>
    <x v="0"/>
    <d v="2023-10-30T02:14:41"/>
  </r>
  <r>
    <x v="10"/>
    <x v="261"/>
    <s v="6957.T043.G001.S002"/>
    <n v="110"/>
    <n v="140"/>
    <s v="LS"/>
    <x v="10"/>
    <x v="0"/>
    <d v="2023-10-30T02:14:41"/>
  </r>
  <r>
    <x v="10"/>
    <x v="261"/>
    <s v="6957.T0430.G001.S001"/>
    <n v="110"/>
    <n v="140"/>
    <s v="LS"/>
    <x v="10"/>
    <x v="0"/>
    <d v="2023-10-30T02:14:41"/>
  </r>
  <r>
    <x v="10"/>
    <x v="261"/>
    <s v="6957.T099 G001.S001"/>
    <n v="110"/>
    <n v="140"/>
    <s v="LS"/>
    <x v="10"/>
    <x v="0"/>
    <d v="2023-10-30T02:14:41"/>
  </r>
  <r>
    <x v="10"/>
    <x v="261"/>
    <s v="6958.M003.G001.S001"/>
    <n v="110"/>
    <n v="140"/>
    <s v="LS"/>
    <x v="10"/>
    <x v="0"/>
    <d v="2023-10-30T02:14:41"/>
  </r>
  <r>
    <x v="10"/>
    <x v="261"/>
    <s v="6958.M005.G001.S001"/>
    <n v="110"/>
    <n v="140"/>
    <s v="LS"/>
    <x v="10"/>
    <x v="0"/>
    <d v="2023-10-30T02:14:41"/>
  </r>
  <r>
    <x v="10"/>
    <x v="261"/>
    <s v="6958.M005.G001.S001_NEW"/>
    <n v="110"/>
    <n v="140"/>
    <s v="LS"/>
    <x v="10"/>
    <x v="0"/>
    <d v="2023-10-30T02:14:41"/>
  </r>
  <r>
    <x v="10"/>
    <x v="261"/>
    <s v="6958.M006.G001.S001"/>
    <n v="110"/>
    <n v="140"/>
    <s v="LS"/>
    <x v="10"/>
    <x v="0"/>
    <d v="2023-10-30T02:14:41"/>
  </r>
  <r>
    <x v="10"/>
    <x v="261"/>
    <s v="6960.M002.G001.S001"/>
    <n v="110"/>
    <n v="140"/>
    <s v="LS"/>
    <x v="10"/>
    <x v="0"/>
    <d v="2023-10-30T02:14:41"/>
  </r>
  <r>
    <x v="10"/>
    <x v="261"/>
    <s v="6960.M008.G001.S001"/>
    <n v="110"/>
    <n v="140"/>
    <s v="LS"/>
    <x v="10"/>
    <x v="0"/>
    <d v="2023-10-30T02:14:41"/>
  </r>
  <r>
    <x v="10"/>
    <x v="261"/>
    <s v="6960.M009.G001.S001"/>
    <n v="110"/>
    <n v="140"/>
    <s v="LS"/>
    <x v="10"/>
    <x v="0"/>
    <d v="2023-10-30T02:14:41"/>
  </r>
  <r>
    <x v="10"/>
    <x v="261"/>
    <s v="6960.M010.G001.S001"/>
    <n v="110"/>
    <n v="140"/>
    <s v="LS"/>
    <x v="10"/>
    <x v="0"/>
    <d v="2023-10-30T02:14:41"/>
  </r>
  <r>
    <x v="10"/>
    <x v="261"/>
    <s v="6960.M012.G001.S001"/>
    <n v="110"/>
    <n v="140"/>
    <s v="LS"/>
    <x v="10"/>
    <x v="0"/>
    <d v="2023-10-30T02:14:41"/>
  </r>
  <r>
    <x v="10"/>
    <x v="261"/>
    <s v="6960.M013.G001.S001"/>
    <n v="110"/>
    <n v="140"/>
    <s v="LS"/>
    <x v="10"/>
    <x v="0"/>
    <d v="2023-10-30T02:14:41"/>
  </r>
  <r>
    <x v="10"/>
    <x v="261"/>
    <s v="6960.M023.G001.S001"/>
    <n v="110"/>
    <n v="140"/>
    <s v="LS"/>
    <x v="10"/>
    <x v="0"/>
    <d v="2023-10-30T02:14:41"/>
  </r>
  <r>
    <x v="10"/>
    <x v="261"/>
    <s v="6960.M028.G001.S001"/>
    <n v="110"/>
    <n v="140"/>
    <s v="LS"/>
    <x v="10"/>
    <x v="0"/>
    <d v="2023-10-30T02:14:41"/>
  </r>
  <r>
    <x v="10"/>
    <x v="261"/>
    <s v="6960.M031.G001.S001_New"/>
    <n v="110"/>
    <n v="140"/>
    <s v="LS"/>
    <x v="10"/>
    <x v="0"/>
    <d v="2023-10-30T02:14:41"/>
  </r>
  <r>
    <x v="10"/>
    <x v="261"/>
    <s v="6960.M031.G001.S001_NEW1"/>
    <n v="110"/>
    <n v="140"/>
    <s v="LS"/>
    <x v="10"/>
    <x v="0"/>
    <d v="2023-10-30T02:14:41"/>
  </r>
  <r>
    <x v="10"/>
    <x v="261"/>
    <s v="6960.M066.G001.S001"/>
    <n v="110"/>
    <n v="140"/>
    <s v="LS"/>
    <x v="10"/>
    <x v="0"/>
    <d v="2023-10-30T02:14:41"/>
  </r>
  <r>
    <x v="10"/>
    <x v="261"/>
    <s v="6960.M082 G001.S001"/>
    <n v="110"/>
    <n v="140"/>
    <s v="LS"/>
    <x v="10"/>
    <x v="0"/>
    <d v="2023-10-30T02:14:41"/>
  </r>
  <r>
    <x v="10"/>
    <x v="261"/>
    <s v="6960.M083.G001.S001"/>
    <n v="110"/>
    <n v="140"/>
    <s v="LS"/>
    <x v="10"/>
    <x v="0"/>
    <d v="2023-10-30T02:14:41"/>
  </r>
  <r>
    <x v="10"/>
    <x v="261"/>
    <s v="6960.T011.G001.S001"/>
    <n v="110"/>
    <n v="140"/>
    <s v="LS"/>
    <x v="10"/>
    <x v="0"/>
    <d v="2023-10-30T02:14:41"/>
  </r>
  <r>
    <x v="10"/>
    <x v="261"/>
    <s v="6960.T015.G001.S001"/>
    <n v="110"/>
    <n v="140"/>
    <s v="LS"/>
    <x v="10"/>
    <x v="0"/>
    <d v="2023-10-30T02:14:41"/>
  </r>
  <r>
    <x v="10"/>
    <x v="261"/>
    <s v="6960.T018 G001.S001"/>
    <n v="110"/>
    <n v="140"/>
    <s v="LS"/>
    <x v="10"/>
    <x v="0"/>
    <d v="2023-10-30T02:14:41"/>
  </r>
  <r>
    <x v="10"/>
    <x v="261"/>
    <s v="6960.T028.G001.S001"/>
    <n v="110"/>
    <n v="140"/>
    <s v="LS"/>
    <x v="10"/>
    <x v="0"/>
    <d v="2023-10-30T02:14:41"/>
  </r>
  <r>
    <x v="10"/>
    <x v="261"/>
    <s v="6960.T029.G001.S001"/>
    <n v="110"/>
    <n v="140"/>
    <s v="LS"/>
    <x v="10"/>
    <x v="0"/>
    <d v="2023-10-30T02:14:41"/>
  </r>
  <r>
    <x v="10"/>
    <x v="261"/>
    <s v="6960.T030.G001.S001"/>
    <n v="110"/>
    <n v="140"/>
    <s v="LS"/>
    <x v="10"/>
    <x v="0"/>
    <d v="2023-10-30T02:14:41"/>
  </r>
  <r>
    <x v="10"/>
    <x v="261"/>
    <s v="6960.T033.G001.S001"/>
    <n v="110"/>
    <n v="140"/>
    <s v="LS"/>
    <x v="10"/>
    <x v="0"/>
    <d v="2023-10-30T02:14:41"/>
  </r>
  <r>
    <x v="10"/>
    <x v="261"/>
    <s v="6960.T034.G001.S001"/>
    <n v="110"/>
    <n v="140"/>
    <s v="LS"/>
    <x v="10"/>
    <x v="0"/>
    <d v="2023-10-30T02:14:41"/>
  </r>
  <r>
    <x v="10"/>
    <x v="261"/>
    <s v="6960.T035.G001.S001"/>
    <n v="110"/>
    <n v="140"/>
    <s v="LS"/>
    <x v="10"/>
    <x v="0"/>
    <d v="2023-10-30T02:14:41"/>
  </r>
  <r>
    <x v="10"/>
    <x v="261"/>
    <s v="6960.T036.G001.S001"/>
    <n v="110"/>
    <n v="140"/>
    <s v="LS"/>
    <x v="10"/>
    <x v="0"/>
    <d v="2023-10-30T02:14:41"/>
  </r>
  <r>
    <x v="10"/>
    <x v="261"/>
    <s v="6960.T038.G001.S001"/>
    <n v="110"/>
    <n v="140"/>
    <s v="LS"/>
    <x v="10"/>
    <x v="0"/>
    <d v="2023-10-30T02:14:41"/>
  </r>
  <r>
    <x v="10"/>
    <x v="261"/>
    <s v="6960.T040.G001.S001"/>
    <n v="110"/>
    <n v="140"/>
    <s v="LS"/>
    <x v="10"/>
    <x v="0"/>
    <d v="2023-10-30T02:14:41"/>
  </r>
  <r>
    <x v="10"/>
    <x v="261"/>
    <s v="6962.M002.G001.S001"/>
    <n v="110"/>
    <n v="140"/>
    <s v="LS"/>
    <x v="10"/>
    <x v="0"/>
    <d v="2023-10-30T02:14:41"/>
  </r>
  <r>
    <x v="10"/>
    <x v="261"/>
    <s v="6962.M002.G002.S001"/>
    <n v="110"/>
    <n v="140"/>
    <s v="LS"/>
    <x v="10"/>
    <x v="0"/>
    <d v="2023-10-30T02:14:41"/>
  </r>
  <r>
    <x v="10"/>
    <x v="261"/>
    <s v="6964.M001.G001.S001"/>
    <n v="110"/>
    <n v="140"/>
    <s v="LS"/>
    <x v="10"/>
    <x v="0"/>
    <d v="2023-10-30T02:14:41"/>
  </r>
  <r>
    <x v="10"/>
    <x v="261"/>
    <s v="6964.M002.G001.S001"/>
    <n v="110"/>
    <n v="140"/>
    <s v="LS"/>
    <x v="10"/>
    <x v="0"/>
    <d v="2023-10-30T02:14:41"/>
  </r>
  <r>
    <x v="10"/>
    <x v="261"/>
    <s v="6964.M003.G001.S001"/>
    <n v="110"/>
    <n v="140"/>
    <s v="LS"/>
    <x v="10"/>
    <x v="0"/>
    <d v="2023-10-30T02:14:41"/>
  </r>
  <r>
    <x v="10"/>
    <x v="261"/>
    <s v="6965.M002.G001.S001"/>
    <n v="110"/>
    <n v="140"/>
    <s v="LS"/>
    <x v="10"/>
    <x v="0"/>
    <d v="2023-10-30T02:14:41"/>
  </r>
  <r>
    <x v="10"/>
    <x v="261"/>
    <s v="6965.T001.G001.S001"/>
    <n v="110"/>
    <n v="140"/>
    <s v="LS"/>
    <x v="10"/>
    <x v="0"/>
    <d v="2023-10-30T02:14:41"/>
  </r>
  <r>
    <x v="10"/>
    <x v="261"/>
    <s v="6965.T005.G001.S001"/>
    <n v="110"/>
    <n v="140"/>
    <s v="LS"/>
    <x v="10"/>
    <x v="0"/>
    <d v="2023-10-30T02:14:41"/>
  </r>
  <r>
    <x v="10"/>
    <x v="261"/>
    <s v="6965.T009.G001.S001"/>
    <n v="110"/>
    <n v="140"/>
    <s v="LS"/>
    <x v="10"/>
    <x v="0"/>
    <d v="2023-10-30T02:14:41"/>
  </r>
  <r>
    <x v="10"/>
    <x v="261"/>
    <s v="6965.T010.G001.S001"/>
    <n v="110"/>
    <n v="140"/>
    <s v="LS"/>
    <x v="10"/>
    <x v="0"/>
    <d v="2023-10-30T02:14:41"/>
  </r>
  <r>
    <x v="10"/>
    <x v="261"/>
    <s v="6966.M001.G001.S001"/>
    <n v="110"/>
    <n v="140"/>
    <s v="LS"/>
    <x v="10"/>
    <x v="0"/>
    <d v="2023-10-30T02:14:41"/>
  </r>
  <r>
    <x v="10"/>
    <x v="261"/>
    <s v="6966.M002.G001.S001"/>
    <n v="110"/>
    <n v="140"/>
    <s v="LS"/>
    <x v="10"/>
    <x v="0"/>
    <d v="2023-10-30T02:14:41"/>
  </r>
  <r>
    <x v="10"/>
    <x v="261"/>
    <s v="6970.M001.G001.S001"/>
    <n v="110"/>
    <n v="140"/>
    <s v="LS"/>
    <x v="10"/>
    <x v="0"/>
    <d v="2023-10-30T02:14:41"/>
  </r>
  <r>
    <x v="10"/>
    <x v="261"/>
    <s v="6970.M005.G001.S001"/>
    <n v="110"/>
    <n v="140"/>
    <s v="LS"/>
    <x v="10"/>
    <x v="0"/>
    <d v="2023-10-30T02:14:41"/>
  </r>
  <r>
    <x v="10"/>
    <x v="261"/>
    <s v="6970.M007.G001.S001"/>
    <n v="110"/>
    <n v="140"/>
    <s v="LS"/>
    <x v="10"/>
    <x v="0"/>
    <d v="2023-10-30T02:14:41"/>
  </r>
  <r>
    <x v="10"/>
    <x v="261"/>
    <s v="6970.M008.G001.S001"/>
    <n v="110"/>
    <n v="140"/>
    <s v="LS"/>
    <x v="10"/>
    <x v="0"/>
    <d v="2023-10-30T02:14:41"/>
  </r>
  <r>
    <x v="10"/>
    <x v="261"/>
    <s v="6970.M009.G001.S001"/>
    <n v="110"/>
    <n v="140"/>
    <s v="LS"/>
    <x v="10"/>
    <x v="0"/>
    <d v="2023-10-30T02:14:41"/>
  </r>
  <r>
    <x v="10"/>
    <x v="261"/>
    <s v="6970.M010.G001.S001"/>
    <n v="110"/>
    <n v="140"/>
    <s v="LS"/>
    <x v="10"/>
    <x v="0"/>
    <d v="2023-10-30T02:14:41"/>
  </r>
  <r>
    <x v="10"/>
    <x v="261"/>
    <s v="6974.M010.G001.S001"/>
    <n v="110"/>
    <n v="140"/>
    <s v="LS"/>
    <x v="10"/>
    <x v="0"/>
    <d v="2023-10-30T02:14:41"/>
  </r>
  <r>
    <x v="10"/>
    <x v="261"/>
    <s v="6974.M011 G001.S001"/>
    <n v="110"/>
    <n v="140"/>
    <s v="LS"/>
    <x v="10"/>
    <x v="0"/>
    <d v="2023-10-30T02:14:41"/>
  </r>
  <r>
    <x v="10"/>
    <x v="261"/>
    <s v="6974.M013.G001.S001"/>
    <n v="110"/>
    <n v="140"/>
    <s v="LS"/>
    <x v="10"/>
    <x v="0"/>
    <d v="2023-10-30T02:14:41"/>
  </r>
  <r>
    <x v="10"/>
    <x v="261"/>
    <s v="6974.M014.G001.S001"/>
    <n v="110"/>
    <n v="140"/>
    <s v="LS"/>
    <x v="10"/>
    <x v="0"/>
    <d v="2023-10-30T02:14:41"/>
  </r>
  <r>
    <x v="10"/>
    <x v="261"/>
    <s v="6974.M017.G001.S001"/>
    <n v="110"/>
    <n v="140"/>
    <s v="LS"/>
    <x v="10"/>
    <x v="0"/>
    <d v="2023-10-30T02:14:41"/>
  </r>
  <r>
    <x v="10"/>
    <x v="261"/>
    <s v="6974.M018.G001.S001"/>
    <n v="110"/>
    <n v="140"/>
    <s v="LS"/>
    <x v="10"/>
    <x v="0"/>
    <d v="2023-10-30T02:14:41"/>
  </r>
  <r>
    <x v="10"/>
    <x v="261"/>
    <s v="6974.M022.G001.S001"/>
    <n v="110"/>
    <n v="140"/>
    <s v="LS"/>
    <x v="10"/>
    <x v="0"/>
    <d v="2023-10-30T02:14:41"/>
  </r>
  <r>
    <x v="10"/>
    <x v="261"/>
    <s v="6974.M023.G001.S001"/>
    <n v="110"/>
    <n v="140"/>
    <s v="LS"/>
    <x v="10"/>
    <x v="0"/>
    <d v="2023-10-30T02:14:41"/>
  </r>
  <r>
    <x v="10"/>
    <x v="261"/>
    <s v="6974.M028.G001.S001"/>
    <n v="110"/>
    <n v="140"/>
    <s v="LS"/>
    <x v="10"/>
    <x v="0"/>
    <d v="2023-10-30T02:14:41"/>
  </r>
  <r>
    <x v="10"/>
    <x v="261"/>
    <s v="6974.M030 G001.S001"/>
    <n v="110"/>
    <n v="140"/>
    <s v="LS"/>
    <x v="10"/>
    <x v="0"/>
    <d v="2023-10-30T02:14:41"/>
  </r>
  <r>
    <x v="10"/>
    <x v="261"/>
    <s v="6974.M033.G001.S001"/>
    <n v="110"/>
    <n v="140"/>
    <s v="LS"/>
    <x v="10"/>
    <x v="0"/>
    <d v="2023-10-30T02:14:41"/>
  </r>
  <r>
    <x v="10"/>
    <x v="261"/>
    <s v="6974.M034.G001.S001"/>
    <n v="110"/>
    <n v="140"/>
    <s v="LS"/>
    <x v="10"/>
    <x v="0"/>
    <d v="2023-10-30T02:14:41"/>
  </r>
  <r>
    <x v="10"/>
    <x v="261"/>
    <s v="6974.M035.G001.S001"/>
    <n v="110"/>
    <n v="140"/>
    <s v="LS"/>
    <x v="10"/>
    <x v="0"/>
    <d v="2023-10-30T02:14:41"/>
  </r>
  <r>
    <x v="10"/>
    <x v="261"/>
    <s v="6974.M038.G001.S001"/>
    <n v="110"/>
    <n v="140"/>
    <s v="LS"/>
    <x v="10"/>
    <x v="0"/>
    <d v="2023-10-30T02:14:41"/>
  </r>
  <r>
    <x v="10"/>
    <x v="261"/>
    <s v="6974.M039.G001.S001"/>
    <n v="110"/>
    <n v="140"/>
    <s v="LS"/>
    <x v="10"/>
    <x v="0"/>
    <d v="2023-10-30T02:14:41"/>
  </r>
  <r>
    <x v="10"/>
    <x v="261"/>
    <s v="6974.M040.G001.S001"/>
    <n v="110"/>
    <n v="140"/>
    <s v="LS"/>
    <x v="10"/>
    <x v="0"/>
    <d v="2023-10-30T02:14:41"/>
  </r>
  <r>
    <x v="10"/>
    <x v="261"/>
    <s v="6974.M042.G001.S001"/>
    <n v="110"/>
    <n v="140"/>
    <s v="LS"/>
    <x v="10"/>
    <x v="0"/>
    <d v="2023-10-30T02:14:41"/>
  </r>
  <r>
    <x v="10"/>
    <x v="261"/>
    <s v="6978.M012 G001.S001"/>
    <n v="110"/>
    <n v="140"/>
    <s v="LS"/>
    <x v="10"/>
    <x v="0"/>
    <d v="2023-10-30T02:14:41"/>
  </r>
  <r>
    <x v="10"/>
    <x v="261"/>
    <s v="6986.M006 G001.S001"/>
    <n v="110"/>
    <n v="140"/>
    <s v="LS"/>
    <x v="10"/>
    <x v="0"/>
    <d v="2023-10-30T02:14:41"/>
  </r>
  <r>
    <x v="10"/>
    <x v="261"/>
    <s v="6986.M009.G001.S001"/>
    <n v="110"/>
    <n v="140"/>
    <s v="LS"/>
    <x v="10"/>
    <x v="0"/>
    <d v="2023-10-30T02:14:41"/>
  </r>
  <r>
    <x v="10"/>
    <x v="261"/>
    <s v="6989.M003.G001.S001"/>
    <n v="110"/>
    <n v="140"/>
    <s v="LS"/>
    <x v="10"/>
    <x v="0"/>
    <d v="2023-10-30T02:14:41"/>
  </r>
  <r>
    <x v="10"/>
    <x v="261"/>
    <s v="6989.M003.G001.S002"/>
    <n v="110"/>
    <n v="140"/>
    <s v="LS"/>
    <x v="10"/>
    <x v="0"/>
    <d v="2023-10-30T02:14:41"/>
  </r>
  <r>
    <x v="10"/>
    <x v="261"/>
    <s v="6990.M012 G001.S001"/>
    <n v="110"/>
    <n v="140"/>
    <s v="LS"/>
    <x v="10"/>
    <x v="0"/>
    <d v="2023-10-30T02:14:41"/>
  </r>
  <r>
    <x v="10"/>
    <x v="261"/>
    <s v="6990.T047.G001.S001"/>
    <n v="110"/>
    <n v="140"/>
    <s v="LS"/>
    <x v="10"/>
    <x v="0"/>
    <d v="2023-10-30T02:14:41"/>
  </r>
  <r>
    <x v="10"/>
    <x v="261"/>
    <s v="6994.M001.G001.S001"/>
    <n v="110"/>
    <n v="140"/>
    <s v="LS"/>
    <x v="10"/>
    <x v="0"/>
    <d v="2023-10-30T02:14:41"/>
  </r>
  <r>
    <x v="10"/>
    <x v="261"/>
    <s v="6996.M003 G001.S001"/>
    <n v="110"/>
    <n v="140"/>
    <s v="LS"/>
    <x v="10"/>
    <x v="0"/>
    <d v="2023-10-30T02:14:41"/>
  </r>
  <r>
    <x v="10"/>
    <x v="261"/>
    <s v="6996.M004 G001.S001"/>
    <n v="110"/>
    <n v="140"/>
    <s v="LS"/>
    <x v="10"/>
    <x v="0"/>
    <d v="2023-10-30T02:14:41"/>
  </r>
  <r>
    <x v="10"/>
    <x v="261"/>
    <s v="6996.M004 G001.S001_Use"/>
    <n v="110"/>
    <n v="140"/>
    <s v="LS"/>
    <x v="10"/>
    <x v="0"/>
    <d v="2023-10-30T02:14:41"/>
  </r>
  <r>
    <x v="10"/>
    <x v="261"/>
    <s v="6996.M006.G001.S001"/>
    <n v="110"/>
    <n v="140"/>
    <s v="LS"/>
    <x v="10"/>
    <x v="0"/>
    <d v="2023-10-30T02:14:41"/>
  </r>
  <r>
    <x v="10"/>
    <x v="261"/>
    <s v="6996.M010.G001.S001"/>
    <n v="110"/>
    <n v="140"/>
    <s v="LS"/>
    <x v="10"/>
    <x v="0"/>
    <d v="2023-10-30T02:14:41"/>
  </r>
  <r>
    <x v="10"/>
    <x v="261"/>
    <s v="6996.M013.G001.S001"/>
    <n v="110"/>
    <n v="140"/>
    <s v="LS"/>
    <x v="10"/>
    <x v="0"/>
    <d v="2023-10-30T02:14:41"/>
  </r>
  <r>
    <x v="10"/>
    <x v="261"/>
    <s v="6996.M017.G001.S001"/>
    <n v="110"/>
    <n v="140"/>
    <s v="LS"/>
    <x v="10"/>
    <x v="0"/>
    <d v="2023-10-30T02:14:41"/>
  </r>
  <r>
    <x v="10"/>
    <x v="261"/>
    <s v="6996.M018.G001.S001"/>
    <n v="110"/>
    <n v="140"/>
    <s v="LS"/>
    <x v="10"/>
    <x v="0"/>
    <d v="2023-10-30T02:14:41"/>
  </r>
  <r>
    <x v="10"/>
    <x v="261"/>
    <s v="6996.M019.G001.S001"/>
    <n v="110"/>
    <n v="140"/>
    <s v="LS"/>
    <x v="10"/>
    <x v="0"/>
    <d v="2023-10-30T02:14:41"/>
  </r>
  <r>
    <x v="10"/>
    <x v="261"/>
    <s v="6996.T008.G001.S001"/>
    <n v="110"/>
    <n v="140"/>
    <s v="LS"/>
    <x v="10"/>
    <x v="0"/>
    <d v="2023-10-30T02:14:41"/>
  </r>
  <r>
    <x v="10"/>
    <x v="261"/>
    <s v="6997.M007.G001.S001"/>
    <n v="110"/>
    <n v="140"/>
    <s v="LS"/>
    <x v="10"/>
    <x v="0"/>
    <d v="2023-10-30T02:14:41"/>
  </r>
  <r>
    <x v="10"/>
    <x v="261"/>
    <s v="6997.M015.G001.S001"/>
    <n v="110"/>
    <n v="140"/>
    <s v="LS"/>
    <x v="10"/>
    <x v="0"/>
    <d v="2023-10-30T02:14:41"/>
  </r>
  <r>
    <x v="10"/>
    <x v="261"/>
    <s v="6997.M020.G001.S001"/>
    <n v="110"/>
    <n v="140"/>
    <s v="LS"/>
    <x v="10"/>
    <x v="0"/>
    <d v="2023-10-30T02:14:42"/>
  </r>
  <r>
    <x v="10"/>
    <x v="261"/>
    <s v="6997.M028.G001.S001"/>
    <n v="110"/>
    <n v="140"/>
    <s v="LS"/>
    <x v="10"/>
    <x v="0"/>
    <d v="2023-10-30T02:14:42"/>
  </r>
  <r>
    <x v="10"/>
    <x v="261"/>
    <s v="6997.M038.G001.S001"/>
    <n v="110"/>
    <n v="140"/>
    <s v="LS"/>
    <x v="10"/>
    <x v="0"/>
    <d v="2023-10-30T02:14:42"/>
  </r>
  <r>
    <x v="10"/>
    <x v="261"/>
    <s v="7001.T002.G001.S001"/>
    <n v="110"/>
    <n v="140"/>
    <s v="LS"/>
    <x v="10"/>
    <x v="0"/>
    <d v="2023-10-30T02:14:42"/>
  </r>
  <r>
    <x v="10"/>
    <x v="261"/>
    <s v="7001.T004.G001.S001"/>
    <n v="110"/>
    <n v="140"/>
    <s v="LS"/>
    <x v="10"/>
    <x v="0"/>
    <d v="2023-10-30T02:14:42"/>
  </r>
  <r>
    <x v="10"/>
    <x v="261"/>
    <s v="7008.T007.G001.S001"/>
    <n v="110"/>
    <n v="140"/>
    <s v="LS"/>
    <x v="10"/>
    <x v="0"/>
    <d v="2023-10-30T02:14:42"/>
  </r>
  <r>
    <x v="10"/>
    <x v="261"/>
    <s v="7012.M004.G001.S001"/>
    <n v="110"/>
    <n v="140"/>
    <s v="LS"/>
    <x v="10"/>
    <x v="0"/>
    <d v="2023-10-30T02:14:42"/>
  </r>
  <r>
    <x v="10"/>
    <x v="261"/>
    <s v="7012.M005.G001.S001"/>
    <n v="110"/>
    <n v="140"/>
    <s v="LS"/>
    <x v="10"/>
    <x v="0"/>
    <d v="2023-10-30T02:14:42"/>
  </r>
  <r>
    <x v="10"/>
    <x v="261"/>
    <s v="7012.M007.G001.S001"/>
    <n v="110"/>
    <n v="140"/>
    <s v="LS"/>
    <x v="10"/>
    <x v="0"/>
    <d v="2023-10-30T02:14:42"/>
  </r>
  <r>
    <x v="10"/>
    <x v="261"/>
    <s v="7012.T004.G001.S001"/>
    <n v="110"/>
    <n v="140"/>
    <s v="LS"/>
    <x v="10"/>
    <x v="0"/>
    <d v="2023-10-30T02:14:42"/>
  </r>
  <r>
    <x v="10"/>
    <x v="261"/>
    <s v="7012.T005.G001.S001"/>
    <n v="110"/>
    <n v="140"/>
    <s v="LS"/>
    <x v="10"/>
    <x v="0"/>
    <d v="2023-10-30T02:14:42"/>
  </r>
  <r>
    <x v="10"/>
    <x v="261"/>
    <s v="7012.T009.G001.S001"/>
    <n v="110"/>
    <n v="140"/>
    <s v="LS"/>
    <x v="10"/>
    <x v="0"/>
    <d v="2023-10-30T02:14:42"/>
  </r>
  <r>
    <x v="10"/>
    <x v="261"/>
    <s v="7016.M001.G001.S001"/>
    <n v="110"/>
    <n v="140"/>
    <s v="LS"/>
    <x v="10"/>
    <x v="0"/>
    <d v="2023-10-30T02:14:42"/>
  </r>
  <r>
    <x v="10"/>
    <x v="261"/>
    <s v="7016.M001.G001.S001_USE"/>
    <n v="110"/>
    <n v="140"/>
    <s v="LS"/>
    <x v="10"/>
    <x v="0"/>
    <d v="2023-10-30T02:14:42"/>
  </r>
  <r>
    <x v="10"/>
    <x v="261"/>
    <s v="7016.M002.G001.S001"/>
    <n v="110"/>
    <n v="140"/>
    <s v="LS"/>
    <x v="10"/>
    <x v="0"/>
    <d v="2023-10-30T02:14:42"/>
  </r>
  <r>
    <x v="10"/>
    <x v="261"/>
    <s v="7018.T002.G001.S001"/>
    <n v="110"/>
    <n v="140"/>
    <s v="LS"/>
    <x v="10"/>
    <x v="0"/>
    <d v="2023-10-30T02:14:42"/>
  </r>
  <r>
    <x v="10"/>
    <x v="261"/>
    <s v="7021.M001.G001.S001"/>
    <n v="110"/>
    <n v="140"/>
    <s v="LS"/>
    <x v="10"/>
    <x v="0"/>
    <d v="2023-10-30T02:14:42"/>
  </r>
  <r>
    <x v="10"/>
    <x v="261"/>
    <s v="7021.M003.G001.S001"/>
    <n v="110"/>
    <n v="140"/>
    <s v="LS"/>
    <x v="10"/>
    <x v="0"/>
    <d v="2023-10-30T02:14:42"/>
  </r>
  <r>
    <x v="10"/>
    <x v="261"/>
    <s v="7021.M004.G001.S001_NEW"/>
    <n v="110"/>
    <n v="140"/>
    <s v="LS"/>
    <x v="10"/>
    <x v="0"/>
    <d v="2023-10-30T02:14:42"/>
  </r>
  <r>
    <x v="10"/>
    <x v="261"/>
    <s v="7021.M006.G001.S001"/>
    <n v="110"/>
    <n v="140"/>
    <s v="LS"/>
    <x v="10"/>
    <x v="0"/>
    <d v="2023-10-30T02:14:42"/>
  </r>
  <r>
    <x v="10"/>
    <x v="261"/>
    <s v="7021.M007.G001.S001"/>
    <n v="110"/>
    <n v="140"/>
    <s v="LS"/>
    <x v="10"/>
    <x v="0"/>
    <d v="2023-10-30T02:14:42"/>
  </r>
  <r>
    <x v="10"/>
    <x v="261"/>
    <s v="7021.M008.G001.S001"/>
    <n v="110"/>
    <n v="140"/>
    <s v="LS"/>
    <x v="10"/>
    <x v="0"/>
    <d v="2023-10-30T02:14:42"/>
  </r>
  <r>
    <x v="10"/>
    <x v="261"/>
    <s v="7021.M009.G001.S001"/>
    <n v="110"/>
    <n v="140"/>
    <s v="LS"/>
    <x v="10"/>
    <x v="0"/>
    <d v="2023-10-30T02:14:42"/>
  </r>
  <r>
    <x v="10"/>
    <x v="261"/>
    <s v="7021.M011.G001.S001"/>
    <n v="110"/>
    <n v="140"/>
    <s v="LS"/>
    <x v="10"/>
    <x v="0"/>
    <d v="2023-10-30T02:14:42"/>
  </r>
  <r>
    <x v="10"/>
    <x v="261"/>
    <s v="7022.M001.G001.S001"/>
    <n v="110"/>
    <n v="140"/>
    <s v="LS"/>
    <x v="10"/>
    <x v="0"/>
    <d v="2023-10-30T02:14:42"/>
  </r>
  <r>
    <x v="10"/>
    <x v="261"/>
    <s v="7022.M003.G001.S001"/>
    <n v="110"/>
    <n v="140"/>
    <s v="LS"/>
    <x v="10"/>
    <x v="0"/>
    <d v="2023-10-30T02:14:42"/>
  </r>
  <r>
    <x v="10"/>
    <x v="261"/>
    <s v="7023.M004.G001.S001"/>
    <n v="110"/>
    <n v="140"/>
    <s v="LS"/>
    <x v="10"/>
    <x v="0"/>
    <d v="2023-10-30T02:14:42"/>
  </r>
  <r>
    <x v="10"/>
    <x v="261"/>
    <s v="7024.M001.G001.S001"/>
    <n v="110"/>
    <n v="140"/>
    <s v="LS"/>
    <x v="10"/>
    <x v="0"/>
    <d v="2023-10-30T02:14:42"/>
  </r>
  <r>
    <x v="10"/>
    <x v="261"/>
    <s v="7024.M002 G001.S001"/>
    <n v="110"/>
    <n v="140"/>
    <s v="LS"/>
    <x v="10"/>
    <x v="0"/>
    <d v="2023-10-30T02:14:42"/>
  </r>
  <r>
    <x v="10"/>
    <x v="261"/>
    <s v="7026.T003 G001.S001"/>
    <n v="110"/>
    <n v="140"/>
    <s v="LS"/>
    <x v="10"/>
    <x v="0"/>
    <d v="2023-10-30T02:14:42"/>
  </r>
  <r>
    <x v="10"/>
    <x v="261"/>
    <s v="7026.T003 G001.S002"/>
    <n v="110"/>
    <n v="140"/>
    <s v="LS"/>
    <x v="10"/>
    <x v="0"/>
    <d v="2023-10-30T02:14:42"/>
  </r>
  <r>
    <x v="10"/>
    <x v="261"/>
    <s v="7026.T003 G001.S003"/>
    <n v="110"/>
    <n v="140"/>
    <s v="LS"/>
    <x v="10"/>
    <x v="0"/>
    <d v="2023-10-30T02:14:42"/>
  </r>
  <r>
    <x v="10"/>
    <x v="261"/>
    <s v="7026.T003 G001.S004"/>
    <n v="110"/>
    <n v="140"/>
    <s v="LS"/>
    <x v="10"/>
    <x v="0"/>
    <d v="2023-10-30T02:14:42"/>
  </r>
  <r>
    <x v="10"/>
    <x v="261"/>
    <s v="7026.T003 G001.S005"/>
    <n v="110"/>
    <n v="140"/>
    <s v="LS"/>
    <x v="10"/>
    <x v="0"/>
    <d v="2023-10-30T02:14:42"/>
  </r>
  <r>
    <x v="10"/>
    <x v="261"/>
    <s v="7026.T003 G001.S006"/>
    <n v="110"/>
    <n v="140"/>
    <s v="LS"/>
    <x v="10"/>
    <x v="0"/>
    <d v="2023-10-30T02:14:42"/>
  </r>
  <r>
    <x v="10"/>
    <x v="261"/>
    <s v="7026.T003 G001.S007"/>
    <n v="110"/>
    <n v="140"/>
    <s v="LS"/>
    <x v="10"/>
    <x v="0"/>
    <d v="2023-10-30T02:14:42"/>
  </r>
  <r>
    <x v="10"/>
    <x v="261"/>
    <s v="7026.T003 G001.S008"/>
    <n v="110"/>
    <n v="140"/>
    <s v="LS"/>
    <x v="10"/>
    <x v="0"/>
    <d v="2023-10-30T02:14:42"/>
  </r>
  <r>
    <x v="10"/>
    <x v="261"/>
    <s v="7026.T003 G001.S009"/>
    <n v="110"/>
    <n v="140"/>
    <s v="LS"/>
    <x v="10"/>
    <x v="0"/>
    <d v="2023-10-30T02:14:42"/>
  </r>
  <r>
    <x v="10"/>
    <x v="261"/>
    <s v="7026.T003 G001.S010"/>
    <n v="110"/>
    <n v="140"/>
    <s v="LS"/>
    <x v="10"/>
    <x v="0"/>
    <d v="2023-10-30T02:14:42"/>
  </r>
  <r>
    <x v="10"/>
    <x v="261"/>
    <s v="7026.T003.G001.S011"/>
    <n v="110"/>
    <n v="140"/>
    <s v="LS"/>
    <x v="10"/>
    <x v="0"/>
    <d v="2023-10-30T02:14:42"/>
  </r>
  <r>
    <x v="10"/>
    <x v="261"/>
    <s v="7029.M002.G001.S001"/>
    <n v="110"/>
    <n v="140"/>
    <s v="LS"/>
    <x v="10"/>
    <x v="0"/>
    <d v="2023-10-30T02:14:42"/>
  </r>
  <r>
    <x v="10"/>
    <x v="261"/>
    <s v="7029.M005.G001.S001"/>
    <n v="110"/>
    <n v="140"/>
    <s v="LS"/>
    <x v="10"/>
    <x v="0"/>
    <d v="2023-10-30T02:14:42"/>
  </r>
  <r>
    <x v="10"/>
    <x v="261"/>
    <s v="7029.M006.G001.S001"/>
    <n v="110"/>
    <n v="140"/>
    <s v="LS"/>
    <x v="10"/>
    <x v="0"/>
    <d v="2023-10-30T02:14:42"/>
  </r>
  <r>
    <x v="10"/>
    <x v="261"/>
    <s v="7029.M008.G001.S001"/>
    <n v="110"/>
    <n v="140"/>
    <s v="LS"/>
    <x v="10"/>
    <x v="0"/>
    <d v="2023-10-30T02:14:42"/>
  </r>
  <r>
    <x v="10"/>
    <x v="261"/>
    <s v="7029.T003.G001.S001"/>
    <n v="110"/>
    <n v="140"/>
    <s v="LS"/>
    <x v="10"/>
    <x v="0"/>
    <d v="2023-10-30T02:14:42"/>
  </r>
  <r>
    <x v="10"/>
    <x v="261"/>
    <s v="7029.T023.G001.S001"/>
    <n v="110"/>
    <n v="140"/>
    <s v="LS"/>
    <x v="10"/>
    <x v="0"/>
    <d v="2023-10-30T02:14:42"/>
  </r>
  <r>
    <x v="10"/>
    <x v="261"/>
    <s v="7029.T024.G001.S001"/>
    <n v="110"/>
    <n v="140"/>
    <s v="LS"/>
    <x v="10"/>
    <x v="0"/>
    <d v="2023-10-30T02:14:42"/>
  </r>
  <r>
    <x v="10"/>
    <x v="261"/>
    <s v="7030.M002.G001.S001"/>
    <n v="110"/>
    <n v="140"/>
    <s v="LS"/>
    <x v="10"/>
    <x v="0"/>
    <d v="2023-10-30T02:14:42"/>
  </r>
  <r>
    <x v="10"/>
    <x v="261"/>
    <s v="7031.M004.G001.S001"/>
    <n v="110"/>
    <n v="140"/>
    <s v="LS"/>
    <x v="10"/>
    <x v="0"/>
    <d v="2023-10-30T02:14:42"/>
  </r>
  <r>
    <x v="10"/>
    <x v="261"/>
    <s v="7031.T002.G001.S001"/>
    <n v="110"/>
    <n v="140"/>
    <s v="LS"/>
    <x v="10"/>
    <x v="0"/>
    <d v="2023-10-30T02:14:42"/>
  </r>
  <r>
    <x v="10"/>
    <x v="261"/>
    <s v="7031.T004 G001.S001"/>
    <n v="110"/>
    <n v="140"/>
    <s v="LS"/>
    <x v="10"/>
    <x v="0"/>
    <d v="2023-10-30T02:14:42"/>
  </r>
  <r>
    <x v="10"/>
    <x v="261"/>
    <s v="7031.T006.G001.S001"/>
    <n v="110"/>
    <n v="140"/>
    <s v="LS"/>
    <x v="10"/>
    <x v="0"/>
    <d v="2023-10-30T02:14:42"/>
  </r>
  <r>
    <x v="10"/>
    <x v="261"/>
    <s v="7034.M003.G001.S001"/>
    <n v="110"/>
    <n v="140"/>
    <s v="LS"/>
    <x v="10"/>
    <x v="0"/>
    <d v="2023-10-30T02:14:42"/>
  </r>
  <r>
    <x v="10"/>
    <x v="261"/>
    <s v="7036.M002.G001.S001"/>
    <n v="110"/>
    <n v="140"/>
    <s v="LS"/>
    <x v="10"/>
    <x v="0"/>
    <d v="2023-10-30T02:14:42"/>
  </r>
  <r>
    <x v="10"/>
    <x v="261"/>
    <s v="7037.M001.G001.S001"/>
    <n v="110"/>
    <n v="140"/>
    <s v="LS"/>
    <x v="10"/>
    <x v="0"/>
    <d v="2023-10-30T02:14:42"/>
  </r>
  <r>
    <x v="10"/>
    <x v="261"/>
    <s v="7037.M002.G001.S001"/>
    <n v="110"/>
    <n v="140"/>
    <s v="LS"/>
    <x v="10"/>
    <x v="0"/>
    <d v="2023-10-30T02:14:42"/>
  </r>
  <r>
    <x v="10"/>
    <x v="261"/>
    <s v="7037.M004.G001.S001"/>
    <n v="110"/>
    <n v="140"/>
    <s v="LS"/>
    <x v="10"/>
    <x v="0"/>
    <d v="2023-10-30T02:14:42"/>
  </r>
  <r>
    <x v="10"/>
    <x v="261"/>
    <s v="7037.M005.G001.S001"/>
    <n v="110"/>
    <n v="140"/>
    <s v="LS"/>
    <x v="10"/>
    <x v="0"/>
    <d v="2023-10-30T02:14:42"/>
  </r>
  <r>
    <x v="10"/>
    <x v="261"/>
    <s v="7037.M009 G001.S001"/>
    <n v="110"/>
    <n v="140"/>
    <s v="LS"/>
    <x v="10"/>
    <x v="0"/>
    <d v="2023-10-30T02:14:42"/>
  </r>
  <r>
    <x v="10"/>
    <x v="261"/>
    <s v="7037.M010.G001.S001"/>
    <n v="110"/>
    <n v="140"/>
    <s v="LS"/>
    <x v="10"/>
    <x v="0"/>
    <d v="2023-10-30T02:14:42"/>
  </r>
  <r>
    <x v="10"/>
    <x v="261"/>
    <s v="7037.M015.G001.S001"/>
    <n v="110"/>
    <n v="140"/>
    <s v="LS"/>
    <x v="10"/>
    <x v="0"/>
    <d v="2023-10-30T02:14:42"/>
  </r>
  <r>
    <x v="10"/>
    <x v="261"/>
    <s v="7039.M006.G001.S001"/>
    <n v="110"/>
    <n v="140"/>
    <s v="LS"/>
    <x v="10"/>
    <x v="0"/>
    <d v="2023-10-30T02:14:42"/>
  </r>
  <r>
    <x v="10"/>
    <x v="261"/>
    <s v="7039.M013.G001.S001"/>
    <n v="110"/>
    <n v="140"/>
    <s v="LS"/>
    <x v="10"/>
    <x v="0"/>
    <d v="2023-10-30T02:14:42"/>
  </r>
  <r>
    <x v="10"/>
    <x v="261"/>
    <s v="7039.M021.G001.S001"/>
    <n v="110"/>
    <n v="140"/>
    <s v="LS"/>
    <x v="10"/>
    <x v="0"/>
    <d v="2023-10-30T02:14:42"/>
  </r>
  <r>
    <x v="10"/>
    <x v="261"/>
    <s v="7039.M053.G001.S001"/>
    <n v="110"/>
    <n v="140"/>
    <s v="LS"/>
    <x v="10"/>
    <x v="0"/>
    <d v="2023-10-30T02:14:42"/>
  </r>
  <r>
    <x v="10"/>
    <x v="261"/>
    <s v="7039.M054.G001.S001"/>
    <n v="110"/>
    <n v="140"/>
    <s v="LS"/>
    <x v="10"/>
    <x v="0"/>
    <d v="2023-10-30T02:14:42"/>
  </r>
  <r>
    <x v="10"/>
    <x v="261"/>
    <s v="7040.T006.G001.S001"/>
    <n v="110"/>
    <n v="140"/>
    <s v="LS"/>
    <x v="10"/>
    <x v="0"/>
    <d v="2023-10-30T02:14:42"/>
  </r>
  <r>
    <x v="10"/>
    <x v="261"/>
    <s v="7040.T007.G001.S001"/>
    <n v="110"/>
    <n v="140"/>
    <s v="LS"/>
    <x v="10"/>
    <x v="0"/>
    <d v="2023-10-30T02:14:42"/>
  </r>
  <r>
    <x v="10"/>
    <x v="261"/>
    <s v="7040.T008 G001.S001"/>
    <n v="110"/>
    <n v="140"/>
    <s v="LS"/>
    <x v="10"/>
    <x v="0"/>
    <d v="2023-10-30T02:14:42"/>
  </r>
  <r>
    <x v="10"/>
    <x v="261"/>
    <s v="7040.T013.G001.S001"/>
    <n v="110"/>
    <n v="140"/>
    <s v="LS"/>
    <x v="10"/>
    <x v="0"/>
    <d v="2023-10-30T02:14:42"/>
  </r>
  <r>
    <x v="10"/>
    <x v="261"/>
    <s v="7040.T015.G001.S001"/>
    <n v="110"/>
    <n v="140"/>
    <s v="LS"/>
    <x v="10"/>
    <x v="0"/>
    <d v="2023-10-30T02:14:42"/>
  </r>
  <r>
    <x v="10"/>
    <x v="261"/>
    <s v="7040.T018.G001.S001"/>
    <n v="110"/>
    <n v="140"/>
    <s v="LS"/>
    <x v="10"/>
    <x v="0"/>
    <d v="2023-10-30T02:14:42"/>
  </r>
  <r>
    <x v="10"/>
    <x v="261"/>
    <s v="7040.T020.G001.S001"/>
    <n v="110"/>
    <n v="140"/>
    <s v="LS"/>
    <x v="10"/>
    <x v="0"/>
    <d v="2023-10-30T02:14:42"/>
  </r>
  <r>
    <x v="10"/>
    <x v="261"/>
    <s v="7042.M004.G001.S001"/>
    <n v="110"/>
    <n v="140"/>
    <s v="LS"/>
    <x v="10"/>
    <x v="0"/>
    <d v="2023-10-30T02:14:42"/>
  </r>
  <r>
    <x v="10"/>
    <x v="261"/>
    <s v="7042.M008.G001.S001"/>
    <n v="110"/>
    <n v="140"/>
    <s v="LS"/>
    <x v="10"/>
    <x v="0"/>
    <d v="2023-10-30T02:14:42"/>
  </r>
  <r>
    <x v="10"/>
    <x v="261"/>
    <s v="7045.M001.G001.S001"/>
    <n v="110"/>
    <n v="140"/>
    <s v="LS"/>
    <x v="10"/>
    <x v="0"/>
    <d v="2023-10-30T02:14:42"/>
  </r>
  <r>
    <x v="10"/>
    <x v="261"/>
    <s v="7049.M001.G001.S001"/>
    <n v="110"/>
    <n v="140"/>
    <s v="LS"/>
    <x v="10"/>
    <x v="0"/>
    <d v="2023-10-30T02:14:42"/>
  </r>
  <r>
    <x v="10"/>
    <x v="261"/>
    <s v="7053.M002.G001.S001"/>
    <n v="110"/>
    <n v="140"/>
    <s v="LS"/>
    <x v="10"/>
    <x v="0"/>
    <d v="2023-10-30T02:14:42"/>
  </r>
  <r>
    <x v="10"/>
    <x v="261"/>
    <s v="7053.T004.G001.S001"/>
    <n v="110"/>
    <n v="140"/>
    <s v="LS"/>
    <x v="10"/>
    <x v="0"/>
    <d v="2023-10-30T02:14:42"/>
  </r>
  <r>
    <x v="10"/>
    <x v="261"/>
    <s v="7058.M001.G001.S001"/>
    <n v="110"/>
    <n v="140"/>
    <s v="LS"/>
    <x v="10"/>
    <x v="0"/>
    <d v="2023-10-30T02:14:42"/>
  </r>
  <r>
    <x v="10"/>
    <x v="261"/>
    <s v="7058.M002.G001.S001"/>
    <n v="110"/>
    <n v="140"/>
    <s v="LS"/>
    <x v="10"/>
    <x v="0"/>
    <d v="2023-10-30T02:14:42"/>
  </r>
  <r>
    <x v="10"/>
    <x v="261"/>
    <s v="7058.M003.G001.S001"/>
    <n v="110"/>
    <n v="140"/>
    <s v="LS"/>
    <x v="10"/>
    <x v="0"/>
    <d v="2023-10-30T02:14:42"/>
  </r>
  <r>
    <x v="10"/>
    <x v="261"/>
    <s v="7058.M004.G001.S001"/>
    <n v="110"/>
    <n v="140"/>
    <s v="LS"/>
    <x v="10"/>
    <x v="0"/>
    <d v="2023-10-30T02:14:42"/>
  </r>
  <r>
    <x v="10"/>
    <x v="261"/>
    <s v="7059.M001.G001.S001"/>
    <n v="110"/>
    <n v="140"/>
    <s v="LS"/>
    <x v="10"/>
    <x v="0"/>
    <d v="2023-10-30T02:14:42"/>
  </r>
  <r>
    <x v="10"/>
    <x v="261"/>
    <s v="7059.M001.G001.S002"/>
    <n v="110"/>
    <n v="140"/>
    <s v="LS"/>
    <x v="10"/>
    <x v="0"/>
    <d v="2023-10-30T02:14:42"/>
  </r>
  <r>
    <x v="10"/>
    <x v="261"/>
    <s v="7059.M001.G001.S002_New"/>
    <n v="110"/>
    <n v="140"/>
    <s v="LS"/>
    <x v="10"/>
    <x v="0"/>
    <d v="2023-10-30T02:14:42"/>
  </r>
  <r>
    <x v="10"/>
    <x v="261"/>
    <s v="7059.M002.G001.S001"/>
    <n v="110"/>
    <n v="140"/>
    <s v="LS"/>
    <x v="10"/>
    <x v="0"/>
    <d v="2023-10-30T02:14:42"/>
  </r>
  <r>
    <x v="10"/>
    <x v="261"/>
    <s v="7059.M003 G001.S001"/>
    <n v="110"/>
    <n v="140"/>
    <s v="LS"/>
    <x v="10"/>
    <x v="0"/>
    <d v="2023-10-30T02:14:42"/>
  </r>
  <r>
    <x v="10"/>
    <x v="261"/>
    <s v="7059.M004 G001.S001"/>
    <n v="110"/>
    <n v="140"/>
    <s v="LS"/>
    <x v="10"/>
    <x v="0"/>
    <d v="2023-10-30T02:14:42"/>
  </r>
  <r>
    <x v="10"/>
    <x v="261"/>
    <s v="7059.M005.G001.S001"/>
    <n v="110"/>
    <n v="140"/>
    <s v="LS"/>
    <x v="10"/>
    <x v="0"/>
    <d v="2023-10-30T02:14:42"/>
  </r>
  <r>
    <x v="10"/>
    <x v="261"/>
    <s v="7059.T006.G001.S001"/>
    <n v="110"/>
    <n v="140"/>
    <s v="LS"/>
    <x v="10"/>
    <x v="0"/>
    <d v="2023-10-30T02:14:42"/>
  </r>
  <r>
    <x v="10"/>
    <x v="261"/>
    <s v="7059.T007.G001.S001"/>
    <n v="110"/>
    <n v="140"/>
    <s v="LS"/>
    <x v="10"/>
    <x v="0"/>
    <d v="2023-10-30T02:14:42"/>
  </r>
  <r>
    <x v="10"/>
    <x v="261"/>
    <s v="7060.M003.G001.S001"/>
    <n v="110"/>
    <n v="140"/>
    <s v="LS"/>
    <x v="10"/>
    <x v="0"/>
    <d v="2023-10-30T02:14:42"/>
  </r>
  <r>
    <x v="10"/>
    <x v="261"/>
    <s v="7060.T011.G001.S001"/>
    <n v="110"/>
    <n v="140"/>
    <s v="LS"/>
    <x v="10"/>
    <x v="0"/>
    <d v="2023-10-30T02:14:42"/>
  </r>
  <r>
    <x v="10"/>
    <x v="261"/>
    <s v="7063.E002.G001.S001"/>
    <n v="110"/>
    <n v="140"/>
    <s v="LS"/>
    <x v="10"/>
    <x v="0"/>
    <d v="2023-10-30T02:14:42"/>
  </r>
  <r>
    <x v="10"/>
    <x v="261"/>
    <s v="7063.E002.G001.S001_New"/>
    <n v="110"/>
    <n v="140"/>
    <s v="LS"/>
    <x v="10"/>
    <x v="0"/>
    <d v="2023-10-30T02:14:42"/>
  </r>
  <r>
    <x v="10"/>
    <x v="261"/>
    <s v="7063.M001 G001.S001"/>
    <n v="110"/>
    <n v="140"/>
    <s v="LS"/>
    <x v="10"/>
    <x v="0"/>
    <d v="2023-10-30T02:14:42"/>
  </r>
  <r>
    <x v="10"/>
    <x v="261"/>
    <s v="7063.M002.G001.S001"/>
    <n v="110"/>
    <n v="140"/>
    <s v="LS"/>
    <x v="10"/>
    <x v="0"/>
    <d v="2023-10-30T02:14:42"/>
  </r>
  <r>
    <x v="10"/>
    <x v="261"/>
    <s v="7063.M003.G001.S001"/>
    <n v="110"/>
    <n v="140"/>
    <s v="LS"/>
    <x v="10"/>
    <x v="0"/>
    <d v="2023-10-30T02:14:42"/>
  </r>
  <r>
    <x v="10"/>
    <x v="261"/>
    <s v="7063.M004.G001.S001"/>
    <n v="110"/>
    <n v="140"/>
    <s v="LS"/>
    <x v="10"/>
    <x v="0"/>
    <d v="2023-10-30T02:14:42"/>
  </r>
  <r>
    <x v="10"/>
    <x v="261"/>
    <s v="7063.M005.G001.S001"/>
    <n v="110"/>
    <n v="140"/>
    <s v="LS"/>
    <x v="10"/>
    <x v="0"/>
    <d v="2023-10-30T02:14:42"/>
  </r>
  <r>
    <x v="10"/>
    <x v="261"/>
    <s v="7063.M006.G001.S001"/>
    <n v="110"/>
    <n v="140"/>
    <s v="LS"/>
    <x v="10"/>
    <x v="0"/>
    <d v="2023-10-30T02:14:42"/>
  </r>
  <r>
    <x v="10"/>
    <x v="261"/>
    <s v="7063.M007 G001.S001"/>
    <n v="110"/>
    <n v="140"/>
    <s v="LS"/>
    <x v="10"/>
    <x v="0"/>
    <d v="2023-10-30T02:14:42"/>
  </r>
  <r>
    <x v="10"/>
    <x v="261"/>
    <s v="7063.M008.G001.S001"/>
    <n v="110"/>
    <n v="140"/>
    <s v="LS"/>
    <x v="10"/>
    <x v="0"/>
    <d v="2023-10-30T02:14:42"/>
  </r>
  <r>
    <x v="10"/>
    <x v="261"/>
    <s v="7063.M009.G001.S001"/>
    <n v="110"/>
    <n v="140"/>
    <s v="LS"/>
    <x v="10"/>
    <x v="0"/>
    <d v="2023-10-30T02:14:42"/>
  </r>
  <r>
    <x v="10"/>
    <x v="261"/>
    <s v="7063.M010.G001.S001"/>
    <n v="110"/>
    <n v="140"/>
    <s v="LS"/>
    <x v="10"/>
    <x v="0"/>
    <d v="2023-10-30T02:14:42"/>
  </r>
  <r>
    <x v="10"/>
    <x v="261"/>
    <s v="7063.M011.G001.S001"/>
    <n v="110"/>
    <n v="140"/>
    <s v="LS"/>
    <x v="10"/>
    <x v="0"/>
    <d v="2023-10-30T02:14:42"/>
  </r>
  <r>
    <x v="10"/>
    <x v="261"/>
    <s v="7063.M012.G001.S001"/>
    <n v="110"/>
    <n v="140"/>
    <s v="LS"/>
    <x v="10"/>
    <x v="0"/>
    <d v="2023-10-30T02:14:42"/>
  </r>
  <r>
    <x v="10"/>
    <x v="261"/>
    <s v="7063.M013.G001.S001"/>
    <n v="110"/>
    <n v="140"/>
    <s v="LS"/>
    <x v="10"/>
    <x v="0"/>
    <d v="2023-10-30T02:14:42"/>
  </r>
  <r>
    <x v="10"/>
    <x v="261"/>
    <s v="7063.M014 G001.S001"/>
    <n v="110"/>
    <n v="140"/>
    <s v="LS"/>
    <x v="10"/>
    <x v="0"/>
    <d v="2023-10-30T02:14:42"/>
  </r>
  <r>
    <x v="10"/>
    <x v="261"/>
    <s v="7063.M016.G001.S001"/>
    <n v="110"/>
    <n v="140"/>
    <s v="LS"/>
    <x v="10"/>
    <x v="0"/>
    <d v="2023-10-30T02:14:42"/>
  </r>
  <r>
    <x v="10"/>
    <x v="261"/>
    <s v="7063.M018.G001.S001"/>
    <n v="110"/>
    <n v="140"/>
    <s v="LS"/>
    <x v="10"/>
    <x v="0"/>
    <d v="2023-10-30T02:14:42"/>
  </r>
  <r>
    <x v="10"/>
    <x v="261"/>
    <s v="7063.M019.G001.S001"/>
    <n v="110"/>
    <n v="140"/>
    <s v="LS"/>
    <x v="10"/>
    <x v="0"/>
    <d v="2023-10-30T02:14:42"/>
  </r>
  <r>
    <x v="10"/>
    <x v="261"/>
    <s v="7063.M021.G001.S001"/>
    <n v="110"/>
    <n v="140"/>
    <s v="LS"/>
    <x v="10"/>
    <x v="0"/>
    <d v="2023-10-30T02:14:42"/>
  </r>
  <r>
    <x v="10"/>
    <x v="261"/>
    <s v="7063.M023 G001 S001"/>
    <n v="110"/>
    <n v="140"/>
    <s v="LS"/>
    <x v="10"/>
    <x v="0"/>
    <d v="2023-10-30T02:14:42"/>
  </r>
  <r>
    <x v="10"/>
    <x v="261"/>
    <s v="7063.M024.G001.S001"/>
    <n v="110"/>
    <n v="140"/>
    <s v="LS"/>
    <x v="10"/>
    <x v="0"/>
    <d v="2023-10-30T02:14:42"/>
  </r>
  <r>
    <x v="10"/>
    <x v="261"/>
    <s v="7063.M029.G001.S001"/>
    <n v="110"/>
    <n v="140"/>
    <s v="LS"/>
    <x v="10"/>
    <x v="0"/>
    <d v="2023-10-30T02:14:42"/>
  </r>
  <r>
    <x v="10"/>
    <x v="261"/>
    <s v="7063.M030.G001.S001"/>
    <n v="110"/>
    <n v="140"/>
    <s v="LS"/>
    <x v="10"/>
    <x v="0"/>
    <d v="2023-10-30T02:14:42"/>
  </r>
  <r>
    <x v="10"/>
    <x v="261"/>
    <s v="7063.M031.G001.S001"/>
    <n v="110"/>
    <n v="140"/>
    <s v="LS"/>
    <x v="10"/>
    <x v="0"/>
    <d v="2023-10-30T02:14:42"/>
  </r>
  <r>
    <x v="10"/>
    <x v="261"/>
    <s v="7063.M032.G001.S001"/>
    <n v="110"/>
    <n v="140"/>
    <s v="LS"/>
    <x v="10"/>
    <x v="0"/>
    <d v="2023-10-30T02:14:42"/>
  </r>
  <r>
    <x v="10"/>
    <x v="261"/>
    <s v="7063.M034.G001.S001"/>
    <n v="110"/>
    <n v="140"/>
    <s v="LS"/>
    <x v="10"/>
    <x v="0"/>
    <d v="2023-10-30T02:14:42"/>
  </r>
  <r>
    <x v="10"/>
    <x v="261"/>
    <s v="7063.M036.G001.S001"/>
    <n v="110"/>
    <n v="140"/>
    <s v="LS"/>
    <x v="10"/>
    <x v="0"/>
    <d v="2023-10-30T02:14:42"/>
  </r>
  <r>
    <x v="10"/>
    <x v="261"/>
    <s v="7063.M037 G001.S001"/>
    <n v="110"/>
    <n v="140"/>
    <s v="LS"/>
    <x v="10"/>
    <x v="0"/>
    <d v="2023-10-30T02:14:42"/>
  </r>
  <r>
    <x v="10"/>
    <x v="261"/>
    <s v="7063.M037 G001.S001_Use"/>
    <n v="110"/>
    <n v="140"/>
    <s v="LS"/>
    <x v="10"/>
    <x v="0"/>
    <d v="2023-10-30T02:14:42"/>
  </r>
  <r>
    <x v="10"/>
    <x v="261"/>
    <s v="7063.M041.G001.S001"/>
    <n v="110"/>
    <n v="140"/>
    <s v="LS"/>
    <x v="10"/>
    <x v="0"/>
    <d v="2023-10-30T02:14:42"/>
  </r>
  <r>
    <x v="10"/>
    <x v="261"/>
    <s v="7063.M041.G002.S001"/>
    <n v="110"/>
    <n v="140"/>
    <s v="LS"/>
    <x v="10"/>
    <x v="0"/>
    <d v="2023-10-30T02:14:42"/>
  </r>
  <r>
    <x v="10"/>
    <x v="261"/>
    <s v="7063.M042.G001.S001"/>
    <n v="110"/>
    <n v="140"/>
    <s v="LS"/>
    <x v="10"/>
    <x v="0"/>
    <d v="2023-10-30T02:14:42"/>
  </r>
  <r>
    <x v="10"/>
    <x v="261"/>
    <s v="7063.M043.G001.S001"/>
    <n v="110"/>
    <n v="140"/>
    <s v="LS"/>
    <x v="10"/>
    <x v="0"/>
    <d v="2023-10-30T02:14:42"/>
  </r>
  <r>
    <x v="10"/>
    <x v="261"/>
    <s v="7063.M048.G001 S001"/>
    <n v="110"/>
    <n v="140"/>
    <s v="LS"/>
    <x v="10"/>
    <x v="0"/>
    <d v="2023-10-30T02:14:42"/>
  </r>
  <r>
    <x v="10"/>
    <x v="261"/>
    <s v="7063.M048.G001.S001"/>
    <n v="110"/>
    <n v="140"/>
    <s v="LS"/>
    <x v="10"/>
    <x v="0"/>
    <d v="2023-10-30T02:14:42"/>
  </r>
  <r>
    <x v="10"/>
    <x v="261"/>
    <s v="7063.M050.G001.S001"/>
    <n v="110"/>
    <n v="140"/>
    <s v="LS"/>
    <x v="10"/>
    <x v="0"/>
    <d v="2023-10-30T02:14:42"/>
  </r>
  <r>
    <x v="10"/>
    <x v="261"/>
    <s v="7063.M052.G001.S001"/>
    <n v="110"/>
    <n v="140"/>
    <s v="LS"/>
    <x v="10"/>
    <x v="0"/>
    <d v="2023-10-30T02:14:42"/>
  </r>
  <r>
    <x v="10"/>
    <x v="261"/>
    <s v="7063.M053.G001.S001"/>
    <n v="110"/>
    <n v="140"/>
    <s v="LS"/>
    <x v="10"/>
    <x v="0"/>
    <d v="2023-10-30T02:14:42"/>
  </r>
  <r>
    <x v="10"/>
    <x v="261"/>
    <s v="7063.M054.G001.S001"/>
    <n v="110"/>
    <n v="140"/>
    <s v="LS"/>
    <x v="10"/>
    <x v="0"/>
    <d v="2023-10-30T02:14:42"/>
  </r>
  <r>
    <x v="10"/>
    <x v="261"/>
    <s v="7063.M055.G001.S001"/>
    <n v="110"/>
    <n v="140"/>
    <s v="LS"/>
    <x v="10"/>
    <x v="0"/>
    <d v="2023-10-30T02:14:42"/>
  </r>
  <r>
    <x v="10"/>
    <x v="261"/>
    <s v="7063.M056.G001.S001"/>
    <n v="110"/>
    <n v="140"/>
    <s v="LS"/>
    <x v="10"/>
    <x v="0"/>
    <d v="2023-10-30T02:14:42"/>
  </r>
  <r>
    <x v="10"/>
    <x v="261"/>
    <s v="7063.M057.G001.S001"/>
    <n v="110"/>
    <n v="140"/>
    <s v="LS"/>
    <x v="10"/>
    <x v="0"/>
    <d v="2023-10-30T02:14:42"/>
  </r>
  <r>
    <x v="10"/>
    <x v="261"/>
    <s v="7063.M060 G001.S001"/>
    <n v="110"/>
    <n v="140"/>
    <s v="LS"/>
    <x v="10"/>
    <x v="0"/>
    <d v="2023-10-30T02:14:42"/>
  </r>
  <r>
    <x v="10"/>
    <x v="261"/>
    <s v="7063.M061 G001.S001"/>
    <n v="110"/>
    <n v="140"/>
    <s v="LS"/>
    <x v="10"/>
    <x v="0"/>
    <d v="2023-10-30T02:14:42"/>
  </r>
  <r>
    <x v="10"/>
    <x v="261"/>
    <s v="7063.M062 G001.S001"/>
    <n v="110"/>
    <n v="140"/>
    <s v="LS"/>
    <x v="10"/>
    <x v="0"/>
    <d v="2023-10-30T02:14:42"/>
  </r>
  <r>
    <x v="10"/>
    <x v="261"/>
    <s v="7063.M063.G001.S001"/>
    <n v="110"/>
    <n v="140"/>
    <s v="LS"/>
    <x v="10"/>
    <x v="0"/>
    <d v="2023-10-30T02:14:42"/>
  </r>
  <r>
    <x v="10"/>
    <x v="261"/>
    <s v="7063.M065.G001.S001"/>
    <n v="110"/>
    <n v="140"/>
    <s v="LS"/>
    <x v="10"/>
    <x v="0"/>
    <d v="2023-10-30T02:14:42"/>
  </r>
  <r>
    <x v="10"/>
    <x v="261"/>
    <s v="7063.M066.G001.S001"/>
    <n v="110"/>
    <n v="140"/>
    <s v="LS"/>
    <x v="10"/>
    <x v="0"/>
    <d v="2023-10-30T02:14:42"/>
  </r>
  <r>
    <x v="10"/>
    <x v="261"/>
    <s v="7063.M067.G001.S001"/>
    <n v="110"/>
    <n v="140"/>
    <s v="LS"/>
    <x v="10"/>
    <x v="0"/>
    <d v="2023-10-30T02:14:42"/>
  </r>
  <r>
    <x v="10"/>
    <x v="261"/>
    <s v="7063.M069.G001.S001"/>
    <n v="110"/>
    <n v="140"/>
    <s v="LS"/>
    <x v="10"/>
    <x v="0"/>
    <d v="2023-10-30T02:14:42"/>
  </r>
  <r>
    <x v="10"/>
    <x v="261"/>
    <s v="7063.M070.G001.S001"/>
    <n v="110"/>
    <n v="140"/>
    <s v="LS"/>
    <x v="10"/>
    <x v="0"/>
    <d v="2023-10-30T02:14:42"/>
  </r>
  <r>
    <x v="10"/>
    <x v="261"/>
    <s v="7063.M071.G001.S001"/>
    <n v="110"/>
    <n v="140"/>
    <s v="LS"/>
    <x v="10"/>
    <x v="0"/>
    <d v="2023-10-30T02:14:42"/>
  </r>
  <r>
    <x v="10"/>
    <x v="261"/>
    <s v="7063.M072.G001.S001"/>
    <n v="110"/>
    <n v="140"/>
    <s v="LS"/>
    <x v="10"/>
    <x v="0"/>
    <d v="2023-10-30T02:14:42"/>
  </r>
  <r>
    <x v="10"/>
    <x v="261"/>
    <s v="7063.M073.G001.S001"/>
    <n v="110"/>
    <n v="140"/>
    <s v="LS"/>
    <x v="10"/>
    <x v="0"/>
    <d v="2023-10-30T02:14:42"/>
  </r>
  <r>
    <x v="10"/>
    <x v="261"/>
    <s v="7063.M075 G001.S001"/>
    <n v="110"/>
    <n v="140"/>
    <s v="LS"/>
    <x v="10"/>
    <x v="0"/>
    <d v="2023-10-30T02:14:42"/>
  </r>
  <r>
    <x v="10"/>
    <x v="261"/>
    <s v="7063.M076.G001.S001"/>
    <n v="110"/>
    <n v="140"/>
    <s v="LS"/>
    <x v="10"/>
    <x v="0"/>
    <d v="2023-10-30T02:14:42"/>
  </r>
  <r>
    <x v="10"/>
    <x v="261"/>
    <s v="7063.M077.G001.S001"/>
    <n v="110"/>
    <n v="140"/>
    <s v="LS"/>
    <x v="10"/>
    <x v="0"/>
    <d v="2023-10-30T02:14:42"/>
  </r>
  <r>
    <x v="10"/>
    <x v="261"/>
    <s v="7063.M078.G001.S001"/>
    <n v="110"/>
    <n v="140"/>
    <s v="LS"/>
    <x v="10"/>
    <x v="0"/>
    <d v="2023-10-30T02:14:42"/>
  </r>
  <r>
    <x v="10"/>
    <x v="261"/>
    <s v="7063.M079.G001.S001"/>
    <n v="110"/>
    <n v="140"/>
    <s v="LS"/>
    <x v="10"/>
    <x v="0"/>
    <d v="2023-10-30T02:14:42"/>
  </r>
  <r>
    <x v="10"/>
    <x v="261"/>
    <s v="7063.M080.G001.S001"/>
    <n v="110"/>
    <n v="140"/>
    <s v="LS"/>
    <x v="10"/>
    <x v="0"/>
    <d v="2023-10-30T02:14:42"/>
  </r>
  <r>
    <x v="10"/>
    <x v="261"/>
    <s v="7063.M081.G001.S001"/>
    <n v="110"/>
    <n v="140"/>
    <s v="LS"/>
    <x v="10"/>
    <x v="0"/>
    <d v="2023-10-30T02:14:42"/>
  </r>
  <r>
    <x v="10"/>
    <x v="261"/>
    <s v="7063.M082.G001.S001"/>
    <n v="110"/>
    <n v="140"/>
    <s v="LS"/>
    <x v="10"/>
    <x v="0"/>
    <d v="2023-10-30T02:14:42"/>
  </r>
  <r>
    <x v="10"/>
    <x v="261"/>
    <s v="7063.M083.G001.S001"/>
    <n v="110"/>
    <n v="140"/>
    <s v="LS"/>
    <x v="10"/>
    <x v="0"/>
    <d v="2023-10-30T02:14:42"/>
  </r>
  <r>
    <x v="10"/>
    <x v="261"/>
    <s v="7063.M085 G001.S001"/>
    <n v="110"/>
    <n v="140"/>
    <s v="LS"/>
    <x v="10"/>
    <x v="0"/>
    <d v="2023-10-30T02:14:42"/>
  </r>
  <r>
    <x v="10"/>
    <x v="261"/>
    <s v="7063.M086 G001.S001"/>
    <n v="110"/>
    <n v="140"/>
    <s v="LS"/>
    <x v="10"/>
    <x v="0"/>
    <d v="2023-10-30T02:14:42"/>
  </r>
  <r>
    <x v="10"/>
    <x v="261"/>
    <s v="7063.M087.G001.S001"/>
    <n v="110"/>
    <n v="140"/>
    <s v="LS"/>
    <x v="10"/>
    <x v="0"/>
    <d v="2023-10-30T02:14:42"/>
  </r>
  <r>
    <x v="10"/>
    <x v="261"/>
    <s v="7063.M088.G001.S001"/>
    <n v="110"/>
    <n v="140"/>
    <s v="LS"/>
    <x v="10"/>
    <x v="0"/>
    <d v="2023-10-30T02:14:42"/>
  </r>
  <r>
    <x v="10"/>
    <x v="261"/>
    <s v="7063.M089.G001.S001"/>
    <n v="110"/>
    <n v="140"/>
    <s v="LS"/>
    <x v="10"/>
    <x v="0"/>
    <d v="2023-10-30T02:14:42"/>
  </r>
  <r>
    <x v="10"/>
    <x v="261"/>
    <s v="7063.M090.G001.S001"/>
    <n v="110"/>
    <n v="140"/>
    <s v="LS"/>
    <x v="10"/>
    <x v="0"/>
    <d v="2023-10-30T02:14:42"/>
  </r>
  <r>
    <x v="10"/>
    <x v="261"/>
    <s v="7063.M092.G001.S001"/>
    <n v="110"/>
    <n v="140"/>
    <s v="LS"/>
    <x v="10"/>
    <x v="0"/>
    <d v="2023-10-30T02:14:42"/>
  </r>
  <r>
    <x v="10"/>
    <x v="261"/>
    <s v="7063.M093.G001.S001"/>
    <n v="110"/>
    <n v="140"/>
    <s v="LS"/>
    <x v="10"/>
    <x v="0"/>
    <d v="2023-10-30T02:14:42"/>
  </r>
  <r>
    <x v="10"/>
    <x v="261"/>
    <s v="7063.M095.G001.S001"/>
    <n v="110"/>
    <n v="140"/>
    <s v="LS"/>
    <x v="10"/>
    <x v="0"/>
    <d v="2023-10-30T02:14:42"/>
  </r>
  <r>
    <x v="10"/>
    <x v="261"/>
    <s v="7063.M096.G001.S001"/>
    <n v="110"/>
    <n v="140"/>
    <s v="LS"/>
    <x v="10"/>
    <x v="0"/>
    <d v="2023-10-30T02:14:42"/>
  </r>
  <r>
    <x v="10"/>
    <x v="261"/>
    <s v="7063.M098.G001.S001"/>
    <n v="110"/>
    <n v="140"/>
    <s v="LS"/>
    <x v="10"/>
    <x v="0"/>
    <d v="2023-10-30T02:14:42"/>
  </r>
  <r>
    <x v="10"/>
    <x v="261"/>
    <s v="7063.M100.G001.S001"/>
    <n v="110"/>
    <n v="140"/>
    <s v="LS"/>
    <x v="10"/>
    <x v="0"/>
    <d v="2023-10-30T02:14:42"/>
  </r>
  <r>
    <x v="10"/>
    <x v="261"/>
    <s v="7063.M101.G001.S001"/>
    <n v="110"/>
    <n v="140"/>
    <s v="LS"/>
    <x v="10"/>
    <x v="0"/>
    <d v="2023-10-30T02:14:42"/>
  </r>
  <r>
    <x v="10"/>
    <x v="261"/>
    <s v="7063.M103.G001.S001"/>
    <n v="110"/>
    <n v="140"/>
    <s v="LS"/>
    <x v="10"/>
    <x v="0"/>
    <d v="2023-10-30T02:14:42"/>
  </r>
  <r>
    <x v="10"/>
    <x v="261"/>
    <s v="7063.M104.G001.S001"/>
    <n v="110"/>
    <n v="140"/>
    <s v="LS"/>
    <x v="10"/>
    <x v="0"/>
    <d v="2023-10-30T02:14:42"/>
  </r>
  <r>
    <x v="10"/>
    <x v="261"/>
    <s v="7063.M105.G001.S001"/>
    <n v="110"/>
    <n v="140"/>
    <s v="LS"/>
    <x v="10"/>
    <x v="0"/>
    <d v="2023-10-30T02:14:42"/>
  </r>
  <r>
    <x v="10"/>
    <x v="261"/>
    <s v="7063.M106.G001.S001"/>
    <n v="110"/>
    <n v="140"/>
    <s v="LS"/>
    <x v="10"/>
    <x v="0"/>
    <d v="2023-10-30T02:14:42"/>
  </r>
  <r>
    <x v="10"/>
    <x v="261"/>
    <s v="7063.M107.G001.S001"/>
    <n v="110"/>
    <n v="140"/>
    <s v="LS"/>
    <x v="10"/>
    <x v="0"/>
    <d v="2023-10-30T02:14:42"/>
  </r>
  <r>
    <x v="10"/>
    <x v="261"/>
    <s v="7063.M109.G001.S001"/>
    <n v="110"/>
    <n v="140"/>
    <s v="LS"/>
    <x v="10"/>
    <x v="0"/>
    <d v="2023-10-30T02:14:42"/>
  </r>
  <r>
    <x v="10"/>
    <x v="261"/>
    <s v="7063.M110 G001.S001"/>
    <n v="110"/>
    <n v="140"/>
    <s v="LS"/>
    <x v="10"/>
    <x v="0"/>
    <d v="2023-10-30T02:14:42"/>
  </r>
  <r>
    <x v="10"/>
    <x v="261"/>
    <s v="7063.M111 G001.S001"/>
    <n v="110"/>
    <n v="140"/>
    <s v="LS"/>
    <x v="10"/>
    <x v="0"/>
    <d v="2023-10-30T02:14:42"/>
  </r>
  <r>
    <x v="10"/>
    <x v="261"/>
    <s v="7063.M112.G001.S001"/>
    <n v="110"/>
    <n v="140"/>
    <s v="LS"/>
    <x v="10"/>
    <x v="0"/>
    <d v="2023-10-30T02:14:42"/>
  </r>
  <r>
    <x v="10"/>
    <x v="261"/>
    <s v="7063.M113.G001.S001"/>
    <n v="110"/>
    <n v="140"/>
    <s v="LS"/>
    <x v="10"/>
    <x v="0"/>
    <d v="2023-10-30T02:14:42"/>
  </r>
  <r>
    <x v="10"/>
    <x v="261"/>
    <s v="7063.M115.G001.S001"/>
    <n v="110"/>
    <n v="140"/>
    <s v="LS"/>
    <x v="10"/>
    <x v="0"/>
    <d v="2023-10-30T02:14:42"/>
  </r>
  <r>
    <x v="10"/>
    <x v="261"/>
    <s v="7063.M117.G001.S001"/>
    <n v="110"/>
    <n v="140"/>
    <s v="LS"/>
    <x v="10"/>
    <x v="0"/>
    <d v="2023-10-30T02:14:42"/>
  </r>
  <r>
    <x v="10"/>
    <x v="261"/>
    <s v="7063.M118.G001.S001"/>
    <n v="110"/>
    <n v="140"/>
    <s v="LS"/>
    <x v="10"/>
    <x v="0"/>
    <d v="2023-10-30T02:14:42"/>
  </r>
  <r>
    <x v="10"/>
    <x v="261"/>
    <s v="7063.M119.G001.S001"/>
    <n v="110"/>
    <n v="140"/>
    <s v="LS"/>
    <x v="10"/>
    <x v="0"/>
    <d v="2023-10-30T02:14:42"/>
  </r>
  <r>
    <x v="10"/>
    <x v="261"/>
    <s v="7063.M120.G001.S001"/>
    <n v="110"/>
    <n v="140"/>
    <s v="LS"/>
    <x v="10"/>
    <x v="0"/>
    <d v="2023-10-30T02:14:42"/>
  </r>
  <r>
    <x v="10"/>
    <x v="261"/>
    <s v="7063.M122.G001.S001"/>
    <n v="110"/>
    <n v="140"/>
    <s v="LS"/>
    <x v="10"/>
    <x v="0"/>
    <d v="2023-10-30T02:14:42"/>
  </r>
  <r>
    <x v="10"/>
    <x v="261"/>
    <s v="7063.M123.G001.S001"/>
    <n v="110"/>
    <n v="140"/>
    <s v="LS"/>
    <x v="10"/>
    <x v="0"/>
    <d v="2023-10-30T02:14:42"/>
  </r>
  <r>
    <x v="10"/>
    <x v="261"/>
    <s v="7063.M124.G001.S001"/>
    <n v="110"/>
    <n v="140"/>
    <s v="LS"/>
    <x v="10"/>
    <x v="0"/>
    <d v="2023-10-30T02:14:42"/>
  </r>
  <r>
    <x v="10"/>
    <x v="261"/>
    <s v="7063.M125.G001.S001"/>
    <n v="110"/>
    <n v="140"/>
    <s v="LS"/>
    <x v="10"/>
    <x v="0"/>
    <d v="2023-10-30T02:14:42"/>
  </r>
  <r>
    <x v="10"/>
    <x v="261"/>
    <s v="7063.M126.G001.S001"/>
    <n v="110"/>
    <n v="140"/>
    <s v="LS"/>
    <x v="10"/>
    <x v="0"/>
    <d v="2023-10-30T02:14:43"/>
  </r>
  <r>
    <x v="10"/>
    <x v="261"/>
    <s v="7063.M127 G001.S001"/>
    <n v="110"/>
    <n v="140"/>
    <s v="LS"/>
    <x v="10"/>
    <x v="0"/>
    <d v="2023-10-30T02:14:43"/>
  </r>
  <r>
    <x v="10"/>
    <x v="261"/>
    <s v="7063.M127.G001.S001"/>
    <n v="110"/>
    <n v="140"/>
    <s v="LS"/>
    <x v="10"/>
    <x v="0"/>
    <d v="2023-10-30T02:14:43"/>
  </r>
  <r>
    <x v="10"/>
    <x v="261"/>
    <s v="7063.M131.G001.S001"/>
    <n v="110"/>
    <n v="140"/>
    <s v="LS"/>
    <x v="10"/>
    <x v="0"/>
    <d v="2023-10-30T02:14:43"/>
  </r>
  <r>
    <x v="10"/>
    <x v="261"/>
    <s v="7063.M133.G001.S001"/>
    <n v="110"/>
    <n v="140"/>
    <s v="LS"/>
    <x v="10"/>
    <x v="0"/>
    <d v="2023-10-30T02:14:43"/>
  </r>
  <r>
    <x v="10"/>
    <x v="261"/>
    <s v="7063.M134.G001.S001"/>
    <n v="110"/>
    <n v="140"/>
    <s v="LS"/>
    <x v="10"/>
    <x v="0"/>
    <d v="2023-10-30T02:14:43"/>
  </r>
  <r>
    <x v="10"/>
    <x v="261"/>
    <s v="7063.M135.G001.S001"/>
    <n v="110"/>
    <n v="140"/>
    <s v="LS"/>
    <x v="10"/>
    <x v="0"/>
    <d v="2023-10-30T02:14:43"/>
  </r>
  <r>
    <x v="10"/>
    <x v="261"/>
    <s v="7063.M136.G001.S001"/>
    <n v="110"/>
    <n v="140"/>
    <s v="LS"/>
    <x v="10"/>
    <x v="0"/>
    <d v="2023-10-30T02:14:43"/>
  </r>
  <r>
    <x v="10"/>
    <x v="261"/>
    <s v="7063.M137.G001.S001"/>
    <n v="110"/>
    <n v="140"/>
    <s v="LS"/>
    <x v="10"/>
    <x v="0"/>
    <d v="2023-10-30T02:14:43"/>
  </r>
  <r>
    <x v="10"/>
    <x v="261"/>
    <s v="7063.M141.G001.S001"/>
    <n v="110"/>
    <n v="140"/>
    <s v="LS"/>
    <x v="10"/>
    <x v="0"/>
    <d v="2023-10-30T02:14:43"/>
  </r>
  <r>
    <x v="10"/>
    <x v="261"/>
    <s v="7063.M142.G001.S001"/>
    <n v="110"/>
    <n v="140"/>
    <s v="LS"/>
    <x v="10"/>
    <x v="0"/>
    <d v="2023-10-30T02:14:43"/>
  </r>
  <r>
    <x v="10"/>
    <x v="261"/>
    <s v="7063.M143.G001.S001"/>
    <n v="110"/>
    <n v="140"/>
    <s v="LS"/>
    <x v="10"/>
    <x v="0"/>
    <d v="2023-10-30T02:14:43"/>
  </r>
  <r>
    <x v="10"/>
    <x v="261"/>
    <s v="7063.M144.G001.S001"/>
    <n v="110"/>
    <n v="140"/>
    <s v="LS"/>
    <x v="10"/>
    <x v="0"/>
    <d v="2023-10-30T02:14:43"/>
  </r>
  <r>
    <x v="10"/>
    <x v="261"/>
    <s v="7063.M145.G001.S001"/>
    <n v="110"/>
    <n v="140"/>
    <s v="LS"/>
    <x v="10"/>
    <x v="0"/>
    <d v="2023-10-30T02:14:43"/>
  </r>
  <r>
    <x v="10"/>
    <x v="261"/>
    <s v="7063.M150.G001.S001"/>
    <n v="110"/>
    <n v="140"/>
    <s v="LS"/>
    <x v="10"/>
    <x v="0"/>
    <d v="2023-10-30T02:14:43"/>
  </r>
  <r>
    <x v="10"/>
    <x v="261"/>
    <s v="7063.M151.G001.S001"/>
    <n v="110"/>
    <n v="140"/>
    <s v="LS"/>
    <x v="10"/>
    <x v="0"/>
    <d v="2023-10-30T02:14:43"/>
  </r>
  <r>
    <x v="10"/>
    <x v="261"/>
    <s v="7063.M153.G001.S001"/>
    <n v="110"/>
    <n v="140"/>
    <s v="LS"/>
    <x v="10"/>
    <x v="0"/>
    <d v="2023-10-30T02:14:43"/>
  </r>
  <r>
    <x v="10"/>
    <x v="261"/>
    <s v="7063.M154.G001.S001"/>
    <n v="110"/>
    <n v="140"/>
    <s v="LS"/>
    <x v="10"/>
    <x v="0"/>
    <d v="2023-10-30T02:14:43"/>
  </r>
  <r>
    <x v="10"/>
    <x v="261"/>
    <s v="7063.M155.G001.S001"/>
    <n v="110"/>
    <n v="140"/>
    <s v="LS"/>
    <x v="10"/>
    <x v="0"/>
    <d v="2023-10-30T02:14:43"/>
  </r>
  <r>
    <x v="10"/>
    <x v="261"/>
    <s v="7063.M157.G001.S001"/>
    <n v="110"/>
    <n v="140"/>
    <s v="LS"/>
    <x v="10"/>
    <x v="0"/>
    <d v="2023-10-30T02:14:43"/>
  </r>
  <r>
    <x v="10"/>
    <x v="261"/>
    <s v="7063.M159.G001.S001"/>
    <n v="110"/>
    <n v="140"/>
    <s v="LS"/>
    <x v="10"/>
    <x v="0"/>
    <d v="2023-10-30T02:14:43"/>
  </r>
  <r>
    <x v="10"/>
    <x v="261"/>
    <s v="7063.M160.G001.S001"/>
    <n v="110"/>
    <n v="140"/>
    <s v="LS"/>
    <x v="10"/>
    <x v="0"/>
    <d v="2023-10-30T02:14:43"/>
  </r>
  <r>
    <x v="10"/>
    <x v="261"/>
    <s v="7063.M162.G001.S001"/>
    <n v="110"/>
    <n v="140"/>
    <s v="LS"/>
    <x v="10"/>
    <x v="0"/>
    <d v="2023-10-30T02:14:43"/>
  </r>
  <r>
    <x v="10"/>
    <x v="261"/>
    <s v="7063.M163.G001.S001"/>
    <n v="110"/>
    <n v="140"/>
    <s v="LS"/>
    <x v="10"/>
    <x v="0"/>
    <d v="2023-10-30T02:14:43"/>
  </r>
  <r>
    <x v="10"/>
    <x v="261"/>
    <s v="7063.M164.G001.S001"/>
    <n v="110"/>
    <n v="140"/>
    <s v="LS"/>
    <x v="10"/>
    <x v="0"/>
    <d v="2023-10-30T02:14:43"/>
  </r>
  <r>
    <x v="10"/>
    <x v="261"/>
    <s v="7063.M167.G001.S001"/>
    <n v="110"/>
    <n v="140"/>
    <s v="LS"/>
    <x v="10"/>
    <x v="0"/>
    <d v="2023-10-30T02:14:43"/>
  </r>
  <r>
    <x v="10"/>
    <x v="261"/>
    <s v="7063.M169.G001.S001"/>
    <n v="110"/>
    <n v="140"/>
    <s v="LS"/>
    <x v="10"/>
    <x v="0"/>
    <d v="2023-10-30T02:14:43"/>
  </r>
  <r>
    <x v="10"/>
    <x v="261"/>
    <s v="7063.M174.G001.S001"/>
    <n v="110"/>
    <n v="140"/>
    <s v="LS"/>
    <x v="10"/>
    <x v="0"/>
    <d v="2023-10-30T02:14:43"/>
  </r>
  <r>
    <x v="10"/>
    <x v="261"/>
    <s v="7063.M176.G001.S001"/>
    <n v="110"/>
    <n v="140"/>
    <s v="LS"/>
    <x v="10"/>
    <x v="0"/>
    <d v="2023-10-30T02:14:43"/>
  </r>
  <r>
    <x v="10"/>
    <x v="261"/>
    <s v="7063.M177.G001.S001"/>
    <n v="110"/>
    <n v="140"/>
    <s v="LS"/>
    <x v="10"/>
    <x v="0"/>
    <d v="2023-10-30T02:14:43"/>
  </r>
  <r>
    <x v="10"/>
    <x v="261"/>
    <s v="7063.M178.G001.S001"/>
    <n v="110"/>
    <n v="140"/>
    <s v="LS"/>
    <x v="10"/>
    <x v="0"/>
    <d v="2023-10-30T02:14:43"/>
  </r>
  <r>
    <x v="10"/>
    <x v="261"/>
    <s v="7063.M179.G001.S001"/>
    <n v="110"/>
    <n v="140"/>
    <s v="LS"/>
    <x v="10"/>
    <x v="0"/>
    <d v="2023-10-30T02:14:43"/>
  </r>
  <r>
    <x v="10"/>
    <x v="261"/>
    <s v="7063.M181.G001.S001"/>
    <n v="110"/>
    <n v="140"/>
    <s v="LS"/>
    <x v="10"/>
    <x v="0"/>
    <d v="2023-10-30T02:14:43"/>
  </r>
  <r>
    <x v="10"/>
    <x v="261"/>
    <s v="7063.M182.G001.S001"/>
    <n v="110"/>
    <n v="140"/>
    <s v="LS"/>
    <x v="10"/>
    <x v="0"/>
    <d v="2023-10-30T02:14:43"/>
  </r>
  <r>
    <x v="10"/>
    <x v="261"/>
    <s v="7063.M183.G001.S001"/>
    <n v="110"/>
    <n v="140"/>
    <s v="LS"/>
    <x v="10"/>
    <x v="0"/>
    <d v="2023-10-30T02:14:43"/>
  </r>
  <r>
    <x v="10"/>
    <x v="261"/>
    <s v="7063.M184.G001.S001"/>
    <n v="110"/>
    <n v="140"/>
    <s v="LS"/>
    <x v="10"/>
    <x v="0"/>
    <d v="2023-10-30T02:14:43"/>
  </r>
  <r>
    <x v="10"/>
    <x v="261"/>
    <s v="7063.M186.G001.S001"/>
    <n v="110"/>
    <n v="140"/>
    <s v="LS"/>
    <x v="10"/>
    <x v="0"/>
    <d v="2023-10-30T02:14:43"/>
  </r>
  <r>
    <x v="10"/>
    <x v="261"/>
    <s v="7063.M187.G001.S001"/>
    <n v="110"/>
    <n v="140"/>
    <s v="LS"/>
    <x v="10"/>
    <x v="0"/>
    <d v="2023-10-30T02:14:43"/>
  </r>
  <r>
    <x v="10"/>
    <x v="261"/>
    <s v="7063.M188.G001.S001"/>
    <n v="110"/>
    <n v="140"/>
    <s v="LS"/>
    <x v="10"/>
    <x v="0"/>
    <d v="2023-10-30T02:14:43"/>
  </r>
  <r>
    <x v="10"/>
    <x v="261"/>
    <s v="7063.M192.G001.S001"/>
    <n v="110"/>
    <n v="140"/>
    <s v="LS"/>
    <x v="10"/>
    <x v="0"/>
    <d v="2023-10-30T02:14:43"/>
  </r>
  <r>
    <x v="10"/>
    <x v="261"/>
    <s v="7063.M194.G001.S001"/>
    <n v="110"/>
    <n v="140"/>
    <s v="LS"/>
    <x v="10"/>
    <x v="0"/>
    <d v="2023-10-30T02:14:43"/>
  </r>
  <r>
    <x v="10"/>
    <x v="261"/>
    <s v="7063.M195.G001.S001"/>
    <n v="110"/>
    <n v="140"/>
    <s v="LS"/>
    <x v="10"/>
    <x v="0"/>
    <d v="2023-10-30T02:14:43"/>
  </r>
  <r>
    <x v="10"/>
    <x v="261"/>
    <s v="7063.M196.G001.S001"/>
    <n v="110"/>
    <n v="140"/>
    <s v="LS"/>
    <x v="10"/>
    <x v="0"/>
    <d v="2023-10-30T02:14:43"/>
  </r>
  <r>
    <x v="10"/>
    <x v="261"/>
    <s v="7063.M197.G001.S001"/>
    <n v="110"/>
    <n v="140"/>
    <s v="LS"/>
    <x v="10"/>
    <x v="0"/>
    <d v="2023-10-30T02:14:43"/>
  </r>
  <r>
    <x v="10"/>
    <x v="261"/>
    <s v="7063.M199.G001.S001"/>
    <n v="110"/>
    <n v="140"/>
    <s v="LS"/>
    <x v="10"/>
    <x v="0"/>
    <d v="2023-10-30T02:14:43"/>
  </r>
  <r>
    <x v="10"/>
    <x v="261"/>
    <s v="7063.M203.G001.S001"/>
    <n v="110"/>
    <n v="140"/>
    <s v="LS"/>
    <x v="10"/>
    <x v="0"/>
    <d v="2023-10-30T02:14:43"/>
  </r>
  <r>
    <x v="10"/>
    <x v="261"/>
    <s v="7063.M204.G001.S001"/>
    <n v="110"/>
    <n v="140"/>
    <s v="LS"/>
    <x v="10"/>
    <x v="0"/>
    <d v="2023-10-30T02:14:43"/>
  </r>
  <r>
    <x v="10"/>
    <x v="261"/>
    <s v="7063.M206.G001.S001"/>
    <n v="110"/>
    <n v="140"/>
    <s v="LS"/>
    <x v="10"/>
    <x v="0"/>
    <d v="2023-10-30T02:14:43"/>
  </r>
  <r>
    <x v="10"/>
    <x v="261"/>
    <s v="7063.M206.G001.S001_NEW"/>
    <n v="110"/>
    <n v="140"/>
    <s v="LS"/>
    <x v="10"/>
    <x v="0"/>
    <d v="2023-10-30T02:14:43"/>
  </r>
  <r>
    <x v="10"/>
    <x v="261"/>
    <s v="7063.M207.G001.S001"/>
    <n v="110"/>
    <n v="140"/>
    <s v="LS"/>
    <x v="10"/>
    <x v="0"/>
    <d v="2023-10-30T02:14:43"/>
  </r>
  <r>
    <x v="10"/>
    <x v="261"/>
    <s v="7063.M211.G001.S001"/>
    <n v="110"/>
    <n v="140"/>
    <s v="LS"/>
    <x v="10"/>
    <x v="0"/>
    <d v="2023-10-30T02:14:43"/>
  </r>
  <r>
    <x v="10"/>
    <x v="261"/>
    <s v="7063.M212.G001.S001"/>
    <n v="110"/>
    <n v="140"/>
    <s v="LS"/>
    <x v="10"/>
    <x v="0"/>
    <d v="2023-10-30T02:14:43"/>
  </r>
  <r>
    <x v="10"/>
    <x v="261"/>
    <s v="7063.M214.G001.S001"/>
    <n v="110"/>
    <n v="140"/>
    <s v="LS"/>
    <x v="10"/>
    <x v="0"/>
    <d v="2023-10-30T02:14:43"/>
  </r>
  <r>
    <x v="10"/>
    <x v="261"/>
    <s v="7063.M216.G001.S001"/>
    <n v="110"/>
    <n v="140"/>
    <s v="LS"/>
    <x v="10"/>
    <x v="0"/>
    <d v="2023-10-30T02:14:43"/>
  </r>
  <r>
    <x v="10"/>
    <x v="261"/>
    <s v="7063.M217.G001.S001"/>
    <n v="110"/>
    <n v="140"/>
    <s v="LS"/>
    <x v="10"/>
    <x v="0"/>
    <d v="2023-10-30T02:14:43"/>
  </r>
  <r>
    <x v="10"/>
    <x v="261"/>
    <s v="7063.M218.G001.S001"/>
    <n v="110"/>
    <n v="140"/>
    <s v="LS"/>
    <x v="10"/>
    <x v="0"/>
    <d v="2023-10-30T02:14:43"/>
  </r>
  <r>
    <x v="10"/>
    <x v="261"/>
    <s v="7063.M219.G001.S001"/>
    <n v="110"/>
    <n v="140"/>
    <s v="LS"/>
    <x v="10"/>
    <x v="0"/>
    <d v="2023-10-30T02:14:43"/>
  </r>
  <r>
    <x v="10"/>
    <x v="261"/>
    <s v="7063.M225.G001.S001"/>
    <n v="110"/>
    <n v="140"/>
    <s v="LS"/>
    <x v="10"/>
    <x v="0"/>
    <d v="2023-10-30T02:14:43"/>
  </r>
  <r>
    <x v="10"/>
    <x v="261"/>
    <s v="7063.M226.G001.S001"/>
    <n v="110"/>
    <n v="140"/>
    <s v="LS"/>
    <x v="10"/>
    <x v="0"/>
    <d v="2023-10-30T02:14:43"/>
  </r>
  <r>
    <x v="10"/>
    <x v="261"/>
    <s v="7063.M228.G001.S001"/>
    <n v="110"/>
    <n v="140"/>
    <s v="LS"/>
    <x v="10"/>
    <x v="0"/>
    <d v="2023-10-30T02:14:43"/>
  </r>
  <r>
    <x v="10"/>
    <x v="261"/>
    <s v="7063.M230.G001.S001"/>
    <n v="110"/>
    <n v="140"/>
    <s v="LS"/>
    <x v="10"/>
    <x v="0"/>
    <d v="2023-10-30T02:14:43"/>
  </r>
  <r>
    <x v="10"/>
    <x v="261"/>
    <s v="7063.M235.G001.S001"/>
    <n v="110"/>
    <n v="140"/>
    <s v="LS"/>
    <x v="10"/>
    <x v="0"/>
    <d v="2023-10-30T02:14:43"/>
  </r>
  <r>
    <x v="10"/>
    <x v="261"/>
    <s v="7063.M237.G001.S001"/>
    <n v="110"/>
    <n v="140"/>
    <s v="LS"/>
    <x v="10"/>
    <x v="0"/>
    <d v="2023-10-30T02:14:43"/>
  </r>
  <r>
    <x v="10"/>
    <x v="261"/>
    <s v="7063.M238.G001.S001"/>
    <n v="110"/>
    <n v="140"/>
    <s v="LS"/>
    <x v="10"/>
    <x v="0"/>
    <d v="2023-10-30T02:14:43"/>
  </r>
  <r>
    <x v="10"/>
    <x v="261"/>
    <s v="7063.M241 G001.S001"/>
    <n v="110"/>
    <n v="140"/>
    <s v="LS"/>
    <x v="10"/>
    <x v="0"/>
    <d v="2023-10-30T02:14:43"/>
  </r>
  <r>
    <x v="10"/>
    <x v="261"/>
    <s v="7063.M243.G001.S001"/>
    <n v="110"/>
    <n v="140"/>
    <s v="LS"/>
    <x v="10"/>
    <x v="0"/>
    <d v="2023-10-30T02:14:43"/>
  </r>
  <r>
    <x v="10"/>
    <x v="261"/>
    <s v="7063.M245.G001.S001"/>
    <n v="110"/>
    <n v="140"/>
    <s v="LS"/>
    <x v="10"/>
    <x v="0"/>
    <d v="2023-10-30T02:14:43"/>
  </r>
  <r>
    <x v="10"/>
    <x v="261"/>
    <s v="7063.M246.G001.S001"/>
    <n v="110"/>
    <n v="140"/>
    <s v="LS"/>
    <x v="10"/>
    <x v="0"/>
    <d v="2023-10-30T02:14:43"/>
  </r>
  <r>
    <x v="10"/>
    <x v="261"/>
    <s v="7063.M247.G001.S001"/>
    <n v="110"/>
    <n v="140"/>
    <s v="LS"/>
    <x v="10"/>
    <x v="0"/>
    <d v="2023-10-30T02:14:43"/>
  </r>
  <r>
    <x v="10"/>
    <x v="261"/>
    <s v="7063.M248.G001.S001"/>
    <n v="110"/>
    <n v="140"/>
    <s v="LS"/>
    <x v="10"/>
    <x v="0"/>
    <d v="2023-10-30T02:14:43"/>
  </r>
  <r>
    <x v="10"/>
    <x v="261"/>
    <s v="7063.M249.G001.S001"/>
    <n v="110"/>
    <n v="140"/>
    <s v="LS"/>
    <x v="10"/>
    <x v="0"/>
    <d v="2023-10-30T02:14:43"/>
  </r>
  <r>
    <x v="10"/>
    <x v="261"/>
    <s v="7063.M255.G001.S001"/>
    <n v="110"/>
    <n v="140"/>
    <s v="LS"/>
    <x v="10"/>
    <x v="0"/>
    <d v="2023-10-30T02:14:43"/>
  </r>
  <r>
    <x v="10"/>
    <x v="261"/>
    <s v="7063.M259.G001.S001"/>
    <n v="110"/>
    <n v="140"/>
    <s v="LS"/>
    <x v="10"/>
    <x v="0"/>
    <d v="2023-10-30T02:14:43"/>
  </r>
  <r>
    <x v="10"/>
    <x v="261"/>
    <s v="7063.M260.G001.S001"/>
    <n v="110"/>
    <n v="140"/>
    <s v="LS"/>
    <x v="10"/>
    <x v="0"/>
    <d v="2023-10-30T02:14:43"/>
  </r>
  <r>
    <x v="10"/>
    <x v="261"/>
    <s v="7063.M265.G001.S001"/>
    <n v="110"/>
    <n v="140"/>
    <s v="LS"/>
    <x v="10"/>
    <x v="0"/>
    <d v="2023-10-30T02:14:43"/>
  </r>
  <r>
    <x v="10"/>
    <x v="261"/>
    <s v="7063.M266.G001.S001"/>
    <n v="110"/>
    <n v="140"/>
    <s v="LS"/>
    <x v="10"/>
    <x v="0"/>
    <d v="2023-10-30T02:14:43"/>
  </r>
  <r>
    <x v="10"/>
    <x v="261"/>
    <s v="7063.M269.G001.S001"/>
    <n v="110"/>
    <n v="140"/>
    <s v="LS"/>
    <x v="10"/>
    <x v="0"/>
    <d v="2023-10-30T02:14:43"/>
  </r>
  <r>
    <x v="10"/>
    <x v="261"/>
    <s v="7063.M270.G001.S001"/>
    <n v="110"/>
    <n v="140"/>
    <s v="LS"/>
    <x v="10"/>
    <x v="0"/>
    <d v="2023-10-30T02:14:43"/>
  </r>
  <r>
    <x v="10"/>
    <x v="261"/>
    <s v="7063.M271.G001.S001"/>
    <n v="110"/>
    <n v="140"/>
    <s v="LS"/>
    <x v="10"/>
    <x v="0"/>
    <d v="2023-10-30T02:14:43"/>
  </r>
  <r>
    <x v="10"/>
    <x v="261"/>
    <s v="7063.T010.G001.S001"/>
    <n v="110"/>
    <n v="140"/>
    <s v="LS"/>
    <x v="10"/>
    <x v="0"/>
    <d v="2023-10-30T02:14:43"/>
  </r>
  <r>
    <x v="10"/>
    <x v="261"/>
    <s v="7063.T015.G001.S001"/>
    <n v="110"/>
    <n v="140"/>
    <s v="LS"/>
    <x v="10"/>
    <x v="0"/>
    <d v="2023-10-30T02:14:43"/>
  </r>
  <r>
    <x v="10"/>
    <x v="261"/>
    <s v="7063.T017.G001.S001"/>
    <n v="110"/>
    <n v="140"/>
    <s v="LS"/>
    <x v="10"/>
    <x v="0"/>
    <d v="2023-10-30T02:14:43"/>
  </r>
  <r>
    <x v="10"/>
    <x v="261"/>
    <s v="7063.T018.G001.S001"/>
    <n v="110"/>
    <n v="140"/>
    <s v="LS"/>
    <x v="10"/>
    <x v="0"/>
    <d v="2023-10-30T02:14:43"/>
  </r>
  <r>
    <x v="10"/>
    <x v="261"/>
    <s v="7063.T027.G001.S001"/>
    <n v="110"/>
    <n v="140"/>
    <s v="LS"/>
    <x v="10"/>
    <x v="0"/>
    <d v="2023-10-30T02:14:43"/>
  </r>
  <r>
    <x v="10"/>
    <x v="261"/>
    <s v="7063.T050.G001.S001"/>
    <n v="110"/>
    <n v="140"/>
    <s v="LS"/>
    <x v="10"/>
    <x v="0"/>
    <d v="2023-10-30T02:14:43"/>
  </r>
  <r>
    <x v="10"/>
    <x v="261"/>
    <s v="7063.T104.G001.S001"/>
    <n v="110"/>
    <n v="140"/>
    <s v="LS"/>
    <x v="10"/>
    <x v="0"/>
    <d v="2023-10-30T02:14:43"/>
  </r>
  <r>
    <x v="10"/>
    <x v="261"/>
    <s v="7063.T105.G001.S001"/>
    <n v="110"/>
    <n v="140"/>
    <s v="LS"/>
    <x v="10"/>
    <x v="0"/>
    <d v="2023-10-30T02:14:43"/>
  </r>
  <r>
    <x v="10"/>
    <x v="261"/>
    <s v="7063.T114.G001.S001"/>
    <n v="110"/>
    <n v="140"/>
    <s v="LS"/>
    <x v="10"/>
    <x v="0"/>
    <d v="2023-10-30T02:14:43"/>
  </r>
  <r>
    <x v="10"/>
    <x v="261"/>
    <s v="7063.T116.G001.S001"/>
    <n v="110"/>
    <n v="140"/>
    <s v="LS"/>
    <x v="10"/>
    <x v="0"/>
    <d v="2023-10-30T02:14:43"/>
  </r>
  <r>
    <x v="10"/>
    <x v="261"/>
    <s v="7063.T133.G001.S001"/>
    <n v="110"/>
    <n v="140"/>
    <s v="LS"/>
    <x v="10"/>
    <x v="0"/>
    <d v="2023-10-30T02:14:43"/>
  </r>
  <r>
    <x v="10"/>
    <x v="261"/>
    <s v="7063.T137.G001.S001"/>
    <n v="110"/>
    <n v="140"/>
    <s v="LS"/>
    <x v="10"/>
    <x v="0"/>
    <d v="2023-10-30T02:14:43"/>
  </r>
  <r>
    <x v="10"/>
    <x v="261"/>
    <s v="7064.T007.G001.S001"/>
    <n v="110"/>
    <n v="140"/>
    <s v="LS"/>
    <x v="10"/>
    <x v="0"/>
    <d v="2023-10-30T02:14:43"/>
  </r>
  <r>
    <x v="10"/>
    <x v="261"/>
    <s v="7064.T009.G001.S001"/>
    <n v="110"/>
    <n v="140"/>
    <s v="LS"/>
    <x v="10"/>
    <x v="0"/>
    <d v="2023-10-30T02:14:43"/>
  </r>
  <r>
    <x v="10"/>
    <x v="261"/>
    <s v="7064.T010.Test"/>
    <n v="110"/>
    <n v="140"/>
    <s v="LS"/>
    <x v="10"/>
    <x v="0"/>
    <d v="2023-10-30T02:14:43"/>
  </r>
  <r>
    <x v="10"/>
    <x v="261"/>
    <s v="7064.T012.G001.S001"/>
    <n v="110"/>
    <n v="140"/>
    <s v="LS"/>
    <x v="10"/>
    <x v="0"/>
    <d v="2023-10-30T02:14:43"/>
  </r>
  <r>
    <x v="10"/>
    <x v="261"/>
    <s v="7064.T026.G001.S001"/>
    <n v="110"/>
    <n v="140"/>
    <s v="LS"/>
    <x v="10"/>
    <x v="0"/>
    <d v="2023-10-30T02:14:43"/>
  </r>
  <r>
    <x v="10"/>
    <x v="261"/>
    <s v="7067.M006.G001.S001"/>
    <n v="110"/>
    <n v="140"/>
    <s v="LS"/>
    <x v="10"/>
    <x v="0"/>
    <d v="2023-10-30T02:14:43"/>
  </r>
  <r>
    <x v="10"/>
    <x v="261"/>
    <s v="7067.M012.G001.S001"/>
    <n v="110"/>
    <n v="140"/>
    <s v="LS"/>
    <x v="10"/>
    <x v="0"/>
    <d v="2023-10-30T02:14:43"/>
  </r>
  <r>
    <x v="10"/>
    <x v="261"/>
    <s v="7067.M014.G001.S001"/>
    <n v="110"/>
    <n v="140"/>
    <s v="LS"/>
    <x v="10"/>
    <x v="0"/>
    <d v="2023-10-30T02:14:43"/>
  </r>
  <r>
    <x v="10"/>
    <x v="261"/>
    <s v="7067.M017 G001.S001"/>
    <n v="110"/>
    <n v="140"/>
    <s v="LS"/>
    <x v="10"/>
    <x v="0"/>
    <d v="2023-10-30T02:14:43"/>
  </r>
  <r>
    <x v="10"/>
    <x v="261"/>
    <s v="7075.M003.G001.S001"/>
    <n v="110"/>
    <n v="140"/>
    <s v="LS"/>
    <x v="10"/>
    <x v="0"/>
    <d v="2023-10-30T02:14:43"/>
  </r>
  <r>
    <x v="10"/>
    <x v="261"/>
    <s v="7075.T002.G001.S001"/>
    <n v="110"/>
    <n v="140"/>
    <s v="LS"/>
    <x v="10"/>
    <x v="0"/>
    <d v="2023-10-30T02:14:43"/>
  </r>
  <r>
    <x v="10"/>
    <x v="261"/>
    <s v="7076.M023.G001.S001"/>
    <n v="110"/>
    <n v="140"/>
    <s v="LS"/>
    <x v="10"/>
    <x v="0"/>
    <d v="2023-10-30T02:14:43"/>
  </r>
  <r>
    <x v="10"/>
    <x v="261"/>
    <s v="7077.M003.G001.S001"/>
    <n v="110"/>
    <n v="140"/>
    <s v="LS"/>
    <x v="10"/>
    <x v="0"/>
    <d v="2023-10-30T02:14:43"/>
  </r>
  <r>
    <x v="10"/>
    <x v="261"/>
    <s v="7077.M007.G001.S001"/>
    <n v="110"/>
    <n v="140"/>
    <s v="LS"/>
    <x v="10"/>
    <x v="0"/>
    <d v="2023-10-30T02:14:43"/>
  </r>
  <r>
    <x v="10"/>
    <x v="261"/>
    <s v="7080.M003 G001.S001"/>
    <n v="110"/>
    <n v="140"/>
    <s v="LS"/>
    <x v="10"/>
    <x v="0"/>
    <d v="2023-10-30T02:14:43"/>
  </r>
  <r>
    <x v="10"/>
    <x v="261"/>
    <s v="7080.M007.G001.S001"/>
    <n v="110"/>
    <n v="140"/>
    <s v="LS"/>
    <x v="10"/>
    <x v="0"/>
    <d v="2023-10-30T02:14:43"/>
  </r>
  <r>
    <x v="10"/>
    <x v="261"/>
    <s v="7080.M008.G001.S001"/>
    <n v="110"/>
    <n v="140"/>
    <s v="LS"/>
    <x v="10"/>
    <x v="0"/>
    <d v="2023-10-30T02:14:43"/>
  </r>
  <r>
    <x v="10"/>
    <x v="261"/>
    <s v="7080.M014.G001.S001"/>
    <n v="110"/>
    <n v="140"/>
    <s v="LS"/>
    <x v="10"/>
    <x v="0"/>
    <d v="2023-10-30T02:14:43"/>
  </r>
  <r>
    <x v="10"/>
    <x v="261"/>
    <s v="7085.T001.G001.S001"/>
    <n v="110"/>
    <n v="140"/>
    <s v="LS"/>
    <x v="10"/>
    <x v="0"/>
    <d v="2023-10-30T02:14:43"/>
  </r>
  <r>
    <x v="10"/>
    <x v="261"/>
    <s v="7090.M002.G001.S001"/>
    <n v="110"/>
    <n v="140"/>
    <s v="LS"/>
    <x v="10"/>
    <x v="0"/>
    <d v="2023-10-30T02:14:43"/>
  </r>
  <r>
    <x v="10"/>
    <x v="261"/>
    <s v="7090.M004 G001.S001"/>
    <n v="110"/>
    <n v="140"/>
    <s v="LS"/>
    <x v="10"/>
    <x v="0"/>
    <d v="2023-10-30T02:14:43"/>
  </r>
  <r>
    <x v="10"/>
    <x v="261"/>
    <s v="7090.M006.G001.S001"/>
    <n v="110"/>
    <n v="140"/>
    <s v="LS"/>
    <x v="10"/>
    <x v="0"/>
    <d v="2023-10-30T02:14:43"/>
  </r>
  <r>
    <x v="10"/>
    <x v="261"/>
    <s v="7090.M009.G001.S001"/>
    <n v="110"/>
    <n v="140"/>
    <s v="LS"/>
    <x v="10"/>
    <x v="0"/>
    <d v="2023-10-30T02:14:43"/>
  </r>
  <r>
    <x v="10"/>
    <x v="261"/>
    <s v="7090.M012.G001.S001"/>
    <n v="110"/>
    <n v="140"/>
    <s v="LS"/>
    <x v="10"/>
    <x v="0"/>
    <d v="2023-10-30T02:14:43"/>
  </r>
  <r>
    <x v="10"/>
    <x v="261"/>
    <s v="7090.M014.G001.S001"/>
    <n v="110"/>
    <n v="140"/>
    <s v="LS"/>
    <x v="10"/>
    <x v="0"/>
    <d v="2023-10-30T02:14:43"/>
  </r>
  <r>
    <x v="10"/>
    <x v="261"/>
    <s v="7090.M016.G001.S001"/>
    <n v="110"/>
    <n v="140"/>
    <s v="LS"/>
    <x v="10"/>
    <x v="0"/>
    <d v="2023-10-30T02:14:43"/>
  </r>
  <r>
    <x v="10"/>
    <x v="261"/>
    <s v="7090.M018.G001.S001"/>
    <n v="110"/>
    <n v="140"/>
    <s v="LS"/>
    <x v="10"/>
    <x v="0"/>
    <d v="2023-10-30T02:14:43"/>
  </r>
  <r>
    <x v="10"/>
    <x v="261"/>
    <s v="7090.M019.G001.S001"/>
    <n v="110"/>
    <n v="140"/>
    <s v="LS"/>
    <x v="10"/>
    <x v="0"/>
    <d v="2023-10-30T02:14:43"/>
  </r>
  <r>
    <x v="10"/>
    <x v="261"/>
    <s v="7090.M020.G001.S001"/>
    <n v="110"/>
    <n v="140"/>
    <s v="LS"/>
    <x v="10"/>
    <x v="0"/>
    <d v="2023-10-30T02:14:43"/>
  </r>
  <r>
    <x v="10"/>
    <x v="261"/>
    <s v="7092.M017.G001.S001"/>
    <n v="110"/>
    <n v="140"/>
    <s v="LS"/>
    <x v="10"/>
    <x v="0"/>
    <d v="2023-10-30T02:14:43"/>
  </r>
  <r>
    <x v="10"/>
    <x v="261"/>
    <s v="7092.T004.G001.S001"/>
    <n v="110"/>
    <n v="140"/>
    <s v="LS"/>
    <x v="10"/>
    <x v="0"/>
    <d v="2023-10-30T02:14:43"/>
  </r>
  <r>
    <x v="10"/>
    <x v="261"/>
    <s v="7093.M005.G001.S001"/>
    <n v="110"/>
    <n v="140"/>
    <s v="LS"/>
    <x v="10"/>
    <x v="0"/>
    <d v="2023-10-30T02:14:43"/>
  </r>
  <r>
    <x v="10"/>
    <x v="261"/>
    <s v="7096.M004 G001.S001"/>
    <n v="110"/>
    <n v="140"/>
    <s v="LS"/>
    <x v="10"/>
    <x v="0"/>
    <d v="2023-10-30T02:14:43"/>
  </r>
  <r>
    <x v="10"/>
    <x v="261"/>
    <s v="7096.M006 G001.S001"/>
    <n v="110"/>
    <n v="140"/>
    <s v="LS"/>
    <x v="10"/>
    <x v="0"/>
    <d v="2023-10-30T02:14:43"/>
  </r>
  <r>
    <x v="10"/>
    <x v="261"/>
    <s v="7101.M007.G001.S001"/>
    <n v="110"/>
    <n v="140"/>
    <s v="LS"/>
    <x v="10"/>
    <x v="0"/>
    <d v="2023-10-30T02:14:43"/>
  </r>
  <r>
    <x v="10"/>
    <x v="261"/>
    <s v="7108.M001.G001.S001"/>
    <n v="110"/>
    <n v="140"/>
    <s v="LS"/>
    <x v="10"/>
    <x v="0"/>
    <d v="2023-10-30T02:14:43"/>
  </r>
  <r>
    <x v="10"/>
    <x v="261"/>
    <s v="7111.T001.G001.S001"/>
    <n v="110"/>
    <n v="140"/>
    <s v="LS"/>
    <x v="10"/>
    <x v="0"/>
    <d v="2023-10-30T02:14:43"/>
  </r>
  <r>
    <x v="10"/>
    <x v="261"/>
    <s v="7137.T003.G001.S001"/>
    <n v="110"/>
    <n v="140"/>
    <s v="LS"/>
    <x v="10"/>
    <x v="0"/>
    <d v="2023-10-30T02:14:43"/>
  </r>
  <r>
    <x v="10"/>
    <x v="261"/>
    <s v="7137.T006.G001.S001"/>
    <n v="110"/>
    <n v="140"/>
    <s v="LS"/>
    <x v="10"/>
    <x v="0"/>
    <d v="2023-10-30T02:14:43"/>
  </r>
  <r>
    <x v="10"/>
    <x v="261"/>
    <s v="7137.T007.G001.S001"/>
    <n v="110"/>
    <n v="140"/>
    <s v="LS"/>
    <x v="10"/>
    <x v="0"/>
    <d v="2023-10-30T02:14:43"/>
  </r>
  <r>
    <x v="10"/>
    <x v="261"/>
    <s v="7137.T008.G001.S001"/>
    <n v="110"/>
    <n v="140"/>
    <s v="LS"/>
    <x v="10"/>
    <x v="0"/>
    <d v="2023-10-30T02:14:43"/>
  </r>
  <r>
    <x v="10"/>
    <x v="261"/>
    <s v="7138.T001.G001.S001"/>
    <n v="110"/>
    <n v="140"/>
    <s v="LS"/>
    <x v="10"/>
    <x v="0"/>
    <d v="2023-10-30T02:14:43"/>
  </r>
  <r>
    <x v="10"/>
    <x v="261"/>
    <s v="7139.M004.G001.S001"/>
    <n v="110"/>
    <n v="140"/>
    <s v="LS"/>
    <x v="10"/>
    <x v="0"/>
    <d v="2023-10-30T02:14:43"/>
  </r>
  <r>
    <x v="10"/>
    <x v="261"/>
    <s v="7139.M007.G001.S001"/>
    <n v="110"/>
    <n v="140"/>
    <s v="LS"/>
    <x v="10"/>
    <x v="0"/>
    <d v="2023-10-30T02:14:43"/>
  </r>
  <r>
    <x v="10"/>
    <x v="261"/>
    <s v="7219.M006 G001.S001"/>
    <n v="110"/>
    <n v="140"/>
    <s v="LS"/>
    <x v="10"/>
    <x v="0"/>
    <d v="2023-10-30T02:14:43"/>
  </r>
  <r>
    <x v="10"/>
    <x v="261"/>
    <s v="7229.M001.G001.S001"/>
    <n v="110"/>
    <n v="140"/>
    <s v="LS"/>
    <x v="10"/>
    <x v="0"/>
    <d v="2023-10-30T02:14:43"/>
  </r>
  <r>
    <x v="10"/>
    <x v="261"/>
    <s v="7229.M002.G001.S001"/>
    <n v="110"/>
    <n v="140"/>
    <s v="LS"/>
    <x v="10"/>
    <x v="0"/>
    <d v="2023-10-30T02:14:43"/>
  </r>
  <r>
    <x v="10"/>
    <x v="261"/>
    <s v="7229.M003.G001.S001"/>
    <n v="110"/>
    <n v="140"/>
    <s v="LS"/>
    <x v="10"/>
    <x v="0"/>
    <d v="2023-10-30T02:14:43"/>
  </r>
  <r>
    <x v="10"/>
    <x v="261"/>
    <s v="7239.M239.G001.S001"/>
    <n v="110"/>
    <n v="140"/>
    <s v="LS"/>
    <x v="10"/>
    <x v="0"/>
    <d v="2023-10-30T02:14:43"/>
  </r>
  <r>
    <x v="10"/>
    <x v="261"/>
    <s v="7251.M009.G001.S001"/>
    <n v="110"/>
    <n v="140"/>
    <s v="LS"/>
    <x v="10"/>
    <x v="0"/>
    <d v="2023-10-30T02:14:43"/>
  </r>
  <r>
    <x v="10"/>
    <x v="261"/>
    <s v="7261.M003.G001.S001"/>
    <n v="110"/>
    <n v="140"/>
    <s v="LS"/>
    <x v="10"/>
    <x v="0"/>
    <d v="2023-10-30T02:14:43"/>
  </r>
  <r>
    <x v="10"/>
    <x v="261"/>
    <s v="7261.M007.G001.S001"/>
    <n v="110"/>
    <n v="140"/>
    <s v="LS"/>
    <x v="10"/>
    <x v="0"/>
    <d v="2023-10-30T02:14:43"/>
  </r>
  <r>
    <x v="10"/>
    <x v="261"/>
    <s v="7279.M003.G001.S001"/>
    <n v="110"/>
    <n v="140"/>
    <s v="LS"/>
    <x v="10"/>
    <x v="0"/>
    <d v="2023-10-30T02:14:43"/>
  </r>
  <r>
    <x v="10"/>
    <x v="261"/>
    <s v="7313.M002.G001.S001"/>
    <n v="110"/>
    <n v="140"/>
    <s v="LS"/>
    <x v="10"/>
    <x v="0"/>
    <d v="2023-10-30T02:14:43"/>
  </r>
  <r>
    <x v="10"/>
    <x v="261"/>
    <s v="7326.M004.G001.S001"/>
    <n v="110"/>
    <n v="140"/>
    <s v="LS"/>
    <x v="10"/>
    <x v="0"/>
    <d v="2023-10-30T02:14:43"/>
  </r>
  <r>
    <x v="10"/>
    <x v="261"/>
    <s v="7377.M001.G001.S001"/>
    <n v="110"/>
    <n v="140"/>
    <s v="LS"/>
    <x v="10"/>
    <x v="0"/>
    <d v="2023-10-30T02:14:43"/>
  </r>
  <r>
    <x v="10"/>
    <x v="261"/>
    <s v="7393.M001.G001.S001"/>
    <n v="110"/>
    <n v="140"/>
    <s v="LS"/>
    <x v="10"/>
    <x v="0"/>
    <d v="2023-10-30T02:14:43"/>
  </r>
  <r>
    <x v="10"/>
    <x v="261"/>
    <s v="7393.M002.G001.S001"/>
    <n v="110"/>
    <n v="140"/>
    <s v="LS"/>
    <x v="10"/>
    <x v="0"/>
    <d v="2023-10-30T02:14:43"/>
  </r>
  <r>
    <x v="10"/>
    <x v="261"/>
    <s v="7393.M003.G001.S001"/>
    <n v="110"/>
    <n v="140"/>
    <s v="LS"/>
    <x v="10"/>
    <x v="0"/>
    <d v="2023-10-30T02:14:43"/>
  </r>
  <r>
    <x v="10"/>
    <x v="261"/>
    <s v="7393.M005.G001.S001"/>
    <n v="110"/>
    <n v="140"/>
    <s v="LS"/>
    <x v="10"/>
    <x v="0"/>
    <d v="2023-10-30T02:14:43"/>
  </r>
  <r>
    <x v="10"/>
    <x v="261"/>
    <s v="7393.M006.G001.S001"/>
    <n v="110"/>
    <n v="140"/>
    <s v="LS"/>
    <x v="10"/>
    <x v="0"/>
    <d v="2023-10-30T02:14:43"/>
  </r>
  <r>
    <x v="10"/>
    <x v="261"/>
    <s v="7398.T006.G001.S001"/>
    <n v="110"/>
    <n v="140"/>
    <s v="LS"/>
    <x v="10"/>
    <x v="0"/>
    <d v="2023-10-30T02:14:43"/>
  </r>
  <r>
    <x v="10"/>
    <x v="261"/>
    <s v="7401.M001.G001.S001"/>
    <n v="110"/>
    <n v="140"/>
    <s v="LS"/>
    <x v="10"/>
    <x v="0"/>
    <d v="2023-10-30T02:14:43"/>
  </r>
  <r>
    <x v="10"/>
    <x v="261"/>
    <s v="7401.M003.G001.S001"/>
    <n v="110"/>
    <n v="140"/>
    <s v="LS"/>
    <x v="10"/>
    <x v="0"/>
    <d v="2023-10-30T02:14:43"/>
  </r>
  <r>
    <x v="10"/>
    <x v="261"/>
    <s v="7401.M005.G001.S001"/>
    <n v="110"/>
    <n v="140"/>
    <s v="LS"/>
    <x v="10"/>
    <x v="0"/>
    <d v="2023-10-30T02:14:43"/>
  </r>
  <r>
    <x v="10"/>
    <x v="261"/>
    <s v="7401.M006.G001.S001"/>
    <n v="110"/>
    <n v="140"/>
    <s v="LS"/>
    <x v="10"/>
    <x v="0"/>
    <d v="2023-10-30T02:14:43"/>
  </r>
  <r>
    <x v="10"/>
    <x v="261"/>
    <s v="7401.M007.G001.S001"/>
    <n v="110"/>
    <n v="140"/>
    <s v="LS"/>
    <x v="10"/>
    <x v="0"/>
    <d v="2023-10-30T02:14:43"/>
  </r>
  <r>
    <x v="10"/>
    <x v="261"/>
    <s v="7401.M012.G001.S001"/>
    <n v="110"/>
    <n v="140"/>
    <s v="LS"/>
    <x v="10"/>
    <x v="0"/>
    <d v="2023-10-30T02:14:43"/>
  </r>
  <r>
    <x v="10"/>
    <x v="261"/>
    <s v="7408.M005.G001.S001"/>
    <n v="110"/>
    <n v="140"/>
    <s v="LS"/>
    <x v="10"/>
    <x v="0"/>
    <d v="2023-10-30T02:14:43"/>
  </r>
  <r>
    <x v="10"/>
    <x v="261"/>
    <s v="7408.M020.G001.S001"/>
    <n v="110"/>
    <n v="140"/>
    <s v="LS"/>
    <x v="10"/>
    <x v="0"/>
    <d v="2023-10-30T02:14:43"/>
  </r>
  <r>
    <x v="10"/>
    <x v="261"/>
    <s v="7408.M021 G001.S001"/>
    <n v="110"/>
    <n v="140"/>
    <s v="LS"/>
    <x v="10"/>
    <x v="0"/>
    <d v="2023-10-30T02:14:43"/>
  </r>
  <r>
    <x v="10"/>
    <x v="261"/>
    <s v="7408.M022 G001.S001"/>
    <n v="110"/>
    <n v="140"/>
    <s v="LS"/>
    <x v="10"/>
    <x v="0"/>
    <d v="2023-10-30T02:14:43"/>
  </r>
  <r>
    <x v="10"/>
    <x v="261"/>
    <s v="7409.T001.G001.S001"/>
    <n v="110"/>
    <n v="140"/>
    <s v="LS"/>
    <x v="10"/>
    <x v="0"/>
    <d v="2023-10-30T02:14:43"/>
  </r>
  <r>
    <x v="10"/>
    <x v="261"/>
    <s v="7410.M008.G001.S001"/>
    <n v="110"/>
    <n v="140"/>
    <s v="LS"/>
    <x v="10"/>
    <x v="0"/>
    <d v="2023-10-30T02:14:43"/>
  </r>
  <r>
    <x v="10"/>
    <x v="261"/>
    <s v="7410.M022.G001.S001"/>
    <n v="110"/>
    <n v="140"/>
    <s v="LS"/>
    <x v="10"/>
    <x v="0"/>
    <d v="2023-10-30T02:14:43"/>
  </r>
  <r>
    <x v="10"/>
    <x v="261"/>
    <s v="7410.M026.G001.S001"/>
    <n v="110"/>
    <n v="140"/>
    <s v="LS"/>
    <x v="10"/>
    <x v="0"/>
    <d v="2023-10-30T02:14:43"/>
  </r>
  <r>
    <x v="10"/>
    <x v="261"/>
    <s v="7410.M049.G001.S001"/>
    <n v="110"/>
    <n v="140"/>
    <s v="LS"/>
    <x v="10"/>
    <x v="0"/>
    <d v="2023-10-30T02:14:43"/>
  </r>
  <r>
    <x v="10"/>
    <x v="261"/>
    <s v="7410.M088.G001.S001"/>
    <n v="110"/>
    <n v="140"/>
    <s v="LS"/>
    <x v="10"/>
    <x v="0"/>
    <d v="2023-10-30T02:14:43"/>
  </r>
  <r>
    <x v="10"/>
    <x v="261"/>
    <s v="7411.M001.G001.S001"/>
    <n v="110"/>
    <n v="140"/>
    <s v="LS"/>
    <x v="10"/>
    <x v="0"/>
    <d v="2023-10-30T02:14:43"/>
  </r>
  <r>
    <x v="10"/>
    <x v="261"/>
    <s v="7412.M001.G001.S001"/>
    <n v="110"/>
    <n v="140"/>
    <s v="LS"/>
    <x v="10"/>
    <x v="0"/>
    <d v="2023-10-30T02:14:43"/>
  </r>
  <r>
    <x v="10"/>
    <x v="261"/>
    <s v="7412.M002 G001.S001"/>
    <n v="110"/>
    <n v="140"/>
    <s v="LS"/>
    <x v="10"/>
    <x v="0"/>
    <d v="2023-10-30T02:14:43"/>
  </r>
  <r>
    <x v="10"/>
    <x v="261"/>
    <s v="7412.T008.G001.S001"/>
    <n v="110"/>
    <n v="140"/>
    <s v="LS"/>
    <x v="10"/>
    <x v="0"/>
    <d v="2023-10-30T02:14:43"/>
  </r>
  <r>
    <x v="10"/>
    <x v="261"/>
    <s v="7412.T011.G001.S001"/>
    <n v="110"/>
    <n v="140"/>
    <s v="LS"/>
    <x v="10"/>
    <x v="0"/>
    <d v="2023-10-30T02:14:43"/>
  </r>
  <r>
    <x v="10"/>
    <x v="261"/>
    <s v="7413.M002.G001.S001"/>
    <n v="110"/>
    <n v="140"/>
    <s v="LS"/>
    <x v="10"/>
    <x v="0"/>
    <d v="2023-10-30T02:14:43"/>
  </r>
  <r>
    <x v="10"/>
    <x v="261"/>
    <s v="7420.M001.G001.S001"/>
    <n v="110"/>
    <n v="140"/>
    <s v="LS"/>
    <x v="10"/>
    <x v="0"/>
    <d v="2023-10-30T02:14:43"/>
  </r>
  <r>
    <x v="10"/>
    <x v="261"/>
    <s v="7420.M002.G001.S001"/>
    <n v="110"/>
    <n v="140"/>
    <s v="LS"/>
    <x v="10"/>
    <x v="0"/>
    <d v="2023-10-30T02:14:43"/>
  </r>
  <r>
    <x v="10"/>
    <x v="261"/>
    <s v="7422.M001.G001.S001"/>
    <n v="110"/>
    <n v="140"/>
    <s v="LS"/>
    <x v="10"/>
    <x v="0"/>
    <d v="2023-10-30T02:14:43"/>
  </r>
  <r>
    <x v="10"/>
    <x v="261"/>
    <s v="7422.M001.G001.S001_New"/>
    <n v="110"/>
    <n v="140"/>
    <s v="LS"/>
    <x v="10"/>
    <x v="0"/>
    <d v="2023-10-30T02:14:43"/>
  </r>
  <r>
    <x v="10"/>
    <x v="261"/>
    <s v="7422.M003.G001.S001"/>
    <n v="110"/>
    <n v="140"/>
    <s v="LS"/>
    <x v="10"/>
    <x v="0"/>
    <d v="2023-10-30T02:14:43"/>
  </r>
  <r>
    <x v="10"/>
    <x v="261"/>
    <s v="7422.M004.G001.S001"/>
    <n v="110"/>
    <n v="140"/>
    <s v="LS"/>
    <x v="10"/>
    <x v="0"/>
    <d v="2023-10-30T02:14:43"/>
  </r>
  <r>
    <x v="10"/>
    <x v="261"/>
    <s v="7423.T003.G001.S001"/>
    <n v="110"/>
    <n v="140"/>
    <s v="LS"/>
    <x v="10"/>
    <x v="0"/>
    <d v="2023-10-30T02:14:43"/>
  </r>
  <r>
    <x v="10"/>
    <x v="261"/>
    <s v="7424.M006.G001.S001"/>
    <n v="110"/>
    <n v="140"/>
    <s v="LS"/>
    <x v="10"/>
    <x v="0"/>
    <d v="2023-10-30T02:14:43"/>
  </r>
  <r>
    <x v="10"/>
    <x v="261"/>
    <s v="7424.M008.G001.S001"/>
    <n v="110"/>
    <n v="140"/>
    <s v="LS"/>
    <x v="10"/>
    <x v="0"/>
    <d v="2023-10-30T02:14:43"/>
  </r>
  <r>
    <x v="10"/>
    <x v="261"/>
    <s v="7424.M009.G001.S001"/>
    <n v="110"/>
    <n v="140"/>
    <s v="LS"/>
    <x v="10"/>
    <x v="0"/>
    <d v="2023-10-30T02:14:43"/>
  </r>
  <r>
    <x v="10"/>
    <x v="261"/>
    <s v="7424.M011.G001.S001"/>
    <n v="110"/>
    <n v="140"/>
    <s v="LS"/>
    <x v="10"/>
    <x v="0"/>
    <d v="2023-10-30T02:14:43"/>
  </r>
  <r>
    <x v="10"/>
    <x v="261"/>
    <s v="7430.M001.G001.S001"/>
    <n v="110"/>
    <n v="140"/>
    <s v="LS"/>
    <x v="10"/>
    <x v="0"/>
    <d v="2023-10-30T02:14:43"/>
  </r>
  <r>
    <x v="10"/>
    <x v="261"/>
    <s v="7430.M002 G001.S001"/>
    <n v="110"/>
    <n v="140"/>
    <s v="LS"/>
    <x v="10"/>
    <x v="0"/>
    <d v="2023-10-30T02:14:43"/>
  </r>
  <r>
    <x v="10"/>
    <x v="261"/>
    <s v="7430.M003.G001.S001"/>
    <n v="110"/>
    <n v="140"/>
    <s v="LS"/>
    <x v="10"/>
    <x v="0"/>
    <d v="2023-10-30T02:14:44"/>
  </r>
  <r>
    <x v="10"/>
    <x v="261"/>
    <s v="7430.M004.G001.S001"/>
    <n v="110"/>
    <n v="140"/>
    <s v="LS"/>
    <x v="10"/>
    <x v="0"/>
    <d v="2023-10-30T02:14:44"/>
  </r>
  <r>
    <x v="10"/>
    <x v="261"/>
    <s v="7430.M006.G001.S001"/>
    <n v="110"/>
    <n v="140"/>
    <s v="LS"/>
    <x v="10"/>
    <x v="0"/>
    <d v="2023-10-30T02:14:44"/>
  </r>
  <r>
    <x v="10"/>
    <x v="261"/>
    <s v="7430.M007.G001.S001"/>
    <n v="110"/>
    <n v="140"/>
    <s v="LS"/>
    <x v="10"/>
    <x v="0"/>
    <d v="2023-10-30T02:14:44"/>
  </r>
  <r>
    <x v="10"/>
    <x v="261"/>
    <s v="7430.M010.G001.S001"/>
    <n v="110"/>
    <n v="140"/>
    <s v="LS"/>
    <x v="10"/>
    <x v="0"/>
    <d v="2023-10-30T02:14:44"/>
  </r>
  <r>
    <x v="10"/>
    <x v="261"/>
    <s v="7430.M010.G001.S001_New"/>
    <n v="110"/>
    <n v="140"/>
    <s v="LS"/>
    <x v="10"/>
    <x v="0"/>
    <d v="2023-10-30T02:14:44"/>
  </r>
  <r>
    <x v="10"/>
    <x v="261"/>
    <s v="7430.M011.G001.S001"/>
    <n v="110"/>
    <n v="140"/>
    <s v="LS"/>
    <x v="10"/>
    <x v="0"/>
    <d v="2023-10-30T02:14:44"/>
  </r>
  <r>
    <x v="10"/>
    <x v="261"/>
    <s v="7430.M012.G001.S001"/>
    <n v="110"/>
    <n v="140"/>
    <s v="LS"/>
    <x v="10"/>
    <x v="0"/>
    <d v="2023-10-30T02:14:44"/>
  </r>
  <r>
    <x v="10"/>
    <x v="261"/>
    <s v="7430.M015.G001.S001"/>
    <n v="110"/>
    <n v="140"/>
    <s v="LS"/>
    <x v="10"/>
    <x v="0"/>
    <d v="2023-10-30T02:14:44"/>
  </r>
  <r>
    <x v="10"/>
    <x v="261"/>
    <s v="7430.M016.G001.S001"/>
    <n v="110"/>
    <n v="140"/>
    <s v="LS"/>
    <x v="10"/>
    <x v="0"/>
    <d v="2023-10-30T02:14:44"/>
  </r>
  <r>
    <x v="10"/>
    <x v="261"/>
    <s v="7430.M017.G001.S001"/>
    <n v="110"/>
    <n v="140"/>
    <s v="LS"/>
    <x v="10"/>
    <x v="0"/>
    <d v="2023-10-30T02:14:44"/>
  </r>
  <r>
    <x v="10"/>
    <x v="261"/>
    <s v="7430.M019.G001.S001"/>
    <n v="110"/>
    <n v="140"/>
    <s v="LS"/>
    <x v="10"/>
    <x v="0"/>
    <d v="2023-10-30T02:14:44"/>
  </r>
  <r>
    <x v="10"/>
    <x v="261"/>
    <s v="7430.M020.G001.S001"/>
    <n v="110"/>
    <n v="140"/>
    <s v="LS"/>
    <x v="10"/>
    <x v="0"/>
    <d v="2023-10-30T02:14:44"/>
  </r>
  <r>
    <x v="10"/>
    <x v="261"/>
    <s v="7430.M021.G001.S001"/>
    <n v="110"/>
    <n v="140"/>
    <s v="LS"/>
    <x v="10"/>
    <x v="0"/>
    <d v="2023-10-30T02:14:44"/>
  </r>
  <r>
    <x v="10"/>
    <x v="261"/>
    <s v="7430.M022 G001.S001"/>
    <n v="110"/>
    <n v="140"/>
    <s v="LS"/>
    <x v="10"/>
    <x v="0"/>
    <d v="2023-10-30T02:14:44"/>
  </r>
  <r>
    <x v="10"/>
    <x v="261"/>
    <s v="7430.M023.G001.S001"/>
    <n v="110"/>
    <n v="140"/>
    <s v="LS"/>
    <x v="10"/>
    <x v="0"/>
    <d v="2023-10-30T02:14:44"/>
  </r>
  <r>
    <x v="10"/>
    <x v="261"/>
    <s v="7430.M024.G001 S001"/>
    <n v="110"/>
    <n v="140"/>
    <s v="LS"/>
    <x v="10"/>
    <x v="0"/>
    <d v="2023-10-30T02:14:44"/>
  </r>
  <r>
    <x v="10"/>
    <x v="261"/>
    <s v="7430.M028 G001.S001"/>
    <n v="110"/>
    <n v="140"/>
    <s v="LS"/>
    <x v="10"/>
    <x v="0"/>
    <d v="2023-10-30T02:14:44"/>
  </r>
  <r>
    <x v="10"/>
    <x v="261"/>
    <s v="7430.M030.G001.S001"/>
    <n v="110"/>
    <n v="140"/>
    <s v="LS"/>
    <x v="10"/>
    <x v="0"/>
    <d v="2023-10-30T02:14:44"/>
  </r>
  <r>
    <x v="10"/>
    <x v="261"/>
    <s v="7430.M031 G002.S001"/>
    <n v="110"/>
    <n v="140"/>
    <s v="LS"/>
    <x v="10"/>
    <x v="0"/>
    <d v="2023-10-30T02:14:44"/>
  </r>
  <r>
    <x v="10"/>
    <x v="261"/>
    <s v="7430.M031 G003.S001"/>
    <n v="110"/>
    <n v="140"/>
    <s v="LS"/>
    <x v="10"/>
    <x v="0"/>
    <d v="2023-10-30T02:14:44"/>
  </r>
  <r>
    <x v="10"/>
    <x v="261"/>
    <s v="7430.M031 G005.S001"/>
    <n v="110"/>
    <n v="140"/>
    <s v="LS"/>
    <x v="10"/>
    <x v="0"/>
    <d v="2023-10-30T02:14:44"/>
  </r>
  <r>
    <x v="10"/>
    <x v="261"/>
    <s v="7430.M031.G004.S001"/>
    <n v="110"/>
    <n v="140"/>
    <s v="LS"/>
    <x v="10"/>
    <x v="0"/>
    <d v="2023-10-30T02:14:44"/>
  </r>
  <r>
    <x v="10"/>
    <x v="261"/>
    <s v="7430.M032 G001.S001"/>
    <n v="110"/>
    <n v="140"/>
    <s v="LS"/>
    <x v="10"/>
    <x v="0"/>
    <d v="2023-10-30T02:14:44"/>
  </r>
  <r>
    <x v="10"/>
    <x v="261"/>
    <s v="7430.M035 G001.S001"/>
    <n v="110"/>
    <n v="140"/>
    <s v="LS"/>
    <x v="10"/>
    <x v="0"/>
    <d v="2023-10-30T02:14:44"/>
  </r>
  <r>
    <x v="10"/>
    <x v="261"/>
    <s v="7430.M035.G001.S001"/>
    <n v="110"/>
    <n v="140"/>
    <s v="LS"/>
    <x v="10"/>
    <x v="0"/>
    <d v="2023-10-30T02:14:44"/>
  </r>
  <r>
    <x v="10"/>
    <x v="261"/>
    <s v="7440.M003.G001.S001"/>
    <n v="110"/>
    <n v="140"/>
    <s v="LS"/>
    <x v="10"/>
    <x v="0"/>
    <d v="2023-10-30T02:14:44"/>
  </r>
  <r>
    <x v="10"/>
    <x v="261"/>
    <s v="7440.M004.G001.S001"/>
    <n v="110"/>
    <n v="140"/>
    <s v="LS"/>
    <x v="10"/>
    <x v="0"/>
    <d v="2023-10-30T02:14:44"/>
  </r>
  <r>
    <x v="10"/>
    <x v="261"/>
    <s v="7442.M001.G001.S001"/>
    <n v="110"/>
    <n v="140"/>
    <s v="LS"/>
    <x v="10"/>
    <x v="0"/>
    <d v="2023-10-30T02:14:44"/>
  </r>
  <r>
    <x v="10"/>
    <x v="261"/>
    <s v="7442.M001.G001.S002_SPDF"/>
    <n v="110"/>
    <n v="140"/>
    <s v="LS"/>
    <x v="10"/>
    <x v="0"/>
    <d v="2023-10-30T02:14:44"/>
  </r>
  <r>
    <x v="10"/>
    <x v="261"/>
    <s v="7447.M010 G001.S001"/>
    <n v="110"/>
    <n v="140"/>
    <s v="LS"/>
    <x v="10"/>
    <x v="0"/>
    <d v="2023-10-30T02:14:44"/>
  </r>
  <r>
    <x v="10"/>
    <x v="261"/>
    <s v="7447.M011.G001.S001"/>
    <n v="110"/>
    <n v="140"/>
    <s v="LS"/>
    <x v="10"/>
    <x v="0"/>
    <d v="2023-10-30T02:14:44"/>
  </r>
  <r>
    <x v="10"/>
    <x v="261"/>
    <s v="7447.M012 G001.S001"/>
    <n v="110"/>
    <n v="140"/>
    <s v="LS"/>
    <x v="10"/>
    <x v="0"/>
    <d v="2023-10-30T02:14:44"/>
  </r>
  <r>
    <x v="10"/>
    <x v="261"/>
    <s v="7451.M026 G001.S001"/>
    <n v="110"/>
    <n v="140"/>
    <s v="LS"/>
    <x v="10"/>
    <x v="0"/>
    <d v="2023-10-30T02:14:44"/>
  </r>
  <r>
    <x v="10"/>
    <x v="261"/>
    <s v="7451.M029.G001.S001_New"/>
    <n v="110"/>
    <n v="140"/>
    <s v="LS"/>
    <x v="10"/>
    <x v="0"/>
    <d v="2023-10-30T02:14:44"/>
  </r>
  <r>
    <x v="10"/>
    <x v="261"/>
    <s v="7451.M031.G001.S001"/>
    <n v="110"/>
    <n v="140"/>
    <s v="LS"/>
    <x v="10"/>
    <x v="0"/>
    <d v="2023-10-30T02:14:44"/>
  </r>
  <r>
    <x v="10"/>
    <x v="261"/>
    <s v="7451.M032.G001.S001"/>
    <n v="110"/>
    <n v="140"/>
    <s v="LS"/>
    <x v="10"/>
    <x v="0"/>
    <d v="2023-10-30T02:14:44"/>
  </r>
  <r>
    <x v="10"/>
    <x v="261"/>
    <s v="7451.M043.G001.S001"/>
    <n v="110"/>
    <n v="140"/>
    <s v="LS"/>
    <x v="10"/>
    <x v="0"/>
    <d v="2023-10-30T02:14:44"/>
  </r>
  <r>
    <x v="10"/>
    <x v="261"/>
    <s v="7451.M045.G001.S001"/>
    <n v="110"/>
    <n v="140"/>
    <s v="LS"/>
    <x v="10"/>
    <x v="0"/>
    <d v="2023-10-30T02:14:44"/>
  </r>
  <r>
    <x v="10"/>
    <x v="261"/>
    <s v="7451.M048.G001.S001"/>
    <n v="110"/>
    <n v="140"/>
    <s v="LS"/>
    <x v="10"/>
    <x v="0"/>
    <d v="2023-10-30T02:14:44"/>
  </r>
  <r>
    <x v="10"/>
    <x v="261"/>
    <s v="7451.M050.G001.S001"/>
    <n v="110"/>
    <n v="140"/>
    <s v="LS"/>
    <x v="10"/>
    <x v="0"/>
    <d v="2023-10-30T02:14:44"/>
  </r>
  <r>
    <x v="10"/>
    <x v="261"/>
    <s v="7451.M051.G001.S001"/>
    <n v="110"/>
    <n v="140"/>
    <s v="LS"/>
    <x v="10"/>
    <x v="0"/>
    <d v="2023-10-30T02:14:44"/>
  </r>
  <r>
    <x v="10"/>
    <x v="261"/>
    <s v="7451.M052 G001.S001_Use"/>
    <n v="110"/>
    <n v="140"/>
    <s v="LS"/>
    <x v="10"/>
    <x v="0"/>
    <d v="2023-10-30T02:14:44"/>
  </r>
  <r>
    <x v="10"/>
    <x v="261"/>
    <s v="7451.M052.G001.S001"/>
    <n v="110"/>
    <n v="140"/>
    <s v="LS"/>
    <x v="10"/>
    <x v="0"/>
    <d v="2023-10-30T02:14:44"/>
  </r>
  <r>
    <x v="10"/>
    <x v="261"/>
    <s v="7451.M053.G001.S001"/>
    <n v="110"/>
    <n v="140"/>
    <s v="LS"/>
    <x v="10"/>
    <x v="0"/>
    <d v="2023-10-30T02:14:44"/>
  </r>
  <r>
    <x v="10"/>
    <x v="261"/>
    <s v="7451.M054.G001.S001"/>
    <n v="110"/>
    <n v="140"/>
    <s v="LS"/>
    <x v="10"/>
    <x v="0"/>
    <d v="2023-10-30T02:14:44"/>
  </r>
  <r>
    <x v="10"/>
    <x v="261"/>
    <s v="7451.M056.G001.S001"/>
    <n v="110"/>
    <n v="140"/>
    <s v="LS"/>
    <x v="10"/>
    <x v="0"/>
    <d v="2023-10-30T02:14:44"/>
  </r>
  <r>
    <x v="10"/>
    <x v="261"/>
    <s v="7451.M057.G001.S001"/>
    <n v="110"/>
    <n v="140"/>
    <s v="LS"/>
    <x v="10"/>
    <x v="0"/>
    <d v="2023-10-30T02:14:44"/>
  </r>
  <r>
    <x v="10"/>
    <x v="261"/>
    <s v="7451.M059.G001.S001"/>
    <n v="110"/>
    <n v="140"/>
    <s v="LS"/>
    <x v="10"/>
    <x v="0"/>
    <d v="2023-10-30T02:14:44"/>
  </r>
  <r>
    <x v="10"/>
    <x v="261"/>
    <s v="7451.M066.G001.S001"/>
    <n v="110"/>
    <n v="140"/>
    <s v="LS"/>
    <x v="10"/>
    <x v="0"/>
    <d v="2023-10-30T02:14:44"/>
  </r>
  <r>
    <x v="10"/>
    <x v="261"/>
    <s v="7451.M067.G001.S001"/>
    <n v="110"/>
    <n v="140"/>
    <s v="LS"/>
    <x v="10"/>
    <x v="0"/>
    <d v="2023-10-30T02:14:44"/>
  </r>
  <r>
    <x v="10"/>
    <x v="261"/>
    <s v="7451.M068.G001.S001"/>
    <n v="110"/>
    <n v="140"/>
    <s v="LS"/>
    <x v="10"/>
    <x v="0"/>
    <d v="2023-10-30T02:14:44"/>
  </r>
  <r>
    <x v="10"/>
    <x v="261"/>
    <s v="7452.M002.G001.S001"/>
    <n v="110"/>
    <n v="140"/>
    <s v="LS"/>
    <x v="10"/>
    <x v="0"/>
    <d v="2023-10-30T02:14:44"/>
  </r>
  <r>
    <x v="10"/>
    <x v="261"/>
    <s v="7452.T004.G001.S001"/>
    <n v="110"/>
    <n v="140"/>
    <s v="LS"/>
    <x v="10"/>
    <x v="0"/>
    <d v="2023-10-30T02:14:44"/>
  </r>
  <r>
    <x v="10"/>
    <x v="261"/>
    <s v="7453.M001.G001.S001"/>
    <n v="110"/>
    <n v="140"/>
    <s v="LS"/>
    <x v="10"/>
    <x v="0"/>
    <d v="2023-10-30T02:14:44"/>
  </r>
  <r>
    <x v="10"/>
    <x v="261"/>
    <s v="7453.M002.G001.S001"/>
    <n v="110"/>
    <n v="140"/>
    <s v="LS"/>
    <x v="10"/>
    <x v="0"/>
    <d v="2023-10-30T02:14:44"/>
  </r>
  <r>
    <x v="10"/>
    <x v="261"/>
    <s v="7461.M003 G001.S001"/>
    <n v="110"/>
    <n v="140"/>
    <s v="LS"/>
    <x v="10"/>
    <x v="0"/>
    <d v="2023-10-30T02:14:44"/>
  </r>
  <r>
    <x v="10"/>
    <x v="261"/>
    <s v="7461.M006 G001.S001"/>
    <n v="110"/>
    <n v="140"/>
    <s v="LS"/>
    <x v="10"/>
    <x v="0"/>
    <d v="2023-10-30T02:14:44"/>
  </r>
  <r>
    <x v="10"/>
    <x v="261"/>
    <s v="7462.M025.G001.S001"/>
    <n v="110"/>
    <n v="140"/>
    <s v="LS"/>
    <x v="10"/>
    <x v="0"/>
    <d v="2023-10-30T02:14:44"/>
  </r>
  <r>
    <x v="10"/>
    <x v="261"/>
    <s v="7462.M066 G001.S001"/>
    <n v="110"/>
    <n v="140"/>
    <s v="LS"/>
    <x v="10"/>
    <x v="0"/>
    <d v="2023-10-30T02:14:44"/>
  </r>
  <r>
    <x v="10"/>
    <x v="261"/>
    <s v="7462.M257"/>
    <n v="110"/>
    <n v="140"/>
    <s v="LS"/>
    <x v="10"/>
    <x v="0"/>
    <d v="2023-10-30T02:14:44"/>
  </r>
  <r>
    <x v="10"/>
    <x v="261"/>
    <s v="7462.T040.G001.S001"/>
    <n v="110"/>
    <n v="140"/>
    <s v="LS"/>
    <x v="10"/>
    <x v="0"/>
    <d v="2023-10-30T02:14:44"/>
  </r>
  <r>
    <x v="10"/>
    <x v="261"/>
    <s v="7462.T041.G001.S001"/>
    <n v="110"/>
    <n v="140"/>
    <s v="LS"/>
    <x v="10"/>
    <x v="0"/>
    <d v="2023-10-30T02:14:44"/>
  </r>
  <r>
    <x v="10"/>
    <x v="261"/>
    <s v="7466.T123.G001.S001"/>
    <n v="110"/>
    <n v="140"/>
    <s v="LS"/>
    <x v="10"/>
    <x v="0"/>
    <d v="2023-10-30T02:14:44"/>
  </r>
  <r>
    <x v="10"/>
    <x v="261"/>
    <s v="7469.M001.G001.S001"/>
    <n v="110"/>
    <n v="140"/>
    <s v="LS"/>
    <x v="10"/>
    <x v="0"/>
    <d v="2023-10-30T02:14:44"/>
  </r>
  <r>
    <x v="10"/>
    <x v="261"/>
    <s v="7469.M001.G001.S001_NEW"/>
    <n v="110"/>
    <n v="140"/>
    <s v="LS"/>
    <x v="10"/>
    <x v="0"/>
    <d v="2023-10-30T02:14:44"/>
  </r>
  <r>
    <x v="10"/>
    <x v="261"/>
    <s v="7473.M002 G001.S001"/>
    <n v="110"/>
    <n v="140"/>
    <s v="LS"/>
    <x v="10"/>
    <x v="0"/>
    <d v="2023-10-30T02:14:44"/>
  </r>
  <r>
    <x v="10"/>
    <x v="261"/>
    <s v="7473.M003 G001.S001"/>
    <n v="110"/>
    <n v="140"/>
    <s v="LS"/>
    <x v="10"/>
    <x v="0"/>
    <d v="2023-10-30T02:14:44"/>
  </r>
  <r>
    <x v="10"/>
    <x v="261"/>
    <s v="7473.M004.G001.S001"/>
    <n v="110"/>
    <n v="140"/>
    <s v="LS"/>
    <x v="10"/>
    <x v="0"/>
    <d v="2023-10-30T02:14:44"/>
  </r>
  <r>
    <x v="10"/>
    <x v="261"/>
    <s v="7473.M007.G001.S001_NEW"/>
    <n v="110"/>
    <n v="140"/>
    <s v="LS"/>
    <x v="10"/>
    <x v="0"/>
    <d v="2023-10-30T02:14:44"/>
  </r>
  <r>
    <x v="10"/>
    <x v="261"/>
    <s v="7474.M003.G001.S001"/>
    <n v="110"/>
    <n v="140"/>
    <s v="LS"/>
    <x v="10"/>
    <x v="0"/>
    <d v="2023-10-30T02:14:44"/>
  </r>
  <r>
    <x v="10"/>
    <x v="261"/>
    <s v="7474.M011.G001.S001"/>
    <n v="110"/>
    <n v="140"/>
    <s v="LS"/>
    <x v="10"/>
    <x v="0"/>
    <d v="2023-10-30T02:14:44"/>
  </r>
  <r>
    <x v="10"/>
    <x v="261"/>
    <s v="7474.M014.G001.S001"/>
    <n v="110"/>
    <n v="140"/>
    <s v="LS"/>
    <x v="10"/>
    <x v="0"/>
    <d v="2023-10-30T02:14:44"/>
  </r>
  <r>
    <x v="10"/>
    <x v="261"/>
    <s v="7474.M018.G001.S001"/>
    <n v="110"/>
    <n v="140"/>
    <s v="LS"/>
    <x v="10"/>
    <x v="0"/>
    <d v="2023-10-30T02:14:44"/>
  </r>
  <r>
    <x v="10"/>
    <x v="261"/>
    <s v="7474.M036.G001.S001"/>
    <n v="110"/>
    <n v="140"/>
    <s v="LS"/>
    <x v="10"/>
    <x v="0"/>
    <d v="2023-10-30T02:14:44"/>
  </r>
  <r>
    <x v="10"/>
    <x v="261"/>
    <s v="7475.M001.G001.S001"/>
    <n v="110"/>
    <n v="140"/>
    <s v="LS"/>
    <x v="10"/>
    <x v="0"/>
    <d v="2023-10-30T02:14:44"/>
  </r>
  <r>
    <x v="10"/>
    <x v="261"/>
    <s v="7479.M001.G001.S001"/>
    <n v="110"/>
    <n v="140"/>
    <s v="LS"/>
    <x v="10"/>
    <x v="0"/>
    <d v="2023-10-30T02:14:44"/>
  </r>
  <r>
    <x v="10"/>
    <x v="261"/>
    <s v="7479.M002.G001.S001"/>
    <n v="110"/>
    <n v="140"/>
    <s v="LS"/>
    <x v="10"/>
    <x v="0"/>
    <d v="2023-10-30T02:14:44"/>
  </r>
  <r>
    <x v="10"/>
    <x v="261"/>
    <s v="7481.M003.G001.S001"/>
    <n v="110"/>
    <n v="140"/>
    <s v="LS"/>
    <x v="10"/>
    <x v="0"/>
    <d v="2023-10-30T02:14:44"/>
  </r>
  <r>
    <x v="10"/>
    <x v="261"/>
    <s v="7481.M009 G001.S001"/>
    <n v="110"/>
    <n v="140"/>
    <s v="LS"/>
    <x v="10"/>
    <x v="0"/>
    <d v="2023-10-30T02:14:44"/>
  </r>
  <r>
    <x v="10"/>
    <x v="261"/>
    <s v="7481.M010.G001.S001"/>
    <n v="110"/>
    <n v="140"/>
    <s v="LS"/>
    <x v="10"/>
    <x v="0"/>
    <d v="2023-10-30T02:14:44"/>
  </r>
  <r>
    <x v="10"/>
    <x v="261"/>
    <s v="7484.M008.G001.S001"/>
    <n v="110"/>
    <n v="140"/>
    <s v="LS"/>
    <x v="10"/>
    <x v="0"/>
    <d v="2023-10-30T02:14:44"/>
  </r>
  <r>
    <x v="10"/>
    <x v="261"/>
    <s v="7484.T002.G001.S001"/>
    <n v="110"/>
    <n v="140"/>
    <s v="LS"/>
    <x v="10"/>
    <x v="0"/>
    <d v="2023-10-30T02:14:44"/>
  </r>
  <r>
    <x v="10"/>
    <x v="261"/>
    <s v="7485.M006.G001.S001"/>
    <n v="110"/>
    <n v="140"/>
    <s v="LS"/>
    <x v="10"/>
    <x v="0"/>
    <d v="2023-10-30T02:14:44"/>
  </r>
  <r>
    <x v="10"/>
    <x v="261"/>
    <s v="7485.M011.G001.S001"/>
    <n v="110"/>
    <n v="140"/>
    <s v="LS"/>
    <x v="10"/>
    <x v="0"/>
    <d v="2023-10-30T02:14:44"/>
  </r>
  <r>
    <x v="10"/>
    <x v="261"/>
    <s v="7485.M011.G001.S001_NEW"/>
    <n v="110"/>
    <n v="140"/>
    <s v="LS"/>
    <x v="10"/>
    <x v="0"/>
    <d v="2023-10-30T02:14:44"/>
  </r>
  <r>
    <x v="10"/>
    <x v="261"/>
    <s v="7485.M018.G001.S001"/>
    <n v="110"/>
    <n v="140"/>
    <s v="LS"/>
    <x v="10"/>
    <x v="0"/>
    <d v="2023-10-30T02:14:44"/>
  </r>
  <r>
    <x v="10"/>
    <x v="261"/>
    <s v="7485.M022.G001.S001"/>
    <n v="110"/>
    <n v="140"/>
    <s v="LS"/>
    <x v="10"/>
    <x v="0"/>
    <d v="2023-10-30T02:14:44"/>
  </r>
  <r>
    <x v="10"/>
    <x v="261"/>
    <s v="7485.M024 G001.S001"/>
    <n v="110"/>
    <n v="140"/>
    <s v="LS"/>
    <x v="10"/>
    <x v="0"/>
    <d v="2023-10-30T02:14:44"/>
  </r>
  <r>
    <x v="10"/>
    <x v="261"/>
    <s v="7485.M027 G001.S001"/>
    <n v="110"/>
    <n v="140"/>
    <s v="LS"/>
    <x v="10"/>
    <x v="0"/>
    <d v="2023-10-30T02:14:44"/>
  </r>
  <r>
    <x v="10"/>
    <x v="261"/>
    <s v="7485.M028.G001.S001"/>
    <n v="110"/>
    <n v="140"/>
    <s v="LS"/>
    <x v="10"/>
    <x v="0"/>
    <d v="2023-10-30T02:14:44"/>
  </r>
  <r>
    <x v="10"/>
    <x v="261"/>
    <s v="7485.M033 G001.S001"/>
    <n v="110"/>
    <n v="140"/>
    <s v="LS"/>
    <x v="10"/>
    <x v="0"/>
    <d v="2023-10-30T02:14:44"/>
  </r>
  <r>
    <x v="10"/>
    <x v="261"/>
    <s v="7485.M036..G001.S001"/>
    <n v="110"/>
    <n v="140"/>
    <s v="LS"/>
    <x v="10"/>
    <x v="0"/>
    <d v="2023-10-30T02:14:44"/>
  </r>
  <r>
    <x v="10"/>
    <x v="261"/>
    <s v="7485.M036.G001.S001"/>
    <n v="110"/>
    <n v="140"/>
    <s v="LS"/>
    <x v="10"/>
    <x v="0"/>
    <d v="2023-10-30T02:14:44"/>
  </r>
  <r>
    <x v="10"/>
    <x v="261"/>
    <s v="7485.M038 G001.S001"/>
    <n v="110"/>
    <n v="140"/>
    <s v="LS"/>
    <x v="10"/>
    <x v="0"/>
    <d v="2023-10-30T02:14:44"/>
  </r>
  <r>
    <x v="10"/>
    <x v="261"/>
    <s v="7485.M040.G001.S001"/>
    <n v="110"/>
    <n v="140"/>
    <s v="LS"/>
    <x v="10"/>
    <x v="0"/>
    <d v="2023-10-30T02:14:44"/>
  </r>
  <r>
    <x v="10"/>
    <x v="261"/>
    <s v="7485.M045.G001.S001"/>
    <n v="110"/>
    <n v="140"/>
    <s v="LS"/>
    <x v="10"/>
    <x v="0"/>
    <d v="2023-10-30T02:14:44"/>
  </r>
  <r>
    <x v="10"/>
    <x v="261"/>
    <s v="7485.M047.G001.S001"/>
    <n v="110"/>
    <n v="140"/>
    <s v="LS"/>
    <x v="10"/>
    <x v="0"/>
    <d v="2023-10-30T02:14:44"/>
  </r>
  <r>
    <x v="10"/>
    <x v="261"/>
    <s v="7485.M066.G001.S001"/>
    <n v="110"/>
    <n v="140"/>
    <s v="LS"/>
    <x v="10"/>
    <x v="0"/>
    <d v="2023-10-30T02:14:44"/>
  </r>
  <r>
    <x v="10"/>
    <x v="261"/>
    <s v="7485.M067.G001.S001"/>
    <n v="110"/>
    <n v="140"/>
    <s v="LS"/>
    <x v="10"/>
    <x v="0"/>
    <d v="2023-10-30T02:14:44"/>
  </r>
  <r>
    <x v="10"/>
    <x v="261"/>
    <s v="7485.M070.G001.S001"/>
    <n v="110"/>
    <n v="140"/>
    <s v="LS"/>
    <x v="10"/>
    <x v="0"/>
    <d v="2023-10-30T02:14:44"/>
  </r>
  <r>
    <x v="10"/>
    <x v="261"/>
    <s v="7485.M071 G001.S001"/>
    <n v="110"/>
    <n v="140"/>
    <s v="LS"/>
    <x v="10"/>
    <x v="0"/>
    <d v="2023-10-30T02:14:44"/>
  </r>
  <r>
    <x v="10"/>
    <x v="261"/>
    <s v="7485.T036 G001.S001"/>
    <n v="110"/>
    <n v="140"/>
    <s v="LS"/>
    <x v="10"/>
    <x v="0"/>
    <d v="2023-10-30T02:14:44"/>
  </r>
  <r>
    <x v="10"/>
    <x v="261"/>
    <s v="7487.M001.G001.S001"/>
    <n v="110"/>
    <n v="140"/>
    <s v="LS"/>
    <x v="10"/>
    <x v="0"/>
    <d v="2023-10-30T02:14:44"/>
  </r>
  <r>
    <x v="10"/>
    <x v="261"/>
    <s v="7487.M005.G001.S001"/>
    <n v="110"/>
    <n v="140"/>
    <s v="LS"/>
    <x v="10"/>
    <x v="0"/>
    <d v="2023-10-30T02:14:44"/>
  </r>
  <r>
    <x v="10"/>
    <x v="261"/>
    <s v="7487.M009.G001.S001"/>
    <n v="110"/>
    <n v="140"/>
    <s v="LS"/>
    <x v="10"/>
    <x v="0"/>
    <d v="2023-10-30T02:14:44"/>
  </r>
  <r>
    <x v="10"/>
    <x v="261"/>
    <s v="7487.M0106.G001.S001"/>
    <n v="110"/>
    <n v="140"/>
    <s v="LS"/>
    <x v="10"/>
    <x v="0"/>
    <d v="2023-10-30T02:14:44"/>
  </r>
  <r>
    <x v="10"/>
    <x v="261"/>
    <s v="7487.M011.G001.S001"/>
    <n v="110"/>
    <n v="140"/>
    <s v="LS"/>
    <x v="10"/>
    <x v="0"/>
    <d v="2023-10-30T02:14:44"/>
  </r>
  <r>
    <x v="10"/>
    <x v="261"/>
    <s v="7487.M013.G001.S001"/>
    <n v="110"/>
    <n v="140"/>
    <s v="LS"/>
    <x v="10"/>
    <x v="0"/>
    <d v="2023-10-30T02:14:44"/>
  </r>
  <r>
    <x v="10"/>
    <x v="261"/>
    <s v="7487.M015.G001.S001"/>
    <n v="110"/>
    <n v="140"/>
    <s v="LS"/>
    <x v="10"/>
    <x v="0"/>
    <d v="2023-10-30T02:14:44"/>
  </r>
  <r>
    <x v="10"/>
    <x v="261"/>
    <s v="7487.M016.G001.S001"/>
    <n v="110"/>
    <n v="140"/>
    <s v="LS"/>
    <x v="10"/>
    <x v="0"/>
    <d v="2023-10-30T02:14:44"/>
  </r>
  <r>
    <x v="10"/>
    <x v="261"/>
    <s v="7487.M019.G001.S001"/>
    <n v="110"/>
    <n v="140"/>
    <s v="LS"/>
    <x v="10"/>
    <x v="0"/>
    <d v="2023-10-30T02:14:44"/>
  </r>
  <r>
    <x v="10"/>
    <x v="261"/>
    <s v="7487.M021.G001.S001"/>
    <n v="110"/>
    <n v="140"/>
    <s v="LS"/>
    <x v="10"/>
    <x v="0"/>
    <d v="2023-10-30T02:14:44"/>
  </r>
  <r>
    <x v="10"/>
    <x v="261"/>
    <s v="7487.M029.G001.S001"/>
    <n v="110"/>
    <n v="140"/>
    <s v="LS"/>
    <x v="10"/>
    <x v="0"/>
    <d v="2023-10-30T02:14:44"/>
  </r>
  <r>
    <x v="10"/>
    <x v="261"/>
    <s v="7487.M031.G001.S001"/>
    <n v="110"/>
    <n v="140"/>
    <s v="LS"/>
    <x v="10"/>
    <x v="0"/>
    <d v="2023-10-30T02:14:44"/>
  </r>
  <r>
    <x v="10"/>
    <x v="261"/>
    <s v="7487.M035.G001.S001"/>
    <n v="110"/>
    <n v="140"/>
    <s v="LS"/>
    <x v="10"/>
    <x v="0"/>
    <d v="2023-10-30T02:14:44"/>
  </r>
  <r>
    <x v="10"/>
    <x v="261"/>
    <s v="7487.M046.G001.S001"/>
    <n v="110"/>
    <n v="140"/>
    <s v="LS"/>
    <x v="10"/>
    <x v="0"/>
    <d v="2023-10-30T02:14:44"/>
  </r>
  <r>
    <x v="10"/>
    <x v="261"/>
    <s v="7487.M050 G001.S001"/>
    <n v="110"/>
    <n v="140"/>
    <s v="LS"/>
    <x v="10"/>
    <x v="0"/>
    <d v="2023-10-30T02:14:44"/>
  </r>
  <r>
    <x v="10"/>
    <x v="261"/>
    <s v="7487.M051.G001.S001"/>
    <n v="110"/>
    <n v="140"/>
    <s v="LS"/>
    <x v="10"/>
    <x v="0"/>
    <d v="2023-10-30T02:14:44"/>
  </r>
  <r>
    <x v="10"/>
    <x v="261"/>
    <s v="7487.M053.G001.S001"/>
    <n v="110"/>
    <n v="140"/>
    <s v="LS"/>
    <x v="10"/>
    <x v="0"/>
    <d v="2023-10-30T02:14:44"/>
  </r>
  <r>
    <x v="10"/>
    <x v="261"/>
    <s v="7487.M053.G001.S002"/>
    <n v="110"/>
    <n v="140"/>
    <s v="LS"/>
    <x v="10"/>
    <x v="0"/>
    <d v="2023-10-30T02:14:44"/>
  </r>
  <r>
    <x v="10"/>
    <x v="261"/>
    <s v="7487.M055.G001.S001"/>
    <n v="110"/>
    <n v="140"/>
    <s v="LS"/>
    <x v="10"/>
    <x v="0"/>
    <d v="2023-10-30T02:14:44"/>
  </r>
  <r>
    <x v="10"/>
    <x v="261"/>
    <s v="7487.M060.G001.S001"/>
    <n v="110"/>
    <n v="140"/>
    <s v="LS"/>
    <x v="10"/>
    <x v="0"/>
    <d v="2023-10-30T02:14:44"/>
  </r>
  <r>
    <x v="10"/>
    <x v="261"/>
    <s v="7487.M063.G001.S001"/>
    <n v="110"/>
    <n v="140"/>
    <s v="LS"/>
    <x v="10"/>
    <x v="0"/>
    <d v="2023-10-30T02:14:44"/>
  </r>
  <r>
    <x v="10"/>
    <x v="261"/>
    <s v="7487.M066.G001.S001"/>
    <n v="110"/>
    <n v="140"/>
    <s v="LS"/>
    <x v="10"/>
    <x v="0"/>
    <d v="2023-10-30T02:14:44"/>
  </r>
  <r>
    <x v="10"/>
    <x v="261"/>
    <s v="7487.M071 G001.S001"/>
    <n v="110"/>
    <n v="140"/>
    <s v="LS"/>
    <x v="10"/>
    <x v="0"/>
    <d v="2023-10-30T02:14:44"/>
  </r>
  <r>
    <x v="10"/>
    <x v="261"/>
    <s v="7487.M071.G001.S001"/>
    <n v="110"/>
    <n v="140"/>
    <s v="LS"/>
    <x v="10"/>
    <x v="0"/>
    <d v="2023-10-30T02:14:44"/>
  </r>
  <r>
    <x v="10"/>
    <x v="261"/>
    <s v="7487.M074.G001.S001"/>
    <n v="110"/>
    <n v="140"/>
    <s v="LS"/>
    <x v="10"/>
    <x v="0"/>
    <d v="2023-10-30T02:14:44"/>
  </r>
  <r>
    <x v="10"/>
    <x v="261"/>
    <s v="7487.M082.G001.S001"/>
    <n v="110"/>
    <n v="140"/>
    <s v="LS"/>
    <x v="10"/>
    <x v="0"/>
    <d v="2023-10-30T02:14:44"/>
  </r>
  <r>
    <x v="10"/>
    <x v="261"/>
    <s v="7487.M084.G001.S001"/>
    <n v="110"/>
    <n v="140"/>
    <s v="LS"/>
    <x v="10"/>
    <x v="0"/>
    <d v="2023-10-30T02:14:44"/>
  </r>
  <r>
    <x v="10"/>
    <x v="261"/>
    <s v="7487.M088.G001.S001"/>
    <n v="110"/>
    <n v="140"/>
    <s v="LS"/>
    <x v="10"/>
    <x v="0"/>
    <d v="2023-10-30T02:14:44"/>
  </r>
  <r>
    <x v="10"/>
    <x v="261"/>
    <s v="7487.M089.G001.S001"/>
    <n v="110"/>
    <n v="140"/>
    <s v="LS"/>
    <x v="10"/>
    <x v="0"/>
    <d v="2023-10-30T02:14:44"/>
  </r>
  <r>
    <x v="10"/>
    <x v="261"/>
    <s v="7487.M091.G001.S001"/>
    <n v="110"/>
    <n v="140"/>
    <s v="LS"/>
    <x v="10"/>
    <x v="0"/>
    <d v="2023-10-30T02:14:44"/>
  </r>
  <r>
    <x v="10"/>
    <x v="261"/>
    <s v="7487.M092.G001.S001"/>
    <n v="110"/>
    <n v="140"/>
    <s v="LS"/>
    <x v="10"/>
    <x v="0"/>
    <d v="2023-10-30T02:14:44"/>
  </r>
  <r>
    <x v="10"/>
    <x v="261"/>
    <s v="7487.M094.G001.S001"/>
    <n v="110"/>
    <n v="140"/>
    <s v="LS"/>
    <x v="10"/>
    <x v="0"/>
    <d v="2023-10-30T02:14:44"/>
  </r>
  <r>
    <x v="10"/>
    <x v="261"/>
    <s v="7487.M104.G001.S001"/>
    <n v="110"/>
    <n v="140"/>
    <s v="LS"/>
    <x v="10"/>
    <x v="0"/>
    <d v="2023-10-30T02:14:44"/>
  </r>
  <r>
    <x v="10"/>
    <x v="261"/>
    <s v="7487.M109.G001.S001"/>
    <n v="110"/>
    <n v="140"/>
    <s v="LS"/>
    <x v="10"/>
    <x v="0"/>
    <d v="2023-10-30T02:14:44"/>
  </r>
  <r>
    <x v="10"/>
    <x v="261"/>
    <s v="7487.M116.G001.S001"/>
    <n v="110"/>
    <n v="140"/>
    <s v="LS"/>
    <x v="10"/>
    <x v="0"/>
    <d v="2023-10-30T02:14:44"/>
  </r>
  <r>
    <x v="10"/>
    <x v="261"/>
    <s v="7487.M122 G001.S001"/>
    <n v="110"/>
    <n v="140"/>
    <s v="LS"/>
    <x v="10"/>
    <x v="0"/>
    <d v="2023-10-30T02:14:44"/>
  </r>
  <r>
    <x v="10"/>
    <x v="261"/>
    <s v="7487.M123 G001.S001"/>
    <n v="110"/>
    <n v="140"/>
    <s v="LS"/>
    <x v="10"/>
    <x v="0"/>
    <d v="2023-10-30T02:14:44"/>
  </r>
  <r>
    <x v="10"/>
    <x v="261"/>
    <s v="7487.M138.G001.S001"/>
    <n v="110"/>
    <n v="140"/>
    <s v="LS"/>
    <x v="10"/>
    <x v="0"/>
    <d v="2023-10-30T02:14:44"/>
  </r>
  <r>
    <x v="10"/>
    <x v="261"/>
    <s v="7487.M139.G001.S001"/>
    <n v="110"/>
    <n v="140"/>
    <s v="LS"/>
    <x v="10"/>
    <x v="0"/>
    <d v="2023-10-30T02:14:44"/>
  </r>
  <r>
    <x v="10"/>
    <x v="261"/>
    <s v="7487.M144.G001.S001"/>
    <n v="110"/>
    <n v="140"/>
    <s v="LS"/>
    <x v="10"/>
    <x v="0"/>
    <d v="2023-10-30T02:14:44"/>
  </r>
  <r>
    <x v="10"/>
    <x v="261"/>
    <s v="7487.M145 G001.S001"/>
    <n v="110"/>
    <n v="140"/>
    <s v="LS"/>
    <x v="10"/>
    <x v="0"/>
    <d v="2023-10-30T02:14:44"/>
  </r>
  <r>
    <x v="10"/>
    <x v="261"/>
    <s v="7487.M145 G001.S001_use"/>
    <n v="110"/>
    <n v="140"/>
    <s v="LS"/>
    <x v="10"/>
    <x v="0"/>
    <d v="2023-10-30T02:14:44"/>
  </r>
  <r>
    <x v="10"/>
    <x v="261"/>
    <s v="7487.M146 G001.S001"/>
    <n v="110"/>
    <n v="140"/>
    <s v="LS"/>
    <x v="10"/>
    <x v="0"/>
    <d v="2023-10-30T02:14:44"/>
  </r>
  <r>
    <x v="10"/>
    <x v="261"/>
    <s v="7487.M147 G001.S001"/>
    <n v="110"/>
    <n v="140"/>
    <s v="LS"/>
    <x v="10"/>
    <x v="0"/>
    <d v="2023-10-30T02:14:44"/>
  </r>
  <r>
    <x v="10"/>
    <x v="261"/>
    <s v="7487.M153 G001.S001"/>
    <n v="110"/>
    <n v="140"/>
    <s v="LS"/>
    <x v="10"/>
    <x v="0"/>
    <d v="2023-10-30T02:14:44"/>
  </r>
  <r>
    <x v="10"/>
    <x v="261"/>
    <s v="7487.M155.G001.S001"/>
    <n v="110"/>
    <n v="140"/>
    <s v="LS"/>
    <x v="10"/>
    <x v="0"/>
    <d v="2023-10-30T02:14:44"/>
  </r>
  <r>
    <x v="10"/>
    <x v="261"/>
    <s v="7487.M157.G001.S001"/>
    <n v="110"/>
    <n v="140"/>
    <s v="LS"/>
    <x v="10"/>
    <x v="0"/>
    <d v="2023-10-30T02:14:44"/>
  </r>
  <r>
    <x v="10"/>
    <x v="261"/>
    <s v="7487.M159.G001.S001"/>
    <n v="110"/>
    <n v="140"/>
    <s v="LS"/>
    <x v="10"/>
    <x v="0"/>
    <d v="2023-10-30T02:14:44"/>
  </r>
  <r>
    <x v="10"/>
    <x v="261"/>
    <s v="7487.M162 G001.S001"/>
    <n v="110"/>
    <n v="140"/>
    <s v="LS"/>
    <x v="10"/>
    <x v="0"/>
    <d v="2023-10-30T02:14:44"/>
  </r>
  <r>
    <x v="10"/>
    <x v="261"/>
    <s v="7487.M163.G001.S001"/>
    <n v="110"/>
    <n v="140"/>
    <s v="LS"/>
    <x v="10"/>
    <x v="0"/>
    <d v="2023-10-30T02:14:44"/>
  </r>
  <r>
    <x v="10"/>
    <x v="261"/>
    <s v="7487.M165 G001.S001"/>
    <n v="110"/>
    <n v="140"/>
    <s v="LS"/>
    <x v="10"/>
    <x v="0"/>
    <d v="2023-10-30T02:14:44"/>
  </r>
  <r>
    <x v="10"/>
    <x v="261"/>
    <s v="7487.M167.G001.S001"/>
    <n v="110"/>
    <n v="140"/>
    <s v="LS"/>
    <x v="10"/>
    <x v="0"/>
    <d v="2023-10-30T02:14:44"/>
  </r>
  <r>
    <x v="10"/>
    <x v="261"/>
    <s v="7487.M169.G001.S001"/>
    <n v="110"/>
    <n v="140"/>
    <s v="LS"/>
    <x v="10"/>
    <x v="0"/>
    <d v="2023-10-30T02:14:44"/>
  </r>
  <r>
    <x v="10"/>
    <x v="261"/>
    <s v="7487.M171.G001.S001"/>
    <n v="110"/>
    <n v="140"/>
    <s v="LS"/>
    <x v="10"/>
    <x v="0"/>
    <d v="2023-10-30T02:14:44"/>
  </r>
  <r>
    <x v="10"/>
    <x v="261"/>
    <s v="7487.M172.G001.S001"/>
    <n v="110"/>
    <n v="140"/>
    <s v="LS"/>
    <x v="10"/>
    <x v="0"/>
    <d v="2023-10-30T02:14:44"/>
  </r>
  <r>
    <x v="10"/>
    <x v="261"/>
    <s v="7487.M173.G001.S001"/>
    <n v="110"/>
    <n v="140"/>
    <s v="LS"/>
    <x v="10"/>
    <x v="0"/>
    <d v="2023-10-30T02:14:44"/>
  </r>
  <r>
    <x v="10"/>
    <x v="261"/>
    <s v="7487.M175.G001.S001"/>
    <n v="110"/>
    <n v="140"/>
    <s v="LS"/>
    <x v="10"/>
    <x v="0"/>
    <d v="2023-10-30T02:14:44"/>
  </r>
  <r>
    <x v="10"/>
    <x v="261"/>
    <s v="7487.M177.G001.S001"/>
    <n v="110"/>
    <n v="140"/>
    <s v="LS"/>
    <x v="10"/>
    <x v="0"/>
    <d v="2023-10-30T02:14:44"/>
  </r>
  <r>
    <x v="10"/>
    <x v="261"/>
    <s v="7487.M178 G001.S001"/>
    <n v="110"/>
    <n v="140"/>
    <s v="LS"/>
    <x v="10"/>
    <x v="0"/>
    <d v="2023-10-30T02:14:44"/>
  </r>
  <r>
    <x v="10"/>
    <x v="261"/>
    <s v="7487.M183.G001.S001"/>
    <n v="110"/>
    <n v="140"/>
    <s v="LS"/>
    <x v="10"/>
    <x v="0"/>
    <d v="2023-10-30T02:14:44"/>
  </r>
  <r>
    <x v="10"/>
    <x v="261"/>
    <s v="7487.M187.G001.S001"/>
    <n v="110"/>
    <n v="140"/>
    <s v="LS"/>
    <x v="10"/>
    <x v="0"/>
    <d v="2023-10-30T02:14:44"/>
  </r>
  <r>
    <x v="10"/>
    <x v="261"/>
    <s v="7487.M188 G001.S001"/>
    <n v="110"/>
    <n v="140"/>
    <s v="LS"/>
    <x v="10"/>
    <x v="0"/>
    <d v="2023-10-30T02:14:44"/>
  </r>
  <r>
    <x v="10"/>
    <x v="261"/>
    <s v="7487.M190.G001.S001"/>
    <n v="110"/>
    <n v="140"/>
    <s v="LS"/>
    <x v="10"/>
    <x v="0"/>
    <d v="2023-10-30T02:14:44"/>
  </r>
  <r>
    <x v="10"/>
    <x v="261"/>
    <s v="7487.M195.G001.S001"/>
    <n v="110"/>
    <n v="140"/>
    <s v="LS"/>
    <x v="10"/>
    <x v="0"/>
    <d v="2023-10-30T02:14:44"/>
  </r>
  <r>
    <x v="10"/>
    <x v="261"/>
    <s v="7487.M196.G001.S001"/>
    <n v="110"/>
    <n v="140"/>
    <s v="LS"/>
    <x v="10"/>
    <x v="0"/>
    <d v="2023-10-30T02:14:44"/>
  </r>
  <r>
    <x v="10"/>
    <x v="261"/>
    <s v="7487.M197.G001.S001"/>
    <n v="110"/>
    <n v="140"/>
    <s v="LS"/>
    <x v="10"/>
    <x v="0"/>
    <d v="2023-10-30T02:14:44"/>
  </r>
  <r>
    <x v="10"/>
    <x v="261"/>
    <s v="7487.M204.G001.S001"/>
    <n v="110"/>
    <n v="140"/>
    <s v="LS"/>
    <x v="10"/>
    <x v="0"/>
    <d v="2023-10-30T02:14:44"/>
  </r>
  <r>
    <x v="10"/>
    <x v="261"/>
    <s v="7487.M208 G001.S001"/>
    <n v="110"/>
    <n v="140"/>
    <s v="LS"/>
    <x v="10"/>
    <x v="0"/>
    <d v="2023-10-30T02:14:44"/>
  </r>
  <r>
    <x v="10"/>
    <x v="261"/>
    <s v="7487.M209 G001.S001"/>
    <n v="110"/>
    <n v="140"/>
    <s v="LS"/>
    <x v="10"/>
    <x v="0"/>
    <d v="2023-10-30T02:14:44"/>
  </r>
  <r>
    <x v="10"/>
    <x v="261"/>
    <s v="7487.M210.G001.S001"/>
    <n v="110"/>
    <n v="140"/>
    <s v="LS"/>
    <x v="10"/>
    <x v="0"/>
    <d v="2023-10-30T02:14:44"/>
  </r>
  <r>
    <x v="10"/>
    <x v="261"/>
    <s v="7487.M212.G001.S001"/>
    <n v="110"/>
    <n v="140"/>
    <s v="LS"/>
    <x v="10"/>
    <x v="0"/>
    <d v="2023-10-30T02:14:44"/>
  </r>
  <r>
    <x v="10"/>
    <x v="261"/>
    <s v="7487.M222.G500.S004"/>
    <n v="110"/>
    <n v="140"/>
    <s v="LS"/>
    <x v="10"/>
    <x v="0"/>
    <d v="2023-10-30T02:14:44"/>
  </r>
  <r>
    <x v="10"/>
    <x v="261"/>
    <s v="7487.M222.G500.S005"/>
    <n v="110"/>
    <n v="140"/>
    <s v="LS"/>
    <x v="10"/>
    <x v="0"/>
    <d v="2023-10-30T02:14:44"/>
  </r>
  <r>
    <x v="10"/>
    <x v="261"/>
    <s v="7487.M222.G500.S007"/>
    <n v="110"/>
    <n v="140"/>
    <s v="LS"/>
    <x v="10"/>
    <x v="0"/>
    <d v="2023-10-30T02:14:44"/>
  </r>
  <r>
    <x v="10"/>
    <x v="261"/>
    <s v="7487.M224 G001.S001"/>
    <n v="110"/>
    <n v="140"/>
    <s v="LS"/>
    <x v="10"/>
    <x v="0"/>
    <d v="2023-10-30T02:14:44"/>
  </r>
  <r>
    <x v="10"/>
    <x v="261"/>
    <s v="7487.M226.G001.S001"/>
    <n v="110"/>
    <n v="140"/>
    <s v="LS"/>
    <x v="10"/>
    <x v="0"/>
    <d v="2023-10-30T02:14:44"/>
  </r>
  <r>
    <x v="10"/>
    <x v="261"/>
    <s v="7487.M227.G001.S001"/>
    <n v="110"/>
    <n v="140"/>
    <s v="LS"/>
    <x v="10"/>
    <x v="0"/>
    <d v="2023-10-30T02:14:44"/>
  </r>
  <r>
    <x v="10"/>
    <x v="261"/>
    <s v="7487.M228.G001.S001"/>
    <n v="110"/>
    <n v="140"/>
    <s v="LS"/>
    <x v="10"/>
    <x v="0"/>
    <d v="2023-10-30T02:14:44"/>
  </r>
  <r>
    <x v="10"/>
    <x v="261"/>
    <s v="7487.M231.G001.S001"/>
    <n v="110"/>
    <n v="140"/>
    <s v="LS"/>
    <x v="10"/>
    <x v="0"/>
    <d v="2023-10-30T02:14:44"/>
  </r>
  <r>
    <x v="10"/>
    <x v="261"/>
    <s v="7487.M233.G001.S001"/>
    <n v="110"/>
    <n v="140"/>
    <s v="LS"/>
    <x v="10"/>
    <x v="0"/>
    <d v="2023-10-30T02:14:44"/>
  </r>
  <r>
    <x v="10"/>
    <x v="261"/>
    <s v="7487.M236.G001.S001"/>
    <n v="110"/>
    <n v="140"/>
    <s v="LS"/>
    <x v="10"/>
    <x v="0"/>
    <d v="2023-10-30T02:14:44"/>
  </r>
  <r>
    <x v="10"/>
    <x v="261"/>
    <s v="7487.M237.G001.S001"/>
    <n v="110"/>
    <n v="140"/>
    <s v="LS"/>
    <x v="10"/>
    <x v="0"/>
    <d v="2023-10-30T02:14:44"/>
  </r>
  <r>
    <x v="10"/>
    <x v="261"/>
    <s v="7487.M238 G001.S001"/>
    <n v="110"/>
    <n v="140"/>
    <s v="LS"/>
    <x v="10"/>
    <x v="0"/>
    <d v="2023-10-30T02:14:44"/>
  </r>
  <r>
    <x v="10"/>
    <x v="261"/>
    <s v="7487.M240.G001.S001"/>
    <n v="110"/>
    <n v="140"/>
    <s v="LS"/>
    <x v="10"/>
    <x v="0"/>
    <d v="2023-10-30T02:14:44"/>
  </r>
  <r>
    <x v="10"/>
    <x v="261"/>
    <s v="7487.M241 G001.S001"/>
    <n v="110"/>
    <n v="140"/>
    <s v="LS"/>
    <x v="10"/>
    <x v="0"/>
    <d v="2023-10-30T02:14:44"/>
  </r>
  <r>
    <x v="10"/>
    <x v="261"/>
    <s v="7487.M245.G500"/>
    <n v="110"/>
    <n v="140"/>
    <s v="LS"/>
    <x v="10"/>
    <x v="0"/>
    <d v="2023-10-30T02:14:44"/>
  </r>
  <r>
    <x v="10"/>
    <x v="261"/>
    <s v="7487.M248 G001.S001"/>
    <n v="110"/>
    <n v="140"/>
    <s v="LS"/>
    <x v="10"/>
    <x v="0"/>
    <d v="2023-10-30T02:14:44"/>
  </r>
  <r>
    <x v="10"/>
    <x v="261"/>
    <s v="7487.M250.G001.S001"/>
    <n v="110"/>
    <n v="140"/>
    <s v="LS"/>
    <x v="10"/>
    <x v="0"/>
    <d v="2023-10-30T02:14:44"/>
  </r>
  <r>
    <x v="10"/>
    <x v="261"/>
    <s v="7487.M254.G001.S001"/>
    <n v="110"/>
    <n v="140"/>
    <s v="LS"/>
    <x v="10"/>
    <x v="0"/>
    <d v="2023-10-30T02:14:44"/>
  </r>
  <r>
    <x v="10"/>
    <x v="261"/>
    <s v="7487.M256.G001.S001"/>
    <n v="110"/>
    <n v="140"/>
    <s v="LS"/>
    <x v="10"/>
    <x v="0"/>
    <d v="2023-10-30T02:14:44"/>
  </r>
  <r>
    <x v="10"/>
    <x v="261"/>
    <s v="7487.M261 G001.S001"/>
    <n v="110"/>
    <n v="140"/>
    <s v="LS"/>
    <x v="10"/>
    <x v="0"/>
    <d v="2023-10-30T02:14:44"/>
  </r>
  <r>
    <x v="10"/>
    <x v="261"/>
    <s v="7487.M262.G001.S001"/>
    <n v="110"/>
    <n v="140"/>
    <s v="LS"/>
    <x v="10"/>
    <x v="0"/>
    <d v="2023-10-30T02:14:44"/>
  </r>
  <r>
    <x v="10"/>
    <x v="261"/>
    <s v="7487.M266.G001.S001"/>
    <n v="110"/>
    <n v="140"/>
    <s v="LS"/>
    <x v="10"/>
    <x v="0"/>
    <d v="2023-10-30T02:14:45"/>
  </r>
  <r>
    <x v="10"/>
    <x v="261"/>
    <s v="7487.M273.G001.S001"/>
    <n v="110"/>
    <n v="140"/>
    <s v="LS"/>
    <x v="10"/>
    <x v="0"/>
    <d v="2023-10-30T02:14:45"/>
  </r>
  <r>
    <x v="10"/>
    <x v="261"/>
    <s v="7487.M274.G001.S001"/>
    <n v="110"/>
    <n v="140"/>
    <s v="LS"/>
    <x v="10"/>
    <x v="0"/>
    <d v="2023-10-30T02:14:45"/>
  </r>
  <r>
    <x v="10"/>
    <x v="261"/>
    <s v="7487.M275 G001.S001"/>
    <n v="110"/>
    <n v="140"/>
    <s v="LS"/>
    <x v="10"/>
    <x v="0"/>
    <d v="2023-10-30T02:14:45"/>
  </r>
  <r>
    <x v="10"/>
    <x v="261"/>
    <s v="7487.M276 G001.S001"/>
    <n v="110"/>
    <n v="140"/>
    <s v="LS"/>
    <x v="10"/>
    <x v="0"/>
    <d v="2023-10-30T02:14:45"/>
  </r>
  <r>
    <x v="10"/>
    <x v="261"/>
    <s v="7487.M277.G001.S001"/>
    <n v="110"/>
    <n v="140"/>
    <s v="LS"/>
    <x v="10"/>
    <x v="0"/>
    <d v="2023-10-30T02:14:45"/>
  </r>
  <r>
    <x v="10"/>
    <x v="261"/>
    <s v="7487.M282.G001.S001"/>
    <n v="110"/>
    <n v="140"/>
    <s v="LS"/>
    <x v="10"/>
    <x v="0"/>
    <d v="2023-10-30T02:14:45"/>
  </r>
  <r>
    <x v="10"/>
    <x v="261"/>
    <s v="7487.M283.G001.S001"/>
    <n v="110"/>
    <n v="140"/>
    <s v="LS"/>
    <x v="10"/>
    <x v="0"/>
    <d v="2023-10-30T02:14:45"/>
  </r>
  <r>
    <x v="10"/>
    <x v="261"/>
    <s v="7487.M286.G001.S001"/>
    <n v="110"/>
    <n v="140"/>
    <s v="LS"/>
    <x v="10"/>
    <x v="0"/>
    <d v="2023-10-30T02:14:45"/>
  </r>
  <r>
    <x v="10"/>
    <x v="261"/>
    <s v="7487.M288 G001.S001"/>
    <n v="110"/>
    <n v="140"/>
    <s v="LS"/>
    <x v="10"/>
    <x v="0"/>
    <d v="2023-10-30T02:14:45"/>
  </r>
  <r>
    <x v="10"/>
    <x v="261"/>
    <s v="7487.M293.G001.S001"/>
    <n v="110"/>
    <n v="140"/>
    <s v="LS"/>
    <x v="10"/>
    <x v="0"/>
    <d v="2023-10-30T02:14:45"/>
  </r>
  <r>
    <x v="10"/>
    <x v="261"/>
    <s v="7487.M294.G001.S001"/>
    <n v="110"/>
    <n v="140"/>
    <s v="LS"/>
    <x v="10"/>
    <x v="0"/>
    <d v="2023-10-30T02:14:45"/>
  </r>
  <r>
    <x v="10"/>
    <x v="261"/>
    <s v="7487.M298.G001.S001"/>
    <n v="110"/>
    <n v="140"/>
    <s v="LS"/>
    <x v="10"/>
    <x v="0"/>
    <d v="2023-10-30T02:14:45"/>
  </r>
  <r>
    <x v="10"/>
    <x v="261"/>
    <s v="7487.M300 G001.S001"/>
    <n v="110"/>
    <n v="140"/>
    <s v="LS"/>
    <x v="10"/>
    <x v="0"/>
    <d v="2023-10-30T02:14:45"/>
  </r>
  <r>
    <x v="10"/>
    <x v="261"/>
    <s v="7487.M305 G001.S001"/>
    <n v="110"/>
    <n v="140"/>
    <s v="LS"/>
    <x v="10"/>
    <x v="0"/>
    <d v="2023-10-30T02:14:45"/>
  </r>
  <r>
    <x v="10"/>
    <x v="261"/>
    <s v="7487.M308.G001.S001"/>
    <n v="110"/>
    <n v="140"/>
    <s v="LS"/>
    <x v="10"/>
    <x v="0"/>
    <d v="2023-10-30T02:14:45"/>
  </r>
  <r>
    <x v="10"/>
    <x v="261"/>
    <s v="7487.M311.G001.S001"/>
    <n v="110"/>
    <n v="140"/>
    <s v="LS"/>
    <x v="10"/>
    <x v="0"/>
    <d v="2023-10-30T02:14:45"/>
  </r>
  <r>
    <x v="10"/>
    <x v="261"/>
    <s v="7487.M312.G001.S001"/>
    <n v="110"/>
    <n v="140"/>
    <s v="LS"/>
    <x v="10"/>
    <x v="0"/>
    <d v="2023-10-30T02:14:45"/>
  </r>
  <r>
    <x v="10"/>
    <x v="261"/>
    <s v="7487.M313.G001.S001"/>
    <n v="110"/>
    <n v="140"/>
    <s v="LS"/>
    <x v="10"/>
    <x v="0"/>
    <d v="2023-10-30T02:14:45"/>
  </r>
  <r>
    <x v="10"/>
    <x v="261"/>
    <s v="7487.M317.G001.S001"/>
    <n v="110"/>
    <n v="140"/>
    <s v="LS"/>
    <x v="10"/>
    <x v="0"/>
    <d v="2023-10-30T02:14:45"/>
  </r>
  <r>
    <x v="10"/>
    <x v="261"/>
    <s v="7487.M318.G001.S001"/>
    <n v="110"/>
    <n v="140"/>
    <s v="LS"/>
    <x v="10"/>
    <x v="0"/>
    <d v="2023-10-30T02:14:45"/>
  </r>
  <r>
    <x v="10"/>
    <x v="261"/>
    <s v="7487.M321.G001.S001"/>
    <n v="110"/>
    <n v="140"/>
    <s v="LS"/>
    <x v="10"/>
    <x v="0"/>
    <d v="2023-10-30T02:14:45"/>
  </r>
  <r>
    <x v="10"/>
    <x v="261"/>
    <s v="7487.M323.G001.S001"/>
    <n v="110"/>
    <n v="140"/>
    <s v="LS"/>
    <x v="10"/>
    <x v="0"/>
    <d v="2023-10-30T02:14:45"/>
  </r>
  <r>
    <x v="10"/>
    <x v="261"/>
    <s v="7487.M324.G001.S001"/>
    <n v="110"/>
    <n v="140"/>
    <s v="LS"/>
    <x v="10"/>
    <x v="0"/>
    <d v="2023-10-30T02:14:45"/>
  </r>
  <r>
    <x v="10"/>
    <x v="261"/>
    <s v="7487.M325.G001.S001"/>
    <n v="110"/>
    <n v="140"/>
    <s v="LS"/>
    <x v="10"/>
    <x v="0"/>
    <d v="2023-10-30T02:14:45"/>
  </r>
  <r>
    <x v="10"/>
    <x v="261"/>
    <s v="7487.M326 G001.S001"/>
    <n v="110"/>
    <n v="140"/>
    <s v="LS"/>
    <x v="10"/>
    <x v="0"/>
    <d v="2023-10-30T02:14:45"/>
  </r>
  <r>
    <x v="10"/>
    <x v="261"/>
    <s v="7487.M330.G001.S001"/>
    <n v="110"/>
    <n v="140"/>
    <s v="LS"/>
    <x v="10"/>
    <x v="0"/>
    <d v="2023-10-30T02:14:45"/>
  </r>
  <r>
    <x v="10"/>
    <x v="261"/>
    <s v="7487.M331.G001.S001"/>
    <n v="110"/>
    <n v="140"/>
    <s v="LS"/>
    <x v="10"/>
    <x v="0"/>
    <d v="2023-10-30T02:14:45"/>
  </r>
  <r>
    <x v="10"/>
    <x v="261"/>
    <s v="7487.M332.G001.S001"/>
    <n v="110"/>
    <n v="140"/>
    <s v="LS"/>
    <x v="10"/>
    <x v="0"/>
    <d v="2023-10-30T02:14:45"/>
  </r>
  <r>
    <x v="10"/>
    <x v="261"/>
    <s v="7487.M338 G001.S001"/>
    <n v="110"/>
    <n v="140"/>
    <s v="LS"/>
    <x v="10"/>
    <x v="0"/>
    <d v="2023-10-30T02:14:45"/>
  </r>
  <r>
    <x v="10"/>
    <x v="261"/>
    <s v="7487.M348.G001.S001"/>
    <n v="110"/>
    <n v="140"/>
    <s v="LS"/>
    <x v="10"/>
    <x v="0"/>
    <d v="2023-10-30T02:14:45"/>
  </r>
  <r>
    <x v="10"/>
    <x v="261"/>
    <s v="7487.M355.G001.S001"/>
    <n v="110"/>
    <n v="140"/>
    <s v="LS"/>
    <x v="10"/>
    <x v="0"/>
    <d v="2023-10-30T02:14:45"/>
  </r>
  <r>
    <x v="10"/>
    <x v="261"/>
    <s v="7487.M356 G001.S001"/>
    <n v="110"/>
    <n v="140"/>
    <s v="LS"/>
    <x v="10"/>
    <x v="0"/>
    <d v="2023-10-30T02:14:45"/>
  </r>
  <r>
    <x v="10"/>
    <x v="261"/>
    <s v="7487.M378 G001.S001"/>
    <n v="110"/>
    <n v="140"/>
    <s v="LS"/>
    <x v="10"/>
    <x v="0"/>
    <d v="2023-10-30T02:14:45"/>
  </r>
  <r>
    <x v="10"/>
    <x v="261"/>
    <s v="7487.M382.G001.S001"/>
    <n v="110"/>
    <n v="140"/>
    <s v="LS"/>
    <x v="10"/>
    <x v="0"/>
    <d v="2023-10-30T02:14:45"/>
  </r>
  <r>
    <x v="10"/>
    <x v="261"/>
    <s v="7487.M383.G001.S001"/>
    <n v="110"/>
    <n v="140"/>
    <s v="LS"/>
    <x v="10"/>
    <x v="0"/>
    <d v="2023-10-30T02:14:45"/>
  </r>
  <r>
    <x v="10"/>
    <x v="261"/>
    <s v="7487.M384.G001.S001"/>
    <n v="110"/>
    <n v="140"/>
    <s v="LS"/>
    <x v="10"/>
    <x v="0"/>
    <d v="2023-10-30T02:14:45"/>
  </r>
  <r>
    <x v="10"/>
    <x v="261"/>
    <s v="7487.M386 G001.S001"/>
    <n v="110"/>
    <n v="140"/>
    <s v="LS"/>
    <x v="10"/>
    <x v="0"/>
    <d v="2023-10-30T02:14:45"/>
  </r>
  <r>
    <x v="10"/>
    <x v="261"/>
    <s v="7487.M390.G001.S001"/>
    <n v="110"/>
    <n v="140"/>
    <s v="LS"/>
    <x v="10"/>
    <x v="0"/>
    <d v="2023-10-30T02:14:45"/>
  </r>
  <r>
    <x v="10"/>
    <x v="261"/>
    <s v="7487.M391.G001.S001"/>
    <n v="110"/>
    <n v="140"/>
    <s v="LS"/>
    <x v="10"/>
    <x v="0"/>
    <d v="2023-10-30T02:14:45"/>
  </r>
  <r>
    <x v="10"/>
    <x v="261"/>
    <s v="7487.M393.G001.S001"/>
    <n v="110"/>
    <n v="140"/>
    <s v="LS"/>
    <x v="10"/>
    <x v="0"/>
    <d v="2023-10-30T02:14:45"/>
  </r>
  <r>
    <x v="10"/>
    <x v="261"/>
    <s v="7487.M396.G001.S001"/>
    <n v="110"/>
    <n v="140"/>
    <s v="LS"/>
    <x v="10"/>
    <x v="0"/>
    <d v="2023-10-30T02:14:45"/>
  </r>
  <r>
    <x v="10"/>
    <x v="261"/>
    <s v="7487.M400.G001.S001"/>
    <n v="110"/>
    <n v="140"/>
    <s v="LS"/>
    <x v="10"/>
    <x v="0"/>
    <d v="2023-10-30T02:14:45"/>
  </r>
  <r>
    <x v="10"/>
    <x v="261"/>
    <s v="7487.M405 G001.S001"/>
    <n v="110"/>
    <n v="140"/>
    <s v="LS"/>
    <x v="10"/>
    <x v="0"/>
    <d v="2023-10-30T02:14:45"/>
  </r>
  <r>
    <x v="10"/>
    <x v="261"/>
    <s v="7487.M407 G001.S001"/>
    <n v="110"/>
    <n v="140"/>
    <s v="LS"/>
    <x v="10"/>
    <x v="0"/>
    <d v="2023-10-30T02:14:45"/>
  </r>
  <r>
    <x v="10"/>
    <x v="261"/>
    <s v="7487.M408 G001.S001"/>
    <n v="110"/>
    <n v="140"/>
    <s v="LS"/>
    <x v="10"/>
    <x v="0"/>
    <d v="2023-10-30T02:14:45"/>
  </r>
  <r>
    <x v="10"/>
    <x v="261"/>
    <s v="7487.M410 G001.S001"/>
    <n v="110"/>
    <n v="140"/>
    <s v="LS"/>
    <x v="10"/>
    <x v="0"/>
    <d v="2023-10-30T02:14:45"/>
  </r>
  <r>
    <x v="10"/>
    <x v="261"/>
    <s v="7487.M414 G001.S001"/>
    <n v="110"/>
    <n v="140"/>
    <s v="LS"/>
    <x v="10"/>
    <x v="0"/>
    <d v="2023-10-30T02:14:45"/>
  </r>
  <r>
    <x v="10"/>
    <x v="261"/>
    <s v="7487.M415.G001.S001"/>
    <n v="110"/>
    <n v="140"/>
    <s v="LS"/>
    <x v="10"/>
    <x v="0"/>
    <d v="2023-10-30T02:14:45"/>
  </r>
  <r>
    <x v="10"/>
    <x v="261"/>
    <s v="7487.M419.G001.S001"/>
    <n v="110"/>
    <n v="140"/>
    <s v="LS"/>
    <x v="10"/>
    <x v="0"/>
    <d v="2023-10-30T02:14:45"/>
  </r>
  <r>
    <x v="10"/>
    <x v="261"/>
    <s v="7487.M420.G001.S001"/>
    <n v="110"/>
    <n v="140"/>
    <s v="LS"/>
    <x v="10"/>
    <x v="0"/>
    <d v="2023-10-30T02:14:45"/>
  </r>
  <r>
    <x v="10"/>
    <x v="261"/>
    <s v="7487.M422.G001.S001"/>
    <n v="110"/>
    <n v="140"/>
    <s v="LS"/>
    <x v="10"/>
    <x v="0"/>
    <d v="2023-10-30T02:14:45"/>
  </r>
  <r>
    <x v="10"/>
    <x v="261"/>
    <s v="7487.M424.G001.S001"/>
    <n v="110"/>
    <n v="140"/>
    <s v="LS"/>
    <x v="10"/>
    <x v="0"/>
    <d v="2023-10-30T02:14:45"/>
  </r>
  <r>
    <x v="10"/>
    <x v="261"/>
    <s v="7487.M426 G001.S002"/>
    <n v="110"/>
    <n v="140"/>
    <s v="LS"/>
    <x v="10"/>
    <x v="0"/>
    <d v="2023-10-30T02:14:45"/>
  </r>
  <r>
    <x v="10"/>
    <x v="261"/>
    <s v="7487.M437.G001.S001"/>
    <n v="110"/>
    <n v="140"/>
    <s v="LS"/>
    <x v="10"/>
    <x v="0"/>
    <d v="2023-10-30T02:14:45"/>
  </r>
  <r>
    <x v="10"/>
    <x v="261"/>
    <s v="7487.M440 G001.S001"/>
    <n v="110"/>
    <n v="140"/>
    <s v="LS"/>
    <x v="10"/>
    <x v="0"/>
    <d v="2023-10-30T02:14:45"/>
  </r>
  <r>
    <x v="10"/>
    <x v="261"/>
    <s v="7487.M442.G001.S001"/>
    <n v="110"/>
    <n v="140"/>
    <s v="LS"/>
    <x v="10"/>
    <x v="0"/>
    <d v="2023-10-30T02:14:45"/>
  </r>
  <r>
    <x v="10"/>
    <x v="261"/>
    <s v="7487.M443 G001.S001"/>
    <n v="110"/>
    <n v="140"/>
    <s v="LS"/>
    <x v="10"/>
    <x v="0"/>
    <d v="2023-10-30T02:14:45"/>
  </r>
  <r>
    <x v="10"/>
    <x v="261"/>
    <s v="7487.T062_PDF"/>
    <n v="110"/>
    <n v="140"/>
    <s v="LS"/>
    <x v="10"/>
    <x v="0"/>
    <d v="2023-10-30T02:14:45"/>
  </r>
  <r>
    <x v="10"/>
    <x v="261"/>
    <s v="7487.T151.G001.S001"/>
    <n v="110"/>
    <n v="140"/>
    <s v="LS"/>
    <x v="10"/>
    <x v="0"/>
    <d v="2023-10-30T02:14:45"/>
  </r>
  <r>
    <x v="10"/>
    <x v="261"/>
    <s v="7488.M004 G001.S001"/>
    <n v="110"/>
    <n v="140"/>
    <s v="LS"/>
    <x v="10"/>
    <x v="0"/>
    <d v="2023-10-30T02:14:45"/>
  </r>
  <r>
    <x v="10"/>
    <x v="261"/>
    <s v="7488.T019.G001.S001"/>
    <n v="110"/>
    <n v="140"/>
    <s v="LS"/>
    <x v="10"/>
    <x v="0"/>
    <d v="2023-10-30T02:14:45"/>
  </r>
  <r>
    <x v="10"/>
    <x v="261"/>
    <s v="7489.M001.G001.S001"/>
    <n v="110"/>
    <n v="140"/>
    <s v="LS"/>
    <x v="10"/>
    <x v="0"/>
    <d v="2023-10-30T02:14:45"/>
  </r>
  <r>
    <x v="10"/>
    <x v="261"/>
    <s v="7489.M003.G001.S001"/>
    <n v="110"/>
    <n v="140"/>
    <s v="LS"/>
    <x v="10"/>
    <x v="0"/>
    <d v="2023-10-30T02:14:45"/>
  </r>
  <r>
    <x v="10"/>
    <x v="261"/>
    <s v="7489.M006.G001.S001"/>
    <n v="110"/>
    <n v="140"/>
    <s v="LS"/>
    <x v="10"/>
    <x v="0"/>
    <d v="2023-10-30T02:14:45"/>
  </r>
  <r>
    <x v="10"/>
    <x v="261"/>
    <s v="7489.M009.G001.S001"/>
    <n v="110"/>
    <n v="140"/>
    <s v="LS"/>
    <x v="10"/>
    <x v="0"/>
    <d v="2023-10-30T02:14:45"/>
  </r>
  <r>
    <x v="10"/>
    <x v="261"/>
    <s v="7497.M001.G001.S001"/>
    <n v="110"/>
    <n v="140"/>
    <s v="LS"/>
    <x v="10"/>
    <x v="0"/>
    <d v="2023-10-30T02:14:45"/>
  </r>
  <r>
    <x v="10"/>
    <x v="261"/>
    <s v="7497.M002.G001.S001"/>
    <n v="110"/>
    <n v="140"/>
    <s v="LS"/>
    <x v="10"/>
    <x v="0"/>
    <d v="2023-10-30T02:14:45"/>
  </r>
  <r>
    <x v="10"/>
    <x v="261"/>
    <s v="7497.M003.G001.S001"/>
    <n v="110"/>
    <n v="140"/>
    <s v="LS"/>
    <x v="10"/>
    <x v="0"/>
    <d v="2023-10-30T02:14:45"/>
  </r>
  <r>
    <x v="10"/>
    <x v="261"/>
    <s v="7497.M004.G001.S001"/>
    <n v="110"/>
    <n v="140"/>
    <s v="LS"/>
    <x v="10"/>
    <x v="0"/>
    <d v="2023-10-30T02:14:45"/>
  </r>
  <r>
    <x v="10"/>
    <x v="261"/>
    <s v="7497.M005.G001.S001"/>
    <n v="110"/>
    <n v="140"/>
    <s v="LS"/>
    <x v="10"/>
    <x v="0"/>
    <d v="2023-10-30T02:14:45"/>
  </r>
  <r>
    <x v="10"/>
    <x v="261"/>
    <s v="7497.M006.G001.S001"/>
    <n v="110"/>
    <n v="140"/>
    <s v="LS"/>
    <x v="10"/>
    <x v="0"/>
    <d v="2023-10-30T02:14:45"/>
  </r>
  <r>
    <x v="10"/>
    <x v="261"/>
    <s v="7497.M007.G001.S001"/>
    <n v="110"/>
    <n v="140"/>
    <s v="LS"/>
    <x v="10"/>
    <x v="0"/>
    <d v="2023-10-30T02:14:45"/>
  </r>
  <r>
    <x v="10"/>
    <x v="261"/>
    <s v="7497.M012 G001.S001"/>
    <n v="110"/>
    <n v="140"/>
    <s v="LS"/>
    <x v="10"/>
    <x v="0"/>
    <d v="2023-10-30T02:14:45"/>
  </r>
  <r>
    <x v="10"/>
    <x v="261"/>
    <s v="7497.M014.G001.S001"/>
    <n v="110"/>
    <n v="140"/>
    <s v="LS"/>
    <x v="10"/>
    <x v="0"/>
    <d v="2023-10-30T02:14:45"/>
  </r>
  <r>
    <x v="10"/>
    <x v="261"/>
    <s v="7497.M016.G001.S001"/>
    <n v="110"/>
    <n v="140"/>
    <s v="LS"/>
    <x v="10"/>
    <x v="0"/>
    <d v="2023-10-30T02:14:45"/>
  </r>
  <r>
    <x v="10"/>
    <x v="261"/>
    <s v="7497.M019.G001.S001"/>
    <n v="110"/>
    <n v="140"/>
    <s v="LS"/>
    <x v="10"/>
    <x v="0"/>
    <d v="2023-10-30T02:14:45"/>
  </r>
  <r>
    <x v="10"/>
    <x v="261"/>
    <s v="7497.M022.G001.S001"/>
    <n v="110"/>
    <n v="140"/>
    <s v="LS"/>
    <x v="10"/>
    <x v="0"/>
    <d v="2023-10-30T02:14:45"/>
  </r>
  <r>
    <x v="10"/>
    <x v="261"/>
    <s v="7497.M026.G001.S001"/>
    <n v="110"/>
    <n v="140"/>
    <s v="LS"/>
    <x v="10"/>
    <x v="0"/>
    <d v="2023-10-30T02:14:45"/>
  </r>
  <r>
    <x v="10"/>
    <x v="261"/>
    <s v="7497.M027.G001.S001"/>
    <n v="110"/>
    <n v="140"/>
    <s v="LS"/>
    <x v="10"/>
    <x v="0"/>
    <d v="2023-10-30T02:14:45"/>
  </r>
  <r>
    <x v="10"/>
    <x v="261"/>
    <s v="7497.M028.G001.S001"/>
    <n v="110"/>
    <n v="140"/>
    <s v="LS"/>
    <x v="10"/>
    <x v="0"/>
    <d v="2023-10-30T02:14:45"/>
  </r>
  <r>
    <x v="10"/>
    <x v="261"/>
    <s v="7497.M039.G001.S001"/>
    <n v="110"/>
    <n v="140"/>
    <s v="LS"/>
    <x v="10"/>
    <x v="0"/>
    <d v="2023-10-30T02:14:45"/>
  </r>
  <r>
    <x v="10"/>
    <x v="261"/>
    <s v="7497.M040.G001.S001"/>
    <n v="110"/>
    <n v="140"/>
    <s v="LS"/>
    <x v="10"/>
    <x v="0"/>
    <d v="2023-10-30T02:14:45"/>
  </r>
  <r>
    <x v="10"/>
    <x v="261"/>
    <s v="7497.M048.G001.S001"/>
    <n v="110"/>
    <n v="140"/>
    <s v="LS"/>
    <x v="10"/>
    <x v="0"/>
    <d v="2023-10-30T02:14:45"/>
  </r>
  <r>
    <x v="10"/>
    <x v="261"/>
    <s v="7499.M002 G001.S001"/>
    <n v="110"/>
    <n v="140"/>
    <s v="LS"/>
    <x v="10"/>
    <x v="0"/>
    <d v="2023-10-30T02:14:45"/>
  </r>
  <r>
    <x v="10"/>
    <x v="261"/>
    <s v="7499.M007 G001.S001"/>
    <n v="110"/>
    <n v="140"/>
    <s v="LS"/>
    <x v="10"/>
    <x v="0"/>
    <d v="2023-10-30T02:14:45"/>
  </r>
  <r>
    <x v="10"/>
    <x v="261"/>
    <s v="7499.M013.G001.S001"/>
    <n v="110"/>
    <n v="140"/>
    <s v="LS"/>
    <x v="10"/>
    <x v="0"/>
    <d v="2023-10-30T02:14:45"/>
  </r>
  <r>
    <x v="10"/>
    <x v="261"/>
    <s v="7499.T001.G001.S001"/>
    <n v="110"/>
    <n v="140"/>
    <s v="LS"/>
    <x v="10"/>
    <x v="0"/>
    <d v="2023-10-30T02:14:45"/>
  </r>
  <r>
    <x v="10"/>
    <x v="261"/>
    <s v="7506.M003.G001.S001"/>
    <n v="110"/>
    <n v="140"/>
    <s v="LS"/>
    <x v="10"/>
    <x v="0"/>
    <d v="2023-10-30T02:14:45"/>
  </r>
  <r>
    <x v="10"/>
    <x v="261"/>
    <s v="7506.M004.G001.S001"/>
    <n v="110"/>
    <n v="140"/>
    <s v="LS"/>
    <x v="10"/>
    <x v="0"/>
    <d v="2023-10-30T02:14:45"/>
  </r>
  <r>
    <x v="10"/>
    <x v="261"/>
    <s v="7506.M005.G001.S001"/>
    <n v="110"/>
    <n v="140"/>
    <s v="LS"/>
    <x v="10"/>
    <x v="0"/>
    <d v="2023-10-30T02:14:45"/>
  </r>
  <r>
    <x v="10"/>
    <x v="261"/>
    <s v="7510.M001.G001.S001"/>
    <n v="110"/>
    <n v="140"/>
    <s v="LS"/>
    <x v="10"/>
    <x v="0"/>
    <d v="2023-10-30T02:14:45"/>
  </r>
  <r>
    <x v="10"/>
    <x v="261"/>
    <s v="7519.M002.G001.S001"/>
    <n v="110"/>
    <n v="140"/>
    <s v="LS"/>
    <x v="10"/>
    <x v="0"/>
    <d v="2023-10-30T02:14:45"/>
  </r>
  <r>
    <x v="10"/>
    <x v="261"/>
    <s v="7519.M003.G001.S001"/>
    <n v="110"/>
    <n v="140"/>
    <s v="LS"/>
    <x v="10"/>
    <x v="0"/>
    <d v="2023-10-30T02:14:45"/>
  </r>
  <r>
    <x v="10"/>
    <x v="261"/>
    <s v="7519.T001.G001.S001"/>
    <n v="110"/>
    <n v="140"/>
    <s v="LS"/>
    <x v="10"/>
    <x v="0"/>
    <d v="2023-10-30T02:14:45"/>
  </r>
  <r>
    <x v="10"/>
    <x v="261"/>
    <s v="7520.M002.G001.S001"/>
    <n v="110"/>
    <n v="140"/>
    <s v="LS"/>
    <x v="10"/>
    <x v="0"/>
    <d v="2023-10-30T02:14:45"/>
  </r>
  <r>
    <x v="10"/>
    <x v="261"/>
    <s v="7520.M003 G001.S001"/>
    <n v="110"/>
    <n v="140"/>
    <s v="LS"/>
    <x v="10"/>
    <x v="0"/>
    <d v="2023-10-30T02:14:45"/>
  </r>
  <r>
    <x v="10"/>
    <x v="261"/>
    <s v="7520.T002.G001.S001"/>
    <n v="110"/>
    <n v="140"/>
    <s v="LS"/>
    <x v="10"/>
    <x v="0"/>
    <d v="2023-10-30T02:14:45"/>
  </r>
  <r>
    <x v="10"/>
    <x v="261"/>
    <s v="7521.M009.G001.S001"/>
    <n v="110"/>
    <n v="140"/>
    <s v="LS"/>
    <x v="10"/>
    <x v="0"/>
    <d v="2023-10-30T02:14:45"/>
  </r>
  <r>
    <x v="10"/>
    <x v="261"/>
    <s v="7521.M010.G001.S001"/>
    <n v="110"/>
    <n v="140"/>
    <s v="LS"/>
    <x v="10"/>
    <x v="0"/>
    <d v="2023-10-30T02:14:45"/>
  </r>
  <r>
    <x v="10"/>
    <x v="261"/>
    <s v="7521.M014.G001.S001"/>
    <n v="110"/>
    <n v="140"/>
    <s v="LS"/>
    <x v="10"/>
    <x v="0"/>
    <d v="2023-10-30T02:14:45"/>
  </r>
  <r>
    <x v="10"/>
    <x v="261"/>
    <s v="7521.M024.G001.S001"/>
    <n v="110"/>
    <n v="140"/>
    <s v="LS"/>
    <x v="10"/>
    <x v="0"/>
    <d v="2023-10-30T02:14:45"/>
  </r>
  <r>
    <x v="10"/>
    <x v="261"/>
    <s v="7521.M025.G001.S001"/>
    <n v="110"/>
    <n v="140"/>
    <s v="LS"/>
    <x v="10"/>
    <x v="0"/>
    <d v="2023-10-30T02:14:45"/>
  </r>
  <r>
    <x v="10"/>
    <x v="261"/>
    <s v="7521.M029.G001.S001"/>
    <n v="110"/>
    <n v="140"/>
    <s v="LS"/>
    <x v="10"/>
    <x v="0"/>
    <d v="2023-10-30T02:14:45"/>
  </r>
  <r>
    <x v="10"/>
    <x v="261"/>
    <s v="7521.M031.G001.S001"/>
    <n v="110"/>
    <n v="140"/>
    <s v="LS"/>
    <x v="10"/>
    <x v="0"/>
    <d v="2023-10-30T02:14:45"/>
  </r>
  <r>
    <x v="10"/>
    <x v="261"/>
    <s v="7521.M032.G001.S001"/>
    <n v="110"/>
    <n v="140"/>
    <s v="LS"/>
    <x v="10"/>
    <x v="0"/>
    <d v="2023-10-30T02:14:45"/>
  </r>
  <r>
    <x v="10"/>
    <x v="261"/>
    <s v="7521.M034 G001.S001"/>
    <n v="110"/>
    <n v="140"/>
    <s v="LS"/>
    <x v="10"/>
    <x v="0"/>
    <d v="2023-10-30T02:14:45"/>
  </r>
  <r>
    <x v="10"/>
    <x v="261"/>
    <s v="7521.M035 G001.S001"/>
    <n v="110"/>
    <n v="140"/>
    <s v="LS"/>
    <x v="10"/>
    <x v="0"/>
    <d v="2023-10-30T02:14:45"/>
  </r>
  <r>
    <x v="10"/>
    <x v="261"/>
    <s v="7521.M040.G001.S001"/>
    <n v="110"/>
    <n v="140"/>
    <s v="LS"/>
    <x v="10"/>
    <x v="0"/>
    <d v="2023-10-30T02:14:45"/>
  </r>
  <r>
    <x v="10"/>
    <x v="261"/>
    <s v="7521.T012.G001.S001"/>
    <n v="110"/>
    <n v="140"/>
    <s v="LS"/>
    <x v="10"/>
    <x v="0"/>
    <d v="2023-10-30T02:14:45"/>
  </r>
  <r>
    <x v="10"/>
    <x v="261"/>
    <s v="7521.T013.G001.S001"/>
    <n v="110"/>
    <n v="140"/>
    <s v="LS"/>
    <x v="10"/>
    <x v="0"/>
    <d v="2023-10-30T02:14:45"/>
  </r>
  <r>
    <x v="10"/>
    <x v="261"/>
    <s v="7521.T016.G001.S001"/>
    <n v="110"/>
    <n v="140"/>
    <s v="LS"/>
    <x v="10"/>
    <x v="0"/>
    <d v="2023-10-30T02:14:45"/>
  </r>
  <r>
    <x v="10"/>
    <x v="261"/>
    <s v="7521.T017 G001.S001"/>
    <n v="110"/>
    <n v="140"/>
    <s v="LS"/>
    <x v="10"/>
    <x v="0"/>
    <d v="2023-10-30T02:14:45"/>
  </r>
  <r>
    <x v="10"/>
    <x v="261"/>
    <s v="7521.T023 G001.S001"/>
    <n v="110"/>
    <n v="140"/>
    <s v="LS"/>
    <x v="10"/>
    <x v="0"/>
    <d v="2023-10-30T02:14:45"/>
  </r>
  <r>
    <x v="10"/>
    <x v="261"/>
    <s v="7521.T025.G001.S001"/>
    <n v="110"/>
    <n v="140"/>
    <s v="LS"/>
    <x v="10"/>
    <x v="0"/>
    <d v="2023-10-30T02:14:45"/>
  </r>
  <r>
    <x v="10"/>
    <x v="261"/>
    <s v="7522.M001.G001.S001"/>
    <n v="110"/>
    <n v="140"/>
    <s v="LS"/>
    <x v="10"/>
    <x v="0"/>
    <d v="2023-10-30T02:14:45"/>
  </r>
  <r>
    <x v="10"/>
    <x v="261"/>
    <s v="7523.M002 G001.S001"/>
    <n v="110"/>
    <n v="140"/>
    <s v="LS"/>
    <x v="10"/>
    <x v="0"/>
    <d v="2023-10-30T02:14:45"/>
  </r>
  <r>
    <x v="10"/>
    <x v="261"/>
    <s v="7523.M002 G001.S001_NEW"/>
    <n v="110"/>
    <n v="140"/>
    <s v="LS"/>
    <x v="10"/>
    <x v="0"/>
    <d v="2023-10-30T02:14:45"/>
  </r>
  <r>
    <x v="10"/>
    <x v="261"/>
    <s v="7524.M009.G001.S001"/>
    <n v="110"/>
    <n v="140"/>
    <s v="LS"/>
    <x v="10"/>
    <x v="0"/>
    <d v="2023-10-30T02:14:45"/>
  </r>
  <r>
    <x v="10"/>
    <x v="261"/>
    <s v="7524.M017.G001.S001"/>
    <n v="110"/>
    <n v="140"/>
    <s v="LS"/>
    <x v="10"/>
    <x v="0"/>
    <d v="2023-10-30T02:14:45"/>
  </r>
  <r>
    <x v="10"/>
    <x v="261"/>
    <s v="7524.M030.G001.S001"/>
    <n v="110"/>
    <n v="140"/>
    <s v="LS"/>
    <x v="10"/>
    <x v="0"/>
    <d v="2023-10-30T02:14:45"/>
  </r>
  <r>
    <x v="10"/>
    <x v="261"/>
    <s v="7524.M031.G001.S001"/>
    <n v="110"/>
    <n v="140"/>
    <s v="LS"/>
    <x v="10"/>
    <x v="0"/>
    <d v="2023-10-30T02:14:45"/>
  </r>
  <r>
    <x v="10"/>
    <x v="261"/>
    <s v="7524.M034.G001.S001"/>
    <n v="110"/>
    <n v="140"/>
    <s v="LS"/>
    <x v="10"/>
    <x v="0"/>
    <d v="2023-10-30T02:14:45"/>
  </r>
  <r>
    <x v="10"/>
    <x v="261"/>
    <s v="7524.M036.G001.S001"/>
    <n v="110"/>
    <n v="140"/>
    <s v="LS"/>
    <x v="10"/>
    <x v="0"/>
    <d v="2023-10-30T02:14:45"/>
  </r>
  <r>
    <x v="10"/>
    <x v="261"/>
    <s v="7524.M038 G001.S001"/>
    <n v="110"/>
    <n v="140"/>
    <s v="LS"/>
    <x v="10"/>
    <x v="0"/>
    <d v="2023-10-30T02:14:45"/>
  </r>
  <r>
    <x v="10"/>
    <x v="261"/>
    <s v="7524.M039.G001.S001"/>
    <n v="110"/>
    <n v="140"/>
    <s v="LS"/>
    <x v="10"/>
    <x v="0"/>
    <d v="2023-10-30T02:14:45"/>
  </r>
  <r>
    <x v="10"/>
    <x v="261"/>
    <s v="7526.M002.G001.S001"/>
    <n v="110"/>
    <n v="140"/>
    <s v="LS"/>
    <x v="10"/>
    <x v="0"/>
    <d v="2023-10-30T02:14:45"/>
  </r>
  <r>
    <x v="10"/>
    <x v="261"/>
    <s v="7526.M003.G001.S001"/>
    <n v="110"/>
    <n v="140"/>
    <s v="LS"/>
    <x v="10"/>
    <x v="0"/>
    <d v="2023-10-30T02:14:45"/>
  </r>
  <r>
    <x v="10"/>
    <x v="261"/>
    <s v="7526.M005.G001.S001"/>
    <n v="110"/>
    <n v="140"/>
    <s v="LS"/>
    <x v="10"/>
    <x v="0"/>
    <d v="2023-10-30T02:14:45"/>
  </r>
  <r>
    <x v="10"/>
    <x v="261"/>
    <s v="7526.M006 G001.S001"/>
    <n v="110"/>
    <n v="140"/>
    <s v="LS"/>
    <x v="10"/>
    <x v="0"/>
    <d v="2023-10-30T02:14:45"/>
  </r>
  <r>
    <x v="10"/>
    <x v="261"/>
    <s v="7526.M007.G001.S001"/>
    <n v="110"/>
    <n v="140"/>
    <s v="LS"/>
    <x v="10"/>
    <x v="0"/>
    <d v="2023-10-30T02:14:45"/>
  </r>
  <r>
    <x v="10"/>
    <x v="261"/>
    <s v="7526.M008.G001.S001"/>
    <n v="110"/>
    <n v="140"/>
    <s v="LS"/>
    <x v="10"/>
    <x v="0"/>
    <d v="2023-10-30T02:14:45"/>
  </r>
  <r>
    <x v="10"/>
    <x v="261"/>
    <s v="7526.M009.G001.S001"/>
    <n v="110"/>
    <n v="140"/>
    <s v="LS"/>
    <x v="10"/>
    <x v="0"/>
    <d v="2023-10-30T02:14:45"/>
  </r>
  <r>
    <x v="10"/>
    <x v="261"/>
    <s v="7526.M010.G001.S001"/>
    <n v="110"/>
    <n v="140"/>
    <s v="LS"/>
    <x v="10"/>
    <x v="0"/>
    <d v="2023-10-30T02:14:45"/>
  </r>
  <r>
    <x v="10"/>
    <x v="261"/>
    <s v="7526.M011.G001.S001"/>
    <n v="110"/>
    <n v="140"/>
    <s v="LS"/>
    <x v="10"/>
    <x v="0"/>
    <d v="2023-10-30T02:14:45"/>
  </r>
  <r>
    <x v="10"/>
    <x v="261"/>
    <s v="7526.M012.G001.S001"/>
    <n v="110"/>
    <n v="140"/>
    <s v="LS"/>
    <x v="10"/>
    <x v="0"/>
    <d v="2023-10-30T02:14:45"/>
  </r>
  <r>
    <x v="10"/>
    <x v="261"/>
    <s v="7529.M019.G001.S001"/>
    <n v="110"/>
    <n v="140"/>
    <s v="LS"/>
    <x v="10"/>
    <x v="0"/>
    <d v="2023-10-30T02:14:45"/>
  </r>
  <r>
    <x v="10"/>
    <x v="261"/>
    <s v="7530.T002 G001.S002"/>
    <n v="110"/>
    <n v="140"/>
    <s v="LS"/>
    <x v="10"/>
    <x v="0"/>
    <d v="2023-10-30T02:14:45"/>
  </r>
  <r>
    <x v="10"/>
    <x v="261"/>
    <s v="7530.T002.G001.S001"/>
    <n v="110"/>
    <n v="140"/>
    <s v="LS"/>
    <x v="10"/>
    <x v="0"/>
    <d v="2023-10-30T02:14:45"/>
  </r>
  <r>
    <x v="10"/>
    <x v="261"/>
    <s v="7530.T004.G001.S001"/>
    <n v="110"/>
    <n v="140"/>
    <s v="LS"/>
    <x v="10"/>
    <x v="0"/>
    <d v="2023-10-30T02:14:45"/>
  </r>
  <r>
    <x v="10"/>
    <x v="261"/>
    <s v="7532.M001.G001.S001"/>
    <n v="110"/>
    <n v="140"/>
    <s v="LS"/>
    <x v="10"/>
    <x v="0"/>
    <d v="2023-10-30T02:14:45"/>
  </r>
  <r>
    <x v="10"/>
    <x v="261"/>
    <s v="7533.M001.G002.S001"/>
    <n v="110"/>
    <n v="140"/>
    <s v="LS"/>
    <x v="10"/>
    <x v="0"/>
    <d v="2023-10-30T02:14:45"/>
  </r>
  <r>
    <x v="10"/>
    <x v="261"/>
    <s v="7533.M002 G001.S001"/>
    <n v="110"/>
    <n v="140"/>
    <s v="LS"/>
    <x v="10"/>
    <x v="0"/>
    <d v="2023-10-30T02:14:45"/>
  </r>
  <r>
    <x v="10"/>
    <x v="261"/>
    <s v="7536.M003 G001.S001"/>
    <n v="110"/>
    <n v="140"/>
    <s v="LS"/>
    <x v="10"/>
    <x v="0"/>
    <d v="2023-10-30T02:14:45"/>
  </r>
  <r>
    <x v="10"/>
    <x v="261"/>
    <s v="7536.M004.G001.S001"/>
    <n v="110"/>
    <n v="140"/>
    <s v="LS"/>
    <x v="10"/>
    <x v="0"/>
    <d v="2023-10-30T02:14:45"/>
  </r>
  <r>
    <x v="10"/>
    <x v="261"/>
    <s v="7536.M004.G999.S240"/>
    <n v="110"/>
    <n v="140"/>
    <s v="LS"/>
    <x v="10"/>
    <x v="0"/>
    <d v="2023-10-30T02:14:45"/>
  </r>
  <r>
    <x v="10"/>
    <x v="261"/>
    <s v="7536.M005.G001.S001"/>
    <n v="110"/>
    <n v="140"/>
    <s v="LS"/>
    <x v="10"/>
    <x v="0"/>
    <d v="2023-10-30T02:14:45"/>
  </r>
  <r>
    <x v="10"/>
    <x v="261"/>
    <s v="7536.M006.G001.S001"/>
    <n v="110"/>
    <n v="140"/>
    <s v="LS"/>
    <x v="10"/>
    <x v="0"/>
    <d v="2023-10-30T02:14:45"/>
  </r>
  <r>
    <x v="10"/>
    <x v="261"/>
    <s v="7536.M009.G001.S001"/>
    <n v="110"/>
    <n v="140"/>
    <s v="LS"/>
    <x v="10"/>
    <x v="0"/>
    <d v="2023-10-30T02:14:45"/>
  </r>
  <r>
    <x v="10"/>
    <x v="261"/>
    <s v="7536.M010 G001.S001"/>
    <n v="110"/>
    <n v="140"/>
    <s v="LS"/>
    <x v="10"/>
    <x v="0"/>
    <d v="2023-10-30T02:14:45"/>
  </r>
  <r>
    <x v="10"/>
    <x v="261"/>
    <s v="7539.T001.G001.S001"/>
    <n v="110"/>
    <n v="140"/>
    <s v="LS"/>
    <x v="10"/>
    <x v="0"/>
    <d v="2023-10-30T02:14:45"/>
  </r>
  <r>
    <x v="10"/>
    <x v="261"/>
    <s v="7539.T003.G001.S001"/>
    <n v="110"/>
    <n v="140"/>
    <s v="LS"/>
    <x v="10"/>
    <x v="0"/>
    <d v="2023-10-30T02:14:45"/>
  </r>
  <r>
    <x v="10"/>
    <x v="261"/>
    <s v="7539.T004.G001.S001"/>
    <n v="110"/>
    <n v="140"/>
    <s v="LS"/>
    <x v="10"/>
    <x v="0"/>
    <d v="2023-10-30T02:14:45"/>
  </r>
  <r>
    <x v="10"/>
    <x v="261"/>
    <s v="7539.T005.G001.S001"/>
    <n v="110"/>
    <n v="140"/>
    <s v="LS"/>
    <x v="10"/>
    <x v="0"/>
    <d v="2023-10-30T02:14:45"/>
  </r>
  <r>
    <x v="10"/>
    <x v="261"/>
    <s v="7539.T008.G001.S001"/>
    <n v="110"/>
    <n v="140"/>
    <s v="LS"/>
    <x v="10"/>
    <x v="0"/>
    <d v="2023-10-30T02:14:45"/>
  </r>
  <r>
    <x v="10"/>
    <x v="261"/>
    <s v="7539.T008.G001.S002"/>
    <n v="110"/>
    <n v="140"/>
    <s v="LS"/>
    <x v="10"/>
    <x v="0"/>
    <d v="2023-10-30T02:14:45"/>
  </r>
  <r>
    <x v="10"/>
    <x v="261"/>
    <s v="7539.T008.G001.S002_USE"/>
    <n v="110"/>
    <n v="140"/>
    <s v="LS"/>
    <x v="10"/>
    <x v="0"/>
    <d v="2023-10-30T02:14:45"/>
  </r>
  <r>
    <x v="10"/>
    <x v="261"/>
    <s v="7539.T009.G001.S001"/>
    <n v="110"/>
    <n v="140"/>
    <s v="LS"/>
    <x v="10"/>
    <x v="0"/>
    <d v="2023-10-30T02:14:45"/>
  </r>
  <r>
    <x v="10"/>
    <x v="261"/>
    <s v="7539.T010.G001.S001"/>
    <n v="110"/>
    <n v="140"/>
    <s v="LS"/>
    <x v="10"/>
    <x v="0"/>
    <d v="2023-10-30T02:14:45"/>
  </r>
  <r>
    <x v="10"/>
    <x v="261"/>
    <s v="7539.T017.G001.S001"/>
    <n v="110"/>
    <n v="140"/>
    <s v="LS"/>
    <x v="10"/>
    <x v="0"/>
    <d v="2023-10-30T02:14:45"/>
  </r>
  <r>
    <x v="10"/>
    <x v="261"/>
    <s v="75414_000064"/>
    <n v="110"/>
    <n v="140"/>
    <s v="LS"/>
    <x v="10"/>
    <x v="0"/>
    <d v="2023-10-30T02:14:45"/>
  </r>
  <r>
    <x v="10"/>
    <x v="261"/>
    <s v="75414_000064_EMAIL"/>
    <n v="110"/>
    <n v="140"/>
    <s v="LS"/>
    <x v="10"/>
    <x v="0"/>
    <d v="2023-10-30T02:14:45"/>
  </r>
  <r>
    <x v="10"/>
    <x v="261"/>
    <s v="75414_000064_EMAIL_DEDUPLICATION"/>
    <n v="110"/>
    <n v="140"/>
    <s v="LS"/>
    <x v="10"/>
    <x v="0"/>
    <d v="2023-10-30T02:14:45"/>
  </r>
  <r>
    <x v="10"/>
    <x v="261"/>
    <s v="75414_000064_loanfiles"/>
    <n v="110"/>
    <n v="140"/>
    <s v="LS"/>
    <x v="10"/>
    <x v="0"/>
    <d v="2023-10-30T02:14:45"/>
  </r>
  <r>
    <x v="10"/>
    <x v="261"/>
    <s v="75414_000074"/>
    <n v="110"/>
    <n v="140"/>
    <s v="LS"/>
    <x v="10"/>
    <x v="0"/>
    <d v="2023-10-30T02:14:45"/>
  </r>
  <r>
    <x v="10"/>
    <x v="261"/>
    <s v="7551.M002.G001.S001"/>
    <n v="110"/>
    <n v="140"/>
    <s v="LS"/>
    <x v="10"/>
    <x v="0"/>
    <d v="2023-10-30T02:14:45"/>
  </r>
  <r>
    <x v="10"/>
    <x v="261"/>
    <s v="7551.M012.G001.S001"/>
    <n v="110"/>
    <n v="140"/>
    <s v="LS"/>
    <x v="10"/>
    <x v="0"/>
    <d v="2023-10-30T02:14:45"/>
  </r>
  <r>
    <x v="10"/>
    <x v="261"/>
    <s v="7551.M020.G00.S001"/>
    <n v="110"/>
    <n v="140"/>
    <s v="LS"/>
    <x v="10"/>
    <x v="0"/>
    <d v="2023-10-30T02:14:45"/>
  </r>
  <r>
    <x v="10"/>
    <x v="261"/>
    <s v="7551.M021.G001.S001"/>
    <n v="110"/>
    <n v="140"/>
    <s v="LS"/>
    <x v="10"/>
    <x v="0"/>
    <d v="2023-10-30T02:14:45"/>
  </r>
  <r>
    <x v="10"/>
    <x v="261"/>
    <s v="7551.M030.G001.S001"/>
    <n v="110"/>
    <n v="140"/>
    <s v="LS"/>
    <x v="10"/>
    <x v="0"/>
    <d v="2023-10-30T02:14:45"/>
  </r>
  <r>
    <x v="10"/>
    <x v="261"/>
    <s v="7551.M031.G001.S001"/>
    <n v="110"/>
    <n v="140"/>
    <s v="LS"/>
    <x v="10"/>
    <x v="0"/>
    <d v="2023-10-30T02:14:45"/>
  </r>
  <r>
    <x v="10"/>
    <x v="261"/>
    <s v="7551.M032.G001.S001"/>
    <n v="110"/>
    <n v="140"/>
    <s v="LS"/>
    <x v="10"/>
    <x v="0"/>
    <d v="2023-10-30T02:14:45"/>
  </r>
  <r>
    <x v="10"/>
    <x v="261"/>
    <s v="7551.M033.G001.S001"/>
    <n v="110"/>
    <n v="140"/>
    <s v="LS"/>
    <x v="10"/>
    <x v="0"/>
    <d v="2023-10-30T02:14:45"/>
  </r>
  <r>
    <x v="10"/>
    <x v="261"/>
    <s v="7551.M043.G001.S001"/>
    <n v="110"/>
    <n v="140"/>
    <s v="LS"/>
    <x v="10"/>
    <x v="0"/>
    <d v="2023-10-30T02:14:45"/>
  </r>
  <r>
    <x v="10"/>
    <x v="261"/>
    <s v="7551.T027.G001.S001"/>
    <n v="110"/>
    <n v="140"/>
    <s v="LS"/>
    <x v="10"/>
    <x v="0"/>
    <d v="2023-10-30T02:14:45"/>
  </r>
  <r>
    <x v="10"/>
    <x v="261"/>
    <s v="7557.M003 G001 S001"/>
    <n v="110"/>
    <n v="140"/>
    <s v="LS"/>
    <x v="10"/>
    <x v="0"/>
    <d v="2023-10-30T02:14:45"/>
  </r>
  <r>
    <x v="10"/>
    <x v="261"/>
    <s v="7557.M004.G001.S001"/>
    <n v="110"/>
    <n v="140"/>
    <s v="LS"/>
    <x v="10"/>
    <x v="0"/>
    <d v="2023-10-30T02:14:45"/>
  </r>
  <r>
    <x v="10"/>
    <x v="261"/>
    <s v="7557.M004.G001.S002"/>
    <n v="110"/>
    <n v="140"/>
    <s v="LS"/>
    <x v="10"/>
    <x v="0"/>
    <d v="2023-10-30T02:14:45"/>
  </r>
  <r>
    <x v="10"/>
    <x v="261"/>
    <s v="7557.M004.G001.S003"/>
    <n v="110"/>
    <n v="140"/>
    <s v="LS"/>
    <x v="10"/>
    <x v="0"/>
    <d v="2023-10-30T02:14:46"/>
  </r>
  <r>
    <x v="10"/>
    <x v="261"/>
    <s v="7557.M006 G001.S001"/>
    <n v="110"/>
    <n v="140"/>
    <s v="LS"/>
    <x v="10"/>
    <x v="0"/>
    <d v="2023-10-30T02:14:46"/>
  </r>
  <r>
    <x v="10"/>
    <x v="261"/>
    <s v="7557.M007.G001.S001"/>
    <n v="110"/>
    <n v="140"/>
    <s v="LS"/>
    <x v="10"/>
    <x v="0"/>
    <d v="2023-10-30T02:14:46"/>
  </r>
  <r>
    <x v="10"/>
    <x v="261"/>
    <s v="7557.M015.G001.S001"/>
    <n v="110"/>
    <n v="140"/>
    <s v="LS"/>
    <x v="10"/>
    <x v="0"/>
    <d v="2023-10-30T02:14:46"/>
  </r>
  <r>
    <x v="10"/>
    <x v="261"/>
    <s v="7558.M002.G001.S001"/>
    <n v="110"/>
    <n v="140"/>
    <s v="LS"/>
    <x v="10"/>
    <x v="0"/>
    <d v="2023-10-30T02:14:46"/>
  </r>
  <r>
    <x v="10"/>
    <x v="261"/>
    <s v="7558.M004.G001.S001"/>
    <n v="110"/>
    <n v="140"/>
    <s v="LS"/>
    <x v="10"/>
    <x v="0"/>
    <d v="2023-10-30T02:14:46"/>
  </r>
  <r>
    <x v="10"/>
    <x v="261"/>
    <s v="7558.M005.G001.S001"/>
    <n v="110"/>
    <n v="140"/>
    <s v="LS"/>
    <x v="10"/>
    <x v="0"/>
    <d v="2023-10-30T02:14:46"/>
  </r>
  <r>
    <x v="10"/>
    <x v="261"/>
    <s v="7558.M007.G001.S001"/>
    <n v="110"/>
    <n v="140"/>
    <s v="LS"/>
    <x v="10"/>
    <x v="0"/>
    <d v="2023-10-30T02:14:46"/>
  </r>
  <r>
    <x v="10"/>
    <x v="261"/>
    <s v="7558.M008.G001.S001"/>
    <n v="110"/>
    <n v="140"/>
    <s v="LS"/>
    <x v="10"/>
    <x v="0"/>
    <d v="2023-10-30T02:14:46"/>
  </r>
  <r>
    <x v="10"/>
    <x v="261"/>
    <s v="7562.M005.G001.S001"/>
    <n v="110"/>
    <n v="140"/>
    <s v="LS"/>
    <x v="10"/>
    <x v="0"/>
    <d v="2023-10-30T02:14:46"/>
  </r>
  <r>
    <x v="10"/>
    <x v="261"/>
    <s v="7562.M005.G001.S001_USE"/>
    <n v="110"/>
    <n v="140"/>
    <s v="LS"/>
    <x v="10"/>
    <x v="0"/>
    <d v="2023-10-30T02:14:46"/>
  </r>
  <r>
    <x v="10"/>
    <x v="261"/>
    <s v="7562.M011.G001.S001"/>
    <n v="110"/>
    <n v="140"/>
    <s v="LS"/>
    <x v="10"/>
    <x v="0"/>
    <d v="2023-10-30T02:14:46"/>
  </r>
  <r>
    <x v="10"/>
    <x v="261"/>
    <s v="7563.M004.G001.S001"/>
    <n v="110"/>
    <n v="140"/>
    <s v="LS"/>
    <x v="10"/>
    <x v="0"/>
    <d v="2023-10-30T02:14:46"/>
  </r>
  <r>
    <x v="10"/>
    <x v="261"/>
    <s v="7563.M004.G001.S001_NEW"/>
    <n v="110"/>
    <n v="140"/>
    <s v="LS"/>
    <x v="10"/>
    <x v="0"/>
    <d v="2023-10-30T02:14:46"/>
  </r>
  <r>
    <x v="10"/>
    <x v="261"/>
    <s v="7565.M005.G001.S001"/>
    <n v="110"/>
    <n v="140"/>
    <s v="LS"/>
    <x v="10"/>
    <x v="0"/>
    <d v="2023-10-30T02:14:46"/>
  </r>
  <r>
    <x v="10"/>
    <x v="261"/>
    <s v="7565.M007.G001.S001"/>
    <n v="110"/>
    <n v="140"/>
    <s v="LS"/>
    <x v="10"/>
    <x v="0"/>
    <d v="2023-10-30T02:14:46"/>
  </r>
  <r>
    <x v="10"/>
    <x v="261"/>
    <s v="7565.M008.G001.S001"/>
    <n v="110"/>
    <n v="140"/>
    <s v="LS"/>
    <x v="10"/>
    <x v="0"/>
    <d v="2023-10-30T02:14:46"/>
  </r>
  <r>
    <x v="10"/>
    <x v="261"/>
    <s v="7566.M009.G001.S001"/>
    <n v="110"/>
    <n v="140"/>
    <s v="LS"/>
    <x v="10"/>
    <x v="0"/>
    <d v="2023-10-30T02:14:46"/>
  </r>
  <r>
    <x v="10"/>
    <x v="261"/>
    <s v="7566.M015 G001.S001"/>
    <n v="110"/>
    <n v="140"/>
    <s v="LS"/>
    <x v="10"/>
    <x v="0"/>
    <d v="2023-10-30T02:14:46"/>
  </r>
  <r>
    <x v="10"/>
    <x v="261"/>
    <s v="7566.T007.G001.S001"/>
    <n v="110"/>
    <n v="140"/>
    <s v="LS"/>
    <x v="10"/>
    <x v="0"/>
    <d v="2023-10-30T02:14:46"/>
  </r>
  <r>
    <x v="10"/>
    <x v="261"/>
    <s v="7566.T007.G001.S001_NEW"/>
    <n v="110"/>
    <n v="140"/>
    <s v="LS"/>
    <x v="10"/>
    <x v="0"/>
    <d v="2023-10-30T02:14:46"/>
  </r>
  <r>
    <x v="10"/>
    <x v="261"/>
    <s v="7566.T008.G001.S001"/>
    <n v="110"/>
    <n v="140"/>
    <s v="LS"/>
    <x v="10"/>
    <x v="0"/>
    <d v="2023-10-30T02:14:46"/>
  </r>
  <r>
    <x v="10"/>
    <x v="261"/>
    <s v="7566.T008.G001.S002"/>
    <n v="110"/>
    <n v="140"/>
    <s v="LS"/>
    <x v="10"/>
    <x v="0"/>
    <d v="2023-10-30T02:14:46"/>
  </r>
  <r>
    <x v="10"/>
    <x v="261"/>
    <s v="7566.T013.G001 S001"/>
    <n v="110"/>
    <n v="140"/>
    <s v="LS"/>
    <x v="10"/>
    <x v="0"/>
    <d v="2023-10-30T02:14:46"/>
  </r>
  <r>
    <x v="10"/>
    <x v="261"/>
    <s v="7566_M022_G001_S001"/>
    <n v="110"/>
    <n v="140"/>
    <s v="LS"/>
    <x v="10"/>
    <x v="0"/>
    <d v="2023-10-30T02:14:46"/>
  </r>
  <r>
    <x v="10"/>
    <x v="261"/>
    <s v="7567.M001.G001.S001"/>
    <n v="110"/>
    <n v="140"/>
    <s v="LS"/>
    <x v="10"/>
    <x v="0"/>
    <d v="2023-10-30T02:14:46"/>
  </r>
  <r>
    <x v="10"/>
    <x v="261"/>
    <s v="7569.M004.G001.S001"/>
    <n v="110"/>
    <n v="140"/>
    <s v="LS"/>
    <x v="10"/>
    <x v="0"/>
    <d v="2023-10-30T02:14:46"/>
  </r>
  <r>
    <x v="10"/>
    <x v="261"/>
    <s v="7572.M005.G001.S001"/>
    <n v="110"/>
    <n v="140"/>
    <s v="LS"/>
    <x v="10"/>
    <x v="0"/>
    <d v="2023-10-30T02:14:46"/>
  </r>
  <r>
    <x v="10"/>
    <x v="261"/>
    <s v="7572.M008.G001.S001"/>
    <n v="110"/>
    <n v="140"/>
    <s v="LS"/>
    <x v="10"/>
    <x v="0"/>
    <d v="2023-10-30T02:14:46"/>
  </r>
  <r>
    <x v="10"/>
    <x v="261"/>
    <s v="7572.M011 G001.S001"/>
    <n v="110"/>
    <n v="140"/>
    <s v="LS"/>
    <x v="10"/>
    <x v="0"/>
    <d v="2023-10-30T02:14:46"/>
  </r>
  <r>
    <x v="10"/>
    <x v="261"/>
    <s v="7572.M018.G001.S001"/>
    <n v="110"/>
    <n v="140"/>
    <s v="LS"/>
    <x v="10"/>
    <x v="0"/>
    <d v="2023-10-30T02:14:46"/>
  </r>
  <r>
    <x v="10"/>
    <x v="261"/>
    <s v="7572.M018.G001.S002"/>
    <n v="110"/>
    <n v="140"/>
    <s v="LS"/>
    <x v="10"/>
    <x v="0"/>
    <d v="2023-10-30T02:14:46"/>
  </r>
  <r>
    <x v="10"/>
    <x v="261"/>
    <s v="7572.M019.G001.S001"/>
    <n v="110"/>
    <n v="140"/>
    <s v="LS"/>
    <x v="10"/>
    <x v="0"/>
    <d v="2023-10-30T02:14:46"/>
  </r>
  <r>
    <x v="10"/>
    <x v="261"/>
    <s v="7572.M022 G001.S001"/>
    <n v="110"/>
    <n v="140"/>
    <s v="LS"/>
    <x v="10"/>
    <x v="0"/>
    <d v="2023-10-30T02:14:46"/>
  </r>
  <r>
    <x v="10"/>
    <x v="261"/>
    <s v="7572.M023.G001.S001"/>
    <n v="110"/>
    <n v="140"/>
    <s v="LS"/>
    <x v="10"/>
    <x v="0"/>
    <d v="2023-10-30T02:14:46"/>
  </r>
  <r>
    <x v="10"/>
    <x v="261"/>
    <s v="7572.M025.G001.S001"/>
    <n v="110"/>
    <n v="140"/>
    <s v="LS"/>
    <x v="10"/>
    <x v="0"/>
    <d v="2023-10-30T02:14:46"/>
  </r>
  <r>
    <x v="10"/>
    <x v="261"/>
    <s v="7572.M026.G001.S001"/>
    <n v="110"/>
    <n v="140"/>
    <s v="LS"/>
    <x v="10"/>
    <x v="0"/>
    <d v="2023-10-30T02:14:46"/>
  </r>
  <r>
    <x v="10"/>
    <x v="261"/>
    <s v="7572.M032.G001.S001"/>
    <n v="110"/>
    <n v="140"/>
    <s v="LS"/>
    <x v="10"/>
    <x v="0"/>
    <d v="2023-10-30T02:14:46"/>
  </r>
  <r>
    <x v="10"/>
    <x v="261"/>
    <s v="7572.M037 G001.S001"/>
    <n v="110"/>
    <n v="140"/>
    <s v="LS"/>
    <x v="10"/>
    <x v="0"/>
    <d v="2023-10-30T02:14:46"/>
  </r>
  <r>
    <x v="10"/>
    <x v="261"/>
    <s v="7572.M039.G001.S001"/>
    <n v="110"/>
    <n v="140"/>
    <s v="LS"/>
    <x v="10"/>
    <x v="0"/>
    <d v="2023-10-30T02:14:46"/>
  </r>
  <r>
    <x v="10"/>
    <x v="261"/>
    <s v="7572.M048.G001.S001"/>
    <n v="110"/>
    <n v="140"/>
    <s v="LS"/>
    <x v="10"/>
    <x v="0"/>
    <d v="2023-10-30T02:14:46"/>
  </r>
  <r>
    <x v="10"/>
    <x v="261"/>
    <s v="7572.M049.G001.S001"/>
    <n v="110"/>
    <n v="140"/>
    <s v="LS"/>
    <x v="10"/>
    <x v="0"/>
    <d v="2023-10-30T02:14:46"/>
  </r>
  <r>
    <x v="10"/>
    <x v="261"/>
    <s v="7572.M050.G001.S001"/>
    <n v="110"/>
    <n v="140"/>
    <s v="LS"/>
    <x v="10"/>
    <x v="0"/>
    <d v="2023-10-30T02:14:46"/>
  </r>
  <r>
    <x v="10"/>
    <x v="261"/>
    <s v="7576.M006.G001.S001"/>
    <n v="110"/>
    <n v="140"/>
    <s v="LS"/>
    <x v="10"/>
    <x v="0"/>
    <d v="2023-10-30T02:14:46"/>
  </r>
  <r>
    <x v="10"/>
    <x v="261"/>
    <s v="7576.M006.G001.S002"/>
    <n v="110"/>
    <n v="140"/>
    <s v="LS"/>
    <x v="10"/>
    <x v="0"/>
    <d v="2023-10-30T02:14:46"/>
  </r>
  <r>
    <x v="10"/>
    <x v="261"/>
    <s v="7576.M030.G001.S001"/>
    <n v="110"/>
    <n v="140"/>
    <s v="LS"/>
    <x v="10"/>
    <x v="0"/>
    <d v="2023-10-30T02:14:46"/>
  </r>
  <r>
    <x v="10"/>
    <x v="261"/>
    <s v="7576.M033.G001.S001"/>
    <n v="110"/>
    <n v="140"/>
    <s v="LS"/>
    <x v="10"/>
    <x v="0"/>
    <d v="2023-10-30T02:14:46"/>
  </r>
  <r>
    <x v="10"/>
    <x v="261"/>
    <s v="7577.M005.G001.S001"/>
    <n v="110"/>
    <n v="140"/>
    <s v="LS"/>
    <x v="10"/>
    <x v="0"/>
    <d v="2023-10-30T02:14:46"/>
  </r>
  <r>
    <x v="10"/>
    <x v="261"/>
    <s v="7579.M001 G001.S001"/>
    <n v="110"/>
    <n v="140"/>
    <s v="LS"/>
    <x v="10"/>
    <x v="0"/>
    <d v="2023-10-30T02:14:46"/>
  </r>
  <r>
    <x v="10"/>
    <x v="261"/>
    <s v="7589.M001.G001.S001"/>
    <n v="110"/>
    <n v="140"/>
    <s v="LS"/>
    <x v="10"/>
    <x v="0"/>
    <d v="2023-10-30T02:14:46"/>
  </r>
  <r>
    <x v="10"/>
    <x v="261"/>
    <s v="7595.M021.G001.S001"/>
    <n v="110"/>
    <n v="140"/>
    <s v="LS"/>
    <x v="10"/>
    <x v="0"/>
    <d v="2023-10-30T02:14:46"/>
  </r>
  <r>
    <x v="10"/>
    <x v="261"/>
    <s v="7595.T016.G001.S001"/>
    <n v="110"/>
    <n v="140"/>
    <s v="LS"/>
    <x v="10"/>
    <x v="0"/>
    <d v="2023-10-30T02:14:46"/>
  </r>
  <r>
    <x v="10"/>
    <x v="261"/>
    <s v="7596.M002.G001.S001"/>
    <n v="110"/>
    <n v="140"/>
    <s v="LS"/>
    <x v="10"/>
    <x v="0"/>
    <d v="2023-10-30T02:14:46"/>
  </r>
  <r>
    <x v="10"/>
    <x v="261"/>
    <s v="7596.M005.G001.S001"/>
    <n v="110"/>
    <n v="140"/>
    <s v="LS"/>
    <x v="10"/>
    <x v="0"/>
    <d v="2023-10-30T02:14:46"/>
  </r>
  <r>
    <x v="10"/>
    <x v="261"/>
    <s v="7596.M007.G001.S001"/>
    <n v="110"/>
    <n v="140"/>
    <s v="LS"/>
    <x v="10"/>
    <x v="0"/>
    <d v="2023-10-30T02:14:46"/>
  </r>
  <r>
    <x v="10"/>
    <x v="261"/>
    <s v="7596.M008 G001.S001"/>
    <n v="110"/>
    <n v="140"/>
    <s v="LS"/>
    <x v="10"/>
    <x v="0"/>
    <d v="2023-10-30T02:14:46"/>
  </r>
  <r>
    <x v="10"/>
    <x v="261"/>
    <s v="7596.M011.G001.S001"/>
    <n v="110"/>
    <n v="140"/>
    <s v="LS"/>
    <x v="10"/>
    <x v="0"/>
    <d v="2023-10-30T02:14:46"/>
  </r>
  <r>
    <x v="10"/>
    <x v="261"/>
    <s v="7596.M013 G001.S001"/>
    <n v="110"/>
    <n v="140"/>
    <s v="LS"/>
    <x v="10"/>
    <x v="0"/>
    <d v="2023-10-30T02:14:46"/>
  </r>
  <r>
    <x v="10"/>
    <x v="261"/>
    <s v="7596.M016.G001.S001"/>
    <n v="110"/>
    <n v="140"/>
    <s v="LS"/>
    <x v="10"/>
    <x v="0"/>
    <d v="2023-10-30T02:14:46"/>
  </r>
  <r>
    <x v="10"/>
    <x v="261"/>
    <s v="7596.M018.G001.S001"/>
    <n v="110"/>
    <n v="140"/>
    <s v="LS"/>
    <x v="10"/>
    <x v="0"/>
    <d v="2023-10-30T02:14:46"/>
  </r>
  <r>
    <x v="10"/>
    <x v="261"/>
    <s v="7596.M019.G001.S001"/>
    <n v="110"/>
    <n v="140"/>
    <s v="LS"/>
    <x v="10"/>
    <x v="0"/>
    <d v="2023-10-30T02:14:46"/>
  </r>
  <r>
    <x v="10"/>
    <x v="261"/>
    <s v="7596.M020.G001.S001"/>
    <n v="110"/>
    <n v="140"/>
    <s v="LS"/>
    <x v="10"/>
    <x v="0"/>
    <d v="2023-10-30T02:14:46"/>
  </r>
  <r>
    <x v="10"/>
    <x v="261"/>
    <s v="7596.M022.G001.S001"/>
    <n v="110"/>
    <n v="140"/>
    <s v="LS"/>
    <x v="10"/>
    <x v="0"/>
    <d v="2023-10-30T02:14:46"/>
  </r>
  <r>
    <x v="10"/>
    <x v="261"/>
    <s v="7596.M023.G001.S001"/>
    <n v="110"/>
    <n v="140"/>
    <s v="LS"/>
    <x v="10"/>
    <x v="0"/>
    <d v="2023-10-30T02:14:46"/>
  </r>
  <r>
    <x v="10"/>
    <x v="261"/>
    <s v="7596.M024.G001.S001"/>
    <n v="110"/>
    <n v="140"/>
    <s v="LS"/>
    <x v="10"/>
    <x v="0"/>
    <d v="2023-10-30T02:14:46"/>
  </r>
  <r>
    <x v="10"/>
    <x v="261"/>
    <s v="7596.M028"/>
    <n v="110"/>
    <n v="140"/>
    <s v="LS"/>
    <x v="10"/>
    <x v="0"/>
    <d v="2023-10-30T02:14:46"/>
  </r>
  <r>
    <x v="10"/>
    <x v="261"/>
    <s v="7596.M028.G001.S001"/>
    <n v="110"/>
    <n v="140"/>
    <s v="LS"/>
    <x v="10"/>
    <x v="0"/>
    <d v="2023-10-30T02:14:46"/>
  </r>
  <r>
    <x v="10"/>
    <x v="261"/>
    <s v="7596.M032.G001.S001"/>
    <n v="110"/>
    <n v="140"/>
    <s v="LS"/>
    <x v="10"/>
    <x v="0"/>
    <d v="2023-10-30T02:14:46"/>
  </r>
  <r>
    <x v="10"/>
    <x v="261"/>
    <s v="7596.M033.G001.S001"/>
    <n v="110"/>
    <n v="140"/>
    <s v="LS"/>
    <x v="10"/>
    <x v="0"/>
    <d v="2023-10-30T02:14:46"/>
  </r>
  <r>
    <x v="10"/>
    <x v="261"/>
    <s v="7596.M037"/>
    <n v="110"/>
    <n v="140"/>
    <s v="LS"/>
    <x v="10"/>
    <x v="0"/>
    <d v="2023-10-30T02:14:46"/>
  </r>
  <r>
    <x v="10"/>
    <x v="261"/>
    <s v="7605.M009.G001.S001"/>
    <n v="110"/>
    <n v="140"/>
    <s v="LS"/>
    <x v="10"/>
    <x v="0"/>
    <d v="2023-10-30T02:14:46"/>
  </r>
  <r>
    <x v="10"/>
    <x v="261"/>
    <s v="7605.M010.G001.S001"/>
    <n v="110"/>
    <n v="140"/>
    <s v="LS"/>
    <x v="10"/>
    <x v="0"/>
    <d v="2023-10-30T02:14:46"/>
  </r>
  <r>
    <x v="10"/>
    <x v="261"/>
    <s v="7605.T004.G001.S001"/>
    <n v="110"/>
    <n v="140"/>
    <s v="LS"/>
    <x v="10"/>
    <x v="0"/>
    <d v="2023-10-30T02:14:46"/>
  </r>
  <r>
    <x v="10"/>
    <x v="261"/>
    <s v="7605.T008.G001.S001"/>
    <n v="110"/>
    <n v="140"/>
    <s v="LS"/>
    <x v="10"/>
    <x v="0"/>
    <d v="2023-10-30T02:14:46"/>
  </r>
  <r>
    <x v="10"/>
    <x v="261"/>
    <s v="7607.M023.G001.S001"/>
    <n v="110"/>
    <n v="140"/>
    <s v="LS"/>
    <x v="10"/>
    <x v="0"/>
    <d v="2023-10-30T02:14:46"/>
  </r>
  <r>
    <x v="10"/>
    <x v="261"/>
    <s v="7607.M042.G001.S001"/>
    <n v="110"/>
    <n v="140"/>
    <s v="LS"/>
    <x v="10"/>
    <x v="0"/>
    <d v="2023-10-30T02:14:46"/>
  </r>
  <r>
    <x v="10"/>
    <x v="261"/>
    <s v="7607.M044.G001.S001"/>
    <n v="110"/>
    <n v="140"/>
    <s v="LS"/>
    <x v="10"/>
    <x v="0"/>
    <d v="2023-10-30T02:14:46"/>
  </r>
  <r>
    <x v="10"/>
    <x v="261"/>
    <s v="7607.M049.G001.S001"/>
    <n v="110"/>
    <n v="140"/>
    <s v="LS"/>
    <x v="10"/>
    <x v="0"/>
    <d v="2023-10-30T02:14:46"/>
  </r>
  <r>
    <x v="10"/>
    <x v="261"/>
    <s v="7607.M050.G001.S001"/>
    <n v="110"/>
    <n v="140"/>
    <s v="LS"/>
    <x v="10"/>
    <x v="0"/>
    <d v="2023-10-30T02:14:46"/>
  </r>
  <r>
    <x v="10"/>
    <x v="261"/>
    <s v="7607.M052.G001.S001"/>
    <n v="110"/>
    <n v="140"/>
    <s v="LS"/>
    <x v="10"/>
    <x v="0"/>
    <d v="2023-10-30T02:14:46"/>
  </r>
  <r>
    <x v="10"/>
    <x v="261"/>
    <s v="7607.M055.G001.S001"/>
    <n v="110"/>
    <n v="140"/>
    <s v="LS"/>
    <x v="10"/>
    <x v="0"/>
    <d v="2023-10-30T02:14:46"/>
  </r>
  <r>
    <x v="10"/>
    <x v="261"/>
    <s v="7607.M057.G001.S002"/>
    <n v="110"/>
    <n v="140"/>
    <s v="LS"/>
    <x v="10"/>
    <x v="0"/>
    <d v="2023-10-30T02:14:46"/>
  </r>
  <r>
    <x v="10"/>
    <x v="261"/>
    <s v="7607.M060.G001.S001"/>
    <n v="110"/>
    <n v="140"/>
    <s v="LS"/>
    <x v="10"/>
    <x v="0"/>
    <d v="2023-10-30T02:14:46"/>
  </r>
  <r>
    <x v="10"/>
    <x v="261"/>
    <s v="7607.M063.G001.S001"/>
    <n v="110"/>
    <n v="140"/>
    <s v="LS"/>
    <x v="10"/>
    <x v="0"/>
    <d v="2023-10-30T02:14:46"/>
  </r>
  <r>
    <x v="10"/>
    <x v="261"/>
    <s v="7607.M066.G001.S001"/>
    <n v="110"/>
    <n v="140"/>
    <s v="LS"/>
    <x v="10"/>
    <x v="0"/>
    <d v="2023-10-30T02:14:46"/>
  </r>
  <r>
    <x v="10"/>
    <x v="261"/>
    <s v="7607.M069.G001.S001"/>
    <n v="110"/>
    <n v="140"/>
    <s v="LS"/>
    <x v="10"/>
    <x v="0"/>
    <d v="2023-10-30T02:14:46"/>
  </r>
  <r>
    <x v="10"/>
    <x v="261"/>
    <s v="7607.M078.G001.S001"/>
    <n v="110"/>
    <n v="140"/>
    <s v="LS"/>
    <x v="10"/>
    <x v="0"/>
    <d v="2023-10-30T02:14:46"/>
  </r>
  <r>
    <x v="10"/>
    <x v="261"/>
    <s v="7607.M110 G001.S001"/>
    <n v="110"/>
    <n v="140"/>
    <s v="LS"/>
    <x v="10"/>
    <x v="0"/>
    <d v="2023-10-30T02:14:46"/>
  </r>
  <r>
    <x v="10"/>
    <x v="261"/>
    <s v="7607.M110.G001.S001"/>
    <n v="110"/>
    <n v="140"/>
    <s v="LS"/>
    <x v="10"/>
    <x v="0"/>
    <d v="2023-10-30T02:14:46"/>
  </r>
  <r>
    <x v="10"/>
    <x v="261"/>
    <s v="7607.M112.G001.S001"/>
    <n v="110"/>
    <n v="140"/>
    <s v="LS"/>
    <x v="10"/>
    <x v="0"/>
    <d v="2023-10-30T02:14:46"/>
  </r>
  <r>
    <x v="10"/>
    <x v="261"/>
    <s v="7607.M114.G001.S001"/>
    <n v="110"/>
    <n v="140"/>
    <s v="LS"/>
    <x v="10"/>
    <x v="0"/>
    <d v="2023-10-30T02:14:46"/>
  </r>
  <r>
    <x v="10"/>
    <x v="261"/>
    <s v="7617.T006.G001.S001"/>
    <n v="110"/>
    <n v="140"/>
    <s v="LS"/>
    <x v="10"/>
    <x v="0"/>
    <d v="2023-10-30T02:14:46"/>
  </r>
  <r>
    <x v="10"/>
    <x v="261"/>
    <s v="7617.T011.G001.S001"/>
    <n v="110"/>
    <n v="140"/>
    <s v="LS"/>
    <x v="10"/>
    <x v="0"/>
    <d v="2023-10-30T02:14:46"/>
  </r>
  <r>
    <x v="10"/>
    <x v="261"/>
    <s v="7621.M003.G001.S001"/>
    <n v="110"/>
    <n v="140"/>
    <s v="LS"/>
    <x v="10"/>
    <x v="0"/>
    <d v="2023-10-30T02:14:46"/>
  </r>
  <r>
    <x v="10"/>
    <x v="261"/>
    <s v="7629.M001.G001.S001"/>
    <n v="110"/>
    <n v="140"/>
    <s v="LS"/>
    <x v="10"/>
    <x v="0"/>
    <d v="2023-10-30T02:14:46"/>
  </r>
  <r>
    <x v="10"/>
    <x v="261"/>
    <s v="7629.M002.G001.S001"/>
    <n v="110"/>
    <n v="140"/>
    <s v="LS"/>
    <x v="10"/>
    <x v="0"/>
    <d v="2023-10-30T02:14:46"/>
  </r>
  <r>
    <x v="10"/>
    <x v="261"/>
    <s v="7631.M001.S001.S001"/>
    <n v="110"/>
    <n v="140"/>
    <s v="LS"/>
    <x v="10"/>
    <x v="0"/>
    <d v="2023-10-30T02:14:46"/>
  </r>
  <r>
    <x v="10"/>
    <x v="261"/>
    <s v="7631.M006.G001.S001"/>
    <n v="110"/>
    <n v="140"/>
    <s v="LS"/>
    <x v="10"/>
    <x v="0"/>
    <d v="2023-10-30T02:14:46"/>
  </r>
  <r>
    <x v="10"/>
    <x v="261"/>
    <s v="7631.M007.G001.S001"/>
    <n v="110"/>
    <n v="140"/>
    <s v="LS"/>
    <x v="10"/>
    <x v="0"/>
    <d v="2023-10-30T02:14:46"/>
  </r>
  <r>
    <x v="10"/>
    <x v="261"/>
    <s v="7631.M011.G001.S001"/>
    <n v="110"/>
    <n v="140"/>
    <s v="LS"/>
    <x v="10"/>
    <x v="0"/>
    <d v="2023-10-30T02:14:46"/>
  </r>
  <r>
    <x v="10"/>
    <x v="261"/>
    <s v="7631.M011.G001.S001_NEW"/>
    <n v="110"/>
    <n v="140"/>
    <s v="LS"/>
    <x v="10"/>
    <x v="0"/>
    <d v="2023-10-30T02:14:46"/>
  </r>
  <r>
    <x v="10"/>
    <x v="261"/>
    <s v="7631.M014.G001.S001"/>
    <n v="110"/>
    <n v="140"/>
    <s v="LS"/>
    <x v="10"/>
    <x v="0"/>
    <d v="2023-10-30T02:14:46"/>
  </r>
  <r>
    <x v="10"/>
    <x v="261"/>
    <s v="7631.M019 G001.S001"/>
    <n v="110"/>
    <n v="140"/>
    <s v="LS"/>
    <x v="10"/>
    <x v="0"/>
    <d v="2023-10-30T02:14:46"/>
  </r>
  <r>
    <x v="10"/>
    <x v="261"/>
    <s v="7631.M020.G001.S001"/>
    <n v="110"/>
    <n v="140"/>
    <s v="LS"/>
    <x v="10"/>
    <x v="0"/>
    <d v="2023-10-30T02:14:46"/>
  </r>
  <r>
    <x v="10"/>
    <x v="261"/>
    <s v="7631.M022.G001.S001"/>
    <n v="110"/>
    <n v="140"/>
    <s v="LS"/>
    <x v="10"/>
    <x v="0"/>
    <d v="2023-10-30T02:14:46"/>
  </r>
  <r>
    <x v="10"/>
    <x v="261"/>
    <s v="7631.M025 G001.S001"/>
    <n v="110"/>
    <n v="140"/>
    <s v="LS"/>
    <x v="10"/>
    <x v="0"/>
    <d v="2023-10-30T02:14:46"/>
  </r>
  <r>
    <x v="10"/>
    <x v="261"/>
    <s v="7633.M004.G001.S001"/>
    <n v="110"/>
    <n v="140"/>
    <s v="LS"/>
    <x v="10"/>
    <x v="0"/>
    <d v="2023-10-30T02:14:46"/>
  </r>
  <r>
    <x v="10"/>
    <x v="261"/>
    <s v="7633.M006.G001.S001"/>
    <n v="110"/>
    <n v="140"/>
    <s v="LS"/>
    <x v="10"/>
    <x v="0"/>
    <d v="2023-10-30T02:14:46"/>
  </r>
  <r>
    <x v="10"/>
    <x v="261"/>
    <s v="7633.M013.G001.S001"/>
    <n v="110"/>
    <n v="140"/>
    <s v="LS"/>
    <x v="10"/>
    <x v="0"/>
    <d v="2023-10-30T02:14:46"/>
  </r>
  <r>
    <x v="10"/>
    <x v="261"/>
    <s v="7633.M014.G001.S001"/>
    <n v="110"/>
    <n v="140"/>
    <s v="LS"/>
    <x v="10"/>
    <x v="0"/>
    <d v="2023-10-30T02:14:46"/>
  </r>
  <r>
    <x v="10"/>
    <x v="261"/>
    <s v="7633.M015.G001.S001"/>
    <n v="110"/>
    <n v="140"/>
    <s v="LS"/>
    <x v="10"/>
    <x v="0"/>
    <d v="2023-10-30T02:14:46"/>
  </r>
  <r>
    <x v="10"/>
    <x v="261"/>
    <s v="7633.M016.G001.S001"/>
    <n v="110"/>
    <n v="140"/>
    <s v="LS"/>
    <x v="10"/>
    <x v="0"/>
    <d v="2023-10-30T02:14:46"/>
  </r>
  <r>
    <x v="10"/>
    <x v="261"/>
    <s v="7633.M017.G001.S001"/>
    <n v="110"/>
    <n v="140"/>
    <s v="LS"/>
    <x v="10"/>
    <x v="0"/>
    <d v="2023-10-30T02:14:46"/>
  </r>
  <r>
    <x v="10"/>
    <x v="261"/>
    <s v="7633.M026.G001.S001"/>
    <n v="110"/>
    <n v="140"/>
    <s v="LS"/>
    <x v="10"/>
    <x v="0"/>
    <d v="2023-10-30T02:14:46"/>
  </r>
  <r>
    <x v="10"/>
    <x v="261"/>
    <s v="7633.M028 G001.S001"/>
    <n v="110"/>
    <n v="140"/>
    <s v="LS"/>
    <x v="10"/>
    <x v="0"/>
    <d v="2023-10-30T02:14:46"/>
  </r>
  <r>
    <x v="10"/>
    <x v="261"/>
    <s v="7633.M028.G001.S001"/>
    <n v="110"/>
    <n v="140"/>
    <s v="LS"/>
    <x v="10"/>
    <x v="0"/>
    <d v="2023-10-30T02:14:46"/>
  </r>
  <r>
    <x v="10"/>
    <x v="261"/>
    <s v="7634.M002.G001.S001"/>
    <n v="110"/>
    <n v="140"/>
    <s v="LS"/>
    <x v="10"/>
    <x v="0"/>
    <d v="2023-10-30T02:14:46"/>
  </r>
  <r>
    <x v="10"/>
    <x v="261"/>
    <s v="7634.M004.G001.S001"/>
    <n v="110"/>
    <n v="140"/>
    <s v="LS"/>
    <x v="10"/>
    <x v="0"/>
    <d v="2023-10-30T02:14:46"/>
  </r>
  <r>
    <x v="10"/>
    <x v="261"/>
    <s v="7639.M003.G001.S001"/>
    <n v="110"/>
    <n v="140"/>
    <s v="LS"/>
    <x v="10"/>
    <x v="0"/>
    <d v="2023-10-30T02:14:46"/>
  </r>
  <r>
    <x v="10"/>
    <x v="261"/>
    <s v="7639.M005 G001.S001"/>
    <n v="110"/>
    <n v="140"/>
    <s v="LS"/>
    <x v="10"/>
    <x v="0"/>
    <d v="2023-10-30T02:14:46"/>
  </r>
  <r>
    <x v="10"/>
    <x v="261"/>
    <s v="7639.M006.G001.S001"/>
    <n v="110"/>
    <n v="140"/>
    <s v="LS"/>
    <x v="10"/>
    <x v="0"/>
    <d v="2023-10-30T02:14:46"/>
  </r>
  <r>
    <x v="10"/>
    <x v="261"/>
    <s v="7642.M001.G001.S001"/>
    <n v="110"/>
    <n v="140"/>
    <s v="LS"/>
    <x v="10"/>
    <x v="0"/>
    <d v="2023-10-30T02:14:46"/>
  </r>
  <r>
    <x v="10"/>
    <x v="261"/>
    <s v="7642.M020.G001.S001"/>
    <n v="110"/>
    <n v="140"/>
    <s v="LS"/>
    <x v="10"/>
    <x v="0"/>
    <d v="2023-10-30T02:14:46"/>
  </r>
  <r>
    <x v="10"/>
    <x v="261"/>
    <s v="7642.M023.G001.S001"/>
    <n v="110"/>
    <n v="140"/>
    <s v="LS"/>
    <x v="10"/>
    <x v="0"/>
    <d v="2023-10-30T02:14:46"/>
  </r>
  <r>
    <x v="10"/>
    <x v="261"/>
    <s v="7642.M095 G001 S001"/>
    <n v="110"/>
    <n v="140"/>
    <s v="LS"/>
    <x v="10"/>
    <x v="0"/>
    <d v="2023-10-30T02:14:46"/>
  </r>
  <r>
    <x v="10"/>
    <x v="261"/>
    <s v="7643 Tester"/>
    <n v="110"/>
    <n v="140"/>
    <s v="LS"/>
    <x v="10"/>
    <x v="0"/>
    <d v="2023-10-30T02:14:46"/>
  </r>
  <r>
    <x v="10"/>
    <x v="261"/>
    <s v="7643.M005.G001.S001_New"/>
    <n v="110"/>
    <n v="140"/>
    <s v="LS"/>
    <x v="10"/>
    <x v="0"/>
    <d v="2023-10-30T02:14:46"/>
  </r>
  <r>
    <x v="10"/>
    <x v="261"/>
    <s v="7643.M008.G001.S001"/>
    <n v="110"/>
    <n v="140"/>
    <s v="LS"/>
    <x v="10"/>
    <x v="0"/>
    <d v="2023-10-30T02:14:46"/>
  </r>
  <r>
    <x v="10"/>
    <x v="261"/>
    <s v="7643.M009.G001.S001"/>
    <n v="110"/>
    <n v="140"/>
    <s v="LS"/>
    <x v="10"/>
    <x v="0"/>
    <d v="2023-10-30T02:14:46"/>
  </r>
  <r>
    <x v="10"/>
    <x v="261"/>
    <s v="7644.M004.G001.S001"/>
    <n v="110"/>
    <n v="140"/>
    <s v="LS"/>
    <x v="10"/>
    <x v="0"/>
    <d v="2023-10-30T02:14:46"/>
  </r>
  <r>
    <x v="10"/>
    <x v="261"/>
    <s v="7646.M003.G001.S001"/>
    <n v="110"/>
    <n v="140"/>
    <s v="LS"/>
    <x v="10"/>
    <x v="0"/>
    <d v="2023-10-30T02:14:46"/>
  </r>
  <r>
    <x v="10"/>
    <x v="261"/>
    <s v="7646.M004.G001.S001"/>
    <n v="110"/>
    <n v="140"/>
    <s v="LS"/>
    <x v="10"/>
    <x v="0"/>
    <d v="2023-10-30T02:14:46"/>
  </r>
  <r>
    <x v="10"/>
    <x v="261"/>
    <s v="7646.M006.G001.S001"/>
    <n v="110"/>
    <n v="140"/>
    <s v="LS"/>
    <x v="10"/>
    <x v="0"/>
    <d v="2023-10-30T02:14:46"/>
  </r>
  <r>
    <x v="10"/>
    <x v="261"/>
    <s v="7646.M007.G001.S001"/>
    <n v="110"/>
    <n v="140"/>
    <s v="LS"/>
    <x v="10"/>
    <x v="0"/>
    <d v="2023-10-30T02:14:46"/>
  </r>
  <r>
    <x v="10"/>
    <x v="261"/>
    <s v="7646.M013.G001.S001"/>
    <n v="110"/>
    <n v="140"/>
    <s v="LS"/>
    <x v="10"/>
    <x v="0"/>
    <d v="2023-10-30T02:14:46"/>
  </r>
  <r>
    <x v="10"/>
    <x v="261"/>
    <s v="7646.M020.G001.S001"/>
    <n v="110"/>
    <n v="140"/>
    <s v="LS"/>
    <x v="10"/>
    <x v="0"/>
    <d v="2023-10-30T02:14:46"/>
  </r>
  <r>
    <x v="10"/>
    <x v="261"/>
    <s v="7646.M021.G001.S001"/>
    <n v="110"/>
    <n v="140"/>
    <s v="LS"/>
    <x v="10"/>
    <x v="0"/>
    <d v="2023-10-30T02:14:46"/>
  </r>
  <r>
    <x v="10"/>
    <x v="261"/>
    <s v="7646.M023.G001.S001"/>
    <n v="110"/>
    <n v="140"/>
    <s v="LS"/>
    <x v="10"/>
    <x v="0"/>
    <d v="2023-10-30T02:14:46"/>
  </r>
  <r>
    <x v="10"/>
    <x v="261"/>
    <s v="7647.M010 G001.S001"/>
    <n v="110"/>
    <n v="140"/>
    <s v="LS"/>
    <x v="10"/>
    <x v="0"/>
    <d v="2023-10-30T02:14:46"/>
  </r>
  <r>
    <x v="10"/>
    <x v="261"/>
    <s v="7647.M017.G001.S001"/>
    <n v="110"/>
    <n v="140"/>
    <s v="LS"/>
    <x v="10"/>
    <x v="0"/>
    <d v="2023-10-30T02:14:46"/>
  </r>
  <r>
    <x v="10"/>
    <x v="261"/>
    <s v="7647.T018.G001.S001"/>
    <n v="110"/>
    <n v="140"/>
    <s v="LS"/>
    <x v="10"/>
    <x v="0"/>
    <d v="2023-10-30T02:14:46"/>
  </r>
  <r>
    <x v="10"/>
    <x v="261"/>
    <s v="7657.M005.G001.S001"/>
    <n v="110"/>
    <n v="140"/>
    <s v="LS"/>
    <x v="10"/>
    <x v="0"/>
    <d v="2023-10-30T02:14:46"/>
  </r>
  <r>
    <x v="10"/>
    <x v="261"/>
    <s v="7657.M010.G001.S001"/>
    <n v="110"/>
    <n v="140"/>
    <s v="LS"/>
    <x v="10"/>
    <x v="0"/>
    <d v="2023-10-30T02:14:46"/>
  </r>
  <r>
    <x v="10"/>
    <x v="261"/>
    <s v="7660.M002.G001.S001"/>
    <n v="110"/>
    <n v="140"/>
    <s v="LS"/>
    <x v="10"/>
    <x v="0"/>
    <d v="2023-10-30T02:14:46"/>
  </r>
  <r>
    <x v="10"/>
    <x v="261"/>
    <s v="7664.M006.G001.S001"/>
    <n v="110"/>
    <n v="140"/>
    <s v="LS"/>
    <x v="10"/>
    <x v="0"/>
    <d v="2023-10-30T02:14:46"/>
  </r>
  <r>
    <x v="10"/>
    <x v="261"/>
    <s v="7664.M009.G001.S001"/>
    <n v="110"/>
    <n v="140"/>
    <s v="LS"/>
    <x v="10"/>
    <x v="0"/>
    <d v="2023-10-30T02:14:46"/>
  </r>
  <r>
    <x v="10"/>
    <x v="261"/>
    <s v="7664.M012.G001.S001"/>
    <n v="110"/>
    <n v="140"/>
    <s v="LS"/>
    <x v="10"/>
    <x v="0"/>
    <d v="2023-10-30T02:14:46"/>
  </r>
  <r>
    <x v="10"/>
    <x v="261"/>
    <s v="7664.M013.G001.S001"/>
    <n v="110"/>
    <n v="140"/>
    <s v="LS"/>
    <x v="10"/>
    <x v="0"/>
    <d v="2023-10-30T02:14:46"/>
  </r>
  <r>
    <x v="10"/>
    <x v="261"/>
    <s v="7664.M014.G001.S001"/>
    <n v="110"/>
    <n v="140"/>
    <s v="LS"/>
    <x v="10"/>
    <x v="0"/>
    <d v="2023-10-30T02:14:46"/>
  </r>
  <r>
    <x v="10"/>
    <x v="261"/>
    <s v="7664.M017.G001.S001"/>
    <n v="110"/>
    <n v="140"/>
    <s v="LS"/>
    <x v="10"/>
    <x v="0"/>
    <d v="2023-10-30T02:14:46"/>
  </r>
  <r>
    <x v="10"/>
    <x v="261"/>
    <s v="7664.M021.G001.S001"/>
    <n v="110"/>
    <n v="140"/>
    <s v="LS"/>
    <x v="10"/>
    <x v="0"/>
    <d v="2023-10-30T02:14:46"/>
  </r>
  <r>
    <x v="10"/>
    <x v="261"/>
    <s v="7664.M025.G001.S001"/>
    <n v="110"/>
    <n v="140"/>
    <s v="LS"/>
    <x v="10"/>
    <x v="0"/>
    <d v="2023-10-30T02:14:46"/>
  </r>
  <r>
    <x v="10"/>
    <x v="261"/>
    <s v="7664.M026.G001.S001"/>
    <n v="110"/>
    <n v="140"/>
    <s v="LS"/>
    <x v="10"/>
    <x v="0"/>
    <d v="2023-10-30T02:14:46"/>
  </r>
  <r>
    <x v="10"/>
    <x v="261"/>
    <s v="7664.M028"/>
    <n v="110"/>
    <n v="140"/>
    <s v="LS"/>
    <x v="10"/>
    <x v="0"/>
    <d v="2023-10-30T02:14:46"/>
  </r>
  <r>
    <x v="10"/>
    <x v="261"/>
    <s v="7664.M029.G001.S001"/>
    <n v="110"/>
    <n v="140"/>
    <s v="LS"/>
    <x v="10"/>
    <x v="0"/>
    <d v="2023-10-30T02:14:46"/>
  </r>
  <r>
    <x v="10"/>
    <x v="261"/>
    <s v="7664.M030.G001.S001"/>
    <n v="110"/>
    <n v="140"/>
    <s v="LS"/>
    <x v="10"/>
    <x v="0"/>
    <d v="2023-10-30T02:14:46"/>
  </r>
  <r>
    <x v="10"/>
    <x v="261"/>
    <s v="7664.M032 G001.S001"/>
    <n v="110"/>
    <n v="140"/>
    <s v="LS"/>
    <x v="10"/>
    <x v="0"/>
    <d v="2023-10-30T02:14:46"/>
  </r>
  <r>
    <x v="10"/>
    <x v="261"/>
    <s v="7664.M034.G001.S001"/>
    <n v="110"/>
    <n v="140"/>
    <s v="LS"/>
    <x v="10"/>
    <x v="0"/>
    <d v="2023-10-30T02:14:46"/>
  </r>
  <r>
    <x v="10"/>
    <x v="261"/>
    <s v="7664.M035.G001.S001"/>
    <n v="110"/>
    <n v="140"/>
    <s v="LS"/>
    <x v="10"/>
    <x v="0"/>
    <d v="2023-10-30T02:14:46"/>
  </r>
  <r>
    <x v="10"/>
    <x v="261"/>
    <s v="7664.M038.G001.S001"/>
    <n v="110"/>
    <n v="140"/>
    <s v="LS"/>
    <x v="10"/>
    <x v="0"/>
    <d v="2023-10-30T02:14:46"/>
  </r>
  <r>
    <x v="10"/>
    <x v="261"/>
    <s v="7664.M052 G001.S001"/>
    <n v="110"/>
    <n v="140"/>
    <s v="LS"/>
    <x v="10"/>
    <x v="0"/>
    <d v="2023-10-30T02:14:46"/>
  </r>
  <r>
    <x v="10"/>
    <x v="261"/>
    <s v="7664.M053.G001.S001"/>
    <n v="110"/>
    <n v="140"/>
    <s v="LS"/>
    <x v="10"/>
    <x v="0"/>
    <d v="2023-10-30T02:14:46"/>
  </r>
  <r>
    <x v="10"/>
    <x v="261"/>
    <s v="7664.M055 G001.S001"/>
    <n v="110"/>
    <n v="140"/>
    <s v="LS"/>
    <x v="10"/>
    <x v="0"/>
    <d v="2023-10-30T02:14:46"/>
  </r>
  <r>
    <x v="10"/>
    <x v="261"/>
    <s v="7664.M065.G001.S001"/>
    <n v="110"/>
    <n v="140"/>
    <s v="LS"/>
    <x v="10"/>
    <x v="0"/>
    <d v="2023-10-30T02:14:46"/>
  </r>
  <r>
    <x v="10"/>
    <x v="261"/>
    <s v="7664.M066.G001.S001"/>
    <n v="110"/>
    <n v="140"/>
    <s v="LS"/>
    <x v="10"/>
    <x v="0"/>
    <d v="2023-10-30T02:14:46"/>
  </r>
  <r>
    <x v="10"/>
    <x v="261"/>
    <s v="7664.M067.G001.S001"/>
    <n v="110"/>
    <n v="140"/>
    <s v="LS"/>
    <x v="10"/>
    <x v="0"/>
    <d v="2023-10-30T02:14:46"/>
  </r>
  <r>
    <x v="10"/>
    <x v="261"/>
    <s v="7664.M068.G001.S001"/>
    <n v="110"/>
    <n v="140"/>
    <s v="LS"/>
    <x v="10"/>
    <x v="0"/>
    <d v="2023-10-30T02:14:46"/>
  </r>
  <r>
    <x v="10"/>
    <x v="261"/>
    <s v="7664.M074 G001.S001"/>
    <n v="110"/>
    <n v="140"/>
    <s v="LS"/>
    <x v="10"/>
    <x v="0"/>
    <d v="2023-10-30T02:14:46"/>
  </r>
  <r>
    <x v="10"/>
    <x v="261"/>
    <s v="7664.M076.G001.S001"/>
    <n v="110"/>
    <n v="140"/>
    <s v="LS"/>
    <x v="10"/>
    <x v="0"/>
    <d v="2023-10-30T02:14:46"/>
  </r>
  <r>
    <x v="10"/>
    <x v="261"/>
    <s v="7664.M079.G001.S001"/>
    <n v="110"/>
    <n v="140"/>
    <s v="LS"/>
    <x v="10"/>
    <x v="0"/>
    <d v="2023-10-30T02:14:46"/>
  </r>
  <r>
    <x v="10"/>
    <x v="261"/>
    <s v="7664.M081.G001.S001"/>
    <n v="110"/>
    <n v="140"/>
    <s v="LS"/>
    <x v="10"/>
    <x v="0"/>
    <d v="2023-10-30T02:14:46"/>
  </r>
  <r>
    <x v="10"/>
    <x v="261"/>
    <s v="7664.M084.G001.S001"/>
    <n v="110"/>
    <n v="140"/>
    <s v="LS"/>
    <x v="10"/>
    <x v="0"/>
    <d v="2023-10-30T02:14:46"/>
  </r>
  <r>
    <x v="10"/>
    <x v="261"/>
    <s v="7664.M087.G001.S001"/>
    <n v="110"/>
    <n v="140"/>
    <s v="LS"/>
    <x v="10"/>
    <x v="0"/>
    <d v="2023-10-30T02:14:46"/>
  </r>
  <r>
    <x v="10"/>
    <x v="261"/>
    <s v="7664.M089.G00.S001"/>
    <n v="110"/>
    <n v="140"/>
    <s v="LS"/>
    <x v="10"/>
    <x v="0"/>
    <d v="2023-10-30T02:14:46"/>
  </r>
  <r>
    <x v="10"/>
    <x v="261"/>
    <s v="7664.M092.G001.S001"/>
    <n v="110"/>
    <n v="140"/>
    <s v="LS"/>
    <x v="10"/>
    <x v="0"/>
    <d v="2023-10-30T02:14:47"/>
  </r>
  <r>
    <x v="10"/>
    <x v="261"/>
    <s v="7664.T030.G001.S001"/>
    <n v="110"/>
    <n v="140"/>
    <s v="LS"/>
    <x v="10"/>
    <x v="0"/>
    <d v="2023-10-30T02:14:47"/>
  </r>
  <r>
    <x v="10"/>
    <x v="261"/>
    <s v="7671.T018.G001.S001"/>
    <n v="110"/>
    <n v="140"/>
    <s v="LS"/>
    <x v="10"/>
    <x v="0"/>
    <d v="2023-10-30T02:14:47"/>
  </r>
  <r>
    <x v="10"/>
    <x v="261"/>
    <s v="7672.M003.G001.S001"/>
    <n v="110"/>
    <n v="140"/>
    <s v="LS"/>
    <x v="10"/>
    <x v="0"/>
    <d v="2023-10-30T02:14:47"/>
  </r>
  <r>
    <x v="10"/>
    <x v="261"/>
    <s v="7672.M005.G001.S001"/>
    <n v="110"/>
    <n v="140"/>
    <s v="LS"/>
    <x v="10"/>
    <x v="0"/>
    <d v="2023-10-30T02:14:47"/>
  </r>
  <r>
    <x v="10"/>
    <x v="261"/>
    <s v="7673.M001.G001.S001"/>
    <n v="110"/>
    <n v="140"/>
    <s v="LS"/>
    <x v="10"/>
    <x v="0"/>
    <d v="2023-10-30T02:14:47"/>
  </r>
  <r>
    <x v="10"/>
    <x v="261"/>
    <s v="7673.M002.G001.S001"/>
    <n v="110"/>
    <n v="140"/>
    <s v="LS"/>
    <x v="10"/>
    <x v="0"/>
    <d v="2023-10-30T02:14:47"/>
  </r>
  <r>
    <x v="10"/>
    <x v="261"/>
    <s v="7678.M003.G001.S001"/>
    <n v="110"/>
    <n v="140"/>
    <s v="LS"/>
    <x v="10"/>
    <x v="0"/>
    <d v="2023-10-30T02:14:47"/>
  </r>
  <r>
    <x v="10"/>
    <x v="261"/>
    <s v="7678.M004.G001 S001"/>
    <n v="110"/>
    <n v="140"/>
    <s v="LS"/>
    <x v="10"/>
    <x v="0"/>
    <d v="2023-10-30T02:14:47"/>
  </r>
  <r>
    <x v="10"/>
    <x v="261"/>
    <s v="7678.M005.G001.S001"/>
    <n v="110"/>
    <n v="140"/>
    <s v="LS"/>
    <x v="10"/>
    <x v="0"/>
    <d v="2023-10-30T02:14:47"/>
  </r>
  <r>
    <x v="10"/>
    <x v="261"/>
    <s v="7678.M006.G001.S001"/>
    <n v="110"/>
    <n v="140"/>
    <s v="LS"/>
    <x v="10"/>
    <x v="0"/>
    <d v="2023-10-30T02:14:47"/>
  </r>
  <r>
    <x v="10"/>
    <x v="261"/>
    <s v="7678.M008.G001.S001"/>
    <n v="110"/>
    <n v="140"/>
    <s v="LS"/>
    <x v="10"/>
    <x v="0"/>
    <d v="2023-10-30T02:14:47"/>
  </r>
  <r>
    <x v="10"/>
    <x v="261"/>
    <s v="7678.M009 G001.S001"/>
    <n v="110"/>
    <n v="140"/>
    <s v="LS"/>
    <x v="10"/>
    <x v="0"/>
    <d v="2023-10-30T02:14:47"/>
  </r>
  <r>
    <x v="10"/>
    <x v="261"/>
    <s v="7678.M010.G001.S001"/>
    <n v="110"/>
    <n v="140"/>
    <s v="LS"/>
    <x v="10"/>
    <x v="0"/>
    <d v="2023-10-30T02:14:47"/>
  </r>
  <r>
    <x v="10"/>
    <x v="261"/>
    <s v="7678.M011.G001.S001"/>
    <n v="110"/>
    <n v="140"/>
    <s v="LS"/>
    <x v="10"/>
    <x v="0"/>
    <d v="2023-10-30T02:14:47"/>
  </r>
  <r>
    <x v="10"/>
    <x v="261"/>
    <s v="7678.T003.G001.S001"/>
    <n v="110"/>
    <n v="140"/>
    <s v="LS"/>
    <x v="10"/>
    <x v="0"/>
    <d v="2023-10-30T02:14:47"/>
  </r>
  <r>
    <x v="10"/>
    <x v="261"/>
    <s v="7679.M008 G001.S001"/>
    <n v="110"/>
    <n v="140"/>
    <s v="LS"/>
    <x v="10"/>
    <x v="0"/>
    <d v="2023-10-30T02:14:47"/>
  </r>
  <r>
    <x v="10"/>
    <x v="261"/>
    <s v="7679.M011 G001.S001"/>
    <n v="110"/>
    <n v="140"/>
    <s v="LS"/>
    <x v="10"/>
    <x v="0"/>
    <d v="2023-10-30T02:14:47"/>
  </r>
  <r>
    <x v="10"/>
    <x v="261"/>
    <s v="7679.M014.G001.S001"/>
    <n v="110"/>
    <n v="140"/>
    <s v="LS"/>
    <x v="10"/>
    <x v="0"/>
    <d v="2023-10-30T02:14:47"/>
  </r>
  <r>
    <x v="10"/>
    <x v="261"/>
    <s v="7679.M016 G001.S001"/>
    <n v="110"/>
    <n v="140"/>
    <s v="LS"/>
    <x v="10"/>
    <x v="0"/>
    <d v="2023-10-30T02:14:47"/>
  </r>
  <r>
    <x v="10"/>
    <x v="261"/>
    <s v="7679.M018 G001.S001"/>
    <n v="110"/>
    <n v="140"/>
    <s v="LS"/>
    <x v="10"/>
    <x v="0"/>
    <d v="2023-10-30T02:14:47"/>
  </r>
  <r>
    <x v="10"/>
    <x v="261"/>
    <s v="7679.M021.G001.S001"/>
    <n v="110"/>
    <n v="140"/>
    <s v="LS"/>
    <x v="10"/>
    <x v="0"/>
    <d v="2023-10-30T02:14:47"/>
  </r>
  <r>
    <x v="10"/>
    <x v="261"/>
    <s v="7679.M022 G001.S001"/>
    <n v="110"/>
    <n v="140"/>
    <s v="LS"/>
    <x v="10"/>
    <x v="0"/>
    <d v="2023-10-30T02:14:47"/>
  </r>
  <r>
    <x v="10"/>
    <x v="261"/>
    <s v="7679.M024 G001.S001"/>
    <n v="110"/>
    <n v="140"/>
    <s v="LS"/>
    <x v="10"/>
    <x v="0"/>
    <d v="2023-10-30T02:14:47"/>
  </r>
  <r>
    <x v="10"/>
    <x v="261"/>
    <s v="7679.M026.G001.S001"/>
    <n v="110"/>
    <n v="140"/>
    <s v="LS"/>
    <x v="10"/>
    <x v="0"/>
    <d v="2023-10-30T02:14:47"/>
  </r>
  <r>
    <x v="10"/>
    <x v="261"/>
    <s v="7679.M036.G001.S001"/>
    <n v="110"/>
    <n v="140"/>
    <s v="LS"/>
    <x v="10"/>
    <x v="0"/>
    <d v="2023-10-30T02:14:47"/>
  </r>
  <r>
    <x v="10"/>
    <x v="261"/>
    <s v="7679.M036.G001.S001_NEW"/>
    <n v="110"/>
    <n v="140"/>
    <s v="LS"/>
    <x v="10"/>
    <x v="0"/>
    <d v="2023-10-30T02:14:47"/>
  </r>
  <r>
    <x v="10"/>
    <x v="261"/>
    <s v="7684.T003.G001.S001"/>
    <n v="110"/>
    <n v="140"/>
    <s v="LS"/>
    <x v="10"/>
    <x v="0"/>
    <d v="2023-10-30T02:14:47"/>
  </r>
  <r>
    <x v="10"/>
    <x v="261"/>
    <s v="7690.T018.G001.S001"/>
    <n v="110"/>
    <n v="140"/>
    <s v="LS"/>
    <x v="10"/>
    <x v="0"/>
    <d v="2023-10-30T02:14:47"/>
  </r>
  <r>
    <x v="10"/>
    <x v="261"/>
    <s v="7693.M002.G001.S001"/>
    <n v="110"/>
    <n v="140"/>
    <s v="LS"/>
    <x v="10"/>
    <x v="0"/>
    <d v="2023-10-30T02:14:47"/>
  </r>
  <r>
    <x v="10"/>
    <x v="261"/>
    <s v="7693.M005.G001.S001"/>
    <n v="110"/>
    <n v="140"/>
    <s v="LS"/>
    <x v="10"/>
    <x v="0"/>
    <d v="2023-10-30T02:14:47"/>
  </r>
  <r>
    <x v="10"/>
    <x v="261"/>
    <s v="7693.M007.G001.S001"/>
    <n v="110"/>
    <n v="140"/>
    <s v="LS"/>
    <x v="10"/>
    <x v="0"/>
    <d v="2023-10-30T02:14:47"/>
  </r>
  <r>
    <x v="10"/>
    <x v="261"/>
    <s v="7694.M003.G001.S001"/>
    <n v="110"/>
    <n v="140"/>
    <s v="LS"/>
    <x v="10"/>
    <x v="0"/>
    <d v="2023-10-30T02:14:47"/>
  </r>
  <r>
    <x v="10"/>
    <x v="261"/>
    <s v="7694.T007.G001.S001"/>
    <n v="110"/>
    <n v="140"/>
    <s v="LS"/>
    <x v="10"/>
    <x v="0"/>
    <d v="2023-10-30T02:14:47"/>
  </r>
  <r>
    <x v="10"/>
    <x v="261"/>
    <s v="7694.T009.G001.S001"/>
    <n v="110"/>
    <n v="140"/>
    <s v="LS"/>
    <x v="10"/>
    <x v="0"/>
    <d v="2023-10-30T02:14:47"/>
  </r>
  <r>
    <x v="10"/>
    <x v="261"/>
    <s v="7700.M001.G001.S001"/>
    <n v="110"/>
    <n v="140"/>
    <s v="LS"/>
    <x v="10"/>
    <x v="0"/>
    <d v="2023-10-30T02:14:47"/>
  </r>
  <r>
    <x v="10"/>
    <x v="261"/>
    <s v="7700.M002.G001.S001"/>
    <n v="110"/>
    <n v="140"/>
    <s v="LS"/>
    <x v="10"/>
    <x v="0"/>
    <d v="2023-10-30T02:14:47"/>
  </r>
  <r>
    <x v="10"/>
    <x v="261"/>
    <s v="7706.M010.G001.S001"/>
    <n v="110"/>
    <n v="140"/>
    <s v="LS"/>
    <x v="10"/>
    <x v="0"/>
    <d v="2023-10-30T02:14:47"/>
  </r>
  <r>
    <x v="10"/>
    <x v="261"/>
    <s v="7710.M004.G001.S001"/>
    <n v="110"/>
    <n v="140"/>
    <s v="LS"/>
    <x v="10"/>
    <x v="0"/>
    <d v="2023-10-30T02:14:47"/>
  </r>
  <r>
    <x v="10"/>
    <x v="261"/>
    <s v="7710.M005.G001.S001"/>
    <n v="110"/>
    <n v="140"/>
    <s v="LS"/>
    <x v="10"/>
    <x v="0"/>
    <d v="2023-10-30T02:14:47"/>
  </r>
  <r>
    <x v="10"/>
    <x v="261"/>
    <s v="7710.M007.G001.S001"/>
    <n v="110"/>
    <n v="140"/>
    <s v="LS"/>
    <x v="10"/>
    <x v="0"/>
    <d v="2023-10-30T02:14:47"/>
  </r>
  <r>
    <x v="10"/>
    <x v="261"/>
    <s v="7710.M008.G001.S001"/>
    <n v="110"/>
    <n v="140"/>
    <s v="LS"/>
    <x v="10"/>
    <x v="0"/>
    <d v="2023-10-30T02:14:47"/>
  </r>
  <r>
    <x v="10"/>
    <x v="261"/>
    <s v="7710.M009.G001.S001"/>
    <n v="110"/>
    <n v="140"/>
    <s v="LS"/>
    <x v="10"/>
    <x v="0"/>
    <d v="2023-10-30T02:14:47"/>
  </r>
  <r>
    <x v="10"/>
    <x v="261"/>
    <s v="7710.M010.G001.S001"/>
    <n v="110"/>
    <n v="140"/>
    <s v="LS"/>
    <x v="10"/>
    <x v="0"/>
    <d v="2023-10-30T02:14:47"/>
  </r>
  <r>
    <x v="10"/>
    <x v="261"/>
    <s v="7710.M011.G001.S001"/>
    <n v="110"/>
    <n v="140"/>
    <s v="LS"/>
    <x v="10"/>
    <x v="0"/>
    <d v="2023-10-30T02:14:47"/>
  </r>
  <r>
    <x v="10"/>
    <x v="261"/>
    <s v="7710.M013.G001.S001"/>
    <n v="110"/>
    <n v="140"/>
    <s v="LS"/>
    <x v="10"/>
    <x v="0"/>
    <d v="2023-10-30T02:14:47"/>
  </r>
  <r>
    <x v="10"/>
    <x v="261"/>
    <s v="7710.M016.G001.S001"/>
    <n v="110"/>
    <n v="140"/>
    <s v="LS"/>
    <x v="10"/>
    <x v="0"/>
    <d v="2023-10-30T02:14:47"/>
  </r>
  <r>
    <x v="10"/>
    <x v="261"/>
    <s v="7710.M026 G001.S001"/>
    <n v="110"/>
    <n v="140"/>
    <s v="LS"/>
    <x v="10"/>
    <x v="0"/>
    <d v="2023-10-30T02:14:47"/>
  </r>
  <r>
    <x v="10"/>
    <x v="261"/>
    <s v="7710.M032.G001.S001"/>
    <n v="110"/>
    <n v="140"/>
    <s v="LS"/>
    <x v="10"/>
    <x v="0"/>
    <d v="2023-10-30T02:14:47"/>
  </r>
  <r>
    <x v="10"/>
    <x v="261"/>
    <s v="7710.M036 G001.S001"/>
    <n v="110"/>
    <n v="140"/>
    <s v="LS"/>
    <x v="10"/>
    <x v="0"/>
    <d v="2023-10-30T02:14:47"/>
  </r>
  <r>
    <x v="10"/>
    <x v="261"/>
    <s v="7710.M037.G001.S001"/>
    <n v="110"/>
    <n v="140"/>
    <s v="LS"/>
    <x v="10"/>
    <x v="0"/>
    <d v="2023-10-30T02:14:47"/>
  </r>
  <r>
    <x v="10"/>
    <x v="261"/>
    <s v="7710.M038.G001.S001"/>
    <n v="110"/>
    <n v="140"/>
    <s v="LS"/>
    <x v="10"/>
    <x v="0"/>
    <d v="2023-10-30T02:14:47"/>
  </r>
  <r>
    <x v="10"/>
    <x v="261"/>
    <s v="7710.M042.G001.S001"/>
    <n v="110"/>
    <n v="140"/>
    <s v="LS"/>
    <x v="10"/>
    <x v="0"/>
    <d v="2023-10-30T02:14:47"/>
  </r>
  <r>
    <x v="10"/>
    <x v="261"/>
    <s v="7710.M052.G001.S001"/>
    <n v="110"/>
    <n v="140"/>
    <s v="LS"/>
    <x v="10"/>
    <x v="0"/>
    <d v="2023-10-30T02:14:47"/>
  </r>
  <r>
    <x v="10"/>
    <x v="261"/>
    <s v="7710.M054.G001.S001"/>
    <n v="110"/>
    <n v="140"/>
    <s v="LS"/>
    <x v="10"/>
    <x v="0"/>
    <d v="2023-10-30T02:14:47"/>
  </r>
  <r>
    <x v="10"/>
    <x v="261"/>
    <s v="7710.M060.G001.S001"/>
    <n v="110"/>
    <n v="140"/>
    <s v="LS"/>
    <x v="10"/>
    <x v="0"/>
    <d v="2023-10-30T02:14:47"/>
  </r>
  <r>
    <x v="10"/>
    <x v="261"/>
    <s v="7710.M062 G001.S001"/>
    <n v="110"/>
    <n v="140"/>
    <s v="LS"/>
    <x v="10"/>
    <x v="0"/>
    <d v="2023-10-30T02:14:47"/>
  </r>
  <r>
    <x v="10"/>
    <x v="261"/>
    <s v="7712.M001.G001.S001"/>
    <n v="110"/>
    <n v="140"/>
    <s v="LS"/>
    <x v="10"/>
    <x v="0"/>
    <d v="2023-10-30T02:14:47"/>
  </r>
  <r>
    <x v="10"/>
    <x v="261"/>
    <s v="7713.M004.G001.S001"/>
    <n v="110"/>
    <n v="140"/>
    <s v="LS"/>
    <x v="10"/>
    <x v="0"/>
    <d v="2023-10-30T02:14:47"/>
  </r>
  <r>
    <x v="10"/>
    <x v="261"/>
    <s v="7714.M005.G001.S001"/>
    <n v="110"/>
    <n v="140"/>
    <s v="LS"/>
    <x v="10"/>
    <x v="0"/>
    <d v="2023-10-30T02:14:47"/>
  </r>
  <r>
    <x v="10"/>
    <x v="261"/>
    <s v="7714.M006.G001.S001"/>
    <n v="110"/>
    <n v="140"/>
    <s v="LS"/>
    <x v="10"/>
    <x v="0"/>
    <d v="2023-10-30T02:14:47"/>
  </r>
  <r>
    <x v="10"/>
    <x v="261"/>
    <s v="7714.M008.G001.S001"/>
    <n v="110"/>
    <n v="140"/>
    <s v="LS"/>
    <x v="10"/>
    <x v="0"/>
    <d v="2023-10-30T02:14:47"/>
  </r>
  <r>
    <x v="10"/>
    <x v="261"/>
    <s v="7714.M009.G001.S001"/>
    <n v="110"/>
    <n v="140"/>
    <s v="LS"/>
    <x v="10"/>
    <x v="0"/>
    <d v="2023-10-30T02:14:47"/>
  </r>
  <r>
    <x v="10"/>
    <x v="261"/>
    <s v="7714.M010.G001.S001"/>
    <n v="110"/>
    <n v="140"/>
    <s v="LS"/>
    <x v="10"/>
    <x v="0"/>
    <d v="2023-10-30T02:14:47"/>
  </r>
  <r>
    <x v="10"/>
    <x v="261"/>
    <s v="7714.M011.G001.S001"/>
    <n v="110"/>
    <n v="140"/>
    <s v="LS"/>
    <x v="10"/>
    <x v="0"/>
    <d v="2023-10-30T02:14:47"/>
  </r>
  <r>
    <x v="10"/>
    <x v="261"/>
    <s v="7714.M012.G001.S001"/>
    <n v="110"/>
    <n v="140"/>
    <s v="LS"/>
    <x v="10"/>
    <x v="0"/>
    <d v="2023-10-30T02:14:47"/>
  </r>
  <r>
    <x v="10"/>
    <x v="261"/>
    <s v="7714.M013.G001.S001"/>
    <n v="110"/>
    <n v="140"/>
    <s v="LS"/>
    <x v="10"/>
    <x v="0"/>
    <d v="2023-10-30T02:14:47"/>
  </r>
  <r>
    <x v="10"/>
    <x v="261"/>
    <s v="7714.M014.G001.S001"/>
    <n v="110"/>
    <n v="140"/>
    <s v="LS"/>
    <x v="10"/>
    <x v="0"/>
    <d v="2023-10-30T02:14:47"/>
  </r>
  <r>
    <x v="10"/>
    <x v="261"/>
    <s v="7714.M015.G001.S001"/>
    <n v="110"/>
    <n v="140"/>
    <s v="LS"/>
    <x v="10"/>
    <x v="0"/>
    <d v="2023-10-30T02:14:47"/>
  </r>
  <r>
    <x v="10"/>
    <x v="261"/>
    <s v="7714.M021.G001.S001"/>
    <n v="110"/>
    <n v="140"/>
    <s v="LS"/>
    <x v="10"/>
    <x v="0"/>
    <d v="2023-10-30T02:14:47"/>
  </r>
  <r>
    <x v="10"/>
    <x v="261"/>
    <s v="7714.M023.G001.S001"/>
    <n v="110"/>
    <n v="140"/>
    <s v="LS"/>
    <x v="10"/>
    <x v="0"/>
    <d v="2023-10-30T02:14:47"/>
  </r>
  <r>
    <x v="10"/>
    <x v="261"/>
    <s v="7714.M031.G001.S001"/>
    <n v="110"/>
    <n v="140"/>
    <s v="LS"/>
    <x v="10"/>
    <x v="0"/>
    <d v="2023-10-30T02:14:47"/>
  </r>
  <r>
    <x v="10"/>
    <x v="261"/>
    <s v="7714.M033.G001.S001"/>
    <n v="110"/>
    <n v="140"/>
    <s v="LS"/>
    <x v="10"/>
    <x v="0"/>
    <d v="2023-10-30T02:14:47"/>
  </r>
  <r>
    <x v="10"/>
    <x v="261"/>
    <s v="7714.M038.G001.S001"/>
    <n v="110"/>
    <n v="140"/>
    <s v="LS"/>
    <x v="10"/>
    <x v="0"/>
    <d v="2023-10-30T02:14:47"/>
  </r>
  <r>
    <x v="10"/>
    <x v="261"/>
    <s v="7714.M042.G001.S001"/>
    <n v="110"/>
    <n v="140"/>
    <s v="LS"/>
    <x v="10"/>
    <x v="0"/>
    <d v="2023-10-30T02:14:47"/>
  </r>
  <r>
    <x v="10"/>
    <x v="261"/>
    <s v="7714.M043.G001.S001"/>
    <n v="110"/>
    <n v="140"/>
    <s v="LS"/>
    <x v="10"/>
    <x v="0"/>
    <d v="2023-10-30T02:14:47"/>
  </r>
  <r>
    <x v="10"/>
    <x v="261"/>
    <s v="7714.M048.G001.S001"/>
    <n v="110"/>
    <n v="140"/>
    <s v="LS"/>
    <x v="10"/>
    <x v="0"/>
    <d v="2023-10-30T02:14:47"/>
  </r>
  <r>
    <x v="10"/>
    <x v="261"/>
    <s v="7714.M050.G001.S001"/>
    <n v="110"/>
    <n v="140"/>
    <s v="LS"/>
    <x v="10"/>
    <x v="0"/>
    <d v="2023-10-30T02:14:47"/>
  </r>
  <r>
    <x v="10"/>
    <x v="261"/>
    <s v="7714.M054.G001.S001"/>
    <n v="110"/>
    <n v="140"/>
    <s v="LS"/>
    <x v="10"/>
    <x v="0"/>
    <d v="2023-10-30T02:14:47"/>
  </r>
  <r>
    <x v="10"/>
    <x v="261"/>
    <s v="7714.M056.G001.S001"/>
    <n v="110"/>
    <n v="140"/>
    <s v="LS"/>
    <x v="10"/>
    <x v="0"/>
    <d v="2023-10-30T02:14:47"/>
  </r>
  <r>
    <x v="10"/>
    <x v="261"/>
    <s v="7714.M059.G001.S001"/>
    <n v="110"/>
    <n v="140"/>
    <s v="LS"/>
    <x v="10"/>
    <x v="0"/>
    <d v="2023-10-30T02:14:47"/>
  </r>
  <r>
    <x v="10"/>
    <x v="261"/>
    <s v="7714.M060.G001.S001"/>
    <n v="110"/>
    <n v="140"/>
    <s v="LS"/>
    <x v="10"/>
    <x v="0"/>
    <d v="2023-10-30T02:14:47"/>
  </r>
  <r>
    <x v="10"/>
    <x v="261"/>
    <s v="7714.M062.G001.S001"/>
    <n v="110"/>
    <n v="140"/>
    <s v="LS"/>
    <x v="10"/>
    <x v="0"/>
    <d v="2023-10-30T02:14:47"/>
  </r>
  <r>
    <x v="10"/>
    <x v="261"/>
    <s v="7714.M068.G001.S001"/>
    <n v="110"/>
    <n v="140"/>
    <s v="LS"/>
    <x v="10"/>
    <x v="0"/>
    <d v="2023-10-30T02:14:47"/>
  </r>
  <r>
    <x v="10"/>
    <x v="261"/>
    <s v="7714.M069.G001.S001"/>
    <n v="110"/>
    <n v="140"/>
    <s v="LS"/>
    <x v="10"/>
    <x v="0"/>
    <d v="2023-10-30T02:14:47"/>
  </r>
  <r>
    <x v="10"/>
    <x v="261"/>
    <s v="7716.M001.G001.S001"/>
    <n v="110"/>
    <n v="140"/>
    <s v="LS"/>
    <x v="10"/>
    <x v="0"/>
    <d v="2023-10-30T02:14:47"/>
  </r>
  <r>
    <x v="10"/>
    <x v="261"/>
    <s v="7727.T021.G001.S001"/>
    <n v="110"/>
    <n v="140"/>
    <s v="LS"/>
    <x v="10"/>
    <x v="0"/>
    <d v="2023-10-30T02:14:47"/>
  </r>
  <r>
    <x v="10"/>
    <x v="261"/>
    <s v="7730.M003.G001.S001"/>
    <n v="110"/>
    <n v="140"/>
    <s v="LS"/>
    <x v="10"/>
    <x v="0"/>
    <d v="2023-10-30T02:14:47"/>
  </r>
  <r>
    <x v="10"/>
    <x v="261"/>
    <s v="7732.M002.G001.S001"/>
    <n v="110"/>
    <n v="140"/>
    <s v="LS"/>
    <x v="10"/>
    <x v="0"/>
    <d v="2023-10-30T02:14:47"/>
  </r>
  <r>
    <x v="10"/>
    <x v="261"/>
    <s v="7734.T003 G001.S001"/>
    <n v="110"/>
    <n v="140"/>
    <s v="LS"/>
    <x v="10"/>
    <x v="0"/>
    <d v="2023-10-30T02:14:47"/>
  </r>
  <r>
    <x v="10"/>
    <x v="261"/>
    <s v="7734.T005.G001.S001"/>
    <n v="110"/>
    <n v="140"/>
    <s v="LS"/>
    <x v="10"/>
    <x v="0"/>
    <d v="2023-10-30T02:14:47"/>
  </r>
  <r>
    <x v="10"/>
    <x v="261"/>
    <s v="7735.M001.G001.S001"/>
    <n v="110"/>
    <n v="140"/>
    <s v="LS"/>
    <x v="10"/>
    <x v="0"/>
    <d v="2023-10-30T02:14:47"/>
  </r>
  <r>
    <x v="10"/>
    <x v="261"/>
    <s v="7735.T003.G001.S001"/>
    <n v="110"/>
    <n v="140"/>
    <s v="LS"/>
    <x v="10"/>
    <x v="0"/>
    <d v="2023-10-30T02:14:47"/>
  </r>
  <r>
    <x v="10"/>
    <x v="261"/>
    <s v="7746.M002.G001.S001"/>
    <n v="110"/>
    <n v="140"/>
    <s v="LS"/>
    <x v="10"/>
    <x v="0"/>
    <d v="2023-10-30T02:14:47"/>
  </r>
  <r>
    <x v="10"/>
    <x v="261"/>
    <s v="7746.M002.G001.S002"/>
    <n v="110"/>
    <n v="140"/>
    <s v="LS"/>
    <x v="10"/>
    <x v="0"/>
    <d v="2023-10-30T02:14:47"/>
  </r>
  <r>
    <x v="10"/>
    <x v="261"/>
    <s v="7746.M002.G001.S003"/>
    <n v="110"/>
    <n v="140"/>
    <s v="LS"/>
    <x v="10"/>
    <x v="0"/>
    <d v="2023-10-30T02:14:47"/>
  </r>
  <r>
    <x v="10"/>
    <x v="261"/>
    <s v="7746.M002.G001.S004"/>
    <n v="110"/>
    <n v="140"/>
    <s v="LS"/>
    <x v="10"/>
    <x v="0"/>
    <d v="2023-10-30T02:14:47"/>
  </r>
  <r>
    <x v="10"/>
    <x v="261"/>
    <s v="7746.M003.G001.S001"/>
    <n v="110"/>
    <n v="140"/>
    <s v="LS"/>
    <x v="10"/>
    <x v="0"/>
    <d v="2023-10-30T02:14:47"/>
  </r>
  <r>
    <x v="10"/>
    <x v="261"/>
    <s v="7751.M010 G001.S001"/>
    <n v="110"/>
    <n v="140"/>
    <s v="LS"/>
    <x v="10"/>
    <x v="0"/>
    <d v="2023-10-30T02:14:47"/>
  </r>
  <r>
    <x v="10"/>
    <x v="261"/>
    <s v="7751.M016 G001.S001"/>
    <n v="110"/>
    <n v="140"/>
    <s v="LS"/>
    <x v="10"/>
    <x v="0"/>
    <d v="2023-10-30T02:14:47"/>
  </r>
  <r>
    <x v="10"/>
    <x v="261"/>
    <s v="7754.T001.G001.S001"/>
    <n v="110"/>
    <n v="140"/>
    <s v="LS"/>
    <x v="10"/>
    <x v="0"/>
    <d v="2023-10-30T02:14:47"/>
  </r>
  <r>
    <x v="10"/>
    <x v="261"/>
    <s v="7755.M005.G001.S001"/>
    <n v="110"/>
    <n v="140"/>
    <s v="LS"/>
    <x v="10"/>
    <x v="0"/>
    <d v="2023-10-30T02:14:47"/>
  </r>
  <r>
    <x v="10"/>
    <x v="261"/>
    <s v="7755.M007.G001.S001"/>
    <n v="110"/>
    <n v="140"/>
    <s v="LS"/>
    <x v="10"/>
    <x v="0"/>
    <d v="2023-10-30T02:14:47"/>
  </r>
  <r>
    <x v="10"/>
    <x v="261"/>
    <s v="7755.M008.G001.S001"/>
    <n v="110"/>
    <n v="140"/>
    <s v="LS"/>
    <x v="10"/>
    <x v="0"/>
    <d v="2023-10-30T02:14:47"/>
  </r>
  <r>
    <x v="10"/>
    <x v="261"/>
    <s v="7755.M011.G001.S001"/>
    <n v="110"/>
    <n v="140"/>
    <s v="LS"/>
    <x v="10"/>
    <x v="0"/>
    <d v="2023-10-30T02:14:47"/>
  </r>
  <r>
    <x v="10"/>
    <x v="261"/>
    <s v="7755.M013 G001.S001"/>
    <n v="110"/>
    <n v="140"/>
    <s v="LS"/>
    <x v="10"/>
    <x v="0"/>
    <d v="2023-10-30T02:14:47"/>
  </r>
  <r>
    <x v="10"/>
    <x v="261"/>
    <s v="7762.M003.G001.S001"/>
    <n v="110"/>
    <n v="140"/>
    <s v="LS"/>
    <x v="10"/>
    <x v="0"/>
    <d v="2023-10-30T02:14:47"/>
  </r>
  <r>
    <x v="10"/>
    <x v="261"/>
    <s v="7762.M005.G001.S001"/>
    <n v="110"/>
    <n v="140"/>
    <s v="LS"/>
    <x v="10"/>
    <x v="0"/>
    <d v="2023-10-30T02:14:47"/>
  </r>
  <r>
    <x v="10"/>
    <x v="261"/>
    <s v="7762.M006.G001.S001"/>
    <n v="110"/>
    <n v="140"/>
    <s v="LS"/>
    <x v="10"/>
    <x v="0"/>
    <d v="2023-10-30T02:14:47"/>
  </r>
  <r>
    <x v="10"/>
    <x v="261"/>
    <s v="7762.M009.G001.S001"/>
    <n v="110"/>
    <n v="140"/>
    <s v="LS"/>
    <x v="10"/>
    <x v="0"/>
    <d v="2023-10-30T02:14:47"/>
  </r>
  <r>
    <x v="10"/>
    <x v="261"/>
    <s v="7763.M001.G001.S001"/>
    <n v="110"/>
    <n v="140"/>
    <s v="LS"/>
    <x v="10"/>
    <x v="0"/>
    <d v="2023-10-30T02:14:47"/>
  </r>
  <r>
    <x v="10"/>
    <x v="261"/>
    <s v="7764.M003.G001.S001"/>
    <n v="110"/>
    <n v="140"/>
    <s v="LS"/>
    <x v="10"/>
    <x v="0"/>
    <d v="2023-10-30T02:14:47"/>
  </r>
  <r>
    <x v="10"/>
    <x v="261"/>
    <s v="7764.M004.G001.S001"/>
    <n v="110"/>
    <n v="140"/>
    <s v="LS"/>
    <x v="10"/>
    <x v="0"/>
    <d v="2023-10-30T02:14:47"/>
  </r>
  <r>
    <x v="10"/>
    <x v="261"/>
    <s v="7764.M005.G001.S001"/>
    <n v="110"/>
    <n v="140"/>
    <s v="LS"/>
    <x v="10"/>
    <x v="0"/>
    <d v="2023-10-30T02:14:47"/>
  </r>
  <r>
    <x v="10"/>
    <x v="261"/>
    <s v="7764.M008.G001.S001"/>
    <n v="110"/>
    <n v="140"/>
    <s v="LS"/>
    <x v="10"/>
    <x v="0"/>
    <d v="2023-10-30T02:14:47"/>
  </r>
  <r>
    <x v="10"/>
    <x v="261"/>
    <s v="7764.M016.G001.S001"/>
    <n v="110"/>
    <n v="140"/>
    <s v="LS"/>
    <x v="10"/>
    <x v="0"/>
    <d v="2023-10-30T02:14:47"/>
  </r>
  <r>
    <x v="10"/>
    <x v="261"/>
    <s v="7764.M017.G001.S001"/>
    <n v="110"/>
    <n v="140"/>
    <s v="LS"/>
    <x v="10"/>
    <x v="0"/>
    <d v="2023-10-30T02:14:47"/>
  </r>
  <r>
    <x v="10"/>
    <x v="261"/>
    <s v="7764.M017.G001.S002"/>
    <n v="110"/>
    <n v="140"/>
    <s v="LS"/>
    <x v="10"/>
    <x v="0"/>
    <d v="2023-10-30T02:14:47"/>
  </r>
  <r>
    <x v="10"/>
    <x v="261"/>
    <s v="7767.M005.G001.S001"/>
    <n v="110"/>
    <n v="140"/>
    <s v="LS"/>
    <x v="10"/>
    <x v="0"/>
    <d v="2023-10-30T02:14:47"/>
  </r>
  <r>
    <x v="10"/>
    <x v="261"/>
    <s v="7767.M006.G001.S001"/>
    <n v="110"/>
    <n v="140"/>
    <s v="LS"/>
    <x v="10"/>
    <x v="0"/>
    <d v="2023-10-30T02:14:47"/>
  </r>
  <r>
    <x v="10"/>
    <x v="261"/>
    <s v="7767.M017.G001.S001"/>
    <n v="110"/>
    <n v="140"/>
    <s v="LS"/>
    <x v="10"/>
    <x v="0"/>
    <d v="2023-10-30T02:14:47"/>
  </r>
  <r>
    <x v="10"/>
    <x v="261"/>
    <s v="7767.M019.G001.S001"/>
    <n v="110"/>
    <n v="140"/>
    <s v="LS"/>
    <x v="10"/>
    <x v="0"/>
    <d v="2023-10-30T02:14:47"/>
  </r>
  <r>
    <x v="10"/>
    <x v="261"/>
    <s v="7767.M020.G001.S001"/>
    <n v="110"/>
    <n v="140"/>
    <s v="LS"/>
    <x v="10"/>
    <x v="0"/>
    <d v="2023-10-30T02:14:47"/>
  </r>
  <r>
    <x v="10"/>
    <x v="261"/>
    <s v="7767.M021.G001.S001"/>
    <n v="110"/>
    <n v="140"/>
    <s v="LS"/>
    <x v="10"/>
    <x v="0"/>
    <d v="2023-10-30T02:14:47"/>
  </r>
  <r>
    <x v="10"/>
    <x v="261"/>
    <s v="7767.M022.G001.S001"/>
    <n v="110"/>
    <n v="140"/>
    <s v="LS"/>
    <x v="10"/>
    <x v="0"/>
    <d v="2023-10-30T02:14:47"/>
  </r>
  <r>
    <x v="10"/>
    <x v="261"/>
    <s v="7767.M024 G001.S001"/>
    <n v="110"/>
    <n v="140"/>
    <s v="LS"/>
    <x v="10"/>
    <x v="0"/>
    <d v="2023-10-30T02:14:47"/>
  </r>
  <r>
    <x v="10"/>
    <x v="261"/>
    <s v="7767.M026.G001.S001"/>
    <n v="110"/>
    <n v="140"/>
    <s v="LS"/>
    <x v="10"/>
    <x v="0"/>
    <d v="2023-10-30T02:14:47"/>
  </r>
  <r>
    <x v="10"/>
    <x v="261"/>
    <s v="7768.M001.S001.S001"/>
    <n v="110"/>
    <n v="140"/>
    <s v="LS"/>
    <x v="10"/>
    <x v="0"/>
    <d v="2023-10-30T02:14:47"/>
  </r>
  <r>
    <x v="10"/>
    <x v="261"/>
    <s v="7774.M003.G001.S001"/>
    <n v="110"/>
    <n v="140"/>
    <s v="LS"/>
    <x v="10"/>
    <x v="0"/>
    <d v="2023-10-30T02:14:47"/>
  </r>
  <r>
    <x v="10"/>
    <x v="261"/>
    <s v="7774.M035.G001.S001"/>
    <n v="110"/>
    <n v="140"/>
    <s v="LS"/>
    <x v="10"/>
    <x v="0"/>
    <d v="2023-10-30T02:14:47"/>
  </r>
  <r>
    <x v="10"/>
    <x v="261"/>
    <s v="7774.M039.G001.S001"/>
    <n v="110"/>
    <n v="140"/>
    <s v="LS"/>
    <x v="10"/>
    <x v="0"/>
    <d v="2023-10-30T02:14:47"/>
  </r>
  <r>
    <x v="10"/>
    <x v="261"/>
    <s v="7774.M042.G001.S001"/>
    <n v="110"/>
    <n v="140"/>
    <s v="LS"/>
    <x v="10"/>
    <x v="0"/>
    <d v="2023-10-30T02:14:47"/>
  </r>
  <r>
    <x v="10"/>
    <x v="261"/>
    <s v="7774.M045 G001.S001"/>
    <n v="110"/>
    <n v="140"/>
    <s v="LS"/>
    <x v="10"/>
    <x v="0"/>
    <d v="2023-10-30T02:14:47"/>
  </r>
  <r>
    <x v="10"/>
    <x v="261"/>
    <s v="7774.M046.G001.S001"/>
    <n v="110"/>
    <n v="140"/>
    <s v="LS"/>
    <x v="10"/>
    <x v="0"/>
    <d v="2023-10-30T02:14:47"/>
  </r>
  <r>
    <x v="10"/>
    <x v="261"/>
    <s v="7774.M049.G001.S001"/>
    <n v="110"/>
    <n v="140"/>
    <s v="LS"/>
    <x v="10"/>
    <x v="0"/>
    <d v="2023-10-30T02:14:47"/>
  </r>
  <r>
    <x v="10"/>
    <x v="261"/>
    <s v="7775.M003.G001.S001"/>
    <n v="110"/>
    <n v="140"/>
    <s v="LS"/>
    <x v="10"/>
    <x v="0"/>
    <d v="2023-10-30T02:14:47"/>
  </r>
  <r>
    <x v="10"/>
    <x v="261"/>
    <s v="7775.M004.G001.S001"/>
    <n v="110"/>
    <n v="140"/>
    <s v="LS"/>
    <x v="10"/>
    <x v="0"/>
    <d v="2023-10-30T02:14:47"/>
  </r>
  <r>
    <x v="10"/>
    <x v="261"/>
    <s v="7782.M001.G001.S001"/>
    <n v="110"/>
    <n v="140"/>
    <s v="LS"/>
    <x v="10"/>
    <x v="0"/>
    <d v="2023-10-30T02:14:47"/>
  </r>
  <r>
    <x v="10"/>
    <x v="261"/>
    <s v="7782.M001.G001.S002"/>
    <n v="110"/>
    <n v="140"/>
    <s v="LS"/>
    <x v="10"/>
    <x v="0"/>
    <d v="2023-10-30T02:14:47"/>
  </r>
  <r>
    <x v="10"/>
    <x v="261"/>
    <s v="7782.M002.G001.S001"/>
    <n v="110"/>
    <n v="140"/>
    <s v="LS"/>
    <x v="10"/>
    <x v="0"/>
    <d v="2023-10-30T02:14:47"/>
  </r>
  <r>
    <x v="10"/>
    <x v="261"/>
    <s v="7782.M004.G001.S001"/>
    <n v="110"/>
    <n v="140"/>
    <s v="LS"/>
    <x v="10"/>
    <x v="0"/>
    <d v="2023-10-30T02:14:47"/>
  </r>
  <r>
    <x v="10"/>
    <x v="261"/>
    <s v="7785.M003 G001.S001"/>
    <n v="110"/>
    <n v="140"/>
    <s v="LS"/>
    <x v="10"/>
    <x v="0"/>
    <d v="2023-10-30T02:14:47"/>
  </r>
  <r>
    <x v="10"/>
    <x v="261"/>
    <s v="7843.M001.G001.S001"/>
    <n v="110"/>
    <n v="140"/>
    <s v="LS"/>
    <x v="10"/>
    <x v="0"/>
    <d v="2023-10-30T02:14:47"/>
  </r>
  <r>
    <x v="10"/>
    <x v="261"/>
    <s v="789.M061.G001.S001"/>
    <n v="110"/>
    <n v="140"/>
    <s v="LS"/>
    <x v="10"/>
    <x v="0"/>
    <d v="2023-10-30T02:14:47"/>
  </r>
  <r>
    <x v="10"/>
    <x v="261"/>
    <s v="7947.M002.G001.S001"/>
    <n v="110"/>
    <n v="140"/>
    <s v="LS"/>
    <x v="10"/>
    <x v="0"/>
    <d v="2023-10-30T02:14:47"/>
  </r>
  <r>
    <x v="10"/>
    <x v="261"/>
    <s v="7947.M003.G001.S001"/>
    <n v="110"/>
    <n v="140"/>
    <s v="LS"/>
    <x v="10"/>
    <x v="0"/>
    <d v="2023-10-30T02:14:47"/>
  </r>
  <r>
    <x v="10"/>
    <x v="261"/>
    <s v="7948.M001.G001.S001"/>
    <n v="110"/>
    <n v="140"/>
    <s v="LS"/>
    <x v="10"/>
    <x v="0"/>
    <d v="2023-10-30T02:14:47"/>
  </r>
  <r>
    <x v="10"/>
    <x v="261"/>
    <s v="7948.M002.G001.S001"/>
    <n v="110"/>
    <n v="140"/>
    <s v="LS"/>
    <x v="10"/>
    <x v="0"/>
    <d v="2023-10-30T02:14:47"/>
  </r>
  <r>
    <x v="10"/>
    <x v="261"/>
    <s v="7949.M002.G001.S001"/>
    <n v="110"/>
    <n v="140"/>
    <s v="LS"/>
    <x v="10"/>
    <x v="0"/>
    <d v="2023-10-30T02:14:47"/>
  </r>
  <r>
    <x v="10"/>
    <x v="261"/>
    <s v="7949.T005 G001.S001"/>
    <n v="110"/>
    <n v="140"/>
    <s v="LS"/>
    <x v="10"/>
    <x v="0"/>
    <d v="2023-10-30T02:14:47"/>
  </r>
  <r>
    <x v="10"/>
    <x v="261"/>
    <s v="7949.T006.G001.S001"/>
    <n v="110"/>
    <n v="140"/>
    <s v="LS"/>
    <x v="10"/>
    <x v="0"/>
    <d v="2023-10-30T02:14:47"/>
  </r>
  <r>
    <x v="10"/>
    <x v="261"/>
    <s v="7949.T007 G001.S001"/>
    <n v="110"/>
    <n v="140"/>
    <s v="LS"/>
    <x v="10"/>
    <x v="0"/>
    <d v="2023-10-30T02:14:47"/>
  </r>
  <r>
    <x v="10"/>
    <x v="261"/>
    <s v="7949.T008.G001.S001"/>
    <n v="110"/>
    <n v="140"/>
    <s v="LS"/>
    <x v="10"/>
    <x v="0"/>
    <d v="2023-10-30T02:14:47"/>
  </r>
  <r>
    <x v="10"/>
    <x v="261"/>
    <s v="7955.M001.G001.S001"/>
    <n v="110"/>
    <n v="140"/>
    <s v="LS"/>
    <x v="10"/>
    <x v="0"/>
    <d v="2023-10-30T02:14:47"/>
  </r>
  <r>
    <x v="10"/>
    <x v="261"/>
    <s v="7955.M002.G001.S001"/>
    <n v="110"/>
    <n v="140"/>
    <s v="LS"/>
    <x v="10"/>
    <x v="0"/>
    <d v="2023-10-30T02:14:47"/>
  </r>
  <r>
    <x v="10"/>
    <x v="261"/>
    <s v="7955.M003.G001.S001"/>
    <n v="110"/>
    <n v="140"/>
    <s v="LS"/>
    <x v="10"/>
    <x v="0"/>
    <d v="2023-10-30T02:14:47"/>
  </r>
  <r>
    <x v="10"/>
    <x v="261"/>
    <s v="7959.M003.G001.S001"/>
    <n v="110"/>
    <n v="140"/>
    <s v="LS"/>
    <x v="10"/>
    <x v="0"/>
    <d v="2023-10-30T02:14:47"/>
  </r>
  <r>
    <x v="10"/>
    <x v="261"/>
    <s v="7959.M004.G001.S001"/>
    <n v="110"/>
    <n v="140"/>
    <s v="LS"/>
    <x v="10"/>
    <x v="0"/>
    <d v="2023-10-30T02:14:47"/>
  </r>
  <r>
    <x v="10"/>
    <x v="261"/>
    <s v="7959.M005.G001.S001"/>
    <n v="110"/>
    <n v="140"/>
    <s v="LS"/>
    <x v="10"/>
    <x v="0"/>
    <d v="2023-10-30T02:14:47"/>
  </r>
  <r>
    <x v="10"/>
    <x v="261"/>
    <s v="7962.M001.G001.S001"/>
    <n v="110"/>
    <n v="140"/>
    <s v="LS"/>
    <x v="10"/>
    <x v="0"/>
    <d v="2023-10-30T02:14:47"/>
  </r>
  <r>
    <x v="10"/>
    <x v="261"/>
    <s v="7963.M003.G001.S001"/>
    <n v="110"/>
    <n v="140"/>
    <s v="LS"/>
    <x v="10"/>
    <x v="0"/>
    <d v="2023-10-30T02:14:47"/>
  </r>
  <r>
    <x v="10"/>
    <x v="261"/>
    <s v="7963.M004.G001.S001"/>
    <n v="110"/>
    <n v="140"/>
    <s v="LS"/>
    <x v="10"/>
    <x v="0"/>
    <d v="2023-10-30T02:14:47"/>
  </r>
  <r>
    <x v="10"/>
    <x v="261"/>
    <s v="7965.M019 G001.S001"/>
    <n v="110"/>
    <n v="140"/>
    <s v="LS"/>
    <x v="10"/>
    <x v="0"/>
    <d v="2023-10-30T02:14:47"/>
  </r>
  <r>
    <x v="10"/>
    <x v="261"/>
    <s v="7974.M002.G001.S001"/>
    <n v="110"/>
    <n v="140"/>
    <s v="LS"/>
    <x v="10"/>
    <x v="0"/>
    <d v="2023-10-30T02:14:47"/>
  </r>
  <r>
    <x v="10"/>
    <x v="261"/>
    <s v="7974.M006 G001.S001"/>
    <n v="110"/>
    <n v="140"/>
    <s v="LS"/>
    <x v="10"/>
    <x v="0"/>
    <d v="2023-10-30T02:14:47"/>
  </r>
  <r>
    <x v="10"/>
    <x v="261"/>
    <s v="7978.M001 G001.S001"/>
    <n v="110"/>
    <n v="140"/>
    <s v="LS"/>
    <x v="10"/>
    <x v="0"/>
    <d v="2023-10-30T02:14:47"/>
  </r>
  <r>
    <x v="10"/>
    <x v="261"/>
    <s v="7978.M002.G001.S001"/>
    <n v="110"/>
    <n v="140"/>
    <s v="LS"/>
    <x v="10"/>
    <x v="0"/>
    <d v="2023-10-30T02:14:47"/>
  </r>
  <r>
    <x v="10"/>
    <x v="261"/>
    <s v="7984.M001.G001.S001"/>
    <n v="110"/>
    <n v="140"/>
    <s v="LS"/>
    <x v="10"/>
    <x v="0"/>
    <d v="2023-10-30T02:14:47"/>
  </r>
  <r>
    <x v="10"/>
    <x v="261"/>
    <s v="7987.M002.G001.S001"/>
    <n v="110"/>
    <n v="140"/>
    <s v="LS"/>
    <x v="10"/>
    <x v="0"/>
    <d v="2023-10-30T02:14:47"/>
  </r>
  <r>
    <x v="10"/>
    <x v="261"/>
    <s v="7988.M002.G001.S001"/>
    <n v="110"/>
    <n v="140"/>
    <s v="LS"/>
    <x v="10"/>
    <x v="0"/>
    <d v="2023-10-30T02:14:47"/>
  </r>
  <r>
    <x v="10"/>
    <x v="261"/>
    <s v="7997.M030 G001.S001"/>
    <n v="110"/>
    <n v="140"/>
    <s v="LS"/>
    <x v="10"/>
    <x v="0"/>
    <d v="2023-10-30T02:14:47"/>
  </r>
  <r>
    <x v="10"/>
    <x v="261"/>
    <s v="7998.M001.G001.S001"/>
    <n v="110"/>
    <n v="140"/>
    <s v="LS"/>
    <x v="10"/>
    <x v="0"/>
    <d v="2023-10-30T02:14:48"/>
  </r>
  <r>
    <x v="10"/>
    <x v="261"/>
    <s v="8000.M006.G001.S001"/>
    <n v="110"/>
    <n v="140"/>
    <s v="LS"/>
    <x v="10"/>
    <x v="0"/>
    <d v="2023-10-30T02:14:48"/>
  </r>
  <r>
    <x v="10"/>
    <x v="261"/>
    <s v="8000.M008.G001.S001"/>
    <n v="110"/>
    <n v="140"/>
    <s v="LS"/>
    <x v="10"/>
    <x v="0"/>
    <d v="2023-10-30T02:14:48"/>
  </r>
  <r>
    <x v="10"/>
    <x v="261"/>
    <s v="8002.M004.G001.S001"/>
    <n v="110"/>
    <n v="140"/>
    <s v="LS"/>
    <x v="10"/>
    <x v="0"/>
    <d v="2023-10-30T02:14:48"/>
  </r>
  <r>
    <x v="10"/>
    <x v="261"/>
    <s v="8002.M011 G001.S001"/>
    <n v="110"/>
    <n v="140"/>
    <s v="LS"/>
    <x v="10"/>
    <x v="0"/>
    <d v="2023-10-30T02:14:48"/>
  </r>
  <r>
    <x v="10"/>
    <x v="261"/>
    <s v="8003.M008.G001.S001"/>
    <n v="110"/>
    <n v="140"/>
    <s v="LS"/>
    <x v="10"/>
    <x v="0"/>
    <d v="2023-10-30T02:14:48"/>
  </r>
  <r>
    <x v="10"/>
    <x v="261"/>
    <s v="8007.M002.G001.S001"/>
    <n v="110"/>
    <n v="140"/>
    <s v="LS"/>
    <x v="10"/>
    <x v="0"/>
    <d v="2023-10-30T02:14:48"/>
  </r>
  <r>
    <x v="10"/>
    <x v="261"/>
    <s v="8010.M013.G001.S001"/>
    <n v="110"/>
    <n v="140"/>
    <s v="LS"/>
    <x v="10"/>
    <x v="0"/>
    <d v="2023-10-30T02:14:48"/>
  </r>
  <r>
    <x v="10"/>
    <x v="261"/>
    <s v="8011.M009.G001.S001"/>
    <n v="110"/>
    <n v="140"/>
    <s v="LS"/>
    <x v="10"/>
    <x v="0"/>
    <d v="2023-10-30T02:14:48"/>
  </r>
  <r>
    <x v="10"/>
    <x v="261"/>
    <s v="8011.M009.G001.S002"/>
    <n v="110"/>
    <n v="140"/>
    <s v="LS"/>
    <x v="10"/>
    <x v="0"/>
    <d v="2023-10-30T02:14:48"/>
  </r>
  <r>
    <x v="10"/>
    <x v="261"/>
    <s v="8011.M009.G001.S003"/>
    <n v="110"/>
    <n v="140"/>
    <s v="LS"/>
    <x v="10"/>
    <x v="0"/>
    <d v="2023-10-30T02:14:48"/>
  </r>
  <r>
    <x v="10"/>
    <x v="261"/>
    <s v="8011.M009.G001.S004"/>
    <n v="110"/>
    <n v="140"/>
    <s v="LS"/>
    <x v="10"/>
    <x v="0"/>
    <d v="2023-10-30T02:14:48"/>
  </r>
  <r>
    <x v="10"/>
    <x v="261"/>
    <s v="8011.M009.G001.S005"/>
    <n v="110"/>
    <n v="140"/>
    <s v="LS"/>
    <x v="10"/>
    <x v="0"/>
    <d v="2023-10-30T02:14:48"/>
  </r>
  <r>
    <x v="10"/>
    <x v="261"/>
    <s v="8011.M009.G001.S006"/>
    <n v="110"/>
    <n v="140"/>
    <s v="LS"/>
    <x v="10"/>
    <x v="0"/>
    <d v="2023-10-30T02:14:48"/>
  </r>
  <r>
    <x v="10"/>
    <x v="261"/>
    <s v="8011.M011.G001.S001"/>
    <n v="110"/>
    <n v="140"/>
    <s v="LS"/>
    <x v="10"/>
    <x v="0"/>
    <d v="2023-10-30T02:14:48"/>
  </r>
  <r>
    <x v="10"/>
    <x v="261"/>
    <s v="8011.M011.G001.S002"/>
    <n v="110"/>
    <n v="140"/>
    <s v="LS"/>
    <x v="10"/>
    <x v="0"/>
    <d v="2023-10-30T02:14:48"/>
  </r>
  <r>
    <x v="10"/>
    <x v="261"/>
    <s v="8011.M011.G001.S003"/>
    <n v="110"/>
    <n v="140"/>
    <s v="LS"/>
    <x v="10"/>
    <x v="0"/>
    <d v="2023-10-30T02:14:48"/>
  </r>
  <r>
    <x v="10"/>
    <x v="261"/>
    <s v="8011.M011.G001.S004"/>
    <n v="110"/>
    <n v="140"/>
    <s v="LS"/>
    <x v="10"/>
    <x v="0"/>
    <d v="2023-10-30T02:14:48"/>
  </r>
  <r>
    <x v="10"/>
    <x v="261"/>
    <s v="8011.M011.G001.S005"/>
    <n v="110"/>
    <n v="140"/>
    <s v="LS"/>
    <x v="10"/>
    <x v="0"/>
    <d v="2023-10-30T02:14:48"/>
  </r>
  <r>
    <x v="10"/>
    <x v="261"/>
    <s v="8011.M011.G001.S006"/>
    <n v="110"/>
    <n v="140"/>
    <s v="LS"/>
    <x v="10"/>
    <x v="0"/>
    <d v="2023-10-30T02:14:48"/>
  </r>
  <r>
    <x v="10"/>
    <x v="261"/>
    <s v="8011.M011.G001.S007"/>
    <n v="110"/>
    <n v="140"/>
    <s v="LS"/>
    <x v="10"/>
    <x v="0"/>
    <d v="2023-10-30T02:14:48"/>
  </r>
  <r>
    <x v="10"/>
    <x v="261"/>
    <s v="8011.M011.G001.S008"/>
    <n v="110"/>
    <n v="140"/>
    <s v="LS"/>
    <x v="10"/>
    <x v="0"/>
    <d v="2023-10-30T02:14:48"/>
  </r>
  <r>
    <x v="10"/>
    <x v="261"/>
    <s v="8011.M011.G001.S009"/>
    <n v="110"/>
    <n v="140"/>
    <s v="LS"/>
    <x v="10"/>
    <x v="0"/>
    <d v="2023-10-30T02:14:48"/>
  </r>
  <r>
    <x v="10"/>
    <x v="261"/>
    <s v="8011.M011.G001.S010"/>
    <n v="110"/>
    <n v="140"/>
    <s v="LS"/>
    <x v="10"/>
    <x v="0"/>
    <d v="2023-10-30T02:14:48"/>
  </r>
  <r>
    <x v="10"/>
    <x v="261"/>
    <s v="8011.M011.G001.S011"/>
    <n v="110"/>
    <n v="140"/>
    <s v="LS"/>
    <x v="10"/>
    <x v="0"/>
    <d v="2023-10-30T02:14:48"/>
  </r>
  <r>
    <x v="10"/>
    <x v="261"/>
    <s v="8011.M011.G001.S012"/>
    <n v="110"/>
    <n v="140"/>
    <s v="LS"/>
    <x v="10"/>
    <x v="0"/>
    <d v="2023-10-30T02:14:48"/>
  </r>
  <r>
    <x v="10"/>
    <x v="261"/>
    <s v="8011.M011.G001.S013"/>
    <n v="110"/>
    <n v="140"/>
    <s v="LS"/>
    <x v="10"/>
    <x v="0"/>
    <d v="2023-10-30T02:14:48"/>
  </r>
  <r>
    <x v="10"/>
    <x v="261"/>
    <s v="8011.M011.G001.S014"/>
    <n v="110"/>
    <n v="140"/>
    <s v="LS"/>
    <x v="10"/>
    <x v="0"/>
    <d v="2023-10-30T02:14:48"/>
  </r>
  <r>
    <x v="10"/>
    <x v="261"/>
    <s v="8011.M011.G001.S015"/>
    <n v="110"/>
    <n v="140"/>
    <s v="LS"/>
    <x v="10"/>
    <x v="0"/>
    <d v="2023-10-30T02:14:48"/>
  </r>
  <r>
    <x v="10"/>
    <x v="261"/>
    <s v="8011.M013.G001.S001"/>
    <n v="110"/>
    <n v="140"/>
    <s v="LS"/>
    <x v="10"/>
    <x v="0"/>
    <d v="2023-10-30T02:14:48"/>
  </r>
  <r>
    <x v="10"/>
    <x v="261"/>
    <s v="8011.M024.G001.S001"/>
    <n v="110"/>
    <n v="140"/>
    <s v="LS"/>
    <x v="10"/>
    <x v="0"/>
    <d v="2023-10-30T02:14:48"/>
  </r>
  <r>
    <x v="10"/>
    <x v="261"/>
    <s v="8011.M025.G001.S001"/>
    <n v="110"/>
    <n v="140"/>
    <s v="LS"/>
    <x v="10"/>
    <x v="0"/>
    <d v="2023-10-30T02:14:48"/>
  </r>
  <r>
    <x v="10"/>
    <x v="261"/>
    <s v="8011.M026.G001.S001"/>
    <n v="110"/>
    <n v="140"/>
    <s v="LS"/>
    <x v="10"/>
    <x v="0"/>
    <d v="2023-10-30T02:14:48"/>
  </r>
  <r>
    <x v="10"/>
    <x v="261"/>
    <s v="8011.M033.G001.S001"/>
    <n v="110"/>
    <n v="140"/>
    <s v="LS"/>
    <x v="10"/>
    <x v="0"/>
    <d v="2023-10-30T02:14:48"/>
  </r>
  <r>
    <x v="10"/>
    <x v="261"/>
    <s v="8011.M039.G001.S001"/>
    <n v="110"/>
    <n v="140"/>
    <s v="LS"/>
    <x v="10"/>
    <x v="0"/>
    <d v="2023-10-30T02:14:48"/>
  </r>
  <r>
    <x v="10"/>
    <x v="261"/>
    <s v="8011.M040.G001.S001"/>
    <n v="110"/>
    <n v="140"/>
    <s v="LS"/>
    <x v="10"/>
    <x v="0"/>
    <d v="2023-10-30T02:14:48"/>
  </r>
  <r>
    <x v="10"/>
    <x v="261"/>
    <s v="8011.M041 G004.S002"/>
    <n v="110"/>
    <n v="140"/>
    <s v="LS"/>
    <x v="10"/>
    <x v="0"/>
    <d v="2023-10-30T02:14:48"/>
  </r>
  <r>
    <x v="10"/>
    <x v="261"/>
    <s v="8011.M041 G004.S003"/>
    <n v="110"/>
    <n v="140"/>
    <s v="LS"/>
    <x v="10"/>
    <x v="0"/>
    <d v="2023-10-30T02:14:48"/>
  </r>
  <r>
    <x v="10"/>
    <x v="261"/>
    <s v="8011.M041 G004.S004"/>
    <n v="110"/>
    <n v="140"/>
    <s v="LS"/>
    <x v="10"/>
    <x v="0"/>
    <d v="2023-10-30T02:14:48"/>
  </r>
  <r>
    <x v="10"/>
    <x v="261"/>
    <s v="8011.M041.G001.S001"/>
    <n v="110"/>
    <n v="140"/>
    <s v="LS"/>
    <x v="10"/>
    <x v="0"/>
    <d v="2023-10-30T02:14:48"/>
  </r>
  <r>
    <x v="10"/>
    <x v="261"/>
    <s v="8011.M041.G001.S001_NEW"/>
    <n v="110"/>
    <n v="140"/>
    <s v="LS"/>
    <x v="10"/>
    <x v="0"/>
    <d v="2023-10-30T02:14:48"/>
  </r>
  <r>
    <x v="10"/>
    <x v="261"/>
    <s v="8011.M041.G001.S002"/>
    <n v="110"/>
    <n v="140"/>
    <s v="LS"/>
    <x v="10"/>
    <x v="0"/>
    <d v="2023-10-30T02:14:48"/>
  </r>
  <r>
    <x v="10"/>
    <x v="261"/>
    <s v="8011.M041.G001.S003"/>
    <n v="110"/>
    <n v="140"/>
    <s v="LS"/>
    <x v="10"/>
    <x v="0"/>
    <d v="2023-10-30T02:14:48"/>
  </r>
  <r>
    <x v="10"/>
    <x v="261"/>
    <s v="8011.M041.G001.S004"/>
    <n v="110"/>
    <n v="140"/>
    <s v="LS"/>
    <x v="10"/>
    <x v="0"/>
    <d v="2023-10-30T02:14:48"/>
  </r>
  <r>
    <x v="10"/>
    <x v="261"/>
    <s v="8011.M041.G001.S005"/>
    <n v="110"/>
    <n v="140"/>
    <s v="LS"/>
    <x v="10"/>
    <x v="0"/>
    <d v="2023-10-30T02:14:48"/>
  </r>
  <r>
    <x v="10"/>
    <x v="261"/>
    <s v="8011.M041.G001.S006"/>
    <n v="110"/>
    <n v="140"/>
    <s v="LS"/>
    <x v="10"/>
    <x v="0"/>
    <d v="2023-10-30T02:14:48"/>
  </r>
  <r>
    <x v="10"/>
    <x v="261"/>
    <s v="8011.M041.G001.S007"/>
    <n v="110"/>
    <n v="140"/>
    <s v="LS"/>
    <x v="10"/>
    <x v="0"/>
    <d v="2023-10-30T02:14:48"/>
  </r>
  <r>
    <x v="10"/>
    <x v="261"/>
    <s v="8011.M041.G002.S002"/>
    <n v="110"/>
    <n v="140"/>
    <s v="LS"/>
    <x v="10"/>
    <x v="0"/>
    <d v="2023-10-30T02:14:48"/>
  </r>
  <r>
    <x v="10"/>
    <x v="261"/>
    <s v="8011.M041.G002.S003"/>
    <n v="110"/>
    <n v="140"/>
    <s v="LS"/>
    <x v="10"/>
    <x v="0"/>
    <d v="2023-10-30T02:14:48"/>
  </r>
  <r>
    <x v="10"/>
    <x v="261"/>
    <s v="8011.M041.G002.S004"/>
    <n v="110"/>
    <n v="140"/>
    <s v="LS"/>
    <x v="10"/>
    <x v="0"/>
    <d v="2023-10-30T02:14:48"/>
  </r>
  <r>
    <x v="10"/>
    <x v="261"/>
    <s v="8011.M041.G002.S005"/>
    <n v="110"/>
    <n v="140"/>
    <s v="LS"/>
    <x v="10"/>
    <x v="0"/>
    <d v="2023-10-30T02:14:48"/>
  </r>
  <r>
    <x v="10"/>
    <x v="261"/>
    <s v="8011.M041.G002.S006"/>
    <n v="110"/>
    <n v="140"/>
    <s v="LS"/>
    <x v="10"/>
    <x v="0"/>
    <d v="2023-10-30T02:14:48"/>
  </r>
  <r>
    <x v="10"/>
    <x v="261"/>
    <s v="8011.M041.G003.S001"/>
    <n v="110"/>
    <n v="140"/>
    <s v="LS"/>
    <x v="10"/>
    <x v="0"/>
    <d v="2023-10-30T02:14:48"/>
  </r>
  <r>
    <x v="10"/>
    <x v="261"/>
    <s v="8011.M041.G003.S001_NEW"/>
    <n v="110"/>
    <n v="140"/>
    <s v="LS"/>
    <x v="10"/>
    <x v="0"/>
    <d v="2023-10-30T02:14:48"/>
  </r>
  <r>
    <x v="10"/>
    <x v="261"/>
    <s v="8011.M041.G003.S002"/>
    <n v="110"/>
    <n v="140"/>
    <s v="LS"/>
    <x v="10"/>
    <x v="0"/>
    <d v="2023-10-30T02:14:48"/>
  </r>
  <r>
    <x v="10"/>
    <x v="261"/>
    <s v="8011.M041.G003.S003"/>
    <n v="110"/>
    <n v="140"/>
    <s v="LS"/>
    <x v="10"/>
    <x v="0"/>
    <d v="2023-10-30T02:14:48"/>
  </r>
  <r>
    <x v="10"/>
    <x v="261"/>
    <s v="8011.M041.G003.S004"/>
    <n v="110"/>
    <n v="140"/>
    <s v="LS"/>
    <x v="10"/>
    <x v="0"/>
    <d v="2023-10-30T02:14:48"/>
  </r>
  <r>
    <x v="10"/>
    <x v="261"/>
    <s v="8011.M041.G003.S005"/>
    <n v="110"/>
    <n v="140"/>
    <s v="LS"/>
    <x v="10"/>
    <x v="0"/>
    <d v="2023-10-30T02:14:48"/>
  </r>
  <r>
    <x v="10"/>
    <x v="261"/>
    <s v="8011.M041.G004.S001"/>
    <n v="110"/>
    <n v="140"/>
    <s v="LS"/>
    <x v="10"/>
    <x v="0"/>
    <d v="2023-10-30T02:14:48"/>
  </r>
  <r>
    <x v="10"/>
    <x v="261"/>
    <s v="8011.M041.G004.S005"/>
    <n v="110"/>
    <n v="140"/>
    <s v="LS"/>
    <x v="10"/>
    <x v="0"/>
    <d v="2023-10-30T02:14:48"/>
  </r>
  <r>
    <x v="10"/>
    <x v="261"/>
    <s v="8011.M041.G005.S001"/>
    <n v="110"/>
    <n v="140"/>
    <s v="LS"/>
    <x v="10"/>
    <x v="0"/>
    <d v="2023-10-30T02:14:48"/>
  </r>
  <r>
    <x v="10"/>
    <x v="261"/>
    <s v="8011.M041.G006.S001"/>
    <n v="110"/>
    <n v="140"/>
    <s v="LS"/>
    <x v="10"/>
    <x v="0"/>
    <d v="2023-10-30T02:14:48"/>
  </r>
  <r>
    <x v="10"/>
    <x v="261"/>
    <s v="8011.M043.G001.S001"/>
    <n v="110"/>
    <n v="140"/>
    <s v="LS"/>
    <x v="10"/>
    <x v="0"/>
    <d v="2023-10-30T02:14:48"/>
  </r>
  <r>
    <x v="10"/>
    <x v="261"/>
    <s v="8011.M044.G001.S001"/>
    <n v="110"/>
    <n v="140"/>
    <s v="LS"/>
    <x v="10"/>
    <x v="0"/>
    <d v="2023-10-30T02:14:48"/>
  </r>
  <r>
    <x v="10"/>
    <x v="261"/>
    <s v="8011.M044.G001.S002"/>
    <n v="110"/>
    <n v="140"/>
    <s v="LS"/>
    <x v="10"/>
    <x v="0"/>
    <d v="2023-10-30T02:14:48"/>
  </r>
  <r>
    <x v="10"/>
    <x v="261"/>
    <s v="8011.M044.G001.S003"/>
    <n v="110"/>
    <n v="140"/>
    <s v="LS"/>
    <x v="10"/>
    <x v="0"/>
    <d v="2023-10-30T02:14:48"/>
  </r>
  <r>
    <x v="10"/>
    <x v="261"/>
    <s v="8011.M044.G001.S004"/>
    <n v="110"/>
    <n v="140"/>
    <s v="LS"/>
    <x v="10"/>
    <x v="0"/>
    <d v="2023-10-30T02:14:48"/>
  </r>
  <r>
    <x v="10"/>
    <x v="261"/>
    <s v="8011.M044.G001.S005"/>
    <n v="110"/>
    <n v="140"/>
    <s v="LS"/>
    <x v="10"/>
    <x v="0"/>
    <d v="2023-10-30T02:14:48"/>
  </r>
  <r>
    <x v="10"/>
    <x v="261"/>
    <s v="8011.M044.G001.S006"/>
    <n v="110"/>
    <n v="140"/>
    <s v="LS"/>
    <x v="10"/>
    <x v="0"/>
    <d v="2023-10-30T02:14:48"/>
  </r>
  <r>
    <x v="10"/>
    <x v="261"/>
    <s v="8011.M044.G001.S007"/>
    <n v="110"/>
    <n v="140"/>
    <s v="LS"/>
    <x v="10"/>
    <x v="0"/>
    <d v="2023-10-30T02:14:48"/>
  </r>
  <r>
    <x v="10"/>
    <x v="261"/>
    <s v="8011.M044.G002.S001"/>
    <n v="110"/>
    <n v="140"/>
    <s v="LS"/>
    <x v="10"/>
    <x v="0"/>
    <d v="2023-10-30T02:14:48"/>
  </r>
  <r>
    <x v="10"/>
    <x v="261"/>
    <s v="8011.M044.G002.S002"/>
    <n v="110"/>
    <n v="140"/>
    <s v="LS"/>
    <x v="10"/>
    <x v="0"/>
    <d v="2023-10-30T02:14:48"/>
  </r>
  <r>
    <x v="10"/>
    <x v="261"/>
    <s v="8011.M044.G002.S003"/>
    <n v="110"/>
    <n v="140"/>
    <s v="LS"/>
    <x v="10"/>
    <x v="0"/>
    <d v="2023-10-30T02:14:48"/>
  </r>
  <r>
    <x v="10"/>
    <x v="261"/>
    <s v="8011.M044.G002.S004"/>
    <n v="110"/>
    <n v="140"/>
    <s v="LS"/>
    <x v="10"/>
    <x v="0"/>
    <d v="2023-10-30T02:14:48"/>
  </r>
  <r>
    <x v="10"/>
    <x v="261"/>
    <s v="8011.M044.G002.S005"/>
    <n v="110"/>
    <n v="140"/>
    <s v="LS"/>
    <x v="10"/>
    <x v="0"/>
    <d v="2023-10-30T02:14:48"/>
  </r>
  <r>
    <x v="10"/>
    <x v="261"/>
    <s v="8011.M044.G002.S006"/>
    <n v="110"/>
    <n v="140"/>
    <s v="LS"/>
    <x v="10"/>
    <x v="0"/>
    <d v="2023-10-30T02:14:48"/>
  </r>
  <r>
    <x v="10"/>
    <x v="261"/>
    <s v="8011.M044.G002.S007"/>
    <n v="110"/>
    <n v="140"/>
    <s v="LS"/>
    <x v="10"/>
    <x v="0"/>
    <d v="2023-10-30T02:14:48"/>
  </r>
  <r>
    <x v="10"/>
    <x v="261"/>
    <s v="8011.M046.G001.S001"/>
    <n v="110"/>
    <n v="140"/>
    <s v="LS"/>
    <x v="10"/>
    <x v="0"/>
    <d v="2023-10-30T02:14:48"/>
  </r>
  <r>
    <x v="10"/>
    <x v="261"/>
    <s v="8011.M047.G001.S001"/>
    <n v="110"/>
    <n v="140"/>
    <s v="LS"/>
    <x v="10"/>
    <x v="0"/>
    <d v="2023-10-30T02:14:48"/>
  </r>
  <r>
    <x v="10"/>
    <x v="261"/>
    <s v="8011.M050.G001.S001"/>
    <n v="110"/>
    <n v="140"/>
    <s v="LS"/>
    <x v="10"/>
    <x v="0"/>
    <d v="2023-10-30T02:14:48"/>
  </r>
  <r>
    <x v="10"/>
    <x v="261"/>
    <s v="8011.M054.G001.S001"/>
    <n v="110"/>
    <n v="140"/>
    <s v="LS"/>
    <x v="10"/>
    <x v="0"/>
    <d v="2023-10-30T02:14:48"/>
  </r>
  <r>
    <x v="10"/>
    <x v="261"/>
    <s v="8011.M060.G001.S001"/>
    <n v="110"/>
    <n v="140"/>
    <s v="LS"/>
    <x v="10"/>
    <x v="0"/>
    <d v="2023-10-30T02:14:48"/>
  </r>
  <r>
    <x v="10"/>
    <x v="261"/>
    <s v="8011.M061.G001.S001"/>
    <n v="110"/>
    <n v="140"/>
    <s v="LS"/>
    <x v="10"/>
    <x v="0"/>
    <d v="2023-10-30T02:14:48"/>
  </r>
  <r>
    <x v="10"/>
    <x v="261"/>
    <s v="8011.M062 G001.S001"/>
    <n v="110"/>
    <n v="140"/>
    <s v="LS"/>
    <x v="10"/>
    <x v="0"/>
    <d v="2023-10-30T02:14:48"/>
  </r>
  <r>
    <x v="10"/>
    <x v="261"/>
    <s v="8011.M062 G001.S002"/>
    <n v="110"/>
    <n v="140"/>
    <s v="LS"/>
    <x v="10"/>
    <x v="0"/>
    <d v="2023-10-30T02:14:48"/>
  </r>
  <r>
    <x v="10"/>
    <x v="261"/>
    <s v="8011.M062 G001.S005"/>
    <n v="110"/>
    <n v="140"/>
    <s v="LS"/>
    <x v="10"/>
    <x v="0"/>
    <d v="2023-10-30T02:14:48"/>
  </r>
  <r>
    <x v="10"/>
    <x v="261"/>
    <s v="8011.M062 G001.S007"/>
    <n v="110"/>
    <n v="140"/>
    <s v="LS"/>
    <x v="10"/>
    <x v="0"/>
    <d v="2023-10-30T02:14:48"/>
  </r>
  <r>
    <x v="10"/>
    <x v="261"/>
    <s v="8011.M062.G001.S003"/>
    <n v="110"/>
    <n v="140"/>
    <s v="LS"/>
    <x v="10"/>
    <x v="0"/>
    <d v="2023-10-30T02:14:48"/>
  </r>
  <r>
    <x v="10"/>
    <x v="261"/>
    <s v="8011.M062.G001.S004"/>
    <n v="110"/>
    <n v="140"/>
    <s v="LS"/>
    <x v="10"/>
    <x v="0"/>
    <d v="2023-10-30T02:14:48"/>
  </r>
  <r>
    <x v="10"/>
    <x v="261"/>
    <s v="8011.M062.G001.S005_New"/>
    <n v="110"/>
    <n v="140"/>
    <s v="LS"/>
    <x v="10"/>
    <x v="0"/>
    <d v="2023-10-30T02:14:48"/>
  </r>
  <r>
    <x v="10"/>
    <x v="261"/>
    <s v="8011.M062.G001.S006"/>
    <n v="110"/>
    <n v="140"/>
    <s v="LS"/>
    <x v="10"/>
    <x v="0"/>
    <d v="2023-10-30T02:14:48"/>
  </r>
  <r>
    <x v="10"/>
    <x v="261"/>
    <s v="8011.M062.G001.S008"/>
    <n v="110"/>
    <n v="140"/>
    <s v="LS"/>
    <x v="10"/>
    <x v="0"/>
    <d v="2023-10-30T02:14:48"/>
  </r>
  <r>
    <x v="10"/>
    <x v="261"/>
    <s v="8011.M062.G001.S009"/>
    <n v="110"/>
    <n v="140"/>
    <s v="LS"/>
    <x v="10"/>
    <x v="0"/>
    <d v="2023-10-30T02:14:48"/>
  </r>
  <r>
    <x v="10"/>
    <x v="261"/>
    <s v="8011.M062.G001.S010"/>
    <n v="110"/>
    <n v="140"/>
    <s v="LS"/>
    <x v="10"/>
    <x v="0"/>
    <d v="2023-10-30T02:14:48"/>
  </r>
  <r>
    <x v="10"/>
    <x v="261"/>
    <s v="8011.M062.G001.S011"/>
    <n v="110"/>
    <n v="140"/>
    <s v="LS"/>
    <x v="10"/>
    <x v="0"/>
    <d v="2023-10-30T02:14:48"/>
  </r>
  <r>
    <x v="10"/>
    <x v="261"/>
    <s v="8011.M063.G001.S001"/>
    <n v="110"/>
    <n v="140"/>
    <s v="LS"/>
    <x v="10"/>
    <x v="0"/>
    <d v="2023-10-30T02:14:48"/>
  </r>
  <r>
    <x v="10"/>
    <x v="261"/>
    <s v="8011.M066.G001.S001"/>
    <n v="110"/>
    <n v="140"/>
    <s v="LS"/>
    <x v="10"/>
    <x v="0"/>
    <d v="2023-10-30T02:14:48"/>
  </r>
  <r>
    <x v="10"/>
    <x v="261"/>
    <s v="8011.M066.G001.S002"/>
    <n v="110"/>
    <n v="140"/>
    <s v="LS"/>
    <x v="10"/>
    <x v="0"/>
    <d v="2023-10-30T02:14:48"/>
  </r>
  <r>
    <x v="10"/>
    <x v="261"/>
    <s v="8011.M066.G001.S003"/>
    <n v="110"/>
    <n v="140"/>
    <s v="LS"/>
    <x v="10"/>
    <x v="0"/>
    <d v="2023-10-30T02:14:48"/>
  </r>
  <r>
    <x v="10"/>
    <x v="261"/>
    <s v="8011.M067.G001.S001"/>
    <n v="110"/>
    <n v="140"/>
    <s v="LS"/>
    <x v="10"/>
    <x v="0"/>
    <d v="2023-10-30T02:14:48"/>
  </r>
  <r>
    <x v="10"/>
    <x v="261"/>
    <s v="8011.M068 G001.S001"/>
    <n v="110"/>
    <n v="140"/>
    <s v="LS"/>
    <x v="10"/>
    <x v="0"/>
    <d v="2023-10-30T02:14:48"/>
  </r>
  <r>
    <x v="10"/>
    <x v="261"/>
    <s v="8011.M070.G001.S001"/>
    <n v="110"/>
    <n v="140"/>
    <s v="LS"/>
    <x v="10"/>
    <x v="0"/>
    <d v="2023-10-30T02:14:48"/>
  </r>
  <r>
    <x v="10"/>
    <x v="261"/>
    <s v="8011.M071.G001.S001"/>
    <n v="110"/>
    <n v="140"/>
    <s v="LS"/>
    <x v="10"/>
    <x v="0"/>
    <d v="2023-10-30T02:14:48"/>
  </r>
  <r>
    <x v="10"/>
    <x v="261"/>
    <s v="8011.M073 G001.S001"/>
    <n v="110"/>
    <n v="140"/>
    <s v="LS"/>
    <x v="10"/>
    <x v="0"/>
    <d v="2023-10-30T02:14:48"/>
  </r>
  <r>
    <x v="10"/>
    <x v="261"/>
    <s v="8011.M075.G001.S001"/>
    <n v="110"/>
    <n v="140"/>
    <s v="LS"/>
    <x v="10"/>
    <x v="0"/>
    <d v="2023-10-30T02:14:48"/>
  </r>
  <r>
    <x v="10"/>
    <x v="261"/>
    <s v="8011.M076.G001.S001"/>
    <n v="110"/>
    <n v="140"/>
    <s v="LS"/>
    <x v="10"/>
    <x v="0"/>
    <d v="2023-10-30T02:14:48"/>
  </r>
  <r>
    <x v="10"/>
    <x v="261"/>
    <s v="8011.M080 G001.S001"/>
    <n v="110"/>
    <n v="140"/>
    <s v="LS"/>
    <x v="10"/>
    <x v="0"/>
    <d v="2023-10-30T02:14:48"/>
  </r>
  <r>
    <x v="10"/>
    <x v="261"/>
    <s v="8011.M080.G001.S001"/>
    <n v="110"/>
    <n v="140"/>
    <s v="LS"/>
    <x v="10"/>
    <x v="0"/>
    <d v="2023-10-30T02:14:48"/>
  </r>
  <r>
    <x v="10"/>
    <x v="261"/>
    <s v="8011.M084 G001.S001"/>
    <n v="110"/>
    <n v="140"/>
    <s v="LS"/>
    <x v="10"/>
    <x v="0"/>
    <d v="2023-10-30T02:14:48"/>
  </r>
  <r>
    <x v="10"/>
    <x v="261"/>
    <s v="8011.M085.G001.S001"/>
    <n v="110"/>
    <n v="140"/>
    <s v="LS"/>
    <x v="10"/>
    <x v="0"/>
    <d v="2023-10-30T02:14:48"/>
  </r>
  <r>
    <x v="10"/>
    <x v="261"/>
    <s v="8011.M087 G001.S001"/>
    <n v="110"/>
    <n v="140"/>
    <s v="LS"/>
    <x v="10"/>
    <x v="0"/>
    <d v="2023-10-30T02:14:48"/>
  </r>
  <r>
    <x v="10"/>
    <x v="261"/>
    <s v="8011.M089 G001.S001_EST"/>
    <n v="110"/>
    <n v="140"/>
    <s v="LS"/>
    <x v="10"/>
    <x v="0"/>
    <d v="2023-10-30T02:14:48"/>
  </r>
  <r>
    <x v="10"/>
    <x v="261"/>
    <s v="8011.M089 G002.S001_PST"/>
    <n v="110"/>
    <n v="140"/>
    <s v="LS"/>
    <x v="10"/>
    <x v="0"/>
    <d v="2023-10-30T02:14:48"/>
  </r>
  <r>
    <x v="10"/>
    <x v="261"/>
    <s v="8011.M090.G001.S001"/>
    <n v="110"/>
    <n v="140"/>
    <s v="LS"/>
    <x v="10"/>
    <x v="0"/>
    <d v="2023-10-30T02:14:48"/>
  </r>
  <r>
    <x v="10"/>
    <x v="261"/>
    <s v="8011.M093.G001.S001"/>
    <n v="110"/>
    <n v="140"/>
    <s v="LS"/>
    <x v="10"/>
    <x v="0"/>
    <d v="2023-10-30T02:14:48"/>
  </r>
  <r>
    <x v="10"/>
    <x v="261"/>
    <s v="8011.M095.G001.S001"/>
    <n v="110"/>
    <n v="140"/>
    <s v="LS"/>
    <x v="10"/>
    <x v="0"/>
    <d v="2023-10-30T02:14:48"/>
  </r>
  <r>
    <x v="10"/>
    <x v="261"/>
    <s v="8011.T047.G001.S001"/>
    <n v="110"/>
    <n v="140"/>
    <s v="LS"/>
    <x v="10"/>
    <x v="0"/>
    <d v="2023-10-30T02:14:48"/>
  </r>
  <r>
    <x v="10"/>
    <x v="261"/>
    <s v="8011.T072.G002.S001"/>
    <n v="110"/>
    <n v="140"/>
    <s v="LS"/>
    <x v="10"/>
    <x v="0"/>
    <d v="2023-10-30T02:14:48"/>
  </r>
  <r>
    <x v="10"/>
    <x v="261"/>
    <s v="8011.T077.G001.S001"/>
    <n v="110"/>
    <n v="140"/>
    <s v="LS"/>
    <x v="10"/>
    <x v="0"/>
    <d v="2023-10-30T02:14:48"/>
  </r>
  <r>
    <x v="10"/>
    <x v="261"/>
    <s v="8011.T079.G001.S001"/>
    <n v="110"/>
    <n v="140"/>
    <s v="LS"/>
    <x v="10"/>
    <x v="0"/>
    <d v="2023-10-30T02:14:48"/>
  </r>
  <r>
    <x v="10"/>
    <x v="261"/>
    <s v="8011.T095 G001.S001"/>
    <n v="110"/>
    <n v="140"/>
    <s v="LS"/>
    <x v="10"/>
    <x v="0"/>
    <d v="2023-10-30T02:14:48"/>
  </r>
  <r>
    <x v="10"/>
    <x v="261"/>
    <s v="8011.T102 G001.S001"/>
    <n v="110"/>
    <n v="140"/>
    <s v="LS"/>
    <x v="10"/>
    <x v="0"/>
    <d v="2023-10-30T02:14:48"/>
  </r>
  <r>
    <x v="10"/>
    <x v="261"/>
    <s v="8011.T103.G001.S001"/>
    <n v="110"/>
    <n v="140"/>
    <s v="LS"/>
    <x v="10"/>
    <x v="0"/>
    <d v="2023-10-30T02:14:48"/>
  </r>
  <r>
    <x v="10"/>
    <x v="261"/>
    <s v="8011.T109.G001.S001"/>
    <n v="110"/>
    <n v="140"/>
    <s v="LS"/>
    <x v="10"/>
    <x v="0"/>
    <d v="2023-10-30T02:14:48"/>
  </r>
  <r>
    <x v="10"/>
    <x v="261"/>
    <s v="8011.T112.G001.S001"/>
    <n v="110"/>
    <n v="140"/>
    <s v="LS"/>
    <x v="10"/>
    <x v="0"/>
    <d v="2023-10-30T02:14:48"/>
  </r>
  <r>
    <x v="10"/>
    <x v="261"/>
    <s v="8011.T117 G001.S001"/>
    <n v="110"/>
    <n v="140"/>
    <s v="LS"/>
    <x v="10"/>
    <x v="0"/>
    <d v="2023-10-30T02:14:48"/>
  </r>
  <r>
    <x v="10"/>
    <x v="261"/>
    <s v="8011.T123.G001.S001"/>
    <n v="110"/>
    <n v="140"/>
    <s v="LS"/>
    <x v="10"/>
    <x v="0"/>
    <d v="2023-10-30T02:14:48"/>
  </r>
  <r>
    <x v="10"/>
    <x v="261"/>
    <s v="8012.E001.G001.S001"/>
    <n v="110"/>
    <n v="140"/>
    <s v="LS"/>
    <x v="10"/>
    <x v="0"/>
    <d v="2023-10-30T02:14:48"/>
  </r>
  <r>
    <x v="10"/>
    <x v="261"/>
    <s v="8012.E001.G001.S001_NEW"/>
    <n v="110"/>
    <n v="140"/>
    <s v="LS"/>
    <x v="10"/>
    <x v="0"/>
    <d v="2023-10-30T02:14:48"/>
  </r>
  <r>
    <x v="10"/>
    <x v="261"/>
    <s v="8012.E002.G001.S001"/>
    <n v="110"/>
    <n v="140"/>
    <s v="LS"/>
    <x v="10"/>
    <x v="0"/>
    <d v="2023-10-30T02:14:48"/>
  </r>
  <r>
    <x v="10"/>
    <x v="261"/>
    <s v="8012.M003.G001.S001"/>
    <n v="110"/>
    <n v="140"/>
    <s v="LS"/>
    <x v="10"/>
    <x v="0"/>
    <d v="2023-10-30T02:14:48"/>
  </r>
  <r>
    <x v="10"/>
    <x v="261"/>
    <s v="8012.M003.G001.S002"/>
    <n v="110"/>
    <n v="140"/>
    <s v="LS"/>
    <x v="10"/>
    <x v="0"/>
    <d v="2023-10-30T02:14:48"/>
  </r>
  <r>
    <x v="10"/>
    <x v="261"/>
    <s v="8012.M003.G001.S003"/>
    <n v="110"/>
    <n v="140"/>
    <s v="LS"/>
    <x v="10"/>
    <x v="0"/>
    <d v="2023-10-30T02:14:48"/>
  </r>
  <r>
    <x v="10"/>
    <x v="261"/>
    <s v="8012.M003.G001.S004"/>
    <n v="110"/>
    <n v="140"/>
    <s v="LS"/>
    <x v="10"/>
    <x v="0"/>
    <d v="2023-10-30T02:14:48"/>
  </r>
  <r>
    <x v="10"/>
    <x v="261"/>
    <s v="8012.M003.G001.S005"/>
    <n v="110"/>
    <n v="140"/>
    <s v="LS"/>
    <x v="10"/>
    <x v="0"/>
    <d v="2023-10-30T02:14:48"/>
  </r>
  <r>
    <x v="10"/>
    <x v="261"/>
    <s v="8012.M011.G001.S001"/>
    <n v="110"/>
    <n v="140"/>
    <s v="LS"/>
    <x v="10"/>
    <x v="0"/>
    <d v="2023-10-30T02:14:48"/>
  </r>
  <r>
    <x v="10"/>
    <x v="261"/>
    <s v="8012.M013.G001.S001"/>
    <n v="110"/>
    <n v="140"/>
    <s v="LS"/>
    <x v="10"/>
    <x v="0"/>
    <d v="2023-10-30T02:14:48"/>
  </r>
  <r>
    <x v="10"/>
    <x v="261"/>
    <s v="8012.M014.G001.S001"/>
    <n v="110"/>
    <n v="140"/>
    <s v="LS"/>
    <x v="10"/>
    <x v="0"/>
    <d v="2023-10-30T02:14:48"/>
  </r>
  <r>
    <x v="10"/>
    <x v="261"/>
    <s v="8012.M021.G001.S001"/>
    <n v="110"/>
    <n v="140"/>
    <s v="LS"/>
    <x v="10"/>
    <x v="0"/>
    <d v="2023-10-30T02:14:48"/>
  </r>
  <r>
    <x v="10"/>
    <x v="261"/>
    <s v="8012.M022 G001.S001"/>
    <n v="110"/>
    <n v="140"/>
    <s v="LS"/>
    <x v="10"/>
    <x v="0"/>
    <d v="2023-10-30T02:14:48"/>
  </r>
  <r>
    <x v="10"/>
    <x v="261"/>
    <s v="8012.M023 G001.S001"/>
    <n v="110"/>
    <n v="140"/>
    <s v="LS"/>
    <x v="10"/>
    <x v="0"/>
    <d v="2023-10-30T02:14:48"/>
  </r>
  <r>
    <x v="10"/>
    <x v="261"/>
    <s v="8012.M024.G001.S001"/>
    <n v="110"/>
    <n v="140"/>
    <s v="LS"/>
    <x v="10"/>
    <x v="0"/>
    <d v="2023-10-30T02:14:48"/>
  </r>
  <r>
    <x v="10"/>
    <x v="261"/>
    <s v="8012.M028.G001.S001"/>
    <n v="110"/>
    <n v="140"/>
    <s v="LS"/>
    <x v="10"/>
    <x v="0"/>
    <d v="2023-10-30T02:14:48"/>
  </r>
  <r>
    <x v="10"/>
    <x v="261"/>
    <s v="8012.M031.G001.S001"/>
    <n v="110"/>
    <n v="140"/>
    <s v="LS"/>
    <x v="10"/>
    <x v="0"/>
    <d v="2023-10-30T02:14:48"/>
  </r>
  <r>
    <x v="10"/>
    <x v="261"/>
    <s v="8012.M032.G001.S001"/>
    <n v="110"/>
    <n v="140"/>
    <s v="LS"/>
    <x v="10"/>
    <x v="0"/>
    <d v="2023-10-30T02:14:48"/>
  </r>
  <r>
    <x v="10"/>
    <x v="261"/>
    <s v="8012.M034 G001.S001"/>
    <n v="110"/>
    <n v="140"/>
    <s v="LS"/>
    <x v="10"/>
    <x v="0"/>
    <d v="2023-10-30T02:14:48"/>
  </r>
  <r>
    <x v="10"/>
    <x v="261"/>
    <s v="8012.M036 G001.S001"/>
    <n v="110"/>
    <n v="140"/>
    <s v="LS"/>
    <x v="10"/>
    <x v="0"/>
    <d v="2023-10-30T02:14:48"/>
  </r>
  <r>
    <x v="10"/>
    <x v="261"/>
    <s v="8012.M039.G001.S001"/>
    <n v="110"/>
    <n v="140"/>
    <s v="LS"/>
    <x v="10"/>
    <x v="0"/>
    <d v="2023-10-30T02:14:48"/>
  </r>
  <r>
    <x v="10"/>
    <x v="261"/>
    <s v="8012.M040.G001.G001"/>
    <n v="110"/>
    <n v="140"/>
    <s v="LS"/>
    <x v="10"/>
    <x v="0"/>
    <d v="2023-10-30T02:14:48"/>
  </r>
  <r>
    <x v="10"/>
    <x v="261"/>
    <s v="8012.M041.G001.S001"/>
    <n v="110"/>
    <n v="140"/>
    <s v="LS"/>
    <x v="10"/>
    <x v="0"/>
    <d v="2023-10-30T02:14:48"/>
  </r>
  <r>
    <x v="10"/>
    <x v="261"/>
    <s v="8012.M042.G001.S001"/>
    <n v="110"/>
    <n v="140"/>
    <s v="LS"/>
    <x v="10"/>
    <x v="0"/>
    <d v="2023-10-30T02:14:48"/>
  </r>
  <r>
    <x v="10"/>
    <x v="261"/>
    <s v="8012.M043.G001.S001"/>
    <n v="110"/>
    <n v="140"/>
    <s v="LS"/>
    <x v="10"/>
    <x v="0"/>
    <d v="2023-10-30T02:14:48"/>
  </r>
  <r>
    <x v="10"/>
    <x v="261"/>
    <s v="8012.M045.G001.S001_NEW"/>
    <n v="110"/>
    <n v="140"/>
    <s v="LS"/>
    <x v="10"/>
    <x v="0"/>
    <d v="2023-10-30T02:14:48"/>
  </r>
  <r>
    <x v="10"/>
    <x v="261"/>
    <s v="8012.M046 G001.S001"/>
    <n v="110"/>
    <n v="140"/>
    <s v="LS"/>
    <x v="10"/>
    <x v="0"/>
    <d v="2023-10-30T02:14:48"/>
  </r>
  <r>
    <x v="10"/>
    <x v="261"/>
    <s v="8012.M046 G001.S002"/>
    <n v="110"/>
    <n v="140"/>
    <s v="LS"/>
    <x v="10"/>
    <x v="0"/>
    <d v="2023-10-30T02:14:48"/>
  </r>
  <r>
    <x v="10"/>
    <x v="261"/>
    <s v="8012.M047.G001.S001"/>
    <n v="110"/>
    <n v="140"/>
    <s v="LS"/>
    <x v="10"/>
    <x v="0"/>
    <d v="2023-10-30T02:14:48"/>
  </r>
  <r>
    <x v="10"/>
    <x v="261"/>
    <s v="8012.M048.G001.G001"/>
    <n v="110"/>
    <n v="140"/>
    <s v="LS"/>
    <x v="10"/>
    <x v="0"/>
    <d v="2023-10-30T02:14:48"/>
  </r>
  <r>
    <x v="10"/>
    <x v="261"/>
    <s v="8012.M049.G001.S001"/>
    <n v="110"/>
    <n v="140"/>
    <s v="LS"/>
    <x v="10"/>
    <x v="0"/>
    <d v="2023-10-30T02:14:48"/>
  </r>
  <r>
    <x v="10"/>
    <x v="261"/>
    <s v="8012.M050.G001.S001"/>
    <n v="110"/>
    <n v="140"/>
    <s v="LS"/>
    <x v="10"/>
    <x v="0"/>
    <d v="2023-10-30T02:14:48"/>
  </r>
  <r>
    <x v="10"/>
    <x v="261"/>
    <s v="8012.M053 G001.S001"/>
    <n v="110"/>
    <n v="140"/>
    <s v="LS"/>
    <x v="10"/>
    <x v="0"/>
    <d v="2023-10-30T02:14:48"/>
  </r>
  <r>
    <x v="10"/>
    <x v="261"/>
    <s v="8012.M055.G001.S001"/>
    <n v="110"/>
    <n v="140"/>
    <s v="LS"/>
    <x v="10"/>
    <x v="0"/>
    <d v="2023-10-30T02:14:48"/>
  </r>
  <r>
    <x v="10"/>
    <x v="261"/>
    <s v="8012.M056 G001.S001"/>
    <n v="110"/>
    <n v="140"/>
    <s v="LS"/>
    <x v="10"/>
    <x v="0"/>
    <d v="2023-10-30T02:14:48"/>
  </r>
  <r>
    <x v="10"/>
    <x v="261"/>
    <s v="8012.M057 G001.S001"/>
    <n v="110"/>
    <n v="140"/>
    <s v="LS"/>
    <x v="10"/>
    <x v="0"/>
    <d v="2023-10-30T02:14:48"/>
  </r>
  <r>
    <x v="10"/>
    <x v="261"/>
    <s v="8012.M058.G001.S001"/>
    <n v="110"/>
    <n v="140"/>
    <s v="LS"/>
    <x v="10"/>
    <x v="0"/>
    <d v="2023-10-30T02:14:48"/>
  </r>
  <r>
    <x v="10"/>
    <x v="261"/>
    <s v="8012.M059.G001.S001"/>
    <n v="110"/>
    <n v="140"/>
    <s v="LS"/>
    <x v="10"/>
    <x v="0"/>
    <d v="2023-10-30T02:14:48"/>
  </r>
  <r>
    <x v="10"/>
    <x v="261"/>
    <s v="8012.M059.G001.S002"/>
    <n v="110"/>
    <n v="140"/>
    <s v="LS"/>
    <x v="10"/>
    <x v="0"/>
    <d v="2023-10-30T02:14:48"/>
  </r>
  <r>
    <x v="10"/>
    <x v="261"/>
    <s v="8012.M060 G001.S001"/>
    <n v="110"/>
    <n v="140"/>
    <s v="LS"/>
    <x v="10"/>
    <x v="0"/>
    <d v="2023-10-30T02:14:48"/>
  </r>
  <r>
    <x v="10"/>
    <x v="261"/>
    <s v="8012.M062.G001.S001"/>
    <n v="110"/>
    <n v="140"/>
    <s v="LS"/>
    <x v="10"/>
    <x v="0"/>
    <d v="2023-10-30T02:14:48"/>
  </r>
  <r>
    <x v="10"/>
    <x v="261"/>
    <s v="8012.M065 G001.S001"/>
    <n v="110"/>
    <n v="140"/>
    <s v="LS"/>
    <x v="10"/>
    <x v="0"/>
    <d v="2023-10-30T02:14:48"/>
  </r>
  <r>
    <x v="10"/>
    <x v="261"/>
    <s v="8012.M066.G001.S001"/>
    <n v="110"/>
    <n v="140"/>
    <s v="LS"/>
    <x v="10"/>
    <x v="0"/>
    <d v="2023-10-30T02:14:48"/>
  </r>
  <r>
    <x v="10"/>
    <x v="261"/>
    <s v="8012.M068.G001.S001"/>
    <n v="110"/>
    <n v="140"/>
    <s v="LS"/>
    <x v="10"/>
    <x v="0"/>
    <d v="2023-10-30T02:14:48"/>
  </r>
  <r>
    <x v="10"/>
    <x v="261"/>
    <s v="8012.M069.G001.S001"/>
    <n v="110"/>
    <n v="140"/>
    <s v="LS"/>
    <x v="10"/>
    <x v="0"/>
    <d v="2023-10-30T02:14:48"/>
  </r>
  <r>
    <x v="10"/>
    <x v="261"/>
    <s v="8012.M070.G001.S001"/>
    <n v="110"/>
    <n v="140"/>
    <s v="LS"/>
    <x v="10"/>
    <x v="0"/>
    <d v="2023-10-30T02:14:48"/>
  </r>
  <r>
    <x v="10"/>
    <x v="261"/>
    <s v="8012.M072.G001.S001"/>
    <n v="110"/>
    <n v="140"/>
    <s v="LS"/>
    <x v="10"/>
    <x v="0"/>
    <d v="2023-10-30T02:14:48"/>
  </r>
  <r>
    <x v="10"/>
    <x v="261"/>
    <s v="8012.M073.G001.S001"/>
    <n v="110"/>
    <n v="140"/>
    <s v="LS"/>
    <x v="10"/>
    <x v="0"/>
    <d v="2023-10-30T02:14:48"/>
  </r>
  <r>
    <x v="10"/>
    <x v="261"/>
    <s v="8012.M079.G001.S001"/>
    <n v="110"/>
    <n v="140"/>
    <s v="LS"/>
    <x v="10"/>
    <x v="0"/>
    <d v="2023-10-30T02:14:48"/>
  </r>
  <r>
    <x v="10"/>
    <x v="261"/>
    <s v="8012.M083.G001.S001"/>
    <n v="110"/>
    <n v="140"/>
    <s v="LS"/>
    <x v="10"/>
    <x v="0"/>
    <d v="2023-10-30T02:14:48"/>
  </r>
  <r>
    <x v="10"/>
    <x v="261"/>
    <s v="8012.M085.G001.S001"/>
    <n v="110"/>
    <n v="140"/>
    <s v="LS"/>
    <x v="10"/>
    <x v="0"/>
    <d v="2023-10-30T02:14:48"/>
  </r>
  <r>
    <x v="10"/>
    <x v="261"/>
    <s v="8012.M086.G001.S001"/>
    <n v="110"/>
    <n v="140"/>
    <s v="LS"/>
    <x v="10"/>
    <x v="0"/>
    <d v="2023-10-30T02:14:48"/>
  </r>
  <r>
    <x v="10"/>
    <x v="261"/>
    <s v="8012.M087.G001.S001"/>
    <n v="110"/>
    <n v="140"/>
    <s v="LS"/>
    <x v="10"/>
    <x v="0"/>
    <d v="2023-10-30T02:14:48"/>
  </r>
  <r>
    <x v="10"/>
    <x v="261"/>
    <s v="8012.M089.G001.S001"/>
    <n v="110"/>
    <n v="140"/>
    <s v="LS"/>
    <x v="10"/>
    <x v="0"/>
    <d v="2023-10-30T02:14:48"/>
  </r>
  <r>
    <x v="10"/>
    <x v="261"/>
    <s v="8012.M091.G001.S001"/>
    <n v="110"/>
    <n v="140"/>
    <s v="LS"/>
    <x v="10"/>
    <x v="0"/>
    <d v="2023-10-30T02:14:48"/>
  </r>
  <r>
    <x v="10"/>
    <x v="261"/>
    <s v="8012.M092.G001.S001"/>
    <n v="110"/>
    <n v="140"/>
    <s v="LS"/>
    <x v="10"/>
    <x v="0"/>
    <d v="2023-10-30T02:14:48"/>
  </r>
  <r>
    <x v="10"/>
    <x v="261"/>
    <s v="8012.M095.G001.S001"/>
    <n v="110"/>
    <n v="140"/>
    <s v="LS"/>
    <x v="10"/>
    <x v="0"/>
    <d v="2023-10-30T02:14:48"/>
  </r>
  <r>
    <x v="10"/>
    <x v="261"/>
    <s v="8012.M096.G001.S001"/>
    <n v="110"/>
    <n v="140"/>
    <s v="LS"/>
    <x v="10"/>
    <x v="0"/>
    <d v="2023-10-30T02:14:48"/>
  </r>
  <r>
    <x v="10"/>
    <x v="261"/>
    <s v="8012.M098.G001.S001"/>
    <n v="110"/>
    <n v="140"/>
    <s v="LS"/>
    <x v="10"/>
    <x v="0"/>
    <d v="2023-10-30T02:14:48"/>
  </r>
  <r>
    <x v="10"/>
    <x v="261"/>
    <s v="8012.M099.G001.S001"/>
    <n v="110"/>
    <n v="140"/>
    <s v="LS"/>
    <x v="10"/>
    <x v="0"/>
    <d v="2023-10-30T02:14:48"/>
  </r>
  <r>
    <x v="10"/>
    <x v="261"/>
    <s v="8012.M102.G001.S001"/>
    <n v="110"/>
    <n v="140"/>
    <s v="LS"/>
    <x v="10"/>
    <x v="0"/>
    <d v="2023-10-30T02:14:48"/>
  </r>
  <r>
    <x v="10"/>
    <x v="261"/>
    <s v="8012.M109.G001.S001"/>
    <n v="110"/>
    <n v="140"/>
    <s v="LS"/>
    <x v="10"/>
    <x v="0"/>
    <d v="2023-10-30T02:14:48"/>
  </r>
  <r>
    <x v="10"/>
    <x v="261"/>
    <s v="8012.M111 G001.S001"/>
    <n v="110"/>
    <n v="140"/>
    <s v="LS"/>
    <x v="10"/>
    <x v="0"/>
    <d v="2023-10-30T02:14:48"/>
  </r>
  <r>
    <x v="10"/>
    <x v="261"/>
    <s v="8012.M112.G001.S001"/>
    <n v="110"/>
    <n v="140"/>
    <s v="LS"/>
    <x v="10"/>
    <x v="0"/>
    <d v="2023-10-30T02:14:48"/>
  </r>
  <r>
    <x v="10"/>
    <x v="261"/>
    <s v="8012.M113.G001.S001"/>
    <n v="110"/>
    <n v="140"/>
    <s v="LS"/>
    <x v="10"/>
    <x v="0"/>
    <d v="2023-10-30T02:14:48"/>
  </r>
  <r>
    <x v="10"/>
    <x v="261"/>
    <s v="8012.M114 G001.S001"/>
    <n v="110"/>
    <n v="140"/>
    <s v="LS"/>
    <x v="10"/>
    <x v="0"/>
    <d v="2023-10-30T02:14:48"/>
  </r>
  <r>
    <x v="10"/>
    <x v="261"/>
    <s v="8012.M116.G001.S001"/>
    <n v="110"/>
    <n v="140"/>
    <s v="LS"/>
    <x v="10"/>
    <x v="0"/>
    <d v="2023-10-30T02:14:49"/>
  </r>
  <r>
    <x v="10"/>
    <x v="261"/>
    <s v="8012.M117.G001.S001"/>
    <n v="110"/>
    <n v="140"/>
    <s v="LS"/>
    <x v="10"/>
    <x v="0"/>
    <d v="2023-10-30T02:14:49"/>
  </r>
  <r>
    <x v="10"/>
    <x v="261"/>
    <s v="8012.M119.G001.S001"/>
    <n v="110"/>
    <n v="140"/>
    <s v="LS"/>
    <x v="10"/>
    <x v="0"/>
    <d v="2023-10-30T02:14:49"/>
  </r>
  <r>
    <x v="10"/>
    <x v="261"/>
    <s v="8012.M123.G001.S001"/>
    <n v="110"/>
    <n v="140"/>
    <s v="LS"/>
    <x v="10"/>
    <x v="0"/>
    <d v="2023-10-30T02:14:49"/>
  </r>
  <r>
    <x v="10"/>
    <x v="261"/>
    <s v="8012.M126.G001.S001"/>
    <n v="110"/>
    <n v="140"/>
    <s v="LS"/>
    <x v="10"/>
    <x v="0"/>
    <d v="2023-10-30T02:14:49"/>
  </r>
  <r>
    <x v="10"/>
    <x v="261"/>
    <s v="8012.M130.G001.S001"/>
    <n v="110"/>
    <n v="140"/>
    <s v="LS"/>
    <x v="10"/>
    <x v="0"/>
    <d v="2023-10-30T02:14:49"/>
  </r>
  <r>
    <x v="10"/>
    <x v="261"/>
    <s v="8012.M132.G001.S001"/>
    <n v="110"/>
    <n v="140"/>
    <s v="LS"/>
    <x v="10"/>
    <x v="0"/>
    <d v="2023-10-30T02:14:49"/>
  </r>
  <r>
    <x v="10"/>
    <x v="261"/>
    <s v="8012.M134.G001.S001"/>
    <n v="110"/>
    <n v="140"/>
    <s v="LS"/>
    <x v="10"/>
    <x v="0"/>
    <d v="2023-10-30T02:14:49"/>
  </r>
  <r>
    <x v="10"/>
    <x v="261"/>
    <s v="8012.M135 G001.S001"/>
    <n v="110"/>
    <n v="140"/>
    <s v="LS"/>
    <x v="10"/>
    <x v="0"/>
    <d v="2023-10-30T02:14:49"/>
  </r>
  <r>
    <x v="10"/>
    <x v="261"/>
    <s v="8012.M143.G001.S001"/>
    <n v="110"/>
    <n v="140"/>
    <s v="LS"/>
    <x v="10"/>
    <x v="0"/>
    <d v="2023-10-30T02:14:49"/>
  </r>
  <r>
    <x v="10"/>
    <x v="261"/>
    <s v="8012.M145 G001 S001"/>
    <n v="110"/>
    <n v="140"/>
    <s v="LS"/>
    <x v="10"/>
    <x v="0"/>
    <d v="2023-10-30T02:14:49"/>
  </r>
  <r>
    <x v="10"/>
    <x v="261"/>
    <s v="8012.M147.G001.S001"/>
    <n v="110"/>
    <n v="140"/>
    <s v="LS"/>
    <x v="10"/>
    <x v="0"/>
    <d v="2023-10-30T02:14:49"/>
  </r>
  <r>
    <x v="10"/>
    <x v="261"/>
    <s v="8012.M149 G001.S001"/>
    <n v="110"/>
    <n v="140"/>
    <s v="LS"/>
    <x v="10"/>
    <x v="0"/>
    <d v="2023-10-30T02:14:49"/>
  </r>
  <r>
    <x v="10"/>
    <x v="261"/>
    <s v="8014.M001.G001.S001"/>
    <n v="110"/>
    <n v="140"/>
    <s v="LS"/>
    <x v="10"/>
    <x v="0"/>
    <d v="2023-10-30T02:14:49"/>
  </r>
  <r>
    <x v="10"/>
    <x v="261"/>
    <s v="8014.M002.G001.S001"/>
    <n v="110"/>
    <n v="140"/>
    <s v="LS"/>
    <x v="10"/>
    <x v="0"/>
    <d v="2023-10-30T02:14:49"/>
  </r>
  <r>
    <x v="10"/>
    <x v="261"/>
    <s v="8014.M004 G001.S001"/>
    <n v="110"/>
    <n v="140"/>
    <s v="LS"/>
    <x v="10"/>
    <x v="0"/>
    <d v="2023-10-30T02:14:49"/>
  </r>
  <r>
    <x v="10"/>
    <x v="261"/>
    <s v="8014.M006.G001.S001"/>
    <n v="110"/>
    <n v="140"/>
    <s v="LS"/>
    <x v="10"/>
    <x v="0"/>
    <d v="2023-10-30T02:14:49"/>
  </r>
  <r>
    <x v="10"/>
    <x v="261"/>
    <s v="8014.M007.G001.S001"/>
    <n v="110"/>
    <n v="140"/>
    <s v="LS"/>
    <x v="10"/>
    <x v="0"/>
    <d v="2023-10-30T02:14:49"/>
  </r>
  <r>
    <x v="10"/>
    <x v="261"/>
    <s v="8014.M008.G001.S001"/>
    <n v="110"/>
    <n v="140"/>
    <s v="LS"/>
    <x v="10"/>
    <x v="0"/>
    <d v="2023-10-30T02:14:49"/>
  </r>
  <r>
    <x v="10"/>
    <x v="261"/>
    <s v="8015.T005.G001.S001"/>
    <n v="110"/>
    <n v="140"/>
    <s v="LS"/>
    <x v="10"/>
    <x v="0"/>
    <d v="2023-10-30T02:14:49"/>
  </r>
  <r>
    <x v="10"/>
    <x v="261"/>
    <s v="8015.T005.G001.S002"/>
    <n v="110"/>
    <n v="140"/>
    <s v="LS"/>
    <x v="10"/>
    <x v="0"/>
    <d v="2023-10-30T02:14:49"/>
  </r>
  <r>
    <x v="10"/>
    <x v="261"/>
    <s v="8015.T005.G001.S003"/>
    <n v="110"/>
    <n v="140"/>
    <s v="LS"/>
    <x v="10"/>
    <x v="0"/>
    <d v="2023-10-30T02:14:49"/>
  </r>
  <r>
    <x v="10"/>
    <x v="261"/>
    <s v="8015.T005.G001.S004"/>
    <n v="110"/>
    <n v="140"/>
    <s v="LS"/>
    <x v="10"/>
    <x v="0"/>
    <d v="2023-10-30T02:14:49"/>
  </r>
  <r>
    <x v="10"/>
    <x v="261"/>
    <s v="8015.T006.G001.S001"/>
    <n v="110"/>
    <n v="140"/>
    <s v="LS"/>
    <x v="10"/>
    <x v="0"/>
    <d v="2023-10-30T02:14:49"/>
  </r>
  <r>
    <x v="10"/>
    <x v="261"/>
    <s v="8015.T006.G001.S003"/>
    <n v="110"/>
    <n v="140"/>
    <s v="LS"/>
    <x v="10"/>
    <x v="0"/>
    <d v="2023-10-30T02:14:49"/>
  </r>
  <r>
    <x v="10"/>
    <x v="261"/>
    <s v="8015.T006.G001.S004"/>
    <n v="110"/>
    <n v="140"/>
    <s v="LS"/>
    <x v="10"/>
    <x v="0"/>
    <d v="2023-10-30T02:14:49"/>
  </r>
  <r>
    <x v="10"/>
    <x v="261"/>
    <s v="8015.T006.G001.S005"/>
    <n v="110"/>
    <n v="140"/>
    <s v="LS"/>
    <x v="10"/>
    <x v="0"/>
    <d v="2023-10-30T02:14:49"/>
  </r>
  <r>
    <x v="10"/>
    <x v="261"/>
    <s v="8015.T006.G001.S006"/>
    <n v="110"/>
    <n v="140"/>
    <s v="LS"/>
    <x v="10"/>
    <x v="0"/>
    <d v="2023-10-30T02:14:49"/>
  </r>
  <r>
    <x v="10"/>
    <x v="261"/>
    <s v="8015.T006.G001.S007"/>
    <n v="110"/>
    <n v="140"/>
    <s v="LS"/>
    <x v="10"/>
    <x v="0"/>
    <d v="2023-10-30T02:14:49"/>
  </r>
  <r>
    <x v="10"/>
    <x v="261"/>
    <s v="8015.T008.G001.S001"/>
    <n v="110"/>
    <n v="140"/>
    <s v="LS"/>
    <x v="10"/>
    <x v="0"/>
    <d v="2023-10-30T02:14:49"/>
  </r>
  <r>
    <x v="10"/>
    <x v="261"/>
    <s v="8015.T008.G001.S002"/>
    <n v="110"/>
    <n v="140"/>
    <s v="LS"/>
    <x v="10"/>
    <x v="0"/>
    <d v="2023-10-30T02:14:49"/>
  </r>
  <r>
    <x v="10"/>
    <x v="261"/>
    <s v="8015.T008.G001.S003"/>
    <n v="110"/>
    <n v="140"/>
    <s v="LS"/>
    <x v="10"/>
    <x v="0"/>
    <d v="2023-10-30T02:14:49"/>
  </r>
  <r>
    <x v="10"/>
    <x v="261"/>
    <s v="8015.T008.G001.S004"/>
    <n v="110"/>
    <n v="140"/>
    <s v="LS"/>
    <x v="10"/>
    <x v="0"/>
    <d v="2023-10-30T02:14:49"/>
  </r>
  <r>
    <x v="10"/>
    <x v="261"/>
    <s v="8015.T008.G001.S005_New"/>
    <n v="110"/>
    <n v="140"/>
    <s v="LS"/>
    <x v="10"/>
    <x v="0"/>
    <d v="2023-10-30T02:14:49"/>
  </r>
  <r>
    <x v="10"/>
    <x v="261"/>
    <s v="8015.T008.G001.S006_New"/>
    <n v="110"/>
    <n v="140"/>
    <s v="LS"/>
    <x v="10"/>
    <x v="0"/>
    <d v="2023-10-30T02:14:49"/>
  </r>
  <r>
    <x v="10"/>
    <x v="261"/>
    <s v="8015.T008.G001.S007_New"/>
    <n v="110"/>
    <n v="140"/>
    <s v="LS"/>
    <x v="10"/>
    <x v="0"/>
    <d v="2023-10-30T02:14:49"/>
  </r>
  <r>
    <x v="10"/>
    <x v="261"/>
    <s v="8015.T009.G001.S001"/>
    <n v="110"/>
    <n v="140"/>
    <s v="LS"/>
    <x v="10"/>
    <x v="0"/>
    <d v="2023-10-30T02:14:49"/>
  </r>
  <r>
    <x v="10"/>
    <x v="261"/>
    <s v="8020.M004.G001.S001"/>
    <n v="110"/>
    <n v="140"/>
    <s v="LS"/>
    <x v="10"/>
    <x v="0"/>
    <d v="2023-10-30T02:14:49"/>
  </r>
  <r>
    <x v="10"/>
    <x v="261"/>
    <s v="8020.M004.G001.S001_USE"/>
    <n v="110"/>
    <n v="140"/>
    <s v="LS"/>
    <x v="10"/>
    <x v="0"/>
    <d v="2023-10-30T02:14:49"/>
  </r>
  <r>
    <x v="10"/>
    <x v="261"/>
    <s v="8020.M011.G001.S001"/>
    <n v="110"/>
    <n v="140"/>
    <s v="LS"/>
    <x v="10"/>
    <x v="0"/>
    <d v="2023-10-30T02:14:49"/>
  </r>
  <r>
    <x v="10"/>
    <x v="261"/>
    <s v="8030.M021.G001.S001"/>
    <n v="110"/>
    <n v="140"/>
    <s v="LS"/>
    <x v="10"/>
    <x v="0"/>
    <d v="2023-10-30T02:14:49"/>
  </r>
  <r>
    <x v="10"/>
    <x v="261"/>
    <s v="8030.M027.G001.S001"/>
    <n v="110"/>
    <n v="140"/>
    <s v="LS"/>
    <x v="10"/>
    <x v="0"/>
    <d v="2023-10-30T02:14:49"/>
  </r>
  <r>
    <x v="10"/>
    <x v="261"/>
    <s v="8032.M001.G001.S001"/>
    <n v="110"/>
    <n v="140"/>
    <s v="LS"/>
    <x v="10"/>
    <x v="0"/>
    <d v="2023-10-30T02:14:49"/>
  </r>
  <r>
    <x v="10"/>
    <x v="261"/>
    <s v="8035.M001.G001.S001"/>
    <n v="110"/>
    <n v="140"/>
    <s v="LS"/>
    <x v="10"/>
    <x v="0"/>
    <d v="2023-10-30T02:14:49"/>
  </r>
  <r>
    <x v="10"/>
    <x v="261"/>
    <s v="8035.M003.G001.S001"/>
    <n v="110"/>
    <n v="140"/>
    <s v="LS"/>
    <x v="10"/>
    <x v="0"/>
    <d v="2023-10-30T02:14:49"/>
  </r>
  <r>
    <x v="10"/>
    <x v="261"/>
    <s v="8038.M005.G001.S001"/>
    <n v="110"/>
    <n v="140"/>
    <s v="LS"/>
    <x v="10"/>
    <x v="0"/>
    <d v="2023-10-30T02:14:49"/>
  </r>
  <r>
    <x v="10"/>
    <x v="261"/>
    <s v="8038.M006.G001.S001"/>
    <n v="110"/>
    <n v="140"/>
    <s v="LS"/>
    <x v="10"/>
    <x v="0"/>
    <d v="2023-10-30T02:14:49"/>
  </r>
  <r>
    <x v="10"/>
    <x v="261"/>
    <s v="8038.M006.G001.S001_NEW"/>
    <n v="110"/>
    <n v="140"/>
    <s v="LS"/>
    <x v="10"/>
    <x v="0"/>
    <d v="2023-10-30T02:14:49"/>
  </r>
  <r>
    <x v="10"/>
    <x v="261"/>
    <s v="8039.T002 G001.S001"/>
    <n v="110"/>
    <n v="140"/>
    <s v="LS"/>
    <x v="10"/>
    <x v="0"/>
    <d v="2023-10-30T02:14:49"/>
  </r>
  <r>
    <x v="10"/>
    <x v="261"/>
    <s v="8041.M001.G001.S001"/>
    <n v="110"/>
    <n v="140"/>
    <s v="LS"/>
    <x v="10"/>
    <x v="0"/>
    <d v="2023-10-30T02:14:49"/>
  </r>
  <r>
    <x v="10"/>
    <x v="261"/>
    <s v="8047.M002.G001.S001"/>
    <n v="110"/>
    <n v="140"/>
    <s v="LS"/>
    <x v="10"/>
    <x v="0"/>
    <d v="2023-10-30T02:14:49"/>
  </r>
  <r>
    <x v="10"/>
    <x v="261"/>
    <s v="8047.T007 G001.S001"/>
    <n v="110"/>
    <n v="140"/>
    <s v="LS"/>
    <x v="10"/>
    <x v="0"/>
    <d v="2023-10-30T02:14:49"/>
  </r>
  <r>
    <x v="10"/>
    <x v="261"/>
    <s v="8047.T007.G001.S001"/>
    <n v="110"/>
    <n v="140"/>
    <s v="LS"/>
    <x v="10"/>
    <x v="0"/>
    <d v="2023-10-30T02:14:49"/>
  </r>
  <r>
    <x v="10"/>
    <x v="261"/>
    <s v="8047.T008.G001.S001"/>
    <n v="110"/>
    <n v="140"/>
    <s v="LS"/>
    <x v="10"/>
    <x v="0"/>
    <d v="2023-10-30T02:14:49"/>
  </r>
  <r>
    <x v="10"/>
    <x v="261"/>
    <s v="8049.M001.G001.S001"/>
    <n v="110"/>
    <n v="140"/>
    <s v="LS"/>
    <x v="10"/>
    <x v="0"/>
    <d v="2023-10-30T02:14:49"/>
  </r>
  <r>
    <x v="10"/>
    <x v="261"/>
    <s v="8049.M006 G001.S001"/>
    <n v="110"/>
    <n v="140"/>
    <s v="LS"/>
    <x v="10"/>
    <x v="0"/>
    <d v="2023-10-30T02:14:49"/>
  </r>
  <r>
    <x v="10"/>
    <x v="261"/>
    <s v="8050.M001.G001.S001"/>
    <n v="110"/>
    <n v="140"/>
    <s v="LS"/>
    <x v="10"/>
    <x v="0"/>
    <d v="2023-10-30T02:14:49"/>
  </r>
  <r>
    <x v="10"/>
    <x v="261"/>
    <s v="8052.M040 G001.S001"/>
    <n v="110"/>
    <n v="140"/>
    <s v="LS"/>
    <x v="10"/>
    <x v="0"/>
    <d v="2023-10-30T02:14:49"/>
  </r>
  <r>
    <x v="10"/>
    <x v="261"/>
    <s v="8056.M009 G001.S00"/>
    <n v="110"/>
    <n v="140"/>
    <s v="LS"/>
    <x v="10"/>
    <x v="0"/>
    <d v="2023-10-30T02:14:49"/>
  </r>
  <r>
    <x v="10"/>
    <x v="261"/>
    <s v="8058.M002"/>
    <n v="110"/>
    <n v="140"/>
    <s v="LS"/>
    <x v="10"/>
    <x v="0"/>
    <d v="2023-10-30T02:14:49"/>
  </r>
  <r>
    <x v="10"/>
    <x v="261"/>
    <s v="8064.M001.G001.S001"/>
    <n v="110"/>
    <n v="140"/>
    <s v="LS"/>
    <x v="10"/>
    <x v="0"/>
    <d v="2023-10-30T02:14:49"/>
  </r>
  <r>
    <x v="10"/>
    <x v="261"/>
    <s v="8064.M002.G001.S001"/>
    <n v="110"/>
    <n v="140"/>
    <s v="LS"/>
    <x v="10"/>
    <x v="0"/>
    <d v="2023-10-30T02:14:49"/>
  </r>
  <r>
    <x v="10"/>
    <x v="261"/>
    <s v="8064.M004.G001.S001"/>
    <n v="110"/>
    <n v="140"/>
    <s v="LS"/>
    <x v="10"/>
    <x v="0"/>
    <d v="2023-10-30T02:14:49"/>
  </r>
  <r>
    <x v="10"/>
    <x v="261"/>
    <s v="8066.M001.G001.S001"/>
    <n v="110"/>
    <n v="140"/>
    <s v="LS"/>
    <x v="10"/>
    <x v="0"/>
    <d v="2023-10-30T02:14:49"/>
  </r>
  <r>
    <x v="10"/>
    <x v="261"/>
    <s v="8066.M001.G002.S002_EST"/>
    <n v="110"/>
    <n v="140"/>
    <s v="LS"/>
    <x v="10"/>
    <x v="0"/>
    <d v="2023-10-30T02:14:49"/>
  </r>
  <r>
    <x v="10"/>
    <x v="261"/>
    <s v="8069.M006.G001.S001"/>
    <n v="110"/>
    <n v="140"/>
    <s v="LS"/>
    <x v="10"/>
    <x v="0"/>
    <d v="2023-10-30T02:14:49"/>
  </r>
  <r>
    <x v="10"/>
    <x v="261"/>
    <s v="8069.M020.G001.S001"/>
    <n v="110"/>
    <n v="140"/>
    <s v="LS"/>
    <x v="10"/>
    <x v="0"/>
    <d v="2023-10-30T02:14:49"/>
  </r>
  <r>
    <x v="10"/>
    <x v="261"/>
    <s v="8069.M022.G001.S001"/>
    <n v="110"/>
    <n v="140"/>
    <s v="LS"/>
    <x v="10"/>
    <x v="0"/>
    <d v="2023-10-30T02:14:49"/>
  </r>
  <r>
    <x v="10"/>
    <x v="261"/>
    <s v="8069.M023 G001.S001"/>
    <n v="110"/>
    <n v="140"/>
    <s v="LS"/>
    <x v="10"/>
    <x v="0"/>
    <d v="2023-10-30T02:14:49"/>
  </r>
  <r>
    <x v="10"/>
    <x v="261"/>
    <s v="8069.M023.G001.S001"/>
    <n v="110"/>
    <n v="140"/>
    <s v="LS"/>
    <x v="10"/>
    <x v="0"/>
    <d v="2023-10-30T02:14:49"/>
  </r>
  <r>
    <x v="10"/>
    <x v="261"/>
    <s v="8069.M024.G001.S001"/>
    <n v="110"/>
    <n v="140"/>
    <s v="LS"/>
    <x v="10"/>
    <x v="0"/>
    <d v="2023-10-30T02:14:49"/>
  </r>
  <r>
    <x v="10"/>
    <x v="261"/>
    <s v="8069.M025 G001.S001"/>
    <n v="110"/>
    <n v="140"/>
    <s v="LS"/>
    <x v="10"/>
    <x v="0"/>
    <d v="2023-10-30T02:14:49"/>
  </r>
  <r>
    <x v="10"/>
    <x v="261"/>
    <s v="8069.M027 G001.S001"/>
    <n v="110"/>
    <n v="140"/>
    <s v="LS"/>
    <x v="10"/>
    <x v="0"/>
    <d v="2023-10-30T02:14:49"/>
  </r>
  <r>
    <x v="10"/>
    <x v="261"/>
    <s v="8069.M028.G001.S001"/>
    <n v="110"/>
    <n v="140"/>
    <s v="LS"/>
    <x v="10"/>
    <x v="0"/>
    <d v="2023-10-30T02:14:49"/>
  </r>
  <r>
    <x v="10"/>
    <x v="261"/>
    <s v="8069.M029 G001.S001"/>
    <n v="110"/>
    <n v="140"/>
    <s v="LS"/>
    <x v="10"/>
    <x v="0"/>
    <d v="2023-10-30T02:14:49"/>
  </r>
  <r>
    <x v="10"/>
    <x v="261"/>
    <s v="8069.M032.G001.S001"/>
    <n v="110"/>
    <n v="140"/>
    <s v="LS"/>
    <x v="10"/>
    <x v="0"/>
    <d v="2023-10-30T02:14:49"/>
  </r>
  <r>
    <x v="10"/>
    <x v="261"/>
    <s v="8069.M033.G001.S001"/>
    <n v="110"/>
    <n v="140"/>
    <s v="LS"/>
    <x v="10"/>
    <x v="0"/>
    <d v="2023-10-30T02:14:49"/>
  </r>
  <r>
    <x v="10"/>
    <x v="261"/>
    <s v="8069.M039.G001.S001"/>
    <n v="110"/>
    <n v="140"/>
    <s v="LS"/>
    <x v="10"/>
    <x v="0"/>
    <d v="2023-10-30T02:14:49"/>
  </r>
  <r>
    <x v="10"/>
    <x v="261"/>
    <s v="8069.M048.G001.S001"/>
    <n v="110"/>
    <n v="140"/>
    <s v="LS"/>
    <x v="10"/>
    <x v="0"/>
    <d v="2023-10-30T02:14:49"/>
  </r>
  <r>
    <x v="10"/>
    <x v="261"/>
    <s v="8069.M053.G001.S001"/>
    <n v="110"/>
    <n v="140"/>
    <s v="LS"/>
    <x v="10"/>
    <x v="0"/>
    <d v="2023-10-30T02:14:49"/>
  </r>
  <r>
    <x v="10"/>
    <x v="261"/>
    <s v="8069.M055 G001.S001"/>
    <n v="110"/>
    <n v="140"/>
    <s v="LS"/>
    <x v="10"/>
    <x v="0"/>
    <d v="2023-10-30T02:14:49"/>
  </r>
  <r>
    <x v="10"/>
    <x v="261"/>
    <s v="8069.M057 G001.S001"/>
    <n v="110"/>
    <n v="140"/>
    <s v="LS"/>
    <x v="10"/>
    <x v="0"/>
    <d v="2023-10-30T02:14:49"/>
  </r>
  <r>
    <x v="10"/>
    <x v="261"/>
    <s v="8069.M058.G001.S001"/>
    <n v="110"/>
    <n v="140"/>
    <s v="LS"/>
    <x v="10"/>
    <x v="0"/>
    <d v="2023-10-30T02:14:49"/>
  </r>
  <r>
    <x v="10"/>
    <x v="261"/>
    <s v="8069.M059.G001.S001"/>
    <n v="110"/>
    <n v="140"/>
    <s v="LS"/>
    <x v="10"/>
    <x v="0"/>
    <d v="2023-10-30T02:14:49"/>
  </r>
  <r>
    <x v="10"/>
    <x v="261"/>
    <s v="8069.M060 G001.S001"/>
    <n v="110"/>
    <n v="140"/>
    <s v="LS"/>
    <x v="10"/>
    <x v="0"/>
    <d v="2023-10-30T02:14:49"/>
  </r>
  <r>
    <x v="10"/>
    <x v="261"/>
    <s v="8069.M061.G001.S001"/>
    <n v="110"/>
    <n v="140"/>
    <s v="LS"/>
    <x v="10"/>
    <x v="0"/>
    <d v="2023-10-30T02:14:49"/>
  </r>
  <r>
    <x v="10"/>
    <x v="261"/>
    <s v="8069.M062.G001.S001"/>
    <n v="110"/>
    <n v="140"/>
    <s v="LS"/>
    <x v="10"/>
    <x v="0"/>
    <d v="2023-10-30T02:14:49"/>
  </r>
  <r>
    <x v="10"/>
    <x v="261"/>
    <s v="8069.M066.G001.S001"/>
    <n v="110"/>
    <n v="140"/>
    <s v="LS"/>
    <x v="10"/>
    <x v="0"/>
    <d v="2023-10-30T02:14:49"/>
  </r>
  <r>
    <x v="10"/>
    <x v="261"/>
    <s v="8070.M002.G001.S001"/>
    <n v="110"/>
    <n v="140"/>
    <s v="LS"/>
    <x v="10"/>
    <x v="0"/>
    <d v="2023-10-30T02:14:49"/>
  </r>
  <r>
    <x v="10"/>
    <x v="261"/>
    <s v="8070.M003 G001.S001"/>
    <n v="110"/>
    <n v="140"/>
    <s v="LS"/>
    <x v="10"/>
    <x v="0"/>
    <d v="2023-10-30T02:14:49"/>
  </r>
  <r>
    <x v="10"/>
    <x v="261"/>
    <s v="8070.M003 G001.S001_Use"/>
    <n v="110"/>
    <n v="140"/>
    <s v="LS"/>
    <x v="10"/>
    <x v="0"/>
    <d v="2023-10-30T02:14:49"/>
  </r>
  <r>
    <x v="10"/>
    <x v="261"/>
    <s v="8070.M009.G001.S001"/>
    <n v="110"/>
    <n v="140"/>
    <s v="LS"/>
    <x v="10"/>
    <x v="0"/>
    <d v="2023-10-30T02:14:49"/>
  </r>
  <r>
    <x v="10"/>
    <x v="261"/>
    <s v="8070.M013.G001.S001"/>
    <n v="110"/>
    <n v="140"/>
    <s v="LS"/>
    <x v="10"/>
    <x v="0"/>
    <d v="2023-10-30T02:14:49"/>
  </r>
  <r>
    <x v="10"/>
    <x v="261"/>
    <s v="8070.M014 G001.S001"/>
    <n v="110"/>
    <n v="140"/>
    <s v="LS"/>
    <x v="10"/>
    <x v="0"/>
    <d v="2023-10-30T02:14:49"/>
  </r>
  <r>
    <x v="10"/>
    <x v="261"/>
    <s v="8070.M018 G001.S001"/>
    <n v="110"/>
    <n v="140"/>
    <s v="LS"/>
    <x v="10"/>
    <x v="0"/>
    <d v="2023-10-30T02:14:49"/>
  </r>
  <r>
    <x v="10"/>
    <x v="261"/>
    <s v="8070.M021.G001.S001"/>
    <n v="110"/>
    <n v="140"/>
    <s v="LS"/>
    <x v="10"/>
    <x v="0"/>
    <d v="2023-10-30T02:14:49"/>
  </r>
  <r>
    <x v="10"/>
    <x v="261"/>
    <s v="8070.M022 G001.S001"/>
    <n v="110"/>
    <n v="140"/>
    <s v="LS"/>
    <x v="10"/>
    <x v="0"/>
    <d v="2023-10-30T02:14:49"/>
  </r>
  <r>
    <x v="10"/>
    <x v="261"/>
    <s v="8070.M025.G001.S001"/>
    <n v="110"/>
    <n v="140"/>
    <s v="LS"/>
    <x v="10"/>
    <x v="0"/>
    <d v="2023-10-30T02:14:49"/>
  </r>
  <r>
    <x v="10"/>
    <x v="261"/>
    <s v="8070.T004 G001.S001"/>
    <n v="110"/>
    <n v="140"/>
    <s v="LS"/>
    <x v="10"/>
    <x v="0"/>
    <d v="2023-10-30T02:14:49"/>
  </r>
  <r>
    <x v="10"/>
    <x v="261"/>
    <s v="8070.T005 G001.S001"/>
    <n v="110"/>
    <n v="140"/>
    <s v="LS"/>
    <x v="10"/>
    <x v="0"/>
    <d v="2023-10-30T02:14:49"/>
  </r>
  <r>
    <x v="10"/>
    <x v="261"/>
    <s v="8071.M004.G001.S001"/>
    <n v="110"/>
    <n v="140"/>
    <s v="LS"/>
    <x v="10"/>
    <x v="0"/>
    <d v="2023-10-30T02:14:49"/>
  </r>
  <r>
    <x v="10"/>
    <x v="261"/>
    <s v="8071.M004.G001.S001_New"/>
    <n v="110"/>
    <n v="140"/>
    <s v="LS"/>
    <x v="10"/>
    <x v="0"/>
    <d v="2023-10-30T02:14:49"/>
  </r>
  <r>
    <x v="10"/>
    <x v="261"/>
    <s v="8071.M009.G001.S001"/>
    <n v="110"/>
    <n v="140"/>
    <s v="LS"/>
    <x v="10"/>
    <x v="0"/>
    <d v="2023-10-30T02:14:49"/>
  </r>
  <r>
    <x v="10"/>
    <x v="261"/>
    <s v="8071.M010.G001.S001"/>
    <n v="110"/>
    <n v="140"/>
    <s v="LS"/>
    <x v="10"/>
    <x v="0"/>
    <d v="2023-10-30T02:14:49"/>
  </r>
  <r>
    <x v="10"/>
    <x v="261"/>
    <s v="8071.M013.G001.S001"/>
    <n v="110"/>
    <n v="140"/>
    <s v="LS"/>
    <x v="10"/>
    <x v="0"/>
    <d v="2023-10-30T02:14:49"/>
  </r>
  <r>
    <x v="10"/>
    <x v="261"/>
    <s v="8071.M013.G001.S002"/>
    <n v="110"/>
    <n v="140"/>
    <s v="LS"/>
    <x v="10"/>
    <x v="0"/>
    <d v="2023-10-30T02:14:49"/>
  </r>
  <r>
    <x v="10"/>
    <x v="261"/>
    <s v="8071.M015 G001.S001"/>
    <n v="110"/>
    <n v="140"/>
    <s v="LS"/>
    <x v="10"/>
    <x v="0"/>
    <d v="2023-10-30T02:14:49"/>
  </r>
  <r>
    <x v="10"/>
    <x v="261"/>
    <s v="8071.M017 G001.S001"/>
    <n v="110"/>
    <n v="140"/>
    <s v="LS"/>
    <x v="10"/>
    <x v="0"/>
    <d v="2023-10-30T02:14:49"/>
  </r>
  <r>
    <x v="10"/>
    <x v="261"/>
    <s v="8071.M018 G001.S001"/>
    <n v="110"/>
    <n v="140"/>
    <s v="LS"/>
    <x v="10"/>
    <x v="0"/>
    <d v="2023-10-30T02:14:49"/>
  </r>
  <r>
    <x v="10"/>
    <x v="261"/>
    <s v="8071.M021 G001.S001"/>
    <n v="110"/>
    <n v="140"/>
    <s v="LS"/>
    <x v="10"/>
    <x v="0"/>
    <d v="2023-10-30T02:14:49"/>
  </r>
  <r>
    <x v="10"/>
    <x v="261"/>
    <s v="8071.M021 G001.S001_Use"/>
    <n v="110"/>
    <n v="140"/>
    <s v="LS"/>
    <x v="10"/>
    <x v="0"/>
    <d v="2023-10-30T02:14:49"/>
  </r>
  <r>
    <x v="10"/>
    <x v="261"/>
    <s v="8071.M025.G001 S001"/>
    <n v="110"/>
    <n v="140"/>
    <s v="LS"/>
    <x v="10"/>
    <x v="0"/>
    <d v="2023-10-30T02:14:49"/>
  </r>
  <r>
    <x v="10"/>
    <x v="261"/>
    <s v="8071.M028.G001.S001"/>
    <n v="110"/>
    <n v="140"/>
    <s v="LS"/>
    <x v="10"/>
    <x v="0"/>
    <d v="2023-10-30T02:14:49"/>
  </r>
  <r>
    <x v="10"/>
    <x v="261"/>
    <s v="8071.M029.G001.S001"/>
    <n v="110"/>
    <n v="140"/>
    <s v="LS"/>
    <x v="10"/>
    <x v="0"/>
    <d v="2023-10-30T02:14:49"/>
  </r>
  <r>
    <x v="10"/>
    <x v="261"/>
    <s v="8071.M032.G001.S001"/>
    <n v="110"/>
    <n v="140"/>
    <s v="LS"/>
    <x v="10"/>
    <x v="0"/>
    <d v="2023-10-30T02:14:49"/>
  </r>
  <r>
    <x v="10"/>
    <x v="261"/>
    <s v="8071.M034.G001.S001"/>
    <n v="110"/>
    <n v="140"/>
    <s v="LS"/>
    <x v="10"/>
    <x v="0"/>
    <d v="2023-10-30T02:14:49"/>
  </r>
  <r>
    <x v="10"/>
    <x v="261"/>
    <s v="8071.M038.G001.S001"/>
    <n v="110"/>
    <n v="140"/>
    <s v="LS"/>
    <x v="10"/>
    <x v="0"/>
    <d v="2023-10-30T02:14:49"/>
  </r>
  <r>
    <x v="10"/>
    <x v="261"/>
    <s v="8071.M040 G001.S001"/>
    <n v="110"/>
    <n v="140"/>
    <s v="LS"/>
    <x v="10"/>
    <x v="0"/>
    <d v="2023-10-30T02:14:49"/>
  </r>
  <r>
    <x v="10"/>
    <x v="261"/>
    <s v="8071.M043.G001.S001"/>
    <n v="110"/>
    <n v="140"/>
    <s v="LS"/>
    <x v="10"/>
    <x v="0"/>
    <d v="2023-10-30T02:14:49"/>
  </r>
  <r>
    <x v="10"/>
    <x v="261"/>
    <s v="8071.M044 G001.S001"/>
    <n v="110"/>
    <n v="140"/>
    <s v="LS"/>
    <x v="10"/>
    <x v="0"/>
    <d v="2023-10-30T02:14:49"/>
  </r>
  <r>
    <x v="10"/>
    <x v="261"/>
    <s v="8071.M055.G001 S001_use"/>
    <n v="110"/>
    <n v="140"/>
    <s v="LS"/>
    <x v="10"/>
    <x v="0"/>
    <d v="2023-10-30T02:14:49"/>
  </r>
  <r>
    <x v="10"/>
    <x v="261"/>
    <s v="8071.M057.G001.S001"/>
    <n v="110"/>
    <n v="140"/>
    <s v="LS"/>
    <x v="10"/>
    <x v="0"/>
    <d v="2023-10-30T02:14:49"/>
  </r>
  <r>
    <x v="10"/>
    <x v="261"/>
    <s v="8071.M059 G001.S001"/>
    <n v="110"/>
    <n v="140"/>
    <s v="LS"/>
    <x v="10"/>
    <x v="0"/>
    <d v="2023-10-30T02:14:49"/>
  </r>
  <r>
    <x v="10"/>
    <x v="261"/>
    <s v="8071.M061.G001.S001"/>
    <n v="110"/>
    <n v="140"/>
    <s v="LS"/>
    <x v="10"/>
    <x v="0"/>
    <d v="2023-10-30T02:14:49"/>
  </r>
  <r>
    <x v="10"/>
    <x v="261"/>
    <s v="8071.M062.G001.S001"/>
    <n v="110"/>
    <n v="140"/>
    <s v="LS"/>
    <x v="10"/>
    <x v="0"/>
    <d v="2023-10-30T02:14:49"/>
  </r>
  <r>
    <x v="10"/>
    <x v="261"/>
    <s v="8071.M064 G001.S001"/>
    <n v="110"/>
    <n v="140"/>
    <s v="LS"/>
    <x v="10"/>
    <x v="0"/>
    <d v="2023-10-30T02:14:49"/>
  </r>
  <r>
    <x v="10"/>
    <x v="261"/>
    <s v="8071.M064 G001.S001_FIX"/>
    <n v="110"/>
    <n v="140"/>
    <s v="LS"/>
    <x v="10"/>
    <x v="0"/>
    <d v="2023-10-30T02:14:49"/>
  </r>
  <r>
    <x v="10"/>
    <x v="261"/>
    <s v="8071.M065.G001.S001"/>
    <n v="110"/>
    <n v="140"/>
    <s v="LS"/>
    <x v="10"/>
    <x v="0"/>
    <d v="2023-10-30T02:14:49"/>
  </r>
  <r>
    <x v="10"/>
    <x v="261"/>
    <s v="8071.M065.G001.S002"/>
    <n v="110"/>
    <n v="140"/>
    <s v="LS"/>
    <x v="10"/>
    <x v="0"/>
    <d v="2023-10-30T02:14:49"/>
  </r>
  <r>
    <x v="10"/>
    <x v="261"/>
    <s v="8071.M066 G002.S002"/>
    <n v="110"/>
    <n v="140"/>
    <s v="LS"/>
    <x v="10"/>
    <x v="0"/>
    <d v="2023-10-30T02:14:49"/>
  </r>
  <r>
    <x v="10"/>
    <x v="261"/>
    <s v="8071.M066 G002.S003"/>
    <n v="110"/>
    <n v="140"/>
    <s v="LS"/>
    <x v="10"/>
    <x v="0"/>
    <d v="2023-10-30T02:14:49"/>
  </r>
  <r>
    <x v="10"/>
    <x v="261"/>
    <s v="8071.M066 G002.S004"/>
    <n v="110"/>
    <n v="140"/>
    <s v="LS"/>
    <x v="10"/>
    <x v="0"/>
    <d v="2023-10-30T02:14:49"/>
  </r>
  <r>
    <x v="10"/>
    <x v="261"/>
    <s v="8071.M066 G002.S005"/>
    <n v="110"/>
    <n v="140"/>
    <s v="LS"/>
    <x v="10"/>
    <x v="0"/>
    <d v="2023-10-30T02:14:49"/>
  </r>
  <r>
    <x v="10"/>
    <x v="261"/>
    <s v="8071.M066 G002.S006"/>
    <n v="110"/>
    <n v="140"/>
    <s v="LS"/>
    <x v="10"/>
    <x v="0"/>
    <d v="2023-10-30T02:14:49"/>
  </r>
  <r>
    <x v="10"/>
    <x v="261"/>
    <s v="8071.M066 G002.S007"/>
    <n v="110"/>
    <n v="140"/>
    <s v="LS"/>
    <x v="10"/>
    <x v="0"/>
    <d v="2023-10-30T02:14:49"/>
  </r>
  <r>
    <x v="10"/>
    <x v="261"/>
    <s v="8071.M066 G002.S008"/>
    <n v="110"/>
    <n v="140"/>
    <s v="LS"/>
    <x v="10"/>
    <x v="0"/>
    <d v="2023-10-30T02:14:49"/>
  </r>
  <r>
    <x v="10"/>
    <x v="261"/>
    <s v="8071.M066 G002.S009"/>
    <n v="110"/>
    <n v="140"/>
    <s v="LS"/>
    <x v="10"/>
    <x v="0"/>
    <d v="2023-10-30T02:14:49"/>
  </r>
  <r>
    <x v="10"/>
    <x v="261"/>
    <s v="8071.M066 G002.S010"/>
    <n v="110"/>
    <n v="140"/>
    <s v="LS"/>
    <x v="10"/>
    <x v="0"/>
    <d v="2023-10-30T02:14:49"/>
  </r>
  <r>
    <x v="10"/>
    <x v="261"/>
    <s v="8071.M066 G002.S011"/>
    <n v="110"/>
    <n v="140"/>
    <s v="LS"/>
    <x v="10"/>
    <x v="0"/>
    <d v="2023-10-30T02:14:49"/>
  </r>
  <r>
    <x v="10"/>
    <x v="261"/>
    <s v="8071.M066.G001.S001"/>
    <n v="110"/>
    <n v="140"/>
    <s v="LS"/>
    <x v="10"/>
    <x v="0"/>
    <d v="2023-10-30T02:14:49"/>
  </r>
  <r>
    <x v="10"/>
    <x v="261"/>
    <s v="8071.M066.G001.S002"/>
    <n v="110"/>
    <n v="140"/>
    <s v="LS"/>
    <x v="10"/>
    <x v="0"/>
    <d v="2023-10-30T02:14:49"/>
  </r>
  <r>
    <x v="10"/>
    <x v="261"/>
    <s v="8071.M066.G002.S001"/>
    <n v="110"/>
    <n v="140"/>
    <s v="LS"/>
    <x v="10"/>
    <x v="0"/>
    <d v="2023-10-30T02:14:49"/>
  </r>
  <r>
    <x v="10"/>
    <x v="261"/>
    <s v="8071.M067.G001.S001"/>
    <n v="110"/>
    <n v="140"/>
    <s v="LS"/>
    <x v="10"/>
    <x v="0"/>
    <d v="2023-10-30T02:14:49"/>
  </r>
  <r>
    <x v="10"/>
    <x v="261"/>
    <s v="8071.M067.G001.S001_FIX"/>
    <n v="110"/>
    <n v="140"/>
    <s v="LS"/>
    <x v="10"/>
    <x v="0"/>
    <d v="2023-10-30T02:14:49"/>
  </r>
  <r>
    <x v="10"/>
    <x v="261"/>
    <s v="8071.M067.G002.S001"/>
    <n v="110"/>
    <n v="140"/>
    <s v="LS"/>
    <x v="10"/>
    <x v="0"/>
    <d v="2023-10-30T02:14:49"/>
  </r>
  <r>
    <x v="10"/>
    <x v="261"/>
    <s v="8071.M068.G001.S001"/>
    <n v="110"/>
    <n v="140"/>
    <s v="LS"/>
    <x v="10"/>
    <x v="0"/>
    <d v="2023-10-30T02:14:49"/>
  </r>
  <r>
    <x v="10"/>
    <x v="261"/>
    <s v="8071.M073.G001.S001"/>
    <n v="110"/>
    <n v="140"/>
    <s v="LS"/>
    <x v="10"/>
    <x v="0"/>
    <d v="2023-10-30T02:14:49"/>
  </r>
  <r>
    <x v="10"/>
    <x v="261"/>
    <s v="8071.M074 G001.S001"/>
    <n v="110"/>
    <n v="140"/>
    <s v="LS"/>
    <x v="10"/>
    <x v="0"/>
    <d v="2023-10-30T02:14:49"/>
  </r>
  <r>
    <x v="10"/>
    <x v="261"/>
    <s v="8071.M077.G001.S001"/>
    <n v="110"/>
    <n v="140"/>
    <s v="LS"/>
    <x v="10"/>
    <x v="0"/>
    <d v="2023-10-30T02:14:49"/>
  </r>
  <r>
    <x v="10"/>
    <x v="261"/>
    <s v="8071.M081 G001 S001"/>
    <n v="110"/>
    <n v="140"/>
    <s v="LS"/>
    <x v="10"/>
    <x v="0"/>
    <d v="2023-10-30T02:14:49"/>
  </r>
  <r>
    <x v="10"/>
    <x v="261"/>
    <s v="8071.M083.G001.S001"/>
    <n v="110"/>
    <n v="140"/>
    <s v="LS"/>
    <x v="10"/>
    <x v="0"/>
    <d v="2023-10-30T02:14:49"/>
  </r>
  <r>
    <x v="10"/>
    <x v="261"/>
    <s v="8071.M089.G001.S001"/>
    <n v="110"/>
    <n v="140"/>
    <s v="LS"/>
    <x v="10"/>
    <x v="0"/>
    <d v="2023-10-30T02:14:49"/>
  </r>
  <r>
    <x v="10"/>
    <x v="261"/>
    <s v="8071.M093 G001.S002"/>
    <n v="110"/>
    <n v="140"/>
    <s v="LS"/>
    <x v="10"/>
    <x v="0"/>
    <d v="2023-10-30T02:14:49"/>
  </r>
  <r>
    <x v="10"/>
    <x v="261"/>
    <s v="8071.M093.G001.S001"/>
    <n v="110"/>
    <n v="140"/>
    <s v="LS"/>
    <x v="10"/>
    <x v="0"/>
    <d v="2023-10-30T02:14:49"/>
  </r>
  <r>
    <x v="10"/>
    <x v="261"/>
    <s v="8071.M095.G001.S001"/>
    <n v="110"/>
    <n v="140"/>
    <s v="LS"/>
    <x v="10"/>
    <x v="0"/>
    <d v="2023-10-30T02:14:49"/>
  </r>
  <r>
    <x v="10"/>
    <x v="261"/>
    <s v="8071.M095.G001.S002"/>
    <n v="110"/>
    <n v="140"/>
    <s v="LS"/>
    <x v="10"/>
    <x v="0"/>
    <d v="2023-10-30T02:14:49"/>
  </r>
  <r>
    <x v="10"/>
    <x v="261"/>
    <s v="8071.T016.G001.S001"/>
    <n v="110"/>
    <n v="140"/>
    <s v="LS"/>
    <x v="10"/>
    <x v="0"/>
    <d v="2023-10-30T02:14:49"/>
  </r>
  <r>
    <x v="10"/>
    <x v="261"/>
    <s v="8071.T020 G001.S001"/>
    <n v="110"/>
    <n v="140"/>
    <s v="LS"/>
    <x v="10"/>
    <x v="0"/>
    <d v="2023-10-30T02:14:49"/>
  </r>
  <r>
    <x v="10"/>
    <x v="261"/>
    <s v="8071.T091.G001.S001"/>
    <n v="110"/>
    <n v="140"/>
    <s v="LS"/>
    <x v="10"/>
    <x v="0"/>
    <d v="2023-10-30T02:14:49"/>
  </r>
  <r>
    <x v="10"/>
    <x v="261"/>
    <s v="8071.T091.G001.S002"/>
    <n v="110"/>
    <n v="140"/>
    <s v="LS"/>
    <x v="10"/>
    <x v="0"/>
    <d v="2023-10-30T02:14:49"/>
  </r>
  <r>
    <x v="10"/>
    <x v="261"/>
    <s v="8075.M001.G001.S001"/>
    <n v="110"/>
    <n v="140"/>
    <s v="LS"/>
    <x v="10"/>
    <x v="0"/>
    <d v="2023-10-30T02:14:49"/>
  </r>
  <r>
    <x v="10"/>
    <x v="261"/>
    <s v="8076.M004.G001.S001"/>
    <n v="110"/>
    <n v="140"/>
    <s v="LS"/>
    <x v="10"/>
    <x v="0"/>
    <d v="2023-10-30T02:14:49"/>
  </r>
  <r>
    <x v="10"/>
    <x v="261"/>
    <s v="8076.M015.G001.S001"/>
    <n v="110"/>
    <n v="140"/>
    <s v="LS"/>
    <x v="10"/>
    <x v="0"/>
    <d v="2023-10-30T02:14:49"/>
  </r>
  <r>
    <x v="10"/>
    <x v="261"/>
    <s v="8076.M018.G001.S001"/>
    <n v="110"/>
    <n v="140"/>
    <s v="LS"/>
    <x v="10"/>
    <x v="0"/>
    <d v="2023-10-30T02:14:49"/>
  </r>
  <r>
    <x v="10"/>
    <x v="261"/>
    <s v="8076.M027.G001.S001"/>
    <n v="110"/>
    <n v="140"/>
    <s v="LS"/>
    <x v="10"/>
    <x v="0"/>
    <d v="2023-10-30T02:14:49"/>
  </r>
  <r>
    <x v="10"/>
    <x v="261"/>
    <s v="8076.M039 G001.S001"/>
    <n v="110"/>
    <n v="140"/>
    <s v="LS"/>
    <x v="10"/>
    <x v="0"/>
    <d v="2023-10-30T02:14:49"/>
  </r>
  <r>
    <x v="10"/>
    <x v="261"/>
    <s v="8076.M044 G001.S001"/>
    <n v="110"/>
    <n v="140"/>
    <s v="LS"/>
    <x v="10"/>
    <x v="0"/>
    <d v="2023-10-30T02:14:49"/>
  </r>
  <r>
    <x v="10"/>
    <x v="261"/>
    <s v="8076.M046.G001.S001"/>
    <n v="110"/>
    <n v="140"/>
    <s v="LS"/>
    <x v="10"/>
    <x v="0"/>
    <d v="2023-10-30T02:14:49"/>
  </r>
  <r>
    <x v="10"/>
    <x v="261"/>
    <s v="8076.M047.G001.S001"/>
    <n v="110"/>
    <n v="140"/>
    <s v="LS"/>
    <x v="10"/>
    <x v="0"/>
    <d v="2023-10-30T02:14:49"/>
  </r>
  <r>
    <x v="10"/>
    <x v="261"/>
    <s v="8076.M047.G001.S001_NEW"/>
    <n v="110"/>
    <n v="140"/>
    <s v="LS"/>
    <x v="10"/>
    <x v="0"/>
    <d v="2023-10-30T02:14:49"/>
  </r>
  <r>
    <x v="10"/>
    <x v="261"/>
    <s v="8076.M051.G001.S001"/>
    <n v="110"/>
    <n v="140"/>
    <s v="LS"/>
    <x v="10"/>
    <x v="0"/>
    <d v="2023-10-30T02:14:49"/>
  </r>
  <r>
    <x v="10"/>
    <x v="261"/>
    <s v="8076.M054 G001.S001"/>
    <n v="110"/>
    <n v="140"/>
    <s v="LS"/>
    <x v="10"/>
    <x v="0"/>
    <d v="2023-10-30T02:14:49"/>
  </r>
  <r>
    <x v="10"/>
    <x v="261"/>
    <s v="8076.M057 G001.S001"/>
    <n v="110"/>
    <n v="140"/>
    <s v="LS"/>
    <x v="10"/>
    <x v="0"/>
    <d v="2023-10-30T02:14:49"/>
  </r>
  <r>
    <x v="10"/>
    <x v="261"/>
    <s v="8076.M066.G001.S001"/>
    <n v="110"/>
    <n v="140"/>
    <s v="LS"/>
    <x v="10"/>
    <x v="0"/>
    <d v="2023-10-30T02:14:49"/>
  </r>
  <r>
    <x v="10"/>
    <x v="261"/>
    <s v="8076.T017.G001.S001"/>
    <n v="110"/>
    <n v="140"/>
    <s v="LS"/>
    <x v="10"/>
    <x v="0"/>
    <d v="2023-10-30T02:14:49"/>
  </r>
  <r>
    <x v="10"/>
    <x v="261"/>
    <s v="8076.T019.G001.S001"/>
    <n v="110"/>
    <n v="140"/>
    <s v="LS"/>
    <x v="10"/>
    <x v="0"/>
    <d v="2023-10-30T02:14:49"/>
  </r>
  <r>
    <x v="10"/>
    <x v="261"/>
    <s v="8084.M001.G001.S001"/>
    <n v="110"/>
    <n v="140"/>
    <s v="LS"/>
    <x v="10"/>
    <x v="0"/>
    <d v="2023-10-30T02:14:49"/>
  </r>
  <r>
    <x v="10"/>
    <x v="261"/>
    <s v="8084.M002.G001.S001"/>
    <n v="110"/>
    <n v="140"/>
    <s v="LS"/>
    <x v="10"/>
    <x v="0"/>
    <d v="2023-10-30T02:14:49"/>
  </r>
  <r>
    <x v="10"/>
    <x v="261"/>
    <s v="8084.M003.G001.S001"/>
    <n v="110"/>
    <n v="140"/>
    <s v="LS"/>
    <x v="10"/>
    <x v="0"/>
    <d v="2023-10-30T02:14:49"/>
  </r>
  <r>
    <x v="10"/>
    <x v="261"/>
    <s v="8084.M004.G001.S001"/>
    <n v="110"/>
    <n v="140"/>
    <s v="LS"/>
    <x v="10"/>
    <x v="0"/>
    <d v="2023-10-30T02:14:49"/>
  </r>
  <r>
    <x v="10"/>
    <x v="261"/>
    <s v="8086.M023 G001.S001"/>
    <n v="110"/>
    <n v="140"/>
    <s v="LS"/>
    <x v="10"/>
    <x v="0"/>
    <d v="2023-10-30T02:14:49"/>
  </r>
  <r>
    <x v="10"/>
    <x v="261"/>
    <s v="8086.M025.G001.S001"/>
    <n v="110"/>
    <n v="140"/>
    <s v="LS"/>
    <x v="10"/>
    <x v="0"/>
    <d v="2023-10-30T02:14:49"/>
  </r>
  <r>
    <x v="10"/>
    <x v="261"/>
    <s v="8086.M029.G001.S001"/>
    <n v="110"/>
    <n v="140"/>
    <s v="LS"/>
    <x v="10"/>
    <x v="0"/>
    <d v="2023-10-30T02:14:50"/>
  </r>
  <r>
    <x v="10"/>
    <x v="261"/>
    <s v="8086.M032.G001.S001"/>
    <n v="110"/>
    <n v="140"/>
    <s v="LS"/>
    <x v="10"/>
    <x v="0"/>
    <d v="2023-10-30T02:14:50"/>
  </r>
  <r>
    <x v="10"/>
    <x v="261"/>
    <s v="8086.M033 G001.S001"/>
    <n v="110"/>
    <n v="140"/>
    <s v="LS"/>
    <x v="10"/>
    <x v="0"/>
    <d v="2023-10-30T02:14:50"/>
  </r>
  <r>
    <x v="10"/>
    <x v="261"/>
    <s v="8086.M037 G001.S001"/>
    <n v="110"/>
    <n v="140"/>
    <s v="LS"/>
    <x v="10"/>
    <x v="0"/>
    <d v="2023-10-30T02:14:50"/>
  </r>
  <r>
    <x v="10"/>
    <x v="261"/>
    <s v="8092.T003.G001.S001"/>
    <n v="110"/>
    <n v="140"/>
    <s v="LS"/>
    <x v="10"/>
    <x v="0"/>
    <d v="2023-10-30T02:14:50"/>
  </r>
  <r>
    <x v="10"/>
    <x v="261"/>
    <s v="8092.T009.G001.S001"/>
    <n v="110"/>
    <n v="140"/>
    <s v="LS"/>
    <x v="10"/>
    <x v="0"/>
    <d v="2023-10-30T02:14:50"/>
  </r>
  <r>
    <x v="10"/>
    <x v="261"/>
    <s v="8092.T011.G001.S001"/>
    <n v="110"/>
    <n v="140"/>
    <s v="LS"/>
    <x v="10"/>
    <x v="0"/>
    <d v="2023-10-30T02:14:50"/>
  </r>
  <r>
    <x v="10"/>
    <x v="261"/>
    <s v="8092.T047.G001.S001_CST"/>
    <n v="110"/>
    <n v="140"/>
    <s v="LS"/>
    <x v="10"/>
    <x v="0"/>
    <d v="2023-10-30T02:14:50"/>
  </r>
  <r>
    <x v="10"/>
    <x v="261"/>
    <s v="8092.T047.G001.S002_EST"/>
    <n v="110"/>
    <n v="140"/>
    <s v="LS"/>
    <x v="10"/>
    <x v="0"/>
    <d v="2023-10-30T02:14:50"/>
  </r>
  <r>
    <x v="10"/>
    <x v="261"/>
    <s v="8109.T007.G001.S001"/>
    <n v="110"/>
    <n v="140"/>
    <s v="LS"/>
    <x v="10"/>
    <x v="0"/>
    <d v="2023-10-30T02:14:50"/>
  </r>
  <r>
    <x v="10"/>
    <x v="261"/>
    <s v="8122.M003.G001"/>
    <n v="110"/>
    <n v="140"/>
    <s v="LS"/>
    <x v="10"/>
    <x v="0"/>
    <d v="2023-10-30T02:14:50"/>
  </r>
  <r>
    <x v="10"/>
    <x v="261"/>
    <s v="8122.M006.G001.S001"/>
    <n v="110"/>
    <n v="140"/>
    <s v="LS"/>
    <x v="10"/>
    <x v="0"/>
    <d v="2023-10-30T02:14:50"/>
  </r>
  <r>
    <x v="10"/>
    <x v="261"/>
    <s v="8122.M011 G001.S001"/>
    <n v="110"/>
    <n v="140"/>
    <s v="LS"/>
    <x v="10"/>
    <x v="0"/>
    <d v="2023-10-30T02:14:50"/>
  </r>
  <r>
    <x v="10"/>
    <x v="261"/>
    <s v="8122.M012.G001.S001"/>
    <n v="110"/>
    <n v="140"/>
    <s v="LS"/>
    <x v="10"/>
    <x v="0"/>
    <d v="2023-10-30T02:14:50"/>
  </r>
  <r>
    <x v="10"/>
    <x v="261"/>
    <s v="8122.M015.G01.S001"/>
    <n v="110"/>
    <n v="140"/>
    <s v="LS"/>
    <x v="10"/>
    <x v="0"/>
    <d v="2023-10-30T02:14:50"/>
  </r>
  <r>
    <x v="10"/>
    <x v="261"/>
    <s v="8122.M016 G001.S001"/>
    <n v="110"/>
    <n v="140"/>
    <s v="LS"/>
    <x v="10"/>
    <x v="0"/>
    <d v="2023-10-30T02:14:50"/>
  </r>
  <r>
    <x v="10"/>
    <x v="261"/>
    <s v="8122.M022.G001.S001"/>
    <n v="110"/>
    <n v="140"/>
    <s v="LS"/>
    <x v="10"/>
    <x v="0"/>
    <d v="2023-10-30T02:14:50"/>
  </r>
  <r>
    <x v="10"/>
    <x v="261"/>
    <s v="8125.M004.G001.S001"/>
    <n v="110"/>
    <n v="140"/>
    <s v="LS"/>
    <x v="10"/>
    <x v="0"/>
    <d v="2023-10-30T02:14:50"/>
  </r>
  <r>
    <x v="10"/>
    <x v="261"/>
    <s v="8125.M005.G001.S001"/>
    <n v="110"/>
    <n v="140"/>
    <s v="LS"/>
    <x v="10"/>
    <x v="0"/>
    <d v="2023-10-30T02:14:50"/>
  </r>
  <r>
    <x v="10"/>
    <x v="261"/>
    <s v="8128.M002 G001.S001"/>
    <n v="110"/>
    <n v="140"/>
    <s v="LS"/>
    <x v="10"/>
    <x v="0"/>
    <d v="2023-10-30T02:14:50"/>
  </r>
  <r>
    <x v="10"/>
    <x v="261"/>
    <s v="8128.M003 G001.S001"/>
    <n v="110"/>
    <n v="140"/>
    <s v="LS"/>
    <x v="10"/>
    <x v="0"/>
    <d v="2023-10-30T02:14:50"/>
  </r>
  <r>
    <x v="10"/>
    <x v="261"/>
    <s v="8128.M004 G001.S001"/>
    <n v="110"/>
    <n v="140"/>
    <s v="LS"/>
    <x v="10"/>
    <x v="0"/>
    <d v="2023-10-30T02:14:50"/>
  </r>
  <r>
    <x v="10"/>
    <x v="261"/>
    <s v="8128.M005.G001.S001"/>
    <n v="110"/>
    <n v="140"/>
    <s v="LS"/>
    <x v="10"/>
    <x v="0"/>
    <d v="2023-10-30T02:14:50"/>
  </r>
  <r>
    <x v="10"/>
    <x v="261"/>
    <s v="8128.M008.G001..S001"/>
    <n v="110"/>
    <n v="140"/>
    <s v="LS"/>
    <x v="10"/>
    <x v="0"/>
    <d v="2023-10-30T02:14:50"/>
  </r>
  <r>
    <x v="10"/>
    <x v="261"/>
    <s v="8128.M008.G001.S001"/>
    <n v="110"/>
    <n v="140"/>
    <s v="LS"/>
    <x v="10"/>
    <x v="0"/>
    <d v="2023-10-30T02:14:50"/>
  </r>
  <r>
    <x v="10"/>
    <x v="261"/>
    <s v="8128.M009.G001.S001"/>
    <n v="110"/>
    <n v="140"/>
    <s v="LS"/>
    <x v="10"/>
    <x v="0"/>
    <d v="2023-10-30T02:14:50"/>
  </r>
  <r>
    <x v="10"/>
    <x v="261"/>
    <s v="8131.M010.G001.S001"/>
    <n v="110"/>
    <n v="140"/>
    <s v="LS"/>
    <x v="10"/>
    <x v="0"/>
    <d v="2023-10-30T02:14:50"/>
  </r>
  <r>
    <x v="10"/>
    <x v="261"/>
    <s v="8131.M015.G001.S001"/>
    <n v="110"/>
    <n v="140"/>
    <s v="LS"/>
    <x v="10"/>
    <x v="0"/>
    <d v="2023-10-30T02:14:50"/>
  </r>
  <r>
    <x v="10"/>
    <x v="261"/>
    <s v="8131.M020 G001.S001"/>
    <n v="110"/>
    <n v="140"/>
    <s v="LS"/>
    <x v="10"/>
    <x v="0"/>
    <d v="2023-10-30T02:14:50"/>
  </r>
  <r>
    <x v="10"/>
    <x v="261"/>
    <s v="8140.M003.G001.S001"/>
    <n v="110"/>
    <n v="140"/>
    <s v="LS"/>
    <x v="10"/>
    <x v="0"/>
    <d v="2023-10-30T02:14:50"/>
  </r>
  <r>
    <x v="10"/>
    <x v="261"/>
    <s v="8140.M009.G001.S001"/>
    <n v="110"/>
    <n v="140"/>
    <s v="LS"/>
    <x v="10"/>
    <x v="0"/>
    <d v="2023-10-30T02:14:50"/>
  </r>
  <r>
    <x v="10"/>
    <x v="261"/>
    <s v="8140.M009.G001.S001_New"/>
    <n v="110"/>
    <n v="140"/>
    <s v="LS"/>
    <x v="10"/>
    <x v="0"/>
    <d v="2023-10-30T02:14:50"/>
  </r>
  <r>
    <x v="10"/>
    <x v="261"/>
    <s v="8140.M013 G001.S001"/>
    <n v="110"/>
    <n v="140"/>
    <s v="LS"/>
    <x v="10"/>
    <x v="0"/>
    <d v="2023-10-30T02:14:50"/>
  </r>
  <r>
    <x v="10"/>
    <x v="261"/>
    <s v="8140.M015 G001.S001"/>
    <n v="110"/>
    <n v="140"/>
    <s v="LS"/>
    <x v="10"/>
    <x v="0"/>
    <d v="2023-10-30T02:14:50"/>
  </r>
  <r>
    <x v="10"/>
    <x v="261"/>
    <s v="8140.M022.G001.S001"/>
    <n v="110"/>
    <n v="140"/>
    <s v="LS"/>
    <x v="10"/>
    <x v="0"/>
    <d v="2023-10-30T02:14:50"/>
  </r>
  <r>
    <x v="10"/>
    <x v="261"/>
    <s v="8140.M025.G001.S001"/>
    <n v="110"/>
    <n v="140"/>
    <s v="LS"/>
    <x v="10"/>
    <x v="0"/>
    <d v="2023-10-30T02:14:50"/>
  </r>
  <r>
    <x v="10"/>
    <x v="261"/>
    <s v="8140.T001.G001.S001"/>
    <n v="110"/>
    <n v="140"/>
    <s v="LS"/>
    <x v="10"/>
    <x v="0"/>
    <d v="2023-10-30T02:14:50"/>
  </r>
  <r>
    <x v="10"/>
    <x v="261"/>
    <s v="8140.T003.G001.S001"/>
    <n v="110"/>
    <n v="140"/>
    <s v="LS"/>
    <x v="10"/>
    <x v="0"/>
    <d v="2023-10-30T02:14:50"/>
  </r>
  <r>
    <x v="10"/>
    <x v="261"/>
    <s v="8140.T022.G001.S001"/>
    <n v="110"/>
    <n v="140"/>
    <s v="LS"/>
    <x v="10"/>
    <x v="0"/>
    <d v="2023-10-30T02:14:50"/>
  </r>
  <r>
    <x v="10"/>
    <x v="261"/>
    <s v="8145_T003"/>
    <n v="110"/>
    <n v="140"/>
    <s v="LS"/>
    <x v="10"/>
    <x v="0"/>
    <d v="2023-10-30T02:14:50"/>
  </r>
  <r>
    <x v="10"/>
    <x v="261"/>
    <s v="8149.M002 G001.S001"/>
    <n v="110"/>
    <n v="140"/>
    <s v="LS"/>
    <x v="10"/>
    <x v="0"/>
    <d v="2023-10-30T02:14:50"/>
  </r>
  <r>
    <x v="10"/>
    <x v="261"/>
    <s v="8152.M005.G001.S001"/>
    <n v="110"/>
    <n v="140"/>
    <s v="LS"/>
    <x v="10"/>
    <x v="0"/>
    <d v="2023-10-30T02:14:50"/>
  </r>
  <r>
    <x v="10"/>
    <x v="261"/>
    <s v="8152.M007 G001.S001"/>
    <n v="110"/>
    <n v="140"/>
    <s v="LS"/>
    <x v="10"/>
    <x v="0"/>
    <d v="2023-10-30T02:14:50"/>
  </r>
  <r>
    <x v="10"/>
    <x v="261"/>
    <s v="8152.M014 G001.S001"/>
    <n v="110"/>
    <n v="140"/>
    <s v="LS"/>
    <x v="10"/>
    <x v="0"/>
    <d v="2023-10-30T02:14:50"/>
  </r>
  <r>
    <x v="10"/>
    <x v="261"/>
    <s v="8152.M017.G001.S001"/>
    <n v="110"/>
    <n v="140"/>
    <s v="LS"/>
    <x v="10"/>
    <x v="0"/>
    <d v="2023-10-30T02:14:50"/>
  </r>
  <r>
    <x v="10"/>
    <x v="261"/>
    <s v="8152.M020.G001.S001"/>
    <n v="110"/>
    <n v="140"/>
    <s v="LS"/>
    <x v="10"/>
    <x v="0"/>
    <d v="2023-10-30T02:14:50"/>
  </r>
  <r>
    <x v="10"/>
    <x v="261"/>
    <s v="8152.M021.G001.S001"/>
    <n v="110"/>
    <n v="140"/>
    <s v="LS"/>
    <x v="10"/>
    <x v="0"/>
    <d v="2023-10-30T02:14:50"/>
  </r>
  <r>
    <x v="10"/>
    <x v="261"/>
    <s v="8156.M002.G001.S001"/>
    <n v="110"/>
    <n v="140"/>
    <s v="LS"/>
    <x v="10"/>
    <x v="0"/>
    <d v="2023-10-30T02:14:50"/>
  </r>
  <r>
    <x v="10"/>
    <x v="261"/>
    <s v="8156.M003.G001.S001"/>
    <n v="110"/>
    <n v="140"/>
    <s v="LS"/>
    <x v="10"/>
    <x v="0"/>
    <d v="2023-10-30T02:14:50"/>
  </r>
  <r>
    <x v="10"/>
    <x v="261"/>
    <s v="8156.M012.G001.S001"/>
    <n v="110"/>
    <n v="140"/>
    <s v="LS"/>
    <x v="10"/>
    <x v="0"/>
    <d v="2023-10-30T02:14:50"/>
  </r>
  <r>
    <x v="10"/>
    <x v="261"/>
    <s v="8156.M013.G001.S001"/>
    <n v="110"/>
    <n v="140"/>
    <s v="LS"/>
    <x v="10"/>
    <x v="0"/>
    <d v="2023-10-30T02:14:50"/>
  </r>
  <r>
    <x v="10"/>
    <x v="261"/>
    <s v="8156.M024.G001.S001"/>
    <n v="110"/>
    <n v="140"/>
    <s v="LS"/>
    <x v="10"/>
    <x v="0"/>
    <d v="2023-10-30T02:14:50"/>
  </r>
  <r>
    <x v="10"/>
    <x v="261"/>
    <s v="8158.M002 G001.S001"/>
    <n v="110"/>
    <n v="140"/>
    <s v="LS"/>
    <x v="10"/>
    <x v="0"/>
    <d v="2023-10-30T02:14:50"/>
  </r>
  <r>
    <x v="10"/>
    <x v="261"/>
    <s v="8158.M011.G001.S001"/>
    <n v="110"/>
    <n v="140"/>
    <s v="LS"/>
    <x v="10"/>
    <x v="0"/>
    <d v="2023-10-30T02:14:50"/>
  </r>
  <r>
    <x v="10"/>
    <x v="261"/>
    <s v="8159.M015 G001.S001"/>
    <n v="110"/>
    <n v="140"/>
    <s v="LS"/>
    <x v="10"/>
    <x v="0"/>
    <d v="2023-10-30T02:14:50"/>
  </r>
  <r>
    <x v="10"/>
    <x v="261"/>
    <s v="8159.M015 G001.S001_Use"/>
    <n v="110"/>
    <n v="140"/>
    <s v="LS"/>
    <x v="10"/>
    <x v="0"/>
    <d v="2023-10-30T02:14:50"/>
  </r>
  <r>
    <x v="10"/>
    <x v="261"/>
    <s v="8159.M031.G001.S001"/>
    <n v="110"/>
    <n v="140"/>
    <s v="LS"/>
    <x v="10"/>
    <x v="0"/>
    <d v="2023-10-30T02:14:50"/>
  </r>
  <r>
    <x v="10"/>
    <x v="261"/>
    <s v="8159.M033.G001.S001"/>
    <n v="110"/>
    <n v="140"/>
    <s v="LS"/>
    <x v="10"/>
    <x v="0"/>
    <d v="2023-10-30T02:14:50"/>
  </r>
  <r>
    <x v="10"/>
    <x v="261"/>
    <s v="8163.M014 G001.S001"/>
    <n v="110"/>
    <n v="140"/>
    <s v="LS"/>
    <x v="10"/>
    <x v="0"/>
    <d v="2023-10-30T02:14:50"/>
  </r>
  <r>
    <x v="10"/>
    <x v="261"/>
    <s v="8163.M017.G001.S001"/>
    <n v="110"/>
    <n v="140"/>
    <s v="LS"/>
    <x v="10"/>
    <x v="0"/>
    <d v="2023-10-30T02:14:50"/>
  </r>
  <r>
    <x v="10"/>
    <x v="261"/>
    <s v="8163.M018.G001.S001"/>
    <n v="110"/>
    <n v="140"/>
    <s v="LS"/>
    <x v="10"/>
    <x v="0"/>
    <d v="2023-10-30T02:14:50"/>
  </r>
  <r>
    <x v="10"/>
    <x v="261"/>
    <s v="8163.M025.G001.S001"/>
    <n v="110"/>
    <n v="140"/>
    <s v="LS"/>
    <x v="10"/>
    <x v="0"/>
    <d v="2023-10-30T02:14:50"/>
  </r>
  <r>
    <x v="10"/>
    <x v="261"/>
    <s v="8163.M027.G001.S001"/>
    <n v="110"/>
    <n v="140"/>
    <s v="LS"/>
    <x v="10"/>
    <x v="0"/>
    <d v="2023-10-30T02:14:50"/>
  </r>
  <r>
    <x v="10"/>
    <x v="261"/>
    <s v="8163.M029.G001.S001"/>
    <n v="110"/>
    <n v="140"/>
    <s v="LS"/>
    <x v="10"/>
    <x v="0"/>
    <d v="2023-10-30T02:14:50"/>
  </r>
  <r>
    <x v="10"/>
    <x v="261"/>
    <s v="8163.M030.G001.S001"/>
    <n v="110"/>
    <n v="140"/>
    <s v="LS"/>
    <x v="10"/>
    <x v="0"/>
    <d v="2023-10-30T02:14:50"/>
  </r>
  <r>
    <x v="10"/>
    <x v="261"/>
    <s v="8163.M031.G001.S001"/>
    <n v="110"/>
    <n v="140"/>
    <s v="LS"/>
    <x v="10"/>
    <x v="0"/>
    <d v="2023-10-30T02:14:50"/>
  </r>
  <r>
    <x v="10"/>
    <x v="261"/>
    <s v="8163.M032.G001.S001"/>
    <n v="110"/>
    <n v="140"/>
    <s v="LS"/>
    <x v="10"/>
    <x v="0"/>
    <d v="2023-10-30T02:14:50"/>
  </r>
  <r>
    <x v="10"/>
    <x v="261"/>
    <s v="8166.M001.G001.S001"/>
    <n v="110"/>
    <n v="140"/>
    <s v="LS"/>
    <x v="10"/>
    <x v="0"/>
    <d v="2023-10-30T02:14:50"/>
  </r>
  <r>
    <x v="10"/>
    <x v="261"/>
    <s v="8174.M003.G001.S001"/>
    <n v="110"/>
    <n v="140"/>
    <s v="LS"/>
    <x v="10"/>
    <x v="0"/>
    <d v="2023-10-30T02:14:50"/>
  </r>
  <r>
    <x v="10"/>
    <x v="261"/>
    <s v="8174.M012.G001.S001"/>
    <n v="110"/>
    <n v="140"/>
    <s v="LS"/>
    <x v="10"/>
    <x v="0"/>
    <d v="2023-10-30T02:14:50"/>
  </r>
  <r>
    <x v="10"/>
    <x v="261"/>
    <s v="8174.M012.G001.S002"/>
    <n v="110"/>
    <n v="140"/>
    <s v="LS"/>
    <x v="10"/>
    <x v="0"/>
    <d v="2023-10-30T02:14:50"/>
  </r>
  <r>
    <x v="10"/>
    <x v="261"/>
    <s v="8174.M018.G001.S001"/>
    <n v="110"/>
    <n v="140"/>
    <s v="LS"/>
    <x v="10"/>
    <x v="0"/>
    <d v="2023-10-30T02:14:50"/>
  </r>
  <r>
    <x v="10"/>
    <x v="261"/>
    <s v="8174.M021.G001.S001"/>
    <n v="110"/>
    <n v="140"/>
    <s v="LS"/>
    <x v="10"/>
    <x v="0"/>
    <d v="2023-10-30T02:14:50"/>
  </r>
  <r>
    <x v="10"/>
    <x v="261"/>
    <s v="8174.M031.G001.S001"/>
    <n v="110"/>
    <n v="140"/>
    <s v="LS"/>
    <x v="10"/>
    <x v="0"/>
    <d v="2023-10-30T02:14:50"/>
  </r>
  <r>
    <x v="10"/>
    <x v="261"/>
    <s v="8174.M033.G001.S001"/>
    <n v="110"/>
    <n v="140"/>
    <s v="LS"/>
    <x v="10"/>
    <x v="0"/>
    <d v="2023-10-30T02:14:50"/>
  </r>
  <r>
    <x v="10"/>
    <x v="261"/>
    <s v="8177.M014.G001.S001"/>
    <n v="110"/>
    <n v="140"/>
    <s v="LS"/>
    <x v="10"/>
    <x v="0"/>
    <d v="2023-10-30T02:14:50"/>
  </r>
  <r>
    <x v="10"/>
    <x v="261"/>
    <s v="8183.M014.G001.S001"/>
    <n v="110"/>
    <n v="140"/>
    <s v="LS"/>
    <x v="10"/>
    <x v="0"/>
    <d v="2023-10-30T02:14:50"/>
  </r>
  <r>
    <x v="10"/>
    <x v="261"/>
    <s v="8184.M046.G001.S001"/>
    <n v="110"/>
    <n v="140"/>
    <s v="LS"/>
    <x v="10"/>
    <x v="0"/>
    <d v="2023-10-30T02:14:50"/>
  </r>
  <r>
    <x v="10"/>
    <x v="261"/>
    <s v="8184.M057.G001.S001"/>
    <n v="110"/>
    <n v="140"/>
    <s v="LS"/>
    <x v="10"/>
    <x v="0"/>
    <d v="2023-10-30T02:14:50"/>
  </r>
  <r>
    <x v="10"/>
    <x v="261"/>
    <s v="8184.M059 G001.S001"/>
    <n v="110"/>
    <n v="140"/>
    <s v="LS"/>
    <x v="10"/>
    <x v="0"/>
    <d v="2023-10-30T02:14:50"/>
  </r>
  <r>
    <x v="10"/>
    <x v="261"/>
    <s v="8184.M090.G001.S001"/>
    <n v="110"/>
    <n v="140"/>
    <s v="LS"/>
    <x v="10"/>
    <x v="0"/>
    <d v="2023-10-30T02:14:50"/>
  </r>
  <r>
    <x v="10"/>
    <x v="261"/>
    <s v="8184.M091.G001.S001"/>
    <n v="110"/>
    <n v="140"/>
    <s v="LS"/>
    <x v="10"/>
    <x v="0"/>
    <d v="2023-10-30T02:14:50"/>
  </r>
  <r>
    <x v="10"/>
    <x v="261"/>
    <s v="8184.M092.G001.S001"/>
    <n v="110"/>
    <n v="140"/>
    <s v="LS"/>
    <x v="10"/>
    <x v="0"/>
    <d v="2023-10-30T02:14:50"/>
  </r>
  <r>
    <x v="10"/>
    <x v="261"/>
    <s v="8184.M094.G001.S001"/>
    <n v="110"/>
    <n v="140"/>
    <s v="LS"/>
    <x v="10"/>
    <x v="0"/>
    <d v="2023-10-30T02:14:50"/>
  </r>
  <r>
    <x v="10"/>
    <x v="261"/>
    <s v="8184.M110.G001.S001"/>
    <n v="110"/>
    <n v="140"/>
    <s v="LS"/>
    <x v="10"/>
    <x v="0"/>
    <d v="2023-10-30T02:14:50"/>
  </r>
  <r>
    <x v="10"/>
    <x v="261"/>
    <s v="8184.T022.G001.S001"/>
    <n v="110"/>
    <n v="140"/>
    <s v="LS"/>
    <x v="10"/>
    <x v="0"/>
    <d v="2023-10-30T02:14:50"/>
  </r>
  <r>
    <x v="10"/>
    <x v="261"/>
    <s v="8184.T023.G001.S001"/>
    <n v="110"/>
    <n v="140"/>
    <s v="LS"/>
    <x v="10"/>
    <x v="0"/>
    <d v="2023-10-30T02:14:50"/>
  </r>
  <r>
    <x v="10"/>
    <x v="261"/>
    <s v="8184.T036 G001.S001"/>
    <n v="110"/>
    <n v="140"/>
    <s v="LS"/>
    <x v="10"/>
    <x v="0"/>
    <d v="2023-10-30T02:14:50"/>
  </r>
  <r>
    <x v="10"/>
    <x v="261"/>
    <s v="8184.T037 G001.S001"/>
    <n v="110"/>
    <n v="140"/>
    <s v="LS"/>
    <x v="10"/>
    <x v="0"/>
    <d v="2023-10-30T02:14:50"/>
  </r>
  <r>
    <x v="10"/>
    <x v="261"/>
    <s v="8184.T037 G001.S002"/>
    <n v="110"/>
    <n v="140"/>
    <s v="LS"/>
    <x v="10"/>
    <x v="0"/>
    <d v="2023-10-30T02:14:50"/>
  </r>
  <r>
    <x v="10"/>
    <x v="261"/>
    <s v="8184.T042 G001.S001"/>
    <n v="110"/>
    <n v="140"/>
    <s v="LS"/>
    <x v="10"/>
    <x v="0"/>
    <d v="2023-10-30T02:14:50"/>
  </r>
  <r>
    <x v="10"/>
    <x v="261"/>
    <s v="8184.T046 G001.S001"/>
    <n v="110"/>
    <n v="140"/>
    <s v="LS"/>
    <x v="10"/>
    <x v="0"/>
    <d v="2023-10-30T02:14:50"/>
  </r>
  <r>
    <x v="10"/>
    <x v="261"/>
    <s v="8185.M003.G001.S001"/>
    <n v="110"/>
    <n v="140"/>
    <s v="LS"/>
    <x v="10"/>
    <x v="0"/>
    <d v="2023-10-30T02:14:50"/>
  </r>
  <r>
    <x v="10"/>
    <x v="261"/>
    <s v="8185.M007 G001.S001"/>
    <n v="110"/>
    <n v="140"/>
    <s v="LS"/>
    <x v="10"/>
    <x v="0"/>
    <d v="2023-10-30T02:14:50"/>
  </r>
  <r>
    <x v="10"/>
    <x v="261"/>
    <s v="8188.M004.G001.S001"/>
    <n v="110"/>
    <n v="140"/>
    <s v="LS"/>
    <x v="10"/>
    <x v="0"/>
    <d v="2023-10-30T02:14:50"/>
  </r>
  <r>
    <x v="10"/>
    <x v="261"/>
    <s v="8188.T003.G001.S001"/>
    <n v="110"/>
    <n v="140"/>
    <s v="LS"/>
    <x v="10"/>
    <x v="0"/>
    <d v="2023-10-30T02:14:50"/>
  </r>
  <r>
    <x v="10"/>
    <x v="261"/>
    <s v="8190.M001.G001.S001"/>
    <n v="110"/>
    <n v="140"/>
    <s v="LS"/>
    <x v="10"/>
    <x v="0"/>
    <d v="2023-10-30T02:14:50"/>
  </r>
  <r>
    <x v="10"/>
    <x v="261"/>
    <s v="8190.M001.G001.S001_USE"/>
    <n v="110"/>
    <n v="140"/>
    <s v="LS"/>
    <x v="10"/>
    <x v="0"/>
    <d v="2023-10-30T02:14:50"/>
  </r>
  <r>
    <x v="10"/>
    <x v="261"/>
    <s v="8190.M003 G001.S001"/>
    <n v="110"/>
    <n v="140"/>
    <s v="LS"/>
    <x v="10"/>
    <x v="0"/>
    <d v="2023-10-30T02:14:50"/>
  </r>
  <r>
    <x v="10"/>
    <x v="261"/>
    <s v="8190.M005.G001.S001"/>
    <n v="110"/>
    <n v="140"/>
    <s v="LS"/>
    <x v="10"/>
    <x v="0"/>
    <d v="2023-10-30T02:14:50"/>
  </r>
  <r>
    <x v="10"/>
    <x v="261"/>
    <s v="8190.M007.G001.S001"/>
    <n v="110"/>
    <n v="140"/>
    <s v="LS"/>
    <x v="10"/>
    <x v="0"/>
    <d v="2023-10-30T02:14:50"/>
  </r>
  <r>
    <x v="10"/>
    <x v="261"/>
    <s v="8190.M011.G002.S001"/>
    <n v="110"/>
    <n v="140"/>
    <s v="LS"/>
    <x v="10"/>
    <x v="0"/>
    <d v="2023-10-30T02:14:50"/>
  </r>
  <r>
    <x v="10"/>
    <x v="261"/>
    <s v="8190.M015 G001.S001"/>
    <n v="110"/>
    <n v="140"/>
    <s v="LS"/>
    <x v="10"/>
    <x v="0"/>
    <d v="2023-10-30T02:14:50"/>
  </r>
  <r>
    <x v="10"/>
    <x v="261"/>
    <s v="8190.M015 G001.S001_Use"/>
    <n v="110"/>
    <n v="140"/>
    <s v="LS"/>
    <x v="10"/>
    <x v="0"/>
    <d v="2023-10-30T02:14:50"/>
  </r>
  <r>
    <x v="10"/>
    <x v="261"/>
    <s v="8190.M017.G002.S001"/>
    <n v="110"/>
    <n v="140"/>
    <s v="LS"/>
    <x v="10"/>
    <x v="0"/>
    <d v="2023-10-30T02:14:50"/>
  </r>
  <r>
    <x v="10"/>
    <x v="261"/>
    <s v="8190.M019.G001.S001"/>
    <n v="110"/>
    <n v="140"/>
    <s v="LS"/>
    <x v="10"/>
    <x v="0"/>
    <d v="2023-10-30T02:14:50"/>
  </r>
  <r>
    <x v="10"/>
    <x v="261"/>
    <s v="8193.M007.G001.S001"/>
    <n v="110"/>
    <n v="140"/>
    <s v="LS"/>
    <x v="10"/>
    <x v="0"/>
    <d v="2023-10-30T02:14:50"/>
  </r>
  <r>
    <x v="10"/>
    <x v="261"/>
    <s v="8193.M009.G001.S001"/>
    <n v="110"/>
    <n v="140"/>
    <s v="LS"/>
    <x v="10"/>
    <x v="0"/>
    <d v="2023-10-30T02:14:50"/>
  </r>
  <r>
    <x v="10"/>
    <x v="261"/>
    <s v="8193.T001 G001.S001"/>
    <n v="110"/>
    <n v="140"/>
    <s v="LS"/>
    <x v="10"/>
    <x v="0"/>
    <d v="2023-10-30T02:14:50"/>
  </r>
  <r>
    <x v="10"/>
    <x v="261"/>
    <s v="8194.T028.G001.S001"/>
    <n v="110"/>
    <n v="140"/>
    <s v="LS"/>
    <x v="10"/>
    <x v="0"/>
    <d v="2023-10-30T02:14:50"/>
  </r>
  <r>
    <x v="10"/>
    <x v="261"/>
    <s v="8195.M001.G001.S001"/>
    <n v="110"/>
    <n v="140"/>
    <s v="LS"/>
    <x v="10"/>
    <x v="0"/>
    <d v="2023-10-30T02:14:50"/>
  </r>
  <r>
    <x v="10"/>
    <x v="261"/>
    <s v="8201.M002.G001.S001"/>
    <n v="110"/>
    <n v="140"/>
    <s v="LS"/>
    <x v="10"/>
    <x v="0"/>
    <d v="2023-10-30T02:14:50"/>
  </r>
  <r>
    <x v="10"/>
    <x v="261"/>
    <s v="8201.M002.G001.S002"/>
    <n v="110"/>
    <n v="140"/>
    <s v="LS"/>
    <x v="10"/>
    <x v="0"/>
    <d v="2023-10-30T02:14:50"/>
  </r>
  <r>
    <x v="10"/>
    <x v="261"/>
    <s v="8201.M002.G001.S003"/>
    <n v="110"/>
    <n v="140"/>
    <s v="LS"/>
    <x v="10"/>
    <x v="0"/>
    <d v="2023-10-30T02:14:50"/>
  </r>
  <r>
    <x v="10"/>
    <x v="261"/>
    <s v="8201.M002.G001.S004"/>
    <n v="110"/>
    <n v="140"/>
    <s v="LS"/>
    <x v="10"/>
    <x v="0"/>
    <d v="2023-10-30T02:14:50"/>
  </r>
  <r>
    <x v="10"/>
    <x v="261"/>
    <s v="8201.M005 G001.S001"/>
    <n v="110"/>
    <n v="140"/>
    <s v="LS"/>
    <x v="10"/>
    <x v="0"/>
    <d v="2023-10-30T02:14:50"/>
  </r>
  <r>
    <x v="10"/>
    <x v="261"/>
    <s v="8201.M006 G001.S001"/>
    <n v="110"/>
    <n v="140"/>
    <s v="LS"/>
    <x v="10"/>
    <x v="0"/>
    <d v="2023-10-30T02:14:50"/>
  </r>
  <r>
    <x v="10"/>
    <x v="261"/>
    <s v="8201.M008 G001.S001"/>
    <n v="110"/>
    <n v="140"/>
    <s v="LS"/>
    <x v="10"/>
    <x v="0"/>
    <d v="2023-10-30T02:14:50"/>
  </r>
  <r>
    <x v="10"/>
    <x v="261"/>
    <s v="8201.M010 G001.S001"/>
    <n v="110"/>
    <n v="140"/>
    <s v="LS"/>
    <x v="10"/>
    <x v="0"/>
    <d v="2023-10-30T02:14:50"/>
  </r>
  <r>
    <x v="10"/>
    <x v="261"/>
    <s v="8201.M011.G001.S001"/>
    <n v="110"/>
    <n v="140"/>
    <s v="LS"/>
    <x v="10"/>
    <x v="0"/>
    <d v="2023-10-30T02:14:50"/>
  </r>
  <r>
    <x v="10"/>
    <x v="261"/>
    <s v="8201.M012 G001.S001"/>
    <n v="110"/>
    <n v="140"/>
    <s v="LS"/>
    <x v="10"/>
    <x v="0"/>
    <d v="2023-10-30T02:14:50"/>
  </r>
  <r>
    <x v="10"/>
    <x v="261"/>
    <s v="8201.M014.G001.S001"/>
    <n v="110"/>
    <n v="140"/>
    <s v="LS"/>
    <x v="10"/>
    <x v="0"/>
    <d v="2023-10-30T02:14:50"/>
  </r>
  <r>
    <x v="10"/>
    <x v="261"/>
    <s v="8201.M025 G001.S004"/>
    <n v="110"/>
    <n v="140"/>
    <s v="LS"/>
    <x v="10"/>
    <x v="0"/>
    <d v="2023-10-30T02:14:50"/>
  </r>
  <r>
    <x v="10"/>
    <x v="261"/>
    <s v="8201.M025 G001.S005"/>
    <n v="110"/>
    <n v="140"/>
    <s v="LS"/>
    <x v="10"/>
    <x v="0"/>
    <d v="2023-10-30T02:14:50"/>
  </r>
  <r>
    <x v="10"/>
    <x v="261"/>
    <s v="8201.M025 G001.S006"/>
    <n v="110"/>
    <n v="140"/>
    <s v="LS"/>
    <x v="10"/>
    <x v="0"/>
    <d v="2023-10-30T02:14:50"/>
  </r>
  <r>
    <x v="10"/>
    <x v="261"/>
    <s v="8201.M025 G001.S008"/>
    <n v="110"/>
    <n v="140"/>
    <s v="LS"/>
    <x v="10"/>
    <x v="0"/>
    <d v="2023-10-30T02:14:50"/>
  </r>
  <r>
    <x v="10"/>
    <x v="261"/>
    <s v="8201.M025.G001.S001"/>
    <n v="110"/>
    <n v="140"/>
    <s v="LS"/>
    <x v="10"/>
    <x v="0"/>
    <d v="2023-10-30T02:14:50"/>
  </r>
  <r>
    <x v="10"/>
    <x v="261"/>
    <s v="8201.M025.G001.S002"/>
    <n v="110"/>
    <n v="140"/>
    <s v="LS"/>
    <x v="10"/>
    <x v="0"/>
    <d v="2023-10-30T02:14:50"/>
  </r>
  <r>
    <x v="10"/>
    <x v="261"/>
    <s v="8201.M025.G001.S003"/>
    <n v="110"/>
    <n v="140"/>
    <s v="LS"/>
    <x v="10"/>
    <x v="0"/>
    <d v="2023-10-30T02:14:50"/>
  </r>
  <r>
    <x v="10"/>
    <x v="261"/>
    <s v="8201.M025.G001.S007"/>
    <n v="110"/>
    <n v="140"/>
    <s v="LS"/>
    <x v="10"/>
    <x v="0"/>
    <d v="2023-10-30T02:14:50"/>
  </r>
  <r>
    <x v="10"/>
    <x v="261"/>
    <s v="8201.M025.G001.S009"/>
    <n v="110"/>
    <n v="140"/>
    <s v="LS"/>
    <x v="10"/>
    <x v="0"/>
    <d v="2023-10-30T02:14:50"/>
  </r>
  <r>
    <x v="10"/>
    <x v="261"/>
    <s v="8201.M025.G001.S010"/>
    <n v="110"/>
    <n v="140"/>
    <s v="LS"/>
    <x v="10"/>
    <x v="0"/>
    <d v="2023-10-30T02:14:50"/>
  </r>
  <r>
    <x v="10"/>
    <x v="261"/>
    <s v="8201.M025.G001.S011"/>
    <n v="110"/>
    <n v="140"/>
    <s v="LS"/>
    <x v="10"/>
    <x v="0"/>
    <d v="2023-10-30T02:14:50"/>
  </r>
  <r>
    <x v="10"/>
    <x v="261"/>
    <s v="8201.M026.G001.S001"/>
    <n v="110"/>
    <n v="140"/>
    <s v="LS"/>
    <x v="10"/>
    <x v="0"/>
    <d v="2023-10-30T02:14:50"/>
  </r>
  <r>
    <x v="10"/>
    <x v="261"/>
    <s v="8201.M027.G001.S001"/>
    <n v="110"/>
    <n v="140"/>
    <s v="LS"/>
    <x v="10"/>
    <x v="0"/>
    <d v="2023-10-30T02:14:50"/>
  </r>
  <r>
    <x v="10"/>
    <x v="261"/>
    <s v="8201.M027.G001.S0011"/>
    <n v="110"/>
    <n v="140"/>
    <s v="LS"/>
    <x v="10"/>
    <x v="0"/>
    <d v="2023-10-30T02:14:50"/>
  </r>
  <r>
    <x v="10"/>
    <x v="261"/>
    <s v="8201.M027.G001.S002"/>
    <n v="110"/>
    <n v="140"/>
    <s v="LS"/>
    <x v="10"/>
    <x v="0"/>
    <d v="2023-10-30T02:14:50"/>
  </r>
  <r>
    <x v="10"/>
    <x v="261"/>
    <s v="8201.M027.G001.S003"/>
    <n v="110"/>
    <n v="140"/>
    <s v="LS"/>
    <x v="10"/>
    <x v="0"/>
    <d v="2023-10-30T02:14:50"/>
  </r>
  <r>
    <x v="10"/>
    <x v="261"/>
    <s v="8201.M027.G001.S004"/>
    <n v="110"/>
    <n v="140"/>
    <s v="LS"/>
    <x v="10"/>
    <x v="0"/>
    <d v="2023-10-30T02:14:50"/>
  </r>
  <r>
    <x v="10"/>
    <x v="261"/>
    <s v="8201.M027.G001.S005"/>
    <n v="110"/>
    <n v="140"/>
    <s v="LS"/>
    <x v="10"/>
    <x v="0"/>
    <d v="2023-10-30T02:14:50"/>
  </r>
  <r>
    <x v="10"/>
    <x v="261"/>
    <s v="8201.M027.G001.S006"/>
    <n v="110"/>
    <n v="140"/>
    <s v="LS"/>
    <x v="10"/>
    <x v="0"/>
    <d v="2023-10-30T02:14:50"/>
  </r>
  <r>
    <x v="10"/>
    <x v="261"/>
    <s v="8201.M027.G001.S007"/>
    <n v="110"/>
    <n v="140"/>
    <s v="LS"/>
    <x v="10"/>
    <x v="0"/>
    <d v="2023-10-30T02:14:50"/>
  </r>
  <r>
    <x v="10"/>
    <x v="261"/>
    <s v="8201.M027.G001.S008"/>
    <n v="110"/>
    <n v="140"/>
    <s v="LS"/>
    <x v="10"/>
    <x v="0"/>
    <d v="2023-10-30T02:14:50"/>
  </r>
  <r>
    <x v="10"/>
    <x v="261"/>
    <s v="8201.M027.G001.S009"/>
    <n v="110"/>
    <n v="140"/>
    <s v="LS"/>
    <x v="10"/>
    <x v="0"/>
    <d v="2023-10-30T02:14:50"/>
  </r>
  <r>
    <x v="10"/>
    <x v="261"/>
    <s v="8201.M027.G001.S010"/>
    <n v="110"/>
    <n v="140"/>
    <s v="LS"/>
    <x v="10"/>
    <x v="0"/>
    <d v="2023-10-30T02:14:50"/>
  </r>
  <r>
    <x v="10"/>
    <x v="261"/>
    <s v="8201.M027.G001.S012"/>
    <n v="110"/>
    <n v="140"/>
    <s v="LS"/>
    <x v="10"/>
    <x v="0"/>
    <d v="2023-10-30T02:14:50"/>
  </r>
  <r>
    <x v="10"/>
    <x v="261"/>
    <s v="8201.M027.G001.S013"/>
    <n v="110"/>
    <n v="140"/>
    <s v="LS"/>
    <x v="10"/>
    <x v="0"/>
    <d v="2023-10-30T02:14:50"/>
  </r>
  <r>
    <x v="10"/>
    <x v="261"/>
    <s v="8201.M027.G001.S014"/>
    <n v="110"/>
    <n v="140"/>
    <s v="LS"/>
    <x v="10"/>
    <x v="0"/>
    <d v="2023-10-30T02:14:50"/>
  </r>
  <r>
    <x v="10"/>
    <x v="261"/>
    <s v="8201.M027.G001.S014_ERROR"/>
    <n v="110"/>
    <n v="140"/>
    <s v="LS"/>
    <x v="10"/>
    <x v="0"/>
    <d v="2023-10-30T02:14:50"/>
  </r>
  <r>
    <x v="10"/>
    <x v="261"/>
    <s v="8201.M027.G001.S015"/>
    <n v="110"/>
    <n v="140"/>
    <s v="LS"/>
    <x v="10"/>
    <x v="0"/>
    <d v="2023-10-30T02:14:50"/>
  </r>
  <r>
    <x v="10"/>
    <x v="261"/>
    <s v="8201.M027.G001.S016"/>
    <n v="110"/>
    <n v="140"/>
    <s v="LS"/>
    <x v="10"/>
    <x v="0"/>
    <d v="2023-10-30T02:14:50"/>
  </r>
  <r>
    <x v="10"/>
    <x v="261"/>
    <s v="8201.M027.G001.S017"/>
    <n v="110"/>
    <n v="140"/>
    <s v="LS"/>
    <x v="10"/>
    <x v="0"/>
    <d v="2023-10-30T02:14:50"/>
  </r>
  <r>
    <x v="10"/>
    <x v="261"/>
    <s v="8201.M027.G001.S018"/>
    <n v="110"/>
    <n v="140"/>
    <s v="LS"/>
    <x v="10"/>
    <x v="0"/>
    <d v="2023-10-30T02:14:50"/>
  </r>
  <r>
    <x v="10"/>
    <x v="261"/>
    <s v="8201.M034.G001.S001"/>
    <n v="110"/>
    <n v="140"/>
    <s v="LS"/>
    <x v="10"/>
    <x v="0"/>
    <d v="2023-10-30T02:14:50"/>
  </r>
  <r>
    <x v="10"/>
    <x v="261"/>
    <s v="8204.M008.G001.S001"/>
    <n v="110"/>
    <n v="140"/>
    <s v="LS"/>
    <x v="10"/>
    <x v="0"/>
    <d v="2023-10-30T02:14:50"/>
  </r>
  <r>
    <x v="10"/>
    <x v="261"/>
    <s v="8211.M006.G001.S001"/>
    <n v="110"/>
    <n v="140"/>
    <s v="LS"/>
    <x v="10"/>
    <x v="0"/>
    <d v="2023-10-30T02:14:50"/>
  </r>
  <r>
    <x v="10"/>
    <x v="261"/>
    <s v="8211.M008.G001.S001"/>
    <n v="110"/>
    <n v="140"/>
    <s v="LS"/>
    <x v="10"/>
    <x v="0"/>
    <d v="2023-10-30T02:14:50"/>
  </r>
  <r>
    <x v="10"/>
    <x v="261"/>
    <s v="8211.M010.G001.S001"/>
    <n v="110"/>
    <n v="140"/>
    <s v="LS"/>
    <x v="10"/>
    <x v="0"/>
    <d v="2023-10-30T02:14:50"/>
  </r>
  <r>
    <x v="10"/>
    <x v="261"/>
    <s v="8215.T012 G001.S001"/>
    <n v="110"/>
    <n v="140"/>
    <s v="LS"/>
    <x v="10"/>
    <x v="0"/>
    <d v="2023-10-30T02:14:50"/>
  </r>
  <r>
    <x v="10"/>
    <x v="261"/>
    <s v="8222.M001 G001.S001"/>
    <n v="110"/>
    <n v="140"/>
    <s v="LS"/>
    <x v="10"/>
    <x v="0"/>
    <d v="2023-10-30T02:14:50"/>
  </r>
  <r>
    <x v="10"/>
    <x v="261"/>
    <s v="8222.M002 G001.S001"/>
    <n v="110"/>
    <n v="140"/>
    <s v="LS"/>
    <x v="10"/>
    <x v="0"/>
    <d v="2023-10-30T02:14:50"/>
  </r>
  <r>
    <x v="10"/>
    <x v="261"/>
    <s v="8225.M009 G001.S001"/>
    <n v="110"/>
    <n v="140"/>
    <s v="LS"/>
    <x v="10"/>
    <x v="0"/>
    <d v="2023-10-30T02:14:50"/>
  </r>
  <r>
    <x v="10"/>
    <x v="261"/>
    <s v="8225.M009 G001.S001_Use"/>
    <n v="110"/>
    <n v="140"/>
    <s v="LS"/>
    <x v="10"/>
    <x v="0"/>
    <d v="2023-10-30T02:14:50"/>
  </r>
  <r>
    <x v="10"/>
    <x v="261"/>
    <s v="8225.M010.G001.S001"/>
    <n v="110"/>
    <n v="140"/>
    <s v="LS"/>
    <x v="10"/>
    <x v="0"/>
    <d v="2023-10-30T02:14:50"/>
  </r>
  <r>
    <x v="10"/>
    <x v="261"/>
    <s v="8225.M011.G001.S001"/>
    <n v="110"/>
    <n v="140"/>
    <s v="LS"/>
    <x v="10"/>
    <x v="0"/>
    <d v="2023-10-30T02:14:50"/>
  </r>
  <r>
    <x v="10"/>
    <x v="261"/>
    <s v="8225.T028"/>
    <n v="110"/>
    <n v="140"/>
    <s v="LS"/>
    <x v="10"/>
    <x v="0"/>
    <d v="2023-10-30T02:14:50"/>
  </r>
  <r>
    <x v="10"/>
    <x v="261"/>
    <s v="8230.M011 G001.S001"/>
    <n v="110"/>
    <n v="140"/>
    <s v="LS"/>
    <x v="10"/>
    <x v="0"/>
    <d v="2023-10-30T02:14:50"/>
  </r>
  <r>
    <x v="10"/>
    <x v="261"/>
    <s v="8230.M013 G001.S001"/>
    <n v="110"/>
    <n v="140"/>
    <s v="LS"/>
    <x v="10"/>
    <x v="0"/>
    <d v="2023-10-30T02:14:50"/>
  </r>
  <r>
    <x v="10"/>
    <x v="261"/>
    <s v="8230.M014.G001.S001"/>
    <n v="110"/>
    <n v="140"/>
    <s v="LS"/>
    <x v="10"/>
    <x v="0"/>
    <d v="2023-10-30T02:14:50"/>
  </r>
  <r>
    <x v="10"/>
    <x v="261"/>
    <s v="8230.M023.G001.S001"/>
    <n v="110"/>
    <n v="140"/>
    <s v="LS"/>
    <x v="10"/>
    <x v="0"/>
    <d v="2023-10-30T02:14:50"/>
  </r>
  <r>
    <x v="10"/>
    <x v="261"/>
    <s v="8230.M025.G001.S001"/>
    <n v="110"/>
    <n v="140"/>
    <s v="LS"/>
    <x v="10"/>
    <x v="0"/>
    <d v="2023-10-30T02:14:50"/>
  </r>
  <r>
    <x v="10"/>
    <x v="261"/>
    <s v="8230.M030.G001.S001"/>
    <n v="110"/>
    <n v="140"/>
    <s v="LS"/>
    <x v="10"/>
    <x v="0"/>
    <d v="2023-10-30T02:14:50"/>
  </r>
  <r>
    <x v="10"/>
    <x v="261"/>
    <s v="8230.T023.G001.S001"/>
    <n v="110"/>
    <n v="140"/>
    <s v="LS"/>
    <x v="10"/>
    <x v="0"/>
    <d v="2023-10-30T02:14:50"/>
  </r>
  <r>
    <x v="10"/>
    <x v="261"/>
    <s v="8233.M006.G001.S001"/>
    <n v="110"/>
    <n v="140"/>
    <s v="LS"/>
    <x v="10"/>
    <x v="0"/>
    <d v="2023-10-30T02:14:50"/>
  </r>
  <r>
    <x v="10"/>
    <x v="261"/>
    <s v="8237.M002 G001.S001"/>
    <n v="110"/>
    <n v="140"/>
    <s v="LS"/>
    <x v="10"/>
    <x v="0"/>
    <d v="2023-10-30T02:14:50"/>
  </r>
  <r>
    <x v="10"/>
    <x v="261"/>
    <s v="8237.M006.G001.S001"/>
    <n v="110"/>
    <n v="140"/>
    <s v="LS"/>
    <x v="10"/>
    <x v="0"/>
    <d v="2023-10-30T02:14:50"/>
  </r>
  <r>
    <x v="10"/>
    <x v="261"/>
    <s v="8237.M008 G001.S001"/>
    <n v="110"/>
    <n v="140"/>
    <s v="LS"/>
    <x v="10"/>
    <x v="0"/>
    <d v="2023-10-30T02:14:50"/>
  </r>
  <r>
    <x v="10"/>
    <x v="261"/>
    <s v="8237.M010 G001.S001"/>
    <n v="110"/>
    <n v="140"/>
    <s v="LS"/>
    <x v="10"/>
    <x v="0"/>
    <d v="2023-10-30T02:14:50"/>
  </r>
  <r>
    <x v="10"/>
    <x v="261"/>
    <s v="8237.M011 G001.S001"/>
    <n v="110"/>
    <n v="140"/>
    <s v="LS"/>
    <x v="10"/>
    <x v="0"/>
    <d v="2023-10-30T02:14:50"/>
  </r>
  <r>
    <x v="10"/>
    <x v="261"/>
    <s v="8237.M013 G001.S001"/>
    <n v="110"/>
    <n v="140"/>
    <s v="LS"/>
    <x v="10"/>
    <x v="0"/>
    <d v="2023-10-30T02:14:50"/>
  </r>
  <r>
    <x v="10"/>
    <x v="261"/>
    <s v="8237.M015 G001.S001"/>
    <n v="110"/>
    <n v="140"/>
    <s v="LS"/>
    <x v="10"/>
    <x v="0"/>
    <d v="2023-10-30T02:14:50"/>
  </r>
  <r>
    <x v="10"/>
    <x v="261"/>
    <s v="8237.M016 G001.S001"/>
    <n v="110"/>
    <n v="140"/>
    <s v="LS"/>
    <x v="10"/>
    <x v="0"/>
    <d v="2023-10-30T02:14:50"/>
  </r>
  <r>
    <x v="10"/>
    <x v="261"/>
    <s v="8237.M018.G001.S001"/>
    <n v="110"/>
    <n v="140"/>
    <s v="LS"/>
    <x v="10"/>
    <x v="0"/>
    <d v="2023-10-30T02:14:50"/>
  </r>
  <r>
    <x v="10"/>
    <x v="261"/>
    <s v="8237.M020 G001.S001"/>
    <n v="110"/>
    <n v="140"/>
    <s v="LS"/>
    <x v="10"/>
    <x v="0"/>
    <d v="2023-10-30T02:14:50"/>
  </r>
  <r>
    <x v="10"/>
    <x v="261"/>
    <s v="8237.M021.G001.S001"/>
    <n v="110"/>
    <n v="140"/>
    <s v="LS"/>
    <x v="10"/>
    <x v="0"/>
    <d v="2023-10-30T02:14:50"/>
  </r>
  <r>
    <x v="10"/>
    <x v="261"/>
    <s v="8237.M022.G001.S001"/>
    <n v="110"/>
    <n v="140"/>
    <s v="LS"/>
    <x v="10"/>
    <x v="0"/>
    <d v="2023-10-30T02:14:50"/>
  </r>
  <r>
    <x v="10"/>
    <x v="261"/>
    <s v="8237.M023.G001.S001"/>
    <n v="110"/>
    <n v="140"/>
    <s v="LS"/>
    <x v="10"/>
    <x v="0"/>
    <d v="2023-10-30T02:14:50"/>
  </r>
  <r>
    <x v="10"/>
    <x v="261"/>
    <s v="8237.M024.G001.S001"/>
    <n v="110"/>
    <n v="140"/>
    <s v="LS"/>
    <x v="10"/>
    <x v="0"/>
    <d v="2023-10-30T02:14:51"/>
  </r>
  <r>
    <x v="10"/>
    <x v="261"/>
    <s v="8237.M025 G001.S001"/>
    <n v="110"/>
    <n v="140"/>
    <s v="LS"/>
    <x v="10"/>
    <x v="0"/>
    <d v="2023-10-30T02:14:51"/>
  </r>
  <r>
    <x v="10"/>
    <x v="261"/>
    <s v="8237.M028 G001.S001"/>
    <n v="110"/>
    <n v="140"/>
    <s v="LS"/>
    <x v="10"/>
    <x v="0"/>
    <d v="2023-10-30T02:14:51"/>
  </r>
  <r>
    <x v="10"/>
    <x v="261"/>
    <s v="8237.M029.G001.S001"/>
    <n v="110"/>
    <n v="140"/>
    <s v="LS"/>
    <x v="10"/>
    <x v="0"/>
    <d v="2023-10-30T02:14:51"/>
  </r>
  <r>
    <x v="10"/>
    <x v="261"/>
    <s v="8237.M030.G001.S001"/>
    <n v="110"/>
    <n v="140"/>
    <s v="LS"/>
    <x v="10"/>
    <x v="0"/>
    <d v="2023-10-30T02:14:51"/>
  </r>
  <r>
    <x v="10"/>
    <x v="261"/>
    <s v="8237.M031.G001.S001"/>
    <n v="110"/>
    <n v="140"/>
    <s v="LS"/>
    <x v="10"/>
    <x v="0"/>
    <d v="2023-10-30T02:14:51"/>
  </r>
  <r>
    <x v="10"/>
    <x v="261"/>
    <s v="8237.M033 G001.S001"/>
    <n v="110"/>
    <n v="140"/>
    <s v="LS"/>
    <x v="10"/>
    <x v="0"/>
    <d v="2023-10-30T02:14:51"/>
  </r>
  <r>
    <x v="10"/>
    <x v="261"/>
    <s v="8237.M034 G001.S001"/>
    <n v="110"/>
    <n v="140"/>
    <s v="LS"/>
    <x v="10"/>
    <x v="0"/>
    <d v="2023-10-30T02:14:51"/>
  </r>
  <r>
    <x v="10"/>
    <x v="261"/>
    <s v="8237.M034.G001.S001_New"/>
    <n v="110"/>
    <n v="140"/>
    <s v="LS"/>
    <x v="10"/>
    <x v="0"/>
    <d v="2023-10-30T02:14:51"/>
  </r>
  <r>
    <x v="10"/>
    <x v="261"/>
    <s v="8237.M036 G001.S001"/>
    <n v="110"/>
    <n v="140"/>
    <s v="LS"/>
    <x v="10"/>
    <x v="0"/>
    <d v="2023-10-30T02:14:51"/>
  </r>
  <r>
    <x v="10"/>
    <x v="261"/>
    <s v="8237.M037"/>
    <n v="110"/>
    <n v="140"/>
    <s v="LS"/>
    <x v="10"/>
    <x v="0"/>
    <d v="2023-10-30T02:14:51"/>
  </r>
  <r>
    <x v="10"/>
    <x v="261"/>
    <s v="8237.M040 G001.S001"/>
    <n v="110"/>
    <n v="140"/>
    <s v="LS"/>
    <x v="10"/>
    <x v="0"/>
    <d v="2023-10-30T02:14:51"/>
  </r>
  <r>
    <x v="10"/>
    <x v="261"/>
    <s v="8239.M001.G001.S001"/>
    <n v="110"/>
    <n v="140"/>
    <s v="LS"/>
    <x v="10"/>
    <x v="0"/>
    <d v="2023-10-30T02:14:51"/>
  </r>
  <r>
    <x v="10"/>
    <x v="261"/>
    <s v="8239.M006.G001.S003"/>
    <n v="110"/>
    <n v="140"/>
    <s v="LS"/>
    <x v="10"/>
    <x v="0"/>
    <d v="2023-10-30T02:14:51"/>
  </r>
  <r>
    <x v="10"/>
    <x v="261"/>
    <s v="8239.T004 G001.S001"/>
    <n v="110"/>
    <n v="140"/>
    <s v="LS"/>
    <x v="10"/>
    <x v="0"/>
    <d v="2023-10-30T02:14:51"/>
  </r>
  <r>
    <x v="10"/>
    <x v="261"/>
    <s v="8242.M001.G001.S001"/>
    <n v="110"/>
    <n v="140"/>
    <s v="LS"/>
    <x v="10"/>
    <x v="0"/>
    <d v="2023-10-30T02:14:51"/>
  </r>
  <r>
    <x v="10"/>
    <x v="261"/>
    <s v="8242.M004.G001.S001"/>
    <n v="110"/>
    <n v="140"/>
    <s v="LS"/>
    <x v="10"/>
    <x v="0"/>
    <d v="2023-10-30T02:14:51"/>
  </r>
  <r>
    <x v="10"/>
    <x v="261"/>
    <s v="8242.M007 G001.S001"/>
    <n v="110"/>
    <n v="140"/>
    <s v="LS"/>
    <x v="10"/>
    <x v="0"/>
    <d v="2023-10-30T02:14:51"/>
  </r>
  <r>
    <x v="10"/>
    <x v="261"/>
    <s v="8242.T003 G001.S001"/>
    <n v="110"/>
    <n v="140"/>
    <s v="LS"/>
    <x v="10"/>
    <x v="0"/>
    <d v="2023-10-30T02:14:51"/>
  </r>
  <r>
    <x v="10"/>
    <x v="261"/>
    <s v="8244.T005.G001.S001"/>
    <n v="110"/>
    <n v="140"/>
    <s v="LS"/>
    <x v="10"/>
    <x v="0"/>
    <d v="2023-10-30T02:14:51"/>
  </r>
  <r>
    <x v="10"/>
    <x v="261"/>
    <s v="8244.T006.G001.S001"/>
    <n v="110"/>
    <n v="140"/>
    <s v="LS"/>
    <x v="10"/>
    <x v="0"/>
    <d v="2023-10-30T02:14:51"/>
  </r>
  <r>
    <x v="10"/>
    <x v="261"/>
    <s v="8244.T009.G001.S001"/>
    <n v="110"/>
    <n v="140"/>
    <s v="LS"/>
    <x v="10"/>
    <x v="0"/>
    <d v="2023-10-30T02:14:51"/>
  </r>
  <r>
    <x v="10"/>
    <x v="261"/>
    <s v="8247.M020.G001.S001"/>
    <n v="110"/>
    <n v="140"/>
    <s v="LS"/>
    <x v="10"/>
    <x v="0"/>
    <d v="2023-10-30T02:14:51"/>
  </r>
  <r>
    <x v="10"/>
    <x v="261"/>
    <s v="8247.M023.G001.S001"/>
    <n v="110"/>
    <n v="140"/>
    <s v="LS"/>
    <x v="10"/>
    <x v="0"/>
    <d v="2023-10-30T02:14:51"/>
  </r>
  <r>
    <x v="10"/>
    <x v="261"/>
    <s v="8247.M052.G001.S001"/>
    <n v="110"/>
    <n v="140"/>
    <s v="LS"/>
    <x v="10"/>
    <x v="0"/>
    <d v="2023-10-30T02:14:51"/>
  </r>
  <r>
    <x v="10"/>
    <x v="261"/>
    <s v="8247.M062 G001.S001"/>
    <n v="110"/>
    <n v="140"/>
    <s v="LS"/>
    <x v="10"/>
    <x v="0"/>
    <d v="2023-10-30T02:14:51"/>
  </r>
  <r>
    <x v="10"/>
    <x v="261"/>
    <s v="8247.M064.G001.S001"/>
    <n v="110"/>
    <n v="140"/>
    <s v="LS"/>
    <x v="10"/>
    <x v="0"/>
    <d v="2023-10-30T02:14:51"/>
  </r>
  <r>
    <x v="10"/>
    <x v="261"/>
    <s v="8247.M065.G001.S001"/>
    <n v="110"/>
    <n v="140"/>
    <s v="LS"/>
    <x v="10"/>
    <x v="0"/>
    <d v="2023-10-30T02:14:51"/>
  </r>
  <r>
    <x v="10"/>
    <x v="261"/>
    <s v="8247.M065.G001.S002"/>
    <n v="110"/>
    <n v="140"/>
    <s v="LS"/>
    <x v="10"/>
    <x v="0"/>
    <d v="2023-10-30T02:14:51"/>
  </r>
  <r>
    <x v="10"/>
    <x v="261"/>
    <s v="8247.M067 G001.S001"/>
    <n v="110"/>
    <n v="140"/>
    <s v="LS"/>
    <x v="10"/>
    <x v="0"/>
    <d v="2023-10-30T02:14:51"/>
  </r>
  <r>
    <x v="10"/>
    <x v="261"/>
    <s v="8247.M071.G001.S001"/>
    <n v="110"/>
    <n v="140"/>
    <s v="LS"/>
    <x v="10"/>
    <x v="0"/>
    <d v="2023-10-30T02:14:51"/>
  </r>
  <r>
    <x v="10"/>
    <x v="261"/>
    <s v="8247.M075 G001 S001"/>
    <n v="110"/>
    <n v="140"/>
    <s v="LS"/>
    <x v="10"/>
    <x v="0"/>
    <d v="2023-10-30T02:14:51"/>
  </r>
  <r>
    <x v="10"/>
    <x v="261"/>
    <s v="8247.T030.G001.S001"/>
    <n v="110"/>
    <n v="140"/>
    <s v="LS"/>
    <x v="10"/>
    <x v="0"/>
    <d v="2023-10-30T02:14:51"/>
  </r>
  <r>
    <x v="10"/>
    <x v="261"/>
    <s v="8248.M014.G001.S001"/>
    <n v="110"/>
    <n v="140"/>
    <s v="LS"/>
    <x v="10"/>
    <x v="0"/>
    <d v="2023-10-30T02:14:51"/>
  </r>
  <r>
    <x v="10"/>
    <x v="261"/>
    <s v="8248.M018.G001.S001"/>
    <n v="110"/>
    <n v="140"/>
    <s v="LS"/>
    <x v="10"/>
    <x v="0"/>
    <d v="2023-10-30T02:14:51"/>
  </r>
  <r>
    <x v="10"/>
    <x v="261"/>
    <s v="8248.M021.G001.S001"/>
    <n v="110"/>
    <n v="140"/>
    <s v="LS"/>
    <x v="10"/>
    <x v="0"/>
    <d v="2023-10-30T02:14:51"/>
  </r>
  <r>
    <x v="10"/>
    <x v="261"/>
    <s v="8249.M001 G001.S001"/>
    <n v="110"/>
    <n v="140"/>
    <s v="LS"/>
    <x v="10"/>
    <x v="0"/>
    <d v="2023-10-30T02:14:51"/>
  </r>
  <r>
    <x v="10"/>
    <x v="261"/>
    <s v="8249.M001.G001.S001"/>
    <n v="110"/>
    <n v="140"/>
    <s v="LS"/>
    <x v="10"/>
    <x v="0"/>
    <d v="2023-10-30T02:14:51"/>
  </r>
  <r>
    <x v="10"/>
    <x v="261"/>
    <s v="8249.T003.G001.S001"/>
    <n v="110"/>
    <n v="140"/>
    <s v="LS"/>
    <x v="10"/>
    <x v="0"/>
    <d v="2023-10-30T02:14:51"/>
  </r>
  <r>
    <x v="10"/>
    <x v="261"/>
    <s v="8253.M005 G001.S001"/>
    <n v="110"/>
    <n v="140"/>
    <s v="LS"/>
    <x v="10"/>
    <x v="0"/>
    <d v="2023-10-30T02:14:51"/>
  </r>
  <r>
    <x v="10"/>
    <x v="261"/>
    <s v="8253.M006.G001.S001"/>
    <n v="110"/>
    <n v="140"/>
    <s v="LS"/>
    <x v="10"/>
    <x v="0"/>
    <d v="2023-10-30T02:14:51"/>
  </r>
  <r>
    <x v="10"/>
    <x v="261"/>
    <s v="8253.M011.G001.S001"/>
    <n v="110"/>
    <n v="140"/>
    <s v="LS"/>
    <x v="10"/>
    <x v="0"/>
    <d v="2023-10-30T02:14:51"/>
  </r>
  <r>
    <x v="10"/>
    <x v="261"/>
    <s v="8253.M016.G001.S001"/>
    <n v="110"/>
    <n v="140"/>
    <s v="LS"/>
    <x v="10"/>
    <x v="0"/>
    <d v="2023-10-30T02:14:51"/>
  </r>
  <r>
    <x v="10"/>
    <x v="261"/>
    <s v="8253.M016.G001.S001_new"/>
    <n v="110"/>
    <n v="140"/>
    <s v="LS"/>
    <x v="10"/>
    <x v="0"/>
    <d v="2023-10-30T02:14:51"/>
  </r>
  <r>
    <x v="10"/>
    <x v="261"/>
    <s v="8253.M017 G001.S001"/>
    <n v="110"/>
    <n v="140"/>
    <s v="LS"/>
    <x v="10"/>
    <x v="0"/>
    <d v="2023-10-30T02:14:51"/>
  </r>
  <r>
    <x v="10"/>
    <x v="261"/>
    <s v="8253.M018.G001.S001"/>
    <n v="110"/>
    <n v="140"/>
    <s v="LS"/>
    <x v="10"/>
    <x v="0"/>
    <d v="2023-10-30T02:14:51"/>
  </r>
  <r>
    <x v="10"/>
    <x v="261"/>
    <s v="8253.M021.G001.S001"/>
    <n v="110"/>
    <n v="140"/>
    <s v="LS"/>
    <x v="10"/>
    <x v="0"/>
    <d v="2023-10-30T02:14:51"/>
  </r>
  <r>
    <x v="10"/>
    <x v="261"/>
    <s v="8253.M022.G001.S001"/>
    <n v="110"/>
    <n v="140"/>
    <s v="LS"/>
    <x v="10"/>
    <x v="0"/>
    <d v="2023-10-30T02:14:51"/>
  </r>
  <r>
    <x v="10"/>
    <x v="261"/>
    <s v="8253.M025.G001.S001"/>
    <n v="110"/>
    <n v="140"/>
    <s v="LS"/>
    <x v="10"/>
    <x v="0"/>
    <d v="2023-10-30T02:14:51"/>
  </r>
  <r>
    <x v="10"/>
    <x v="261"/>
    <s v="8253.M027.G001.S001"/>
    <n v="110"/>
    <n v="140"/>
    <s v="LS"/>
    <x v="10"/>
    <x v="0"/>
    <d v="2023-10-30T02:14:51"/>
  </r>
  <r>
    <x v="10"/>
    <x v="261"/>
    <s v="8253.M028.G001.S001"/>
    <n v="110"/>
    <n v="140"/>
    <s v="LS"/>
    <x v="10"/>
    <x v="0"/>
    <d v="2023-10-30T02:14:51"/>
  </r>
  <r>
    <x v="10"/>
    <x v="261"/>
    <s v="8253.M029 G001.S001"/>
    <n v="110"/>
    <n v="140"/>
    <s v="LS"/>
    <x v="10"/>
    <x v="0"/>
    <d v="2023-10-30T02:14:51"/>
  </r>
  <r>
    <x v="10"/>
    <x v="261"/>
    <s v="8253.M034 G001.S001"/>
    <n v="110"/>
    <n v="140"/>
    <s v="LS"/>
    <x v="10"/>
    <x v="0"/>
    <d v="2023-10-30T02:14:51"/>
  </r>
  <r>
    <x v="10"/>
    <x v="261"/>
    <s v="8253.M035.G001.S001"/>
    <n v="110"/>
    <n v="140"/>
    <s v="LS"/>
    <x v="10"/>
    <x v="0"/>
    <d v="2023-10-30T02:14:51"/>
  </r>
  <r>
    <x v="10"/>
    <x v="261"/>
    <s v="8253.M036 G001.S001"/>
    <n v="110"/>
    <n v="140"/>
    <s v="LS"/>
    <x v="10"/>
    <x v="0"/>
    <d v="2023-10-30T02:14:51"/>
  </r>
  <r>
    <x v="10"/>
    <x v="261"/>
    <s v="8253.M038.G001.S001"/>
    <n v="110"/>
    <n v="140"/>
    <s v="LS"/>
    <x v="10"/>
    <x v="0"/>
    <d v="2023-10-30T02:14:51"/>
  </r>
  <r>
    <x v="10"/>
    <x v="261"/>
    <s v="8253.T019.G001.S001"/>
    <n v="110"/>
    <n v="140"/>
    <s v="LS"/>
    <x v="10"/>
    <x v="0"/>
    <d v="2023-10-30T02:14:51"/>
  </r>
  <r>
    <x v="10"/>
    <x v="261"/>
    <s v="8256.M007.G001.S001"/>
    <n v="110"/>
    <n v="140"/>
    <s v="LS"/>
    <x v="10"/>
    <x v="0"/>
    <d v="2023-10-30T02:14:51"/>
  </r>
  <r>
    <x v="10"/>
    <x v="261"/>
    <s v="8256.M007.G001.S001_New"/>
    <n v="110"/>
    <n v="140"/>
    <s v="LS"/>
    <x v="10"/>
    <x v="0"/>
    <d v="2023-10-30T02:14:51"/>
  </r>
  <r>
    <x v="10"/>
    <x v="261"/>
    <s v="8256.M014.G001.S001"/>
    <n v="110"/>
    <n v="140"/>
    <s v="LS"/>
    <x v="10"/>
    <x v="0"/>
    <d v="2023-10-30T02:14:51"/>
  </r>
  <r>
    <x v="10"/>
    <x v="261"/>
    <s v="8256.M017.G001.S001"/>
    <n v="110"/>
    <n v="140"/>
    <s v="LS"/>
    <x v="10"/>
    <x v="0"/>
    <d v="2023-10-30T02:14:51"/>
  </r>
  <r>
    <x v="10"/>
    <x v="261"/>
    <s v="8256.T002.G001.S001"/>
    <n v="110"/>
    <n v="140"/>
    <s v="LS"/>
    <x v="10"/>
    <x v="0"/>
    <d v="2023-10-30T02:14:51"/>
  </r>
  <r>
    <x v="10"/>
    <x v="261"/>
    <s v="8261.M005.G001.S001"/>
    <n v="110"/>
    <n v="140"/>
    <s v="LS"/>
    <x v="10"/>
    <x v="0"/>
    <d v="2023-10-30T02:14:51"/>
  </r>
  <r>
    <x v="10"/>
    <x v="261"/>
    <s v="8261.M007.G001.S001"/>
    <n v="110"/>
    <n v="140"/>
    <s v="LS"/>
    <x v="10"/>
    <x v="0"/>
    <d v="2023-10-30T02:14:51"/>
  </r>
  <r>
    <x v="10"/>
    <x v="261"/>
    <s v="8261.M008 G001.S001"/>
    <n v="110"/>
    <n v="140"/>
    <s v="LS"/>
    <x v="10"/>
    <x v="0"/>
    <d v="2023-10-30T02:14:51"/>
  </r>
  <r>
    <x v="10"/>
    <x v="261"/>
    <s v="8261.M011 G001.S001"/>
    <n v="110"/>
    <n v="140"/>
    <s v="LS"/>
    <x v="10"/>
    <x v="0"/>
    <d v="2023-10-30T02:14:51"/>
  </r>
  <r>
    <x v="10"/>
    <x v="261"/>
    <s v="8261.M013.G001.S001"/>
    <n v="110"/>
    <n v="140"/>
    <s v="LS"/>
    <x v="10"/>
    <x v="0"/>
    <d v="2023-10-30T02:14:51"/>
  </r>
  <r>
    <x v="10"/>
    <x v="261"/>
    <s v="8261.M015 G001 S001"/>
    <n v="110"/>
    <n v="140"/>
    <s v="LS"/>
    <x v="10"/>
    <x v="0"/>
    <d v="2023-10-30T02:14:51"/>
  </r>
  <r>
    <x v="10"/>
    <x v="261"/>
    <s v="8261.M016.G001.S001"/>
    <n v="110"/>
    <n v="140"/>
    <s v="LS"/>
    <x v="10"/>
    <x v="0"/>
    <d v="2023-10-30T02:14:51"/>
  </r>
  <r>
    <x v="10"/>
    <x v="261"/>
    <s v="8261.M017 G001.S001"/>
    <n v="110"/>
    <n v="140"/>
    <s v="LS"/>
    <x v="10"/>
    <x v="0"/>
    <d v="2023-10-30T02:14:51"/>
  </r>
  <r>
    <x v="10"/>
    <x v="261"/>
    <s v="8261.M018.G001.S001"/>
    <n v="110"/>
    <n v="140"/>
    <s v="LS"/>
    <x v="10"/>
    <x v="0"/>
    <d v="2023-10-30T02:14:51"/>
  </r>
  <r>
    <x v="10"/>
    <x v="261"/>
    <s v="8261.M019.G001.S001"/>
    <n v="110"/>
    <n v="140"/>
    <s v="LS"/>
    <x v="10"/>
    <x v="0"/>
    <d v="2023-10-30T02:14:51"/>
  </r>
  <r>
    <x v="10"/>
    <x v="261"/>
    <s v="8261.M026.G001.S001"/>
    <n v="110"/>
    <n v="140"/>
    <s v="LS"/>
    <x v="10"/>
    <x v="0"/>
    <d v="2023-10-30T02:14:51"/>
  </r>
  <r>
    <x v="10"/>
    <x v="261"/>
    <s v="8261.M027.G001.S001"/>
    <n v="110"/>
    <n v="140"/>
    <s v="LS"/>
    <x v="10"/>
    <x v="0"/>
    <d v="2023-10-30T02:14:51"/>
  </r>
  <r>
    <x v="10"/>
    <x v="261"/>
    <s v="8261.M027.G001.S001_NEW"/>
    <n v="110"/>
    <n v="140"/>
    <s v="LS"/>
    <x v="10"/>
    <x v="0"/>
    <d v="2023-10-30T02:14:51"/>
  </r>
  <r>
    <x v="10"/>
    <x v="261"/>
    <s v="8261.M034.G001.S001"/>
    <n v="110"/>
    <n v="140"/>
    <s v="LS"/>
    <x v="10"/>
    <x v="0"/>
    <d v="2023-10-30T02:14:51"/>
  </r>
  <r>
    <x v="10"/>
    <x v="261"/>
    <s v="8261.M035.G001.S001"/>
    <n v="110"/>
    <n v="140"/>
    <s v="LS"/>
    <x v="10"/>
    <x v="0"/>
    <d v="2023-10-30T02:14:51"/>
  </r>
  <r>
    <x v="10"/>
    <x v="261"/>
    <s v="8261.M048.G001.S001"/>
    <n v="110"/>
    <n v="140"/>
    <s v="LS"/>
    <x v="10"/>
    <x v="0"/>
    <d v="2023-10-30T02:14:51"/>
  </r>
  <r>
    <x v="10"/>
    <x v="261"/>
    <s v="8261.M049 G001.S001"/>
    <n v="110"/>
    <n v="140"/>
    <s v="LS"/>
    <x v="10"/>
    <x v="0"/>
    <d v="2023-10-30T02:14:51"/>
  </r>
  <r>
    <x v="10"/>
    <x v="261"/>
    <s v="8261.M051.G001.S001"/>
    <n v="110"/>
    <n v="140"/>
    <s v="LS"/>
    <x v="10"/>
    <x v="0"/>
    <d v="2023-10-30T02:14:51"/>
  </r>
  <r>
    <x v="10"/>
    <x v="261"/>
    <s v="8261.M055.G001.S001"/>
    <n v="110"/>
    <n v="140"/>
    <s v="LS"/>
    <x v="10"/>
    <x v="0"/>
    <d v="2023-10-30T02:14:51"/>
  </r>
  <r>
    <x v="10"/>
    <x v="261"/>
    <s v="8261.M059 G001.S001"/>
    <n v="110"/>
    <n v="140"/>
    <s v="LS"/>
    <x v="10"/>
    <x v="0"/>
    <d v="2023-10-30T02:14:51"/>
  </r>
  <r>
    <x v="10"/>
    <x v="261"/>
    <s v="8261.M065.G001.S001"/>
    <n v="110"/>
    <n v="140"/>
    <s v="LS"/>
    <x v="10"/>
    <x v="0"/>
    <d v="2023-10-30T02:14:51"/>
  </r>
  <r>
    <x v="10"/>
    <x v="261"/>
    <s v="8261.M066.G001.S001"/>
    <n v="110"/>
    <n v="140"/>
    <s v="LS"/>
    <x v="10"/>
    <x v="0"/>
    <d v="2023-10-30T02:14:51"/>
  </r>
  <r>
    <x v="10"/>
    <x v="261"/>
    <s v="8261.M074.G001.S001"/>
    <n v="110"/>
    <n v="140"/>
    <s v="LS"/>
    <x v="10"/>
    <x v="0"/>
    <d v="2023-10-30T02:14:51"/>
  </r>
  <r>
    <x v="10"/>
    <x v="261"/>
    <s v="8261.M074.G001.S002"/>
    <n v="110"/>
    <n v="140"/>
    <s v="LS"/>
    <x v="10"/>
    <x v="0"/>
    <d v="2023-10-30T02:14:51"/>
  </r>
  <r>
    <x v="10"/>
    <x v="261"/>
    <s v="8261.M075 G001.S001"/>
    <n v="110"/>
    <n v="140"/>
    <s v="LS"/>
    <x v="10"/>
    <x v="0"/>
    <d v="2023-10-30T02:14:51"/>
  </r>
  <r>
    <x v="10"/>
    <x v="261"/>
    <s v="8261.M081.G001.S001"/>
    <n v="110"/>
    <n v="140"/>
    <s v="LS"/>
    <x v="10"/>
    <x v="0"/>
    <d v="2023-10-30T02:14:51"/>
  </r>
  <r>
    <x v="10"/>
    <x v="261"/>
    <s v="8261.M085.G001.S001"/>
    <n v="110"/>
    <n v="140"/>
    <s v="LS"/>
    <x v="10"/>
    <x v="0"/>
    <d v="2023-10-30T02:14:51"/>
  </r>
  <r>
    <x v="10"/>
    <x v="261"/>
    <s v="8261.M086.G001.S001"/>
    <n v="110"/>
    <n v="140"/>
    <s v="LS"/>
    <x v="10"/>
    <x v="0"/>
    <d v="2023-10-30T02:14:51"/>
  </r>
  <r>
    <x v="10"/>
    <x v="261"/>
    <s v="8261.M087.G001.S001"/>
    <n v="110"/>
    <n v="140"/>
    <s v="LS"/>
    <x v="10"/>
    <x v="0"/>
    <d v="2023-10-30T02:14:51"/>
  </r>
  <r>
    <x v="10"/>
    <x v="261"/>
    <s v="8261.M088.G001.S001"/>
    <n v="110"/>
    <n v="140"/>
    <s v="LS"/>
    <x v="10"/>
    <x v="0"/>
    <d v="2023-10-30T02:14:51"/>
  </r>
  <r>
    <x v="10"/>
    <x v="261"/>
    <s v="8261.M088.G001.S001_New"/>
    <n v="110"/>
    <n v="140"/>
    <s v="LS"/>
    <x v="10"/>
    <x v="0"/>
    <d v="2023-10-30T02:14:51"/>
  </r>
  <r>
    <x v="10"/>
    <x v="261"/>
    <s v="8261.M093.G001.S001"/>
    <n v="110"/>
    <n v="140"/>
    <s v="LS"/>
    <x v="10"/>
    <x v="0"/>
    <d v="2023-10-30T02:14:51"/>
  </r>
  <r>
    <x v="10"/>
    <x v="261"/>
    <s v="8261.M094.G001.S001"/>
    <n v="110"/>
    <n v="140"/>
    <s v="LS"/>
    <x v="10"/>
    <x v="0"/>
    <d v="2023-10-30T02:14:51"/>
  </r>
  <r>
    <x v="10"/>
    <x v="261"/>
    <s v="8261.M096.G001.S001"/>
    <n v="110"/>
    <n v="140"/>
    <s v="LS"/>
    <x v="10"/>
    <x v="0"/>
    <d v="2023-10-30T02:14:51"/>
  </r>
  <r>
    <x v="10"/>
    <x v="261"/>
    <s v="8261.M097.G001.S001"/>
    <n v="110"/>
    <n v="140"/>
    <s v="LS"/>
    <x v="10"/>
    <x v="0"/>
    <d v="2023-10-30T02:14:51"/>
  </r>
  <r>
    <x v="10"/>
    <x v="261"/>
    <s v="8261.M110 G001.S001"/>
    <n v="110"/>
    <n v="140"/>
    <s v="LS"/>
    <x v="10"/>
    <x v="0"/>
    <d v="2023-10-30T02:14:51"/>
  </r>
  <r>
    <x v="10"/>
    <x v="261"/>
    <s v="8261.M112 G001.S001"/>
    <n v="110"/>
    <n v="140"/>
    <s v="LS"/>
    <x v="10"/>
    <x v="0"/>
    <d v="2023-10-30T02:14:51"/>
  </r>
  <r>
    <x v="10"/>
    <x v="261"/>
    <s v="8261.M112 G001.S002"/>
    <n v="110"/>
    <n v="140"/>
    <s v="LS"/>
    <x v="10"/>
    <x v="0"/>
    <d v="2023-10-30T02:14:51"/>
  </r>
  <r>
    <x v="10"/>
    <x v="261"/>
    <s v="8261.M114.G001.S001"/>
    <n v="110"/>
    <n v="140"/>
    <s v="LS"/>
    <x v="10"/>
    <x v="0"/>
    <d v="2023-10-30T02:14:51"/>
  </r>
  <r>
    <x v="10"/>
    <x v="261"/>
    <s v="8261.M115.G001.S001"/>
    <n v="110"/>
    <n v="140"/>
    <s v="LS"/>
    <x v="10"/>
    <x v="0"/>
    <d v="2023-10-30T02:14:51"/>
  </r>
  <r>
    <x v="10"/>
    <x v="261"/>
    <s v="8261.M115.G001.S001_NEW"/>
    <n v="110"/>
    <n v="140"/>
    <s v="LS"/>
    <x v="10"/>
    <x v="0"/>
    <d v="2023-10-30T02:14:51"/>
  </r>
  <r>
    <x v="10"/>
    <x v="261"/>
    <s v="8261.M117 G001.S001"/>
    <n v="110"/>
    <n v="140"/>
    <s v="LS"/>
    <x v="10"/>
    <x v="0"/>
    <d v="2023-10-30T02:14:51"/>
  </r>
  <r>
    <x v="10"/>
    <x v="261"/>
    <s v="8261.M119 G001.S001"/>
    <n v="110"/>
    <n v="140"/>
    <s v="LS"/>
    <x v="10"/>
    <x v="0"/>
    <d v="2023-10-30T02:14:51"/>
  </r>
  <r>
    <x v="10"/>
    <x v="261"/>
    <s v="8261.M120.G001.S002"/>
    <n v="110"/>
    <n v="140"/>
    <s v="LS"/>
    <x v="10"/>
    <x v="0"/>
    <d v="2023-10-30T02:14:51"/>
  </r>
  <r>
    <x v="10"/>
    <x v="261"/>
    <s v="8261.M122.G001.S001"/>
    <n v="110"/>
    <n v="140"/>
    <s v="LS"/>
    <x v="10"/>
    <x v="0"/>
    <d v="2023-10-30T02:14:51"/>
  </r>
  <r>
    <x v="10"/>
    <x v="261"/>
    <s v="8261.M122.G001.S002"/>
    <n v="110"/>
    <n v="140"/>
    <s v="LS"/>
    <x v="10"/>
    <x v="0"/>
    <d v="2023-10-30T02:14:51"/>
  </r>
  <r>
    <x v="10"/>
    <x v="261"/>
    <s v="8261.M127.G001.S001"/>
    <n v="110"/>
    <n v="140"/>
    <s v="LS"/>
    <x v="10"/>
    <x v="0"/>
    <d v="2023-10-30T02:14:51"/>
  </r>
  <r>
    <x v="10"/>
    <x v="261"/>
    <s v="8261.M129.G001.S001"/>
    <n v="110"/>
    <n v="140"/>
    <s v="LS"/>
    <x v="10"/>
    <x v="0"/>
    <d v="2023-10-30T02:14:51"/>
  </r>
  <r>
    <x v="10"/>
    <x v="261"/>
    <s v="8261.M130.G001.S001"/>
    <n v="110"/>
    <n v="140"/>
    <s v="LS"/>
    <x v="10"/>
    <x v="0"/>
    <d v="2023-10-30T02:14:51"/>
  </r>
  <r>
    <x v="10"/>
    <x v="261"/>
    <s v="8261.M141.G001.S001"/>
    <n v="110"/>
    <n v="140"/>
    <s v="LS"/>
    <x v="10"/>
    <x v="0"/>
    <d v="2023-10-30T02:14:51"/>
  </r>
  <r>
    <x v="10"/>
    <x v="261"/>
    <s v="8261.M144.G001.S001"/>
    <n v="110"/>
    <n v="140"/>
    <s v="LS"/>
    <x v="10"/>
    <x v="0"/>
    <d v="2023-10-30T02:14:51"/>
  </r>
  <r>
    <x v="10"/>
    <x v="261"/>
    <s v="8261.M146.G001.S005"/>
    <n v="110"/>
    <n v="140"/>
    <s v="LS"/>
    <x v="10"/>
    <x v="0"/>
    <d v="2023-10-30T02:14:51"/>
  </r>
  <r>
    <x v="10"/>
    <x v="261"/>
    <s v="8261.M148.G001.S001"/>
    <n v="110"/>
    <n v="140"/>
    <s v="LS"/>
    <x v="10"/>
    <x v="0"/>
    <d v="2023-10-30T02:14:51"/>
  </r>
  <r>
    <x v="10"/>
    <x v="261"/>
    <s v="8261.M151 G001.S001"/>
    <n v="110"/>
    <n v="140"/>
    <s v="LS"/>
    <x v="10"/>
    <x v="0"/>
    <d v="2023-10-30T02:14:51"/>
  </r>
  <r>
    <x v="10"/>
    <x v="261"/>
    <s v="8261.M154.G001.S001"/>
    <n v="110"/>
    <n v="140"/>
    <s v="LS"/>
    <x v="10"/>
    <x v="0"/>
    <d v="2023-10-30T02:14:51"/>
  </r>
  <r>
    <x v="10"/>
    <x v="261"/>
    <s v="8261.M155 G001.S001"/>
    <n v="110"/>
    <n v="140"/>
    <s v="LS"/>
    <x v="10"/>
    <x v="0"/>
    <d v="2023-10-30T02:14:51"/>
  </r>
  <r>
    <x v="10"/>
    <x v="261"/>
    <s v="8261.M155 G001.S002"/>
    <n v="110"/>
    <n v="140"/>
    <s v="LS"/>
    <x v="10"/>
    <x v="0"/>
    <d v="2023-10-30T02:14:51"/>
  </r>
  <r>
    <x v="10"/>
    <x v="261"/>
    <s v="8261.M156.G001.S001"/>
    <n v="110"/>
    <n v="140"/>
    <s v="LS"/>
    <x v="10"/>
    <x v="0"/>
    <d v="2023-10-30T02:14:51"/>
  </r>
  <r>
    <x v="10"/>
    <x v="261"/>
    <s v="8261.M158.G001.S001"/>
    <n v="110"/>
    <n v="140"/>
    <s v="LS"/>
    <x v="10"/>
    <x v="0"/>
    <d v="2023-10-30T02:14:51"/>
  </r>
  <r>
    <x v="10"/>
    <x v="261"/>
    <s v="8261.M159 G001.S001"/>
    <n v="110"/>
    <n v="140"/>
    <s v="LS"/>
    <x v="10"/>
    <x v="0"/>
    <d v="2023-10-30T02:14:51"/>
  </r>
  <r>
    <x v="10"/>
    <x v="261"/>
    <s v="8261.M167.G001.S001_USE"/>
    <n v="110"/>
    <n v="140"/>
    <s v="LS"/>
    <x v="10"/>
    <x v="0"/>
    <d v="2023-10-30T02:14:51"/>
  </r>
  <r>
    <x v="10"/>
    <x v="261"/>
    <s v="8261.M168.G001.S001"/>
    <n v="110"/>
    <n v="140"/>
    <s v="LS"/>
    <x v="10"/>
    <x v="0"/>
    <d v="2023-10-30T02:14:51"/>
  </r>
  <r>
    <x v="10"/>
    <x v="261"/>
    <s v="8261.M169.G001.S001"/>
    <n v="110"/>
    <n v="140"/>
    <s v="LS"/>
    <x v="10"/>
    <x v="0"/>
    <d v="2023-10-30T02:14:51"/>
  </r>
  <r>
    <x v="10"/>
    <x v="261"/>
    <s v="8261.M171.G001.S001"/>
    <n v="110"/>
    <n v="140"/>
    <s v="LS"/>
    <x v="10"/>
    <x v="0"/>
    <d v="2023-10-30T02:14:51"/>
  </r>
  <r>
    <x v="10"/>
    <x v="261"/>
    <s v="8261.M172 G001.S001"/>
    <n v="110"/>
    <n v="140"/>
    <s v="LS"/>
    <x v="10"/>
    <x v="0"/>
    <d v="2023-10-30T02:14:51"/>
  </r>
  <r>
    <x v="10"/>
    <x v="261"/>
    <s v="8261.M174.G001.S001"/>
    <n v="110"/>
    <n v="140"/>
    <s v="LS"/>
    <x v="10"/>
    <x v="0"/>
    <d v="2023-10-30T02:14:51"/>
  </r>
  <r>
    <x v="10"/>
    <x v="261"/>
    <s v="8261.M176 G001.S001"/>
    <n v="110"/>
    <n v="140"/>
    <s v="LS"/>
    <x v="10"/>
    <x v="0"/>
    <d v="2023-10-30T02:14:51"/>
  </r>
  <r>
    <x v="10"/>
    <x v="261"/>
    <s v="8261.M182.G001.S001"/>
    <n v="110"/>
    <n v="140"/>
    <s v="LS"/>
    <x v="10"/>
    <x v="0"/>
    <d v="2023-10-30T02:14:51"/>
  </r>
  <r>
    <x v="10"/>
    <x v="261"/>
    <s v="8261.M183.G001.S001"/>
    <n v="110"/>
    <n v="140"/>
    <s v="LS"/>
    <x v="10"/>
    <x v="0"/>
    <d v="2023-10-30T02:14:51"/>
  </r>
  <r>
    <x v="10"/>
    <x v="261"/>
    <s v="8261.M186 G001.S001"/>
    <n v="110"/>
    <n v="140"/>
    <s v="LS"/>
    <x v="10"/>
    <x v="0"/>
    <d v="2023-10-30T02:14:51"/>
  </r>
  <r>
    <x v="10"/>
    <x v="261"/>
    <s v="8261.M196.G001.S001"/>
    <n v="110"/>
    <n v="140"/>
    <s v="LS"/>
    <x v="10"/>
    <x v="0"/>
    <d v="2023-10-30T02:14:51"/>
  </r>
  <r>
    <x v="10"/>
    <x v="261"/>
    <s v="8261.M197.G001.S001"/>
    <n v="110"/>
    <n v="140"/>
    <s v="LS"/>
    <x v="10"/>
    <x v="0"/>
    <d v="2023-10-30T02:14:51"/>
  </r>
  <r>
    <x v="10"/>
    <x v="261"/>
    <s v="8261.M198.G001.S001"/>
    <n v="110"/>
    <n v="140"/>
    <s v="LS"/>
    <x v="10"/>
    <x v="0"/>
    <d v="2023-10-30T02:14:51"/>
  </r>
  <r>
    <x v="10"/>
    <x v="261"/>
    <s v="8261.M199.G001.S001"/>
    <n v="110"/>
    <n v="140"/>
    <s v="LS"/>
    <x v="10"/>
    <x v="0"/>
    <d v="2023-10-30T02:14:51"/>
  </r>
  <r>
    <x v="10"/>
    <x v="261"/>
    <s v="8261.M201.G001.S001"/>
    <n v="110"/>
    <n v="140"/>
    <s v="LS"/>
    <x v="10"/>
    <x v="0"/>
    <d v="2023-10-30T02:14:51"/>
  </r>
  <r>
    <x v="10"/>
    <x v="261"/>
    <s v="8261.M203.G001.S001"/>
    <n v="110"/>
    <n v="140"/>
    <s v="LS"/>
    <x v="10"/>
    <x v="0"/>
    <d v="2023-10-30T02:14:51"/>
  </r>
  <r>
    <x v="10"/>
    <x v="261"/>
    <s v="8261.M204.G001.S001"/>
    <n v="110"/>
    <n v="140"/>
    <s v="LS"/>
    <x v="10"/>
    <x v="0"/>
    <d v="2023-10-30T02:14:51"/>
  </r>
  <r>
    <x v="10"/>
    <x v="261"/>
    <s v="8261.M205.G001.S001"/>
    <n v="110"/>
    <n v="140"/>
    <s v="LS"/>
    <x v="10"/>
    <x v="0"/>
    <d v="2023-10-30T02:14:51"/>
  </r>
  <r>
    <x v="10"/>
    <x v="261"/>
    <s v="8261.M207.G001.S001"/>
    <n v="110"/>
    <n v="140"/>
    <s v="LS"/>
    <x v="10"/>
    <x v="0"/>
    <d v="2023-10-30T02:14:51"/>
  </r>
  <r>
    <x v="10"/>
    <x v="261"/>
    <s v="8261.M208.G001.S001"/>
    <n v="110"/>
    <n v="140"/>
    <s v="LS"/>
    <x v="10"/>
    <x v="0"/>
    <d v="2023-10-30T02:14:51"/>
  </r>
  <r>
    <x v="10"/>
    <x v="261"/>
    <s v="8261.M211 G001 S001"/>
    <n v="110"/>
    <n v="140"/>
    <s v="LS"/>
    <x v="10"/>
    <x v="0"/>
    <d v="2023-10-30T02:14:51"/>
  </r>
  <r>
    <x v="10"/>
    <x v="261"/>
    <s v="8261.M211.G001.S001"/>
    <n v="110"/>
    <n v="140"/>
    <s v="LS"/>
    <x v="10"/>
    <x v="0"/>
    <d v="2023-10-30T02:14:51"/>
  </r>
  <r>
    <x v="10"/>
    <x v="261"/>
    <s v="8261.M213.G001.S001"/>
    <n v="110"/>
    <n v="140"/>
    <s v="LS"/>
    <x v="10"/>
    <x v="0"/>
    <d v="2023-10-30T02:14:51"/>
  </r>
  <r>
    <x v="10"/>
    <x v="261"/>
    <s v="8261.M214.G001.S001"/>
    <n v="110"/>
    <n v="140"/>
    <s v="LS"/>
    <x v="10"/>
    <x v="0"/>
    <d v="2023-10-30T02:14:51"/>
  </r>
  <r>
    <x v="10"/>
    <x v="261"/>
    <s v="8261.M219.G001.S001"/>
    <n v="110"/>
    <n v="140"/>
    <s v="LS"/>
    <x v="10"/>
    <x v="0"/>
    <d v="2023-10-30T02:14:51"/>
  </r>
  <r>
    <x v="10"/>
    <x v="261"/>
    <s v="8261.M220 G001.S001"/>
    <n v="110"/>
    <n v="140"/>
    <s v="LS"/>
    <x v="10"/>
    <x v="0"/>
    <d v="2023-10-30T02:14:51"/>
  </r>
  <r>
    <x v="10"/>
    <x v="261"/>
    <s v="8261.M221.G001.S001"/>
    <n v="110"/>
    <n v="140"/>
    <s v="LS"/>
    <x v="10"/>
    <x v="0"/>
    <d v="2023-10-30T02:14:51"/>
  </r>
  <r>
    <x v="10"/>
    <x v="261"/>
    <s v="8261.M223.G001.S001"/>
    <n v="110"/>
    <n v="140"/>
    <s v="LS"/>
    <x v="10"/>
    <x v="0"/>
    <d v="2023-10-30T02:14:51"/>
  </r>
  <r>
    <x v="10"/>
    <x v="261"/>
    <s v="8261.M228 G001.S001"/>
    <n v="110"/>
    <n v="140"/>
    <s v="LS"/>
    <x v="10"/>
    <x v="0"/>
    <d v="2023-10-30T02:14:51"/>
  </r>
  <r>
    <x v="10"/>
    <x v="261"/>
    <s v="8261.M229.G001.S001"/>
    <n v="110"/>
    <n v="140"/>
    <s v="LS"/>
    <x v="10"/>
    <x v="0"/>
    <d v="2023-10-30T02:14:51"/>
  </r>
  <r>
    <x v="10"/>
    <x v="261"/>
    <s v="8261.M235 G001.S001"/>
    <n v="110"/>
    <n v="140"/>
    <s v="LS"/>
    <x v="10"/>
    <x v="0"/>
    <d v="2023-10-30T02:14:51"/>
  </r>
  <r>
    <x v="10"/>
    <x v="261"/>
    <s v="8261.M240.G001.S001"/>
    <n v="110"/>
    <n v="140"/>
    <s v="LS"/>
    <x v="10"/>
    <x v="0"/>
    <d v="2023-10-30T02:14:51"/>
  </r>
  <r>
    <x v="10"/>
    <x v="261"/>
    <s v="8261.M241.G001.S001"/>
    <n v="110"/>
    <n v="140"/>
    <s v="LS"/>
    <x v="10"/>
    <x v="0"/>
    <d v="2023-10-30T02:14:51"/>
  </r>
  <r>
    <x v="10"/>
    <x v="261"/>
    <s v="8261.M243.G001.S001"/>
    <n v="110"/>
    <n v="140"/>
    <s v="LS"/>
    <x v="10"/>
    <x v="0"/>
    <d v="2023-10-30T02:14:51"/>
  </r>
  <r>
    <x v="10"/>
    <x v="261"/>
    <s v="8261.M244 G001.S001"/>
    <n v="110"/>
    <n v="140"/>
    <s v="LS"/>
    <x v="10"/>
    <x v="0"/>
    <d v="2023-10-30T02:14:51"/>
  </r>
  <r>
    <x v="10"/>
    <x v="261"/>
    <s v="8261.M245.G001.S001"/>
    <n v="110"/>
    <n v="140"/>
    <s v="LS"/>
    <x v="10"/>
    <x v="0"/>
    <d v="2023-10-30T02:14:51"/>
  </r>
  <r>
    <x v="10"/>
    <x v="261"/>
    <s v="8261.M245.G001.S002"/>
    <n v="110"/>
    <n v="140"/>
    <s v="LS"/>
    <x v="10"/>
    <x v="0"/>
    <d v="2023-10-30T02:14:51"/>
  </r>
  <r>
    <x v="10"/>
    <x v="261"/>
    <s v="8261.M245.G001.S003"/>
    <n v="110"/>
    <n v="140"/>
    <s v="LS"/>
    <x v="10"/>
    <x v="0"/>
    <d v="2023-10-30T02:14:51"/>
  </r>
  <r>
    <x v="10"/>
    <x v="261"/>
    <s v="8261.M247.G001.S001"/>
    <n v="110"/>
    <n v="140"/>
    <s v="LS"/>
    <x v="10"/>
    <x v="0"/>
    <d v="2023-10-30T02:14:51"/>
  </r>
  <r>
    <x v="10"/>
    <x v="261"/>
    <s v="8261.M248 G001.S001"/>
    <n v="110"/>
    <n v="140"/>
    <s v="LS"/>
    <x v="10"/>
    <x v="0"/>
    <d v="2023-10-30T02:14:51"/>
  </r>
  <r>
    <x v="10"/>
    <x v="261"/>
    <s v="8261.M249 G001.S001"/>
    <n v="110"/>
    <n v="140"/>
    <s v="LS"/>
    <x v="10"/>
    <x v="0"/>
    <d v="2023-10-30T02:14:51"/>
  </r>
  <r>
    <x v="10"/>
    <x v="261"/>
    <s v="8261.M251.G001.S001"/>
    <n v="110"/>
    <n v="140"/>
    <s v="LS"/>
    <x v="10"/>
    <x v="0"/>
    <d v="2023-10-30T02:14:51"/>
  </r>
  <r>
    <x v="10"/>
    <x v="261"/>
    <s v="8261.M253.G001.S001"/>
    <n v="110"/>
    <n v="140"/>
    <s v="LS"/>
    <x v="10"/>
    <x v="0"/>
    <d v="2023-10-30T02:14:51"/>
  </r>
  <r>
    <x v="10"/>
    <x v="261"/>
    <s v="8261.M254.G001.S001"/>
    <n v="110"/>
    <n v="140"/>
    <s v="LS"/>
    <x v="10"/>
    <x v="0"/>
    <d v="2023-10-30T02:14:51"/>
  </r>
  <r>
    <x v="10"/>
    <x v="261"/>
    <s v="8261.M256 G001.S001"/>
    <n v="110"/>
    <n v="140"/>
    <s v="LS"/>
    <x v="10"/>
    <x v="0"/>
    <d v="2023-10-30T02:14:51"/>
  </r>
  <r>
    <x v="10"/>
    <x v="261"/>
    <s v="8261.M257 G001.S001"/>
    <n v="110"/>
    <n v="140"/>
    <s v="LS"/>
    <x v="10"/>
    <x v="0"/>
    <d v="2023-10-30T02:14:51"/>
  </r>
  <r>
    <x v="10"/>
    <x v="261"/>
    <s v="8261.M260.G001.S001"/>
    <n v="110"/>
    <n v="140"/>
    <s v="LS"/>
    <x v="10"/>
    <x v="0"/>
    <d v="2023-10-30T02:14:51"/>
  </r>
  <r>
    <x v="10"/>
    <x v="261"/>
    <s v="8261.M261 G001.S001"/>
    <n v="110"/>
    <n v="140"/>
    <s v="LS"/>
    <x v="10"/>
    <x v="0"/>
    <d v="2023-10-30T02:14:51"/>
  </r>
  <r>
    <x v="10"/>
    <x v="261"/>
    <s v="8261.M262 G001.S001"/>
    <n v="110"/>
    <n v="140"/>
    <s v="LS"/>
    <x v="10"/>
    <x v="0"/>
    <d v="2023-10-30T02:14:51"/>
  </r>
  <r>
    <x v="10"/>
    <x v="261"/>
    <s v="8261.M263.G001.S001"/>
    <n v="110"/>
    <n v="140"/>
    <s v="LS"/>
    <x v="10"/>
    <x v="0"/>
    <d v="2023-10-30T02:14:51"/>
  </r>
  <r>
    <x v="10"/>
    <x v="261"/>
    <s v="8261.M264.G001.S001"/>
    <n v="110"/>
    <n v="140"/>
    <s v="LS"/>
    <x v="10"/>
    <x v="0"/>
    <d v="2023-10-30T02:14:51"/>
  </r>
  <r>
    <x v="10"/>
    <x v="261"/>
    <s v="8261.M274.G001.S001"/>
    <n v="110"/>
    <n v="140"/>
    <s v="LS"/>
    <x v="10"/>
    <x v="0"/>
    <d v="2023-10-30T02:14:51"/>
  </r>
  <r>
    <x v="10"/>
    <x v="261"/>
    <s v="8261.M286.G001.S001"/>
    <n v="110"/>
    <n v="140"/>
    <s v="LS"/>
    <x v="10"/>
    <x v="0"/>
    <d v="2023-10-30T02:14:51"/>
  </r>
  <r>
    <x v="10"/>
    <x v="261"/>
    <s v="8261.M292 G001.S001"/>
    <n v="110"/>
    <n v="140"/>
    <s v="LS"/>
    <x v="10"/>
    <x v="0"/>
    <d v="2023-10-30T02:14:51"/>
  </r>
  <r>
    <x v="10"/>
    <x v="261"/>
    <s v="8261.M293.G001.S001"/>
    <n v="110"/>
    <n v="140"/>
    <s v="LS"/>
    <x v="10"/>
    <x v="0"/>
    <d v="2023-10-30T02:14:51"/>
  </r>
  <r>
    <x v="10"/>
    <x v="261"/>
    <s v="8261.M309 G001.S001"/>
    <n v="110"/>
    <n v="140"/>
    <s v="LS"/>
    <x v="10"/>
    <x v="0"/>
    <d v="2023-10-30T02:14:51"/>
  </r>
  <r>
    <x v="10"/>
    <x v="261"/>
    <s v="8261.M321 G001.S001"/>
    <n v="110"/>
    <n v="140"/>
    <s v="LS"/>
    <x v="10"/>
    <x v="0"/>
    <d v="2023-10-30T02:14:51"/>
  </r>
  <r>
    <x v="10"/>
    <x v="261"/>
    <s v="8261.M348.G001.S001"/>
    <n v="110"/>
    <n v="140"/>
    <s v="LS"/>
    <x v="10"/>
    <x v="0"/>
    <d v="2023-10-30T02:14:51"/>
  </r>
  <r>
    <x v="10"/>
    <x v="261"/>
    <s v="8261.M349 G001.S001"/>
    <n v="110"/>
    <n v="140"/>
    <s v="LS"/>
    <x v="10"/>
    <x v="0"/>
    <d v="2023-10-30T02:14:51"/>
  </r>
  <r>
    <x v="10"/>
    <x v="261"/>
    <s v="8261.M350 G001.S001"/>
    <n v="110"/>
    <n v="140"/>
    <s v="LS"/>
    <x v="10"/>
    <x v="0"/>
    <d v="2023-10-30T02:14:51"/>
  </r>
  <r>
    <x v="10"/>
    <x v="261"/>
    <s v="8261.M351 G001.S001"/>
    <n v="110"/>
    <n v="140"/>
    <s v="LS"/>
    <x v="10"/>
    <x v="0"/>
    <d v="2023-10-30T02:14:51"/>
  </r>
  <r>
    <x v="10"/>
    <x v="261"/>
    <s v="8261.M353.G001.S001"/>
    <n v="110"/>
    <n v="140"/>
    <s v="LS"/>
    <x v="10"/>
    <x v="0"/>
    <d v="2023-10-30T02:14:51"/>
  </r>
  <r>
    <x v="10"/>
    <x v="261"/>
    <s v="8261.M354.G001.S001"/>
    <n v="110"/>
    <n v="140"/>
    <s v="LS"/>
    <x v="10"/>
    <x v="0"/>
    <d v="2023-10-30T02:14:51"/>
  </r>
  <r>
    <x v="10"/>
    <x v="261"/>
    <s v="8261.M356.G001.S001"/>
    <n v="110"/>
    <n v="140"/>
    <s v="LS"/>
    <x v="10"/>
    <x v="0"/>
    <d v="2023-10-30T02:14:51"/>
  </r>
  <r>
    <x v="10"/>
    <x v="261"/>
    <s v="8261.M376.G001.S001"/>
    <n v="110"/>
    <n v="140"/>
    <s v="LS"/>
    <x v="10"/>
    <x v="0"/>
    <d v="2023-10-30T02:14:51"/>
  </r>
  <r>
    <x v="10"/>
    <x v="261"/>
    <s v="8261.T018.G001.S001"/>
    <n v="110"/>
    <n v="140"/>
    <s v="LS"/>
    <x v="10"/>
    <x v="0"/>
    <d v="2023-10-30T02:14:52"/>
  </r>
  <r>
    <x v="10"/>
    <x v="261"/>
    <s v="8261.T020.G002.S001"/>
    <n v="110"/>
    <n v="140"/>
    <s v="LS"/>
    <x v="10"/>
    <x v="0"/>
    <d v="2023-10-30T02:14:52"/>
  </r>
  <r>
    <x v="10"/>
    <x v="261"/>
    <s v="8261.T023.G001.S001"/>
    <n v="110"/>
    <n v="140"/>
    <s v="LS"/>
    <x v="10"/>
    <x v="0"/>
    <d v="2023-10-30T02:14:52"/>
  </r>
  <r>
    <x v="10"/>
    <x v="261"/>
    <s v="8261.T046.G001.S001"/>
    <n v="110"/>
    <n v="140"/>
    <s v="LS"/>
    <x v="10"/>
    <x v="0"/>
    <d v="2023-10-30T02:14:52"/>
  </r>
  <r>
    <x v="10"/>
    <x v="261"/>
    <s v="8261.T063.G001.S001"/>
    <n v="110"/>
    <n v="140"/>
    <s v="LS"/>
    <x v="10"/>
    <x v="0"/>
    <d v="2023-10-30T02:14:52"/>
  </r>
  <r>
    <x v="10"/>
    <x v="261"/>
    <s v="8261.T065.G001.S001"/>
    <n v="110"/>
    <n v="140"/>
    <s v="LS"/>
    <x v="10"/>
    <x v="0"/>
    <d v="2023-10-30T02:14:52"/>
  </r>
  <r>
    <x v="10"/>
    <x v="261"/>
    <s v="8261.T067.G001.S001"/>
    <n v="110"/>
    <n v="140"/>
    <s v="LS"/>
    <x v="10"/>
    <x v="0"/>
    <d v="2023-10-30T02:14:52"/>
  </r>
  <r>
    <x v="10"/>
    <x v="261"/>
    <s v="8261.T072.G001.S001"/>
    <n v="110"/>
    <n v="140"/>
    <s v="LS"/>
    <x v="10"/>
    <x v="0"/>
    <d v="2023-10-30T02:14:52"/>
  </r>
  <r>
    <x v="10"/>
    <x v="261"/>
    <s v="8261.T081 G001.S001"/>
    <n v="110"/>
    <n v="140"/>
    <s v="LS"/>
    <x v="10"/>
    <x v="0"/>
    <d v="2023-10-30T02:14:52"/>
  </r>
  <r>
    <x v="10"/>
    <x v="261"/>
    <s v="8261.T087 G001.S001"/>
    <n v="110"/>
    <n v="140"/>
    <s v="LS"/>
    <x v="10"/>
    <x v="0"/>
    <d v="2023-10-30T02:14:52"/>
  </r>
  <r>
    <x v="10"/>
    <x v="261"/>
    <s v="8261.T174.G001.S001"/>
    <n v="110"/>
    <n v="140"/>
    <s v="LS"/>
    <x v="10"/>
    <x v="0"/>
    <d v="2023-10-30T02:14:52"/>
  </r>
  <r>
    <x v="10"/>
    <x v="261"/>
    <s v="8261.T181.G001.S001"/>
    <n v="110"/>
    <n v="140"/>
    <s v="LS"/>
    <x v="10"/>
    <x v="0"/>
    <d v="2023-10-30T02:14:52"/>
  </r>
  <r>
    <x v="10"/>
    <x v="261"/>
    <s v="8261.T187"/>
    <n v="110"/>
    <n v="140"/>
    <s v="LS"/>
    <x v="10"/>
    <x v="0"/>
    <d v="2023-10-30T02:14:52"/>
  </r>
  <r>
    <x v="10"/>
    <x v="261"/>
    <s v="8261.T190.G001.S001"/>
    <n v="110"/>
    <n v="140"/>
    <s v="LS"/>
    <x v="10"/>
    <x v="0"/>
    <d v="2023-10-30T02:14:52"/>
  </r>
  <r>
    <x v="10"/>
    <x v="261"/>
    <s v="8261.T196.G001.S001"/>
    <n v="110"/>
    <n v="140"/>
    <s v="LS"/>
    <x v="10"/>
    <x v="0"/>
    <d v="2023-10-30T02:14:52"/>
  </r>
  <r>
    <x v="10"/>
    <x v="261"/>
    <s v="8261.T219.G001.S001"/>
    <n v="110"/>
    <n v="140"/>
    <s v="LS"/>
    <x v="10"/>
    <x v="0"/>
    <d v="2023-10-30T02:14:52"/>
  </r>
  <r>
    <x v="10"/>
    <x v="261"/>
    <s v="8261.T226 G001.S001"/>
    <n v="110"/>
    <n v="140"/>
    <s v="LS"/>
    <x v="10"/>
    <x v="0"/>
    <d v="2023-10-30T02:14:52"/>
  </r>
  <r>
    <x v="10"/>
    <x v="261"/>
    <s v="8261.T237.G001.S001"/>
    <n v="110"/>
    <n v="140"/>
    <s v="LS"/>
    <x v="10"/>
    <x v="0"/>
    <d v="2023-10-30T02:14:52"/>
  </r>
  <r>
    <x v="10"/>
    <x v="261"/>
    <s v="8261.T269.G001.S001"/>
    <n v="110"/>
    <n v="140"/>
    <s v="LS"/>
    <x v="10"/>
    <x v="0"/>
    <d v="2023-10-30T02:14:52"/>
  </r>
  <r>
    <x v="10"/>
    <x v="261"/>
    <s v="8265.M001.G001.S001"/>
    <n v="110"/>
    <n v="140"/>
    <s v="LS"/>
    <x v="10"/>
    <x v="0"/>
    <d v="2023-10-30T02:14:52"/>
  </r>
  <r>
    <x v="10"/>
    <x v="261"/>
    <s v="8265.M007 G001.S001"/>
    <n v="110"/>
    <n v="140"/>
    <s v="LS"/>
    <x v="10"/>
    <x v="0"/>
    <d v="2023-10-30T02:14:52"/>
  </r>
  <r>
    <x v="10"/>
    <x v="261"/>
    <s v="8265.M014.G001.S001"/>
    <n v="110"/>
    <n v="140"/>
    <s v="LS"/>
    <x v="10"/>
    <x v="0"/>
    <d v="2023-10-30T02:14:52"/>
  </r>
  <r>
    <x v="10"/>
    <x v="261"/>
    <s v="8265.M016 G001.S001"/>
    <n v="110"/>
    <n v="140"/>
    <s v="LS"/>
    <x v="10"/>
    <x v="0"/>
    <d v="2023-10-30T02:14:52"/>
  </r>
  <r>
    <x v="10"/>
    <x v="261"/>
    <s v="8265.M017 G001.S001"/>
    <n v="110"/>
    <n v="140"/>
    <s v="LS"/>
    <x v="10"/>
    <x v="0"/>
    <d v="2023-10-30T02:14:52"/>
  </r>
  <r>
    <x v="10"/>
    <x v="261"/>
    <s v="8265.M018 G001.S001"/>
    <n v="110"/>
    <n v="140"/>
    <s v="LS"/>
    <x v="10"/>
    <x v="0"/>
    <d v="2023-10-30T02:14:52"/>
  </r>
  <r>
    <x v="10"/>
    <x v="261"/>
    <s v="8265.M020.G001.S001"/>
    <n v="110"/>
    <n v="140"/>
    <s v="LS"/>
    <x v="10"/>
    <x v="0"/>
    <d v="2023-10-30T02:14:52"/>
  </r>
  <r>
    <x v="10"/>
    <x v="261"/>
    <s v="8265.M023.G001.S001"/>
    <n v="110"/>
    <n v="140"/>
    <s v="LS"/>
    <x v="10"/>
    <x v="0"/>
    <d v="2023-10-30T02:14:52"/>
  </r>
  <r>
    <x v="10"/>
    <x v="261"/>
    <s v="8265.M025.G001.S001"/>
    <n v="110"/>
    <n v="140"/>
    <s v="LS"/>
    <x v="10"/>
    <x v="0"/>
    <d v="2023-10-30T02:14:52"/>
  </r>
  <r>
    <x v="10"/>
    <x v="261"/>
    <s v="8265.M028.G001.S001"/>
    <n v="110"/>
    <n v="140"/>
    <s v="LS"/>
    <x v="10"/>
    <x v="0"/>
    <d v="2023-10-30T02:14:52"/>
  </r>
  <r>
    <x v="10"/>
    <x v="261"/>
    <s v="8265.M030.G001.S001"/>
    <n v="110"/>
    <n v="140"/>
    <s v="LS"/>
    <x v="10"/>
    <x v="0"/>
    <d v="2023-10-30T02:14:52"/>
  </r>
  <r>
    <x v="10"/>
    <x v="261"/>
    <s v="8265.M031.G001.S001"/>
    <n v="110"/>
    <n v="140"/>
    <s v="LS"/>
    <x v="10"/>
    <x v="0"/>
    <d v="2023-10-30T02:14:52"/>
  </r>
  <r>
    <x v="10"/>
    <x v="261"/>
    <s v="8265.M034.G001.S001"/>
    <n v="110"/>
    <n v="140"/>
    <s v="LS"/>
    <x v="10"/>
    <x v="0"/>
    <d v="2023-10-30T02:14:52"/>
  </r>
  <r>
    <x v="10"/>
    <x v="261"/>
    <s v="8265.M035.G001.S001"/>
    <n v="110"/>
    <n v="140"/>
    <s v="LS"/>
    <x v="10"/>
    <x v="0"/>
    <d v="2023-10-30T02:14:52"/>
  </r>
  <r>
    <x v="10"/>
    <x v="261"/>
    <s v="8265.M039.G001.S001"/>
    <n v="110"/>
    <n v="140"/>
    <s v="LS"/>
    <x v="10"/>
    <x v="0"/>
    <d v="2023-10-30T02:14:52"/>
  </r>
  <r>
    <x v="10"/>
    <x v="261"/>
    <s v="8265.M042.G001.S001"/>
    <n v="110"/>
    <n v="140"/>
    <s v="LS"/>
    <x v="10"/>
    <x v="0"/>
    <d v="2023-10-30T02:14:52"/>
  </r>
  <r>
    <x v="10"/>
    <x v="261"/>
    <s v="8265.M043.G001.S001"/>
    <n v="110"/>
    <n v="140"/>
    <s v="LS"/>
    <x v="10"/>
    <x v="0"/>
    <d v="2023-10-30T02:14:52"/>
  </r>
  <r>
    <x v="10"/>
    <x v="261"/>
    <s v="8265.M044.G001.S001"/>
    <n v="110"/>
    <n v="140"/>
    <s v="LS"/>
    <x v="10"/>
    <x v="0"/>
    <d v="2023-10-30T02:14:52"/>
  </r>
  <r>
    <x v="10"/>
    <x v="261"/>
    <s v="8265.M046.G001.S001"/>
    <n v="110"/>
    <n v="140"/>
    <s v="LS"/>
    <x v="10"/>
    <x v="0"/>
    <d v="2023-10-30T02:14:52"/>
  </r>
  <r>
    <x v="10"/>
    <x v="261"/>
    <s v="8265.M049.G001.S001"/>
    <n v="110"/>
    <n v="140"/>
    <s v="LS"/>
    <x v="10"/>
    <x v="0"/>
    <d v="2023-10-30T02:14:52"/>
  </r>
  <r>
    <x v="10"/>
    <x v="261"/>
    <s v="8265.M050.G001.S001"/>
    <n v="110"/>
    <n v="140"/>
    <s v="LS"/>
    <x v="10"/>
    <x v="0"/>
    <d v="2023-10-30T02:14:52"/>
  </r>
  <r>
    <x v="10"/>
    <x v="261"/>
    <s v="8265.M057.G001.S001"/>
    <n v="110"/>
    <n v="140"/>
    <s v="LS"/>
    <x v="10"/>
    <x v="0"/>
    <d v="2023-10-30T02:14:52"/>
  </r>
  <r>
    <x v="10"/>
    <x v="261"/>
    <s v="8265.M058.G001 S001"/>
    <n v="110"/>
    <n v="140"/>
    <s v="LS"/>
    <x v="10"/>
    <x v="0"/>
    <d v="2023-10-30T02:14:52"/>
  </r>
  <r>
    <x v="10"/>
    <x v="261"/>
    <s v="8265.M060.G001 S001"/>
    <n v="110"/>
    <n v="140"/>
    <s v="LS"/>
    <x v="10"/>
    <x v="0"/>
    <d v="2023-10-30T02:14:52"/>
  </r>
  <r>
    <x v="10"/>
    <x v="261"/>
    <s v="8265.M064.G001.S001"/>
    <n v="110"/>
    <n v="140"/>
    <s v="LS"/>
    <x v="10"/>
    <x v="0"/>
    <d v="2023-10-30T02:14:52"/>
  </r>
  <r>
    <x v="10"/>
    <x v="261"/>
    <s v="8265.M066.G001.S001"/>
    <n v="110"/>
    <n v="140"/>
    <s v="LS"/>
    <x v="10"/>
    <x v="0"/>
    <d v="2023-10-30T02:14:52"/>
  </r>
  <r>
    <x v="10"/>
    <x v="261"/>
    <s v="8265.M067 G001.S001"/>
    <n v="110"/>
    <n v="140"/>
    <s v="LS"/>
    <x v="10"/>
    <x v="0"/>
    <d v="2023-10-30T02:14:52"/>
  </r>
  <r>
    <x v="10"/>
    <x v="261"/>
    <s v="8265.M070.G001.S001"/>
    <n v="110"/>
    <n v="140"/>
    <s v="LS"/>
    <x v="10"/>
    <x v="0"/>
    <d v="2023-10-30T02:14:52"/>
  </r>
  <r>
    <x v="10"/>
    <x v="261"/>
    <s v="8265.M072 G001.S001"/>
    <n v="110"/>
    <n v="140"/>
    <s v="LS"/>
    <x v="10"/>
    <x v="0"/>
    <d v="2023-10-30T02:14:52"/>
  </r>
  <r>
    <x v="10"/>
    <x v="261"/>
    <s v="8265.M077 G001.S001"/>
    <n v="110"/>
    <n v="140"/>
    <s v="LS"/>
    <x v="10"/>
    <x v="0"/>
    <d v="2023-10-30T02:14:52"/>
  </r>
  <r>
    <x v="10"/>
    <x v="261"/>
    <s v="8265.M078.G001.S001"/>
    <n v="110"/>
    <n v="140"/>
    <s v="LS"/>
    <x v="10"/>
    <x v="0"/>
    <d v="2023-10-30T02:14:52"/>
  </r>
  <r>
    <x v="10"/>
    <x v="261"/>
    <s v="8265.M089.G001.S001"/>
    <n v="110"/>
    <n v="140"/>
    <s v="LS"/>
    <x v="10"/>
    <x v="0"/>
    <d v="2023-10-30T02:14:52"/>
  </r>
  <r>
    <x v="10"/>
    <x v="261"/>
    <s v="8265.M093.G001.S001"/>
    <n v="110"/>
    <n v="140"/>
    <s v="LS"/>
    <x v="10"/>
    <x v="0"/>
    <d v="2023-10-30T02:14:52"/>
  </r>
  <r>
    <x v="10"/>
    <x v="261"/>
    <s v="8265.M103 G001.S001"/>
    <n v="110"/>
    <n v="140"/>
    <s v="LS"/>
    <x v="10"/>
    <x v="0"/>
    <d v="2023-10-30T02:14:52"/>
  </r>
  <r>
    <x v="10"/>
    <x v="261"/>
    <s v="8265.M103 G001.S001_Use"/>
    <n v="110"/>
    <n v="140"/>
    <s v="LS"/>
    <x v="10"/>
    <x v="0"/>
    <d v="2023-10-30T02:14:52"/>
  </r>
  <r>
    <x v="10"/>
    <x v="261"/>
    <s v="8265.M108.G001.S001"/>
    <n v="110"/>
    <n v="140"/>
    <s v="LS"/>
    <x v="10"/>
    <x v="0"/>
    <d v="2023-10-30T02:14:52"/>
  </r>
  <r>
    <x v="10"/>
    <x v="261"/>
    <s v="8265.M123.G001.S001"/>
    <n v="110"/>
    <n v="140"/>
    <s v="LS"/>
    <x v="10"/>
    <x v="0"/>
    <d v="2023-10-30T02:14:52"/>
  </r>
  <r>
    <x v="10"/>
    <x v="261"/>
    <s v="8265.T032.G001.S001"/>
    <n v="110"/>
    <n v="140"/>
    <s v="LS"/>
    <x v="10"/>
    <x v="0"/>
    <d v="2023-10-30T02:14:52"/>
  </r>
  <r>
    <x v="10"/>
    <x v="261"/>
    <s v="8265.T039.G001.S001"/>
    <n v="110"/>
    <n v="140"/>
    <s v="LS"/>
    <x v="10"/>
    <x v="0"/>
    <d v="2023-10-30T02:14:52"/>
  </r>
  <r>
    <x v="10"/>
    <x v="261"/>
    <s v="8265.T042.G001.S001"/>
    <n v="110"/>
    <n v="140"/>
    <s v="LS"/>
    <x v="10"/>
    <x v="0"/>
    <d v="2023-10-30T02:14:52"/>
  </r>
  <r>
    <x v="10"/>
    <x v="261"/>
    <s v="8266.M007.G001.S001"/>
    <n v="110"/>
    <n v="140"/>
    <s v="LS"/>
    <x v="10"/>
    <x v="0"/>
    <d v="2023-10-30T02:14:52"/>
  </r>
  <r>
    <x v="10"/>
    <x v="261"/>
    <s v="8266.T009_text"/>
    <n v="110"/>
    <n v="140"/>
    <s v="LS"/>
    <x v="10"/>
    <x v="0"/>
    <d v="2023-10-30T02:14:52"/>
  </r>
  <r>
    <x v="10"/>
    <x v="261"/>
    <s v="8266.T011_text"/>
    <n v="110"/>
    <n v="140"/>
    <s v="LS"/>
    <x v="10"/>
    <x v="0"/>
    <d v="2023-10-30T02:14:52"/>
  </r>
  <r>
    <x v="10"/>
    <x v="261"/>
    <s v="8267.M002 G001.S001"/>
    <n v="110"/>
    <n v="140"/>
    <s v="LS"/>
    <x v="10"/>
    <x v="0"/>
    <d v="2023-10-30T02:14:52"/>
  </r>
  <r>
    <x v="10"/>
    <x v="261"/>
    <s v="8267.M006 G001.S001"/>
    <n v="110"/>
    <n v="140"/>
    <s v="LS"/>
    <x v="10"/>
    <x v="0"/>
    <d v="2023-10-30T02:14:52"/>
  </r>
  <r>
    <x v="10"/>
    <x v="261"/>
    <s v="8267.M008.G001.S001"/>
    <n v="110"/>
    <n v="140"/>
    <s v="LS"/>
    <x v="10"/>
    <x v="0"/>
    <d v="2023-10-30T02:14:52"/>
  </r>
  <r>
    <x v="10"/>
    <x v="261"/>
    <s v="8267.M009 G001.S001"/>
    <n v="110"/>
    <n v="140"/>
    <s v="LS"/>
    <x v="10"/>
    <x v="0"/>
    <d v="2023-10-30T02:14:52"/>
  </r>
  <r>
    <x v="10"/>
    <x v="261"/>
    <s v="8267.M009 G001.S002"/>
    <n v="110"/>
    <n v="140"/>
    <s v="LS"/>
    <x v="10"/>
    <x v="0"/>
    <d v="2023-10-30T02:14:52"/>
  </r>
  <r>
    <x v="10"/>
    <x v="261"/>
    <s v="8267.M032 G001.S001"/>
    <n v="110"/>
    <n v="140"/>
    <s v="LS"/>
    <x v="10"/>
    <x v="0"/>
    <d v="2023-10-30T02:14:52"/>
  </r>
  <r>
    <x v="10"/>
    <x v="261"/>
    <s v="8267.M037 G001 S001"/>
    <n v="110"/>
    <n v="140"/>
    <s v="LS"/>
    <x v="10"/>
    <x v="0"/>
    <d v="2023-10-30T02:14:52"/>
  </r>
  <r>
    <x v="10"/>
    <x v="261"/>
    <s v="8267.M039.G001.S001"/>
    <n v="110"/>
    <n v="140"/>
    <s v="LS"/>
    <x v="10"/>
    <x v="0"/>
    <d v="2023-10-30T02:14:52"/>
  </r>
  <r>
    <x v="10"/>
    <x v="261"/>
    <s v="8269.M001.G001.S001"/>
    <n v="110"/>
    <n v="140"/>
    <s v="LS"/>
    <x v="10"/>
    <x v="0"/>
    <d v="2023-10-30T02:14:52"/>
  </r>
  <r>
    <x v="10"/>
    <x v="261"/>
    <s v="8269.M002.G001.S001"/>
    <n v="110"/>
    <n v="140"/>
    <s v="LS"/>
    <x v="10"/>
    <x v="0"/>
    <d v="2023-10-30T02:14:52"/>
  </r>
  <r>
    <x v="10"/>
    <x v="261"/>
    <s v="8269.M003.G001.S001"/>
    <n v="110"/>
    <n v="140"/>
    <s v="LS"/>
    <x v="10"/>
    <x v="0"/>
    <d v="2023-10-30T02:14:52"/>
  </r>
  <r>
    <x v="10"/>
    <x v="261"/>
    <s v="8272.M002 G001.S001"/>
    <n v="110"/>
    <n v="140"/>
    <s v="LS"/>
    <x v="10"/>
    <x v="0"/>
    <d v="2023-10-30T02:14:52"/>
  </r>
  <r>
    <x v="10"/>
    <x v="261"/>
    <s v="8276.M007.G001.S001"/>
    <n v="110"/>
    <n v="140"/>
    <s v="LS"/>
    <x v="10"/>
    <x v="0"/>
    <d v="2023-10-30T02:14:52"/>
  </r>
  <r>
    <x v="10"/>
    <x v="261"/>
    <s v="8276.M013.G001.S001"/>
    <n v="110"/>
    <n v="140"/>
    <s v="LS"/>
    <x v="10"/>
    <x v="0"/>
    <d v="2023-10-30T02:14:52"/>
  </r>
  <r>
    <x v="10"/>
    <x v="261"/>
    <s v="8276.M023.G001.S001"/>
    <n v="110"/>
    <n v="140"/>
    <s v="LS"/>
    <x v="10"/>
    <x v="0"/>
    <d v="2023-10-30T02:14:52"/>
  </r>
  <r>
    <x v="10"/>
    <x v="261"/>
    <s v="8276.M034 G001.S001"/>
    <n v="110"/>
    <n v="140"/>
    <s v="LS"/>
    <x v="10"/>
    <x v="0"/>
    <d v="2023-10-30T02:14:52"/>
  </r>
  <r>
    <x v="10"/>
    <x v="261"/>
    <s v="8276.M037.G001S001"/>
    <n v="110"/>
    <n v="140"/>
    <s v="LS"/>
    <x v="10"/>
    <x v="0"/>
    <d v="2023-10-30T02:14:52"/>
  </r>
  <r>
    <x v="10"/>
    <x v="261"/>
    <s v="8276.M038.G001.S001"/>
    <n v="110"/>
    <n v="140"/>
    <s v="LS"/>
    <x v="10"/>
    <x v="0"/>
    <d v="2023-10-30T02:14:52"/>
  </r>
  <r>
    <x v="10"/>
    <x v="261"/>
    <s v="8276.M040.G001.S001"/>
    <n v="110"/>
    <n v="140"/>
    <s v="LS"/>
    <x v="10"/>
    <x v="0"/>
    <d v="2023-10-30T02:14:52"/>
  </r>
  <r>
    <x v="10"/>
    <x v="261"/>
    <s v="8276.M044.G001.S001"/>
    <n v="110"/>
    <n v="140"/>
    <s v="LS"/>
    <x v="10"/>
    <x v="0"/>
    <d v="2023-10-30T02:14:52"/>
  </r>
  <r>
    <x v="10"/>
    <x v="261"/>
    <s v="8276.M048.G001.S001"/>
    <n v="110"/>
    <n v="140"/>
    <s v="LS"/>
    <x v="10"/>
    <x v="0"/>
    <d v="2023-10-30T02:14:52"/>
  </r>
  <r>
    <x v="10"/>
    <x v="261"/>
    <s v="8276.M051.G001.S001"/>
    <n v="110"/>
    <n v="140"/>
    <s v="LS"/>
    <x v="10"/>
    <x v="0"/>
    <d v="2023-10-30T02:14:52"/>
  </r>
  <r>
    <x v="10"/>
    <x v="261"/>
    <s v="8276.M052.G001.S001"/>
    <n v="110"/>
    <n v="140"/>
    <s v="LS"/>
    <x v="10"/>
    <x v="0"/>
    <d v="2023-10-30T02:14:52"/>
  </r>
  <r>
    <x v="10"/>
    <x v="261"/>
    <s v="8276.M053.G001.S001"/>
    <n v="110"/>
    <n v="140"/>
    <s v="LS"/>
    <x v="10"/>
    <x v="0"/>
    <d v="2023-10-30T02:14:52"/>
  </r>
  <r>
    <x v="10"/>
    <x v="261"/>
    <s v="8276.M054.G001.S001"/>
    <n v="110"/>
    <n v="140"/>
    <s v="LS"/>
    <x v="10"/>
    <x v="0"/>
    <d v="2023-10-30T02:14:52"/>
  </r>
  <r>
    <x v="10"/>
    <x v="261"/>
    <s v="8276.M055.G001.S001"/>
    <n v="110"/>
    <n v="140"/>
    <s v="LS"/>
    <x v="10"/>
    <x v="0"/>
    <d v="2023-10-30T02:14:52"/>
  </r>
  <r>
    <x v="10"/>
    <x v="261"/>
    <s v="8276.M056.G001.S001"/>
    <n v="110"/>
    <n v="140"/>
    <s v="LS"/>
    <x v="10"/>
    <x v="0"/>
    <d v="2023-10-30T02:14:52"/>
  </r>
  <r>
    <x v="10"/>
    <x v="261"/>
    <s v="8276.M059.G001.S001"/>
    <n v="110"/>
    <n v="140"/>
    <s v="LS"/>
    <x v="10"/>
    <x v="0"/>
    <d v="2023-10-30T02:14:52"/>
  </r>
  <r>
    <x v="10"/>
    <x v="261"/>
    <s v="8276.M060.G001.S001"/>
    <n v="110"/>
    <n v="140"/>
    <s v="LS"/>
    <x v="10"/>
    <x v="0"/>
    <d v="2023-10-30T02:14:52"/>
  </r>
  <r>
    <x v="10"/>
    <x v="261"/>
    <s v="8276.M063.G001.S001"/>
    <n v="110"/>
    <n v="140"/>
    <s v="LS"/>
    <x v="10"/>
    <x v="0"/>
    <d v="2023-10-30T02:14:52"/>
  </r>
  <r>
    <x v="10"/>
    <x v="261"/>
    <s v="8276.M065.G001.S001"/>
    <n v="110"/>
    <n v="140"/>
    <s v="LS"/>
    <x v="10"/>
    <x v="0"/>
    <d v="2023-10-30T02:14:52"/>
  </r>
  <r>
    <x v="10"/>
    <x v="261"/>
    <s v="8276.M069.G001.S001"/>
    <n v="110"/>
    <n v="140"/>
    <s v="LS"/>
    <x v="10"/>
    <x v="0"/>
    <d v="2023-10-30T02:14:52"/>
  </r>
  <r>
    <x v="10"/>
    <x v="261"/>
    <s v="8276.M076.G001.S001"/>
    <n v="110"/>
    <n v="140"/>
    <s v="LS"/>
    <x v="10"/>
    <x v="0"/>
    <d v="2023-10-30T02:14:52"/>
  </r>
  <r>
    <x v="10"/>
    <x v="261"/>
    <s v="8276.M078 G001.S001"/>
    <n v="110"/>
    <n v="140"/>
    <s v="LS"/>
    <x v="10"/>
    <x v="0"/>
    <d v="2023-10-30T02:14:52"/>
  </r>
  <r>
    <x v="10"/>
    <x v="261"/>
    <s v="8276.M083.G001.S001"/>
    <n v="110"/>
    <n v="140"/>
    <s v="LS"/>
    <x v="10"/>
    <x v="0"/>
    <d v="2023-10-30T02:14:52"/>
  </r>
  <r>
    <x v="10"/>
    <x v="261"/>
    <s v="8276.M086.G001.S001"/>
    <n v="110"/>
    <n v="140"/>
    <s v="LS"/>
    <x v="10"/>
    <x v="0"/>
    <d v="2023-10-30T02:14:52"/>
  </r>
  <r>
    <x v="10"/>
    <x v="261"/>
    <s v="8276.M086.G001.S001_New"/>
    <n v="110"/>
    <n v="140"/>
    <s v="LS"/>
    <x v="10"/>
    <x v="0"/>
    <d v="2023-10-30T02:14:52"/>
  </r>
  <r>
    <x v="10"/>
    <x v="261"/>
    <s v="8276.M089.G001.S001"/>
    <n v="110"/>
    <n v="140"/>
    <s v="LS"/>
    <x v="10"/>
    <x v="0"/>
    <d v="2023-10-30T02:14:52"/>
  </r>
  <r>
    <x v="10"/>
    <x v="261"/>
    <s v="8276.M094.G001.S001"/>
    <n v="110"/>
    <n v="140"/>
    <s v="LS"/>
    <x v="10"/>
    <x v="0"/>
    <d v="2023-10-30T02:14:52"/>
  </r>
  <r>
    <x v="10"/>
    <x v="261"/>
    <s v="8276.M094.G001.S002"/>
    <n v="110"/>
    <n v="140"/>
    <s v="LS"/>
    <x v="10"/>
    <x v="0"/>
    <d v="2023-10-30T02:14:52"/>
  </r>
  <r>
    <x v="10"/>
    <x v="261"/>
    <s v="8277.M011.G001.S001"/>
    <n v="110"/>
    <n v="140"/>
    <s v="LS"/>
    <x v="10"/>
    <x v="0"/>
    <d v="2023-10-30T02:14:52"/>
  </r>
  <r>
    <x v="10"/>
    <x v="261"/>
    <s v="8279.T001,G001.S001"/>
    <n v="110"/>
    <n v="140"/>
    <s v="LS"/>
    <x v="10"/>
    <x v="0"/>
    <d v="2023-10-30T02:14:52"/>
  </r>
  <r>
    <x v="10"/>
    <x v="261"/>
    <s v="8279.T003.G001.S001"/>
    <n v="110"/>
    <n v="140"/>
    <s v="LS"/>
    <x v="10"/>
    <x v="0"/>
    <d v="2023-10-30T02:14:52"/>
  </r>
  <r>
    <x v="10"/>
    <x v="261"/>
    <s v="8284.M001.G001.S001"/>
    <n v="110"/>
    <n v="140"/>
    <s v="LS"/>
    <x v="10"/>
    <x v="0"/>
    <d v="2023-10-30T02:14:52"/>
  </r>
  <r>
    <x v="10"/>
    <x v="261"/>
    <s v="8284.M003 G001.S001"/>
    <n v="110"/>
    <n v="140"/>
    <s v="LS"/>
    <x v="10"/>
    <x v="0"/>
    <d v="2023-10-30T02:14:52"/>
  </r>
  <r>
    <x v="10"/>
    <x v="261"/>
    <s v="8291.M012.G001.S001"/>
    <n v="110"/>
    <n v="140"/>
    <s v="LS"/>
    <x v="10"/>
    <x v="0"/>
    <d v="2023-10-30T02:14:52"/>
  </r>
  <r>
    <x v="10"/>
    <x v="261"/>
    <s v="8292.M002 G001.S001"/>
    <n v="110"/>
    <n v="140"/>
    <s v="LS"/>
    <x v="10"/>
    <x v="0"/>
    <d v="2023-10-30T02:14:52"/>
  </r>
  <r>
    <x v="10"/>
    <x v="261"/>
    <s v="8293.M001.G001.S001"/>
    <n v="110"/>
    <n v="140"/>
    <s v="LS"/>
    <x v="10"/>
    <x v="0"/>
    <d v="2023-10-30T02:14:52"/>
  </r>
  <r>
    <x v="10"/>
    <x v="261"/>
    <s v="8293.M002.G001.S001"/>
    <n v="110"/>
    <n v="140"/>
    <s v="LS"/>
    <x v="10"/>
    <x v="0"/>
    <d v="2023-10-30T02:14:52"/>
  </r>
  <r>
    <x v="10"/>
    <x v="261"/>
    <s v="8293.M003.G001.S001"/>
    <n v="110"/>
    <n v="140"/>
    <s v="LS"/>
    <x v="10"/>
    <x v="0"/>
    <d v="2023-10-30T02:14:52"/>
  </r>
  <r>
    <x v="10"/>
    <x v="261"/>
    <s v="8293.M005.G001.S001"/>
    <n v="110"/>
    <n v="140"/>
    <s v="LS"/>
    <x v="10"/>
    <x v="0"/>
    <d v="2023-10-30T02:14:52"/>
  </r>
  <r>
    <x v="10"/>
    <x v="261"/>
    <s v="8293.M005.G001.S002"/>
    <n v="110"/>
    <n v="140"/>
    <s v="LS"/>
    <x v="10"/>
    <x v="0"/>
    <d v="2023-10-30T02:14:52"/>
  </r>
  <r>
    <x v="10"/>
    <x v="261"/>
    <s v="8293.M006.G001.S001"/>
    <n v="110"/>
    <n v="140"/>
    <s v="LS"/>
    <x v="10"/>
    <x v="0"/>
    <d v="2023-10-30T02:14:52"/>
  </r>
  <r>
    <x v="10"/>
    <x v="261"/>
    <s v="8293.M006.G001.S002"/>
    <n v="110"/>
    <n v="140"/>
    <s v="LS"/>
    <x v="10"/>
    <x v="0"/>
    <d v="2023-10-30T02:14:52"/>
  </r>
  <r>
    <x v="10"/>
    <x v="261"/>
    <s v="8293.M006.G001.S003"/>
    <n v="110"/>
    <n v="140"/>
    <s v="LS"/>
    <x v="10"/>
    <x v="0"/>
    <d v="2023-10-30T02:14:52"/>
  </r>
  <r>
    <x v="10"/>
    <x v="261"/>
    <s v="8293.M006.G001.S004"/>
    <n v="110"/>
    <n v="140"/>
    <s v="LS"/>
    <x v="10"/>
    <x v="0"/>
    <d v="2023-10-30T02:14:52"/>
  </r>
  <r>
    <x v="10"/>
    <x v="261"/>
    <s v="8293.M007.G001.S001"/>
    <n v="110"/>
    <n v="140"/>
    <s v="LS"/>
    <x v="10"/>
    <x v="0"/>
    <d v="2023-10-30T02:14:52"/>
  </r>
  <r>
    <x v="10"/>
    <x v="261"/>
    <s v="8295.M013.G001.S001"/>
    <n v="110"/>
    <n v="140"/>
    <s v="LS"/>
    <x v="10"/>
    <x v="0"/>
    <d v="2023-10-30T02:14:52"/>
  </r>
  <r>
    <x v="10"/>
    <x v="261"/>
    <s v="8295.M015.G001.S001"/>
    <n v="110"/>
    <n v="140"/>
    <s v="LS"/>
    <x v="10"/>
    <x v="0"/>
    <d v="2023-10-30T02:14:52"/>
  </r>
  <r>
    <x v="10"/>
    <x v="261"/>
    <s v="8295.M020 G001.S001"/>
    <n v="110"/>
    <n v="140"/>
    <s v="LS"/>
    <x v="10"/>
    <x v="0"/>
    <d v="2023-10-30T02:14:52"/>
  </r>
  <r>
    <x v="10"/>
    <x v="261"/>
    <s v="8297.M011.G001.S001"/>
    <n v="110"/>
    <n v="140"/>
    <s v="LS"/>
    <x v="10"/>
    <x v="0"/>
    <d v="2023-10-30T02:14:52"/>
  </r>
  <r>
    <x v="10"/>
    <x v="261"/>
    <s v="8297.M022.G001.S001"/>
    <n v="110"/>
    <n v="140"/>
    <s v="LS"/>
    <x v="10"/>
    <x v="0"/>
    <d v="2023-10-30T02:14:52"/>
  </r>
  <r>
    <x v="10"/>
    <x v="261"/>
    <s v="8297.M027 G001.S001"/>
    <n v="110"/>
    <n v="140"/>
    <s v="LS"/>
    <x v="10"/>
    <x v="0"/>
    <d v="2023-10-30T02:14:52"/>
  </r>
  <r>
    <x v="10"/>
    <x v="261"/>
    <s v="8297.T001.G001.S001"/>
    <n v="110"/>
    <n v="140"/>
    <s v="LS"/>
    <x v="10"/>
    <x v="0"/>
    <d v="2023-10-30T02:14:52"/>
  </r>
  <r>
    <x v="10"/>
    <x v="261"/>
    <s v="8297.T002.G001.S001"/>
    <n v="110"/>
    <n v="140"/>
    <s v="LS"/>
    <x v="10"/>
    <x v="0"/>
    <d v="2023-10-30T02:14:52"/>
  </r>
  <r>
    <x v="10"/>
    <x v="261"/>
    <s v="8297.T003.G001.S001"/>
    <n v="110"/>
    <n v="140"/>
    <s v="LS"/>
    <x v="10"/>
    <x v="0"/>
    <d v="2023-10-30T02:14:52"/>
  </r>
  <r>
    <x v="10"/>
    <x v="261"/>
    <s v="8297.T005.G001.S001"/>
    <n v="110"/>
    <n v="140"/>
    <s v="LS"/>
    <x v="10"/>
    <x v="0"/>
    <d v="2023-10-30T02:14:52"/>
  </r>
  <r>
    <x v="10"/>
    <x v="261"/>
    <s v="8297.T008.G001.S001"/>
    <n v="110"/>
    <n v="140"/>
    <s v="LS"/>
    <x v="10"/>
    <x v="0"/>
    <d v="2023-10-30T02:14:52"/>
  </r>
  <r>
    <x v="10"/>
    <x v="261"/>
    <s v="8297.T011 G001.S001"/>
    <n v="110"/>
    <n v="140"/>
    <s v="LS"/>
    <x v="10"/>
    <x v="0"/>
    <d v="2023-10-30T02:14:52"/>
  </r>
  <r>
    <x v="10"/>
    <x v="261"/>
    <s v="8297.T012.G001.S001"/>
    <n v="110"/>
    <n v="140"/>
    <s v="LS"/>
    <x v="10"/>
    <x v="0"/>
    <d v="2023-10-30T02:14:52"/>
  </r>
  <r>
    <x v="10"/>
    <x v="261"/>
    <s v="8297.T013 G001.S001"/>
    <n v="110"/>
    <n v="140"/>
    <s v="LS"/>
    <x v="10"/>
    <x v="0"/>
    <d v="2023-10-30T02:14:52"/>
  </r>
  <r>
    <x v="10"/>
    <x v="261"/>
    <s v="8299.M004 G001.S001"/>
    <n v="110"/>
    <n v="140"/>
    <s v="LS"/>
    <x v="10"/>
    <x v="0"/>
    <d v="2023-10-30T02:14:52"/>
  </r>
  <r>
    <x v="10"/>
    <x v="261"/>
    <s v="8300.M005.G001.S001"/>
    <n v="110"/>
    <n v="140"/>
    <s v="LS"/>
    <x v="10"/>
    <x v="0"/>
    <d v="2023-10-30T02:14:52"/>
  </r>
  <r>
    <x v="10"/>
    <x v="261"/>
    <s v="8303.M003.G001.S001"/>
    <n v="110"/>
    <n v="140"/>
    <s v="LS"/>
    <x v="10"/>
    <x v="0"/>
    <d v="2023-10-30T02:14:52"/>
  </r>
  <r>
    <x v="10"/>
    <x v="261"/>
    <s v="8303.T003.G001.S001"/>
    <n v="110"/>
    <n v="140"/>
    <s v="LS"/>
    <x v="10"/>
    <x v="0"/>
    <d v="2023-10-30T02:14:52"/>
  </r>
  <r>
    <x v="10"/>
    <x v="261"/>
    <s v="8306.M007 G001.S001"/>
    <n v="110"/>
    <n v="140"/>
    <s v="LS"/>
    <x v="10"/>
    <x v="0"/>
    <d v="2023-10-30T02:14:52"/>
  </r>
  <r>
    <x v="10"/>
    <x v="261"/>
    <s v="8307.M002 G001.S001"/>
    <n v="110"/>
    <n v="140"/>
    <s v="LS"/>
    <x v="10"/>
    <x v="0"/>
    <d v="2023-10-30T02:14:52"/>
  </r>
  <r>
    <x v="10"/>
    <x v="261"/>
    <s v="8307.M003.G001.S001"/>
    <n v="110"/>
    <n v="140"/>
    <s v="LS"/>
    <x v="10"/>
    <x v="0"/>
    <d v="2023-10-30T02:14:52"/>
  </r>
  <r>
    <x v="10"/>
    <x v="261"/>
    <s v="8307.M003.G001.S002"/>
    <n v="110"/>
    <n v="140"/>
    <s v="LS"/>
    <x v="10"/>
    <x v="0"/>
    <d v="2023-10-30T02:14:52"/>
  </r>
  <r>
    <x v="10"/>
    <x v="261"/>
    <s v="8312.M001 G001.S001"/>
    <n v="110"/>
    <n v="140"/>
    <s v="LS"/>
    <x v="10"/>
    <x v="0"/>
    <d v="2023-10-30T02:14:52"/>
  </r>
  <r>
    <x v="10"/>
    <x v="261"/>
    <s v="8312.M001 G001.S002"/>
    <n v="110"/>
    <n v="140"/>
    <s v="LS"/>
    <x v="10"/>
    <x v="0"/>
    <d v="2023-10-30T02:14:52"/>
  </r>
  <r>
    <x v="10"/>
    <x v="261"/>
    <s v="8315.M002.G001.S001_EML"/>
    <n v="110"/>
    <n v="140"/>
    <s v="LS"/>
    <x v="10"/>
    <x v="0"/>
    <d v="2023-10-30T02:14:53"/>
  </r>
  <r>
    <x v="10"/>
    <x v="261"/>
    <s v="8319.M006 G001.S001"/>
    <n v="110"/>
    <n v="140"/>
    <s v="LS"/>
    <x v="10"/>
    <x v="0"/>
    <d v="2023-10-30T02:14:53"/>
  </r>
  <r>
    <x v="10"/>
    <x v="261"/>
    <s v="8319.M014.G001.S001"/>
    <n v="110"/>
    <n v="140"/>
    <s v="LS"/>
    <x v="10"/>
    <x v="0"/>
    <d v="2023-10-30T02:14:53"/>
  </r>
  <r>
    <x v="10"/>
    <x v="261"/>
    <s v="8319.M018.G001.S001"/>
    <n v="110"/>
    <n v="140"/>
    <s v="LS"/>
    <x v="10"/>
    <x v="0"/>
    <d v="2023-10-30T02:14:53"/>
  </r>
  <r>
    <x v="10"/>
    <x v="261"/>
    <s v="8319.M048.G001.S001"/>
    <n v="110"/>
    <n v="140"/>
    <s v="LS"/>
    <x v="10"/>
    <x v="0"/>
    <d v="2023-10-30T02:14:53"/>
  </r>
  <r>
    <x v="10"/>
    <x v="261"/>
    <s v="8319.M051.G001.S001"/>
    <n v="110"/>
    <n v="140"/>
    <s v="LS"/>
    <x v="10"/>
    <x v="0"/>
    <d v="2023-10-30T02:14:53"/>
  </r>
  <r>
    <x v="10"/>
    <x v="261"/>
    <s v="8320.M009.G001.S001"/>
    <n v="110"/>
    <n v="140"/>
    <s v="LS"/>
    <x v="10"/>
    <x v="0"/>
    <d v="2023-10-30T02:14:53"/>
  </r>
  <r>
    <x v="10"/>
    <x v="261"/>
    <s v="8320.M016.G001.S001"/>
    <n v="110"/>
    <n v="140"/>
    <s v="LS"/>
    <x v="10"/>
    <x v="0"/>
    <d v="2023-10-30T02:14:53"/>
  </r>
  <r>
    <x v="10"/>
    <x v="261"/>
    <s v="8320.M020 G001.S001"/>
    <n v="110"/>
    <n v="140"/>
    <s v="LS"/>
    <x v="10"/>
    <x v="0"/>
    <d v="2023-10-30T02:14:53"/>
  </r>
  <r>
    <x v="10"/>
    <x v="261"/>
    <s v="8320.M020 G001.S002"/>
    <n v="110"/>
    <n v="140"/>
    <s v="LS"/>
    <x v="10"/>
    <x v="0"/>
    <d v="2023-10-30T02:14:53"/>
  </r>
  <r>
    <x v="10"/>
    <x v="261"/>
    <s v="8320.M022.G001.S001"/>
    <n v="110"/>
    <n v="140"/>
    <s v="LS"/>
    <x v="10"/>
    <x v="0"/>
    <d v="2023-10-30T02:14:53"/>
  </r>
  <r>
    <x v="10"/>
    <x v="261"/>
    <s v="8320.M028 G001.S001"/>
    <n v="110"/>
    <n v="140"/>
    <s v="LS"/>
    <x v="10"/>
    <x v="0"/>
    <d v="2023-10-30T02:14:53"/>
  </r>
  <r>
    <x v="10"/>
    <x v="261"/>
    <s v="8320.M033.G001.S001"/>
    <n v="110"/>
    <n v="140"/>
    <s v="LS"/>
    <x v="10"/>
    <x v="0"/>
    <d v="2023-10-30T02:14:53"/>
  </r>
  <r>
    <x v="10"/>
    <x v="261"/>
    <s v="8320.M037 G001.S001"/>
    <n v="110"/>
    <n v="140"/>
    <s v="LS"/>
    <x v="10"/>
    <x v="0"/>
    <d v="2023-10-30T02:14:53"/>
  </r>
  <r>
    <x v="10"/>
    <x v="261"/>
    <s v="8320.M039.G001.S001"/>
    <n v="110"/>
    <n v="140"/>
    <s v="LS"/>
    <x v="10"/>
    <x v="0"/>
    <d v="2023-10-30T02:14:53"/>
  </r>
  <r>
    <x v="10"/>
    <x v="261"/>
    <s v="8320.M040.G001.S001"/>
    <n v="110"/>
    <n v="140"/>
    <s v="LS"/>
    <x v="10"/>
    <x v="0"/>
    <d v="2023-10-30T02:14:53"/>
  </r>
  <r>
    <x v="10"/>
    <x v="261"/>
    <s v="8320.M041.G001.S001"/>
    <n v="110"/>
    <n v="140"/>
    <s v="LS"/>
    <x v="10"/>
    <x v="0"/>
    <d v="2023-10-30T02:14:53"/>
  </r>
  <r>
    <x v="10"/>
    <x v="261"/>
    <s v="8320.M043 G001.S001"/>
    <n v="110"/>
    <n v="140"/>
    <s v="LS"/>
    <x v="10"/>
    <x v="0"/>
    <d v="2023-10-30T02:14:53"/>
  </r>
  <r>
    <x v="10"/>
    <x v="261"/>
    <s v="8320.M047 G001.S001"/>
    <n v="110"/>
    <n v="140"/>
    <s v="LS"/>
    <x v="10"/>
    <x v="0"/>
    <d v="2023-10-30T02:14:53"/>
  </r>
  <r>
    <x v="10"/>
    <x v="261"/>
    <s v="8320.M048 G001.S001"/>
    <n v="110"/>
    <n v="140"/>
    <s v="LS"/>
    <x v="10"/>
    <x v="0"/>
    <d v="2023-10-30T02:14:53"/>
  </r>
  <r>
    <x v="10"/>
    <x v="261"/>
    <s v="8320.M049.G001.S001"/>
    <n v="110"/>
    <n v="140"/>
    <s v="LS"/>
    <x v="10"/>
    <x v="0"/>
    <d v="2023-10-30T02:14:53"/>
  </r>
  <r>
    <x v="10"/>
    <x v="261"/>
    <s v="8320.M051.G001.S001"/>
    <n v="110"/>
    <n v="140"/>
    <s v="LS"/>
    <x v="10"/>
    <x v="0"/>
    <d v="2023-10-30T02:14:53"/>
  </r>
  <r>
    <x v="10"/>
    <x v="261"/>
    <s v="8320.M052.G001.S001"/>
    <n v="110"/>
    <n v="140"/>
    <s v="LS"/>
    <x v="10"/>
    <x v="0"/>
    <d v="2023-10-30T02:14:53"/>
  </r>
  <r>
    <x v="10"/>
    <x v="261"/>
    <s v="8320.M054.G001.S001"/>
    <n v="110"/>
    <n v="140"/>
    <s v="LS"/>
    <x v="10"/>
    <x v="0"/>
    <d v="2023-10-30T02:14:53"/>
  </r>
  <r>
    <x v="10"/>
    <x v="261"/>
    <s v="8320.M055.G00.S001"/>
    <n v="110"/>
    <n v="140"/>
    <s v="LS"/>
    <x v="10"/>
    <x v="0"/>
    <d v="2023-10-30T02:14:53"/>
  </r>
  <r>
    <x v="10"/>
    <x v="261"/>
    <s v="8320.M056 G001.S001"/>
    <n v="110"/>
    <n v="140"/>
    <s v="LS"/>
    <x v="10"/>
    <x v="0"/>
    <d v="2023-10-30T02:14:53"/>
  </r>
  <r>
    <x v="10"/>
    <x v="261"/>
    <s v="8320.M058 G001.S001"/>
    <n v="110"/>
    <n v="140"/>
    <s v="LS"/>
    <x v="10"/>
    <x v="0"/>
    <d v="2023-10-30T02:14:53"/>
  </r>
  <r>
    <x v="10"/>
    <x v="261"/>
    <s v="8320.M060.G001.S001"/>
    <n v="110"/>
    <n v="140"/>
    <s v="LS"/>
    <x v="10"/>
    <x v="0"/>
    <d v="2023-10-30T02:14:53"/>
  </r>
  <r>
    <x v="10"/>
    <x v="261"/>
    <s v="8320.M061.G001.S001"/>
    <n v="110"/>
    <n v="140"/>
    <s v="LS"/>
    <x v="10"/>
    <x v="0"/>
    <d v="2023-10-30T02:14:53"/>
  </r>
  <r>
    <x v="10"/>
    <x v="261"/>
    <s v="8320.M063.G001.S001"/>
    <n v="110"/>
    <n v="140"/>
    <s v="LS"/>
    <x v="10"/>
    <x v="0"/>
    <d v="2023-10-30T02:14:53"/>
  </r>
  <r>
    <x v="10"/>
    <x v="261"/>
    <s v="8320.M064 G001.S001"/>
    <n v="110"/>
    <n v="140"/>
    <s v="LS"/>
    <x v="10"/>
    <x v="0"/>
    <d v="2023-10-30T02:14:53"/>
  </r>
  <r>
    <x v="10"/>
    <x v="261"/>
    <s v="8320.T014.G001.S001"/>
    <n v="110"/>
    <n v="140"/>
    <s v="LS"/>
    <x v="10"/>
    <x v="0"/>
    <d v="2023-10-30T02:14:53"/>
  </r>
  <r>
    <x v="10"/>
    <x v="261"/>
    <s v="8322.M001.G001.S001"/>
    <n v="110"/>
    <n v="140"/>
    <s v="LS"/>
    <x v="10"/>
    <x v="0"/>
    <d v="2023-10-30T02:14:53"/>
  </r>
  <r>
    <x v="10"/>
    <x v="261"/>
    <s v="8322.M002 G001.S001"/>
    <n v="110"/>
    <n v="140"/>
    <s v="LS"/>
    <x v="10"/>
    <x v="0"/>
    <d v="2023-10-30T02:14:53"/>
  </r>
  <r>
    <x v="10"/>
    <x v="261"/>
    <s v="8323.M009.G001.S001"/>
    <n v="110"/>
    <n v="140"/>
    <s v="LS"/>
    <x v="10"/>
    <x v="0"/>
    <d v="2023-10-30T02:14:53"/>
  </r>
  <r>
    <x v="10"/>
    <x v="261"/>
    <s v="8325.M019.G001.S001"/>
    <n v="110"/>
    <n v="140"/>
    <s v="LS"/>
    <x v="10"/>
    <x v="0"/>
    <d v="2023-10-30T02:14:53"/>
  </r>
  <r>
    <x v="10"/>
    <x v="261"/>
    <s v="8325.M020.G001.S001"/>
    <n v="110"/>
    <n v="140"/>
    <s v="LS"/>
    <x v="10"/>
    <x v="0"/>
    <d v="2023-10-30T02:14:53"/>
  </r>
  <r>
    <x v="10"/>
    <x v="261"/>
    <s v="8325.M024.G001.S001"/>
    <n v="110"/>
    <n v="140"/>
    <s v="LS"/>
    <x v="10"/>
    <x v="0"/>
    <d v="2023-10-30T02:14:53"/>
  </r>
  <r>
    <x v="10"/>
    <x v="261"/>
    <s v="8325.T006 G001.S001"/>
    <n v="110"/>
    <n v="140"/>
    <s v="LS"/>
    <x v="10"/>
    <x v="0"/>
    <d v="2023-10-30T02:14:53"/>
  </r>
  <r>
    <x v="10"/>
    <x v="261"/>
    <s v="8325.T006 G001.S002"/>
    <n v="110"/>
    <n v="140"/>
    <s v="LS"/>
    <x v="10"/>
    <x v="0"/>
    <d v="2023-10-30T02:14:53"/>
  </r>
  <r>
    <x v="10"/>
    <x v="261"/>
    <s v="8325.T006 G001.S003"/>
    <n v="110"/>
    <n v="140"/>
    <s v="LS"/>
    <x v="10"/>
    <x v="0"/>
    <d v="2023-10-30T02:14:53"/>
  </r>
  <r>
    <x v="10"/>
    <x v="261"/>
    <s v="8325.T006 G001.S004"/>
    <n v="110"/>
    <n v="140"/>
    <s v="LS"/>
    <x v="10"/>
    <x v="0"/>
    <d v="2023-10-30T02:14:53"/>
  </r>
  <r>
    <x v="10"/>
    <x v="261"/>
    <s v="8325.T027.G001.S001"/>
    <n v="110"/>
    <n v="140"/>
    <s v="LS"/>
    <x v="10"/>
    <x v="0"/>
    <d v="2023-10-30T02:14:53"/>
  </r>
  <r>
    <x v="10"/>
    <x v="261"/>
    <s v="8325.T031.G001.S001"/>
    <n v="110"/>
    <n v="140"/>
    <s v="LS"/>
    <x v="10"/>
    <x v="0"/>
    <d v="2023-10-30T02:14:53"/>
  </r>
  <r>
    <x v="10"/>
    <x v="261"/>
    <s v="8325.T036 G001.S001"/>
    <n v="110"/>
    <n v="140"/>
    <s v="LS"/>
    <x v="10"/>
    <x v="0"/>
    <d v="2023-10-30T02:14:53"/>
  </r>
  <r>
    <x v="10"/>
    <x v="261"/>
    <s v="8325.T042.G001.S001"/>
    <n v="110"/>
    <n v="140"/>
    <s v="LS"/>
    <x v="10"/>
    <x v="0"/>
    <d v="2023-10-30T02:14:53"/>
  </r>
  <r>
    <x v="10"/>
    <x v="261"/>
    <s v="8325.T044 G001.S002"/>
    <n v="110"/>
    <n v="140"/>
    <s v="LS"/>
    <x v="10"/>
    <x v="0"/>
    <d v="2023-10-30T02:14:53"/>
  </r>
  <r>
    <x v="10"/>
    <x v="261"/>
    <s v="8325.T044.G001.S001"/>
    <n v="110"/>
    <n v="140"/>
    <s v="LS"/>
    <x v="10"/>
    <x v="0"/>
    <d v="2023-10-30T02:14:53"/>
  </r>
  <r>
    <x v="10"/>
    <x v="261"/>
    <s v="8325.T045 G001.S001"/>
    <n v="110"/>
    <n v="140"/>
    <s v="LS"/>
    <x v="10"/>
    <x v="0"/>
    <d v="2023-10-30T02:14:53"/>
  </r>
  <r>
    <x v="10"/>
    <x v="261"/>
    <s v="8325.T047 G001.S001"/>
    <n v="110"/>
    <n v="140"/>
    <s v="LS"/>
    <x v="10"/>
    <x v="0"/>
    <d v="2023-10-30T02:14:53"/>
  </r>
  <r>
    <x v="10"/>
    <x v="261"/>
    <s v="8325.T049.G001.S001"/>
    <n v="110"/>
    <n v="140"/>
    <s v="LS"/>
    <x v="10"/>
    <x v="0"/>
    <d v="2023-10-30T02:14:53"/>
  </r>
  <r>
    <x v="10"/>
    <x v="261"/>
    <s v="8325.T051 G001.S001"/>
    <n v="110"/>
    <n v="140"/>
    <s v="LS"/>
    <x v="10"/>
    <x v="0"/>
    <d v="2023-10-30T02:14:53"/>
  </r>
  <r>
    <x v="10"/>
    <x v="261"/>
    <s v="8325.T053.G001.S001"/>
    <n v="110"/>
    <n v="140"/>
    <s v="LS"/>
    <x v="10"/>
    <x v="0"/>
    <d v="2023-10-30T02:14:53"/>
  </r>
  <r>
    <x v="10"/>
    <x v="261"/>
    <s v="8325.T059.G001.S001"/>
    <n v="110"/>
    <n v="140"/>
    <s v="LS"/>
    <x v="10"/>
    <x v="0"/>
    <d v="2023-10-30T02:14:53"/>
  </r>
  <r>
    <x v="10"/>
    <x v="261"/>
    <s v="8329.M003 G001.S001"/>
    <n v="110"/>
    <n v="140"/>
    <s v="LS"/>
    <x v="10"/>
    <x v="0"/>
    <d v="2023-10-30T02:14:53"/>
  </r>
  <r>
    <x v="10"/>
    <x v="261"/>
    <s v="8336.M017.G001.S001"/>
    <n v="110"/>
    <n v="140"/>
    <s v="LS"/>
    <x v="10"/>
    <x v="0"/>
    <d v="2023-10-30T02:14:53"/>
  </r>
  <r>
    <x v="10"/>
    <x v="261"/>
    <s v="8336.M019.G001.S001"/>
    <n v="110"/>
    <n v="140"/>
    <s v="LS"/>
    <x v="10"/>
    <x v="0"/>
    <d v="2023-10-30T02:14:53"/>
  </r>
  <r>
    <x v="10"/>
    <x v="261"/>
    <s v="8336.M021.G001.S001"/>
    <n v="110"/>
    <n v="140"/>
    <s v="LS"/>
    <x v="10"/>
    <x v="0"/>
    <d v="2023-10-30T02:14:53"/>
  </r>
  <r>
    <x v="10"/>
    <x v="261"/>
    <s v="8336.M023 G001.S001"/>
    <n v="110"/>
    <n v="140"/>
    <s v="LS"/>
    <x v="10"/>
    <x v="0"/>
    <d v="2023-10-30T02:14:53"/>
  </r>
  <r>
    <x v="10"/>
    <x v="261"/>
    <s v="8336.M026 G001.S001"/>
    <n v="110"/>
    <n v="140"/>
    <s v="LS"/>
    <x v="10"/>
    <x v="0"/>
    <d v="2023-10-30T02:14:53"/>
  </r>
  <r>
    <x v="10"/>
    <x v="261"/>
    <s v="8337.M001.G001.S001"/>
    <n v="110"/>
    <n v="140"/>
    <s v="LS"/>
    <x v="10"/>
    <x v="0"/>
    <d v="2023-10-30T02:14:53"/>
  </r>
  <r>
    <x v="10"/>
    <x v="261"/>
    <s v="8342.M004.G001.S001"/>
    <n v="110"/>
    <n v="140"/>
    <s v="LS"/>
    <x v="10"/>
    <x v="0"/>
    <d v="2023-10-30T02:14:53"/>
  </r>
  <r>
    <x v="10"/>
    <x v="261"/>
    <s v="8342.M005 G001.S001"/>
    <n v="110"/>
    <n v="140"/>
    <s v="LS"/>
    <x v="10"/>
    <x v="0"/>
    <d v="2023-10-30T02:14:53"/>
  </r>
  <r>
    <x v="10"/>
    <x v="261"/>
    <s v="8342.M006 G001.S001"/>
    <n v="110"/>
    <n v="140"/>
    <s v="LS"/>
    <x v="10"/>
    <x v="0"/>
    <d v="2023-10-30T02:14:53"/>
  </r>
  <r>
    <x v="10"/>
    <x v="261"/>
    <s v="8342.M008.G001.S001"/>
    <n v="110"/>
    <n v="140"/>
    <s v="LS"/>
    <x v="10"/>
    <x v="0"/>
    <d v="2023-10-30T02:14:53"/>
  </r>
  <r>
    <x v="10"/>
    <x v="261"/>
    <s v="8342.M010.G001.S001"/>
    <n v="110"/>
    <n v="140"/>
    <s v="LS"/>
    <x v="10"/>
    <x v="0"/>
    <d v="2023-10-30T02:14:53"/>
  </r>
  <r>
    <x v="10"/>
    <x v="261"/>
    <s v="8342.M011 G001.S001"/>
    <n v="110"/>
    <n v="140"/>
    <s v="LS"/>
    <x v="10"/>
    <x v="0"/>
    <d v="2023-10-30T02:14:53"/>
  </r>
  <r>
    <x v="10"/>
    <x v="261"/>
    <s v="8342.M013 G001.S001"/>
    <n v="110"/>
    <n v="140"/>
    <s v="LS"/>
    <x v="10"/>
    <x v="0"/>
    <d v="2023-10-30T02:14:53"/>
  </r>
  <r>
    <x v="10"/>
    <x v="261"/>
    <s v="8342.M013 G001.S001_Use"/>
    <n v="110"/>
    <n v="140"/>
    <s v="LS"/>
    <x v="10"/>
    <x v="0"/>
    <d v="2023-10-30T02:14:53"/>
  </r>
  <r>
    <x v="10"/>
    <x v="261"/>
    <s v="8342.M016 G001.S001"/>
    <n v="110"/>
    <n v="140"/>
    <s v="LS"/>
    <x v="10"/>
    <x v="0"/>
    <d v="2023-10-30T02:14:53"/>
  </r>
  <r>
    <x v="10"/>
    <x v="261"/>
    <s v="8342.M018 G001.S001"/>
    <n v="110"/>
    <n v="140"/>
    <s v="LS"/>
    <x v="10"/>
    <x v="0"/>
    <d v="2023-10-30T02:14:53"/>
  </r>
  <r>
    <x v="10"/>
    <x v="261"/>
    <s v="8342.M019.G001.S001"/>
    <n v="110"/>
    <n v="140"/>
    <s v="LS"/>
    <x v="10"/>
    <x v="0"/>
    <d v="2023-10-30T02:14:53"/>
  </r>
  <r>
    <x v="10"/>
    <x v="261"/>
    <s v="8342.M022.G001.S001"/>
    <n v="110"/>
    <n v="140"/>
    <s v="LS"/>
    <x v="10"/>
    <x v="0"/>
    <d v="2023-10-30T02:14:53"/>
  </r>
  <r>
    <x v="10"/>
    <x v="261"/>
    <s v="8342.M023.G001.S001"/>
    <n v="110"/>
    <n v="140"/>
    <s v="LS"/>
    <x v="10"/>
    <x v="0"/>
    <d v="2023-10-30T02:14:53"/>
  </r>
  <r>
    <x v="10"/>
    <x v="261"/>
    <s v="8342.M025 G001.S001"/>
    <n v="110"/>
    <n v="140"/>
    <s v="LS"/>
    <x v="10"/>
    <x v="0"/>
    <d v="2023-10-30T02:14:53"/>
  </r>
  <r>
    <x v="10"/>
    <x v="261"/>
    <s v="8342.M028 G001.S001"/>
    <n v="110"/>
    <n v="140"/>
    <s v="LS"/>
    <x v="10"/>
    <x v="0"/>
    <d v="2023-10-30T02:14:53"/>
  </r>
  <r>
    <x v="10"/>
    <x v="261"/>
    <s v="8342.M039.G001.S001"/>
    <n v="110"/>
    <n v="140"/>
    <s v="LS"/>
    <x v="10"/>
    <x v="0"/>
    <d v="2023-10-30T02:14:53"/>
  </r>
  <r>
    <x v="10"/>
    <x v="261"/>
    <s v="8342.M044 G001.S001"/>
    <n v="110"/>
    <n v="140"/>
    <s v="LS"/>
    <x v="10"/>
    <x v="0"/>
    <d v="2023-10-30T02:14:53"/>
  </r>
  <r>
    <x v="10"/>
    <x v="261"/>
    <s v="8342.M059.G001.S001"/>
    <n v="110"/>
    <n v="140"/>
    <s v="LS"/>
    <x v="10"/>
    <x v="0"/>
    <d v="2023-10-30T02:14:53"/>
  </r>
  <r>
    <x v="10"/>
    <x v="261"/>
    <s v="8342.M080.G001.S001"/>
    <n v="110"/>
    <n v="140"/>
    <s v="LS"/>
    <x v="10"/>
    <x v="0"/>
    <d v="2023-10-30T02:14:53"/>
  </r>
  <r>
    <x v="10"/>
    <x v="261"/>
    <s v="8342.M082.G001.S001"/>
    <n v="110"/>
    <n v="140"/>
    <s v="LS"/>
    <x v="10"/>
    <x v="0"/>
    <d v="2023-10-30T02:14:53"/>
  </r>
  <r>
    <x v="10"/>
    <x v="261"/>
    <s v="8342.M084 G001.S001"/>
    <n v="110"/>
    <n v="140"/>
    <s v="LS"/>
    <x v="10"/>
    <x v="0"/>
    <d v="2023-10-30T02:14:53"/>
  </r>
  <r>
    <x v="10"/>
    <x v="261"/>
    <s v="8342.M091.G001.S001"/>
    <n v="110"/>
    <n v="140"/>
    <s v="LS"/>
    <x v="10"/>
    <x v="0"/>
    <d v="2023-10-30T02:14:53"/>
  </r>
  <r>
    <x v="10"/>
    <x v="261"/>
    <s v="8342.M096.G001.S001"/>
    <n v="110"/>
    <n v="140"/>
    <s v="LS"/>
    <x v="10"/>
    <x v="0"/>
    <d v="2023-10-30T02:14:53"/>
  </r>
  <r>
    <x v="10"/>
    <x v="261"/>
    <s v="8342.M118 G001.S001"/>
    <n v="110"/>
    <n v="140"/>
    <s v="LS"/>
    <x v="10"/>
    <x v="0"/>
    <d v="2023-10-30T02:14:53"/>
  </r>
  <r>
    <x v="10"/>
    <x v="261"/>
    <s v="8342.M126.G001.S001"/>
    <n v="110"/>
    <n v="140"/>
    <s v="LS"/>
    <x v="10"/>
    <x v="0"/>
    <d v="2023-10-30T02:14:53"/>
  </r>
  <r>
    <x v="10"/>
    <x v="261"/>
    <s v="8342.M126.G001.S001_New"/>
    <n v="110"/>
    <n v="140"/>
    <s v="LS"/>
    <x v="10"/>
    <x v="0"/>
    <d v="2023-10-30T02:14:53"/>
  </r>
  <r>
    <x v="10"/>
    <x v="261"/>
    <s v="8342.T009.G001.S001"/>
    <n v="110"/>
    <n v="140"/>
    <s v="LS"/>
    <x v="10"/>
    <x v="0"/>
    <d v="2023-10-30T02:14:53"/>
  </r>
  <r>
    <x v="10"/>
    <x v="261"/>
    <s v="8342.T021.G001.S001"/>
    <n v="110"/>
    <n v="140"/>
    <s v="LS"/>
    <x v="10"/>
    <x v="0"/>
    <d v="2023-10-30T02:14:53"/>
  </r>
  <r>
    <x v="10"/>
    <x v="261"/>
    <s v="8342.T034.G001.S001"/>
    <n v="110"/>
    <n v="140"/>
    <s v="LS"/>
    <x v="10"/>
    <x v="0"/>
    <d v="2023-10-30T02:14:53"/>
  </r>
  <r>
    <x v="10"/>
    <x v="261"/>
    <s v="8346.M025.G001.S001"/>
    <n v="110"/>
    <n v="140"/>
    <s v="LS"/>
    <x v="10"/>
    <x v="0"/>
    <d v="2023-10-30T02:14:53"/>
  </r>
  <r>
    <x v="10"/>
    <x v="261"/>
    <s v="8346.M027.G001.S001"/>
    <n v="110"/>
    <n v="140"/>
    <s v="LS"/>
    <x v="10"/>
    <x v="0"/>
    <d v="2023-10-30T02:14:53"/>
  </r>
  <r>
    <x v="10"/>
    <x v="261"/>
    <s v="8346.M028 G001.S001"/>
    <n v="110"/>
    <n v="140"/>
    <s v="LS"/>
    <x v="10"/>
    <x v="0"/>
    <d v="2023-10-30T02:14:53"/>
  </r>
  <r>
    <x v="10"/>
    <x v="261"/>
    <s v="8346.M030 G001.S001"/>
    <n v="110"/>
    <n v="140"/>
    <s v="LS"/>
    <x v="10"/>
    <x v="0"/>
    <d v="2023-10-30T02:14:53"/>
  </r>
  <r>
    <x v="10"/>
    <x v="261"/>
    <s v="8346.M032.G001"/>
    <n v="110"/>
    <n v="140"/>
    <s v="LS"/>
    <x v="10"/>
    <x v="0"/>
    <d v="2023-10-30T02:14:53"/>
  </r>
  <r>
    <x v="10"/>
    <x v="261"/>
    <s v="8346.M034.G001.S001"/>
    <n v="110"/>
    <n v="140"/>
    <s v="LS"/>
    <x v="10"/>
    <x v="0"/>
    <d v="2023-10-30T02:14:53"/>
  </r>
  <r>
    <x v="10"/>
    <x v="261"/>
    <s v="8346.M036.G001.S001"/>
    <n v="110"/>
    <n v="140"/>
    <s v="LS"/>
    <x v="10"/>
    <x v="0"/>
    <d v="2023-10-30T02:14:53"/>
  </r>
  <r>
    <x v="10"/>
    <x v="261"/>
    <s v="8346.M042.G001.S001"/>
    <n v="110"/>
    <n v="140"/>
    <s v="LS"/>
    <x v="10"/>
    <x v="0"/>
    <d v="2023-10-30T02:14:53"/>
  </r>
  <r>
    <x v="10"/>
    <x v="261"/>
    <s v="8346.M048 G001.S001"/>
    <n v="110"/>
    <n v="140"/>
    <s v="LS"/>
    <x v="10"/>
    <x v="0"/>
    <d v="2023-10-30T02:14:53"/>
  </r>
  <r>
    <x v="10"/>
    <x v="261"/>
    <s v="8349.M005 G001.S001"/>
    <n v="110"/>
    <n v="140"/>
    <s v="LS"/>
    <x v="10"/>
    <x v="0"/>
    <d v="2023-10-30T02:14:53"/>
  </r>
  <r>
    <x v="10"/>
    <x v="261"/>
    <s v="8349.M005.G001.S002"/>
    <n v="110"/>
    <n v="140"/>
    <s v="LS"/>
    <x v="10"/>
    <x v="0"/>
    <d v="2023-10-30T02:14:53"/>
  </r>
  <r>
    <x v="10"/>
    <x v="261"/>
    <s v="8350.M014.G001.S001"/>
    <n v="110"/>
    <n v="140"/>
    <s v="LS"/>
    <x v="10"/>
    <x v="0"/>
    <d v="2023-10-30T02:14:53"/>
  </r>
  <r>
    <x v="10"/>
    <x v="261"/>
    <s v="8350.M019 G001.S001"/>
    <n v="110"/>
    <n v="140"/>
    <s v="LS"/>
    <x v="10"/>
    <x v="0"/>
    <d v="2023-10-30T02:14:53"/>
  </r>
  <r>
    <x v="10"/>
    <x v="261"/>
    <s v="8350.M020 G001.S001"/>
    <n v="110"/>
    <n v="140"/>
    <s v="LS"/>
    <x v="10"/>
    <x v="0"/>
    <d v="2023-10-30T02:14:53"/>
  </r>
  <r>
    <x v="10"/>
    <x v="261"/>
    <s v="8350.T025 G001.S001"/>
    <n v="110"/>
    <n v="140"/>
    <s v="LS"/>
    <x v="10"/>
    <x v="0"/>
    <d v="2023-10-30T02:14:53"/>
  </r>
  <r>
    <x v="10"/>
    <x v="261"/>
    <s v="8350.T025.G001.S001"/>
    <n v="110"/>
    <n v="140"/>
    <s v="LS"/>
    <x v="10"/>
    <x v="0"/>
    <d v="2023-10-30T02:14:53"/>
  </r>
  <r>
    <x v="10"/>
    <x v="261"/>
    <s v="8355.M003.G001.S001"/>
    <n v="110"/>
    <n v="140"/>
    <s v="LS"/>
    <x v="10"/>
    <x v="0"/>
    <d v="2023-10-30T02:14:53"/>
  </r>
  <r>
    <x v="10"/>
    <x v="261"/>
    <s v="8355.M004 G001.S001"/>
    <n v="110"/>
    <n v="140"/>
    <s v="LS"/>
    <x v="10"/>
    <x v="0"/>
    <d v="2023-10-30T02:14:53"/>
  </r>
  <r>
    <x v="10"/>
    <x v="261"/>
    <s v="8357.M002.G001.S001"/>
    <n v="110"/>
    <n v="140"/>
    <s v="LS"/>
    <x v="10"/>
    <x v="0"/>
    <d v="2023-10-30T02:14:53"/>
  </r>
  <r>
    <x v="10"/>
    <x v="261"/>
    <s v="8357.M003.G001.S001"/>
    <n v="110"/>
    <n v="140"/>
    <s v="LS"/>
    <x v="10"/>
    <x v="0"/>
    <d v="2023-10-30T02:14:53"/>
  </r>
  <r>
    <x v="10"/>
    <x v="261"/>
    <s v="8357.M004.G001.S001"/>
    <n v="110"/>
    <n v="140"/>
    <s v="LS"/>
    <x v="10"/>
    <x v="0"/>
    <d v="2023-10-30T02:14:53"/>
  </r>
  <r>
    <x v="10"/>
    <x v="261"/>
    <s v="8357.M005 G001.S001"/>
    <n v="110"/>
    <n v="140"/>
    <s v="LS"/>
    <x v="10"/>
    <x v="0"/>
    <d v="2023-10-30T02:14:53"/>
  </r>
  <r>
    <x v="10"/>
    <x v="261"/>
    <s v="8358.M016.G001.S001"/>
    <n v="110"/>
    <n v="140"/>
    <s v="LS"/>
    <x v="10"/>
    <x v="0"/>
    <d v="2023-10-30T02:14:53"/>
  </r>
  <r>
    <x v="10"/>
    <x v="261"/>
    <s v="8358.M016.G001.S002"/>
    <n v="110"/>
    <n v="140"/>
    <s v="LS"/>
    <x v="10"/>
    <x v="0"/>
    <d v="2023-10-30T02:14:53"/>
  </r>
  <r>
    <x v="10"/>
    <x v="261"/>
    <s v="8358.M026.G001.S001"/>
    <n v="110"/>
    <n v="140"/>
    <s v="LS"/>
    <x v="10"/>
    <x v="0"/>
    <d v="2023-10-30T02:14:53"/>
  </r>
  <r>
    <x v="10"/>
    <x v="261"/>
    <s v="8358.M033 G001.S001"/>
    <n v="110"/>
    <n v="140"/>
    <s v="LS"/>
    <x v="10"/>
    <x v="0"/>
    <d v="2023-10-30T02:14:53"/>
  </r>
  <r>
    <x v="10"/>
    <x v="261"/>
    <s v="8358.M034 G001 S001"/>
    <n v="110"/>
    <n v="140"/>
    <s v="LS"/>
    <x v="10"/>
    <x v="0"/>
    <d v="2023-10-30T02:14:53"/>
  </r>
  <r>
    <x v="10"/>
    <x v="261"/>
    <s v="8358.M041 G001.S001"/>
    <n v="110"/>
    <n v="140"/>
    <s v="LS"/>
    <x v="10"/>
    <x v="0"/>
    <d v="2023-10-30T02:14:53"/>
  </r>
  <r>
    <x v="10"/>
    <x v="261"/>
    <s v="8358.M042.G001.S001"/>
    <n v="110"/>
    <n v="140"/>
    <s v="LS"/>
    <x v="10"/>
    <x v="0"/>
    <d v="2023-10-30T02:14:53"/>
  </r>
  <r>
    <x v="10"/>
    <x v="261"/>
    <s v="8358.T004 G001.S001"/>
    <n v="110"/>
    <n v="140"/>
    <s v="LS"/>
    <x v="10"/>
    <x v="0"/>
    <d v="2023-10-30T02:14:53"/>
  </r>
  <r>
    <x v="10"/>
    <x v="261"/>
    <s v="8362.M008_PDF"/>
    <n v="110"/>
    <n v="140"/>
    <s v="LS"/>
    <x v="10"/>
    <x v="0"/>
    <d v="2023-10-30T02:14:53"/>
  </r>
  <r>
    <x v="10"/>
    <x v="261"/>
    <s v="8367.M001.G001.S001"/>
    <n v="110"/>
    <n v="140"/>
    <s v="LS"/>
    <x v="10"/>
    <x v="0"/>
    <d v="2023-10-30T02:14:53"/>
  </r>
  <r>
    <x v="10"/>
    <x v="261"/>
    <s v="8367.M002.G001.S001"/>
    <n v="110"/>
    <n v="140"/>
    <s v="LS"/>
    <x v="10"/>
    <x v="0"/>
    <d v="2023-10-30T02:14:53"/>
  </r>
  <r>
    <x v="10"/>
    <x v="261"/>
    <s v="8367.M004.G001.S001"/>
    <n v="110"/>
    <n v="140"/>
    <s v="LS"/>
    <x v="10"/>
    <x v="0"/>
    <d v="2023-10-30T02:14:53"/>
  </r>
  <r>
    <x v="10"/>
    <x v="261"/>
    <s v="8367.M005.G001.S001"/>
    <n v="110"/>
    <n v="140"/>
    <s v="LS"/>
    <x v="10"/>
    <x v="0"/>
    <d v="2023-10-30T02:14:53"/>
  </r>
  <r>
    <x v="10"/>
    <x v="261"/>
    <s v="8367.M008.G001.S001"/>
    <n v="110"/>
    <n v="140"/>
    <s v="LS"/>
    <x v="10"/>
    <x v="0"/>
    <d v="2023-10-30T02:14:53"/>
  </r>
  <r>
    <x v="10"/>
    <x v="261"/>
    <s v="8367.M010 G001.S001"/>
    <n v="110"/>
    <n v="140"/>
    <s v="LS"/>
    <x v="10"/>
    <x v="0"/>
    <d v="2023-10-30T02:14:53"/>
  </r>
  <r>
    <x v="10"/>
    <x v="261"/>
    <s v="8367.M012.G001.S001"/>
    <n v="110"/>
    <n v="140"/>
    <s v="LS"/>
    <x v="10"/>
    <x v="0"/>
    <d v="2023-10-30T02:14:53"/>
  </r>
  <r>
    <x v="10"/>
    <x v="261"/>
    <s v="8367.M014.G001.S001"/>
    <n v="110"/>
    <n v="140"/>
    <s v="LS"/>
    <x v="10"/>
    <x v="0"/>
    <d v="2023-10-30T02:14:53"/>
  </r>
  <r>
    <x v="10"/>
    <x v="261"/>
    <s v="8367.M015.G001.S001"/>
    <n v="110"/>
    <n v="140"/>
    <s v="LS"/>
    <x v="10"/>
    <x v="0"/>
    <d v="2023-10-30T02:14:53"/>
  </r>
  <r>
    <x v="10"/>
    <x v="261"/>
    <s v="8367.M016 G001.S001"/>
    <n v="110"/>
    <n v="140"/>
    <s v="LS"/>
    <x v="10"/>
    <x v="0"/>
    <d v="2023-10-30T02:14:53"/>
  </r>
  <r>
    <x v="10"/>
    <x v="261"/>
    <s v="8367.M019 G001.S001"/>
    <n v="110"/>
    <n v="140"/>
    <s v="LS"/>
    <x v="10"/>
    <x v="0"/>
    <d v="2023-10-30T02:14:53"/>
  </r>
  <r>
    <x v="10"/>
    <x v="261"/>
    <s v="8367.M020.G001.S001"/>
    <n v="110"/>
    <n v="140"/>
    <s v="LS"/>
    <x v="10"/>
    <x v="0"/>
    <d v="2023-10-30T02:14:53"/>
  </r>
  <r>
    <x v="10"/>
    <x v="261"/>
    <s v="8367.M020.G001.S001.1"/>
    <n v="110"/>
    <n v="140"/>
    <s v="LS"/>
    <x v="10"/>
    <x v="0"/>
    <d v="2023-10-30T02:14:53"/>
  </r>
  <r>
    <x v="10"/>
    <x v="261"/>
    <s v="8367.M022 G001.S001"/>
    <n v="110"/>
    <n v="140"/>
    <s v="LS"/>
    <x v="10"/>
    <x v="0"/>
    <d v="2023-10-30T02:14:53"/>
  </r>
  <r>
    <x v="10"/>
    <x v="261"/>
    <s v="8372.M002.G001.S001"/>
    <n v="110"/>
    <n v="140"/>
    <s v="LS"/>
    <x v="10"/>
    <x v="0"/>
    <d v="2023-10-30T02:14:53"/>
  </r>
  <r>
    <x v="10"/>
    <x v="261"/>
    <s v="8375.M006.G001.S001"/>
    <n v="110"/>
    <n v="140"/>
    <s v="LS"/>
    <x v="10"/>
    <x v="0"/>
    <d v="2023-10-30T02:14:53"/>
  </r>
  <r>
    <x v="10"/>
    <x v="261"/>
    <s v="8375.M011.G001.S001"/>
    <n v="110"/>
    <n v="140"/>
    <s v="LS"/>
    <x v="10"/>
    <x v="0"/>
    <d v="2023-10-30T02:14:53"/>
  </r>
  <r>
    <x v="10"/>
    <x v="261"/>
    <s v="8375.M012.G001.S001"/>
    <n v="110"/>
    <n v="140"/>
    <s v="LS"/>
    <x v="10"/>
    <x v="0"/>
    <d v="2023-10-30T02:14:53"/>
  </r>
  <r>
    <x v="10"/>
    <x v="261"/>
    <s v="8375.M013.G001.S001"/>
    <n v="110"/>
    <n v="140"/>
    <s v="LS"/>
    <x v="10"/>
    <x v="0"/>
    <d v="2023-10-30T02:14:53"/>
  </r>
  <r>
    <x v="10"/>
    <x v="261"/>
    <s v="8375.M014 G001.S001"/>
    <n v="110"/>
    <n v="140"/>
    <s v="LS"/>
    <x v="10"/>
    <x v="0"/>
    <d v="2023-10-30T02:14:53"/>
  </r>
  <r>
    <x v="10"/>
    <x v="261"/>
    <s v="8375.M016.G001.S001"/>
    <n v="110"/>
    <n v="140"/>
    <s v="LS"/>
    <x v="10"/>
    <x v="0"/>
    <d v="2023-10-30T02:14:53"/>
  </r>
  <r>
    <x v="10"/>
    <x v="261"/>
    <s v="8375.M018.G001.S001"/>
    <n v="110"/>
    <n v="140"/>
    <s v="LS"/>
    <x v="10"/>
    <x v="0"/>
    <d v="2023-10-30T02:14:53"/>
  </r>
  <r>
    <x v="10"/>
    <x v="261"/>
    <s v="8375.M032.G001.S001"/>
    <n v="110"/>
    <n v="140"/>
    <s v="LS"/>
    <x v="10"/>
    <x v="0"/>
    <d v="2023-10-30T02:14:53"/>
  </r>
  <r>
    <x v="10"/>
    <x v="261"/>
    <s v="8375.M043.G001.S001"/>
    <n v="110"/>
    <n v="140"/>
    <s v="LS"/>
    <x v="10"/>
    <x v="0"/>
    <d v="2023-10-30T02:14:53"/>
  </r>
  <r>
    <x v="10"/>
    <x v="261"/>
    <s v="8375.M056 G001.S001"/>
    <n v="110"/>
    <n v="140"/>
    <s v="LS"/>
    <x v="10"/>
    <x v="0"/>
    <d v="2023-10-30T02:14:53"/>
  </r>
  <r>
    <x v="10"/>
    <x v="261"/>
    <s v="8375.M064.G001.S001"/>
    <n v="110"/>
    <n v="140"/>
    <s v="LS"/>
    <x v="10"/>
    <x v="0"/>
    <d v="2023-10-30T02:14:53"/>
  </r>
  <r>
    <x v="10"/>
    <x v="261"/>
    <s v="8375.M064.G001.S001_use"/>
    <n v="110"/>
    <n v="140"/>
    <s v="LS"/>
    <x v="10"/>
    <x v="0"/>
    <d v="2023-10-30T02:14:53"/>
  </r>
  <r>
    <x v="10"/>
    <x v="261"/>
    <s v="8375.M071.G001.S001"/>
    <n v="110"/>
    <n v="140"/>
    <s v="LS"/>
    <x v="10"/>
    <x v="0"/>
    <d v="2023-10-30T02:14:53"/>
  </r>
  <r>
    <x v="10"/>
    <x v="261"/>
    <s v="8375.M087 G001.S001"/>
    <n v="110"/>
    <n v="140"/>
    <s v="LS"/>
    <x v="10"/>
    <x v="0"/>
    <d v="2023-10-30T02:14:53"/>
  </r>
  <r>
    <x v="10"/>
    <x v="261"/>
    <s v="8375.M092 G001.S001"/>
    <n v="110"/>
    <n v="140"/>
    <s v="LS"/>
    <x v="10"/>
    <x v="0"/>
    <d v="2023-10-30T02:14:53"/>
  </r>
  <r>
    <x v="10"/>
    <x v="261"/>
    <s v="8375.M098 G001 S001"/>
    <n v="110"/>
    <n v="140"/>
    <s v="LS"/>
    <x v="10"/>
    <x v="0"/>
    <d v="2023-10-30T02:14:53"/>
  </r>
  <r>
    <x v="10"/>
    <x v="261"/>
    <s v="8382.M002.G001.S001"/>
    <n v="110"/>
    <n v="140"/>
    <s v="LS"/>
    <x v="10"/>
    <x v="0"/>
    <d v="2023-10-30T02:14:53"/>
  </r>
  <r>
    <x v="10"/>
    <x v="261"/>
    <s v="8382.M011 G001.S001"/>
    <n v="110"/>
    <n v="140"/>
    <s v="LS"/>
    <x v="10"/>
    <x v="0"/>
    <d v="2023-10-30T02:14:53"/>
  </r>
  <r>
    <x v="10"/>
    <x v="261"/>
    <s v="8382.M018 G001.S001"/>
    <n v="110"/>
    <n v="140"/>
    <s v="LS"/>
    <x v="10"/>
    <x v="0"/>
    <d v="2023-10-30T02:14:53"/>
  </r>
  <r>
    <x v="10"/>
    <x v="261"/>
    <s v="8382.M020.G001.S001"/>
    <n v="110"/>
    <n v="140"/>
    <s v="LS"/>
    <x v="10"/>
    <x v="0"/>
    <d v="2023-10-30T02:14:53"/>
  </r>
  <r>
    <x v="10"/>
    <x v="261"/>
    <s v="8382.M020.G001.S002"/>
    <n v="110"/>
    <n v="140"/>
    <s v="LS"/>
    <x v="10"/>
    <x v="0"/>
    <d v="2023-10-30T02:14:53"/>
  </r>
  <r>
    <x v="10"/>
    <x v="261"/>
    <s v="8382.M021 G001.S001"/>
    <n v="110"/>
    <n v="140"/>
    <s v="LS"/>
    <x v="10"/>
    <x v="0"/>
    <d v="2023-10-30T02:14:53"/>
  </r>
  <r>
    <x v="10"/>
    <x v="261"/>
    <s v="8382.M022 G001 S001"/>
    <n v="110"/>
    <n v="140"/>
    <s v="LS"/>
    <x v="10"/>
    <x v="0"/>
    <d v="2023-10-30T02:14:53"/>
  </r>
  <r>
    <x v="10"/>
    <x v="261"/>
    <s v="8382.M023 G001.S001"/>
    <n v="110"/>
    <n v="140"/>
    <s v="LS"/>
    <x v="10"/>
    <x v="0"/>
    <d v="2023-10-30T02:14:53"/>
  </r>
  <r>
    <x v="10"/>
    <x v="261"/>
    <s v="8382.M024 G001.S001"/>
    <n v="110"/>
    <n v="140"/>
    <s v="LS"/>
    <x v="10"/>
    <x v="0"/>
    <d v="2023-10-30T02:14:53"/>
  </r>
  <r>
    <x v="10"/>
    <x v="261"/>
    <s v="8382.M025 G001 S001"/>
    <n v="110"/>
    <n v="140"/>
    <s v="LS"/>
    <x v="10"/>
    <x v="0"/>
    <d v="2023-10-30T02:14:53"/>
  </r>
  <r>
    <x v="10"/>
    <x v="261"/>
    <s v="8383.M007 G001.S001"/>
    <n v="110"/>
    <n v="140"/>
    <s v="LS"/>
    <x v="10"/>
    <x v="0"/>
    <d v="2023-10-30T02:14:53"/>
  </r>
  <r>
    <x v="10"/>
    <x v="261"/>
    <s v="8384.M003 G001.S001"/>
    <n v="110"/>
    <n v="140"/>
    <s v="LS"/>
    <x v="10"/>
    <x v="0"/>
    <d v="2023-10-30T02:14:53"/>
  </r>
  <r>
    <x v="10"/>
    <x v="261"/>
    <s v="8384.M004 G001.S001"/>
    <n v="110"/>
    <n v="140"/>
    <s v="LS"/>
    <x v="10"/>
    <x v="0"/>
    <d v="2023-10-30T02:14:53"/>
  </r>
  <r>
    <x v="10"/>
    <x v="261"/>
    <s v="8392.M002 G001.S001"/>
    <n v="110"/>
    <n v="140"/>
    <s v="LS"/>
    <x v="10"/>
    <x v="0"/>
    <d v="2023-10-30T02:14:53"/>
  </r>
  <r>
    <x v="10"/>
    <x v="261"/>
    <s v="8392.M002 G001.S002"/>
    <n v="110"/>
    <n v="140"/>
    <s v="LS"/>
    <x v="10"/>
    <x v="0"/>
    <d v="2023-10-30T02:14:53"/>
  </r>
  <r>
    <x v="10"/>
    <x v="261"/>
    <s v="8392.M002 G001.S003"/>
    <n v="110"/>
    <n v="140"/>
    <s v="LS"/>
    <x v="10"/>
    <x v="0"/>
    <d v="2023-10-30T02:14:53"/>
  </r>
  <r>
    <x v="10"/>
    <x v="261"/>
    <s v="8392.M002 G001.S004"/>
    <n v="110"/>
    <n v="140"/>
    <s v="LS"/>
    <x v="10"/>
    <x v="0"/>
    <d v="2023-10-30T02:14:53"/>
  </r>
  <r>
    <x v="10"/>
    <x v="261"/>
    <s v="8392.M002 G001.S005"/>
    <n v="110"/>
    <n v="140"/>
    <s v="LS"/>
    <x v="10"/>
    <x v="0"/>
    <d v="2023-10-30T02:14:53"/>
  </r>
  <r>
    <x v="10"/>
    <x v="261"/>
    <s v="8392.M002 G001.S009"/>
    <n v="110"/>
    <n v="140"/>
    <s v="LS"/>
    <x v="10"/>
    <x v="0"/>
    <d v="2023-10-30T02:14:53"/>
  </r>
  <r>
    <x v="10"/>
    <x v="261"/>
    <s v="8392.M002 G001.S010"/>
    <n v="110"/>
    <n v="140"/>
    <s v="LS"/>
    <x v="10"/>
    <x v="0"/>
    <d v="2023-10-30T02:14:54"/>
  </r>
  <r>
    <x v="10"/>
    <x v="261"/>
    <s v="8392.M002 G001.S012"/>
    <n v="110"/>
    <n v="140"/>
    <s v="LS"/>
    <x v="10"/>
    <x v="0"/>
    <d v="2023-10-30T02:14:54"/>
  </r>
  <r>
    <x v="10"/>
    <x v="261"/>
    <s v="8392.M002 G001.S015"/>
    <n v="110"/>
    <n v="140"/>
    <s v="LS"/>
    <x v="10"/>
    <x v="0"/>
    <d v="2023-10-30T02:14:54"/>
  </r>
  <r>
    <x v="10"/>
    <x v="261"/>
    <s v="8392.M002 G001.S016"/>
    <n v="110"/>
    <n v="140"/>
    <s v="LS"/>
    <x v="10"/>
    <x v="0"/>
    <d v="2023-10-30T02:14:54"/>
  </r>
  <r>
    <x v="10"/>
    <x v="261"/>
    <s v="8392.M002 G001.S017"/>
    <n v="110"/>
    <n v="140"/>
    <s v="LS"/>
    <x v="10"/>
    <x v="0"/>
    <d v="2023-10-30T02:14:54"/>
  </r>
  <r>
    <x v="10"/>
    <x v="261"/>
    <s v="8392.M002 G001.S019"/>
    <n v="110"/>
    <n v="140"/>
    <s v="LS"/>
    <x v="10"/>
    <x v="0"/>
    <d v="2023-10-30T02:14:54"/>
  </r>
  <r>
    <x v="10"/>
    <x v="261"/>
    <s v="8392.M002 G001.S020"/>
    <n v="110"/>
    <n v="140"/>
    <s v="LS"/>
    <x v="10"/>
    <x v="0"/>
    <d v="2023-10-30T02:14:54"/>
  </r>
  <r>
    <x v="10"/>
    <x v="261"/>
    <s v="8392.M002.G001.S006"/>
    <n v="110"/>
    <n v="140"/>
    <s v="LS"/>
    <x v="10"/>
    <x v="0"/>
    <d v="2023-10-30T02:14:54"/>
  </r>
  <r>
    <x v="10"/>
    <x v="261"/>
    <s v="8392.M002.G001.S007"/>
    <n v="110"/>
    <n v="140"/>
    <s v="LS"/>
    <x v="10"/>
    <x v="0"/>
    <d v="2023-10-30T02:14:54"/>
  </r>
  <r>
    <x v="10"/>
    <x v="261"/>
    <s v="8392.M002.G001.S008"/>
    <n v="110"/>
    <n v="140"/>
    <s v="LS"/>
    <x v="10"/>
    <x v="0"/>
    <d v="2023-10-30T02:14:54"/>
  </r>
  <r>
    <x v="10"/>
    <x v="261"/>
    <s v="8392.M002.G001.S011"/>
    <n v="110"/>
    <n v="140"/>
    <s v="LS"/>
    <x v="10"/>
    <x v="0"/>
    <d v="2023-10-30T02:14:54"/>
  </r>
  <r>
    <x v="10"/>
    <x v="261"/>
    <s v="8392.M002.G001.S013"/>
    <n v="110"/>
    <n v="140"/>
    <s v="LS"/>
    <x v="10"/>
    <x v="0"/>
    <d v="2023-10-30T02:14:54"/>
  </r>
  <r>
    <x v="10"/>
    <x v="261"/>
    <s v="8392.M002.G001.S014"/>
    <n v="110"/>
    <n v="140"/>
    <s v="LS"/>
    <x v="10"/>
    <x v="0"/>
    <d v="2023-10-30T02:14:54"/>
  </r>
  <r>
    <x v="10"/>
    <x v="261"/>
    <s v="8392.M002.G001.S018"/>
    <n v="110"/>
    <n v="140"/>
    <s v="LS"/>
    <x v="10"/>
    <x v="0"/>
    <d v="2023-10-30T02:14:54"/>
  </r>
  <r>
    <x v="10"/>
    <x v="261"/>
    <s v="8392.M002.G001.S021"/>
    <n v="110"/>
    <n v="140"/>
    <s v="LS"/>
    <x v="10"/>
    <x v="0"/>
    <d v="2023-10-30T02:14:54"/>
  </r>
  <r>
    <x v="10"/>
    <x v="261"/>
    <s v="8392.M002.G001.S022"/>
    <n v="110"/>
    <n v="140"/>
    <s v="LS"/>
    <x v="10"/>
    <x v="0"/>
    <d v="2023-10-30T02:14:54"/>
  </r>
  <r>
    <x v="10"/>
    <x v="261"/>
    <s v="8392.M002.G001.S023"/>
    <n v="110"/>
    <n v="140"/>
    <s v="LS"/>
    <x v="10"/>
    <x v="0"/>
    <d v="2023-10-30T02:14:54"/>
  </r>
  <r>
    <x v="10"/>
    <x v="261"/>
    <s v="8392.M002.G001.S024"/>
    <n v="110"/>
    <n v="140"/>
    <s v="LS"/>
    <x v="10"/>
    <x v="0"/>
    <d v="2023-10-30T02:14:54"/>
  </r>
  <r>
    <x v="10"/>
    <x v="261"/>
    <s v="8392.M003 G001.S001"/>
    <n v="110"/>
    <n v="140"/>
    <s v="LS"/>
    <x v="10"/>
    <x v="0"/>
    <d v="2023-10-30T02:14:54"/>
  </r>
  <r>
    <x v="10"/>
    <x v="261"/>
    <s v="8392.M003 G001.S002"/>
    <n v="110"/>
    <n v="140"/>
    <s v="LS"/>
    <x v="10"/>
    <x v="0"/>
    <d v="2023-10-30T02:14:54"/>
  </r>
  <r>
    <x v="10"/>
    <x v="261"/>
    <s v="8392.M003.G001.S001"/>
    <n v="110"/>
    <n v="140"/>
    <s v="LS"/>
    <x v="10"/>
    <x v="0"/>
    <d v="2023-10-30T02:14:54"/>
  </r>
  <r>
    <x v="10"/>
    <x v="261"/>
    <s v="8392.M006.G001.S001"/>
    <n v="110"/>
    <n v="140"/>
    <s v="LS"/>
    <x v="10"/>
    <x v="0"/>
    <d v="2023-10-30T02:14:54"/>
  </r>
  <r>
    <x v="10"/>
    <x v="261"/>
    <s v="8392.M007.G001.S001"/>
    <n v="110"/>
    <n v="140"/>
    <s v="LS"/>
    <x v="10"/>
    <x v="0"/>
    <d v="2023-10-30T02:14:54"/>
  </r>
  <r>
    <x v="10"/>
    <x v="261"/>
    <s v="8392.M009.G001.S001"/>
    <n v="110"/>
    <n v="140"/>
    <s v="LS"/>
    <x v="10"/>
    <x v="0"/>
    <d v="2023-10-30T02:14:54"/>
  </r>
  <r>
    <x v="10"/>
    <x v="261"/>
    <s v="8393.M095 G001.S001"/>
    <n v="110"/>
    <n v="140"/>
    <s v="LS"/>
    <x v="10"/>
    <x v="0"/>
    <d v="2023-10-30T02:14:54"/>
  </r>
  <r>
    <x v="10"/>
    <x v="261"/>
    <s v="8393.M097.G001.S001"/>
    <n v="110"/>
    <n v="140"/>
    <s v="LS"/>
    <x v="10"/>
    <x v="0"/>
    <d v="2023-10-30T02:14:54"/>
  </r>
  <r>
    <x v="10"/>
    <x v="261"/>
    <s v="8393.M102.G001.S001"/>
    <n v="110"/>
    <n v="140"/>
    <s v="LS"/>
    <x v="10"/>
    <x v="0"/>
    <d v="2023-10-30T02:14:54"/>
  </r>
  <r>
    <x v="10"/>
    <x v="261"/>
    <s v="8393.M103.G001.S001"/>
    <n v="110"/>
    <n v="140"/>
    <s v="LS"/>
    <x v="10"/>
    <x v="0"/>
    <d v="2023-10-30T02:14:54"/>
  </r>
  <r>
    <x v="10"/>
    <x v="261"/>
    <s v="8393.M110.G001.S001"/>
    <n v="110"/>
    <n v="140"/>
    <s v="LS"/>
    <x v="10"/>
    <x v="0"/>
    <d v="2023-10-30T02:14:54"/>
  </r>
  <r>
    <x v="10"/>
    <x v="261"/>
    <s v="8393.M111 G001.S001"/>
    <n v="110"/>
    <n v="140"/>
    <s v="LS"/>
    <x v="10"/>
    <x v="0"/>
    <d v="2023-10-30T02:14:54"/>
  </r>
  <r>
    <x v="10"/>
    <x v="261"/>
    <s v="8393.M159.G001.S001"/>
    <n v="110"/>
    <n v="140"/>
    <s v="LS"/>
    <x v="10"/>
    <x v="0"/>
    <d v="2023-10-30T02:14:54"/>
  </r>
  <r>
    <x v="10"/>
    <x v="261"/>
    <s v="8393.M168.G001.S001"/>
    <n v="110"/>
    <n v="140"/>
    <s v="LS"/>
    <x v="10"/>
    <x v="0"/>
    <d v="2023-10-30T02:14:54"/>
  </r>
  <r>
    <x v="10"/>
    <x v="261"/>
    <s v="8393.M172 G001.S001"/>
    <n v="110"/>
    <n v="140"/>
    <s v="LS"/>
    <x v="10"/>
    <x v="0"/>
    <d v="2023-10-30T02:14:54"/>
  </r>
  <r>
    <x v="10"/>
    <x v="261"/>
    <s v="8393.M180.G001.S001"/>
    <n v="110"/>
    <n v="140"/>
    <s v="LS"/>
    <x v="10"/>
    <x v="0"/>
    <d v="2023-10-30T02:14:54"/>
  </r>
  <r>
    <x v="10"/>
    <x v="261"/>
    <s v="8393.M187.G001.S001"/>
    <n v="110"/>
    <n v="140"/>
    <s v="LS"/>
    <x v="10"/>
    <x v="0"/>
    <d v="2023-10-30T02:14:54"/>
  </r>
  <r>
    <x v="10"/>
    <x v="261"/>
    <s v="8393.M189.G001.S001"/>
    <n v="110"/>
    <n v="140"/>
    <s v="LS"/>
    <x v="10"/>
    <x v="0"/>
    <d v="2023-10-30T02:14:54"/>
  </r>
  <r>
    <x v="10"/>
    <x v="261"/>
    <s v="8393.M198.G001.S001"/>
    <n v="110"/>
    <n v="140"/>
    <s v="LS"/>
    <x v="10"/>
    <x v="0"/>
    <d v="2023-10-30T02:14:54"/>
  </r>
  <r>
    <x v="10"/>
    <x v="261"/>
    <s v="8393.M201 G001.S001"/>
    <n v="110"/>
    <n v="140"/>
    <s v="LS"/>
    <x v="10"/>
    <x v="0"/>
    <d v="2023-10-30T02:14:54"/>
  </r>
  <r>
    <x v="10"/>
    <x v="261"/>
    <s v="8393.M210 G001.S001"/>
    <n v="110"/>
    <n v="140"/>
    <s v="LS"/>
    <x v="10"/>
    <x v="0"/>
    <d v="2023-10-30T02:14:54"/>
  </r>
  <r>
    <x v="10"/>
    <x v="261"/>
    <s v="8393.M212 G001 S001"/>
    <n v="110"/>
    <n v="140"/>
    <s v="LS"/>
    <x v="10"/>
    <x v="0"/>
    <d v="2023-10-30T02:14:54"/>
  </r>
  <r>
    <x v="10"/>
    <x v="261"/>
    <s v="8393.M218 G001.S001"/>
    <n v="110"/>
    <n v="140"/>
    <s v="LS"/>
    <x v="10"/>
    <x v="0"/>
    <d v="2023-10-30T02:14:54"/>
  </r>
  <r>
    <x v="10"/>
    <x v="261"/>
    <s v="8393.M221.G001.S001"/>
    <n v="110"/>
    <n v="140"/>
    <s v="LS"/>
    <x v="10"/>
    <x v="0"/>
    <d v="2023-10-30T02:14:54"/>
  </r>
  <r>
    <x v="10"/>
    <x v="261"/>
    <s v="8393.M225.G001.S001"/>
    <n v="110"/>
    <n v="140"/>
    <s v="LS"/>
    <x v="10"/>
    <x v="0"/>
    <d v="2023-10-30T02:14:54"/>
  </r>
  <r>
    <x v="10"/>
    <x v="261"/>
    <s v="8393.M250 G001 S001"/>
    <n v="110"/>
    <n v="140"/>
    <s v="LS"/>
    <x v="10"/>
    <x v="0"/>
    <d v="2023-10-30T02:14:54"/>
  </r>
  <r>
    <x v="10"/>
    <x v="261"/>
    <s v="8393.M285.G001.S001"/>
    <n v="110"/>
    <n v="140"/>
    <s v="LS"/>
    <x v="10"/>
    <x v="0"/>
    <d v="2023-10-30T02:14:54"/>
  </r>
  <r>
    <x v="10"/>
    <x v="261"/>
    <s v="8414.M011.G001.S001"/>
    <n v="110"/>
    <n v="140"/>
    <s v="LS"/>
    <x v="10"/>
    <x v="0"/>
    <d v="2023-10-30T02:14:54"/>
  </r>
  <r>
    <x v="10"/>
    <x v="261"/>
    <s v="8416.M002.G001.S001"/>
    <n v="110"/>
    <n v="140"/>
    <s v="LS"/>
    <x v="10"/>
    <x v="0"/>
    <d v="2023-10-30T02:14:54"/>
  </r>
  <r>
    <x v="10"/>
    <x v="261"/>
    <s v="8416.M003.G001.S001"/>
    <n v="110"/>
    <n v="140"/>
    <s v="LS"/>
    <x v="10"/>
    <x v="0"/>
    <d v="2023-10-30T02:14:54"/>
  </r>
  <r>
    <x v="10"/>
    <x v="261"/>
    <s v="8417.M001.G001.S001"/>
    <n v="110"/>
    <n v="140"/>
    <s v="LS"/>
    <x v="10"/>
    <x v="0"/>
    <d v="2023-10-30T02:14:54"/>
  </r>
  <r>
    <x v="10"/>
    <x v="261"/>
    <s v="8417.M002.G001.S001"/>
    <n v="110"/>
    <n v="140"/>
    <s v="LS"/>
    <x v="10"/>
    <x v="0"/>
    <d v="2023-10-30T02:14:54"/>
  </r>
  <r>
    <x v="10"/>
    <x v="261"/>
    <s v="8417.M004.G001.S001"/>
    <n v="110"/>
    <n v="140"/>
    <s v="LS"/>
    <x v="10"/>
    <x v="0"/>
    <d v="2023-10-30T02:14:54"/>
  </r>
  <r>
    <x v="10"/>
    <x v="261"/>
    <s v="8418.M011.G001.S001"/>
    <n v="110"/>
    <n v="140"/>
    <s v="LS"/>
    <x v="10"/>
    <x v="0"/>
    <d v="2023-10-30T02:14:54"/>
  </r>
  <r>
    <x v="10"/>
    <x v="261"/>
    <s v="8418.M013.G001.S001"/>
    <n v="110"/>
    <n v="140"/>
    <s v="LS"/>
    <x v="10"/>
    <x v="0"/>
    <d v="2023-10-30T02:14:54"/>
  </r>
  <r>
    <x v="10"/>
    <x v="261"/>
    <s v="8418.M014 G001.S001"/>
    <n v="110"/>
    <n v="140"/>
    <s v="LS"/>
    <x v="10"/>
    <x v="0"/>
    <d v="2023-10-30T02:14:54"/>
  </r>
  <r>
    <x v="10"/>
    <x v="261"/>
    <s v="8418.M017.G001.S001"/>
    <n v="110"/>
    <n v="140"/>
    <s v="LS"/>
    <x v="10"/>
    <x v="0"/>
    <d v="2023-10-30T02:14:54"/>
  </r>
  <r>
    <x v="10"/>
    <x v="261"/>
    <s v="8418.M019.G001 S001"/>
    <n v="110"/>
    <n v="140"/>
    <s v="LS"/>
    <x v="10"/>
    <x v="0"/>
    <d v="2023-10-30T02:14:54"/>
  </r>
  <r>
    <x v="10"/>
    <x v="261"/>
    <s v="8418.T001.G001.S001"/>
    <n v="110"/>
    <n v="140"/>
    <s v="LS"/>
    <x v="10"/>
    <x v="0"/>
    <d v="2023-10-30T02:14:54"/>
  </r>
  <r>
    <x v="10"/>
    <x v="261"/>
    <s v="8418.T002.G001.S001"/>
    <n v="110"/>
    <n v="140"/>
    <s v="LS"/>
    <x v="10"/>
    <x v="0"/>
    <d v="2023-10-30T02:14:54"/>
  </r>
  <r>
    <x v="10"/>
    <x v="261"/>
    <s v="8421.M001 G001.S001"/>
    <n v="110"/>
    <n v="140"/>
    <s v="LS"/>
    <x v="10"/>
    <x v="0"/>
    <d v="2023-10-30T02:14:54"/>
  </r>
  <r>
    <x v="10"/>
    <x v="261"/>
    <s v="8425.M009.G001.S001"/>
    <n v="110"/>
    <n v="140"/>
    <s v="LS"/>
    <x v="10"/>
    <x v="0"/>
    <d v="2023-10-30T02:14:54"/>
  </r>
  <r>
    <x v="10"/>
    <x v="261"/>
    <s v="8425.M014.G001.S001"/>
    <n v="110"/>
    <n v="140"/>
    <s v="LS"/>
    <x v="10"/>
    <x v="0"/>
    <d v="2023-10-30T02:14:54"/>
  </r>
  <r>
    <x v="10"/>
    <x v="261"/>
    <s v="8425.M024.G001.S001"/>
    <n v="110"/>
    <n v="140"/>
    <s v="LS"/>
    <x v="10"/>
    <x v="0"/>
    <d v="2023-10-30T02:14:54"/>
  </r>
  <r>
    <x v="10"/>
    <x v="261"/>
    <s v="8425.M025.G001.S001"/>
    <n v="110"/>
    <n v="140"/>
    <s v="LS"/>
    <x v="10"/>
    <x v="0"/>
    <d v="2023-10-30T02:14:54"/>
  </r>
  <r>
    <x v="10"/>
    <x v="261"/>
    <s v="8425.M026.G001.S001"/>
    <n v="110"/>
    <n v="140"/>
    <s v="LS"/>
    <x v="10"/>
    <x v="0"/>
    <d v="2023-10-30T02:14:54"/>
  </r>
  <r>
    <x v="10"/>
    <x v="261"/>
    <s v="8425.M027.G001.S001"/>
    <n v="110"/>
    <n v="140"/>
    <s v="LS"/>
    <x v="10"/>
    <x v="0"/>
    <d v="2023-10-30T02:14:54"/>
  </r>
  <r>
    <x v="10"/>
    <x v="261"/>
    <s v="8425.M029.G001.S001"/>
    <n v="110"/>
    <n v="140"/>
    <s v="LS"/>
    <x v="10"/>
    <x v="0"/>
    <d v="2023-10-30T02:14:54"/>
  </r>
  <r>
    <x v="10"/>
    <x v="261"/>
    <s v="8425.M030.G001.S001"/>
    <n v="110"/>
    <n v="140"/>
    <s v="LS"/>
    <x v="10"/>
    <x v="0"/>
    <d v="2023-10-30T02:14:54"/>
  </r>
  <r>
    <x v="10"/>
    <x v="261"/>
    <s v="8425.M031.G001.S001"/>
    <n v="110"/>
    <n v="140"/>
    <s v="LS"/>
    <x v="10"/>
    <x v="0"/>
    <d v="2023-10-30T02:14:54"/>
  </r>
  <r>
    <x v="10"/>
    <x v="261"/>
    <s v="8425.M033 G001.S001"/>
    <n v="110"/>
    <n v="140"/>
    <s v="LS"/>
    <x v="10"/>
    <x v="0"/>
    <d v="2023-10-30T02:14:54"/>
  </r>
  <r>
    <x v="10"/>
    <x v="261"/>
    <s v="8428.M002.G001.S001"/>
    <n v="110"/>
    <n v="140"/>
    <s v="LS"/>
    <x v="10"/>
    <x v="0"/>
    <d v="2023-10-30T02:14:54"/>
  </r>
  <r>
    <x v="10"/>
    <x v="261"/>
    <s v="8428.M003.G001.S001"/>
    <n v="110"/>
    <n v="140"/>
    <s v="LS"/>
    <x v="10"/>
    <x v="0"/>
    <d v="2023-10-30T02:14:54"/>
  </r>
  <r>
    <x v="10"/>
    <x v="261"/>
    <s v="8428.M004 G001.S001"/>
    <n v="110"/>
    <n v="140"/>
    <s v="LS"/>
    <x v="10"/>
    <x v="0"/>
    <d v="2023-10-30T02:14:54"/>
  </r>
  <r>
    <x v="10"/>
    <x v="261"/>
    <s v="8428.M006 G001 S001"/>
    <n v="110"/>
    <n v="140"/>
    <s v="LS"/>
    <x v="10"/>
    <x v="0"/>
    <d v="2023-10-30T02:14:54"/>
  </r>
  <r>
    <x v="10"/>
    <x v="261"/>
    <s v="8428.M011.G001.S001"/>
    <n v="110"/>
    <n v="140"/>
    <s v="LS"/>
    <x v="10"/>
    <x v="0"/>
    <d v="2023-10-30T02:14:54"/>
  </r>
  <r>
    <x v="10"/>
    <x v="261"/>
    <s v="8428.T004.G001.S001"/>
    <n v="110"/>
    <n v="140"/>
    <s v="LS"/>
    <x v="10"/>
    <x v="0"/>
    <d v="2023-10-30T02:14:54"/>
  </r>
  <r>
    <x v="10"/>
    <x v="261"/>
    <s v="8429.M001.G001.S001"/>
    <n v="110"/>
    <n v="140"/>
    <s v="LS"/>
    <x v="10"/>
    <x v="0"/>
    <d v="2023-10-30T02:14:54"/>
  </r>
  <r>
    <x v="10"/>
    <x v="261"/>
    <s v="8429.T002"/>
    <n v="110"/>
    <n v="140"/>
    <s v="LS"/>
    <x v="10"/>
    <x v="0"/>
    <d v="2023-10-30T02:14:54"/>
  </r>
  <r>
    <x v="10"/>
    <x v="261"/>
    <s v="8430.M004.G001.S001"/>
    <n v="110"/>
    <n v="140"/>
    <s v="LS"/>
    <x v="10"/>
    <x v="0"/>
    <d v="2023-10-30T02:14:54"/>
  </r>
  <r>
    <x v="10"/>
    <x v="261"/>
    <s v="8430.M008 G001.S001"/>
    <n v="110"/>
    <n v="140"/>
    <s v="LS"/>
    <x v="10"/>
    <x v="0"/>
    <d v="2023-10-30T02:14:54"/>
  </r>
  <r>
    <x v="10"/>
    <x v="261"/>
    <s v="8430.M015.G001.S001"/>
    <n v="110"/>
    <n v="140"/>
    <s v="LS"/>
    <x v="10"/>
    <x v="0"/>
    <d v="2023-10-30T02:14:54"/>
  </r>
  <r>
    <x v="10"/>
    <x v="261"/>
    <s v="8430.M019.G001.S001"/>
    <n v="110"/>
    <n v="140"/>
    <s v="LS"/>
    <x v="10"/>
    <x v="0"/>
    <d v="2023-10-30T02:14:54"/>
  </r>
  <r>
    <x v="10"/>
    <x v="261"/>
    <s v="8430.M021.G001.S001"/>
    <n v="110"/>
    <n v="140"/>
    <s v="LS"/>
    <x v="10"/>
    <x v="0"/>
    <d v="2023-10-30T02:14:54"/>
  </r>
  <r>
    <x v="10"/>
    <x v="261"/>
    <s v="8430.M022 G001.S001"/>
    <n v="110"/>
    <n v="140"/>
    <s v="LS"/>
    <x v="10"/>
    <x v="0"/>
    <d v="2023-10-30T02:14:54"/>
  </r>
  <r>
    <x v="10"/>
    <x v="261"/>
    <s v="8430.M023 G001.S001"/>
    <n v="110"/>
    <n v="140"/>
    <s v="LS"/>
    <x v="10"/>
    <x v="0"/>
    <d v="2023-10-30T02:14:54"/>
  </r>
  <r>
    <x v="10"/>
    <x v="261"/>
    <s v="8430.M026.G001.S001"/>
    <n v="110"/>
    <n v="140"/>
    <s v="LS"/>
    <x v="10"/>
    <x v="0"/>
    <d v="2023-10-30T02:14:54"/>
  </r>
  <r>
    <x v="10"/>
    <x v="261"/>
    <s v="8430.M031.G001.S001"/>
    <n v="110"/>
    <n v="140"/>
    <s v="LS"/>
    <x v="10"/>
    <x v="0"/>
    <d v="2023-10-30T02:14:54"/>
  </r>
  <r>
    <x v="10"/>
    <x v="261"/>
    <s v="8430.M036 G001.S001"/>
    <n v="110"/>
    <n v="140"/>
    <s v="LS"/>
    <x v="10"/>
    <x v="0"/>
    <d v="2023-10-30T02:14:54"/>
  </r>
  <r>
    <x v="10"/>
    <x v="261"/>
    <s v="8432.M016.G001.S001"/>
    <n v="110"/>
    <n v="140"/>
    <s v="LS"/>
    <x v="10"/>
    <x v="0"/>
    <d v="2023-10-30T02:14:54"/>
  </r>
  <r>
    <x v="10"/>
    <x v="261"/>
    <s v="8432.M022.G001.S001"/>
    <n v="110"/>
    <n v="140"/>
    <s v="LS"/>
    <x v="10"/>
    <x v="0"/>
    <d v="2023-10-30T02:14:54"/>
  </r>
  <r>
    <x v="10"/>
    <x v="261"/>
    <s v="8432.M024.G001.S001"/>
    <n v="110"/>
    <n v="140"/>
    <s v="LS"/>
    <x v="10"/>
    <x v="0"/>
    <d v="2023-10-30T02:14:54"/>
  </r>
  <r>
    <x v="10"/>
    <x v="261"/>
    <s v="8432.M027.G001.S001"/>
    <n v="110"/>
    <n v="140"/>
    <s v="LS"/>
    <x v="10"/>
    <x v="0"/>
    <d v="2023-10-30T02:14:54"/>
  </r>
  <r>
    <x v="10"/>
    <x v="261"/>
    <s v="8432.M027.G001.S001_USE"/>
    <n v="110"/>
    <n v="140"/>
    <s v="LS"/>
    <x v="10"/>
    <x v="0"/>
    <d v="2023-10-30T02:14:54"/>
  </r>
  <r>
    <x v="10"/>
    <x v="261"/>
    <s v="8432.M029.G001.S001"/>
    <n v="110"/>
    <n v="140"/>
    <s v="LS"/>
    <x v="10"/>
    <x v="0"/>
    <d v="2023-10-30T02:14:54"/>
  </r>
  <r>
    <x v="10"/>
    <x v="261"/>
    <s v="8432.M029.G001.S001_NEW"/>
    <n v="110"/>
    <n v="140"/>
    <s v="LS"/>
    <x v="10"/>
    <x v="0"/>
    <d v="2023-10-30T02:14:54"/>
  </r>
  <r>
    <x v="10"/>
    <x v="261"/>
    <s v="8432.M031.G001.S001"/>
    <n v="110"/>
    <n v="140"/>
    <s v="LS"/>
    <x v="10"/>
    <x v="0"/>
    <d v="2023-10-30T02:14:54"/>
  </r>
  <r>
    <x v="10"/>
    <x v="261"/>
    <s v="8432.M033 G001.S001"/>
    <n v="110"/>
    <n v="140"/>
    <s v="LS"/>
    <x v="10"/>
    <x v="0"/>
    <d v="2023-10-30T02:14:54"/>
  </r>
  <r>
    <x v="10"/>
    <x v="261"/>
    <s v="8432.M040.G001.S001"/>
    <n v="110"/>
    <n v="140"/>
    <s v="LS"/>
    <x v="10"/>
    <x v="0"/>
    <d v="2023-10-30T02:14:54"/>
  </r>
  <r>
    <x v="10"/>
    <x v="261"/>
    <s v="8432.M042.G001.S001"/>
    <n v="110"/>
    <n v="140"/>
    <s v="LS"/>
    <x v="10"/>
    <x v="0"/>
    <d v="2023-10-30T02:14:54"/>
  </r>
  <r>
    <x v="10"/>
    <x v="261"/>
    <s v="8432.M048 G001.S001"/>
    <n v="110"/>
    <n v="140"/>
    <s v="LS"/>
    <x v="10"/>
    <x v="0"/>
    <d v="2023-10-30T02:14:54"/>
  </r>
  <r>
    <x v="10"/>
    <x v="261"/>
    <s v="8432.M048 G001.S001_Use"/>
    <n v="110"/>
    <n v="140"/>
    <s v="LS"/>
    <x v="10"/>
    <x v="0"/>
    <d v="2023-10-30T02:14:54"/>
  </r>
  <r>
    <x v="10"/>
    <x v="261"/>
    <s v="8432.M051 G001.S001"/>
    <n v="110"/>
    <n v="140"/>
    <s v="LS"/>
    <x v="10"/>
    <x v="0"/>
    <d v="2023-10-30T02:14:54"/>
  </r>
  <r>
    <x v="10"/>
    <x v="261"/>
    <s v="8432.M064.G001.S001"/>
    <n v="110"/>
    <n v="140"/>
    <s v="LS"/>
    <x v="10"/>
    <x v="0"/>
    <d v="2023-10-30T02:14:54"/>
  </r>
  <r>
    <x v="10"/>
    <x v="261"/>
    <s v="8432.M069.G001.S001"/>
    <n v="110"/>
    <n v="140"/>
    <s v="LS"/>
    <x v="10"/>
    <x v="0"/>
    <d v="2023-10-30T02:14:54"/>
  </r>
  <r>
    <x v="10"/>
    <x v="261"/>
    <s v="8432.M071 G001.S001"/>
    <n v="110"/>
    <n v="140"/>
    <s v="LS"/>
    <x v="10"/>
    <x v="0"/>
    <d v="2023-10-30T02:14:54"/>
  </r>
  <r>
    <x v="10"/>
    <x v="261"/>
    <s v="8432.T011.G001.S001"/>
    <n v="110"/>
    <n v="140"/>
    <s v="LS"/>
    <x v="10"/>
    <x v="0"/>
    <d v="2023-10-30T02:14:54"/>
  </r>
  <r>
    <x v="10"/>
    <x v="261"/>
    <s v="8432.T034.G001.S001"/>
    <n v="110"/>
    <n v="140"/>
    <s v="LS"/>
    <x v="10"/>
    <x v="0"/>
    <d v="2023-10-30T02:14:54"/>
  </r>
  <r>
    <x v="10"/>
    <x v="261"/>
    <s v="8432.T036.G001.S001"/>
    <n v="110"/>
    <n v="140"/>
    <s v="LS"/>
    <x v="10"/>
    <x v="0"/>
    <d v="2023-10-30T02:14:54"/>
  </r>
  <r>
    <x v="10"/>
    <x v="261"/>
    <s v="8433.M002 G001.S004"/>
    <n v="110"/>
    <n v="140"/>
    <s v="LS"/>
    <x v="10"/>
    <x v="0"/>
    <d v="2023-10-30T02:14:54"/>
  </r>
  <r>
    <x v="10"/>
    <x v="261"/>
    <s v="8433.M002.G001.S001"/>
    <n v="110"/>
    <n v="140"/>
    <s v="LS"/>
    <x v="10"/>
    <x v="0"/>
    <d v="2023-10-30T02:14:54"/>
  </r>
  <r>
    <x v="10"/>
    <x v="261"/>
    <s v="8433.M002.G001.S002"/>
    <n v="110"/>
    <n v="140"/>
    <s v="LS"/>
    <x v="10"/>
    <x v="0"/>
    <d v="2023-10-30T02:14:54"/>
  </r>
  <r>
    <x v="10"/>
    <x v="261"/>
    <s v="8433.M002.G001.S003"/>
    <n v="110"/>
    <n v="140"/>
    <s v="LS"/>
    <x v="10"/>
    <x v="0"/>
    <d v="2023-10-30T02:14:54"/>
  </r>
  <r>
    <x v="10"/>
    <x v="261"/>
    <s v="8433.M005.G001.S001"/>
    <n v="110"/>
    <n v="140"/>
    <s v="LS"/>
    <x v="10"/>
    <x v="0"/>
    <d v="2023-10-30T02:14:54"/>
  </r>
  <r>
    <x v="10"/>
    <x v="261"/>
    <s v="8433.M008 G001.S001"/>
    <n v="110"/>
    <n v="140"/>
    <s v="LS"/>
    <x v="10"/>
    <x v="0"/>
    <d v="2023-10-30T02:14:54"/>
  </r>
  <r>
    <x v="10"/>
    <x v="261"/>
    <s v="8433.M009 G001.S001"/>
    <n v="110"/>
    <n v="140"/>
    <s v="LS"/>
    <x v="10"/>
    <x v="0"/>
    <d v="2023-10-30T02:14:54"/>
  </r>
  <r>
    <x v="10"/>
    <x v="261"/>
    <s v="8433.M010.G001.S001"/>
    <n v="110"/>
    <n v="140"/>
    <s v="LS"/>
    <x v="10"/>
    <x v="0"/>
    <d v="2023-10-30T02:14:54"/>
  </r>
  <r>
    <x v="10"/>
    <x v="261"/>
    <s v="8433.M012.G001.S001"/>
    <n v="110"/>
    <n v="140"/>
    <s v="LS"/>
    <x v="10"/>
    <x v="0"/>
    <d v="2023-10-30T02:14:54"/>
  </r>
  <r>
    <x v="10"/>
    <x v="261"/>
    <s v="8433.M019.G001.S001"/>
    <n v="110"/>
    <n v="140"/>
    <s v="LS"/>
    <x v="10"/>
    <x v="0"/>
    <d v="2023-10-30T02:14:54"/>
  </r>
  <r>
    <x v="10"/>
    <x v="261"/>
    <s v="8433.M022.G001.S001"/>
    <n v="110"/>
    <n v="140"/>
    <s v="LS"/>
    <x v="10"/>
    <x v="0"/>
    <d v="2023-10-30T02:14:54"/>
  </r>
  <r>
    <x v="10"/>
    <x v="261"/>
    <s v="8433.M027.G001.S001"/>
    <n v="110"/>
    <n v="140"/>
    <s v="LS"/>
    <x v="10"/>
    <x v="0"/>
    <d v="2023-10-30T02:14:54"/>
  </r>
  <r>
    <x v="10"/>
    <x v="261"/>
    <s v="8433.M028 G001.S001"/>
    <n v="110"/>
    <n v="140"/>
    <s v="LS"/>
    <x v="10"/>
    <x v="0"/>
    <d v="2023-10-30T02:14:54"/>
  </r>
  <r>
    <x v="10"/>
    <x v="261"/>
    <s v="8433.M032.G001.S001"/>
    <n v="110"/>
    <n v="140"/>
    <s v="LS"/>
    <x v="10"/>
    <x v="0"/>
    <d v="2023-10-30T02:14:54"/>
  </r>
  <r>
    <x v="10"/>
    <x v="261"/>
    <s v="8433.M034 G001"/>
    <n v="110"/>
    <n v="140"/>
    <s v="LS"/>
    <x v="10"/>
    <x v="0"/>
    <d v="2023-10-30T02:14:54"/>
  </r>
  <r>
    <x v="10"/>
    <x v="261"/>
    <s v="8433.M035.G001.S001"/>
    <n v="110"/>
    <n v="140"/>
    <s v="LS"/>
    <x v="10"/>
    <x v="0"/>
    <d v="2023-10-30T02:14:54"/>
  </r>
  <r>
    <x v="10"/>
    <x v="261"/>
    <s v="8433.M035.G001.S001_NEW"/>
    <n v="110"/>
    <n v="140"/>
    <s v="LS"/>
    <x v="10"/>
    <x v="0"/>
    <d v="2023-10-30T02:14:54"/>
  </r>
  <r>
    <x v="10"/>
    <x v="261"/>
    <s v="8433.T016.G001.S001"/>
    <n v="110"/>
    <n v="140"/>
    <s v="LS"/>
    <x v="10"/>
    <x v="0"/>
    <d v="2023-10-30T02:14:54"/>
  </r>
  <r>
    <x v="10"/>
    <x v="261"/>
    <s v="8439.M002.G001.S001"/>
    <n v="110"/>
    <n v="140"/>
    <s v="LS"/>
    <x v="10"/>
    <x v="0"/>
    <d v="2023-10-30T02:14:54"/>
  </r>
  <r>
    <x v="10"/>
    <x v="261"/>
    <s v="8439.M003.G001.S001"/>
    <n v="110"/>
    <n v="140"/>
    <s v="LS"/>
    <x v="10"/>
    <x v="0"/>
    <d v="2023-10-30T02:14:54"/>
  </r>
  <r>
    <x v="10"/>
    <x v="261"/>
    <s v="8439.M004 G001.S001"/>
    <n v="110"/>
    <n v="140"/>
    <s v="LS"/>
    <x v="10"/>
    <x v="0"/>
    <d v="2023-10-30T02:14:54"/>
  </r>
  <r>
    <x v="10"/>
    <x v="261"/>
    <s v="8439.M004 G001.S001_Use"/>
    <n v="110"/>
    <n v="140"/>
    <s v="LS"/>
    <x v="10"/>
    <x v="0"/>
    <d v="2023-10-30T02:14:54"/>
  </r>
  <r>
    <x v="10"/>
    <x v="261"/>
    <s v="8439.M004.G001.S001"/>
    <n v="110"/>
    <n v="140"/>
    <s v="LS"/>
    <x v="10"/>
    <x v="0"/>
    <d v="2023-10-30T02:14:54"/>
  </r>
  <r>
    <x v="10"/>
    <x v="261"/>
    <s v="8439.M008 G001.S001"/>
    <n v="110"/>
    <n v="140"/>
    <s v="LS"/>
    <x v="10"/>
    <x v="0"/>
    <d v="2023-10-30T02:14:54"/>
  </r>
  <r>
    <x v="10"/>
    <x v="261"/>
    <s v="8442.T001.G001.S001"/>
    <n v="110"/>
    <n v="140"/>
    <s v="LS"/>
    <x v="10"/>
    <x v="0"/>
    <d v="2023-10-30T02:14:54"/>
  </r>
  <r>
    <x v="10"/>
    <x v="261"/>
    <s v="8445.M006.G001.S001"/>
    <n v="110"/>
    <n v="140"/>
    <s v="LS"/>
    <x v="10"/>
    <x v="0"/>
    <d v="2023-10-30T02:14:54"/>
  </r>
  <r>
    <x v="10"/>
    <x v="261"/>
    <s v="8445.M012.G001.S001"/>
    <n v="110"/>
    <n v="140"/>
    <s v="LS"/>
    <x v="10"/>
    <x v="0"/>
    <d v="2023-10-30T02:14:54"/>
  </r>
  <r>
    <x v="10"/>
    <x v="261"/>
    <s v="8445.M015.G001.S001"/>
    <n v="110"/>
    <n v="140"/>
    <s v="LS"/>
    <x v="10"/>
    <x v="0"/>
    <d v="2023-10-30T02:14:54"/>
  </r>
  <r>
    <x v="10"/>
    <x v="261"/>
    <s v="8445.M023.G001.S001"/>
    <n v="110"/>
    <n v="140"/>
    <s v="LS"/>
    <x v="10"/>
    <x v="0"/>
    <d v="2023-10-30T02:14:54"/>
  </r>
  <r>
    <x v="10"/>
    <x v="261"/>
    <s v="8445_M014_G002_S001"/>
    <n v="110"/>
    <n v="140"/>
    <s v="LS"/>
    <x v="10"/>
    <x v="0"/>
    <d v="2023-10-30T02:14:54"/>
  </r>
  <r>
    <x v="10"/>
    <x v="261"/>
    <s v="8448.M016.G001.S001"/>
    <n v="110"/>
    <n v="140"/>
    <s v="LS"/>
    <x v="10"/>
    <x v="0"/>
    <d v="2023-10-30T02:14:54"/>
  </r>
  <r>
    <x v="10"/>
    <x v="261"/>
    <s v="8448.M017 G001.S001"/>
    <n v="110"/>
    <n v="140"/>
    <s v="LS"/>
    <x v="10"/>
    <x v="0"/>
    <d v="2023-10-30T02:14:54"/>
  </r>
  <r>
    <x v="10"/>
    <x v="261"/>
    <s v="8448.M018.G001.S001"/>
    <n v="110"/>
    <n v="140"/>
    <s v="LS"/>
    <x v="10"/>
    <x v="0"/>
    <d v="2023-10-30T02:14:54"/>
  </r>
  <r>
    <x v="10"/>
    <x v="261"/>
    <s v="8456.T036.G001.S001"/>
    <n v="110"/>
    <n v="140"/>
    <s v="LS"/>
    <x v="10"/>
    <x v="0"/>
    <d v="2023-10-30T02:14:54"/>
  </r>
  <r>
    <x v="10"/>
    <x v="261"/>
    <s v="8459.T002.G001.S001"/>
    <n v="110"/>
    <n v="140"/>
    <s v="LS"/>
    <x v="10"/>
    <x v="0"/>
    <d v="2023-10-30T02:14:54"/>
  </r>
  <r>
    <x v="10"/>
    <x v="261"/>
    <s v="8460.M008.G001.S001"/>
    <n v="110"/>
    <n v="140"/>
    <s v="LS"/>
    <x v="10"/>
    <x v="0"/>
    <d v="2023-10-30T02:14:54"/>
  </r>
  <r>
    <x v="10"/>
    <x v="261"/>
    <s v="8460.M009 G001.S001"/>
    <n v="110"/>
    <n v="140"/>
    <s v="LS"/>
    <x v="10"/>
    <x v="0"/>
    <d v="2023-10-30T02:14:54"/>
  </r>
  <r>
    <x v="10"/>
    <x v="261"/>
    <s v="8460.M014 G001.S001"/>
    <n v="110"/>
    <n v="140"/>
    <s v="LS"/>
    <x v="10"/>
    <x v="0"/>
    <d v="2023-10-30T02:14:54"/>
  </r>
  <r>
    <x v="10"/>
    <x v="261"/>
    <s v="8460.M016.G001.S001"/>
    <n v="110"/>
    <n v="140"/>
    <s v="LS"/>
    <x v="10"/>
    <x v="0"/>
    <d v="2023-10-30T02:14:54"/>
  </r>
  <r>
    <x v="10"/>
    <x v="261"/>
    <s v="8460.M018.G001.S001"/>
    <n v="110"/>
    <n v="140"/>
    <s v="LS"/>
    <x v="10"/>
    <x v="0"/>
    <d v="2023-10-30T02:14:54"/>
  </r>
  <r>
    <x v="10"/>
    <x v="261"/>
    <s v="8463.M110.G001.S001"/>
    <n v="110"/>
    <n v="140"/>
    <s v="LS"/>
    <x v="10"/>
    <x v="0"/>
    <d v="2023-10-30T02:14:54"/>
  </r>
  <r>
    <x v="10"/>
    <x v="261"/>
    <s v="8464.M002.G001.S001"/>
    <n v="110"/>
    <n v="140"/>
    <s v="LS"/>
    <x v="10"/>
    <x v="0"/>
    <d v="2023-10-30T02:14:54"/>
  </r>
  <r>
    <x v="10"/>
    <x v="261"/>
    <s v="8464.M003 G001.S001"/>
    <n v="110"/>
    <n v="140"/>
    <s v="LS"/>
    <x v="10"/>
    <x v="0"/>
    <d v="2023-10-30T02:14:54"/>
  </r>
  <r>
    <x v="10"/>
    <x v="261"/>
    <s v="8464.M006 G001.S001"/>
    <n v="110"/>
    <n v="140"/>
    <s v="LS"/>
    <x v="10"/>
    <x v="0"/>
    <d v="2023-10-30T02:14:54"/>
  </r>
  <r>
    <x v="10"/>
    <x v="261"/>
    <s v="8464.M008.G001.S001"/>
    <n v="110"/>
    <n v="140"/>
    <s v="LS"/>
    <x v="10"/>
    <x v="0"/>
    <d v="2023-10-30T02:14:54"/>
  </r>
  <r>
    <x v="10"/>
    <x v="261"/>
    <s v="8466.M002 G001.S001"/>
    <n v="110"/>
    <n v="140"/>
    <s v="LS"/>
    <x v="10"/>
    <x v="0"/>
    <d v="2023-10-30T02:14:54"/>
  </r>
  <r>
    <x v="10"/>
    <x v="261"/>
    <s v="8468.M009.G001.S001"/>
    <n v="110"/>
    <n v="140"/>
    <s v="LS"/>
    <x v="10"/>
    <x v="0"/>
    <d v="2023-10-30T02:14:54"/>
  </r>
  <r>
    <x v="10"/>
    <x v="261"/>
    <s v="8468.M010.G001.S001"/>
    <n v="110"/>
    <n v="140"/>
    <s v="LS"/>
    <x v="10"/>
    <x v="0"/>
    <d v="2023-10-30T02:14:54"/>
  </r>
  <r>
    <x v="10"/>
    <x v="261"/>
    <s v="8468.M010.G001.S001_New"/>
    <n v="110"/>
    <n v="140"/>
    <s v="LS"/>
    <x v="10"/>
    <x v="0"/>
    <d v="2023-10-30T02:14:54"/>
  </r>
  <r>
    <x v="10"/>
    <x v="261"/>
    <s v="8468.M012.G001.S001"/>
    <n v="110"/>
    <n v="140"/>
    <s v="LS"/>
    <x v="10"/>
    <x v="0"/>
    <d v="2023-10-30T02:14:54"/>
  </r>
  <r>
    <x v="10"/>
    <x v="261"/>
    <s v="8468.M014 G001.S001"/>
    <n v="110"/>
    <n v="140"/>
    <s v="LS"/>
    <x v="10"/>
    <x v="0"/>
    <d v="2023-10-30T02:14:54"/>
  </r>
  <r>
    <x v="10"/>
    <x v="261"/>
    <s v="8468.M015.G001.S001"/>
    <n v="110"/>
    <n v="140"/>
    <s v="LS"/>
    <x v="10"/>
    <x v="0"/>
    <d v="2023-10-30T02:14:54"/>
  </r>
  <r>
    <x v="10"/>
    <x v="261"/>
    <s v="8468.M015.G001.S001.1"/>
    <n v="110"/>
    <n v="140"/>
    <s v="LS"/>
    <x v="10"/>
    <x v="0"/>
    <d v="2023-10-30T02:14:54"/>
  </r>
  <r>
    <x v="10"/>
    <x v="261"/>
    <s v="8468.M017 G001.S001"/>
    <n v="110"/>
    <n v="140"/>
    <s v="LS"/>
    <x v="10"/>
    <x v="0"/>
    <d v="2023-10-30T02:14:54"/>
  </r>
  <r>
    <x v="10"/>
    <x v="261"/>
    <s v="8469.T001.G001.S001"/>
    <n v="110"/>
    <n v="140"/>
    <s v="LS"/>
    <x v="10"/>
    <x v="0"/>
    <d v="2023-10-30T02:14:54"/>
  </r>
  <r>
    <x v="10"/>
    <x v="261"/>
    <s v="8471.M002 G001.S001"/>
    <n v="110"/>
    <n v="140"/>
    <s v="LS"/>
    <x v="10"/>
    <x v="0"/>
    <d v="2023-10-30T02:14:54"/>
  </r>
  <r>
    <x v="10"/>
    <x v="261"/>
    <s v="8477.M004 G001.S001"/>
    <n v="110"/>
    <n v="140"/>
    <s v="LS"/>
    <x v="10"/>
    <x v="0"/>
    <d v="2023-10-30T02:14:54"/>
  </r>
  <r>
    <x v="10"/>
    <x v="261"/>
    <s v="8483.M002 G001 S001"/>
    <n v="110"/>
    <n v="140"/>
    <s v="LS"/>
    <x v="10"/>
    <x v="0"/>
    <d v="2023-10-30T02:14:54"/>
  </r>
  <r>
    <x v="10"/>
    <x v="261"/>
    <s v="8486.M004 G001.S001"/>
    <n v="110"/>
    <n v="140"/>
    <s v="LS"/>
    <x v="10"/>
    <x v="0"/>
    <d v="2023-10-30T02:14:54"/>
  </r>
  <r>
    <x v="10"/>
    <x v="261"/>
    <s v="8486.M005.G001.S001"/>
    <n v="110"/>
    <n v="140"/>
    <s v="LS"/>
    <x v="10"/>
    <x v="0"/>
    <d v="2023-10-30T02:14:54"/>
  </r>
  <r>
    <x v="10"/>
    <x v="261"/>
    <s v="8486.M006.G001.S001"/>
    <n v="110"/>
    <n v="140"/>
    <s v="LS"/>
    <x v="10"/>
    <x v="0"/>
    <d v="2023-10-30T02:14:54"/>
  </r>
  <r>
    <x v="10"/>
    <x v="261"/>
    <s v="8486.M009 G001.S001"/>
    <n v="110"/>
    <n v="140"/>
    <s v="LS"/>
    <x v="10"/>
    <x v="0"/>
    <d v="2023-10-30T02:14:54"/>
  </r>
  <r>
    <x v="10"/>
    <x v="261"/>
    <s v="8486.M011.G001.S001"/>
    <n v="110"/>
    <n v="140"/>
    <s v="LS"/>
    <x v="10"/>
    <x v="0"/>
    <d v="2023-10-30T02:14:54"/>
  </r>
  <r>
    <x v="10"/>
    <x v="261"/>
    <s v="8486.M013.G001.S001"/>
    <n v="110"/>
    <n v="140"/>
    <s v="LS"/>
    <x v="10"/>
    <x v="0"/>
    <d v="2023-10-30T02:14:54"/>
  </r>
  <r>
    <x v="10"/>
    <x v="261"/>
    <s v="8486.M015 G001.S001"/>
    <n v="110"/>
    <n v="140"/>
    <s v="LS"/>
    <x v="10"/>
    <x v="0"/>
    <d v="2023-10-30T02:14:55"/>
  </r>
  <r>
    <x v="10"/>
    <x v="261"/>
    <s v="8486.M021.G001.S001"/>
    <n v="110"/>
    <n v="140"/>
    <s v="LS"/>
    <x v="10"/>
    <x v="0"/>
    <d v="2023-10-30T02:14:55"/>
  </r>
  <r>
    <x v="10"/>
    <x v="261"/>
    <s v="8486.M026.G001.S001"/>
    <n v="110"/>
    <n v="140"/>
    <s v="LS"/>
    <x v="10"/>
    <x v="0"/>
    <d v="2023-10-30T02:14:55"/>
  </r>
  <r>
    <x v="10"/>
    <x v="261"/>
    <s v="8486.M026.G001.S002"/>
    <n v="110"/>
    <n v="140"/>
    <s v="LS"/>
    <x v="10"/>
    <x v="0"/>
    <d v="2023-10-30T02:14:55"/>
  </r>
  <r>
    <x v="10"/>
    <x v="261"/>
    <s v="8486.M030.G001.S001"/>
    <n v="110"/>
    <n v="140"/>
    <s v="LS"/>
    <x v="10"/>
    <x v="0"/>
    <d v="2023-10-30T02:14:55"/>
  </r>
  <r>
    <x v="10"/>
    <x v="261"/>
    <s v="8486.M038.G001.S001"/>
    <n v="110"/>
    <n v="140"/>
    <s v="LS"/>
    <x v="10"/>
    <x v="0"/>
    <d v="2023-10-30T02:14:55"/>
  </r>
  <r>
    <x v="10"/>
    <x v="261"/>
    <s v="8486.M039 G001.S001"/>
    <n v="110"/>
    <n v="140"/>
    <s v="LS"/>
    <x v="10"/>
    <x v="0"/>
    <d v="2023-10-30T02:14:55"/>
  </r>
  <r>
    <x v="10"/>
    <x v="261"/>
    <s v="8486.M041 G001.S001"/>
    <n v="110"/>
    <n v="140"/>
    <s v="LS"/>
    <x v="10"/>
    <x v="0"/>
    <d v="2023-10-30T02:14:55"/>
  </r>
  <r>
    <x v="10"/>
    <x v="261"/>
    <s v="8486.M042.G001.S001"/>
    <n v="110"/>
    <n v="140"/>
    <s v="LS"/>
    <x v="10"/>
    <x v="0"/>
    <d v="2023-10-30T02:14:55"/>
  </r>
  <r>
    <x v="10"/>
    <x v="261"/>
    <s v="8486.M043.G001.S001"/>
    <n v="110"/>
    <n v="140"/>
    <s v="LS"/>
    <x v="10"/>
    <x v="0"/>
    <d v="2023-10-30T02:14:55"/>
  </r>
  <r>
    <x v="10"/>
    <x v="261"/>
    <s v="8486.M045.G001.S001"/>
    <n v="110"/>
    <n v="140"/>
    <s v="LS"/>
    <x v="10"/>
    <x v="0"/>
    <d v="2023-10-30T02:14:55"/>
  </r>
  <r>
    <x v="10"/>
    <x v="261"/>
    <s v="8490.M001.G001.S001"/>
    <n v="110"/>
    <n v="140"/>
    <s v="LS"/>
    <x v="10"/>
    <x v="0"/>
    <d v="2023-10-30T02:14:55"/>
  </r>
  <r>
    <x v="10"/>
    <x v="261"/>
    <s v="8490.M004.G001.S001"/>
    <n v="110"/>
    <n v="140"/>
    <s v="LS"/>
    <x v="10"/>
    <x v="0"/>
    <d v="2023-10-30T02:14:55"/>
  </r>
  <r>
    <x v="10"/>
    <x v="261"/>
    <s v="8490.M004.G001.S002"/>
    <n v="110"/>
    <n v="140"/>
    <s v="LS"/>
    <x v="10"/>
    <x v="0"/>
    <d v="2023-10-30T02:14:55"/>
  </r>
  <r>
    <x v="10"/>
    <x v="261"/>
    <s v="8490.M006 G001.S001"/>
    <n v="110"/>
    <n v="140"/>
    <s v="LS"/>
    <x v="10"/>
    <x v="0"/>
    <d v="2023-10-30T02:14:55"/>
  </r>
  <r>
    <x v="10"/>
    <x v="261"/>
    <s v="8492.M009.G001.S001"/>
    <n v="110"/>
    <n v="140"/>
    <s v="LS"/>
    <x v="10"/>
    <x v="0"/>
    <d v="2023-10-30T02:14:55"/>
  </r>
  <r>
    <x v="10"/>
    <x v="261"/>
    <s v="8492.M013 G001.S001"/>
    <n v="110"/>
    <n v="140"/>
    <s v="LS"/>
    <x v="10"/>
    <x v="0"/>
    <d v="2023-10-30T02:14:55"/>
  </r>
  <r>
    <x v="10"/>
    <x v="261"/>
    <s v="8492.M039.G001.S001"/>
    <n v="110"/>
    <n v="140"/>
    <s v="LS"/>
    <x v="10"/>
    <x v="0"/>
    <d v="2023-10-30T02:14:55"/>
  </r>
  <r>
    <x v="10"/>
    <x v="261"/>
    <s v="8492.M041.G001.S001"/>
    <n v="110"/>
    <n v="140"/>
    <s v="LS"/>
    <x v="10"/>
    <x v="0"/>
    <d v="2023-10-30T02:14:55"/>
  </r>
  <r>
    <x v="10"/>
    <x v="261"/>
    <s v="8492.M046 G001.S001"/>
    <n v="110"/>
    <n v="140"/>
    <s v="LS"/>
    <x v="10"/>
    <x v="0"/>
    <d v="2023-10-30T02:14:55"/>
  </r>
  <r>
    <x v="10"/>
    <x v="261"/>
    <s v="8492.M048.G001.S001"/>
    <n v="110"/>
    <n v="140"/>
    <s v="LS"/>
    <x v="10"/>
    <x v="0"/>
    <d v="2023-10-30T02:14:55"/>
  </r>
  <r>
    <x v="10"/>
    <x v="261"/>
    <s v="8492.M063.G001.S001"/>
    <n v="110"/>
    <n v="140"/>
    <s v="LS"/>
    <x v="10"/>
    <x v="0"/>
    <d v="2023-10-30T02:14:55"/>
  </r>
  <r>
    <x v="10"/>
    <x v="261"/>
    <s v="8492.M069.G001.S001"/>
    <n v="110"/>
    <n v="140"/>
    <s v="LS"/>
    <x v="10"/>
    <x v="0"/>
    <d v="2023-10-30T02:14:55"/>
  </r>
  <r>
    <x v="10"/>
    <x v="261"/>
    <s v="8492.M078.G001.S001"/>
    <n v="110"/>
    <n v="140"/>
    <s v="LS"/>
    <x v="10"/>
    <x v="0"/>
    <d v="2023-10-30T02:14:55"/>
  </r>
  <r>
    <x v="10"/>
    <x v="261"/>
    <s v="8492.M080.G001.S001"/>
    <n v="110"/>
    <n v="140"/>
    <s v="LS"/>
    <x v="10"/>
    <x v="0"/>
    <d v="2023-10-30T02:14:55"/>
  </r>
  <r>
    <x v="10"/>
    <x v="261"/>
    <s v="8492.M090.G001.S001"/>
    <n v="110"/>
    <n v="140"/>
    <s v="LS"/>
    <x v="10"/>
    <x v="0"/>
    <d v="2023-10-30T02:14:55"/>
  </r>
  <r>
    <x v="10"/>
    <x v="261"/>
    <s v="8492.M094 G001.S001"/>
    <n v="110"/>
    <n v="140"/>
    <s v="LS"/>
    <x v="10"/>
    <x v="0"/>
    <d v="2023-10-30T02:14:55"/>
  </r>
  <r>
    <x v="10"/>
    <x v="261"/>
    <s v="8492.M107 G001 S001"/>
    <n v="110"/>
    <n v="140"/>
    <s v="LS"/>
    <x v="10"/>
    <x v="0"/>
    <d v="2023-10-30T02:14:55"/>
  </r>
  <r>
    <x v="10"/>
    <x v="261"/>
    <s v="8492.T013"/>
    <n v="110"/>
    <n v="140"/>
    <s v="LS"/>
    <x v="10"/>
    <x v="0"/>
    <d v="2023-10-30T02:14:55"/>
  </r>
  <r>
    <x v="10"/>
    <x v="261"/>
    <s v="8492.T064.G001.S001"/>
    <n v="110"/>
    <n v="140"/>
    <s v="LS"/>
    <x v="10"/>
    <x v="0"/>
    <d v="2023-10-30T02:14:55"/>
  </r>
  <r>
    <x v="10"/>
    <x v="261"/>
    <s v="8499.M041 G001.S001"/>
    <n v="110"/>
    <n v="140"/>
    <s v="LS"/>
    <x v="10"/>
    <x v="0"/>
    <d v="2023-10-30T02:14:55"/>
  </r>
  <r>
    <x v="10"/>
    <x v="261"/>
    <s v="8499.M041 G001.S001_use"/>
    <n v="110"/>
    <n v="140"/>
    <s v="LS"/>
    <x v="10"/>
    <x v="0"/>
    <d v="2023-10-30T02:14:55"/>
  </r>
  <r>
    <x v="10"/>
    <x v="261"/>
    <s v="8500.M002 G001.S001"/>
    <n v="110"/>
    <n v="140"/>
    <s v="LS"/>
    <x v="10"/>
    <x v="0"/>
    <d v="2023-10-30T02:14:55"/>
  </r>
  <r>
    <x v="10"/>
    <x v="261"/>
    <s v="8500.M004.G001.S001"/>
    <n v="110"/>
    <n v="140"/>
    <s v="LS"/>
    <x v="10"/>
    <x v="0"/>
    <d v="2023-10-30T02:14:55"/>
  </r>
  <r>
    <x v="10"/>
    <x v="261"/>
    <s v="8500.M005 G001.S001"/>
    <n v="110"/>
    <n v="140"/>
    <s v="LS"/>
    <x v="10"/>
    <x v="0"/>
    <d v="2023-10-30T02:14:55"/>
  </r>
  <r>
    <x v="10"/>
    <x v="261"/>
    <s v="8500.M006.G001.S001"/>
    <n v="110"/>
    <n v="140"/>
    <s v="LS"/>
    <x v="10"/>
    <x v="0"/>
    <d v="2023-10-30T02:14:55"/>
  </r>
  <r>
    <x v="10"/>
    <x v="261"/>
    <s v="8500.M008.G001.S001"/>
    <n v="110"/>
    <n v="140"/>
    <s v="LS"/>
    <x v="10"/>
    <x v="0"/>
    <d v="2023-10-30T02:14:55"/>
  </r>
  <r>
    <x v="10"/>
    <x v="261"/>
    <s v="8500.M010.G001.S001"/>
    <n v="110"/>
    <n v="140"/>
    <s v="LS"/>
    <x v="10"/>
    <x v="0"/>
    <d v="2023-10-30T02:14:55"/>
  </r>
  <r>
    <x v="10"/>
    <x v="261"/>
    <s v="8500.M016 G001.S001"/>
    <n v="110"/>
    <n v="140"/>
    <s v="LS"/>
    <x v="10"/>
    <x v="0"/>
    <d v="2023-10-30T02:14:55"/>
  </r>
  <r>
    <x v="10"/>
    <x v="261"/>
    <s v="8501.M001.G001.S001"/>
    <n v="110"/>
    <n v="140"/>
    <s v="LS"/>
    <x v="10"/>
    <x v="0"/>
    <d v="2023-10-30T02:14:55"/>
  </r>
  <r>
    <x v="10"/>
    <x v="261"/>
    <s v="8501.M003.G001.S001"/>
    <n v="110"/>
    <n v="140"/>
    <s v="LS"/>
    <x v="10"/>
    <x v="0"/>
    <d v="2023-10-30T02:14:55"/>
  </r>
  <r>
    <x v="10"/>
    <x v="261"/>
    <s v="8501.M004 G001.S001"/>
    <n v="110"/>
    <n v="140"/>
    <s v="LS"/>
    <x v="10"/>
    <x v="0"/>
    <d v="2023-10-30T02:14:55"/>
  </r>
  <r>
    <x v="10"/>
    <x v="261"/>
    <s v="8501.T001.G001.S001"/>
    <n v="110"/>
    <n v="140"/>
    <s v="LS"/>
    <x v="10"/>
    <x v="0"/>
    <d v="2023-10-30T02:14:55"/>
  </r>
  <r>
    <x v="10"/>
    <x v="261"/>
    <s v="8503.M004.G001.S001"/>
    <n v="110"/>
    <n v="140"/>
    <s v="LS"/>
    <x v="10"/>
    <x v="0"/>
    <d v="2023-10-30T02:14:55"/>
  </r>
  <r>
    <x v="10"/>
    <x v="261"/>
    <s v="8503.M006.G001.S001"/>
    <n v="110"/>
    <n v="140"/>
    <s v="LS"/>
    <x v="10"/>
    <x v="0"/>
    <d v="2023-10-30T02:14:55"/>
  </r>
  <r>
    <x v="10"/>
    <x v="261"/>
    <s v="8503.M008.G001.S001"/>
    <n v="110"/>
    <n v="140"/>
    <s v="LS"/>
    <x v="10"/>
    <x v="0"/>
    <d v="2023-10-30T02:14:55"/>
  </r>
  <r>
    <x v="10"/>
    <x v="261"/>
    <s v="8503.M011.G001.S001"/>
    <n v="110"/>
    <n v="140"/>
    <s v="LS"/>
    <x v="10"/>
    <x v="0"/>
    <d v="2023-10-30T02:14:55"/>
  </r>
  <r>
    <x v="10"/>
    <x v="261"/>
    <s v="8503.M013 G001.S001"/>
    <n v="110"/>
    <n v="140"/>
    <s v="LS"/>
    <x v="10"/>
    <x v="0"/>
    <d v="2023-10-30T02:14:55"/>
  </r>
  <r>
    <x v="10"/>
    <x v="261"/>
    <s v="8503.M015.G001.S001"/>
    <n v="110"/>
    <n v="140"/>
    <s v="LS"/>
    <x v="10"/>
    <x v="0"/>
    <d v="2023-10-30T02:14:55"/>
  </r>
  <r>
    <x v="10"/>
    <x v="261"/>
    <s v="8503.M016.G001.S001"/>
    <n v="110"/>
    <n v="140"/>
    <s v="LS"/>
    <x v="10"/>
    <x v="0"/>
    <d v="2023-10-30T02:14:55"/>
  </r>
  <r>
    <x v="10"/>
    <x v="261"/>
    <s v="8503.M026 G001.S001"/>
    <n v="110"/>
    <n v="140"/>
    <s v="LS"/>
    <x v="10"/>
    <x v="0"/>
    <d v="2023-10-30T02:14:55"/>
  </r>
  <r>
    <x v="10"/>
    <x v="261"/>
    <s v="8503.M028.G001.S001"/>
    <n v="110"/>
    <n v="140"/>
    <s v="LS"/>
    <x v="10"/>
    <x v="0"/>
    <d v="2023-10-30T02:14:55"/>
  </r>
  <r>
    <x v="10"/>
    <x v="261"/>
    <s v="8503.M028.G001.S002"/>
    <n v="110"/>
    <n v="140"/>
    <s v="LS"/>
    <x v="10"/>
    <x v="0"/>
    <d v="2023-10-30T02:14:55"/>
  </r>
  <r>
    <x v="10"/>
    <x v="261"/>
    <s v="8503.M030.G001.S001"/>
    <n v="110"/>
    <n v="140"/>
    <s v="LS"/>
    <x v="10"/>
    <x v="0"/>
    <d v="2023-10-30T02:14:55"/>
  </r>
  <r>
    <x v="10"/>
    <x v="261"/>
    <s v="8503.M030.G001.S002"/>
    <n v="110"/>
    <n v="140"/>
    <s v="LS"/>
    <x v="10"/>
    <x v="0"/>
    <d v="2023-10-30T02:14:55"/>
  </r>
  <r>
    <x v="10"/>
    <x v="261"/>
    <s v="8503.M030.G001.S003"/>
    <n v="110"/>
    <n v="140"/>
    <s v="LS"/>
    <x v="10"/>
    <x v="0"/>
    <d v="2023-10-30T02:14:55"/>
  </r>
  <r>
    <x v="10"/>
    <x v="261"/>
    <s v="8503.M031.G001.S001"/>
    <n v="110"/>
    <n v="140"/>
    <s v="LS"/>
    <x v="10"/>
    <x v="0"/>
    <d v="2023-10-30T02:14:55"/>
  </r>
  <r>
    <x v="10"/>
    <x v="261"/>
    <s v="8503.M036 G001.S001"/>
    <n v="110"/>
    <n v="140"/>
    <s v="LS"/>
    <x v="10"/>
    <x v="0"/>
    <d v="2023-10-30T02:14:55"/>
  </r>
  <r>
    <x v="10"/>
    <x v="261"/>
    <s v="8503.M037.G001.S001"/>
    <n v="110"/>
    <n v="140"/>
    <s v="LS"/>
    <x v="10"/>
    <x v="0"/>
    <d v="2023-10-30T02:14:55"/>
  </r>
  <r>
    <x v="10"/>
    <x v="261"/>
    <s v="8503.T014.G001.S001"/>
    <n v="110"/>
    <n v="140"/>
    <s v="LS"/>
    <x v="10"/>
    <x v="0"/>
    <d v="2023-10-30T02:14:55"/>
  </r>
  <r>
    <x v="10"/>
    <x v="261"/>
    <s v="8503.T059.G001.S001"/>
    <n v="110"/>
    <n v="140"/>
    <s v="LS"/>
    <x v="10"/>
    <x v="0"/>
    <d v="2023-10-30T02:14:55"/>
  </r>
  <r>
    <x v="10"/>
    <x v="261"/>
    <s v="8504.T013.G001.S001"/>
    <n v="110"/>
    <n v="140"/>
    <s v="LS"/>
    <x v="10"/>
    <x v="0"/>
    <d v="2023-10-30T02:14:55"/>
  </r>
  <r>
    <x v="10"/>
    <x v="261"/>
    <s v="8505.T003.G001.S001"/>
    <n v="110"/>
    <n v="140"/>
    <s v="LS"/>
    <x v="10"/>
    <x v="0"/>
    <d v="2023-10-30T02:14:55"/>
  </r>
  <r>
    <x v="10"/>
    <x v="261"/>
    <s v="8506.M001 G001 S001"/>
    <n v="110"/>
    <n v="140"/>
    <s v="LS"/>
    <x v="10"/>
    <x v="0"/>
    <d v="2023-10-30T02:14:55"/>
  </r>
  <r>
    <x v="10"/>
    <x v="261"/>
    <s v="8506.M001 G002 S001"/>
    <n v="110"/>
    <n v="140"/>
    <s v="LS"/>
    <x v="10"/>
    <x v="0"/>
    <d v="2023-10-30T02:14:55"/>
  </r>
  <r>
    <x v="10"/>
    <x v="261"/>
    <s v="8506.M015 G001.S001"/>
    <n v="110"/>
    <n v="140"/>
    <s v="LS"/>
    <x v="10"/>
    <x v="0"/>
    <d v="2023-10-30T02:14:55"/>
  </r>
  <r>
    <x v="10"/>
    <x v="261"/>
    <s v="8506.M015 G001.S001_Use"/>
    <n v="110"/>
    <n v="140"/>
    <s v="LS"/>
    <x v="10"/>
    <x v="0"/>
    <d v="2023-10-30T02:14:55"/>
  </r>
  <r>
    <x v="10"/>
    <x v="261"/>
    <s v="8506.T006.G001.S001"/>
    <n v="110"/>
    <n v="140"/>
    <s v="LS"/>
    <x v="10"/>
    <x v="0"/>
    <d v="2023-10-30T02:14:55"/>
  </r>
  <r>
    <x v="10"/>
    <x v="261"/>
    <s v="8508.M001 G001.S001"/>
    <n v="110"/>
    <n v="140"/>
    <s v="LS"/>
    <x v="10"/>
    <x v="0"/>
    <d v="2023-10-30T02:14:55"/>
  </r>
  <r>
    <x v="10"/>
    <x v="261"/>
    <s v="8510.M001.G001.S001"/>
    <n v="110"/>
    <n v="140"/>
    <s v="LS"/>
    <x v="10"/>
    <x v="0"/>
    <d v="2023-10-30T02:14:55"/>
  </r>
  <r>
    <x v="10"/>
    <x v="261"/>
    <s v="8511.T001 G001.S001"/>
    <n v="110"/>
    <n v="140"/>
    <s v="LS"/>
    <x v="10"/>
    <x v="0"/>
    <d v="2023-10-30T02:14:55"/>
  </r>
  <r>
    <x v="10"/>
    <x v="261"/>
    <s v="8515.T005.G001.S001"/>
    <n v="110"/>
    <n v="140"/>
    <s v="LS"/>
    <x v="10"/>
    <x v="0"/>
    <d v="2023-10-30T02:14:55"/>
  </r>
  <r>
    <x v="10"/>
    <x v="261"/>
    <s v="8516.M002.G001.S001"/>
    <n v="110"/>
    <n v="140"/>
    <s v="LS"/>
    <x v="10"/>
    <x v="0"/>
    <d v="2023-10-30T02:14:55"/>
  </r>
  <r>
    <x v="10"/>
    <x v="261"/>
    <s v="8516.M003.G001.S001"/>
    <n v="110"/>
    <n v="140"/>
    <s v="LS"/>
    <x v="10"/>
    <x v="0"/>
    <d v="2023-10-30T02:14:55"/>
  </r>
  <r>
    <x v="10"/>
    <x v="261"/>
    <s v="8516.M005.G001.S001"/>
    <n v="110"/>
    <n v="140"/>
    <s v="LS"/>
    <x v="10"/>
    <x v="0"/>
    <d v="2023-10-30T02:14:55"/>
  </r>
  <r>
    <x v="10"/>
    <x v="261"/>
    <s v="8516.M008.G001.S001"/>
    <n v="110"/>
    <n v="140"/>
    <s v="LS"/>
    <x v="10"/>
    <x v="0"/>
    <d v="2023-10-30T02:14:55"/>
  </r>
  <r>
    <x v="10"/>
    <x v="261"/>
    <s v="8522.M002 G001.S001"/>
    <n v="110"/>
    <n v="140"/>
    <s v="LS"/>
    <x v="10"/>
    <x v="0"/>
    <d v="2023-10-30T02:14:55"/>
  </r>
  <r>
    <x v="10"/>
    <x v="261"/>
    <s v="8522.M006.G001.S001"/>
    <n v="110"/>
    <n v="140"/>
    <s v="LS"/>
    <x v="10"/>
    <x v="0"/>
    <d v="2023-10-30T02:14:55"/>
  </r>
  <r>
    <x v="10"/>
    <x v="261"/>
    <s v="8522.M007.G001.S001"/>
    <n v="110"/>
    <n v="140"/>
    <s v="LS"/>
    <x v="10"/>
    <x v="0"/>
    <d v="2023-10-30T02:14:55"/>
  </r>
  <r>
    <x v="10"/>
    <x v="261"/>
    <s v="8522.M008 G001.S001"/>
    <n v="110"/>
    <n v="140"/>
    <s v="LS"/>
    <x v="10"/>
    <x v="0"/>
    <d v="2023-10-30T02:14:55"/>
  </r>
  <r>
    <x v="10"/>
    <x v="261"/>
    <s v="8522.T004.G001.S001"/>
    <n v="110"/>
    <n v="140"/>
    <s v="LS"/>
    <x v="10"/>
    <x v="0"/>
    <d v="2023-10-30T02:14:55"/>
  </r>
  <r>
    <x v="10"/>
    <x v="261"/>
    <s v="8522.T006.G001.S001"/>
    <n v="110"/>
    <n v="140"/>
    <s v="LS"/>
    <x v="10"/>
    <x v="0"/>
    <d v="2023-10-30T02:14:55"/>
  </r>
  <r>
    <x v="10"/>
    <x v="261"/>
    <s v="8522.T007 G001.S001"/>
    <n v="110"/>
    <n v="140"/>
    <s v="LS"/>
    <x v="10"/>
    <x v="0"/>
    <d v="2023-10-30T02:14:55"/>
  </r>
  <r>
    <x v="10"/>
    <x v="261"/>
    <s v="8524.M001.G001 S001"/>
    <n v="110"/>
    <n v="140"/>
    <s v="LS"/>
    <x v="10"/>
    <x v="0"/>
    <d v="2023-10-30T02:14:55"/>
  </r>
  <r>
    <x v="10"/>
    <x v="261"/>
    <s v="8529.M008.G001.S001"/>
    <n v="110"/>
    <n v="140"/>
    <s v="LS"/>
    <x v="10"/>
    <x v="0"/>
    <d v="2023-10-30T02:14:55"/>
  </r>
  <r>
    <x v="10"/>
    <x v="261"/>
    <s v="8529.M015.G001.S001"/>
    <n v="110"/>
    <n v="140"/>
    <s v="LS"/>
    <x v="10"/>
    <x v="0"/>
    <d v="2023-10-30T02:14:55"/>
  </r>
  <r>
    <x v="10"/>
    <x v="261"/>
    <s v="8529.M022.G001.S001"/>
    <n v="110"/>
    <n v="140"/>
    <s v="LS"/>
    <x v="10"/>
    <x v="0"/>
    <d v="2023-10-30T02:14:55"/>
  </r>
  <r>
    <x v="10"/>
    <x v="261"/>
    <s v="8529.M025.G001.S001"/>
    <n v="110"/>
    <n v="140"/>
    <s v="LS"/>
    <x v="10"/>
    <x v="0"/>
    <d v="2023-10-30T02:14:55"/>
  </r>
  <r>
    <x v="10"/>
    <x v="261"/>
    <s v="8529.M028.G001.S001"/>
    <n v="110"/>
    <n v="140"/>
    <s v="LS"/>
    <x v="10"/>
    <x v="0"/>
    <d v="2023-10-30T02:14:55"/>
  </r>
  <r>
    <x v="10"/>
    <x v="261"/>
    <s v="8529.M030.G001.S001"/>
    <n v="110"/>
    <n v="140"/>
    <s v="LS"/>
    <x v="10"/>
    <x v="0"/>
    <d v="2023-10-30T02:14:55"/>
  </r>
  <r>
    <x v="10"/>
    <x v="261"/>
    <s v="8530.M005 G001.S001"/>
    <n v="110"/>
    <n v="140"/>
    <s v="LS"/>
    <x v="10"/>
    <x v="0"/>
    <d v="2023-10-30T02:14:55"/>
  </r>
  <r>
    <x v="10"/>
    <x v="261"/>
    <s v="8533.M002.G001.S001"/>
    <n v="110"/>
    <n v="140"/>
    <s v="LS"/>
    <x v="10"/>
    <x v="0"/>
    <d v="2023-10-30T02:14:55"/>
  </r>
  <r>
    <x v="10"/>
    <x v="261"/>
    <s v="8533.M003.G001.S001"/>
    <n v="110"/>
    <n v="140"/>
    <s v="LS"/>
    <x v="10"/>
    <x v="0"/>
    <d v="2023-10-30T02:14:55"/>
  </r>
  <r>
    <x v="10"/>
    <x v="261"/>
    <s v="8533.M008.G001.S001"/>
    <n v="110"/>
    <n v="140"/>
    <s v="LS"/>
    <x v="10"/>
    <x v="0"/>
    <d v="2023-10-30T02:14:55"/>
  </r>
  <r>
    <x v="10"/>
    <x v="261"/>
    <s v="8533.M010 G001.S001"/>
    <n v="110"/>
    <n v="140"/>
    <s v="LS"/>
    <x v="10"/>
    <x v="0"/>
    <d v="2023-10-30T02:14:55"/>
  </r>
  <r>
    <x v="10"/>
    <x v="261"/>
    <s v="8533.M012 G001.S001"/>
    <n v="110"/>
    <n v="140"/>
    <s v="LS"/>
    <x v="10"/>
    <x v="0"/>
    <d v="2023-10-30T02:14:55"/>
  </r>
  <r>
    <x v="10"/>
    <x v="261"/>
    <s v="8533.M014.G001.S001"/>
    <n v="110"/>
    <n v="140"/>
    <s v="LS"/>
    <x v="10"/>
    <x v="0"/>
    <d v="2023-10-30T02:14:55"/>
  </r>
  <r>
    <x v="10"/>
    <x v="261"/>
    <s v="8533.M015.G001.S001"/>
    <n v="110"/>
    <n v="140"/>
    <s v="LS"/>
    <x v="10"/>
    <x v="0"/>
    <d v="2023-10-30T02:14:55"/>
  </r>
  <r>
    <x v="10"/>
    <x v="261"/>
    <s v="8533.M018.G001.S001"/>
    <n v="110"/>
    <n v="140"/>
    <s v="LS"/>
    <x v="10"/>
    <x v="0"/>
    <d v="2023-10-30T02:14:55"/>
  </r>
  <r>
    <x v="10"/>
    <x v="261"/>
    <s v="8533.M020.G001.S001"/>
    <n v="110"/>
    <n v="140"/>
    <s v="LS"/>
    <x v="10"/>
    <x v="0"/>
    <d v="2023-10-30T02:14:55"/>
  </r>
  <r>
    <x v="10"/>
    <x v="261"/>
    <s v="8533.M022 G001.S001"/>
    <n v="110"/>
    <n v="140"/>
    <s v="LS"/>
    <x v="10"/>
    <x v="0"/>
    <d v="2023-10-30T02:14:55"/>
  </r>
  <r>
    <x v="10"/>
    <x v="261"/>
    <s v="8533.M024.G001.S001"/>
    <n v="110"/>
    <n v="140"/>
    <s v="LS"/>
    <x v="10"/>
    <x v="0"/>
    <d v="2023-10-30T02:14:55"/>
  </r>
  <r>
    <x v="10"/>
    <x v="261"/>
    <s v="8533.M030.G001.S001"/>
    <n v="110"/>
    <n v="140"/>
    <s v="LS"/>
    <x v="10"/>
    <x v="0"/>
    <d v="2023-10-30T02:14:55"/>
  </r>
  <r>
    <x v="10"/>
    <x v="261"/>
    <s v="8533.T005 G001.S001"/>
    <n v="110"/>
    <n v="140"/>
    <s v="LS"/>
    <x v="10"/>
    <x v="0"/>
    <d v="2023-10-30T02:14:55"/>
  </r>
  <r>
    <x v="10"/>
    <x v="261"/>
    <s v="8533.T008.G001.S001"/>
    <n v="110"/>
    <n v="140"/>
    <s v="LS"/>
    <x v="10"/>
    <x v="0"/>
    <d v="2023-10-30T02:14:55"/>
  </r>
  <r>
    <x v="10"/>
    <x v="261"/>
    <s v="8533.T013.G001.S001"/>
    <n v="110"/>
    <n v="140"/>
    <s v="LS"/>
    <x v="10"/>
    <x v="0"/>
    <d v="2023-10-30T02:14:55"/>
  </r>
  <r>
    <x v="10"/>
    <x v="261"/>
    <s v="8533.T014 G001.S001"/>
    <n v="110"/>
    <n v="140"/>
    <s v="LS"/>
    <x v="10"/>
    <x v="0"/>
    <d v="2023-10-30T02:14:55"/>
  </r>
  <r>
    <x v="10"/>
    <x v="261"/>
    <s v="8536.T002 G001.S002"/>
    <n v="110"/>
    <n v="140"/>
    <s v="LS"/>
    <x v="10"/>
    <x v="0"/>
    <d v="2023-10-30T02:14:55"/>
  </r>
  <r>
    <x v="10"/>
    <x v="261"/>
    <s v="8536.T002 G001.S003"/>
    <n v="110"/>
    <n v="140"/>
    <s v="LS"/>
    <x v="10"/>
    <x v="0"/>
    <d v="2023-10-30T02:14:55"/>
  </r>
  <r>
    <x v="10"/>
    <x v="261"/>
    <s v="8536.T002 G001.S004"/>
    <n v="110"/>
    <n v="140"/>
    <s v="LS"/>
    <x v="10"/>
    <x v="0"/>
    <d v="2023-10-30T02:14:55"/>
  </r>
  <r>
    <x v="10"/>
    <x v="261"/>
    <s v="8536.T002 G001.S006"/>
    <n v="110"/>
    <n v="140"/>
    <s v="LS"/>
    <x v="10"/>
    <x v="0"/>
    <d v="2023-10-30T02:14:55"/>
  </r>
  <r>
    <x v="10"/>
    <x v="261"/>
    <s v="8536.T002 G001.S007"/>
    <n v="110"/>
    <n v="140"/>
    <s v="LS"/>
    <x v="10"/>
    <x v="0"/>
    <d v="2023-10-30T02:14:55"/>
  </r>
  <r>
    <x v="10"/>
    <x v="261"/>
    <s v="8536.T002 G001.S008"/>
    <n v="110"/>
    <n v="140"/>
    <s v="LS"/>
    <x v="10"/>
    <x v="0"/>
    <d v="2023-10-30T02:14:55"/>
  </r>
  <r>
    <x v="10"/>
    <x v="261"/>
    <s v="8536.T002 G001.S009"/>
    <n v="110"/>
    <n v="140"/>
    <s v="LS"/>
    <x v="10"/>
    <x v="0"/>
    <d v="2023-10-30T02:14:55"/>
  </r>
  <r>
    <x v="10"/>
    <x v="261"/>
    <s v="8536.T002 G001.S010"/>
    <n v="110"/>
    <n v="140"/>
    <s v="LS"/>
    <x v="10"/>
    <x v="0"/>
    <d v="2023-10-30T02:14:55"/>
  </r>
  <r>
    <x v="10"/>
    <x v="261"/>
    <s v="8536.T002 G001.S011"/>
    <n v="110"/>
    <n v="140"/>
    <s v="LS"/>
    <x v="10"/>
    <x v="0"/>
    <d v="2023-10-30T02:14:55"/>
  </r>
  <r>
    <x v="10"/>
    <x v="261"/>
    <s v="8536.T002.G001.S001"/>
    <n v="110"/>
    <n v="140"/>
    <s v="LS"/>
    <x v="10"/>
    <x v="0"/>
    <d v="2023-10-30T02:14:55"/>
  </r>
  <r>
    <x v="10"/>
    <x v="261"/>
    <s v="8536.T002.G001.S003"/>
    <n v="110"/>
    <n v="140"/>
    <s v="LS"/>
    <x v="10"/>
    <x v="0"/>
    <d v="2023-10-30T02:14:55"/>
  </r>
  <r>
    <x v="10"/>
    <x v="261"/>
    <s v="8536.T002.G001.S005"/>
    <n v="110"/>
    <n v="140"/>
    <s v="LS"/>
    <x v="10"/>
    <x v="0"/>
    <d v="2023-10-30T02:14:55"/>
  </r>
  <r>
    <x v="10"/>
    <x v="261"/>
    <s v="8542.T004.G001.S001"/>
    <n v="110"/>
    <n v="140"/>
    <s v="LS"/>
    <x v="10"/>
    <x v="0"/>
    <d v="2023-10-30T02:14:55"/>
  </r>
  <r>
    <x v="10"/>
    <x v="261"/>
    <s v="8543.M001.G001.S001"/>
    <n v="110"/>
    <n v="140"/>
    <s v="LS"/>
    <x v="10"/>
    <x v="0"/>
    <d v="2023-10-30T02:14:55"/>
  </r>
  <r>
    <x v="10"/>
    <x v="261"/>
    <s v="8543.M003.G001.S001"/>
    <n v="110"/>
    <n v="140"/>
    <s v="LS"/>
    <x v="10"/>
    <x v="0"/>
    <d v="2023-10-30T02:14:55"/>
  </r>
  <r>
    <x v="10"/>
    <x v="261"/>
    <s v="8543.M005.G001.S001"/>
    <n v="110"/>
    <n v="140"/>
    <s v="LS"/>
    <x v="10"/>
    <x v="0"/>
    <d v="2023-10-30T02:14:55"/>
  </r>
  <r>
    <x v="10"/>
    <x v="261"/>
    <s v="8544.M031.G001.S001"/>
    <n v="110"/>
    <n v="140"/>
    <s v="LS"/>
    <x v="10"/>
    <x v="0"/>
    <d v="2023-10-30T02:14:55"/>
  </r>
  <r>
    <x v="10"/>
    <x v="261"/>
    <s v="8544.M046 G001.S003"/>
    <n v="110"/>
    <n v="140"/>
    <s v="LS"/>
    <x v="10"/>
    <x v="0"/>
    <d v="2023-10-30T02:14:55"/>
  </r>
  <r>
    <x v="10"/>
    <x v="261"/>
    <s v="8544.M046.G001.S001"/>
    <n v="110"/>
    <n v="140"/>
    <s v="LS"/>
    <x v="10"/>
    <x v="0"/>
    <d v="2023-10-30T02:14:55"/>
  </r>
  <r>
    <x v="10"/>
    <x v="261"/>
    <s v="8544.M046.G001.S002"/>
    <n v="110"/>
    <n v="140"/>
    <s v="LS"/>
    <x v="10"/>
    <x v="0"/>
    <d v="2023-10-30T02:14:55"/>
  </r>
  <r>
    <x v="10"/>
    <x v="261"/>
    <s v="8544.M048.G001.S001"/>
    <n v="110"/>
    <n v="140"/>
    <s v="LS"/>
    <x v="10"/>
    <x v="0"/>
    <d v="2023-10-30T02:14:55"/>
  </r>
  <r>
    <x v="10"/>
    <x v="261"/>
    <s v="8544.M052 G001.S001"/>
    <n v="110"/>
    <n v="140"/>
    <s v="LS"/>
    <x v="10"/>
    <x v="0"/>
    <d v="2023-10-30T02:14:55"/>
  </r>
  <r>
    <x v="10"/>
    <x v="261"/>
    <s v="8544.M053 G001.S001"/>
    <n v="110"/>
    <n v="140"/>
    <s v="LS"/>
    <x v="10"/>
    <x v="0"/>
    <d v="2023-10-30T02:14:55"/>
  </r>
  <r>
    <x v="10"/>
    <x v="261"/>
    <s v="8544.M055 G001.S001"/>
    <n v="110"/>
    <n v="140"/>
    <s v="LS"/>
    <x v="10"/>
    <x v="0"/>
    <d v="2023-10-30T02:14:55"/>
  </r>
  <r>
    <x v="10"/>
    <x v="261"/>
    <s v="8544.M056.G001.S001"/>
    <n v="110"/>
    <n v="140"/>
    <s v="LS"/>
    <x v="10"/>
    <x v="0"/>
    <d v="2023-10-30T02:14:55"/>
  </r>
  <r>
    <x v="10"/>
    <x v="261"/>
    <s v="8544.M057 G001.S001"/>
    <n v="110"/>
    <n v="140"/>
    <s v="LS"/>
    <x v="10"/>
    <x v="0"/>
    <d v="2023-10-30T02:14:55"/>
  </r>
  <r>
    <x v="10"/>
    <x v="261"/>
    <s v="8544.M059.G001.S001"/>
    <n v="110"/>
    <n v="140"/>
    <s v="LS"/>
    <x v="10"/>
    <x v="0"/>
    <d v="2023-10-30T02:14:55"/>
  </r>
  <r>
    <x v="10"/>
    <x v="261"/>
    <s v="8544.M064 G001.S001"/>
    <n v="110"/>
    <n v="140"/>
    <s v="LS"/>
    <x v="10"/>
    <x v="0"/>
    <d v="2023-10-30T02:14:55"/>
  </r>
  <r>
    <x v="10"/>
    <x v="261"/>
    <s v="8544.M065.G001.S001"/>
    <n v="110"/>
    <n v="140"/>
    <s v="LS"/>
    <x v="10"/>
    <x v="0"/>
    <d v="2023-10-30T02:14:55"/>
  </r>
  <r>
    <x v="10"/>
    <x v="261"/>
    <s v="8544.M066.G001.S001"/>
    <n v="110"/>
    <n v="140"/>
    <s v="LS"/>
    <x v="10"/>
    <x v="0"/>
    <d v="2023-10-30T02:14:55"/>
  </r>
  <r>
    <x v="10"/>
    <x v="261"/>
    <s v="8544.M068 G001.S001"/>
    <n v="110"/>
    <n v="140"/>
    <s v="LS"/>
    <x v="10"/>
    <x v="0"/>
    <d v="2023-10-30T02:14:55"/>
  </r>
  <r>
    <x v="10"/>
    <x v="261"/>
    <s v="8544.M078.G001.S001"/>
    <n v="110"/>
    <n v="140"/>
    <s v="LS"/>
    <x v="10"/>
    <x v="0"/>
    <d v="2023-10-30T02:14:55"/>
  </r>
  <r>
    <x v="10"/>
    <x v="261"/>
    <s v="8547.M001.G001.S001"/>
    <n v="110"/>
    <n v="140"/>
    <s v="LS"/>
    <x v="10"/>
    <x v="0"/>
    <d v="2023-10-30T02:14:55"/>
  </r>
  <r>
    <x v="10"/>
    <x v="261"/>
    <s v="8551.M002.G001.S001"/>
    <n v="110"/>
    <n v="140"/>
    <s v="LS"/>
    <x v="10"/>
    <x v="0"/>
    <d v="2023-10-30T02:14:55"/>
  </r>
  <r>
    <x v="10"/>
    <x v="261"/>
    <s v="8552.M002.G001.S001"/>
    <n v="110"/>
    <n v="140"/>
    <s v="LS"/>
    <x v="10"/>
    <x v="0"/>
    <d v="2023-10-30T02:14:55"/>
  </r>
  <r>
    <x v="10"/>
    <x v="261"/>
    <s v="8552.M007 G001.S001"/>
    <n v="110"/>
    <n v="140"/>
    <s v="LS"/>
    <x v="10"/>
    <x v="0"/>
    <d v="2023-10-30T02:14:55"/>
  </r>
  <r>
    <x v="10"/>
    <x v="261"/>
    <s v="8552.M009.G001.S001"/>
    <n v="110"/>
    <n v="140"/>
    <s v="LS"/>
    <x v="10"/>
    <x v="0"/>
    <d v="2023-10-30T02:14:55"/>
  </r>
  <r>
    <x v="10"/>
    <x v="261"/>
    <s v="8552.M012.G001.S001"/>
    <n v="110"/>
    <n v="140"/>
    <s v="LS"/>
    <x v="10"/>
    <x v="0"/>
    <d v="2023-10-30T02:14:55"/>
  </r>
  <r>
    <x v="10"/>
    <x v="261"/>
    <s v="8552.M014.G001.S001"/>
    <n v="110"/>
    <n v="140"/>
    <s v="LS"/>
    <x v="10"/>
    <x v="0"/>
    <d v="2023-10-30T02:14:55"/>
  </r>
  <r>
    <x v="10"/>
    <x v="261"/>
    <s v="8552.M015.G001.S001"/>
    <n v="110"/>
    <n v="140"/>
    <s v="LS"/>
    <x v="10"/>
    <x v="0"/>
    <d v="2023-10-30T02:14:55"/>
  </r>
  <r>
    <x v="10"/>
    <x v="261"/>
    <s v="8552.M018 G001.S001"/>
    <n v="110"/>
    <n v="140"/>
    <s v="LS"/>
    <x v="10"/>
    <x v="0"/>
    <d v="2023-10-30T02:14:55"/>
  </r>
  <r>
    <x v="10"/>
    <x v="261"/>
    <s v="8552.M022.G001.S001"/>
    <n v="110"/>
    <n v="140"/>
    <s v="LS"/>
    <x v="10"/>
    <x v="0"/>
    <d v="2023-10-30T02:14:55"/>
  </r>
  <r>
    <x v="10"/>
    <x v="261"/>
    <s v="8552.M026.G001.S001"/>
    <n v="110"/>
    <n v="140"/>
    <s v="LS"/>
    <x v="10"/>
    <x v="0"/>
    <d v="2023-10-30T02:14:55"/>
  </r>
  <r>
    <x v="10"/>
    <x v="261"/>
    <s v="8552.M028.G001.S001"/>
    <n v="110"/>
    <n v="140"/>
    <s v="LS"/>
    <x v="10"/>
    <x v="0"/>
    <d v="2023-10-30T02:14:55"/>
  </r>
  <r>
    <x v="10"/>
    <x v="261"/>
    <s v="8552.M030 G001.S001"/>
    <n v="110"/>
    <n v="140"/>
    <s v="LS"/>
    <x v="10"/>
    <x v="0"/>
    <d v="2023-10-30T02:14:55"/>
  </r>
  <r>
    <x v="10"/>
    <x v="261"/>
    <s v="8552.M033 G001.S001"/>
    <n v="110"/>
    <n v="140"/>
    <s v="LS"/>
    <x v="10"/>
    <x v="0"/>
    <d v="2023-10-30T02:14:55"/>
  </r>
  <r>
    <x v="10"/>
    <x v="261"/>
    <s v="8552.M036 G001.S001"/>
    <n v="110"/>
    <n v="140"/>
    <s v="LS"/>
    <x v="10"/>
    <x v="0"/>
    <d v="2023-10-30T02:14:55"/>
  </r>
  <r>
    <x v="10"/>
    <x v="261"/>
    <s v="8552.M038.G001.S001"/>
    <n v="110"/>
    <n v="140"/>
    <s v="LS"/>
    <x v="10"/>
    <x v="0"/>
    <d v="2023-10-30T02:14:55"/>
  </r>
  <r>
    <x v="10"/>
    <x v="261"/>
    <s v="8552.M038.G001.S001_NEW"/>
    <n v="110"/>
    <n v="140"/>
    <s v="LS"/>
    <x v="10"/>
    <x v="0"/>
    <d v="2023-10-30T02:14:55"/>
  </r>
  <r>
    <x v="10"/>
    <x v="261"/>
    <s v="8552.M038.G001.S001_Use"/>
    <n v="110"/>
    <n v="140"/>
    <s v="LS"/>
    <x v="10"/>
    <x v="0"/>
    <d v="2023-10-30T02:14:55"/>
  </r>
  <r>
    <x v="10"/>
    <x v="261"/>
    <s v="8552.M038.G001.S002"/>
    <n v="110"/>
    <n v="140"/>
    <s v="LS"/>
    <x v="10"/>
    <x v="0"/>
    <d v="2023-10-30T02:14:55"/>
  </r>
  <r>
    <x v="10"/>
    <x v="261"/>
    <s v="8552.M038.G001.S003"/>
    <n v="110"/>
    <n v="140"/>
    <s v="LS"/>
    <x v="10"/>
    <x v="0"/>
    <d v="2023-10-30T02:14:55"/>
  </r>
  <r>
    <x v="10"/>
    <x v="261"/>
    <s v="8552.M038.G001.S004"/>
    <n v="110"/>
    <n v="140"/>
    <s v="LS"/>
    <x v="10"/>
    <x v="0"/>
    <d v="2023-10-30T02:14:55"/>
  </r>
  <r>
    <x v="10"/>
    <x v="261"/>
    <s v="8552.M038.G001.S005"/>
    <n v="110"/>
    <n v="140"/>
    <s v="LS"/>
    <x v="10"/>
    <x v="0"/>
    <d v="2023-10-30T02:14:55"/>
  </r>
  <r>
    <x v="10"/>
    <x v="261"/>
    <s v="8552.M038.G001.S006"/>
    <n v="110"/>
    <n v="140"/>
    <s v="LS"/>
    <x v="10"/>
    <x v="0"/>
    <d v="2023-10-30T02:14:55"/>
  </r>
  <r>
    <x v="10"/>
    <x v="261"/>
    <s v="8552.M038.G001.S007"/>
    <n v="110"/>
    <n v="140"/>
    <s v="LS"/>
    <x v="10"/>
    <x v="0"/>
    <d v="2023-10-30T02:14:55"/>
  </r>
  <r>
    <x v="10"/>
    <x v="261"/>
    <s v="8552.M038.G001.S008"/>
    <n v="110"/>
    <n v="140"/>
    <s v="LS"/>
    <x v="10"/>
    <x v="0"/>
    <d v="2023-10-30T02:14:55"/>
  </r>
  <r>
    <x v="10"/>
    <x v="261"/>
    <s v="8552.M038.G001.S009"/>
    <n v="110"/>
    <n v="140"/>
    <s v="LS"/>
    <x v="10"/>
    <x v="0"/>
    <d v="2023-10-30T02:14:55"/>
  </r>
  <r>
    <x v="10"/>
    <x v="261"/>
    <s v="8552.M040.G001.S001"/>
    <n v="110"/>
    <n v="140"/>
    <s v="LS"/>
    <x v="10"/>
    <x v="0"/>
    <d v="2023-10-30T02:14:55"/>
  </r>
  <r>
    <x v="10"/>
    <x v="261"/>
    <s v="8552.M040.G001.S002"/>
    <n v="110"/>
    <n v="140"/>
    <s v="LS"/>
    <x v="10"/>
    <x v="0"/>
    <d v="2023-10-30T02:14:55"/>
  </r>
  <r>
    <x v="10"/>
    <x v="261"/>
    <s v="8552.M041 G001.S001"/>
    <n v="110"/>
    <n v="140"/>
    <s v="LS"/>
    <x v="10"/>
    <x v="0"/>
    <d v="2023-10-30T02:14:55"/>
  </r>
  <r>
    <x v="10"/>
    <x v="261"/>
    <s v="8552.M042.G001.S001"/>
    <n v="110"/>
    <n v="140"/>
    <s v="LS"/>
    <x v="10"/>
    <x v="0"/>
    <d v="2023-10-30T02:14:55"/>
  </r>
  <r>
    <x v="10"/>
    <x v="261"/>
    <s v="8552.T022.G001.S001"/>
    <n v="110"/>
    <n v="140"/>
    <s v="LS"/>
    <x v="10"/>
    <x v="0"/>
    <d v="2023-10-30T02:14:55"/>
  </r>
  <r>
    <x v="10"/>
    <x v="261"/>
    <s v="8552.T022.G001.S001_Fix"/>
    <n v="110"/>
    <n v="140"/>
    <s v="LS"/>
    <x v="10"/>
    <x v="0"/>
    <d v="2023-10-30T02:14:55"/>
  </r>
  <r>
    <x v="10"/>
    <x v="261"/>
    <s v="8552.T023.G001.S001"/>
    <n v="110"/>
    <n v="140"/>
    <s v="LS"/>
    <x v="10"/>
    <x v="0"/>
    <d v="2023-10-30T02:14:55"/>
  </r>
  <r>
    <x v="10"/>
    <x v="261"/>
    <s v="8557.M006 G001.S001"/>
    <n v="110"/>
    <n v="140"/>
    <s v="LS"/>
    <x v="10"/>
    <x v="0"/>
    <d v="2023-10-30T02:14:55"/>
  </r>
  <r>
    <x v="10"/>
    <x v="261"/>
    <s v="8557.M010.G001"/>
    <n v="110"/>
    <n v="140"/>
    <s v="LS"/>
    <x v="10"/>
    <x v="0"/>
    <d v="2023-10-30T02:14:55"/>
  </r>
  <r>
    <x v="10"/>
    <x v="261"/>
    <s v="8557.M020.G001.S001"/>
    <n v="110"/>
    <n v="140"/>
    <s v="LS"/>
    <x v="10"/>
    <x v="0"/>
    <d v="2023-10-30T02:14:55"/>
  </r>
  <r>
    <x v="10"/>
    <x v="261"/>
    <s v="8557.M023.G001.S001"/>
    <n v="110"/>
    <n v="140"/>
    <s v="LS"/>
    <x v="10"/>
    <x v="0"/>
    <d v="2023-10-30T02:14:55"/>
  </r>
  <r>
    <x v="10"/>
    <x v="261"/>
    <s v="8559.M001.G001.S001"/>
    <n v="110"/>
    <n v="140"/>
    <s v="LS"/>
    <x v="10"/>
    <x v="0"/>
    <d v="2023-10-30T02:14:55"/>
  </r>
  <r>
    <x v="10"/>
    <x v="261"/>
    <s v="8559.M009.G001.S001"/>
    <n v="110"/>
    <n v="140"/>
    <s v="LS"/>
    <x v="10"/>
    <x v="0"/>
    <d v="2023-10-30T02:14:55"/>
  </r>
  <r>
    <x v="10"/>
    <x v="261"/>
    <s v="8559.M011.G001.S001"/>
    <n v="110"/>
    <n v="140"/>
    <s v="LS"/>
    <x v="10"/>
    <x v="0"/>
    <d v="2023-10-30T02:14:55"/>
  </r>
  <r>
    <x v="10"/>
    <x v="261"/>
    <s v="8559.M013.G001.S001"/>
    <n v="110"/>
    <n v="140"/>
    <s v="LS"/>
    <x v="10"/>
    <x v="0"/>
    <d v="2023-10-30T02:14:55"/>
  </r>
  <r>
    <x v="10"/>
    <x v="261"/>
    <s v="8559.M014.G001.S001"/>
    <n v="110"/>
    <n v="140"/>
    <s v="LS"/>
    <x v="10"/>
    <x v="0"/>
    <d v="2023-10-30T02:14:55"/>
  </r>
  <r>
    <x v="10"/>
    <x v="261"/>
    <s v="8559.M015.G001.S001"/>
    <n v="110"/>
    <n v="140"/>
    <s v="LS"/>
    <x v="10"/>
    <x v="0"/>
    <d v="2023-10-30T02:14:55"/>
  </r>
  <r>
    <x v="10"/>
    <x v="261"/>
    <s v="8559.M016.G001.S001"/>
    <n v="110"/>
    <n v="140"/>
    <s v="LS"/>
    <x v="10"/>
    <x v="0"/>
    <d v="2023-10-30T02:14:55"/>
  </r>
  <r>
    <x v="10"/>
    <x v="261"/>
    <s v="8559.M017.G001.S001"/>
    <n v="110"/>
    <n v="140"/>
    <s v="LS"/>
    <x v="10"/>
    <x v="0"/>
    <d v="2023-10-30T02:14:55"/>
  </r>
  <r>
    <x v="10"/>
    <x v="261"/>
    <s v="8559.M018.G001.S001"/>
    <n v="110"/>
    <n v="140"/>
    <s v="LS"/>
    <x v="10"/>
    <x v="0"/>
    <d v="2023-10-30T02:14:55"/>
  </r>
  <r>
    <x v="10"/>
    <x v="261"/>
    <s v="8559.M020.G001.S001"/>
    <n v="110"/>
    <n v="140"/>
    <s v="LS"/>
    <x v="10"/>
    <x v="0"/>
    <d v="2023-10-30T02:14:55"/>
  </r>
  <r>
    <x v="10"/>
    <x v="261"/>
    <s v="8564.M003.G001.S001"/>
    <n v="110"/>
    <n v="140"/>
    <s v="LS"/>
    <x v="10"/>
    <x v="0"/>
    <d v="2023-10-30T02:14:55"/>
  </r>
  <r>
    <x v="10"/>
    <x v="261"/>
    <s v="8564.M004 G001.S001"/>
    <n v="110"/>
    <n v="140"/>
    <s v="LS"/>
    <x v="10"/>
    <x v="0"/>
    <d v="2023-10-30T02:14:55"/>
  </r>
  <r>
    <x v="10"/>
    <x v="261"/>
    <s v="8567.M003.G001.S001"/>
    <n v="110"/>
    <n v="140"/>
    <s v="LS"/>
    <x v="10"/>
    <x v="0"/>
    <d v="2023-10-30T02:14:55"/>
  </r>
  <r>
    <x v="10"/>
    <x v="261"/>
    <s v="8567.M004.G001.S001"/>
    <n v="110"/>
    <n v="140"/>
    <s v="LS"/>
    <x v="10"/>
    <x v="0"/>
    <d v="2023-10-30T02:14:55"/>
  </r>
  <r>
    <x v="10"/>
    <x v="261"/>
    <s v="8568.M001.G001.S001"/>
    <n v="110"/>
    <n v="140"/>
    <s v="LS"/>
    <x v="10"/>
    <x v="0"/>
    <d v="2023-10-30T02:14:55"/>
  </r>
  <r>
    <x v="10"/>
    <x v="261"/>
    <s v="8568.M001.G002.S001"/>
    <n v="110"/>
    <n v="140"/>
    <s v="LS"/>
    <x v="10"/>
    <x v="0"/>
    <d v="2023-10-30T02:14:55"/>
  </r>
  <r>
    <x v="10"/>
    <x v="261"/>
    <s v="8570.M001 G001.S001"/>
    <n v="110"/>
    <n v="140"/>
    <s v="LS"/>
    <x v="10"/>
    <x v="0"/>
    <d v="2023-10-30T02:14:55"/>
  </r>
  <r>
    <x v="10"/>
    <x v="261"/>
    <s v="8570.M016 G001.S001"/>
    <n v="110"/>
    <n v="140"/>
    <s v="LS"/>
    <x v="10"/>
    <x v="0"/>
    <d v="2023-10-30T02:14:55"/>
  </r>
  <r>
    <x v="10"/>
    <x v="261"/>
    <s v="8570.M018 G001.S001"/>
    <n v="110"/>
    <n v="140"/>
    <s v="LS"/>
    <x v="10"/>
    <x v="0"/>
    <d v="2023-10-30T02:14:56"/>
  </r>
  <r>
    <x v="10"/>
    <x v="261"/>
    <s v="8570.M021.G001.S001"/>
    <n v="110"/>
    <n v="140"/>
    <s v="LS"/>
    <x v="10"/>
    <x v="0"/>
    <d v="2023-10-30T02:14:56"/>
  </r>
  <r>
    <x v="10"/>
    <x v="261"/>
    <s v="8570.M025.G001.S001"/>
    <n v="110"/>
    <n v="140"/>
    <s v="LS"/>
    <x v="10"/>
    <x v="0"/>
    <d v="2023-10-30T02:14:56"/>
  </r>
  <r>
    <x v="10"/>
    <x v="261"/>
    <s v="8570.M028.G001.S001"/>
    <n v="110"/>
    <n v="140"/>
    <s v="LS"/>
    <x v="10"/>
    <x v="0"/>
    <d v="2023-10-30T02:14:56"/>
  </r>
  <r>
    <x v="10"/>
    <x v="261"/>
    <s v="8570.M033 G001.S001"/>
    <n v="110"/>
    <n v="140"/>
    <s v="LS"/>
    <x v="10"/>
    <x v="0"/>
    <d v="2023-10-30T02:14:56"/>
  </r>
  <r>
    <x v="10"/>
    <x v="261"/>
    <s v="8570.M036 G001.S001"/>
    <n v="110"/>
    <n v="140"/>
    <s v="LS"/>
    <x v="10"/>
    <x v="0"/>
    <d v="2023-10-30T02:14:56"/>
  </r>
  <r>
    <x v="10"/>
    <x v="261"/>
    <s v="8570.M037 G001.S001"/>
    <n v="110"/>
    <n v="140"/>
    <s v="LS"/>
    <x v="10"/>
    <x v="0"/>
    <d v="2023-10-30T02:14:56"/>
  </r>
  <r>
    <x v="10"/>
    <x v="261"/>
    <s v="8570.M038 G001.S001"/>
    <n v="110"/>
    <n v="140"/>
    <s v="LS"/>
    <x v="10"/>
    <x v="0"/>
    <d v="2023-10-30T02:14:56"/>
  </r>
  <r>
    <x v="10"/>
    <x v="261"/>
    <s v="8570.M040.G001.S001"/>
    <n v="110"/>
    <n v="140"/>
    <s v="LS"/>
    <x v="10"/>
    <x v="0"/>
    <d v="2023-10-30T02:14:56"/>
  </r>
  <r>
    <x v="10"/>
    <x v="261"/>
    <s v="8570.M041.G001.S001"/>
    <n v="110"/>
    <n v="140"/>
    <s v="LS"/>
    <x v="10"/>
    <x v="0"/>
    <d v="2023-10-30T02:14:56"/>
  </r>
  <r>
    <x v="10"/>
    <x v="261"/>
    <s v="8570.M044 G001.S001"/>
    <n v="110"/>
    <n v="140"/>
    <s v="LS"/>
    <x v="10"/>
    <x v="0"/>
    <d v="2023-10-30T02:14:56"/>
  </r>
  <r>
    <x v="10"/>
    <x v="261"/>
    <s v="8570.M050 G001.S001"/>
    <n v="110"/>
    <n v="140"/>
    <s v="LS"/>
    <x v="10"/>
    <x v="0"/>
    <d v="2023-10-30T02:14:56"/>
  </r>
  <r>
    <x v="10"/>
    <x v="261"/>
    <s v="8570.M051.G001.S001"/>
    <n v="110"/>
    <n v="140"/>
    <s v="LS"/>
    <x v="10"/>
    <x v="0"/>
    <d v="2023-10-30T02:14:56"/>
  </r>
  <r>
    <x v="10"/>
    <x v="261"/>
    <s v="8573.T003.G001.S001"/>
    <n v="110"/>
    <n v="140"/>
    <s v="LS"/>
    <x v="10"/>
    <x v="0"/>
    <d v="2023-10-30T02:14:56"/>
  </r>
  <r>
    <x v="10"/>
    <x v="261"/>
    <s v="8573.T003.G001.S001_NEW"/>
    <n v="110"/>
    <n v="140"/>
    <s v="LS"/>
    <x v="10"/>
    <x v="0"/>
    <d v="2023-10-30T02:14:56"/>
  </r>
  <r>
    <x v="10"/>
    <x v="261"/>
    <s v="8577.M010.G001.S001"/>
    <n v="110"/>
    <n v="140"/>
    <s v="LS"/>
    <x v="10"/>
    <x v="0"/>
    <d v="2023-10-30T02:14:56"/>
  </r>
  <r>
    <x v="10"/>
    <x v="261"/>
    <s v="8578.T006.G001.S001"/>
    <n v="110"/>
    <n v="140"/>
    <s v="LS"/>
    <x v="10"/>
    <x v="0"/>
    <d v="2023-10-30T02:14:56"/>
  </r>
  <r>
    <x v="10"/>
    <x v="261"/>
    <s v="8578.T026.G001.S001"/>
    <n v="110"/>
    <n v="140"/>
    <s v="LS"/>
    <x v="10"/>
    <x v="0"/>
    <d v="2023-10-30T02:14:56"/>
  </r>
  <r>
    <x v="10"/>
    <x v="261"/>
    <s v="8580.M003 G001.S001"/>
    <n v="110"/>
    <n v="140"/>
    <s v="LS"/>
    <x v="10"/>
    <x v="0"/>
    <d v="2023-10-30T02:14:56"/>
  </r>
  <r>
    <x v="10"/>
    <x v="261"/>
    <s v="8580.T006.G001.S001"/>
    <n v="110"/>
    <n v="140"/>
    <s v="LS"/>
    <x v="10"/>
    <x v="0"/>
    <d v="2023-10-30T02:14:56"/>
  </r>
  <r>
    <x v="10"/>
    <x v="261"/>
    <s v="8587.M003.G001.S001"/>
    <n v="110"/>
    <n v="140"/>
    <s v="LS"/>
    <x v="10"/>
    <x v="0"/>
    <d v="2023-10-30T02:14:56"/>
  </r>
  <r>
    <x v="10"/>
    <x v="261"/>
    <s v="8587.M004.G001.S001"/>
    <n v="110"/>
    <n v="140"/>
    <s v="LS"/>
    <x v="10"/>
    <x v="0"/>
    <d v="2023-10-30T02:14:56"/>
  </r>
  <r>
    <x v="10"/>
    <x v="261"/>
    <s v="8587.M008.G001.S001"/>
    <n v="110"/>
    <n v="140"/>
    <s v="LS"/>
    <x v="10"/>
    <x v="0"/>
    <d v="2023-10-30T02:14:56"/>
  </r>
  <r>
    <x v="10"/>
    <x v="261"/>
    <s v="8587.M010.G001.S001"/>
    <n v="110"/>
    <n v="140"/>
    <s v="LS"/>
    <x v="10"/>
    <x v="0"/>
    <d v="2023-10-30T02:14:56"/>
  </r>
  <r>
    <x v="10"/>
    <x v="261"/>
    <s v="8589.M005 G001.S001"/>
    <n v="110"/>
    <n v="140"/>
    <s v="LS"/>
    <x v="10"/>
    <x v="0"/>
    <d v="2023-10-30T02:14:56"/>
  </r>
  <r>
    <x v="10"/>
    <x v="261"/>
    <s v="8589.M005 G001.S001_Use"/>
    <n v="110"/>
    <n v="140"/>
    <s v="LS"/>
    <x v="10"/>
    <x v="0"/>
    <d v="2023-10-30T02:14:56"/>
  </r>
  <r>
    <x v="10"/>
    <x v="261"/>
    <s v="8589.M013 G001.S001"/>
    <n v="110"/>
    <n v="140"/>
    <s v="LS"/>
    <x v="10"/>
    <x v="0"/>
    <d v="2023-10-30T02:14:56"/>
  </r>
  <r>
    <x v="10"/>
    <x v="261"/>
    <s v="8589.M014 G001.S001"/>
    <n v="110"/>
    <n v="140"/>
    <s v="LS"/>
    <x v="10"/>
    <x v="0"/>
    <d v="2023-10-30T02:14:56"/>
  </r>
  <r>
    <x v="10"/>
    <x v="261"/>
    <s v="8589.M021 G001.S001"/>
    <n v="110"/>
    <n v="140"/>
    <s v="LS"/>
    <x v="10"/>
    <x v="0"/>
    <d v="2023-10-30T02:14:56"/>
  </r>
  <r>
    <x v="10"/>
    <x v="261"/>
    <s v="8589.M023 G001 S001"/>
    <n v="110"/>
    <n v="140"/>
    <s v="LS"/>
    <x v="10"/>
    <x v="0"/>
    <d v="2023-10-30T02:14:56"/>
  </r>
  <r>
    <x v="10"/>
    <x v="261"/>
    <s v="8589.M025.G001.S001"/>
    <n v="110"/>
    <n v="140"/>
    <s v="LS"/>
    <x v="10"/>
    <x v="0"/>
    <d v="2023-10-30T02:14:56"/>
  </r>
  <r>
    <x v="10"/>
    <x v="261"/>
    <s v="8589.M026.G001.S001"/>
    <n v="110"/>
    <n v="140"/>
    <s v="LS"/>
    <x v="10"/>
    <x v="0"/>
    <d v="2023-10-30T02:14:56"/>
  </r>
  <r>
    <x v="10"/>
    <x v="261"/>
    <s v="8591.M003.G001.S001"/>
    <n v="110"/>
    <n v="140"/>
    <s v="LS"/>
    <x v="10"/>
    <x v="0"/>
    <d v="2023-10-30T02:14:56"/>
  </r>
  <r>
    <x v="10"/>
    <x v="261"/>
    <s v="8594.M003.G001.S001"/>
    <n v="110"/>
    <n v="140"/>
    <s v="LS"/>
    <x v="10"/>
    <x v="0"/>
    <d v="2023-10-30T02:14:56"/>
  </r>
  <r>
    <x v="10"/>
    <x v="261"/>
    <s v="8594.M015 G001.S001"/>
    <n v="110"/>
    <n v="140"/>
    <s v="LS"/>
    <x v="10"/>
    <x v="0"/>
    <d v="2023-10-30T02:14:56"/>
  </r>
  <r>
    <x v="10"/>
    <x v="261"/>
    <s v="8594.M033.G001 S001"/>
    <n v="110"/>
    <n v="140"/>
    <s v="LS"/>
    <x v="10"/>
    <x v="0"/>
    <d v="2023-10-30T02:14:56"/>
  </r>
  <r>
    <x v="10"/>
    <x v="261"/>
    <s v="8595.T001 G001.S001"/>
    <n v="110"/>
    <n v="140"/>
    <s v="LS"/>
    <x v="10"/>
    <x v="0"/>
    <d v="2023-10-30T02:14:56"/>
  </r>
  <r>
    <x v="10"/>
    <x v="261"/>
    <s v="8596.M001.G001.S001"/>
    <n v="110"/>
    <n v="140"/>
    <s v="LS"/>
    <x v="10"/>
    <x v="0"/>
    <d v="2023-10-30T02:14:56"/>
  </r>
  <r>
    <x v="10"/>
    <x v="261"/>
    <s v="8596.M003.G001.S001"/>
    <n v="110"/>
    <n v="140"/>
    <s v="LS"/>
    <x v="10"/>
    <x v="0"/>
    <d v="2023-10-30T02:14:56"/>
  </r>
  <r>
    <x v="10"/>
    <x v="261"/>
    <s v="8596.M004.G00.S001_TEST"/>
    <n v="110"/>
    <n v="140"/>
    <s v="LS"/>
    <x v="10"/>
    <x v="0"/>
    <d v="2023-10-30T02:14:56"/>
  </r>
  <r>
    <x v="10"/>
    <x v="261"/>
    <s v="8596.M004.G001.S001"/>
    <n v="110"/>
    <n v="140"/>
    <s v="LS"/>
    <x v="10"/>
    <x v="0"/>
    <d v="2023-10-30T02:14:56"/>
  </r>
  <r>
    <x v="10"/>
    <x v="261"/>
    <s v="8596.M007.G001.S001"/>
    <n v="110"/>
    <n v="140"/>
    <s v="LS"/>
    <x v="10"/>
    <x v="0"/>
    <d v="2023-10-30T02:14:56"/>
  </r>
  <r>
    <x v="10"/>
    <x v="261"/>
    <s v="8596.M008 G001.S001"/>
    <n v="110"/>
    <n v="140"/>
    <s v="LS"/>
    <x v="10"/>
    <x v="0"/>
    <d v="2023-10-30T02:14:56"/>
  </r>
  <r>
    <x v="10"/>
    <x v="261"/>
    <s v="8599.M012.G001.S001_New"/>
    <n v="110"/>
    <n v="140"/>
    <s v="LS"/>
    <x v="10"/>
    <x v="0"/>
    <d v="2023-10-30T02:14:56"/>
  </r>
  <r>
    <x v="10"/>
    <x v="261"/>
    <s v="8601.M002.G001.S001"/>
    <n v="110"/>
    <n v="140"/>
    <s v="LS"/>
    <x v="10"/>
    <x v="0"/>
    <d v="2023-10-30T02:14:56"/>
  </r>
  <r>
    <x v="10"/>
    <x v="261"/>
    <s v="8601.M004.G001.S001"/>
    <n v="110"/>
    <n v="140"/>
    <s v="LS"/>
    <x v="10"/>
    <x v="0"/>
    <d v="2023-10-30T02:14:56"/>
  </r>
  <r>
    <x v="10"/>
    <x v="261"/>
    <s v="8601.M011.G001.S001"/>
    <n v="110"/>
    <n v="140"/>
    <s v="LS"/>
    <x v="10"/>
    <x v="0"/>
    <d v="2023-10-30T02:14:56"/>
  </r>
  <r>
    <x v="10"/>
    <x v="261"/>
    <s v="8602.M003.G001.S001"/>
    <n v="110"/>
    <n v="140"/>
    <s v="LS"/>
    <x v="10"/>
    <x v="0"/>
    <d v="2023-10-30T02:14:56"/>
  </r>
  <r>
    <x v="10"/>
    <x v="261"/>
    <s v="8609.M001.G001.S001"/>
    <n v="110"/>
    <n v="140"/>
    <s v="LS"/>
    <x v="10"/>
    <x v="0"/>
    <d v="2023-10-30T02:14:56"/>
  </r>
  <r>
    <x v="10"/>
    <x v="261"/>
    <s v="8609.M006.G001.S001"/>
    <n v="110"/>
    <n v="140"/>
    <s v="LS"/>
    <x v="10"/>
    <x v="0"/>
    <d v="2023-10-30T02:14:56"/>
  </r>
  <r>
    <x v="10"/>
    <x v="261"/>
    <s v="8609.M007.G001.S001"/>
    <n v="110"/>
    <n v="140"/>
    <s v="LS"/>
    <x v="10"/>
    <x v="0"/>
    <d v="2023-10-30T02:14:56"/>
  </r>
  <r>
    <x v="10"/>
    <x v="261"/>
    <s v="8609.M009.G001.S001"/>
    <n v="110"/>
    <n v="140"/>
    <s v="LS"/>
    <x v="10"/>
    <x v="0"/>
    <d v="2023-10-30T02:14:56"/>
  </r>
  <r>
    <x v="10"/>
    <x v="261"/>
    <s v="8609.M010.G001.S001"/>
    <n v="110"/>
    <n v="140"/>
    <s v="LS"/>
    <x v="10"/>
    <x v="0"/>
    <d v="2023-10-30T02:14:56"/>
  </r>
  <r>
    <x v="10"/>
    <x v="261"/>
    <s v="8609.M012 G001.S001"/>
    <n v="110"/>
    <n v="140"/>
    <s v="LS"/>
    <x v="10"/>
    <x v="0"/>
    <d v="2023-10-30T02:14:56"/>
  </r>
  <r>
    <x v="10"/>
    <x v="261"/>
    <s v="8609.M014.G001.S001"/>
    <n v="110"/>
    <n v="140"/>
    <s v="LS"/>
    <x v="10"/>
    <x v="0"/>
    <d v="2023-10-30T02:14:56"/>
  </r>
  <r>
    <x v="10"/>
    <x v="261"/>
    <s v="8609.T018.G001.S001"/>
    <n v="110"/>
    <n v="140"/>
    <s v="LS"/>
    <x v="10"/>
    <x v="0"/>
    <d v="2023-10-30T02:14:56"/>
  </r>
  <r>
    <x v="10"/>
    <x v="261"/>
    <s v="8610.M002 G001 S001"/>
    <n v="110"/>
    <n v="140"/>
    <s v="LS"/>
    <x v="10"/>
    <x v="0"/>
    <d v="2023-10-30T02:14:56"/>
  </r>
  <r>
    <x v="10"/>
    <x v="261"/>
    <s v="8610.T003.G001.S001"/>
    <n v="110"/>
    <n v="140"/>
    <s v="LS"/>
    <x v="10"/>
    <x v="0"/>
    <d v="2023-10-30T02:14:56"/>
  </r>
  <r>
    <x v="10"/>
    <x v="261"/>
    <s v="8613.M001 G001.S001"/>
    <n v="110"/>
    <n v="140"/>
    <s v="LS"/>
    <x v="10"/>
    <x v="0"/>
    <d v="2023-10-30T02:14:56"/>
  </r>
  <r>
    <x v="10"/>
    <x v="261"/>
    <s v="8614.M001 G001.S001"/>
    <n v="110"/>
    <n v="140"/>
    <s v="LS"/>
    <x v="10"/>
    <x v="0"/>
    <d v="2023-10-30T02:14:56"/>
  </r>
  <r>
    <x v="10"/>
    <x v="261"/>
    <s v="8614.M001.G001.S001"/>
    <n v="110"/>
    <n v="140"/>
    <s v="LS"/>
    <x v="10"/>
    <x v="0"/>
    <d v="2023-10-30T02:14:56"/>
  </r>
  <r>
    <x v="10"/>
    <x v="261"/>
    <s v="8614.M004.G001.S001"/>
    <n v="110"/>
    <n v="140"/>
    <s v="LS"/>
    <x v="10"/>
    <x v="0"/>
    <d v="2023-10-30T02:14:56"/>
  </r>
  <r>
    <x v="10"/>
    <x v="261"/>
    <s v="8614.M006.G001.S001"/>
    <n v="110"/>
    <n v="140"/>
    <s v="LS"/>
    <x v="10"/>
    <x v="0"/>
    <d v="2023-10-30T02:14:56"/>
  </r>
  <r>
    <x v="10"/>
    <x v="261"/>
    <s v="8614.M007.G001.S001"/>
    <n v="110"/>
    <n v="140"/>
    <s v="LS"/>
    <x v="10"/>
    <x v="0"/>
    <d v="2023-10-30T02:14:56"/>
  </r>
  <r>
    <x v="10"/>
    <x v="261"/>
    <s v="8614.M008.G001.S001"/>
    <n v="110"/>
    <n v="140"/>
    <s v="LS"/>
    <x v="10"/>
    <x v="0"/>
    <d v="2023-10-30T02:14:56"/>
  </r>
  <r>
    <x v="10"/>
    <x v="261"/>
    <s v="8614.M010.G001.S001"/>
    <n v="110"/>
    <n v="140"/>
    <s v="LS"/>
    <x v="10"/>
    <x v="0"/>
    <d v="2023-10-30T02:14:56"/>
  </r>
  <r>
    <x v="10"/>
    <x v="261"/>
    <s v="8614.M020.G001.S001"/>
    <n v="110"/>
    <n v="140"/>
    <s v="LS"/>
    <x v="10"/>
    <x v="0"/>
    <d v="2023-10-30T02:14:56"/>
  </r>
  <r>
    <x v="10"/>
    <x v="261"/>
    <s v="8614.M022 G001.S001"/>
    <n v="110"/>
    <n v="140"/>
    <s v="LS"/>
    <x v="10"/>
    <x v="0"/>
    <d v="2023-10-30T02:14:56"/>
  </r>
  <r>
    <x v="10"/>
    <x v="261"/>
    <s v="8614.M028.G001.S001"/>
    <n v="110"/>
    <n v="140"/>
    <s v="LS"/>
    <x v="10"/>
    <x v="0"/>
    <d v="2023-10-30T02:14:56"/>
  </r>
  <r>
    <x v="10"/>
    <x v="261"/>
    <s v="8614.M029.G001.S001"/>
    <n v="110"/>
    <n v="140"/>
    <s v="LS"/>
    <x v="10"/>
    <x v="0"/>
    <d v="2023-10-30T02:14:56"/>
  </r>
  <r>
    <x v="10"/>
    <x v="261"/>
    <s v="8620.M001.G001.S001"/>
    <n v="110"/>
    <n v="140"/>
    <s v="LS"/>
    <x v="10"/>
    <x v="0"/>
    <d v="2023-10-30T02:14:56"/>
  </r>
  <r>
    <x v="10"/>
    <x v="261"/>
    <s v="8621.M004.G001.S001"/>
    <n v="110"/>
    <n v="140"/>
    <s v="LS"/>
    <x v="10"/>
    <x v="0"/>
    <d v="2023-10-30T02:14:56"/>
  </r>
  <r>
    <x v="10"/>
    <x v="261"/>
    <s v="8621.M005.G001.S001"/>
    <n v="110"/>
    <n v="140"/>
    <s v="LS"/>
    <x v="10"/>
    <x v="0"/>
    <d v="2023-10-30T02:14:56"/>
  </r>
  <r>
    <x v="10"/>
    <x v="261"/>
    <s v="8621.M008.G001.S001"/>
    <n v="110"/>
    <n v="140"/>
    <s v="LS"/>
    <x v="10"/>
    <x v="0"/>
    <d v="2023-10-30T02:14:56"/>
  </r>
  <r>
    <x v="10"/>
    <x v="261"/>
    <s v="8621.M010.G001.S001"/>
    <n v="110"/>
    <n v="140"/>
    <s v="LS"/>
    <x v="10"/>
    <x v="0"/>
    <d v="2023-10-30T02:14:56"/>
  </r>
  <r>
    <x v="10"/>
    <x v="261"/>
    <s v="8621.M013 G001.S003_Split2"/>
    <n v="110"/>
    <n v="140"/>
    <s v="LS"/>
    <x v="10"/>
    <x v="0"/>
    <d v="2023-10-30T02:14:56"/>
  </r>
  <r>
    <x v="10"/>
    <x v="261"/>
    <s v="8621.M013.G001.S001_Split1"/>
    <n v="110"/>
    <n v="140"/>
    <s v="LS"/>
    <x v="10"/>
    <x v="0"/>
    <d v="2023-10-30T02:14:56"/>
  </r>
  <r>
    <x v="10"/>
    <x v="261"/>
    <s v="8621.M013.G001.S002_Split1"/>
    <n v="110"/>
    <n v="140"/>
    <s v="LS"/>
    <x v="10"/>
    <x v="0"/>
    <d v="2023-10-30T02:14:56"/>
  </r>
  <r>
    <x v="10"/>
    <x v="261"/>
    <s v="8621.M014 G001.S001"/>
    <n v="110"/>
    <n v="140"/>
    <s v="LS"/>
    <x v="10"/>
    <x v="0"/>
    <d v="2023-10-30T02:14:56"/>
  </r>
  <r>
    <x v="10"/>
    <x v="261"/>
    <s v="8621.M017.G001.S001"/>
    <n v="110"/>
    <n v="140"/>
    <s v="LS"/>
    <x v="10"/>
    <x v="0"/>
    <d v="2023-10-30T02:14:56"/>
  </r>
  <r>
    <x v="10"/>
    <x v="261"/>
    <s v="8621.M017.G001.S001_New"/>
    <n v="110"/>
    <n v="140"/>
    <s v="LS"/>
    <x v="10"/>
    <x v="0"/>
    <d v="2023-10-30T02:14:56"/>
  </r>
  <r>
    <x v="10"/>
    <x v="261"/>
    <s v="8621.M019.G001.S001"/>
    <n v="110"/>
    <n v="140"/>
    <s v="LS"/>
    <x v="10"/>
    <x v="0"/>
    <d v="2023-10-30T02:14:56"/>
  </r>
  <r>
    <x v="10"/>
    <x v="261"/>
    <s v="8621.M021 G001.S001"/>
    <n v="110"/>
    <n v="140"/>
    <s v="LS"/>
    <x v="10"/>
    <x v="0"/>
    <d v="2023-10-30T02:14:56"/>
  </r>
  <r>
    <x v="10"/>
    <x v="261"/>
    <s v="8621.T008.G001.S001"/>
    <n v="110"/>
    <n v="140"/>
    <s v="LS"/>
    <x v="10"/>
    <x v="0"/>
    <d v="2023-10-30T02:14:56"/>
  </r>
  <r>
    <x v="10"/>
    <x v="261"/>
    <s v="8624.M004.G001.S001"/>
    <n v="110"/>
    <n v="140"/>
    <s v="LS"/>
    <x v="10"/>
    <x v="0"/>
    <d v="2023-10-30T02:14:56"/>
  </r>
  <r>
    <x v="10"/>
    <x v="261"/>
    <s v="8624.M020.G001.S001"/>
    <n v="110"/>
    <n v="140"/>
    <s v="LS"/>
    <x v="10"/>
    <x v="0"/>
    <d v="2023-10-30T02:14:56"/>
  </r>
  <r>
    <x v="10"/>
    <x v="261"/>
    <s v="8624.M023.G001.S001"/>
    <n v="110"/>
    <n v="140"/>
    <s v="LS"/>
    <x v="10"/>
    <x v="0"/>
    <d v="2023-10-30T02:14:56"/>
  </r>
  <r>
    <x v="10"/>
    <x v="261"/>
    <s v="8624.M031 G001.S001"/>
    <n v="110"/>
    <n v="140"/>
    <s v="LS"/>
    <x v="10"/>
    <x v="0"/>
    <d v="2023-10-30T02:14:56"/>
  </r>
  <r>
    <x v="10"/>
    <x v="261"/>
    <s v="8624.M042.G001.S001"/>
    <n v="110"/>
    <n v="140"/>
    <s v="LS"/>
    <x v="10"/>
    <x v="0"/>
    <d v="2023-10-30T02:14:56"/>
  </r>
  <r>
    <x v="10"/>
    <x v="261"/>
    <s v="8624.M044.G001.S001"/>
    <n v="110"/>
    <n v="140"/>
    <s v="LS"/>
    <x v="10"/>
    <x v="0"/>
    <d v="2023-10-30T02:14:56"/>
  </r>
  <r>
    <x v="10"/>
    <x v="261"/>
    <s v="8624.M047 G001.S001"/>
    <n v="110"/>
    <n v="140"/>
    <s v="LS"/>
    <x v="10"/>
    <x v="0"/>
    <d v="2023-10-30T02:14:56"/>
  </r>
  <r>
    <x v="10"/>
    <x v="261"/>
    <s v="8624.M057 G001.S001"/>
    <n v="110"/>
    <n v="140"/>
    <s v="LS"/>
    <x v="10"/>
    <x v="0"/>
    <d v="2023-10-30T02:14:56"/>
  </r>
  <r>
    <x v="10"/>
    <x v="261"/>
    <s v="8624.M062.G001.S001"/>
    <n v="110"/>
    <n v="140"/>
    <s v="LS"/>
    <x v="10"/>
    <x v="0"/>
    <d v="2023-10-30T02:14:56"/>
  </r>
  <r>
    <x v="10"/>
    <x v="261"/>
    <s v="8624.M067 G001.S001"/>
    <n v="110"/>
    <n v="140"/>
    <s v="LS"/>
    <x v="10"/>
    <x v="0"/>
    <d v="2023-10-30T02:14:56"/>
  </r>
  <r>
    <x v="10"/>
    <x v="261"/>
    <s v="8624.M067.G001.S001"/>
    <n v="110"/>
    <n v="140"/>
    <s v="LS"/>
    <x v="10"/>
    <x v="0"/>
    <d v="2023-10-30T02:14:56"/>
  </r>
  <r>
    <x v="10"/>
    <x v="261"/>
    <s v="8624.M068 G001.S001"/>
    <n v="110"/>
    <n v="140"/>
    <s v="LS"/>
    <x v="10"/>
    <x v="0"/>
    <d v="2023-10-30T02:14:56"/>
  </r>
  <r>
    <x v="10"/>
    <x v="261"/>
    <s v="8624.M072.G001.S001"/>
    <n v="110"/>
    <n v="140"/>
    <s v="LS"/>
    <x v="10"/>
    <x v="0"/>
    <d v="2023-10-30T02:14:56"/>
  </r>
  <r>
    <x v="10"/>
    <x v="261"/>
    <s v="8624.M083 G001.S001"/>
    <n v="110"/>
    <n v="140"/>
    <s v="LS"/>
    <x v="10"/>
    <x v="0"/>
    <d v="2023-10-30T02:14:56"/>
  </r>
  <r>
    <x v="10"/>
    <x v="261"/>
    <s v="8624.M088 G001.S001"/>
    <n v="110"/>
    <n v="140"/>
    <s v="LS"/>
    <x v="10"/>
    <x v="0"/>
    <d v="2023-10-30T02:14:56"/>
  </r>
  <r>
    <x v="10"/>
    <x v="261"/>
    <s v="8624.M090 G001.S001"/>
    <n v="110"/>
    <n v="140"/>
    <s v="LS"/>
    <x v="10"/>
    <x v="0"/>
    <d v="2023-10-30T02:14:56"/>
  </r>
  <r>
    <x v="10"/>
    <x v="261"/>
    <s v="8624.M095.G001.S001"/>
    <n v="110"/>
    <n v="140"/>
    <s v="LS"/>
    <x v="10"/>
    <x v="0"/>
    <d v="2023-10-30T02:14:56"/>
  </r>
  <r>
    <x v="10"/>
    <x v="261"/>
    <s v="8624.M098 G001.S001"/>
    <n v="110"/>
    <n v="140"/>
    <s v="LS"/>
    <x v="10"/>
    <x v="0"/>
    <d v="2023-10-30T02:14:56"/>
  </r>
  <r>
    <x v="10"/>
    <x v="261"/>
    <s v="8626.M007.G001.S001"/>
    <n v="110"/>
    <n v="140"/>
    <s v="LS"/>
    <x v="10"/>
    <x v="0"/>
    <d v="2023-10-30T02:14:56"/>
  </r>
  <r>
    <x v="10"/>
    <x v="261"/>
    <s v="8626.M011.G001.S001"/>
    <n v="110"/>
    <n v="140"/>
    <s v="LS"/>
    <x v="10"/>
    <x v="0"/>
    <d v="2023-10-30T02:14:56"/>
  </r>
  <r>
    <x v="10"/>
    <x v="261"/>
    <s v="8626.M012.G001.S001"/>
    <n v="110"/>
    <n v="140"/>
    <s v="LS"/>
    <x v="10"/>
    <x v="0"/>
    <d v="2023-10-30T02:14:56"/>
  </r>
  <r>
    <x v="10"/>
    <x v="261"/>
    <s v="8626.M013.G001.S001"/>
    <n v="110"/>
    <n v="140"/>
    <s v="LS"/>
    <x v="10"/>
    <x v="0"/>
    <d v="2023-10-30T02:14:56"/>
  </r>
  <r>
    <x v="10"/>
    <x v="261"/>
    <s v="8626.M014.G001.S001"/>
    <n v="110"/>
    <n v="140"/>
    <s v="LS"/>
    <x v="10"/>
    <x v="0"/>
    <d v="2023-10-30T02:14:56"/>
  </r>
  <r>
    <x v="10"/>
    <x v="261"/>
    <s v="8626.M015.G001.S001"/>
    <n v="110"/>
    <n v="140"/>
    <s v="LS"/>
    <x v="10"/>
    <x v="0"/>
    <d v="2023-10-30T02:14:56"/>
  </r>
  <r>
    <x v="10"/>
    <x v="261"/>
    <s v="8628.M002.G001.S001"/>
    <n v="110"/>
    <n v="140"/>
    <s v="LS"/>
    <x v="10"/>
    <x v="0"/>
    <d v="2023-10-30T02:14:56"/>
  </r>
  <r>
    <x v="10"/>
    <x v="261"/>
    <s v="8628.M002.G001.S001_NEW"/>
    <n v="110"/>
    <n v="140"/>
    <s v="LS"/>
    <x v="10"/>
    <x v="0"/>
    <d v="2023-10-30T02:14:56"/>
  </r>
  <r>
    <x v="10"/>
    <x v="261"/>
    <s v="8628.M003.G001.S001"/>
    <n v="110"/>
    <n v="140"/>
    <s v="LS"/>
    <x v="10"/>
    <x v="0"/>
    <d v="2023-10-30T02:14:56"/>
  </r>
  <r>
    <x v="10"/>
    <x v="261"/>
    <s v="8628.M004.G001.S001"/>
    <n v="110"/>
    <n v="140"/>
    <s v="LS"/>
    <x v="10"/>
    <x v="0"/>
    <d v="2023-10-30T02:14:56"/>
  </r>
  <r>
    <x v="10"/>
    <x v="261"/>
    <s v="8628.M005.G001.S001"/>
    <n v="110"/>
    <n v="140"/>
    <s v="LS"/>
    <x v="10"/>
    <x v="0"/>
    <d v="2023-10-30T02:14:56"/>
  </r>
  <r>
    <x v="10"/>
    <x v="261"/>
    <s v="8628.M006.G001.S001"/>
    <n v="110"/>
    <n v="140"/>
    <s v="LS"/>
    <x v="10"/>
    <x v="0"/>
    <d v="2023-10-30T02:14:56"/>
  </r>
  <r>
    <x v="10"/>
    <x v="261"/>
    <s v="8628.M008 G001.S001"/>
    <n v="110"/>
    <n v="140"/>
    <s v="LS"/>
    <x v="10"/>
    <x v="0"/>
    <d v="2023-10-30T02:14:56"/>
  </r>
  <r>
    <x v="10"/>
    <x v="261"/>
    <s v="8630.M002.G001.S001"/>
    <n v="110"/>
    <n v="140"/>
    <s v="LS"/>
    <x v="10"/>
    <x v="0"/>
    <d v="2023-10-30T02:14:56"/>
  </r>
  <r>
    <x v="10"/>
    <x v="261"/>
    <s v="8630.M005.G001.S001"/>
    <n v="110"/>
    <n v="140"/>
    <s v="LS"/>
    <x v="10"/>
    <x v="0"/>
    <d v="2023-10-30T02:14:56"/>
  </r>
  <r>
    <x v="10"/>
    <x v="261"/>
    <s v="8630.M010.G001.S001"/>
    <n v="110"/>
    <n v="140"/>
    <s v="LS"/>
    <x v="10"/>
    <x v="0"/>
    <d v="2023-10-30T02:14:56"/>
  </r>
  <r>
    <x v="10"/>
    <x v="261"/>
    <s v="8633.M001 G001.S001"/>
    <n v="110"/>
    <n v="140"/>
    <s v="LS"/>
    <x v="10"/>
    <x v="0"/>
    <d v="2023-10-30T02:14:56"/>
  </r>
  <r>
    <x v="10"/>
    <x v="261"/>
    <s v="8633.M001 G002.S001"/>
    <n v="110"/>
    <n v="140"/>
    <s v="LS"/>
    <x v="10"/>
    <x v="0"/>
    <d v="2023-10-30T02:14:56"/>
  </r>
  <r>
    <x v="10"/>
    <x v="261"/>
    <s v="8633.M001.G002.S003"/>
    <n v="110"/>
    <n v="140"/>
    <s v="LS"/>
    <x v="10"/>
    <x v="0"/>
    <d v="2023-10-30T02:14:56"/>
  </r>
  <r>
    <x v="10"/>
    <x v="261"/>
    <s v="8633.M003.G001.S001"/>
    <n v="110"/>
    <n v="140"/>
    <s v="LS"/>
    <x v="10"/>
    <x v="0"/>
    <d v="2023-10-30T02:14:56"/>
  </r>
  <r>
    <x v="10"/>
    <x v="261"/>
    <s v="8633.M006.G001.S001"/>
    <n v="110"/>
    <n v="140"/>
    <s v="LS"/>
    <x v="10"/>
    <x v="0"/>
    <d v="2023-10-30T02:14:56"/>
  </r>
  <r>
    <x v="10"/>
    <x v="261"/>
    <s v="8633.M020 G001.S001"/>
    <n v="110"/>
    <n v="140"/>
    <s v="LS"/>
    <x v="10"/>
    <x v="0"/>
    <d v="2023-10-30T02:14:56"/>
  </r>
  <r>
    <x v="10"/>
    <x v="261"/>
    <s v="8635.M001.G001.S001"/>
    <n v="110"/>
    <n v="140"/>
    <s v="LS"/>
    <x v="10"/>
    <x v="0"/>
    <d v="2023-10-30T02:14:56"/>
  </r>
  <r>
    <x v="10"/>
    <x v="261"/>
    <s v="8635.M005.G001.S001"/>
    <n v="110"/>
    <n v="140"/>
    <s v="LS"/>
    <x v="10"/>
    <x v="0"/>
    <d v="2023-10-30T02:14:56"/>
  </r>
  <r>
    <x v="10"/>
    <x v="261"/>
    <s v="8635.M009.G001.S001"/>
    <n v="110"/>
    <n v="140"/>
    <s v="LS"/>
    <x v="10"/>
    <x v="0"/>
    <d v="2023-10-30T02:14:56"/>
  </r>
  <r>
    <x v="10"/>
    <x v="261"/>
    <s v="8645.M008.G001.S001"/>
    <n v="110"/>
    <n v="140"/>
    <s v="LS"/>
    <x v="10"/>
    <x v="0"/>
    <d v="2023-10-30T02:14:56"/>
  </r>
  <r>
    <x v="10"/>
    <x v="261"/>
    <s v="8645.M027.G001.S001"/>
    <n v="110"/>
    <n v="140"/>
    <s v="LS"/>
    <x v="10"/>
    <x v="0"/>
    <d v="2023-10-30T02:14:56"/>
  </r>
  <r>
    <x v="10"/>
    <x v="261"/>
    <s v="8649.M003 G001.S001"/>
    <n v="110"/>
    <n v="140"/>
    <s v="LS"/>
    <x v="10"/>
    <x v="0"/>
    <d v="2023-10-30T02:14:56"/>
  </r>
  <r>
    <x v="10"/>
    <x v="261"/>
    <s v="8649.M004.G001.S001"/>
    <n v="110"/>
    <n v="140"/>
    <s v="LS"/>
    <x v="10"/>
    <x v="0"/>
    <d v="2023-10-30T02:14:56"/>
  </r>
  <r>
    <x v="10"/>
    <x v="261"/>
    <s v="8651.M001.G001.S001"/>
    <n v="110"/>
    <n v="140"/>
    <s v="LS"/>
    <x v="10"/>
    <x v="0"/>
    <d v="2023-10-30T02:14:56"/>
  </r>
  <r>
    <x v="10"/>
    <x v="261"/>
    <s v="8651.M003 G001.S001"/>
    <n v="110"/>
    <n v="140"/>
    <s v="LS"/>
    <x v="10"/>
    <x v="0"/>
    <d v="2023-10-30T02:14:56"/>
  </r>
  <r>
    <x v="10"/>
    <x v="261"/>
    <s v="8651.M004.G001.S001"/>
    <n v="110"/>
    <n v="140"/>
    <s v="LS"/>
    <x v="10"/>
    <x v="0"/>
    <d v="2023-10-30T02:14:56"/>
  </r>
  <r>
    <x v="10"/>
    <x v="261"/>
    <s v="8651.M006 G01.S001"/>
    <n v="110"/>
    <n v="140"/>
    <s v="LS"/>
    <x v="10"/>
    <x v="0"/>
    <d v="2023-10-30T02:14:56"/>
  </r>
  <r>
    <x v="10"/>
    <x v="261"/>
    <s v="8651.M007.G01.S001"/>
    <n v="110"/>
    <n v="140"/>
    <s v="LS"/>
    <x v="10"/>
    <x v="0"/>
    <d v="2023-10-30T02:14:56"/>
  </r>
  <r>
    <x v="10"/>
    <x v="261"/>
    <s v="8651.M008 G001.S001"/>
    <n v="110"/>
    <n v="140"/>
    <s v="LS"/>
    <x v="10"/>
    <x v="0"/>
    <d v="2023-10-30T02:14:56"/>
  </r>
  <r>
    <x v="10"/>
    <x v="261"/>
    <s v="8651.M010.G001.S001"/>
    <n v="110"/>
    <n v="140"/>
    <s v="LS"/>
    <x v="10"/>
    <x v="0"/>
    <d v="2023-10-30T02:14:56"/>
  </r>
  <r>
    <x v="10"/>
    <x v="261"/>
    <s v="8651.M013 G001.S001"/>
    <n v="110"/>
    <n v="140"/>
    <s v="LS"/>
    <x v="10"/>
    <x v="0"/>
    <d v="2023-10-30T02:14:56"/>
  </r>
  <r>
    <x v="10"/>
    <x v="261"/>
    <s v="8651.M018. G001.S001"/>
    <n v="110"/>
    <n v="140"/>
    <s v="LS"/>
    <x v="10"/>
    <x v="0"/>
    <d v="2023-10-30T02:14:56"/>
  </r>
  <r>
    <x v="10"/>
    <x v="261"/>
    <s v="8651.T001 G001.S001"/>
    <n v="110"/>
    <n v="140"/>
    <s v="LS"/>
    <x v="10"/>
    <x v="0"/>
    <d v="2023-10-30T02:14:56"/>
  </r>
  <r>
    <x v="10"/>
    <x v="261"/>
    <s v="8651.T007 G001.S001"/>
    <n v="110"/>
    <n v="140"/>
    <s v="LS"/>
    <x v="10"/>
    <x v="0"/>
    <d v="2023-10-30T02:14:56"/>
  </r>
  <r>
    <x v="10"/>
    <x v="261"/>
    <s v="8654.M002 G001.S001"/>
    <n v="110"/>
    <n v="140"/>
    <s v="LS"/>
    <x v="10"/>
    <x v="0"/>
    <d v="2023-10-30T02:14:56"/>
  </r>
  <r>
    <x v="10"/>
    <x v="261"/>
    <s v="8659.T003 G001.S001"/>
    <n v="110"/>
    <n v="140"/>
    <s v="LS"/>
    <x v="10"/>
    <x v="0"/>
    <d v="2023-10-30T02:14:56"/>
  </r>
  <r>
    <x v="10"/>
    <x v="261"/>
    <s v="8661.M001 G001.S001"/>
    <n v="110"/>
    <n v="140"/>
    <s v="LS"/>
    <x v="10"/>
    <x v="0"/>
    <d v="2023-10-30T02:14:56"/>
  </r>
  <r>
    <x v="10"/>
    <x v="261"/>
    <s v="8661.M001.G001.S001"/>
    <n v="110"/>
    <n v="140"/>
    <s v="LS"/>
    <x v="10"/>
    <x v="0"/>
    <d v="2023-10-30T02:14:56"/>
  </r>
  <r>
    <x v="10"/>
    <x v="261"/>
    <s v="8665.M001.G001.S001"/>
    <n v="110"/>
    <n v="140"/>
    <s v="LS"/>
    <x v="10"/>
    <x v="0"/>
    <d v="2023-10-30T02:14:56"/>
  </r>
  <r>
    <x v="10"/>
    <x v="261"/>
    <s v="8668.M004 G001.S001"/>
    <n v="110"/>
    <n v="140"/>
    <s v="LS"/>
    <x v="10"/>
    <x v="0"/>
    <d v="2023-10-30T02:14:56"/>
  </r>
  <r>
    <x v="10"/>
    <x v="261"/>
    <s v="8668.M007.G001.S001"/>
    <n v="110"/>
    <n v="140"/>
    <s v="LS"/>
    <x v="10"/>
    <x v="0"/>
    <d v="2023-10-30T02:14:56"/>
  </r>
  <r>
    <x v="10"/>
    <x v="261"/>
    <s v="8668.M007.G001.S001_2"/>
    <n v="110"/>
    <n v="140"/>
    <s v="LS"/>
    <x v="10"/>
    <x v="0"/>
    <d v="2023-10-30T02:14:56"/>
  </r>
  <r>
    <x v="10"/>
    <x v="261"/>
    <s v="8668.M014.G001.S001"/>
    <n v="110"/>
    <n v="140"/>
    <s v="LS"/>
    <x v="10"/>
    <x v="0"/>
    <d v="2023-10-30T02:14:56"/>
  </r>
  <r>
    <x v="10"/>
    <x v="261"/>
    <s v="8668.M015.G001.S001"/>
    <n v="110"/>
    <n v="140"/>
    <s v="LS"/>
    <x v="10"/>
    <x v="0"/>
    <d v="2023-10-30T02:14:56"/>
  </r>
  <r>
    <x v="10"/>
    <x v="261"/>
    <s v="8668.M016.G001.S001"/>
    <n v="110"/>
    <n v="140"/>
    <s v="LS"/>
    <x v="10"/>
    <x v="0"/>
    <d v="2023-10-30T02:14:56"/>
  </r>
  <r>
    <x v="10"/>
    <x v="261"/>
    <s v="8668.M019.G001.S001"/>
    <n v="110"/>
    <n v="140"/>
    <s v="LS"/>
    <x v="10"/>
    <x v="0"/>
    <d v="2023-10-30T02:14:56"/>
  </r>
  <r>
    <x v="10"/>
    <x v="261"/>
    <s v="8668.M022.G001.S001"/>
    <n v="110"/>
    <n v="140"/>
    <s v="LS"/>
    <x v="10"/>
    <x v="0"/>
    <d v="2023-10-30T02:14:56"/>
  </r>
  <r>
    <x v="10"/>
    <x v="261"/>
    <s v="8669.M003.G001.S001"/>
    <n v="110"/>
    <n v="140"/>
    <s v="LS"/>
    <x v="10"/>
    <x v="0"/>
    <d v="2023-10-30T02:14:56"/>
  </r>
  <r>
    <x v="10"/>
    <x v="261"/>
    <s v="8669.M004.G001.S001"/>
    <n v="110"/>
    <n v="140"/>
    <s v="LS"/>
    <x v="10"/>
    <x v="0"/>
    <d v="2023-10-30T02:14:56"/>
  </r>
  <r>
    <x v="10"/>
    <x v="261"/>
    <s v="8669.M006.G001.S001"/>
    <n v="110"/>
    <n v="140"/>
    <s v="LS"/>
    <x v="10"/>
    <x v="0"/>
    <d v="2023-10-30T02:14:56"/>
  </r>
  <r>
    <x v="10"/>
    <x v="261"/>
    <s v="8669.M007.G001.S001"/>
    <n v="110"/>
    <n v="140"/>
    <s v="LS"/>
    <x v="10"/>
    <x v="0"/>
    <d v="2023-10-30T02:14:56"/>
  </r>
  <r>
    <x v="10"/>
    <x v="261"/>
    <s v="8669.M008 G001.S001"/>
    <n v="110"/>
    <n v="140"/>
    <s v="LS"/>
    <x v="10"/>
    <x v="0"/>
    <d v="2023-10-30T02:14:56"/>
  </r>
  <r>
    <x v="10"/>
    <x v="261"/>
    <s v="8669.M009.G001.S001"/>
    <n v="110"/>
    <n v="140"/>
    <s v="LS"/>
    <x v="10"/>
    <x v="0"/>
    <d v="2023-10-30T02:14:56"/>
  </r>
  <r>
    <x v="10"/>
    <x v="261"/>
    <s v="8673.M003 G001.S001"/>
    <n v="110"/>
    <n v="140"/>
    <s v="LS"/>
    <x v="10"/>
    <x v="0"/>
    <d v="2023-10-30T02:14:56"/>
  </r>
  <r>
    <x v="10"/>
    <x v="261"/>
    <s v="8747.T001 G001.S001"/>
    <n v="110"/>
    <n v="140"/>
    <s v="LS"/>
    <x v="10"/>
    <x v="0"/>
    <d v="2023-10-30T02:14:56"/>
  </r>
  <r>
    <x v="10"/>
    <x v="261"/>
    <s v="8749.M002 G001.S001"/>
    <n v="110"/>
    <n v="140"/>
    <s v="LS"/>
    <x v="10"/>
    <x v="0"/>
    <d v="2023-10-30T02:14:56"/>
  </r>
  <r>
    <x v="10"/>
    <x v="261"/>
    <s v="8749.M004.G001.S001"/>
    <n v="110"/>
    <n v="140"/>
    <s v="LS"/>
    <x v="10"/>
    <x v="0"/>
    <d v="2023-10-30T02:14:56"/>
  </r>
  <r>
    <x v="10"/>
    <x v="261"/>
    <s v="875.M033.G001.S001"/>
    <n v="110"/>
    <n v="140"/>
    <s v="LS"/>
    <x v="10"/>
    <x v="0"/>
    <d v="2023-10-30T02:14:56"/>
  </r>
  <r>
    <x v="10"/>
    <x v="261"/>
    <s v="8751.M004.G001.S001"/>
    <n v="110"/>
    <n v="140"/>
    <s v="LS"/>
    <x v="10"/>
    <x v="0"/>
    <d v="2023-10-30T02:14:56"/>
  </r>
  <r>
    <x v="10"/>
    <x v="261"/>
    <s v="8752.M002 G001.S001"/>
    <n v="110"/>
    <n v="140"/>
    <s v="LS"/>
    <x v="10"/>
    <x v="0"/>
    <d v="2023-10-30T02:14:56"/>
  </r>
  <r>
    <x v="10"/>
    <x v="261"/>
    <s v="8757.M002.G001.S001"/>
    <n v="110"/>
    <n v="140"/>
    <s v="LS"/>
    <x v="10"/>
    <x v="0"/>
    <d v="2023-10-30T02:14:56"/>
  </r>
  <r>
    <x v="10"/>
    <x v="261"/>
    <s v="8758.M001.G001.S001"/>
    <n v="110"/>
    <n v="140"/>
    <s v="LS"/>
    <x v="10"/>
    <x v="0"/>
    <d v="2023-10-30T02:14:56"/>
  </r>
  <r>
    <x v="10"/>
    <x v="261"/>
    <s v="8760.M001 G001.S001"/>
    <n v="110"/>
    <n v="140"/>
    <s v="LS"/>
    <x v="10"/>
    <x v="0"/>
    <d v="2023-10-30T02:14:56"/>
  </r>
  <r>
    <x v="10"/>
    <x v="261"/>
    <s v="8760.M001.G001.S001"/>
    <n v="110"/>
    <n v="140"/>
    <s v="LS"/>
    <x v="10"/>
    <x v="0"/>
    <d v="2023-10-30T02:14:56"/>
  </r>
  <r>
    <x v="10"/>
    <x v="261"/>
    <s v="8760.M002.G001.S001"/>
    <n v="110"/>
    <n v="140"/>
    <s v="LS"/>
    <x v="10"/>
    <x v="0"/>
    <d v="2023-10-30T02:14:56"/>
  </r>
  <r>
    <x v="10"/>
    <x v="261"/>
    <s v="8764.M003 G001.S001"/>
    <n v="110"/>
    <n v="140"/>
    <s v="LS"/>
    <x v="10"/>
    <x v="0"/>
    <d v="2023-10-30T02:14:56"/>
  </r>
  <r>
    <x v="10"/>
    <x v="261"/>
    <s v="8764.M006.G001.S001"/>
    <n v="110"/>
    <n v="140"/>
    <s v="LS"/>
    <x v="10"/>
    <x v="0"/>
    <d v="2023-10-30T02:14:56"/>
  </r>
  <r>
    <x v="10"/>
    <x v="261"/>
    <s v="8764.M009.G001.S001"/>
    <n v="110"/>
    <n v="140"/>
    <s v="LS"/>
    <x v="10"/>
    <x v="0"/>
    <d v="2023-10-30T02:14:56"/>
  </r>
  <r>
    <x v="10"/>
    <x v="261"/>
    <s v="8764.T002 G001.S001_est"/>
    <n v="110"/>
    <n v="140"/>
    <s v="LS"/>
    <x v="10"/>
    <x v="0"/>
    <d v="2023-10-30T02:14:56"/>
  </r>
  <r>
    <x v="10"/>
    <x v="261"/>
    <s v="8764.T002 G001.S002_utc"/>
    <n v="110"/>
    <n v="140"/>
    <s v="LS"/>
    <x v="10"/>
    <x v="0"/>
    <d v="2023-10-30T02:14:56"/>
  </r>
  <r>
    <x v="10"/>
    <x v="261"/>
    <s v="8764.T007.G001"/>
    <n v="110"/>
    <n v="140"/>
    <s v="LS"/>
    <x v="10"/>
    <x v="0"/>
    <d v="2023-10-30T02:14:56"/>
  </r>
  <r>
    <x v="10"/>
    <x v="261"/>
    <s v="8765.M001.G001.S001"/>
    <n v="110"/>
    <n v="140"/>
    <s v="LS"/>
    <x v="10"/>
    <x v="0"/>
    <d v="2023-10-30T02:14:56"/>
  </r>
  <r>
    <x v="10"/>
    <x v="261"/>
    <s v="8769.M002 G001.S001"/>
    <n v="110"/>
    <n v="140"/>
    <s v="LS"/>
    <x v="10"/>
    <x v="0"/>
    <d v="2023-10-30T02:14:57"/>
  </r>
  <r>
    <x v="10"/>
    <x v="261"/>
    <s v="8769.M004.G001.S001"/>
    <n v="110"/>
    <n v="140"/>
    <s v="LS"/>
    <x v="10"/>
    <x v="0"/>
    <d v="2023-10-30T02:14:57"/>
  </r>
  <r>
    <x v="10"/>
    <x v="261"/>
    <s v="8769.M006.G001.S001"/>
    <n v="110"/>
    <n v="140"/>
    <s v="LS"/>
    <x v="10"/>
    <x v="0"/>
    <d v="2023-10-30T02:14:57"/>
  </r>
  <r>
    <x v="10"/>
    <x v="261"/>
    <s v="8769.M006.G002.S002"/>
    <n v="110"/>
    <n v="140"/>
    <s v="LS"/>
    <x v="10"/>
    <x v="0"/>
    <d v="2023-10-30T02:14:57"/>
  </r>
  <r>
    <x v="10"/>
    <x v="261"/>
    <s v="8769.M008.G001.S001"/>
    <n v="110"/>
    <n v="140"/>
    <s v="LS"/>
    <x v="10"/>
    <x v="0"/>
    <d v="2023-10-30T02:14:57"/>
  </r>
  <r>
    <x v="10"/>
    <x v="261"/>
    <s v="8769.M009.G001.S001"/>
    <n v="110"/>
    <n v="140"/>
    <s v="LS"/>
    <x v="10"/>
    <x v="0"/>
    <d v="2023-10-30T02:14:57"/>
  </r>
  <r>
    <x v="10"/>
    <x v="261"/>
    <s v="8769.M012.G001.S001"/>
    <n v="110"/>
    <n v="140"/>
    <s v="LS"/>
    <x v="10"/>
    <x v="0"/>
    <d v="2023-10-30T02:14:57"/>
  </r>
  <r>
    <x v="10"/>
    <x v="261"/>
    <s v="8769.M014.G001.S001"/>
    <n v="110"/>
    <n v="140"/>
    <s v="LS"/>
    <x v="10"/>
    <x v="0"/>
    <d v="2023-10-30T02:14:57"/>
  </r>
  <r>
    <x v="10"/>
    <x v="261"/>
    <s v="8769.T010"/>
    <n v="110"/>
    <n v="140"/>
    <s v="LS"/>
    <x v="10"/>
    <x v="0"/>
    <d v="2023-10-30T02:14:57"/>
  </r>
  <r>
    <x v="10"/>
    <x v="261"/>
    <s v="8770.M006 G001.S001"/>
    <n v="110"/>
    <n v="140"/>
    <s v="LS"/>
    <x v="10"/>
    <x v="0"/>
    <d v="2023-10-30T02:14:57"/>
  </r>
  <r>
    <x v="10"/>
    <x v="261"/>
    <s v="8771.M002.G001.S001"/>
    <n v="110"/>
    <n v="140"/>
    <s v="LS"/>
    <x v="10"/>
    <x v="0"/>
    <d v="2023-10-30T02:14:57"/>
  </r>
  <r>
    <x v="10"/>
    <x v="261"/>
    <s v="8771.M004.G001.S001"/>
    <n v="110"/>
    <n v="140"/>
    <s v="LS"/>
    <x v="10"/>
    <x v="0"/>
    <d v="2023-10-30T02:14:57"/>
  </r>
  <r>
    <x v="10"/>
    <x v="261"/>
    <s v="8773.M003.G001.S001"/>
    <n v="110"/>
    <n v="140"/>
    <s v="LS"/>
    <x v="10"/>
    <x v="0"/>
    <d v="2023-10-30T02:14:57"/>
  </r>
  <r>
    <x v="10"/>
    <x v="261"/>
    <s v="8773.M005 G001.S001"/>
    <n v="110"/>
    <n v="140"/>
    <s v="LS"/>
    <x v="10"/>
    <x v="0"/>
    <d v="2023-10-30T02:14:57"/>
  </r>
  <r>
    <x v="10"/>
    <x v="261"/>
    <s v="8773.M006 G001.S001"/>
    <n v="110"/>
    <n v="140"/>
    <s v="LS"/>
    <x v="10"/>
    <x v="0"/>
    <d v="2023-10-30T02:14:57"/>
  </r>
  <r>
    <x v="10"/>
    <x v="261"/>
    <s v="8773.M008.G001.S001"/>
    <n v="110"/>
    <n v="140"/>
    <s v="LS"/>
    <x v="10"/>
    <x v="0"/>
    <d v="2023-10-30T02:14:57"/>
  </r>
  <r>
    <x v="10"/>
    <x v="261"/>
    <s v="8773.M010.G001.S001"/>
    <n v="110"/>
    <n v="140"/>
    <s v="LS"/>
    <x v="10"/>
    <x v="0"/>
    <d v="2023-10-30T02:14:57"/>
  </r>
  <r>
    <x v="10"/>
    <x v="261"/>
    <s v="8773.M011 G001.S001"/>
    <n v="110"/>
    <n v="140"/>
    <s v="LS"/>
    <x v="10"/>
    <x v="0"/>
    <d v="2023-10-30T02:14:57"/>
  </r>
  <r>
    <x v="10"/>
    <x v="261"/>
    <s v="8773.M013.G001.S001"/>
    <n v="110"/>
    <n v="140"/>
    <s v="LS"/>
    <x v="10"/>
    <x v="0"/>
    <d v="2023-10-30T02:14:57"/>
  </r>
  <r>
    <x v="10"/>
    <x v="261"/>
    <s v="8773.M015.G001.S001"/>
    <n v="110"/>
    <n v="140"/>
    <s v="LS"/>
    <x v="10"/>
    <x v="0"/>
    <d v="2023-10-30T02:14:57"/>
  </r>
  <r>
    <x v="10"/>
    <x v="261"/>
    <s v="8773.M016.G001.S001"/>
    <n v="110"/>
    <n v="140"/>
    <s v="LS"/>
    <x v="10"/>
    <x v="0"/>
    <d v="2023-10-30T02:14:57"/>
  </r>
  <r>
    <x v="10"/>
    <x v="261"/>
    <s v="8773.M019 G001.S001"/>
    <n v="110"/>
    <n v="140"/>
    <s v="LS"/>
    <x v="10"/>
    <x v="0"/>
    <d v="2023-10-30T02:14:57"/>
  </r>
  <r>
    <x v="10"/>
    <x v="261"/>
    <s v="8777.M001.G001.S001"/>
    <n v="110"/>
    <n v="140"/>
    <s v="LS"/>
    <x v="10"/>
    <x v="0"/>
    <d v="2023-10-30T02:14:57"/>
  </r>
  <r>
    <x v="10"/>
    <x v="261"/>
    <s v="8777.M002.G001.S001"/>
    <n v="110"/>
    <n v="140"/>
    <s v="LS"/>
    <x v="10"/>
    <x v="0"/>
    <d v="2023-10-30T02:14:57"/>
  </r>
  <r>
    <x v="10"/>
    <x v="261"/>
    <s v="8777.M006.G001.S001"/>
    <n v="110"/>
    <n v="140"/>
    <s v="LS"/>
    <x v="10"/>
    <x v="0"/>
    <d v="2023-10-30T02:14:57"/>
  </r>
  <r>
    <x v="10"/>
    <x v="261"/>
    <s v="8777.M009.G001.S001"/>
    <n v="110"/>
    <n v="140"/>
    <s v="LS"/>
    <x v="10"/>
    <x v="0"/>
    <d v="2023-10-30T02:14:57"/>
  </r>
  <r>
    <x v="10"/>
    <x v="261"/>
    <s v="8778.M012 G001.S001"/>
    <n v="110"/>
    <n v="140"/>
    <s v="LS"/>
    <x v="10"/>
    <x v="0"/>
    <d v="2023-10-30T02:14:57"/>
  </r>
  <r>
    <x v="10"/>
    <x v="261"/>
    <s v="8778.M015.G001.S001"/>
    <n v="110"/>
    <n v="140"/>
    <s v="LS"/>
    <x v="10"/>
    <x v="0"/>
    <d v="2023-10-30T02:14:57"/>
  </r>
  <r>
    <x v="10"/>
    <x v="261"/>
    <s v="8778.M016.G001.S001"/>
    <n v="110"/>
    <n v="140"/>
    <s v="LS"/>
    <x v="10"/>
    <x v="0"/>
    <d v="2023-10-30T02:14:57"/>
  </r>
  <r>
    <x v="10"/>
    <x v="261"/>
    <s v="8778.M030 G001.S001"/>
    <n v="110"/>
    <n v="140"/>
    <s v="LS"/>
    <x v="10"/>
    <x v="0"/>
    <d v="2023-10-30T02:14:57"/>
  </r>
  <r>
    <x v="10"/>
    <x v="261"/>
    <s v="8778.M030.G001 S001_"/>
    <n v="110"/>
    <n v="140"/>
    <s v="LS"/>
    <x v="10"/>
    <x v="0"/>
    <d v="2023-10-30T02:14:57"/>
  </r>
  <r>
    <x v="10"/>
    <x v="261"/>
    <s v="8778.M036.G001.S001"/>
    <n v="110"/>
    <n v="140"/>
    <s v="LS"/>
    <x v="10"/>
    <x v="0"/>
    <d v="2023-10-30T02:14:57"/>
  </r>
  <r>
    <x v="10"/>
    <x v="261"/>
    <s v="8778.M037.G001 S001"/>
    <n v="110"/>
    <n v="140"/>
    <s v="LS"/>
    <x v="10"/>
    <x v="0"/>
    <d v="2023-10-30T02:14:57"/>
  </r>
  <r>
    <x v="10"/>
    <x v="261"/>
    <s v="8778.M047.G001.S001"/>
    <n v="110"/>
    <n v="140"/>
    <s v="LS"/>
    <x v="10"/>
    <x v="0"/>
    <d v="2023-10-30T02:14:57"/>
  </r>
  <r>
    <x v="10"/>
    <x v="261"/>
    <s v="8778.M048.G001.S001"/>
    <n v="110"/>
    <n v="140"/>
    <s v="LS"/>
    <x v="10"/>
    <x v="0"/>
    <d v="2023-10-30T02:14:57"/>
  </r>
  <r>
    <x v="10"/>
    <x v="261"/>
    <s v="8778.M049 G001.S001"/>
    <n v="110"/>
    <n v="140"/>
    <s v="LS"/>
    <x v="10"/>
    <x v="0"/>
    <d v="2023-10-30T02:14:57"/>
  </r>
  <r>
    <x v="10"/>
    <x v="261"/>
    <s v="8778.M050 G001.S001"/>
    <n v="110"/>
    <n v="140"/>
    <s v="LS"/>
    <x v="10"/>
    <x v="0"/>
    <d v="2023-10-30T02:14:57"/>
  </r>
  <r>
    <x v="10"/>
    <x v="261"/>
    <s v="8778.M054.G001.S001"/>
    <n v="110"/>
    <n v="140"/>
    <s v="LS"/>
    <x v="10"/>
    <x v="0"/>
    <d v="2023-10-30T02:14:57"/>
  </r>
  <r>
    <x v="10"/>
    <x v="261"/>
    <s v="8778.M057.G001.S001"/>
    <n v="110"/>
    <n v="140"/>
    <s v="LS"/>
    <x v="10"/>
    <x v="0"/>
    <d v="2023-10-30T02:14:57"/>
  </r>
  <r>
    <x v="10"/>
    <x v="261"/>
    <s v="8778.M061"/>
    <n v="110"/>
    <n v="140"/>
    <s v="LS"/>
    <x v="10"/>
    <x v="0"/>
    <d v="2023-10-30T02:14:57"/>
  </r>
  <r>
    <x v="10"/>
    <x v="261"/>
    <s v="8778.M075 G001.S001"/>
    <n v="110"/>
    <n v="140"/>
    <s v="LS"/>
    <x v="10"/>
    <x v="0"/>
    <d v="2023-10-30T02:14:57"/>
  </r>
  <r>
    <x v="10"/>
    <x v="261"/>
    <s v="8778.M077 G001.S001"/>
    <n v="110"/>
    <n v="140"/>
    <s v="LS"/>
    <x v="10"/>
    <x v="0"/>
    <d v="2023-10-30T02:14:57"/>
  </r>
  <r>
    <x v="10"/>
    <x v="261"/>
    <s v="8778.M078 G001.S001"/>
    <n v="110"/>
    <n v="140"/>
    <s v="LS"/>
    <x v="10"/>
    <x v="0"/>
    <d v="2023-10-30T02:14:57"/>
  </r>
  <r>
    <x v="10"/>
    <x v="261"/>
    <s v="8778.M081.G001.S001"/>
    <n v="110"/>
    <n v="140"/>
    <s v="LS"/>
    <x v="10"/>
    <x v="0"/>
    <d v="2023-10-30T02:14:57"/>
  </r>
  <r>
    <x v="10"/>
    <x v="261"/>
    <s v="8778.M081.G001.S002"/>
    <n v="110"/>
    <n v="140"/>
    <s v="LS"/>
    <x v="10"/>
    <x v="0"/>
    <d v="2023-10-30T02:14:57"/>
  </r>
  <r>
    <x v="10"/>
    <x v="261"/>
    <s v="8781.M009.G001.S001"/>
    <n v="110"/>
    <n v="140"/>
    <s v="LS"/>
    <x v="10"/>
    <x v="0"/>
    <d v="2023-10-30T02:14:57"/>
  </r>
  <r>
    <x v="10"/>
    <x v="261"/>
    <s v="8788.M003.G001.S001"/>
    <n v="110"/>
    <n v="140"/>
    <s v="LS"/>
    <x v="10"/>
    <x v="0"/>
    <d v="2023-10-30T02:14:57"/>
  </r>
  <r>
    <x v="10"/>
    <x v="261"/>
    <s v="8792.M002.G001.S001"/>
    <n v="110"/>
    <n v="140"/>
    <s v="LS"/>
    <x v="10"/>
    <x v="0"/>
    <d v="2023-10-30T02:14:57"/>
  </r>
  <r>
    <x v="10"/>
    <x v="261"/>
    <s v="8795.T011 G001.S001"/>
    <n v="110"/>
    <n v="140"/>
    <s v="LS"/>
    <x v="10"/>
    <x v="0"/>
    <d v="2023-10-30T02:14:57"/>
  </r>
  <r>
    <x v="10"/>
    <x v="261"/>
    <s v="8795.T015 G001.S001"/>
    <n v="110"/>
    <n v="140"/>
    <s v="LS"/>
    <x v="10"/>
    <x v="0"/>
    <d v="2023-10-30T02:14:57"/>
  </r>
  <r>
    <x v="10"/>
    <x v="261"/>
    <s v="8797.M001 G001.S001"/>
    <n v="110"/>
    <n v="140"/>
    <s v="LS"/>
    <x v="10"/>
    <x v="0"/>
    <d v="2023-10-30T02:14:57"/>
  </r>
  <r>
    <x v="10"/>
    <x v="261"/>
    <s v="8797.M001 G001.S002"/>
    <n v="110"/>
    <n v="140"/>
    <s v="LS"/>
    <x v="10"/>
    <x v="0"/>
    <d v="2023-10-30T02:14:57"/>
  </r>
  <r>
    <x v="10"/>
    <x v="261"/>
    <s v="8797.M001 G001.S003"/>
    <n v="110"/>
    <n v="140"/>
    <s v="LS"/>
    <x v="10"/>
    <x v="0"/>
    <d v="2023-10-30T02:14:57"/>
  </r>
  <r>
    <x v="10"/>
    <x v="261"/>
    <s v="8797.M003.G001.S001"/>
    <n v="110"/>
    <n v="140"/>
    <s v="LS"/>
    <x v="10"/>
    <x v="0"/>
    <d v="2023-10-30T02:14:57"/>
  </r>
  <r>
    <x v="10"/>
    <x v="261"/>
    <s v="8802.M001.G001.S001"/>
    <n v="110"/>
    <n v="140"/>
    <s v="LS"/>
    <x v="10"/>
    <x v="0"/>
    <d v="2023-10-30T02:14:57"/>
  </r>
  <r>
    <x v="10"/>
    <x v="261"/>
    <s v="8802.M001.G001.S002"/>
    <n v="110"/>
    <n v="140"/>
    <s v="LS"/>
    <x v="10"/>
    <x v="0"/>
    <d v="2023-10-30T02:14:57"/>
  </r>
  <r>
    <x v="10"/>
    <x v="261"/>
    <s v="8802.M001.G001.S003"/>
    <n v="110"/>
    <n v="140"/>
    <s v="LS"/>
    <x v="10"/>
    <x v="0"/>
    <d v="2023-10-30T02:14:57"/>
  </r>
  <r>
    <x v="10"/>
    <x v="261"/>
    <s v="8802.M002.G001.S001"/>
    <n v="110"/>
    <n v="140"/>
    <s v="LS"/>
    <x v="10"/>
    <x v="0"/>
    <d v="2023-10-30T02:14:57"/>
  </r>
  <r>
    <x v="10"/>
    <x v="261"/>
    <s v="8802.M003.G001.S001"/>
    <n v="110"/>
    <n v="140"/>
    <s v="LS"/>
    <x v="10"/>
    <x v="0"/>
    <d v="2023-10-30T02:14:57"/>
  </r>
  <r>
    <x v="10"/>
    <x v="261"/>
    <s v="8804.M004.G001.S001"/>
    <n v="110"/>
    <n v="140"/>
    <s v="LS"/>
    <x v="10"/>
    <x v="0"/>
    <d v="2023-10-30T02:14:57"/>
  </r>
  <r>
    <x v="10"/>
    <x v="261"/>
    <s v="8811.T006.G001.S001"/>
    <n v="110"/>
    <n v="140"/>
    <s v="LS"/>
    <x v="10"/>
    <x v="0"/>
    <d v="2023-10-30T02:14:57"/>
  </r>
  <r>
    <x v="10"/>
    <x v="261"/>
    <s v="8812.M009.G001.S001"/>
    <n v="110"/>
    <n v="140"/>
    <s v="LS"/>
    <x v="10"/>
    <x v="0"/>
    <d v="2023-10-30T02:14:57"/>
  </r>
  <r>
    <x v="10"/>
    <x v="261"/>
    <s v="8815.M003 G001.S001"/>
    <n v="110"/>
    <n v="140"/>
    <s v="LS"/>
    <x v="10"/>
    <x v="0"/>
    <d v="2023-10-30T02:14:57"/>
  </r>
  <r>
    <x v="10"/>
    <x v="261"/>
    <s v="8815.M006.G001.S001"/>
    <n v="110"/>
    <n v="140"/>
    <s v="LS"/>
    <x v="10"/>
    <x v="0"/>
    <d v="2023-10-30T02:14:57"/>
  </r>
  <r>
    <x v="10"/>
    <x v="261"/>
    <s v="8815.M011.G001.S001"/>
    <n v="110"/>
    <n v="140"/>
    <s v="LS"/>
    <x v="10"/>
    <x v="0"/>
    <d v="2023-10-30T02:14:57"/>
  </r>
  <r>
    <x v="10"/>
    <x v="261"/>
    <s v="8815.M013 G001.S001"/>
    <n v="110"/>
    <n v="140"/>
    <s v="LS"/>
    <x v="10"/>
    <x v="0"/>
    <d v="2023-10-30T02:14:57"/>
  </r>
  <r>
    <x v="10"/>
    <x v="261"/>
    <s v="8815.M014.G001.S001"/>
    <n v="110"/>
    <n v="140"/>
    <s v="LS"/>
    <x v="10"/>
    <x v="0"/>
    <d v="2023-10-30T02:14:57"/>
  </r>
  <r>
    <x v="10"/>
    <x v="261"/>
    <s v="8815.M017.G001.S001"/>
    <n v="110"/>
    <n v="140"/>
    <s v="LS"/>
    <x v="10"/>
    <x v="0"/>
    <d v="2023-10-30T02:14:57"/>
  </r>
  <r>
    <x v="10"/>
    <x v="261"/>
    <s v="8815.M021.G001.S001"/>
    <n v="110"/>
    <n v="140"/>
    <s v="LS"/>
    <x v="10"/>
    <x v="0"/>
    <d v="2023-10-30T02:14:57"/>
  </r>
  <r>
    <x v="10"/>
    <x v="261"/>
    <s v="8815.M025.G001.S001"/>
    <n v="110"/>
    <n v="140"/>
    <s v="LS"/>
    <x v="10"/>
    <x v="0"/>
    <d v="2023-10-30T02:14:57"/>
  </r>
  <r>
    <x v="10"/>
    <x v="261"/>
    <s v="8815.M026.G001.S001"/>
    <n v="110"/>
    <n v="140"/>
    <s v="LS"/>
    <x v="10"/>
    <x v="0"/>
    <d v="2023-10-30T02:14:57"/>
  </r>
  <r>
    <x v="10"/>
    <x v="261"/>
    <s v="8815.T005.G001.S001"/>
    <n v="110"/>
    <n v="140"/>
    <s v="LS"/>
    <x v="10"/>
    <x v="0"/>
    <d v="2023-10-30T02:14:57"/>
  </r>
  <r>
    <x v="10"/>
    <x v="261"/>
    <s v="8815.T006.G001.S001"/>
    <n v="110"/>
    <n v="140"/>
    <s v="LS"/>
    <x v="10"/>
    <x v="0"/>
    <d v="2023-10-30T02:14:57"/>
  </r>
  <r>
    <x v="10"/>
    <x v="261"/>
    <s v="8816.M004 G001.S001"/>
    <n v="110"/>
    <n v="140"/>
    <s v="LS"/>
    <x v="10"/>
    <x v="0"/>
    <d v="2023-10-30T02:14:57"/>
  </r>
  <r>
    <x v="10"/>
    <x v="261"/>
    <s v="8816.M005 G001 S001"/>
    <n v="110"/>
    <n v="140"/>
    <s v="LS"/>
    <x v="10"/>
    <x v="0"/>
    <d v="2023-10-30T02:14:57"/>
  </r>
  <r>
    <x v="10"/>
    <x v="261"/>
    <s v="8816.M009.G001.S001"/>
    <n v="110"/>
    <n v="140"/>
    <s v="LS"/>
    <x v="10"/>
    <x v="0"/>
    <d v="2023-10-30T02:14:57"/>
  </r>
  <r>
    <x v="10"/>
    <x v="261"/>
    <s v="8816.M009_NEW"/>
    <n v="110"/>
    <n v="140"/>
    <s v="LS"/>
    <x v="10"/>
    <x v="0"/>
    <d v="2023-10-30T02:14:57"/>
  </r>
  <r>
    <x v="10"/>
    <x v="261"/>
    <s v="8816.M013.G001.S001"/>
    <n v="110"/>
    <n v="140"/>
    <s v="LS"/>
    <x v="10"/>
    <x v="0"/>
    <d v="2023-10-30T02:14:57"/>
  </r>
  <r>
    <x v="10"/>
    <x v="261"/>
    <s v="8816.M014 G001 S0001"/>
    <n v="110"/>
    <n v="140"/>
    <s v="LS"/>
    <x v="10"/>
    <x v="0"/>
    <d v="2023-10-30T02:14:57"/>
  </r>
  <r>
    <x v="10"/>
    <x v="261"/>
    <s v="8816.T001.G001.S001"/>
    <n v="110"/>
    <n v="140"/>
    <s v="LS"/>
    <x v="10"/>
    <x v="0"/>
    <d v="2023-10-30T02:14:57"/>
  </r>
  <r>
    <x v="10"/>
    <x v="261"/>
    <s v="8816.T001.G001.S001_NEW"/>
    <n v="110"/>
    <n v="140"/>
    <s v="LS"/>
    <x v="10"/>
    <x v="0"/>
    <d v="2023-10-30T02:14:57"/>
  </r>
  <r>
    <x v="10"/>
    <x v="261"/>
    <s v="8816.T007 G001.S001"/>
    <n v="110"/>
    <n v="140"/>
    <s v="LS"/>
    <x v="10"/>
    <x v="0"/>
    <d v="2023-10-30T02:14:57"/>
  </r>
  <r>
    <x v="10"/>
    <x v="261"/>
    <s v="8817.M002.G001.S001"/>
    <n v="110"/>
    <n v="140"/>
    <s v="LS"/>
    <x v="10"/>
    <x v="0"/>
    <d v="2023-10-30T02:14:57"/>
  </r>
  <r>
    <x v="10"/>
    <x v="261"/>
    <s v="8817.M005.G001.S001"/>
    <n v="110"/>
    <n v="140"/>
    <s v="LS"/>
    <x v="10"/>
    <x v="0"/>
    <d v="2023-10-30T02:14:57"/>
  </r>
  <r>
    <x v="10"/>
    <x v="261"/>
    <s v="8817.M005.G001.S001_Fix"/>
    <n v="110"/>
    <n v="140"/>
    <s v="LS"/>
    <x v="10"/>
    <x v="0"/>
    <d v="2023-10-30T02:14:57"/>
  </r>
  <r>
    <x v="10"/>
    <x v="261"/>
    <s v="8817.M005.G001.S001_NEW"/>
    <n v="110"/>
    <n v="140"/>
    <s v="LS"/>
    <x v="10"/>
    <x v="0"/>
    <d v="2023-10-30T02:14:57"/>
  </r>
  <r>
    <x v="10"/>
    <x v="261"/>
    <s v="8817.M006.G001.S001"/>
    <n v="110"/>
    <n v="140"/>
    <s v="LS"/>
    <x v="10"/>
    <x v="0"/>
    <d v="2023-10-30T02:14:57"/>
  </r>
  <r>
    <x v="10"/>
    <x v="261"/>
    <s v="8817.M009 G001.S001"/>
    <n v="110"/>
    <n v="140"/>
    <s v="LS"/>
    <x v="10"/>
    <x v="0"/>
    <d v="2023-10-30T02:14:57"/>
  </r>
  <r>
    <x v="10"/>
    <x v="261"/>
    <s v="8817.M011.G001.S001"/>
    <n v="110"/>
    <n v="140"/>
    <s v="LS"/>
    <x v="10"/>
    <x v="0"/>
    <d v="2023-10-30T02:14:57"/>
  </r>
  <r>
    <x v="10"/>
    <x v="261"/>
    <s v="8818.T003"/>
    <n v="110"/>
    <n v="140"/>
    <s v="LS"/>
    <x v="10"/>
    <x v="0"/>
    <d v="2023-10-30T02:14:57"/>
  </r>
  <r>
    <x v="10"/>
    <x v="261"/>
    <s v="8818.T007.G001.S001"/>
    <n v="110"/>
    <n v="140"/>
    <s v="LS"/>
    <x v="10"/>
    <x v="0"/>
    <d v="2023-10-30T02:14:57"/>
  </r>
  <r>
    <x v="10"/>
    <x v="261"/>
    <s v="8819.M002.G001.S001"/>
    <n v="110"/>
    <n v="140"/>
    <s v="LS"/>
    <x v="10"/>
    <x v="0"/>
    <d v="2023-10-30T02:14:57"/>
  </r>
  <r>
    <x v="10"/>
    <x v="261"/>
    <s v="8819.M003.G001.S001"/>
    <n v="110"/>
    <n v="140"/>
    <s v="LS"/>
    <x v="10"/>
    <x v="0"/>
    <d v="2023-10-30T02:14:57"/>
  </r>
  <r>
    <x v="10"/>
    <x v="261"/>
    <s v="8819.M006.G001.S001"/>
    <n v="110"/>
    <n v="140"/>
    <s v="LS"/>
    <x v="10"/>
    <x v="0"/>
    <d v="2023-10-30T02:14:57"/>
  </r>
  <r>
    <x v="10"/>
    <x v="261"/>
    <s v="8819.M007.G001.S001"/>
    <n v="110"/>
    <n v="140"/>
    <s v="LS"/>
    <x v="10"/>
    <x v="0"/>
    <d v="2023-10-30T02:14:57"/>
  </r>
  <r>
    <x v="10"/>
    <x v="261"/>
    <s v="8819.M012.G001.S001"/>
    <n v="110"/>
    <n v="140"/>
    <s v="LS"/>
    <x v="10"/>
    <x v="0"/>
    <d v="2023-10-30T02:14:57"/>
  </r>
  <r>
    <x v="10"/>
    <x v="261"/>
    <s v="8819.M016.G001.S001"/>
    <n v="110"/>
    <n v="140"/>
    <s v="LS"/>
    <x v="10"/>
    <x v="0"/>
    <d v="2023-10-30T02:14:57"/>
  </r>
  <r>
    <x v="10"/>
    <x v="261"/>
    <s v="8819.M018.G001.S001"/>
    <n v="110"/>
    <n v="140"/>
    <s v="LS"/>
    <x v="10"/>
    <x v="0"/>
    <d v="2023-10-30T02:14:57"/>
  </r>
  <r>
    <x v="10"/>
    <x v="261"/>
    <s v="8822.M001.G001.S001"/>
    <n v="110"/>
    <n v="140"/>
    <s v="LS"/>
    <x v="10"/>
    <x v="0"/>
    <d v="2023-10-30T02:14:57"/>
  </r>
  <r>
    <x v="10"/>
    <x v="261"/>
    <s v="8822.M005.G001.S001"/>
    <n v="110"/>
    <n v="140"/>
    <s v="LS"/>
    <x v="10"/>
    <x v="0"/>
    <d v="2023-10-30T02:14:57"/>
  </r>
  <r>
    <x v="10"/>
    <x v="261"/>
    <s v="8822.M006.G001.S001"/>
    <n v="110"/>
    <n v="140"/>
    <s v="LS"/>
    <x v="10"/>
    <x v="0"/>
    <d v="2023-10-30T02:14:57"/>
  </r>
  <r>
    <x v="10"/>
    <x v="261"/>
    <s v="8822.M007.G001.S001"/>
    <n v="110"/>
    <n v="140"/>
    <s v="LS"/>
    <x v="10"/>
    <x v="0"/>
    <d v="2023-10-30T02:14:57"/>
  </r>
  <r>
    <x v="10"/>
    <x v="261"/>
    <s v="8822.M012.G001.S001"/>
    <n v="110"/>
    <n v="140"/>
    <s v="LS"/>
    <x v="10"/>
    <x v="0"/>
    <d v="2023-10-30T02:14:57"/>
  </r>
  <r>
    <x v="10"/>
    <x v="261"/>
    <s v="8822.M016 G001.S001"/>
    <n v="110"/>
    <n v="140"/>
    <s v="LS"/>
    <x v="10"/>
    <x v="0"/>
    <d v="2023-10-30T02:14:57"/>
  </r>
  <r>
    <x v="10"/>
    <x v="261"/>
    <s v="8822.M017.G001.S001"/>
    <n v="110"/>
    <n v="140"/>
    <s v="LS"/>
    <x v="10"/>
    <x v="0"/>
    <d v="2023-10-30T02:14:57"/>
  </r>
  <r>
    <x v="10"/>
    <x v="261"/>
    <s v="8822.M020 G001.S001"/>
    <n v="110"/>
    <n v="140"/>
    <s v="LS"/>
    <x v="10"/>
    <x v="0"/>
    <d v="2023-10-30T02:14:57"/>
  </r>
  <r>
    <x v="10"/>
    <x v="261"/>
    <s v="8822.M023.G001.S001"/>
    <n v="110"/>
    <n v="140"/>
    <s v="LS"/>
    <x v="10"/>
    <x v="0"/>
    <d v="2023-10-30T02:14:57"/>
  </r>
  <r>
    <x v="10"/>
    <x v="261"/>
    <s v="8822.M024.G001.S001"/>
    <n v="110"/>
    <n v="140"/>
    <s v="LS"/>
    <x v="10"/>
    <x v="0"/>
    <d v="2023-10-30T02:14:57"/>
  </r>
  <r>
    <x v="10"/>
    <x v="261"/>
    <s v="8822.M028.G001.S001"/>
    <n v="110"/>
    <n v="140"/>
    <s v="LS"/>
    <x v="10"/>
    <x v="0"/>
    <d v="2023-10-30T02:14:57"/>
  </r>
  <r>
    <x v="10"/>
    <x v="261"/>
    <s v="8822.M032 G001.S001"/>
    <n v="110"/>
    <n v="140"/>
    <s v="LS"/>
    <x v="10"/>
    <x v="0"/>
    <d v="2023-10-30T02:14:57"/>
  </r>
  <r>
    <x v="10"/>
    <x v="261"/>
    <s v="8822.M044 G001.S001"/>
    <n v="110"/>
    <n v="140"/>
    <s v="LS"/>
    <x v="10"/>
    <x v="0"/>
    <d v="2023-10-30T02:14:57"/>
  </r>
  <r>
    <x v="10"/>
    <x v="261"/>
    <s v="8823.M004.G001.S001"/>
    <n v="110"/>
    <n v="140"/>
    <s v="LS"/>
    <x v="10"/>
    <x v="0"/>
    <d v="2023-10-30T02:14:57"/>
  </r>
  <r>
    <x v="10"/>
    <x v="261"/>
    <s v="8824.M010.G001.S001"/>
    <n v="110"/>
    <n v="140"/>
    <s v="LS"/>
    <x v="10"/>
    <x v="0"/>
    <d v="2023-10-30T02:14:57"/>
  </r>
  <r>
    <x v="10"/>
    <x v="261"/>
    <s v="8828.M004.G001.S001"/>
    <n v="110"/>
    <n v="140"/>
    <s v="LS"/>
    <x v="10"/>
    <x v="0"/>
    <d v="2023-10-30T02:14:57"/>
  </r>
  <r>
    <x v="10"/>
    <x v="261"/>
    <s v="8828.M007 G001.S001"/>
    <n v="110"/>
    <n v="140"/>
    <s v="LS"/>
    <x v="10"/>
    <x v="0"/>
    <d v="2023-10-30T02:14:57"/>
  </r>
  <r>
    <x v="10"/>
    <x v="261"/>
    <s v="8828.M010.G001.S001"/>
    <n v="110"/>
    <n v="140"/>
    <s v="LS"/>
    <x v="10"/>
    <x v="0"/>
    <d v="2023-10-30T02:14:57"/>
  </r>
  <r>
    <x v="10"/>
    <x v="261"/>
    <s v="8828.M011 G001.S001"/>
    <n v="110"/>
    <n v="140"/>
    <s v="LS"/>
    <x v="10"/>
    <x v="0"/>
    <d v="2023-10-30T02:14:57"/>
  </r>
  <r>
    <x v="10"/>
    <x v="261"/>
    <s v="8828.M016.G001.S001"/>
    <n v="110"/>
    <n v="140"/>
    <s v="LS"/>
    <x v="10"/>
    <x v="0"/>
    <d v="2023-10-30T02:14:57"/>
  </r>
  <r>
    <x v="10"/>
    <x v="261"/>
    <s v="8828.M017.G001.S001"/>
    <n v="110"/>
    <n v="140"/>
    <s v="LS"/>
    <x v="10"/>
    <x v="0"/>
    <d v="2023-10-30T02:14:57"/>
  </r>
  <r>
    <x v="10"/>
    <x v="261"/>
    <s v="8828.M019.G001.S001"/>
    <n v="110"/>
    <n v="140"/>
    <s v="LS"/>
    <x v="10"/>
    <x v="0"/>
    <d v="2023-10-30T02:14:57"/>
  </r>
  <r>
    <x v="10"/>
    <x v="261"/>
    <s v="8828.M026.G001.S001"/>
    <n v="110"/>
    <n v="140"/>
    <s v="LS"/>
    <x v="10"/>
    <x v="0"/>
    <d v="2023-10-30T02:14:57"/>
  </r>
  <r>
    <x v="10"/>
    <x v="261"/>
    <s v="8828.M031.G001.S001"/>
    <n v="110"/>
    <n v="140"/>
    <s v="LS"/>
    <x v="10"/>
    <x v="0"/>
    <d v="2023-10-30T02:14:57"/>
  </r>
  <r>
    <x v="10"/>
    <x v="261"/>
    <s v="8828.M32.G001.S001"/>
    <n v="110"/>
    <n v="140"/>
    <s v="LS"/>
    <x v="10"/>
    <x v="0"/>
    <d v="2023-10-30T02:14:57"/>
  </r>
  <r>
    <x v="10"/>
    <x v="261"/>
    <s v="8828.T010.G001.S001"/>
    <n v="110"/>
    <n v="140"/>
    <s v="LS"/>
    <x v="10"/>
    <x v="0"/>
    <d v="2023-10-30T02:14:57"/>
  </r>
  <r>
    <x v="10"/>
    <x v="261"/>
    <s v="8838.M001 G001 S001"/>
    <n v="110"/>
    <n v="140"/>
    <s v="LS"/>
    <x v="10"/>
    <x v="0"/>
    <d v="2023-10-30T02:14:57"/>
  </r>
  <r>
    <x v="10"/>
    <x v="261"/>
    <s v="8839.M001.G001.S001"/>
    <n v="110"/>
    <n v="140"/>
    <s v="LS"/>
    <x v="10"/>
    <x v="0"/>
    <d v="2023-10-30T02:14:57"/>
  </r>
  <r>
    <x v="10"/>
    <x v="261"/>
    <s v="8850.M003.G001.S001"/>
    <n v="110"/>
    <n v="140"/>
    <s v="LS"/>
    <x v="10"/>
    <x v="0"/>
    <d v="2023-10-30T02:14:57"/>
  </r>
  <r>
    <x v="10"/>
    <x v="261"/>
    <s v="8851.M002.G001.S001"/>
    <n v="110"/>
    <n v="140"/>
    <s v="LS"/>
    <x v="10"/>
    <x v="0"/>
    <d v="2023-10-30T02:14:57"/>
  </r>
  <r>
    <x v="10"/>
    <x v="261"/>
    <s v="8851.M004.G001.S001"/>
    <n v="110"/>
    <n v="140"/>
    <s v="LS"/>
    <x v="10"/>
    <x v="0"/>
    <d v="2023-10-30T02:14:57"/>
  </r>
  <r>
    <x v="10"/>
    <x v="261"/>
    <s v="8851.M005.G001.S001"/>
    <n v="110"/>
    <n v="140"/>
    <s v="LS"/>
    <x v="10"/>
    <x v="0"/>
    <d v="2023-10-30T02:14:57"/>
  </r>
  <r>
    <x v="10"/>
    <x v="261"/>
    <s v="8851.M005.G001.S001_NEW"/>
    <n v="110"/>
    <n v="140"/>
    <s v="LS"/>
    <x v="10"/>
    <x v="0"/>
    <d v="2023-10-30T02:14:57"/>
  </r>
  <r>
    <x v="10"/>
    <x v="261"/>
    <s v="8851.M006 G001 S001"/>
    <n v="110"/>
    <n v="140"/>
    <s v="LS"/>
    <x v="10"/>
    <x v="0"/>
    <d v="2023-10-30T02:14:57"/>
  </r>
  <r>
    <x v="10"/>
    <x v="261"/>
    <s v="8851.M007 G001.S001"/>
    <n v="110"/>
    <n v="140"/>
    <s v="LS"/>
    <x v="10"/>
    <x v="0"/>
    <d v="2023-10-30T02:14:57"/>
  </r>
  <r>
    <x v="10"/>
    <x v="261"/>
    <s v="8851.M008.G001.S001"/>
    <n v="110"/>
    <n v="140"/>
    <s v="LS"/>
    <x v="10"/>
    <x v="0"/>
    <d v="2023-10-30T02:14:57"/>
  </r>
  <r>
    <x v="10"/>
    <x v="261"/>
    <s v="8851.M008.G001.S001_NEW"/>
    <n v="110"/>
    <n v="140"/>
    <s v="LS"/>
    <x v="10"/>
    <x v="0"/>
    <d v="2023-10-30T02:14:57"/>
  </r>
  <r>
    <x v="10"/>
    <x v="261"/>
    <s v="8851.M009.G001.S001"/>
    <n v="110"/>
    <n v="140"/>
    <s v="LS"/>
    <x v="10"/>
    <x v="0"/>
    <d v="2023-10-30T02:14:57"/>
  </r>
  <r>
    <x v="10"/>
    <x v="261"/>
    <s v="8851.M010.G001.S001"/>
    <n v="110"/>
    <n v="140"/>
    <s v="LS"/>
    <x v="10"/>
    <x v="0"/>
    <d v="2023-10-30T02:14:57"/>
  </r>
  <r>
    <x v="10"/>
    <x v="261"/>
    <s v="8851.M012.G001.S001"/>
    <n v="110"/>
    <n v="140"/>
    <s v="LS"/>
    <x v="10"/>
    <x v="0"/>
    <d v="2023-10-30T02:14:57"/>
  </r>
  <r>
    <x v="10"/>
    <x v="261"/>
    <s v="8851.M014.G001.S001"/>
    <n v="110"/>
    <n v="140"/>
    <s v="LS"/>
    <x v="10"/>
    <x v="0"/>
    <d v="2023-10-30T02:14:57"/>
  </r>
  <r>
    <x v="10"/>
    <x v="261"/>
    <s v="8851.M014.G001.S001"/>
    <n v="110"/>
    <n v="140"/>
    <s v="LS"/>
    <x v="10"/>
    <x v="0"/>
    <d v="2023-10-30T02:14:57"/>
  </r>
  <r>
    <x v="10"/>
    <x v="261"/>
    <s v="8851.M015.G001.S001"/>
    <n v="110"/>
    <n v="140"/>
    <s v="LS"/>
    <x v="10"/>
    <x v="0"/>
    <d v="2023-10-30T02:14:57"/>
  </r>
  <r>
    <x v="10"/>
    <x v="261"/>
    <s v="8851.M021 G001.S001"/>
    <n v="110"/>
    <n v="140"/>
    <s v="LS"/>
    <x v="10"/>
    <x v="0"/>
    <d v="2023-10-30T02:14:57"/>
  </r>
  <r>
    <x v="10"/>
    <x v="261"/>
    <s v="8851.M024.G001.S001"/>
    <n v="110"/>
    <n v="140"/>
    <s v="LS"/>
    <x v="10"/>
    <x v="0"/>
    <d v="2023-10-30T02:14:57"/>
  </r>
  <r>
    <x v="10"/>
    <x v="261"/>
    <s v="8851.M036.G001.S001"/>
    <n v="110"/>
    <n v="140"/>
    <s v="LS"/>
    <x v="10"/>
    <x v="0"/>
    <d v="2023-10-30T02:14:57"/>
  </r>
  <r>
    <x v="10"/>
    <x v="261"/>
    <s v="8851.M055 G001.S001"/>
    <n v="110"/>
    <n v="140"/>
    <s v="LS"/>
    <x v="10"/>
    <x v="0"/>
    <d v="2023-10-30T02:14:57"/>
  </r>
  <r>
    <x v="10"/>
    <x v="261"/>
    <s v="8851.M057.G001.S001"/>
    <n v="110"/>
    <n v="140"/>
    <s v="LS"/>
    <x v="10"/>
    <x v="0"/>
    <d v="2023-10-30T02:14:57"/>
  </r>
  <r>
    <x v="10"/>
    <x v="261"/>
    <s v="8851.M060.G001.S001"/>
    <n v="110"/>
    <n v="140"/>
    <s v="LS"/>
    <x v="10"/>
    <x v="0"/>
    <d v="2023-10-30T02:14:57"/>
  </r>
  <r>
    <x v="10"/>
    <x v="261"/>
    <s v="8857.M002.G001.S001"/>
    <n v="110"/>
    <n v="140"/>
    <s v="LS"/>
    <x v="10"/>
    <x v="0"/>
    <d v="2023-10-30T02:14:57"/>
  </r>
  <r>
    <x v="10"/>
    <x v="261"/>
    <s v="8857.M003.G001.S001"/>
    <n v="110"/>
    <n v="140"/>
    <s v="LS"/>
    <x v="10"/>
    <x v="0"/>
    <d v="2023-10-30T02:14:57"/>
  </r>
  <r>
    <x v="10"/>
    <x v="261"/>
    <s v="8857.M004.G001.S001"/>
    <n v="110"/>
    <n v="140"/>
    <s v="LS"/>
    <x v="10"/>
    <x v="0"/>
    <d v="2023-10-30T02:14:57"/>
  </r>
  <r>
    <x v="10"/>
    <x v="261"/>
    <s v="8858.M002.G001.S001"/>
    <n v="110"/>
    <n v="140"/>
    <s v="LS"/>
    <x v="10"/>
    <x v="0"/>
    <d v="2023-10-30T02:14:57"/>
  </r>
  <r>
    <x v="10"/>
    <x v="261"/>
    <s v="8862.M001.G001.S001"/>
    <n v="110"/>
    <n v="140"/>
    <s v="LS"/>
    <x v="10"/>
    <x v="0"/>
    <d v="2023-10-30T02:14:57"/>
  </r>
  <r>
    <x v="10"/>
    <x v="261"/>
    <s v="8862.M003 G001.S001"/>
    <n v="110"/>
    <n v="140"/>
    <s v="LS"/>
    <x v="10"/>
    <x v="0"/>
    <d v="2023-10-30T02:14:57"/>
  </r>
  <r>
    <x v="10"/>
    <x v="261"/>
    <s v="8862.M005.G001.S001"/>
    <n v="110"/>
    <n v="140"/>
    <s v="LS"/>
    <x v="10"/>
    <x v="0"/>
    <d v="2023-10-30T02:14:57"/>
  </r>
  <r>
    <x v="10"/>
    <x v="261"/>
    <s v="8869.M001.G001.S001"/>
    <n v="110"/>
    <n v="140"/>
    <s v="LS"/>
    <x v="10"/>
    <x v="0"/>
    <d v="2023-10-30T02:14:57"/>
  </r>
  <r>
    <x v="10"/>
    <x v="261"/>
    <s v="8869.M002.G001.S001"/>
    <n v="110"/>
    <n v="140"/>
    <s v="LS"/>
    <x v="10"/>
    <x v="0"/>
    <d v="2023-10-30T02:14:57"/>
  </r>
  <r>
    <x v="10"/>
    <x v="261"/>
    <s v="8869.M008 G001.S001"/>
    <n v="110"/>
    <n v="140"/>
    <s v="LS"/>
    <x v="10"/>
    <x v="0"/>
    <d v="2023-10-30T02:14:57"/>
  </r>
  <r>
    <x v="10"/>
    <x v="261"/>
    <s v="8869.M020.G001.S001"/>
    <n v="110"/>
    <n v="140"/>
    <s v="LS"/>
    <x v="10"/>
    <x v="0"/>
    <d v="2023-10-30T02:14:57"/>
  </r>
  <r>
    <x v="10"/>
    <x v="261"/>
    <s v="8869.M024.G001.S001"/>
    <n v="110"/>
    <n v="140"/>
    <s v="LS"/>
    <x v="10"/>
    <x v="0"/>
    <d v="2023-10-30T02:14:57"/>
  </r>
  <r>
    <x v="10"/>
    <x v="261"/>
    <s v="8869.M029.G001.S001"/>
    <n v="110"/>
    <n v="140"/>
    <s v="LS"/>
    <x v="10"/>
    <x v="0"/>
    <d v="2023-10-30T02:14:57"/>
  </r>
  <r>
    <x v="10"/>
    <x v="261"/>
    <s v="8869.M031 G001.S001"/>
    <n v="110"/>
    <n v="140"/>
    <s v="LS"/>
    <x v="10"/>
    <x v="0"/>
    <d v="2023-10-30T02:14:57"/>
  </r>
  <r>
    <x v="10"/>
    <x v="261"/>
    <s v="8869.M033 G001.S001"/>
    <n v="110"/>
    <n v="140"/>
    <s v="LS"/>
    <x v="10"/>
    <x v="0"/>
    <d v="2023-10-30T02:14:57"/>
  </r>
  <r>
    <x v="10"/>
    <x v="261"/>
    <s v="8869.M035 G001.S001"/>
    <n v="110"/>
    <n v="140"/>
    <s v="LS"/>
    <x v="10"/>
    <x v="0"/>
    <d v="2023-10-30T02:14:57"/>
  </r>
  <r>
    <x v="10"/>
    <x v="261"/>
    <s v="8869.M036 G001.S001"/>
    <n v="110"/>
    <n v="140"/>
    <s v="LS"/>
    <x v="10"/>
    <x v="0"/>
    <d v="2023-10-30T02:14:57"/>
  </r>
  <r>
    <x v="10"/>
    <x v="261"/>
    <s v="8869.M036 G001.S001_New"/>
    <n v="110"/>
    <n v="140"/>
    <s v="LS"/>
    <x v="10"/>
    <x v="0"/>
    <d v="2023-10-30T02:14:57"/>
  </r>
  <r>
    <x v="10"/>
    <x v="261"/>
    <s v="8869.M037 G001.S001"/>
    <n v="110"/>
    <n v="140"/>
    <s v="LS"/>
    <x v="10"/>
    <x v="0"/>
    <d v="2023-10-30T02:14:57"/>
  </r>
  <r>
    <x v="10"/>
    <x v="261"/>
    <s v="8869.M039.G001.S001"/>
    <n v="110"/>
    <n v="140"/>
    <s v="LS"/>
    <x v="10"/>
    <x v="0"/>
    <d v="2023-10-30T02:14:57"/>
  </r>
  <r>
    <x v="10"/>
    <x v="261"/>
    <s v="8869.M040 G001.S001"/>
    <n v="110"/>
    <n v="140"/>
    <s v="LS"/>
    <x v="10"/>
    <x v="0"/>
    <d v="2023-10-30T02:14:57"/>
  </r>
  <r>
    <x v="10"/>
    <x v="261"/>
    <s v="8869.M040.G001.S001"/>
    <n v="110"/>
    <n v="140"/>
    <s v="LS"/>
    <x v="10"/>
    <x v="0"/>
    <d v="2023-10-30T02:14:57"/>
  </r>
  <r>
    <x v="10"/>
    <x v="261"/>
    <s v="8869.M042.G001.S001"/>
    <n v="110"/>
    <n v="140"/>
    <s v="LS"/>
    <x v="10"/>
    <x v="0"/>
    <d v="2023-10-30T02:14:57"/>
  </r>
  <r>
    <x v="10"/>
    <x v="261"/>
    <s v="8869.M043.G001.S001"/>
    <n v="110"/>
    <n v="140"/>
    <s v="LS"/>
    <x v="10"/>
    <x v="0"/>
    <d v="2023-10-30T02:14:57"/>
  </r>
  <r>
    <x v="10"/>
    <x v="261"/>
    <s v="8869.M044.G001.S001"/>
    <n v="110"/>
    <n v="140"/>
    <s v="LS"/>
    <x v="10"/>
    <x v="0"/>
    <d v="2023-10-30T02:14:57"/>
  </r>
  <r>
    <x v="10"/>
    <x v="261"/>
    <s v="8869.M046.G001.S001"/>
    <n v="110"/>
    <n v="140"/>
    <s v="LS"/>
    <x v="10"/>
    <x v="0"/>
    <d v="2023-10-30T02:14:57"/>
  </r>
  <r>
    <x v="10"/>
    <x v="261"/>
    <s v="8869.M048.G001.S001"/>
    <n v="110"/>
    <n v="140"/>
    <s v="LS"/>
    <x v="10"/>
    <x v="0"/>
    <d v="2023-10-30T02:14:57"/>
  </r>
  <r>
    <x v="10"/>
    <x v="261"/>
    <s v="8869.M052 G001.S00"/>
    <n v="110"/>
    <n v="140"/>
    <s v="LS"/>
    <x v="10"/>
    <x v="0"/>
    <d v="2023-10-30T02:14:57"/>
  </r>
  <r>
    <x v="10"/>
    <x v="261"/>
    <s v="8869.M054 G001.S001"/>
    <n v="110"/>
    <n v="140"/>
    <s v="LS"/>
    <x v="10"/>
    <x v="0"/>
    <d v="2023-10-30T02:14:57"/>
  </r>
  <r>
    <x v="10"/>
    <x v="261"/>
    <s v="8869.M061.G001.S001"/>
    <n v="110"/>
    <n v="140"/>
    <s v="LS"/>
    <x v="10"/>
    <x v="0"/>
    <d v="2023-10-30T02:14:57"/>
  </r>
  <r>
    <x v="10"/>
    <x v="261"/>
    <s v="8869.M066.G001.S001"/>
    <n v="110"/>
    <n v="140"/>
    <s v="LS"/>
    <x v="10"/>
    <x v="0"/>
    <d v="2023-10-30T02:14:57"/>
  </r>
  <r>
    <x v="10"/>
    <x v="261"/>
    <s v="8869.T060.G001.S001"/>
    <n v="110"/>
    <n v="140"/>
    <s v="LS"/>
    <x v="10"/>
    <x v="0"/>
    <d v="2023-10-30T02:14:57"/>
  </r>
  <r>
    <x v="10"/>
    <x v="261"/>
    <s v="8873.M026.G001.S001"/>
    <n v="110"/>
    <n v="140"/>
    <s v="LS"/>
    <x v="10"/>
    <x v="0"/>
    <d v="2023-10-30T02:14:57"/>
  </r>
  <r>
    <x v="10"/>
    <x v="261"/>
    <s v="8875.M017.G001.S001"/>
    <n v="110"/>
    <n v="140"/>
    <s v="LS"/>
    <x v="10"/>
    <x v="0"/>
    <d v="2023-10-30T02:14:57"/>
  </r>
  <r>
    <x v="10"/>
    <x v="261"/>
    <s v="8875.M018.G001.S001"/>
    <n v="110"/>
    <n v="140"/>
    <s v="LS"/>
    <x v="10"/>
    <x v="0"/>
    <d v="2023-10-30T02:14:58"/>
  </r>
  <r>
    <x v="10"/>
    <x v="261"/>
    <s v="8875.M020 G001.S001"/>
    <n v="110"/>
    <n v="140"/>
    <s v="LS"/>
    <x v="10"/>
    <x v="0"/>
    <d v="2023-10-30T02:14:58"/>
  </r>
  <r>
    <x v="10"/>
    <x v="261"/>
    <s v="8875.M031 G001.S001"/>
    <n v="110"/>
    <n v="140"/>
    <s v="LS"/>
    <x v="10"/>
    <x v="0"/>
    <d v="2023-10-30T02:14:58"/>
  </r>
  <r>
    <x v="10"/>
    <x v="261"/>
    <s v="8875.M040 G001 S001"/>
    <n v="110"/>
    <n v="140"/>
    <s v="LS"/>
    <x v="10"/>
    <x v="0"/>
    <d v="2023-10-30T02:14:58"/>
  </r>
  <r>
    <x v="10"/>
    <x v="261"/>
    <s v="8875.M042.G001.S001"/>
    <n v="110"/>
    <n v="140"/>
    <s v="LS"/>
    <x v="10"/>
    <x v="0"/>
    <d v="2023-10-30T02:14:58"/>
  </r>
  <r>
    <x v="10"/>
    <x v="261"/>
    <s v="8875.M043.G001.S001"/>
    <n v="110"/>
    <n v="140"/>
    <s v="LS"/>
    <x v="10"/>
    <x v="0"/>
    <d v="2023-10-30T02:14:58"/>
  </r>
  <r>
    <x v="10"/>
    <x v="261"/>
    <s v="8875.M053.G001.S001"/>
    <n v="110"/>
    <n v="140"/>
    <s v="LS"/>
    <x v="10"/>
    <x v="0"/>
    <d v="2023-10-30T02:14:58"/>
  </r>
  <r>
    <x v="10"/>
    <x v="261"/>
    <s v="8875.M064.G001.S001"/>
    <n v="110"/>
    <n v="140"/>
    <s v="LS"/>
    <x v="10"/>
    <x v="0"/>
    <d v="2023-10-30T02:14:58"/>
  </r>
  <r>
    <x v="10"/>
    <x v="261"/>
    <s v="8875.M065 G001.S001"/>
    <n v="110"/>
    <n v="140"/>
    <s v="LS"/>
    <x v="10"/>
    <x v="0"/>
    <d v="2023-10-30T02:14:58"/>
  </r>
  <r>
    <x v="10"/>
    <x v="261"/>
    <s v="8875.T019.G001.S001"/>
    <n v="110"/>
    <n v="140"/>
    <s v="LS"/>
    <x v="10"/>
    <x v="0"/>
    <d v="2023-10-30T02:14:58"/>
  </r>
  <r>
    <x v="10"/>
    <x v="261"/>
    <s v="8881.M003 G001.S001"/>
    <n v="110"/>
    <n v="140"/>
    <s v="LS"/>
    <x v="10"/>
    <x v="0"/>
    <d v="2023-10-30T02:14:58"/>
  </r>
  <r>
    <x v="10"/>
    <x v="261"/>
    <s v="8881.M004.G001.S001"/>
    <n v="110"/>
    <n v="140"/>
    <s v="LS"/>
    <x v="10"/>
    <x v="0"/>
    <d v="2023-10-30T02:14:58"/>
  </r>
  <r>
    <x v="10"/>
    <x v="261"/>
    <s v="8896.M007.G001.S001"/>
    <n v="110"/>
    <n v="140"/>
    <s v="LS"/>
    <x v="10"/>
    <x v="0"/>
    <d v="2023-10-30T02:14:58"/>
  </r>
  <r>
    <x v="10"/>
    <x v="261"/>
    <s v="8896.M014.G001.S001"/>
    <n v="110"/>
    <n v="140"/>
    <s v="LS"/>
    <x v="10"/>
    <x v="0"/>
    <d v="2023-10-30T02:14:58"/>
  </r>
  <r>
    <x v="10"/>
    <x v="261"/>
    <s v="8908.M001 G001.S001"/>
    <n v="110"/>
    <n v="140"/>
    <s v="LS"/>
    <x v="10"/>
    <x v="0"/>
    <d v="2023-10-30T02:14:58"/>
  </r>
  <r>
    <x v="10"/>
    <x v="261"/>
    <s v="8910.M001.G001.S001"/>
    <n v="110"/>
    <n v="140"/>
    <s v="LS"/>
    <x v="10"/>
    <x v="0"/>
    <d v="2023-10-30T02:14:58"/>
  </r>
  <r>
    <x v="10"/>
    <x v="261"/>
    <s v="8910.T008.G001.S001"/>
    <n v="110"/>
    <n v="140"/>
    <s v="LS"/>
    <x v="10"/>
    <x v="0"/>
    <d v="2023-10-30T02:14:58"/>
  </r>
  <r>
    <x v="10"/>
    <x v="261"/>
    <s v="8910.T008.G001.S001_New"/>
    <n v="110"/>
    <n v="140"/>
    <s v="LS"/>
    <x v="10"/>
    <x v="0"/>
    <d v="2023-10-30T02:14:58"/>
  </r>
  <r>
    <x v="10"/>
    <x v="261"/>
    <s v="8910.T010 G001.S001"/>
    <n v="110"/>
    <n v="140"/>
    <s v="LS"/>
    <x v="10"/>
    <x v="0"/>
    <d v="2023-10-30T02:14:58"/>
  </r>
  <r>
    <x v="10"/>
    <x v="261"/>
    <s v="8910.T010 G001.S002"/>
    <n v="110"/>
    <n v="140"/>
    <s v="LS"/>
    <x v="10"/>
    <x v="0"/>
    <d v="2023-10-30T02:14:58"/>
  </r>
  <r>
    <x v="10"/>
    <x v="261"/>
    <s v="8910.T010 G001.S003"/>
    <n v="110"/>
    <n v="140"/>
    <s v="LS"/>
    <x v="10"/>
    <x v="0"/>
    <d v="2023-10-30T02:14:58"/>
  </r>
  <r>
    <x v="10"/>
    <x v="261"/>
    <s v="8915.T001 G001.S001"/>
    <n v="110"/>
    <n v="140"/>
    <s v="LS"/>
    <x v="10"/>
    <x v="0"/>
    <d v="2023-10-30T02:14:58"/>
  </r>
  <r>
    <x v="10"/>
    <x v="261"/>
    <s v="8918.M003 G001.S001"/>
    <n v="110"/>
    <n v="140"/>
    <s v="LS"/>
    <x v="10"/>
    <x v="0"/>
    <d v="2023-10-30T02:14:58"/>
  </r>
  <r>
    <x v="10"/>
    <x v="261"/>
    <s v="8918.M004 G001.S001"/>
    <n v="110"/>
    <n v="140"/>
    <s v="LS"/>
    <x v="10"/>
    <x v="0"/>
    <d v="2023-10-30T02:14:58"/>
  </r>
  <r>
    <x v="10"/>
    <x v="261"/>
    <s v="8918.M007.G001.S001"/>
    <n v="110"/>
    <n v="140"/>
    <s v="LS"/>
    <x v="10"/>
    <x v="0"/>
    <d v="2023-10-30T02:14:58"/>
  </r>
  <r>
    <x v="10"/>
    <x v="261"/>
    <s v="8918.M010.G001.S001"/>
    <n v="110"/>
    <n v="140"/>
    <s v="LS"/>
    <x v="10"/>
    <x v="0"/>
    <d v="2023-10-30T02:14:58"/>
  </r>
  <r>
    <x v="10"/>
    <x v="261"/>
    <s v="8918.M011 G001.S001"/>
    <n v="110"/>
    <n v="140"/>
    <s v="LS"/>
    <x v="10"/>
    <x v="0"/>
    <d v="2023-10-30T02:14:58"/>
  </r>
  <r>
    <x v="10"/>
    <x v="261"/>
    <s v="8918.M013.G001.S001"/>
    <n v="110"/>
    <n v="140"/>
    <s v="LS"/>
    <x v="10"/>
    <x v="0"/>
    <d v="2023-10-30T02:14:58"/>
  </r>
  <r>
    <x v="10"/>
    <x v="261"/>
    <s v="8918.M014.G001.S001"/>
    <n v="110"/>
    <n v="140"/>
    <s v="LS"/>
    <x v="10"/>
    <x v="0"/>
    <d v="2023-10-30T02:14:58"/>
  </r>
  <r>
    <x v="10"/>
    <x v="261"/>
    <s v="8918.M015 G001.S001"/>
    <n v="110"/>
    <n v="140"/>
    <s v="LS"/>
    <x v="10"/>
    <x v="0"/>
    <d v="2023-10-30T02:14:58"/>
  </r>
  <r>
    <x v="10"/>
    <x v="261"/>
    <s v="8918.M015 G001.S002"/>
    <n v="110"/>
    <n v="140"/>
    <s v="LS"/>
    <x v="10"/>
    <x v="0"/>
    <d v="2023-10-30T02:14:58"/>
  </r>
  <r>
    <x v="10"/>
    <x v="261"/>
    <s v="8918.M015 G001.S002_Use"/>
    <n v="110"/>
    <n v="140"/>
    <s v="LS"/>
    <x v="10"/>
    <x v="0"/>
    <d v="2023-10-30T02:14:58"/>
  </r>
  <r>
    <x v="10"/>
    <x v="261"/>
    <s v="8918.M015 G001.S003"/>
    <n v="110"/>
    <n v="140"/>
    <s v="LS"/>
    <x v="10"/>
    <x v="0"/>
    <d v="2023-10-30T02:14:58"/>
  </r>
  <r>
    <x v="10"/>
    <x v="261"/>
    <s v="8918.M015 G001.S004"/>
    <n v="110"/>
    <n v="140"/>
    <s v="LS"/>
    <x v="10"/>
    <x v="0"/>
    <d v="2023-10-30T02:14:58"/>
  </r>
  <r>
    <x v="10"/>
    <x v="261"/>
    <s v="8918.M016 G001.S001"/>
    <n v="110"/>
    <n v="140"/>
    <s v="LS"/>
    <x v="10"/>
    <x v="0"/>
    <d v="2023-10-30T02:14:58"/>
  </r>
  <r>
    <x v="10"/>
    <x v="261"/>
    <s v="8918.M017.G001.S001"/>
    <n v="110"/>
    <n v="140"/>
    <s v="LS"/>
    <x v="10"/>
    <x v="0"/>
    <d v="2023-10-30T02:14:58"/>
  </r>
  <r>
    <x v="10"/>
    <x v="261"/>
    <s v="8918.M018.G001.S001"/>
    <n v="110"/>
    <n v="140"/>
    <s v="LS"/>
    <x v="10"/>
    <x v="0"/>
    <d v="2023-10-30T02:14:58"/>
  </r>
  <r>
    <x v="10"/>
    <x v="261"/>
    <s v="8919.M002.G001.S001"/>
    <n v="110"/>
    <n v="140"/>
    <s v="LS"/>
    <x v="10"/>
    <x v="0"/>
    <d v="2023-10-30T02:14:58"/>
  </r>
  <r>
    <x v="10"/>
    <x v="261"/>
    <s v="8919.M003 G001 S001"/>
    <n v="110"/>
    <n v="140"/>
    <s v="LS"/>
    <x v="10"/>
    <x v="0"/>
    <d v="2023-10-30T02:14:58"/>
  </r>
  <r>
    <x v="10"/>
    <x v="261"/>
    <s v="8919.M004.G001.S001"/>
    <n v="110"/>
    <n v="140"/>
    <s v="LS"/>
    <x v="10"/>
    <x v="0"/>
    <d v="2023-10-30T02:14:58"/>
  </r>
  <r>
    <x v="10"/>
    <x v="261"/>
    <s v="8921.M001.G001.S001"/>
    <n v="110"/>
    <n v="140"/>
    <s v="LS"/>
    <x v="10"/>
    <x v="0"/>
    <d v="2023-10-30T02:14:58"/>
  </r>
  <r>
    <x v="10"/>
    <x v="261"/>
    <s v="8923.M001 G001.S001"/>
    <n v="110"/>
    <n v="140"/>
    <s v="LS"/>
    <x v="10"/>
    <x v="0"/>
    <d v="2023-10-30T02:14:58"/>
  </r>
  <r>
    <x v="10"/>
    <x v="261"/>
    <s v="8923.T013.G001.S001"/>
    <n v="110"/>
    <n v="140"/>
    <s v="LS"/>
    <x v="10"/>
    <x v="0"/>
    <d v="2023-10-30T02:14:58"/>
  </r>
  <r>
    <x v="10"/>
    <x v="261"/>
    <s v="8926.T001 S001.S001"/>
    <n v="110"/>
    <n v="140"/>
    <s v="LS"/>
    <x v="10"/>
    <x v="0"/>
    <d v="2023-10-30T02:14:58"/>
  </r>
  <r>
    <x v="10"/>
    <x v="261"/>
    <s v="8927.M002.G001.S001"/>
    <n v="110"/>
    <n v="140"/>
    <s v="LS"/>
    <x v="10"/>
    <x v="0"/>
    <d v="2023-10-30T02:14:58"/>
  </r>
  <r>
    <x v="10"/>
    <x v="261"/>
    <s v="8927.M003 G001.S001"/>
    <n v="110"/>
    <n v="140"/>
    <s v="LS"/>
    <x v="10"/>
    <x v="0"/>
    <d v="2023-10-30T02:14:58"/>
  </r>
  <r>
    <x v="10"/>
    <x v="261"/>
    <s v="8931.M001.G001.S001"/>
    <n v="110"/>
    <n v="140"/>
    <s v="LS"/>
    <x v="10"/>
    <x v="0"/>
    <d v="2023-10-30T02:14:58"/>
  </r>
  <r>
    <x v="10"/>
    <x v="261"/>
    <s v="8931.M004 G001.S001"/>
    <n v="110"/>
    <n v="140"/>
    <s v="LS"/>
    <x v="10"/>
    <x v="0"/>
    <d v="2023-10-30T02:14:58"/>
  </r>
  <r>
    <x v="10"/>
    <x v="261"/>
    <s v="8933.M002 G001.S001"/>
    <n v="110"/>
    <n v="140"/>
    <s v="LS"/>
    <x v="10"/>
    <x v="0"/>
    <d v="2023-10-30T02:14:58"/>
  </r>
  <r>
    <x v="10"/>
    <x v="261"/>
    <s v="8933.M002 G001.S002"/>
    <n v="110"/>
    <n v="140"/>
    <s v="LS"/>
    <x v="10"/>
    <x v="0"/>
    <d v="2023-10-30T02:14:58"/>
  </r>
  <r>
    <x v="10"/>
    <x v="261"/>
    <s v="8933.M003.G001.S001"/>
    <n v="110"/>
    <n v="140"/>
    <s v="LS"/>
    <x v="10"/>
    <x v="0"/>
    <d v="2023-10-30T02:14:58"/>
  </r>
  <r>
    <x v="10"/>
    <x v="261"/>
    <s v="8933.M003.G001.S001_New"/>
    <n v="110"/>
    <n v="140"/>
    <s v="LS"/>
    <x v="10"/>
    <x v="0"/>
    <d v="2023-10-30T02:14:58"/>
  </r>
  <r>
    <x v="10"/>
    <x v="261"/>
    <s v="8933.M004 G001.S016"/>
    <n v="110"/>
    <n v="140"/>
    <s v="LS"/>
    <x v="10"/>
    <x v="0"/>
    <d v="2023-10-30T02:14:58"/>
  </r>
  <r>
    <x v="10"/>
    <x v="261"/>
    <s v="8933.M004 G001.S017"/>
    <n v="110"/>
    <n v="140"/>
    <s v="LS"/>
    <x v="10"/>
    <x v="0"/>
    <d v="2023-10-30T02:14:58"/>
  </r>
  <r>
    <x v="10"/>
    <x v="261"/>
    <s v="8933.M004 G001.S018"/>
    <n v="110"/>
    <n v="140"/>
    <s v="LS"/>
    <x v="10"/>
    <x v="0"/>
    <d v="2023-10-30T02:14:58"/>
  </r>
  <r>
    <x v="10"/>
    <x v="261"/>
    <s v="8933.M004 G001.S019"/>
    <n v="110"/>
    <n v="140"/>
    <s v="LS"/>
    <x v="10"/>
    <x v="0"/>
    <d v="2023-10-30T02:14:58"/>
  </r>
  <r>
    <x v="10"/>
    <x v="261"/>
    <s v="8933.M004 G001.S020"/>
    <n v="110"/>
    <n v="140"/>
    <s v="LS"/>
    <x v="10"/>
    <x v="0"/>
    <d v="2023-10-30T02:14:58"/>
  </r>
  <r>
    <x v="10"/>
    <x v="261"/>
    <s v="8933.M004 G001.S021"/>
    <n v="110"/>
    <n v="140"/>
    <s v="LS"/>
    <x v="10"/>
    <x v="0"/>
    <d v="2023-10-30T02:14:58"/>
  </r>
  <r>
    <x v="10"/>
    <x v="261"/>
    <s v="8933.M004.G001.S001"/>
    <n v="110"/>
    <n v="140"/>
    <s v="LS"/>
    <x v="10"/>
    <x v="0"/>
    <d v="2023-10-30T02:14:58"/>
  </r>
  <r>
    <x v="10"/>
    <x v="261"/>
    <s v="8933.M004.G001.S002"/>
    <n v="110"/>
    <n v="140"/>
    <s v="LS"/>
    <x v="10"/>
    <x v="0"/>
    <d v="2023-10-30T02:14:58"/>
  </r>
  <r>
    <x v="10"/>
    <x v="261"/>
    <s v="8933.M004.G001.S003"/>
    <n v="110"/>
    <n v="140"/>
    <s v="LS"/>
    <x v="10"/>
    <x v="0"/>
    <d v="2023-10-30T02:14:58"/>
  </r>
  <r>
    <x v="10"/>
    <x v="261"/>
    <s v="8933.M004.G001.S004"/>
    <n v="110"/>
    <n v="140"/>
    <s v="LS"/>
    <x v="10"/>
    <x v="0"/>
    <d v="2023-10-30T02:14:58"/>
  </r>
  <r>
    <x v="10"/>
    <x v="261"/>
    <s v="8933.M004.G001.S005"/>
    <n v="110"/>
    <n v="140"/>
    <s v="LS"/>
    <x v="10"/>
    <x v="0"/>
    <d v="2023-10-30T02:14:58"/>
  </r>
  <r>
    <x v="10"/>
    <x v="261"/>
    <s v="8933.M004.G001.S006"/>
    <n v="110"/>
    <n v="140"/>
    <s v="LS"/>
    <x v="10"/>
    <x v="0"/>
    <d v="2023-10-30T02:14:58"/>
  </r>
  <r>
    <x v="10"/>
    <x v="261"/>
    <s v="8933.M004.G001.S006_NEW"/>
    <n v="110"/>
    <n v="140"/>
    <s v="LS"/>
    <x v="10"/>
    <x v="0"/>
    <d v="2023-10-30T02:14:58"/>
  </r>
  <r>
    <x v="10"/>
    <x v="261"/>
    <s v="8933.M004.G001.S007"/>
    <n v="110"/>
    <n v="140"/>
    <s v="LS"/>
    <x v="10"/>
    <x v="0"/>
    <d v="2023-10-30T02:14:58"/>
  </r>
  <r>
    <x v="10"/>
    <x v="261"/>
    <s v="8933.M004.G001.S008"/>
    <n v="110"/>
    <n v="140"/>
    <s v="LS"/>
    <x v="10"/>
    <x v="0"/>
    <d v="2023-10-30T02:14:58"/>
  </r>
  <r>
    <x v="10"/>
    <x v="261"/>
    <s v="8933.M004.G001.S009"/>
    <n v="110"/>
    <n v="140"/>
    <s v="LS"/>
    <x v="10"/>
    <x v="0"/>
    <d v="2023-10-30T02:14:58"/>
  </r>
  <r>
    <x v="10"/>
    <x v="261"/>
    <s v="8933.M004.G001.S010"/>
    <n v="110"/>
    <n v="140"/>
    <s v="LS"/>
    <x v="10"/>
    <x v="0"/>
    <d v="2023-10-30T02:14:58"/>
  </r>
  <r>
    <x v="10"/>
    <x v="261"/>
    <s v="8933.M004.G001.S011"/>
    <n v="110"/>
    <n v="140"/>
    <s v="LS"/>
    <x v="10"/>
    <x v="0"/>
    <d v="2023-10-30T02:14:58"/>
  </r>
  <r>
    <x v="10"/>
    <x v="261"/>
    <s v="8933.M004.G001.S012"/>
    <n v="110"/>
    <n v="140"/>
    <s v="LS"/>
    <x v="10"/>
    <x v="0"/>
    <d v="2023-10-30T02:14:58"/>
  </r>
  <r>
    <x v="10"/>
    <x v="261"/>
    <s v="8933.M004.G001.S013"/>
    <n v="110"/>
    <n v="140"/>
    <s v="LS"/>
    <x v="10"/>
    <x v="0"/>
    <d v="2023-10-30T02:14:58"/>
  </r>
  <r>
    <x v="10"/>
    <x v="261"/>
    <s v="8933.M004.G001.S014"/>
    <n v="110"/>
    <n v="140"/>
    <s v="LS"/>
    <x v="10"/>
    <x v="0"/>
    <d v="2023-10-30T02:14:58"/>
  </r>
  <r>
    <x v="10"/>
    <x v="261"/>
    <s v="8933.M016.G001.S001"/>
    <n v="110"/>
    <n v="140"/>
    <s v="LS"/>
    <x v="10"/>
    <x v="0"/>
    <d v="2023-10-30T02:14:58"/>
  </r>
  <r>
    <x v="10"/>
    <x v="261"/>
    <s v="8933.M016.G001.S002"/>
    <n v="110"/>
    <n v="140"/>
    <s v="LS"/>
    <x v="10"/>
    <x v="0"/>
    <d v="2023-10-30T02:14:58"/>
  </r>
  <r>
    <x v="10"/>
    <x v="261"/>
    <s v="8933.M016.G001.S003"/>
    <n v="110"/>
    <n v="140"/>
    <s v="LS"/>
    <x v="10"/>
    <x v="0"/>
    <d v="2023-10-30T02:14:58"/>
  </r>
  <r>
    <x v="10"/>
    <x v="261"/>
    <s v="8933.M016.G001.S004"/>
    <n v="110"/>
    <n v="140"/>
    <s v="LS"/>
    <x v="10"/>
    <x v="0"/>
    <d v="2023-10-30T02:14:58"/>
  </r>
  <r>
    <x v="10"/>
    <x v="261"/>
    <s v="8933.M016.G001.S005"/>
    <n v="110"/>
    <n v="140"/>
    <s v="LS"/>
    <x v="10"/>
    <x v="0"/>
    <d v="2023-10-30T02:14:58"/>
  </r>
  <r>
    <x v="10"/>
    <x v="261"/>
    <s v="8933.M016.G001.S006"/>
    <n v="110"/>
    <n v="140"/>
    <s v="LS"/>
    <x v="10"/>
    <x v="0"/>
    <d v="2023-10-30T02:14:58"/>
  </r>
  <r>
    <x v="10"/>
    <x v="261"/>
    <s v="8933.T009 G001.S001"/>
    <n v="110"/>
    <n v="140"/>
    <s v="LS"/>
    <x v="10"/>
    <x v="0"/>
    <d v="2023-10-30T02:14:58"/>
  </r>
  <r>
    <x v="10"/>
    <x v="261"/>
    <s v="8933.T009.G001.S001"/>
    <n v="110"/>
    <n v="140"/>
    <s v="LS"/>
    <x v="10"/>
    <x v="0"/>
    <d v="2023-10-30T02:14:58"/>
  </r>
  <r>
    <x v="10"/>
    <x v="261"/>
    <s v="8933.T009.G001.S002_New"/>
    <n v="110"/>
    <n v="140"/>
    <s v="LS"/>
    <x v="10"/>
    <x v="0"/>
    <d v="2023-10-30T02:14:58"/>
  </r>
  <r>
    <x v="10"/>
    <x v="261"/>
    <s v="8941.M003 G001 S001_Use"/>
    <n v="110"/>
    <n v="140"/>
    <s v="LS"/>
    <x v="10"/>
    <x v="0"/>
    <d v="2023-10-30T02:14:58"/>
  </r>
  <r>
    <x v="10"/>
    <x v="261"/>
    <s v="8941.M003 G002.S001"/>
    <n v="110"/>
    <n v="140"/>
    <s v="LS"/>
    <x v="10"/>
    <x v="0"/>
    <d v="2023-10-30T02:14:58"/>
  </r>
  <r>
    <x v="10"/>
    <x v="261"/>
    <s v="8941.M003 G002.S001_Use"/>
    <n v="110"/>
    <n v="140"/>
    <s v="LS"/>
    <x v="10"/>
    <x v="0"/>
    <d v="2023-10-30T02:14:58"/>
  </r>
  <r>
    <x v="10"/>
    <x v="261"/>
    <s v="8941.M003 G002.S002"/>
    <n v="110"/>
    <n v="140"/>
    <s v="LS"/>
    <x v="10"/>
    <x v="0"/>
    <d v="2023-10-30T02:14:58"/>
  </r>
  <r>
    <x v="10"/>
    <x v="261"/>
    <s v="8941.M003 G002.S002_Use"/>
    <n v="110"/>
    <n v="140"/>
    <s v="LS"/>
    <x v="10"/>
    <x v="0"/>
    <d v="2023-10-30T02:14:58"/>
  </r>
  <r>
    <x v="10"/>
    <x v="261"/>
    <s v="8941.M003.G001.S001"/>
    <n v="110"/>
    <n v="140"/>
    <s v="LS"/>
    <x v="10"/>
    <x v="0"/>
    <d v="2023-10-30T02:14:58"/>
  </r>
  <r>
    <x v="10"/>
    <x v="261"/>
    <s v="8941.M006.G001.S001"/>
    <n v="110"/>
    <n v="140"/>
    <s v="LS"/>
    <x v="10"/>
    <x v="0"/>
    <d v="2023-10-30T02:14:58"/>
  </r>
  <r>
    <x v="10"/>
    <x v="261"/>
    <s v="8941.M009 G001.S001"/>
    <n v="110"/>
    <n v="140"/>
    <s v="LS"/>
    <x v="10"/>
    <x v="0"/>
    <d v="2023-10-30T02:14:58"/>
  </r>
  <r>
    <x v="10"/>
    <x v="261"/>
    <s v="8941.M011.G001.S001"/>
    <n v="110"/>
    <n v="140"/>
    <s v="LS"/>
    <x v="10"/>
    <x v="0"/>
    <d v="2023-10-30T02:14:58"/>
  </r>
  <r>
    <x v="10"/>
    <x v="261"/>
    <s v="8941.M013.G001.S001"/>
    <n v="110"/>
    <n v="140"/>
    <s v="LS"/>
    <x v="10"/>
    <x v="0"/>
    <d v="2023-10-30T02:14:58"/>
  </r>
  <r>
    <x v="10"/>
    <x v="261"/>
    <s v="8941.M015 G001.S001"/>
    <n v="110"/>
    <n v="140"/>
    <s v="LS"/>
    <x v="10"/>
    <x v="0"/>
    <d v="2023-10-30T02:14:58"/>
  </r>
  <r>
    <x v="10"/>
    <x v="261"/>
    <s v="8941.M017.G001.S001"/>
    <n v="110"/>
    <n v="140"/>
    <s v="LS"/>
    <x v="10"/>
    <x v="0"/>
    <d v="2023-10-30T02:14:58"/>
  </r>
  <r>
    <x v="10"/>
    <x v="261"/>
    <s v="8941.M018 G001.S001"/>
    <n v="110"/>
    <n v="140"/>
    <s v="LS"/>
    <x v="10"/>
    <x v="0"/>
    <d v="2023-10-30T02:14:58"/>
  </r>
  <r>
    <x v="10"/>
    <x v="261"/>
    <s v="8942.M008 G001.S001"/>
    <n v="110"/>
    <n v="140"/>
    <s v="LS"/>
    <x v="10"/>
    <x v="0"/>
    <d v="2023-10-30T02:14:58"/>
  </r>
  <r>
    <x v="10"/>
    <x v="261"/>
    <s v="8947.M002.G001.S001"/>
    <n v="110"/>
    <n v="140"/>
    <s v="LS"/>
    <x v="10"/>
    <x v="0"/>
    <d v="2023-10-30T02:14:58"/>
  </r>
  <r>
    <x v="10"/>
    <x v="261"/>
    <s v="8957.T001 G001.S001"/>
    <n v="110"/>
    <n v="140"/>
    <s v="LS"/>
    <x v="10"/>
    <x v="0"/>
    <d v="2023-10-30T02:14:58"/>
  </r>
  <r>
    <x v="10"/>
    <x v="261"/>
    <s v="8957.T001 G001.S002"/>
    <n v="110"/>
    <n v="140"/>
    <s v="LS"/>
    <x v="10"/>
    <x v="0"/>
    <d v="2023-10-30T02:14:58"/>
  </r>
  <r>
    <x v="10"/>
    <x v="261"/>
    <s v="8957.T001 G001.S003"/>
    <n v="110"/>
    <n v="140"/>
    <s v="LS"/>
    <x v="10"/>
    <x v="0"/>
    <d v="2023-10-30T02:14:58"/>
  </r>
  <r>
    <x v="10"/>
    <x v="261"/>
    <s v="8957.T001 G001.S004"/>
    <n v="110"/>
    <n v="140"/>
    <s v="LS"/>
    <x v="10"/>
    <x v="0"/>
    <d v="2023-10-30T02:14:58"/>
  </r>
  <r>
    <x v="10"/>
    <x v="261"/>
    <s v="8957.T003 G001.S002 EST"/>
    <n v="110"/>
    <n v="140"/>
    <s v="LS"/>
    <x v="10"/>
    <x v="0"/>
    <d v="2023-10-30T02:14:58"/>
  </r>
  <r>
    <x v="10"/>
    <x v="261"/>
    <s v="8958.M011 G001.S001"/>
    <n v="110"/>
    <n v="140"/>
    <s v="LS"/>
    <x v="10"/>
    <x v="0"/>
    <d v="2023-10-30T02:14:58"/>
  </r>
  <r>
    <x v="10"/>
    <x v="261"/>
    <s v="8959.M001.G001.S001"/>
    <n v="110"/>
    <n v="140"/>
    <s v="LS"/>
    <x v="10"/>
    <x v="0"/>
    <d v="2023-10-30T02:14:58"/>
  </r>
  <r>
    <x v="10"/>
    <x v="261"/>
    <s v="8959.M002.G001.S001"/>
    <n v="110"/>
    <n v="140"/>
    <s v="LS"/>
    <x v="10"/>
    <x v="0"/>
    <d v="2023-10-30T02:14:58"/>
  </r>
  <r>
    <x v="10"/>
    <x v="261"/>
    <s v="8959.M003 G001.S001"/>
    <n v="110"/>
    <n v="140"/>
    <s v="LS"/>
    <x v="10"/>
    <x v="0"/>
    <d v="2023-10-30T02:14:58"/>
  </r>
  <r>
    <x v="10"/>
    <x v="261"/>
    <s v="8959.M009.G001.S001"/>
    <n v="110"/>
    <n v="140"/>
    <s v="LS"/>
    <x v="10"/>
    <x v="0"/>
    <d v="2023-10-30T02:14:58"/>
  </r>
  <r>
    <x v="10"/>
    <x v="261"/>
    <s v="8959.M013 G001.S001"/>
    <n v="110"/>
    <n v="140"/>
    <s v="LS"/>
    <x v="10"/>
    <x v="0"/>
    <d v="2023-10-30T02:14:58"/>
  </r>
  <r>
    <x v="10"/>
    <x v="261"/>
    <s v="8959.M015.G001.S001"/>
    <n v="110"/>
    <n v="140"/>
    <s v="LS"/>
    <x v="10"/>
    <x v="0"/>
    <d v="2023-10-30T02:14:58"/>
  </r>
  <r>
    <x v="10"/>
    <x v="261"/>
    <s v="8960.M002.G001.S001"/>
    <n v="110"/>
    <n v="140"/>
    <s v="LS"/>
    <x v="10"/>
    <x v="0"/>
    <d v="2023-10-30T02:14:58"/>
  </r>
  <r>
    <x v="10"/>
    <x v="261"/>
    <s v="8960.M007.G001.S001"/>
    <n v="110"/>
    <n v="140"/>
    <s v="LS"/>
    <x v="10"/>
    <x v="0"/>
    <d v="2023-10-30T02:14:58"/>
  </r>
  <r>
    <x v="10"/>
    <x v="261"/>
    <s v="8960.M007.G001.S001_NEW"/>
    <n v="110"/>
    <n v="140"/>
    <s v="LS"/>
    <x v="10"/>
    <x v="0"/>
    <d v="2023-10-30T02:14:58"/>
  </r>
  <r>
    <x v="10"/>
    <x v="261"/>
    <s v="8973_M002_G001_S001"/>
    <n v="110"/>
    <n v="140"/>
    <s v="LS"/>
    <x v="10"/>
    <x v="0"/>
    <d v="2023-10-30T02:14:58"/>
  </r>
  <r>
    <x v="10"/>
    <x v="261"/>
    <s v="8976.M003.G001.S001"/>
    <n v="110"/>
    <n v="140"/>
    <s v="LS"/>
    <x v="10"/>
    <x v="0"/>
    <d v="2023-10-30T02:14:58"/>
  </r>
  <r>
    <x v="10"/>
    <x v="261"/>
    <s v="8979.M014.G001.S001"/>
    <n v="110"/>
    <n v="140"/>
    <s v="LS"/>
    <x v="10"/>
    <x v="0"/>
    <d v="2023-10-30T02:14:58"/>
  </r>
  <r>
    <x v="10"/>
    <x v="261"/>
    <s v="8980.T019 G001.S001"/>
    <n v="110"/>
    <n v="140"/>
    <s v="LS"/>
    <x v="10"/>
    <x v="0"/>
    <d v="2023-10-30T02:14:58"/>
  </r>
  <r>
    <x v="10"/>
    <x v="261"/>
    <s v="8982.M002 G001.S001"/>
    <n v="110"/>
    <n v="140"/>
    <s v="LS"/>
    <x v="10"/>
    <x v="0"/>
    <d v="2023-10-30T02:14:58"/>
  </r>
  <r>
    <x v="10"/>
    <x v="261"/>
    <s v="8982.M004 G001.S001"/>
    <n v="110"/>
    <n v="140"/>
    <s v="LS"/>
    <x v="10"/>
    <x v="0"/>
    <d v="2023-10-30T02:14:58"/>
  </r>
  <r>
    <x v="10"/>
    <x v="261"/>
    <s v="8985.M001 G001.S001"/>
    <n v="110"/>
    <n v="140"/>
    <s v="LS"/>
    <x v="10"/>
    <x v="0"/>
    <d v="2023-10-30T02:14:58"/>
  </r>
  <r>
    <x v="10"/>
    <x v="261"/>
    <s v="8985.M002.G001.S001"/>
    <n v="110"/>
    <n v="140"/>
    <s v="LS"/>
    <x v="10"/>
    <x v="0"/>
    <d v="2023-10-30T02:14:58"/>
  </r>
  <r>
    <x v="10"/>
    <x v="261"/>
    <s v="8991.M019 G001.S001"/>
    <n v="110"/>
    <n v="140"/>
    <s v="LS"/>
    <x v="10"/>
    <x v="0"/>
    <d v="2023-10-30T02:14:58"/>
  </r>
  <r>
    <x v="10"/>
    <x v="261"/>
    <s v="8991.M019 G001.S001_Use"/>
    <n v="110"/>
    <n v="140"/>
    <s v="LS"/>
    <x v="10"/>
    <x v="0"/>
    <d v="2023-10-30T02:14:58"/>
  </r>
  <r>
    <x v="10"/>
    <x v="261"/>
    <s v="8991.M020 G001.S001"/>
    <n v="110"/>
    <n v="140"/>
    <s v="LS"/>
    <x v="10"/>
    <x v="0"/>
    <d v="2023-10-30T02:14:58"/>
  </r>
  <r>
    <x v="10"/>
    <x v="261"/>
    <s v="8995.M002.G001.S001"/>
    <n v="110"/>
    <n v="140"/>
    <s v="LS"/>
    <x v="10"/>
    <x v="0"/>
    <d v="2023-10-30T02:14:58"/>
  </r>
  <r>
    <x v="10"/>
    <x v="261"/>
    <s v="9003.M001 G001.S001_Use"/>
    <n v="110"/>
    <n v="140"/>
    <s v="LS"/>
    <x v="10"/>
    <x v="0"/>
    <d v="2023-10-30T02:14:58"/>
  </r>
  <r>
    <x v="10"/>
    <x v="261"/>
    <s v="9003.M001.G001.S001"/>
    <n v="110"/>
    <n v="140"/>
    <s v="LS"/>
    <x v="10"/>
    <x v="0"/>
    <d v="2023-10-30T02:14:58"/>
  </r>
  <r>
    <x v="10"/>
    <x v="261"/>
    <s v="9003.M006.G001.S001"/>
    <n v="110"/>
    <n v="140"/>
    <s v="LS"/>
    <x v="10"/>
    <x v="0"/>
    <d v="2023-10-30T02:14:58"/>
  </r>
  <r>
    <x v="10"/>
    <x v="261"/>
    <s v="9003.M006.G001.S001_EST"/>
    <n v="110"/>
    <n v="140"/>
    <s v="LS"/>
    <x v="10"/>
    <x v="0"/>
    <d v="2023-10-30T02:14:58"/>
  </r>
  <r>
    <x v="10"/>
    <x v="261"/>
    <s v="9011.M004.G001.S001"/>
    <n v="110"/>
    <n v="140"/>
    <s v="LS"/>
    <x v="10"/>
    <x v="0"/>
    <d v="2023-10-30T02:14:58"/>
  </r>
  <r>
    <x v="10"/>
    <x v="261"/>
    <s v="9011.M006.G001.S001"/>
    <n v="110"/>
    <n v="140"/>
    <s v="LS"/>
    <x v="10"/>
    <x v="0"/>
    <d v="2023-10-30T02:14:58"/>
  </r>
  <r>
    <x v="10"/>
    <x v="261"/>
    <s v="9016.M006.G001.S001"/>
    <n v="110"/>
    <n v="140"/>
    <s v="LS"/>
    <x v="10"/>
    <x v="0"/>
    <d v="2023-10-30T02:14:58"/>
  </r>
  <r>
    <x v="10"/>
    <x v="261"/>
    <s v="9016.M009.G001.S001"/>
    <n v="110"/>
    <n v="140"/>
    <s v="LS"/>
    <x v="10"/>
    <x v="0"/>
    <d v="2023-10-30T02:14:58"/>
  </r>
  <r>
    <x v="10"/>
    <x v="261"/>
    <s v="9016.M012.G001.S001"/>
    <n v="110"/>
    <n v="140"/>
    <s v="LS"/>
    <x v="10"/>
    <x v="0"/>
    <d v="2023-10-30T02:14:58"/>
  </r>
  <r>
    <x v="10"/>
    <x v="261"/>
    <s v="9016.M014 G001.S001"/>
    <n v="110"/>
    <n v="140"/>
    <s v="LS"/>
    <x v="10"/>
    <x v="0"/>
    <d v="2023-10-30T02:14:58"/>
  </r>
  <r>
    <x v="10"/>
    <x v="261"/>
    <s v="9016.M015.G001.S001"/>
    <n v="110"/>
    <n v="140"/>
    <s v="LS"/>
    <x v="10"/>
    <x v="0"/>
    <d v="2023-10-30T02:14:58"/>
  </r>
  <r>
    <x v="10"/>
    <x v="261"/>
    <s v="9016.M016.G001.S001"/>
    <n v="110"/>
    <n v="140"/>
    <s v="LS"/>
    <x v="10"/>
    <x v="0"/>
    <d v="2023-10-30T02:14:58"/>
  </r>
  <r>
    <x v="10"/>
    <x v="261"/>
    <s v="9023.M003.G001.S001"/>
    <n v="110"/>
    <n v="140"/>
    <s v="LS"/>
    <x v="10"/>
    <x v="0"/>
    <d v="2023-10-30T02:14:58"/>
  </r>
  <r>
    <x v="10"/>
    <x v="261"/>
    <s v="9023.M006.G001.S001"/>
    <n v="110"/>
    <n v="140"/>
    <s v="LS"/>
    <x v="10"/>
    <x v="0"/>
    <d v="2023-10-30T02:14:58"/>
  </r>
  <r>
    <x v="10"/>
    <x v="261"/>
    <s v="9023.M016 G001.S001"/>
    <n v="110"/>
    <n v="140"/>
    <s v="LS"/>
    <x v="10"/>
    <x v="0"/>
    <d v="2023-10-30T02:14:58"/>
  </r>
  <r>
    <x v="10"/>
    <x v="261"/>
    <s v="9027.M003.G001.S001"/>
    <n v="110"/>
    <n v="140"/>
    <s v="LS"/>
    <x v="10"/>
    <x v="0"/>
    <d v="2023-10-30T02:14:58"/>
  </r>
  <r>
    <x v="10"/>
    <x v="261"/>
    <s v="9027.M006.G001.S001"/>
    <n v="110"/>
    <n v="140"/>
    <s v="LS"/>
    <x v="10"/>
    <x v="0"/>
    <d v="2023-10-30T02:14:58"/>
  </r>
  <r>
    <x v="10"/>
    <x v="261"/>
    <s v="9027.M010.G001.S001"/>
    <n v="110"/>
    <n v="140"/>
    <s v="LS"/>
    <x v="10"/>
    <x v="0"/>
    <d v="2023-10-30T02:14:58"/>
  </r>
  <r>
    <x v="10"/>
    <x v="261"/>
    <s v="9027.M012 G001.S001"/>
    <n v="110"/>
    <n v="140"/>
    <s v="LS"/>
    <x v="10"/>
    <x v="0"/>
    <d v="2023-10-30T02:14:58"/>
  </r>
  <r>
    <x v="10"/>
    <x v="261"/>
    <s v="9030.M001 G001.S001"/>
    <n v="110"/>
    <n v="140"/>
    <s v="LS"/>
    <x v="10"/>
    <x v="0"/>
    <d v="2023-10-30T02:14:58"/>
  </r>
  <r>
    <x v="10"/>
    <x v="261"/>
    <s v="9037.M003.G001.S001"/>
    <n v="110"/>
    <n v="140"/>
    <s v="LS"/>
    <x v="10"/>
    <x v="0"/>
    <d v="2023-10-30T02:14:58"/>
  </r>
  <r>
    <x v="10"/>
    <x v="261"/>
    <s v="9037.M006.G001.S001"/>
    <n v="110"/>
    <n v="140"/>
    <s v="LS"/>
    <x v="10"/>
    <x v="0"/>
    <d v="2023-10-30T02:14:58"/>
  </r>
  <r>
    <x v="10"/>
    <x v="261"/>
    <s v="9037.T001.G001.S001"/>
    <n v="110"/>
    <n v="140"/>
    <s v="LS"/>
    <x v="10"/>
    <x v="0"/>
    <d v="2023-10-30T02:14:58"/>
  </r>
  <r>
    <x v="10"/>
    <x v="261"/>
    <s v="9037.T002.G001.S001"/>
    <n v="110"/>
    <n v="140"/>
    <s v="LS"/>
    <x v="10"/>
    <x v="0"/>
    <d v="2023-10-30T02:14:58"/>
  </r>
  <r>
    <x v="10"/>
    <x v="261"/>
    <s v="9042.M001 G001.S001"/>
    <n v="110"/>
    <n v="140"/>
    <s v="LS"/>
    <x v="10"/>
    <x v="0"/>
    <d v="2023-10-30T02:14:58"/>
  </r>
  <r>
    <x v="10"/>
    <x v="261"/>
    <s v="9042.M007.G001.S001"/>
    <n v="110"/>
    <n v="140"/>
    <s v="LS"/>
    <x v="10"/>
    <x v="0"/>
    <d v="2023-10-30T02:14:58"/>
  </r>
  <r>
    <x v="10"/>
    <x v="261"/>
    <s v="9044.M013.G001.S001"/>
    <n v="110"/>
    <n v="140"/>
    <s v="LS"/>
    <x v="10"/>
    <x v="0"/>
    <d v="2023-10-30T02:14:58"/>
  </r>
  <r>
    <x v="10"/>
    <x v="261"/>
    <s v="9044.M014 G001.S001"/>
    <n v="110"/>
    <n v="140"/>
    <s v="LS"/>
    <x v="10"/>
    <x v="0"/>
    <d v="2023-10-30T02:14:58"/>
  </r>
  <r>
    <x v="10"/>
    <x v="261"/>
    <s v="9044.M014.G001.S002"/>
    <n v="110"/>
    <n v="140"/>
    <s v="LS"/>
    <x v="10"/>
    <x v="0"/>
    <d v="2023-10-30T02:14:58"/>
  </r>
  <r>
    <x v="10"/>
    <x v="261"/>
    <s v="9054.T001.G001.S001"/>
    <n v="110"/>
    <n v="140"/>
    <s v="LS"/>
    <x v="10"/>
    <x v="0"/>
    <d v="2023-10-30T02:14:58"/>
  </r>
  <r>
    <x v="10"/>
    <x v="261"/>
    <s v="9055.M001.G001.S001"/>
    <n v="110"/>
    <n v="140"/>
    <s v="LS"/>
    <x v="10"/>
    <x v="0"/>
    <d v="2023-10-30T02:14:58"/>
  </r>
  <r>
    <x v="10"/>
    <x v="261"/>
    <s v="9055.M002.G001.S001"/>
    <n v="110"/>
    <n v="140"/>
    <s v="LS"/>
    <x v="10"/>
    <x v="0"/>
    <d v="2023-10-30T02:14:58"/>
  </r>
  <r>
    <x v="10"/>
    <x v="261"/>
    <s v="9055.M004.G001.S001"/>
    <n v="110"/>
    <n v="140"/>
    <s v="LS"/>
    <x v="10"/>
    <x v="0"/>
    <d v="2023-10-30T02:14:58"/>
  </r>
  <r>
    <x v="10"/>
    <x v="261"/>
    <s v="9055.M005 G001.S001"/>
    <n v="110"/>
    <n v="140"/>
    <s v="LS"/>
    <x v="10"/>
    <x v="0"/>
    <d v="2023-10-30T02:14:58"/>
  </r>
  <r>
    <x v="10"/>
    <x v="261"/>
    <s v="9055.M005 G001.S001_NEW"/>
    <n v="110"/>
    <n v="140"/>
    <s v="LS"/>
    <x v="10"/>
    <x v="0"/>
    <d v="2023-10-30T02:14:58"/>
  </r>
  <r>
    <x v="10"/>
    <x v="261"/>
    <s v="9055.M013"/>
    <n v="110"/>
    <n v="140"/>
    <s v="LS"/>
    <x v="10"/>
    <x v="0"/>
    <d v="2023-10-30T02:14:58"/>
  </r>
  <r>
    <x v="10"/>
    <x v="261"/>
    <s v="9055.M023.G001.S001"/>
    <n v="110"/>
    <n v="140"/>
    <s v="LS"/>
    <x v="10"/>
    <x v="0"/>
    <d v="2023-10-30T02:14:58"/>
  </r>
  <r>
    <x v="10"/>
    <x v="261"/>
    <s v="9055.M032.G001.S001"/>
    <n v="110"/>
    <n v="140"/>
    <s v="LS"/>
    <x v="10"/>
    <x v="0"/>
    <d v="2023-10-30T02:14:58"/>
  </r>
  <r>
    <x v="10"/>
    <x v="261"/>
    <s v="9055.M046 G001.S001"/>
    <n v="110"/>
    <n v="140"/>
    <s v="LS"/>
    <x v="10"/>
    <x v="0"/>
    <d v="2023-10-30T02:14:58"/>
  </r>
  <r>
    <x v="10"/>
    <x v="261"/>
    <s v="9056.M008 G001.S001"/>
    <n v="110"/>
    <n v="140"/>
    <s v="LS"/>
    <x v="10"/>
    <x v="0"/>
    <d v="2023-10-30T02:14:58"/>
  </r>
  <r>
    <x v="10"/>
    <x v="261"/>
    <s v="9056.M010.G001.S001"/>
    <n v="110"/>
    <n v="140"/>
    <s v="LS"/>
    <x v="10"/>
    <x v="0"/>
    <d v="2023-10-30T02:14:58"/>
  </r>
  <r>
    <x v="10"/>
    <x v="261"/>
    <s v="9056.M012.G001.S001"/>
    <n v="110"/>
    <n v="140"/>
    <s v="LS"/>
    <x v="10"/>
    <x v="0"/>
    <d v="2023-10-30T02:14:58"/>
  </r>
  <r>
    <x v="10"/>
    <x v="261"/>
    <s v="9056.M012.G001.S003"/>
    <n v="110"/>
    <n v="140"/>
    <s v="LS"/>
    <x v="10"/>
    <x v="0"/>
    <d v="2023-10-30T02:14:58"/>
  </r>
  <r>
    <x v="10"/>
    <x v="261"/>
    <s v="9056.M014.G001.S001"/>
    <n v="110"/>
    <n v="140"/>
    <s v="LS"/>
    <x v="10"/>
    <x v="0"/>
    <d v="2023-10-30T02:14:58"/>
  </r>
  <r>
    <x v="10"/>
    <x v="261"/>
    <s v="9056.M015.G001.S001"/>
    <n v="110"/>
    <n v="140"/>
    <s v="LS"/>
    <x v="10"/>
    <x v="0"/>
    <d v="2023-10-30T02:14:58"/>
  </r>
  <r>
    <x v="10"/>
    <x v="261"/>
    <s v="9056.M018 G001.S001"/>
    <n v="110"/>
    <n v="140"/>
    <s v="LS"/>
    <x v="10"/>
    <x v="0"/>
    <d v="2023-10-30T02:14:58"/>
  </r>
  <r>
    <x v="10"/>
    <x v="261"/>
    <s v="9056.M021.G001.S001"/>
    <n v="110"/>
    <n v="140"/>
    <s v="LS"/>
    <x v="10"/>
    <x v="0"/>
    <d v="2023-10-30T02:14:58"/>
  </r>
  <r>
    <x v="10"/>
    <x v="261"/>
    <s v="9056.M021.G002.S001"/>
    <n v="110"/>
    <n v="140"/>
    <s v="LS"/>
    <x v="10"/>
    <x v="0"/>
    <d v="2023-10-30T02:14:58"/>
  </r>
  <r>
    <x v="10"/>
    <x v="261"/>
    <s v="9056.M028.G001.S001"/>
    <n v="110"/>
    <n v="140"/>
    <s v="LS"/>
    <x v="10"/>
    <x v="0"/>
    <d v="2023-10-30T02:14:58"/>
  </r>
  <r>
    <x v="10"/>
    <x v="261"/>
    <s v="9056.M034.G001.S001"/>
    <n v="110"/>
    <n v="140"/>
    <s v="LS"/>
    <x v="10"/>
    <x v="0"/>
    <d v="2023-10-30T02:14:58"/>
  </r>
  <r>
    <x v="10"/>
    <x v="261"/>
    <s v="9056.M035.G001.S001"/>
    <n v="110"/>
    <n v="140"/>
    <s v="LS"/>
    <x v="10"/>
    <x v="0"/>
    <d v="2023-10-30T02:14:58"/>
  </r>
  <r>
    <x v="10"/>
    <x v="261"/>
    <s v="9056.M037.G001.S001"/>
    <n v="110"/>
    <n v="140"/>
    <s v="LS"/>
    <x v="10"/>
    <x v="0"/>
    <d v="2023-10-30T02:14:58"/>
  </r>
  <r>
    <x v="10"/>
    <x v="261"/>
    <s v="9058.M001.G001.S001"/>
    <n v="110"/>
    <n v="140"/>
    <s v="LS"/>
    <x v="10"/>
    <x v="0"/>
    <d v="2023-10-30T02:14:58"/>
  </r>
  <r>
    <x v="10"/>
    <x v="261"/>
    <s v="9058.M004.G001.S001"/>
    <n v="110"/>
    <n v="140"/>
    <s v="LS"/>
    <x v="10"/>
    <x v="0"/>
    <d v="2023-10-30T02:14:58"/>
  </r>
  <r>
    <x v="10"/>
    <x v="261"/>
    <s v="9058.M007.G001.S001"/>
    <n v="110"/>
    <n v="140"/>
    <s v="LS"/>
    <x v="10"/>
    <x v="0"/>
    <d v="2023-10-30T02:14:58"/>
  </r>
  <r>
    <x v="10"/>
    <x v="261"/>
    <s v="9058.M010.G001.S001"/>
    <n v="110"/>
    <n v="140"/>
    <s v="LS"/>
    <x v="10"/>
    <x v="0"/>
    <d v="2023-10-30T02:14:58"/>
  </r>
  <r>
    <x v="10"/>
    <x v="261"/>
    <s v="9058.T009.G001.S001"/>
    <n v="110"/>
    <n v="140"/>
    <s v="LS"/>
    <x v="10"/>
    <x v="0"/>
    <d v="2023-10-30T02:14:58"/>
  </r>
  <r>
    <x v="10"/>
    <x v="261"/>
    <s v="9058.T029.G001.S001"/>
    <n v="110"/>
    <n v="140"/>
    <s v="LS"/>
    <x v="10"/>
    <x v="0"/>
    <d v="2023-10-30T02:14:59"/>
  </r>
  <r>
    <x v="10"/>
    <x v="261"/>
    <s v="9058.T030 G001.S001"/>
    <n v="110"/>
    <n v="140"/>
    <s v="LS"/>
    <x v="10"/>
    <x v="0"/>
    <d v="2023-10-30T02:14:59"/>
  </r>
  <r>
    <x v="10"/>
    <x v="261"/>
    <s v="9058.T031.G001.S001"/>
    <n v="110"/>
    <n v="140"/>
    <s v="LS"/>
    <x v="10"/>
    <x v="0"/>
    <d v="2023-10-30T02:14:59"/>
  </r>
  <r>
    <x v="10"/>
    <x v="261"/>
    <s v="9058.T032 G001.S001"/>
    <n v="110"/>
    <n v="140"/>
    <s v="LS"/>
    <x v="10"/>
    <x v="0"/>
    <d v="2023-10-30T02:14:59"/>
  </r>
  <r>
    <x v="10"/>
    <x v="261"/>
    <s v="9058.T035.G001.S001"/>
    <n v="110"/>
    <n v="140"/>
    <s v="LS"/>
    <x v="10"/>
    <x v="0"/>
    <d v="2023-10-30T02:14:59"/>
  </r>
  <r>
    <x v="10"/>
    <x v="261"/>
    <s v="9060.M001 G001 S001"/>
    <n v="110"/>
    <n v="140"/>
    <s v="LS"/>
    <x v="10"/>
    <x v="0"/>
    <d v="2023-10-30T02:14:59"/>
  </r>
  <r>
    <x v="10"/>
    <x v="261"/>
    <s v="9062_T034_TEST"/>
    <n v="110"/>
    <n v="140"/>
    <s v="LS"/>
    <x v="10"/>
    <x v="0"/>
    <d v="2023-10-30T02:14:59"/>
  </r>
  <r>
    <x v="10"/>
    <x v="261"/>
    <s v="9065.M002 G001.S001"/>
    <n v="110"/>
    <n v="140"/>
    <s v="LS"/>
    <x v="10"/>
    <x v="0"/>
    <d v="2023-10-30T02:14:59"/>
  </r>
  <r>
    <x v="10"/>
    <x v="261"/>
    <s v="9065.M004.G001.S001"/>
    <n v="110"/>
    <n v="140"/>
    <s v="LS"/>
    <x v="10"/>
    <x v="0"/>
    <d v="2023-10-30T02:14:59"/>
  </r>
  <r>
    <x v="10"/>
    <x v="261"/>
    <s v="9070.M015.G001.S001"/>
    <n v="110"/>
    <n v="140"/>
    <s v="LS"/>
    <x v="10"/>
    <x v="0"/>
    <d v="2023-10-30T02:14:59"/>
  </r>
  <r>
    <x v="10"/>
    <x v="261"/>
    <s v="9070.M016 G001.S001"/>
    <n v="110"/>
    <n v="140"/>
    <s v="LS"/>
    <x v="10"/>
    <x v="0"/>
    <d v="2023-10-30T02:14:59"/>
  </r>
  <r>
    <x v="10"/>
    <x v="261"/>
    <s v="9070.M017.G001.S001"/>
    <n v="110"/>
    <n v="140"/>
    <s v="LS"/>
    <x v="10"/>
    <x v="0"/>
    <d v="2023-10-30T02:14:59"/>
  </r>
  <r>
    <x v="10"/>
    <x v="261"/>
    <s v="9070.M019.G001.S001"/>
    <n v="110"/>
    <n v="140"/>
    <s v="LS"/>
    <x v="10"/>
    <x v="0"/>
    <d v="2023-10-30T02:14:59"/>
  </r>
  <r>
    <x v="10"/>
    <x v="261"/>
    <s v="9070.M020 G001.S001"/>
    <n v="110"/>
    <n v="140"/>
    <s v="LS"/>
    <x v="10"/>
    <x v="0"/>
    <d v="2023-10-30T02:14:59"/>
  </r>
  <r>
    <x v="10"/>
    <x v="261"/>
    <s v="9070.M021.G001.S001"/>
    <n v="110"/>
    <n v="140"/>
    <s v="LS"/>
    <x v="10"/>
    <x v="0"/>
    <d v="2023-10-30T02:14:59"/>
  </r>
  <r>
    <x v="10"/>
    <x v="261"/>
    <s v="9072.M011.G001.S001"/>
    <n v="110"/>
    <n v="140"/>
    <s v="LS"/>
    <x v="10"/>
    <x v="0"/>
    <d v="2023-10-30T02:14:59"/>
  </r>
  <r>
    <x v="10"/>
    <x v="261"/>
    <s v="9074.M001 M001.S001"/>
    <n v="110"/>
    <n v="140"/>
    <s v="LS"/>
    <x v="10"/>
    <x v="0"/>
    <d v="2023-10-30T02:14:59"/>
  </r>
  <r>
    <x v="10"/>
    <x v="261"/>
    <s v="9076.M002 G001.S001"/>
    <n v="110"/>
    <n v="140"/>
    <s v="LS"/>
    <x v="10"/>
    <x v="0"/>
    <d v="2023-10-30T02:14:59"/>
  </r>
  <r>
    <x v="10"/>
    <x v="261"/>
    <s v="9076.M003 G001.S001"/>
    <n v="110"/>
    <n v="140"/>
    <s v="LS"/>
    <x v="10"/>
    <x v="0"/>
    <d v="2023-10-30T02:14:59"/>
  </r>
  <r>
    <x v="10"/>
    <x v="261"/>
    <s v="9086.T003 G001.S001"/>
    <n v="110"/>
    <n v="140"/>
    <s v="LS"/>
    <x v="10"/>
    <x v="0"/>
    <d v="2023-10-30T02:14:59"/>
  </r>
  <r>
    <x v="10"/>
    <x v="261"/>
    <s v="9087.M022.G001 S001"/>
    <n v="110"/>
    <n v="140"/>
    <s v="LS"/>
    <x v="10"/>
    <x v="0"/>
    <d v="2023-10-30T02:14:59"/>
  </r>
  <r>
    <x v="10"/>
    <x v="261"/>
    <s v="9087.M026 G001.S001"/>
    <n v="110"/>
    <n v="140"/>
    <s v="LS"/>
    <x v="10"/>
    <x v="0"/>
    <d v="2023-10-30T02:14:59"/>
  </r>
  <r>
    <x v="10"/>
    <x v="261"/>
    <s v="9087.M026 G001.S001_Use"/>
    <n v="110"/>
    <n v="140"/>
    <s v="LS"/>
    <x v="10"/>
    <x v="0"/>
    <d v="2023-10-30T02:14:59"/>
  </r>
  <r>
    <x v="10"/>
    <x v="261"/>
    <s v="9087.M044 G001 S001"/>
    <n v="110"/>
    <n v="140"/>
    <s v="LS"/>
    <x v="10"/>
    <x v="0"/>
    <d v="2023-10-30T02:14:59"/>
  </r>
  <r>
    <x v="10"/>
    <x v="261"/>
    <s v="9087.M050 G001.S001"/>
    <n v="110"/>
    <n v="140"/>
    <s v="LS"/>
    <x v="10"/>
    <x v="0"/>
    <d v="2023-10-30T02:14:59"/>
  </r>
  <r>
    <x v="10"/>
    <x v="261"/>
    <s v="9092.M001.G001.S001"/>
    <n v="110"/>
    <n v="140"/>
    <s v="LS"/>
    <x v="10"/>
    <x v="0"/>
    <d v="2023-10-30T02:14:59"/>
  </r>
  <r>
    <x v="10"/>
    <x v="261"/>
    <s v="9109.M002.G001.S001"/>
    <n v="110"/>
    <n v="140"/>
    <s v="LS"/>
    <x v="10"/>
    <x v="0"/>
    <d v="2023-10-30T02:14:59"/>
  </r>
  <r>
    <x v="10"/>
    <x v="261"/>
    <s v="9109.M004.G001.S001"/>
    <n v="110"/>
    <n v="140"/>
    <s v="LS"/>
    <x v="10"/>
    <x v="0"/>
    <d v="2023-10-30T02:14:59"/>
  </r>
  <r>
    <x v="10"/>
    <x v="261"/>
    <s v="9109.M013.G001.S001"/>
    <n v="110"/>
    <n v="140"/>
    <s v="LS"/>
    <x v="10"/>
    <x v="0"/>
    <d v="2023-10-30T02:14:59"/>
  </r>
  <r>
    <x v="10"/>
    <x v="261"/>
    <s v="9115.M001.G001.S001"/>
    <n v="110"/>
    <n v="140"/>
    <s v="LS"/>
    <x v="10"/>
    <x v="0"/>
    <d v="2023-10-30T02:14:59"/>
  </r>
  <r>
    <x v="10"/>
    <x v="261"/>
    <s v="9115.M005 G001.S001"/>
    <n v="110"/>
    <n v="140"/>
    <s v="LS"/>
    <x v="10"/>
    <x v="0"/>
    <d v="2023-10-30T02:14:59"/>
  </r>
  <r>
    <x v="10"/>
    <x v="261"/>
    <s v="9115.M007.G001.S001"/>
    <n v="110"/>
    <n v="140"/>
    <s v="LS"/>
    <x v="10"/>
    <x v="0"/>
    <d v="2023-10-30T02:14:59"/>
  </r>
  <r>
    <x v="10"/>
    <x v="261"/>
    <s v="9115.M008.G001.S001"/>
    <n v="110"/>
    <n v="140"/>
    <s v="LS"/>
    <x v="10"/>
    <x v="0"/>
    <d v="2023-10-30T02:14:59"/>
  </r>
  <r>
    <x v="10"/>
    <x v="261"/>
    <s v="9115.M014.G001.S001"/>
    <n v="110"/>
    <n v="140"/>
    <s v="LS"/>
    <x v="10"/>
    <x v="0"/>
    <d v="2023-10-30T02:14:59"/>
  </r>
  <r>
    <x v="10"/>
    <x v="261"/>
    <s v="9115.M017.G001.S001"/>
    <n v="110"/>
    <n v="140"/>
    <s v="LS"/>
    <x v="10"/>
    <x v="0"/>
    <d v="2023-10-30T02:14:59"/>
  </r>
  <r>
    <x v="10"/>
    <x v="261"/>
    <s v="9115.M018 G001.S001"/>
    <n v="110"/>
    <n v="140"/>
    <s v="LS"/>
    <x v="10"/>
    <x v="0"/>
    <d v="2023-10-30T02:14:59"/>
  </r>
  <r>
    <x v="10"/>
    <x v="261"/>
    <s v="9115.M020.G001.S001"/>
    <n v="110"/>
    <n v="140"/>
    <s v="LS"/>
    <x v="10"/>
    <x v="0"/>
    <d v="2023-10-30T02:14:59"/>
  </r>
  <r>
    <x v="10"/>
    <x v="261"/>
    <s v="9115.M021.G001.S001"/>
    <n v="110"/>
    <n v="140"/>
    <s v="LS"/>
    <x v="10"/>
    <x v="0"/>
    <d v="2023-10-30T02:14:59"/>
  </r>
  <r>
    <x v="10"/>
    <x v="261"/>
    <s v="9118.M002.G001.S001"/>
    <n v="110"/>
    <n v="140"/>
    <s v="LS"/>
    <x v="10"/>
    <x v="0"/>
    <d v="2023-10-30T02:14:59"/>
  </r>
  <r>
    <x v="10"/>
    <x v="261"/>
    <s v="9118.M003.G001.S001"/>
    <n v="110"/>
    <n v="140"/>
    <s v="LS"/>
    <x v="10"/>
    <x v="0"/>
    <d v="2023-10-30T02:14:59"/>
  </r>
  <r>
    <x v="10"/>
    <x v="261"/>
    <s v="9118.M005.G001.S001"/>
    <n v="110"/>
    <n v="140"/>
    <s v="LS"/>
    <x v="10"/>
    <x v="0"/>
    <d v="2023-10-30T02:14:59"/>
  </r>
  <r>
    <x v="10"/>
    <x v="261"/>
    <s v="9118.M012 G001.S001"/>
    <n v="110"/>
    <n v="140"/>
    <s v="LS"/>
    <x v="10"/>
    <x v="0"/>
    <d v="2023-10-30T02:14:59"/>
  </r>
  <r>
    <x v="10"/>
    <x v="261"/>
    <s v="9121.M006.G001.S001"/>
    <n v="110"/>
    <n v="140"/>
    <s v="LS"/>
    <x v="10"/>
    <x v="0"/>
    <d v="2023-10-30T02:14:59"/>
  </r>
  <r>
    <x v="10"/>
    <x v="261"/>
    <s v="9121.M011.G001.S001"/>
    <n v="110"/>
    <n v="140"/>
    <s v="LS"/>
    <x v="10"/>
    <x v="0"/>
    <d v="2023-10-30T02:14:59"/>
  </r>
  <r>
    <x v="10"/>
    <x v="261"/>
    <s v="9121.M017.G001.S001"/>
    <n v="110"/>
    <n v="140"/>
    <s v="LS"/>
    <x v="10"/>
    <x v="0"/>
    <d v="2023-10-30T02:14:59"/>
  </r>
  <r>
    <x v="10"/>
    <x v="261"/>
    <s v="9123.M002.G001.S001"/>
    <n v="110"/>
    <n v="140"/>
    <s v="LS"/>
    <x v="10"/>
    <x v="0"/>
    <d v="2023-10-30T02:14:59"/>
  </r>
  <r>
    <x v="10"/>
    <x v="261"/>
    <s v="9128.M005 G001.S001"/>
    <n v="110"/>
    <n v="140"/>
    <s v="LS"/>
    <x v="10"/>
    <x v="0"/>
    <d v="2023-10-30T02:14:59"/>
  </r>
  <r>
    <x v="10"/>
    <x v="261"/>
    <s v="9128.M006.G001.S001"/>
    <n v="110"/>
    <n v="140"/>
    <s v="LS"/>
    <x v="10"/>
    <x v="0"/>
    <d v="2023-10-30T02:14:59"/>
  </r>
  <r>
    <x v="10"/>
    <x v="261"/>
    <s v="9129.M002 G001.S001"/>
    <n v="110"/>
    <n v="140"/>
    <s v="LS"/>
    <x v="10"/>
    <x v="0"/>
    <d v="2023-10-30T02:14:59"/>
  </r>
  <r>
    <x v="10"/>
    <x v="261"/>
    <s v="9136.M004 G001.S001"/>
    <n v="110"/>
    <n v="140"/>
    <s v="LS"/>
    <x v="10"/>
    <x v="0"/>
    <d v="2023-10-30T02:14:59"/>
  </r>
  <r>
    <x v="10"/>
    <x v="261"/>
    <s v="9137.M007.G001.S001"/>
    <n v="110"/>
    <n v="140"/>
    <s v="LS"/>
    <x v="10"/>
    <x v="0"/>
    <d v="2023-10-30T02:14:59"/>
  </r>
  <r>
    <x v="10"/>
    <x v="261"/>
    <s v="9137.M009.G001.S001"/>
    <n v="110"/>
    <n v="140"/>
    <s v="LS"/>
    <x v="10"/>
    <x v="0"/>
    <d v="2023-10-30T02:14:59"/>
  </r>
  <r>
    <x v="10"/>
    <x v="261"/>
    <s v="9144.M002.G001.S001"/>
    <n v="110"/>
    <n v="140"/>
    <s v="LS"/>
    <x v="10"/>
    <x v="0"/>
    <d v="2023-10-30T02:14:59"/>
  </r>
  <r>
    <x v="10"/>
    <x v="261"/>
    <s v="9144.M003.G001.S001"/>
    <n v="110"/>
    <n v="140"/>
    <s v="LS"/>
    <x v="10"/>
    <x v="0"/>
    <d v="2023-10-30T02:14:59"/>
  </r>
  <r>
    <x v="10"/>
    <x v="261"/>
    <s v="9144.M004.G001.S001"/>
    <n v="110"/>
    <n v="140"/>
    <s v="LS"/>
    <x v="10"/>
    <x v="0"/>
    <d v="2023-10-30T02:14:59"/>
  </r>
  <r>
    <x v="10"/>
    <x v="261"/>
    <s v="9144.M006.G001.S001"/>
    <n v="110"/>
    <n v="140"/>
    <s v="LS"/>
    <x v="10"/>
    <x v="0"/>
    <d v="2023-10-30T02:14:59"/>
  </r>
  <r>
    <x v="10"/>
    <x v="261"/>
    <s v="9144.M008.G001.S001"/>
    <n v="110"/>
    <n v="140"/>
    <s v="LS"/>
    <x v="10"/>
    <x v="0"/>
    <d v="2023-10-30T02:14:59"/>
  </r>
  <r>
    <x v="10"/>
    <x v="261"/>
    <s v="9146.M012 G001.S001"/>
    <n v="110"/>
    <n v="140"/>
    <s v="LS"/>
    <x v="10"/>
    <x v="0"/>
    <d v="2023-10-30T02:14:59"/>
  </r>
  <r>
    <x v="10"/>
    <x v="261"/>
    <s v="9150.M002.G001.S001"/>
    <n v="110"/>
    <n v="140"/>
    <s v="LS"/>
    <x v="10"/>
    <x v="0"/>
    <d v="2023-10-30T02:14:59"/>
  </r>
  <r>
    <x v="10"/>
    <x v="261"/>
    <s v="9150.T003.G001.S001"/>
    <n v="110"/>
    <n v="140"/>
    <s v="LS"/>
    <x v="10"/>
    <x v="0"/>
    <d v="2023-10-30T02:14:59"/>
  </r>
  <r>
    <x v="10"/>
    <x v="261"/>
    <s v="9150.T003.G001.S001_New"/>
    <n v="110"/>
    <n v="140"/>
    <s v="LS"/>
    <x v="10"/>
    <x v="0"/>
    <d v="2023-10-30T02:14:59"/>
  </r>
  <r>
    <x v="10"/>
    <x v="261"/>
    <s v="9150.T003.G001.S002"/>
    <n v="110"/>
    <n v="140"/>
    <s v="LS"/>
    <x v="10"/>
    <x v="0"/>
    <d v="2023-10-30T02:14:59"/>
  </r>
  <r>
    <x v="10"/>
    <x v="261"/>
    <s v="9155.M011 G001.S001"/>
    <n v="110"/>
    <n v="140"/>
    <s v="LS"/>
    <x v="10"/>
    <x v="0"/>
    <d v="2023-10-30T02:14:59"/>
  </r>
  <r>
    <x v="10"/>
    <x v="261"/>
    <s v="9155.M012.G001.S001"/>
    <n v="110"/>
    <n v="140"/>
    <s v="LS"/>
    <x v="10"/>
    <x v="0"/>
    <d v="2023-10-30T02:14:59"/>
  </r>
  <r>
    <x v="10"/>
    <x v="261"/>
    <s v="9155.M014.G001.S001"/>
    <n v="110"/>
    <n v="140"/>
    <s v="LS"/>
    <x v="10"/>
    <x v="0"/>
    <d v="2023-10-30T02:14:59"/>
  </r>
  <r>
    <x v="10"/>
    <x v="261"/>
    <s v="9155.M016 G001 S001"/>
    <n v="110"/>
    <n v="140"/>
    <s v="LS"/>
    <x v="10"/>
    <x v="0"/>
    <d v="2023-10-30T02:14:59"/>
  </r>
  <r>
    <x v="10"/>
    <x v="261"/>
    <s v="9155.M019 G001.S001"/>
    <n v="110"/>
    <n v="140"/>
    <s v="LS"/>
    <x v="10"/>
    <x v="0"/>
    <d v="2023-10-30T02:14:59"/>
  </r>
  <r>
    <x v="10"/>
    <x v="261"/>
    <s v="9159.M015.G001.S001"/>
    <n v="110"/>
    <n v="140"/>
    <s v="LS"/>
    <x v="10"/>
    <x v="0"/>
    <d v="2023-10-30T02:14:59"/>
  </r>
  <r>
    <x v="10"/>
    <x v="261"/>
    <s v="9161.M004 G001 S001"/>
    <n v="110"/>
    <n v="140"/>
    <s v="LS"/>
    <x v="10"/>
    <x v="0"/>
    <d v="2023-10-30T02:14:59"/>
  </r>
  <r>
    <x v="10"/>
    <x v="261"/>
    <s v="9161.M008.G001.S001"/>
    <n v="110"/>
    <n v="140"/>
    <s v="LS"/>
    <x v="10"/>
    <x v="0"/>
    <d v="2023-10-30T02:14:59"/>
  </r>
  <r>
    <x v="10"/>
    <x v="261"/>
    <s v="9161.M016.G001.S001"/>
    <n v="110"/>
    <n v="140"/>
    <s v="LS"/>
    <x v="10"/>
    <x v="0"/>
    <d v="2023-10-30T02:14:59"/>
  </r>
  <r>
    <x v="10"/>
    <x v="261"/>
    <s v="9161.M022 G001.S001"/>
    <n v="110"/>
    <n v="140"/>
    <s v="LS"/>
    <x v="10"/>
    <x v="0"/>
    <d v="2023-10-30T02:14:59"/>
  </r>
  <r>
    <x v="10"/>
    <x v="261"/>
    <s v="9161.M024.G001.S001"/>
    <n v="110"/>
    <n v="140"/>
    <s v="LS"/>
    <x v="10"/>
    <x v="0"/>
    <d v="2023-10-30T02:14:59"/>
  </r>
  <r>
    <x v="10"/>
    <x v="261"/>
    <s v="9161.M043.G001.S001"/>
    <n v="110"/>
    <n v="140"/>
    <s v="LS"/>
    <x v="10"/>
    <x v="0"/>
    <d v="2023-10-30T02:14:59"/>
  </r>
  <r>
    <x v="10"/>
    <x v="261"/>
    <s v="9161.M044.G001.S001"/>
    <n v="110"/>
    <n v="140"/>
    <s v="LS"/>
    <x v="10"/>
    <x v="0"/>
    <d v="2023-10-30T02:14:59"/>
  </r>
  <r>
    <x v="10"/>
    <x v="261"/>
    <s v="9161.M046.G001.S001"/>
    <n v="110"/>
    <n v="140"/>
    <s v="LS"/>
    <x v="10"/>
    <x v="0"/>
    <d v="2023-10-30T02:14:59"/>
  </r>
  <r>
    <x v="10"/>
    <x v="261"/>
    <s v="9161.M047"/>
    <n v="110"/>
    <n v="140"/>
    <s v="LS"/>
    <x v="10"/>
    <x v="0"/>
    <d v="2023-10-30T02:14:59"/>
  </r>
  <r>
    <x v="10"/>
    <x v="261"/>
    <s v="9161.M047.G001.S001"/>
    <n v="110"/>
    <n v="140"/>
    <s v="LS"/>
    <x v="10"/>
    <x v="0"/>
    <d v="2023-10-30T02:14:59"/>
  </r>
  <r>
    <x v="10"/>
    <x v="261"/>
    <s v="9161.M049.G001.S001"/>
    <n v="110"/>
    <n v="140"/>
    <s v="LS"/>
    <x v="10"/>
    <x v="0"/>
    <d v="2023-10-30T02:14:59"/>
  </r>
  <r>
    <x v="10"/>
    <x v="261"/>
    <s v="9161.M051.G001.S001"/>
    <n v="110"/>
    <n v="140"/>
    <s v="LS"/>
    <x v="10"/>
    <x v="0"/>
    <d v="2023-10-30T02:14:59"/>
  </r>
  <r>
    <x v="10"/>
    <x v="261"/>
    <s v="9161.M053.G001.S001"/>
    <n v="110"/>
    <n v="140"/>
    <s v="LS"/>
    <x v="10"/>
    <x v="0"/>
    <d v="2023-10-30T02:14:59"/>
  </r>
  <r>
    <x v="10"/>
    <x v="261"/>
    <s v="9161.M054.G001.S001"/>
    <n v="110"/>
    <n v="140"/>
    <s v="LS"/>
    <x v="10"/>
    <x v="0"/>
    <d v="2023-10-30T02:14:59"/>
  </r>
  <r>
    <x v="10"/>
    <x v="261"/>
    <s v="9161.M057.G001.S001"/>
    <n v="110"/>
    <n v="140"/>
    <s v="LS"/>
    <x v="10"/>
    <x v="0"/>
    <d v="2023-10-30T02:14:59"/>
  </r>
  <r>
    <x v="10"/>
    <x v="261"/>
    <s v="9161.M058 G001.S001"/>
    <n v="110"/>
    <n v="140"/>
    <s v="LS"/>
    <x v="10"/>
    <x v="0"/>
    <d v="2023-10-30T02:14:59"/>
  </r>
  <r>
    <x v="10"/>
    <x v="261"/>
    <s v="9161.M070.G001.S001"/>
    <n v="110"/>
    <n v="140"/>
    <s v="LS"/>
    <x v="10"/>
    <x v="0"/>
    <d v="2023-10-30T02:14:59"/>
  </r>
  <r>
    <x v="10"/>
    <x v="261"/>
    <s v="9161.T042.G001.S001"/>
    <n v="110"/>
    <n v="140"/>
    <s v="LS"/>
    <x v="10"/>
    <x v="0"/>
    <d v="2023-10-30T02:14:59"/>
  </r>
  <r>
    <x v="10"/>
    <x v="261"/>
    <s v="9163.M001.G001.S001"/>
    <n v="110"/>
    <n v="140"/>
    <s v="LS"/>
    <x v="10"/>
    <x v="0"/>
    <d v="2023-10-30T02:14:59"/>
  </r>
  <r>
    <x v="10"/>
    <x v="261"/>
    <s v="9167.M001.G001.S001"/>
    <n v="110"/>
    <n v="140"/>
    <s v="LS"/>
    <x v="10"/>
    <x v="0"/>
    <d v="2023-10-30T02:14:59"/>
  </r>
  <r>
    <x v="10"/>
    <x v="261"/>
    <s v="9168.M006.G001.S001"/>
    <n v="110"/>
    <n v="140"/>
    <s v="LS"/>
    <x v="10"/>
    <x v="0"/>
    <d v="2023-10-30T02:14:59"/>
  </r>
  <r>
    <x v="10"/>
    <x v="261"/>
    <s v="9172.M001 G001.S001"/>
    <n v="110"/>
    <n v="140"/>
    <s v="LS"/>
    <x v="10"/>
    <x v="0"/>
    <d v="2023-10-30T02:14:59"/>
  </r>
  <r>
    <x v="10"/>
    <x v="261"/>
    <s v="9172.M003.G001.S001"/>
    <n v="110"/>
    <n v="140"/>
    <s v="LS"/>
    <x v="10"/>
    <x v="0"/>
    <d v="2023-10-30T02:14:59"/>
  </r>
  <r>
    <x v="10"/>
    <x v="261"/>
    <s v="9172.M005.G001.S001"/>
    <n v="110"/>
    <n v="140"/>
    <s v="LS"/>
    <x v="10"/>
    <x v="0"/>
    <d v="2023-10-30T02:14:59"/>
  </r>
  <r>
    <x v="10"/>
    <x v="261"/>
    <s v="9178.M017.G001.S001"/>
    <n v="110"/>
    <n v="140"/>
    <s v="LS"/>
    <x v="10"/>
    <x v="0"/>
    <d v="2023-10-30T02:14:59"/>
  </r>
  <r>
    <x v="10"/>
    <x v="261"/>
    <s v="9178.M023.G001.S001"/>
    <n v="110"/>
    <n v="140"/>
    <s v="LS"/>
    <x v="10"/>
    <x v="0"/>
    <d v="2023-10-30T02:14:59"/>
  </r>
  <r>
    <x v="10"/>
    <x v="261"/>
    <s v="9178.M024 G001.S001"/>
    <n v="110"/>
    <n v="140"/>
    <s v="LS"/>
    <x v="10"/>
    <x v="0"/>
    <d v="2023-10-30T02:14:59"/>
  </r>
  <r>
    <x v="10"/>
    <x v="261"/>
    <s v="9178.M026 G001.S001"/>
    <n v="110"/>
    <n v="140"/>
    <s v="LS"/>
    <x v="10"/>
    <x v="0"/>
    <d v="2023-10-30T02:14:59"/>
  </r>
  <r>
    <x v="10"/>
    <x v="261"/>
    <s v="9178.M027 G001.S001"/>
    <n v="110"/>
    <n v="140"/>
    <s v="LS"/>
    <x v="10"/>
    <x v="0"/>
    <d v="2023-10-30T02:14:59"/>
  </r>
  <r>
    <x v="10"/>
    <x v="261"/>
    <s v="9179.M001.G001.S001"/>
    <n v="110"/>
    <n v="140"/>
    <s v="LS"/>
    <x v="10"/>
    <x v="0"/>
    <d v="2023-10-30T02:14:59"/>
  </r>
  <r>
    <x v="10"/>
    <x v="261"/>
    <s v="9179.M003 G001.S001"/>
    <n v="110"/>
    <n v="140"/>
    <s v="LS"/>
    <x v="10"/>
    <x v="0"/>
    <d v="2023-10-30T02:14:59"/>
  </r>
  <r>
    <x v="10"/>
    <x v="261"/>
    <s v="9179.M005.G001.S001"/>
    <n v="110"/>
    <n v="140"/>
    <s v="LS"/>
    <x v="10"/>
    <x v="0"/>
    <d v="2023-10-30T02:14:59"/>
  </r>
  <r>
    <x v="10"/>
    <x v="261"/>
    <s v="9179.M008.G001.S001"/>
    <n v="110"/>
    <n v="140"/>
    <s v="LS"/>
    <x v="10"/>
    <x v="0"/>
    <d v="2023-10-30T02:14:59"/>
  </r>
  <r>
    <x v="10"/>
    <x v="261"/>
    <s v="9179.M013 G001.S001"/>
    <n v="110"/>
    <n v="140"/>
    <s v="LS"/>
    <x v="10"/>
    <x v="0"/>
    <d v="2023-10-30T02:14:59"/>
  </r>
  <r>
    <x v="10"/>
    <x v="261"/>
    <s v="9179.M019.G001.S001"/>
    <n v="110"/>
    <n v="140"/>
    <s v="LS"/>
    <x v="10"/>
    <x v="0"/>
    <d v="2023-10-30T02:14:59"/>
  </r>
  <r>
    <x v="10"/>
    <x v="261"/>
    <s v="9179.M020.G001.S001"/>
    <n v="110"/>
    <n v="140"/>
    <s v="LS"/>
    <x v="10"/>
    <x v="0"/>
    <d v="2023-10-30T02:14:59"/>
  </r>
  <r>
    <x v="10"/>
    <x v="261"/>
    <s v="9179.M021.G001.S001"/>
    <n v="110"/>
    <n v="140"/>
    <s v="LS"/>
    <x v="10"/>
    <x v="0"/>
    <d v="2023-10-30T02:14:59"/>
  </r>
  <r>
    <x v="10"/>
    <x v="261"/>
    <s v="9179.M022.G001.S001"/>
    <n v="110"/>
    <n v="140"/>
    <s v="LS"/>
    <x v="10"/>
    <x v="0"/>
    <d v="2023-10-30T02:14:59"/>
  </r>
  <r>
    <x v="10"/>
    <x v="261"/>
    <s v="9179.M024.G001.S001"/>
    <n v="110"/>
    <n v="140"/>
    <s v="LS"/>
    <x v="10"/>
    <x v="0"/>
    <d v="2023-10-30T02:14:59"/>
  </r>
  <r>
    <x v="10"/>
    <x v="261"/>
    <s v="9179.M027 G001 S001"/>
    <n v="110"/>
    <n v="140"/>
    <s v="LS"/>
    <x v="10"/>
    <x v="0"/>
    <d v="2023-10-30T02:14:59"/>
  </r>
  <r>
    <x v="10"/>
    <x v="261"/>
    <s v="9179.M035.G001.S001"/>
    <n v="110"/>
    <n v="140"/>
    <s v="LS"/>
    <x v="10"/>
    <x v="0"/>
    <d v="2023-10-30T02:14:59"/>
  </r>
  <r>
    <x v="10"/>
    <x v="261"/>
    <s v="9179.M040.G001.S001"/>
    <n v="110"/>
    <n v="140"/>
    <s v="LS"/>
    <x v="10"/>
    <x v="0"/>
    <d v="2023-10-30T02:14:59"/>
  </r>
  <r>
    <x v="10"/>
    <x v="261"/>
    <s v="9179.M045.G001.S001"/>
    <n v="110"/>
    <n v="140"/>
    <s v="LS"/>
    <x v="10"/>
    <x v="0"/>
    <d v="2023-10-30T02:14:59"/>
  </r>
  <r>
    <x v="10"/>
    <x v="261"/>
    <s v="9179.M055 G001.S001"/>
    <n v="110"/>
    <n v="140"/>
    <s v="LS"/>
    <x v="10"/>
    <x v="0"/>
    <d v="2023-10-30T02:14:59"/>
  </r>
  <r>
    <x v="10"/>
    <x v="261"/>
    <s v="9179.T020 G001"/>
    <n v="110"/>
    <n v="140"/>
    <s v="LS"/>
    <x v="10"/>
    <x v="0"/>
    <d v="2023-10-30T02:14:59"/>
  </r>
  <r>
    <x v="10"/>
    <x v="261"/>
    <s v="9181.M003.G001.S001"/>
    <n v="110"/>
    <n v="140"/>
    <s v="LS"/>
    <x v="10"/>
    <x v="0"/>
    <d v="2023-10-30T02:14:59"/>
  </r>
  <r>
    <x v="10"/>
    <x v="261"/>
    <s v="9187.M005.G001.S001"/>
    <n v="110"/>
    <n v="140"/>
    <s v="LS"/>
    <x v="10"/>
    <x v="0"/>
    <d v="2023-10-30T02:14:59"/>
  </r>
  <r>
    <x v="10"/>
    <x v="261"/>
    <s v="9187.T003.G001.S001"/>
    <n v="110"/>
    <n v="140"/>
    <s v="LS"/>
    <x v="10"/>
    <x v="0"/>
    <d v="2023-10-30T02:14:59"/>
  </r>
  <r>
    <x v="10"/>
    <x v="261"/>
    <s v="9194.M001.G001.S001"/>
    <n v="110"/>
    <n v="140"/>
    <s v="LS"/>
    <x v="10"/>
    <x v="0"/>
    <d v="2023-10-30T02:14:59"/>
  </r>
  <r>
    <x v="10"/>
    <x v="261"/>
    <s v="9194.M009.G001.S001"/>
    <n v="110"/>
    <n v="140"/>
    <s v="LS"/>
    <x v="10"/>
    <x v="0"/>
    <d v="2023-10-30T02:14:59"/>
  </r>
  <r>
    <x v="10"/>
    <x v="261"/>
    <s v="9209.M001.G001.S001"/>
    <n v="110"/>
    <n v="140"/>
    <s v="LS"/>
    <x v="10"/>
    <x v="0"/>
    <d v="2023-10-30T02:14:59"/>
  </r>
  <r>
    <x v="10"/>
    <x v="261"/>
    <s v="9209.M003 G001.S001"/>
    <n v="110"/>
    <n v="140"/>
    <s v="LS"/>
    <x v="10"/>
    <x v="0"/>
    <d v="2023-10-30T02:14:59"/>
  </r>
  <r>
    <x v="10"/>
    <x v="261"/>
    <s v="9211.M001.G001.S001"/>
    <n v="110"/>
    <n v="140"/>
    <s v="LS"/>
    <x v="10"/>
    <x v="0"/>
    <d v="2023-10-30T02:14:59"/>
  </r>
  <r>
    <x v="10"/>
    <x v="261"/>
    <s v="9211.M002 G001.S001"/>
    <n v="110"/>
    <n v="140"/>
    <s v="LS"/>
    <x v="10"/>
    <x v="0"/>
    <d v="2023-10-30T02:14:59"/>
  </r>
  <r>
    <x v="10"/>
    <x v="261"/>
    <s v="9211.M003.G001.S001"/>
    <n v="110"/>
    <n v="140"/>
    <s v="LS"/>
    <x v="10"/>
    <x v="0"/>
    <d v="2023-10-30T02:14:59"/>
  </r>
  <r>
    <x v="10"/>
    <x v="261"/>
    <s v="9211.M006.G001.S001"/>
    <n v="110"/>
    <n v="140"/>
    <s v="LS"/>
    <x v="10"/>
    <x v="0"/>
    <d v="2023-10-30T02:14:59"/>
  </r>
  <r>
    <x v="10"/>
    <x v="261"/>
    <s v="9211.M006.G001.S001_New"/>
    <n v="110"/>
    <n v="140"/>
    <s v="LS"/>
    <x v="10"/>
    <x v="0"/>
    <d v="2023-10-30T02:14:59"/>
  </r>
  <r>
    <x v="10"/>
    <x v="261"/>
    <s v="9211.M007.G001.S001"/>
    <n v="110"/>
    <n v="140"/>
    <s v="LS"/>
    <x v="10"/>
    <x v="0"/>
    <d v="2023-10-30T02:14:59"/>
  </r>
  <r>
    <x v="10"/>
    <x v="261"/>
    <s v="9211.T001.G001.S001"/>
    <n v="110"/>
    <n v="140"/>
    <s v="LS"/>
    <x v="10"/>
    <x v="0"/>
    <d v="2023-10-30T02:14:59"/>
  </r>
  <r>
    <x v="10"/>
    <x v="261"/>
    <s v="9213.M001.G001.S001"/>
    <n v="110"/>
    <n v="140"/>
    <s v="LS"/>
    <x v="10"/>
    <x v="0"/>
    <d v="2023-10-30T02:14:59"/>
  </r>
  <r>
    <x v="10"/>
    <x v="261"/>
    <s v="9213.M004.G001.S001"/>
    <n v="110"/>
    <n v="140"/>
    <s v="LS"/>
    <x v="10"/>
    <x v="0"/>
    <d v="2023-10-30T02:14:59"/>
  </r>
  <r>
    <x v="10"/>
    <x v="261"/>
    <s v="9213.M005.G001.S001"/>
    <n v="110"/>
    <n v="140"/>
    <s v="LS"/>
    <x v="10"/>
    <x v="0"/>
    <d v="2023-10-30T02:14:59"/>
  </r>
  <r>
    <x v="10"/>
    <x v="261"/>
    <s v="9214.M002.G001.S001"/>
    <n v="110"/>
    <n v="140"/>
    <s v="LS"/>
    <x v="10"/>
    <x v="0"/>
    <d v="2023-10-30T02:14:59"/>
  </r>
  <r>
    <x v="10"/>
    <x v="261"/>
    <s v="9214.M004 G001 S001"/>
    <n v="110"/>
    <n v="140"/>
    <s v="LS"/>
    <x v="10"/>
    <x v="0"/>
    <d v="2023-10-30T02:14:59"/>
  </r>
  <r>
    <x v="10"/>
    <x v="261"/>
    <s v="9214.M007.G001.S001"/>
    <n v="110"/>
    <n v="140"/>
    <s v="LS"/>
    <x v="10"/>
    <x v="0"/>
    <d v="2023-10-30T02:14:59"/>
  </r>
  <r>
    <x v="10"/>
    <x v="261"/>
    <s v="9215.M003 G001.S001"/>
    <n v="110"/>
    <n v="140"/>
    <s v="LS"/>
    <x v="10"/>
    <x v="0"/>
    <d v="2023-10-30T02:14:59"/>
  </r>
  <r>
    <x v="10"/>
    <x v="261"/>
    <s v="9215.T001.G001.S001"/>
    <n v="110"/>
    <n v="140"/>
    <s v="LS"/>
    <x v="10"/>
    <x v="0"/>
    <d v="2023-10-30T02:14:59"/>
  </r>
  <r>
    <x v="10"/>
    <x v="261"/>
    <s v="9215.T002 G001.S001"/>
    <n v="110"/>
    <n v="140"/>
    <s v="LS"/>
    <x v="10"/>
    <x v="0"/>
    <d v="2023-10-30T02:14:59"/>
  </r>
  <r>
    <x v="10"/>
    <x v="261"/>
    <s v="9223.M002.G001.S001"/>
    <n v="110"/>
    <n v="140"/>
    <s v="LS"/>
    <x v="10"/>
    <x v="0"/>
    <d v="2023-10-30T02:14:59"/>
  </r>
  <r>
    <x v="10"/>
    <x v="261"/>
    <s v="9226.T005 G001.S001"/>
    <n v="110"/>
    <n v="140"/>
    <s v="LS"/>
    <x v="10"/>
    <x v="0"/>
    <d v="2023-10-30T02:15:00"/>
  </r>
  <r>
    <x v="10"/>
    <x v="261"/>
    <s v="9227.M002.G001.S001"/>
    <n v="110"/>
    <n v="140"/>
    <s v="LS"/>
    <x v="10"/>
    <x v="0"/>
    <d v="2023-10-30T02:15:00"/>
  </r>
  <r>
    <x v="10"/>
    <x v="261"/>
    <s v="9227.M002.G001.S002"/>
    <n v="110"/>
    <n v="140"/>
    <s v="LS"/>
    <x v="10"/>
    <x v="0"/>
    <d v="2023-10-30T02:15:00"/>
  </r>
  <r>
    <x v="10"/>
    <x v="261"/>
    <s v="9229.M002.G001.S001"/>
    <n v="110"/>
    <n v="140"/>
    <s v="LS"/>
    <x v="10"/>
    <x v="0"/>
    <d v="2023-10-30T02:15:00"/>
  </r>
  <r>
    <x v="10"/>
    <x v="261"/>
    <s v="9231.M017.G001 S001"/>
    <n v="110"/>
    <n v="140"/>
    <s v="LS"/>
    <x v="10"/>
    <x v="0"/>
    <d v="2023-10-30T02:15:00"/>
  </r>
  <r>
    <x v="10"/>
    <x v="261"/>
    <s v="9231.M025.G001.S001"/>
    <n v="110"/>
    <n v="140"/>
    <s v="LS"/>
    <x v="10"/>
    <x v="0"/>
    <d v="2023-10-30T02:15:00"/>
  </r>
  <r>
    <x v="10"/>
    <x v="261"/>
    <s v="9240.M002.G001.S001"/>
    <n v="110"/>
    <n v="140"/>
    <s v="LS"/>
    <x v="10"/>
    <x v="0"/>
    <d v="2023-10-30T02:15:00"/>
  </r>
  <r>
    <x v="10"/>
    <x v="261"/>
    <s v="9240.M004.G001.S001"/>
    <n v="110"/>
    <n v="140"/>
    <s v="LS"/>
    <x v="10"/>
    <x v="0"/>
    <d v="2023-10-30T02:15:00"/>
  </r>
  <r>
    <x v="10"/>
    <x v="261"/>
    <s v="9243.M001.G001.S001"/>
    <n v="110"/>
    <n v="140"/>
    <s v="LS"/>
    <x v="10"/>
    <x v="0"/>
    <d v="2023-10-30T02:15:00"/>
  </r>
  <r>
    <x v="10"/>
    <x v="261"/>
    <s v="9243.M001.G001.S002"/>
    <n v="110"/>
    <n v="140"/>
    <s v="LS"/>
    <x v="10"/>
    <x v="0"/>
    <d v="2023-10-30T02:15:00"/>
  </r>
  <r>
    <x v="10"/>
    <x v="261"/>
    <s v="9243.M001.G001.S003"/>
    <n v="110"/>
    <n v="140"/>
    <s v="LS"/>
    <x v="10"/>
    <x v="0"/>
    <d v="2023-10-30T02:15:00"/>
  </r>
  <r>
    <x v="10"/>
    <x v="261"/>
    <s v="9243.M001.G001.S004"/>
    <n v="110"/>
    <n v="140"/>
    <s v="LS"/>
    <x v="10"/>
    <x v="0"/>
    <d v="2023-10-30T02:15:00"/>
  </r>
  <r>
    <x v="10"/>
    <x v="261"/>
    <s v="9243.M004.G001.S001"/>
    <n v="110"/>
    <n v="140"/>
    <s v="LS"/>
    <x v="10"/>
    <x v="0"/>
    <d v="2023-10-30T02:15:00"/>
  </r>
  <r>
    <x v="10"/>
    <x v="261"/>
    <s v="9254.M003 G001.S001"/>
    <n v="110"/>
    <n v="140"/>
    <s v="LS"/>
    <x v="10"/>
    <x v="0"/>
    <d v="2023-10-30T02:15:00"/>
  </r>
  <r>
    <x v="10"/>
    <x v="261"/>
    <s v="9260.M011.G001.S001"/>
    <n v="110"/>
    <n v="140"/>
    <s v="LS"/>
    <x v="10"/>
    <x v="0"/>
    <d v="2023-10-30T02:15:00"/>
  </r>
  <r>
    <x v="10"/>
    <x v="261"/>
    <s v="9266.M004 G001.S001"/>
    <n v="110"/>
    <n v="140"/>
    <s v="LS"/>
    <x v="10"/>
    <x v="0"/>
    <d v="2023-10-30T02:15:00"/>
  </r>
  <r>
    <x v="10"/>
    <x v="261"/>
    <s v="9266.M004 G001.S001_New"/>
    <n v="110"/>
    <n v="140"/>
    <s v="LS"/>
    <x v="10"/>
    <x v="0"/>
    <d v="2023-10-30T02:15:00"/>
  </r>
  <r>
    <x v="10"/>
    <x v="261"/>
    <s v="9266.M004 G001.S001_Use"/>
    <n v="110"/>
    <n v="140"/>
    <s v="LS"/>
    <x v="10"/>
    <x v="0"/>
    <d v="2023-10-30T02:15:00"/>
  </r>
  <r>
    <x v="10"/>
    <x v="261"/>
    <s v="9266.M005.G001.S001"/>
    <n v="110"/>
    <n v="140"/>
    <s v="LS"/>
    <x v="10"/>
    <x v="0"/>
    <d v="2023-10-30T02:15:00"/>
  </r>
  <r>
    <x v="10"/>
    <x v="261"/>
    <s v="9266.M008.G001.S001"/>
    <n v="110"/>
    <n v="140"/>
    <s v="LS"/>
    <x v="10"/>
    <x v="0"/>
    <d v="2023-10-30T02:15:00"/>
  </r>
  <r>
    <x v="10"/>
    <x v="261"/>
    <s v="9266.M010 G001.S001"/>
    <n v="110"/>
    <n v="140"/>
    <s v="LS"/>
    <x v="10"/>
    <x v="0"/>
    <d v="2023-10-30T02:15:00"/>
  </r>
  <r>
    <x v="10"/>
    <x v="261"/>
    <s v="9266.M012.G001.S001"/>
    <n v="110"/>
    <n v="140"/>
    <s v="LS"/>
    <x v="10"/>
    <x v="0"/>
    <d v="2023-10-30T02:15:00"/>
  </r>
  <r>
    <x v="10"/>
    <x v="261"/>
    <s v="9266.M015.G001.S001"/>
    <n v="110"/>
    <n v="140"/>
    <s v="LS"/>
    <x v="10"/>
    <x v="0"/>
    <d v="2023-10-30T02:15:00"/>
  </r>
  <r>
    <x v="10"/>
    <x v="261"/>
    <s v="9266.M016.G001 S001"/>
    <n v="110"/>
    <n v="140"/>
    <s v="LS"/>
    <x v="10"/>
    <x v="0"/>
    <d v="2023-10-30T02:15:00"/>
  </r>
  <r>
    <x v="10"/>
    <x v="261"/>
    <s v="9266.M018.G001.S001"/>
    <n v="110"/>
    <n v="140"/>
    <s v="LS"/>
    <x v="10"/>
    <x v="0"/>
    <d v="2023-10-30T02:15:00"/>
  </r>
  <r>
    <x v="10"/>
    <x v="261"/>
    <s v="9266.M021G001.S001"/>
    <n v="110"/>
    <n v="140"/>
    <s v="LS"/>
    <x v="10"/>
    <x v="0"/>
    <d v="2023-10-30T02:15:00"/>
  </r>
  <r>
    <x v="10"/>
    <x v="261"/>
    <s v="9266.M024 G001.S001"/>
    <n v="110"/>
    <n v="140"/>
    <s v="LS"/>
    <x v="10"/>
    <x v="0"/>
    <d v="2023-10-30T02:15:00"/>
  </r>
  <r>
    <x v="10"/>
    <x v="261"/>
    <s v="9266.M026.G001.S001"/>
    <n v="110"/>
    <n v="140"/>
    <s v="LS"/>
    <x v="10"/>
    <x v="0"/>
    <d v="2023-10-30T02:15:00"/>
  </r>
  <r>
    <x v="10"/>
    <x v="261"/>
    <s v="9266.M027.G001.S001"/>
    <n v="110"/>
    <n v="140"/>
    <s v="LS"/>
    <x v="10"/>
    <x v="0"/>
    <d v="2023-10-30T02:15:00"/>
  </r>
  <r>
    <x v="10"/>
    <x v="261"/>
    <s v="9266.M031 G001.S001"/>
    <n v="110"/>
    <n v="140"/>
    <s v="LS"/>
    <x v="10"/>
    <x v="0"/>
    <d v="2023-10-30T02:15:00"/>
  </r>
  <r>
    <x v="10"/>
    <x v="261"/>
    <s v="9266.M040 G001.S001"/>
    <n v="110"/>
    <n v="140"/>
    <s v="LS"/>
    <x v="10"/>
    <x v="0"/>
    <d v="2023-10-30T02:15:00"/>
  </r>
  <r>
    <x v="10"/>
    <x v="261"/>
    <s v="9266.M041 G001.S001"/>
    <n v="110"/>
    <n v="140"/>
    <s v="LS"/>
    <x v="10"/>
    <x v="0"/>
    <d v="2023-10-30T02:15:00"/>
  </r>
  <r>
    <x v="10"/>
    <x v="261"/>
    <s v="9276.M006.G001.S001"/>
    <n v="110"/>
    <n v="140"/>
    <s v="LS"/>
    <x v="10"/>
    <x v="0"/>
    <d v="2023-10-30T02:15:00"/>
  </r>
  <r>
    <x v="10"/>
    <x v="261"/>
    <s v="9278.T009 G001.S001"/>
    <n v="110"/>
    <n v="140"/>
    <s v="LS"/>
    <x v="10"/>
    <x v="0"/>
    <d v="2023-10-30T02:15:00"/>
  </r>
  <r>
    <x v="10"/>
    <x v="261"/>
    <s v="9286.M001 G001.S001"/>
    <n v="110"/>
    <n v="140"/>
    <s v="LS"/>
    <x v="10"/>
    <x v="0"/>
    <d v="2023-10-30T02:15:00"/>
  </r>
  <r>
    <x v="10"/>
    <x v="261"/>
    <s v="9286.M003.G001.S001"/>
    <n v="110"/>
    <n v="140"/>
    <s v="LS"/>
    <x v="10"/>
    <x v="0"/>
    <d v="2023-10-30T02:15:00"/>
  </r>
  <r>
    <x v="10"/>
    <x v="261"/>
    <s v="9289.M012.G001.S001"/>
    <n v="110"/>
    <n v="140"/>
    <s v="LS"/>
    <x v="10"/>
    <x v="0"/>
    <d v="2023-10-30T02:15:00"/>
  </r>
  <r>
    <x v="10"/>
    <x v="261"/>
    <s v="9289.M028 G001.S001"/>
    <n v="110"/>
    <n v="140"/>
    <s v="LS"/>
    <x v="10"/>
    <x v="0"/>
    <d v="2023-10-30T02:15:00"/>
  </r>
  <r>
    <x v="10"/>
    <x v="261"/>
    <s v="9289.M032.G001.S001"/>
    <n v="110"/>
    <n v="140"/>
    <s v="LS"/>
    <x v="10"/>
    <x v="0"/>
    <d v="2023-10-30T02:15:00"/>
  </r>
  <r>
    <x v="10"/>
    <x v="261"/>
    <s v="9289.M033.G001 S001"/>
    <n v="110"/>
    <n v="140"/>
    <s v="LS"/>
    <x v="10"/>
    <x v="0"/>
    <d v="2023-10-30T02:15:00"/>
  </r>
  <r>
    <x v="10"/>
    <x v="261"/>
    <s v="9290.M006.G001.S001"/>
    <n v="110"/>
    <n v="140"/>
    <s v="LS"/>
    <x v="10"/>
    <x v="0"/>
    <d v="2023-10-30T02:15:00"/>
  </r>
  <r>
    <x v="10"/>
    <x v="261"/>
    <s v="9292.T002.G001.S001"/>
    <n v="110"/>
    <n v="140"/>
    <s v="LS"/>
    <x v="10"/>
    <x v="0"/>
    <d v="2023-10-30T02:15:00"/>
  </r>
  <r>
    <x v="10"/>
    <x v="261"/>
    <s v="9305.M001.G001.S001"/>
    <n v="110"/>
    <n v="140"/>
    <s v="LS"/>
    <x v="10"/>
    <x v="0"/>
    <d v="2023-10-30T02:15:00"/>
  </r>
  <r>
    <x v="10"/>
    <x v="261"/>
    <s v="9305.M002 G001.S001"/>
    <n v="110"/>
    <n v="140"/>
    <s v="LS"/>
    <x v="10"/>
    <x v="0"/>
    <d v="2023-10-30T02:15:00"/>
  </r>
  <r>
    <x v="10"/>
    <x v="261"/>
    <s v="9309.M001 G001.S001"/>
    <n v="110"/>
    <n v="140"/>
    <s v="LS"/>
    <x v="10"/>
    <x v="0"/>
    <d v="2023-10-30T02:15:00"/>
  </r>
  <r>
    <x v="10"/>
    <x v="261"/>
    <s v="9309.M005.G001.S001"/>
    <n v="110"/>
    <n v="140"/>
    <s v="LS"/>
    <x v="10"/>
    <x v="0"/>
    <d v="2023-10-30T02:15:00"/>
  </r>
  <r>
    <x v="10"/>
    <x v="261"/>
    <s v="9312.M001.G001.S001"/>
    <n v="110"/>
    <n v="140"/>
    <s v="LS"/>
    <x v="10"/>
    <x v="0"/>
    <d v="2023-10-30T02:15:00"/>
  </r>
  <r>
    <x v="10"/>
    <x v="261"/>
    <s v="9312.M002.G001.S001"/>
    <n v="110"/>
    <n v="140"/>
    <s v="LS"/>
    <x v="10"/>
    <x v="0"/>
    <d v="2023-10-30T02:15:00"/>
  </r>
  <r>
    <x v="10"/>
    <x v="261"/>
    <s v="9312.M044 G001.S001"/>
    <n v="110"/>
    <n v="140"/>
    <s v="LS"/>
    <x v="10"/>
    <x v="0"/>
    <d v="2023-10-30T02:15:00"/>
  </r>
  <r>
    <x v="10"/>
    <x v="261"/>
    <s v="9312.M061.G001.S001"/>
    <n v="110"/>
    <n v="140"/>
    <s v="LS"/>
    <x v="10"/>
    <x v="0"/>
    <d v="2023-10-30T02:15:00"/>
  </r>
  <r>
    <x v="10"/>
    <x v="261"/>
    <s v="9312.M067.G001.S001"/>
    <n v="110"/>
    <n v="140"/>
    <s v="LS"/>
    <x v="10"/>
    <x v="0"/>
    <d v="2023-10-30T02:15:00"/>
  </r>
  <r>
    <x v="10"/>
    <x v="261"/>
    <s v="9312.M082.G001.S001"/>
    <n v="110"/>
    <n v="140"/>
    <s v="LS"/>
    <x v="10"/>
    <x v="0"/>
    <d v="2023-10-30T02:15:00"/>
  </r>
  <r>
    <x v="10"/>
    <x v="261"/>
    <s v="9317.M001.G001.S001"/>
    <n v="110"/>
    <n v="140"/>
    <s v="LS"/>
    <x v="10"/>
    <x v="0"/>
    <d v="2023-10-30T02:15:00"/>
  </r>
  <r>
    <x v="10"/>
    <x v="261"/>
    <s v="9317.M005 G001.S001"/>
    <n v="110"/>
    <n v="140"/>
    <s v="LS"/>
    <x v="10"/>
    <x v="0"/>
    <d v="2023-10-30T02:15:00"/>
  </r>
  <r>
    <x v="10"/>
    <x v="261"/>
    <s v="9317.M007 G001.S001"/>
    <n v="110"/>
    <n v="140"/>
    <s v="LS"/>
    <x v="10"/>
    <x v="0"/>
    <d v="2023-10-30T02:15:00"/>
  </r>
  <r>
    <x v="10"/>
    <x v="261"/>
    <s v="9317.M010.G001.S001"/>
    <n v="110"/>
    <n v="140"/>
    <s v="LS"/>
    <x v="10"/>
    <x v="0"/>
    <d v="2023-10-30T02:15:00"/>
  </r>
  <r>
    <x v="10"/>
    <x v="261"/>
    <s v="9317.M016.G001.S001"/>
    <n v="110"/>
    <n v="140"/>
    <s v="LS"/>
    <x v="10"/>
    <x v="0"/>
    <d v="2023-10-30T02:15:00"/>
  </r>
  <r>
    <x v="10"/>
    <x v="261"/>
    <s v="9317.M018.G001.S001"/>
    <n v="110"/>
    <n v="140"/>
    <s v="LS"/>
    <x v="10"/>
    <x v="0"/>
    <d v="2023-10-30T02:15:00"/>
  </r>
  <r>
    <x v="10"/>
    <x v="261"/>
    <s v="9317.M023.G001.S001"/>
    <n v="110"/>
    <n v="140"/>
    <s v="LS"/>
    <x v="10"/>
    <x v="0"/>
    <d v="2023-10-30T02:15:00"/>
  </r>
  <r>
    <x v="10"/>
    <x v="261"/>
    <s v="9318.M009 G001.S001"/>
    <n v="110"/>
    <n v="140"/>
    <s v="LS"/>
    <x v="10"/>
    <x v="0"/>
    <d v="2023-10-30T02:15:00"/>
  </r>
  <r>
    <x v="10"/>
    <x v="261"/>
    <s v="9318.T003.G001.S001"/>
    <n v="110"/>
    <n v="140"/>
    <s v="LS"/>
    <x v="10"/>
    <x v="0"/>
    <d v="2023-10-30T02:15:00"/>
  </r>
  <r>
    <x v="10"/>
    <x v="261"/>
    <s v="9318.T004.G001.S001"/>
    <n v="110"/>
    <n v="140"/>
    <s v="LS"/>
    <x v="10"/>
    <x v="0"/>
    <d v="2023-10-30T02:15:00"/>
  </r>
  <r>
    <x v="10"/>
    <x v="261"/>
    <s v="9320.M002.G001.S001"/>
    <n v="110"/>
    <n v="140"/>
    <s v="LS"/>
    <x v="10"/>
    <x v="0"/>
    <d v="2023-10-30T02:15:00"/>
  </r>
  <r>
    <x v="10"/>
    <x v="261"/>
    <s v="9326.M002.G001.S001"/>
    <n v="110"/>
    <n v="140"/>
    <s v="LS"/>
    <x v="10"/>
    <x v="0"/>
    <d v="2023-10-30T02:15:00"/>
  </r>
  <r>
    <x v="10"/>
    <x v="261"/>
    <s v="9326.M008 G001.S001"/>
    <n v="110"/>
    <n v="140"/>
    <s v="LS"/>
    <x v="10"/>
    <x v="0"/>
    <d v="2023-10-30T02:15:00"/>
  </r>
  <r>
    <x v="10"/>
    <x v="261"/>
    <s v="9326.M009 G001.S001"/>
    <n v="110"/>
    <n v="140"/>
    <s v="LS"/>
    <x v="10"/>
    <x v="0"/>
    <d v="2023-10-30T02:15:00"/>
  </r>
  <r>
    <x v="10"/>
    <x v="261"/>
    <s v="9326.M013 G001.S001"/>
    <n v="110"/>
    <n v="140"/>
    <s v="LS"/>
    <x v="10"/>
    <x v="0"/>
    <d v="2023-10-30T02:15:00"/>
  </r>
  <r>
    <x v="10"/>
    <x v="261"/>
    <s v="9326.M020.G001.S001"/>
    <n v="110"/>
    <n v="140"/>
    <s v="LS"/>
    <x v="10"/>
    <x v="0"/>
    <d v="2023-10-30T02:15:00"/>
  </r>
  <r>
    <x v="10"/>
    <x v="261"/>
    <s v="9331.M002 G001.S001"/>
    <n v="110"/>
    <n v="140"/>
    <s v="LS"/>
    <x v="10"/>
    <x v="0"/>
    <d v="2023-10-30T02:15:00"/>
  </r>
  <r>
    <x v="10"/>
    <x v="261"/>
    <s v="9331.M003.G001.S001"/>
    <n v="110"/>
    <n v="140"/>
    <s v="LS"/>
    <x v="10"/>
    <x v="0"/>
    <d v="2023-10-30T02:15:00"/>
  </r>
  <r>
    <x v="10"/>
    <x v="261"/>
    <s v="9333.M013.G001.S001"/>
    <n v="110"/>
    <n v="140"/>
    <s v="LS"/>
    <x v="10"/>
    <x v="0"/>
    <d v="2023-10-30T02:15:00"/>
  </r>
  <r>
    <x v="10"/>
    <x v="261"/>
    <s v="9336.M001 G001 S001"/>
    <n v="110"/>
    <n v="140"/>
    <s v="LS"/>
    <x v="10"/>
    <x v="0"/>
    <d v="2023-10-30T02:15:00"/>
  </r>
  <r>
    <x v="10"/>
    <x v="261"/>
    <s v="9336.M002 G001.S001"/>
    <n v="110"/>
    <n v="140"/>
    <s v="LS"/>
    <x v="10"/>
    <x v="0"/>
    <d v="2023-10-30T02:15:00"/>
  </r>
  <r>
    <x v="10"/>
    <x v="261"/>
    <s v="9339.M002 G001.S001"/>
    <n v="110"/>
    <n v="140"/>
    <s v="LS"/>
    <x v="10"/>
    <x v="0"/>
    <d v="2023-10-30T02:15:00"/>
  </r>
  <r>
    <x v="10"/>
    <x v="261"/>
    <s v="9339.M005 G001.S001"/>
    <n v="110"/>
    <n v="140"/>
    <s v="LS"/>
    <x v="10"/>
    <x v="0"/>
    <d v="2023-10-30T02:15:00"/>
  </r>
  <r>
    <x v="10"/>
    <x v="261"/>
    <s v="9339.M006.G001.S001"/>
    <n v="110"/>
    <n v="140"/>
    <s v="LS"/>
    <x v="10"/>
    <x v="0"/>
    <d v="2023-10-30T02:15:00"/>
  </r>
  <r>
    <x v="10"/>
    <x v="261"/>
    <s v="9339.M008.G001.S001"/>
    <n v="110"/>
    <n v="140"/>
    <s v="LS"/>
    <x v="10"/>
    <x v="0"/>
    <d v="2023-10-30T02:15:00"/>
  </r>
  <r>
    <x v="10"/>
    <x v="261"/>
    <s v="9341.M005 G001.S001"/>
    <n v="110"/>
    <n v="140"/>
    <s v="LS"/>
    <x v="10"/>
    <x v="0"/>
    <d v="2023-10-30T02:15:00"/>
  </r>
  <r>
    <x v="10"/>
    <x v="261"/>
    <s v="9343.M003 G001.S001"/>
    <n v="110"/>
    <n v="140"/>
    <s v="LS"/>
    <x v="10"/>
    <x v="0"/>
    <d v="2023-10-30T02:15:00"/>
  </r>
  <r>
    <x v="10"/>
    <x v="261"/>
    <s v="9343.M008.G001.S001"/>
    <n v="110"/>
    <n v="140"/>
    <s v="LS"/>
    <x v="10"/>
    <x v="0"/>
    <d v="2023-10-30T02:15:00"/>
  </r>
  <r>
    <x v="10"/>
    <x v="261"/>
    <s v="9343.M014 G001.S001"/>
    <n v="110"/>
    <n v="140"/>
    <s v="LS"/>
    <x v="10"/>
    <x v="0"/>
    <d v="2023-10-30T02:15:00"/>
  </r>
  <r>
    <x v="10"/>
    <x v="261"/>
    <s v="9356.M004 .G001.S001"/>
    <n v="110"/>
    <n v="140"/>
    <s v="LS"/>
    <x v="10"/>
    <x v="0"/>
    <d v="2023-10-30T02:15:00"/>
  </r>
  <r>
    <x v="10"/>
    <x v="261"/>
    <s v="9356.M009 G001.S001"/>
    <n v="110"/>
    <n v="140"/>
    <s v="LS"/>
    <x v="10"/>
    <x v="0"/>
    <d v="2023-10-30T02:15:00"/>
  </r>
  <r>
    <x v="10"/>
    <x v="261"/>
    <s v="9356.M013 G001.S001"/>
    <n v="110"/>
    <n v="140"/>
    <s v="LS"/>
    <x v="10"/>
    <x v="0"/>
    <d v="2023-10-30T02:15:00"/>
  </r>
  <r>
    <x v="10"/>
    <x v="261"/>
    <s v="9356.M026 G001.S001"/>
    <n v="110"/>
    <n v="140"/>
    <s v="LS"/>
    <x v="10"/>
    <x v="0"/>
    <d v="2023-10-30T02:15:00"/>
  </r>
  <r>
    <x v="10"/>
    <x v="261"/>
    <s v="9356.M037.G001.S001"/>
    <n v="110"/>
    <n v="140"/>
    <s v="LS"/>
    <x v="10"/>
    <x v="0"/>
    <d v="2023-10-30T02:15:00"/>
  </r>
  <r>
    <x v="10"/>
    <x v="261"/>
    <s v="9356.M043.G001.S001"/>
    <n v="110"/>
    <n v="140"/>
    <s v="LS"/>
    <x v="10"/>
    <x v="0"/>
    <d v="2023-10-30T02:15:00"/>
  </r>
  <r>
    <x v="10"/>
    <x v="261"/>
    <s v="9356.M046 G001.S001"/>
    <n v="110"/>
    <n v="140"/>
    <s v="LS"/>
    <x v="10"/>
    <x v="0"/>
    <d v="2023-10-30T02:15:00"/>
  </r>
  <r>
    <x v="10"/>
    <x v="261"/>
    <s v="9356.M052 G001.S001"/>
    <n v="110"/>
    <n v="140"/>
    <s v="LS"/>
    <x v="10"/>
    <x v="0"/>
    <d v="2023-10-30T02:15:00"/>
  </r>
  <r>
    <x v="10"/>
    <x v="261"/>
    <s v="9356.M056.G001.S001"/>
    <n v="110"/>
    <n v="140"/>
    <s v="LS"/>
    <x v="10"/>
    <x v="0"/>
    <d v="2023-10-30T02:15:00"/>
  </r>
  <r>
    <x v="10"/>
    <x v="261"/>
    <s v="9356.M061.G001.S001"/>
    <n v="110"/>
    <n v="140"/>
    <s v="LS"/>
    <x v="10"/>
    <x v="0"/>
    <d v="2023-10-30T02:15:00"/>
  </r>
  <r>
    <x v="10"/>
    <x v="261"/>
    <s v="9356.M066.G001.S001"/>
    <n v="110"/>
    <n v="140"/>
    <s v="LS"/>
    <x v="10"/>
    <x v="0"/>
    <d v="2023-10-30T02:15:00"/>
  </r>
  <r>
    <x v="10"/>
    <x v="261"/>
    <s v="9356.M067 G001.S001"/>
    <n v="110"/>
    <n v="140"/>
    <s v="LS"/>
    <x v="10"/>
    <x v="0"/>
    <d v="2023-10-30T02:15:00"/>
  </r>
  <r>
    <x v="10"/>
    <x v="261"/>
    <s v="9356.T107 .G001 S001"/>
    <n v="110"/>
    <n v="140"/>
    <s v="LS"/>
    <x v="10"/>
    <x v="0"/>
    <d v="2023-10-30T02:15:00"/>
  </r>
  <r>
    <x v="10"/>
    <x v="261"/>
    <s v="9356.T119 G001.S001"/>
    <n v="110"/>
    <n v="140"/>
    <s v="LS"/>
    <x v="10"/>
    <x v="0"/>
    <d v="2023-10-30T02:15:00"/>
  </r>
  <r>
    <x v="10"/>
    <x v="261"/>
    <s v="9357.M004.G001.S001"/>
    <n v="110"/>
    <n v="140"/>
    <s v="LS"/>
    <x v="10"/>
    <x v="0"/>
    <d v="2023-10-30T02:15:00"/>
  </r>
  <r>
    <x v="10"/>
    <x v="261"/>
    <s v="9357.M005.G001.S001"/>
    <n v="110"/>
    <n v="140"/>
    <s v="LS"/>
    <x v="10"/>
    <x v="0"/>
    <d v="2023-10-30T02:15:00"/>
  </r>
  <r>
    <x v="10"/>
    <x v="261"/>
    <s v="9357.M007.G001.S001"/>
    <n v="110"/>
    <n v="140"/>
    <s v="LS"/>
    <x v="10"/>
    <x v="0"/>
    <d v="2023-10-30T02:15:00"/>
  </r>
  <r>
    <x v="10"/>
    <x v="261"/>
    <s v="9357.M009 G001.S001"/>
    <n v="110"/>
    <n v="140"/>
    <s v="LS"/>
    <x v="10"/>
    <x v="0"/>
    <d v="2023-10-30T02:15:00"/>
  </r>
  <r>
    <x v="10"/>
    <x v="261"/>
    <s v="9357.M017 G001.S001"/>
    <n v="110"/>
    <n v="140"/>
    <s v="LS"/>
    <x v="10"/>
    <x v="0"/>
    <d v="2023-10-30T02:15:00"/>
  </r>
  <r>
    <x v="10"/>
    <x v="261"/>
    <s v="9357.M019 G001.S001"/>
    <n v="110"/>
    <n v="140"/>
    <s v="LS"/>
    <x v="10"/>
    <x v="0"/>
    <d v="2023-10-30T02:15:00"/>
  </r>
  <r>
    <x v="10"/>
    <x v="261"/>
    <s v="9357.M020.G001.S001"/>
    <n v="110"/>
    <n v="140"/>
    <s v="LS"/>
    <x v="10"/>
    <x v="0"/>
    <d v="2023-10-30T02:15:00"/>
  </r>
  <r>
    <x v="10"/>
    <x v="261"/>
    <s v="9357.T003 G001.S001"/>
    <n v="110"/>
    <n v="140"/>
    <s v="LS"/>
    <x v="10"/>
    <x v="0"/>
    <d v="2023-10-30T02:15:00"/>
  </r>
  <r>
    <x v="10"/>
    <x v="261"/>
    <s v="9357.T007 G001.S001"/>
    <n v="110"/>
    <n v="140"/>
    <s v="LS"/>
    <x v="10"/>
    <x v="0"/>
    <d v="2023-10-30T02:15:00"/>
  </r>
  <r>
    <x v="10"/>
    <x v="261"/>
    <s v="9357.T030.G001.S001"/>
    <n v="110"/>
    <n v="140"/>
    <s v="LS"/>
    <x v="10"/>
    <x v="0"/>
    <d v="2023-10-30T02:15:00"/>
  </r>
  <r>
    <x v="10"/>
    <x v="261"/>
    <s v="9357.T034.G001.S001"/>
    <n v="110"/>
    <n v="140"/>
    <s v="LS"/>
    <x v="10"/>
    <x v="0"/>
    <d v="2023-10-30T02:15:00"/>
  </r>
  <r>
    <x v="10"/>
    <x v="261"/>
    <s v="9357.T038.G001.S001"/>
    <n v="110"/>
    <n v="140"/>
    <s v="LS"/>
    <x v="10"/>
    <x v="0"/>
    <d v="2023-10-30T02:15:00"/>
  </r>
  <r>
    <x v="10"/>
    <x v="261"/>
    <s v="9357.T039.G001.S001"/>
    <n v="110"/>
    <n v="140"/>
    <s v="LS"/>
    <x v="10"/>
    <x v="0"/>
    <d v="2023-10-30T02:15:00"/>
  </r>
  <r>
    <x v="10"/>
    <x v="261"/>
    <s v="9357.T043.G001.S001"/>
    <n v="110"/>
    <n v="140"/>
    <s v="LS"/>
    <x v="10"/>
    <x v="0"/>
    <d v="2023-10-30T02:15:00"/>
  </r>
  <r>
    <x v="10"/>
    <x v="261"/>
    <s v="9358.M001.G001.S001"/>
    <n v="110"/>
    <n v="140"/>
    <s v="LS"/>
    <x v="10"/>
    <x v="0"/>
    <d v="2023-10-30T02:15:00"/>
  </r>
  <r>
    <x v="10"/>
    <x v="261"/>
    <s v="9358.M003 G001.S001"/>
    <n v="110"/>
    <n v="140"/>
    <s v="LS"/>
    <x v="10"/>
    <x v="0"/>
    <d v="2023-10-30T02:15:00"/>
  </r>
  <r>
    <x v="10"/>
    <x v="261"/>
    <s v="9358.M004.G001.S001"/>
    <n v="110"/>
    <n v="140"/>
    <s v="LS"/>
    <x v="10"/>
    <x v="0"/>
    <d v="2023-10-30T02:15:00"/>
  </r>
  <r>
    <x v="10"/>
    <x v="261"/>
    <s v="9358.M006.G001.S001"/>
    <n v="110"/>
    <n v="140"/>
    <s v="LS"/>
    <x v="10"/>
    <x v="0"/>
    <d v="2023-10-30T02:15:00"/>
  </r>
  <r>
    <x v="10"/>
    <x v="261"/>
    <s v="9363.T001.G001.S001"/>
    <n v="110"/>
    <n v="140"/>
    <s v="LS"/>
    <x v="10"/>
    <x v="0"/>
    <d v="2023-10-30T02:15:00"/>
  </r>
  <r>
    <x v="10"/>
    <x v="261"/>
    <s v="9367.M001 G001 S001"/>
    <n v="110"/>
    <n v="140"/>
    <s v="LS"/>
    <x v="10"/>
    <x v="0"/>
    <d v="2023-10-30T02:15:00"/>
  </r>
  <r>
    <x v="10"/>
    <x v="261"/>
    <s v="9367.M003.G001.S001"/>
    <n v="110"/>
    <n v="140"/>
    <s v="LS"/>
    <x v="10"/>
    <x v="0"/>
    <d v="2023-10-30T02:15:00"/>
  </r>
  <r>
    <x v="10"/>
    <x v="261"/>
    <s v="9369.M003 G001.S001"/>
    <n v="110"/>
    <n v="140"/>
    <s v="LS"/>
    <x v="10"/>
    <x v="0"/>
    <d v="2023-10-30T02:15:00"/>
  </r>
  <r>
    <x v="10"/>
    <x v="261"/>
    <s v="9373.M002.G001.S001"/>
    <n v="110"/>
    <n v="140"/>
    <s v="LS"/>
    <x v="10"/>
    <x v="0"/>
    <d v="2023-10-30T02:15:00"/>
  </r>
  <r>
    <x v="10"/>
    <x v="261"/>
    <s v="9373.M002.G001.S001_1"/>
    <n v="110"/>
    <n v="140"/>
    <s v="LS"/>
    <x v="10"/>
    <x v="0"/>
    <d v="2023-10-30T02:15:01"/>
  </r>
  <r>
    <x v="10"/>
    <x v="261"/>
    <s v="9373.M004 G001.S001"/>
    <n v="110"/>
    <n v="140"/>
    <s v="LS"/>
    <x v="10"/>
    <x v="0"/>
    <d v="2023-10-30T02:15:01"/>
  </r>
  <r>
    <x v="10"/>
    <x v="261"/>
    <s v="9373.M005.G001.S001"/>
    <n v="110"/>
    <n v="140"/>
    <s v="LS"/>
    <x v="10"/>
    <x v="0"/>
    <d v="2023-10-30T02:15:01"/>
  </r>
  <r>
    <x v="10"/>
    <x v="261"/>
    <s v="9373.M008.G001.S001"/>
    <n v="110"/>
    <n v="140"/>
    <s v="LS"/>
    <x v="10"/>
    <x v="0"/>
    <d v="2023-10-30T02:15:01"/>
  </r>
  <r>
    <x v="10"/>
    <x v="261"/>
    <s v="9373.M009 G001.S001"/>
    <n v="110"/>
    <n v="140"/>
    <s v="LS"/>
    <x v="10"/>
    <x v="0"/>
    <d v="2023-10-30T02:15:01"/>
  </r>
  <r>
    <x v="10"/>
    <x v="261"/>
    <s v="9373.M010 G001.S001"/>
    <n v="110"/>
    <n v="140"/>
    <s v="LS"/>
    <x v="10"/>
    <x v="0"/>
    <d v="2023-10-30T02:15:01"/>
  </r>
  <r>
    <x v="10"/>
    <x v="261"/>
    <s v="9373.M016 G001.S001"/>
    <n v="110"/>
    <n v="140"/>
    <s v="LS"/>
    <x v="10"/>
    <x v="0"/>
    <d v="2023-10-30T02:15:01"/>
  </r>
  <r>
    <x v="10"/>
    <x v="261"/>
    <s v="9373.M017 G001.S001"/>
    <n v="110"/>
    <n v="140"/>
    <s v="LS"/>
    <x v="10"/>
    <x v="0"/>
    <d v="2023-10-30T02:15:01"/>
  </r>
  <r>
    <x v="10"/>
    <x v="261"/>
    <s v="9373.M020.G001.S001"/>
    <n v="110"/>
    <n v="140"/>
    <s v="LS"/>
    <x v="10"/>
    <x v="0"/>
    <d v="2023-10-30T02:15:01"/>
  </r>
  <r>
    <x v="10"/>
    <x v="261"/>
    <s v="9376.M002 G001.S001"/>
    <n v="110"/>
    <n v="140"/>
    <s v="LS"/>
    <x v="10"/>
    <x v="0"/>
    <d v="2023-10-30T02:15:01"/>
  </r>
  <r>
    <x v="10"/>
    <x v="261"/>
    <s v="9376.M003.G001.S001"/>
    <n v="110"/>
    <n v="140"/>
    <s v="LS"/>
    <x v="10"/>
    <x v="0"/>
    <d v="2023-10-30T02:15:01"/>
  </r>
  <r>
    <x v="10"/>
    <x v="261"/>
    <s v="9376.M004.G001.S001"/>
    <n v="110"/>
    <n v="140"/>
    <s v="LS"/>
    <x v="10"/>
    <x v="0"/>
    <d v="2023-10-30T02:15:01"/>
  </r>
  <r>
    <x v="10"/>
    <x v="261"/>
    <s v="9382.M005.G001.S001"/>
    <n v="110"/>
    <n v="140"/>
    <s v="LS"/>
    <x v="10"/>
    <x v="0"/>
    <d v="2023-10-30T02:15:01"/>
  </r>
  <r>
    <x v="10"/>
    <x v="261"/>
    <s v="9382.M010 G001.S001"/>
    <n v="110"/>
    <n v="140"/>
    <s v="LS"/>
    <x v="10"/>
    <x v="0"/>
    <d v="2023-10-30T02:15:01"/>
  </r>
  <r>
    <x v="10"/>
    <x v="261"/>
    <s v="9382.M011.G001.S001"/>
    <n v="110"/>
    <n v="140"/>
    <s v="LS"/>
    <x v="10"/>
    <x v="0"/>
    <d v="2023-10-30T02:15:01"/>
  </r>
  <r>
    <x v="10"/>
    <x v="261"/>
    <s v="9382.M014.G001.S001"/>
    <n v="110"/>
    <n v="140"/>
    <s v="LS"/>
    <x v="10"/>
    <x v="0"/>
    <d v="2023-10-30T02:15:01"/>
  </r>
  <r>
    <x v="10"/>
    <x v="261"/>
    <s v="9382.M015 G001 S001"/>
    <n v="110"/>
    <n v="140"/>
    <s v="LS"/>
    <x v="10"/>
    <x v="0"/>
    <d v="2023-10-30T02:15:01"/>
  </r>
  <r>
    <x v="10"/>
    <x v="261"/>
    <s v="9387.M019 G001 S001"/>
    <n v="110"/>
    <n v="140"/>
    <s v="LS"/>
    <x v="10"/>
    <x v="0"/>
    <d v="2023-10-30T02:15:01"/>
  </r>
  <r>
    <x v="10"/>
    <x v="261"/>
    <s v="9389.M002.G001.S001"/>
    <n v="110"/>
    <n v="140"/>
    <s v="LS"/>
    <x v="10"/>
    <x v="0"/>
    <d v="2023-10-30T02:15:01"/>
  </r>
  <r>
    <x v="10"/>
    <x v="261"/>
    <s v="9389.M004 G001.S001"/>
    <n v="110"/>
    <n v="140"/>
    <s v="LS"/>
    <x v="10"/>
    <x v="0"/>
    <d v="2023-10-30T02:15:01"/>
  </r>
  <r>
    <x v="10"/>
    <x v="261"/>
    <s v="9389.M006 G001.S001"/>
    <n v="110"/>
    <n v="140"/>
    <s v="LS"/>
    <x v="10"/>
    <x v="0"/>
    <d v="2023-10-30T02:15:01"/>
  </r>
  <r>
    <x v="10"/>
    <x v="261"/>
    <s v="9397.M001.G001.S001"/>
    <n v="110"/>
    <n v="140"/>
    <s v="LS"/>
    <x v="10"/>
    <x v="0"/>
    <d v="2023-10-30T02:15:01"/>
  </r>
  <r>
    <x v="10"/>
    <x v="261"/>
    <s v="9405.M001.G001.S001"/>
    <n v="110"/>
    <n v="140"/>
    <s v="LS"/>
    <x v="10"/>
    <x v="0"/>
    <d v="2023-10-30T02:15:01"/>
  </r>
  <r>
    <x v="10"/>
    <x v="261"/>
    <s v="9407.T001.G001.S001"/>
    <n v="110"/>
    <n v="140"/>
    <s v="LS"/>
    <x v="10"/>
    <x v="0"/>
    <d v="2023-10-30T02:15:01"/>
  </r>
  <r>
    <x v="10"/>
    <x v="261"/>
    <s v="9431.M003.G001.S001"/>
    <n v="110"/>
    <n v="140"/>
    <s v="LS"/>
    <x v="10"/>
    <x v="0"/>
    <d v="2023-10-30T02:15:01"/>
  </r>
  <r>
    <x v="10"/>
    <x v="261"/>
    <s v="9431.M004 G001.S001"/>
    <n v="110"/>
    <n v="140"/>
    <s v="LS"/>
    <x v="10"/>
    <x v="0"/>
    <d v="2023-10-30T02:15:01"/>
  </r>
  <r>
    <x v="10"/>
    <x v="261"/>
    <s v="9431.M005.G001.S001"/>
    <n v="110"/>
    <n v="140"/>
    <s v="LS"/>
    <x v="10"/>
    <x v="0"/>
    <d v="2023-10-30T02:15:01"/>
  </r>
  <r>
    <x v="10"/>
    <x v="261"/>
    <s v="9431.M007.G001 S001"/>
    <n v="110"/>
    <n v="140"/>
    <s v="LS"/>
    <x v="10"/>
    <x v="0"/>
    <d v="2023-10-30T02:15:01"/>
  </r>
  <r>
    <x v="10"/>
    <x v="261"/>
    <s v="9431.M009.G001.S001"/>
    <n v="110"/>
    <n v="140"/>
    <s v="LS"/>
    <x v="10"/>
    <x v="0"/>
    <d v="2023-10-30T02:15:01"/>
  </r>
  <r>
    <x v="10"/>
    <x v="261"/>
    <s v="9436.M002.G001.S001"/>
    <n v="110"/>
    <n v="140"/>
    <s v="LS"/>
    <x v="10"/>
    <x v="0"/>
    <d v="2023-10-30T02:15:01"/>
  </r>
  <r>
    <x v="10"/>
    <x v="261"/>
    <s v="9449.M006.G001.S001"/>
    <n v="110"/>
    <n v="140"/>
    <s v="LS"/>
    <x v="10"/>
    <x v="0"/>
    <d v="2023-10-30T02:15:01"/>
  </r>
  <r>
    <x v="10"/>
    <x v="261"/>
    <s v="9449.M008.G001.S001"/>
    <n v="110"/>
    <n v="140"/>
    <s v="LS"/>
    <x v="10"/>
    <x v="0"/>
    <d v="2023-10-30T02:15:01"/>
  </r>
  <r>
    <x v="10"/>
    <x v="261"/>
    <s v="9449.M010 G001.S001"/>
    <n v="110"/>
    <n v="140"/>
    <s v="LS"/>
    <x v="10"/>
    <x v="0"/>
    <d v="2023-10-30T02:15:01"/>
  </r>
  <r>
    <x v="10"/>
    <x v="261"/>
    <s v="9452.M001.G001.S001"/>
    <n v="110"/>
    <n v="140"/>
    <s v="LS"/>
    <x v="10"/>
    <x v="0"/>
    <d v="2023-10-30T02:15:01"/>
  </r>
  <r>
    <x v="10"/>
    <x v="261"/>
    <s v="9452.M002.G001.S001"/>
    <n v="110"/>
    <n v="140"/>
    <s v="LS"/>
    <x v="10"/>
    <x v="0"/>
    <d v="2023-10-30T02:15:01"/>
  </r>
  <r>
    <x v="10"/>
    <x v="261"/>
    <s v="9454.M013 G001.S001"/>
    <n v="110"/>
    <n v="140"/>
    <s v="LS"/>
    <x v="10"/>
    <x v="0"/>
    <d v="2023-10-30T02:15:01"/>
  </r>
  <r>
    <x v="10"/>
    <x v="261"/>
    <s v="9454.M015 G001.S001"/>
    <n v="110"/>
    <n v="140"/>
    <s v="LS"/>
    <x v="10"/>
    <x v="0"/>
    <d v="2023-10-30T02:15:01"/>
  </r>
  <r>
    <x v="10"/>
    <x v="261"/>
    <s v="9454.M016 G001.S001"/>
    <n v="110"/>
    <n v="140"/>
    <s v="LS"/>
    <x v="10"/>
    <x v="0"/>
    <d v="2023-10-30T02:15:01"/>
  </r>
  <r>
    <x v="10"/>
    <x v="261"/>
    <s v="9454.M020.G001.S001"/>
    <n v="110"/>
    <n v="140"/>
    <s v="LS"/>
    <x v="10"/>
    <x v="0"/>
    <d v="2023-10-30T02:15:01"/>
  </r>
  <r>
    <x v="10"/>
    <x v="261"/>
    <s v="9454.M025 G001 S001"/>
    <n v="110"/>
    <n v="140"/>
    <s v="LS"/>
    <x v="10"/>
    <x v="0"/>
    <d v="2023-10-30T02:15:01"/>
  </r>
  <r>
    <x v="10"/>
    <x v="261"/>
    <s v="9460.M002.G001.S001"/>
    <n v="110"/>
    <n v="140"/>
    <s v="LS"/>
    <x v="10"/>
    <x v="0"/>
    <d v="2023-10-30T02:15:01"/>
  </r>
  <r>
    <x v="10"/>
    <x v="261"/>
    <s v="9462.M004 G001.S001"/>
    <n v="110"/>
    <n v="140"/>
    <s v="LS"/>
    <x v="10"/>
    <x v="0"/>
    <d v="2023-10-30T02:15:01"/>
  </r>
  <r>
    <x v="10"/>
    <x v="261"/>
    <s v="9462.M009 G001.S001"/>
    <n v="110"/>
    <n v="140"/>
    <s v="LS"/>
    <x v="10"/>
    <x v="0"/>
    <d v="2023-10-30T02:15:01"/>
  </r>
  <r>
    <x v="10"/>
    <x v="261"/>
    <s v="9467.M002.G001.S001"/>
    <n v="110"/>
    <n v="140"/>
    <s v="LS"/>
    <x v="10"/>
    <x v="0"/>
    <d v="2023-10-30T02:15:01"/>
  </r>
  <r>
    <x v="10"/>
    <x v="261"/>
    <s v="9482.M013.G001.S001"/>
    <n v="110"/>
    <n v="140"/>
    <s v="LS"/>
    <x v="10"/>
    <x v="0"/>
    <d v="2023-10-30T02:15:01"/>
  </r>
  <r>
    <x v="10"/>
    <x v="261"/>
    <s v="9482.M015 G001.S001"/>
    <n v="110"/>
    <n v="140"/>
    <s v="LS"/>
    <x v="10"/>
    <x v="0"/>
    <d v="2023-10-30T02:15:01"/>
  </r>
  <r>
    <x v="10"/>
    <x v="261"/>
    <s v="9489.M001 G001.S001"/>
    <n v="110"/>
    <n v="140"/>
    <s v="LS"/>
    <x v="10"/>
    <x v="0"/>
    <d v="2023-10-30T02:15:01"/>
  </r>
  <r>
    <x v="10"/>
    <x v="261"/>
    <s v="9493.M002.G001.S001"/>
    <n v="110"/>
    <n v="140"/>
    <s v="LS"/>
    <x v="10"/>
    <x v="0"/>
    <d v="2023-10-30T02:15:01"/>
  </r>
  <r>
    <x v="10"/>
    <x v="261"/>
    <s v="9493.M003 G001.S001"/>
    <n v="110"/>
    <n v="140"/>
    <s v="LS"/>
    <x v="10"/>
    <x v="0"/>
    <d v="2023-10-30T02:15:01"/>
  </r>
  <r>
    <x v="10"/>
    <x v="261"/>
    <s v="9493.M005.G001.S001"/>
    <n v="110"/>
    <n v="140"/>
    <s v="LS"/>
    <x v="10"/>
    <x v="0"/>
    <d v="2023-10-30T02:15:01"/>
  </r>
  <r>
    <x v="10"/>
    <x v="261"/>
    <s v="9519.M005.G001.S001"/>
    <n v="110"/>
    <n v="140"/>
    <s v="LS"/>
    <x v="10"/>
    <x v="0"/>
    <d v="2023-10-30T02:15:01"/>
  </r>
  <r>
    <x v="10"/>
    <x v="261"/>
    <s v="9519.M006 G001.S001"/>
    <n v="110"/>
    <n v="140"/>
    <s v="LS"/>
    <x v="10"/>
    <x v="0"/>
    <d v="2023-10-30T02:15:01"/>
  </r>
  <r>
    <x v="10"/>
    <x v="261"/>
    <s v="9519.M011.G001.S001"/>
    <n v="110"/>
    <n v="140"/>
    <s v="LS"/>
    <x v="10"/>
    <x v="0"/>
    <d v="2023-10-30T02:15:01"/>
  </r>
  <r>
    <x v="10"/>
    <x v="261"/>
    <s v="9519.M013.G001.S001"/>
    <n v="110"/>
    <n v="140"/>
    <s v="LS"/>
    <x v="10"/>
    <x v="0"/>
    <d v="2023-10-30T02:15:01"/>
  </r>
  <r>
    <x v="10"/>
    <x v="261"/>
    <s v="9519.M019.G001.S001"/>
    <n v="110"/>
    <n v="140"/>
    <s v="LS"/>
    <x v="10"/>
    <x v="0"/>
    <d v="2023-10-30T02:15:01"/>
  </r>
  <r>
    <x v="10"/>
    <x v="261"/>
    <s v="9519.T009 G001.S001"/>
    <n v="110"/>
    <n v="140"/>
    <s v="LS"/>
    <x v="10"/>
    <x v="0"/>
    <d v="2023-10-30T02:15:01"/>
  </r>
  <r>
    <x v="10"/>
    <x v="261"/>
    <s v="9527.T001.G001.S001"/>
    <n v="110"/>
    <n v="140"/>
    <s v="LS"/>
    <x v="10"/>
    <x v="0"/>
    <d v="2023-10-30T02:15:01"/>
  </r>
  <r>
    <x v="10"/>
    <x v="261"/>
    <s v="9527.T002.G001.S001"/>
    <n v="110"/>
    <n v="140"/>
    <s v="LS"/>
    <x v="10"/>
    <x v="0"/>
    <d v="2023-10-30T02:15:01"/>
  </r>
  <r>
    <x v="10"/>
    <x v="261"/>
    <s v="9534.M002.G001.S001"/>
    <n v="110"/>
    <n v="140"/>
    <s v="LS"/>
    <x v="10"/>
    <x v="0"/>
    <d v="2023-10-30T02:15:01"/>
  </r>
  <r>
    <x v="10"/>
    <x v="261"/>
    <s v="9535.M005 G001.S001"/>
    <n v="110"/>
    <n v="140"/>
    <s v="LS"/>
    <x v="10"/>
    <x v="0"/>
    <d v="2023-10-30T02:15:01"/>
  </r>
  <r>
    <x v="10"/>
    <x v="261"/>
    <s v="9535.M007.G001.S001"/>
    <n v="110"/>
    <n v="140"/>
    <s v="LS"/>
    <x v="10"/>
    <x v="0"/>
    <d v="2023-10-30T02:15:01"/>
  </r>
  <r>
    <x v="10"/>
    <x v="261"/>
    <s v="9539.M001 G001.S001"/>
    <n v="110"/>
    <n v="140"/>
    <s v="LS"/>
    <x v="10"/>
    <x v="0"/>
    <d v="2023-10-30T02:15:01"/>
  </r>
  <r>
    <x v="10"/>
    <x v="261"/>
    <s v="9539.M003 G001 S001"/>
    <n v="110"/>
    <n v="140"/>
    <s v="LS"/>
    <x v="10"/>
    <x v="0"/>
    <d v="2023-10-30T02:15:01"/>
  </r>
  <r>
    <x v="10"/>
    <x v="261"/>
    <s v="9539.T001 G001.S001"/>
    <n v="110"/>
    <n v="140"/>
    <s v="LS"/>
    <x v="10"/>
    <x v="0"/>
    <d v="2023-10-30T02:15:01"/>
  </r>
  <r>
    <x v="10"/>
    <x v="261"/>
    <s v="9540.M002 G001.S001"/>
    <n v="110"/>
    <n v="140"/>
    <s v="LS"/>
    <x v="10"/>
    <x v="0"/>
    <d v="2023-10-30T02:15:01"/>
  </r>
  <r>
    <x v="10"/>
    <x v="261"/>
    <s v="9554.M001.G001.S001"/>
    <n v="110"/>
    <n v="140"/>
    <s v="LS"/>
    <x v="10"/>
    <x v="0"/>
    <d v="2023-10-30T02:15:01"/>
  </r>
  <r>
    <x v="10"/>
    <x v="261"/>
    <s v="9554.M002.G001.S001"/>
    <n v="110"/>
    <n v="140"/>
    <s v="LS"/>
    <x v="10"/>
    <x v="0"/>
    <d v="2023-10-30T02:15:01"/>
  </r>
  <r>
    <x v="10"/>
    <x v="261"/>
    <s v="9564.M006 G001.S001"/>
    <n v="110"/>
    <n v="140"/>
    <s v="LS"/>
    <x v="10"/>
    <x v="0"/>
    <d v="2023-10-30T02:15:01"/>
  </r>
  <r>
    <x v="10"/>
    <x v="261"/>
    <s v="9564.M009.G001.S001"/>
    <n v="110"/>
    <n v="140"/>
    <s v="LS"/>
    <x v="10"/>
    <x v="0"/>
    <d v="2023-10-30T02:15:01"/>
  </r>
  <r>
    <x v="10"/>
    <x v="261"/>
    <s v="9565.M004.G001.S001"/>
    <n v="110"/>
    <n v="140"/>
    <s v="LS"/>
    <x v="10"/>
    <x v="0"/>
    <d v="2023-10-30T02:15:01"/>
  </r>
  <r>
    <x v="10"/>
    <x v="261"/>
    <s v="9565.M008.G001.S001"/>
    <n v="110"/>
    <n v="140"/>
    <s v="LS"/>
    <x v="10"/>
    <x v="0"/>
    <d v="2023-10-30T02:15:01"/>
  </r>
  <r>
    <x v="10"/>
    <x v="261"/>
    <s v="9565.M009.G001.S001"/>
    <n v="110"/>
    <n v="140"/>
    <s v="LS"/>
    <x v="10"/>
    <x v="0"/>
    <d v="2023-10-30T02:15:01"/>
  </r>
  <r>
    <x v="10"/>
    <x v="261"/>
    <s v="9565.M013.G001.S001"/>
    <n v="110"/>
    <n v="140"/>
    <s v="LS"/>
    <x v="10"/>
    <x v="0"/>
    <d v="2023-10-30T02:15:01"/>
  </r>
  <r>
    <x v="10"/>
    <x v="261"/>
    <s v="9565.M018 G001 S001"/>
    <n v="110"/>
    <n v="140"/>
    <s v="LS"/>
    <x v="10"/>
    <x v="0"/>
    <d v="2023-10-30T02:15:01"/>
  </r>
  <r>
    <x v="10"/>
    <x v="261"/>
    <s v="9565.T001.G001.S001"/>
    <n v="110"/>
    <n v="140"/>
    <s v="LS"/>
    <x v="10"/>
    <x v="0"/>
    <d v="2023-10-30T02:15:01"/>
  </r>
  <r>
    <x v="10"/>
    <x v="261"/>
    <s v="9571.M001 G001.S001"/>
    <n v="110"/>
    <n v="140"/>
    <s v="LS"/>
    <x v="10"/>
    <x v="0"/>
    <d v="2023-10-30T02:15:01"/>
  </r>
  <r>
    <x v="10"/>
    <x v="261"/>
    <s v="9571.M002.G001.S001"/>
    <n v="110"/>
    <n v="140"/>
    <s v="LS"/>
    <x v="10"/>
    <x v="0"/>
    <d v="2023-10-30T02:15:01"/>
  </r>
  <r>
    <x v="10"/>
    <x v="261"/>
    <s v="9571.M003 G001.S001"/>
    <n v="110"/>
    <n v="140"/>
    <s v="LS"/>
    <x v="10"/>
    <x v="0"/>
    <d v="2023-10-30T02:15:01"/>
  </r>
  <r>
    <x v="10"/>
    <x v="261"/>
    <s v="9571.M004.G001.S001"/>
    <n v="110"/>
    <n v="140"/>
    <s v="LS"/>
    <x v="10"/>
    <x v="0"/>
    <d v="2023-10-30T02:15:01"/>
  </r>
  <r>
    <x v="10"/>
    <x v="261"/>
    <s v="9571.M005.G001.S001"/>
    <n v="110"/>
    <n v="140"/>
    <s v="LS"/>
    <x v="10"/>
    <x v="0"/>
    <d v="2023-10-30T02:15:01"/>
  </r>
  <r>
    <x v="10"/>
    <x v="261"/>
    <s v="9573.E001.G001.S001"/>
    <n v="110"/>
    <n v="140"/>
    <s v="LS"/>
    <x v="10"/>
    <x v="0"/>
    <d v="2023-10-30T02:15:01"/>
  </r>
  <r>
    <x v="10"/>
    <x v="261"/>
    <s v="9573.M014.G001.S001"/>
    <n v="110"/>
    <n v="140"/>
    <s v="LS"/>
    <x v="10"/>
    <x v="0"/>
    <d v="2023-10-30T02:15:01"/>
  </r>
  <r>
    <x v="10"/>
    <x v="261"/>
    <s v="9573.M015.G001.S001"/>
    <n v="110"/>
    <n v="140"/>
    <s v="LS"/>
    <x v="10"/>
    <x v="0"/>
    <d v="2023-10-30T02:15:01"/>
  </r>
  <r>
    <x v="10"/>
    <x v="261"/>
    <s v="9573.M017.G001.S001"/>
    <n v="110"/>
    <n v="140"/>
    <s v="LS"/>
    <x v="10"/>
    <x v="0"/>
    <d v="2023-10-30T02:15:01"/>
  </r>
  <r>
    <x v="10"/>
    <x v="261"/>
    <s v="9573.M018.G001.S001"/>
    <n v="110"/>
    <n v="140"/>
    <s v="LS"/>
    <x v="10"/>
    <x v="0"/>
    <d v="2023-10-30T02:15:01"/>
  </r>
  <r>
    <x v="10"/>
    <x v="261"/>
    <s v="9573.M019.G001.S001"/>
    <n v="110"/>
    <n v="140"/>
    <s v="LS"/>
    <x v="10"/>
    <x v="0"/>
    <d v="2023-10-30T02:15:01"/>
  </r>
  <r>
    <x v="10"/>
    <x v="261"/>
    <s v="9573.M030.G001.S001"/>
    <n v="110"/>
    <n v="140"/>
    <s v="LS"/>
    <x v="10"/>
    <x v="0"/>
    <d v="2023-10-30T02:15:01"/>
  </r>
  <r>
    <x v="10"/>
    <x v="261"/>
    <s v="9573.M031 G001.S001"/>
    <n v="110"/>
    <n v="140"/>
    <s v="LS"/>
    <x v="10"/>
    <x v="0"/>
    <d v="2023-10-30T02:15:01"/>
  </r>
  <r>
    <x v="10"/>
    <x v="261"/>
    <s v="9573.M032 G001.S001"/>
    <n v="110"/>
    <n v="140"/>
    <s v="LS"/>
    <x v="10"/>
    <x v="0"/>
    <d v="2023-10-30T02:15:01"/>
  </r>
  <r>
    <x v="10"/>
    <x v="261"/>
    <s v="9574.T007 G001.S001"/>
    <n v="110"/>
    <n v="140"/>
    <s v="LS"/>
    <x v="10"/>
    <x v="0"/>
    <d v="2023-10-30T02:15:02"/>
  </r>
  <r>
    <x v="10"/>
    <x v="261"/>
    <s v="9574.T008 G001.S001"/>
    <n v="110"/>
    <n v="140"/>
    <s v="LS"/>
    <x v="10"/>
    <x v="0"/>
    <d v="2023-10-30T02:15:02"/>
  </r>
  <r>
    <x v="10"/>
    <x v="261"/>
    <s v="9575.M009.G001.S001"/>
    <n v="110"/>
    <n v="140"/>
    <s v="LS"/>
    <x v="10"/>
    <x v="0"/>
    <d v="2023-10-30T02:15:02"/>
  </r>
  <r>
    <x v="10"/>
    <x v="261"/>
    <s v="9580.M001.G001.S001"/>
    <n v="110"/>
    <n v="140"/>
    <s v="LS"/>
    <x v="10"/>
    <x v="0"/>
    <d v="2023-10-30T02:15:02"/>
  </r>
  <r>
    <x v="10"/>
    <x v="261"/>
    <s v="9584.M001 G001.S001"/>
    <n v="110"/>
    <n v="140"/>
    <s v="LS"/>
    <x v="10"/>
    <x v="0"/>
    <d v="2023-10-30T02:15:02"/>
  </r>
  <r>
    <x v="10"/>
    <x v="261"/>
    <s v="9587.M001 G001.S001"/>
    <n v="110"/>
    <n v="140"/>
    <s v="LS"/>
    <x v="10"/>
    <x v="0"/>
    <d v="2023-10-30T02:15:02"/>
  </r>
  <r>
    <x v="10"/>
    <x v="261"/>
    <s v="9587.M003.G001.S001"/>
    <n v="110"/>
    <n v="140"/>
    <s v="LS"/>
    <x v="10"/>
    <x v="0"/>
    <d v="2023-10-30T02:15:02"/>
  </r>
  <r>
    <x v="10"/>
    <x v="261"/>
    <s v="9591.T004 G001 S001"/>
    <n v="110"/>
    <n v="140"/>
    <s v="LS"/>
    <x v="10"/>
    <x v="0"/>
    <d v="2023-10-30T02:15:02"/>
  </r>
  <r>
    <x v="10"/>
    <x v="261"/>
    <s v="9591.T005 G001.S001"/>
    <n v="110"/>
    <n v="140"/>
    <s v="LS"/>
    <x v="10"/>
    <x v="0"/>
    <d v="2023-10-30T02:15:02"/>
  </r>
  <r>
    <x v="10"/>
    <x v="261"/>
    <s v="9622.M001.G001.S001"/>
    <n v="110"/>
    <n v="140"/>
    <s v="LS"/>
    <x v="10"/>
    <x v="0"/>
    <d v="2023-10-30T02:15:02"/>
  </r>
  <r>
    <x v="10"/>
    <x v="261"/>
    <s v="9628.M001.G001.S001"/>
    <n v="110"/>
    <n v="140"/>
    <s v="LS"/>
    <x v="10"/>
    <x v="0"/>
    <d v="2023-10-30T02:15:02"/>
  </r>
  <r>
    <x v="10"/>
    <x v="261"/>
    <s v="9628.M001.G002.S001"/>
    <n v="110"/>
    <n v="140"/>
    <s v="LS"/>
    <x v="10"/>
    <x v="0"/>
    <d v="2023-10-30T02:15:02"/>
  </r>
  <r>
    <x v="10"/>
    <x v="261"/>
    <s v="9634.M006.G001.S001"/>
    <n v="110"/>
    <n v="140"/>
    <s v="LS"/>
    <x v="10"/>
    <x v="0"/>
    <d v="2023-10-30T02:15:02"/>
  </r>
  <r>
    <x v="10"/>
    <x v="261"/>
    <s v="9634.M008 G001.S001"/>
    <n v="110"/>
    <n v="140"/>
    <s v="LS"/>
    <x v="10"/>
    <x v="0"/>
    <d v="2023-10-30T02:15:02"/>
  </r>
  <r>
    <x v="10"/>
    <x v="261"/>
    <s v="9634.M012 G001.S001"/>
    <n v="110"/>
    <n v="140"/>
    <s v="LS"/>
    <x v="10"/>
    <x v="0"/>
    <d v="2023-10-30T02:15:02"/>
  </r>
  <r>
    <x v="10"/>
    <x v="261"/>
    <s v="9634.T003.G001.S001"/>
    <n v="110"/>
    <n v="140"/>
    <s v="LS"/>
    <x v="10"/>
    <x v="0"/>
    <d v="2023-10-30T02:15:02"/>
  </r>
  <r>
    <x v="10"/>
    <x v="261"/>
    <s v="9640.T001.G002.S001"/>
    <n v="110"/>
    <n v="140"/>
    <s v="LS"/>
    <x v="10"/>
    <x v="0"/>
    <d v="2023-10-30T02:15:02"/>
  </r>
  <r>
    <x v="10"/>
    <x v="261"/>
    <s v="9640.T008.G001.S001"/>
    <n v="110"/>
    <n v="140"/>
    <s v="LS"/>
    <x v="10"/>
    <x v="0"/>
    <d v="2023-10-30T02:15:02"/>
  </r>
  <r>
    <x v="10"/>
    <x v="261"/>
    <s v="9642.M007.G001.S001"/>
    <n v="110"/>
    <n v="140"/>
    <s v="LS"/>
    <x v="10"/>
    <x v="0"/>
    <d v="2023-10-30T02:15:02"/>
  </r>
  <r>
    <x v="10"/>
    <x v="261"/>
    <s v="9642.M008.G001.S001"/>
    <n v="110"/>
    <n v="140"/>
    <s v="LS"/>
    <x v="10"/>
    <x v="0"/>
    <d v="2023-10-30T02:15:02"/>
  </r>
  <r>
    <x v="10"/>
    <x v="261"/>
    <s v="9642.M009.G001.S001"/>
    <n v="110"/>
    <n v="140"/>
    <s v="LS"/>
    <x v="10"/>
    <x v="0"/>
    <d v="2023-10-30T02:15:02"/>
  </r>
  <r>
    <x v="10"/>
    <x v="261"/>
    <s v="9643.M002.G001.S001"/>
    <n v="110"/>
    <n v="140"/>
    <s v="LS"/>
    <x v="10"/>
    <x v="0"/>
    <d v="2023-10-30T02:15:02"/>
  </r>
  <r>
    <x v="10"/>
    <x v="261"/>
    <s v="9643.T011.G001.S001"/>
    <n v="110"/>
    <n v="140"/>
    <s v="LS"/>
    <x v="10"/>
    <x v="0"/>
    <d v="2023-10-30T02:15:02"/>
  </r>
  <r>
    <x v="10"/>
    <x v="261"/>
    <s v="9643.T018.G001.S001"/>
    <n v="110"/>
    <n v="140"/>
    <s v="LS"/>
    <x v="10"/>
    <x v="0"/>
    <d v="2023-10-30T02:15:02"/>
  </r>
  <r>
    <x v="10"/>
    <x v="261"/>
    <s v="9643.T019.G001.S001"/>
    <n v="110"/>
    <n v="140"/>
    <s v="LS"/>
    <x v="10"/>
    <x v="0"/>
    <d v="2023-10-30T02:15:02"/>
  </r>
  <r>
    <x v="10"/>
    <x v="261"/>
    <s v="9643.T024 G001.S001"/>
    <n v="110"/>
    <n v="140"/>
    <s v="LS"/>
    <x v="10"/>
    <x v="0"/>
    <d v="2023-10-30T02:15:02"/>
  </r>
  <r>
    <x v="10"/>
    <x v="261"/>
    <s v="9647.M001.G001.S001"/>
    <n v="110"/>
    <n v="140"/>
    <s v="LS"/>
    <x v="10"/>
    <x v="0"/>
    <d v="2023-10-30T02:15:02"/>
  </r>
  <r>
    <x v="10"/>
    <x v="261"/>
    <s v="9647.M003.G001.S001"/>
    <n v="110"/>
    <n v="140"/>
    <s v="LS"/>
    <x v="10"/>
    <x v="0"/>
    <d v="2023-10-30T02:15:02"/>
  </r>
  <r>
    <x v="10"/>
    <x v="261"/>
    <s v="9647.M004.G001.S001"/>
    <n v="110"/>
    <n v="140"/>
    <s v="LS"/>
    <x v="10"/>
    <x v="0"/>
    <d v="2023-10-30T02:15:02"/>
  </r>
  <r>
    <x v="10"/>
    <x v="261"/>
    <s v="9651.M001.G001.S001"/>
    <n v="110"/>
    <n v="140"/>
    <s v="LS"/>
    <x v="10"/>
    <x v="0"/>
    <d v="2023-10-30T02:15:02"/>
  </r>
  <r>
    <x v="10"/>
    <x v="261"/>
    <s v="9651.M004.G001.S001"/>
    <n v="110"/>
    <n v="140"/>
    <s v="LS"/>
    <x v="10"/>
    <x v="0"/>
    <d v="2023-10-30T02:15:02"/>
  </r>
  <r>
    <x v="10"/>
    <x v="261"/>
    <s v="9670.M001.G001.S001"/>
    <n v="110"/>
    <n v="140"/>
    <s v="LS"/>
    <x v="10"/>
    <x v="0"/>
    <d v="2023-10-30T02:15:02"/>
  </r>
  <r>
    <x v="10"/>
    <x v="261"/>
    <s v="9670.T001.G001.S001"/>
    <n v="110"/>
    <n v="140"/>
    <s v="LS"/>
    <x v="10"/>
    <x v="0"/>
    <d v="2023-10-30T02:15:02"/>
  </r>
  <r>
    <x v="10"/>
    <x v="261"/>
    <s v="9673.M004.G001.S001"/>
    <n v="110"/>
    <n v="140"/>
    <s v="LS"/>
    <x v="10"/>
    <x v="0"/>
    <d v="2023-10-30T02:15:02"/>
  </r>
  <r>
    <x v="10"/>
    <x v="261"/>
    <s v="9673.M006 G001.S001"/>
    <n v="110"/>
    <n v="140"/>
    <s v="LS"/>
    <x v="10"/>
    <x v="0"/>
    <d v="2023-10-30T02:15:02"/>
  </r>
  <r>
    <x v="10"/>
    <x v="261"/>
    <s v="9675.M001 G001.S001"/>
    <n v="110"/>
    <n v="140"/>
    <s v="LS"/>
    <x v="10"/>
    <x v="0"/>
    <d v="2023-10-30T02:15:02"/>
  </r>
  <r>
    <x v="10"/>
    <x v="261"/>
    <s v="9675.M002 G001.S001"/>
    <n v="110"/>
    <n v="140"/>
    <s v="LS"/>
    <x v="10"/>
    <x v="0"/>
    <d v="2023-10-30T02:15:02"/>
  </r>
  <r>
    <x v="10"/>
    <x v="261"/>
    <s v="9675.M003 G001 S001"/>
    <n v="110"/>
    <n v="140"/>
    <s v="LS"/>
    <x v="10"/>
    <x v="0"/>
    <d v="2023-10-30T02:15:02"/>
  </r>
  <r>
    <x v="10"/>
    <x v="261"/>
    <s v="9675.M004.G001.S001"/>
    <n v="110"/>
    <n v="140"/>
    <s v="LS"/>
    <x v="10"/>
    <x v="0"/>
    <d v="2023-10-30T02:15:02"/>
  </r>
  <r>
    <x v="10"/>
    <x v="261"/>
    <s v="9682.M002 G001.S001"/>
    <n v="110"/>
    <n v="140"/>
    <s v="LS"/>
    <x v="10"/>
    <x v="0"/>
    <d v="2023-10-30T02:15:02"/>
  </r>
  <r>
    <x v="10"/>
    <x v="261"/>
    <s v="9682.M005 G001.S001"/>
    <n v="110"/>
    <n v="140"/>
    <s v="LS"/>
    <x v="10"/>
    <x v="0"/>
    <d v="2023-10-30T02:15:02"/>
  </r>
  <r>
    <x v="10"/>
    <x v="261"/>
    <s v="9688.M007.G001.S001"/>
    <n v="110"/>
    <n v="140"/>
    <s v="LS"/>
    <x v="10"/>
    <x v="0"/>
    <d v="2023-10-30T02:15:02"/>
  </r>
  <r>
    <x v="10"/>
    <x v="261"/>
    <s v="9691.M001.G001.S001"/>
    <n v="110"/>
    <n v="140"/>
    <s v="LS"/>
    <x v="10"/>
    <x v="0"/>
    <d v="2023-10-30T02:15:02"/>
  </r>
  <r>
    <x v="10"/>
    <x v="261"/>
    <s v="9694.M001.G001.S001"/>
    <n v="110"/>
    <n v="140"/>
    <s v="LS"/>
    <x v="10"/>
    <x v="0"/>
    <d v="2023-10-30T02:15:02"/>
  </r>
  <r>
    <x v="10"/>
    <x v="261"/>
    <s v="9694.M002.G001.S001"/>
    <n v="110"/>
    <n v="140"/>
    <s v="LS"/>
    <x v="10"/>
    <x v="0"/>
    <d v="2023-10-30T02:15:02"/>
  </r>
  <r>
    <x v="10"/>
    <x v="261"/>
    <s v="9697.M002 G001.S001"/>
    <n v="110"/>
    <n v="140"/>
    <s v="LS"/>
    <x v="10"/>
    <x v="0"/>
    <d v="2023-10-30T02:15:02"/>
  </r>
  <r>
    <x v="10"/>
    <x v="261"/>
    <s v="9700.M008 G001.S001"/>
    <n v="110"/>
    <n v="140"/>
    <s v="LS"/>
    <x v="10"/>
    <x v="0"/>
    <d v="2023-10-30T02:15:02"/>
  </r>
  <r>
    <x v="10"/>
    <x v="261"/>
    <s v="9700.M009.G001.S001"/>
    <n v="110"/>
    <n v="140"/>
    <s v="LS"/>
    <x v="10"/>
    <x v="0"/>
    <d v="2023-10-30T02:15:02"/>
  </r>
  <r>
    <x v="10"/>
    <x v="261"/>
    <s v="9700.M010.G001.S001"/>
    <n v="110"/>
    <n v="140"/>
    <s v="LS"/>
    <x v="10"/>
    <x v="0"/>
    <d v="2023-10-30T02:15:02"/>
  </r>
  <r>
    <x v="10"/>
    <x v="261"/>
    <s v="9703.M001.G001.S001"/>
    <n v="110"/>
    <n v="140"/>
    <s v="LS"/>
    <x v="10"/>
    <x v="0"/>
    <d v="2023-10-30T02:15:02"/>
  </r>
  <r>
    <x v="10"/>
    <x v="261"/>
    <s v="9704.M002.G001.S001"/>
    <n v="110"/>
    <n v="140"/>
    <s v="LS"/>
    <x v="10"/>
    <x v="0"/>
    <d v="2023-10-30T02:15:02"/>
  </r>
  <r>
    <x v="10"/>
    <x v="261"/>
    <s v="9704.M004.G001.S001"/>
    <n v="110"/>
    <n v="140"/>
    <s v="LS"/>
    <x v="10"/>
    <x v="0"/>
    <d v="2023-10-30T02:15:02"/>
  </r>
  <r>
    <x v="10"/>
    <x v="261"/>
    <s v="9706.T001 G001.S001"/>
    <n v="110"/>
    <n v="140"/>
    <s v="LS"/>
    <x v="10"/>
    <x v="0"/>
    <d v="2023-10-30T02:15:02"/>
  </r>
  <r>
    <x v="10"/>
    <x v="261"/>
    <s v="9716.M002 G001.S001"/>
    <n v="110"/>
    <n v="140"/>
    <s v="LS"/>
    <x v="10"/>
    <x v="0"/>
    <d v="2023-10-30T02:15:02"/>
  </r>
  <r>
    <x v="10"/>
    <x v="261"/>
    <s v="9716.M003.G001.S001"/>
    <n v="110"/>
    <n v="140"/>
    <s v="LS"/>
    <x v="10"/>
    <x v="0"/>
    <d v="2023-10-30T02:15:02"/>
  </r>
  <r>
    <x v="10"/>
    <x v="261"/>
    <s v="9716.M004 G001.S001"/>
    <n v="110"/>
    <n v="140"/>
    <s v="LS"/>
    <x v="10"/>
    <x v="0"/>
    <d v="2023-10-30T02:15:02"/>
  </r>
  <r>
    <x v="10"/>
    <x v="261"/>
    <s v="9718.M001.G001.S001"/>
    <n v="110"/>
    <n v="140"/>
    <s v="LS"/>
    <x v="10"/>
    <x v="0"/>
    <d v="2023-10-30T02:15:02"/>
  </r>
  <r>
    <x v="10"/>
    <x v="261"/>
    <s v="9718.M005.G001.S001"/>
    <n v="110"/>
    <n v="140"/>
    <s v="LS"/>
    <x v="10"/>
    <x v="0"/>
    <d v="2023-10-30T02:15:02"/>
  </r>
  <r>
    <x v="10"/>
    <x v="261"/>
    <s v="9720.M003.G001.S001"/>
    <n v="110"/>
    <n v="140"/>
    <s v="LS"/>
    <x v="10"/>
    <x v="0"/>
    <d v="2023-10-30T02:15:02"/>
  </r>
  <r>
    <x v="10"/>
    <x v="261"/>
    <s v="9722.M004.G001.S001"/>
    <n v="110"/>
    <n v="140"/>
    <s v="LS"/>
    <x v="10"/>
    <x v="0"/>
    <d v="2023-10-30T02:15:02"/>
  </r>
  <r>
    <x v="10"/>
    <x v="261"/>
    <s v="9722.M005 G001.S001"/>
    <n v="110"/>
    <n v="140"/>
    <s v="LS"/>
    <x v="10"/>
    <x v="0"/>
    <d v="2023-10-30T02:15:02"/>
  </r>
  <r>
    <x v="10"/>
    <x v="261"/>
    <s v="9752.M001.G001.S001"/>
    <n v="110"/>
    <n v="140"/>
    <s v="LS"/>
    <x v="10"/>
    <x v="0"/>
    <d v="2023-10-30T02:15:02"/>
  </r>
  <r>
    <x v="10"/>
    <x v="261"/>
    <s v="9752.M004 G001 S001"/>
    <n v="110"/>
    <n v="140"/>
    <s v="LS"/>
    <x v="10"/>
    <x v="0"/>
    <d v="2023-10-30T02:15:02"/>
  </r>
  <r>
    <x v="10"/>
    <x v="261"/>
    <s v="9761.E001.G001.S001"/>
    <n v="110"/>
    <n v="140"/>
    <s v="LS"/>
    <x v="10"/>
    <x v="0"/>
    <d v="2023-10-30T02:15:02"/>
  </r>
  <r>
    <x v="10"/>
    <x v="261"/>
    <s v="9761.M003.G001.S001"/>
    <n v="110"/>
    <n v="140"/>
    <s v="LS"/>
    <x v="10"/>
    <x v="0"/>
    <d v="2023-10-30T02:15:02"/>
  </r>
  <r>
    <x v="10"/>
    <x v="261"/>
    <s v="9761.M004.G001 S001"/>
    <n v="110"/>
    <n v="140"/>
    <s v="LS"/>
    <x v="10"/>
    <x v="0"/>
    <d v="2023-10-30T02:15:02"/>
  </r>
  <r>
    <x v="10"/>
    <x v="261"/>
    <s v="9769.M003 G001.S001"/>
    <n v="110"/>
    <n v="140"/>
    <s v="LS"/>
    <x v="10"/>
    <x v="0"/>
    <d v="2023-10-30T02:15:02"/>
  </r>
  <r>
    <x v="10"/>
    <x v="261"/>
    <s v="9782.M001.G001.S001"/>
    <n v="110"/>
    <n v="140"/>
    <s v="LS"/>
    <x v="10"/>
    <x v="0"/>
    <d v="2023-10-30T02:15:02"/>
  </r>
  <r>
    <x v="10"/>
    <x v="261"/>
    <s v="9787.T004.G001.S001"/>
    <n v="110"/>
    <n v="140"/>
    <s v="LS"/>
    <x v="10"/>
    <x v="0"/>
    <d v="2023-10-30T02:15:02"/>
  </r>
  <r>
    <x v="10"/>
    <x v="261"/>
    <s v="9794.M006 G001 S001"/>
    <n v="110"/>
    <n v="140"/>
    <s v="LS"/>
    <x v="10"/>
    <x v="0"/>
    <d v="2023-10-30T02:15:02"/>
  </r>
  <r>
    <x v="10"/>
    <x v="261"/>
    <s v="9794.M010.G001.S001"/>
    <n v="110"/>
    <n v="140"/>
    <s v="LS"/>
    <x v="10"/>
    <x v="0"/>
    <d v="2023-10-30T02:15:02"/>
  </r>
  <r>
    <x v="10"/>
    <x v="261"/>
    <s v="9796.M030 G001 S001"/>
    <n v="110"/>
    <n v="140"/>
    <s v="LS"/>
    <x v="10"/>
    <x v="0"/>
    <d v="2023-10-30T02:15:02"/>
  </r>
  <r>
    <x v="10"/>
    <x v="261"/>
    <s v="9796.M031.G001.S001"/>
    <n v="110"/>
    <n v="140"/>
    <s v="LS"/>
    <x v="10"/>
    <x v="0"/>
    <d v="2023-10-30T02:15:02"/>
  </r>
  <r>
    <x v="10"/>
    <x v="261"/>
    <s v="9796.M034.G001.S001"/>
    <n v="110"/>
    <n v="140"/>
    <s v="LS"/>
    <x v="10"/>
    <x v="0"/>
    <d v="2023-10-30T02:15:02"/>
  </r>
  <r>
    <x v="10"/>
    <x v="261"/>
    <s v="9796.T020.G001.S001"/>
    <n v="110"/>
    <n v="140"/>
    <s v="LS"/>
    <x v="10"/>
    <x v="0"/>
    <d v="2023-10-30T02:15:02"/>
  </r>
  <r>
    <x v="10"/>
    <x v="261"/>
    <s v="9796.T027.G001.S001"/>
    <n v="110"/>
    <n v="140"/>
    <s v="LS"/>
    <x v="10"/>
    <x v="0"/>
    <d v="2023-10-30T02:15:02"/>
  </r>
  <r>
    <x v="10"/>
    <x v="261"/>
    <s v="9796.T028.G001.S001"/>
    <n v="110"/>
    <n v="140"/>
    <s v="LS"/>
    <x v="10"/>
    <x v="0"/>
    <d v="2023-10-30T02:15:02"/>
  </r>
  <r>
    <x v="10"/>
    <x v="261"/>
    <s v="9796.T037.G001.S001"/>
    <n v="110"/>
    <n v="140"/>
    <s v="LS"/>
    <x v="10"/>
    <x v="0"/>
    <d v="2023-10-30T02:15:02"/>
  </r>
  <r>
    <x v="10"/>
    <x v="261"/>
    <s v="9796.T039.G001.S001"/>
    <n v="110"/>
    <n v="140"/>
    <s v="LS"/>
    <x v="10"/>
    <x v="0"/>
    <d v="2023-10-30T02:15:02"/>
  </r>
  <r>
    <x v="10"/>
    <x v="261"/>
    <s v="9796.T040.G001.S001"/>
    <n v="110"/>
    <n v="140"/>
    <s v="LS"/>
    <x v="10"/>
    <x v="0"/>
    <d v="2023-10-30T02:15:02"/>
  </r>
  <r>
    <x v="10"/>
    <x v="261"/>
    <s v="9801.M001.G001.S001"/>
    <n v="110"/>
    <n v="140"/>
    <s v="LS"/>
    <x v="10"/>
    <x v="0"/>
    <d v="2023-10-30T02:15:02"/>
  </r>
  <r>
    <x v="10"/>
    <x v="261"/>
    <s v="9801.M002.G001.S001"/>
    <n v="110"/>
    <n v="140"/>
    <s v="LS"/>
    <x v="10"/>
    <x v="0"/>
    <d v="2023-10-30T02:15:02"/>
  </r>
  <r>
    <x v="10"/>
    <x v="261"/>
    <s v="9801.M003 G001 S001"/>
    <n v="110"/>
    <n v="140"/>
    <s v="LS"/>
    <x v="10"/>
    <x v="0"/>
    <d v="2023-10-30T02:15:02"/>
  </r>
  <r>
    <x v="10"/>
    <x v="261"/>
    <s v="9801.T002.G001 S001"/>
    <n v="110"/>
    <n v="140"/>
    <s v="LS"/>
    <x v="10"/>
    <x v="0"/>
    <d v="2023-10-30T02:15:02"/>
  </r>
  <r>
    <x v="10"/>
    <x v="261"/>
    <s v="9804.M001.G001.S001"/>
    <n v="110"/>
    <n v="140"/>
    <s v="LS"/>
    <x v="10"/>
    <x v="0"/>
    <d v="2023-10-30T02:15:02"/>
  </r>
  <r>
    <x v="10"/>
    <x v="261"/>
    <s v="9804.M002.G001.S001"/>
    <n v="110"/>
    <n v="140"/>
    <s v="LS"/>
    <x v="10"/>
    <x v="0"/>
    <d v="2023-10-30T02:15:02"/>
  </r>
  <r>
    <x v="10"/>
    <x v="261"/>
    <s v="9805.M003 G001.S001"/>
    <n v="110"/>
    <n v="140"/>
    <s v="LS"/>
    <x v="10"/>
    <x v="0"/>
    <d v="2023-10-30T02:15:02"/>
  </r>
  <r>
    <x v="10"/>
    <x v="261"/>
    <s v="9835.M002.G001.S001"/>
    <n v="110"/>
    <n v="140"/>
    <s v="LS"/>
    <x v="10"/>
    <x v="0"/>
    <d v="2023-10-30T02:15:02"/>
  </r>
  <r>
    <x v="10"/>
    <x v="261"/>
    <s v="9835.M010 G001.S001"/>
    <n v="110"/>
    <n v="140"/>
    <s v="LS"/>
    <x v="10"/>
    <x v="0"/>
    <d v="2023-10-30T02:15:02"/>
  </r>
  <r>
    <x v="10"/>
    <x v="261"/>
    <s v="9835.M011.G001.S001"/>
    <n v="110"/>
    <n v="140"/>
    <s v="LS"/>
    <x v="10"/>
    <x v="0"/>
    <d v="2023-10-30T02:15:02"/>
  </r>
  <r>
    <x v="10"/>
    <x v="261"/>
    <s v="9836.M002.G001.S001"/>
    <n v="110"/>
    <n v="140"/>
    <s v="LS"/>
    <x v="10"/>
    <x v="0"/>
    <d v="2023-10-30T02:15:02"/>
  </r>
  <r>
    <x v="10"/>
    <x v="261"/>
    <s v="9838.M001 G001.S001"/>
    <n v="110"/>
    <n v="140"/>
    <s v="LS"/>
    <x v="10"/>
    <x v="0"/>
    <d v="2023-10-30T02:15:02"/>
  </r>
  <r>
    <x v="10"/>
    <x v="261"/>
    <s v="9838.T002 G001.S001"/>
    <n v="110"/>
    <n v="140"/>
    <s v="LS"/>
    <x v="10"/>
    <x v="0"/>
    <d v="2023-10-30T02:15:02"/>
  </r>
  <r>
    <x v="10"/>
    <x v="261"/>
    <s v="9838.T004.G001.S001"/>
    <n v="110"/>
    <n v="140"/>
    <s v="LS"/>
    <x v="10"/>
    <x v="0"/>
    <d v="2023-10-30T02:15:02"/>
  </r>
  <r>
    <x v="10"/>
    <x v="261"/>
    <s v="9847.T010 G001.S001"/>
    <n v="110"/>
    <n v="140"/>
    <s v="LS"/>
    <x v="10"/>
    <x v="0"/>
    <d v="2023-10-30T02:15:02"/>
  </r>
  <r>
    <x v="10"/>
    <x v="261"/>
    <s v="9847.T017.G001.S001"/>
    <n v="110"/>
    <n v="140"/>
    <s v="LS"/>
    <x v="10"/>
    <x v="0"/>
    <d v="2023-10-30T02:15:02"/>
  </r>
  <r>
    <x v="10"/>
    <x v="261"/>
    <s v="9869.M002.G001.S001"/>
    <n v="110"/>
    <n v="140"/>
    <s v="LS"/>
    <x v="10"/>
    <x v="0"/>
    <d v="2023-10-30T02:15:02"/>
  </r>
  <r>
    <x v="10"/>
    <x v="261"/>
    <s v="9904.M001.G001.S001"/>
    <n v="110"/>
    <n v="140"/>
    <s v="LS"/>
    <x v="10"/>
    <x v="0"/>
    <d v="2023-10-30T02:15:02"/>
  </r>
  <r>
    <x v="10"/>
    <x v="261"/>
    <s v="9913.M001.G001.S001"/>
    <n v="110"/>
    <n v="140"/>
    <s v="LS"/>
    <x v="10"/>
    <x v="0"/>
    <d v="2023-10-30T02:15:02"/>
  </r>
  <r>
    <x v="10"/>
    <x v="261"/>
    <s v="9934.M005 G001.S001"/>
    <n v="110"/>
    <n v="140"/>
    <s v="LS"/>
    <x v="10"/>
    <x v="0"/>
    <d v="2023-10-30T02:15:03"/>
  </r>
  <r>
    <x v="10"/>
    <x v="261"/>
    <s v="9934.M006 G001.S001"/>
    <n v="110"/>
    <n v="140"/>
    <s v="LS"/>
    <x v="10"/>
    <x v="0"/>
    <d v="2023-10-30T02:15:03"/>
  </r>
  <r>
    <x v="10"/>
    <x v="261"/>
    <s v="9949.M001 G001.S001"/>
    <n v="110"/>
    <n v="140"/>
    <s v="LS"/>
    <x v="10"/>
    <x v="0"/>
    <d v="2023-10-30T02:15:03"/>
  </r>
  <r>
    <x v="10"/>
    <x v="261"/>
    <s v="9956.M001.G001 S001"/>
    <n v="110"/>
    <n v="140"/>
    <s v="LS"/>
    <x v="10"/>
    <x v="0"/>
    <d v="2023-10-30T02:15:03"/>
  </r>
  <r>
    <x v="10"/>
    <x v="261"/>
    <s v="9956.M002 G001 S001"/>
    <n v="110"/>
    <n v="140"/>
    <s v="LS"/>
    <x v="10"/>
    <x v="0"/>
    <d v="2023-10-30T02:15:03"/>
  </r>
  <r>
    <x v="10"/>
    <x v="261"/>
    <s v="9957.M002.G001.S001"/>
    <n v="110"/>
    <n v="140"/>
    <s v="LS"/>
    <x v="10"/>
    <x v="0"/>
    <d v="2023-10-30T02:15:03"/>
  </r>
  <r>
    <x v="10"/>
    <x v="261"/>
    <s v="9965.M001 G001.S001"/>
    <n v="110"/>
    <n v="140"/>
    <s v="LS"/>
    <x v="10"/>
    <x v="0"/>
    <d v="2023-10-30T02:15:03"/>
  </r>
  <r>
    <x v="10"/>
    <x v="261"/>
    <s v="9965.M001 G001.S002"/>
    <n v="110"/>
    <n v="140"/>
    <s v="LS"/>
    <x v="10"/>
    <x v="0"/>
    <d v="2023-10-30T02:15:03"/>
  </r>
  <r>
    <x v="10"/>
    <x v="261"/>
    <s v="9965.M001.G001.S003"/>
    <n v="110"/>
    <n v="140"/>
    <s v="LS"/>
    <x v="10"/>
    <x v="0"/>
    <d v="2023-10-30T02:15:03"/>
  </r>
  <r>
    <x v="10"/>
    <x v="261"/>
    <s v="9965.T003.G001.S001"/>
    <n v="110"/>
    <n v="140"/>
    <s v="LS"/>
    <x v="10"/>
    <x v="0"/>
    <d v="2023-10-30T02:15:03"/>
  </r>
  <r>
    <x v="10"/>
    <x v="261"/>
    <s v="9965.T003.G001.S002"/>
    <n v="110"/>
    <n v="140"/>
    <s v="LS"/>
    <x v="10"/>
    <x v="0"/>
    <d v="2023-10-30T02:15:03"/>
  </r>
  <r>
    <x v="10"/>
    <x v="261"/>
    <s v="9967.M001 G001 S001"/>
    <n v="110"/>
    <n v="140"/>
    <s v="LS"/>
    <x v="10"/>
    <x v="0"/>
    <d v="2023-10-30T02:15:03"/>
  </r>
  <r>
    <x v="10"/>
    <x v="261"/>
    <s v="9984.M006.G001.S001"/>
    <n v="110"/>
    <n v="140"/>
    <s v="LS"/>
    <x v="10"/>
    <x v="0"/>
    <d v="2023-10-30T02:15:03"/>
  </r>
  <r>
    <x v="10"/>
    <x v="261"/>
    <s v="9984.M007 G001.S001"/>
    <n v="110"/>
    <n v="140"/>
    <s v="LS"/>
    <x v="10"/>
    <x v="0"/>
    <d v="2023-10-30T02:15:03"/>
  </r>
  <r>
    <x v="10"/>
    <x v="261"/>
    <s v="9996.M001.G001.S001"/>
    <n v="110"/>
    <n v="140"/>
    <s v="LS"/>
    <x v="10"/>
    <x v="0"/>
    <d v="2023-10-30T02:15:03"/>
  </r>
  <r>
    <x v="10"/>
    <x v="261"/>
    <s v="9999.M010.G001.S001"/>
    <n v="110"/>
    <n v="140"/>
    <s v="LS"/>
    <x v="10"/>
    <x v="0"/>
    <d v="2023-10-30T02:15:03"/>
  </r>
  <r>
    <x v="10"/>
    <x v="261"/>
    <s v="9999.M011 G001.S001"/>
    <n v="110"/>
    <n v="140"/>
    <s v="LS"/>
    <x v="10"/>
    <x v="0"/>
    <d v="2023-10-30T02:15:03"/>
  </r>
  <r>
    <x v="10"/>
    <x v="261"/>
    <s v="a"/>
    <n v="100"/>
    <n v="140"/>
    <s v="LS"/>
    <x v="10"/>
    <x v="0"/>
    <d v="2023-10-30T02:15:03"/>
  </r>
  <r>
    <x v="10"/>
    <x v="261"/>
    <s v="Abbas"/>
    <n v="100"/>
    <n v="140"/>
    <s v="LS"/>
    <x v="10"/>
    <x v="0"/>
    <d v="2023-10-30T02:15:03"/>
  </r>
  <r>
    <x v="10"/>
    <x v="261"/>
    <s v="acse"/>
    <n v="100"/>
    <n v="140"/>
    <s v="LS"/>
    <x v="10"/>
    <x v="0"/>
    <d v="2023-10-30T02:15:03"/>
  </r>
  <r>
    <x v="10"/>
    <x v="261"/>
    <s v="AltNSF Test 1"/>
    <n v="100"/>
    <n v="140"/>
    <s v="LS"/>
    <x v="10"/>
    <x v="0"/>
    <d v="2023-10-30T02:15:03"/>
  </r>
  <r>
    <x v="10"/>
    <x v="261"/>
    <s v="ATGA00018.M001.G032.S001"/>
    <n v="110"/>
    <n v="140"/>
    <s v="LS"/>
    <x v="10"/>
    <x v="0"/>
    <d v="2023-10-30T02:15:03"/>
  </r>
  <r>
    <x v="10"/>
    <x v="261"/>
    <s v="Attach_Test"/>
    <n v="100"/>
    <n v="140"/>
    <s v="LS"/>
    <x v="10"/>
    <x v="0"/>
    <d v="2023-10-30T02:15:03"/>
  </r>
  <r>
    <x v="10"/>
    <x v="261"/>
    <s v="B_TEST_0001"/>
    <n v="110"/>
    <n v="140"/>
    <s v="LS"/>
    <x v="10"/>
    <x v="0"/>
    <d v="2023-10-30T02:15:03"/>
  </r>
  <r>
    <x v="10"/>
    <x v="261"/>
    <s v="B_TEST_0002"/>
    <n v="110"/>
    <n v="140"/>
    <s v="LS"/>
    <x v="10"/>
    <x v="0"/>
    <d v="2023-10-30T02:15:03"/>
  </r>
  <r>
    <x v="10"/>
    <x v="261"/>
    <s v="B_TEST_0002_2"/>
    <n v="110"/>
    <n v="140"/>
    <s v="LS"/>
    <x v="10"/>
    <x v="0"/>
    <d v="2023-10-30T02:15:03"/>
  </r>
  <r>
    <x v="10"/>
    <x v="261"/>
    <s v="B_TEST_0002_3"/>
    <n v="110"/>
    <n v="140"/>
    <s v="LS"/>
    <x v="10"/>
    <x v="0"/>
    <d v="2023-10-30T02:15:03"/>
  </r>
  <r>
    <x v="10"/>
    <x v="261"/>
    <s v="B_TEST_Color"/>
    <n v="110"/>
    <n v="140"/>
    <s v="LS"/>
    <x v="10"/>
    <x v="0"/>
    <d v="2023-10-30T02:15:03"/>
  </r>
  <r>
    <x v="10"/>
    <x v="261"/>
    <s v="B_TEST_G003_S001"/>
    <n v="110"/>
    <n v="140"/>
    <s v="LS"/>
    <x v="10"/>
    <x v="0"/>
    <d v="2023-10-30T02:15:03"/>
  </r>
  <r>
    <x v="10"/>
    <x v="261"/>
    <s v="B_TEST_G003_S002"/>
    <n v="110"/>
    <n v="140"/>
    <s v="LS"/>
    <x v="10"/>
    <x v="0"/>
    <d v="2023-10-30T02:15:03"/>
  </r>
  <r>
    <x v="10"/>
    <x v="261"/>
    <s v="B_TEST_G003_S003"/>
    <n v="110"/>
    <n v="140"/>
    <s v="LS"/>
    <x v="10"/>
    <x v="0"/>
    <d v="2023-10-30T02:15:03"/>
  </r>
  <r>
    <x v="10"/>
    <x v="261"/>
    <s v="B_TEST_M100"/>
    <n v="110"/>
    <n v="140"/>
    <s v="LS"/>
    <x v="10"/>
    <x v="0"/>
    <d v="2023-10-30T02:15:03"/>
  </r>
  <r>
    <x v="10"/>
    <x v="261"/>
    <s v="B_TEST_M101"/>
    <n v="110"/>
    <n v="140"/>
    <s v="LS"/>
    <x v="10"/>
    <x v="0"/>
    <d v="2023-10-30T02:15:03"/>
  </r>
  <r>
    <x v="10"/>
    <x v="261"/>
    <s v="B_Test_M102"/>
    <n v="110"/>
    <n v="140"/>
    <s v="LS"/>
    <x v="10"/>
    <x v="0"/>
    <d v="2023-10-30T02:15:03"/>
  </r>
  <r>
    <x v="10"/>
    <x v="261"/>
    <s v="B_TEST_M103"/>
    <n v="110"/>
    <n v="140"/>
    <s v="LS"/>
    <x v="10"/>
    <x v="0"/>
    <d v="2023-10-30T02:15:03"/>
  </r>
  <r>
    <x v="10"/>
    <x v="261"/>
    <s v="B_TEST_M104"/>
    <n v="110"/>
    <n v="140"/>
    <s v="LS"/>
    <x v="10"/>
    <x v="0"/>
    <d v="2023-10-30T02:15:03"/>
  </r>
  <r>
    <x v="10"/>
    <x v="261"/>
    <s v="backup_LAW5_BatchControl"/>
    <n v="110"/>
    <n v="140"/>
    <s v="LS"/>
    <x v="10"/>
    <x v="0"/>
    <d v="2023-10-30T02:15:03"/>
  </r>
  <r>
    <x v="10"/>
    <x v="261"/>
    <s v="bae-delete"/>
    <n v="110"/>
    <n v="140"/>
    <s v="LS"/>
    <x v="10"/>
    <x v="0"/>
    <d v="2023-10-30T02:15:03"/>
  </r>
  <r>
    <x v="10"/>
    <x v="261"/>
    <s v="BENJAM_TEST"/>
    <n v="110"/>
    <n v="140"/>
    <s v="LS"/>
    <x v="10"/>
    <x v="0"/>
    <d v="2023-10-30T02:15:03"/>
  </r>
  <r>
    <x v="10"/>
    <x v="261"/>
    <s v="Brenda.Test.Easy.BW"/>
    <n v="110"/>
    <n v="140"/>
    <s v="LS"/>
    <x v="10"/>
    <x v="0"/>
    <d v="2023-10-30T02:15:03"/>
  </r>
  <r>
    <x v="10"/>
    <x v="261"/>
    <s v="Brenda.Test.Easy.Color"/>
    <n v="110"/>
    <n v="140"/>
    <s v="LS"/>
    <x v="10"/>
    <x v="0"/>
    <d v="2023-10-30T02:15:03"/>
  </r>
  <r>
    <x v="10"/>
    <x v="261"/>
    <s v="Brenda.Test.Medium.BW"/>
    <n v="110"/>
    <n v="140"/>
    <s v="LS"/>
    <x v="10"/>
    <x v="0"/>
    <d v="2023-10-30T02:15:03"/>
  </r>
  <r>
    <x v="10"/>
    <x v="261"/>
    <s v="BRENDA_EST_TEST"/>
    <n v="110"/>
    <n v="140"/>
    <s v="LS"/>
    <x v="10"/>
    <x v="0"/>
    <d v="2023-10-30T02:15:03"/>
  </r>
  <r>
    <x v="10"/>
    <x v="261"/>
    <s v="Brenda_Processing_Test"/>
    <n v="110"/>
    <n v="140"/>
    <s v="LS"/>
    <x v="10"/>
    <x v="0"/>
    <d v="2023-10-30T02:15:03"/>
  </r>
  <r>
    <x v="10"/>
    <x v="261"/>
    <s v="BRENDA_TEST"/>
    <n v="110"/>
    <n v="140"/>
    <s v="LS"/>
    <x v="10"/>
    <x v="0"/>
    <d v="2023-10-30T02:15:03"/>
  </r>
  <r>
    <x v="10"/>
    <x v="261"/>
    <s v="BRENDA_TEST_EST"/>
    <n v="110"/>
    <n v="140"/>
    <s v="LS"/>
    <x v="10"/>
    <x v="0"/>
    <d v="2023-10-30T02:15:03"/>
  </r>
  <r>
    <x v="10"/>
    <x v="261"/>
    <s v="BRENDA_TEST_GMT"/>
    <n v="110"/>
    <n v="140"/>
    <s v="LS"/>
    <x v="10"/>
    <x v="0"/>
    <d v="2023-10-30T02:15:03"/>
  </r>
  <r>
    <x v="10"/>
    <x v="261"/>
    <s v="BRENDA_TEST_UTC"/>
    <n v="110"/>
    <n v="140"/>
    <s v="LS"/>
    <x v="10"/>
    <x v="0"/>
    <d v="2023-10-30T02:15:03"/>
  </r>
  <r>
    <x v="10"/>
    <x v="261"/>
    <s v="BRENDA_TIMEZONE_TEST"/>
    <n v="110"/>
    <n v="140"/>
    <s v="LS"/>
    <x v="10"/>
    <x v="0"/>
    <d v="2023-10-30T02:15:03"/>
  </r>
  <r>
    <x v="10"/>
    <x v="261"/>
    <s v="Bridgetest1"/>
    <n v="100"/>
    <n v="140"/>
    <s v="LS"/>
    <x v="10"/>
    <x v="0"/>
    <d v="2023-10-30T02:15:03"/>
  </r>
  <r>
    <x v="10"/>
    <x v="261"/>
    <s v="Chip.0001.S001"/>
    <n v="110"/>
    <n v="140"/>
    <s v="LS"/>
    <x v="10"/>
    <x v="0"/>
    <d v="2023-10-30T02:15:03"/>
  </r>
  <r>
    <x v="10"/>
    <x v="261"/>
    <s v="CHRY0000576582"/>
    <n v="110"/>
    <n v="140"/>
    <s v="LS"/>
    <x v="10"/>
    <x v="0"/>
    <d v="2023-10-30T02:15:03"/>
  </r>
  <r>
    <x v="10"/>
    <x v="261"/>
    <s v="CHRY0000576582_V2"/>
    <n v="110"/>
    <n v="140"/>
    <s v="LS"/>
    <x v="10"/>
    <x v="0"/>
    <d v="2023-10-30T02:15:03"/>
  </r>
  <r>
    <x v="10"/>
    <x v="261"/>
    <s v="DAI"/>
    <n v="100"/>
    <n v="140"/>
    <s v="LS"/>
    <x v="10"/>
    <x v="0"/>
    <d v="2023-10-30T02:15:03"/>
  </r>
  <r>
    <x v="10"/>
    <x v="261"/>
    <s v="Dedupe Test"/>
    <n v="100"/>
    <n v="140"/>
    <s v="LS"/>
    <x v="10"/>
    <x v="0"/>
    <d v="2023-10-30T02:15:03"/>
  </r>
  <r>
    <x v="10"/>
    <x v="261"/>
    <s v="DJ TEST"/>
    <n v="100"/>
    <n v="140"/>
    <s v="LS"/>
    <x v="10"/>
    <x v="0"/>
    <d v="2023-10-30T02:15:03"/>
  </r>
  <r>
    <x v="10"/>
    <x v="261"/>
    <s v="DJ_LAWTest1"/>
    <n v="100"/>
    <n v="140"/>
    <s v="LS"/>
    <x v="10"/>
    <x v="0"/>
    <d v="2023-10-30T02:15:03"/>
  </r>
  <r>
    <x v="10"/>
    <x v="261"/>
    <s v="DJ_NSF Test"/>
    <n v="100"/>
    <n v="140"/>
    <s v="LS"/>
    <x v="10"/>
    <x v="0"/>
    <d v="2023-10-30T02:15:03"/>
  </r>
  <r>
    <x v="10"/>
    <x v="261"/>
    <s v="DJ_Test123"/>
    <n v="100"/>
    <n v="140"/>
    <s v="LS"/>
    <x v="10"/>
    <x v="0"/>
    <d v="2023-10-30T02:15:03"/>
  </r>
  <r>
    <x v="10"/>
    <x v="261"/>
    <s v="DJ_Test321"/>
    <n v="100"/>
    <n v="140"/>
    <s v="LS"/>
    <x v="10"/>
    <x v="0"/>
    <d v="2023-10-30T02:15:03"/>
  </r>
  <r>
    <x v="10"/>
    <x v="261"/>
    <s v="DJTEST1"/>
    <n v="100"/>
    <n v="140"/>
    <s v="LS"/>
    <x v="10"/>
    <x v="0"/>
    <d v="2023-10-30T02:15:03"/>
  </r>
  <r>
    <x v="10"/>
    <x v="261"/>
    <s v="DM01_Test"/>
    <n v="100"/>
    <n v="140"/>
    <s v="LS"/>
    <x v="10"/>
    <x v="0"/>
    <d v="2023-10-30T02:15:03"/>
  </r>
  <r>
    <x v="10"/>
    <x v="261"/>
    <s v="DM01_Test_2"/>
    <n v="100"/>
    <n v="140"/>
    <s v="LS"/>
    <x v="10"/>
    <x v="0"/>
    <d v="2023-10-30T02:15:03"/>
  </r>
  <r>
    <x v="10"/>
    <x v="261"/>
    <s v="DM01_Test3"/>
    <n v="100"/>
    <n v="140"/>
    <s v="LS"/>
    <x v="10"/>
    <x v="0"/>
    <d v="2023-10-30T02:15:03"/>
  </r>
  <r>
    <x v="10"/>
    <x v="261"/>
    <s v="DM2_Test"/>
    <n v="100"/>
    <n v="140"/>
    <s v="LS"/>
    <x v="10"/>
    <x v="0"/>
    <d v="2023-10-30T02:15:03"/>
  </r>
  <r>
    <x v="10"/>
    <x v="261"/>
    <s v="DMAP01004.T007.G001.S001"/>
    <n v="110"/>
    <n v="140"/>
    <s v="LS"/>
    <x v="10"/>
    <x v="0"/>
    <d v="2023-10-30T02:15:03"/>
  </r>
  <r>
    <x v="10"/>
    <x v="261"/>
    <s v="DMAP01004.T013 G001.S001"/>
    <n v="110"/>
    <n v="140"/>
    <s v="LS"/>
    <x v="10"/>
    <x v="0"/>
    <d v="2023-10-30T02:15:03"/>
  </r>
  <r>
    <x v="10"/>
    <x v="261"/>
    <s v="DMDG00999.T194"/>
    <n v="110"/>
    <n v="140"/>
    <s v="LS"/>
    <x v="10"/>
    <x v="0"/>
    <d v="2023-10-30T02:15:03"/>
  </r>
  <r>
    <x v="10"/>
    <x v="261"/>
    <s v="DMGH00002"/>
    <n v="110"/>
    <n v="140"/>
    <s v="LS"/>
    <x v="10"/>
    <x v="0"/>
    <d v="2023-10-30T02:15:03"/>
  </r>
  <r>
    <x v="10"/>
    <x v="261"/>
    <s v="DMGH00002.M017 G002"/>
    <n v="110"/>
    <n v="140"/>
    <s v="LS"/>
    <x v="10"/>
    <x v="0"/>
    <d v="2023-10-30T02:15:03"/>
  </r>
  <r>
    <x v="10"/>
    <x v="261"/>
    <s v="DMGH00002.M017.G001"/>
    <n v="110"/>
    <n v="140"/>
    <s v="LS"/>
    <x v="10"/>
    <x v="0"/>
    <d v="2023-10-30T02:15:03"/>
  </r>
  <r>
    <x v="10"/>
    <x v="261"/>
    <s v="DMGH00002.M019"/>
    <n v="110"/>
    <n v="140"/>
    <s v="LS"/>
    <x v="10"/>
    <x v="0"/>
    <d v="2023-10-30T02:15:03"/>
  </r>
  <r>
    <x v="10"/>
    <x v="261"/>
    <s v="DMGH00002.M019_Tanja"/>
    <n v="110"/>
    <n v="140"/>
    <s v="LS"/>
    <x v="10"/>
    <x v="0"/>
    <d v="2023-10-30T02:15:03"/>
  </r>
  <r>
    <x v="10"/>
    <x v="261"/>
    <s v="DMGH00002_1"/>
    <n v="110"/>
    <n v="140"/>
    <s v="LS"/>
    <x v="10"/>
    <x v="0"/>
    <d v="2023-10-30T02:15:03"/>
  </r>
  <r>
    <x v="10"/>
    <x v="261"/>
    <s v="DMGH00002_Tanja"/>
    <n v="110"/>
    <n v="140"/>
    <s v="LS"/>
    <x v="10"/>
    <x v="0"/>
    <d v="2023-10-30T02:15:03"/>
  </r>
  <r>
    <x v="10"/>
    <x v="261"/>
    <s v="DMGH00002_Tanja_"/>
    <n v="110"/>
    <n v="140"/>
    <s v="LS"/>
    <x v="10"/>
    <x v="0"/>
    <d v="2023-10-30T02:15:03"/>
  </r>
  <r>
    <x v="10"/>
    <x v="261"/>
    <s v="DMGH00002_Tanja2"/>
    <n v="110"/>
    <n v="140"/>
    <s v="LS"/>
    <x v="10"/>
    <x v="0"/>
    <d v="2023-10-30T02:15:03"/>
  </r>
  <r>
    <x v="10"/>
    <x v="261"/>
    <s v="DMGH00002_Training"/>
    <n v="110"/>
    <n v="140"/>
    <s v="LS"/>
    <x v="10"/>
    <x v="0"/>
    <d v="2023-10-30T02:15:03"/>
  </r>
  <r>
    <x v="10"/>
    <x v="261"/>
    <s v="DMHD00037.T002.G001.S001"/>
    <n v="110"/>
    <n v="140"/>
    <s v="LS"/>
    <x v="10"/>
    <x v="0"/>
    <d v="2023-10-30T02:15:03"/>
  </r>
  <r>
    <x v="10"/>
    <x v="261"/>
    <s v="DMHD00038.T004.G001.S001"/>
    <n v="110"/>
    <n v="140"/>
    <s v="LS"/>
    <x v="10"/>
    <x v="0"/>
    <d v="2023-10-30T02:15:03"/>
  </r>
  <r>
    <x v="10"/>
    <x v="261"/>
    <s v="DMHD00049.T012.G001.S001"/>
    <n v="110"/>
    <n v="140"/>
    <s v="LS"/>
    <x v="10"/>
    <x v="0"/>
    <d v="2023-10-30T02:15:03"/>
  </r>
  <r>
    <x v="10"/>
    <x v="261"/>
    <s v="DMHD00049.T014.G001.S001"/>
    <n v="110"/>
    <n v="140"/>
    <s v="LS"/>
    <x v="10"/>
    <x v="0"/>
    <d v="2023-10-30T02:15:03"/>
  </r>
  <r>
    <x v="10"/>
    <x v="261"/>
    <s v="DMHD00056.T022.G001.S001"/>
    <n v="110"/>
    <n v="140"/>
    <s v="LS"/>
    <x v="10"/>
    <x v="0"/>
    <d v="2023-10-30T02:15:03"/>
  </r>
  <r>
    <x v="10"/>
    <x v="261"/>
    <s v="DMHD00056.T025.G001.S001"/>
    <n v="110"/>
    <n v="140"/>
    <s v="LS"/>
    <x v="10"/>
    <x v="0"/>
    <d v="2023-10-30T02:15:03"/>
  </r>
  <r>
    <x v="10"/>
    <x v="261"/>
    <s v="DMHD00056.T027.G001.S001"/>
    <n v="110"/>
    <n v="140"/>
    <s v="LS"/>
    <x v="10"/>
    <x v="0"/>
    <d v="2023-10-30T02:15:03"/>
  </r>
  <r>
    <x v="10"/>
    <x v="261"/>
    <s v="DMHD00142.T002.G001.S001"/>
    <n v="110"/>
    <n v="140"/>
    <s v="LS"/>
    <x v="10"/>
    <x v="0"/>
    <d v="2023-10-30T02:15:03"/>
  </r>
  <r>
    <x v="10"/>
    <x v="261"/>
    <s v="DMHD00142.T005 G001.S001"/>
    <n v="110"/>
    <n v="140"/>
    <s v="LS"/>
    <x v="10"/>
    <x v="0"/>
    <d v="2023-10-30T02:15:03"/>
  </r>
  <r>
    <x v="10"/>
    <x v="261"/>
    <s v="DMHD00142.T005 G001.S002"/>
    <n v="110"/>
    <n v="140"/>
    <s v="LS"/>
    <x v="10"/>
    <x v="0"/>
    <d v="2023-10-30T02:15:03"/>
  </r>
  <r>
    <x v="10"/>
    <x v="261"/>
    <s v="DMHD00142.T006 G001 S001"/>
    <n v="110"/>
    <n v="140"/>
    <s v="LS"/>
    <x v="10"/>
    <x v="0"/>
    <d v="2023-10-30T02:15:03"/>
  </r>
  <r>
    <x v="10"/>
    <x v="261"/>
    <s v="DMHD00142.T006 G001 S001_good"/>
    <n v="110"/>
    <n v="140"/>
    <s v="LS"/>
    <x v="10"/>
    <x v="0"/>
    <d v="2023-10-30T02:15:03"/>
  </r>
  <r>
    <x v="10"/>
    <x v="261"/>
    <s v="DMHD00142.T006 G001 S001_Use"/>
    <n v="110"/>
    <n v="140"/>
    <s v="LS"/>
    <x v="10"/>
    <x v="0"/>
    <d v="2023-10-30T02:15:03"/>
  </r>
  <r>
    <x v="10"/>
    <x v="261"/>
    <s v="DMHD00153.M002"/>
    <n v="110"/>
    <n v="140"/>
    <s v="LS"/>
    <x v="10"/>
    <x v="0"/>
    <d v="2023-10-30T02:15:03"/>
  </r>
  <r>
    <x v="10"/>
    <x v="261"/>
    <s v="DMMF01040.TEST001.G001.S001"/>
    <n v="110"/>
    <n v="140"/>
    <s v="LS"/>
    <x v="10"/>
    <x v="0"/>
    <d v="2023-10-30T02:15:03"/>
  </r>
  <r>
    <x v="10"/>
    <x v="261"/>
    <s v="DMMF01210.M010.G001.S001"/>
    <n v="110"/>
    <n v="140"/>
    <s v="LS"/>
    <x v="10"/>
    <x v="0"/>
    <d v="2023-10-30T02:15:03"/>
  </r>
  <r>
    <x v="10"/>
    <x v="261"/>
    <s v="DMMF01210.M042.G001.S001"/>
    <n v="110"/>
    <n v="140"/>
    <s v="LS"/>
    <x v="10"/>
    <x v="0"/>
    <d v="2023-10-30T02:15:03"/>
  </r>
  <r>
    <x v="10"/>
    <x v="261"/>
    <s v="DMMF01286.T084.G001.S001"/>
    <n v="110"/>
    <n v="140"/>
    <s v="LS"/>
    <x v="10"/>
    <x v="0"/>
    <d v="2023-10-30T02:15:03"/>
  </r>
  <r>
    <x v="10"/>
    <x v="261"/>
    <s v="DMMF01461.T004"/>
    <n v="110"/>
    <n v="140"/>
    <s v="LS"/>
    <x v="10"/>
    <x v="0"/>
    <d v="2023-10-30T02:15:03"/>
  </r>
  <r>
    <x v="10"/>
    <x v="261"/>
    <s v="DMMF01501.M007"/>
    <n v="110"/>
    <n v="140"/>
    <s v="LS"/>
    <x v="10"/>
    <x v="0"/>
    <d v="2023-10-30T02:15:03"/>
  </r>
  <r>
    <x v="10"/>
    <x v="261"/>
    <s v="DMMF07633.M009.G001.S001"/>
    <n v="110"/>
    <n v="140"/>
    <s v="LS"/>
    <x v="10"/>
    <x v="0"/>
    <d v="2023-10-30T02:15:03"/>
  </r>
  <r>
    <x v="10"/>
    <x v="261"/>
    <s v="DMNL00145.T002"/>
    <n v="110"/>
    <n v="140"/>
    <s v="LS"/>
    <x v="10"/>
    <x v="0"/>
    <d v="2023-10-30T02:15:03"/>
  </r>
  <r>
    <x v="10"/>
    <x v="261"/>
    <s v="DMOD04665.T254.G001.S001"/>
    <n v="110"/>
    <n v="140"/>
    <s v="LS"/>
    <x v="10"/>
    <x v="0"/>
    <d v="2023-10-30T02:15:03"/>
  </r>
  <r>
    <x v="10"/>
    <x v="261"/>
    <s v="DMOD04665.T255.G001.S001"/>
    <n v="110"/>
    <n v="140"/>
    <s v="LS"/>
    <x v="10"/>
    <x v="0"/>
    <d v="2023-10-30T02:15:03"/>
  </r>
  <r>
    <x v="10"/>
    <x v="261"/>
    <s v="DMOD05586.T009.G001.S001"/>
    <n v="110"/>
    <n v="140"/>
    <s v="LS"/>
    <x v="10"/>
    <x v="0"/>
    <d v="2023-10-30T02:15:03"/>
  </r>
  <r>
    <x v="10"/>
    <x v="261"/>
    <s v="DMOD05609.T025.G001.S001"/>
    <n v="110"/>
    <n v="140"/>
    <s v="LS"/>
    <x v="10"/>
    <x v="0"/>
    <d v="2023-10-30T02:15:03"/>
  </r>
  <r>
    <x v="10"/>
    <x v="261"/>
    <s v="DMOD05769.T007.G001.S001"/>
    <n v="110"/>
    <n v="140"/>
    <s v="LS"/>
    <x v="10"/>
    <x v="0"/>
    <d v="2023-10-30T02:15:03"/>
  </r>
  <r>
    <x v="10"/>
    <x v="261"/>
    <s v="DMOD06022.T036.G001.S001"/>
    <n v="110"/>
    <n v="140"/>
    <s v="LS"/>
    <x v="10"/>
    <x v="0"/>
    <d v="2023-10-30T02:15:03"/>
  </r>
  <r>
    <x v="10"/>
    <x v="261"/>
    <s v="DMPC00999.T058.G001.S001"/>
    <n v="110"/>
    <n v="140"/>
    <s v="LS"/>
    <x v="10"/>
    <x v="0"/>
    <d v="2023-10-30T02:15:03"/>
  </r>
  <r>
    <x v="10"/>
    <x v="261"/>
    <s v="DMSE06976.T002"/>
    <n v="110"/>
    <n v="140"/>
    <s v="LS"/>
    <x v="10"/>
    <x v="0"/>
    <d v="2023-10-30T02:15:03"/>
  </r>
  <r>
    <x v="10"/>
    <x v="261"/>
    <s v="DMSE07049.M002.G001.S001"/>
    <n v="110"/>
    <n v="140"/>
    <s v="LS"/>
    <x v="10"/>
    <x v="0"/>
    <d v="2023-10-30T02:15:03"/>
  </r>
  <r>
    <x v="10"/>
    <x v="261"/>
    <s v="DMSS02787.M015 G001"/>
    <n v="110"/>
    <n v="140"/>
    <s v="LS"/>
    <x v="10"/>
    <x v="0"/>
    <d v="2023-10-30T02:15:03"/>
  </r>
  <r>
    <x v="10"/>
    <x v="261"/>
    <s v="DMTC01403.M001 G001 S001"/>
    <n v="110"/>
    <n v="140"/>
    <s v="LS"/>
    <x v="10"/>
    <x v="0"/>
    <d v="2023-10-30T02:15:04"/>
  </r>
  <r>
    <x v="10"/>
    <x v="261"/>
    <s v="Droy Joel Test"/>
    <n v="100"/>
    <n v="140"/>
    <s v="LS"/>
    <x v="10"/>
    <x v="0"/>
    <d v="2023-10-30T02:15:04"/>
  </r>
  <r>
    <x v="10"/>
    <x v="261"/>
    <s v="DRoy Test"/>
    <n v="100"/>
    <n v="140"/>
    <s v="LS"/>
    <x v="10"/>
    <x v="0"/>
    <d v="2023-10-30T02:15:04"/>
  </r>
  <r>
    <x v="10"/>
    <x v="261"/>
    <s v="Droy Test 3"/>
    <n v="100"/>
    <n v="140"/>
    <s v="LS"/>
    <x v="10"/>
    <x v="0"/>
    <d v="2023-10-30T02:15:04"/>
  </r>
  <r>
    <x v="10"/>
    <x v="261"/>
    <s v="Droy test 4"/>
    <n v="100"/>
    <n v="140"/>
    <s v="LS"/>
    <x v="10"/>
    <x v="0"/>
    <d v="2023-10-30T02:15:04"/>
  </r>
  <r>
    <x v="10"/>
    <x v="261"/>
    <s v="Droy_Test"/>
    <n v="100"/>
    <n v="140"/>
    <s v="LS"/>
    <x v="10"/>
    <x v="0"/>
    <d v="2023-10-30T02:15:04"/>
  </r>
  <r>
    <x v="10"/>
    <x v="261"/>
    <s v="DUPE TEST"/>
    <n v="100"/>
    <n v="140"/>
    <s v="LS"/>
    <x v="10"/>
    <x v="0"/>
    <d v="2023-10-30T02:15:04"/>
  </r>
  <r>
    <x v="10"/>
    <x v="261"/>
    <s v="DWG.Test.Lance"/>
    <n v="100"/>
    <n v="140"/>
    <s v="LS"/>
    <x v="10"/>
    <x v="0"/>
    <d v="2023-10-30T02:15:04"/>
  </r>
  <r>
    <x v="10"/>
    <x v="261"/>
    <s v="EDA_Management"/>
    <n v="100"/>
    <n v="140"/>
    <s v="LS"/>
    <x v="10"/>
    <x v="0"/>
    <d v="2023-10-30T02:15:04"/>
  </r>
  <r>
    <x v="10"/>
    <x v="261"/>
    <s v="EDRMTest 1"/>
    <n v="100"/>
    <n v="140"/>
    <s v="LS"/>
    <x v="10"/>
    <x v="0"/>
    <d v="2023-10-30T02:15:04"/>
  </r>
  <r>
    <x v="10"/>
    <x v="261"/>
    <s v="EDRMTest 2"/>
    <n v="100"/>
    <n v="140"/>
    <s v="LS"/>
    <x v="10"/>
    <x v="0"/>
    <d v="2023-10-30T02:15:04"/>
  </r>
  <r>
    <x v="10"/>
    <x v="261"/>
    <s v="EDRMTest 3"/>
    <n v="100"/>
    <n v="140"/>
    <s v="LS"/>
    <x v="10"/>
    <x v="0"/>
    <d v="2023-10-30T02:15:04"/>
  </r>
  <r>
    <x v="10"/>
    <x v="261"/>
    <s v="EDRMTest 4"/>
    <n v="100"/>
    <n v="140"/>
    <s v="LS"/>
    <x v="10"/>
    <x v="0"/>
    <d v="2023-10-30T02:15:04"/>
  </r>
  <r>
    <x v="10"/>
    <x v="261"/>
    <s v="EDRMTest 5"/>
    <n v="100"/>
    <n v="140"/>
    <s v="LS"/>
    <x v="10"/>
    <x v="0"/>
    <d v="2023-10-30T02:15:04"/>
  </r>
  <r>
    <x v="10"/>
    <x v="261"/>
    <s v="EMAIL TEST"/>
    <n v="100"/>
    <n v="140"/>
    <s v="LS"/>
    <x v="10"/>
    <x v="0"/>
    <d v="2023-10-30T02:15:04"/>
  </r>
  <r>
    <x v="10"/>
    <x v="261"/>
    <s v="Email_Test"/>
    <n v="100"/>
    <n v="140"/>
    <s v="LS"/>
    <x v="10"/>
    <x v="0"/>
    <d v="2023-10-30T02:15:04"/>
  </r>
  <r>
    <x v="10"/>
    <x v="261"/>
    <s v="Excel_Imaging_T001"/>
    <n v="110"/>
    <n v="140"/>
    <s v="LS"/>
    <x v="10"/>
    <x v="0"/>
    <d v="2023-10-30T02:15:04"/>
  </r>
  <r>
    <x v="10"/>
    <x v="261"/>
    <s v="Excel_Protected_Test"/>
    <n v="100"/>
    <n v="140"/>
    <s v="LS"/>
    <x v="10"/>
    <x v="0"/>
    <d v="2023-10-30T02:15:04"/>
  </r>
  <r>
    <x v="10"/>
    <x v="261"/>
    <s v="FileList_Test"/>
    <n v="100"/>
    <n v="140"/>
    <s v="LS"/>
    <x v="10"/>
    <x v="0"/>
    <d v="2023-10-30T02:15:04"/>
  </r>
  <r>
    <x v="10"/>
    <x v="261"/>
    <s v="G008"/>
    <n v="100"/>
    <n v="140"/>
    <s v="LS"/>
    <x v="10"/>
    <x v="0"/>
    <d v="2023-10-30T02:15:04"/>
  </r>
  <r>
    <x v="10"/>
    <x v="261"/>
    <s v="GMTEST"/>
    <n v="100"/>
    <n v="140"/>
    <s v="LS"/>
    <x v="10"/>
    <x v="0"/>
    <d v="2023-10-30T02:15:04"/>
  </r>
  <r>
    <x v="10"/>
    <x v="261"/>
    <s v="HARDTEST_BW"/>
    <n v="110"/>
    <n v="140"/>
    <s v="LS"/>
    <x v="10"/>
    <x v="0"/>
    <d v="2023-10-30T02:15:04"/>
  </r>
  <r>
    <x v="10"/>
    <x v="261"/>
    <s v="IMGDB"/>
    <n v="100"/>
    <n v="140"/>
    <s v="LS"/>
    <x v="10"/>
    <x v="0"/>
    <d v="2023-10-30T02:15:04"/>
  </r>
  <r>
    <x v="10"/>
    <x v="261"/>
    <s v="INC0432750_TEST"/>
    <n v="110"/>
    <n v="140"/>
    <s v="LS"/>
    <x v="10"/>
    <x v="0"/>
    <d v="2023-10-30T02:15:04"/>
  </r>
  <r>
    <x v="10"/>
    <x v="261"/>
    <s v="Index Test"/>
    <n v="100"/>
    <n v="140"/>
    <s v="LS"/>
    <x v="10"/>
    <x v="0"/>
    <d v="2023-10-30T02:15:04"/>
  </r>
  <r>
    <x v="10"/>
    <x v="261"/>
    <s v="IRISPRODCommon"/>
    <n v="100"/>
    <n v="140"/>
    <s v="LS"/>
    <x v="10"/>
    <x v="0"/>
    <d v="2023-10-30T02:15:04"/>
  </r>
  <r>
    <x v="10"/>
    <x v="261"/>
    <s v="IrisToolsCentral"/>
    <n v="100"/>
    <n v="140"/>
    <s v="LS"/>
    <x v="10"/>
    <x v="0"/>
    <d v="2023-10-30T02:15:04"/>
  </r>
  <r>
    <x v="10"/>
    <x v="261"/>
    <s v="law _test123"/>
    <n v="100"/>
    <n v="140"/>
    <s v="LS"/>
    <x v="10"/>
    <x v="0"/>
    <d v="2023-10-30T02:15:04"/>
  </r>
  <r>
    <x v="10"/>
    <x v="261"/>
    <s v="LAW SORT TEST"/>
    <n v="100"/>
    <n v="140"/>
    <s v="LS"/>
    <x v="10"/>
    <x v="0"/>
    <d v="2023-10-30T02:15:04"/>
  </r>
  <r>
    <x v="10"/>
    <x v="261"/>
    <s v="LAW_Case_Test"/>
    <n v="110"/>
    <n v="140"/>
    <s v="LS"/>
    <x v="10"/>
    <x v="0"/>
    <d v="2023-10-30T02:15:04"/>
  </r>
  <r>
    <x v="10"/>
    <x v="261"/>
    <s v="LAW_Commands"/>
    <n v="110"/>
    <n v="140"/>
    <s v="LS"/>
    <x v="10"/>
    <x v="0"/>
    <d v="2023-10-30T02:15:04"/>
  </r>
  <r>
    <x v="10"/>
    <x v="261"/>
    <s v="LAW_SEARCH_TEST_G001_S001"/>
    <n v="110"/>
    <n v="140"/>
    <s v="LS"/>
    <x v="10"/>
    <x v="0"/>
    <d v="2023-10-30T02:15:04"/>
  </r>
  <r>
    <x v="10"/>
    <x v="261"/>
    <s v="Law65Test001"/>
    <n v="100"/>
    <n v="140"/>
    <s v="LS"/>
    <x v="10"/>
    <x v="0"/>
    <d v="2023-10-30T02:15:04"/>
  </r>
  <r>
    <x v="10"/>
    <x v="261"/>
    <s v="Law65Test002"/>
    <n v="100"/>
    <n v="140"/>
    <s v="LS"/>
    <x v="10"/>
    <x v="0"/>
    <d v="2023-10-30T02:15:04"/>
  </r>
  <r>
    <x v="10"/>
    <x v="261"/>
    <s v="LKS09289.M013 G001.S001"/>
    <n v="110"/>
    <n v="140"/>
    <s v="LS"/>
    <x v="10"/>
    <x v="0"/>
    <d v="2023-10-30T02:15:04"/>
  </r>
  <r>
    <x v="10"/>
    <x v="261"/>
    <s v="MBOX TEST"/>
    <n v="100"/>
    <n v="140"/>
    <s v="LS"/>
    <x v="10"/>
    <x v="0"/>
    <d v="2023-10-30T02:15:04"/>
  </r>
  <r>
    <x v="10"/>
    <x v="261"/>
    <s v="Medium_Imaging_TEST"/>
    <n v="110"/>
    <n v="140"/>
    <s v="LS"/>
    <x v="10"/>
    <x v="0"/>
    <d v="2023-10-30T02:15:04"/>
  </r>
  <r>
    <x v="10"/>
    <x v="261"/>
    <s v="MSG Test"/>
    <n v="100"/>
    <n v="140"/>
    <s v="LS"/>
    <x v="10"/>
    <x v="0"/>
    <d v="2023-10-30T02:15:04"/>
  </r>
  <r>
    <x v="10"/>
    <x v="261"/>
    <s v="MSG_file_Test"/>
    <n v="110"/>
    <n v="140"/>
    <s v="LS"/>
    <x v="10"/>
    <x v="0"/>
    <d v="2023-10-30T02:15:04"/>
  </r>
  <r>
    <x v="10"/>
    <x v="261"/>
    <s v="MSG_Issue_test"/>
    <n v="100"/>
    <n v="140"/>
    <s v="LS"/>
    <x v="10"/>
    <x v="0"/>
    <d v="2023-10-30T02:15:04"/>
  </r>
  <r>
    <x v="10"/>
    <x v="261"/>
    <s v="New Case"/>
    <n v="110"/>
    <n v="140"/>
    <s v="LS"/>
    <x v="10"/>
    <x v="0"/>
    <d v="2023-10-30T02:15:04"/>
  </r>
  <r>
    <x v="10"/>
    <x v="261"/>
    <s v="NEWBOXTEST.G001.S001"/>
    <n v="100"/>
    <n v="140"/>
    <s v="LS"/>
    <x v="10"/>
    <x v="0"/>
    <d v="2023-10-30T02:15:04"/>
  </r>
  <r>
    <x v="10"/>
    <x v="261"/>
    <s v="NEWBOXTEST.G001.S002"/>
    <n v="100"/>
    <n v="140"/>
    <s v="LS"/>
    <x v="10"/>
    <x v="0"/>
    <d v="2023-10-30T02:15:04"/>
  </r>
  <r>
    <x v="10"/>
    <x v="261"/>
    <s v="nist_Test"/>
    <n v="110"/>
    <n v="140"/>
    <s v="LS"/>
    <x v="10"/>
    <x v="0"/>
    <d v="2023-10-30T02:15:04"/>
  </r>
  <r>
    <x v="10"/>
    <x v="261"/>
    <s v="NOW_Test"/>
    <n v="100"/>
    <n v="140"/>
    <s v="LS"/>
    <x v="10"/>
    <x v="0"/>
    <d v="2023-10-30T02:15:04"/>
  </r>
  <r>
    <x v="10"/>
    <x v="261"/>
    <s v="NSF Test"/>
    <n v="100"/>
    <n v="140"/>
    <s v="LS"/>
    <x v="10"/>
    <x v="0"/>
    <d v="2023-10-30T02:15:04"/>
  </r>
  <r>
    <x v="10"/>
    <x v="261"/>
    <s v="NSF Test1"/>
    <n v="100"/>
    <n v="140"/>
    <s v="LS"/>
    <x v="10"/>
    <x v="0"/>
    <d v="2023-10-30T02:15:04"/>
  </r>
  <r>
    <x v="10"/>
    <x v="261"/>
    <s v="NSF Test3"/>
    <n v="110"/>
    <n v="140"/>
    <s v="LS"/>
    <x v="10"/>
    <x v="0"/>
    <d v="2023-10-30T02:15:04"/>
  </r>
  <r>
    <x v="10"/>
    <x v="261"/>
    <s v="NSF_Test2"/>
    <n v="110"/>
    <n v="140"/>
    <s v="LS"/>
    <x v="10"/>
    <x v="0"/>
    <d v="2023-10-30T02:15:04"/>
  </r>
  <r>
    <x v="10"/>
    <x v="261"/>
    <s v="NSF_Tiff_Test01"/>
    <n v="110"/>
    <n v="140"/>
    <s v="LS"/>
    <x v="10"/>
    <x v="0"/>
    <d v="2023-10-30T02:15:04"/>
  </r>
  <r>
    <x v="10"/>
    <x v="261"/>
    <s v="NSFtest2"/>
    <n v="100"/>
    <n v="140"/>
    <s v="LS"/>
    <x v="10"/>
    <x v="0"/>
    <d v="2023-10-30T02:15:04"/>
  </r>
  <r>
    <x v="10"/>
    <x v="261"/>
    <s v="Nuix 5 Test"/>
    <n v="100"/>
    <n v="140"/>
    <s v="LS"/>
    <x v="10"/>
    <x v="0"/>
    <d v="2023-10-30T02:15:04"/>
  </r>
  <r>
    <x v="10"/>
    <x v="261"/>
    <s v="NVenkat"/>
    <n v="110"/>
    <n v="140"/>
    <s v="LS"/>
    <x v="10"/>
    <x v="0"/>
    <d v="2023-10-30T02:15:04"/>
  </r>
  <r>
    <x v="10"/>
    <x v="261"/>
    <s v="NY TEST"/>
    <n v="100"/>
    <n v="140"/>
    <s v="LS"/>
    <x v="10"/>
    <x v="0"/>
    <d v="2023-10-30T02:15:04"/>
  </r>
  <r>
    <x v="10"/>
    <x v="261"/>
    <s v="NYNY TEST"/>
    <n v="100"/>
    <n v="140"/>
    <s v="LS"/>
    <x v="10"/>
    <x v="0"/>
    <d v="2023-10-30T02:15:04"/>
  </r>
  <r>
    <x v="10"/>
    <x v="261"/>
    <s v="NYNY Test timed 2"/>
    <n v="100"/>
    <n v="140"/>
    <s v="LS"/>
    <x v="10"/>
    <x v="0"/>
    <d v="2023-10-30T02:15:04"/>
  </r>
  <r>
    <x v="10"/>
    <x v="261"/>
    <s v="NYNY Test_Fix"/>
    <n v="100"/>
    <n v="140"/>
    <s v="LS"/>
    <x v="10"/>
    <x v="0"/>
    <d v="2023-10-30T02:15:04"/>
  </r>
  <r>
    <x v="10"/>
    <x v="261"/>
    <s v="OLKS"/>
    <n v="110"/>
    <n v="140"/>
    <s v="LS"/>
    <x v="10"/>
    <x v="0"/>
    <d v="2023-10-30T02:15:04"/>
  </r>
  <r>
    <x v="10"/>
    <x v="261"/>
    <s v="OLKS.Test.20151119"/>
    <n v="110"/>
    <n v="140"/>
    <s v="LS"/>
    <x v="10"/>
    <x v="0"/>
    <d v="2023-10-30T02:15:04"/>
  </r>
  <r>
    <x v="10"/>
    <x v="261"/>
    <s v="OLKS_DM01-DM37_Test"/>
    <n v="100"/>
    <n v="140"/>
    <s v="LS"/>
    <x v="10"/>
    <x v="0"/>
    <d v="2023-10-30T02:15:04"/>
  </r>
  <r>
    <x v="10"/>
    <x v="261"/>
    <s v="OLKS0000006.M222"/>
    <n v="110"/>
    <n v="140"/>
    <s v="LS"/>
    <x v="10"/>
    <x v="0"/>
    <d v="2023-10-30T02:15:04"/>
  </r>
  <r>
    <x v="10"/>
    <x v="261"/>
    <s v="OLKS000007.M9999.G001.S001"/>
    <n v="110"/>
    <n v="140"/>
    <s v="LS"/>
    <x v="10"/>
    <x v="0"/>
    <d v="2023-10-30T02:15:04"/>
  </r>
  <r>
    <x v="10"/>
    <x v="261"/>
    <s v="OLKS00001.M220 G001.S007"/>
    <n v="110"/>
    <n v="140"/>
    <s v="LS"/>
    <x v="10"/>
    <x v="0"/>
    <d v="2023-10-30T02:15:04"/>
  </r>
  <r>
    <x v="10"/>
    <x v="261"/>
    <s v="OLKS00001.M220.G001.S009"/>
    <n v="110"/>
    <n v="140"/>
    <s v="LS"/>
    <x v="10"/>
    <x v="0"/>
    <d v="2023-10-30T02:15:04"/>
  </r>
  <r>
    <x v="10"/>
    <x v="261"/>
    <s v="OLKS00001.M227.G001.S001"/>
    <n v="110"/>
    <n v="140"/>
    <s v="LS"/>
    <x v="10"/>
    <x v="0"/>
    <d v="2023-10-30T02:15:04"/>
  </r>
  <r>
    <x v="10"/>
    <x v="261"/>
    <s v="OLKS00001_M220_G001_S005"/>
    <n v="110"/>
    <n v="140"/>
    <s v="LS"/>
    <x v="10"/>
    <x v="0"/>
    <d v="2023-10-30T02:15:04"/>
  </r>
  <r>
    <x v="10"/>
    <x v="261"/>
    <s v="OLKS00001_M220_G001_S006"/>
    <n v="110"/>
    <n v="140"/>
    <s v="LS"/>
    <x v="10"/>
    <x v="0"/>
    <d v="2023-10-30T02:15:04"/>
  </r>
  <r>
    <x v="10"/>
    <x v="261"/>
    <s v="OLKS000024.M001.G001.S001.test"/>
    <n v="110"/>
    <n v="140"/>
    <s v="LS"/>
    <x v="10"/>
    <x v="0"/>
    <d v="2023-10-30T02:15:04"/>
  </r>
  <r>
    <x v="10"/>
    <x v="261"/>
    <s v="OLKS00006"/>
    <n v="110"/>
    <n v="140"/>
    <s v="LS"/>
    <x v="10"/>
    <x v="0"/>
    <d v="2023-10-30T02:15:04"/>
  </r>
  <r>
    <x v="10"/>
    <x v="261"/>
    <s v="OLKS00006.G999.S00001"/>
    <n v="110"/>
    <n v="140"/>
    <s v="LS"/>
    <x v="10"/>
    <x v="0"/>
    <d v="2023-10-30T02:15:04"/>
  </r>
  <r>
    <x v="10"/>
    <x v="261"/>
    <s v="OLKS00006.M001"/>
    <n v="110"/>
    <n v="140"/>
    <s v="LS"/>
    <x v="10"/>
    <x v="0"/>
    <d v="2023-10-30T02:15:04"/>
  </r>
  <r>
    <x v="10"/>
    <x v="261"/>
    <s v="OLKS00006.M1246.G001.S001"/>
    <n v="110"/>
    <n v="140"/>
    <s v="LS"/>
    <x v="10"/>
    <x v="0"/>
    <d v="2023-10-30T02:15:04"/>
  </r>
  <r>
    <x v="10"/>
    <x v="261"/>
    <s v="OLKS00006.M1262.G001.S001"/>
    <n v="110"/>
    <n v="140"/>
    <s v="LS"/>
    <x v="10"/>
    <x v="0"/>
    <d v="2023-10-30T02:15:04"/>
  </r>
  <r>
    <x v="10"/>
    <x v="261"/>
    <s v="OLKS00006.M1299.G002.S001"/>
    <n v="110"/>
    <n v="140"/>
    <s v="LS"/>
    <x v="10"/>
    <x v="0"/>
    <d v="2023-10-30T02:15:04"/>
  </r>
  <r>
    <x v="10"/>
    <x v="261"/>
    <s v="OLKS00006.M1313.G001.S001"/>
    <n v="110"/>
    <n v="140"/>
    <s v="LS"/>
    <x v="10"/>
    <x v="0"/>
    <d v="2023-10-30T02:15:04"/>
  </r>
  <r>
    <x v="10"/>
    <x v="261"/>
    <s v="OLKS00006.M1314.G001.S001"/>
    <n v="110"/>
    <n v="140"/>
    <s v="LS"/>
    <x v="10"/>
    <x v="0"/>
    <d v="2023-10-30T02:15:04"/>
  </r>
  <r>
    <x v="10"/>
    <x v="261"/>
    <s v="OLKS00006.M222 G060.S049"/>
    <n v="110"/>
    <n v="140"/>
    <s v="LS"/>
    <x v="10"/>
    <x v="0"/>
    <d v="2023-10-30T02:15:04"/>
  </r>
  <r>
    <x v="10"/>
    <x v="261"/>
    <s v="OLKS00006.M222 TEST1.S001_001"/>
    <n v="110"/>
    <n v="140"/>
    <s v="LS"/>
    <x v="10"/>
    <x v="0"/>
    <d v="2023-10-30T02:15:04"/>
  </r>
  <r>
    <x v="10"/>
    <x v="261"/>
    <s v="OLKS00006.M222.G500.S002"/>
    <n v="110"/>
    <n v="140"/>
    <s v="LS"/>
    <x v="10"/>
    <x v="0"/>
    <d v="2023-10-30T02:15:04"/>
  </r>
  <r>
    <x v="10"/>
    <x v="261"/>
    <s v="OLKS00006.M222.G999.S042"/>
    <n v="110"/>
    <n v="140"/>
    <s v="LS"/>
    <x v="10"/>
    <x v="0"/>
    <d v="2023-10-30T02:15:04"/>
  </r>
  <r>
    <x v="10"/>
    <x v="261"/>
    <s v="OLKS00006.M222.G999.S225"/>
    <n v="110"/>
    <n v="140"/>
    <s v="LS"/>
    <x v="10"/>
    <x v="0"/>
    <d v="2023-10-30T02:15:04"/>
  </r>
  <r>
    <x v="10"/>
    <x v="261"/>
    <s v="OLKS00006.M222.G999.S228"/>
    <n v="110"/>
    <n v="140"/>
    <s v="LS"/>
    <x v="10"/>
    <x v="0"/>
    <d v="2023-10-30T02:15:04"/>
  </r>
  <r>
    <x v="10"/>
    <x v="261"/>
    <s v="OLKS00006.M323 G001.S001"/>
    <n v="110"/>
    <n v="140"/>
    <s v="LS"/>
    <x v="10"/>
    <x v="0"/>
    <d v="2023-10-30T02:15:04"/>
  </r>
  <r>
    <x v="10"/>
    <x v="261"/>
    <s v="OLKS00006.M323 G001.S001_ test2"/>
    <n v="110"/>
    <n v="140"/>
    <s v="LS"/>
    <x v="10"/>
    <x v="0"/>
    <d v="2023-10-30T02:15:04"/>
  </r>
  <r>
    <x v="10"/>
    <x v="261"/>
    <s v="OLKS00006.M333 G001.S007"/>
    <n v="110"/>
    <n v="140"/>
    <s v="LS"/>
    <x v="10"/>
    <x v="0"/>
    <d v="2023-10-30T02:15:04"/>
  </r>
  <r>
    <x v="10"/>
    <x v="261"/>
    <s v="OLKS00006.M333.G001.S001"/>
    <n v="110"/>
    <n v="140"/>
    <s v="LS"/>
    <x v="10"/>
    <x v="0"/>
    <d v="2023-10-30T02:15:04"/>
  </r>
  <r>
    <x v="10"/>
    <x v="261"/>
    <s v="OLKS00006.M333.G001.S004"/>
    <n v="110"/>
    <n v="140"/>
    <s v="LS"/>
    <x v="10"/>
    <x v="0"/>
    <d v="2023-10-30T02:15:04"/>
  </r>
  <r>
    <x v="10"/>
    <x v="261"/>
    <s v="OLKS00006.M333.G001.S006"/>
    <n v="110"/>
    <n v="140"/>
    <s v="LS"/>
    <x v="10"/>
    <x v="0"/>
    <d v="2023-10-30T02:15:04"/>
  </r>
  <r>
    <x v="10"/>
    <x v="261"/>
    <s v="OLKS00006.M333_.G001.S001"/>
    <n v="110"/>
    <n v="140"/>
    <s v="LS"/>
    <x v="10"/>
    <x v="0"/>
    <d v="2023-10-30T02:15:04"/>
  </r>
  <r>
    <x v="10"/>
    <x v="261"/>
    <s v="OLKS00006.M396.G138.S001"/>
    <n v="110"/>
    <n v="140"/>
    <s v="LS"/>
    <x v="10"/>
    <x v="0"/>
    <d v="2023-10-30T02:15:04"/>
  </r>
  <r>
    <x v="10"/>
    <x v="261"/>
    <s v="OLKS00006.M999.G999.S999"/>
    <n v="110"/>
    <n v="140"/>
    <s v="LS"/>
    <x v="10"/>
    <x v="0"/>
    <d v="2023-10-30T02:15:04"/>
  </r>
  <r>
    <x v="10"/>
    <x v="261"/>
    <s v="OLKS00006.M999.MajorTest"/>
    <n v="100"/>
    <n v="140"/>
    <s v="LS"/>
    <x v="10"/>
    <x v="0"/>
    <d v="2023-10-30T02:15:04"/>
  </r>
  <r>
    <x v="10"/>
    <x v="261"/>
    <s v="OLKS00007"/>
    <n v="110"/>
    <n v="140"/>
    <s v="LS"/>
    <x v="10"/>
    <x v="0"/>
    <d v="2023-10-30T02:15:04"/>
  </r>
  <r>
    <x v="10"/>
    <x v="261"/>
    <s v="OLKS00007.M204.G001.S001"/>
    <n v="110"/>
    <n v="140"/>
    <s v="LS"/>
    <x v="10"/>
    <x v="0"/>
    <d v="2023-10-30T02:15:04"/>
  </r>
  <r>
    <x v="10"/>
    <x v="261"/>
    <s v="OLKS00007.M204.G003.S001"/>
    <n v="110"/>
    <n v="140"/>
    <s v="LS"/>
    <x v="10"/>
    <x v="0"/>
    <d v="2023-10-30T02:15:04"/>
  </r>
  <r>
    <x v="10"/>
    <x v="261"/>
    <s v="OLKS00007.M210.G002.S001"/>
    <n v="110"/>
    <n v="140"/>
    <s v="LS"/>
    <x v="10"/>
    <x v="0"/>
    <d v="2023-10-30T02:15:04"/>
  </r>
  <r>
    <x v="10"/>
    <x v="261"/>
    <s v="OLKS00007.M247 G002.S001"/>
    <n v="110"/>
    <n v="140"/>
    <s v="LS"/>
    <x v="10"/>
    <x v="0"/>
    <d v="2023-10-30T02:15:04"/>
  </r>
  <r>
    <x v="10"/>
    <x v="261"/>
    <s v="OLKS00007.M247 G003.S001"/>
    <n v="110"/>
    <n v="140"/>
    <s v="LS"/>
    <x v="10"/>
    <x v="0"/>
    <d v="2023-10-30T02:15:04"/>
  </r>
  <r>
    <x v="10"/>
    <x v="261"/>
    <s v="OLKS00007.M247 G003.S002"/>
    <n v="110"/>
    <n v="140"/>
    <s v="LS"/>
    <x v="10"/>
    <x v="0"/>
    <d v="2023-10-30T02:15:04"/>
  </r>
  <r>
    <x v="10"/>
    <x v="261"/>
    <s v="OLKS00007.M247 G010.S001"/>
    <n v="110"/>
    <n v="140"/>
    <s v="LS"/>
    <x v="10"/>
    <x v="0"/>
    <d v="2023-10-30T02:15:04"/>
  </r>
  <r>
    <x v="10"/>
    <x v="261"/>
    <s v="OLKS00007.M247.G004.S001"/>
    <n v="110"/>
    <n v="140"/>
    <s v="LS"/>
    <x v="10"/>
    <x v="0"/>
    <d v="2023-10-30T02:15:04"/>
  </r>
  <r>
    <x v="10"/>
    <x v="261"/>
    <s v="OLKS00007.M247.G005.S001"/>
    <n v="110"/>
    <n v="140"/>
    <s v="LS"/>
    <x v="10"/>
    <x v="0"/>
    <d v="2023-10-30T02:15:04"/>
  </r>
  <r>
    <x v="10"/>
    <x v="261"/>
    <s v="OLKS00007.M247.G006.S001"/>
    <n v="110"/>
    <n v="140"/>
    <s v="LS"/>
    <x v="10"/>
    <x v="0"/>
    <d v="2023-10-30T02:15:04"/>
  </r>
  <r>
    <x v="10"/>
    <x v="261"/>
    <s v="OLKS00007.M247.G007.S001"/>
    <n v="110"/>
    <n v="140"/>
    <s v="LS"/>
    <x v="10"/>
    <x v="0"/>
    <d v="2023-10-30T02:15:04"/>
  </r>
  <r>
    <x v="10"/>
    <x v="261"/>
    <s v="OLKS00007.M247.G008.S001"/>
    <n v="110"/>
    <n v="140"/>
    <s v="LS"/>
    <x v="10"/>
    <x v="0"/>
    <d v="2023-10-30T02:15:04"/>
  </r>
  <r>
    <x v="10"/>
    <x v="261"/>
    <s v="OLKS00007.M265.G001.S001"/>
    <n v="110"/>
    <n v="140"/>
    <s v="LS"/>
    <x v="10"/>
    <x v="0"/>
    <d v="2023-10-30T02:15:04"/>
  </r>
  <r>
    <x v="10"/>
    <x v="261"/>
    <s v="OLKS00007.M290.G001.S001"/>
    <n v="110"/>
    <n v="140"/>
    <s v="LS"/>
    <x v="10"/>
    <x v="0"/>
    <d v="2023-10-30T02:15:04"/>
  </r>
  <r>
    <x v="10"/>
    <x v="261"/>
    <s v="OLKS00007.M383.G001.S001"/>
    <n v="110"/>
    <n v="140"/>
    <s v="LS"/>
    <x v="10"/>
    <x v="0"/>
    <d v="2023-10-30T02:15:04"/>
  </r>
  <r>
    <x v="10"/>
    <x v="261"/>
    <s v="OLKS00007.M501 G001.S001"/>
    <n v="110"/>
    <n v="140"/>
    <s v="LS"/>
    <x v="10"/>
    <x v="0"/>
    <d v="2023-10-30T02:15:04"/>
  </r>
  <r>
    <x v="10"/>
    <x v="261"/>
    <s v="OLKS00007.M516 G001.S001"/>
    <n v="110"/>
    <n v="140"/>
    <s v="LS"/>
    <x v="10"/>
    <x v="0"/>
    <d v="2023-10-30T02:15:04"/>
  </r>
  <r>
    <x v="10"/>
    <x v="261"/>
    <s v="OLKS00007.M517 G001.S001"/>
    <n v="110"/>
    <n v="140"/>
    <s v="LS"/>
    <x v="10"/>
    <x v="0"/>
    <d v="2023-10-30T02:15:04"/>
  </r>
  <r>
    <x v="10"/>
    <x v="261"/>
    <s v="OLKS00007.M518 G001.S001"/>
    <n v="110"/>
    <n v="140"/>
    <s v="LS"/>
    <x v="10"/>
    <x v="0"/>
    <d v="2023-10-30T02:15:04"/>
  </r>
  <r>
    <x v="10"/>
    <x v="261"/>
    <s v="OLKS00007.M519 G001.S001"/>
    <n v="110"/>
    <n v="140"/>
    <s v="LS"/>
    <x v="10"/>
    <x v="0"/>
    <d v="2023-10-30T02:15:04"/>
  </r>
  <r>
    <x v="10"/>
    <x v="261"/>
    <s v="OLKS00007.M520 G001.S001"/>
    <n v="110"/>
    <n v="140"/>
    <s v="LS"/>
    <x v="10"/>
    <x v="0"/>
    <d v="2023-10-30T02:15:04"/>
  </r>
  <r>
    <x v="10"/>
    <x v="261"/>
    <s v="OLKS00007.M521 G001.S001"/>
    <n v="110"/>
    <n v="140"/>
    <s v="LS"/>
    <x v="10"/>
    <x v="0"/>
    <d v="2023-10-30T02:15:04"/>
  </r>
  <r>
    <x v="10"/>
    <x v="261"/>
    <s v="OLKS00007.M522 G001.S001"/>
    <n v="110"/>
    <n v="140"/>
    <s v="LS"/>
    <x v="10"/>
    <x v="0"/>
    <d v="2023-10-30T02:15:04"/>
  </r>
  <r>
    <x v="10"/>
    <x v="261"/>
    <s v="OLKS00007.M523 G001.S001"/>
    <n v="110"/>
    <n v="140"/>
    <s v="LS"/>
    <x v="10"/>
    <x v="0"/>
    <d v="2023-10-30T02:15:04"/>
  </r>
  <r>
    <x v="10"/>
    <x v="261"/>
    <s v="OLKS00024.M038.G001.S001"/>
    <n v="110"/>
    <n v="140"/>
    <s v="LS"/>
    <x v="10"/>
    <x v="0"/>
    <d v="2023-10-30T02:15:04"/>
  </r>
  <r>
    <x v="10"/>
    <x v="261"/>
    <s v="OLKS00024.M046 G001.S001"/>
    <n v="110"/>
    <n v="140"/>
    <s v="LS"/>
    <x v="10"/>
    <x v="0"/>
    <d v="2023-10-30T02:15:04"/>
  </r>
  <r>
    <x v="10"/>
    <x v="261"/>
    <s v="OLKS00024.M060.G001.S001"/>
    <n v="110"/>
    <n v="140"/>
    <s v="LS"/>
    <x v="10"/>
    <x v="0"/>
    <d v="2023-10-30T02:15:04"/>
  </r>
  <r>
    <x v="10"/>
    <x v="261"/>
    <s v="OLKS00024.M061.G001.S001"/>
    <n v="110"/>
    <n v="140"/>
    <s v="LS"/>
    <x v="10"/>
    <x v="0"/>
    <d v="2023-10-30T02:15:04"/>
  </r>
  <r>
    <x v="10"/>
    <x v="261"/>
    <s v="OLKS00024.M095 G001.S001"/>
    <n v="110"/>
    <n v="140"/>
    <s v="LS"/>
    <x v="10"/>
    <x v="0"/>
    <d v="2023-10-30T02:15:04"/>
  </r>
  <r>
    <x v="10"/>
    <x v="261"/>
    <s v="OLKS00024.M096 G001.S001"/>
    <n v="110"/>
    <n v="140"/>
    <s v="LS"/>
    <x v="10"/>
    <x v="0"/>
    <d v="2023-10-30T02:15:04"/>
  </r>
  <r>
    <x v="10"/>
    <x v="261"/>
    <s v="OLKS00024.M097 G001.S001"/>
    <n v="110"/>
    <n v="140"/>
    <s v="LS"/>
    <x v="10"/>
    <x v="0"/>
    <d v="2023-10-30T02:15:04"/>
  </r>
  <r>
    <x v="10"/>
    <x v="261"/>
    <s v="OLKS00024.M098.G001.S001"/>
    <n v="110"/>
    <n v="140"/>
    <s v="LS"/>
    <x v="10"/>
    <x v="0"/>
    <d v="2023-10-30T02:15:04"/>
  </r>
  <r>
    <x v="10"/>
    <x v="261"/>
    <s v="OLKS00024.M099.G001.S001"/>
    <n v="110"/>
    <n v="140"/>
    <s v="LS"/>
    <x v="10"/>
    <x v="0"/>
    <d v="2023-10-30T02:15:04"/>
  </r>
  <r>
    <x v="10"/>
    <x v="261"/>
    <s v="OLKS00024.M100 G001.S001"/>
    <n v="110"/>
    <n v="140"/>
    <s v="LS"/>
    <x v="10"/>
    <x v="0"/>
    <d v="2023-10-30T02:15:04"/>
  </r>
  <r>
    <x v="10"/>
    <x v="261"/>
    <s v="OLKS00024.M100.G001.S001"/>
    <n v="110"/>
    <n v="140"/>
    <s v="LS"/>
    <x v="10"/>
    <x v="0"/>
    <d v="2023-10-30T02:15:04"/>
  </r>
  <r>
    <x v="10"/>
    <x v="261"/>
    <s v="OLKS00024.M100.G001.S001_USE2"/>
    <n v="110"/>
    <n v="140"/>
    <s v="LS"/>
    <x v="10"/>
    <x v="0"/>
    <d v="2023-10-30T02:15:04"/>
  </r>
  <r>
    <x v="10"/>
    <x v="261"/>
    <s v="OLKS00024.M101 G001.S001"/>
    <n v="110"/>
    <n v="140"/>
    <s v="LS"/>
    <x v="10"/>
    <x v="0"/>
    <d v="2023-10-30T02:15:04"/>
  </r>
  <r>
    <x v="10"/>
    <x v="261"/>
    <s v="OLKS00024.M101 G001.S001_use"/>
    <n v="110"/>
    <n v="140"/>
    <s v="LS"/>
    <x v="10"/>
    <x v="0"/>
    <d v="2023-10-30T02:15:04"/>
  </r>
  <r>
    <x v="10"/>
    <x v="261"/>
    <s v="OLKS00024.M101 G001.S001_use2"/>
    <n v="110"/>
    <n v="140"/>
    <s v="LS"/>
    <x v="10"/>
    <x v="0"/>
    <d v="2023-10-30T02:15:04"/>
  </r>
  <r>
    <x v="10"/>
    <x v="261"/>
    <s v="OLKS00024.M103.G001.S001"/>
    <n v="110"/>
    <n v="140"/>
    <s v="LS"/>
    <x v="10"/>
    <x v="0"/>
    <d v="2023-10-30T02:15:04"/>
  </r>
  <r>
    <x v="10"/>
    <x v="261"/>
    <s v="OLKS00024.M104.G001.S001"/>
    <n v="110"/>
    <n v="140"/>
    <s v="LS"/>
    <x v="10"/>
    <x v="0"/>
    <d v="2023-10-30T02:15:04"/>
  </r>
  <r>
    <x v="10"/>
    <x v="261"/>
    <s v="OLKS00024.M108.G001.S001"/>
    <n v="110"/>
    <n v="140"/>
    <s v="LS"/>
    <x v="10"/>
    <x v="0"/>
    <d v="2023-10-30T02:15:04"/>
  </r>
  <r>
    <x v="10"/>
    <x v="261"/>
    <s v="OLKS00024.M110.G001.S001"/>
    <n v="110"/>
    <n v="140"/>
    <s v="LS"/>
    <x v="10"/>
    <x v="0"/>
    <d v="2023-10-30T02:15:04"/>
  </r>
  <r>
    <x v="10"/>
    <x v="261"/>
    <s v="OLKS00024.M112.G001.S001"/>
    <n v="110"/>
    <n v="140"/>
    <s v="LS"/>
    <x v="10"/>
    <x v="0"/>
    <d v="2023-10-30T02:15:04"/>
  </r>
  <r>
    <x v="10"/>
    <x v="261"/>
    <s v="OLKS00024.M113"/>
    <n v="110"/>
    <n v="140"/>
    <s v="LS"/>
    <x v="10"/>
    <x v="0"/>
    <d v="2023-10-30T02:15:04"/>
  </r>
  <r>
    <x v="10"/>
    <x v="261"/>
    <s v="OLKS00024.T002.G001.S001"/>
    <n v="110"/>
    <n v="140"/>
    <s v="LS"/>
    <x v="10"/>
    <x v="0"/>
    <d v="2023-10-30T02:15:04"/>
  </r>
  <r>
    <x v="10"/>
    <x v="261"/>
    <s v="OLKS00024.T004.G001.S001"/>
    <n v="110"/>
    <n v="140"/>
    <s v="LS"/>
    <x v="10"/>
    <x v="0"/>
    <d v="2023-10-30T02:15:04"/>
  </r>
  <r>
    <x v="10"/>
    <x v="261"/>
    <s v="OLKS00024.T005.G001.S001"/>
    <n v="110"/>
    <n v="140"/>
    <s v="LS"/>
    <x v="10"/>
    <x v="0"/>
    <d v="2023-10-30T02:15:04"/>
  </r>
  <r>
    <x v="10"/>
    <x v="261"/>
    <s v="OLKS00024.T007.G001.S001"/>
    <n v="110"/>
    <n v="140"/>
    <s v="LS"/>
    <x v="10"/>
    <x v="0"/>
    <d v="2023-10-30T02:15:04"/>
  </r>
  <r>
    <x v="10"/>
    <x v="261"/>
    <s v="OLKS00024.T018 G001.S001"/>
    <n v="110"/>
    <n v="140"/>
    <s v="LS"/>
    <x v="10"/>
    <x v="0"/>
    <d v="2023-10-30T02:15:04"/>
  </r>
  <r>
    <x v="10"/>
    <x v="261"/>
    <s v="OLKS00024.Test"/>
    <n v="110"/>
    <n v="140"/>
    <s v="LS"/>
    <x v="10"/>
    <x v="0"/>
    <d v="2023-10-30T02:15:04"/>
  </r>
  <r>
    <x v="10"/>
    <x v="261"/>
    <s v="OLKS00024_T023"/>
    <n v="110"/>
    <n v="140"/>
    <s v="LS"/>
    <x v="10"/>
    <x v="0"/>
    <d v="2023-10-30T02:15:05"/>
  </r>
  <r>
    <x v="10"/>
    <x v="261"/>
    <s v="OLKS00026"/>
    <n v="110"/>
    <n v="140"/>
    <s v="LS"/>
    <x v="10"/>
    <x v="0"/>
    <d v="2023-10-30T02:15:05"/>
  </r>
  <r>
    <x v="10"/>
    <x v="261"/>
    <s v="OLKS00026_Ari"/>
    <n v="110"/>
    <n v="140"/>
    <s v="LS"/>
    <x v="10"/>
    <x v="0"/>
    <d v="2023-10-30T02:15:05"/>
  </r>
  <r>
    <x v="10"/>
    <x v="261"/>
    <s v="OLKS00027.M016 G001.S001"/>
    <n v="110"/>
    <n v="140"/>
    <s v="LS"/>
    <x v="10"/>
    <x v="0"/>
    <d v="2023-10-30T02:15:05"/>
  </r>
  <r>
    <x v="10"/>
    <x v="261"/>
    <s v="OLKS00027.M016.G001.S001.TEST"/>
    <n v="110"/>
    <n v="140"/>
    <s v="LS"/>
    <x v="10"/>
    <x v="0"/>
    <d v="2023-10-30T02:15:05"/>
  </r>
  <r>
    <x v="10"/>
    <x v="261"/>
    <s v="OLKS00027.M016.G001.S001_3"/>
    <n v="110"/>
    <n v="140"/>
    <s v="LS"/>
    <x v="10"/>
    <x v="0"/>
    <d v="2023-10-30T02:15:05"/>
  </r>
  <r>
    <x v="10"/>
    <x v="261"/>
    <s v="OLKS00027.M017 G001.S001"/>
    <n v="110"/>
    <n v="140"/>
    <s v="LS"/>
    <x v="10"/>
    <x v="0"/>
    <d v="2023-10-30T02:15:05"/>
  </r>
  <r>
    <x v="10"/>
    <x v="261"/>
    <s v="OLKS00027.M018.G001.S001"/>
    <n v="110"/>
    <n v="140"/>
    <s v="LS"/>
    <x v="10"/>
    <x v="0"/>
    <d v="2023-10-30T02:15:05"/>
  </r>
  <r>
    <x v="10"/>
    <x v="261"/>
    <s v="OLKS00027.M019.G001.S001"/>
    <n v="110"/>
    <n v="140"/>
    <s v="LS"/>
    <x v="10"/>
    <x v="0"/>
    <d v="2023-10-30T02:15:05"/>
  </r>
  <r>
    <x v="10"/>
    <x v="261"/>
    <s v="OLKS00027.M020.G001.S001"/>
    <n v="110"/>
    <n v="140"/>
    <s v="LS"/>
    <x v="10"/>
    <x v="0"/>
    <d v="2023-10-30T02:15:05"/>
  </r>
  <r>
    <x v="10"/>
    <x v="261"/>
    <s v="OLKS00027.M021.G001.S001"/>
    <n v="110"/>
    <n v="140"/>
    <s v="LS"/>
    <x v="10"/>
    <x v="0"/>
    <d v="2023-10-30T02:15:05"/>
  </r>
  <r>
    <x v="10"/>
    <x v="261"/>
    <s v="OLKS00030.WR-2007072.G001.S001"/>
    <n v="110"/>
    <n v="140"/>
    <s v="LS"/>
    <x v="10"/>
    <x v="0"/>
    <d v="2023-10-30T02:15:05"/>
  </r>
  <r>
    <x v="10"/>
    <x v="261"/>
    <s v="OLKS0006"/>
    <n v="110"/>
    <n v="140"/>
    <s v="LS"/>
    <x v="10"/>
    <x v="0"/>
    <d v="2023-10-30T02:15:05"/>
  </r>
  <r>
    <x v="10"/>
    <x v="261"/>
    <s v="OLKS0006.M222.G003.S003"/>
    <n v="110"/>
    <n v="140"/>
    <s v="LS"/>
    <x v="10"/>
    <x v="0"/>
    <d v="2023-10-30T02:15:05"/>
  </r>
  <r>
    <x v="10"/>
    <x v="261"/>
    <s v="OLKS0006.M222.G0035.S005"/>
    <n v="110"/>
    <n v="140"/>
    <s v="LS"/>
    <x v="10"/>
    <x v="0"/>
    <d v="2023-10-30T02:15:05"/>
  </r>
  <r>
    <x v="10"/>
    <x v="261"/>
    <s v="OLKS0006.M222.G988.S001"/>
    <n v="110"/>
    <n v="140"/>
    <s v="LS"/>
    <x v="10"/>
    <x v="0"/>
    <d v="2023-10-30T02:15:05"/>
  </r>
  <r>
    <x v="10"/>
    <x v="261"/>
    <s v="OLKS0016.M029.G006_Test2"/>
    <n v="100"/>
    <n v="140"/>
    <s v="LS"/>
    <x v="10"/>
    <x v="0"/>
    <d v="2023-10-30T02:15:05"/>
  </r>
  <r>
    <x v="10"/>
    <x v="261"/>
    <s v="OLKS0016.M029.G006_Test3"/>
    <n v="100"/>
    <n v="140"/>
    <s v="LS"/>
    <x v="10"/>
    <x v="0"/>
    <d v="2023-10-30T02:15:05"/>
  </r>
  <r>
    <x v="10"/>
    <x v="261"/>
    <s v="OLKS0024.M088.TEST"/>
    <n v="110"/>
    <n v="140"/>
    <s v="LS"/>
    <x v="10"/>
    <x v="0"/>
    <d v="2023-10-30T02:15:05"/>
  </r>
  <r>
    <x v="10"/>
    <x v="261"/>
    <s v="OLKS0024.M091.G001.S001"/>
    <n v="110"/>
    <n v="140"/>
    <s v="LS"/>
    <x v="10"/>
    <x v="0"/>
    <d v="2023-10-30T02:15:05"/>
  </r>
  <r>
    <x v="10"/>
    <x v="261"/>
    <s v="OLKS03158.M066.G001.S001"/>
    <n v="110"/>
    <n v="140"/>
    <s v="LS"/>
    <x v="10"/>
    <x v="0"/>
    <d v="2023-10-30T02:15:05"/>
  </r>
  <r>
    <x v="10"/>
    <x v="261"/>
    <s v="OLKS03171.M1019.G001"/>
    <n v="110"/>
    <n v="140"/>
    <s v="LS"/>
    <x v="10"/>
    <x v="0"/>
    <d v="2023-10-30T02:15:05"/>
  </r>
  <r>
    <x v="10"/>
    <x v="261"/>
    <s v="OLKS03171.M1051.G001.S001"/>
    <n v="110"/>
    <n v="140"/>
    <s v="LS"/>
    <x v="10"/>
    <x v="0"/>
    <d v="2023-10-30T02:15:05"/>
  </r>
  <r>
    <x v="10"/>
    <x v="261"/>
    <s v="OLKS03171.M1070.G001.S001"/>
    <n v="110"/>
    <n v="140"/>
    <s v="LS"/>
    <x v="10"/>
    <x v="0"/>
    <d v="2023-10-30T02:15:05"/>
  </r>
  <r>
    <x v="10"/>
    <x v="261"/>
    <s v="OLKS03171.M1077.G001.S001"/>
    <n v="110"/>
    <n v="140"/>
    <s v="LS"/>
    <x v="10"/>
    <x v="0"/>
    <d v="2023-10-30T02:15:05"/>
  </r>
  <r>
    <x v="10"/>
    <x v="261"/>
    <s v="OLKS03171.M1085 G001.S001"/>
    <n v="110"/>
    <n v="140"/>
    <s v="LS"/>
    <x v="10"/>
    <x v="0"/>
    <d v="2023-10-30T02:15:05"/>
  </r>
  <r>
    <x v="10"/>
    <x v="261"/>
    <s v="OLKS03171.M1092.G001.S001"/>
    <n v="110"/>
    <n v="140"/>
    <s v="LS"/>
    <x v="10"/>
    <x v="0"/>
    <d v="2023-10-30T02:15:05"/>
  </r>
  <r>
    <x v="10"/>
    <x v="261"/>
    <s v="OLKS03171.M1093.G001.S001"/>
    <n v="110"/>
    <n v="140"/>
    <s v="LS"/>
    <x v="10"/>
    <x v="0"/>
    <d v="2023-10-30T02:15:05"/>
  </r>
  <r>
    <x v="10"/>
    <x v="261"/>
    <s v="OLKS03171.M1096.G001.S001"/>
    <n v="110"/>
    <n v="140"/>
    <s v="LS"/>
    <x v="10"/>
    <x v="0"/>
    <d v="2023-10-30T02:15:05"/>
  </r>
  <r>
    <x v="10"/>
    <x v="261"/>
    <s v="OLKS03171.M1105.G001.S001"/>
    <n v="110"/>
    <n v="140"/>
    <s v="LS"/>
    <x v="10"/>
    <x v="0"/>
    <d v="2023-10-30T02:15:05"/>
  </r>
  <r>
    <x v="10"/>
    <x v="261"/>
    <s v="OLKS03171.M1113.G001.S001"/>
    <n v="110"/>
    <n v="140"/>
    <s v="LS"/>
    <x v="10"/>
    <x v="0"/>
    <d v="2023-10-30T02:15:05"/>
  </r>
  <r>
    <x v="10"/>
    <x v="261"/>
    <s v="OLKS03171.M1126"/>
    <n v="110"/>
    <n v="140"/>
    <s v="LS"/>
    <x v="10"/>
    <x v="0"/>
    <d v="2023-10-30T02:15:05"/>
  </r>
  <r>
    <x v="10"/>
    <x v="261"/>
    <s v="OLKS03171.T774.G001.S001"/>
    <n v="110"/>
    <n v="140"/>
    <s v="LS"/>
    <x v="10"/>
    <x v="0"/>
    <d v="2023-10-30T02:15:05"/>
  </r>
  <r>
    <x v="10"/>
    <x v="261"/>
    <s v="OLKS03171.T774.G001.S002"/>
    <n v="110"/>
    <n v="140"/>
    <s v="LS"/>
    <x v="10"/>
    <x v="0"/>
    <d v="2023-10-30T02:15:05"/>
  </r>
  <r>
    <x v="10"/>
    <x v="261"/>
    <s v="OLKS03173.M1059.G001.S001"/>
    <n v="110"/>
    <n v="140"/>
    <s v="LS"/>
    <x v="10"/>
    <x v="0"/>
    <d v="2023-10-30T02:15:05"/>
  </r>
  <r>
    <x v="10"/>
    <x v="261"/>
    <s v="OLKS03461.M569.G001.S001"/>
    <n v="110"/>
    <n v="140"/>
    <s v="LS"/>
    <x v="10"/>
    <x v="0"/>
    <d v="2023-10-30T02:15:05"/>
  </r>
  <r>
    <x v="10"/>
    <x v="261"/>
    <s v="OLKS03461.T930.G001.S001"/>
    <n v="110"/>
    <n v="140"/>
    <s v="LS"/>
    <x v="10"/>
    <x v="0"/>
    <d v="2023-10-30T02:15:05"/>
  </r>
  <r>
    <x v="10"/>
    <x v="261"/>
    <s v="OLKS03562.M1817.G001.S001"/>
    <n v="110"/>
    <n v="140"/>
    <s v="LS"/>
    <x v="10"/>
    <x v="0"/>
    <d v="2023-10-30T02:15:05"/>
  </r>
  <r>
    <x v="10"/>
    <x v="261"/>
    <s v="OLKS03562.M1840.G001.S001"/>
    <n v="110"/>
    <n v="140"/>
    <s v="LS"/>
    <x v="10"/>
    <x v="0"/>
    <d v="2023-10-30T02:15:05"/>
  </r>
  <r>
    <x v="10"/>
    <x v="261"/>
    <s v="OLKS03562.M1842.G001.S001"/>
    <n v="110"/>
    <n v="140"/>
    <s v="LS"/>
    <x v="10"/>
    <x v="0"/>
    <d v="2023-10-30T02:15:05"/>
  </r>
  <r>
    <x v="10"/>
    <x v="261"/>
    <s v="OLKS03562.M2009.G001"/>
    <n v="110"/>
    <n v="140"/>
    <s v="LS"/>
    <x v="10"/>
    <x v="0"/>
    <d v="2023-10-30T02:15:05"/>
  </r>
  <r>
    <x v="10"/>
    <x v="261"/>
    <s v="OLKS03562.M2012.G001.S001"/>
    <n v="110"/>
    <n v="140"/>
    <s v="LS"/>
    <x v="10"/>
    <x v="0"/>
    <d v="2023-10-30T02:15:05"/>
  </r>
  <r>
    <x v="10"/>
    <x v="261"/>
    <s v="OLKS03562.M2015.G001"/>
    <n v="110"/>
    <n v="140"/>
    <s v="LS"/>
    <x v="10"/>
    <x v="0"/>
    <d v="2023-10-30T02:15:05"/>
  </r>
  <r>
    <x v="10"/>
    <x v="261"/>
    <s v="OLKS03562.M2029.G001.S001"/>
    <n v="110"/>
    <n v="140"/>
    <s v="LS"/>
    <x v="10"/>
    <x v="0"/>
    <d v="2023-10-30T02:15:05"/>
  </r>
  <r>
    <x v="10"/>
    <x v="261"/>
    <s v="OLKS03562.M2033.G001.S001"/>
    <n v="110"/>
    <n v="140"/>
    <s v="LS"/>
    <x v="10"/>
    <x v="0"/>
    <d v="2023-10-30T02:15:05"/>
  </r>
  <r>
    <x v="10"/>
    <x v="261"/>
    <s v="OLKS03562.M2061.G001.S001"/>
    <n v="110"/>
    <n v="140"/>
    <s v="LS"/>
    <x v="10"/>
    <x v="0"/>
    <d v="2023-10-30T02:15:05"/>
  </r>
  <r>
    <x v="10"/>
    <x v="261"/>
    <s v="OLKS03562.M2089"/>
    <n v="110"/>
    <n v="140"/>
    <s v="LS"/>
    <x v="10"/>
    <x v="0"/>
    <d v="2023-10-30T02:15:05"/>
  </r>
  <r>
    <x v="10"/>
    <x v="261"/>
    <s v="OLKS03562.M2122.G001.S001"/>
    <n v="110"/>
    <n v="140"/>
    <s v="LS"/>
    <x v="10"/>
    <x v="0"/>
    <d v="2023-10-30T02:15:05"/>
  </r>
  <r>
    <x v="10"/>
    <x v="261"/>
    <s v="OLKS03562.M2125.G001.S001"/>
    <n v="110"/>
    <n v="140"/>
    <s v="LS"/>
    <x v="10"/>
    <x v="0"/>
    <d v="2023-10-30T02:15:05"/>
  </r>
  <r>
    <x v="10"/>
    <x v="261"/>
    <s v="OLKS03562.M2150.G001.S001"/>
    <n v="110"/>
    <n v="140"/>
    <s v="LS"/>
    <x v="10"/>
    <x v="0"/>
    <d v="2023-10-30T02:15:05"/>
  </r>
  <r>
    <x v="10"/>
    <x v="261"/>
    <s v="OLKS03562.T2053.G001.S001"/>
    <n v="110"/>
    <n v="140"/>
    <s v="LS"/>
    <x v="10"/>
    <x v="0"/>
    <d v="2023-10-30T02:15:05"/>
  </r>
  <r>
    <x v="10"/>
    <x v="261"/>
    <s v="OLKS03562.T2053.G001.S002"/>
    <n v="110"/>
    <n v="140"/>
    <s v="LS"/>
    <x v="10"/>
    <x v="0"/>
    <d v="2023-10-30T02:15:05"/>
  </r>
  <r>
    <x v="10"/>
    <x v="261"/>
    <s v="OLKS03562.T2056.G001.S001"/>
    <n v="110"/>
    <n v="140"/>
    <s v="LS"/>
    <x v="10"/>
    <x v="0"/>
    <d v="2023-10-30T02:15:05"/>
  </r>
  <r>
    <x v="10"/>
    <x v="261"/>
    <s v="OLKS03562.T2057.G001.S001"/>
    <n v="110"/>
    <n v="140"/>
    <s v="LS"/>
    <x v="10"/>
    <x v="0"/>
    <d v="2023-10-30T02:15:05"/>
  </r>
  <r>
    <x v="10"/>
    <x v="261"/>
    <s v="OLKS03562.T2057.G001.S002"/>
    <n v="110"/>
    <n v="140"/>
    <s v="LS"/>
    <x v="10"/>
    <x v="0"/>
    <d v="2023-10-30T02:15:05"/>
  </r>
  <r>
    <x v="10"/>
    <x v="261"/>
    <s v="OLKS03562.T2057.G001.S002_USE"/>
    <n v="110"/>
    <n v="140"/>
    <s v="LS"/>
    <x v="10"/>
    <x v="0"/>
    <d v="2023-10-30T02:15:05"/>
  </r>
  <r>
    <x v="10"/>
    <x v="261"/>
    <s v="OLKS03562.T2060.G001.S001"/>
    <n v="110"/>
    <n v="140"/>
    <s v="LS"/>
    <x v="10"/>
    <x v="0"/>
    <d v="2023-10-30T02:15:05"/>
  </r>
  <r>
    <x v="10"/>
    <x v="261"/>
    <s v="OLKS03562.T2076.G001.S001"/>
    <n v="110"/>
    <n v="140"/>
    <s v="LS"/>
    <x v="10"/>
    <x v="0"/>
    <d v="2023-10-30T02:15:05"/>
  </r>
  <r>
    <x v="10"/>
    <x v="261"/>
    <s v="OLKS03920.M101.G001.S001"/>
    <n v="110"/>
    <n v="140"/>
    <s v="LS"/>
    <x v="10"/>
    <x v="0"/>
    <d v="2023-10-30T02:15:05"/>
  </r>
  <r>
    <x v="10"/>
    <x v="261"/>
    <s v="OLKS0422_Test"/>
    <n v="100"/>
    <n v="140"/>
    <s v="LS"/>
    <x v="10"/>
    <x v="0"/>
    <d v="2023-10-30T02:15:05"/>
  </r>
  <r>
    <x v="10"/>
    <x v="261"/>
    <s v="OLKS04491.M0374.G001.S001"/>
    <n v="110"/>
    <n v="140"/>
    <s v="LS"/>
    <x v="10"/>
    <x v="0"/>
    <d v="2023-10-30T02:15:05"/>
  </r>
  <r>
    <x v="10"/>
    <x v="261"/>
    <s v="OLKS04491.M364.G001.S001"/>
    <n v="110"/>
    <n v="140"/>
    <s v="LS"/>
    <x v="10"/>
    <x v="0"/>
    <d v="2023-10-30T02:15:05"/>
  </r>
  <r>
    <x v="10"/>
    <x v="261"/>
    <s v="OLKS04491.M376.G001.S001"/>
    <n v="110"/>
    <n v="140"/>
    <s v="LS"/>
    <x v="10"/>
    <x v="0"/>
    <d v="2023-10-30T02:15:05"/>
  </r>
  <r>
    <x v="10"/>
    <x v="261"/>
    <s v="OLKS04491.T683"/>
    <n v="110"/>
    <n v="140"/>
    <s v="LS"/>
    <x v="10"/>
    <x v="0"/>
    <d v="2023-10-30T02:15:05"/>
  </r>
  <r>
    <x v="10"/>
    <x v="261"/>
    <s v="OLKS04491.T683 G001 S001"/>
    <n v="110"/>
    <n v="140"/>
    <s v="LS"/>
    <x v="10"/>
    <x v="0"/>
    <d v="2023-10-30T02:15:05"/>
  </r>
  <r>
    <x v="10"/>
    <x v="261"/>
    <s v="OLKS04652.M051.G001.S001"/>
    <n v="110"/>
    <n v="140"/>
    <s v="LS"/>
    <x v="10"/>
    <x v="0"/>
    <d v="2023-10-30T02:15:05"/>
  </r>
  <r>
    <x v="10"/>
    <x v="261"/>
    <s v="OLKS04652.M144.G001.S001"/>
    <n v="110"/>
    <n v="140"/>
    <s v="LS"/>
    <x v="10"/>
    <x v="0"/>
    <d v="2023-10-30T02:15:05"/>
  </r>
  <r>
    <x v="10"/>
    <x v="261"/>
    <s v="OLKS04652.M148.G001.S001"/>
    <n v="110"/>
    <n v="140"/>
    <s v="LS"/>
    <x v="10"/>
    <x v="0"/>
    <d v="2023-10-30T02:15:05"/>
  </r>
  <r>
    <x v="10"/>
    <x v="261"/>
    <s v="OLKS04789.M013.G001.S001"/>
    <n v="110"/>
    <n v="140"/>
    <s v="LS"/>
    <x v="10"/>
    <x v="0"/>
    <d v="2023-10-30T02:15:05"/>
  </r>
  <r>
    <x v="10"/>
    <x v="261"/>
    <s v="OLKS04822_Test"/>
    <n v="100"/>
    <n v="140"/>
    <s v="LS"/>
    <x v="10"/>
    <x v="0"/>
    <d v="2023-10-30T02:15:05"/>
  </r>
  <r>
    <x v="10"/>
    <x v="261"/>
    <s v="OLKS05092.M308.G001.S001"/>
    <n v="110"/>
    <n v="140"/>
    <s v="LS"/>
    <x v="10"/>
    <x v="0"/>
    <d v="2023-10-30T02:15:05"/>
  </r>
  <r>
    <x v="10"/>
    <x v="261"/>
    <s v="OLKS05092.M320.G001.S001"/>
    <n v="110"/>
    <n v="140"/>
    <s v="LS"/>
    <x v="10"/>
    <x v="0"/>
    <d v="2023-10-30T02:15:05"/>
  </r>
  <r>
    <x v="10"/>
    <x v="261"/>
    <s v="OLKS05108.M154.G001.S001"/>
    <n v="110"/>
    <n v="140"/>
    <s v="LS"/>
    <x v="10"/>
    <x v="0"/>
    <d v="2023-10-30T02:15:05"/>
  </r>
  <r>
    <x v="10"/>
    <x v="261"/>
    <s v="OLKS05387.M042.G001.S001"/>
    <n v="110"/>
    <n v="140"/>
    <s v="LS"/>
    <x v="10"/>
    <x v="0"/>
    <d v="2023-10-30T02:15:05"/>
  </r>
  <r>
    <x v="10"/>
    <x v="261"/>
    <s v="OLKS05533.M128 G001.S001"/>
    <n v="110"/>
    <n v="140"/>
    <s v="LS"/>
    <x v="10"/>
    <x v="0"/>
    <d v="2023-10-30T02:15:05"/>
  </r>
  <r>
    <x v="10"/>
    <x v="261"/>
    <s v="OLKS0561.M460.G001.S001"/>
    <n v="110"/>
    <n v="140"/>
    <s v="LS"/>
    <x v="10"/>
    <x v="0"/>
    <d v="2023-10-30T02:15:05"/>
  </r>
  <r>
    <x v="10"/>
    <x v="261"/>
    <s v="OLKS05622.T015_LAWTEST"/>
    <n v="100"/>
    <n v="140"/>
    <s v="LS"/>
    <x v="10"/>
    <x v="0"/>
    <d v="2023-10-30T02:15:05"/>
  </r>
  <r>
    <x v="10"/>
    <x v="261"/>
    <s v="OLKS05625.M162.G001.S001"/>
    <n v="110"/>
    <n v="140"/>
    <s v="LS"/>
    <x v="10"/>
    <x v="0"/>
    <d v="2023-10-30T02:15:05"/>
  </r>
  <r>
    <x v="10"/>
    <x v="261"/>
    <s v="OLKS05625.M167.G001.S001"/>
    <n v="110"/>
    <n v="140"/>
    <s v="LS"/>
    <x v="10"/>
    <x v="0"/>
    <d v="2023-10-30T02:15:05"/>
  </r>
  <r>
    <x v="10"/>
    <x v="261"/>
    <s v="OLKS05625.M171.G001.S002"/>
    <n v="110"/>
    <n v="140"/>
    <s v="LS"/>
    <x v="10"/>
    <x v="0"/>
    <d v="2023-10-30T02:15:05"/>
  </r>
  <r>
    <x v="10"/>
    <x v="261"/>
    <s v="OLKS05625.M187.G001.S001"/>
    <n v="110"/>
    <n v="140"/>
    <s v="LS"/>
    <x v="10"/>
    <x v="0"/>
    <d v="2023-10-30T02:15:05"/>
  </r>
  <r>
    <x v="10"/>
    <x v="261"/>
    <s v="OLKS05625.M187.G001.S002"/>
    <n v="110"/>
    <n v="140"/>
    <s v="LS"/>
    <x v="10"/>
    <x v="0"/>
    <d v="2023-10-30T02:15:05"/>
  </r>
  <r>
    <x v="10"/>
    <x v="261"/>
    <s v="OLKS05625.M208.G001.S001"/>
    <n v="110"/>
    <n v="140"/>
    <s v="LS"/>
    <x v="10"/>
    <x v="0"/>
    <d v="2023-10-30T02:15:05"/>
  </r>
  <r>
    <x v="10"/>
    <x v="261"/>
    <s v="OLKS05761.M368.G001.S001"/>
    <n v="110"/>
    <n v="140"/>
    <s v="LS"/>
    <x v="10"/>
    <x v="0"/>
    <d v="2023-10-30T02:15:05"/>
  </r>
  <r>
    <x v="10"/>
    <x v="261"/>
    <s v="OLKS05761.M405.G001"/>
    <n v="110"/>
    <n v="140"/>
    <s v="LS"/>
    <x v="10"/>
    <x v="0"/>
    <d v="2023-10-30T02:15:05"/>
  </r>
  <r>
    <x v="10"/>
    <x v="261"/>
    <s v="OLKS05761.M405.G001.S001"/>
    <n v="110"/>
    <n v="140"/>
    <s v="LS"/>
    <x v="10"/>
    <x v="0"/>
    <d v="2023-10-30T02:15:05"/>
  </r>
  <r>
    <x v="10"/>
    <x v="261"/>
    <s v="OLKS05761.M429.G001.S001"/>
    <n v="110"/>
    <n v="140"/>
    <s v="LS"/>
    <x v="10"/>
    <x v="0"/>
    <d v="2023-10-30T02:15:05"/>
  </r>
  <r>
    <x v="10"/>
    <x v="261"/>
    <s v="OLKS05761.M440.G001.S001"/>
    <n v="110"/>
    <n v="140"/>
    <s v="LS"/>
    <x v="10"/>
    <x v="0"/>
    <d v="2023-10-30T02:15:05"/>
  </r>
  <r>
    <x v="10"/>
    <x v="261"/>
    <s v="OLKS05761.M441.G001.S001"/>
    <n v="110"/>
    <n v="140"/>
    <s v="LS"/>
    <x v="10"/>
    <x v="0"/>
    <d v="2023-10-30T02:15:05"/>
  </r>
  <r>
    <x v="10"/>
    <x v="261"/>
    <s v="OLKS05761.M453"/>
    <n v="110"/>
    <n v="140"/>
    <s v="LS"/>
    <x v="10"/>
    <x v="0"/>
    <d v="2023-10-30T02:15:05"/>
  </r>
  <r>
    <x v="10"/>
    <x v="261"/>
    <s v="OLKS05761.M455.G001.S001"/>
    <n v="110"/>
    <n v="140"/>
    <s v="LS"/>
    <x v="10"/>
    <x v="0"/>
    <d v="2023-10-30T02:15:05"/>
  </r>
  <r>
    <x v="10"/>
    <x v="261"/>
    <s v="OLKS05761.M457"/>
    <n v="110"/>
    <n v="140"/>
    <s v="LS"/>
    <x v="10"/>
    <x v="0"/>
    <d v="2023-10-30T02:15:05"/>
  </r>
  <r>
    <x v="10"/>
    <x v="261"/>
    <s v="OLKS05761.M464.G001.S001"/>
    <n v="110"/>
    <n v="140"/>
    <s v="LS"/>
    <x v="10"/>
    <x v="0"/>
    <d v="2023-10-30T02:15:05"/>
  </r>
  <r>
    <x v="10"/>
    <x v="261"/>
    <s v="OLKS05761.M467.G001.S001"/>
    <n v="110"/>
    <n v="140"/>
    <s v="LS"/>
    <x v="10"/>
    <x v="0"/>
    <d v="2023-10-30T02:15:05"/>
  </r>
  <r>
    <x v="10"/>
    <x v="261"/>
    <s v="OLKS05761.M492.G001.S001"/>
    <n v="110"/>
    <n v="140"/>
    <s v="LS"/>
    <x v="10"/>
    <x v="0"/>
    <d v="2023-10-30T02:15:05"/>
  </r>
  <r>
    <x v="10"/>
    <x v="261"/>
    <s v="OLKS05761.M504.G001.S001"/>
    <n v="110"/>
    <n v="140"/>
    <s v="LS"/>
    <x v="10"/>
    <x v="0"/>
    <d v="2023-10-30T02:15:05"/>
  </r>
  <r>
    <x v="10"/>
    <x v="261"/>
    <s v="OLKS05761.M550 G001.S001"/>
    <n v="110"/>
    <n v="140"/>
    <s v="LS"/>
    <x v="10"/>
    <x v="0"/>
    <d v="2023-10-30T02:15:05"/>
  </r>
  <r>
    <x v="10"/>
    <x v="261"/>
    <s v="OLKS05761.M553.G001"/>
    <n v="110"/>
    <n v="140"/>
    <s v="LS"/>
    <x v="10"/>
    <x v="0"/>
    <d v="2023-10-30T02:15:05"/>
  </r>
  <r>
    <x v="10"/>
    <x v="261"/>
    <s v="OLKS05761.M615.G001.S001"/>
    <n v="110"/>
    <n v="140"/>
    <s v="LS"/>
    <x v="10"/>
    <x v="0"/>
    <d v="2023-10-30T02:15:05"/>
  </r>
  <r>
    <x v="10"/>
    <x v="261"/>
    <s v="OLKS05858.M003.G001.S001"/>
    <n v="110"/>
    <n v="140"/>
    <s v="LS"/>
    <x v="10"/>
    <x v="0"/>
    <d v="2023-10-30T02:15:05"/>
  </r>
  <r>
    <x v="10"/>
    <x v="261"/>
    <s v="OLKS05858.M004.G001.S001"/>
    <n v="110"/>
    <n v="140"/>
    <s v="LS"/>
    <x v="10"/>
    <x v="0"/>
    <d v="2023-10-30T02:15:05"/>
  </r>
  <r>
    <x v="10"/>
    <x v="261"/>
    <s v="OLKS05858.M029.G001.S001"/>
    <n v="110"/>
    <n v="140"/>
    <s v="LS"/>
    <x v="10"/>
    <x v="0"/>
    <d v="2023-10-30T02:15:05"/>
  </r>
  <r>
    <x v="10"/>
    <x v="261"/>
    <s v="OLKS05903.M192.G001.S001"/>
    <n v="110"/>
    <n v="140"/>
    <s v="LS"/>
    <x v="10"/>
    <x v="0"/>
    <d v="2023-10-30T02:15:05"/>
  </r>
  <r>
    <x v="10"/>
    <x v="261"/>
    <s v="OLKS05903.M203.G001.S001"/>
    <n v="110"/>
    <n v="140"/>
    <s v="LS"/>
    <x v="10"/>
    <x v="0"/>
    <d v="2023-10-30T02:15:05"/>
  </r>
  <r>
    <x v="10"/>
    <x v="261"/>
    <s v="OLKS05903.M261.G001.S001"/>
    <n v="110"/>
    <n v="140"/>
    <s v="LS"/>
    <x v="10"/>
    <x v="0"/>
    <d v="2023-10-30T02:15:05"/>
  </r>
  <r>
    <x v="10"/>
    <x v="261"/>
    <s v="OLKS05927.M062.G001"/>
    <n v="110"/>
    <n v="140"/>
    <s v="LS"/>
    <x v="10"/>
    <x v="0"/>
    <d v="2023-10-30T02:15:05"/>
  </r>
  <r>
    <x v="10"/>
    <x v="261"/>
    <s v="OLKS05927.M065.G001"/>
    <n v="110"/>
    <n v="140"/>
    <s v="LS"/>
    <x v="10"/>
    <x v="0"/>
    <d v="2023-10-30T02:15:05"/>
  </r>
  <r>
    <x v="10"/>
    <x v="261"/>
    <s v="OLKS05927.M077.G001.S001"/>
    <n v="110"/>
    <n v="140"/>
    <s v="LS"/>
    <x v="10"/>
    <x v="0"/>
    <d v="2023-10-30T02:15:05"/>
  </r>
  <r>
    <x v="10"/>
    <x v="261"/>
    <s v="OLKS05927.T055.G001.S001"/>
    <n v="110"/>
    <n v="140"/>
    <s v="LS"/>
    <x v="10"/>
    <x v="0"/>
    <d v="2023-10-30T02:15:05"/>
  </r>
  <r>
    <x v="10"/>
    <x v="261"/>
    <s v="OLKS05927.T056.G001.S001"/>
    <n v="110"/>
    <n v="140"/>
    <s v="LS"/>
    <x v="10"/>
    <x v="0"/>
    <d v="2023-10-30T02:15:05"/>
  </r>
  <r>
    <x v="10"/>
    <x v="261"/>
    <s v="OLKS05927.T058.G001.S001"/>
    <n v="110"/>
    <n v="140"/>
    <s v="LS"/>
    <x v="10"/>
    <x v="0"/>
    <d v="2023-10-30T02:15:05"/>
  </r>
  <r>
    <x v="10"/>
    <x v="261"/>
    <s v="OLKS05927.T058.G001.S001.USE"/>
    <n v="110"/>
    <n v="140"/>
    <s v="LS"/>
    <x v="10"/>
    <x v="0"/>
    <d v="2023-10-30T02:15:05"/>
  </r>
  <r>
    <x v="10"/>
    <x v="261"/>
    <s v="OLKS05927.T061.G001.S001"/>
    <n v="110"/>
    <n v="140"/>
    <s v="LS"/>
    <x v="10"/>
    <x v="0"/>
    <d v="2023-10-30T02:15:05"/>
  </r>
  <r>
    <x v="10"/>
    <x v="261"/>
    <s v="OLKS05927.T062.G001.S001"/>
    <n v="110"/>
    <n v="140"/>
    <s v="LS"/>
    <x v="10"/>
    <x v="0"/>
    <d v="2023-10-30T02:15:05"/>
  </r>
  <r>
    <x v="10"/>
    <x v="261"/>
    <s v="OLKS06000.T006.G001.S001"/>
    <n v="110"/>
    <n v="140"/>
    <s v="LS"/>
    <x v="10"/>
    <x v="0"/>
    <d v="2023-10-30T02:15:05"/>
  </r>
  <r>
    <x v="10"/>
    <x v="261"/>
    <s v="OLKS06022.M009.G001.S001"/>
    <n v="110"/>
    <n v="140"/>
    <s v="LS"/>
    <x v="10"/>
    <x v="0"/>
    <d v="2023-10-30T02:15:05"/>
  </r>
  <r>
    <x v="10"/>
    <x v="261"/>
    <s v="OLKS06022.M010.G001.S001"/>
    <n v="110"/>
    <n v="140"/>
    <s v="LS"/>
    <x v="10"/>
    <x v="0"/>
    <d v="2023-10-30T02:15:05"/>
  </r>
  <r>
    <x v="10"/>
    <x v="261"/>
    <s v="OLKS06022.M011.G001.S001"/>
    <n v="110"/>
    <n v="140"/>
    <s v="LS"/>
    <x v="10"/>
    <x v="0"/>
    <d v="2023-10-30T02:15:05"/>
  </r>
  <r>
    <x v="10"/>
    <x v="261"/>
    <s v="OLKS06022.M013"/>
    <n v="110"/>
    <n v="140"/>
    <s v="LS"/>
    <x v="10"/>
    <x v="0"/>
    <d v="2023-10-30T02:15:05"/>
  </r>
  <r>
    <x v="10"/>
    <x v="261"/>
    <s v="OLKS06055.M125.G001"/>
    <n v="110"/>
    <n v="140"/>
    <s v="LS"/>
    <x v="10"/>
    <x v="0"/>
    <d v="2023-10-30T02:15:05"/>
  </r>
  <r>
    <x v="10"/>
    <x v="261"/>
    <s v="OLKS06055.M147.G001.S001"/>
    <n v="110"/>
    <n v="140"/>
    <s v="LS"/>
    <x v="10"/>
    <x v="0"/>
    <d v="2023-10-30T02:15:05"/>
  </r>
  <r>
    <x v="10"/>
    <x v="261"/>
    <s v="OLKS06075.M142.G001.S001"/>
    <n v="110"/>
    <n v="140"/>
    <s v="LS"/>
    <x v="10"/>
    <x v="0"/>
    <d v="2023-10-30T02:15:05"/>
  </r>
  <r>
    <x v="10"/>
    <x v="261"/>
    <s v="OLKS06151.M092.G001.S001"/>
    <n v="110"/>
    <n v="140"/>
    <s v="LS"/>
    <x v="10"/>
    <x v="0"/>
    <d v="2023-10-30T02:15:05"/>
  </r>
  <r>
    <x v="10"/>
    <x v="261"/>
    <s v="OLKS06157.M122.G001.S001"/>
    <n v="110"/>
    <n v="140"/>
    <s v="LS"/>
    <x v="10"/>
    <x v="0"/>
    <d v="2023-10-30T02:15:05"/>
  </r>
  <r>
    <x v="10"/>
    <x v="261"/>
    <s v="OLKS06201.M010.G001.S001"/>
    <n v="110"/>
    <n v="140"/>
    <s v="LS"/>
    <x v="10"/>
    <x v="0"/>
    <d v="2023-10-30T02:15:05"/>
  </r>
  <r>
    <x v="10"/>
    <x v="261"/>
    <s v="OLKS06231.M049.G001.S001"/>
    <n v="110"/>
    <n v="140"/>
    <s v="LS"/>
    <x v="10"/>
    <x v="0"/>
    <d v="2023-10-30T02:15:05"/>
  </r>
  <r>
    <x v="10"/>
    <x v="261"/>
    <s v="OLKS06244.M024 G001.S001"/>
    <n v="110"/>
    <n v="140"/>
    <s v="LS"/>
    <x v="10"/>
    <x v="0"/>
    <d v="2023-10-30T02:15:05"/>
  </r>
  <r>
    <x v="10"/>
    <x v="261"/>
    <s v="OLKS06257.M024.G001.S001"/>
    <n v="110"/>
    <n v="140"/>
    <s v="LS"/>
    <x v="10"/>
    <x v="0"/>
    <d v="2023-10-30T02:15:05"/>
  </r>
  <r>
    <x v="10"/>
    <x v="261"/>
    <s v="OLKS06330.M042.G001.S001"/>
    <n v="110"/>
    <n v="140"/>
    <s v="LS"/>
    <x v="10"/>
    <x v="0"/>
    <d v="2023-10-30T02:15:05"/>
  </r>
  <r>
    <x v="10"/>
    <x v="261"/>
    <s v="OLKS06386.M010.G001.S001"/>
    <n v="110"/>
    <n v="140"/>
    <s v="LS"/>
    <x v="10"/>
    <x v="0"/>
    <d v="2023-10-30T02:15:06"/>
  </r>
  <r>
    <x v="10"/>
    <x v="261"/>
    <s v="OLKS06386.M013.G001.S001"/>
    <n v="110"/>
    <n v="140"/>
    <s v="LS"/>
    <x v="10"/>
    <x v="0"/>
    <d v="2023-10-30T02:15:06"/>
  </r>
  <r>
    <x v="10"/>
    <x v="261"/>
    <s v="OLKS06410.M013"/>
    <n v="110"/>
    <n v="140"/>
    <s v="LS"/>
    <x v="10"/>
    <x v="0"/>
    <d v="2023-10-30T02:15:06"/>
  </r>
  <r>
    <x v="10"/>
    <x v="261"/>
    <s v="OLKS06410.M040.G001.S001"/>
    <n v="110"/>
    <n v="140"/>
    <s v="LS"/>
    <x v="10"/>
    <x v="0"/>
    <d v="2023-10-30T02:15:06"/>
  </r>
  <r>
    <x v="10"/>
    <x v="261"/>
    <s v="OLKS06549.M036.G001.S001"/>
    <n v="110"/>
    <n v="140"/>
    <s v="LS"/>
    <x v="10"/>
    <x v="0"/>
    <d v="2023-10-30T02:15:06"/>
  </r>
  <r>
    <x v="10"/>
    <x v="261"/>
    <s v="OLKS06549.M036.G001.S001_USE"/>
    <n v="110"/>
    <n v="140"/>
    <s v="LS"/>
    <x v="10"/>
    <x v="0"/>
    <d v="2023-10-30T02:15:06"/>
  </r>
  <r>
    <x v="10"/>
    <x v="261"/>
    <s v="OLKS06549.M041 G001.S001"/>
    <n v="110"/>
    <n v="140"/>
    <s v="LS"/>
    <x v="10"/>
    <x v="0"/>
    <d v="2023-10-30T02:15:06"/>
  </r>
  <r>
    <x v="10"/>
    <x v="261"/>
    <s v="OLKS06563.M012.G001.S001"/>
    <n v="110"/>
    <n v="140"/>
    <s v="LS"/>
    <x v="10"/>
    <x v="0"/>
    <d v="2023-10-30T02:15:06"/>
  </r>
  <r>
    <x v="10"/>
    <x v="261"/>
    <s v="OLKS06574.M007.G001.S001"/>
    <n v="110"/>
    <n v="140"/>
    <s v="LS"/>
    <x v="10"/>
    <x v="0"/>
    <d v="2023-10-30T02:15:06"/>
  </r>
  <r>
    <x v="10"/>
    <x v="261"/>
    <s v="OLKS06582.M015.G001.S001"/>
    <n v="110"/>
    <n v="140"/>
    <s v="LS"/>
    <x v="10"/>
    <x v="0"/>
    <d v="2023-10-30T02:15:06"/>
  </r>
  <r>
    <x v="10"/>
    <x v="261"/>
    <s v="OLKS06582.M019.G001.S001"/>
    <n v="110"/>
    <n v="140"/>
    <s v="LS"/>
    <x v="10"/>
    <x v="0"/>
    <d v="2023-10-30T02:15:06"/>
  </r>
  <r>
    <x v="10"/>
    <x v="261"/>
    <s v="OLKS06591.M008.G001.S001"/>
    <n v="110"/>
    <n v="140"/>
    <s v="LS"/>
    <x v="10"/>
    <x v="0"/>
    <d v="2023-10-30T02:15:06"/>
  </r>
  <r>
    <x v="10"/>
    <x v="261"/>
    <s v="OLKS06622.M005.G001.S001"/>
    <n v="110"/>
    <n v="140"/>
    <s v="LS"/>
    <x v="10"/>
    <x v="0"/>
    <d v="2023-10-30T02:15:06"/>
  </r>
  <r>
    <x v="10"/>
    <x v="261"/>
    <s v="OLKS06646.E001.G001.S001"/>
    <n v="110"/>
    <n v="140"/>
    <s v="LS"/>
    <x v="10"/>
    <x v="0"/>
    <d v="2023-10-30T02:15:06"/>
  </r>
  <r>
    <x v="10"/>
    <x v="261"/>
    <s v="OLKS06646.M014.G001.S001"/>
    <n v="110"/>
    <n v="140"/>
    <s v="LS"/>
    <x v="10"/>
    <x v="0"/>
    <d v="2023-10-30T02:15:06"/>
  </r>
  <r>
    <x v="10"/>
    <x v="261"/>
    <s v="OLKS06687.T030.G001.S001"/>
    <n v="110"/>
    <n v="140"/>
    <s v="LS"/>
    <x v="10"/>
    <x v="0"/>
    <d v="2023-10-30T02:15:06"/>
  </r>
  <r>
    <x v="10"/>
    <x v="261"/>
    <s v="OLKS06728.M004.G001.S001"/>
    <n v="110"/>
    <n v="140"/>
    <s v="LS"/>
    <x v="10"/>
    <x v="0"/>
    <d v="2023-10-30T02:15:06"/>
  </r>
  <r>
    <x v="10"/>
    <x v="261"/>
    <s v="OLKS06729.M008.G001.S001"/>
    <n v="110"/>
    <n v="140"/>
    <s v="LS"/>
    <x v="10"/>
    <x v="0"/>
    <d v="2023-10-30T02:15:06"/>
  </r>
  <r>
    <x v="10"/>
    <x v="261"/>
    <s v="OLKS06730.T002.G001.S003"/>
    <n v="110"/>
    <n v="140"/>
    <s v="LS"/>
    <x v="10"/>
    <x v="0"/>
    <d v="2023-10-30T02:15:06"/>
  </r>
  <r>
    <x v="10"/>
    <x v="261"/>
    <s v="OLKS06754.M027.G001.S001"/>
    <n v="110"/>
    <n v="140"/>
    <s v="LS"/>
    <x v="10"/>
    <x v="0"/>
    <d v="2023-10-30T02:15:06"/>
  </r>
  <r>
    <x v="10"/>
    <x v="261"/>
    <s v="OLKS06754.M028.G001.S001"/>
    <n v="110"/>
    <n v="140"/>
    <s v="LS"/>
    <x v="10"/>
    <x v="0"/>
    <d v="2023-10-30T02:15:06"/>
  </r>
  <r>
    <x v="10"/>
    <x v="261"/>
    <s v="OLKS06754.M035.G001.S001"/>
    <n v="110"/>
    <n v="140"/>
    <s v="LS"/>
    <x v="10"/>
    <x v="0"/>
    <d v="2023-10-30T02:15:06"/>
  </r>
  <r>
    <x v="10"/>
    <x v="261"/>
    <s v="OLKS06754.T050.G001.S001"/>
    <n v="110"/>
    <n v="140"/>
    <s v="LS"/>
    <x v="10"/>
    <x v="0"/>
    <d v="2023-10-30T02:15:06"/>
  </r>
  <r>
    <x v="10"/>
    <x v="261"/>
    <s v="OLKS06756.M013.G001.S001"/>
    <n v="110"/>
    <n v="140"/>
    <s v="LS"/>
    <x v="10"/>
    <x v="0"/>
    <d v="2023-10-30T02:15:06"/>
  </r>
  <r>
    <x v="10"/>
    <x v="261"/>
    <s v="OLKS06761.M003.G001.S001"/>
    <n v="110"/>
    <n v="140"/>
    <s v="LS"/>
    <x v="10"/>
    <x v="0"/>
    <d v="2023-10-30T02:15:06"/>
  </r>
  <r>
    <x v="10"/>
    <x v="261"/>
    <s v="OLKS06772.T012"/>
    <n v="110"/>
    <n v="140"/>
    <s v="LS"/>
    <x v="10"/>
    <x v="0"/>
    <d v="2023-10-30T02:15:06"/>
  </r>
  <r>
    <x v="10"/>
    <x v="261"/>
    <s v="OLKS06788.M046.G001.S001"/>
    <n v="110"/>
    <n v="140"/>
    <s v="LS"/>
    <x v="10"/>
    <x v="0"/>
    <d v="2023-10-30T02:15:06"/>
  </r>
  <r>
    <x v="10"/>
    <x v="261"/>
    <s v="OLKS06789.M003.G001.S001"/>
    <n v="110"/>
    <n v="140"/>
    <s v="LS"/>
    <x v="10"/>
    <x v="0"/>
    <d v="2023-10-30T02:15:06"/>
  </r>
  <r>
    <x v="10"/>
    <x v="261"/>
    <s v="OLKS06789.M055.G001.S001"/>
    <n v="110"/>
    <n v="140"/>
    <s v="LS"/>
    <x v="10"/>
    <x v="0"/>
    <d v="2023-10-30T02:15:06"/>
  </r>
  <r>
    <x v="10"/>
    <x v="261"/>
    <s v="OLKS06789.M055.G001.S001_USE"/>
    <n v="110"/>
    <n v="140"/>
    <s v="LS"/>
    <x v="10"/>
    <x v="0"/>
    <d v="2023-10-30T02:15:06"/>
  </r>
  <r>
    <x v="10"/>
    <x v="261"/>
    <s v="OLKS06789.M062 G001"/>
    <n v="110"/>
    <n v="140"/>
    <s v="LS"/>
    <x v="10"/>
    <x v="0"/>
    <d v="2023-10-30T02:15:06"/>
  </r>
  <r>
    <x v="10"/>
    <x v="261"/>
    <s v="OLKS06815.M009.G001.S001"/>
    <n v="110"/>
    <n v="140"/>
    <s v="LS"/>
    <x v="10"/>
    <x v="0"/>
    <d v="2023-10-30T02:15:06"/>
  </r>
  <r>
    <x v="10"/>
    <x v="261"/>
    <s v="OLKS06815.T015.G001"/>
    <n v="110"/>
    <n v="140"/>
    <s v="LS"/>
    <x v="10"/>
    <x v="0"/>
    <d v="2023-10-30T02:15:06"/>
  </r>
  <r>
    <x v="10"/>
    <x v="261"/>
    <s v="OLKS06817.M017.G001.S001"/>
    <n v="110"/>
    <n v="140"/>
    <s v="LS"/>
    <x v="10"/>
    <x v="0"/>
    <d v="2023-10-30T02:15:06"/>
  </r>
  <r>
    <x v="10"/>
    <x v="261"/>
    <s v="OLKS06826.M002.G001.S001"/>
    <n v="110"/>
    <n v="140"/>
    <s v="LS"/>
    <x v="10"/>
    <x v="0"/>
    <d v="2023-10-30T02:15:06"/>
  </r>
  <r>
    <x v="10"/>
    <x v="261"/>
    <s v="OLKS06836.M012.G001.S001"/>
    <n v="110"/>
    <n v="140"/>
    <s v="LS"/>
    <x v="10"/>
    <x v="0"/>
    <d v="2023-10-30T02:15:06"/>
  </r>
  <r>
    <x v="10"/>
    <x v="261"/>
    <s v="OLKS06849.M010.G001.S001"/>
    <n v="110"/>
    <n v="140"/>
    <s v="LS"/>
    <x v="10"/>
    <x v="0"/>
    <d v="2023-10-30T02:15:06"/>
  </r>
  <r>
    <x v="10"/>
    <x v="261"/>
    <s v="OLKS06849.M027.G001.S001"/>
    <n v="110"/>
    <n v="140"/>
    <s v="LS"/>
    <x v="10"/>
    <x v="0"/>
    <d v="2023-10-30T02:15:06"/>
  </r>
  <r>
    <x v="10"/>
    <x v="261"/>
    <s v="OLKS06849.M028.G001.S001"/>
    <n v="110"/>
    <n v="140"/>
    <s v="LS"/>
    <x v="10"/>
    <x v="0"/>
    <d v="2023-10-30T02:15:06"/>
  </r>
  <r>
    <x v="10"/>
    <x v="261"/>
    <s v="OLKS06851.M002.G001.S001"/>
    <n v="110"/>
    <n v="140"/>
    <s v="LS"/>
    <x v="10"/>
    <x v="0"/>
    <d v="2023-10-30T02:15:06"/>
  </r>
  <r>
    <x v="10"/>
    <x v="261"/>
    <s v="OLKS06856.M017.G001.S001"/>
    <n v="110"/>
    <n v="140"/>
    <s v="LS"/>
    <x v="10"/>
    <x v="0"/>
    <d v="2023-10-30T02:15:06"/>
  </r>
  <r>
    <x v="10"/>
    <x v="261"/>
    <s v="OLKS06856.M031.G001.S001"/>
    <n v="110"/>
    <n v="140"/>
    <s v="LS"/>
    <x v="10"/>
    <x v="0"/>
    <d v="2023-10-30T02:15:06"/>
  </r>
  <r>
    <x v="10"/>
    <x v="261"/>
    <s v="OLKS06856.M032.G001.S001"/>
    <n v="110"/>
    <n v="140"/>
    <s v="LS"/>
    <x v="10"/>
    <x v="0"/>
    <d v="2023-10-30T02:15:06"/>
  </r>
  <r>
    <x v="10"/>
    <x v="261"/>
    <s v="OLKS06856.T030.G001.S001"/>
    <n v="110"/>
    <n v="140"/>
    <s v="LS"/>
    <x v="10"/>
    <x v="0"/>
    <d v="2023-10-30T02:15:06"/>
  </r>
  <r>
    <x v="10"/>
    <x v="261"/>
    <s v="OLKS06859.M045.G001.S001_USE"/>
    <n v="110"/>
    <n v="140"/>
    <s v="LS"/>
    <x v="10"/>
    <x v="0"/>
    <d v="2023-10-30T02:15:06"/>
  </r>
  <r>
    <x v="10"/>
    <x v="261"/>
    <s v="OLKS06863.T015.G001.S001"/>
    <n v="110"/>
    <n v="140"/>
    <s v="LS"/>
    <x v="10"/>
    <x v="0"/>
    <d v="2023-10-30T02:15:06"/>
  </r>
  <r>
    <x v="10"/>
    <x v="261"/>
    <s v="OLKS06863.T017"/>
    <n v="110"/>
    <n v="140"/>
    <s v="LS"/>
    <x v="10"/>
    <x v="0"/>
    <d v="2023-10-30T02:15:06"/>
  </r>
  <r>
    <x v="10"/>
    <x v="261"/>
    <s v="OLKS06863.T018.G001.S001"/>
    <n v="110"/>
    <n v="140"/>
    <s v="LS"/>
    <x v="10"/>
    <x v="0"/>
    <d v="2023-10-30T02:15:06"/>
  </r>
  <r>
    <x v="10"/>
    <x v="261"/>
    <s v="OLKS06869.M008.G001.S001"/>
    <n v="110"/>
    <n v="140"/>
    <s v="LS"/>
    <x v="10"/>
    <x v="0"/>
    <d v="2023-10-30T02:15:06"/>
  </r>
  <r>
    <x v="10"/>
    <x v="261"/>
    <s v="OLKS06869.M014.G001.S001"/>
    <n v="110"/>
    <n v="140"/>
    <s v="LS"/>
    <x v="10"/>
    <x v="0"/>
    <d v="2023-10-30T02:15:06"/>
  </r>
  <r>
    <x v="10"/>
    <x v="261"/>
    <s v="OLKS06869.M015.G001.S001"/>
    <n v="110"/>
    <n v="140"/>
    <s v="LS"/>
    <x v="10"/>
    <x v="0"/>
    <d v="2023-10-30T02:15:06"/>
  </r>
  <r>
    <x v="10"/>
    <x v="261"/>
    <s v="OLKS06869.M025.G001.S001"/>
    <n v="110"/>
    <n v="140"/>
    <s v="LS"/>
    <x v="10"/>
    <x v="0"/>
    <d v="2023-10-30T02:15:06"/>
  </r>
  <r>
    <x v="10"/>
    <x v="261"/>
    <s v="OLKS06870.T044.G001.S001"/>
    <n v="110"/>
    <n v="140"/>
    <s v="LS"/>
    <x v="10"/>
    <x v="0"/>
    <d v="2023-10-30T02:15:06"/>
  </r>
  <r>
    <x v="10"/>
    <x v="261"/>
    <s v="OLKS06870.T044.G001.S002"/>
    <n v="110"/>
    <n v="140"/>
    <s v="LS"/>
    <x v="10"/>
    <x v="0"/>
    <d v="2023-10-30T02:15:06"/>
  </r>
  <r>
    <x v="10"/>
    <x v="261"/>
    <s v="OLKS06873.T019.G001.S001"/>
    <n v="110"/>
    <n v="140"/>
    <s v="LS"/>
    <x v="10"/>
    <x v="0"/>
    <d v="2023-10-30T02:15:06"/>
  </r>
  <r>
    <x v="10"/>
    <x v="261"/>
    <s v="OLKS06883.T009.G001"/>
    <n v="110"/>
    <n v="140"/>
    <s v="LS"/>
    <x v="10"/>
    <x v="0"/>
    <d v="2023-10-30T02:15:06"/>
  </r>
  <r>
    <x v="10"/>
    <x v="261"/>
    <s v="OLKS06888.M004.G001.S001"/>
    <n v="110"/>
    <n v="140"/>
    <s v="LS"/>
    <x v="10"/>
    <x v="0"/>
    <d v="2023-10-30T02:15:06"/>
  </r>
  <r>
    <x v="10"/>
    <x v="261"/>
    <s v="OLKS06899.M194.G001.S001"/>
    <n v="110"/>
    <n v="140"/>
    <s v="LS"/>
    <x v="10"/>
    <x v="0"/>
    <d v="2023-10-30T02:15:06"/>
  </r>
  <r>
    <x v="10"/>
    <x v="261"/>
    <s v="OLKS06899.T024.G001.S001"/>
    <n v="110"/>
    <n v="140"/>
    <s v="LS"/>
    <x v="10"/>
    <x v="0"/>
    <d v="2023-10-30T02:15:06"/>
  </r>
  <r>
    <x v="10"/>
    <x v="261"/>
    <s v="OLKS06899.T026"/>
    <n v="110"/>
    <n v="140"/>
    <s v="LS"/>
    <x v="10"/>
    <x v="0"/>
    <d v="2023-10-30T02:15:06"/>
  </r>
  <r>
    <x v="10"/>
    <x v="261"/>
    <s v="OLKS06899.T038.G001.S001"/>
    <n v="110"/>
    <n v="140"/>
    <s v="LS"/>
    <x v="10"/>
    <x v="0"/>
    <d v="2023-10-30T02:15:06"/>
  </r>
  <r>
    <x v="10"/>
    <x v="261"/>
    <s v="OLKS06899.T043.G001.S001"/>
    <n v="110"/>
    <n v="140"/>
    <s v="LS"/>
    <x v="10"/>
    <x v="0"/>
    <d v="2023-10-30T02:15:06"/>
  </r>
  <r>
    <x v="10"/>
    <x v="261"/>
    <s v="OLKS06899.T045"/>
    <n v="110"/>
    <n v="140"/>
    <s v="LS"/>
    <x v="10"/>
    <x v="0"/>
    <d v="2023-10-30T02:15:06"/>
  </r>
  <r>
    <x v="10"/>
    <x v="261"/>
    <s v="OLKS06899.T091_Contacts A-H"/>
    <n v="110"/>
    <n v="140"/>
    <s v="LS"/>
    <x v="10"/>
    <x v="0"/>
    <d v="2023-10-30T02:15:06"/>
  </r>
  <r>
    <x v="10"/>
    <x v="261"/>
    <s v="OLKS06899.T096.G001.S001"/>
    <n v="110"/>
    <n v="140"/>
    <s v="LS"/>
    <x v="10"/>
    <x v="0"/>
    <d v="2023-10-30T02:15:06"/>
  </r>
  <r>
    <x v="10"/>
    <x v="261"/>
    <s v="OLKS06899.T96.G001.S001"/>
    <n v="110"/>
    <n v="140"/>
    <s v="LS"/>
    <x v="10"/>
    <x v="0"/>
    <d v="2023-10-30T02:15:06"/>
  </r>
  <r>
    <x v="10"/>
    <x v="261"/>
    <s v="OLKS06900.E049 G001.S001"/>
    <n v="110"/>
    <n v="140"/>
    <s v="LS"/>
    <x v="10"/>
    <x v="0"/>
    <d v="2023-10-30T02:15:06"/>
  </r>
  <r>
    <x v="10"/>
    <x v="261"/>
    <s v="OLKS06900.M1071.MSGIMGFIX"/>
    <n v="110"/>
    <n v="140"/>
    <s v="LS"/>
    <x v="10"/>
    <x v="0"/>
    <d v="2023-10-30T02:15:06"/>
  </r>
  <r>
    <x v="10"/>
    <x v="261"/>
    <s v="OLKS06900.M694.G001.S001"/>
    <n v="110"/>
    <n v="140"/>
    <s v="LS"/>
    <x v="10"/>
    <x v="0"/>
    <d v="2023-10-30T02:15:06"/>
  </r>
  <r>
    <x v="10"/>
    <x v="261"/>
    <s v="OLKS06900.M867"/>
    <n v="110"/>
    <n v="140"/>
    <s v="LS"/>
    <x v="10"/>
    <x v="0"/>
    <d v="2023-10-30T02:15:06"/>
  </r>
  <r>
    <x v="10"/>
    <x v="261"/>
    <s v="OLKS06900.T062.G001.S001"/>
    <n v="110"/>
    <n v="140"/>
    <s v="LS"/>
    <x v="10"/>
    <x v="0"/>
    <d v="2023-10-30T02:15:06"/>
  </r>
  <r>
    <x v="10"/>
    <x v="261"/>
    <s v="OLKS06900.T064.G001.S001"/>
    <n v="110"/>
    <n v="140"/>
    <s v="LS"/>
    <x v="10"/>
    <x v="0"/>
    <d v="2023-10-30T02:15:06"/>
  </r>
  <r>
    <x v="10"/>
    <x v="261"/>
    <s v="OLKS06900.T065.G001.S001"/>
    <n v="110"/>
    <n v="140"/>
    <s v="LS"/>
    <x v="10"/>
    <x v="0"/>
    <d v="2023-10-30T02:15:06"/>
  </r>
  <r>
    <x v="10"/>
    <x v="261"/>
    <s v="OLKS06900.T164.G001.S001"/>
    <n v="110"/>
    <n v="140"/>
    <s v="LS"/>
    <x v="10"/>
    <x v="0"/>
    <d v="2023-10-30T02:15:06"/>
  </r>
  <r>
    <x v="10"/>
    <x v="261"/>
    <s v="OLKS06900.T164.G001.S002"/>
    <n v="110"/>
    <n v="140"/>
    <s v="LS"/>
    <x v="10"/>
    <x v="0"/>
    <d v="2023-10-30T02:15:06"/>
  </r>
  <r>
    <x v="10"/>
    <x v="261"/>
    <s v="OLKS06900.T167.G001S001"/>
    <n v="110"/>
    <n v="140"/>
    <s v="LS"/>
    <x v="10"/>
    <x v="0"/>
    <d v="2023-10-30T02:15:06"/>
  </r>
  <r>
    <x v="10"/>
    <x v="261"/>
    <s v="OLKS06900.T218.G001.S001"/>
    <n v="110"/>
    <n v="140"/>
    <s v="LS"/>
    <x v="10"/>
    <x v="0"/>
    <d v="2023-10-30T02:15:06"/>
  </r>
  <r>
    <x v="10"/>
    <x v="261"/>
    <s v="OLKS06900.T313"/>
    <n v="110"/>
    <n v="140"/>
    <s v="LS"/>
    <x v="10"/>
    <x v="0"/>
    <d v="2023-10-30T02:15:06"/>
  </r>
  <r>
    <x v="10"/>
    <x v="261"/>
    <s v="OLKS06900.T328.G001.S001"/>
    <n v="110"/>
    <n v="140"/>
    <s v="LS"/>
    <x v="10"/>
    <x v="0"/>
    <d v="2023-10-30T02:15:06"/>
  </r>
  <r>
    <x v="10"/>
    <x v="261"/>
    <s v="OLKS06900.T415.G001.S001"/>
    <n v="110"/>
    <n v="140"/>
    <s v="LS"/>
    <x v="10"/>
    <x v="0"/>
    <d v="2023-10-30T02:15:06"/>
  </r>
  <r>
    <x v="10"/>
    <x v="261"/>
    <s v="OLKS06900.T475 G001 S001"/>
    <n v="110"/>
    <n v="140"/>
    <s v="LS"/>
    <x v="10"/>
    <x v="0"/>
    <d v="2023-10-30T02:15:06"/>
  </r>
  <r>
    <x v="10"/>
    <x v="261"/>
    <s v="OLKS06902.T016.G001.S001"/>
    <n v="110"/>
    <n v="140"/>
    <s v="LS"/>
    <x v="10"/>
    <x v="0"/>
    <d v="2023-10-30T02:15:06"/>
  </r>
  <r>
    <x v="10"/>
    <x v="261"/>
    <s v="OLKS06902.T027.G001.S001"/>
    <n v="110"/>
    <n v="140"/>
    <s v="LS"/>
    <x v="10"/>
    <x v="0"/>
    <d v="2023-10-30T02:15:06"/>
  </r>
  <r>
    <x v="10"/>
    <x v="261"/>
    <s v="OLKS06902.T029.G001.S001"/>
    <n v="110"/>
    <n v="140"/>
    <s v="LS"/>
    <x v="10"/>
    <x v="0"/>
    <d v="2023-10-30T02:15:06"/>
  </r>
  <r>
    <x v="10"/>
    <x v="261"/>
    <s v="OLKS06915.T042.G001.S001"/>
    <n v="110"/>
    <n v="140"/>
    <s v="LS"/>
    <x v="10"/>
    <x v="0"/>
    <d v="2023-10-30T02:15:06"/>
  </r>
  <r>
    <x v="10"/>
    <x v="261"/>
    <s v="OLKS06919.M006.G001.S001"/>
    <n v="110"/>
    <n v="140"/>
    <s v="LS"/>
    <x v="10"/>
    <x v="0"/>
    <d v="2023-10-30T02:15:06"/>
  </r>
  <r>
    <x v="10"/>
    <x v="261"/>
    <s v="OLKS06919.M017.G001.S001"/>
    <n v="110"/>
    <n v="140"/>
    <s v="LS"/>
    <x v="10"/>
    <x v="0"/>
    <d v="2023-10-30T02:15:06"/>
  </r>
  <r>
    <x v="10"/>
    <x v="261"/>
    <s v="OLKS06923.M026.G001.S001"/>
    <n v="110"/>
    <n v="140"/>
    <s v="LS"/>
    <x v="10"/>
    <x v="0"/>
    <d v="2023-10-30T02:15:06"/>
  </r>
  <r>
    <x v="10"/>
    <x v="261"/>
    <s v="OLKS06923.M034.G001.S001"/>
    <n v="110"/>
    <n v="140"/>
    <s v="LS"/>
    <x v="10"/>
    <x v="0"/>
    <d v="2023-10-30T02:15:06"/>
  </r>
  <r>
    <x v="10"/>
    <x v="261"/>
    <s v="OLKS06923.M059.G001.S001"/>
    <n v="110"/>
    <n v="140"/>
    <s v="LS"/>
    <x v="10"/>
    <x v="0"/>
    <d v="2023-10-30T02:15:06"/>
  </r>
  <r>
    <x v="10"/>
    <x v="261"/>
    <s v="OLKS06923.M060.G001.S001"/>
    <n v="110"/>
    <n v="140"/>
    <s v="LS"/>
    <x v="10"/>
    <x v="0"/>
    <d v="2023-10-30T02:15:06"/>
  </r>
  <r>
    <x v="10"/>
    <x v="261"/>
    <s v="OLKS06923.M077.G001.S001"/>
    <n v="110"/>
    <n v="140"/>
    <s v="LS"/>
    <x v="10"/>
    <x v="0"/>
    <d v="2023-10-30T02:15:06"/>
  </r>
  <r>
    <x v="10"/>
    <x v="261"/>
    <s v="OLKS06923.M087.G001.S001"/>
    <n v="110"/>
    <n v="140"/>
    <s v="LS"/>
    <x v="10"/>
    <x v="0"/>
    <d v="2023-10-30T02:15:06"/>
  </r>
  <r>
    <x v="10"/>
    <x v="261"/>
    <s v="OLKS06923.M113.G001.S001"/>
    <n v="110"/>
    <n v="140"/>
    <s v="LS"/>
    <x v="10"/>
    <x v="0"/>
    <d v="2023-10-30T02:15:06"/>
  </r>
  <r>
    <x v="10"/>
    <x v="261"/>
    <s v="OLKS06923.M129.G001.S001"/>
    <n v="110"/>
    <n v="140"/>
    <s v="LS"/>
    <x v="10"/>
    <x v="0"/>
    <d v="2023-10-30T02:15:06"/>
  </r>
  <r>
    <x v="10"/>
    <x v="261"/>
    <s v="OLKS06929.M006.G001.S001"/>
    <n v="110"/>
    <n v="140"/>
    <s v="LS"/>
    <x v="10"/>
    <x v="0"/>
    <d v="2023-10-30T02:15:06"/>
  </r>
  <r>
    <x v="10"/>
    <x v="261"/>
    <s v="OLKS06929.M009.G001"/>
    <n v="110"/>
    <n v="140"/>
    <s v="LS"/>
    <x v="10"/>
    <x v="0"/>
    <d v="2023-10-30T02:15:06"/>
  </r>
  <r>
    <x v="10"/>
    <x v="261"/>
    <s v="OLKS06929.M009.G001.S001"/>
    <n v="110"/>
    <n v="140"/>
    <s v="LS"/>
    <x v="10"/>
    <x v="0"/>
    <d v="2023-10-30T02:15:06"/>
  </r>
  <r>
    <x v="10"/>
    <x v="261"/>
    <s v="OLKS06929.M015.G001.S001"/>
    <n v="110"/>
    <n v="140"/>
    <s v="LS"/>
    <x v="10"/>
    <x v="0"/>
    <d v="2023-10-30T02:15:06"/>
  </r>
  <r>
    <x v="10"/>
    <x v="261"/>
    <s v="OLKS06929.M030.G001.S001"/>
    <n v="110"/>
    <n v="140"/>
    <s v="LS"/>
    <x v="10"/>
    <x v="0"/>
    <d v="2023-10-30T02:15:06"/>
  </r>
  <r>
    <x v="10"/>
    <x v="261"/>
    <s v="OLKS06929.M040.G001.S001"/>
    <n v="110"/>
    <n v="140"/>
    <s v="LS"/>
    <x v="10"/>
    <x v="0"/>
    <d v="2023-10-30T02:15:06"/>
  </r>
  <r>
    <x v="10"/>
    <x v="261"/>
    <s v="OLKS06929.M047.G001.S001"/>
    <n v="110"/>
    <n v="140"/>
    <s v="LS"/>
    <x v="10"/>
    <x v="0"/>
    <d v="2023-10-30T02:15:06"/>
  </r>
  <r>
    <x v="10"/>
    <x v="261"/>
    <s v="OLKS06929.M049.G001.S001"/>
    <n v="110"/>
    <n v="140"/>
    <s v="LS"/>
    <x v="10"/>
    <x v="0"/>
    <d v="2023-10-30T02:15:06"/>
  </r>
  <r>
    <x v="10"/>
    <x v="261"/>
    <s v="OLKS06929.M053.G001.S001"/>
    <n v="110"/>
    <n v="140"/>
    <s v="LS"/>
    <x v="10"/>
    <x v="0"/>
    <d v="2023-10-30T02:15:06"/>
  </r>
  <r>
    <x v="10"/>
    <x v="261"/>
    <s v="OLKS06929.M061.G001.S001"/>
    <n v="110"/>
    <n v="140"/>
    <s v="LS"/>
    <x v="10"/>
    <x v="0"/>
    <d v="2023-10-30T02:15:06"/>
  </r>
  <r>
    <x v="10"/>
    <x v="261"/>
    <s v="OLKS06929.M075.G001.S001"/>
    <n v="110"/>
    <n v="140"/>
    <s v="LS"/>
    <x v="10"/>
    <x v="0"/>
    <d v="2023-10-30T02:15:06"/>
  </r>
  <r>
    <x v="10"/>
    <x v="261"/>
    <s v="OLKS06929.M089"/>
    <n v="110"/>
    <n v="140"/>
    <s v="LS"/>
    <x v="10"/>
    <x v="0"/>
    <d v="2023-10-30T02:15:06"/>
  </r>
  <r>
    <x v="10"/>
    <x v="261"/>
    <s v="OLKS06929.M089.G001.S001"/>
    <n v="110"/>
    <n v="140"/>
    <s v="LS"/>
    <x v="10"/>
    <x v="0"/>
    <d v="2023-10-30T02:15:06"/>
  </r>
  <r>
    <x v="10"/>
    <x v="261"/>
    <s v="OLKS06929.M099.G001.S001"/>
    <n v="110"/>
    <n v="140"/>
    <s v="LS"/>
    <x v="10"/>
    <x v="0"/>
    <d v="2023-10-30T02:15:06"/>
  </r>
  <r>
    <x v="10"/>
    <x v="261"/>
    <s v="OLKS06929.M105.G001.S001"/>
    <n v="110"/>
    <n v="140"/>
    <s v="LS"/>
    <x v="10"/>
    <x v="0"/>
    <d v="2023-10-30T02:15:06"/>
  </r>
  <r>
    <x v="10"/>
    <x v="261"/>
    <s v="OLKS06929.M134.G001.S001"/>
    <n v="110"/>
    <n v="140"/>
    <s v="LS"/>
    <x v="10"/>
    <x v="0"/>
    <d v="2023-10-30T02:15:06"/>
  </r>
  <r>
    <x v="10"/>
    <x v="261"/>
    <s v="OLKS06929.M159.G001.S001"/>
    <n v="110"/>
    <n v="140"/>
    <s v="LS"/>
    <x v="10"/>
    <x v="0"/>
    <d v="2023-10-30T02:15:06"/>
  </r>
  <r>
    <x v="10"/>
    <x v="261"/>
    <s v="OLKS06929.M175.G001.S001"/>
    <n v="110"/>
    <n v="140"/>
    <s v="LS"/>
    <x v="10"/>
    <x v="0"/>
    <d v="2023-10-30T02:15:06"/>
  </r>
  <r>
    <x v="10"/>
    <x v="261"/>
    <s v="OLKS06929.M176.G001.S001"/>
    <n v="110"/>
    <n v="140"/>
    <s v="LS"/>
    <x v="10"/>
    <x v="0"/>
    <d v="2023-10-30T02:15:06"/>
  </r>
  <r>
    <x v="10"/>
    <x v="261"/>
    <s v="OLKS06929.T048.G001.S001"/>
    <n v="110"/>
    <n v="140"/>
    <s v="LS"/>
    <x v="10"/>
    <x v="0"/>
    <d v="2023-10-30T02:15:06"/>
  </r>
  <r>
    <x v="10"/>
    <x v="261"/>
    <s v="OLKS06929.T068.G001.S001"/>
    <n v="110"/>
    <n v="140"/>
    <s v="LS"/>
    <x v="10"/>
    <x v="0"/>
    <d v="2023-10-30T02:15:06"/>
  </r>
  <r>
    <x v="10"/>
    <x v="261"/>
    <s v="OLKS06929.T080.G001.S001"/>
    <n v="110"/>
    <n v="140"/>
    <s v="LS"/>
    <x v="10"/>
    <x v="0"/>
    <d v="2023-10-30T02:15:06"/>
  </r>
  <r>
    <x v="10"/>
    <x v="261"/>
    <s v="OLKS06936.M008.G001.S001"/>
    <n v="110"/>
    <n v="140"/>
    <s v="LS"/>
    <x v="10"/>
    <x v="0"/>
    <d v="2023-10-30T02:15:06"/>
  </r>
  <r>
    <x v="10"/>
    <x v="261"/>
    <s v="OLKS06938.M020.G001.S001"/>
    <n v="110"/>
    <n v="140"/>
    <s v="LS"/>
    <x v="10"/>
    <x v="0"/>
    <d v="2023-10-30T02:15:06"/>
  </r>
  <r>
    <x v="10"/>
    <x v="261"/>
    <s v="OLKS06944.M003.G001.S001"/>
    <n v="110"/>
    <n v="140"/>
    <s v="LS"/>
    <x v="10"/>
    <x v="0"/>
    <d v="2023-10-30T02:15:06"/>
  </r>
  <r>
    <x v="10"/>
    <x v="261"/>
    <s v="OLKS06947.M002.G001.S001"/>
    <n v="110"/>
    <n v="140"/>
    <s v="LS"/>
    <x v="10"/>
    <x v="0"/>
    <d v="2023-10-30T02:15:06"/>
  </r>
  <r>
    <x v="10"/>
    <x v="261"/>
    <s v="OLKS06957.M015.G001"/>
    <n v="110"/>
    <n v="140"/>
    <s v="LS"/>
    <x v="10"/>
    <x v="0"/>
    <d v="2023-10-30T02:15:06"/>
  </r>
  <r>
    <x v="10"/>
    <x v="261"/>
    <s v="OLKS06957.M046.G001.S001"/>
    <n v="110"/>
    <n v="140"/>
    <s v="LS"/>
    <x v="10"/>
    <x v="0"/>
    <d v="2023-10-30T02:15:06"/>
  </r>
  <r>
    <x v="10"/>
    <x v="261"/>
    <s v="OLKS06957.M055.G001.S001"/>
    <n v="110"/>
    <n v="140"/>
    <s v="LS"/>
    <x v="10"/>
    <x v="0"/>
    <d v="2023-10-30T02:15:06"/>
  </r>
  <r>
    <x v="10"/>
    <x v="261"/>
    <s v="OLKS06957.M106.G001.S001"/>
    <n v="110"/>
    <n v="140"/>
    <s v="LS"/>
    <x v="10"/>
    <x v="0"/>
    <d v="2023-10-30T02:15:06"/>
  </r>
  <r>
    <x v="10"/>
    <x v="261"/>
    <s v="OLKS06957.M117.G001.S001"/>
    <n v="110"/>
    <n v="140"/>
    <s v="LS"/>
    <x v="10"/>
    <x v="0"/>
    <d v="2023-10-30T02:15:06"/>
  </r>
  <r>
    <x v="10"/>
    <x v="261"/>
    <s v="OLKS06957.T034.G001.S001"/>
    <n v="110"/>
    <n v="140"/>
    <s v="LS"/>
    <x v="10"/>
    <x v="0"/>
    <d v="2023-10-30T02:15:06"/>
  </r>
  <r>
    <x v="10"/>
    <x v="261"/>
    <s v="OLKS06957.T034.G002.S001"/>
    <n v="110"/>
    <n v="140"/>
    <s v="LS"/>
    <x v="10"/>
    <x v="0"/>
    <d v="2023-10-30T02:15:06"/>
  </r>
  <r>
    <x v="10"/>
    <x v="261"/>
    <s v="OLKS06957.T073"/>
    <n v="110"/>
    <n v="140"/>
    <s v="LS"/>
    <x v="10"/>
    <x v="0"/>
    <d v="2023-10-30T02:15:06"/>
  </r>
  <r>
    <x v="10"/>
    <x v="261"/>
    <s v="OLKS06960.M013.G001.S001"/>
    <n v="110"/>
    <n v="140"/>
    <s v="LS"/>
    <x v="10"/>
    <x v="0"/>
    <d v="2023-10-30T02:15:06"/>
  </r>
  <r>
    <x v="10"/>
    <x v="261"/>
    <s v="OLKS06960.M026.G001.S001"/>
    <n v="110"/>
    <n v="140"/>
    <s v="LS"/>
    <x v="10"/>
    <x v="0"/>
    <d v="2023-10-30T02:15:06"/>
  </r>
  <r>
    <x v="10"/>
    <x v="261"/>
    <s v="OLKS06960.M031.G001.S001"/>
    <n v="110"/>
    <n v="140"/>
    <s v="LS"/>
    <x v="10"/>
    <x v="0"/>
    <d v="2023-10-30T02:15:06"/>
  </r>
  <r>
    <x v="10"/>
    <x v="261"/>
    <s v="OLKS06960.T014.G001.S001"/>
    <n v="110"/>
    <n v="140"/>
    <s v="LS"/>
    <x v="10"/>
    <x v="0"/>
    <d v="2023-10-30T02:15:06"/>
  </r>
  <r>
    <x v="10"/>
    <x v="261"/>
    <s v="OLKS06960.T016.G001.S001"/>
    <n v="110"/>
    <n v="140"/>
    <s v="LS"/>
    <x v="10"/>
    <x v="0"/>
    <d v="2023-10-30T02:15:06"/>
  </r>
  <r>
    <x v="10"/>
    <x v="261"/>
    <s v="OLKS06969.T001.G001.S001"/>
    <n v="110"/>
    <n v="140"/>
    <s v="LS"/>
    <x v="10"/>
    <x v="0"/>
    <d v="2023-10-30T02:15:06"/>
  </r>
  <r>
    <x v="10"/>
    <x v="261"/>
    <s v="OLKS06974.M016.G001.S001"/>
    <n v="110"/>
    <n v="140"/>
    <s v="LS"/>
    <x v="10"/>
    <x v="0"/>
    <d v="2023-10-30T02:15:06"/>
  </r>
  <r>
    <x v="10"/>
    <x v="261"/>
    <s v="OLKS06974.M041.G001"/>
    <n v="110"/>
    <n v="140"/>
    <s v="LS"/>
    <x v="10"/>
    <x v="0"/>
    <d v="2023-10-30T02:15:06"/>
  </r>
  <r>
    <x v="10"/>
    <x v="261"/>
    <s v="OLKS06986.M004.G001.S001"/>
    <n v="110"/>
    <n v="140"/>
    <s v="LS"/>
    <x v="10"/>
    <x v="0"/>
    <d v="2023-10-30T02:15:06"/>
  </r>
  <r>
    <x v="10"/>
    <x v="261"/>
    <s v="OLKS06986.M010"/>
    <n v="110"/>
    <n v="140"/>
    <s v="LS"/>
    <x v="10"/>
    <x v="0"/>
    <d v="2023-10-30T02:15:06"/>
  </r>
  <r>
    <x v="10"/>
    <x v="261"/>
    <s v="OLKS06990.T046.G001.S001"/>
    <n v="110"/>
    <n v="140"/>
    <s v="LS"/>
    <x v="10"/>
    <x v="0"/>
    <d v="2023-10-30T02:15:06"/>
  </r>
  <r>
    <x v="10"/>
    <x v="261"/>
    <s v="OLKS06996.M014.G001.S001"/>
    <n v="110"/>
    <n v="140"/>
    <s v="LS"/>
    <x v="10"/>
    <x v="0"/>
    <d v="2023-10-30T02:15:06"/>
  </r>
  <r>
    <x v="10"/>
    <x v="261"/>
    <s v="OLKS06996.M019 G001S001"/>
    <n v="110"/>
    <n v="140"/>
    <s v="LS"/>
    <x v="10"/>
    <x v="0"/>
    <d v="2023-10-30T02:15:06"/>
  </r>
  <r>
    <x v="10"/>
    <x v="261"/>
    <s v="OLKS06996.M019.G001.S001"/>
    <n v="110"/>
    <n v="140"/>
    <s v="LS"/>
    <x v="10"/>
    <x v="0"/>
    <d v="2023-10-30T02:15:06"/>
  </r>
  <r>
    <x v="10"/>
    <x v="261"/>
    <s v="OLKS06997.M017.G001.S001"/>
    <n v="110"/>
    <n v="140"/>
    <s v="LS"/>
    <x v="10"/>
    <x v="0"/>
    <d v="2023-10-30T02:15:06"/>
  </r>
  <r>
    <x v="10"/>
    <x v="261"/>
    <s v="OLKS06997.M030.G001.S001"/>
    <n v="110"/>
    <n v="140"/>
    <s v="LS"/>
    <x v="10"/>
    <x v="0"/>
    <d v="2023-10-30T02:15:06"/>
  </r>
  <r>
    <x v="10"/>
    <x v="261"/>
    <s v="OLKS06997.M031.G001.S001"/>
    <n v="110"/>
    <n v="140"/>
    <s v="LS"/>
    <x v="10"/>
    <x v="0"/>
    <d v="2023-10-30T02:15:06"/>
  </r>
  <r>
    <x v="10"/>
    <x v="261"/>
    <s v="OLKS07008.M004.G001"/>
    <n v="110"/>
    <n v="140"/>
    <s v="LS"/>
    <x v="10"/>
    <x v="0"/>
    <d v="2023-10-30T02:15:06"/>
  </r>
  <r>
    <x v="10"/>
    <x v="261"/>
    <s v="OLKS07008.M004.G001.S001"/>
    <n v="110"/>
    <n v="140"/>
    <s v="LS"/>
    <x v="10"/>
    <x v="0"/>
    <d v="2023-10-30T02:15:06"/>
  </r>
  <r>
    <x v="10"/>
    <x v="261"/>
    <s v="OLKS07008.T008.G001.S001"/>
    <n v="110"/>
    <n v="140"/>
    <s v="LS"/>
    <x v="10"/>
    <x v="0"/>
    <d v="2023-10-30T02:15:06"/>
  </r>
  <r>
    <x v="10"/>
    <x v="261"/>
    <s v="OLKS07012.T002.G001.S001"/>
    <n v="110"/>
    <n v="140"/>
    <s v="LS"/>
    <x v="10"/>
    <x v="0"/>
    <d v="2023-10-30T02:15:06"/>
  </r>
  <r>
    <x v="10"/>
    <x v="261"/>
    <s v="OLKS07012.T008.G001.S001"/>
    <n v="110"/>
    <n v="140"/>
    <s v="LS"/>
    <x v="10"/>
    <x v="0"/>
    <d v="2023-10-30T02:15:06"/>
  </r>
  <r>
    <x v="10"/>
    <x v="261"/>
    <s v="OLKS07014.T003.G001.S001"/>
    <n v="110"/>
    <n v="140"/>
    <s v="LS"/>
    <x v="10"/>
    <x v="0"/>
    <d v="2023-10-30T02:15:06"/>
  </r>
  <r>
    <x v="10"/>
    <x v="261"/>
    <s v="OLKS07021.M005.G001.S001"/>
    <n v="110"/>
    <n v="140"/>
    <s v="LS"/>
    <x v="10"/>
    <x v="0"/>
    <d v="2023-10-30T02:15:06"/>
  </r>
  <r>
    <x v="10"/>
    <x v="261"/>
    <s v="OLKS07021.M010.G001.S001"/>
    <n v="110"/>
    <n v="140"/>
    <s v="LS"/>
    <x v="10"/>
    <x v="0"/>
    <d v="2023-10-30T02:15:06"/>
  </r>
  <r>
    <x v="10"/>
    <x v="261"/>
    <s v="OLKS07029.M007.G001.S001"/>
    <n v="110"/>
    <n v="140"/>
    <s v="LS"/>
    <x v="10"/>
    <x v="0"/>
    <d v="2023-10-30T02:15:06"/>
  </r>
  <r>
    <x v="10"/>
    <x v="261"/>
    <s v="OLKS07029.T004.G001.S001"/>
    <n v="110"/>
    <n v="140"/>
    <s v="LS"/>
    <x v="10"/>
    <x v="0"/>
    <d v="2023-10-30T02:15:06"/>
  </r>
  <r>
    <x v="10"/>
    <x v="261"/>
    <s v="OLKS07037.M003.G001.S001"/>
    <n v="110"/>
    <n v="140"/>
    <s v="LS"/>
    <x v="10"/>
    <x v="0"/>
    <d v="2023-10-30T02:15:06"/>
  </r>
  <r>
    <x v="10"/>
    <x v="261"/>
    <s v="OLKS07037.M006.G001.S001"/>
    <n v="110"/>
    <n v="140"/>
    <s v="LS"/>
    <x v="10"/>
    <x v="0"/>
    <d v="2023-10-30T02:15:06"/>
  </r>
  <r>
    <x v="10"/>
    <x v="261"/>
    <s v="OLKS07037.M012.G001.S001"/>
    <n v="110"/>
    <n v="140"/>
    <s v="LS"/>
    <x v="10"/>
    <x v="0"/>
    <d v="2023-10-30T02:15:06"/>
  </r>
  <r>
    <x v="10"/>
    <x v="261"/>
    <s v="OLKS07040.T011.G001"/>
    <n v="110"/>
    <n v="140"/>
    <s v="LS"/>
    <x v="10"/>
    <x v="0"/>
    <d v="2023-10-30T02:15:06"/>
  </r>
  <r>
    <x v="10"/>
    <x v="261"/>
    <s v="OLKS07040.T011.G001.S002"/>
    <n v="110"/>
    <n v="140"/>
    <s v="LS"/>
    <x v="10"/>
    <x v="0"/>
    <d v="2023-10-30T02:15:06"/>
  </r>
  <r>
    <x v="10"/>
    <x v="261"/>
    <s v="OLKS07040.T012.G001"/>
    <n v="110"/>
    <n v="140"/>
    <s v="LS"/>
    <x v="10"/>
    <x v="0"/>
    <d v="2023-10-30T02:15:06"/>
  </r>
  <r>
    <x v="10"/>
    <x v="261"/>
    <s v="OLKS07040.T019.G001.S001"/>
    <n v="110"/>
    <n v="140"/>
    <s v="LS"/>
    <x v="10"/>
    <x v="0"/>
    <d v="2023-10-30T02:15:06"/>
  </r>
  <r>
    <x v="10"/>
    <x v="261"/>
    <s v="OLKS07040.T021.G001.S001"/>
    <n v="110"/>
    <n v="140"/>
    <s v="LS"/>
    <x v="10"/>
    <x v="0"/>
    <d v="2023-10-30T02:15:06"/>
  </r>
  <r>
    <x v="10"/>
    <x v="261"/>
    <s v="OLKS07040.T022.G001.S001"/>
    <n v="110"/>
    <n v="140"/>
    <s v="LS"/>
    <x v="10"/>
    <x v="0"/>
    <d v="2023-10-30T02:15:06"/>
  </r>
  <r>
    <x v="10"/>
    <x v="261"/>
    <s v="OLKS07040.T023.G001.S001"/>
    <n v="110"/>
    <n v="140"/>
    <s v="LS"/>
    <x v="10"/>
    <x v="0"/>
    <d v="2023-10-30T02:15:06"/>
  </r>
  <r>
    <x v="10"/>
    <x v="261"/>
    <s v="OLKS07040.T024.G001.S001"/>
    <n v="110"/>
    <n v="140"/>
    <s v="LS"/>
    <x v="10"/>
    <x v="0"/>
    <d v="2023-10-30T02:15:06"/>
  </r>
  <r>
    <x v="10"/>
    <x v="261"/>
    <s v="OLKS07042.M007.G001.S001"/>
    <n v="110"/>
    <n v="140"/>
    <s v="LS"/>
    <x v="10"/>
    <x v="0"/>
    <d v="2023-10-30T02:15:06"/>
  </r>
  <r>
    <x v="10"/>
    <x v="261"/>
    <s v="OLKS07053.M002.G001.S001"/>
    <n v="110"/>
    <n v="140"/>
    <s v="LS"/>
    <x v="10"/>
    <x v="0"/>
    <d v="2023-10-30T02:15:06"/>
  </r>
  <r>
    <x v="10"/>
    <x v="261"/>
    <s v="OLKS07060.M025.G001.S001"/>
    <n v="110"/>
    <n v="140"/>
    <s v="LS"/>
    <x v="10"/>
    <x v="0"/>
    <d v="2023-10-30T02:15:06"/>
  </r>
  <r>
    <x v="10"/>
    <x v="261"/>
    <s v="OLKS07060.M026.G001.S001"/>
    <n v="110"/>
    <n v="140"/>
    <s v="LS"/>
    <x v="10"/>
    <x v="0"/>
    <d v="2023-10-30T02:15:06"/>
  </r>
  <r>
    <x v="10"/>
    <x v="261"/>
    <s v="OLKS07063.M040.G001.S001"/>
    <n v="110"/>
    <n v="140"/>
    <s v="LS"/>
    <x v="10"/>
    <x v="0"/>
    <d v="2023-10-30T02:15:06"/>
  </r>
  <r>
    <x v="10"/>
    <x v="261"/>
    <s v="OLKS07063.M047.G001.S001"/>
    <n v="110"/>
    <n v="140"/>
    <s v="LS"/>
    <x v="10"/>
    <x v="0"/>
    <d v="2023-10-30T02:15:06"/>
  </r>
  <r>
    <x v="10"/>
    <x v="261"/>
    <s v="OLKS07063.M047.G002.S001"/>
    <n v="110"/>
    <n v="140"/>
    <s v="LS"/>
    <x v="10"/>
    <x v="0"/>
    <d v="2023-10-30T02:15:06"/>
  </r>
  <r>
    <x v="10"/>
    <x v="261"/>
    <s v="OLKS07063.M059.G001.S001"/>
    <n v="110"/>
    <n v="140"/>
    <s v="LS"/>
    <x v="10"/>
    <x v="0"/>
    <d v="2023-10-30T02:15:06"/>
  </r>
  <r>
    <x v="10"/>
    <x v="261"/>
    <s v="OLKS07063.M099.G001.S001"/>
    <n v="110"/>
    <n v="140"/>
    <s v="LS"/>
    <x v="10"/>
    <x v="0"/>
    <d v="2023-10-30T02:15:06"/>
  </r>
  <r>
    <x v="10"/>
    <x v="261"/>
    <s v="OLKS07063.M128.G001.S001"/>
    <n v="110"/>
    <n v="140"/>
    <s v="LS"/>
    <x v="10"/>
    <x v="0"/>
    <d v="2023-10-30T02:15:06"/>
  </r>
  <r>
    <x v="10"/>
    <x v="261"/>
    <s v="OLKS07063.M138.G001.S001"/>
    <n v="110"/>
    <n v="140"/>
    <s v="LS"/>
    <x v="10"/>
    <x v="0"/>
    <d v="2023-10-30T02:15:06"/>
  </r>
  <r>
    <x v="10"/>
    <x v="261"/>
    <s v="OLKS07063.M140.G001.S001"/>
    <n v="110"/>
    <n v="140"/>
    <s v="LS"/>
    <x v="10"/>
    <x v="0"/>
    <d v="2023-10-30T02:15:06"/>
  </r>
  <r>
    <x v="10"/>
    <x v="261"/>
    <s v="OLKS07063.M147.G001.S001"/>
    <n v="110"/>
    <n v="140"/>
    <s v="LS"/>
    <x v="10"/>
    <x v="0"/>
    <d v="2023-10-30T02:15:06"/>
  </r>
  <r>
    <x v="10"/>
    <x v="261"/>
    <s v="OLKS07063.M161.G001.S001"/>
    <n v="110"/>
    <n v="140"/>
    <s v="LS"/>
    <x v="10"/>
    <x v="0"/>
    <d v="2023-10-30T02:15:06"/>
  </r>
  <r>
    <x v="10"/>
    <x v="261"/>
    <s v="OLKS07063.M166.G001.S001"/>
    <n v="110"/>
    <n v="140"/>
    <s v="LS"/>
    <x v="10"/>
    <x v="0"/>
    <d v="2023-10-30T02:15:06"/>
  </r>
  <r>
    <x v="10"/>
    <x v="261"/>
    <s v="OLKS07063.M170.G001.S001"/>
    <n v="110"/>
    <n v="140"/>
    <s v="LS"/>
    <x v="10"/>
    <x v="0"/>
    <d v="2023-10-30T02:15:06"/>
  </r>
  <r>
    <x v="10"/>
    <x v="261"/>
    <s v="OLKS07063.M189.G001.S001"/>
    <n v="110"/>
    <n v="140"/>
    <s v="LS"/>
    <x v="10"/>
    <x v="0"/>
    <d v="2023-10-30T02:15:06"/>
  </r>
  <r>
    <x v="10"/>
    <x v="261"/>
    <s v="OLKS07063.M201.G001.S001"/>
    <n v="110"/>
    <n v="140"/>
    <s v="LS"/>
    <x v="10"/>
    <x v="0"/>
    <d v="2023-10-30T02:15:06"/>
  </r>
  <r>
    <x v="10"/>
    <x v="261"/>
    <s v="OLKS07063.M202.G001.S001"/>
    <n v="110"/>
    <n v="140"/>
    <s v="LS"/>
    <x v="10"/>
    <x v="0"/>
    <d v="2023-10-30T02:15:07"/>
  </r>
  <r>
    <x v="10"/>
    <x v="261"/>
    <s v="OLKS07063.M233.G001.S001"/>
    <n v="110"/>
    <n v="140"/>
    <s v="LS"/>
    <x v="10"/>
    <x v="0"/>
    <d v="2023-10-30T02:15:07"/>
  </r>
  <r>
    <x v="10"/>
    <x v="261"/>
    <s v="OLKS07063.M233.G002.S001"/>
    <n v="110"/>
    <n v="140"/>
    <s v="LS"/>
    <x v="10"/>
    <x v="0"/>
    <d v="2023-10-30T02:15:07"/>
  </r>
  <r>
    <x v="10"/>
    <x v="261"/>
    <s v="OLKS07064.T006"/>
    <n v="110"/>
    <n v="140"/>
    <s v="LS"/>
    <x v="10"/>
    <x v="0"/>
    <d v="2023-10-30T02:15:07"/>
  </r>
  <r>
    <x v="10"/>
    <x v="261"/>
    <s v="OLKS07064.T008.G001.S001"/>
    <n v="110"/>
    <n v="140"/>
    <s v="LS"/>
    <x v="10"/>
    <x v="0"/>
    <d v="2023-10-30T02:15:07"/>
  </r>
  <r>
    <x v="10"/>
    <x v="261"/>
    <s v="OLKS07064.T010.G001.S001"/>
    <n v="110"/>
    <n v="140"/>
    <s v="LS"/>
    <x v="10"/>
    <x v="0"/>
    <d v="2023-10-30T02:15:07"/>
  </r>
  <r>
    <x v="10"/>
    <x v="261"/>
    <s v="OLKS07067.M003.G001.S001"/>
    <n v="110"/>
    <n v="140"/>
    <s v="LS"/>
    <x v="10"/>
    <x v="0"/>
    <d v="2023-10-30T02:15:07"/>
  </r>
  <r>
    <x v="10"/>
    <x v="261"/>
    <s v="OLKS07085.M008.G001.S001"/>
    <n v="110"/>
    <n v="140"/>
    <s v="LS"/>
    <x v="10"/>
    <x v="0"/>
    <d v="2023-10-30T02:15:07"/>
  </r>
  <r>
    <x v="10"/>
    <x v="261"/>
    <s v="OLKS07090.M008"/>
    <n v="110"/>
    <n v="140"/>
    <s v="LS"/>
    <x v="10"/>
    <x v="0"/>
    <d v="2023-10-30T02:15:07"/>
  </r>
  <r>
    <x v="10"/>
    <x v="261"/>
    <s v="OLKS07130.M001.G001"/>
    <n v="110"/>
    <n v="140"/>
    <s v="LS"/>
    <x v="10"/>
    <x v="0"/>
    <d v="2023-10-30T02:15:07"/>
  </r>
  <r>
    <x v="10"/>
    <x v="261"/>
    <s v="OLKS07261.M008.G001.S001"/>
    <n v="110"/>
    <n v="140"/>
    <s v="LS"/>
    <x v="10"/>
    <x v="0"/>
    <d v="2023-10-30T02:15:07"/>
  </r>
  <r>
    <x v="10"/>
    <x v="261"/>
    <s v="OLKS07279.M004.G001.S001"/>
    <n v="110"/>
    <n v="140"/>
    <s v="LS"/>
    <x v="10"/>
    <x v="0"/>
    <d v="2023-10-30T02:15:07"/>
  </r>
  <r>
    <x v="10"/>
    <x v="261"/>
    <s v="OLKS07328.T026.G001.S001"/>
    <n v="110"/>
    <n v="140"/>
    <s v="LS"/>
    <x v="10"/>
    <x v="0"/>
    <d v="2023-10-30T02:15:07"/>
  </r>
  <r>
    <x v="10"/>
    <x v="261"/>
    <s v="OLKS07393.M010.G001.S001"/>
    <n v="110"/>
    <n v="140"/>
    <s v="LS"/>
    <x v="10"/>
    <x v="0"/>
    <d v="2023-10-30T02:15:07"/>
  </r>
  <r>
    <x v="10"/>
    <x v="261"/>
    <s v="OLKS07398.T005"/>
    <n v="110"/>
    <n v="140"/>
    <s v="LS"/>
    <x v="10"/>
    <x v="0"/>
    <d v="2023-10-30T02:15:07"/>
  </r>
  <r>
    <x v="10"/>
    <x v="261"/>
    <s v="OLKS07403.M001.G001"/>
    <n v="110"/>
    <n v="140"/>
    <s v="LS"/>
    <x v="10"/>
    <x v="0"/>
    <d v="2023-10-30T02:15:07"/>
  </r>
  <r>
    <x v="10"/>
    <x v="261"/>
    <s v="OLKS07408.M017.G001.S001"/>
    <n v="110"/>
    <n v="140"/>
    <s v="LS"/>
    <x v="10"/>
    <x v="0"/>
    <d v="2023-10-30T02:15:07"/>
  </r>
  <r>
    <x v="10"/>
    <x v="261"/>
    <s v="OLKS07408.M024.G001.S001"/>
    <n v="110"/>
    <n v="140"/>
    <s v="LS"/>
    <x v="10"/>
    <x v="0"/>
    <d v="2023-10-30T02:15:07"/>
  </r>
  <r>
    <x v="10"/>
    <x v="261"/>
    <s v="OLKS07410.M087.G001.S001"/>
    <n v="110"/>
    <n v="140"/>
    <s v="LS"/>
    <x v="10"/>
    <x v="0"/>
    <d v="2023-10-30T02:15:07"/>
  </r>
  <r>
    <x v="10"/>
    <x v="261"/>
    <s v="OLKS07410.M089 G001.S001"/>
    <n v="110"/>
    <n v="140"/>
    <s v="LS"/>
    <x v="10"/>
    <x v="0"/>
    <d v="2023-10-30T02:15:07"/>
  </r>
  <r>
    <x v="10"/>
    <x v="261"/>
    <s v="OLKS07410.M092.G001.S001"/>
    <n v="110"/>
    <n v="140"/>
    <s v="LS"/>
    <x v="10"/>
    <x v="0"/>
    <d v="2023-10-30T02:15:07"/>
  </r>
  <r>
    <x v="10"/>
    <x v="261"/>
    <s v="OLKS07413.M004.G001.S001"/>
    <n v="110"/>
    <n v="140"/>
    <s v="LS"/>
    <x v="10"/>
    <x v="0"/>
    <d v="2023-10-30T02:15:07"/>
  </r>
  <r>
    <x v="10"/>
    <x v="261"/>
    <s v="OLKS07430.M005.G001.S001"/>
    <n v="110"/>
    <n v="140"/>
    <s v="LS"/>
    <x v="10"/>
    <x v="0"/>
    <d v="2023-10-30T02:15:07"/>
  </r>
  <r>
    <x v="10"/>
    <x v="261"/>
    <s v="OLKS07430.M031.G001.S001"/>
    <n v="110"/>
    <n v="140"/>
    <s v="LS"/>
    <x v="10"/>
    <x v="0"/>
    <d v="2023-10-30T02:15:07"/>
  </r>
  <r>
    <x v="10"/>
    <x v="261"/>
    <s v="OLKS07447.M009.G001.S001"/>
    <n v="110"/>
    <n v="140"/>
    <s v="LS"/>
    <x v="10"/>
    <x v="0"/>
    <d v="2023-10-30T02:15:07"/>
  </r>
  <r>
    <x v="10"/>
    <x v="261"/>
    <s v="OLKS07451.M027.G001.S001"/>
    <n v="110"/>
    <n v="140"/>
    <s v="LS"/>
    <x v="10"/>
    <x v="0"/>
    <d v="2023-10-30T02:15:07"/>
  </r>
  <r>
    <x v="10"/>
    <x v="261"/>
    <s v="OLKS07451.M030.G001.S001"/>
    <n v="110"/>
    <n v="140"/>
    <s v="LS"/>
    <x v="10"/>
    <x v="0"/>
    <d v="2023-10-30T02:15:07"/>
  </r>
  <r>
    <x v="10"/>
    <x v="261"/>
    <s v="OLKS07451.M058.G001.S001"/>
    <n v="110"/>
    <n v="140"/>
    <s v="LS"/>
    <x v="10"/>
    <x v="0"/>
    <d v="2023-10-30T02:15:07"/>
  </r>
  <r>
    <x v="10"/>
    <x v="261"/>
    <s v="OLKS07451.M060.G001.S001"/>
    <n v="110"/>
    <n v="140"/>
    <s v="LS"/>
    <x v="10"/>
    <x v="0"/>
    <d v="2023-10-30T02:15:07"/>
  </r>
  <r>
    <x v="10"/>
    <x v="261"/>
    <s v="OLKS07451.M061.G001.S001"/>
    <n v="110"/>
    <n v="140"/>
    <s v="LS"/>
    <x v="10"/>
    <x v="0"/>
    <d v="2023-10-30T02:15:07"/>
  </r>
  <r>
    <x v="10"/>
    <x v="261"/>
    <s v="OLKS07451.M065.G001.S001"/>
    <n v="110"/>
    <n v="140"/>
    <s v="LS"/>
    <x v="10"/>
    <x v="0"/>
    <d v="2023-10-30T02:15:07"/>
  </r>
  <r>
    <x v="10"/>
    <x v="261"/>
    <s v="OLKS07452.M003.G001"/>
    <n v="110"/>
    <n v="140"/>
    <s v="LS"/>
    <x v="10"/>
    <x v="0"/>
    <d v="2023-10-30T02:15:07"/>
  </r>
  <r>
    <x v="10"/>
    <x v="261"/>
    <s v="OLKS07462.T026.G001.S001"/>
    <n v="110"/>
    <n v="140"/>
    <s v="LS"/>
    <x v="10"/>
    <x v="0"/>
    <d v="2023-10-30T02:15:07"/>
  </r>
  <r>
    <x v="10"/>
    <x v="261"/>
    <s v="OLKS07462.T032.G001.S001"/>
    <n v="110"/>
    <n v="140"/>
    <s v="LS"/>
    <x v="10"/>
    <x v="0"/>
    <d v="2023-10-30T02:15:07"/>
  </r>
  <r>
    <x v="10"/>
    <x v="261"/>
    <s v="OLKS07462.T062.G001.S001"/>
    <n v="110"/>
    <n v="140"/>
    <s v="LS"/>
    <x v="10"/>
    <x v="0"/>
    <d v="2023-10-30T02:15:07"/>
  </r>
  <r>
    <x v="10"/>
    <x v="261"/>
    <s v="OLKS07463.M001.G001.S001"/>
    <n v="110"/>
    <n v="140"/>
    <s v="LS"/>
    <x v="10"/>
    <x v="0"/>
    <d v="2023-10-30T02:15:07"/>
  </r>
  <r>
    <x v="10"/>
    <x v="261"/>
    <s v="OLKS07470.M001.G001.S001"/>
    <n v="110"/>
    <n v="140"/>
    <s v="LS"/>
    <x v="10"/>
    <x v="0"/>
    <d v="2023-10-30T02:15:07"/>
  </r>
  <r>
    <x v="10"/>
    <x v="261"/>
    <s v="OLKS07473.M005.G001.S001"/>
    <n v="110"/>
    <n v="140"/>
    <s v="LS"/>
    <x v="10"/>
    <x v="0"/>
    <d v="2023-10-30T02:15:07"/>
  </r>
  <r>
    <x v="10"/>
    <x v="261"/>
    <s v="OLKS07474.M006.G001"/>
    <n v="110"/>
    <n v="140"/>
    <s v="LS"/>
    <x v="10"/>
    <x v="0"/>
    <d v="2023-10-30T02:15:07"/>
  </r>
  <r>
    <x v="10"/>
    <x v="261"/>
    <s v="OLKS07474.M008.G001"/>
    <n v="110"/>
    <n v="140"/>
    <s v="LS"/>
    <x v="10"/>
    <x v="0"/>
    <d v="2023-10-30T02:15:07"/>
  </r>
  <r>
    <x v="10"/>
    <x v="261"/>
    <s v="OLKS07474.M008.G001.S001"/>
    <n v="110"/>
    <n v="140"/>
    <s v="LS"/>
    <x v="10"/>
    <x v="0"/>
    <d v="2023-10-30T02:15:07"/>
  </r>
  <r>
    <x v="10"/>
    <x v="261"/>
    <s v="OLKS07474.M023.G001.S001"/>
    <n v="110"/>
    <n v="140"/>
    <s v="LS"/>
    <x v="10"/>
    <x v="0"/>
    <d v="2023-10-30T02:15:07"/>
  </r>
  <r>
    <x v="10"/>
    <x v="261"/>
    <s v="OLKS07474.M034.G001.S001"/>
    <n v="110"/>
    <n v="140"/>
    <s v="LS"/>
    <x v="10"/>
    <x v="0"/>
    <d v="2023-10-30T02:15:07"/>
  </r>
  <r>
    <x v="10"/>
    <x v="261"/>
    <s v="OLKS07474.M035.G001.S001"/>
    <n v="110"/>
    <n v="140"/>
    <s v="LS"/>
    <x v="10"/>
    <x v="0"/>
    <d v="2023-10-30T02:15:07"/>
  </r>
  <r>
    <x v="10"/>
    <x v="261"/>
    <s v="OLKS07481.M005.G001.S001"/>
    <n v="110"/>
    <n v="140"/>
    <s v="LS"/>
    <x v="10"/>
    <x v="0"/>
    <d v="2023-10-30T02:15:07"/>
  </r>
  <r>
    <x v="10"/>
    <x v="261"/>
    <s v="OLKS07481.T009.G00.S001"/>
    <n v="110"/>
    <n v="140"/>
    <s v="LS"/>
    <x v="10"/>
    <x v="0"/>
    <d v="2023-10-30T02:15:07"/>
  </r>
  <r>
    <x v="10"/>
    <x v="261"/>
    <s v="OLKS07484.M011 G001.S001"/>
    <n v="110"/>
    <n v="140"/>
    <s v="LS"/>
    <x v="10"/>
    <x v="0"/>
    <d v="2023-10-30T02:15:07"/>
  </r>
  <r>
    <x v="10"/>
    <x v="261"/>
    <s v="OLKS07485.M036.G001.S001"/>
    <n v="110"/>
    <n v="140"/>
    <s v="LS"/>
    <x v="10"/>
    <x v="0"/>
    <d v="2023-10-30T02:15:07"/>
  </r>
  <r>
    <x v="10"/>
    <x v="261"/>
    <s v="OLKS07485.M041.G001.S001"/>
    <n v="110"/>
    <n v="140"/>
    <s v="LS"/>
    <x v="10"/>
    <x v="0"/>
    <d v="2023-10-30T02:15:07"/>
  </r>
  <r>
    <x v="10"/>
    <x v="261"/>
    <s v="OLKS07485.M069"/>
    <n v="110"/>
    <n v="140"/>
    <s v="LS"/>
    <x v="10"/>
    <x v="0"/>
    <d v="2023-10-30T02:15:07"/>
  </r>
  <r>
    <x v="10"/>
    <x v="261"/>
    <s v="OLKS07487.M018.G001.S001"/>
    <n v="110"/>
    <n v="140"/>
    <s v="LS"/>
    <x v="10"/>
    <x v="0"/>
    <d v="2023-10-30T02:15:07"/>
  </r>
  <r>
    <x v="10"/>
    <x v="261"/>
    <s v="OLKS07487.M036.G001.S001"/>
    <n v="110"/>
    <n v="140"/>
    <s v="LS"/>
    <x v="10"/>
    <x v="0"/>
    <d v="2023-10-30T02:15:07"/>
  </r>
  <r>
    <x v="10"/>
    <x v="261"/>
    <s v="OLKS07487.M047.G001.S001"/>
    <n v="110"/>
    <n v="140"/>
    <s v="LS"/>
    <x v="10"/>
    <x v="0"/>
    <d v="2023-10-30T02:15:07"/>
  </r>
  <r>
    <x v="10"/>
    <x v="261"/>
    <s v="OLKS07487.M049.G001.S001"/>
    <n v="110"/>
    <n v="140"/>
    <s v="LS"/>
    <x v="10"/>
    <x v="0"/>
    <d v="2023-10-30T02:15:07"/>
  </r>
  <r>
    <x v="10"/>
    <x v="261"/>
    <s v="OLKS07487.M072.G001.S001"/>
    <n v="110"/>
    <n v="140"/>
    <s v="LS"/>
    <x v="10"/>
    <x v="0"/>
    <d v="2023-10-30T02:15:07"/>
  </r>
  <r>
    <x v="10"/>
    <x v="261"/>
    <s v="OLKS07487.M078.G001.S001"/>
    <n v="110"/>
    <n v="140"/>
    <s v="LS"/>
    <x v="10"/>
    <x v="0"/>
    <d v="2023-10-30T02:15:07"/>
  </r>
  <r>
    <x v="10"/>
    <x v="261"/>
    <s v="OLKS07487.M079.G001.S001"/>
    <n v="110"/>
    <n v="140"/>
    <s v="LS"/>
    <x v="10"/>
    <x v="0"/>
    <d v="2023-10-30T02:15:07"/>
  </r>
  <r>
    <x v="10"/>
    <x v="261"/>
    <s v="OLKS07487.M102.G001.S001"/>
    <n v="110"/>
    <n v="140"/>
    <s v="LS"/>
    <x v="10"/>
    <x v="0"/>
    <d v="2023-10-30T02:15:07"/>
  </r>
  <r>
    <x v="10"/>
    <x v="261"/>
    <s v="OLKS07487.M107.G001.S001"/>
    <n v="110"/>
    <n v="140"/>
    <s v="LS"/>
    <x v="10"/>
    <x v="0"/>
    <d v="2023-10-30T02:15:07"/>
  </r>
  <r>
    <x v="10"/>
    <x v="261"/>
    <s v="OLKS07487.M108.G001.S001"/>
    <n v="110"/>
    <n v="140"/>
    <s v="LS"/>
    <x v="10"/>
    <x v="0"/>
    <d v="2023-10-30T02:15:07"/>
  </r>
  <r>
    <x v="10"/>
    <x v="261"/>
    <s v="OLKS07487.M128 G001.S001"/>
    <n v="110"/>
    <n v="140"/>
    <s v="LS"/>
    <x v="10"/>
    <x v="0"/>
    <d v="2023-10-30T02:15:07"/>
  </r>
  <r>
    <x v="10"/>
    <x v="261"/>
    <s v="OLKS07487.M128.G001.S001"/>
    <n v="110"/>
    <n v="140"/>
    <s v="LS"/>
    <x v="10"/>
    <x v="0"/>
    <d v="2023-10-30T02:15:07"/>
  </r>
  <r>
    <x v="10"/>
    <x v="261"/>
    <s v="OLKS07487.M128.G001.S001_NEW"/>
    <n v="110"/>
    <n v="140"/>
    <s v="LS"/>
    <x v="10"/>
    <x v="0"/>
    <d v="2023-10-30T02:15:07"/>
  </r>
  <r>
    <x v="10"/>
    <x v="261"/>
    <s v="OLKS07487.M131.G001.S001"/>
    <n v="110"/>
    <n v="140"/>
    <s v="LS"/>
    <x v="10"/>
    <x v="0"/>
    <d v="2023-10-30T02:15:07"/>
  </r>
  <r>
    <x v="10"/>
    <x v="261"/>
    <s v="OLKS07487.M137.G001.S001"/>
    <n v="110"/>
    <n v="140"/>
    <s v="LS"/>
    <x v="10"/>
    <x v="0"/>
    <d v="2023-10-30T02:15:07"/>
  </r>
  <r>
    <x v="10"/>
    <x v="261"/>
    <s v="OLKS07487.M182.G001.S001"/>
    <n v="110"/>
    <n v="140"/>
    <s v="LS"/>
    <x v="10"/>
    <x v="0"/>
    <d v="2023-10-30T02:15:07"/>
  </r>
  <r>
    <x v="10"/>
    <x v="261"/>
    <s v="OLKS07487.M191.G001.S001"/>
    <n v="110"/>
    <n v="140"/>
    <s v="LS"/>
    <x v="10"/>
    <x v="0"/>
    <d v="2023-10-30T02:15:07"/>
  </r>
  <r>
    <x v="10"/>
    <x v="261"/>
    <s v="OLKS07487.M193"/>
    <n v="110"/>
    <n v="140"/>
    <s v="LS"/>
    <x v="10"/>
    <x v="0"/>
    <d v="2023-10-30T02:15:07"/>
  </r>
  <r>
    <x v="10"/>
    <x v="261"/>
    <s v="OLKS07487.M201.G001.S001"/>
    <n v="110"/>
    <n v="140"/>
    <s v="LS"/>
    <x v="10"/>
    <x v="0"/>
    <d v="2023-10-30T02:15:07"/>
  </r>
  <r>
    <x v="10"/>
    <x v="261"/>
    <s v="OLKS07487.M206"/>
    <n v="110"/>
    <n v="140"/>
    <s v="LS"/>
    <x v="10"/>
    <x v="0"/>
    <d v="2023-10-30T02:15:07"/>
  </r>
  <r>
    <x v="10"/>
    <x v="261"/>
    <s v="OLKS07487.M206.G001"/>
    <n v="110"/>
    <n v="140"/>
    <s v="LS"/>
    <x v="10"/>
    <x v="0"/>
    <d v="2023-10-30T02:15:07"/>
  </r>
  <r>
    <x v="10"/>
    <x v="261"/>
    <s v="OLKS07487.M222.G001.S001"/>
    <n v="110"/>
    <n v="140"/>
    <s v="LS"/>
    <x v="10"/>
    <x v="0"/>
    <d v="2023-10-30T02:15:07"/>
  </r>
  <r>
    <x v="10"/>
    <x v="261"/>
    <s v="OLKS07487.M245.G001.S001"/>
    <n v="110"/>
    <n v="140"/>
    <s v="LS"/>
    <x v="10"/>
    <x v="0"/>
    <d v="2023-10-30T02:15:07"/>
  </r>
  <r>
    <x v="10"/>
    <x v="261"/>
    <s v="OLKS07487.M259.G001.S001"/>
    <n v="110"/>
    <n v="140"/>
    <s v="LS"/>
    <x v="10"/>
    <x v="0"/>
    <d v="2023-10-30T02:15:07"/>
  </r>
  <r>
    <x v="10"/>
    <x v="261"/>
    <s v="OLKS07487.M267"/>
    <n v="110"/>
    <n v="140"/>
    <s v="LS"/>
    <x v="10"/>
    <x v="0"/>
    <d v="2023-10-30T02:15:07"/>
  </r>
  <r>
    <x v="10"/>
    <x v="261"/>
    <s v="OLKS07487.M289.G001.S001"/>
    <n v="110"/>
    <n v="140"/>
    <s v="LS"/>
    <x v="10"/>
    <x v="0"/>
    <d v="2023-10-30T02:15:07"/>
  </r>
  <r>
    <x v="10"/>
    <x v="261"/>
    <s v="OLKS07487.M314.G001.S001"/>
    <n v="110"/>
    <n v="140"/>
    <s v="LS"/>
    <x v="10"/>
    <x v="0"/>
    <d v="2023-10-30T02:15:07"/>
  </r>
  <r>
    <x v="10"/>
    <x v="261"/>
    <s v="OLKS07487.M340.G001.G001"/>
    <n v="110"/>
    <n v="140"/>
    <s v="LS"/>
    <x v="10"/>
    <x v="0"/>
    <d v="2023-10-30T02:15:07"/>
  </r>
  <r>
    <x v="10"/>
    <x v="261"/>
    <s v="OLKS07487.M364.G001.S001"/>
    <n v="110"/>
    <n v="140"/>
    <s v="LS"/>
    <x v="10"/>
    <x v="0"/>
    <d v="2023-10-30T02:15:07"/>
  </r>
  <r>
    <x v="10"/>
    <x v="261"/>
    <s v="OLKS07487.M374.G001.S001"/>
    <n v="110"/>
    <n v="140"/>
    <s v="LS"/>
    <x v="10"/>
    <x v="0"/>
    <d v="2023-10-30T02:15:07"/>
  </r>
  <r>
    <x v="10"/>
    <x v="261"/>
    <s v="OLKS07487.M380.G001.S001"/>
    <n v="110"/>
    <n v="140"/>
    <s v="LS"/>
    <x v="10"/>
    <x v="0"/>
    <d v="2023-10-30T02:15:07"/>
  </r>
  <r>
    <x v="10"/>
    <x v="261"/>
    <s v="OLKS07487.M385.G001"/>
    <n v="110"/>
    <n v="140"/>
    <s v="LS"/>
    <x v="10"/>
    <x v="0"/>
    <d v="2023-10-30T02:15:07"/>
  </r>
  <r>
    <x v="10"/>
    <x v="261"/>
    <s v="OLKS07487.M387"/>
    <n v="110"/>
    <n v="140"/>
    <s v="LS"/>
    <x v="10"/>
    <x v="0"/>
    <d v="2023-10-30T02:15:07"/>
  </r>
  <r>
    <x v="10"/>
    <x v="261"/>
    <s v="OLKS07487.M401.G001.S001"/>
    <n v="110"/>
    <n v="140"/>
    <s v="LS"/>
    <x v="10"/>
    <x v="0"/>
    <d v="2023-10-30T02:15:07"/>
  </r>
  <r>
    <x v="10"/>
    <x v="261"/>
    <s v="OLKS07487.M406.G001.S001"/>
    <n v="110"/>
    <n v="140"/>
    <s v="LS"/>
    <x v="10"/>
    <x v="0"/>
    <d v="2023-10-30T02:15:07"/>
  </r>
  <r>
    <x v="10"/>
    <x v="261"/>
    <s v="OLKS07487.M421.G001.S001"/>
    <n v="110"/>
    <n v="140"/>
    <s v="LS"/>
    <x v="10"/>
    <x v="0"/>
    <d v="2023-10-30T02:15:07"/>
  </r>
  <r>
    <x v="10"/>
    <x v="261"/>
    <s v="OLKS07487.M426.G001.S001"/>
    <n v="110"/>
    <n v="140"/>
    <s v="LS"/>
    <x v="10"/>
    <x v="0"/>
    <d v="2023-10-30T02:15:07"/>
  </r>
  <r>
    <x v="10"/>
    <x v="261"/>
    <s v="OLKS07487.M427.G001.S001"/>
    <n v="110"/>
    <n v="140"/>
    <s v="LS"/>
    <x v="10"/>
    <x v="0"/>
    <d v="2023-10-30T02:15:07"/>
  </r>
  <r>
    <x v="10"/>
    <x v="261"/>
    <s v="OLKS07489.M002.G001.S001"/>
    <n v="110"/>
    <n v="140"/>
    <s v="LS"/>
    <x v="10"/>
    <x v="0"/>
    <d v="2023-10-30T02:15:07"/>
  </r>
  <r>
    <x v="10"/>
    <x v="261"/>
    <s v="OLKS07489.M002.G001.S001_NEW"/>
    <n v="110"/>
    <n v="140"/>
    <s v="LS"/>
    <x v="10"/>
    <x v="0"/>
    <d v="2023-10-30T02:15:07"/>
  </r>
  <r>
    <x v="10"/>
    <x v="261"/>
    <s v="OLKS07489.M002.G001.S001_REWORK"/>
    <n v="110"/>
    <n v="140"/>
    <s v="LS"/>
    <x v="10"/>
    <x v="0"/>
    <d v="2023-10-30T02:15:07"/>
  </r>
  <r>
    <x v="10"/>
    <x v="261"/>
    <s v="OLKS07489.M004.G001.S001"/>
    <n v="110"/>
    <n v="140"/>
    <s v="LS"/>
    <x v="10"/>
    <x v="0"/>
    <d v="2023-10-30T02:15:07"/>
  </r>
  <r>
    <x v="10"/>
    <x v="261"/>
    <s v="OLKS07491.M024.MID00004875"/>
    <n v="110"/>
    <n v="140"/>
    <s v="LS"/>
    <x v="10"/>
    <x v="0"/>
    <d v="2023-10-30T02:15:07"/>
  </r>
  <r>
    <x v="10"/>
    <x v="261"/>
    <s v="OLKS07495.M002.G001.S001"/>
    <n v="110"/>
    <n v="140"/>
    <s v="LS"/>
    <x v="10"/>
    <x v="0"/>
    <d v="2023-10-30T02:15:07"/>
  </r>
  <r>
    <x v="10"/>
    <x v="261"/>
    <s v="OLKS07497.M009.G001.S001"/>
    <n v="110"/>
    <n v="140"/>
    <s v="LS"/>
    <x v="10"/>
    <x v="0"/>
    <d v="2023-10-30T02:15:07"/>
  </r>
  <r>
    <x v="10"/>
    <x v="261"/>
    <s v="OLKS07497.M030.G001.S001"/>
    <n v="110"/>
    <n v="140"/>
    <s v="LS"/>
    <x v="10"/>
    <x v="0"/>
    <d v="2023-10-30T02:15:07"/>
  </r>
  <r>
    <x v="10"/>
    <x v="261"/>
    <s v="OLKS07497.M035 G001.S001"/>
    <n v="110"/>
    <n v="140"/>
    <s v="LS"/>
    <x v="10"/>
    <x v="0"/>
    <d v="2023-10-30T02:15:07"/>
  </r>
  <r>
    <x v="10"/>
    <x v="261"/>
    <s v="OLKS07497.M040.G001.S001"/>
    <n v="110"/>
    <n v="140"/>
    <s v="LS"/>
    <x v="10"/>
    <x v="0"/>
    <d v="2023-10-30T02:15:07"/>
  </r>
  <r>
    <x v="10"/>
    <x v="261"/>
    <s v="OLKS07497.T004"/>
    <n v="110"/>
    <n v="140"/>
    <s v="LS"/>
    <x v="10"/>
    <x v="0"/>
    <d v="2023-10-30T02:15:07"/>
  </r>
  <r>
    <x v="10"/>
    <x v="261"/>
    <s v="OLKS07499.M006.G001.S001"/>
    <n v="110"/>
    <n v="140"/>
    <s v="LS"/>
    <x v="10"/>
    <x v="0"/>
    <d v="2023-10-30T02:15:07"/>
  </r>
  <r>
    <x v="10"/>
    <x v="261"/>
    <s v="OLKS07499.T005.G001.S001"/>
    <n v="110"/>
    <n v="140"/>
    <s v="LS"/>
    <x v="10"/>
    <x v="0"/>
    <d v="2023-10-30T02:15:07"/>
  </r>
  <r>
    <x v="10"/>
    <x v="261"/>
    <s v="OLKS07519.M001.G001.S001"/>
    <n v="110"/>
    <n v="140"/>
    <s v="LS"/>
    <x v="10"/>
    <x v="0"/>
    <d v="2023-10-30T02:15:07"/>
  </r>
  <r>
    <x v="10"/>
    <x v="261"/>
    <s v="OLKS07521.M008.G001.S001"/>
    <n v="110"/>
    <n v="140"/>
    <s v="LS"/>
    <x v="10"/>
    <x v="0"/>
    <d v="2023-10-30T02:15:07"/>
  </r>
  <r>
    <x v="10"/>
    <x v="261"/>
    <s v="OLKS07521.M015.G001.S001"/>
    <n v="110"/>
    <n v="140"/>
    <s v="LS"/>
    <x v="10"/>
    <x v="0"/>
    <d v="2023-10-30T02:15:07"/>
  </r>
  <r>
    <x v="10"/>
    <x v="261"/>
    <s v="OLKS07521.M022.G001.S001"/>
    <n v="110"/>
    <n v="140"/>
    <s v="LS"/>
    <x v="10"/>
    <x v="0"/>
    <d v="2023-10-30T02:15:07"/>
  </r>
  <r>
    <x v="10"/>
    <x v="261"/>
    <s v="OLKS07521.M028.G001.S001"/>
    <n v="110"/>
    <n v="140"/>
    <s v="LS"/>
    <x v="10"/>
    <x v="0"/>
    <d v="2023-10-30T02:15:07"/>
  </r>
  <r>
    <x v="10"/>
    <x v="261"/>
    <s v="OLKS07521.M037.G001.S001"/>
    <n v="110"/>
    <n v="140"/>
    <s v="LS"/>
    <x v="10"/>
    <x v="0"/>
    <d v="2023-10-30T02:15:07"/>
  </r>
  <r>
    <x v="10"/>
    <x v="261"/>
    <s v="OLKS07521.T015.G001.S001"/>
    <n v="110"/>
    <n v="140"/>
    <s v="LS"/>
    <x v="10"/>
    <x v="0"/>
    <d v="2023-10-30T02:15:07"/>
  </r>
  <r>
    <x v="10"/>
    <x v="261"/>
    <s v="OLKS07521.T017.G001.S001_USE"/>
    <n v="110"/>
    <n v="140"/>
    <s v="LS"/>
    <x v="10"/>
    <x v="0"/>
    <d v="2023-10-30T02:15:07"/>
  </r>
  <r>
    <x v="10"/>
    <x v="261"/>
    <s v="OLKS07521.T019.G001.S001"/>
    <n v="110"/>
    <n v="140"/>
    <s v="LS"/>
    <x v="10"/>
    <x v="0"/>
    <d v="2023-10-30T02:15:07"/>
  </r>
  <r>
    <x v="10"/>
    <x v="261"/>
    <s v="OLKS07523.M001.G001.S001"/>
    <n v="110"/>
    <n v="140"/>
    <s v="LS"/>
    <x v="10"/>
    <x v="0"/>
    <d v="2023-10-30T02:15:07"/>
  </r>
  <r>
    <x v="10"/>
    <x v="261"/>
    <s v="OLKS07524.M020.G001.S001"/>
    <n v="110"/>
    <n v="140"/>
    <s v="LS"/>
    <x v="10"/>
    <x v="0"/>
    <d v="2023-10-30T02:15:07"/>
  </r>
  <r>
    <x v="10"/>
    <x v="261"/>
    <s v="OLKS07524.M033.G001.S001"/>
    <n v="110"/>
    <n v="140"/>
    <s v="LS"/>
    <x v="10"/>
    <x v="0"/>
    <d v="2023-10-30T02:15:07"/>
  </r>
  <r>
    <x v="10"/>
    <x v="261"/>
    <s v="OLKS07524.M037 G001.S001"/>
    <n v="110"/>
    <n v="140"/>
    <s v="LS"/>
    <x v="10"/>
    <x v="0"/>
    <d v="2023-10-30T02:15:07"/>
  </r>
  <r>
    <x v="10"/>
    <x v="261"/>
    <s v="OLKS07526.M001.G001.S001"/>
    <n v="110"/>
    <n v="140"/>
    <s v="LS"/>
    <x v="10"/>
    <x v="0"/>
    <d v="2023-10-30T02:15:07"/>
  </r>
  <r>
    <x v="10"/>
    <x v="261"/>
    <s v="OLKS07526.M004"/>
    <n v="110"/>
    <n v="140"/>
    <s v="LS"/>
    <x v="10"/>
    <x v="0"/>
    <d v="2023-10-30T02:15:07"/>
  </r>
  <r>
    <x v="10"/>
    <x v="261"/>
    <s v="OLKS07526.M004.G001.S001"/>
    <n v="110"/>
    <n v="140"/>
    <s v="LS"/>
    <x v="10"/>
    <x v="0"/>
    <d v="2023-10-30T02:15:07"/>
  </r>
  <r>
    <x v="10"/>
    <x v="261"/>
    <s v="OLKS07539.T011.G001.S001"/>
    <n v="110"/>
    <n v="140"/>
    <s v="LS"/>
    <x v="10"/>
    <x v="0"/>
    <d v="2023-10-30T02:15:07"/>
  </r>
  <r>
    <x v="10"/>
    <x v="261"/>
    <s v="OLKS07539.T012"/>
    <n v="110"/>
    <n v="140"/>
    <s v="LS"/>
    <x v="10"/>
    <x v="0"/>
    <d v="2023-10-30T02:15:07"/>
  </r>
  <r>
    <x v="10"/>
    <x v="261"/>
    <s v="OLKS07539.T013.G001.S001"/>
    <n v="110"/>
    <n v="140"/>
    <s v="LS"/>
    <x v="10"/>
    <x v="0"/>
    <d v="2023-10-30T02:15:07"/>
  </r>
  <r>
    <x v="10"/>
    <x v="261"/>
    <s v="OLKS07539.T014.G001.S001"/>
    <n v="110"/>
    <n v="140"/>
    <s v="LS"/>
    <x v="10"/>
    <x v="0"/>
    <d v="2023-10-30T02:15:07"/>
  </r>
  <r>
    <x v="10"/>
    <x v="261"/>
    <s v="OLKS07539.T015.G001.S001"/>
    <n v="110"/>
    <n v="140"/>
    <s v="LS"/>
    <x v="10"/>
    <x v="0"/>
    <d v="2023-10-30T02:15:07"/>
  </r>
  <r>
    <x v="10"/>
    <x v="261"/>
    <s v="OLKS07539.T016.G001.S001"/>
    <n v="110"/>
    <n v="140"/>
    <s v="LS"/>
    <x v="10"/>
    <x v="0"/>
    <d v="2023-10-30T02:15:07"/>
  </r>
  <r>
    <x v="10"/>
    <x v="261"/>
    <s v="OLKS07551.M028.G001"/>
    <n v="110"/>
    <n v="140"/>
    <s v="LS"/>
    <x v="10"/>
    <x v="0"/>
    <d v="2023-10-30T02:15:07"/>
  </r>
  <r>
    <x v="10"/>
    <x v="261"/>
    <s v="OLKS07551.M035.G001.S001"/>
    <n v="110"/>
    <n v="140"/>
    <s v="LS"/>
    <x v="10"/>
    <x v="0"/>
    <d v="2023-10-30T02:15:07"/>
  </r>
  <r>
    <x v="10"/>
    <x v="261"/>
    <s v="OLKS07551.T026.G001.S001"/>
    <n v="110"/>
    <n v="140"/>
    <s v="LS"/>
    <x v="10"/>
    <x v="0"/>
    <d v="2023-10-30T02:15:07"/>
  </r>
  <r>
    <x v="10"/>
    <x v="261"/>
    <s v="OLKS07551.T031.G001.S001"/>
    <n v="110"/>
    <n v="140"/>
    <s v="LS"/>
    <x v="10"/>
    <x v="0"/>
    <d v="2023-10-30T02:15:07"/>
  </r>
  <r>
    <x v="10"/>
    <x v="261"/>
    <s v="OLKS07557.M001.G001.S001"/>
    <n v="110"/>
    <n v="140"/>
    <s v="LS"/>
    <x v="10"/>
    <x v="0"/>
    <d v="2023-10-30T02:15:07"/>
  </r>
  <r>
    <x v="10"/>
    <x v="261"/>
    <s v="OLKS07557.M002.G001.S001"/>
    <n v="110"/>
    <n v="140"/>
    <s v="LS"/>
    <x v="10"/>
    <x v="0"/>
    <d v="2023-10-30T02:15:07"/>
  </r>
  <r>
    <x v="10"/>
    <x v="261"/>
    <s v="OLKS07557.M005.G001.S001"/>
    <n v="110"/>
    <n v="140"/>
    <s v="LS"/>
    <x v="10"/>
    <x v="0"/>
    <d v="2023-10-30T02:15:07"/>
  </r>
  <r>
    <x v="10"/>
    <x v="261"/>
    <s v="OLKS07557.M008.G001.S001"/>
    <n v="110"/>
    <n v="140"/>
    <s v="LS"/>
    <x v="10"/>
    <x v="0"/>
    <d v="2023-10-30T02:15:07"/>
  </r>
  <r>
    <x v="10"/>
    <x v="261"/>
    <s v="OLKS07557.M018.G001"/>
    <n v="110"/>
    <n v="140"/>
    <s v="LS"/>
    <x v="10"/>
    <x v="0"/>
    <d v="2023-10-30T02:15:07"/>
  </r>
  <r>
    <x v="10"/>
    <x v="261"/>
    <s v="OLKS07558.M003.G001.S001"/>
    <n v="110"/>
    <n v="140"/>
    <s v="LS"/>
    <x v="10"/>
    <x v="0"/>
    <d v="2023-10-30T02:15:07"/>
  </r>
  <r>
    <x v="10"/>
    <x v="261"/>
    <s v="OLKS07558.M006.G001.S001"/>
    <n v="110"/>
    <n v="140"/>
    <s v="LS"/>
    <x v="10"/>
    <x v="0"/>
    <d v="2023-10-30T02:15:07"/>
  </r>
  <r>
    <x v="10"/>
    <x v="261"/>
    <s v="OLKS07563.M003.G001.S001"/>
    <n v="110"/>
    <n v="140"/>
    <s v="LS"/>
    <x v="10"/>
    <x v="0"/>
    <d v="2023-10-30T02:15:07"/>
  </r>
  <r>
    <x v="10"/>
    <x v="261"/>
    <s v="OLKS07563.T00.G001.S001"/>
    <n v="110"/>
    <n v="140"/>
    <s v="LS"/>
    <x v="10"/>
    <x v="0"/>
    <d v="2023-10-30T02:15:07"/>
  </r>
  <r>
    <x v="10"/>
    <x v="261"/>
    <s v="OLKS07565.M002.G001.S001"/>
    <n v="110"/>
    <n v="140"/>
    <s v="LS"/>
    <x v="10"/>
    <x v="0"/>
    <d v="2023-10-30T02:15:07"/>
  </r>
  <r>
    <x v="10"/>
    <x v="261"/>
    <s v="OLKS07565.M004.G001.S001"/>
    <n v="110"/>
    <n v="140"/>
    <s v="LS"/>
    <x v="10"/>
    <x v="0"/>
    <d v="2023-10-30T02:15:07"/>
  </r>
  <r>
    <x v="10"/>
    <x v="261"/>
    <s v="OLKS07565.M009.G001.S001"/>
    <n v="110"/>
    <n v="140"/>
    <s v="LS"/>
    <x v="10"/>
    <x v="0"/>
    <d v="2023-10-30T02:15:07"/>
  </r>
  <r>
    <x v="10"/>
    <x v="261"/>
    <s v="OLKS07569.M002.G001.S001"/>
    <n v="110"/>
    <n v="140"/>
    <s v="LS"/>
    <x v="10"/>
    <x v="0"/>
    <d v="2023-10-30T02:15:07"/>
  </r>
  <r>
    <x v="10"/>
    <x v="261"/>
    <s v="OLKS07572.M001.G001.S001"/>
    <n v="110"/>
    <n v="140"/>
    <s v="LS"/>
    <x v="10"/>
    <x v="0"/>
    <d v="2023-10-30T02:15:07"/>
  </r>
  <r>
    <x v="10"/>
    <x v="261"/>
    <s v="OLKS07572.M014.G001.S001"/>
    <n v="110"/>
    <n v="140"/>
    <s v="LS"/>
    <x v="10"/>
    <x v="0"/>
    <d v="2023-10-30T02:15:07"/>
  </r>
  <r>
    <x v="10"/>
    <x v="261"/>
    <s v="OLKS07572.M014.G001.S002"/>
    <n v="110"/>
    <n v="140"/>
    <s v="LS"/>
    <x v="10"/>
    <x v="0"/>
    <d v="2023-10-30T02:15:07"/>
  </r>
  <r>
    <x v="10"/>
    <x v="261"/>
    <s v="OLKS07572.M024.G001.S001"/>
    <n v="110"/>
    <n v="140"/>
    <s v="LS"/>
    <x v="10"/>
    <x v="0"/>
    <d v="2023-10-30T02:15:07"/>
  </r>
  <r>
    <x v="10"/>
    <x v="261"/>
    <s v="OLKS07572.M028.G001.S001"/>
    <n v="110"/>
    <n v="140"/>
    <s v="LS"/>
    <x v="10"/>
    <x v="0"/>
    <d v="2023-10-30T02:15:07"/>
  </r>
  <r>
    <x v="10"/>
    <x v="261"/>
    <s v="OLKS07572.M034.G001.S001"/>
    <n v="110"/>
    <n v="140"/>
    <s v="LS"/>
    <x v="10"/>
    <x v="0"/>
    <d v="2023-10-30T02:15:07"/>
  </r>
  <r>
    <x v="10"/>
    <x v="261"/>
    <s v="OLKS07576.M023"/>
    <n v="110"/>
    <n v="140"/>
    <s v="LS"/>
    <x v="10"/>
    <x v="0"/>
    <d v="2023-10-30T02:15:07"/>
  </r>
  <r>
    <x v="10"/>
    <x v="261"/>
    <s v="OLKS07584.M004.G001.S001"/>
    <n v="110"/>
    <n v="140"/>
    <s v="LS"/>
    <x v="10"/>
    <x v="0"/>
    <d v="2023-10-30T02:15:07"/>
  </r>
  <r>
    <x v="10"/>
    <x v="261"/>
    <s v="OLKS07584.M006.G001.S001"/>
    <n v="110"/>
    <n v="140"/>
    <s v="LS"/>
    <x v="10"/>
    <x v="0"/>
    <d v="2023-10-30T02:15:07"/>
  </r>
  <r>
    <x v="10"/>
    <x v="261"/>
    <s v="OLKS07596.M003.G001.S001"/>
    <n v="110"/>
    <n v="140"/>
    <s v="LS"/>
    <x v="10"/>
    <x v="0"/>
    <d v="2023-10-30T02:15:07"/>
  </r>
  <r>
    <x v="10"/>
    <x v="261"/>
    <s v="OLKS07596.M014.G001.S001"/>
    <n v="110"/>
    <n v="140"/>
    <s v="LS"/>
    <x v="10"/>
    <x v="0"/>
    <d v="2023-10-30T02:15:07"/>
  </r>
  <r>
    <x v="10"/>
    <x v="261"/>
    <s v="OLKS07596.M019.G001.S001"/>
    <n v="110"/>
    <n v="140"/>
    <s v="LS"/>
    <x v="10"/>
    <x v="0"/>
    <d v="2023-10-30T02:15:07"/>
  </r>
  <r>
    <x v="10"/>
    <x v="261"/>
    <s v="OLKS07596.M019.G001.S001_Use"/>
    <n v="110"/>
    <n v="140"/>
    <s v="LS"/>
    <x v="10"/>
    <x v="0"/>
    <d v="2023-10-30T02:15:07"/>
  </r>
  <r>
    <x v="10"/>
    <x v="261"/>
    <s v="OLKS07596.M030.G001.S001"/>
    <n v="110"/>
    <n v="140"/>
    <s v="LS"/>
    <x v="10"/>
    <x v="0"/>
    <d v="2023-10-30T02:15:07"/>
  </r>
  <r>
    <x v="10"/>
    <x v="261"/>
    <s v="OLKS07596.M034.G001.S001"/>
    <n v="110"/>
    <n v="140"/>
    <s v="LS"/>
    <x v="10"/>
    <x v="0"/>
    <d v="2023-10-30T02:15:07"/>
  </r>
  <r>
    <x v="10"/>
    <x v="261"/>
    <s v="OLKS07596.M037"/>
    <n v="110"/>
    <n v="140"/>
    <s v="LS"/>
    <x v="10"/>
    <x v="0"/>
    <d v="2023-10-30T02:15:07"/>
  </r>
  <r>
    <x v="10"/>
    <x v="261"/>
    <s v="OLKS07605.M004.G001.S001"/>
    <n v="110"/>
    <n v="140"/>
    <s v="LS"/>
    <x v="10"/>
    <x v="0"/>
    <d v="2023-10-30T02:15:07"/>
  </r>
  <r>
    <x v="10"/>
    <x v="261"/>
    <s v="OLKS07605.T001.G001.S001"/>
    <n v="110"/>
    <n v="140"/>
    <s v="LS"/>
    <x v="10"/>
    <x v="0"/>
    <d v="2023-10-30T02:15:07"/>
  </r>
  <r>
    <x v="10"/>
    <x v="261"/>
    <s v="OLKS07607.M027.G001.S001"/>
    <n v="110"/>
    <n v="140"/>
    <s v="LS"/>
    <x v="10"/>
    <x v="0"/>
    <d v="2023-10-30T02:15:07"/>
  </r>
  <r>
    <x v="10"/>
    <x v="261"/>
    <s v="OLKS07607.M032.G001.S001"/>
    <n v="110"/>
    <n v="140"/>
    <s v="LS"/>
    <x v="10"/>
    <x v="0"/>
    <d v="2023-10-30T02:15:07"/>
  </r>
  <r>
    <x v="10"/>
    <x v="261"/>
    <s v="OLKS07607.M036.G001.S001"/>
    <n v="110"/>
    <n v="140"/>
    <s v="LS"/>
    <x v="10"/>
    <x v="0"/>
    <d v="2023-10-30T02:15:07"/>
  </r>
  <r>
    <x v="10"/>
    <x v="261"/>
    <s v="OLKS07607.M057.G001.S001"/>
    <n v="110"/>
    <n v="140"/>
    <s v="LS"/>
    <x v="10"/>
    <x v="0"/>
    <d v="2023-10-30T02:15:07"/>
  </r>
  <r>
    <x v="10"/>
    <x v="261"/>
    <s v="OLKS07607.M080"/>
    <n v="110"/>
    <n v="140"/>
    <s v="LS"/>
    <x v="10"/>
    <x v="0"/>
    <d v="2023-10-30T02:15:08"/>
  </r>
  <r>
    <x v="10"/>
    <x v="261"/>
    <s v="OLKS07607.M080.G001.S001"/>
    <n v="110"/>
    <n v="140"/>
    <s v="LS"/>
    <x v="10"/>
    <x v="0"/>
    <d v="2023-10-30T02:15:08"/>
  </r>
  <r>
    <x v="10"/>
    <x v="261"/>
    <s v="OLKS07607.M108.G001.S001"/>
    <n v="110"/>
    <n v="140"/>
    <s v="LS"/>
    <x v="10"/>
    <x v="0"/>
    <d v="2023-10-30T02:15:08"/>
  </r>
  <r>
    <x v="10"/>
    <x v="261"/>
    <s v="OLKS07612.T001.G001.S001"/>
    <n v="110"/>
    <n v="140"/>
    <s v="LS"/>
    <x v="10"/>
    <x v="0"/>
    <d v="2023-10-30T02:15:08"/>
  </r>
  <r>
    <x v="10"/>
    <x v="261"/>
    <s v="OLKS07631.M002.G001.S001"/>
    <n v="110"/>
    <n v="140"/>
    <s v="LS"/>
    <x v="10"/>
    <x v="0"/>
    <d v="2023-10-30T02:15:08"/>
  </r>
  <r>
    <x v="10"/>
    <x v="261"/>
    <s v="OLKS07631.M003.G001.S001"/>
    <n v="110"/>
    <n v="140"/>
    <s v="LS"/>
    <x v="10"/>
    <x v="0"/>
    <d v="2023-10-30T02:15:08"/>
  </r>
  <r>
    <x v="10"/>
    <x v="261"/>
    <s v="OLKS07631.M005.G001.S001"/>
    <n v="110"/>
    <n v="140"/>
    <s v="LS"/>
    <x v="10"/>
    <x v="0"/>
    <d v="2023-10-30T02:15:08"/>
  </r>
  <r>
    <x v="10"/>
    <x v="261"/>
    <s v="OLKS07631.M017.G001.S001"/>
    <n v="110"/>
    <n v="140"/>
    <s v="LS"/>
    <x v="10"/>
    <x v="0"/>
    <d v="2023-10-30T02:15:08"/>
  </r>
  <r>
    <x v="10"/>
    <x v="261"/>
    <s v="OLKS07631.T024.G001.S001"/>
    <n v="110"/>
    <n v="140"/>
    <s v="LS"/>
    <x v="10"/>
    <x v="0"/>
    <d v="2023-10-30T02:15:08"/>
  </r>
  <r>
    <x v="10"/>
    <x v="261"/>
    <s v="OLKS07633.M011.G001.S00"/>
    <n v="110"/>
    <n v="140"/>
    <s v="LS"/>
    <x v="10"/>
    <x v="0"/>
    <d v="2023-10-30T02:15:08"/>
  </r>
  <r>
    <x v="10"/>
    <x v="261"/>
    <s v="OLKS07633.M022.G001.S001"/>
    <n v="110"/>
    <n v="140"/>
    <s v="LS"/>
    <x v="10"/>
    <x v="0"/>
    <d v="2023-10-30T02:15:08"/>
  </r>
  <r>
    <x v="10"/>
    <x v="261"/>
    <s v="OLKS07633.M024.G001.S001"/>
    <n v="110"/>
    <n v="140"/>
    <s v="LS"/>
    <x v="10"/>
    <x v="0"/>
    <d v="2023-10-30T02:15:08"/>
  </r>
  <r>
    <x v="10"/>
    <x v="261"/>
    <s v="OLKS07633.T005"/>
    <n v="110"/>
    <n v="140"/>
    <s v="LS"/>
    <x v="10"/>
    <x v="0"/>
    <d v="2023-10-30T02:15:08"/>
  </r>
  <r>
    <x v="10"/>
    <x v="261"/>
    <s v="OLKS07634.M001.G001.S001"/>
    <n v="110"/>
    <n v="140"/>
    <s v="LS"/>
    <x v="10"/>
    <x v="0"/>
    <d v="2023-10-30T02:15:08"/>
  </r>
  <r>
    <x v="10"/>
    <x v="261"/>
    <s v="OLKS07642.M021.G001.S001"/>
    <n v="110"/>
    <n v="140"/>
    <s v="LS"/>
    <x v="10"/>
    <x v="0"/>
    <d v="2023-10-30T02:15:08"/>
  </r>
  <r>
    <x v="10"/>
    <x v="261"/>
    <s v="OLKS07642.M060.G001.S001"/>
    <n v="110"/>
    <n v="140"/>
    <s v="LS"/>
    <x v="10"/>
    <x v="0"/>
    <d v="2023-10-30T02:15:08"/>
  </r>
  <r>
    <x v="10"/>
    <x v="261"/>
    <s v="OLKS07643.M005.G001.S001"/>
    <n v="110"/>
    <n v="140"/>
    <s v="LS"/>
    <x v="10"/>
    <x v="0"/>
    <d v="2023-10-30T02:15:08"/>
  </r>
  <r>
    <x v="10"/>
    <x v="261"/>
    <s v="OLKS07646.M002.G001.S001"/>
    <n v="110"/>
    <n v="140"/>
    <s v="LS"/>
    <x v="10"/>
    <x v="0"/>
    <d v="2023-10-30T02:15:08"/>
  </r>
  <r>
    <x v="10"/>
    <x v="261"/>
    <s v="OLKS07646.M010.G001.S001"/>
    <n v="110"/>
    <n v="140"/>
    <s v="LS"/>
    <x v="10"/>
    <x v="0"/>
    <d v="2023-10-30T02:15:08"/>
  </r>
  <r>
    <x v="10"/>
    <x v="261"/>
    <s v="OLKS07646.M015.G001.S001"/>
    <n v="110"/>
    <n v="140"/>
    <s v="LS"/>
    <x v="10"/>
    <x v="0"/>
    <d v="2023-10-30T02:15:08"/>
  </r>
  <r>
    <x v="10"/>
    <x v="261"/>
    <s v="OLKS07646.M024.G001.S001"/>
    <n v="110"/>
    <n v="140"/>
    <s v="LS"/>
    <x v="10"/>
    <x v="0"/>
    <d v="2023-10-30T02:15:08"/>
  </r>
  <r>
    <x v="10"/>
    <x v="261"/>
    <s v="OLKS07646.M025.G001.S001"/>
    <n v="110"/>
    <n v="140"/>
    <s v="LS"/>
    <x v="10"/>
    <x v="0"/>
    <d v="2023-10-30T02:15:08"/>
  </r>
  <r>
    <x v="10"/>
    <x v="261"/>
    <s v="OLKS07646.M027.G001.S001"/>
    <n v="110"/>
    <n v="140"/>
    <s v="LS"/>
    <x v="10"/>
    <x v="0"/>
    <d v="2023-10-30T02:15:08"/>
  </r>
  <r>
    <x v="10"/>
    <x v="261"/>
    <s v="OLKS07652.T003.G001.S001"/>
    <n v="110"/>
    <n v="140"/>
    <s v="LS"/>
    <x v="10"/>
    <x v="0"/>
    <d v="2023-10-30T02:15:08"/>
  </r>
  <r>
    <x v="10"/>
    <x v="261"/>
    <s v="OLKS07657.M002.G001.S001"/>
    <n v="110"/>
    <n v="140"/>
    <s v="LS"/>
    <x v="10"/>
    <x v="0"/>
    <d v="2023-10-30T02:15:08"/>
  </r>
  <r>
    <x v="10"/>
    <x v="261"/>
    <s v="OLKS07661.M003.G001.S001"/>
    <n v="110"/>
    <n v="140"/>
    <s v="LS"/>
    <x v="10"/>
    <x v="0"/>
    <d v="2023-10-30T02:15:08"/>
  </r>
  <r>
    <x v="10"/>
    <x v="261"/>
    <s v="OLKS07664.M020.G001.S001"/>
    <n v="110"/>
    <n v="140"/>
    <s v="LS"/>
    <x v="10"/>
    <x v="0"/>
    <d v="2023-10-30T02:15:08"/>
  </r>
  <r>
    <x v="10"/>
    <x v="261"/>
    <s v="OLKS07664.M027.G001.S001"/>
    <n v="110"/>
    <n v="140"/>
    <s v="LS"/>
    <x v="10"/>
    <x v="0"/>
    <d v="2023-10-30T02:15:08"/>
  </r>
  <r>
    <x v="10"/>
    <x v="261"/>
    <s v="OLKS07664.M028"/>
    <n v="110"/>
    <n v="140"/>
    <s v="LS"/>
    <x v="10"/>
    <x v="0"/>
    <d v="2023-10-30T02:15:08"/>
  </r>
  <r>
    <x v="10"/>
    <x v="261"/>
    <s v="OLKS07664.M033.G001.S001"/>
    <n v="110"/>
    <n v="140"/>
    <s v="LS"/>
    <x v="10"/>
    <x v="0"/>
    <d v="2023-10-30T02:15:08"/>
  </r>
  <r>
    <x v="10"/>
    <x v="261"/>
    <s v="OLKS07664.M048.G001.S001"/>
    <n v="110"/>
    <n v="140"/>
    <s v="LS"/>
    <x v="10"/>
    <x v="0"/>
    <d v="2023-10-30T02:15:08"/>
  </r>
  <r>
    <x v="10"/>
    <x v="261"/>
    <s v="OLKS07664.M054"/>
    <n v="110"/>
    <n v="140"/>
    <s v="LS"/>
    <x v="10"/>
    <x v="0"/>
    <d v="2023-10-30T02:15:08"/>
  </r>
  <r>
    <x v="10"/>
    <x v="261"/>
    <s v="OLKS07664.M057.G001.S001"/>
    <n v="110"/>
    <n v="140"/>
    <s v="LS"/>
    <x v="10"/>
    <x v="0"/>
    <d v="2023-10-30T02:15:08"/>
  </r>
  <r>
    <x v="10"/>
    <x v="261"/>
    <s v="OLKS07664.M058"/>
    <n v="110"/>
    <n v="140"/>
    <s v="LS"/>
    <x v="10"/>
    <x v="0"/>
    <d v="2023-10-30T02:15:08"/>
  </r>
  <r>
    <x v="10"/>
    <x v="261"/>
    <s v="OLKS07664.M063.G001.S001"/>
    <n v="110"/>
    <n v="140"/>
    <s v="LS"/>
    <x v="10"/>
    <x v="0"/>
    <d v="2023-10-30T02:15:08"/>
  </r>
  <r>
    <x v="10"/>
    <x v="261"/>
    <s v="OLKS07664.M064.G001.S001"/>
    <n v="110"/>
    <n v="140"/>
    <s v="LS"/>
    <x v="10"/>
    <x v="0"/>
    <d v="2023-10-30T02:15:08"/>
  </r>
  <r>
    <x v="10"/>
    <x v="261"/>
    <s v="OLKS07664.M069.G001.S001"/>
    <n v="110"/>
    <n v="140"/>
    <s v="LS"/>
    <x v="10"/>
    <x v="0"/>
    <d v="2023-10-30T02:15:08"/>
  </r>
  <r>
    <x v="10"/>
    <x v="261"/>
    <s v="OLKS07664.M073"/>
    <n v="110"/>
    <n v="140"/>
    <s v="LS"/>
    <x v="10"/>
    <x v="0"/>
    <d v="2023-10-30T02:15:08"/>
  </r>
  <r>
    <x v="10"/>
    <x v="261"/>
    <s v="OLKS07664.M075.G001.S001"/>
    <n v="110"/>
    <n v="140"/>
    <s v="LS"/>
    <x v="10"/>
    <x v="0"/>
    <d v="2023-10-30T02:15:08"/>
  </r>
  <r>
    <x v="10"/>
    <x v="261"/>
    <s v="OLKS07669.T006.G001.S001"/>
    <n v="110"/>
    <n v="140"/>
    <s v="LS"/>
    <x v="10"/>
    <x v="0"/>
    <d v="2023-10-30T02:15:08"/>
  </r>
  <r>
    <x v="10"/>
    <x v="261"/>
    <s v="OLKS07672.M004.G001.S001"/>
    <n v="110"/>
    <n v="140"/>
    <s v="LS"/>
    <x v="10"/>
    <x v="0"/>
    <d v="2023-10-30T02:15:08"/>
  </r>
  <r>
    <x v="10"/>
    <x v="261"/>
    <s v="OLKS07672.M004.G002.S001"/>
    <n v="110"/>
    <n v="140"/>
    <s v="LS"/>
    <x v="10"/>
    <x v="0"/>
    <d v="2023-10-30T02:15:08"/>
  </r>
  <r>
    <x v="10"/>
    <x v="261"/>
    <s v="OLKS07678.M002.G001.S001"/>
    <n v="110"/>
    <n v="140"/>
    <s v="LS"/>
    <x v="10"/>
    <x v="0"/>
    <d v="2023-10-30T02:15:08"/>
  </r>
  <r>
    <x v="10"/>
    <x v="261"/>
    <s v="OLKS07678.M007.G001.S001"/>
    <n v="110"/>
    <n v="140"/>
    <s v="LS"/>
    <x v="10"/>
    <x v="0"/>
    <d v="2023-10-30T02:15:08"/>
  </r>
  <r>
    <x v="10"/>
    <x v="261"/>
    <s v="OLKS07678.M007.G001.S001_use"/>
    <n v="110"/>
    <n v="140"/>
    <s v="LS"/>
    <x v="10"/>
    <x v="0"/>
    <d v="2023-10-30T02:15:08"/>
  </r>
  <r>
    <x v="10"/>
    <x v="261"/>
    <s v="OLKS07679.M014.G001"/>
    <n v="110"/>
    <n v="140"/>
    <s v="LS"/>
    <x v="10"/>
    <x v="0"/>
    <d v="2023-10-30T02:15:08"/>
  </r>
  <r>
    <x v="10"/>
    <x v="261"/>
    <s v="OLKS07679.M015.G001.S001"/>
    <n v="110"/>
    <n v="140"/>
    <s v="LS"/>
    <x v="10"/>
    <x v="0"/>
    <d v="2023-10-30T02:15:08"/>
  </r>
  <r>
    <x v="10"/>
    <x v="261"/>
    <s v="OLKS07679.M019.G001.S001"/>
    <n v="110"/>
    <n v="140"/>
    <s v="LS"/>
    <x v="10"/>
    <x v="0"/>
    <d v="2023-10-30T02:15:08"/>
  </r>
  <r>
    <x v="10"/>
    <x v="261"/>
    <s v="OLKS07684.M004.G001.S001"/>
    <n v="110"/>
    <n v="140"/>
    <s v="LS"/>
    <x v="10"/>
    <x v="0"/>
    <d v="2023-10-30T02:15:08"/>
  </r>
  <r>
    <x v="10"/>
    <x v="261"/>
    <s v="OLKS07684.T002.G001.S001"/>
    <n v="110"/>
    <n v="140"/>
    <s v="LS"/>
    <x v="10"/>
    <x v="0"/>
    <d v="2023-10-30T02:15:08"/>
  </r>
  <r>
    <x v="10"/>
    <x v="261"/>
    <s v="OLKS07684.T005.G001.S001"/>
    <n v="110"/>
    <n v="140"/>
    <s v="LS"/>
    <x v="10"/>
    <x v="0"/>
    <d v="2023-10-30T02:15:08"/>
  </r>
  <r>
    <x v="10"/>
    <x v="261"/>
    <s v="OLKS07689.M004.G001.S001"/>
    <n v="110"/>
    <n v="140"/>
    <s v="LS"/>
    <x v="10"/>
    <x v="0"/>
    <d v="2023-10-30T02:15:08"/>
  </r>
  <r>
    <x v="10"/>
    <x v="261"/>
    <s v="OLKS07693.T001"/>
    <n v="110"/>
    <n v="140"/>
    <s v="LS"/>
    <x v="10"/>
    <x v="0"/>
    <d v="2023-10-30T02:15:08"/>
  </r>
  <r>
    <x v="10"/>
    <x v="261"/>
    <s v="OLKS07693.T001.G001.S001"/>
    <n v="110"/>
    <n v="140"/>
    <s v="LS"/>
    <x v="10"/>
    <x v="0"/>
    <d v="2023-10-30T02:15:08"/>
  </r>
  <r>
    <x v="10"/>
    <x v="261"/>
    <s v="OLKS07710.M002.G001.S001"/>
    <n v="110"/>
    <n v="140"/>
    <s v="LS"/>
    <x v="10"/>
    <x v="0"/>
    <d v="2023-10-30T02:15:08"/>
  </r>
  <r>
    <x v="10"/>
    <x v="261"/>
    <s v="OLKS07710.M006.G001.S001"/>
    <n v="110"/>
    <n v="140"/>
    <s v="LS"/>
    <x v="10"/>
    <x v="0"/>
    <d v="2023-10-30T02:15:08"/>
  </r>
  <r>
    <x v="10"/>
    <x v="261"/>
    <s v="OLKS07710.M012.G001.S001"/>
    <n v="110"/>
    <n v="140"/>
    <s v="LS"/>
    <x v="10"/>
    <x v="0"/>
    <d v="2023-10-30T02:15:08"/>
  </r>
  <r>
    <x v="10"/>
    <x v="261"/>
    <s v="OLKS07710.M018 G001.S001"/>
    <n v="110"/>
    <n v="140"/>
    <s v="LS"/>
    <x v="10"/>
    <x v="0"/>
    <d v="2023-10-30T02:15:08"/>
  </r>
  <r>
    <x v="10"/>
    <x v="261"/>
    <s v="OLKS07710.M023.G001.S001"/>
    <n v="110"/>
    <n v="140"/>
    <s v="LS"/>
    <x v="10"/>
    <x v="0"/>
    <d v="2023-10-30T02:15:08"/>
  </r>
  <r>
    <x v="10"/>
    <x v="261"/>
    <s v="OLKS07710.M039.G001.S001"/>
    <n v="110"/>
    <n v="140"/>
    <s v="LS"/>
    <x v="10"/>
    <x v="0"/>
    <d v="2023-10-30T02:15:08"/>
  </r>
  <r>
    <x v="10"/>
    <x v="261"/>
    <s v="OLKS07710.M044.G001.S001"/>
    <n v="110"/>
    <n v="140"/>
    <s v="LS"/>
    <x v="10"/>
    <x v="0"/>
    <d v="2023-10-30T02:15:08"/>
  </r>
  <r>
    <x v="10"/>
    <x v="261"/>
    <s v="OLKS07714.M003.G001.S001"/>
    <n v="110"/>
    <n v="140"/>
    <s v="LS"/>
    <x v="10"/>
    <x v="0"/>
    <d v="2023-10-30T02:15:08"/>
  </r>
  <r>
    <x v="10"/>
    <x v="261"/>
    <s v="OLKS07714.M004.G001.S001"/>
    <n v="110"/>
    <n v="140"/>
    <s v="LS"/>
    <x v="10"/>
    <x v="0"/>
    <d v="2023-10-30T02:15:08"/>
  </r>
  <r>
    <x v="10"/>
    <x v="261"/>
    <s v="OLKS07714.M007.G001.S001"/>
    <n v="110"/>
    <n v="140"/>
    <s v="LS"/>
    <x v="10"/>
    <x v="0"/>
    <d v="2023-10-30T02:15:08"/>
  </r>
  <r>
    <x v="10"/>
    <x v="261"/>
    <s v="OLKS07714.M025.G001.S001"/>
    <n v="110"/>
    <n v="140"/>
    <s v="LS"/>
    <x v="10"/>
    <x v="0"/>
    <d v="2023-10-30T02:15:08"/>
  </r>
  <r>
    <x v="10"/>
    <x v="261"/>
    <s v="OLKS07714.M049.G001.S001"/>
    <n v="110"/>
    <n v="140"/>
    <s v="LS"/>
    <x v="10"/>
    <x v="0"/>
    <d v="2023-10-30T02:15:08"/>
  </r>
  <r>
    <x v="10"/>
    <x v="261"/>
    <s v="OLKS07734.T001.G001.S001"/>
    <n v="110"/>
    <n v="140"/>
    <s v="LS"/>
    <x v="10"/>
    <x v="0"/>
    <d v="2023-10-30T02:15:08"/>
  </r>
  <r>
    <x v="10"/>
    <x v="261"/>
    <s v="OLKS07734.T002.G001.S001"/>
    <n v="110"/>
    <n v="140"/>
    <s v="LS"/>
    <x v="10"/>
    <x v="0"/>
    <d v="2023-10-30T02:15:08"/>
  </r>
  <r>
    <x v="10"/>
    <x v="261"/>
    <s v="OLKS07759.T001.G001.S001"/>
    <n v="110"/>
    <n v="140"/>
    <s v="LS"/>
    <x v="10"/>
    <x v="0"/>
    <d v="2023-10-30T02:15:08"/>
  </r>
  <r>
    <x v="10"/>
    <x v="261"/>
    <s v="OLKS07761.M004.G01"/>
    <n v="110"/>
    <n v="140"/>
    <s v="LS"/>
    <x v="10"/>
    <x v="0"/>
    <d v="2023-10-30T02:15:08"/>
  </r>
  <r>
    <x v="10"/>
    <x v="261"/>
    <s v="OLKS07762.M001.G001.S001"/>
    <n v="110"/>
    <n v="140"/>
    <s v="LS"/>
    <x v="10"/>
    <x v="0"/>
    <d v="2023-10-30T02:15:08"/>
  </r>
  <r>
    <x v="10"/>
    <x v="261"/>
    <s v="OLKS07762.M004.S001.G001"/>
    <n v="110"/>
    <n v="140"/>
    <s v="LS"/>
    <x v="10"/>
    <x v="0"/>
    <d v="2023-10-30T02:15:08"/>
  </r>
  <r>
    <x v="10"/>
    <x v="261"/>
    <s v="OLKS07764.M001.G001.S001"/>
    <n v="110"/>
    <n v="140"/>
    <s v="LS"/>
    <x v="10"/>
    <x v="0"/>
    <d v="2023-10-30T02:15:08"/>
  </r>
  <r>
    <x v="10"/>
    <x v="261"/>
    <s v="OLKS07764.M006.G001.S001"/>
    <n v="110"/>
    <n v="140"/>
    <s v="LS"/>
    <x v="10"/>
    <x v="0"/>
    <d v="2023-10-30T02:15:08"/>
  </r>
  <r>
    <x v="10"/>
    <x v="261"/>
    <s v="OLKS07767.M010.G001.S001"/>
    <n v="110"/>
    <n v="140"/>
    <s v="LS"/>
    <x v="10"/>
    <x v="0"/>
    <d v="2023-10-30T02:15:08"/>
  </r>
  <r>
    <x v="10"/>
    <x v="261"/>
    <s v="OLKS07767.M014.G001.S001"/>
    <n v="110"/>
    <n v="140"/>
    <s v="LS"/>
    <x v="10"/>
    <x v="0"/>
    <d v="2023-10-30T02:15:08"/>
  </r>
  <r>
    <x v="10"/>
    <x v="261"/>
    <s v="OLKS07770.M001.G001.S001"/>
    <n v="110"/>
    <n v="140"/>
    <s v="LS"/>
    <x v="10"/>
    <x v="0"/>
    <d v="2023-10-30T02:15:08"/>
  </r>
  <r>
    <x v="10"/>
    <x v="261"/>
    <s v="OLKS07770.M002.G001.S001"/>
    <n v="110"/>
    <n v="140"/>
    <s v="LS"/>
    <x v="10"/>
    <x v="0"/>
    <d v="2023-10-30T02:15:08"/>
  </r>
  <r>
    <x v="10"/>
    <x v="261"/>
    <s v="OLKS07774.M008.G001.S001"/>
    <n v="110"/>
    <n v="140"/>
    <s v="LS"/>
    <x v="10"/>
    <x v="0"/>
    <d v="2023-10-30T02:15:08"/>
  </r>
  <r>
    <x v="10"/>
    <x v="261"/>
    <s v="OLKS07774.M026.G001.S001"/>
    <n v="110"/>
    <n v="140"/>
    <s v="LS"/>
    <x v="10"/>
    <x v="0"/>
    <d v="2023-10-30T02:15:08"/>
  </r>
  <r>
    <x v="10"/>
    <x v="261"/>
    <s v="OLKS07775.M002.G001.S001"/>
    <n v="110"/>
    <n v="140"/>
    <s v="LS"/>
    <x v="10"/>
    <x v="0"/>
    <d v="2023-10-30T02:15:08"/>
  </r>
  <r>
    <x v="10"/>
    <x v="261"/>
    <s v="OLKS07775.M006.G001.S001"/>
    <n v="110"/>
    <n v="140"/>
    <s v="LS"/>
    <x v="10"/>
    <x v="0"/>
    <d v="2023-10-30T02:15:08"/>
  </r>
  <r>
    <x v="10"/>
    <x v="261"/>
    <s v="OLKS07775.M008.G001.S001"/>
    <n v="110"/>
    <n v="140"/>
    <s v="LS"/>
    <x v="10"/>
    <x v="0"/>
    <d v="2023-10-30T02:15:08"/>
  </r>
  <r>
    <x v="10"/>
    <x v="261"/>
    <s v="OLKS07801.M008.G001.S001"/>
    <n v="110"/>
    <n v="140"/>
    <s v="LS"/>
    <x v="10"/>
    <x v="0"/>
    <d v="2023-10-30T02:15:08"/>
  </r>
  <r>
    <x v="10"/>
    <x v="261"/>
    <s v="OLKS07905.M016.G001.S001"/>
    <n v="110"/>
    <n v="140"/>
    <s v="LS"/>
    <x v="10"/>
    <x v="0"/>
    <d v="2023-10-30T02:15:08"/>
  </r>
  <r>
    <x v="10"/>
    <x v="261"/>
    <s v="OLKS07943.M001.G001.S001"/>
    <n v="110"/>
    <n v="140"/>
    <s v="LS"/>
    <x v="10"/>
    <x v="0"/>
    <d v="2023-10-30T02:15:08"/>
  </r>
  <r>
    <x v="10"/>
    <x v="261"/>
    <s v="OLKS07943.M002.G001.S001"/>
    <n v="110"/>
    <n v="140"/>
    <s v="LS"/>
    <x v="10"/>
    <x v="0"/>
    <d v="2023-10-30T02:15:08"/>
  </r>
  <r>
    <x v="10"/>
    <x v="261"/>
    <s v="OLKS07943.T002.G001.S001"/>
    <n v="110"/>
    <n v="140"/>
    <s v="LS"/>
    <x v="10"/>
    <x v="0"/>
    <d v="2023-10-30T02:15:08"/>
  </r>
  <r>
    <x v="10"/>
    <x v="261"/>
    <s v="OLKS07947.M003.G001.S001"/>
    <n v="110"/>
    <n v="140"/>
    <s v="LS"/>
    <x v="10"/>
    <x v="0"/>
    <d v="2023-10-30T02:15:08"/>
  </r>
  <r>
    <x v="10"/>
    <x v="261"/>
    <s v="OLKS07947.M005.G001.S001"/>
    <n v="110"/>
    <n v="140"/>
    <s v="LS"/>
    <x v="10"/>
    <x v="0"/>
    <d v="2023-10-30T02:15:08"/>
  </r>
  <r>
    <x v="10"/>
    <x v="261"/>
    <s v="OLKS07949.T006.G001.S001"/>
    <n v="110"/>
    <n v="140"/>
    <s v="LS"/>
    <x v="10"/>
    <x v="0"/>
    <d v="2023-10-30T02:15:08"/>
  </r>
  <r>
    <x v="10"/>
    <x v="261"/>
    <s v="OLKS07949.T006.G001.S002"/>
    <n v="110"/>
    <n v="140"/>
    <s v="LS"/>
    <x v="10"/>
    <x v="0"/>
    <d v="2023-10-30T02:15:08"/>
  </r>
  <r>
    <x v="10"/>
    <x v="261"/>
    <s v="OLKS07955.M004.G001.S001"/>
    <n v="110"/>
    <n v="140"/>
    <s v="LS"/>
    <x v="10"/>
    <x v="0"/>
    <d v="2023-10-30T02:15:08"/>
  </r>
  <r>
    <x v="10"/>
    <x v="261"/>
    <s v="OLKS07957.T030"/>
    <n v="110"/>
    <n v="140"/>
    <s v="LS"/>
    <x v="10"/>
    <x v="0"/>
    <d v="2023-10-30T02:15:08"/>
  </r>
  <r>
    <x v="10"/>
    <x v="261"/>
    <s v="OLKS07962.T001.G001.S001"/>
    <n v="110"/>
    <n v="140"/>
    <s v="LS"/>
    <x v="10"/>
    <x v="0"/>
    <d v="2023-10-30T02:15:08"/>
  </r>
  <r>
    <x v="10"/>
    <x v="261"/>
    <s v="OLKS07974.M004.G001.S001"/>
    <n v="110"/>
    <n v="140"/>
    <s v="LS"/>
    <x v="10"/>
    <x v="0"/>
    <d v="2023-10-30T02:15:08"/>
  </r>
  <r>
    <x v="10"/>
    <x v="261"/>
    <s v="OLKS07978.M001.G001.S001"/>
    <n v="110"/>
    <n v="140"/>
    <s v="LS"/>
    <x v="10"/>
    <x v="0"/>
    <d v="2023-10-30T02:15:08"/>
  </r>
  <r>
    <x v="10"/>
    <x v="261"/>
    <s v="OLKS07987.M001.G001.S001"/>
    <n v="110"/>
    <n v="140"/>
    <s v="LS"/>
    <x v="10"/>
    <x v="0"/>
    <d v="2023-10-30T02:15:08"/>
  </r>
  <r>
    <x v="10"/>
    <x v="261"/>
    <s v="OLKS08003.M008.G001.S001"/>
    <n v="110"/>
    <n v="140"/>
    <s v="LS"/>
    <x v="10"/>
    <x v="0"/>
    <d v="2023-10-30T02:15:08"/>
  </r>
  <r>
    <x v="10"/>
    <x v="261"/>
    <s v="OLKS08011.M012.G001"/>
    <n v="110"/>
    <n v="140"/>
    <s v="LS"/>
    <x v="10"/>
    <x v="0"/>
    <d v="2023-10-30T02:15:08"/>
  </r>
  <r>
    <x v="10"/>
    <x v="261"/>
    <s v="OLKS08011.M012.G001.S001"/>
    <n v="110"/>
    <n v="140"/>
    <s v="LS"/>
    <x v="10"/>
    <x v="0"/>
    <d v="2023-10-30T02:15:08"/>
  </r>
  <r>
    <x v="10"/>
    <x v="261"/>
    <s v="OLKS08011.M041 G002.S001"/>
    <n v="110"/>
    <n v="140"/>
    <s v="LS"/>
    <x v="10"/>
    <x v="0"/>
    <d v="2023-10-30T02:15:08"/>
  </r>
  <r>
    <x v="10"/>
    <x v="261"/>
    <s v="OLKS08011.M045.G001.S001"/>
    <n v="110"/>
    <n v="140"/>
    <s v="LS"/>
    <x v="10"/>
    <x v="0"/>
    <d v="2023-10-30T02:15:08"/>
  </r>
  <r>
    <x v="10"/>
    <x v="261"/>
    <s v="OLKS08011.T075.G001.S001"/>
    <n v="110"/>
    <n v="140"/>
    <s v="LS"/>
    <x v="10"/>
    <x v="0"/>
    <d v="2023-10-30T02:15:08"/>
  </r>
  <r>
    <x v="10"/>
    <x v="261"/>
    <s v="OLKS08011.T080.G001.S001"/>
    <n v="110"/>
    <n v="140"/>
    <s v="LS"/>
    <x v="10"/>
    <x v="0"/>
    <d v="2023-10-30T02:15:08"/>
  </r>
  <r>
    <x v="10"/>
    <x v="261"/>
    <s v="OLKS08011.T115.G001.S001_Central"/>
    <n v="110"/>
    <n v="140"/>
    <s v="LS"/>
    <x v="10"/>
    <x v="0"/>
    <d v="2023-10-30T02:15:08"/>
  </r>
  <r>
    <x v="10"/>
    <x v="261"/>
    <s v="OLKS08011.T115.G001.S003_Pacific"/>
    <n v="110"/>
    <n v="140"/>
    <s v="LS"/>
    <x v="10"/>
    <x v="0"/>
    <d v="2023-10-30T02:15:08"/>
  </r>
  <r>
    <x v="10"/>
    <x v="261"/>
    <s v="OLKS08012.M019"/>
    <n v="110"/>
    <n v="140"/>
    <s v="LS"/>
    <x v="10"/>
    <x v="0"/>
    <d v="2023-10-30T02:15:08"/>
  </r>
  <r>
    <x v="10"/>
    <x v="261"/>
    <s v="OLKS08012.M023 G001.S001"/>
    <n v="110"/>
    <n v="140"/>
    <s v="LS"/>
    <x v="10"/>
    <x v="0"/>
    <d v="2023-10-30T02:15:08"/>
  </r>
  <r>
    <x v="10"/>
    <x v="261"/>
    <s v="OLKS08012.M029.G001.S001"/>
    <n v="110"/>
    <n v="140"/>
    <s v="LS"/>
    <x v="10"/>
    <x v="0"/>
    <d v="2023-10-30T02:15:08"/>
  </r>
  <r>
    <x v="10"/>
    <x v="261"/>
    <s v="OLKS08012.M030.G001.S001"/>
    <n v="110"/>
    <n v="140"/>
    <s v="LS"/>
    <x v="10"/>
    <x v="0"/>
    <d v="2023-10-30T02:15:08"/>
  </r>
  <r>
    <x v="10"/>
    <x v="261"/>
    <s v="OLKS08012.M037.G001.S001"/>
    <n v="110"/>
    <n v="140"/>
    <s v="LS"/>
    <x v="10"/>
    <x v="0"/>
    <d v="2023-10-30T02:15:08"/>
  </r>
  <r>
    <x v="10"/>
    <x v="261"/>
    <s v="OLKS08012.M038.G001.S001"/>
    <n v="110"/>
    <n v="140"/>
    <s v="LS"/>
    <x v="10"/>
    <x v="0"/>
    <d v="2023-10-30T02:15:08"/>
  </r>
  <r>
    <x v="10"/>
    <x v="261"/>
    <s v="OLKS08012.M051.G001.S001"/>
    <n v="110"/>
    <n v="140"/>
    <s v="LS"/>
    <x v="10"/>
    <x v="0"/>
    <d v="2023-10-30T02:15:08"/>
  </r>
  <r>
    <x v="10"/>
    <x v="261"/>
    <s v="OLKS08012.M052 G001.S001"/>
    <n v="110"/>
    <n v="140"/>
    <s v="LS"/>
    <x v="10"/>
    <x v="0"/>
    <d v="2023-10-30T02:15:08"/>
  </r>
  <r>
    <x v="10"/>
    <x v="261"/>
    <s v="OLKS08012.M063.G001.S001"/>
    <n v="110"/>
    <n v="140"/>
    <s v="LS"/>
    <x v="10"/>
    <x v="0"/>
    <d v="2023-10-30T02:15:08"/>
  </r>
  <r>
    <x v="10"/>
    <x v="261"/>
    <s v="OLKS08012.M064.G001"/>
    <n v="110"/>
    <n v="140"/>
    <s v="LS"/>
    <x v="10"/>
    <x v="0"/>
    <d v="2023-10-30T02:15:08"/>
  </r>
  <r>
    <x v="10"/>
    <x v="261"/>
    <s v="OLKS08012.M064.G001.S001"/>
    <n v="110"/>
    <n v="140"/>
    <s v="LS"/>
    <x v="10"/>
    <x v="0"/>
    <d v="2023-10-30T02:15:08"/>
  </r>
  <r>
    <x v="10"/>
    <x v="261"/>
    <s v="OLKS08012.M067.G001.S001"/>
    <n v="110"/>
    <n v="140"/>
    <s v="LS"/>
    <x v="10"/>
    <x v="0"/>
    <d v="2023-10-30T02:15:08"/>
  </r>
  <r>
    <x v="10"/>
    <x v="261"/>
    <s v="OLKS08012.M084"/>
    <n v="110"/>
    <n v="140"/>
    <s v="LS"/>
    <x v="10"/>
    <x v="0"/>
    <d v="2023-10-30T02:15:08"/>
  </r>
  <r>
    <x v="10"/>
    <x v="261"/>
    <s v="OLKS08012.M106.G001"/>
    <n v="110"/>
    <n v="140"/>
    <s v="LS"/>
    <x v="10"/>
    <x v="0"/>
    <d v="2023-10-30T02:15:08"/>
  </r>
  <r>
    <x v="10"/>
    <x v="261"/>
    <s v="OLKS08012.M108.G001"/>
    <n v="110"/>
    <n v="140"/>
    <s v="LS"/>
    <x v="10"/>
    <x v="0"/>
    <d v="2023-10-30T02:15:08"/>
  </r>
  <r>
    <x v="10"/>
    <x v="261"/>
    <s v="OLKS08012.M121 G001.S001"/>
    <n v="110"/>
    <n v="140"/>
    <s v="LS"/>
    <x v="10"/>
    <x v="0"/>
    <d v="2023-10-30T02:15:08"/>
  </r>
  <r>
    <x v="10"/>
    <x v="261"/>
    <s v="OLKS08012.M121.G001.S001"/>
    <n v="110"/>
    <n v="140"/>
    <s v="LS"/>
    <x v="10"/>
    <x v="0"/>
    <d v="2023-10-30T02:15:08"/>
  </r>
  <r>
    <x v="10"/>
    <x v="261"/>
    <s v="OLKS08012.M136.S001"/>
    <n v="110"/>
    <n v="140"/>
    <s v="LS"/>
    <x v="10"/>
    <x v="0"/>
    <d v="2023-10-30T02:15:08"/>
  </r>
  <r>
    <x v="10"/>
    <x v="261"/>
    <s v="OLKS08020.M017.G001.S001"/>
    <n v="110"/>
    <n v="140"/>
    <s v="LS"/>
    <x v="10"/>
    <x v="0"/>
    <d v="2023-10-30T02:15:08"/>
  </r>
  <r>
    <x v="10"/>
    <x v="261"/>
    <s v="OLKS08023.M001.G001.S001"/>
    <n v="110"/>
    <n v="140"/>
    <s v="LS"/>
    <x v="10"/>
    <x v="0"/>
    <d v="2023-10-30T02:15:08"/>
  </r>
  <r>
    <x v="10"/>
    <x v="261"/>
    <s v="OLKS08045.M001.G001.S001"/>
    <n v="110"/>
    <n v="140"/>
    <s v="LS"/>
    <x v="10"/>
    <x v="0"/>
    <d v="2023-10-30T02:15:08"/>
  </r>
  <r>
    <x v="10"/>
    <x v="261"/>
    <s v="OLKS08045.M002.G001.S001"/>
    <n v="110"/>
    <n v="140"/>
    <s v="LS"/>
    <x v="10"/>
    <x v="0"/>
    <d v="2023-10-30T02:15:08"/>
  </r>
  <r>
    <x v="10"/>
    <x v="261"/>
    <s v="OLKS08047.T001.G001.S001"/>
    <n v="110"/>
    <n v="140"/>
    <s v="LS"/>
    <x v="10"/>
    <x v="0"/>
    <d v="2023-10-30T02:15:08"/>
  </r>
  <r>
    <x v="10"/>
    <x v="261"/>
    <s v="OLKS08049.M002.G001.S001"/>
    <n v="110"/>
    <n v="140"/>
    <s v="LS"/>
    <x v="10"/>
    <x v="0"/>
    <d v="2023-10-30T02:15:08"/>
  </r>
  <r>
    <x v="10"/>
    <x v="261"/>
    <s v="OLKS08056.T006"/>
    <n v="110"/>
    <n v="140"/>
    <s v="LS"/>
    <x v="10"/>
    <x v="0"/>
    <d v="2023-10-30T02:15:08"/>
  </r>
  <r>
    <x v="10"/>
    <x v="261"/>
    <s v="OLKS08058.M002"/>
    <n v="110"/>
    <n v="140"/>
    <s v="LS"/>
    <x v="10"/>
    <x v="0"/>
    <d v="2023-10-30T02:15:08"/>
  </r>
  <r>
    <x v="10"/>
    <x v="261"/>
    <s v="OLKS08058.M002.G001"/>
    <n v="110"/>
    <n v="140"/>
    <s v="LS"/>
    <x v="10"/>
    <x v="0"/>
    <d v="2023-10-30T02:15:08"/>
  </r>
  <r>
    <x v="10"/>
    <x v="261"/>
    <s v="OLKS08060.M002.G001.S001"/>
    <n v="110"/>
    <n v="140"/>
    <s v="LS"/>
    <x v="10"/>
    <x v="0"/>
    <d v="2023-10-30T02:15:08"/>
  </r>
  <r>
    <x v="10"/>
    <x v="261"/>
    <s v="OLKS08069.M021.G001.S001"/>
    <n v="110"/>
    <n v="140"/>
    <s v="LS"/>
    <x v="10"/>
    <x v="0"/>
    <d v="2023-10-30T02:15:08"/>
  </r>
  <r>
    <x v="10"/>
    <x v="261"/>
    <s v="OLKS08069.M023.G001.S001_Final"/>
    <n v="110"/>
    <n v="140"/>
    <s v="LS"/>
    <x v="10"/>
    <x v="0"/>
    <d v="2023-10-30T02:15:08"/>
  </r>
  <r>
    <x v="10"/>
    <x v="261"/>
    <s v="OLKS08069.M023.G001.S001_USE"/>
    <n v="110"/>
    <n v="140"/>
    <s v="LS"/>
    <x v="10"/>
    <x v="0"/>
    <d v="2023-10-30T02:15:08"/>
  </r>
  <r>
    <x v="10"/>
    <x v="261"/>
    <s v="OLKS08069.M030.G001.S001"/>
    <n v="110"/>
    <n v="140"/>
    <s v="LS"/>
    <x v="10"/>
    <x v="0"/>
    <d v="2023-10-30T02:15:08"/>
  </r>
  <r>
    <x v="10"/>
    <x v="261"/>
    <s v="OLKS08069.M031.G001.S001"/>
    <n v="110"/>
    <n v="140"/>
    <s v="LS"/>
    <x v="10"/>
    <x v="0"/>
    <d v="2023-10-30T02:15:08"/>
  </r>
  <r>
    <x v="10"/>
    <x v="261"/>
    <s v="OLKS08070.M001.G001.S001"/>
    <n v="110"/>
    <n v="140"/>
    <s v="LS"/>
    <x v="10"/>
    <x v="0"/>
    <d v="2023-10-30T02:15:08"/>
  </r>
  <r>
    <x v="10"/>
    <x v="261"/>
    <s v="OLKS08070.T006.G001.S001"/>
    <n v="110"/>
    <n v="140"/>
    <s v="LS"/>
    <x v="10"/>
    <x v="0"/>
    <d v="2023-10-30T02:15:08"/>
  </r>
  <r>
    <x v="10"/>
    <x v="261"/>
    <s v="OLKS08071.M076 G001.S001"/>
    <n v="110"/>
    <n v="140"/>
    <s v="LS"/>
    <x v="10"/>
    <x v="0"/>
    <d v="2023-10-30T02:15:08"/>
  </r>
  <r>
    <x v="10"/>
    <x v="261"/>
    <s v="OLKS08076.M034"/>
    <n v="110"/>
    <n v="140"/>
    <s v="LS"/>
    <x v="10"/>
    <x v="0"/>
    <d v="2023-10-30T02:15:08"/>
  </r>
  <r>
    <x v="10"/>
    <x v="261"/>
    <s v="OLKS08076.M034.G001.S001"/>
    <n v="110"/>
    <n v="140"/>
    <s v="LS"/>
    <x v="10"/>
    <x v="0"/>
    <d v="2023-10-30T02:15:08"/>
  </r>
  <r>
    <x v="10"/>
    <x v="261"/>
    <s v="OLKS08076.M046.G001.S001"/>
    <n v="110"/>
    <n v="140"/>
    <s v="LS"/>
    <x v="10"/>
    <x v="0"/>
    <d v="2023-10-30T02:15:08"/>
  </r>
  <r>
    <x v="10"/>
    <x v="261"/>
    <s v="OLKS08076.M050"/>
    <n v="110"/>
    <n v="140"/>
    <s v="LS"/>
    <x v="10"/>
    <x v="0"/>
    <d v="2023-10-30T02:15:08"/>
  </r>
  <r>
    <x v="10"/>
    <x v="261"/>
    <s v="OLKS08076.M050.G001"/>
    <n v="110"/>
    <n v="140"/>
    <s v="LS"/>
    <x v="10"/>
    <x v="0"/>
    <d v="2023-10-30T02:15:08"/>
  </r>
  <r>
    <x v="10"/>
    <x v="261"/>
    <s v="OLKS08076.M050.G001.S001"/>
    <n v="110"/>
    <n v="140"/>
    <s v="LS"/>
    <x v="10"/>
    <x v="0"/>
    <d v="2023-10-30T02:15:08"/>
  </r>
  <r>
    <x v="10"/>
    <x v="261"/>
    <s v="OLKS08076.M050.G001.S001_USE"/>
    <n v="110"/>
    <n v="140"/>
    <s v="LS"/>
    <x v="10"/>
    <x v="0"/>
    <d v="2023-10-30T02:15:08"/>
  </r>
  <r>
    <x v="10"/>
    <x v="261"/>
    <s v="OLKS08079.M002.G001.S001"/>
    <n v="110"/>
    <n v="140"/>
    <s v="LS"/>
    <x v="10"/>
    <x v="0"/>
    <d v="2023-10-30T02:15:08"/>
  </r>
  <r>
    <x v="10"/>
    <x v="261"/>
    <s v="OLKS08085.M004.G001.S001"/>
    <n v="110"/>
    <n v="140"/>
    <s v="LS"/>
    <x v="10"/>
    <x v="0"/>
    <d v="2023-10-30T02:15:08"/>
  </r>
  <r>
    <x v="10"/>
    <x v="261"/>
    <s v="OLKS08092.T005.G001.S001"/>
    <n v="110"/>
    <n v="140"/>
    <s v="LS"/>
    <x v="10"/>
    <x v="0"/>
    <d v="2023-10-30T02:15:08"/>
  </r>
  <r>
    <x v="10"/>
    <x v="261"/>
    <s v="OLKS08092.T006"/>
    <n v="110"/>
    <n v="140"/>
    <s v="LS"/>
    <x v="10"/>
    <x v="0"/>
    <d v="2023-10-30T02:15:08"/>
  </r>
  <r>
    <x v="10"/>
    <x v="261"/>
    <s v="OLKS08092.T006.G001.S001"/>
    <n v="110"/>
    <n v="140"/>
    <s v="LS"/>
    <x v="10"/>
    <x v="0"/>
    <d v="2023-10-30T02:15:08"/>
  </r>
  <r>
    <x v="10"/>
    <x v="261"/>
    <s v="OLKS08092.T006.G001.S002"/>
    <n v="110"/>
    <n v="140"/>
    <s v="LS"/>
    <x v="10"/>
    <x v="0"/>
    <d v="2023-10-30T02:15:08"/>
  </r>
  <r>
    <x v="10"/>
    <x v="261"/>
    <s v="OLKS08092.T008.Box03"/>
    <n v="110"/>
    <n v="140"/>
    <s v="LS"/>
    <x v="10"/>
    <x v="0"/>
    <d v="2023-10-30T02:15:08"/>
  </r>
  <r>
    <x v="10"/>
    <x v="261"/>
    <s v="OLKS08092.T008.Box04"/>
    <n v="110"/>
    <n v="140"/>
    <s v="LS"/>
    <x v="10"/>
    <x v="0"/>
    <d v="2023-10-30T02:15:08"/>
  </r>
  <r>
    <x v="10"/>
    <x v="261"/>
    <s v="OLKS08092.T008.Box05"/>
    <n v="110"/>
    <n v="140"/>
    <s v="LS"/>
    <x v="10"/>
    <x v="0"/>
    <d v="2023-10-30T02:15:08"/>
  </r>
  <r>
    <x v="10"/>
    <x v="261"/>
    <s v="OLKS08092.T008.Box06"/>
    <n v="110"/>
    <n v="140"/>
    <s v="LS"/>
    <x v="10"/>
    <x v="0"/>
    <d v="2023-10-30T02:15:08"/>
  </r>
  <r>
    <x v="10"/>
    <x v="261"/>
    <s v="OLKS08092.T008.Box07"/>
    <n v="110"/>
    <n v="140"/>
    <s v="LS"/>
    <x v="10"/>
    <x v="0"/>
    <d v="2023-10-30T02:15:08"/>
  </r>
  <r>
    <x v="10"/>
    <x v="261"/>
    <s v="OLKS0811.T115.G001.S002_Eastern"/>
    <n v="110"/>
    <n v="140"/>
    <s v="LS"/>
    <x v="10"/>
    <x v="0"/>
    <d v="2023-10-30T02:15:08"/>
  </r>
  <r>
    <x v="10"/>
    <x v="261"/>
    <s v="OLKS08122.M007.G001.S001"/>
    <n v="110"/>
    <n v="140"/>
    <s v="LS"/>
    <x v="10"/>
    <x v="0"/>
    <d v="2023-10-30T02:15:09"/>
  </r>
  <r>
    <x v="10"/>
    <x v="261"/>
    <s v="OLKS08128.M006.G001.S001"/>
    <n v="110"/>
    <n v="140"/>
    <s v="LS"/>
    <x v="10"/>
    <x v="0"/>
    <d v="2023-10-30T02:15:09"/>
  </r>
  <r>
    <x v="10"/>
    <x v="261"/>
    <s v="OLKS08130.T003.G001.S001"/>
    <n v="110"/>
    <n v="140"/>
    <s v="LS"/>
    <x v="10"/>
    <x v="0"/>
    <d v="2023-10-30T02:15:09"/>
  </r>
  <r>
    <x v="10"/>
    <x v="261"/>
    <s v="OLKS08131.M013.G001.S001"/>
    <n v="110"/>
    <n v="140"/>
    <s v="LS"/>
    <x v="10"/>
    <x v="0"/>
    <d v="2023-10-30T02:15:09"/>
  </r>
  <r>
    <x v="10"/>
    <x v="261"/>
    <s v="OLKS08131.M021.G001.S001"/>
    <n v="110"/>
    <n v="140"/>
    <s v="LS"/>
    <x v="10"/>
    <x v="0"/>
    <d v="2023-10-30T02:15:09"/>
  </r>
  <r>
    <x v="10"/>
    <x v="261"/>
    <s v="OLKS08131.M021.G001.S001_NEW"/>
    <n v="110"/>
    <n v="140"/>
    <s v="LS"/>
    <x v="10"/>
    <x v="0"/>
    <d v="2023-10-30T02:15:09"/>
  </r>
  <r>
    <x v="10"/>
    <x v="261"/>
    <s v="OLKS08131.M026"/>
    <n v="110"/>
    <n v="140"/>
    <s v="LS"/>
    <x v="10"/>
    <x v="0"/>
    <d v="2023-10-30T02:15:09"/>
  </r>
  <r>
    <x v="10"/>
    <x v="261"/>
    <s v="OLKS08140.M006.G001.S001"/>
    <n v="110"/>
    <n v="140"/>
    <s v="LS"/>
    <x v="10"/>
    <x v="0"/>
    <d v="2023-10-30T02:15:09"/>
  </r>
  <r>
    <x v="10"/>
    <x v="261"/>
    <s v="OLKS08140.M011.G001.S001"/>
    <n v="110"/>
    <n v="140"/>
    <s v="LS"/>
    <x v="10"/>
    <x v="0"/>
    <d v="2023-10-30T02:15:09"/>
  </r>
  <r>
    <x v="10"/>
    <x v="261"/>
    <s v="OLKS08140.T004.G001.S001"/>
    <n v="110"/>
    <n v="140"/>
    <s v="LS"/>
    <x v="10"/>
    <x v="0"/>
    <d v="2023-10-30T02:15:09"/>
  </r>
  <r>
    <x v="10"/>
    <x v="261"/>
    <s v="OLKS08140.T005.G001.S001"/>
    <n v="110"/>
    <n v="140"/>
    <s v="LS"/>
    <x v="10"/>
    <x v="0"/>
    <d v="2023-10-30T02:15:09"/>
  </r>
  <r>
    <x v="10"/>
    <x v="261"/>
    <s v="OLKS08140.T014.G001.S001"/>
    <n v="110"/>
    <n v="140"/>
    <s v="LS"/>
    <x v="10"/>
    <x v="0"/>
    <d v="2023-10-30T02:15:09"/>
  </r>
  <r>
    <x v="10"/>
    <x v="261"/>
    <s v="OLKS08142.M009.G001.S001"/>
    <n v="110"/>
    <n v="140"/>
    <s v="LS"/>
    <x v="10"/>
    <x v="0"/>
    <d v="2023-10-30T02:15:09"/>
  </r>
  <r>
    <x v="10"/>
    <x v="261"/>
    <s v="OLKS08142.M015.G001.S001"/>
    <n v="110"/>
    <n v="140"/>
    <s v="LS"/>
    <x v="10"/>
    <x v="0"/>
    <d v="2023-10-30T02:15:09"/>
  </r>
  <r>
    <x v="10"/>
    <x v="261"/>
    <s v="OLKS08152.M008 G001"/>
    <n v="110"/>
    <n v="140"/>
    <s v="LS"/>
    <x v="10"/>
    <x v="0"/>
    <d v="2023-10-30T02:15:09"/>
  </r>
  <r>
    <x v="10"/>
    <x v="261"/>
    <s v="OLKS08152.M024 G001.S001"/>
    <n v="110"/>
    <n v="140"/>
    <s v="LS"/>
    <x v="10"/>
    <x v="0"/>
    <d v="2023-10-30T02:15:09"/>
  </r>
  <r>
    <x v="10"/>
    <x v="261"/>
    <s v="OLKS08152.M027 G001.S001"/>
    <n v="110"/>
    <n v="140"/>
    <s v="LS"/>
    <x v="10"/>
    <x v="0"/>
    <d v="2023-10-30T02:15:09"/>
  </r>
  <r>
    <x v="10"/>
    <x v="261"/>
    <s v="OLKS08156.M015"/>
    <n v="110"/>
    <n v="140"/>
    <s v="LS"/>
    <x v="10"/>
    <x v="0"/>
    <d v="2023-10-30T02:15:09"/>
  </r>
  <r>
    <x v="10"/>
    <x v="261"/>
    <s v="OLKS08158.M003"/>
    <n v="110"/>
    <n v="140"/>
    <s v="LS"/>
    <x v="10"/>
    <x v="0"/>
    <d v="2023-10-30T02:15:09"/>
  </r>
  <r>
    <x v="10"/>
    <x v="261"/>
    <s v="OLKS08185.M006.G001.S001"/>
    <n v="110"/>
    <n v="140"/>
    <s v="LS"/>
    <x v="10"/>
    <x v="0"/>
    <d v="2023-10-30T02:15:09"/>
  </r>
  <r>
    <x v="10"/>
    <x v="261"/>
    <s v="OLKS08190.M013.G001.S001"/>
    <n v="110"/>
    <n v="140"/>
    <s v="LS"/>
    <x v="10"/>
    <x v="0"/>
    <d v="2023-10-30T02:15:09"/>
  </r>
  <r>
    <x v="10"/>
    <x v="261"/>
    <s v="OLKS08201.M003"/>
    <n v="110"/>
    <n v="140"/>
    <s v="LS"/>
    <x v="10"/>
    <x v="0"/>
    <d v="2023-10-30T02:15:09"/>
  </r>
  <r>
    <x v="10"/>
    <x v="261"/>
    <s v="OLKS08201.M027 G001.S019"/>
    <n v="110"/>
    <n v="140"/>
    <s v="LS"/>
    <x v="10"/>
    <x v="0"/>
    <d v="2023-10-30T02:15:09"/>
  </r>
  <r>
    <x v="10"/>
    <x v="261"/>
    <s v="OLKS08204.M006.G001.S001"/>
    <n v="110"/>
    <n v="140"/>
    <s v="LS"/>
    <x v="10"/>
    <x v="0"/>
    <d v="2023-10-30T02:15:09"/>
  </r>
  <r>
    <x v="10"/>
    <x v="261"/>
    <s v="OLKS08216"/>
    <n v="110"/>
    <n v="140"/>
    <s v="LS"/>
    <x v="10"/>
    <x v="0"/>
    <d v="2023-10-30T02:15:09"/>
  </r>
  <r>
    <x v="10"/>
    <x v="261"/>
    <s v="OLKS08216_File_Encoding_Test"/>
    <n v="110"/>
    <n v="140"/>
    <s v="LS"/>
    <x v="10"/>
    <x v="0"/>
    <d v="2023-10-30T02:15:09"/>
  </r>
  <r>
    <x v="10"/>
    <x v="261"/>
    <s v="OLKS08225.T087.G001.S001"/>
    <n v="110"/>
    <n v="140"/>
    <s v="LS"/>
    <x v="10"/>
    <x v="0"/>
    <d v="2023-10-30T02:15:09"/>
  </r>
  <r>
    <x v="10"/>
    <x v="261"/>
    <s v="OLKS08225.T087.G001.S002"/>
    <n v="110"/>
    <n v="140"/>
    <s v="LS"/>
    <x v="10"/>
    <x v="0"/>
    <d v="2023-10-30T02:15:09"/>
  </r>
  <r>
    <x v="10"/>
    <x v="261"/>
    <s v="OLKS08230.M012.G001.S001"/>
    <n v="110"/>
    <n v="140"/>
    <s v="LS"/>
    <x v="10"/>
    <x v="0"/>
    <d v="2023-10-30T02:15:09"/>
  </r>
  <r>
    <x v="10"/>
    <x v="261"/>
    <s v="OLKS08230.M026.G001.S001"/>
    <n v="110"/>
    <n v="140"/>
    <s v="LS"/>
    <x v="10"/>
    <x v="0"/>
    <d v="2023-10-30T02:15:09"/>
  </r>
  <r>
    <x v="10"/>
    <x v="261"/>
    <s v="OLKS08230.M031"/>
    <n v="110"/>
    <n v="140"/>
    <s v="LS"/>
    <x v="10"/>
    <x v="0"/>
    <d v="2023-10-30T02:15:09"/>
  </r>
  <r>
    <x v="10"/>
    <x v="261"/>
    <s v="OLKS08230.M032.G001.S001"/>
    <n v="110"/>
    <n v="140"/>
    <s v="LS"/>
    <x v="10"/>
    <x v="0"/>
    <d v="2023-10-30T02:15:09"/>
  </r>
  <r>
    <x v="10"/>
    <x v="261"/>
    <s v="OLKS08233.M009 G001 S001"/>
    <n v="110"/>
    <n v="140"/>
    <s v="LS"/>
    <x v="10"/>
    <x v="0"/>
    <d v="2023-10-30T02:15:09"/>
  </r>
  <r>
    <x v="10"/>
    <x v="261"/>
    <s v="OLKS08233.M010 G001.S001"/>
    <n v="110"/>
    <n v="140"/>
    <s v="LS"/>
    <x v="10"/>
    <x v="0"/>
    <d v="2023-10-30T02:15:09"/>
  </r>
  <r>
    <x v="10"/>
    <x v="261"/>
    <s v="OLKS08237.M012.G001.S001"/>
    <n v="110"/>
    <n v="140"/>
    <s v="LS"/>
    <x v="10"/>
    <x v="0"/>
    <d v="2023-10-30T02:15:09"/>
  </r>
  <r>
    <x v="10"/>
    <x v="261"/>
    <s v="OLKS08237.M012.G001.S001_New"/>
    <n v="110"/>
    <n v="140"/>
    <s v="LS"/>
    <x v="10"/>
    <x v="0"/>
    <d v="2023-10-30T02:15:09"/>
  </r>
  <r>
    <x v="10"/>
    <x v="261"/>
    <s v="OLKS08237.M014.G001.S001"/>
    <n v="110"/>
    <n v="140"/>
    <s v="LS"/>
    <x v="10"/>
    <x v="0"/>
    <d v="2023-10-30T02:15:09"/>
  </r>
  <r>
    <x v="10"/>
    <x v="261"/>
    <s v="OLKS08237.M019.G001.S001"/>
    <n v="110"/>
    <n v="140"/>
    <s v="LS"/>
    <x v="10"/>
    <x v="0"/>
    <d v="2023-10-30T02:15:09"/>
  </r>
  <r>
    <x v="10"/>
    <x v="261"/>
    <s v="OLKS08237.M035.G001.S001"/>
    <n v="110"/>
    <n v="140"/>
    <s v="LS"/>
    <x v="10"/>
    <x v="0"/>
    <d v="2023-10-30T02:15:09"/>
  </r>
  <r>
    <x v="10"/>
    <x v="261"/>
    <s v="OLKS08237.M036 G001.S001"/>
    <n v="110"/>
    <n v="140"/>
    <s v="LS"/>
    <x v="10"/>
    <x v="0"/>
    <d v="2023-10-30T02:15:09"/>
  </r>
  <r>
    <x v="10"/>
    <x v="261"/>
    <s v="OLKS08237.M039.G001.S001"/>
    <n v="110"/>
    <n v="140"/>
    <s v="LS"/>
    <x v="10"/>
    <x v="0"/>
    <d v="2023-10-30T02:15:09"/>
  </r>
  <r>
    <x v="10"/>
    <x v="261"/>
    <s v="OLKS08242.M006.G001.S001"/>
    <n v="110"/>
    <n v="140"/>
    <s v="LS"/>
    <x v="10"/>
    <x v="0"/>
    <d v="2023-10-30T02:15:09"/>
  </r>
  <r>
    <x v="10"/>
    <x v="261"/>
    <s v="OLKS08243.T002.G001.S001"/>
    <n v="110"/>
    <n v="140"/>
    <s v="LS"/>
    <x v="10"/>
    <x v="0"/>
    <d v="2023-10-30T02:15:09"/>
  </r>
  <r>
    <x v="10"/>
    <x v="261"/>
    <s v="OLKS08253.M014.G001.S001"/>
    <n v="110"/>
    <n v="140"/>
    <s v="LS"/>
    <x v="10"/>
    <x v="0"/>
    <d v="2023-10-30T02:15:09"/>
  </r>
  <r>
    <x v="10"/>
    <x v="261"/>
    <s v="OLKS08253.M032.G001.S001"/>
    <n v="110"/>
    <n v="140"/>
    <s v="LS"/>
    <x v="10"/>
    <x v="0"/>
    <d v="2023-10-30T02:15:09"/>
  </r>
  <r>
    <x v="10"/>
    <x v="261"/>
    <s v="OLKS08254.M002.G001.S001"/>
    <n v="110"/>
    <n v="140"/>
    <s v="LS"/>
    <x v="10"/>
    <x v="0"/>
    <d v="2023-10-30T02:15:09"/>
  </r>
  <r>
    <x v="10"/>
    <x v="261"/>
    <s v="OLKS08256.M012.G001.S001"/>
    <n v="110"/>
    <n v="140"/>
    <s v="LS"/>
    <x v="10"/>
    <x v="0"/>
    <d v="2023-10-30T02:15:09"/>
  </r>
  <r>
    <x v="10"/>
    <x v="261"/>
    <s v="OLKS08261.M018 G001.S001"/>
    <n v="110"/>
    <n v="140"/>
    <s v="LS"/>
    <x v="10"/>
    <x v="0"/>
    <d v="2023-10-30T02:15:09"/>
  </r>
  <r>
    <x v="10"/>
    <x v="261"/>
    <s v="OLKS08261.M018 G001.S001_NEW"/>
    <n v="110"/>
    <n v="140"/>
    <s v="LS"/>
    <x v="10"/>
    <x v="0"/>
    <d v="2023-10-30T02:15:09"/>
  </r>
  <r>
    <x v="10"/>
    <x v="261"/>
    <s v="OLKS08261.M058.G001.S001"/>
    <n v="110"/>
    <n v="140"/>
    <s v="LS"/>
    <x v="10"/>
    <x v="0"/>
    <d v="2023-10-30T02:15:09"/>
  </r>
  <r>
    <x v="10"/>
    <x v="261"/>
    <s v="OLKS08261.M078.G001.S001"/>
    <n v="110"/>
    <n v="140"/>
    <s v="LS"/>
    <x v="10"/>
    <x v="0"/>
    <d v="2023-10-30T02:15:09"/>
  </r>
  <r>
    <x v="10"/>
    <x v="261"/>
    <s v="OLKS08261.M082.G001.S001"/>
    <n v="110"/>
    <n v="140"/>
    <s v="LS"/>
    <x v="10"/>
    <x v="0"/>
    <d v="2023-10-30T02:15:09"/>
  </r>
  <r>
    <x v="10"/>
    <x v="261"/>
    <s v="OLKS08261.M118"/>
    <n v="110"/>
    <n v="140"/>
    <s v="LS"/>
    <x v="10"/>
    <x v="0"/>
    <d v="2023-10-30T02:15:09"/>
  </r>
  <r>
    <x v="10"/>
    <x v="261"/>
    <s v="OLKS08261.M120"/>
    <n v="110"/>
    <n v="140"/>
    <s v="LS"/>
    <x v="10"/>
    <x v="0"/>
    <d v="2023-10-30T02:15:09"/>
  </r>
  <r>
    <x v="10"/>
    <x v="261"/>
    <s v="OLKS08261.M123.G001"/>
    <n v="110"/>
    <n v="140"/>
    <s v="LS"/>
    <x v="10"/>
    <x v="0"/>
    <d v="2023-10-30T02:15:09"/>
  </r>
  <r>
    <x v="10"/>
    <x v="261"/>
    <s v="OLKS08261.M129.G001.S002"/>
    <n v="110"/>
    <n v="140"/>
    <s v="LS"/>
    <x v="10"/>
    <x v="0"/>
    <d v="2023-10-30T02:15:09"/>
  </r>
  <r>
    <x v="10"/>
    <x v="261"/>
    <s v="OLKS08261.M141.G001"/>
    <n v="110"/>
    <n v="140"/>
    <s v="LS"/>
    <x v="10"/>
    <x v="0"/>
    <d v="2023-10-30T02:15:09"/>
  </r>
  <r>
    <x v="10"/>
    <x v="261"/>
    <s v="OLKS08261.M146.G001.S001"/>
    <n v="110"/>
    <n v="140"/>
    <s v="LS"/>
    <x v="10"/>
    <x v="0"/>
    <d v="2023-10-30T02:15:09"/>
  </r>
  <r>
    <x v="10"/>
    <x v="261"/>
    <s v="OLKS08261.M146.G001.S002"/>
    <n v="110"/>
    <n v="140"/>
    <s v="LS"/>
    <x v="10"/>
    <x v="0"/>
    <d v="2023-10-30T02:15:09"/>
  </r>
  <r>
    <x v="10"/>
    <x v="261"/>
    <s v="OLKS08261.M146.G001.S003"/>
    <n v="110"/>
    <n v="140"/>
    <s v="LS"/>
    <x v="10"/>
    <x v="0"/>
    <d v="2023-10-30T02:15:09"/>
  </r>
  <r>
    <x v="10"/>
    <x v="261"/>
    <s v="OLKS08261.M146.G001.S004"/>
    <n v="110"/>
    <n v="140"/>
    <s v="LS"/>
    <x v="10"/>
    <x v="0"/>
    <d v="2023-10-30T02:15:09"/>
  </r>
  <r>
    <x v="10"/>
    <x v="261"/>
    <s v="OLKS08261.M149.G001.S001"/>
    <n v="110"/>
    <n v="140"/>
    <s v="LS"/>
    <x v="10"/>
    <x v="0"/>
    <d v="2023-10-30T02:15:09"/>
  </r>
  <r>
    <x v="10"/>
    <x v="261"/>
    <s v="OLKS08261.M152.G001.S001"/>
    <n v="110"/>
    <n v="140"/>
    <s v="LS"/>
    <x v="10"/>
    <x v="0"/>
    <d v="2023-10-30T02:15:09"/>
  </r>
  <r>
    <x v="10"/>
    <x v="261"/>
    <s v="OLKS08261.M153.G001.S001"/>
    <n v="110"/>
    <n v="140"/>
    <s v="LS"/>
    <x v="10"/>
    <x v="0"/>
    <d v="2023-10-30T02:15:09"/>
  </r>
  <r>
    <x v="10"/>
    <x v="261"/>
    <s v="OLKS08261.M160 G001.S001"/>
    <n v="110"/>
    <n v="140"/>
    <s v="LS"/>
    <x v="10"/>
    <x v="0"/>
    <d v="2023-10-30T02:15:09"/>
  </r>
  <r>
    <x v="10"/>
    <x v="261"/>
    <s v="OLKS08261.M167.G001.S001"/>
    <n v="110"/>
    <n v="140"/>
    <s v="LS"/>
    <x v="10"/>
    <x v="0"/>
    <d v="2023-10-30T02:15:09"/>
  </r>
  <r>
    <x v="10"/>
    <x v="261"/>
    <s v="OLKS08261.M167.G001.S001_NEW"/>
    <n v="110"/>
    <n v="140"/>
    <s v="LS"/>
    <x v="10"/>
    <x v="0"/>
    <d v="2023-10-30T02:15:09"/>
  </r>
  <r>
    <x v="10"/>
    <x v="261"/>
    <s v="OLKS08261.M178.G001.S001"/>
    <n v="110"/>
    <n v="140"/>
    <s v="LS"/>
    <x v="10"/>
    <x v="0"/>
    <d v="2023-10-30T02:15:09"/>
  </r>
  <r>
    <x v="10"/>
    <x v="261"/>
    <s v="OLKS08261.M211.G001"/>
    <n v="110"/>
    <n v="140"/>
    <s v="LS"/>
    <x v="10"/>
    <x v="0"/>
    <d v="2023-10-30T02:15:09"/>
  </r>
  <r>
    <x v="10"/>
    <x v="261"/>
    <s v="OLKS08261.M211.G001.S001"/>
    <n v="110"/>
    <n v="140"/>
    <s v="LS"/>
    <x v="10"/>
    <x v="0"/>
    <d v="2023-10-30T02:15:09"/>
  </r>
  <r>
    <x v="10"/>
    <x v="261"/>
    <s v="OLKS08261.M237.G001.S001"/>
    <n v="110"/>
    <n v="140"/>
    <s v="LS"/>
    <x v="10"/>
    <x v="0"/>
    <d v="2023-10-30T02:15:09"/>
  </r>
  <r>
    <x v="10"/>
    <x v="261"/>
    <s v="OLKS08261.M245.G001.S001"/>
    <n v="110"/>
    <n v="140"/>
    <s v="LS"/>
    <x v="10"/>
    <x v="0"/>
    <d v="2023-10-30T02:15:09"/>
  </r>
  <r>
    <x v="10"/>
    <x v="261"/>
    <s v="OLKS08261.M245.G001.S002"/>
    <n v="110"/>
    <n v="140"/>
    <s v="LS"/>
    <x v="10"/>
    <x v="0"/>
    <d v="2023-10-30T02:15:09"/>
  </r>
  <r>
    <x v="10"/>
    <x v="261"/>
    <s v="OLKS08261.M302.G001.S001"/>
    <n v="110"/>
    <n v="140"/>
    <s v="LS"/>
    <x v="10"/>
    <x v="0"/>
    <d v="2023-10-30T02:15:09"/>
  </r>
  <r>
    <x v="10"/>
    <x v="261"/>
    <s v="OLKS08261.M307 G001.S001"/>
    <n v="110"/>
    <n v="140"/>
    <s v="LS"/>
    <x v="10"/>
    <x v="0"/>
    <d v="2023-10-30T02:15:09"/>
  </r>
  <r>
    <x v="10"/>
    <x v="261"/>
    <s v="OLKS08261.M331"/>
    <n v="110"/>
    <n v="140"/>
    <s v="LS"/>
    <x v="10"/>
    <x v="0"/>
    <d v="2023-10-30T02:15:09"/>
  </r>
  <r>
    <x v="10"/>
    <x v="261"/>
    <s v="OLKS08261.M342"/>
    <n v="110"/>
    <n v="140"/>
    <s v="LS"/>
    <x v="10"/>
    <x v="0"/>
    <d v="2023-10-30T02:15:09"/>
  </r>
  <r>
    <x v="10"/>
    <x v="261"/>
    <s v="OLKS08261.M377.G001.S001"/>
    <n v="110"/>
    <n v="140"/>
    <s v="LS"/>
    <x v="10"/>
    <x v="0"/>
    <d v="2023-10-30T02:15:09"/>
  </r>
  <r>
    <x v="10"/>
    <x v="261"/>
    <s v="OLKS08261.T017"/>
    <n v="110"/>
    <n v="140"/>
    <s v="LS"/>
    <x v="10"/>
    <x v="0"/>
    <d v="2023-10-30T02:15:09"/>
  </r>
  <r>
    <x v="10"/>
    <x v="261"/>
    <s v="OLKS08261.T075.G001.S001"/>
    <n v="110"/>
    <n v="140"/>
    <s v="LS"/>
    <x v="10"/>
    <x v="0"/>
    <d v="2023-10-30T02:15:09"/>
  </r>
  <r>
    <x v="10"/>
    <x v="261"/>
    <s v="OLKS08261.T176.G001.S001"/>
    <n v="110"/>
    <n v="140"/>
    <s v="LS"/>
    <x v="10"/>
    <x v="0"/>
    <d v="2023-10-30T02:15:09"/>
  </r>
  <r>
    <x v="10"/>
    <x v="261"/>
    <s v="OLKS08261.T197.G001.S001"/>
    <n v="110"/>
    <n v="140"/>
    <s v="LS"/>
    <x v="10"/>
    <x v="0"/>
    <d v="2023-10-30T02:15:09"/>
  </r>
  <r>
    <x v="10"/>
    <x v="261"/>
    <s v="OLKS08261.T204"/>
    <n v="110"/>
    <n v="140"/>
    <s v="LS"/>
    <x v="10"/>
    <x v="0"/>
    <d v="2023-10-30T02:15:09"/>
  </r>
  <r>
    <x v="10"/>
    <x v="261"/>
    <s v="OLKS08261.T205 G001.S001"/>
    <n v="110"/>
    <n v="140"/>
    <s v="LS"/>
    <x v="10"/>
    <x v="0"/>
    <d v="2023-10-30T02:15:09"/>
  </r>
  <r>
    <x v="10"/>
    <x v="261"/>
    <s v="OLKS08261.T207 G001.S001"/>
    <n v="110"/>
    <n v="140"/>
    <s v="LS"/>
    <x v="10"/>
    <x v="0"/>
    <d v="2023-10-30T02:15:09"/>
  </r>
  <r>
    <x v="10"/>
    <x v="261"/>
    <s v="OLKS08261.T233.G001.S001"/>
    <n v="110"/>
    <n v="140"/>
    <s v="LS"/>
    <x v="10"/>
    <x v="0"/>
    <d v="2023-10-30T02:15:09"/>
  </r>
  <r>
    <x v="10"/>
    <x v="261"/>
    <s v="OLKS08265.M003.G001.S001"/>
    <n v="110"/>
    <n v="140"/>
    <s v="LS"/>
    <x v="10"/>
    <x v="0"/>
    <d v="2023-10-30T02:15:09"/>
  </r>
  <r>
    <x v="10"/>
    <x v="261"/>
    <s v="OLKS08265.M026.G001.S001"/>
    <n v="110"/>
    <n v="140"/>
    <s v="LS"/>
    <x v="10"/>
    <x v="0"/>
    <d v="2023-10-30T02:15:09"/>
  </r>
  <r>
    <x v="10"/>
    <x v="261"/>
    <s v="OLKS08265.M099.G001.S001"/>
    <n v="110"/>
    <n v="140"/>
    <s v="LS"/>
    <x v="10"/>
    <x v="0"/>
    <d v="2023-10-30T02:15:09"/>
  </r>
  <r>
    <x v="10"/>
    <x v="261"/>
    <s v="OLKS08265.M106.G001"/>
    <n v="110"/>
    <n v="140"/>
    <s v="LS"/>
    <x v="10"/>
    <x v="0"/>
    <d v="2023-10-30T02:15:09"/>
  </r>
  <r>
    <x v="10"/>
    <x v="261"/>
    <s v="OLKS08276,M057.G001.S001"/>
    <n v="110"/>
    <n v="140"/>
    <s v="LS"/>
    <x v="10"/>
    <x v="0"/>
    <d v="2023-10-30T02:15:09"/>
  </r>
  <r>
    <x v="10"/>
    <x v="261"/>
    <s v="OLKS08276.M049.G001.S001"/>
    <n v="110"/>
    <n v="140"/>
    <s v="LS"/>
    <x v="10"/>
    <x v="0"/>
    <d v="2023-10-30T02:15:09"/>
  </r>
  <r>
    <x v="10"/>
    <x v="261"/>
    <s v="OLKS08276.M085.G001.S001"/>
    <n v="110"/>
    <n v="140"/>
    <s v="LS"/>
    <x v="10"/>
    <x v="0"/>
    <d v="2023-10-30T02:15:09"/>
  </r>
  <r>
    <x v="10"/>
    <x v="261"/>
    <s v="OLKS08276_M090_G001_S001"/>
    <n v="110"/>
    <n v="140"/>
    <s v="LS"/>
    <x v="10"/>
    <x v="0"/>
    <d v="2023-10-30T02:15:09"/>
  </r>
  <r>
    <x v="10"/>
    <x v="261"/>
    <s v="OLKS08277.M010"/>
    <n v="110"/>
    <n v="140"/>
    <s v="LS"/>
    <x v="10"/>
    <x v="0"/>
    <d v="2023-10-30T02:15:09"/>
  </r>
  <r>
    <x v="10"/>
    <x v="261"/>
    <s v="OLKS08278.M003.G001.S001"/>
    <n v="110"/>
    <n v="140"/>
    <s v="LS"/>
    <x v="10"/>
    <x v="0"/>
    <d v="2023-10-30T02:15:09"/>
  </r>
  <r>
    <x v="10"/>
    <x v="261"/>
    <s v="OLKS08293.M004.G001.S001"/>
    <n v="110"/>
    <n v="140"/>
    <s v="LS"/>
    <x v="10"/>
    <x v="0"/>
    <d v="2023-10-30T02:15:09"/>
  </r>
  <r>
    <x v="10"/>
    <x v="261"/>
    <s v="OLKS08297.M025.G001.S001"/>
    <n v="110"/>
    <n v="140"/>
    <s v="LS"/>
    <x v="10"/>
    <x v="0"/>
    <d v="2023-10-30T02:15:09"/>
  </r>
  <r>
    <x v="10"/>
    <x v="261"/>
    <s v="OLKS08297.M027.G001.S002"/>
    <n v="110"/>
    <n v="140"/>
    <s v="LS"/>
    <x v="10"/>
    <x v="0"/>
    <d v="2023-10-30T02:15:09"/>
  </r>
  <r>
    <x v="10"/>
    <x v="261"/>
    <s v="OLKS08297.T001.G001.S001"/>
    <n v="110"/>
    <n v="140"/>
    <s v="LS"/>
    <x v="10"/>
    <x v="0"/>
    <d v="2023-10-30T02:15:09"/>
  </r>
  <r>
    <x v="10"/>
    <x v="261"/>
    <s v="OLKS08297.T007.G001"/>
    <n v="110"/>
    <n v="140"/>
    <s v="LS"/>
    <x v="10"/>
    <x v="0"/>
    <d v="2023-10-30T02:15:09"/>
  </r>
  <r>
    <x v="10"/>
    <x v="261"/>
    <s v="OLKS08297.T009"/>
    <n v="110"/>
    <n v="140"/>
    <s v="LS"/>
    <x v="10"/>
    <x v="0"/>
    <d v="2023-10-30T02:15:09"/>
  </r>
  <r>
    <x v="10"/>
    <x v="261"/>
    <s v="OLKS08299.M005.G001.S001"/>
    <n v="110"/>
    <n v="140"/>
    <s v="LS"/>
    <x v="10"/>
    <x v="0"/>
    <d v="2023-10-30T02:15:09"/>
  </r>
  <r>
    <x v="10"/>
    <x v="261"/>
    <s v="OLKS08300.M007.G001.S001"/>
    <n v="110"/>
    <n v="140"/>
    <s v="LS"/>
    <x v="10"/>
    <x v="0"/>
    <d v="2023-10-30T02:15:09"/>
  </r>
  <r>
    <x v="10"/>
    <x v="261"/>
    <s v="OLKS08303.M005.G001.S001"/>
    <n v="110"/>
    <n v="140"/>
    <s v="LS"/>
    <x v="10"/>
    <x v="0"/>
    <d v="2023-10-30T02:15:09"/>
  </r>
  <r>
    <x v="10"/>
    <x v="261"/>
    <s v="OLKS08315.M002.G001.S001"/>
    <n v="110"/>
    <n v="140"/>
    <s v="LS"/>
    <x v="10"/>
    <x v="0"/>
    <d v="2023-10-30T02:15:09"/>
  </r>
  <r>
    <x v="10"/>
    <x v="261"/>
    <s v="OLKS08315.M004.G001.S001"/>
    <n v="110"/>
    <n v="140"/>
    <s v="LS"/>
    <x v="10"/>
    <x v="0"/>
    <d v="2023-10-30T02:15:09"/>
  </r>
  <r>
    <x v="10"/>
    <x v="261"/>
    <s v="OLKS08319.M015.G001.S001"/>
    <n v="110"/>
    <n v="140"/>
    <s v="LS"/>
    <x v="10"/>
    <x v="0"/>
    <d v="2023-10-30T02:15:09"/>
  </r>
  <r>
    <x v="10"/>
    <x v="261"/>
    <s v="OLKS08320.M03.G001.S001"/>
    <n v="110"/>
    <n v="140"/>
    <s v="LS"/>
    <x v="10"/>
    <x v="0"/>
    <d v="2023-10-30T02:15:09"/>
  </r>
  <r>
    <x v="10"/>
    <x v="261"/>
    <s v="OLKS08320.M030"/>
    <n v="110"/>
    <n v="140"/>
    <s v="LS"/>
    <x v="10"/>
    <x v="0"/>
    <d v="2023-10-30T02:15:09"/>
  </r>
  <r>
    <x v="10"/>
    <x v="261"/>
    <s v="OLKS08320.M045.G001.S001"/>
    <n v="110"/>
    <n v="140"/>
    <s v="LS"/>
    <x v="10"/>
    <x v="0"/>
    <d v="2023-10-30T02:15:09"/>
  </r>
  <r>
    <x v="10"/>
    <x v="261"/>
    <s v="OLKS08323.M005.G001.S001"/>
    <n v="110"/>
    <n v="140"/>
    <s v="LS"/>
    <x v="10"/>
    <x v="0"/>
    <d v="2023-10-30T02:15:09"/>
  </r>
  <r>
    <x v="10"/>
    <x v="261"/>
    <s v="OLKS08325.T046 G001.S001"/>
    <n v="110"/>
    <n v="140"/>
    <s v="LS"/>
    <x v="10"/>
    <x v="0"/>
    <d v="2023-10-30T02:15:09"/>
  </r>
  <r>
    <x v="10"/>
    <x v="261"/>
    <s v="OLKS08325.T057.G001.S001"/>
    <n v="110"/>
    <n v="140"/>
    <s v="LS"/>
    <x v="10"/>
    <x v="0"/>
    <d v="2023-10-30T02:15:09"/>
  </r>
  <r>
    <x v="10"/>
    <x v="261"/>
    <s v="OLKS08325.T061.G001"/>
    <n v="110"/>
    <n v="140"/>
    <s v="LS"/>
    <x v="10"/>
    <x v="0"/>
    <d v="2023-10-30T02:15:09"/>
  </r>
  <r>
    <x v="10"/>
    <x v="261"/>
    <s v="OLKS08336.M025.G001"/>
    <n v="110"/>
    <n v="140"/>
    <s v="LS"/>
    <x v="10"/>
    <x v="0"/>
    <d v="2023-10-30T02:15:09"/>
  </r>
  <r>
    <x v="10"/>
    <x v="261"/>
    <s v="OLKS08341_M020_G001"/>
    <n v="110"/>
    <n v="140"/>
    <s v="LS"/>
    <x v="10"/>
    <x v="0"/>
    <d v="2023-10-30T02:15:09"/>
  </r>
  <r>
    <x v="10"/>
    <x v="261"/>
    <s v="OLKS08342.M012.G001.S001"/>
    <n v="110"/>
    <n v="140"/>
    <s v="LS"/>
    <x v="10"/>
    <x v="0"/>
    <d v="2023-10-30T02:15:09"/>
  </r>
  <r>
    <x v="10"/>
    <x v="261"/>
    <s v="OLKS08342.M015.G001.S001"/>
    <n v="110"/>
    <n v="140"/>
    <s v="LS"/>
    <x v="10"/>
    <x v="0"/>
    <d v="2023-10-30T02:15:09"/>
  </r>
  <r>
    <x v="10"/>
    <x v="261"/>
    <s v="OLKS08342.M020.G001.S001"/>
    <n v="110"/>
    <n v="140"/>
    <s v="LS"/>
    <x v="10"/>
    <x v="0"/>
    <d v="2023-10-30T02:15:09"/>
  </r>
  <r>
    <x v="10"/>
    <x v="261"/>
    <s v="OLKS08342.M031.G001.S001"/>
    <n v="110"/>
    <n v="140"/>
    <s v="LS"/>
    <x v="10"/>
    <x v="0"/>
    <d v="2023-10-30T02:15:09"/>
  </r>
  <r>
    <x v="10"/>
    <x v="261"/>
    <s v="OLKS08342.M041.G001.S001"/>
    <n v="110"/>
    <n v="140"/>
    <s v="LS"/>
    <x v="10"/>
    <x v="0"/>
    <d v="2023-10-30T02:15:09"/>
  </r>
  <r>
    <x v="10"/>
    <x v="261"/>
    <s v="OLKS08342.M053.G001.S001"/>
    <n v="110"/>
    <n v="140"/>
    <s v="LS"/>
    <x v="10"/>
    <x v="0"/>
    <d v="2023-10-30T02:15:09"/>
  </r>
  <r>
    <x v="10"/>
    <x v="261"/>
    <s v="OLKS08342.M076 G001.S001"/>
    <n v="110"/>
    <n v="140"/>
    <s v="LS"/>
    <x v="10"/>
    <x v="0"/>
    <d v="2023-10-30T02:15:09"/>
  </r>
  <r>
    <x v="10"/>
    <x v="261"/>
    <s v="OLKS08342.T032.G001.S001"/>
    <n v="110"/>
    <n v="140"/>
    <s v="LS"/>
    <x v="10"/>
    <x v="0"/>
    <d v="2023-10-30T02:15:09"/>
  </r>
  <r>
    <x v="10"/>
    <x v="261"/>
    <s v="OLKS08346.M049.G001.S001"/>
    <n v="110"/>
    <n v="140"/>
    <s v="LS"/>
    <x v="10"/>
    <x v="0"/>
    <d v="2023-10-30T02:15:09"/>
  </r>
  <r>
    <x v="10"/>
    <x v="261"/>
    <s v="OLKS08350.M014.G001.S001"/>
    <n v="110"/>
    <n v="140"/>
    <s v="LS"/>
    <x v="10"/>
    <x v="0"/>
    <d v="2023-10-30T02:15:09"/>
  </r>
  <r>
    <x v="10"/>
    <x v="261"/>
    <s v="OLKS08358.T003.G001.S001"/>
    <n v="110"/>
    <n v="140"/>
    <s v="LS"/>
    <x v="10"/>
    <x v="0"/>
    <d v="2023-10-30T02:15:09"/>
  </r>
  <r>
    <x v="10"/>
    <x v="261"/>
    <s v="OLKS08367.M017.G001"/>
    <n v="110"/>
    <n v="140"/>
    <s v="LS"/>
    <x v="10"/>
    <x v="0"/>
    <d v="2023-10-30T02:15:09"/>
  </r>
  <r>
    <x v="10"/>
    <x v="261"/>
    <s v="OLKS08367.M018.G001.S001"/>
    <n v="110"/>
    <n v="140"/>
    <s v="LS"/>
    <x v="10"/>
    <x v="0"/>
    <d v="2023-10-30T02:15:09"/>
  </r>
  <r>
    <x v="10"/>
    <x v="261"/>
    <s v="OLKS08375.M008.G001.S001"/>
    <n v="110"/>
    <n v="140"/>
    <s v="LS"/>
    <x v="10"/>
    <x v="0"/>
    <d v="2023-10-30T02:15:09"/>
  </r>
  <r>
    <x v="10"/>
    <x v="261"/>
    <s v="OLKS08375.M009.G001.S001"/>
    <n v="110"/>
    <n v="140"/>
    <s v="LS"/>
    <x v="10"/>
    <x v="0"/>
    <d v="2023-10-30T02:15:09"/>
  </r>
  <r>
    <x v="10"/>
    <x v="261"/>
    <s v="OLKS08382.M014.G001.S001"/>
    <n v="110"/>
    <n v="140"/>
    <s v="LS"/>
    <x v="10"/>
    <x v="0"/>
    <d v="2023-10-30T02:15:09"/>
  </r>
  <r>
    <x v="10"/>
    <x v="261"/>
    <s v="OLKS08383.T002"/>
    <n v="110"/>
    <n v="140"/>
    <s v="LS"/>
    <x v="10"/>
    <x v="0"/>
    <d v="2023-10-30T02:15:09"/>
  </r>
  <r>
    <x v="10"/>
    <x v="261"/>
    <s v="OLKS08383.T002.G001.S001"/>
    <n v="110"/>
    <n v="140"/>
    <s v="LS"/>
    <x v="10"/>
    <x v="0"/>
    <d v="2023-10-30T02:15:09"/>
  </r>
  <r>
    <x v="10"/>
    <x v="261"/>
    <s v="OLKS08393.M100.G001.S001"/>
    <n v="110"/>
    <n v="140"/>
    <s v="LS"/>
    <x v="10"/>
    <x v="0"/>
    <d v="2023-10-30T02:15:09"/>
  </r>
  <r>
    <x v="10"/>
    <x v="261"/>
    <s v="OLKS08393.M193.G001.S001"/>
    <n v="110"/>
    <n v="140"/>
    <s v="LS"/>
    <x v="10"/>
    <x v="0"/>
    <d v="2023-10-30T02:15:09"/>
  </r>
  <r>
    <x v="10"/>
    <x v="261"/>
    <s v="OLKS08393.M196 G001.S001"/>
    <n v="110"/>
    <n v="140"/>
    <s v="LS"/>
    <x v="10"/>
    <x v="0"/>
    <d v="2023-10-30T02:15:09"/>
  </r>
  <r>
    <x v="10"/>
    <x v="261"/>
    <s v="OLKS08393.M196.G001.S001"/>
    <n v="110"/>
    <n v="140"/>
    <s v="LS"/>
    <x v="10"/>
    <x v="0"/>
    <d v="2023-10-30T02:15:09"/>
  </r>
  <r>
    <x v="10"/>
    <x v="261"/>
    <s v="OLKS08393.M229.G00.S001"/>
    <n v="110"/>
    <n v="140"/>
    <s v="LS"/>
    <x v="10"/>
    <x v="0"/>
    <d v="2023-10-30T02:15:09"/>
  </r>
  <r>
    <x v="10"/>
    <x v="261"/>
    <s v="OLKS08416.M001.G001.S001"/>
    <n v="110"/>
    <n v="140"/>
    <s v="LS"/>
    <x v="10"/>
    <x v="0"/>
    <d v="2023-10-30T02:15:09"/>
  </r>
  <r>
    <x v="10"/>
    <x v="261"/>
    <s v="OLKS08425.M011.G001.S001"/>
    <n v="110"/>
    <n v="140"/>
    <s v="LS"/>
    <x v="10"/>
    <x v="0"/>
    <d v="2023-10-30T02:15:09"/>
  </r>
  <r>
    <x v="10"/>
    <x v="261"/>
    <s v="OLKS08428.M001.G001.S001"/>
    <n v="110"/>
    <n v="140"/>
    <s v="LS"/>
    <x v="10"/>
    <x v="0"/>
    <d v="2023-10-30T02:15:09"/>
  </r>
  <r>
    <x v="10"/>
    <x v="261"/>
    <s v="OLKS08429.T001.G001.S001"/>
    <n v="110"/>
    <n v="140"/>
    <s v="LS"/>
    <x v="10"/>
    <x v="0"/>
    <d v="2023-10-30T02:15:09"/>
  </r>
  <r>
    <x v="10"/>
    <x v="261"/>
    <s v="OLKS08430.T001.G001.S001"/>
    <n v="110"/>
    <n v="140"/>
    <s v="LS"/>
    <x v="10"/>
    <x v="0"/>
    <d v="2023-10-30T02:15:09"/>
  </r>
  <r>
    <x v="10"/>
    <x v="261"/>
    <s v="OLKS08430.T002.G001.S001"/>
    <n v="110"/>
    <n v="140"/>
    <s v="LS"/>
    <x v="10"/>
    <x v="0"/>
    <d v="2023-10-30T02:15:09"/>
  </r>
  <r>
    <x v="10"/>
    <x v="261"/>
    <s v="OLKS08430.T003.G001.S001"/>
    <n v="110"/>
    <n v="140"/>
    <s v="LS"/>
    <x v="10"/>
    <x v="0"/>
    <d v="2023-10-30T02:15:09"/>
  </r>
  <r>
    <x v="10"/>
    <x v="261"/>
    <s v="OLKS08432.M036 G001.S001"/>
    <n v="110"/>
    <n v="140"/>
    <s v="LS"/>
    <x v="10"/>
    <x v="0"/>
    <d v="2023-10-30T02:15:09"/>
  </r>
  <r>
    <x v="10"/>
    <x v="261"/>
    <s v="OLKS08432.M045.G001.S001"/>
    <n v="110"/>
    <n v="140"/>
    <s v="LS"/>
    <x v="10"/>
    <x v="0"/>
    <d v="2023-10-30T02:15:09"/>
  </r>
  <r>
    <x v="10"/>
    <x v="261"/>
    <s v="OLKS08432.M053.G001.S001"/>
    <n v="110"/>
    <n v="140"/>
    <s v="LS"/>
    <x v="10"/>
    <x v="0"/>
    <d v="2023-10-30T02:15:09"/>
  </r>
  <r>
    <x v="10"/>
    <x v="261"/>
    <s v="OLKS08433.T015.G001.S001"/>
    <n v="110"/>
    <n v="140"/>
    <s v="LS"/>
    <x v="10"/>
    <x v="0"/>
    <d v="2023-10-30T02:15:09"/>
  </r>
  <r>
    <x v="10"/>
    <x v="261"/>
    <s v="OLKS08434.M001.G001.S001"/>
    <n v="110"/>
    <n v="140"/>
    <s v="LS"/>
    <x v="10"/>
    <x v="0"/>
    <d v="2023-10-30T02:15:09"/>
  </r>
  <r>
    <x v="10"/>
    <x v="261"/>
    <s v="OLKS08443.M001.G001.S001"/>
    <n v="110"/>
    <n v="140"/>
    <s v="LS"/>
    <x v="10"/>
    <x v="0"/>
    <d v="2023-10-30T02:15:09"/>
  </r>
  <r>
    <x v="10"/>
    <x v="261"/>
    <s v="OLKS08445.M013.G001.S001"/>
    <n v="110"/>
    <n v="140"/>
    <s v="LS"/>
    <x v="10"/>
    <x v="0"/>
    <d v="2023-10-30T02:15:09"/>
  </r>
  <r>
    <x v="10"/>
    <x v="261"/>
    <s v="OLKS08445.M014.G001.S001"/>
    <n v="110"/>
    <n v="140"/>
    <s v="LS"/>
    <x v="10"/>
    <x v="0"/>
    <d v="2023-10-30T02:15:09"/>
  </r>
  <r>
    <x v="10"/>
    <x v="261"/>
    <s v="OLKS08445.M018.G001"/>
    <n v="110"/>
    <n v="140"/>
    <s v="LS"/>
    <x v="10"/>
    <x v="0"/>
    <d v="2023-10-30T02:15:09"/>
  </r>
  <r>
    <x v="10"/>
    <x v="261"/>
    <s v="OLKS08468.M016.G001.S001"/>
    <n v="110"/>
    <n v="140"/>
    <s v="LS"/>
    <x v="10"/>
    <x v="0"/>
    <d v="2023-10-30T02:15:09"/>
  </r>
  <r>
    <x v="10"/>
    <x v="261"/>
    <s v="OLKS08475.M005.G001.S001"/>
    <n v="110"/>
    <n v="140"/>
    <s v="LS"/>
    <x v="10"/>
    <x v="0"/>
    <d v="2023-10-30T02:15:09"/>
  </r>
  <r>
    <x v="10"/>
    <x v="261"/>
    <s v="OLKS08483.M001.G001.S001"/>
    <n v="110"/>
    <n v="140"/>
    <s v="LS"/>
    <x v="10"/>
    <x v="0"/>
    <d v="2023-10-30T02:15:09"/>
  </r>
  <r>
    <x v="10"/>
    <x v="261"/>
    <s v="OLKS08485.T004.G001.S001"/>
    <n v="110"/>
    <n v="140"/>
    <s v="LS"/>
    <x v="10"/>
    <x v="0"/>
    <d v="2023-10-30T02:15:09"/>
  </r>
  <r>
    <x v="10"/>
    <x v="261"/>
    <s v="OLKS08485.T004.G001.S002"/>
    <n v="110"/>
    <n v="140"/>
    <s v="LS"/>
    <x v="10"/>
    <x v="0"/>
    <d v="2023-10-30T02:15:09"/>
  </r>
  <r>
    <x v="10"/>
    <x v="261"/>
    <s v="OLKS08492.M040"/>
    <n v="110"/>
    <n v="140"/>
    <s v="LS"/>
    <x v="10"/>
    <x v="0"/>
    <d v="2023-10-30T02:15:09"/>
  </r>
  <r>
    <x v="10"/>
    <x v="261"/>
    <s v="OLKS08492.M053.G001.S001"/>
    <n v="110"/>
    <n v="140"/>
    <s v="LS"/>
    <x v="10"/>
    <x v="0"/>
    <d v="2023-10-30T02:15:09"/>
  </r>
  <r>
    <x v="10"/>
    <x v="261"/>
    <s v="OLKS08492.T014.G001.S001"/>
    <n v="110"/>
    <n v="140"/>
    <s v="LS"/>
    <x v="10"/>
    <x v="0"/>
    <d v="2023-10-30T02:15:09"/>
  </r>
  <r>
    <x v="10"/>
    <x v="261"/>
    <s v="OLKS08503.M047.G001.S001"/>
    <n v="110"/>
    <n v="140"/>
    <s v="LS"/>
    <x v="10"/>
    <x v="0"/>
    <d v="2023-10-30T02:15:09"/>
  </r>
  <r>
    <x v="10"/>
    <x v="261"/>
    <s v="OLKS08515.M002.G001.S001"/>
    <n v="110"/>
    <n v="140"/>
    <s v="LS"/>
    <x v="10"/>
    <x v="0"/>
    <d v="2023-10-30T02:15:09"/>
  </r>
  <r>
    <x v="10"/>
    <x v="261"/>
    <s v="OLKS08516.M017.G001.S001"/>
    <n v="110"/>
    <n v="140"/>
    <s v="LS"/>
    <x v="10"/>
    <x v="0"/>
    <d v="2023-10-30T02:15:09"/>
  </r>
  <r>
    <x v="10"/>
    <x v="261"/>
    <s v="OLKS08533.M006.G001.S001"/>
    <n v="110"/>
    <n v="140"/>
    <s v="LS"/>
    <x v="10"/>
    <x v="0"/>
    <d v="2023-10-30T02:15:09"/>
  </r>
  <r>
    <x v="10"/>
    <x v="261"/>
    <s v="OLKS08552.M019 G001"/>
    <n v="110"/>
    <n v="140"/>
    <s v="LS"/>
    <x v="10"/>
    <x v="0"/>
    <d v="2023-10-30T02:15:09"/>
  </r>
  <r>
    <x v="10"/>
    <x v="261"/>
    <s v="OLKS08557.M007.G001.S001"/>
    <n v="110"/>
    <n v="140"/>
    <s v="LS"/>
    <x v="10"/>
    <x v="0"/>
    <d v="2023-10-30T02:15:09"/>
  </r>
  <r>
    <x v="10"/>
    <x v="261"/>
    <s v="OLKS08570.M031.G001"/>
    <n v="110"/>
    <n v="140"/>
    <s v="LS"/>
    <x v="10"/>
    <x v="0"/>
    <d v="2023-10-30T02:15:10"/>
  </r>
  <r>
    <x v="10"/>
    <x v="261"/>
    <s v="OLKS08589.M010.G001.S001"/>
    <n v="110"/>
    <n v="140"/>
    <s v="LS"/>
    <x v="10"/>
    <x v="0"/>
    <d v="2023-10-30T02:15:10"/>
  </r>
  <r>
    <x v="10"/>
    <x v="261"/>
    <s v="OLKS08589.M016 G001.S001"/>
    <n v="110"/>
    <n v="140"/>
    <s v="LS"/>
    <x v="10"/>
    <x v="0"/>
    <d v="2023-10-30T02:15:10"/>
  </r>
  <r>
    <x v="10"/>
    <x v="261"/>
    <s v="OLKS08594.M028.G001.S001"/>
    <n v="110"/>
    <n v="140"/>
    <s v="LS"/>
    <x v="10"/>
    <x v="0"/>
    <d v="2023-10-30T02:15:10"/>
  </r>
  <r>
    <x v="10"/>
    <x v="261"/>
    <s v="OLKS08614.M016"/>
    <n v="110"/>
    <n v="140"/>
    <s v="LS"/>
    <x v="10"/>
    <x v="0"/>
    <d v="2023-10-30T02:15:10"/>
  </r>
  <r>
    <x v="10"/>
    <x v="261"/>
    <s v="OLKS08621.T001.G001.S001"/>
    <n v="110"/>
    <n v="140"/>
    <s v="LS"/>
    <x v="10"/>
    <x v="0"/>
    <d v="2023-10-30T02:15:10"/>
  </r>
  <r>
    <x v="10"/>
    <x v="261"/>
    <s v="OLKS08624.M037 G001.S001"/>
    <n v="110"/>
    <n v="140"/>
    <s v="LS"/>
    <x v="10"/>
    <x v="0"/>
    <d v="2023-10-30T02:15:10"/>
  </r>
  <r>
    <x v="10"/>
    <x v="261"/>
    <s v="OLKS08624.M050.G001.S001"/>
    <n v="110"/>
    <n v="140"/>
    <s v="LS"/>
    <x v="10"/>
    <x v="0"/>
    <d v="2023-10-30T02:15:10"/>
  </r>
  <r>
    <x v="10"/>
    <x v="261"/>
    <s v="OLKS08624.M050.G001.S001.001"/>
    <n v="110"/>
    <n v="140"/>
    <s v="LS"/>
    <x v="10"/>
    <x v="0"/>
    <d v="2023-10-30T02:15:10"/>
  </r>
  <r>
    <x v="10"/>
    <x v="261"/>
    <s v="OLKS08624.M065.G001.S001"/>
    <n v="110"/>
    <n v="140"/>
    <s v="LS"/>
    <x v="10"/>
    <x v="0"/>
    <d v="2023-10-30T02:15:10"/>
  </r>
  <r>
    <x v="10"/>
    <x v="261"/>
    <s v="OLKS08624.M077.G001.S001"/>
    <n v="110"/>
    <n v="140"/>
    <s v="LS"/>
    <x v="10"/>
    <x v="0"/>
    <d v="2023-10-30T02:15:10"/>
  </r>
  <r>
    <x v="10"/>
    <x v="261"/>
    <s v="OLKS08624.M085 G001.S001"/>
    <n v="110"/>
    <n v="140"/>
    <s v="LS"/>
    <x v="10"/>
    <x v="0"/>
    <d v="2023-10-30T02:15:10"/>
  </r>
  <r>
    <x v="10"/>
    <x v="261"/>
    <s v="OLKS08624.M094.G001.S001"/>
    <n v="110"/>
    <n v="140"/>
    <s v="LS"/>
    <x v="10"/>
    <x v="0"/>
    <d v="2023-10-30T02:15:10"/>
  </r>
  <r>
    <x v="10"/>
    <x v="261"/>
    <s v="OLKS08624.M099.G001.S001"/>
    <n v="110"/>
    <n v="140"/>
    <s v="LS"/>
    <x v="10"/>
    <x v="0"/>
    <d v="2023-10-30T02:15:10"/>
  </r>
  <r>
    <x v="10"/>
    <x v="261"/>
    <s v="OLKS08626.M008.G001.S001"/>
    <n v="110"/>
    <n v="140"/>
    <s v="LS"/>
    <x v="10"/>
    <x v="0"/>
    <d v="2023-10-30T02:15:10"/>
  </r>
  <r>
    <x v="10"/>
    <x v="261"/>
    <s v="OLKS08628.M010.G001.S001"/>
    <n v="110"/>
    <n v="140"/>
    <s v="LS"/>
    <x v="10"/>
    <x v="0"/>
    <d v="2023-10-30T02:15:10"/>
  </r>
  <r>
    <x v="10"/>
    <x v="261"/>
    <s v="OLKS08628.M012.G001.S001"/>
    <n v="110"/>
    <n v="140"/>
    <s v="LS"/>
    <x v="10"/>
    <x v="0"/>
    <d v="2023-10-30T02:15:10"/>
  </r>
  <r>
    <x v="10"/>
    <x v="261"/>
    <s v="OLKS08633.M001.G002.S002"/>
    <n v="110"/>
    <n v="140"/>
    <s v="LS"/>
    <x v="10"/>
    <x v="0"/>
    <d v="2023-10-30T02:15:10"/>
  </r>
  <r>
    <x v="10"/>
    <x v="261"/>
    <s v="OLKS08633.M014 G001.S001"/>
    <n v="110"/>
    <n v="140"/>
    <s v="LS"/>
    <x v="10"/>
    <x v="0"/>
    <d v="2023-10-30T02:15:10"/>
  </r>
  <r>
    <x v="10"/>
    <x v="261"/>
    <s v="OLKS08633.M016.G001.S001"/>
    <n v="110"/>
    <n v="140"/>
    <s v="LS"/>
    <x v="10"/>
    <x v="0"/>
    <d v="2023-10-30T02:15:10"/>
  </r>
  <r>
    <x v="10"/>
    <x v="261"/>
    <s v="OLKS08651.M012.G001.S001"/>
    <n v="110"/>
    <n v="140"/>
    <s v="LS"/>
    <x v="10"/>
    <x v="0"/>
    <d v="2023-10-30T02:15:10"/>
  </r>
  <r>
    <x v="10"/>
    <x v="261"/>
    <s v="OLKS08651.M016 G001.S001"/>
    <n v="110"/>
    <n v="140"/>
    <s v="LS"/>
    <x v="10"/>
    <x v="0"/>
    <d v="2023-10-30T02:15:10"/>
  </r>
  <r>
    <x v="10"/>
    <x v="261"/>
    <s v="OLKS08651.T005 G001.S001"/>
    <n v="110"/>
    <n v="140"/>
    <s v="LS"/>
    <x v="10"/>
    <x v="0"/>
    <d v="2023-10-30T02:15:10"/>
  </r>
  <r>
    <x v="10"/>
    <x v="261"/>
    <s v="OLKS08651.T008.G001.S001"/>
    <n v="110"/>
    <n v="140"/>
    <s v="LS"/>
    <x v="10"/>
    <x v="0"/>
    <d v="2023-10-30T02:15:10"/>
  </r>
  <r>
    <x v="10"/>
    <x v="261"/>
    <s v="OLKS08651.T012.G001.S001"/>
    <n v="110"/>
    <n v="140"/>
    <s v="LS"/>
    <x v="10"/>
    <x v="0"/>
    <d v="2023-10-30T02:15:10"/>
  </r>
  <r>
    <x v="10"/>
    <x v="261"/>
    <s v="OLKS0876.T003.G001.S001"/>
    <n v="110"/>
    <n v="140"/>
    <s v="LS"/>
    <x v="10"/>
    <x v="0"/>
    <d v="2023-10-30T02:15:10"/>
  </r>
  <r>
    <x v="10"/>
    <x v="261"/>
    <s v="OLKS08760.M004.G001.S001"/>
    <n v="110"/>
    <n v="140"/>
    <s v="LS"/>
    <x v="10"/>
    <x v="0"/>
    <d v="2023-10-30T02:15:10"/>
  </r>
  <r>
    <x v="10"/>
    <x v="261"/>
    <s v="OLKS08769.T006"/>
    <n v="110"/>
    <n v="140"/>
    <s v="LS"/>
    <x v="10"/>
    <x v="0"/>
    <d v="2023-10-30T02:15:10"/>
  </r>
  <r>
    <x v="10"/>
    <x v="261"/>
    <s v="OLKS08773.M014.G001.S001"/>
    <n v="110"/>
    <n v="140"/>
    <s v="LS"/>
    <x v="10"/>
    <x v="0"/>
    <d v="2023-10-30T02:15:10"/>
  </r>
  <r>
    <x v="10"/>
    <x v="261"/>
    <s v="OLKS08777.M003.G001.S001"/>
    <n v="110"/>
    <n v="140"/>
    <s v="LS"/>
    <x v="10"/>
    <x v="0"/>
    <d v="2023-10-30T02:15:10"/>
  </r>
  <r>
    <x v="10"/>
    <x v="261"/>
    <s v="OLKS08778.M026.G001.S001"/>
    <n v="110"/>
    <n v="140"/>
    <s v="LS"/>
    <x v="10"/>
    <x v="0"/>
    <d v="2023-10-30T02:15:10"/>
  </r>
  <r>
    <x v="10"/>
    <x v="261"/>
    <s v="OLKS08778.M035.G001.S001"/>
    <n v="110"/>
    <n v="140"/>
    <s v="LS"/>
    <x v="10"/>
    <x v="0"/>
    <d v="2023-10-30T02:15:10"/>
  </r>
  <r>
    <x v="10"/>
    <x v="261"/>
    <s v="OLKS08778.M046.G001.S001"/>
    <n v="110"/>
    <n v="140"/>
    <s v="LS"/>
    <x v="10"/>
    <x v="0"/>
    <d v="2023-10-30T02:15:10"/>
  </r>
  <r>
    <x v="10"/>
    <x v="261"/>
    <s v="OLKS08778.M051.G001.S001"/>
    <n v="110"/>
    <n v="140"/>
    <s v="LS"/>
    <x v="10"/>
    <x v="0"/>
    <d v="2023-10-30T02:15:10"/>
  </r>
  <r>
    <x v="10"/>
    <x v="261"/>
    <s v="OLKS08778.M082.G001.S001"/>
    <n v="110"/>
    <n v="140"/>
    <s v="LS"/>
    <x v="10"/>
    <x v="0"/>
    <d v="2023-10-30T02:15:10"/>
  </r>
  <r>
    <x v="10"/>
    <x v="261"/>
    <s v="OLKS08797.T005"/>
    <n v="110"/>
    <n v="140"/>
    <s v="LS"/>
    <x v="10"/>
    <x v="0"/>
    <d v="2023-10-30T02:15:10"/>
  </r>
  <r>
    <x v="10"/>
    <x v="261"/>
    <s v="OLKS08811.T005 G001.S001"/>
    <n v="110"/>
    <n v="140"/>
    <s v="LS"/>
    <x v="10"/>
    <x v="0"/>
    <d v="2023-10-30T02:15:10"/>
  </r>
  <r>
    <x v="10"/>
    <x v="261"/>
    <s v="OLKS08811.T005.G001.S002"/>
    <n v="110"/>
    <n v="140"/>
    <s v="LS"/>
    <x v="10"/>
    <x v="0"/>
    <d v="2023-10-30T02:15:10"/>
  </r>
  <r>
    <x v="10"/>
    <x v="261"/>
    <s v="OLKS08812.M021 G001.S001"/>
    <n v="110"/>
    <n v="140"/>
    <s v="LS"/>
    <x v="10"/>
    <x v="0"/>
    <d v="2023-10-30T02:15:10"/>
  </r>
  <r>
    <x v="10"/>
    <x v="261"/>
    <s v="OLKS08815.T008"/>
    <n v="110"/>
    <n v="140"/>
    <s v="LS"/>
    <x v="10"/>
    <x v="0"/>
    <d v="2023-10-30T02:15:10"/>
  </r>
  <r>
    <x v="10"/>
    <x v="261"/>
    <s v="OLKS08817.M014 G001.S001"/>
    <n v="110"/>
    <n v="140"/>
    <s v="LS"/>
    <x v="10"/>
    <x v="0"/>
    <d v="2023-10-30T02:15:10"/>
  </r>
  <r>
    <x v="10"/>
    <x v="261"/>
    <s v="OLKS08818.T011.S001"/>
    <n v="110"/>
    <n v="140"/>
    <s v="LS"/>
    <x v="10"/>
    <x v="0"/>
    <d v="2023-10-30T02:15:10"/>
  </r>
  <r>
    <x v="10"/>
    <x v="261"/>
    <s v="OLKS08822.M033.G001.S001"/>
    <n v="110"/>
    <n v="140"/>
    <s v="LS"/>
    <x v="10"/>
    <x v="0"/>
    <d v="2023-10-30T02:15:10"/>
  </r>
  <r>
    <x v="10"/>
    <x v="261"/>
    <s v="OLKS08824.M007 G001.S001"/>
    <n v="110"/>
    <n v="140"/>
    <s v="LS"/>
    <x v="10"/>
    <x v="0"/>
    <d v="2023-10-30T02:15:10"/>
  </r>
  <r>
    <x v="10"/>
    <x v="261"/>
    <s v="OLKS08828.M014.G001.S001"/>
    <n v="110"/>
    <n v="140"/>
    <s v="LS"/>
    <x v="10"/>
    <x v="0"/>
    <d v="2023-10-30T02:15:10"/>
  </r>
  <r>
    <x v="10"/>
    <x v="261"/>
    <s v="OLKS08828.M018 G001.S001"/>
    <n v="110"/>
    <n v="140"/>
    <s v="LS"/>
    <x v="10"/>
    <x v="0"/>
    <d v="2023-10-30T02:15:10"/>
  </r>
  <r>
    <x v="10"/>
    <x v="261"/>
    <s v="OLKS08828.M022.S001"/>
    <n v="110"/>
    <n v="140"/>
    <s v="LS"/>
    <x v="10"/>
    <x v="0"/>
    <d v="2023-10-30T02:15:10"/>
  </r>
  <r>
    <x v="10"/>
    <x v="261"/>
    <s v="OLKS08828.M025.G001.S001"/>
    <n v="110"/>
    <n v="140"/>
    <s v="LS"/>
    <x v="10"/>
    <x v="0"/>
    <d v="2023-10-30T02:15:10"/>
  </r>
  <r>
    <x v="10"/>
    <x v="261"/>
    <s v="OLKS08828.T021"/>
    <n v="110"/>
    <n v="140"/>
    <s v="LS"/>
    <x v="10"/>
    <x v="0"/>
    <d v="2023-10-30T02:15:10"/>
  </r>
  <r>
    <x v="10"/>
    <x v="261"/>
    <s v="OLKS08851.M001.G001.S001"/>
    <n v="110"/>
    <n v="140"/>
    <s v="LS"/>
    <x v="10"/>
    <x v="0"/>
    <d v="2023-10-30T02:15:10"/>
  </r>
  <r>
    <x v="10"/>
    <x v="261"/>
    <s v="OLKS08851.M029.G001.S001"/>
    <n v="110"/>
    <n v="140"/>
    <s v="LS"/>
    <x v="10"/>
    <x v="0"/>
    <d v="2023-10-30T02:15:10"/>
  </r>
  <r>
    <x v="10"/>
    <x v="261"/>
    <s v="OLKS08869.M041.G001.S001"/>
    <n v="110"/>
    <n v="140"/>
    <s v="LS"/>
    <x v="10"/>
    <x v="0"/>
    <d v="2023-10-30T02:15:10"/>
  </r>
  <r>
    <x v="10"/>
    <x v="261"/>
    <s v="OLKS08869.M060.G001.S001"/>
    <n v="110"/>
    <n v="140"/>
    <s v="LS"/>
    <x v="10"/>
    <x v="0"/>
    <d v="2023-10-30T02:15:10"/>
  </r>
  <r>
    <x v="10"/>
    <x v="261"/>
    <s v="OLKS08869.M063.G001.S001"/>
    <n v="110"/>
    <n v="140"/>
    <s v="LS"/>
    <x v="10"/>
    <x v="0"/>
    <d v="2023-10-30T02:15:10"/>
  </r>
  <r>
    <x v="10"/>
    <x v="261"/>
    <s v="OLKS08875.M060.G001"/>
    <n v="110"/>
    <n v="140"/>
    <s v="LS"/>
    <x v="10"/>
    <x v="0"/>
    <d v="2023-10-30T02:15:10"/>
  </r>
  <r>
    <x v="10"/>
    <x v="261"/>
    <s v="OLKS08875.M060.G001.S001"/>
    <n v="110"/>
    <n v="140"/>
    <s v="LS"/>
    <x v="10"/>
    <x v="0"/>
    <d v="2023-10-30T02:15:10"/>
  </r>
  <r>
    <x v="10"/>
    <x v="261"/>
    <s v="OLKS08896.M003.G001.S001"/>
    <n v="110"/>
    <n v="140"/>
    <s v="LS"/>
    <x v="10"/>
    <x v="0"/>
    <d v="2023-10-30T02:15:10"/>
  </r>
  <r>
    <x v="10"/>
    <x v="261"/>
    <s v="OLKS08918.M012.G001.S001"/>
    <n v="110"/>
    <n v="140"/>
    <s v="LS"/>
    <x v="10"/>
    <x v="0"/>
    <d v="2023-10-30T02:15:10"/>
  </r>
  <r>
    <x v="10"/>
    <x v="261"/>
    <s v="OLKS08918.M012.G001.S001_2"/>
    <n v="110"/>
    <n v="140"/>
    <s v="LS"/>
    <x v="10"/>
    <x v="0"/>
    <d v="2023-10-30T02:15:10"/>
  </r>
  <r>
    <x v="10"/>
    <x v="261"/>
    <s v="OLKS08918.M012.G001.S003"/>
    <n v="110"/>
    <n v="140"/>
    <s v="LS"/>
    <x v="10"/>
    <x v="0"/>
    <d v="2023-10-30T02:15:10"/>
  </r>
  <r>
    <x v="10"/>
    <x v="261"/>
    <s v="OLKS08933.M004.G001.S015"/>
    <n v="110"/>
    <n v="140"/>
    <s v="LS"/>
    <x v="10"/>
    <x v="0"/>
    <d v="2023-10-30T02:15:10"/>
  </r>
  <r>
    <x v="10"/>
    <x v="261"/>
    <s v="OLKS08933.M005"/>
    <n v="110"/>
    <n v="140"/>
    <s v="LS"/>
    <x v="10"/>
    <x v="0"/>
    <d v="2023-10-30T02:15:10"/>
  </r>
  <r>
    <x v="10"/>
    <x v="261"/>
    <s v="OLKS08933.T008.G001.S001"/>
    <n v="110"/>
    <n v="140"/>
    <s v="LS"/>
    <x v="10"/>
    <x v="0"/>
    <d v="2023-10-30T02:15:10"/>
  </r>
  <r>
    <x v="10"/>
    <x v="261"/>
    <s v="OLKS08933.T008_NEW"/>
    <n v="110"/>
    <n v="140"/>
    <s v="LS"/>
    <x v="10"/>
    <x v="0"/>
    <d v="2023-10-30T02:15:10"/>
  </r>
  <r>
    <x v="10"/>
    <x v="261"/>
    <s v="OLKS08933.T010.G001.S001"/>
    <n v="110"/>
    <n v="140"/>
    <s v="LS"/>
    <x v="10"/>
    <x v="0"/>
    <d v="2023-10-30T02:15:10"/>
  </r>
  <r>
    <x v="10"/>
    <x v="261"/>
    <s v="OLKS08933.TEST.G001.S001"/>
    <n v="110"/>
    <n v="140"/>
    <s v="LS"/>
    <x v="10"/>
    <x v="0"/>
    <d v="2023-10-30T02:15:10"/>
  </r>
  <r>
    <x v="10"/>
    <x v="261"/>
    <s v="OLKS08934.M021.G001"/>
    <n v="110"/>
    <n v="140"/>
    <s v="LS"/>
    <x v="10"/>
    <x v="0"/>
    <d v="2023-10-30T02:15:10"/>
  </r>
  <r>
    <x v="10"/>
    <x v="261"/>
    <s v="OLKS08941.M004.G001.S001"/>
    <n v="110"/>
    <n v="140"/>
    <s v="LS"/>
    <x v="10"/>
    <x v="0"/>
    <d v="2023-10-30T02:15:10"/>
  </r>
  <r>
    <x v="10"/>
    <x v="261"/>
    <s v="OLKS08941.M012"/>
    <n v="110"/>
    <n v="140"/>
    <s v="LS"/>
    <x v="10"/>
    <x v="0"/>
    <d v="2023-10-30T02:15:10"/>
  </r>
  <r>
    <x v="10"/>
    <x v="261"/>
    <s v="OLKS08942.M011 G001.S001"/>
    <n v="110"/>
    <n v="140"/>
    <s v="LS"/>
    <x v="10"/>
    <x v="0"/>
    <d v="2023-10-30T02:15:10"/>
  </r>
  <r>
    <x v="10"/>
    <x v="261"/>
    <s v="OLKS08945.M003"/>
    <n v="110"/>
    <n v="140"/>
    <s v="LS"/>
    <x v="10"/>
    <x v="0"/>
    <d v="2023-10-30T02:15:10"/>
  </r>
  <r>
    <x v="10"/>
    <x v="261"/>
    <s v="OLKS08957.T003 G001 S001_Cst"/>
    <n v="110"/>
    <n v="140"/>
    <s v="LS"/>
    <x v="10"/>
    <x v="0"/>
    <d v="2023-10-30T02:15:10"/>
  </r>
  <r>
    <x v="10"/>
    <x v="261"/>
    <s v="OLKS08957.T005 G001.S001 CST"/>
    <n v="110"/>
    <n v="140"/>
    <s v="LS"/>
    <x v="10"/>
    <x v="0"/>
    <d v="2023-10-30T02:15:10"/>
  </r>
  <r>
    <x v="10"/>
    <x v="261"/>
    <s v="OLKS08957.T005 G001.S002 EST"/>
    <n v="110"/>
    <n v="140"/>
    <s v="LS"/>
    <x v="10"/>
    <x v="0"/>
    <d v="2023-10-30T02:15:10"/>
  </r>
  <r>
    <x v="10"/>
    <x v="261"/>
    <s v="OLKS08957.T005 G001.S003 MST"/>
    <n v="110"/>
    <n v="140"/>
    <s v="LS"/>
    <x v="10"/>
    <x v="0"/>
    <d v="2023-10-30T02:15:10"/>
  </r>
  <r>
    <x v="10"/>
    <x v="261"/>
    <s v="OLKS08957.T005 G001.S004 PST"/>
    <n v="110"/>
    <n v="140"/>
    <s v="LS"/>
    <x v="10"/>
    <x v="0"/>
    <d v="2023-10-30T02:15:10"/>
  </r>
  <r>
    <x v="10"/>
    <x v="261"/>
    <s v="OLKS08960.M004.G001.S001"/>
    <n v="110"/>
    <n v="140"/>
    <s v="LS"/>
    <x v="10"/>
    <x v="0"/>
    <d v="2023-10-30T02:15:10"/>
  </r>
  <r>
    <x v="10"/>
    <x v="261"/>
    <s v="OLKS08991.M027 G001.S001"/>
    <n v="110"/>
    <n v="140"/>
    <s v="LS"/>
    <x v="10"/>
    <x v="0"/>
    <d v="2023-10-30T02:15:10"/>
  </r>
  <r>
    <x v="10"/>
    <x v="261"/>
    <s v="OLKS08995.M003.G001.S001"/>
    <n v="110"/>
    <n v="140"/>
    <s v="LS"/>
    <x v="10"/>
    <x v="0"/>
    <d v="2023-10-30T02:15:10"/>
  </r>
  <r>
    <x v="10"/>
    <x v="261"/>
    <s v="OLKS09027.M002.G001.S001"/>
    <n v="110"/>
    <n v="140"/>
    <s v="LS"/>
    <x v="10"/>
    <x v="0"/>
    <d v="2023-10-30T02:15:10"/>
  </r>
  <r>
    <x v="10"/>
    <x v="261"/>
    <s v="OLKS09027.M005.G001.S001"/>
    <n v="110"/>
    <n v="140"/>
    <s v="LS"/>
    <x v="10"/>
    <x v="0"/>
    <d v="2023-10-30T02:15:10"/>
  </r>
  <r>
    <x v="10"/>
    <x v="261"/>
    <s v="OLKS09027.M027"/>
    <n v="110"/>
    <n v="140"/>
    <s v="LS"/>
    <x v="10"/>
    <x v="0"/>
    <d v="2023-10-30T02:15:10"/>
  </r>
  <r>
    <x v="10"/>
    <x v="261"/>
    <s v="OLKS09042.M003.G001.S001"/>
    <n v="110"/>
    <n v="140"/>
    <s v="LS"/>
    <x v="10"/>
    <x v="0"/>
    <d v="2023-10-30T02:15:10"/>
  </r>
  <r>
    <x v="10"/>
    <x v="261"/>
    <s v="OLKS09044.M012 G001.S001"/>
    <n v="110"/>
    <n v="140"/>
    <s v="LS"/>
    <x v="10"/>
    <x v="0"/>
    <d v="2023-10-30T02:15:10"/>
  </r>
  <r>
    <x v="10"/>
    <x v="261"/>
    <s v="OLKS09056.M009.G001.S001"/>
    <n v="110"/>
    <n v="140"/>
    <s v="LS"/>
    <x v="10"/>
    <x v="0"/>
    <d v="2023-10-30T02:15:10"/>
  </r>
  <r>
    <x v="10"/>
    <x v="261"/>
    <s v="OLKS09056.M012 G001.S002"/>
    <n v="110"/>
    <n v="140"/>
    <s v="LS"/>
    <x v="10"/>
    <x v="0"/>
    <d v="2023-10-30T02:15:10"/>
  </r>
  <r>
    <x v="10"/>
    <x v="261"/>
    <s v="OLKS09058.T013 G001.S001"/>
    <n v="110"/>
    <n v="140"/>
    <s v="LS"/>
    <x v="10"/>
    <x v="0"/>
    <d v="2023-10-30T02:15:10"/>
  </r>
  <r>
    <x v="10"/>
    <x v="261"/>
    <s v="OLKS09064.M001 G001.S001"/>
    <n v="110"/>
    <n v="140"/>
    <s v="LS"/>
    <x v="10"/>
    <x v="0"/>
    <d v="2023-10-30T02:15:10"/>
  </r>
  <r>
    <x v="10"/>
    <x v="261"/>
    <s v="OLKS09070.M011.G001.S001"/>
    <n v="110"/>
    <n v="140"/>
    <s v="LS"/>
    <x v="10"/>
    <x v="0"/>
    <d v="2023-10-30T02:15:10"/>
  </r>
  <r>
    <x v="10"/>
    <x v="261"/>
    <s v="OLKS09070.M013.G001.S001"/>
    <n v="110"/>
    <n v="140"/>
    <s v="LS"/>
    <x v="10"/>
    <x v="0"/>
    <d v="2023-10-30T02:15:10"/>
  </r>
  <r>
    <x v="10"/>
    <x v="261"/>
    <s v="OLKS09115.M002.G001.S001"/>
    <n v="110"/>
    <n v="140"/>
    <s v="LS"/>
    <x v="10"/>
    <x v="0"/>
    <d v="2023-10-30T02:15:10"/>
  </r>
  <r>
    <x v="10"/>
    <x v="261"/>
    <s v="OLKS09118.M010 G001.S001"/>
    <n v="110"/>
    <n v="140"/>
    <s v="LS"/>
    <x v="10"/>
    <x v="0"/>
    <d v="2023-10-30T02:15:10"/>
  </r>
  <r>
    <x v="10"/>
    <x v="261"/>
    <s v="OLKS09120.M003.G001.S001"/>
    <n v="110"/>
    <n v="140"/>
    <s v="LS"/>
    <x v="10"/>
    <x v="0"/>
    <d v="2023-10-30T02:15:10"/>
  </r>
  <r>
    <x v="10"/>
    <x v="261"/>
    <s v="OLKS09155.M017.G001.S001"/>
    <n v="110"/>
    <n v="140"/>
    <s v="LS"/>
    <x v="10"/>
    <x v="0"/>
    <d v="2023-10-30T02:15:10"/>
  </r>
  <r>
    <x v="10"/>
    <x v="261"/>
    <s v="OLKS09155.M020.G001.S001"/>
    <n v="110"/>
    <n v="140"/>
    <s v="LS"/>
    <x v="10"/>
    <x v="0"/>
    <d v="2023-10-30T02:15:10"/>
  </r>
  <r>
    <x v="10"/>
    <x v="261"/>
    <s v="OLKS09159.M014.G001.S001"/>
    <n v="110"/>
    <n v="140"/>
    <s v="LS"/>
    <x v="10"/>
    <x v="0"/>
    <d v="2023-10-30T02:15:10"/>
  </r>
  <r>
    <x v="10"/>
    <x v="261"/>
    <s v="OLKS09168.M008.G001.S001"/>
    <n v="110"/>
    <n v="140"/>
    <s v="LS"/>
    <x v="10"/>
    <x v="0"/>
    <d v="2023-10-30T02:15:10"/>
  </r>
  <r>
    <x v="10"/>
    <x v="261"/>
    <s v="OLKS09196.M005.G001.S001"/>
    <n v="110"/>
    <n v="140"/>
    <s v="LS"/>
    <x v="10"/>
    <x v="0"/>
    <d v="2023-10-30T02:15:10"/>
  </r>
  <r>
    <x v="10"/>
    <x v="261"/>
    <s v="OLKS09196.M006.G001.S001"/>
    <n v="110"/>
    <n v="140"/>
    <s v="LS"/>
    <x v="10"/>
    <x v="0"/>
    <d v="2023-10-30T02:15:10"/>
  </r>
  <r>
    <x v="10"/>
    <x v="261"/>
    <s v="OLKS09209.M002.G001.S001"/>
    <n v="110"/>
    <n v="140"/>
    <s v="LS"/>
    <x v="10"/>
    <x v="0"/>
    <d v="2023-10-30T02:15:10"/>
  </r>
  <r>
    <x v="10"/>
    <x v="261"/>
    <s v="OLKS09211.M008.G001"/>
    <n v="110"/>
    <n v="140"/>
    <s v="LS"/>
    <x v="10"/>
    <x v="0"/>
    <d v="2023-10-30T02:15:10"/>
  </r>
  <r>
    <x v="10"/>
    <x v="261"/>
    <s v="OLKS09211.M008.G001.S001"/>
    <n v="110"/>
    <n v="140"/>
    <s v="LS"/>
    <x v="10"/>
    <x v="0"/>
    <d v="2023-10-30T02:15:10"/>
  </r>
  <r>
    <x v="10"/>
    <x v="261"/>
    <s v="OLKS09215.M001"/>
    <n v="110"/>
    <n v="140"/>
    <s v="LS"/>
    <x v="10"/>
    <x v="0"/>
    <d v="2023-10-30T02:15:10"/>
  </r>
  <r>
    <x v="10"/>
    <x v="261"/>
    <s v="OLKS09215.M002.G001.S001"/>
    <n v="110"/>
    <n v="140"/>
    <s v="LS"/>
    <x v="10"/>
    <x v="0"/>
    <d v="2023-10-30T02:15:10"/>
  </r>
  <r>
    <x v="10"/>
    <x v="261"/>
    <s v="OLKS09216.T003"/>
    <n v="110"/>
    <n v="140"/>
    <s v="LS"/>
    <x v="10"/>
    <x v="0"/>
    <d v="2023-10-30T02:15:10"/>
  </r>
  <r>
    <x v="10"/>
    <x v="261"/>
    <s v="OLKS09222.M002.G001.S001"/>
    <n v="110"/>
    <n v="140"/>
    <s v="LS"/>
    <x v="10"/>
    <x v="0"/>
    <d v="2023-10-30T02:15:10"/>
  </r>
  <r>
    <x v="10"/>
    <x v="261"/>
    <s v="OLKS09239.M001.G001.S001"/>
    <n v="110"/>
    <n v="140"/>
    <s v="LS"/>
    <x v="10"/>
    <x v="0"/>
    <d v="2023-10-30T02:15:10"/>
  </r>
  <r>
    <x v="10"/>
    <x v="261"/>
    <s v="OLKS09243.M002 G001.S001"/>
    <n v="110"/>
    <n v="140"/>
    <s v="LS"/>
    <x v="10"/>
    <x v="0"/>
    <d v="2023-10-30T02:15:10"/>
  </r>
  <r>
    <x v="10"/>
    <x v="261"/>
    <s v="OLKS09254.T004 G001.S001"/>
    <n v="110"/>
    <n v="140"/>
    <s v="LS"/>
    <x v="10"/>
    <x v="0"/>
    <d v="2023-10-30T02:15:10"/>
  </r>
  <r>
    <x v="10"/>
    <x v="261"/>
    <s v="OLKS09260.M013 G001.S001"/>
    <n v="110"/>
    <n v="140"/>
    <s v="LS"/>
    <x v="10"/>
    <x v="0"/>
    <d v="2023-10-30T02:15:10"/>
  </r>
  <r>
    <x v="10"/>
    <x v="261"/>
    <s v="OLKS09266.M011"/>
    <n v="110"/>
    <n v="140"/>
    <s v="LS"/>
    <x v="10"/>
    <x v="0"/>
    <d v="2023-10-30T02:15:10"/>
  </r>
  <r>
    <x v="10"/>
    <x v="261"/>
    <s v="OLKS09266.M013"/>
    <n v="110"/>
    <n v="140"/>
    <s v="LS"/>
    <x v="10"/>
    <x v="0"/>
    <d v="2023-10-30T02:15:10"/>
  </r>
  <r>
    <x v="10"/>
    <x v="261"/>
    <s v="OLKS09278.T003.G001.S001"/>
    <n v="110"/>
    <n v="140"/>
    <s v="LS"/>
    <x v="10"/>
    <x v="0"/>
    <d v="2023-10-30T02:15:10"/>
  </r>
  <r>
    <x v="10"/>
    <x v="261"/>
    <s v="OLKS09278.T004.G001.S001"/>
    <n v="110"/>
    <n v="140"/>
    <s v="LS"/>
    <x v="10"/>
    <x v="0"/>
    <d v="2023-10-30T02:15:10"/>
  </r>
  <r>
    <x v="10"/>
    <x v="261"/>
    <s v="OLKS09286.M005.G001.S001"/>
    <n v="110"/>
    <n v="140"/>
    <s v="LS"/>
    <x v="10"/>
    <x v="0"/>
    <d v="2023-10-30T02:15:10"/>
  </r>
  <r>
    <x v="10"/>
    <x v="261"/>
    <s v="OLKS09289.M013 G001.S001"/>
    <n v="110"/>
    <n v="140"/>
    <s v="LS"/>
    <x v="10"/>
    <x v="0"/>
    <d v="2023-10-30T02:15:10"/>
  </r>
  <r>
    <x v="10"/>
    <x v="261"/>
    <s v="OLKS09293.M001.G001.S001"/>
    <n v="110"/>
    <n v="140"/>
    <s v="LS"/>
    <x v="10"/>
    <x v="0"/>
    <d v="2023-10-30T02:15:10"/>
  </r>
  <r>
    <x v="10"/>
    <x v="261"/>
    <s v="OLKS09305.M004 G001.S001"/>
    <n v="110"/>
    <n v="140"/>
    <s v="LS"/>
    <x v="10"/>
    <x v="0"/>
    <d v="2023-10-30T02:15:10"/>
  </r>
  <r>
    <x v="10"/>
    <x v="261"/>
    <s v="OLKS09305.M004.G001.S001"/>
    <n v="110"/>
    <n v="140"/>
    <s v="LS"/>
    <x v="10"/>
    <x v="0"/>
    <d v="2023-10-30T02:15:10"/>
  </r>
  <r>
    <x v="10"/>
    <x v="261"/>
    <s v="OLKS09312.M071.G001.S001"/>
    <n v="110"/>
    <n v="140"/>
    <s v="LS"/>
    <x v="10"/>
    <x v="0"/>
    <d v="2023-10-30T02:15:10"/>
  </r>
  <r>
    <x v="10"/>
    <x v="261"/>
    <s v="OLKS09326.M004 G001.S001"/>
    <n v="110"/>
    <n v="140"/>
    <s v="LS"/>
    <x v="10"/>
    <x v="0"/>
    <d v="2023-10-30T02:15:10"/>
  </r>
  <r>
    <x v="10"/>
    <x v="261"/>
    <s v="OLKS09326.M016.G001.S001"/>
    <n v="110"/>
    <n v="140"/>
    <s v="LS"/>
    <x v="10"/>
    <x v="0"/>
    <d v="2023-10-30T02:15:10"/>
  </r>
  <r>
    <x v="10"/>
    <x v="261"/>
    <s v="OLKS09326.M018.G001.S001"/>
    <n v="110"/>
    <n v="140"/>
    <s v="LS"/>
    <x v="10"/>
    <x v="0"/>
    <d v="2023-10-30T02:15:10"/>
  </r>
  <r>
    <x v="10"/>
    <x v="261"/>
    <s v="OLKS09333.M010 G001.S001"/>
    <n v="110"/>
    <n v="140"/>
    <s v="LS"/>
    <x v="10"/>
    <x v="0"/>
    <d v="2023-10-30T02:15:10"/>
  </r>
  <r>
    <x v="10"/>
    <x v="261"/>
    <s v="OLKS09339.M001.G001.S001"/>
    <n v="110"/>
    <n v="140"/>
    <s v="LS"/>
    <x v="10"/>
    <x v="0"/>
    <d v="2023-10-30T02:15:10"/>
  </r>
  <r>
    <x v="10"/>
    <x v="261"/>
    <s v="OLKS09339.M012 G001.S001"/>
    <n v="110"/>
    <n v="140"/>
    <s v="LS"/>
    <x v="10"/>
    <x v="0"/>
    <d v="2023-10-30T02:15:10"/>
  </r>
  <r>
    <x v="10"/>
    <x v="261"/>
    <s v="OLKS09341.M002"/>
    <n v="110"/>
    <n v="140"/>
    <s v="LS"/>
    <x v="10"/>
    <x v="0"/>
    <d v="2023-10-30T02:15:10"/>
  </r>
  <r>
    <x v="10"/>
    <x v="261"/>
    <s v="OLKS09343.M016.G001.S001"/>
    <n v="110"/>
    <n v="140"/>
    <s v="LS"/>
    <x v="10"/>
    <x v="0"/>
    <d v="2023-10-30T02:15:10"/>
  </r>
  <r>
    <x v="10"/>
    <x v="261"/>
    <s v="OLKS09356.M035.G001.S001"/>
    <n v="110"/>
    <n v="140"/>
    <s v="LS"/>
    <x v="10"/>
    <x v="0"/>
    <d v="2023-10-30T02:15:10"/>
  </r>
  <r>
    <x v="10"/>
    <x v="261"/>
    <s v="OLKS09367.M002.G001.S001"/>
    <n v="110"/>
    <n v="140"/>
    <s v="LS"/>
    <x v="10"/>
    <x v="0"/>
    <d v="2023-10-30T02:15:10"/>
  </r>
  <r>
    <x v="10"/>
    <x v="261"/>
    <s v="OLKS09373.M011.G001 S001"/>
    <n v="110"/>
    <n v="140"/>
    <s v="LS"/>
    <x v="10"/>
    <x v="0"/>
    <d v="2023-10-30T02:15:10"/>
  </r>
  <r>
    <x v="10"/>
    <x v="261"/>
    <s v="OLKS09373.M018.G001.S001"/>
    <n v="110"/>
    <n v="140"/>
    <s v="LS"/>
    <x v="10"/>
    <x v="0"/>
    <d v="2023-10-30T02:15:10"/>
  </r>
  <r>
    <x v="10"/>
    <x v="261"/>
    <s v="OLKS09382.M008"/>
    <n v="110"/>
    <n v="140"/>
    <s v="LS"/>
    <x v="10"/>
    <x v="0"/>
    <d v="2023-10-30T02:15:10"/>
  </r>
  <r>
    <x v="10"/>
    <x v="261"/>
    <s v="OLKS09382.M008.G001"/>
    <n v="110"/>
    <n v="140"/>
    <s v="LS"/>
    <x v="10"/>
    <x v="0"/>
    <d v="2023-10-30T02:15:10"/>
  </r>
  <r>
    <x v="10"/>
    <x v="261"/>
    <s v="OLKS09382.M009 G001.S001"/>
    <n v="110"/>
    <n v="140"/>
    <s v="LS"/>
    <x v="10"/>
    <x v="0"/>
    <d v="2023-10-30T02:15:10"/>
  </r>
  <r>
    <x v="10"/>
    <x v="261"/>
    <s v="OLKS09382.M012.G001"/>
    <n v="110"/>
    <n v="140"/>
    <s v="LS"/>
    <x v="10"/>
    <x v="0"/>
    <d v="2023-10-30T02:15:10"/>
  </r>
  <r>
    <x v="10"/>
    <x v="261"/>
    <s v="OLKS09382.M013.G001"/>
    <n v="110"/>
    <n v="140"/>
    <s v="LS"/>
    <x v="10"/>
    <x v="0"/>
    <d v="2023-10-30T02:15:10"/>
  </r>
  <r>
    <x v="10"/>
    <x v="261"/>
    <s v="OLKS09389.M008.G001.S001"/>
    <n v="110"/>
    <n v="140"/>
    <s v="LS"/>
    <x v="10"/>
    <x v="0"/>
    <d v="2023-10-30T02:15:10"/>
  </r>
  <r>
    <x v="10"/>
    <x v="261"/>
    <s v="OLKS09394.M011.G001.S001"/>
    <n v="110"/>
    <n v="140"/>
    <s v="LS"/>
    <x v="10"/>
    <x v="0"/>
    <d v="2023-10-30T02:15:10"/>
  </r>
  <r>
    <x v="10"/>
    <x v="261"/>
    <s v="OLKS09405.M001.G002.S001"/>
    <n v="110"/>
    <n v="140"/>
    <s v="LS"/>
    <x v="10"/>
    <x v="0"/>
    <d v="2023-10-30T02:15:10"/>
  </r>
  <r>
    <x v="10"/>
    <x v="261"/>
    <s v="OLKS09493.M008.G001.S001"/>
    <n v="110"/>
    <n v="140"/>
    <s v="LS"/>
    <x v="10"/>
    <x v="0"/>
    <d v="2023-10-30T02:15:10"/>
  </r>
  <r>
    <x v="10"/>
    <x v="261"/>
    <s v="OLKS09519.T013.G001.S001"/>
    <n v="110"/>
    <n v="140"/>
    <s v="LS"/>
    <x v="10"/>
    <x v="0"/>
    <d v="2023-10-30T02:15:10"/>
  </r>
  <r>
    <x v="10"/>
    <x v="261"/>
    <s v="OLKS09544,T002"/>
    <n v="110"/>
    <n v="140"/>
    <s v="LS"/>
    <x v="10"/>
    <x v="0"/>
    <d v="2023-10-30T02:15:10"/>
  </r>
  <r>
    <x v="10"/>
    <x v="261"/>
    <s v="OLKS09565.M020.G001.S001"/>
    <n v="110"/>
    <n v="140"/>
    <s v="LS"/>
    <x v="10"/>
    <x v="0"/>
    <d v="2023-10-30T02:15:10"/>
  </r>
  <r>
    <x v="10"/>
    <x v="261"/>
    <s v="OLKS09584.M002.G001.S001"/>
    <n v="110"/>
    <n v="140"/>
    <s v="LS"/>
    <x v="10"/>
    <x v="0"/>
    <d v="2023-10-30T02:15:10"/>
  </r>
  <r>
    <x v="10"/>
    <x v="261"/>
    <s v="OLKS09634.M003.G001.S001"/>
    <n v="110"/>
    <n v="140"/>
    <s v="LS"/>
    <x v="10"/>
    <x v="0"/>
    <d v="2023-10-30T02:15:11"/>
  </r>
  <r>
    <x v="10"/>
    <x v="261"/>
    <s v="OLKS09640.T001.G001_USE"/>
    <n v="110"/>
    <n v="140"/>
    <s v="LS"/>
    <x v="10"/>
    <x v="0"/>
    <d v="2023-10-30T02:15:11"/>
  </r>
  <r>
    <x v="10"/>
    <x v="261"/>
    <s v="OLKS09640.T001.S001"/>
    <n v="110"/>
    <n v="140"/>
    <s v="LS"/>
    <x v="10"/>
    <x v="0"/>
    <d v="2023-10-30T02:15:11"/>
  </r>
  <r>
    <x v="10"/>
    <x v="261"/>
    <s v="OLKS09640.T003.G001.S001"/>
    <n v="110"/>
    <n v="140"/>
    <s v="LS"/>
    <x v="10"/>
    <x v="0"/>
    <d v="2023-10-30T02:15:11"/>
  </r>
  <r>
    <x v="10"/>
    <x v="261"/>
    <s v="OLKS09640.T006.G001.S001"/>
    <n v="110"/>
    <n v="140"/>
    <s v="LS"/>
    <x v="10"/>
    <x v="0"/>
    <d v="2023-10-30T02:15:11"/>
  </r>
  <r>
    <x v="10"/>
    <x v="261"/>
    <s v="OLKS09640.T007.G001.S001"/>
    <n v="110"/>
    <n v="140"/>
    <s v="LS"/>
    <x v="10"/>
    <x v="0"/>
    <d v="2023-10-30T02:15:11"/>
  </r>
  <r>
    <x v="10"/>
    <x v="261"/>
    <s v="OLKS09640_T004"/>
    <n v="110"/>
    <n v="140"/>
    <s v="LS"/>
    <x v="10"/>
    <x v="0"/>
    <d v="2023-10-30T02:15:11"/>
  </r>
  <r>
    <x v="10"/>
    <x v="261"/>
    <s v="OLKS09640_T004 USE"/>
    <n v="110"/>
    <n v="140"/>
    <s v="LS"/>
    <x v="10"/>
    <x v="0"/>
    <d v="2023-10-30T02:15:11"/>
  </r>
  <r>
    <x v="10"/>
    <x v="261"/>
    <s v="OLKS09640_T005"/>
    <n v="110"/>
    <n v="140"/>
    <s v="LS"/>
    <x v="10"/>
    <x v="0"/>
    <d v="2023-10-30T02:15:11"/>
  </r>
  <r>
    <x v="10"/>
    <x v="261"/>
    <s v="OLKS09647.M002 G001.S001"/>
    <n v="110"/>
    <n v="140"/>
    <s v="LS"/>
    <x v="10"/>
    <x v="0"/>
    <d v="2023-10-30T02:15:11"/>
  </r>
  <r>
    <x v="10"/>
    <x v="261"/>
    <s v="OLKS09654.M002"/>
    <n v="110"/>
    <n v="140"/>
    <s v="LS"/>
    <x v="10"/>
    <x v="0"/>
    <d v="2023-10-30T02:15:11"/>
  </r>
  <r>
    <x v="10"/>
    <x v="261"/>
    <s v="OLKS09688.M011.G001.S001"/>
    <n v="110"/>
    <n v="140"/>
    <s v="LS"/>
    <x v="10"/>
    <x v="0"/>
    <d v="2023-10-30T02:15:11"/>
  </r>
  <r>
    <x v="10"/>
    <x v="261"/>
    <s v="OLKS09694.M003.G001.S001"/>
    <n v="110"/>
    <n v="140"/>
    <s v="LS"/>
    <x v="10"/>
    <x v="0"/>
    <d v="2023-10-30T02:15:11"/>
  </r>
  <r>
    <x v="10"/>
    <x v="261"/>
    <s v="OLKS09720"/>
    <n v="110"/>
    <n v="140"/>
    <s v="LS"/>
    <x v="10"/>
    <x v="0"/>
    <d v="2023-10-30T02:15:11"/>
  </r>
  <r>
    <x v="10"/>
    <x v="261"/>
    <s v="OLKS09720.M005"/>
    <n v="110"/>
    <n v="140"/>
    <s v="LS"/>
    <x v="10"/>
    <x v="0"/>
    <d v="2023-10-30T02:15:11"/>
  </r>
  <r>
    <x v="10"/>
    <x v="261"/>
    <s v="OLKS09722.T001.G001.S001"/>
    <n v="110"/>
    <n v="140"/>
    <s v="LS"/>
    <x v="10"/>
    <x v="0"/>
    <d v="2023-10-30T02:15:11"/>
  </r>
  <r>
    <x v="10"/>
    <x v="261"/>
    <s v="OLKS09757.M002.G001.S001"/>
    <n v="110"/>
    <n v="140"/>
    <s v="LS"/>
    <x v="10"/>
    <x v="0"/>
    <d v="2023-10-30T02:15:11"/>
  </r>
  <r>
    <x v="10"/>
    <x v="261"/>
    <s v="OLKS09761.M001.G001.S001"/>
    <n v="110"/>
    <n v="140"/>
    <s v="LS"/>
    <x v="10"/>
    <x v="0"/>
    <d v="2023-10-30T02:15:11"/>
  </r>
  <r>
    <x v="10"/>
    <x v="261"/>
    <s v="OLKS09761.M002.G001.S001"/>
    <n v="110"/>
    <n v="140"/>
    <s v="LS"/>
    <x v="10"/>
    <x v="0"/>
    <d v="2023-10-30T02:15:11"/>
  </r>
  <r>
    <x v="10"/>
    <x v="261"/>
    <s v="OLKS09796.M023.G001.S001"/>
    <n v="110"/>
    <n v="140"/>
    <s v="LS"/>
    <x v="10"/>
    <x v="0"/>
    <d v="2023-10-30T02:15:11"/>
  </r>
  <r>
    <x v="10"/>
    <x v="261"/>
    <s v="OLKS09801.T001"/>
    <n v="110"/>
    <n v="140"/>
    <s v="LS"/>
    <x v="10"/>
    <x v="0"/>
    <d v="2023-10-30T02:15:11"/>
  </r>
  <r>
    <x v="10"/>
    <x v="261"/>
    <s v="OLKS09838.M002 S001"/>
    <n v="110"/>
    <n v="140"/>
    <s v="LS"/>
    <x v="10"/>
    <x v="0"/>
    <d v="2023-10-30T02:15:11"/>
  </r>
  <r>
    <x v="10"/>
    <x v="261"/>
    <s v="OLKS09849.M002 G001.S001"/>
    <n v="110"/>
    <n v="140"/>
    <s v="LS"/>
    <x v="10"/>
    <x v="0"/>
    <d v="2023-10-30T02:15:11"/>
  </r>
  <r>
    <x v="10"/>
    <x v="261"/>
    <s v="OLKS09965.T005 G001"/>
    <n v="110"/>
    <n v="140"/>
    <s v="LS"/>
    <x v="10"/>
    <x v="0"/>
    <d v="2023-10-30T02:15:11"/>
  </r>
  <r>
    <x v="10"/>
    <x v="261"/>
    <s v="OLKS09965.T005 G001.S001"/>
    <n v="110"/>
    <n v="140"/>
    <s v="LS"/>
    <x v="10"/>
    <x v="0"/>
    <d v="2023-10-30T02:15:11"/>
  </r>
  <r>
    <x v="10"/>
    <x v="261"/>
    <s v="OLKS09984.M006.G001.S001"/>
    <n v="110"/>
    <n v="140"/>
    <s v="LS"/>
    <x v="10"/>
    <x v="0"/>
    <d v="2023-10-30T02:15:11"/>
  </r>
  <r>
    <x v="10"/>
    <x v="261"/>
    <s v="OLKS6869.M054.G001.S001"/>
    <n v="110"/>
    <n v="140"/>
    <s v="LS"/>
    <x v="10"/>
    <x v="0"/>
    <d v="2023-10-30T02:15:12"/>
  </r>
  <r>
    <x v="10"/>
    <x v="261"/>
    <s v="OLKS7554.M072.G001.S001"/>
    <n v="110"/>
    <n v="140"/>
    <s v="LS"/>
    <x v="10"/>
    <x v="0"/>
    <d v="2023-10-30T02:15:12"/>
  </r>
  <r>
    <x v="10"/>
    <x v="261"/>
    <s v="OLKS8190.M013.G001.S001"/>
    <n v="110"/>
    <n v="140"/>
    <s v="LS"/>
    <x v="10"/>
    <x v="0"/>
    <d v="2023-10-30T02:15:12"/>
  </r>
  <r>
    <x v="10"/>
    <x v="261"/>
    <s v="OLKS8261.M236.G001.S001"/>
    <n v="110"/>
    <n v="140"/>
    <s v="LS"/>
    <x v="10"/>
    <x v="0"/>
    <d v="2023-10-30T02:15:12"/>
  </r>
  <r>
    <x v="10"/>
    <x v="261"/>
    <s v="OLS0000006.G1111"/>
    <n v="110"/>
    <n v="140"/>
    <s v="LS"/>
    <x v="10"/>
    <x v="0"/>
    <d v="2023-10-30T02:15:12"/>
  </r>
  <r>
    <x v="10"/>
    <x v="261"/>
    <s v="ONE NOTE TEST"/>
    <n v="100"/>
    <n v="140"/>
    <s v="LS"/>
    <x v="10"/>
    <x v="0"/>
    <d v="2023-10-30T02:15:12"/>
  </r>
  <r>
    <x v="10"/>
    <x v="261"/>
    <s v="OPT_Test"/>
    <n v="100"/>
    <n v="140"/>
    <s v="LS"/>
    <x v="10"/>
    <x v="0"/>
    <d v="2023-10-30T02:15:12"/>
  </r>
  <r>
    <x v="10"/>
    <x v="261"/>
    <s v="PCNA_PPT_Test Case"/>
    <n v="110"/>
    <n v="140"/>
    <s v="LS"/>
    <x v="10"/>
    <x v="0"/>
    <d v="2023-10-30T02:15:12"/>
  </r>
  <r>
    <x v="10"/>
    <x v="261"/>
    <s v="PDF TEST"/>
    <n v="100"/>
    <n v="140"/>
    <s v="LS"/>
    <x v="10"/>
    <x v="0"/>
    <d v="2023-10-30T02:15:12"/>
  </r>
  <r>
    <x v="10"/>
    <x v="261"/>
    <s v="PDF Test 2"/>
    <n v="100"/>
    <n v="140"/>
    <s v="LS"/>
    <x v="10"/>
    <x v="0"/>
    <d v="2023-10-30T02:15:12"/>
  </r>
  <r>
    <x v="10"/>
    <x v="261"/>
    <s v="PDFTest"/>
    <n v="100"/>
    <n v="140"/>
    <s v="LS"/>
    <x v="10"/>
    <x v="0"/>
    <d v="2023-10-30T02:15:12"/>
  </r>
  <r>
    <x v="10"/>
    <x v="261"/>
    <s v="PFTEST"/>
    <n v="100"/>
    <n v="140"/>
    <s v="LS"/>
    <x v="10"/>
    <x v="0"/>
    <d v="2023-10-30T02:15:12"/>
  </r>
  <r>
    <x v="10"/>
    <x v="261"/>
    <s v="Pooja_Test"/>
    <n v="110"/>
    <n v="140"/>
    <s v="LS"/>
    <x v="10"/>
    <x v="0"/>
    <d v="2023-10-30T02:15:12"/>
  </r>
  <r>
    <x v="10"/>
    <x v="261"/>
    <s v="PST Test"/>
    <n v="100"/>
    <n v="140"/>
    <s v="LS"/>
    <x v="10"/>
    <x v="0"/>
    <d v="2023-10-30T02:15:12"/>
  </r>
  <r>
    <x v="10"/>
    <x v="261"/>
    <s v="PST Test Case"/>
    <n v="110"/>
    <n v="140"/>
    <s v="LS"/>
    <x v="10"/>
    <x v="0"/>
    <d v="2023-10-30T02:15:12"/>
  </r>
  <r>
    <x v="10"/>
    <x v="261"/>
    <s v="PST_Test"/>
    <n v="110"/>
    <n v="140"/>
    <s v="LS"/>
    <x v="10"/>
    <x v="0"/>
    <d v="2023-10-30T02:15:12"/>
  </r>
  <r>
    <x v="10"/>
    <x v="261"/>
    <s v="q"/>
    <n v="100"/>
    <n v="140"/>
    <s v="LS"/>
    <x v="10"/>
    <x v="0"/>
    <d v="2023-10-30T02:15:12"/>
  </r>
  <r>
    <x v="10"/>
    <x v="261"/>
    <s v="QBTest2"/>
    <n v="100"/>
    <n v="140"/>
    <s v="LS"/>
    <x v="10"/>
    <x v="0"/>
    <d v="2023-10-30T02:15:12"/>
  </r>
  <r>
    <x v="10"/>
    <x v="261"/>
    <s v="Render Test Case"/>
    <n v="110"/>
    <n v="140"/>
    <s v="LS"/>
    <x v="10"/>
    <x v="0"/>
    <d v="2023-10-30T02:15:12"/>
  </r>
  <r>
    <x v="10"/>
    <x v="261"/>
    <s v="Rick"/>
    <n v="100"/>
    <n v="140"/>
    <s v="LS"/>
    <x v="10"/>
    <x v="0"/>
    <d v="2023-10-30T02:15:12"/>
  </r>
  <r>
    <x v="10"/>
    <x v="261"/>
    <s v="RL-TEST"/>
    <n v="100"/>
    <n v="140"/>
    <s v="LS"/>
    <x v="10"/>
    <x v="0"/>
    <d v="2023-10-30T02:15:12"/>
  </r>
  <r>
    <x v="10"/>
    <x v="261"/>
    <s v="RolloutTest1 TamerProbFiles"/>
    <n v="100"/>
    <n v="140"/>
    <s v="LS"/>
    <x v="10"/>
    <x v="0"/>
    <d v="2023-10-30T02:15:12"/>
  </r>
  <r>
    <x v="10"/>
    <x v="261"/>
    <s v="S00006.M222 G060.S049"/>
    <n v="110"/>
    <n v="140"/>
    <s v="LS"/>
    <x v="10"/>
    <x v="0"/>
    <d v="2023-10-30T02:15:12"/>
  </r>
  <r>
    <x v="10"/>
    <x v="261"/>
    <s v="S001"/>
    <n v="100"/>
    <n v="140"/>
    <s v="LS"/>
    <x v="10"/>
    <x v="0"/>
    <d v="2023-10-30T02:15:12"/>
  </r>
  <r>
    <x v="10"/>
    <x v="261"/>
    <s v="SAC Test"/>
    <n v="100"/>
    <n v="140"/>
    <s v="LS"/>
    <x v="10"/>
    <x v="0"/>
    <d v="2023-10-30T02:15:12"/>
  </r>
  <r>
    <x v="10"/>
    <x v="261"/>
    <s v="SAC-Testing"/>
    <n v="100"/>
    <n v="140"/>
    <s v="LS"/>
    <x v="10"/>
    <x v="0"/>
    <d v="2023-10-30T02:15:12"/>
  </r>
  <r>
    <x v="10"/>
    <x v="261"/>
    <s v="Sample.Test"/>
    <n v="100"/>
    <n v="140"/>
    <s v="LS"/>
    <x v="10"/>
    <x v="0"/>
    <d v="2023-10-30T02:15:12"/>
  </r>
  <r>
    <x v="10"/>
    <x v="261"/>
    <s v="Sample.Test.2"/>
    <n v="100"/>
    <n v="140"/>
    <s v="LS"/>
    <x v="10"/>
    <x v="0"/>
    <d v="2023-10-30T02:15:12"/>
  </r>
  <r>
    <x v="10"/>
    <x v="261"/>
    <s v="SandBox"/>
    <n v="100"/>
    <n v="140"/>
    <s v="LS"/>
    <x v="10"/>
    <x v="0"/>
    <d v="2023-10-30T02:15:12"/>
  </r>
  <r>
    <x v="10"/>
    <x v="261"/>
    <s v="SET_1"/>
    <n v="110"/>
    <n v="140"/>
    <s v="LS"/>
    <x v="10"/>
    <x v="0"/>
    <d v="2023-10-30T02:15:12"/>
  </r>
  <r>
    <x v="10"/>
    <x v="261"/>
    <s v="SET_2"/>
    <n v="110"/>
    <n v="140"/>
    <s v="LS"/>
    <x v="10"/>
    <x v="0"/>
    <d v="2023-10-30T02:15:12"/>
  </r>
  <r>
    <x v="10"/>
    <x v="261"/>
    <s v="SET_3"/>
    <n v="110"/>
    <n v="140"/>
    <s v="LS"/>
    <x v="10"/>
    <x v="0"/>
    <d v="2023-10-30T02:15:12"/>
  </r>
  <r>
    <x v="10"/>
    <x v="261"/>
    <s v="SET_4"/>
    <n v="110"/>
    <n v="140"/>
    <s v="LS"/>
    <x v="10"/>
    <x v="0"/>
    <d v="2023-10-30T02:15:12"/>
  </r>
  <r>
    <x v="10"/>
    <x v="261"/>
    <s v="SET_5"/>
    <n v="110"/>
    <n v="140"/>
    <s v="LS"/>
    <x v="10"/>
    <x v="0"/>
    <d v="2023-10-30T02:15:12"/>
  </r>
  <r>
    <x v="10"/>
    <x v="261"/>
    <s v="Sort Test"/>
    <n v="100"/>
    <n v="140"/>
    <s v="LS"/>
    <x v="10"/>
    <x v="0"/>
    <d v="2023-10-30T02:15:12"/>
  </r>
  <r>
    <x v="10"/>
    <x v="261"/>
    <s v="srtestcase"/>
    <n v="100"/>
    <n v="140"/>
    <s v="LS"/>
    <x v="10"/>
    <x v="0"/>
    <d v="2023-10-30T02:15:12"/>
  </r>
  <r>
    <x v="10"/>
    <x v="261"/>
    <s v="T001_Excel_5000limit"/>
    <n v="110"/>
    <n v="140"/>
    <s v="LS"/>
    <x v="10"/>
    <x v="0"/>
    <d v="2023-10-30T02:15:12"/>
  </r>
  <r>
    <x v="10"/>
    <x v="261"/>
    <s v="T004_TEST"/>
    <n v="110"/>
    <n v="140"/>
    <s v="LS"/>
    <x v="10"/>
    <x v="0"/>
    <d v="2023-10-30T02:15:12"/>
  </r>
  <r>
    <x v="10"/>
    <x v="261"/>
    <s v="T004TEST"/>
    <n v="110"/>
    <n v="140"/>
    <s v="LS"/>
    <x v="10"/>
    <x v="0"/>
    <d v="2023-10-30T02:15:12"/>
  </r>
  <r>
    <x v="10"/>
    <x v="261"/>
    <s v="T123_T007"/>
    <n v="110"/>
    <n v="140"/>
    <s v="LS"/>
    <x v="10"/>
    <x v="0"/>
    <d v="2023-10-30T02:15:12"/>
  </r>
  <r>
    <x v="10"/>
    <x v="261"/>
    <s v="T123_T010"/>
    <n v="110"/>
    <n v="140"/>
    <s v="LS"/>
    <x v="10"/>
    <x v="0"/>
    <d v="2023-10-30T02:15:12"/>
  </r>
  <r>
    <x v="10"/>
    <x v="261"/>
    <s v="T123_TEST008"/>
    <n v="110"/>
    <n v="140"/>
    <s v="LS"/>
    <x v="10"/>
    <x v="0"/>
    <d v="2023-10-30T02:15:12"/>
  </r>
  <r>
    <x v="10"/>
    <x v="261"/>
    <s v="T123_TEST009"/>
    <n v="110"/>
    <n v="140"/>
    <s v="LS"/>
    <x v="10"/>
    <x v="0"/>
    <d v="2023-10-30T02:15:12"/>
  </r>
  <r>
    <x v="10"/>
    <x v="261"/>
    <s v="TEMPLATETEST"/>
    <n v="100"/>
    <n v="140"/>
    <s v="LS"/>
    <x v="10"/>
    <x v="0"/>
    <d v="2023-10-30T02:15:12"/>
  </r>
  <r>
    <x v="10"/>
    <x v="261"/>
    <s v="Test"/>
    <n v="100"/>
    <n v="140"/>
    <s v="LS"/>
    <x v="10"/>
    <x v="0"/>
    <d v="2023-10-30T02:15:12"/>
  </r>
  <r>
    <x v="10"/>
    <x v="261"/>
    <s v="Test 05"/>
    <n v="100"/>
    <n v="140"/>
    <s v="LS"/>
    <x v="10"/>
    <x v="0"/>
    <d v="2023-10-30T02:15:12"/>
  </r>
  <r>
    <x v="10"/>
    <x v="261"/>
    <s v="Test Case - Droy 1"/>
    <n v="100"/>
    <n v="140"/>
    <s v="LS"/>
    <x v="10"/>
    <x v="0"/>
    <d v="2023-10-30T02:15:12"/>
  </r>
  <r>
    <x v="10"/>
    <x v="261"/>
    <s v="Test DM7 Case"/>
    <n v="100"/>
    <n v="140"/>
    <s v="LS"/>
    <x v="10"/>
    <x v="0"/>
    <d v="2023-10-30T02:15:12"/>
  </r>
  <r>
    <x v="10"/>
    <x v="261"/>
    <s v="Test Droy2"/>
    <n v="100"/>
    <n v="140"/>
    <s v="LS"/>
    <x v="10"/>
    <x v="0"/>
    <d v="2023-10-30T02:15:12"/>
  </r>
  <r>
    <x v="10"/>
    <x v="261"/>
    <s v="Test ED for PST"/>
    <n v="110"/>
    <n v="140"/>
    <s v="LS"/>
    <x v="10"/>
    <x v="0"/>
    <d v="2023-10-30T02:15:12"/>
  </r>
  <r>
    <x v="10"/>
    <x v="261"/>
    <s v="TesT LAW 6.4"/>
    <n v="100"/>
    <n v="140"/>
    <s v="LS"/>
    <x v="10"/>
    <x v="0"/>
    <d v="2023-10-30T02:15:12"/>
  </r>
  <r>
    <x v="10"/>
    <x v="261"/>
    <s v="TEST PCNA IMAGES to Redact"/>
    <n v="110"/>
    <n v="140"/>
    <s v="LS"/>
    <x v="10"/>
    <x v="0"/>
    <d v="2023-10-30T02:15:12"/>
  </r>
  <r>
    <x v="10"/>
    <x v="261"/>
    <s v="TEST.Brenda.S001"/>
    <n v="110"/>
    <n v="140"/>
    <s v="LS"/>
    <x v="10"/>
    <x v="0"/>
    <d v="2023-10-30T02:15:12"/>
  </r>
  <r>
    <x v="10"/>
    <x v="261"/>
    <s v="TEST.G001.S001"/>
    <n v="110"/>
    <n v="140"/>
    <s v="LS"/>
    <x v="10"/>
    <x v="0"/>
    <d v="2023-10-30T02:15:12"/>
  </r>
  <r>
    <x v="10"/>
    <x v="261"/>
    <s v="test.image.easy.bw"/>
    <n v="110"/>
    <n v="140"/>
    <s v="LS"/>
    <x v="10"/>
    <x v="0"/>
    <d v="2023-10-30T02:15:12"/>
  </r>
  <r>
    <x v="10"/>
    <x v="261"/>
    <s v="test.image.easy.color"/>
    <n v="110"/>
    <n v="140"/>
    <s v="LS"/>
    <x v="10"/>
    <x v="0"/>
    <d v="2023-10-30T02:15:12"/>
  </r>
  <r>
    <x v="10"/>
    <x v="261"/>
    <s v="Test.Medium.bw"/>
    <n v="110"/>
    <n v="140"/>
    <s v="LS"/>
    <x v="10"/>
    <x v="0"/>
    <d v="2023-10-30T02:15:12"/>
  </r>
  <r>
    <x v="10"/>
    <x v="261"/>
    <s v="Test.Medium.Color"/>
    <n v="110"/>
    <n v="140"/>
    <s v="LS"/>
    <x v="10"/>
    <x v="0"/>
    <d v="2023-10-30T02:15:12"/>
  </r>
  <r>
    <x v="10"/>
    <x v="261"/>
    <s v="Test____LAW"/>
    <n v="100"/>
    <n v="140"/>
    <s v="LS"/>
    <x v="10"/>
    <x v="0"/>
    <d v="2023-10-30T02:15:12"/>
  </r>
  <r>
    <x v="10"/>
    <x v="261"/>
    <s v="TEST_0001"/>
    <n v="110"/>
    <n v="140"/>
    <s v="LS"/>
    <x v="10"/>
    <x v="0"/>
    <d v="2023-10-30T02:15:12"/>
  </r>
  <r>
    <x v="10"/>
    <x v="261"/>
    <s v="TEST_001"/>
    <n v="110"/>
    <n v="140"/>
    <s v="LS"/>
    <x v="10"/>
    <x v="0"/>
    <d v="2023-10-30T02:15:12"/>
  </r>
  <r>
    <x v="10"/>
    <x v="261"/>
    <s v="TEST_02262018"/>
    <n v="110"/>
    <n v="140"/>
    <s v="LS"/>
    <x v="10"/>
    <x v="0"/>
    <d v="2023-10-30T02:15:12"/>
  </r>
  <r>
    <x v="10"/>
    <x v="261"/>
    <s v="TEST_1001"/>
    <n v="110"/>
    <n v="140"/>
    <s v="LS"/>
    <x v="10"/>
    <x v="0"/>
    <d v="2023-10-30T02:15:12"/>
  </r>
  <r>
    <x v="10"/>
    <x v="261"/>
    <s v="TEST_B_1"/>
    <n v="110"/>
    <n v="140"/>
    <s v="LS"/>
    <x v="10"/>
    <x v="0"/>
    <d v="2023-10-30T02:15:12"/>
  </r>
  <r>
    <x v="10"/>
    <x v="261"/>
    <s v="TEST_B_2"/>
    <n v="110"/>
    <n v="140"/>
    <s v="LS"/>
    <x v="10"/>
    <x v="0"/>
    <d v="2023-10-30T02:15:12"/>
  </r>
  <r>
    <x v="10"/>
    <x v="261"/>
    <s v="TEST_BRENDA_2"/>
    <n v="110"/>
    <n v="140"/>
    <s v="LS"/>
    <x v="10"/>
    <x v="0"/>
    <d v="2023-10-30T02:15:12"/>
  </r>
  <r>
    <x v="10"/>
    <x v="261"/>
    <s v="Test_Brenda_DM37"/>
    <n v="110"/>
    <n v="140"/>
    <s v="LS"/>
    <x v="10"/>
    <x v="0"/>
    <d v="2023-10-30T02:15:12"/>
  </r>
  <r>
    <x v="10"/>
    <x v="261"/>
    <s v="Test_Burke"/>
    <n v="100"/>
    <n v="140"/>
    <s v="LS"/>
    <x v="10"/>
    <x v="0"/>
    <d v="2023-10-30T02:15:12"/>
  </r>
  <r>
    <x v="10"/>
    <x v="261"/>
    <s v="Test_Excel"/>
    <n v="100"/>
    <n v="140"/>
    <s v="LS"/>
    <x v="10"/>
    <x v="0"/>
    <d v="2023-10-30T02:15:12"/>
  </r>
  <r>
    <x v="10"/>
    <x v="261"/>
    <s v="test_fileschange"/>
    <n v="110"/>
    <n v="140"/>
    <s v="LS"/>
    <x v="10"/>
    <x v="0"/>
    <d v="2023-10-30T02:15:12"/>
  </r>
  <r>
    <x v="10"/>
    <x v="261"/>
    <s v="Test_for_Loadfile"/>
    <n v="100"/>
    <n v="140"/>
    <s v="LS"/>
    <x v="10"/>
    <x v="0"/>
    <d v="2023-10-30T02:15:12"/>
  </r>
  <r>
    <x v="10"/>
    <x v="261"/>
    <s v="TEST_G001_S001"/>
    <n v="110"/>
    <n v="140"/>
    <s v="LS"/>
    <x v="10"/>
    <x v="0"/>
    <d v="2023-10-30T02:15:12"/>
  </r>
  <r>
    <x v="10"/>
    <x v="261"/>
    <s v="TEST_HTML"/>
    <n v="110"/>
    <n v="140"/>
    <s v="LS"/>
    <x v="10"/>
    <x v="0"/>
    <d v="2023-10-30T02:15:12"/>
  </r>
  <r>
    <x v="10"/>
    <x v="261"/>
    <s v="Test_Law_Pr"/>
    <n v="100"/>
    <n v="140"/>
    <s v="LS"/>
    <x v="10"/>
    <x v="0"/>
    <d v="2023-10-30T02:15:12"/>
  </r>
  <r>
    <x v="10"/>
    <x v="261"/>
    <s v="Test_M001"/>
    <n v="100"/>
    <n v="140"/>
    <s v="LS"/>
    <x v="10"/>
    <x v="0"/>
    <d v="2023-10-30T02:15:12"/>
  </r>
  <r>
    <x v="10"/>
    <x v="261"/>
    <s v="TEST_PDF_BookMark"/>
    <n v="100"/>
    <n v="140"/>
    <s v="LS"/>
    <x v="10"/>
    <x v="0"/>
    <d v="2023-10-30T02:15:12"/>
  </r>
  <r>
    <x v="10"/>
    <x v="261"/>
    <s v="TEST_PDFSORT"/>
    <n v="100"/>
    <n v="140"/>
    <s v="LS"/>
    <x v="10"/>
    <x v="0"/>
    <d v="2023-10-30T02:15:12"/>
  </r>
  <r>
    <x v="10"/>
    <x v="261"/>
    <s v="Test_Searcha"/>
    <n v="100"/>
    <n v="140"/>
    <s v="LS"/>
    <x v="10"/>
    <x v="0"/>
    <d v="2023-10-30T02:15:12"/>
  </r>
  <r>
    <x v="10"/>
    <x v="261"/>
    <s v="Test_Test"/>
    <n v="100"/>
    <n v="140"/>
    <s v="LS"/>
    <x v="10"/>
    <x v="0"/>
    <d v="2023-10-30T02:15:12"/>
  </r>
  <r>
    <x v="10"/>
    <x v="261"/>
    <s v="TEST00001"/>
    <n v="110"/>
    <n v="140"/>
    <s v="LS"/>
    <x v="10"/>
    <x v="0"/>
    <d v="2023-10-30T02:15:12"/>
  </r>
  <r>
    <x v="10"/>
    <x v="261"/>
    <s v="test001"/>
    <n v="100"/>
    <n v="140"/>
    <s v="LS"/>
    <x v="10"/>
    <x v="0"/>
    <d v="2023-10-30T02:15:12"/>
  </r>
  <r>
    <x v="10"/>
    <x v="261"/>
    <s v="Test001.T0001.G001.S003"/>
    <n v="110"/>
    <n v="140"/>
    <s v="LS"/>
    <x v="10"/>
    <x v="0"/>
    <d v="2023-10-30T02:15:12"/>
  </r>
  <r>
    <x v="10"/>
    <x v="261"/>
    <s v="Test001.T001.G001.S002"/>
    <n v="110"/>
    <n v="140"/>
    <s v="LS"/>
    <x v="10"/>
    <x v="0"/>
    <d v="2023-10-30T02:15:12"/>
  </r>
  <r>
    <x v="10"/>
    <x v="261"/>
    <s v="TEST001Xls_Txet"/>
    <n v="100"/>
    <n v="140"/>
    <s v="LS"/>
    <x v="10"/>
    <x v="0"/>
    <d v="2023-10-30T02:15:12"/>
  </r>
  <r>
    <x v="10"/>
    <x v="261"/>
    <s v="Test09382"/>
    <n v="100"/>
    <n v="140"/>
    <s v="LS"/>
    <x v="10"/>
    <x v="0"/>
    <d v="2023-10-30T02:15:12"/>
  </r>
  <r>
    <x v="10"/>
    <x v="261"/>
    <s v="Test09876"/>
    <n v="100"/>
    <n v="140"/>
    <s v="LS"/>
    <x v="10"/>
    <x v="0"/>
    <d v="2023-10-30T02:15:12"/>
  </r>
  <r>
    <x v="10"/>
    <x v="261"/>
    <s v="test1"/>
    <n v="100"/>
    <n v="140"/>
    <s v="LS"/>
    <x v="10"/>
    <x v="0"/>
    <d v="2023-10-30T02:15:12"/>
  </r>
  <r>
    <x v="10"/>
    <x v="261"/>
    <s v="Test1234"/>
    <n v="100"/>
    <n v="140"/>
    <s v="LS"/>
    <x v="10"/>
    <x v="0"/>
    <d v="2023-10-30T02:15:12"/>
  </r>
  <r>
    <x v="10"/>
    <x v="261"/>
    <s v="test12345"/>
    <n v="100"/>
    <n v="140"/>
    <s v="LS"/>
    <x v="10"/>
    <x v="0"/>
    <d v="2023-10-30T02:15:12"/>
  </r>
  <r>
    <x v="10"/>
    <x v="261"/>
    <s v="Test1235123"/>
    <n v="100"/>
    <n v="140"/>
    <s v="LS"/>
    <x v="10"/>
    <x v="0"/>
    <d v="2023-10-30T02:15:12"/>
  </r>
  <r>
    <x v="10"/>
    <x v="261"/>
    <s v="Test2"/>
    <n v="100"/>
    <n v="140"/>
    <s v="LS"/>
    <x v="10"/>
    <x v="0"/>
    <d v="2023-10-30T02:15:12"/>
  </r>
  <r>
    <x v="10"/>
    <x v="261"/>
    <s v="Test8273"/>
    <n v="100"/>
    <n v="140"/>
    <s v="LS"/>
    <x v="10"/>
    <x v="0"/>
    <d v="2023-10-30T02:15:12"/>
  </r>
  <r>
    <x v="10"/>
    <x v="261"/>
    <s v="Testcase"/>
    <n v="100"/>
    <n v="140"/>
    <s v="LS"/>
    <x v="10"/>
    <x v="0"/>
    <d v="2023-10-30T02:15:12"/>
  </r>
  <r>
    <x v="10"/>
    <x v="261"/>
    <s v="TESTCASE1"/>
    <n v="100"/>
    <n v="140"/>
    <s v="LS"/>
    <x v="10"/>
    <x v="0"/>
    <d v="2023-10-30T02:15:12"/>
  </r>
  <r>
    <x v="10"/>
    <x v="261"/>
    <s v="TESTDATA_GERMANOCR"/>
    <n v="110"/>
    <n v="140"/>
    <s v="LS"/>
    <x v="10"/>
    <x v="0"/>
    <d v="2023-10-30T02:15:12"/>
  </r>
  <r>
    <x v="10"/>
    <x v="261"/>
    <s v="Tester"/>
    <n v="110"/>
    <n v="140"/>
    <s v="LS"/>
    <x v="10"/>
    <x v="0"/>
    <d v="2023-10-30T02:15:12"/>
  </r>
  <r>
    <x v="10"/>
    <x v="261"/>
    <s v="Tester_Case"/>
    <n v="110"/>
    <n v="140"/>
    <s v="LS"/>
    <x v="10"/>
    <x v="0"/>
    <d v="2023-10-30T02:15:13"/>
  </r>
  <r>
    <x v="10"/>
    <x v="261"/>
    <s v="Tester_Case_New"/>
    <n v="110"/>
    <n v="140"/>
    <s v="LS"/>
    <x v="10"/>
    <x v="0"/>
    <d v="2023-10-30T02:15:13"/>
  </r>
  <r>
    <x v="10"/>
    <x v="261"/>
    <s v="TESTFOR5531.T5"/>
    <n v="100"/>
    <n v="140"/>
    <s v="LS"/>
    <x v="10"/>
    <x v="0"/>
    <d v="2023-10-30T02:15:13"/>
  </r>
  <r>
    <x v="10"/>
    <x v="261"/>
    <s v="Testing"/>
    <n v="110"/>
    <n v="140"/>
    <s v="LS"/>
    <x v="10"/>
    <x v="0"/>
    <d v="2023-10-30T02:15:13"/>
  </r>
  <r>
    <x v="10"/>
    <x v="261"/>
    <s v="Testing_"/>
    <n v="100"/>
    <n v="140"/>
    <s v="LS"/>
    <x v="10"/>
    <x v="0"/>
    <d v="2023-10-30T02:15:13"/>
  </r>
  <r>
    <x v="10"/>
    <x v="261"/>
    <s v="testo"/>
    <n v="100"/>
    <n v="140"/>
    <s v="LS"/>
    <x v="10"/>
    <x v="0"/>
    <d v="2023-10-30T02:15:13"/>
  </r>
  <r>
    <x v="10"/>
    <x v="261"/>
    <s v="TESTPDF_001"/>
    <n v="100"/>
    <n v="140"/>
    <s v="LS"/>
    <x v="10"/>
    <x v="0"/>
    <d v="2023-10-30T02:15:13"/>
  </r>
  <r>
    <x v="10"/>
    <x v="261"/>
    <s v="Tiff Test"/>
    <n v="100"/>
    <n v="140"/>
    <s v="LS"/>
    <x v="10"/>
    <x v="0"/>
    <d v="2023-10-30T02:15:13"/>
  </r>
  <r>
    <x v="10"/>
    <x v="261"/>
    <s v="Tiff_Test_DJ"/>
    <n v="100"/>
    <n v="140"/>
    <s v="LS"/>
    <x v="10"/>
    <x v="0"/>
    <d v="2023-10-30T02:15:13"/>
  </r>
  <r>
    <x v="10"/>
    <x v="261"/>
    <s v="True Color Image Test 5583.T006"/>
    <n v="100"/>
    <n v="140"/>
    <s v="LS"/>
    <x v="10"/>
    <x v="0"/>
    <d v="2023-10-30T02:15:13"/>
  </r>
  <r>
    <x v="10"/>
    <x v="261"/>
    <s v="TST_TMP_1-EDA"/>
    <n v="100"/>
    <n v="140"/>
    <s v="LS"/>
    <x v="10"/>
    <x v="0"/>
    <d v="2023-10-30T02:15:13"/>
  </r>
  <r>
    <x v="10"/>
    <x v="261"/>
    <s v="TSTEST0002"/>
    <n v="100"/>
    <n v="140"/>
    <s v="LS"/>
    <x v="10"/>
    <x v="0"/>
    <d v="2023-10-30T02:15:13"/>
  </r>
  <r>
    <x v="10"/>
    <x v="261"/>
    <s v="UNITY_SYSTEM"/>
    <n v="100"/>
    <n v="140"/>
    <s v="LS"/>
    <x v="10"/>
    <x v="0"/>
    <d v="2023-10-30T02:15:13"/>
  </r>
  <r>
    <x v="10"/>
    <x v="261"/>
    <s v="UNITY_SYSTEM_DM11"/>
    <n v="100"/>
    <n v="140"/>
    <s v="LS"/>
    <x v="10"/>
    <x v="0"/>
    <d v="2023-10-30T02:15:13"/>
  </r>
  <r>
    <x v="10"/>
    <x v="261"/>
    <s v="wpstesting.G001.S001"/>
    <n v="100"/>
    <n v="140"/>
    <s v="LS"/>
    <x v="10"/>
    <x v="0"/>
    <d v="2023-10-30T02:15:13"/>
  </r>
  <r>
    <x v="10"/>
    <x v="261"/>
    <s v="XLS TEST"/>
    <n v="100"/>
    <n v="140"/>
    <s v="LS"/>
    <x v="10"/>
    <x v="0"/>
    <d v="2023-10-30T02:15:13"/>
  </r>
  <r>
    <x v="10"/>
    <x v="261"/>
    <s v="xyz"/>
    <n v="110"/>
    <n v="140"/>
    <s v="LS"/>
    <x v="10"/>
    <x v="0"/>
    <d v="2023-10-30T02:15:13"/>
  </r>
  <r>
    <x v="10"/>
    <x v="262"/>
    <s v="00003.M005.G001.S001"/>
    <n v="110"/>
    <n v="140"/>
    <s v="LS"/>
    <x v="10"/>
    <x v="0"/>
    <d v="2023-10-30T02:08:25"/>
  </r>
  <r>
    <x v="10"/>
    <x v="262"/>
    <s v="0001.M008.G001_demo"/>
    <n v="100"/>
    <n v="140"/>
    <s v="LS"/>
    <x v="10"/>
    <x v="0"/>
    <d v="2023-10-30T02:08:25"/>
  </r>
  <r>
    <x v="10"/>
    <x v="262"/>
    <s v="0001.M018.G001.S001"/>
    <n v="100"/>
    <n v="140"/>
    <s v="LS"/>
    <x v="10"/>
    <x v="0"/>
    <d v="2023-10-30T02:08:25"/>
  </r>
  <r>
    <x v="10"/>
    <x v="262"/>
    <s v="0001.M020.G001.S001"/>
    <n v="100"/>
    <n v="140"/>
    <s v="LS"/>
    <x v="10"/>
    <x v="0"/>
    <d v="2023-10-30T02:08:25"/>
  </r>
  <r>
    <x v="10"/>
    <x v="262"/>
    <s v="0001.M020.G001.S003"/>
    <n v="100"/>
    <n v="140"/>
    <s v="LS"/>
    <x v="10"/>
    <x v="0"/>
    <d v="2023-10-30T02:08:25"/>
  </r>
  <r>
    <x v="10"/>
    <x v="262"/>
    <s v="0001.M024.G001.S001"/>
    <n v="100"/>
    <n v="140"/>
    <s v="LS"/>
    <x v="10"/>
    <x v="0"/>
    <d v="2023-10-30T02:08:25"/>
  </r>
  <r>
    <x v="10"/>
    <x v="262"/>
    <s v="0001.T004.G001.S001"/>
    <n v="100"/>
    <n v="140"/>
    <s v="LS"/>
    <x v="10"/>
    <x v="0"/>
    <d v="2023-10-30T02:08:25"/>
  </r>
  <r>
    <x v="10"/>
    <x v="262"/>
    <s v="0001.T004.G001.S002"/>
    <n v="100"/>
    <n v="140"/>
    <s v="LS"/>
    <x v="10"/>
    <x v="0"/>
    <d v="2023-10-30T02:08:25"/>
  </r>
  <r>
    <x v="10"/>
    <x v="262"/>
    <s v="0001.TEST"/>
    <n v="100"/>
    <n v="140"/>
    <s v="LS"/>
    <x v="10"/>
    <x v="0"/>
    <d v="2023-10-30T02:08:25"/>
  </r>
  <r>
    <x v="10"/>
    <x v="262"/>
    <s v="0002.M007.G001.S001"/>
    <n v="100"/>
    <n v="140"/>
    <s v="LS"/>
    <x v="10"/>
    <x v="0"/>
    <d v="2023-10-30T02:08:25"/>
  </r>
  <r>
    <x v="10"/>
    <x v="262"/>
    <s v="0002.M023.G001.S001"/>
    <n v="100"/>
    <n v="140"/>
    <s v="LS"/>
    <x v="10"/>
    <x v="0"/>
    <d v="2023-10-30T02:08:25"/>
  </r>
  <r>
    <x v="10"/>
    <x v="262"/>
    <s v="0002.M024.G001.S001"/>
    <n v="100"/>
    <n v="140"/>
    <s v="LS"/>
    <x v="10"/>
    <x v="0"/>
    <d v="2023-10-30T02:08:25"/>
  </r>
  <r>
    <x v="10"/>
    <x v="262"/>
    <s v="0002.M024.G001.S002"/>
    <n v="100"/>
    <n v="140"/>
    <s v="LS"/>
    <x v="10"/>
    <x v="0"/>
    <d v="2023-10-30T02:08:25"/>
  </r>
  <r>
    <x v="10"/>
    <x v="262"/>
    <s v="0002.M026.G001.S001"/>
    <n v="100"/>
    <n v="140"/>
    <s v="LS"/>
    <x v="10"/>
    <x v="0"/>
    <d v="2023-10-30T02:08:25"/>
  </r>
  <r>
    <x v="10"/>
    <x v="262"/>
    <s v="0002.M026.G002.S001"/>
    <n v="100"/>
    <n v="140"/>
    <s v="LS"/>
    <x v="10"/>
    <x v="0"/>
    <d v="2023-10-30T02:08:25"/>
  </r>
  <r>
    <x v="10"/>
    <x v="262"/>
    <s v="0002.M027.G001.S001"/>
    <n v="100"/>
    <n v="140"/>
    <s v="LS"/>
    <x v="10"/>
    <x v="0"/>
    <d v="2023-10-30T02:08:25"/>
  </r>
  <r>
    <x v="10"/>
    <x v="262"/>
    <s v="0002.M031.G001.S001"/>
    <n v="100"/>
    <n v="140"/>
    <s v="LS"/>
    <x v="10"/>
    <x v="0"/>
    <d v="2023-10-30T02:08:25"/>
  </r>
  <r>
    <x v="10"/>
    <x v="262"/>
    <s v="0002.M045.G001.S001"/>
    <n v="100"/>
    <n v="140"/>
    <s v="LS"/>
    <x v="10"/>
    <x v="0"/>
    <d v="2023-10-30T02:08:25"/>
  </r>
  <r>
    <x v="10"/>
    <x v="262"/>
    <s v="0002.T001.G001.S001"/>
    <n v="100"/>
    <n v="140"/>
    <s v="LS"/>
    <x v="10"/>
    <x v="0"/>
    <d v="2023-10-30T02:08:25"/>
  </r>
  <r>
    <x v="10"/>
    <x v="262"/>
    <s v="0002.T002.G001.S001"/>
    <n v="100"/>
    <n v="140"/>
    <s v="LS"/>
    <x v="10"/>
    <x v="0"/>
    <d v="2023-10-30T02:08:25"/>
  </r>
  <r>
    <x v="10"/>
    <x v="262"/>
    <s v="0002.TEST"/>
    <n v="100"/>
    <n v="140"/>
    <s v="LS"/>
    <x v="10"/>
    <x v="0"/>
    <d v="2023-10-30T02:08:25"/>
  </r>
  <r>
    <x v="10"/>
    <x v="262"/>
    <s v="0002_M025_G001_S001"/>
    <n v="100"/>
    <n v="140"/>
    <s v="LS"/>
    <x v="10"/>
    <x v="0"/>
    <d v="2023-10-30T02:08:25"/>
  </r>
  <r>
    <x v="10"/>
    <x v="262"/>
    <s v="0006.m001.G001,S006"/>
    <n v="110"/>
    <n v="140"/>
    <s v="LS"/>
    <x v="10"/>
    <x v="0"/>
    <d v="2023-10-30T02:08:25"/>
  </r>
  <r>
    <x v="10"/>
    <x v="262"/>
    <s v="0006.M001.G001.S0001"/>
    <n v="110"/>
    <n v="140"/>
    <s v="LS"/>
    <x v="10"/>
    <x v="0"/>
    <d v="2023-10-30T02:08:25"/>
  </r>
  <r>
    <x v="10"/>
    <x v="262"/>
    <s v="0006.M001.G001.S001"/>
    <n v="100"/>
    <n v="140"/>
    <s v="LS"/>
    <x v="10"/>
    <x v="0"/>
    <d v="2023-10-30T02:08:25"/>
  </r>
  <r>
    <x v="10"/>
    <x v="262"/>
    <s v="0006.M001.G001.S002"/>
    <n v="110"/>
    <n v="140"/>
    <s v="LS"/>
    <x v="10"/>
    <x v="0"/>
    <d v="2023-10-30T02:08:25"/>
  </r>
  <r>
    <x v="10"/>
    <x v="262"/>
    <s v="0006.M001.G001.S002_TEST"/>
    <n v="110"/>
    <n v="140"/>
    <s v="LS"/>
    <x v="10"/>
    <x v="0"/>
    <d v="2023-10-30T02:08:25"/>
  </r>
  <r>
    <x v="10"/>
    <x v="262"/>
    <s v="0006.M001.G001.S003"/>
    <n v="110"/>
    <n v="140"/>
    <s v="LS"/>
    <x v="10"/>
    <x v="0"/>
    <d v="2023-10-30T02:08:25"/>
  </r>
  <r>
    <x v="10"/>
    <x v="262"/>
    <s v="0006.M436.G001.S002"/>
    <n v="110"/>
    <n v="140"/>
    <s v="LS"/>
    <x v="10"/>
    <x v="0"/>
    <d v="2023-10-30T02:08:25"/>
  </r>
  <r>
    <x v="10"/>
    <x v="262"/>
    <s v="0006.T028.G001.S001"/>
    <n v="110"/>
    <n v="140"/>
    <s v="LS"/>
    <x v="10"/>
    <x v="0"/>
    <d v="2023-10-30T02:08:25"/>
  </r>
  <r>
    <x v="10"/>
    <x v="262"/>
    <s v="006.M001.G001.S004"/>
    <n v="110"/>
    <n v="140"/>
    <s v="LS"/>
    <x v="10"/>
    <x v="0"/>
    <d v="2023-10-30T02:08:25"/>
  </r>
  <r>
    <x v="10"/>
    <x v="262"/>
    <s v="006.m011.g001"/>
    <n v="110"/>
    <n v="140"/>
    <s v="LS"/>
    <x v="10"/>
    <x v="0"/>
    <d v="2023-10-30T02:08:25"/>
  </r>
  <r>
    <x v="10"/>
    <x v="262"/>
    <s v="04662.t042"/>
    <n v="110"/>
    <n v="140"/>
    <s v="LS"/>
    <x v="10"/>
    <x v="0"/>
    <d v="2023-10-30T02:08:25"/>
  </r>
  <r>
    <x v="10"/>
    <x v="262"/>
    <s v="04914.T012.G001.S001"/>
    <n v="110"/>
    <n v="140"/>
    <s v="LS"/>
    <x v="10"/>
    <x v="0"/>
    <d v="2023-10-30T02:08:25"/>
  </r>
  <r>
    <x v="10"/>
    <x v="262"/>
    <s v="05126.M001.G001.S001"/>
    <n v="110"/>
    <n v="140"/>
    <s v="LS"/>
    <x v="10"/>
    <x v="0"/>
    <d v="2023-10-30T02:08:25"/>
  </r>
  <r>
    <x v="10"/>
    <x v="262"/>
    <s v="05748.T001"/>
    <n v="110"/>
    <n v="140"/>
    <s v="LS"/>
    <x v="10"/>
    <x v="0"/>
    <d v="2023-10-30T02:08:25"/>
  </r>
  <r>
    <x v="10"/>
    <x v="262"/>
    <s v="06473.T006.G001.S001"/>
    <n v="110"/>
    <n v="140"/>
    <s v="LS"/>
    <x v="10"/>
    <x v="0"/>
    <d v="2023-10-30T02:08:25"/>
  </r>
  <r>
    <x v="10"/>
    <x v="262"/>
    <s v="06839.M002.G001 S001"/>
    <n v="110"/>
    <n v="140"/>
    <s v="LS"/>
    <x v="10"/>
    <x v="0"/>
    <d v="2023-10-30T02:08:25"/>
  </r>
  <r>
    <x v="10"/>
    <x v="262"/>
    <s v="06879.T001.G001.S001"/>
    <n v="110"/>
    <n v="140"/>
    <s v="LS"/>
    <x v="10"/>
    <x v="0"/>
    <d v="2023-10-30T02:08:25"/>
  </r>
  <r>
    <x v="10"/>
    <x v="262"/>
    <s v="0999.M002.G001.S001"/>
    <n v="100"/>
    <n v="140"/>
    <s v="LS"/>
    <x v="10"/>
    <x v="0"/>
    <d v="2023-10-30T02:08:25"/>
  </r>
  <r>
    <x v="10"/>
    <x v="262"/>
    <s v="0999.m005"/>
    <n v="110"/>
    <n v="140"/>
    <s v="LS"/>
    <x v="10"/>
    <x v="0"/>
    <d v="2023-10-30T02:08:25"/>
  </r>
  <r>
    <x v="10"/>
    <x v="262"/>
    <s v="1000.G001.S001"/>
    <n v="100"/>
    <n v="140"/>
    <s v="LS"/>
    <x v="10"/>
    <x v="0"/>
    <d v="2023-10-30T02:08:25"/>
  </r>
  <r>
    <x v="10"/>
    <x v="262"/>
    <s v="1000.M001.G001.S001"/>
    <n v="100"/>
    <n v="140"/>
    <s v="LS"/>
    <x v="10"/>
    <x v="0"/>
    <d v="2023-10-30T02:08:25"/>
  </r>
  <r>
    <x v="10"/>
    <x v="262"/>
    <s v="1000.M002.G001.S001"/>
    <n v="100"/>
    <n v="140"/>
    <s v="LS"/>
    <x v="10"/>
    <x v="0"/>
    <d v="2023-10-30T02:08:25"/>
  </r>
  <r>
    <x v="10"/>
    <x v="262"/>
    <s v="1000.M005.G001.S001"/>
    <n v="100"/>
    <n v="140"/>
    <s v="LS"/>
    <x v="10"/>
    <x v="0"/>
    <d v="2023-10-30T02:08:25"/>
  </r>
  <r>
    <x v="10"/>
    <x v="262"/>
    <s v="1000.M006.G001.S001"/>
    <n v="100"/>
    <n v="140"/>
    <s v="LS"/>
    <x v="10"/>
    <x v="0"/>
    <d v="2023-10-30T02:08:25"/>
  </r>
  <r>
    <x v="10"/>
    <x v="262"/>
    <s v="1000.M007.G001.S001"/>
    <n v="100"/>
    <n v="140"/>
    <s v="LS"/>
    <x v="10"/>
    <x v="0"/>
    <d v="2023-10-30T02:08:25"/>
  </r>
  <r>
    <x v="10"/>
    <x v="262"/>
    <s v="1000.M008.G001.S001"/>
    <n v="100"/>
    <n v="140"/>
    <s v="LS"/>
    <x v="10"/>
    <x v="0"/>
    <d v="2023-10-30T02:08:26"/>
  </r>
  <r>
    <x v="10"/>
    <x v="262"/>
    <s v="1000_M004_G001_S001"/>
    <n v="100"/>
    <n v="140"/>
    <s v="LS"/>
    <x v="10"/>
    <x v="0"/>
    <d v="2023-10-30T02:08:26"/>
  </r>
  <r>
    <x v="10"/>
    <x v="262"/>
    <s v="1001.M007.G001.S001"/>
    <n v="100"/>
    <n v="140"/>
    <s v="LS"/>
    <x v="10"/>
    <x v="0"/>
    <d v="2023-10-30T02:08:26"/>
  </r>
  <r>
    <x v="10"/>
    <x v="262"/>
    <s v="1001.M011.G001.S001"/>
    <n v="100"/>
    <n v="140"/>
    <s v="LS"/>
    <x v="10"/>
    <x v="0"/>
    <d v="2023-10-30T02:08:26"/>
  </r>
  <r>
    <x v="10"/>
    <x v="262"/>
    <s v="1001.T016.G001.S001"/>
    <n v="100"/>
    <n v="140"/>
    <s v="LS"/>
    <x v="10"/>
    <x v="0"/>
    <d v="2023-10-30T02:08:26"/>
  </r>
  <r>
    <x v="10"/>
    <x v="262"/>
    <s v="1001.T031.G001.S001"/>
    <n v="100"/>
    <n v="140"/>
    <s v="LS"/>
    <x v="10"/>
    <x v="0"/>
    <d v="2023-10-30T02:08:26"/>
  </r>
  <r>
    <x v="10"/>
    <x v="262"/>
    <s v="1001.T033"/>
    <n v="100"/>
    <n v="140"/>
    <s v="LS"/>
    <x v="10"/>
    <x v="0"/>
    <d v="2023-10-30T02:08:26"/>
  </r>
  <r>
    <x v="10"/>
    <x v="262"/>
    <s v="1003.M001.G001.S001"/>
    <n v="100"/>
    <n v="140"/>
    <s v="LS"/>
    <x v="10"/>
    <x v="0"/>
    <d v="2023-10-30T02:08:26"/>
  </r>
  <r>
    <x v="10"/>
    <x v="262"/>
    <s v="1003.M001.G001.S002"/>
    <n v="100"/>
    <n v="140"/>
    <s v="LS"/>
    <x v="10"/>
    <x v="0"/>
    <d v="2023-10-30T02:08:26"/>
  </r>
  <r>
    <x v="10"/>
    <x v="262"/>
    <s v="1003.M001.G001.S003"/>
    <n v="100"/>
    <n v="140"/>
    <s v="LS"/>
    <x v="10"/>
    <x v="0"/>
    <d v="2023-10-30T02:08:26"/>
  </r>
  <r>
    <x v="10"/>
    <x v="262"/>
    <s v="1004.T010.G001.S001"/>
    <n v="100"/>
    <n v="140"/>
    <s v="LS"/>
    <x v="10"/>
    <x v="0"/>
    <d v="2023-10-30T02:08:26"/>
  </r>
  <r>
    <x v="10"/>
    <x v="262"/>
    <s v="1004.T030.G001.S001"/>
    <n v="100"/>
    <n v="140"/>
    <s v="LS"/>
    <x v="10"/>
    <x v="0"/>
    <d v="2023-10-30T02:08:26"/>
  </r>
  <r>
    <x v="10"/>
    <x v="262"/>
    <s v="1004.T030.G001.S001_NEW"/>
    <n v="100"/>
    <n v="140"/>
    <s v="LS"/>
    <x v="10"/>
    <x v="0"/>
    <d v="2023-10-30T02:08:26"/>
  </r>
  <r>
    <x v="10"/>
    <x v="262"/>
    <s v="1006.T005.G001.S001"/>
    <n v="100"/>
    <n v="140"/>
    <s v="LS"/>
    <x v="10"/>
    <x v="0"/>
    <d v="2023-10-30T02:08:26"/>
  </r>
  <r>
    <x v="10"/>
    <x v="262"/>
    <s v="1006.T005.G001.S002"/>
    <n v="100"/>
    <n v="140"/>
    <s v="LS"/>
    <x v="10"/>
    <x v="0"/>
    <d v="2023-10-30T02:08:26"/>
  </r>
  <r>
    <x v="10"/>
    <x v="262"/>
    <s v="1006.T009.G001.S001"/>
    <n v="100"/>
    <n v="140"/>
    <s v="LS"/>
    <x v="10"/>
    <x v="0"/>
    <d v="2023-10-30T02:08:26"/>
  </r>
  <r>
    <x v="10"/>
    <x v="262"/>
    <s v="1012.T003.G001.S001"/>
    <n v="100"/>
    <n v="140"/>
    <s v="LS"/>
    <x v="10"/>
    <x v="0"/>
    <d v="2023-10-30T02:08:26"/>
  </r>
  <r>
    <x v="10"/>
    <x v="262"/>
    <s v="1013.T005.G001.S001"/>
    <n v="100"/>
    <n v="140"/>
    <s v="LS"/>
    <x v="10"/>
    <x v="0"/>
    <d v="2023-10-30T02:08:26"/>
  </r>
  <r>
    <x v="10"/>
    <x v="262"/>
    <s v="1013.T006.QT"/>
    <n v="100"/>
    <n v="140"/>
    <s v="LS"/>
    <x v="10"/>
    <x v="0"/>
    <d v="2023-10-30T02:08:26"/>
  </r>
  <r>
    <x v="10"/>
    <x v="262"/>
    <s v="1014.T003"/>
    <n v="100"/>
    <n v="140"/>
    <s v="LS"/>
    <x v="10"/>
    <x v="0"/>
    <d v="2023-10-30T02:08:26"/>
  </r>
  <r>
    <x v="10"/>
    <x v="262"/>
    <s v="1014.T004.G001.S001"/>
    <n v="100"/>
    <n v="140"/>
    <s v="LS"/>
    <x v="10"/>
    <x v="0"/>
    <d v="2023-10-30T02:08:26"/>
  </r>
  <r>
    <x v="10"/>
    <x v="262"/>
    <s v="1014.T008.G001.S001"/>
    <n v="100"/>
    <n v="140"/>
    <s v="LS"/>
    <x v="10"/>
    <x v="0"/>
    <d v="2023-10-30T02:08:26"/>
  </r>
  <r>
    <x v="10"/>
    <x v="262"/>
    <s v="1015.T008.G001.S001"/>
    <n v="100"/>
    <n v="140"/>
    <s v="LS"/>
    <x v="10"/>
    <x v="0"/>
    <d v="2023-10-30T02:08:26"/>
  </r>
  <r>
    <x v="10"/>
    <x v="262"/>
    <s v="1020.T005.Tiff"/>
    <n v="100"/>
    <n v="140"/>
    <s v="LS"/>
    <x v="10"/>
    <x v="0"/>
    <d v="2023-10-30T02:08:26"/>
  </r>
  <r>
    <x v="10"/>
    <x v="262"/>
    <s v="1029.M001.G001.S001"/>
    <n v="100"/>
    <n v="140"/>
    <s v="LS"/>
    <x v="10"/>
    <x v="0"/>
    <d v="2023-10-30T02:08:26"/>
  </r>
  <r>
    <x v="10"/>
    <x v="262"/>
    <s v="1035.M001.G001.S001"/>
    <n v="100"/>
    <n v="140"/>
    <s v="LS"/>
    <x v="10"/>
    <x v="0"/>
    <d v="2023-10-30T02:08:26"/>
  </r>
  <r>
    <x v="10"/>
    <x v="262"/>
    <s v="1035.T003.G001.S001"/>
    <n v="100"/>
    <n v="140"/>
    <s v="LS"/>
    <x v="10"/>
    <x v="0"/>
    <d v="2023-10-30T02:08:26"/>
  </r>
  <r>
    <x v="10"/>
    <x v="262"/>
    <s v="1037.T008.G001.S001"/>
    <n v="100"/>
    <n v="140"/>
    <s v="LS"/>
    <x v="10"/>
    <x v="0"/>
    <d v="2023-10-30T02:08:26"/>
  </r>
  <r>
    <x v="10"/>
    <x v="262"/>
    <s v="1037.T009.G001.S001"/>
    <n v="100"/>
    <n v="140"/>
    <s v="LS"/>
    <x v="10"/>
    <x v="0"/>
    <d v="2023-10-30T02:08:26"/>
  </r>
  <r>
    <x v="10"/>
    <x v="262"/>
    <s v="1042.T006.G001.S001"/>
    <n v="100"/>
    <n v="140"/>
    <s v="LS"/>
    <x v="10"/>
    <x v="0"/>
    <d v="2023-10-30T02:08:26"/>
  </r>
  <r>
    <x v="10"/>
    <x v="262"/>
    <s v="1042.T006.G001.S002"/>
    <n v="100"/>
    <n v="140"/>
    <s v="LS"/>
    <x v="10"/>
    <x v="0"/>
    <d v="2023-10-30T02:08:26"/>
  </r>
  <r>
    <x v="10"/>
    <x v="262"/>
    <s v="1042.T015.G001.S001"/>
    <n v="100"/>
    <n v="140"/>
    <s v="LS"/>
    <x v="10"/>
    <x v="0"/>
    <d v="2023-10-30T02:08:26"/>
  </r>
  <r>
    <x v="10"/>
    <x v="262"/>
    <s v="1043_T003_G001_S001"/>
    <n v="100"/>
    <n v="140"/>
    <s v="LS"/>
    <x v="10"/>
    <x v="0"/>
    <d v="2023-10-30T02:08:26"/>
  </r>
  <r>
    <x v="10"/>
    <x v="262"/>
    <s v="1045.T002.G001.S001"/>
    <n v="100"/>
    <n v="140"/>
    <s v="LS"/>
    <x v="10"/>
    <x v="0"/>
    <d v="2023-10-30T02:08:26"/>
  </r>
  <r>
    <x v="10"/>
    <x v="262"/>
    <s v="1045.T005.G001.S001"/>
    <n v="100"/>
    <n v="140"/>
    <s v="LS"/>
    <x v="10"/>
    <x v="0"/>
    <d v="2023-10-30T02:08:26"/>
  </r>
  <r>
    <x v="10"/>
    <x v="262"/>
    <s v="1045.T007.G001.S001"/>
    <n v="100"/>
    <n v="140"/>
    <s v="LS"/>
    <x v="10"/>
    <x v="0"/>
    <d v="2023-10-30T02:08:26"/>
  </r>
  <r>
    <x v="10"/>
    <x v="262"/>
    <s v="1045_T009_G001_S001"/>
    <n v="100"/>
    <n v="140"/>
    <s v="LS"/>
    <x v="10"/>
    <x v="0"/>
    <d v="2023-10-30T02:08:26"/>
  </r>
  <r>
    <x v="10"/>
    <x v="262"/>
    <s v="1045_T009_G001_S002"/>
    <n v="100"/>
    <n v="140"/>
    <s v="LS"/>
    <x v="10"/>
    <x v="0"/>
    <d v="2023-10-30T02:08:26"/>
  </r>
  <r>
    <x v="10"/>
    <x v="262"/>
    <s v="1046.M002.G001.S001"/>
    <n v="100"/>
    <n v="140"/>
    <s v="LS"/>
    <x v="10"/>
    <x v="0"/>
    <d v="2023-10-30T02:08:26"/>
  </r>
  <r>
    <x v="10"/>
    <x v="262"/>
    <s v="1046.M002.G001.S002"/>
    <n v="100"/>
    <n v="140"/>
    <s v="LS"/>
    <x v="10"/>
    <x v="0"/>
    <d v="2023-10-30T02:08:26"/>
  </r>
  <r>
    <x v="10"/>
    <x v="262"/>
    <s v="1047.T003.G001.S001"/>
    <n v="100"/>
    <n v="140"/>
    <s v="LS"/>
    <x v="10"/>
    <x v="0"/>
    <d v="2023-10-30T02:08:26"/>
  </r>
  <r>
    <x v="10"/>
    <x v="262"/>
    <s v="1051.T001.G001.S001"/>
    <n v="100"/>
    <n v="140"/>
    <s v="LS"/>
    <x v="10"/>
    <x v="0"/>
    <d v="2023-10-30T02:08:26"/>
  </r>
  <r>
    <x v="10"/>
    <x v="262"/>
    <s v="1051.T001.G001.S001.good"/>
    <n v="100"/>
    <n v="140"/>
    <s v="LS"/>
    <x v="10"/>
    <x v="0"/>
    <d v="2023-10-30T02:08:26"/>
  </r>
  <r>
    <x v="10"/>
    <x v="262"/>
    <s v="1054.M002.G001.S001"/>
    <n v="100"/>
    <n v="140"/>
    <s v="LS"/>
    <x v="10"/>
    <x v="0"/>
    <d v="2023-10-30T02:08:26"/>
  </r>
  <r>
    <x v="10"/>
    <x v="262"/>
    <s v="1054.M004"/>
    <n v="100"/>
    <n v="140"/>
    <s v="LS"/>
    <x v="10"/>
    <x v="0"/>
    <d v="2023-10-30T02:08:26"/>
  </r>
  <r>
    <x v="10"/>
    <x v="262"/>
    <s v="1054.M004.Problematic.Excels"/>
    <n v="100"/>
    <n v="140"/>
    <s v="LS"/>
    <x v="10"/>
    <x v="0"/>
    <d v="2023-10-30T02:08:26"/>
  </r>
  <r>
    <x v="10"/>
    <x v="262"/>
    <s v="1058.T005.G001.S001"/>
    <n v="100"/>
    <n v="140"/>
    <s v="LS"/>
    <x v="10"/>
    <x v="0"/>
    <d v="2023-10-30T02:08:26"/>
  </r>
  <r>
    <x v="10"/>
    <x v="262"/>
    <s v="1058.T006.G001.S001"/>
    <n v="100"/>
    <n v="140"/>
    <s v="LS"/>
    <x v="10"/>
    <x v="0"/>
    <d v="2023-10-30T02:08:26"/>
  </r>
  <r>
    <x v="10"/>
    <x v="262"/>
    <s v="1059.T013.G001.S001"/>
    <n v="100"/>
    <n v="140"/>
    <s v="LS"/>
    <x v="10"/>
    <x v="0"/>
    <d v="2023-10-30T02:08:26"/>
  </r>
  <r>
    <x v="10"/>
    <x v="262"/>
    <s v="1065.M002.G001.S001"/>
    <n v="100"/>
    <n v="140"/>
    <s v="LS"/>
    <x v="10"/>
    <x v="0"/>
    <d v="2023-10-30T02:08:26"/>
  </r>
  <r>
    <x v="10"/>
    <x v="262"/>
    <s v="1065.M003.G001.S001"/>
    <n v="100"/>
    <n v="140"/>
    <s v="LS"/>
    <x v="10"/>
    <x v="0"/>
    <d v="2023-10-30T02:08:26"/>
  </r>
  <r>
    <x v="10"/>
    <x v="262"/>
    <s v="1066.M003.Fixed_docs"/>
    <n v="100"/>
    <n v="140"/>
    <s v="LS"/>
    <x v="10"/>
    <x v="0"/>
    <d v="2023-10-30T02:08:26"/>
  </r>
  <r>
    <x v="10"/>
    <x v="262"/>
    <s v="1067.T001.G001.S001"/>
    <n v="100"/>
    <n v="140"/>
    <s v="LS"/>
    <x v="10"/>
    <x v="0"/>
    <d v="2023-10-30T02:08:26"/>
  </r>
  <r>
    <x v="10"/>
    <x v="262"/>
    <s v="1067.T001.S001"/>
    <n v="100"/>
    <n v="140"/>
    <s v="LS"/>
    <x v="10"/>
    <x v="0"/>
    <d v="2023-10-30T02:08:26"/>
  </r>
  <r>
    <x v="10"/>
    <x v="262"/>
    <s v="1067.T007"/>
    <n v="100"/>
    <n v="140"/>
    <s v="LS"/>
    <x v="10"/>
    <x v="0"/>
    <d v="2023-10-30T02:08:26"/>
  </r>
  <r>
    <x v="10"/>
    <x v="262"/>
    <s v="1070 Missed 4"/>
    <n v="100"/>
    <n v="140"/>
    <s v="LS"/>
    <x v="10"/>
    <x v="0"/>
    <d v="2023-10-30T02:08:26"/>
  </r>
  <r>
    <x v="10"/>
    <x v="262"/>
    <s v="1070.T009.ProblematicTIffs"/>
    <n v="100"/>
    <n v="140"/>
    <s v="LS"/>
    <x v="10"/>
    <x v="0"/>
    <d v="2023-10-30T02:08:26"/>
  </r>
  <r>
    <x v="10"/>
    <x v="262"/>
    <s v="1070.T011.Placeholders"/>
    <n v="100"/>
    <n v="140"/>
    <s v="LS"/>
    <x v="10"/>
    <x v="0"/>
    <d v="2023-10-30T02:08:26"/>
  </r>
  <r>
    <x v="10"/>
    <x v="262"/>
    <s v="1070.T011_export2"/>
    <n v="100"/>
    <n v="140"/>
    <s v="LS"/>
    <x v="10"/>
    <x v="0"/>
    <d v="2023-10-30T02:08:26"/>
  </r>
  <r>
    <x v="10"/>
    <x v="262"/>
    <s v="1070.T027.G001.S001"/>
    <n v="100"/>
    <n v="140"/>
    <s v="LS"/>
    <x v="10"/>
    <x v="0"/>
    <d v="2023-10-30T02:08:26"/>
  </r>
  <r>
    <x v="10"/>
    <x v="262"/>
    <s v="1070.T031.G001.S001"/>
    <n v="100"/>
    <n v="140"/>
    <s v="LS"/>
    <x v="10"/>
    <x v="0"/>
    <d v="2023-10-30T02:08:26"/>
  </r>
  <r>
    <x v="10"/>
    <x v="262"/>
    <s v="1070.T032 Missed Placeholder Again"/>
    <n v="100"/>
    <n v="140"/>
    <s v="LS"/>
    <x v="10"/>
    <x v="0"/>
    <d v="2023-10-30T02:08:26"/>
  </r>
  <r>
    <x v="10"/>
    <x v="262"/>
    <s v="1070.T032 Missed Placeholders2"/>
    <n v="100"/>
    <n v="140"/>
    <s v="LS"/>
    <x v="10"/>
    <x v="0"/>
    <d v="2023-10-30T02:08:26"/>
  </r>
  <r>
    <x v="10"/>
    <x v="262"/>
    <s v="1070.T032.G001.S001"/>
    <n v="100"/>
    <n v="140"/>
    <s v="LS"/>
    <x v="10"/>
    <x v="0"/>
    <d v="2023-10-30T02:08:26"/>
  </r>
  <r>
    <x v="10"/>
    <x v="262"/>
    <s v="1070.T032_Missed_placeholders"/>
    <n v="100"/>
    <n v="140"/>
    <s v="LS"/>
    <x v="10"/>
    <x v="0"/>
    <d v="2023-10-30T02:08:26"/>
  </r>
  <r>
    <x v="10"/>
    <x v="262"/>
    <s v="1070.T032_missed_placeholders_again"/>
    <n v="100"/>
    <n v="140"/>
    <s v="LS"/>
    <x v="10"/>
    <x v="0"/>
    <d v="2023-10-30T02:08:26"/>
  </r>
  <r>
    <x v="10"/>
    <x v="262"/>
    <s v="1070.T033.G001.S001"/>
    <n v="100"/>
    <n v="140"/>
    <s v="LS"/>
    <x v="10"/>
    <x v="0"/>
    <d v="2023-10-30T02:08:26"/>
  </r>
  <r>
    <x v="10"/>
    <x v="262"/>
    <s v="1070.T033.G001.S002"/>
    <n v="100"/>
    <n v="140"/>
    <s v="LS"/>
    <x v="10"/>
    <x v="0"/>
    <d v="2023-10-30T02:08:26"/>
  </r>
  <r>
    <x v="10"/>
    <x v="262"/>
    <s v="1070.T035.G001.S001"/>
    <n v="100"/>
    <n v="140"/>
    <s v="LS"/>
    <x v="10"/>
    <x v="0"/>
    <d v="2023-10-30T02:08:26"/>
  </r>
  <r>
    <x v="10"/>
    <x v="262"/>
    <s v="1070.T035.G001.S002"/>
    <n v="100"/>
    <n v="140"/>
    <s v="LS"/>
    <x v="10"/>
    <x v="0"/>
    <d v="2023-10-30T02:08:26"/>
  </r>
  <r>
    <x v="10"/>
    <x v="262"/>
    <s v="1070.T036.G001.S001"/>
    <n v="100"/>
    <n v="140"/>
    <s v="LS"/>
    <x v="10"/>
    <x v="0"/>
    <d v="2023-10-30T02:08:26"/>
  </r>
  <r>
    <x v="10"/>
    <x v="262"/>
    <s v="1070.T043.G001.S001"/>
    <n v="100"/>
    <n v="140"/>
    <s v="LS"/>
    <x v="10"/>
    <x v="0"/>
    <d v="2023-10-30T02:08:26"/>
  </r>
  <r>
    <x v="10"/>
    <x v="262"/>
    <s v="1070.T043.G001.S002"/>
    <n v="100"/>
    <n v="140"/>
    <s v="LS"/>
    <x v="10"/>
    <x v="0"/>
    <d v="2023-10-30T02:08:26"/>
  </r>
  <r>
    <x v="10"/>
    <x v="262"/>
    <s v="1070.T046.G001.S001"/>
    <n v="100"/>
    <n v="140"/>
    <s v="LS"/>
    <x v="10"/>
    <x v="0"/>
    <d v="2023-10-30T02:08:26"/>
  </r>
  <r>
    <x v="10"/>
    <x v="262"/>
    <s v="1070.T048"/>
    <n v="100"/>
    <n v="140"/>
    <s v="LS"/>
    <x v="10"/>
    <x v="0"/>
    <d v="2023-10-30T02:08:26"/>
  </r>
  <r>
    <x v="10"/>
    <x v="262"/>
    <s v="1070_T007_TIFF"/>
    <n v="100"/>
    <n v="140"/>
    <s v="LS"/>
    <x v="10"/>
    <x v="0"/>
    <d v="2023-10-30T02:08:26"/>
  </r>
  <r>
    <x v="10"/>
    <x v="262"/>
    <s v="1074.T002.G001.S001"/>
    <n v="100"/>
    <n v="140"/>
    <s v="LS"/>
    <x v="10"/>
    <x v="0"/>
    <d v="2023-10-30T02:08:26"/>
  </r>
  <r>
    <x v="10"/>
    <x v="262"/>
    <s v="1074.T007.G001.S001"/>
    <n v="100"/>
    <n v="140"/>
    <s v="LS"/>
    <x v="10"/>
    <x v="0"/>
    <d v="2023-10-30T02:08:26"/>
  </r>
  <r>
    <x v="10"/>
    <x v="262"/>
    <s v="1074.T009.G001.S001"/>
    <n v="100"/>
    <n v="140"/>
    <s v="LS"/>
    <x v="10"/>
    <x v="0"/>
    <d v="2023-10-30T02:08:26"/>
  </r>
  <r>
    <x v="10"/>
    <x v="262"/>
    <s v="1074.T009.G001.S002"/>
    <n v="100"/>
    <n v="140"/>
    <s v="LS"/>
    <x v="10"/>
    <x v="0"/>
    <d v="2023-10-30T02:08:26"/>
  </r>
  <r>
    <x v="10"/>
    <x v="262"/>
    <s v="1074.T011.G001.S001"/>
    <n v="100"/>
    <n v="140"/>
    <s v="LS"/>
    <x v="10"/>
    <x v="0"/>
    <d v="2023-10-30T02:08:26"/>
  </r>
  <r>
    <x v="10"/>
    <x v="262"/>
    <s v="1081.M007.G001.S001"/>
    <n v="100"/>
    <n v="140"/>
    <s v="LS"/>
    <x v="10"/>
    <x v="0"/>
    <d v="2023-10-30T02:08:26"/>
  </r>
  <r>
    <x v="10"/>
    <x v="262"/>
    <s v="1081.T015.G001.S002"/>
    <n v="100"/>
    <n v="140"/>
    <s v="LS"/>
    <x v="10"/>
    <x v="0"/>
    <d v="2023-10-30T02:08:26"/>
  </r>
  <r>
    <x v="10"/>
    <x v="262"/>
    <s v="1081.T021.G001.S001"/>
    <n v="100"/>
    <n v="140"/>
    <s v="LS"/>
    <x v="10"/>
    <x v="0"/>
    <d v="2023-10-30T02:08:26"/>
  </r>
  <r>
    <x v="10"/>
    <x v="262"/>
    <s v="1081.T021.G001.S001_USE"/>
    <n v="100"/>
    <n v="140"/>
    <s v="LS"/>
    <x v="10"/>
    <x v="0"/>
    <d v="2023-10-30T02:08:26"/>
  </r>
  <r>
    <x v="10"/>
    <x v="262"/>
    <s v="1086.T009.G001"/>
    <n v="100"/>
    <n v="140"/>
    <s v="LS"/>
    <x v="10"/>
    <x v="0"/>
    <d v="2023-10-30T02:08:26"/>
  </r>
  <r>
    <x v="10"/>
    <x v="262"/>
    <s v="1087.M003"/>
    <n v="100"/>
    <n v="140"/>
    <s v="LS"/>
    <x v="10"/>
    <x v="0"/>
    <d v="2023-10-30T02:08:26"/>
  </r>
  <r>
    <x v="10"/>
    <x v="262"/>
    <s v="1087.M003.G001.S001"/>
    <n v="100"/>
    <n v="140"/>
    <s v="LS"/>
    <x v="10"/>
    <x v="0"/>
    <d v="2023-10-30T02:08:26"/>
  </r>
  <r>
    <x v="10"/>
    <x v="262"/>
    <s v="1087.M003.G001.S001_really_good"/>
    <n v="100"/>
    <n v="140"/>
    <s v="LS"/>
    <x v="10"/>
    <x v="0"/>
    <d v="2023-10-30T02:08:26"/>
  </r>
  <r>
    <x v="10"/>
    <x v="262"/>
    <s v="1087.M003.G001.S001_Second"/>
    <n v="100"/>
    <n v="140"/>
    <s v="LS"/>
    <x v="10"/>
    <x v="0"/>
    <d v="2023-10-30T02:08:26"/>
  </r>
  <r>
    <x v="10"/>
    <x v="262"/>
    <s v="1087.M004.G001.S001"/>
    <n v="100"/>
    <n v="140"/>
    <s v="LS"/>
    <x v="10"/>
    <x v="0"/>
    <d v="2023-10-30T02:08:26"/>
  </r>
  <r>
    <x v="10"/>
    <x v="262"/>
    <s v="1087.M006.G001.S001"/>
    <n v="100"/>
    <n v="140"/>
    <s v="LS"/>
    <x v="10"/>
    <x v="0"/>
    <d v="2023-10-30T02:08:26"/>
  </r>
  <r>
    <x v="10"/>
    <x v="262"/>
    <s v="1087_M001_G001_S001"/>
    <n v="100"/>
    <n v="140"/>
    <s v="LS"/>
    <x v="10"/>
    <x v="0"/>
    <d v="2023-10-30T02:08:26"/>
  </r>
  <r>
    <x v="10"/>
    <x v="262"/>
    <s v="1087_M002_G001_S001"/>
    <n v="100"/>
    <n v="140"/>
    <s v="LS"/>
    <x v="10"/>
    <x v="0"/>
    <d v="2023-10-30T02:08:26"/>
  </r>
  <r>
    <x v="10"/>
    <x v="262"/>
    <s v="1091.M001.G001.S001"/>
    <n v="100"/>
    <n v="140"/>
    <s v="LS"/>
    <x v="10"/>
    <x v="0"/>
    <d v="2023-10-30T02:08:26"/>
  </r>
  <r>
    <x v="10"/>
    <x v="262"/>
    <s v="1091.M002.G001.S001"/>
    <n v="100"/>
    <n v="140"/>
    <s v="LS"/>
    <x v="10"/>
    <x v="0"/>
    <d v="2023-10-30T02:08:26"/>
  </r>
  <r>
    <x v="10"/>
    <x v="262"/>
    <s v="1091.M002.G001.S001_USE"/>
    <n v="100"/>
    <n v="140"/>
    <s v="LS"/>
    <x v="10"/>
    <x v="0"/>
    <d v="2023-10-30T02:08:26"/>
  </r>
  <r>
    <x v="10"/>
    <x v="262"/>
    <s v="1091.M002.G001.S001_USE1"/>
    <n v="100"/>
    <n v="140"/>
    <s v="LS"/>
    <x v="10"/>
    <x v="0"/>
    <d v="2023-10-30T02:08:26"/>
  </r>
  <r>
    <x v="10"/>
    <x v="262"/>
    <s v="1091.M005.G001.S001"/>
    <n v="100"/>
    <n v="140"/>
    <s v="LS"/>
    <x v="10"/>
    <x v="0"/>
    <d v="2023-10-30T02:08:26"/>
  </r>
  <r>
    <x v="10"/>
    <x v="262"/>
    <s v="1091.M006.G001.S001"/>
    <n v="100"/>
    <n v="140"/>
    <s v="LS"/>
    <x v="10"/>
    <x v="0"/>
    <d v="2023-10-30T02:08:26"/>
  </r>
  <r>
    <x v="10"/>
    <x v="262"/>
    <s v="1091.M007.G001.S001"/>
    <n v="100"/>
    <n v="140"/>
    <s v="LS"/>
    <x v="10"/>
    <x v="0"/>
    <d v="2023-10-30T02:08:26"/>
  </r>
  <r>
    <x v="10"/>
    <x v="262"/>
    <s v="1091.M008.G001.S001"/>
    <n v="100"/>
    <n v="140"/>
    <s v="LS"/>
    <x v="10"/>
    <x v="0"/>
    <d v="2023-10-30T02:08:26"/>
  </r>
  <r>
    <x v="10"/>
    <x v="262"/>
    <s v="1091.M009.G001.S001"/>
    <n v="100"/>
    <n v="140"/>
    <s v="LS"/>
    <x v="10"/>
    <x v="0"/>
    <d v="2023-10-30T02:08:26"/>
  </r>
  <r>
    <x v="10"/>
    <x v="262"/>
    <s v="1091.M010.G001.S001"/>
    <n v="100"/>
    <n v="140"/>
    <s v="LS"/>
    <x v="10"/>
    <x v="0"/>
    <d v="2023-10-30T02:08:26"/>
  </r>
  <r>
    <x v="10"/>
    <x v="262"/>
    <s v="1091.M011.G001.S001"/>
    <n v="100"/>
    <n v="140"/>
    <s v="LS"/>
    <x v="10"/>
    <x v="0"/>
    <d v="2023-10-30T02:08:26"/>
  </r>
  <r>
    <x v="10"/>
    <x v="262"/>
    <s v="1091.M011.G001.S002"/>
    <n v="100"/>
    <n v="140"/>
    <s v="LS"/>
    <x v="10"/>
    <x v="0"/>
    <d v="2023-10-30T02:08:26"/>
  </r>
  <r>
    <x v="10"/>
    <x v="262"/>
    <s v="1091.M012.G001.S001"/>
    <n v="100"/>
    <n v="140"/>
    <s v="LS"/>
    <x v="10"/>
    <x v="0"/>
    <d v="2023-10-30T02:08:26"/>
  </r>
  <r>
    <x v="10"/>
    <x v="262"/>
    <s v="1091.M012.G001.S002"/>
    <n v="100"/>
    <n v="140"/>
    <s v="LS"/>
    <x v="10"/>
    <x v="0"/>
    <d v="2023-10-30T02:08:26"/>
  </r>
  <r>
    <x v="10"/>
    <x v="262"/>
    <s v="1091.M013.G001.S001"/>
    <n v="100"/>
    <n v="140"/>
    <s v="LS"/>
    <x v="10"/>
    <x v="0"/>
    <d v="2023-10-30T02:08:26"/>
  </r>
  <r>
    <x v="10"/>
    <x v="262"/>
    <s v="1091.M014.G001.S001"/>
    <n v="100"/>
    <n v="140"/>
    <s v="LS"/>
    <x v="10"/>
    <x v="0"/>
    <d v="2023-10-30T02:08:26"/>
  </r>
  <r>
    <x v="10"/>
    <x v="262"/>
    <s v="1091.M015.G001.S001"/>
    <n v="100"/>
    <n v="140"/>
    <s v="LS"/>
    <x v="10"/>
    <x v="0"/>
    <d v="2023-10-30T02:08:26"/>
  </r>
  <r>
    <x v="10"/>
    <x v="262"/>
    <s v="1091.T012.G001.S001"/>
    <n v="100"/>
    <n v="140"/>
    <s v="LS"/>
    <x v="10"/>
    <x v="0"/>
    <d v="2023-10-30T02:08:26"/>
  </r>
  <r>
    <x v="10"/>
    <x v="262"/>
    <s v="1092.E002.G001.S001"/>
    <n v="100"/>
    <n v="140"/>
    <s v="LS"/>
    <x v="10"/>
    <x v="0"/>
    <d v="2023-10-30T02:08:26"/>
  </r>
  <r>
    <x v="10"/>
    <x v="262"/>
    <s v="1092.T003.G001.S001"/>
    <n v="100"/>
    <n v="140"/>
    <s v="LS"/>
    <x v="10"/>
    <x v="0"/>
    <d v="2023-10-30T02:08:26"/>
  </r>
  <r>
    <x v="10"/>
    <x v="262"/>
    <s v="1093.M037 G001.S001"/>
    <n v="110"/>
    <n v="140"/>
    <s v="LS"/>
    <x v="10"/>
    <x v="0"/>
    <d v="2023-10-30T02:08:26"/>
  </r>
  <r>
    <x v="10"/>
    <x v="262"/>
    <s v="1097.T002.G001.S001"/>
    <n v="100"/>
    <n v="140"/>
    <s v="LS"/>
    <x v="10"/>
    <x v="0"/>
    <d v="2023-10-30T02:08:26"/>
  </r>
  <r>
    <x v="10"/>
    <x v="262"/>
    <s v="1097.T005.G001.S001"/>
    <n v="100"/>
    <n v="140"/>
    <s v="LS"/>
    <x v="10"/>
    <x v="0"/>
    <d v="2023-10-30T02:08:26"/>
  </r>
  <r>
    <x v="10"/>
    <x v="262"/>
    <s v="1100.T012.G001.S001"/>
    <n v="100"/>
    <n v="140"/>
    <s v="LS"/>
    <x v="10"/>
    <x v="0"/>
    <d v="2023-10-30T02:08:26"/>
  </r>
  <r>
    <x v="10"/>
    <x v="262"/>
    <s v="1100.T012.G001.S002"/>
    <n v="100"/>
    <n v="140"/>
    <s v="LS"/>
    <x v="10"/>
    <x v="0"/>
    <d v="2023-10-30T02:08:26"/>
  </r>
  <r>
    <x v="10"/>
    <x v="262"/>
    <s v="1100.T014.G001.S001"/>
    <n v="100"/>
    <n v="140"/>
    <s v="LS"/>
    <x v="10"/>
    <x v="0"/>
    <d v="2023-10-30T02:08:26"/>
  </r>
  <r>
    <x v="10"/>
    <x v="262"/>
    <s v="1100_T014_G001_S002"/>
    <n v="100"/>
    <n v="140"/>
    <s v="LS"/>
    <x v="10"/>
    <x v="0"/>
    <d v="2023-10-30T02:08:26"/>
  </r>
  <r>
    <x v="10"/>
    <x v="262"/>
    <s v="1102.T001.G001.S001"/>
    <n v="100"/>
    <n v="140"/>
    <s v="LS"/>
    <x v="10"/>
    <x v="0"/>
    <d v="2023-10-30T02:08:26"/>
  </r>
  <r>
    <x v="10"/>
    <x v="262"/>
    <s v="1112.T001.G001.S001"/>
    <n v="100"/>
    <n v="140"/>
    <s v="LS"/>
    <x v="10"/>
    <x v="0"/>
    <d v="2023-10-30T02:08:26"/>
  </r>
  <r>
    <x v="10"/>
    <x v="262"/>
    <s v="1112.T003.G001.S001"/>
    <n v="100"/>
    <n v="140"/>
    <s v="LS"/>
    <x v="10"/>
    <x v="0"/>
    <d v="2023-10-30T02:08:26"/>
  </r>
  <r>
    <x v="10"/>
    <x v="262"/>
    <s v="1113.M001.G001.Tiff"/>
    <n v="100"/>
    <n v="140"/>
    <s v="LS"/>
    <x v="10"/>
    <x v="0"/>
    <d v="2023-10-30T02:08:26"/>
  </r>
  <r>
    <x v="10"/>
    <x v="262"/>
    <s v="1118.T005.G001.S001"/>
    <n v="100"/>
    <n v="140"/>
    <s v="LS"/>
    <x v="10"/>
    <x v="0"/>
    <d v="2023-10-30T02:08:26"/>
  </r>
  <r>
    <x v="10"/>
    <x v="262"/>
    <s v="1119.T005.G001.S001"/>
    <n v="100"/>
    <n v="140"/>
    <s v="LS"/>
    <x v="10"/>
    <x v="0"/>
    <d v="2023-10-30T02:08:26"/>
  </r>
  <r>
    <x v="10"/>
    <x v="262"/>
    <s v="1122.T005.G001.S001"/>
    <n v="100"/>
    <n v="140"/>
    <s v="LS"/>
    <x v="10"/>
    <x v="0"/>
    <d v="2023-10-30T02:08:26"/>
  </r>
  <r>
    <x v="10"/>
    <x v="262"/>
    <s v="1122.T006"/>
    <n v="100"/>
    <n v="140"/>
    <s v="LS"/>
    <x v="10"/>
    <x v="0"/>
    <d v="2023-10-30T02:08:26"/>
  </r>
  <r>
    <x v="10"/>
    <x v="262"/>
    <s v="1124.M001.G001.S001"/>
    <n v="100"/>
    <n v="140"/>
    <s v="LS"/>
    <x v="10"/>
    <x v="0"/>
    <d v="2023-10-30T02:08:26"/>
  </r>
  <r>
    <x v="10"/>
    <x v="262"/>
    <s v="1125.T001.G001.S001"/>
    <n v="100"/>
    <n v="140"/>
    <s v="LS"/>
    <x v="10"/>
    <x v="0"/>
    <d v="2023-10-30T02:08:26"/>
  </r>
  <r>
    <x v="10"/>
    <x v="262"/>
    <s v="1126.T003"/>
    <n v="100"/>
    <n v="140"/>
    <s v="LS"/>
    <x v="10"/>
    <x v="0"/>
    <d v="2023-10-30T02:08:26"/>
  </r>
  <r>
    <x v="10"/>
    <x v="262"/>
    <s v="1129.M001.G001.S001"/>
    <n v="100"/>
    <n v="140"/>
    <s v="LS"/>
    <x v="10"/>
    <x v="0"/>
    <d v="2023-10-30T02:08:26"/>
  </r>
  <r>
    <x v="10"/>
    <x v="262"/>
    <s v="1129.M002.G001.S001"/>
    <n v="100"/>
    <n v="140"/>
    <s v="LS"/>
    <x v="10"/>
    <x v="0"/>
    <d v="2023-10-30T02:08:26"/>
  </r>
  <r>
    <x v="10"/>
    <x v="262"/>
    <s v="1129.M003.G001.S001"/>
    <n v="100"/>
    <n v="140"/>
    <s v="LS"/>
    <x v="10"/>
    <x v="0"/>
    <d v="2023-10-30T02:08:26"/>
  </r>
  <r>
    <x v="10"/>
    <x v="262"/>
    <s v="1129.M004.G001.S001"/>
    <n v="100"/>
    <n v="140"/>
    <s v="LS"/>
    <x v="10"/>
    <x v="0"/>
    <d v="2023-10-30T02:08:27"/>
  </r>
  <r>
    <x v="10"/>
    <x v="262"/>
    <s v="1130.T002.G001.S001"/>
    <n v="100"/>
    <n v="140"/>
    <s v="LS"/>
    <x v="10"/>
    <x v="0"/>
    <d v="2023-10-30T02:08:27"/>
  </r>
  <r>
    <x v="10"/>
    <x v="262"/>
    <s v="1130.T003.G001.S001"/>
    <n v="100"/>
    <n v="140"/>
    <s v="LS"/>
    <x v="10"/>
    <x v="0"/>
    <d v="2023-10-30T02:08:27"/>
  </r>
  <r>
    <x v="10"/>
    <x v="262"/>
    <s v="1131.T004.G001.S001"/>
    <n v="100"/>
    <n v="140"/>
    <s v="LS"/>
    <x v="10"/>
    <x v="0"/>
    <d v="2023-10-30T02:08:27"/>
  </r>
  <r>
    <x v="10"/>
    <x v="262"/>
    <s v="1131_T004_G001_S001"/>
    <n v="100"/>
    <n v="140"/>
    <s v="LS"/>
    <x v="10"/>
    <x v="0"/>
    <d v="2023-10-30T02:08:27"/>
  </r>
  <r>
    <x v="10"/>
    <x v="262"/>
    <s v="1140.T003.G001.S001"/>
    <n v="100"/>
    <n v="140"/>
    <s v="LS"/>
    <x v="10"/>
    <x v="0"/>
    <d v="2023-10-30T02:08:27"/>
  </r>
  <r>
    <x v="10"/>
    <x v="262"/>
    <s v="1140.T004.G001.S001"/>
    <n v="100"/>
    <n v="140"/>
    <s v="LS"/>
    <x v="10"/>
    <x v="0"/>
    <d v="2023-10-30T02:08:27"/>
  </r>
  <r>
    <x v="10"/>
    <x v="262"/>
    <s v="1140.T004_Test"/>
    <n v="100"/>
    <n v="140"/>
    <s v="LS"/>
    <x v="10"/>
    <x v="0"/>
    <d v="2023-10-30T02:08:27"/>
  </r>
  <r>
    <x v="10"/>
    <x v="262"/>
    <s v="1140.T011.G001.S001"/>
    <n v="100"/>
    <n v="140"/>
    <s v="LS"/>
    <x v="10"/>
    <x v="0"/>
    <d v="2023-10-30T02:08:27"/>
  </r>
  <r>
    <x v="10"/>
    <x v="262"/>
    <s v="1143.M035"/>
    <n v="100"/>
    <n v="140"/>
    <s v="LS"/>
    <x v="10"/>
    <x v="0"/>
    <d v="2023-10-30T02:08:27"/>
  </r>
  <r>
    <x v="10"/>
    <x v="262"/>
    <s v="1143.M040.G001.S001"/>
    <n v="100"/>
    <n v="140"/>
    <s v="LS"/>
    <x v="10"/>
    <x v="0"/>
    <d v="2023-10-30T02:08:27"/>
  </r>
  <r>
    <x v="10"/>
    <x v="262"/>
    <s v="1143.M041.G001.S001"/>
    <n v="100"/>
    <n v="140"/>
    <s v="LS"/>
    <x v="10"/>
    <x v="0"/>
    <d v="2023-10-30T02:08:27"/>
  </r>
  <r>
    <x v="10"/>
    <x v="262"/>
    <s v="1143.M043.G001.S001"/>
    <n v="100"/>
    <n v="140"/>
    <s v="LS"/>
    <x v="10"/>
    <x v="0"/>
    <d v="2023-10-30T02:08:27"/>
  </r>
  <r>
    <x v="10"/>
    <x v="262"/>
    <s v="1143.M044.G001.S001"/>
    <n v="100"/>
    <n v="140"/>
    <s v="LS"/>
    <x v="10"/>
    <x v="0"/>
    <d v="2023-10-30T02:08:27"/>
  </r>
  <r>
    <x v="10"/>
    <x v="262"/>
    <s v="1143.M045.G001.S001"/>
    <n v="100"/>
    <n v="140"/>
    <s v="LS"/>
    <x v="10"/>
    <x v="0"/>
    <d v="2023-10-30T02:08:27"/>
  </r>
  <r>
    <x v="10"/>
    <x v="262"/>
    <s v="1143.M046.G001.S001"/>
    <n v="100"/>
    <n v="140"/>
    <s v="LS"/>
    <x v="10"/>
    <x v="0"/>
    <d v="2023-10-30T02:08:27"/>
  </r>
  <r>
    <x v="10"/>
    <x v="262"/>
    <s v="1143.M047.G001.S001"/>
    <n v="100"/>
    <n v="140"/>
    <s v="LS"/>
    <x v="10"/>
    <x v="0"/>
    <d v="2023-10-30T02:08:27"/>
  </r>
  <r>
    <x v="10"/>
    <x v="262"/>
    <s v="1143.M048.G001.S001"/>
    <n v="100"/>
    <n v="140"/>
    <s v="LS"/>
    <x v="10"/>
    <x v="0"/>
    <d v="2023-10-30T02:08:27"/>
  </r>
  <r>
    <x v="10"/>
    <x v="262"/>
    <s v="1143.M049.G001.S001"/>
    <n v="100"/>
    <n v="140"/>
    <s v="LS"/>
    <x v="10"/>
    <x v="0"/>
    <d v="2023-10-30T02:08:27"/>
  </r>
  <r>
    <x v="10"/>
    <x v="262"/>
    <s v="1143.M050.G001.S001"/>
    <n v="100"/>
    <n v="140"/>
    <s v="LS"/>
    <x v="10"/>
    <x v="0"/>
    <d v="2023-10-30T02:08:27"/>
  </r>
  <r>
    <x v="10"/>
    <x v="262"/>
    <s v="1143.M051.G001.S001"/>
    <n v="100"/>
    <n v="140"/>
    <s v="LS"/>
    <x v="10"/>
    <x v="0"/>
    <d v="2023-10-30T02:08:27"/>
  </r>
  <r>
    <x v="10"/>
    <x v="262"/>
    <s v="1143.M052.G001.S001"/>
    <n v="100"/>
    <n v="140"/>
    <s v="LS"/>
    <x v="10"/>
    <x v="0"/>
    <d v="2023-10-30T02:08:27"/>
  </r>
  <r>
    <x v="10"/>
    <x v="262"/>
    <s v="1143.M053.G001.S001"/>
    <n v="100"/>
    <n v="140"/>
    <s v="LS"/>
    <x v="10"/>
    <x v="0"/>
    <d v="2023-10-30T02:08:27"/>
  </r>
  <r>
    <x v="10"/>
    <x v="262"/>
    <s v="1143.M054.G001.S001"/>
    <n v="100"/>
    <n v="140"/>
    <s v="LS"/>
    <x v="10"/>
    <x v="0"/>
    <d v="2023-10-30T02:08:27"/>
  </r>
  <r>
    <x v="10"/>
    <x v="262"/>
    <s v="1143.M055.G001.S001"/>
    <n v="100"/>
    <n v="140"/>
    <s v="LS"/>
    <x v="10"/>
    <x v="0"/>
    <d v="2023-10-30T02:08:27"/>
  </r>
  <r>
    <x v="10"/>
    <x v="262"/>
    <s v="1143.M056.G001.S001"/>
    <n v="100"/>
    <n v="140"/>
    <s v="LS"/>
    <x v="10"/>
    <x v="0"/>
    <d v="2023-10-30T02:08:27"/>
  </r>
  <r>
    <x v="10"/>
    <x v="262"/>
    <s v="1143.M057.G001.S001"/>
    <n v="100"/>
    <n v="140"/>
    <s v="LS"/>
    <x v="10"/>
    <x v="0"/>
    <d v="2023-10-30T02:08:27"/>
  </r>
  <r>
    <x v="10"/>
    <x v="262"/>
    <s v="1143.M058.G001.S001"/>
    <n v="100"/>
    <n v="140"/>
    <s v="LS"/>
    <x v="10"/>
    <x v="0"/>
    <d v="2023-10-30T02:08:27"/>
  </r>
  <r>
    <x v="10"/>
    <x v="262"/>
    <s v="1143.M059.G001.S001"/>
    <n v="100"/>
    <n v="140"/>
    <s v="LS"/>
    <x v="10"/>
    <x v="0"/>
    <d v="2023-10-30T02:08:27"/>
  </r>
  <r>
    <x v="10"/>
    <x v="262"/>
    <s v="1143.M061.G001.S001"/>
    <n v="100"/>
    <n v="140"/>
    <s v="LS"/>
    <x v="10"/>
    <x v="0"/>
    <d v="2023-10-30T02:08:27"/>
  </r>
  <r>
    <x v="10"/>
    <x v="262"/>
    <s v="1143.M062.G001.S001"/>
    <n v="100"/>
    <n v="140"/>
    <s v="LS"/>
    <x v="10"/>
    <x v="0"/>
    <d v="2023-10-30T02:08:27"/>
  </r>
  <r>
    <x v="10"/>
    <x v="262"/>
    <s v="1143.M063.G001.S001"/>
    <n v="100"/>
    <n v="140"/>
    <s v="LS"/>
    <x v="10"/>
    <x v="0"/>
    <d v="2023-10-30T02:08:27"/>
  </r>
  <r>
    <x v="10"/>
    <x v="262"/>
    <s v="1143.M064.G001.S001"/>
    <n v="100"/>
    <n v="140"/>
    <s v="LS"/>
    <x v="10"/>
    <x v="0"/>
    <d v="2023-10-30T02:08:27"/>
  </r>
  <r>
    <x v="10"/>
    <x v="262"/>
    <s v="1143.M065.G001.S001"/>
    <n v="100"/>
    <n v="140"/>
    <s v="LS"/>
    <x v="10"/>
    <x v="0"/>
    <d v="2023-10-30T02:08:27"/>
  </r>
  <r>
    <x v="10"/>
    <x v="262"/>
    <s v="1143.M066.G001.S001"/>
    <n v="100"/>
    <n v="140"/>
    <s v="LS"/>
    <x v="10"/>
    <x v="0"/>
    <d v="2023-10-30T02:08:27"/>
  </r>
  <r>
    <x v="10"/>
    <x v="262"/>
    <s v="1143.M067.G00.S001"/>
    <n v="100"/>
    <n v="140"/>
    <s v="LS"/>
    <x v="10"/>
    <x v="0"/>
    <d v="2023-10-30T02:08:27"/>
  </r>
  <r>
    <x v="10"/>
    <x v="262"/>
    <s v="1143.M068.G001.S001"/>
    <n v="100"/>
    <n v="140"/>
    <s v="LS"/>
    <x v="10"/>
    <x v="0"/>
    <d v="2023-10-30T02:08:27"/>
  </r>
  <r>
    <x v="10"/>
    <x v="262"/>
    <s v="1143.M069.G001.S001"/>
    <n v="100"/>
    <n v="140"/>
    <s v="LS"/>
    <x v="10"/>
    <x v="0"/>
    <d v="2023-10-30T02:08:27"/>
  </r>
  <r>
    <x v="10"/>
    <x v="262"/>
    <s v="1143.M070.G001.S001"/>
    <n v="100"/>
    <n v="140"/>
    <s v="LS"/>
    <x v="10"/>
    <x v="0"/>
    <d v="2023-10-30T02:08:27"/>
  </r>
  <r>
    <x v="10"/>
    <x v="262"/>
    <s v="1143.M071.G001.S001"/>
    <n v="100"/>
    <n v="140"/>
    <s v="LS"/>
    <x v="10"/>
    <x v="0"/>
    <d v="2023-10-30T02:08:27"/>
  </r>
  <r>
    <x v="10"/>
    <x v="262"/>
    <s v="1143.M072.G001.S001"/>
    <n v="100"/>
    <n v="140"/>
    <s v="LS"/>
    <x v="10"/>
    <x v="0"/>
    <d v="2023-10-30T02:08:27"/>
  </r>
  <r>
    <x v="10"/>
    <x v="262"/>
    <s v="1143.T006.G001.S001"/>
    <n v="100"/>
    <n v="140"/>
    <s v="LS"/>
    <x v="10"/>
    <x v="0"/>
    <d v="2023-10-30T02:08:27"/>
  </r>
  <r>
    <x v="10"/>
    <x v="262"/>
    <s v="1143.T007.G001.S001"/>
    <n v="100"/>
    <n v="140"/>
    <s v="LS"/>
    <x v="10"/>
    <x v="0"/>
    <d v="2023-10-30T02:08:27"/>
  </r>
  <r>
    <x v="10"/>
    <x v="262"/>
    <s v="1143.T007.G001.S002"/>
    <n v="100"/>
    <n v="140"/>
    <s v="LS"/>
    <x v="10"/>
    <x v="0"/>
    <d v="2023-10-30T02:08:27"/>
  </r>
  <r>
    <x v="10"/>
    <x v="262"/>
    <s v="1143.T012.G001.S001"/>
    <n v="100"/>
    <n v="140"/>
    <s v="LS"/>
    <x v="10"/>
    <x v="0"/>
    <d v="2023-10-30T02:08:27"/>
  </r>
  <r>
    <x v="10"/>
    <x v="262"/>
    <s v="1143.T034.G001.S001"/>
    <n v="100"/>
    <n v="140"/>
    <s v="LS"/>
    <x v="10"/>
    <x v="0"/>
    <d v="2023-10-30T02:08:27"/>
  </r>
  <r>
    <x v="10"/>
    <x v="262"/>
    <s v="1143.T035.G001.S001"/>
    <n v="100"/>
    <n v="140"/>
    <s v="LS"/>
    <x v="10"/>
    <x v="0"/>
    <d v="2023-10-30T02:08:27"/>
  </r>
  <r>
    <x v="10"/>
    <x v="262"/>
    <s v="1143.T035.G001.S002"/>
    <n v="100"/>
    <n v="140"/>
    <s v="LS"/>
    <x v="10"/>
    <x v="0"/>
    <d v="2023-10-30T02:08:27"/>
  </r>
  <r>
    <x v="10"/>
    <x v="262"/>
    <s v="1143.T043.G001.S001"/>
    <n v="100"/>
    <n v="140"/>
    <s v="LS"/>
    <x v="10"/>
    <x v="0"/>
    <d v="2023-10-30T02:08:27"/>
  </r>
  <r>
    <x v="10"/>
    <x v="262"/>
    <s v="1143.T047.G001.S001"/>
    <n v="100"/>
    <n v="140"/>
    <s v="LS"/>
    <x v="10"/>
    <x v="0"/>
    <d v="2023-10-30T02:08:27"/>
  </r>
  <r>
    <x v="10"/>
    <x v="262"/>
    <s v="1143.T058.G001.S001"/>
    <n v="100"/>
    <n v="140"/>
    <s v="LS"/>
    <x v="10"/>
    <x v="0"/>
    <d v="2023-10-30T02:08:27"/>
  </r>
  <r>
    <x v="10"/>
    <x v="262"/>
    <s v="1143.T060.G001.S001"/>
    <n v="100"/>
    <n v="140"/>
    <s v="LS"/>
    <x v="10"/>
    <x v="0"/>
    <d v="2023-10-30T02:08:27"/>
  </r>
  <r>
    <x v="10"/>
    <x v="262"/>
    <s v="1143.T061.G001.S001"/>
    <n v="100"/>
    <n v="140"/>
    <s v="LS"/>
    <x v="10"/>
    <x v="0"/>
    <d v="2023-10-30T02:08:27"/>
  </r>
  <r>
    <x v="10"/>
    <x v="262"/>
    <s v="1143.T061.G001.S001_USE"/>
    <n v="100"/>
    <n v="140"/>
    <s v="LS"/>
    <x v="10"/>
    <x v="0"/>
    <d v="2023-10-30T02:08:27"/>
  </r>
  <r>
    <x v="10"/>
    <x v="262"/>
    <s v="1143.T066.G001.S001"/>
    <n v="100"/>
    <n v="140"/>
    <s v="LS"/>
    <x v="10"/>
    <x v="0"/>
    <d v="2023-10-30T02:08:27"/>
  </r>
  <r>
    <x v="10"/>
    <x v="262"/>
    <s v="1143.T067.G001.S001"/>
    <n v="100"/>
    <n v="140"/>
    <s v="LS"/>
    <x v="10"/>
    <x v="0"/>
    <d v="2023-10-30T02:08:27"/>
  </r>
  <r>
    <x v="10"/>
    <x v="262"/>
    <s v="1143.T068.G001.S001"/>
    <n v="100"/>
    <n v="140"/>
    <s v="LS"/>
    <x v="10"/>
    <x v="0"/>
    <d v="2023-10-30T02:08:27"/>
  </r>
  <r>
    <x v="10"/>
    <x v="262"/>
    <s v="1143.T072.G001.S001"/>
    <n v="100"/>
    <n v="140"/>
    <s v="LS"/>
    <x v="10"/>
    <x v="0"/>
    <d v="2023-10-30T02:08:27"/>
  </r>
  <r>
    <x v="10"/>
    <x v="262"/>
    <s v="1143.T079.G001.S001"/>
    <n v="100"/>
    <n v="140"/>
    <s v="LS"/>
    <x v="10"/>
    <x v="0"/>
    <d v="2023-10-30T02:08:27"/>
  </r>
  <r>
    <x v="10"/>
    <x v="262"/>
    <s v="1143.T079.G001.S002"/>
    <n v="100"/>
    <n v="140"/>
    <s v="LS"/>
    <x v="10"/>
    <x v="0"/>
    <d v="2023-10-30T02:08:27"/>
  </r>
  <r>
    <x v="10"/>
    <x v="262"/>
    <s v="1143.T081.G001.S001"/>
    <n v="100"/>
    <n v="140"/>
    <s v="LS"/>
    <x v="10"/>
    <x v="0"/>
    <d v="2023-10-30T02:08:27"/>
  </r>
  <r>
    <x v="10"/>
    <x v="262"/>
    <s v="1143.T082.G001.S001"/>
    <n v="100"/>
    <n v="140"/>
    <s v="LS"/>
    <x v="10"/>
    <x v="0"/>
    <d v="2023-10-30T02:08:27"/>
  </r>
  <r>
    <x v="10"/>
    <x v="262"/>
    <s v="1143.T083.G001.S001"/>
    <n v="100"/>
    <n v="140"/>
    <s v="LS"/>
    <x v="10"/>
    <x v="0"/>
    <d v="2023-10-30T02:08:27"/>
  </r>
  <r>
    <x v="10"/>
    <x v="262"/>
    <s v="1143.T084.G001.S001"/>
    <n v="100"/>
    <n v="140"/>
    <s v="LS"/>
    <x v="10"/>
    <x v="0"/>
    <d v="2023-10-30T02:08:27"/>
  </r>
  <r>
    <x v="10"/>
    <x v="262"/>
    <s v="1143.T097.G001.S001"/>
    <n v="100"/>
    <n v="140"/>
    <s v="LS"/>
    <x v="10"/>
    <x v="0"/>
    <d v="2023-10-30T02:08:27"/>
  </r>
  <r>
    <x v="10"/>
    <x v="262"/>
    <s v="1143.T103.G001.S001"/>
    <n v="100"/>
    <n v="140"/>
    <s v="LS"/>
    <x v="10"/>
    <x v="0"/>
    <d v="2023-10-30T02:08:27"/>
  </r>
  <r>
    <x v="10"/>
    <x v="262"/>
    <s v="1143.T110.G001.S001"/>
    <n v="100"/>
    <n v="140"/>
    <s v="LS"/>
    <x v="10"/>
    <x v="0"/>
    <d v="2023-10-30T02:08:27"/>
  </r>
  <r>
    <x v="10"/>
    <x v="262"/>
    <s v="1143.T114.G001.S001"/>
    <n v="100"/>
    <n v="140"/>
    <s v="LS"/>
    <x v="10"/>
    <x v="0"/>
    <d v="2023-10-30T02:08:27"/>
  </r>
  <r>
    <x v="10"/>
    <x v="262"/>
    <s v="1143.T114.G001.S002"/>
    <n v="100"/>
    <n v="140"/>
    <s v="LS"/>
    <x v="10"/>
    <x v="0"/>
    <d v="2023-10-30T02:08:27"/>
  </r>
  <r>
    <x v="10"/>
    <x v="262"/>
    <s v="1143.T115.G001.S001"/>
    <n v="100"/>
    <n v="140"/>
    <s v="LS"/>
    <x v="10"/>
    <x v="0"/>
    <d v="2023-10-30T02:08:27"/>
  </r>
  <r>
    <x v="10"/>
    <x v="262"/>
    <s v="1143.T118.G001.S001"/>
    <n v="100"/>
    <n v="140"/>
    <s v="LS"/>
    <x v="10"/>
    <x v="0"/>
    <d v="2023-10-30T02:08:27"/>
  </r>
  <r>
    <x v="10"/>
    <x v="262"/>
    <s v="1143.T119.G001.S001"/>
    <n v="100"/>
    <n v="140"/>
    <s v="LS"/>
    <x v="10"/>
    <x v="0"/>
    <d v="2023-10-30T02:08:27"/>
  </r>
  <r>
    <x v="10"/>
    <x v="262"/>
    <s v="1143.T123.G001.S001"/>
    <n v="100"/>
    <n v="140"/>
    <s v="LS"/>
    <x v="10"/>
    <x v="0"/>
    <d v="2023-10-30T02:08:27"/>
  </r>
  <r>
    <x v="10"/>
    <x v="262"/>
    <s v="1143.T124.G001.S001"/>
    <n v="100"/>
    <n v="140"/>
    <s v="LS"/>
    <x v="10"/>
    <x v="0"/>
    <d v="2023-10-30T02:08:27"/>
  </r>
  <r>
    <x v="10"/>
    <x v="262"/>
    <s v="1143.T127.G001.S001"/>
    <n v="100"/>
    <n v="140"/>
    <s v="LS"/>
    <x v="10"/>
    <x v="0"/>
    <d v="2023-10-30T02:08:27"/>
  </r>
  <r>
    <x v="10"/>
    <x v="262"/>
    <s v="1143.T74.G001.S001"/>
    <n v="100"/>
    <n v="140"/>
    <s v="LS"/>
    <x v="10"/>
    <x v="0"/>
    <d v="2023-10-30T02:08:27"/>
  </r>
  <r>
    <x v="10"/>
    <x v="262"/>
    <s v="1144.M001.G001.S001"/>
    <n v="100"/>
    <n v="140"/>
    <s v="LS"/>
    <x v="10"/>
    <x v="0"/>
    <d v="2023-10-30T02:08:27"/>
  </r>
  <r>
    <x v="10"/>
    <x v="262"/>
    <s v="1145.M001.G001.S001"/>
    <n v="100"/>
    <n v="140"/>
    <s v="LS"/>
    <x v="10"/>
    <x v="0"/>
    <d v="2023-10-30T02:08:27"/>
  </r>
  <r>
    <x v="10"/>
    <x v="262"/>
    <s v="1145.M002.G001.S001"/>
    <n v="100"/>
    <n v="140"/>
    <s v="LS"/>
    <x v="10"/>
    <x v="0"/>
    <d v="2023-10-30T02:08:27"/>
  </r>
  <r>
    <x v="10"/>
    <x v="262"/>
    <s v="1146.M006.G001.S001"/>
    <n v="100"/>
    <n v="140"/>
    <s v="LS"/>
    <x v="10"/>
    <x v="0"/>
    <d v="2023-10-30T02:08:27"/>
  </r>
  <r>
    <x v="10"/>
    <x v="262"/>
    <s v="1146.M007.G001.S001"/>
    <n v="100"/>
    <n v="140"/>
    <s v="LS"/>
    <x v="10"/>
    <x v="0"/>
    <d v="2023-10-30T02:08:27"/>
  </r>
  <r>
    <x v="10"/>
    <x v="262"/>
    <s v="1146.M007.G001.S002"/>
    <n v="100"/>
    <n v="140"/>
    <s v="LS"/>
    <x v="10"/>
    <x v="0"/>
    <d v="2023-10-30T02:08:27"/>
  </r>
  <r>
    <x v="10"/>
    <x v="262"/>
    <s v="1146.T008.G001.S001"/>
    <n v="100"/>
    <n v="140"/>
    <s v="LS"/>
    <x v="10"/>
    <x v="0"/>
    <d v="2023-10-30T02:08:27"/>
  </r>
  <r>
    <x v="10"/>
    <x v="262"/>
    <s v="1146.T010.G001.S001"/>
    <n v="100"/>
    <n v="140"/>
    <s v="LS"/>
    <x v="10"/>
    <x v="0"/>
    <d v="2023-10-30T02:08:27"/>
  </r>
  <r>
    <x v="10"/>
    <x v="262"/>
    <s v="1146.T012.G001.S001"/>
    <n v="100"/>
    <n v="140"/>
    <s v="LS"/>
    <x v="10"/>
    <x v="0"/>
    <d v="2023-10-30T02:08:27"/>
  </r>
  <r>
    <x v="10"/>
    <x v="262"/>
    <s v="1146.T013.G001.S001"/>
    <n v="100"/>
    <n v="140"/>
    <s v="LS"/>
    <x v="10"/>
    <x v="0"/>
    <d v="2023-10-30T02:08:27"/>
  </r>
  <r>
    <x v="10"/>
    <x v="262"/>
    <s v="1146.T014.G001.S001"/>
    <n v="100"/>
    <n v="140"/>
    <s v="LS"/>
    <x v="10"/>
    <x v="0"/>
    <d v="2023-10-30T02:08:27"/>
  </r>
  <r>
    <x v="10"/>
    <x v="262"/>
    <s v="1146.T015.G001.S001"/>
    <n v="100"/>
    <n v="140"/>
    <s v="LS"/>
    <x v="10"/>
    <x v="0"/>
    <d v="2023-10-30T02:08:27"/>
  </r>
  <r>
    <x v="10"/>
    <x v="262"/>
    <s v="1146.T017.G001.S001"/>
    <n v="100"/>
    <n v="140"/>
    <s v="LS"/>
    <x v="10"/>
    <x v="0"/>
    <d v="2023-10-30T02:08:27"/>
  </r>
  <r>
    <x v="10"/>
    <x v="262"/>
    <s v="1146.T017.G001.S002"/>
    <n v="100"/>
    <n v="140"/>
    <s v="LS"/>
    <x v="10"/>
    <x v="0"/>
    <d v="2023-10-30T02:08:27"/>
  </r>
  <r>
    <x v="10"/>
    <x v="262"/>
    <s v="1146.T017.G003"/>
    <n v="100"/>
    <n v="140"/>
    <s v="LS"/>
    <x v="10"/>
    <x v="0"/>
    <d v="2023-10-30T02:08:27"/>
  </r>
  <r>
    <x v="10"/>
    <x v="262"/>
    <s v="1146.T018.G001.S001"/>
    <n v="100"/>
    <n v="140"/>
    <s v="LS"/>
    <x v="10"/>
    <x v="0"/>
    <d v="2023-10-30T02:08:27"/>
  </r>
  <r>
    <x v="10"/>
    <x v="262"/>
    <s v="1146.T020.G001.S001"/>
    <n v="100"/>
    <n v="140"/>
    <s v="LS"/>
    <x v="10"/>
    <x v="0"/>
    <d v="2023-10-30T02:08:27"/>
  </r>
  <r>
    <x v="10"/>
    <x v="262"/>
    <s v="1146.T023.G001.S002"/>
    <n v="100"/>
    <n v="140"/>
    <s v="LS"/>
    <x v="10"/>
    <x v="0"/>
    <d v="2023-10-30T02:08:27"/>
  </r>
  <r>
    <x v="10"/>
    <x v="262"/>
    <s v="1146.T023.G001S001"/>
    <n v="100"/>
    <n v="140"/>
    <s v="LS"/>
    <x v="10"/>
    <x v="0"/>
    <d v="2023-10-30T02:08:27"/>
  </r>
  <r>
    <x v="10"/>
    <x v="262"/>
    <s v="1149.T005.G001.S001"/>
    <n v="100"/>
    <n v="140"/>
    <s v="LS"/>
    <x v="10"/>
    <x v="0"/>
    <d v="2023-10-30T02:08:27"/>
  </r>
  <r>
    <x v="10"/>
    <x v="262"/>
    <s v="1149.T007.G001.S001"/>
    <n v="100"/>
    <n v="140"/>
    <s v="LS"/>
    <x v="10"/>
    <x v="0"/>
    <d v="2023-10-30T02:08:27"/>
  </r>
  <r>
    <x v="10"/>
    <x v="262"/>
    <s v="1149.T007.G001.S003"/>
    <n v="100"/>
    <n v="140"/>
    <s v="LS"/>
    <x v="10"/>
    <x v="0"/>
    <d v="2023-10-30T02:08:27"/>
  </r>
  <r>
    <x v="10"/>
    <x v="262"/>
    <s v="1149.T012.G001.S001"/>
    <n v="100"/>
    <n v="140"/>
    <s v="LS"/>
    <x v="10"/>
    <x v="0"/>
    <d v="2023-10-30T02:08:27"/>
  </r>
  <r>
    <x v="10"/>
    <x v="262"/>
    <s v="1149.T013.G001.S001"/>
    <n v="100"/>
    <n v="140"/>
    <s v="LS"/>
    <x v="10"/>
    <x v="0"/>
    <d v="2023-10-30T02:08:27"/>
  </r>
  <r>
    <x v="10"/>
    <x v="262"/>
    <s v="1149.T018.G001.S001"/>
    <n v="100"/>
    <n v="140"/>
    <s v="LS"/>
    <x v="10"/>
    <x v="0"/>
    <d v="2023-10-30T02:08:27"/>
  </r>
  <r>
    <x v="10"/>
    <x v="262"/>
    <s v="1149.T019.G001.S001"/>
    <n v="100"/>
    <n v="140"/>
    <s v="LS"/>
    <x v="10"/>
    <x v="0"/>
    <d v="2023-10-30T02:08:27"/>
  </r>
  <r>
    <x v="10"/>
    <x v="262"/>
    <s v="1149.T024.G001.S001"/>
    <n v="100"/>
    <n v="140"/>
    <s v="LS"/>
    <x v="10"/>
    <x v="0"/>
    <d v="2023-10-30T02:08:27"/>
  </r>
  <r>
    <x v="10"/>
    <x v="262"/>
    <s v="1149.T027.G001.S001"/>
    <n v="100"/>
    <n v="140"/>
    <s v="LS"/>
    <x v="10"/>
    <x v="0"/>
    <d v="2023-10-30T02:08:27"/>
  </r>
  <r>
    <x v="10"/>
    <x v="262"/>
    <s v="1149.Test.G001.S002"/>
    <n v="100"/>
    <n v="140"/>
    <s v="LS"/>
    <x v="10"/>
    <x v="0"/>
    <d v="2023-10-30T02:08:27"/>
  </r>
  <r>
    <x v="10"/>
    <x v="262"/>
    <s v="1155.T002.G001.S001"/>
    <n v="100"/>
    <n v="140"/>
    <s v="LS"/>
    <x v="10"/>
    <x v="0"/>
    <d v="2023-10-30T02:08:27"/>
  </r>
  <r>
    <x v="10"/>
    <x v="262"/>
    <s v="1159.T003.G001.S001"/>
    <n v="100"/>
    <n v="140"/>
    <s v="LS"/>
    <x v="10"/>
    <x v="0"/>
    <d v="2023-10-30T02:08:27"/>
  </r>
  <r>
    <x v="10"/>
    <x v="262"/>
    <s v="1161.M001.G001.S001"/>
    <n v="100"/>
    <n v="140"/>
    <s v="LS"/>
    <x v="10"/>
    <x v="0"/>
    <d v="2023-10-30T02:08:27"/>
  </r>
  <r>
    <x v="10"/>
    <x v="262"/>
    <s v="1161.M002.G001.S001"/>
    <n v="100"/>
    <n v="140"/>
    <s v="LS"/>
    <x v="10"/>
    <x v="0"/>
    <d v="2023-10-30T02:08:27"/>
  </r>
  <r>
    <x v="10"/>
    <x v="262"/>
    <s v="1162.T001.G001.S001"/>
    <n v="100"/>
    <n v="140"/>
    <s v="LS"/>
    <x v="10"/>
    <x v="0"/>
    <d v="2023-10-30T02:08:27"/>
  </r>
  <r>
    <x v="10"/>
    <x v="262"/>
    <s v="1165.M001.G001.S001"/>
    <n v="100"/>
    <n v="140"/>
    <s v="LS"/>
    <x v="10"/>
    <x v="0"/>
    <d v="2023-10-30T02:08:27"/>
  </r>
  <r>
    <x v="10"/>
    <x v="262"/>
    <s v="1165.M001.G001.S002"/>
    <n v="100"/>
    <n v="140"/>
    <s v="LS"/>
    <x v="10"/>
    <x v="0"/>
    <d v="2023-10-30T02:08:27"/>
  </r>
  <r>
    <x v="10"/>
    <x v="262"/>
    <s v="1166.T007.G001.S001"/>
    <n v="100"/>
    <n v="140"/>
    <s v="LS"/>
    <x v="10"/>
    <x v="0"/>
    <d v="2023-10-30T02:08:27"/>
  </r>
  <r>
    <x v="10"/>
    <x v="262"/>
    <s v="1166.T008.G001.S001"/>
    <n v="100"/>
    <n v="140"/>
    <s v="LS"/>
    <x v="10"/>
    <x v="0"/>
    <d v="2023-10-30T02:08:27"/>
  </r>
  <r>
    <x v="10"/>
    <x v="262"/>
    <s v="1166.T013.G001.S001"/>
    <n v="100"/>
    <n v="140"/>
    <s v="LS"/>
    <x v="10"/>
    <x v="0"/>
    <d v="2023-10-30T02:08:27"/>
  </r>
  <r>
    <x v="10"/>
    <x v="262"/>
    <s v="1167.T005.G001.S001"/>
    <n v="100"/>
    <n v="140"/>
    <s v="LS"/>
    <x v="10"/>
    <x v="0"/>
    <d v="2023-10-30T02:08:27"/>
  </r>
  <r>
    <x v="10"/>
    <x v="262"/>
    <s v="1168.M001.G001.S001"/>
    <n v="100"/>
    <n v="140"/>
    <s v="LS"/>
    <x v="10"/>
    <x v="0"/>
    <d v="2023-10-30T02:08:27"/>
  </r>
  <r>
    <x v="10"/>
    <x v="262"/>
    <s v="1170.T002.G001.S001"/>
    <n v="100"/>
    <n v="140"/>
    <s v="LS"/>
    <x v="10"/>
    <x v="0"/>
    <d v="2023-10-30T02:08:27"/>
  </r>
  <r>
    <x v="10"/>
    <x v="262"/>
    <s v="1172.T017"/>
    <n v="100"/>
    <n v="140"/>
    <s v="LS"/>
    <x v="10"/>
    <x v="0"/>
    <d v="2023-10-30T02:08:27"/>
  </r>
  <r>
    <x v="10"/>
    <x v="262"/>
    <s v="1172.T022.G001.S001"/>
    <n v="100"/>
    <n v="140"/>
    <s v="LS"/>
    <x v="10"/>
    <x v="0"/>
    <d v="2023-10-30T02:08:27"/>
  </r>
  <r>
    <x v="10"/>
    <x v="262"/>
    <s v="1172.T024"/>
    <n v="100"/>
    <n v="140"/>
    <s v="LS"/>
    <x v="10"/>
    <x v="0"/>
    <d v="2023-10-30T02:08:27"/>
  </r>
  <r>
    <x v="10"/>
    <x v="262"/>
    <s v="1172.T024.G001.S001"/>
    <n v="100"/>
    <n v="140"/>
    <s v="LS"/>
    <x v="10"/>
    <x v="0"/>
    <d v="2023-10-30T02:08:27"/>
  </r>
  <r>
    <x v="10"/>
    <x v="262"/>
    <s v="1172.T024.G001.S002"/>
    <n v="100"/>
    <n v="140"/>
    <s v="LS"/>
    <x v="10"/>
    <x v="0"/>
    <d v="2023-10-30T02:08:27"/>
  </r>
  <r>
    <x v="10"/>
    <x v="262"/>
    <s v="1172.T024.G001.S003"/>
    <n v="100"/>
    <n v="140"/>
    <s v="LS"/>
    <x v="10"/>
    <x v="0"/>
    <d v="2023-10-30T02:08:27"/>
  </r>
  <r>
    <x v="10"/>
    <x v="262"/>
    <s v="1172.T044.G001.S001"/>
    <n v="100"/>
    <n v="140"/>
    <s v="LS"/>
    <x v="10"/>
    <x v="0"/>
    <d v="2023-10-30T02:08:27"/>
  </r>
  <r>
    <x v="10"/>
    <x v="262"/>
    <s v="1172.T050.G001.S001"/>
    <n v="100"/>
    <n v="140"/>
    <s v="LS"/>
    <x v="10"/>
    <x v="0"/>
    <d v="2023-10-30T02:08:27"/>
  </r>
  <r>
    <x v="10"/>
    <x v="262"/>
    <s v="1172.T053.G001.S001"/>
    <n v="100"/>
    <n v="140"/>
    <s v="LS"/>
    <x v="10"/>
    <x v="0"/>
    <d v="2023-10-30T02:08:27"/>
  </r>
  <r>
    <x v="10"/>
    <x v="262"/>
    <s v="1172.T060.G001.S001"/>
    <n v="100"/>
    <n v="140"/>
    <s v="LS"/>
    <x v="10"/>
    <x v="0"/>
    <d v="2023-10-30T02:08:27"/>
  </r>
  <r>
    <x v="10"/>
    <x v="262"/>
    <s v="1172.T070.G001.S001"/>
    <n v="100"/>
    <n v="140"/>
    <s v="LS"/>
    <x v="10"/>
    <x v="0"/>
    <d v="2023-10-30T02:08:27"/>
  </r>
  <r>
    <x v="10"/>
    <x v="262"/>
    <s v="1172.T074.G001.S001"/>
    <n v="110"/>
    <n v="140"/>
    <s v="LS"/>
    <x v="10"/>
    <x v="0"/>
    <d v="2023-10-30T02:08:27"/>
  </r>
  <r>
    <x v="10"/>
    <x v="262"/>
    <s v="1173.T003.G001.S001"/>
    <n v="100"/>
    <n v="140"/>
    <s v="LS"/>
    <x v="10"/>
    <x v="0"/>
    <d v="2023-10-30T02:08:27"/>
  </r>
  <r>
    <x v="10"/>
    <x v="262"/>
    <s v="1173.T005.G001.S001"/>
    <n v="100"/>
    <n v="140"/>
    <s v="LS"/>
    <x v="10"/>
    <x v="0"/>
    <d v="2023-10-30T02:08:27"/>
  </r>
  <r>
    <x v="10"/>
    <x v="262"/>
    <s v="1173.T005.G001.S002"/>
    <n v="100"/>
    <n v="140"/>
    <s v="LS"/>
    <x v="10"/>
    <x v="0"/>
    <d v="2023-10-30T02:08:27"/>
  </r>
  <r>
    <x v="10"/>
    <x v="262"/>
    <s v="1173.T005.G001.S003"/>
    <n v="100"/>
    <n v="140"/>
    <s v="LS"/>
    <x v="10"/>
    <x v="0"/>
    <d v="2023-10-30T02:08:27"/>
  </r>
  <r>
    <x v="10"/>
    <x v="262"/>
    <s v="1173.T028.G001.S001"/>
    <n v="100"/>
    <n v="140"/>
    <s v="LS"/>
    <x v="10"/>
    <x v="0"/>
    <d v="2023-10-30T02:08:27"/>
  </r>
  <r>
    <x v="10"/>
    <x v="262"/>
    <s v="1175.M001.G001.S001"/>
    <n v="100"/>
    <n v="140"/>
    <s v="LS"/>
    <x v="10"/>
    <x v="0"/>
    <d v="2023-10-30T02:08:27"/>
  </r>
  <r>
    <x v="10"/>
    <x v="262"/>
    <s v="1175.M001.G001.S002"/>
    <n v="100"/>
    <n v="140"/>
    <s v="LS"/>
    <x v="10"/>
    <x v="0"/>
    <d v="2023-10-30T02:08:27"/>
  </r>
  <r>
    <x v="10"/>
    <x v="262"/>
    <s v="1179.T003.G001.G001"/>
    <n v="100"/>
    <n v="140"/>
    <s v="LS"/>
    <x v="10"/>
    <x v="0"/>
    <d v="2023-10-30T02:08:27"/>
  </r>
  <r>
    <x v="10"/>
    <x v="262"/>
    <s v="1184.T004.G001.S001"/>
    <n v="100"/>
    <n v="140"/>
    <s v="LS"/>
    <x v="10"/>
    <x v="0"/>
    <d v="2023-10-30T02:08:27"/>
  </r>
  <r>
    <x v="10"/>
    <x v="262"/>
    <s v="1184.T005"/>
    <n v="100"/>
    <n v="140"/>
    <s v="LS"/>
    <x v="10"/>
    <x v="0"/>
    <d v="2023-10-30T02:08:27"/>
  </r>
  <r>
    <x v="10"/>
    <x v="262"/>
    <s v="1187.M008.G001.S001"/>
    <n v="100"/>
    <n v="140"/>
    <s v="LS"/>
    <x v="10"/>
    <x v="0"/>
    <d v="2023-10-30T02:08:27"/>
  </r>
  <r>
    <x v="10"/>
    <x v="262"/>
    <s v="1187.M027.G001.S001"/>
    <n v="100"/>
    <n v="140"/>
    <s v="LS"/>
    <x v="10"/>
    <x v="0"/>
    <d v="2023-10-30T02:08:27"/>
  </r>
  <r>
    <x v="10"/>
    <x v="262"/>
    <s v="1187.T071.G001.S001"/>
    <n v="100"/>
    <n v="140"/>
    <s v="LS"/>
    <x v="10"/>
    <x v="0"/>
    <d v="2023-10-30T02:08:27"/>
  </r>
  <r>
    <x v="10"/>
    <x v="262"/>
    <s v="1187.T072.G001.S001"/>
    <n v="100"/>
    <n v="140"/>
    <s v="LS"/>
    <x v="10"/>
    <x v="0"/>
    <d v="2023-10-30T02:08:27"/>
  </r>
  <r>
    <x v="10"/>
    <x v="262"/>
    <s v="1187.T072.G001.S002"/>
    <n v="100"/>
    <n v="140"/>
    <s v="LS"/>
    <x v="10"/>
    <x v="0"/>
    <d v="2023-10-30T02:08:27"/>
  </r>
  <r>
    <x v="10"/>
    <x v="262"/>
    <s v="1187.T073.G001.S001"/>
    <n v="100"/>
    <n v="140"/>
    <s v="LS"/>
    <x v="10"/>
    <x v="0"/>
    <d v="2023-10-30T02:08:27"/>
  </r>
  <r>
    <x v="10"/>
    <x v="262"/>
    <s v="1187.T092.G001.S001"/>
    <n v="100"/>
    <n v="140"/>
    <s v="LS"/>
    <x v="10"/>
    <x v="0"/>
    <d v="2023-10-30T02:08:27"/>
  </r>
  <r>
    <x v="10"/>
    <x v="262"/>
    <s v="1187.T093.G001.S001"/>
    <n v="100"/>
    <n v="140"/>
    <s v="LS"/>
    <x v="10"/>
    <x v="0"/>
    <d v="2023-10-30T02:08:27"/>
  </r>
  <r>
    <x v="10"/>
    <x v="262"/>
    <s v="1187.T101.G001.S001"/>
    <n v="100"/>
    <n v="140"/>
    <s v="LS"/>
    <x v="10"/>
    <x v="0"/>
    <d v="2023-10-30T02:08:27"/>
  </r>
  <r>
    <x v="10"/>
    <x v="262"/>
    <s v="1187.T109.G001.S001"/>
    <n v="100"/>
    <n v="140"/>
    <s v="LS"/>
    <x v="10"/>
    <x v="0"/>
    <d v="2023-10-30T02:08:27"/>
  </r>
  <r>
    <x v="10"/>
    <x v="262"/>
    <s v="1187.T114.G001.S001"/>
    <n v="100"/>
    <n v="140"/>
    <s v="LS"/>
    <x v="10"/>
    <x v="0"/>
    <d v="2023-10-30T02:08:27"/>
  </r>
  <r>
    <x v="10"/>
    <x v="262"/>
    <s v="1188.M001.G001.S001"/>
    <n v="100"/>
    <n v="140"/>
    <s v="LS"/>
    <x v="10"/>
    <x v="0"/>
    <d v="2023-10-30T02:08:27"/>
  </r>
  <r>
    <x v="10"/>
    <x v="262"/>
    <s v="1190.T013.G001.S001"/>
    <n v="100"/>
    <n v="140"/>
    <s v="LS"/>
    <x v="10"/>
    <x v="0"/>
    <d v="2023-10-30T02:08:27"/>
  </r>
  <r>
    <x v="10"/>
    <x v="262"/>
    <s v="1190.T013.G001.S002"/>
    <n v="100"/>
    <n v="140"/>
    <s v="LS"/>
    <x v="10"/>
    <x v="0"/>
    <d v="2023-10-30T02:08:27"/>
  </r>
  <r>
    <x v="10"/>
    <x v="262"/>
    <s v="1190.T013.G001.S003"/>
    <n v="100"/>
    <n v="140"/>
    <s v="LS"/>
    <x v="10"/>
    <x v="0"/>
    <d v="2023-10-30T02:08:27"/>
  </r>
  <r>
    <x v="10"/>
    <x v="262"/>
    <s v="1190.T013.G001.S004"/>
    <n v="100"/>
    <n v="140"/>
    <s v="LS"/>
    <x v="10"/>
    <x v="0"/>
    <d v="2023-10-30T02:08:27"/>
  </r>
  <r>
    <x v="10"/>
    <x v="262"/>
    <s v="1190.T013.G001.S005"/>
    <n v="100"/>
    <n v="140"/>
    <s v="LS"/>
    <x v="10"/>
    <x v="0"/>
    <d v="2023-10-30T02:08:27"/>
  </r>
  <r>
    <x v="10"/>
    <x v="262"/>
    <s v="1190.T016.G001.S001"/>
    <n v="100"/>
    <n v="140"/>
    <s v="LS"/>
    <x v="10"/>
    <x v="0"/>
    <d v="2023-10-30T02:08:27"/>
  </r>
  <r>
    <x v="10"/>
    <x v="262"/>
    <s v="1190.T018.G001.S001"/>
    <n v="100"/>
    <n v="140"/>
    <s v="LS"/>
    <x v="10"/>
    <x v="0"/>
    <d v="2023-10-30T02:08:27"/>
  </r>
  <r>
    <x v="10"/>
    <x v="262"/>
    <s v="1191.T013.G001.S001"/>
    <n v="100"/>
    <n v="140"/>
    <s v="LS"/>
    <x v="10"/>
    <x v="0"/>
    <d v="2023-10-30T02:08:27"/>
  </r>
  <r>
    <x v="10"/>
    <x v="262"/>
    <s v="1191.T039.G001.S001"/>
    <n v="100"/>
    <n v="140"/>
    <s v="LS"/>
    <x v="10"/>
    <x v="0"/>
    <d v="2023-10-30T02:08:27"/>
  </r>
  <r>
    <x v="10"/>
    <x v="262"/>
    <s v="1191.T051"/>
    <n v="100"/>
    <n v="140"/>
    <s v="LS"/>
    <x v="10"/>
    <x v="0"/>
    <d v="2023-10-30T02:08:27"/>
  </r>
  <r>
    <x v="10"/>
    <x v="262"/>
    <s v="1191.T051.G001.S001"/>
    <n v="100"/>
    <n v="140"/>
    <s v="LS"/>
    <x v="10"/>
    <x v="0"/>
    <d v="2023-10-30T02:08:27"/>
  </r>
  <r>
    <x v="10"/>
    <x v="262"/>
    <s v="1191.T055.G001.S001"/>
    <n v="100"/>
    <n v="140"/>
    <s v="LS"/>
    <x v="10"/>
    <x v="0"/>
    <d v="2023-10-30T02:08:27"/>
  </r>
  <r>
    <x v="10"/>
    <x v="262"/>
    <s v="1191.T056.G001.S001"/>
    <n v="100"/>
    <n v="140"/>
    <s v="LS"/>
    <x v="10"/>
    <x v="0"/>
    <d v="2023-10-30T02:08:27"/>
  </r>
  <r>
    <x v="10"/>
    <x v="262"/>
    <s v="1191.T057.G001.S001"/>
    <n v="100"/>
    <n v="140"/>
    <s v="LS"/>
    <x v="10"/>
    <x v="0"/>
    <d v="2023-10-30T02:08:27"/>
  </r>
  <r>
    <x v="10"/>
    <x v="262"/>
    <s v="1191.T060.G001.S001"/>
    <n v="100"/>
    <n v="140"/>
    <s v="LS"/>
    <x v="10"/>
    <x v="0"/>
    <d v="2023-10-30T02:08:27"/>
  </r>
  <r>
    <x v="10"/>
    <x v="262"/>
    <s v="1191.T061.G001.S001"/>
    <n v="100"/>
    <n v="140"/>
    <s v="LS"/>
    <x v="10"/>
    <x v="0"/>
    <d v="2023-10-30T02:08:27"/>
  </r>
  <r>
    <x v="10"/>
    <x v="262"/>
    <s v="1196.T002.G001.S001"/>
    <n v="100"/>
    <n v="140"/>
    <s v="LS"/>
    <x v="10"/>
    <x v="0"/>
    <d v="2023-10-30T02:08:27"/>
  </r>
  <r>
    <x v="10"/>
    <x v="262"/>
    <s v="1199.T005.G001.S001"/>
    <n v="100"/>
    <n v="140"/>
    <s v="LS"/>
    <x v="10"/>
    <x v="0"/>
    <d v="2023-10-30T02:08:27"/>
  </r>
  <r>
    <x v="10"/>
    <x v="262"/>
    <s v="1199.T008.G001"/>
    <n v="100"/>
    <n v="140"/>
    <s v="LS"/>
    <x v="10"/>
    <x v="0"/>
    <d v="2023-10-30T02:08:27"/>
  </r>
  <r>
    <x v="10"/>
    <x v="262"/>
    <s v="1199.T009.G001.S001"/>
    <n v="100"/>
    <n v="140"/>
    <s v="LS"/>
    <x v="10"/>
    <x v="0"/>
    <d v="2023-10-30T02:08:27"/>
  </r>
  <r>
    <x v="10"/>
    <x v="262"/>
    <s v="1199.T015.G001.S001"/>
    <n v="100"/>
    <n v="140"/>
    <s v="LS"/>
    <x v="10"/>
    <x v="0"/>
    <d v="2023-10-30T02:08:27"/>
  </r>
  <r>
    <x v="10"/>
    <x v="262"/>
    <s v="1199.T015.G001.S002"/>
    <n v="100"/>
    <n v="140"/>
    <s v="LS"/>
    <x v="10"/>
    <x v="0"/>
    <d v="2023-10-30T02:08:27"/>
  </r>
  <r>
    <x v="10"/>
    <x v="262"/>
    <s v="1199.T019.G001.S001"/>
    <n v="100"/>
    <n v="140"/>
    <s v="LS"/>
    <x v="10"/>
    <x v="0"/>
    <d v="2023-10-30T02:08:27"/>
  </r>
  <r>
    <x v="10"/>
    <x v="262"/>
    <s v="1199.T019.G001.S002"/>
    <n v="100"/>
    <n v="140"/>
    <s v="LS"/>
    <x v="10"/>
    <x v="0"/>
    <d v="2023-10-30T02:08:27"/>
  </r>
  <r>
    <x v="10"/>
    <x v="262"/>
    <s v="1199.T023.G001.S001"/>
    <n v="100"/>
    <n v="140"/>
    <s v="LS"/>
    <x v="10"/>
    <x v="0"/>
    <d v="2023-10-30T02:08:27"/>
  </r>
  <r>
    <x v="10"/>
    <x v="262"/>
    <s v="1199.T026.G001.S001"/>
    <n v="100"/>
    <n v="140"/>
    <s v="LS"/>
    <x v="10"/>
    <x v="0"/>
    <d v="2023-10-30T02:08:27"/>
  </r>
  <r>
    <x v="10"/>
    <x v="262"/>
    <s v="1199.T026.G001.S002"/>
    <n v="100"/>
    <n v="140"/>
    <s v="LS"/>
    <x v="10"/>
    <x v="0"/>
    <d v="2023-10-30T02:08:27"/>
  </r>
  <r>
    <x v="10"/>
    <x v="262"/>
    <s v="1199.T026.G001.S003"/>
    <n v="100"/>
    <n v="140"/>
    <s v="LS"/>
    <x v="10"/>
    <x v="0"/>
    <d v="2023-10-30T02:08:27"/>
  </r>
  <r>
    <x v="10"/>
    <x v="262"/>
    <s v="1199.T037.G001.S001"/>
    <n v="100"/>
    <n v="140"/>
    <s v="LS"/>
    <x v="10"/>
    <x v="0"/>
    <d v="2023-10-30T02:08:27"/>
  </r>
  <r>
    <x v="10"/>
    <x v="262"/>
    <s v="1199.T037.G001.S002"/>
    <n v="100"/>
    <n v="140"/>
    <s v="LS"/>
    <x v="10"/>
    <x v="0"/>
    <d v="2023-10-30T02:08:27"/>
  </r>
  <r>
    <x v="10"/>
    <x v="262"/>
    <s v="1199.T066.G001.S001"/>
    <n v="100"/>
    <n v="140"/>
    <s v="LS"/>
    <x v="10"/>
    <x v="0"/>
    <d v="2023-10-30T02:08:27"/>
  </r>
  <r>
    <x v="10"/>
    <x v="262"/>
    <s v="1199.T068.G001.S001"/>
    <n v="100"/>
    <n v="140"/>
    <s v="LS"/>
    <x v="10"/>
    <x v="0"/>
    <d v="2023-10-30T02:08:27"/>
  </r>
  <r>
    <x v="10"/>
    <x v="262"/>
    <s v="1201.E001.G001.S001"/>
    <n v="100"/>
    <n v="140"/>
    <s v="LS"/>
    <x v="10"/>
    <x v="0"/>
    <d v="2023-10-30T02:08:27"/>
  </r>
  <r>
    <x v="10"/>
    <x v="262"/>
    <s v="1201.T001.G001.S001"/>
    <n v="100"/>
    <n v="140"/>
    <s v="LS"/>
    <x v="10"/>
    <x v="0"/>
    <d v="2023-10-30T02:08:27"/>
  </r>
  <r>
    <x v="10"/>
    <x v="262"/>
    <s v="1201.T002.G001.S001"/>
    <n v="100"/>
    <n v="140"/>
    <s v="LS"/>
    <x v="10"/>
    <x v="0"/>
    <d v="2023-10-30T02:08:27"/>
  </r>
  <r>
    <x v="10"/>
    <x v="262"/>
    <s v="1202.T001.G001.S001"/>
    <n v="100"/>
    <n v="140"/>
    <s v="LS"/>
    <x v="10"/>
    <x v="0"/>
    <d v="2023-10-30T02:08:27"/>
  </r>
  <r>
    <x v="10"/>
    <x v="262"/>
    <s v="1203.M001.G001.S002"/>
    <n v="100"/>
    <n v="140"/>
    <s v="LS"/>
    <x v="10"/>
    <x v="0"/>
    <d v="2023-10-30T02:08:28"/>
  </r>
  <r>
    <x v="10"/>
    <x v="262"/>
    <s v="1203.M011.G001.S001"/>
    <n v="100"/>
    <n v="140"/>
    <s v="LS"/>
    <x v="10"/>
    <x v="0"/>
    <d v="2023-10-30T02:08:28"/>
  </r>
  <r>
    <x v="10"/>
    <x v="262"/>
    <s v="1203.T005.G001.S001"/>
    <n v="100"/>
    <n v="140"/>
    <s v="LS"/>
    <x v="10"/>
    <x v="0"/>
    <d v="2023-10-30T02:08:28"/>
  </r>
  <r>
    <x v="10"/>
    <x v="262"/>
    <s v="1203.T006.G001.S001"/>
    <n v="100"/>
    <n v="140"/>
    <s v="LS"/>
    <x v="10"/>
    <x v="0"/>
    <d v="2023-10-30T02:08:28"/>
  </r>
  <r>
    <x v="10"/>
    <x v="262"/>
    <s v="1203.T006.G002.S001"/>
    <n v="100"/>
    <n v="140"/>
    <s v="LS"/>
    <x v="10"/>
    <x v="0"/>
    <d v="2023-10-30T02:08:28"/>
  </r>
  <r>
    <x v="10"/>
    <x v="262"/>
    <s v="1203.T016.G001.S001"/>
    <n v="100"/>
    <n v="140"/>
    <s v="LS"/>
    <x v="10"/>
    <x v="0"/>
    <d v="2023-10-30T02:08:28"/>
  </r>
  <r>
    <x v="10"/>
    <x v="262"/>
    <s v="1203.T016.G001.S002"/>
    <n v="100"/>
    <n v="140"/>
    <s v="LS"/>
    <x v="10"/>
    <x v="0"/>
    <d v="2023-10-30T02:08:28"/>
  </r>
  <r>
    <x v="10"/>
    <x v="262"/>
    <s v="1203.T016.G001.S003"/>
    <n v="100"/>
    <n v="140"/>
    <s v="LS"/>
    <x v="10"/>
    <x v="0"/>
    <d v="2023-10-30T02:08:28"/>
  </r>
  <r>
    <x v="10"/>
    <x v="262"/>
    <s v="1203.T017.G001.S001"/>
    <n v="100"/>
    <n v="140"/>
    <s v="LS"/>
    <x v="10"/>
    <x v="0"/>
    <d v="2023-10-30T02:08:28"/>
  </r>
  <r>
    <x v="10"/>
    <x v="262"/>
    <s v="1203.T017.G001.S002"/>
    <n v="100"/>
    <n v="140"/>
    <s v="LS"/>
    <x v="10"/>
    <x v="0"/>
    <d v="2023-10-30T02:08:28"/>
  </r>
  <r>
    <x v="10"/>
    <x v="262"/>
    <s v="1204.M005.G001.S001"/>
    <n v="100"/>
    <n v="140"/>
    <s v="LS"/>
    <x v="10"/>
    <x v="0"/>
    <d v="2023-10-30T02:08:28"/>
  </r>
  <r>
    <x v="10"/>
    <x v="262"/>
    <s v="1204.T013.G001.S001"/>
    <n v="100"/>
    <n v="140"/>
    <s v="LS"/>
    <x v="10"/>
    <x v="0"/>
    <d v="2023-10-30T02:08:28"/>
  </r>
  <r>
    <x v="10"/>
    <x v="262"/>
    <s v="1204.T013.G001.S002"/>
    <n v="100"/>
    <n v="140"/>
    <s v="LS"/>
    <x v="10"/>
    <x v="0"/>
    <d v="2023-10-30T02:08:28"/>
  </r>
  <r>
    <x v="10"/>
    <x v="262"/>
    <s v="1204.T028.G001.S001"/>
    <n v="100"/>
    <n v="140"/>
    <s v="LS"/>
    <x v="10"/>
    <x v="0"/>
    <d v="2023-10-30T02:08:28"/>
  </r>
  <r>
    <x v="10"/>
    <x v="262"/>
    <s v="1204.T033.G001.S001"/>
    <n v="100"/>
    <n v="140"/>
    <s v="LS"/>
    <x v="10"/>
    <x v="0"/>
    <d v="2023-10-30T02:08:28"/>
  </r>
  <r>
    <x v="10"/>
    <x v="262"/>
    <s v="1204.T034.G001.S001"/>
    <n v="100"/>
    <n v="140"/>
    <s v="LS"/>
    <x v="10"/>
    <x v="0"/>
    <d v="2023-10-30T02:08:28"/>
  </r>
  <r>
    <x v="10"/>
    <x v="262"/>
    <s v="1204.T045.G001.S001"/>
    <n v="100"/>
    <n v="140"/>
    <s v="LS"/>
    <x v="10"/>
    <x v="0"/>
    <d v="2023-10-30T02:08:28"/>
  </r>
  <r>
    <x v="10"/>
    <x v="262"/>
    <s v="1204.T045.G001.S002"/>
    <n v="100"/>
    <n v="140"/>
    <s v="LS"/>
    <x v="10"/>
    <x v="0"/>
    <d v="2023-10-30T02:08:28"/>
  </r>
  <r>
    <x v="10"/>
    <x v="262"/>
    <s v="1204.T045.G001.S002_USE"/>
    <n v="100"/>
    <n v="140"/>
    <s v="LS"/>
    <x v="10"/>
    <x v="0"/>
    <d v="2023-10-30T02:08:28"/>
  </r>
  <r>
    <x v="10"/>
    <x v="262"/>
    <s v="1204.T050.G001.S001"/>
    <n v="100"/>
    <n v="140"/>
    <s v="LS"/>
    <x v="10"/>
    <x v="0"/>
    <d v="2023-10-30T02:08:28"/>
  </r>
  <r>
    <x v="10"/>
    <x v="262"/>
    <s v="1204.T051.G001.S001"/>
    <n v="100"/>
    <n v="140"/>
    <s v="LS"/>
    <x v="10"/>
    <x v="0"/>
    <d v="2023-10-30T02:08:28"/>
  </r>
  <r>
    <x v="10"/>
    <x v="262"/>
    <s v="1204.T051.G001.S002"/>
    <n v="100"/>
    <n v="140"/>
    <s v="LS"/>
    <x v="10"/>
    <x v="0"/>
    <d v="2023-10-30T02:08:28"/>
  </r>
  <r>
    <x v="10"/>
    <x v="262"/>
    <s v="1204.T051.G001.S003"/>
    <n v="100"/>
    <n v="140"/>
    <s v="LS"/>
    <x v="10"/>
    <x v="0"/>
    <d v="2023-10-30T02:08:28"/>
  </r>
  <r>
    <x v="10"/>
    <x v="262"/>
    <s v="1204.T055.G001.S001"/>
    <n v="100"/>
    <n v="140"/>
    <s v="LS"/>
    <x v="10"/>
    <x v="0"/>
    <d v="2023-10-30T02:08:28"/>
  </r>
  <r>
    <x v="10"/>
    <x v="262"/>
    <s v="1204.T055.G001.S002"/>
    <n v="100"/>
    <n v="140"/>
    <s v="LS"/>
    <x v="10"/>
    <x v="0"/>
    <d v="2023-10-30T02:08:28"/>
  </r>
  <r>
    <x v="10"/>
    <x v="262"/>
    <s v="1204.T055.G001.S003"/>
    <n v="100"/>
    <n v="140"/>
    <s v="LS"/>
    <x v="10"/>
    <x v="0"/>
    <d v="2023-10-30T02:08:28"/>
  </r>
  <r>
    <x v="10"/>
    <x v="262"/>
    <s v="1204_T029_G001_S001"/>
    <n v="100"/>
    <n v="140"/>
    <s v="LS"/>
    <x v="10"/>
    <x v="0"/>
    <d v="2023-10-30T02:08:28"/>
  </r>
  <r>
    <x v="10"/>
    <x v="262"/>
    <s v="1204_T029_G001_S002"/>
    <n v="100"/>
    <n v="140"/>
    <s v="LS"/>
    <x v="10"/>
    <x v="0"/>
    <d v="2023-10-30T02:08:28"/>
  </r>
  <r>
    <x v="10"/>
    <x v="262"/>
    <s v="1204_T029_G001_S002_USE"/>
    <n v="100"/>
    <n v="140"/>
    <s v="LS"/>
    <x v="10"/>
    <x v="0"/>
    <d v="2023-10-30T02:08:28"/>
  </r>
  <r>
    <x v="10"/>
    <x v="262"/>
    <s v="1204_T052_G001_S001"/>
    <n v="100"/>
    <n v="140"/>
    <s v="LS"/>
    <x v="10"/>
    <x v="0"/>
    <d v="2023-10-30T02:08:28"/>
  </r>
  <r>
    <x v="10"/>
    <x v="262"/>
    <s v="1204_T052_G001_S002"/>
    <n v="100"/>
    <n v="140"/>
    <s v="LS"/>
    <x v="10"/>
    <x v="0"/>
    <d v="2023-10-30T02:08:28"/>
  </r>
  <r>
    <x v="10"/>
    <x v="262"/>
    <s v="1206.T002.G001.S001"/>
    <n v="100"/>
    <n v="140"/>
    <s v="LS"/>
    <x v="10"/>
    <x v="0"/>
    <d v="2023-10-30T02:08:28"/>
  </r>
  <r>
    <x v="10"/>
    <x v="262"/>
    <s v="1206.T006.G002.S001"/>
    <n v="100"/>
    <n v="140"/>
    <s v="LS"/>
    <x v="10"/>
    <x v="0"/>
    <d v="2023-10-30T02:08:28"/>
  </r>
  <r>
    <x v="10"/>
    <x v="262"/>
    <s v="1213.T006.G001.S001"/>
    <n v="100"/>
    <n v="140"/>
    <s v="LS"/>
    <x v="10"/>
    <x v="0"/>
    <d v="2023-10-30T02:08:28"/>
  </r>
  <r>
    <x v="10"/>
    <x v="262"/>
    <s v="1223.T014.G001.S001"/>
    <n v="100"/>
    <n v="140"/>
    <s v="LS"/>
    <x v="10"/>
    <x v="0"/>
    <d v="2023-10-30T02:08:28"/>
  </r>
  <r>
    <x v="10"/>
    <x v="262"/>
    <s v="1223.T016.G001.S001"/>
    <n v="100"/>
    <n v="140"/>
    <s v="LS"/>
    <x v="10"/>
    <x v="0"/>
    <d v="2023-10-30T02:08:28"/>
  </r>
  <r>
    <x v="10"/>
    <x v="262"/>
    <s v="1225.T004.G001.S001"/>
    <n v="100"/>
    <n v="140"/>
    <s v="LS"/>
    <x v="10"/>
    <x v="0"/>
    <d v="2023-10-30T02:08:28"/>
  </r>
  <r>
    <x v="10"/>
    <x v="262"/>
    <s v="1226.E001.G001.S001"/>
    <n v="100"/>
    <n v="140"/>
    <s v="LS"/>
    <x v="10"/>
    <x v="0"/>
    <d v="2023-10-30T02:08:28"/>
  </r>
  <r>
    <x v="10"/>
    <x v="262"/>
    <s v="1226.E001.G001.S002"/>
    <n v="100"/>
    <n v="140"/>
    <s v="LS"/>
    <x v="10"/>
    <x v="0"/>
    <d v="2023-10-30T02:08:28"/>
  </r>
  <r>
    <x v="10"/>
    <x v="262"/>
    <s v="1226.E001.G001.S003"/>
    <n v="100"/>
    <n v="140"/>
    <s v="LS"/>
    <x v="10"/>
    <x v="0"/>
    <d v="2023-10-30T02:08:28"/>
  </r>
  <r>
    <x v="10"/>
    <x v="262"/>
    <s v="1226.T004.G001.S001"/>
    <n v="100"/>
    <n v="140"/>
    <s v="LS"/>
    <x v="10"/>
    <x v="0"/>
    <d v="2023-10-30T02:08:28"/>
  </r>
  <r>
    <x v="10"/>
    <x v="262"/>
    <s v="1226.T004.G001.S002"/>
    <n v="100"/>
    <n v="140"/>
    <s v="LS"/>
    <x v="10"/>
    <x v="0"/>
    <d v="2023-10-30T02:08:28"/>
  </r>
  <r>
    <x v="10"/>
    <x v="262"/>
    <s v="1231.T002.G001.S001"/>
    <n v="100"/>
    <n v="140"/>
    <s v="LS"/>
    <x v="10"/>
    <x v="0"/>
    <d v="2023-10-30T02:08:28"/>
  </r>
  <r>
    <x v="10"/>
    <x v="262"/>
    <s v="1237.T011.G001.S001"/>
    <n v="100"/>
    <n v="140"/>
    <s v="LS"/>
    <x v="10"/>
    <x v="0"/>
    <d v="2023-10-30T02:08:28"/>
  </r>
  <r>
    <x v="10"/>
    <x v="262"/>
    <s v="1240.T001.G001.S001"/>
    <n v="100"/>
    <n v="140"/>
    <s v="LS"/>
    <x v="10"/>
    <x v="0"/>
    <d v="2023-10-30T02:08:28"/>
  </r>
  <r>
    <x v="10"/>
    <x v="262"/>
    <s v="1241.T003.G001.S001"/>
    <n v="100"/>
    <n v="140"/>
    <s v="LS"/>
    <x v="10"/>
    <x v="0"/>
    <d v="2023-10-30T02:08:28"/>
  </r>
  <r>
    <x v="10"/>
    <x v="262"/>
    <s v="1241.T009.G001.S001"/>
    <n v="100"/>
    <n v="140"/>
    <s v="LS"/>
    <x v="10"/>
    <x v="0"/>
    <d v="2023-10-30T02:08:28"/>
  </r>
  <r>
    <x v="10"/>
    <x v="262"/>
    <s v="1242.T003"/>
    <n v="100"/>
    <n v="140"/>
    <s v="LS"/>
    <x v="10"/>
    <x v="0"/>
    <d v="2023-10-30T02:08:28"/>
  </r>
  <r>
    <x v="10"/>
    <x v="262"/>
    <s v="1244.T004.G001.S001"/>
    <n v="100"/>
    <n v="140"/>
    <s v="LS"/>
    <x v="10"/>
    <x v="0"/>
    <d v="2023-10-30T02:08:28"/>
  </r>
  <r>
    <x v="10"/>
    <x v="262"/>
    <s v="1245.T005.G001.S001"/>
    <n v="100"/>
    <n v="140"/>
    <s v="LS"/>
    <x v="10"/>
    <x v="0"/>
    <d v="2023-10-30T02:08:28"/>
  </r>
  <r>
    <x v="10"/>
    <x v="262"/>
    <s v="1245.T013.G001.S001"/>
    <n v="110"/>
    <n v="140"/>
    <s v="LS"/>
    <x v="10"/>
    <x v="0"/>
    <d v="2023-10-30T02:08:28"/>
  </r>
  <r>
    <x v="10"/>
    <x v="262"/>
    <s v="1245.T014.G001.S001"/>
    <n v="110"/>
    <n v="140"/>
    <s v="LS"/>
    <x v="10"/>
    <x v="0"/>
    <d v="2023-10-30T02:08:28"/>
  </r>
  <r>
    <x v="10"/>
    <x v="262"/>
    <s v="1245.T026.G001.S001"/>
    <n v="110"/>
    <n v="140"/>
    <s v="LS"/>
    <x v="10"/>
    <x v="0"/>
    <d v="2023-10-30T02:08:28"/>
  </r>
  <r>
    <x v="10"/>
    <x v="262"/>
    <s v="1245.T028.G001.S001"/>
    <n v="110"/>
    <n v="140"/>
    <s v="LS"/>
    <x v="10"/>
    <x v="0"/>
    <d v="2023-10-30T02:08:28"/>
  </r>
  <r>
    <x v="10"/>
    <x v="262"/>
    <s v="1245.T048.G001.S001"/>
    <n v="110"/>
    <n v="140"/>
    <s v="LS"/>
    <x v="10"/>
    <x v="0"/>
    <d v="2023-10-30T02:08:28"/>
  </r>
  <r>
    <x v="10"/>
    <x v="262"/>
    <s v="1245.T075.G001.S001"/>
    <n v="110"/>
    <n v="140"/>
    <s v="LS"/>
    <x v="10"/>
    <x v="0"/>
    <d v="2023-10-30T02:08:28"/>
  </r>
  <r>
    <x v="10"/>
    <x v="262"/>
    <s v="1245.T080.G001.S001"/>
    <n v="110"/>
    <n v="140"/>
    <s v="LS"/>
    <x v="10"/>
    <x v="0"/>
    <d v="2023-10-30T02:08:28"/>
  </r>
  <r>
    <x v="10"/>
    <x v="262"/>
    <s v="1245.T091.G001.S001"/>
    <n v="110"/>
    <n v="140"/>
    <s v="LS"/>
    <x v="10"/>
    <x v="0"/>
    <d v="2023-10-30T02:08:28"/>
  </r>
  <r>
    <x v="10"/>
    <x v="262"/>
    <s v="1245.T094.G001.S001"/>
    <n v="110"/>
    <n v="140"/>
    <s v="LS"/>
    <x v="10"/>
    <x v="0"/>
    <d v="2023-10-30T02:08:28"/>
  </r>
  <r>
    <x v="10"/>
    <x v="262"/>
    <s v="1245.T097 G001 S001"/>
    <n v="110"/>
    <n v="140"/>
    <s v="LS"/>
    <x v="10"/>
    <x v="0"/>
    <d v="2023-10-30T02:08:28"/>
  </r>
  <r>
    <x v="10"/>
    <x v="262"/>
    <s v="1248.M001.G001.S001"/>
    <n v="100"/>
    <n v="140"/>
    <s v="LS"/>
    <x v="10"/>
    <x v="0"/>
    <d v="2023-10-30T02:08:28"/>
  </r>
  <r>
    <x v="10"/>
    <x v="262"/>
    <s v="1248.M002.G001.S001"/>
    <n v="100"/>
    <n v="140"/>
    <s v="LS"/>
    <x v="10"/>
    <x v="0"/>
    <d v="2023-10-30T02:08:28"/>
  </r>
  <r>
    <x v="10"/>
    <x v="262"/>
    <s v="1248.M003.G001.S001"/>
    <n v="100"/>
    <n v="140"/>
    <s v="LS"/>
    <x v="10"/>
    <x v="0"/>
    <d v="2023-10-30T02:08:28"/>
  </r>
  <r>
    <x v="10"/>
    <x v="262"/>
    <s v="1249.M009.G001.S001"/>
    <n v="100"/>
    <n v="140"/>
    <s v="LS"/>
    <x v="10"/>
    <x v="0"/>
    <d v="2023-10-30T02:08:28"/>
  </r>
  <r>
    <x v="10"/>
    <x v="262"/>
    <s v="1249.T003.G001.S001"/>
    <n v="100"/>
    <n v="140"/>
    <s v="LS"/>
    <x v="10"/>
    <x v="0"/>
    <d v="2023-10-30T02:08:28"/>
  </r>
  <r>
    <x v="10"/>
    <x v="262"/>
    <s v="1249.T008"/>
    <n v="100"/>
    <n v="140"/>
    <s v="LS"/>
    <x v="10"/>
    <x v="0"/>
    <d v="2023-10-30T02:08:28"/>
  </r>
  <r>
    <x v="10"/>
    <x v="262"/>
    <s v="1254.M001.G001.S001"/>
    <n v="100"/>
    <n v="140"/>
    <s v="LS"/>
    <x v="10"/>
    <x v="0"/>
    <d v="2023-10-30T02:08:28"/>
  </r>
  <r>
    <x v="10"/>
    <x v="262"/>
    <s v="1254.T003.G001.S001"/>
    <n v="100"/>
    <n v="140"/>
    <s v="LS"/>
    <x v="10"/>
    <x v="0"/>
    <d v="2023-10-30T02:08:28"/>
  </r>
  <r>
    <x v="10"/>
    <x v="262"/>
    <s v="1254.T003.G001.S002"/>
    <n v="100"/>
    <n v="140"/>
    <s v="LS"/>
    <x v="10"/>
    <x v="0"/>
    <d v="2023-10-30T02:08:28"/>
  </r>
  <r>
    <x v="10"/>
    <x v="262"/>
    <s v="1254.T006.G001.S001"/>
    <n v="100"/>
    <n v="140"/>
    <s v="LS"/>
    <x v="10"/>
    <x v="0"/>
    <d v="2023-10-30T02:08:28"/>
  </r>
  <r>
    <x v="10"/>
    <x v="262"/>
    <s v="1254_T008_G001_S001"/>
    <n v="100"/>
    <n v="140"/>
    <s v="LS"/>
    <x v="10"/>
    <x v="0"/>
    <d v="2023-10-30T02:08:28"/>
  </r>
  <r>
    <x v="10"/>
    <x v="262"/>
    <s v="1260.T006.G001.S001"/>
    <n v="100"/>
    <n v="140"/>
    <s v="LS"/>
    <x v="10"/>
    <x v="0"/>
    <d v="2023-10-30T02:08:28"/>
  </r>
  <r>
    <x v="10"/>
    <x v="262"/>
    <s v="1260.T006.G003.S001"/>
    <n v="100"/>
    <n v="140"/>
    <s v="LS"/>
    <x v="10"/>
    <x v="0"/>
    <d v="2023-10-30T02:08:28"/>
  </r>
  <r>
    <x v="10"/>
    <x v="262"/>
    <s v="1260.T008.G001"/>
    <n v="100"/>
    <n v="140"/>
    <s v="LS"/>
    <x v="10"/>
    <x v="0"/>
    <d v="2023-10-30T02:08:28"/>
  </r>
  <r>
    <x v="10"/>
    <x v="262"/>
    <s v="1260.T008.G002"/>
    <n v="100"/>
    <n v="140"/>
    <s v="LS"/>
    <x v="10"/>
    <x v="0"/>
    <d v="2023-10-30T02:08:28"/>
  </r>
  <r>
    <x v="10"/>
    <x v="262"/>
    <s v="1267.M001.G001.S001"/>
    <n v="100"/>
    <n v="140"/>
    <s v="LS"/>
    <x v="10"/>
    <x v="0"/>
    <d v="2023-10-30T02:08:28"/>
  </r>
  <r>
    <x v="10"/>
    <x v="262"/>
    <s v="1267.M001.G001.S002"/>
    <n v="100"/>
    <n v="140"/>
    <s v="LS"/>
    <x v="10"/>
    <x v="0"/>
    <d v="2023-10-30T02:08:28"/>
  </r>
  <r>
    <x v="10"/>
    <x v="262"/>
    <s v="1271.M011.G001.S001"/>
    <n v="100"/>
    <n v="140"/>
    <s v="LS"/>
    <x v="10"/>
    <x v="0"/>
    <d v="2023-10-30T02:08:28"/>
  </r>
  <r>
    <x v="10"/>
    <x v="262"/>
    <s v="1271.M012.G001.S001"/>
    <n v="100"/>
    <n v="140"/>
    <s v="LS"/>
    <x v="10"/>
    <x v="0"/>
    <d v="2023-10-30T02:08:28"/>
  </r>
  <r>
    <x v="10"/>
    <x v="262"/>
    <s v="1271.T002.G001.S001"/>
    <n v="100"/>
    <n v="140"/>
    <s v="LS"/>
    <x v="10"/>
    <x v="0"/>
    <d v="2023-10-30T02:08:28"/>
  </r>
  <r>
    <x v="10"/>
    <x v="262"/>
    <s v="1271.T002.G001.S002"/>
    <n v="100"/>
    <n v="140"/>
    <s v="LS"/>
    <x v="10"/>
    <x v="0"/>
    <d v="2023-10-30T02:08:28"/>
  </r>
  <r>
    <x v="10"/>
    <x v="262"/>
    <s v="1271.T006.G001.S001"/>
    <n v="100"/>
    <n v="140"/>
    <s v="LS"/>
    <x v="10"/>
    <x v="0"/>
    <d v="2023-10-30T02:08:28"/>
  </r>
  <r>
    <x v="10"/>
    <x v="262"/>
    <s v="1271.T010.G001.S001"/>
    <n v="100"/>
    <n v="140"/>
    <s v="LS"/>
    <x v="10"/>
    <x v="0"/>
    <d v="2023-10-30T02:08:28"/>
  </r>
  <r>
    <x v="10"/>
    <x v="262"/>
    <s v="1271.T025.G001.S001"/>
    <n v="100"/>
    <n v="140"/>
    <s v="LS"/>
    <x v="10"/>
    <x v="0"/>
    <d v="2023-10-30T02:08:28"/>
  </r>
  <r>
    <x v="10"/>
    <x v="262"/>
    <s v="1273.T005.G001.S001"/>
    <n v="100"/>
    <n v="140"/>
    <s v="LS"/>
    <x v="10"/>
    <x v="0"/>
    <d v="2023-10-30T02:08:28"/>
  </r>
  <r>
    <x v="10"/>
    <x v="262"/>
    <s v="1274.T011.G001.S001"/>
    <n v="100"/>
    <n v="140"/>
    <s v="LS"/>
    <x v="10"/>
    <x v="0"/>
    <d v="2023-10-30T02:08:28"/>
  </r>
  <r>
    <x v="10"/>
    <x v="262"/>
    <s v="1278.M031.G001.S001"/>
    <n v="100"/>
    <n v="140"/>
    <s v="LS"/>
    <x v="10"/>
    <x v="0"/>
    <d v="2023-10-30T02:08:28"/>
  </r>
  <r>
    <x v="10"/>
    <x v="262"/>
    <s v="1278.T010.G001.S001"/>
    <n v="100"/>
    <n v="140"/>
    <s v="LS"/>
    <x v="10"/>
    <x v="0"/>
    <d v="2023-10-30T02:08:28"/>
  </r>
  <r>
    <x v="10"/>
    <x v="262"/>
    <s v="1278.T012.G001.S001"/>
    <n v="100"/>
    <n v="140"/>
    <s v="LS"/>
    <x v="10"/>
    <x v="0"/>
    <d v="2023-10-30T02:08:28"/>
  </r>
  <r>
    <x v="10"/>
    <x v="262"/>
    <s v="1278.T013.G001.S001"/>
    <n v="100"/>
    <n v="140"/>
    <s v="LS"/>
    <x v="10"/>
    <x v="0"/>
    <d v="2023-10-30T02:08:28"/>
  </r>
  <r>
    <x v="10"/>
    <x v="262"/>
    <s v="1278.T016.G001.S001"/>
    <n v="100"/>
    <n v="140"/>
    <s v="LS"/>
    <x v="10"/>
    <x v="0"/>
    <d v="2023-10-30T02:08:28"/>
  </r>
  <r>
    <x v="10"/>
    <x v="262"/>
    <s v="1278.T031.G001.S001"/>
    <n v="100"/>
    <n v="140"/>
    <s v="LS"/>
    <x v="10"/>
    <x v="0"/>
    <d v="2023-10-30T02:08:28"/>
  </r>
  <r>
    <x v="10"/>
    <x v="262"/>
    <s v="1278.T038.G001.S001"/>
    <n v="100"/>
    <n v="140"/>
    <s v="LS"/>
    <x v="10"/>
    <x v="0"/>
    <d v="2023-10-30T02:08:28"/>
  </r>
  <r>
    <x v="10"/>
    <x v="262"/>
    <s v="1278.T040.G001.S001"/>
    <n v="100"/>
    <n v="140"/>
    <s v="LS"/>
    <x v="10"/>
    <x v="0"/>
    <d v="2023-10-30T02:08:28"/>
  </r>
  <r>
    <x v="10"/>
    <x v="262"/>
    <s v="1278.T066.G001.S001"/>
    <n v="100"/>
    <n v="140"/>
    <s v="LS"/>
    <x v="10"/>
    <x v="0"/>
    <d v="2023-10-30T02:08:28"/>
  </r>
  <r>
    <x v="10"/>
    <x v="262"/>
    <s v="1278.T083.G001.S001"/>
    <n v="110"/>
    <n v="140"/>
    <s v="LS"/>
    <x v="10"/>
    <x v="0"/>
    <d v="2023-10-30T02:08:28"/>
  </r>
  <r>
    <x v="10"/>
    <x v="262"/>
    <s v="1278.T090.G001.S001"/>
    <n v="110"/>
    <n v="140"/>
    <s v="LS"/>
    <x v="10"/>
    <x v="0"/>
    <d v="2023-10-30T02:08:28"/>
  </r>
  <r>
    <x v="10"/>
    <x v="262"/>
    <s v="1278.T091 G001.S001"/>
    <n v="110"/>
    <n v="140"/>
    <s v="LS"/>
    <x v="10"/>
    <x v="0"/>
    <d v="2023-10-30T02:08:28"/>
  </r>
  <r>
    <x v="10"/>
    <x v="262"/>
    <s v="1282.T004.G001.S001"/>
    <n v="100"/>
    <n v="140"/>
    <s v="LS"/>
    <x v="10"/>
    <x v="0"/>
    <d v="2023-10-30T02:08:28"/>
  </r>
  <r>
    <x v="10"/>
    <x v="262"/>
    <s v="1284.T004.G001.S001"/>
    <n v="100"/>
    <n v="140"/>
    <s v="LS"/>
    <x v="10"/>
    <x v="0"/>
    <d v="2023-10-30T02:08:28"/>
  </r>
  <r>
    <x v="10"/>
    <x v="262"/>
    <s v="1292.T004.G001.S001"/>
    <n v="100"/>
    <n v="140"/>
    <s v="LS"/>
    <x v="10"/>
    <x v="0"/>
    <d v="2023-10-30T02:08:28"/>
  </r>
  <r>
    <x v="10"/>
    <x v="262"/>
    <s v="1292.T005.G001.S001"/>
    <n v="100"/>
    <n v="140"/>
    <s v="LS"/>
    <x v="10"/>
    <x v="0"/>
    <d v="2023-10-30T02:08:28"/>
  </r>
  <r>
    <x v="10"/>
    <x v="262"/>
    <s v="2898.M004.G001.S001"/>
    <n v="100"/>
    <n v="140"/>
    <s v="LS"/>
    <x v="10"/>
    <x v="0"/>
    <d v="2023-10-30T02:08:28"/>
  </r>
  <r>
    <x v="10"/>
    <x v="262"/>
    <s v="2898.M005.G001.S001"/>
    <n v="100"/>
    <n v="140"/>
    <s v="LS"/>
    <x v="10"/>
    <x v="0"/>
    <d v="2023-10-30T02:08:28"/>
  </r>
  <r>
    <x v="10"/>
    <x v="262"/>
    <s v="2898.M007.G001.S001"/>
    <n v="100"/>
    <n v="140"/>
    <s v="LS"/>
    <x v="10"/>
    <x v="0"/>
    <d v="2023-10-30T02:08:28"/>
  </r>
  <r>
    <x v="10"/>
    <x v="262"/>
    <s v="2898.M007.G002.S002"/>
    <n v="100"/>
    <n v="140"/>
    <s v="LS"/>
    <x v="10"/>
    <x v="0"/>
    <d v="2023-10-30T02:08:28"/>
  </r>
  <r>
    <x v="10"/>
    <x v="262"/>
    <s v="2898_M007_G002_S001"/>
    <n v="100"/>
    <n v="140"/>
    <s v="LS"/>
    <x v="10"/>
    <x v="0"/>
    <d v="2023-10-30T02:08:28"/>
  </r>
  <r>
    <x v="10"/>
    <x v="262"/>
    <s v="2898_M007_G002_S002"/>
    <n v="100"/>
    <n v="140"/>
    <s v="LS"/>
    <x v="10"/>
    <x v="0"/>
    <d v="2023-10-30T02:08:28"/>
  </r>
  <r>
    <x v="10"/>
    <x v="262"/>
    <s v="3582.T011.G001.S001"/>
    <n v="100"/>
    <n v="140"/>
    <s v="LS"/>
    <x v="10"/>
    <x v="0"/>
    <d v="2023-10-30T02:08:28"/>
  </r>
  <r>
    <x v="10"/>
    <x v="262"/>
    <s v="3611.T008.G001.S001"/>
    <n v="100"/>
    <n v="140"/>
    <s v="LS"/>
    <x v="10"/>
    <x v="0"/>
    <d v="2023-10-30T02:08:28"/>
  </r>
  <r>
    <x v="10"/>
    <x v="262"/>
    <s v="3611.T008.G001.S001_Good"/>
    <n v="100"/>
    <n v="140"/>
    <s v="LS"/>
    <x v="10"/>
    <x v="0"/>
    <d v="2023-10-30T02:08:28"/>
  </r>
  <r>
    <x v="10"/>
    <x v="262"/>
    <s v="3611.T015.G001.S001"/>
    <n v="100"/>
    <n v="140"/>
    <s v="LS"/>
    <x v="10"/>
    <x v="0"/>
    <d v="2023-10-30T02:08:28"/>
  </r>
  <r>
    <x v="10"/>
    <x v="262"/>
    <s v="3622.T005.G001.S001"/>
    <n v="100"/>
    <n v="140"/>
    <s v="LS"/>
    <x v="10"/>
    <x v="0"/>
    <d v="2023-10-30T02:08:28"/>
  </r>
  <r>
    <x v="10"/>
    <x v="262"/>
    <s v="3622.T009.G001.S001"/>
    <n v="100"/>
    <n v="140"/>
    <s v="LS"/>
    <x v="10"/>
    <x v="0"/>
    <d v="2023-10-30T02:08:28"/>
  </r>
  <r>
    <x v="10"/>
    <x v="262"/>
    <s v="3622.T009.G001.S001.PPT"/>
    <n v="100"/>
    <n v="140"/>
    <s v="LS"/>
    <x v="10"/>
    <x v="0"/>
    <d v="2023-10-30T02:08:28"/>
  </r>
  <r>
    <x v="10"/>
    <x v="262"/>
    <s v="3622_T005_G001_S001"/>
    <n v="100"/>
    <n v="140"/>
    <s v="LS"/>
    <x v="10"/>
    <x v="0"/>
    <d v="2023-10-30T02:08:28"/>
  </r>
  <r>
    <x v="10"/>
    <x v="262"/>
    <s v="3635_T015_G001_S001"/>
    <n v="100"/>
    <n v="140"/>
    <s v="LS"/>
    <x v="10"/>
    <x v="0"/>
    <d v="2023-10-30T02:08:28"/>
  </r>
  <r>
    <x v="10"/>
    <x v="262"/>
    <s v="3654.M025.G001.S001"/>
    <n v="100"/>
    <n v="140"/>
    <s v="LS"/>
    <x v="10"/>
    <x v="0"/>
    <d v="2023-10-30T02:08:28"/>
  </r>
  <r>
    <x v="10"/>
    <x v="262"/>
    <s v="3654.M034.G001.S001"/>
    <n v="100"/>
    <n v="140"/>
    <s v="LS"/>
    <x v="10"/>
    <x v="0"/>
    <d v="2023-10-30T02:08:28"/>
  </r>
  <r>
    <x v="10"/>
    <x v="262"/>
    <s v="3654.M039.G001.S001"/>
    <n v="100"/>
    <n v="140"/>
    <s v="LS"/>
    <x v="10"/>
    <x v="0"/>
    <d v="2023-10-30T02:08:28"/>
  </r>
  <r>
    <x v="10"/>
    <x v="262"/>
    <s v="3654.T034.G001.S001"/>
    <n v="100"/>
    <n v="140"/>
    <s v="LS"/>
    <x v="10"/>
    <x v="0"/>
    <d v="2023-10-30T02:08:28"/>
  </r>
  <r>
    <x v="10"/>
    <x v="262"/>
    <s v="3654.T034.G001.S002"/>
    <n v="100"/>
    <n v="140"/>
    <s v="LS"/>
    <x v="10"/>
    <x v="0"/>
    <d v="2023-10-30T02:08:28"/>
  </r>
  <r>
    <x v="10"/>
    <x v="262"/>
    <s v="3654.T034.G001.S003"/>
    <n v="100"/>
    <n v="140"/>
    <s v="LS"/>
    <x v="10"/>
    <x v="0"/>
    <d v="2023-10-30T02:08:28"/>
  </r>
  <r>
    <x v="10"/>
    <x v="262"/>
    <s v="3654.T036.G001.S001"/>
    <n v="100"/>
    <n v="140"/>
    <s v="LS"/>
    <x v="10"/>
    <x v="0"/>
    <d v="2023-10-30T02:08:28"/>
  </r>
  <r>
    <x v="10"/>
    <x v="262"/>
    <s v="3654.T036.G001.S002"/>
    <n v="100"/>
    <n v="140"/>
    <s v="LS"/>
    <x v="10"/>
    <x v="0"/>
    <d v="2023-10-30T02:08:28"/>
  </r>
  <r>
    <x v="10"/>
    <x v="262"/>
    <s v="3654.T063.G001.S001"/>
    <n v="100"/>
    <n v="140"/>
    <s v="LS"/>
    <x v="10"/>
    <x v="0"/>
    <d v="2023-10-30T02:08:28"/>
  </r>
  <r>
    <x v="10"/>
    <x v="262"/>
    <s v="3654.T080.G001.S001"/>
    <n v="100"/>
    <n v="140"/>
    <s v="LS"/>
    <x v="10"/>
    <x v="0"/>
    <d v="2023-10-30T02:08:28"/>
  </r>
  <r>
    <x v="10"/>
    <x v="262"/>
    <s v="3654.T081.G001.S001"/>
    <n v="100"/>
    <n v="140"/>
    <s v="LS"/>
    <x v="10"/>
    <x v="0"/>
    <d v="2023-10-30T02:08:28"/>
  </r>
  <r>
    <x v="10"/>
    <x v="262"/>
    <s v="3654.T082.G001.S001"/>
    <n v="100"/>
    <n v="140"/>
    <s v="LS"/>
    <x v="10"/>
    <x v="0"/>
    <d v="2023-10-30T02:08:28"/>
  </r>
  <r>
    <x v="10"/>
    <x v="262"/>
    <s v="3654.T085.G001.S001"/>
    <n v="100"/>
    <n v="140"/>
    <s v="LS"/>
    <x v="10"/>
    <x v="0"/>
    <d v="2023-10-30T02:08:28"/>
  </r>
  <r>
    <x v="10"/>
    <x v="262"/>
    <s v="3654.T086.G001.S001"/>
    <n v="100"/>
    <n v="140"/>
    <s v="LS"/>
    <x v="10"/>
    <x v="0"/>
    <d v="2023-10-30T02:08:28"/>
  </r>
  <r>
    <x v="10"/>
    <x v="262"/>
    <s v="3654.T088.G001.S001"/>
    <n v="100"/>
    <n v="140"/>
    <s v="LS"/>
    <x v="10"/>
    <x v="0"/>
    <d v="2023-10-30T02:08:28"/>
  </r>
  <r>
    <x v="10"/>
    <x v="262"/>
    <s v="3656.M001.G001.S)01"/>
    <n v="100"/>
    <n v="140"/>
    <s v="LS"/>
    <x v="10"/>
    <x v="0"/>
    <d v="2023-10-30T02:08:28"/>
  </r>
  <r>
    <x v="10"/>
    <x v="262"/>
    <s v="3656.M003.G001.S001"/>
    <n v="100"/>
    <n v="140"/>
    <s v="LS"/>
    <x v="10"/>
    <x v="0"/>
    <d v="2023-10-30T02:08:28"/>
  </r>
  <r>
    <x v="10"/>
    <x v="262"/>
    <s v="3656.M003.G001.S002"/>
    <n v="100"/>
    <n v="140"/>
    <s v="LS"/>
    <x v="10"/>
    <x v="0"/>
    <d v="2023-10-30T02:08:28"/>
  </r>
  <r>
    <x v="10"/>
    <x v="262"/>
    <s v="3656.M003.G001.S003"/>
    <n v="100"/>
    <n v="140"/>
    <s v="LS"/>
    <x v="10"/>
    <x v="0"/>
    <d v="2023-10-30T02:08:28"/>
  </r>
  <r>
    <x v="10"/>
    <x v="262"/>
    <s v="3656.M010.G001.S001"/>
    <n v="100"/>
    <n v="140"/>
    <s v="LS"/>
    <x v="10"/>
    <x v="0"/>
    <d v="2023-10-30T02:08:28"/>
  </r>
  <r>
    <x v="10"/>
    <x v="262"/>
    <s v="3671.T007.G001.S001"/>
    <n v="100"/>
    <n v="140"/>
    <s v="LS"/>
    <x v="10"/>
    <x v="0"/>
    <d v="2023-10-30T02:08:28"/>
  </r>
  <r>
    <x v="10"/>
    <x v="262"/>
    <s v="3671.T008.G001.S001"/>
    <n v="100"/>
    <n v="140"/>
    <s v="LS"/>
    <x v="10"/>
    <x v="0"/>
    <d v="2023-10-30T02:08:28"/>
  </r>
  <r>
    <x v="10"/>
    <x v="262"/>
    <s v="3676.T006.G001.S001"/>
    <n v="100"/>
    <n v="140"/>
    <s v="LS"/>
    <x v="10"/>
    <x v="0"/>
    <d v="2023-10-30T02:08:28"/>
  </r>
  <r>
    <x v="10"/>
    <x v="262"/>
    <s v="3676.T010.G001.S001"/>
    <n v="100"/>
    <n v="140"/>
    <s v="LS"/>
    <x v="10"/>
    <x v="0"/>
    <d v="2023-10-30T02:08:28"/>
  </r>
  <r>
    <x v="10"/>
    <x v="262"/>
    <s v="3690.M045.G001.S001"/>
    <n v="100"/>
    <n v="140"/>
    <s v="LS"/>
    <x v="10"/>
    <x v="0"/>
    <d v="2023-10-30T02:08:28"/>
  </r>
  <r>
    <x v="10"/>
    <x v="262"/>
    <s v="3690.M063.G001.S001"/>
    <n v="100"/>
    <n v="140"/>
    <s v="LS"/>
    <x v="10"/>
    <x v="0"/>
    <d v="2023-10-30T02:08:28"/>
  </r>
  <r>
    <x v="10"/>
    <x v="262"/>
    <s v="3690.M068.G001.S001"/>
    <n v="100"/>
    <n v="140"/>
    <s v="LS"/>
    <x v="10"/>
    <x v="0"/>
    <d v="2023-10-30T02:08:28"/>
  </r>
  <r>
    <x v="10"/>
    <x v="262"/>
    <s v="3690.M070.G001.S001"/>
    <n v="100"/>
    <n v="140"/>
    <s v="LS"/>
    <x v="10"/>
    <x v="0"/>
    <d v="2023-10-30T02:08:28"/>
  </r>
  <r>
    <x v="10"/>
    <x v="262"/>
    <s v="3690.M071.G001.S001"/>
    <n v="100"/>
    <n v="140"/>
    <s v="LS"/>
    <x v="10"/>
    <x v="0"/>
    <d v="2023-10-30T02:08:28"/>
  </r>
  <r>
    <x v="10"/>
    <x v="262"/>
    <s v="3690.M078.G001.S001"/>
    <n v="100"/>
    <n v="140"/>
    <s v="LS"/>
    <x v="10"/>
    <x v="0"/>
    <d v="2023-10-30T02:08:28"/>
  </r>
  <r>
    <x v="10"/>
    <x v="262"/>
    <s v="3690.T017.G001.S001"/>
    <n v="100"/>
    <n v="140"/>
    <s v="LS"/>
    <x v="10"/>
    <x v="0"/>
    <d v="2023-10-30T02:08:28"/>
  </r>
  <r>
    <x v="10"/>
    <x v="262"/>
    <s v="3690.T017.G001.S002"/>
    <n v="100"/>
    <n v="140"/>
    <s v="LS"/>
    <x v="10"/>
    <x v="0"/>
    <d v="2023-10-30T02:08:28"/>
  </r>
  <r>
    <x v="10"/>
    <x v="262"/>
    <s v="3690.T025.G001.S001"/>
    <n v="100"/>
    <n v="140"/>
    <s v="LS"/>
    <x v="10"/>
    <x v="0"/>
    <d v="2023-10-30T02:08:28"/>
  </r>
  <r>
    <x v="10"/>
    <x v="262"/>
    <s v="3690.T062.G001.S001"/>
    <n v="100"/>
    <n v="140"/>
    <s v="LS"/>
    <x v="10"/>
    <x v="0"/>
    <d v="2023-10-30T02:08:28"/>
  </r>
  <r>
    <x v="10"/>
    <x v="262"/>
    <s v="3690.T077.G001.S001"/>
    <n v="100"/>
    <n v="140"/>
    <s v="LS"/>
    <x v="10"/>
    <x v="0"/>
    <d v="2023-10-30T02:08:28"/>
  </r>
  <r>
    <x v="10"/>
    <x v="262"/>
    <s v="3690.T077.G001.S002"/>
    <n v="100"/>
    <n v="140"/>
    <s v="LS"/>
    <x v="10"/>
    <x v="0"/>
    <d v="2023-10-30T02:08:28"/>
  </r>
  <r>
    <x v="10"/>
    <x v="262"/>
    <s v="3690.T078.G001.S001"/>
    <n v="100"/>
    <n v="140"/>
    <s v="LS"/>
    <x v="10"/>
    <x v="0"/>
    <d v="2023-10-30T02:08:28"/>
  </r>
  <r>
    <x v="10"/>
    <x v="262"/>
    <s v="3690.T083.G001.S001"/>
    <n v="100"/>
    <n v="140"/>
    <s v="LS"/>
    <x v="10"/>
    <x v="0"/>
    <d v="2023-10-30T02:08:28"/>
  </r>
  <r>
    <x v="10"/>
    <x v="262"/>
    <s v="3690.T089.G001.S001"/>
    <n v="100"/>
    <n v="140"/>
    <s v="LS"/>
    <x v="10"/>
    <x v="0"/>
    <d v="2023-10-30T02:08:28"/>
  </r>
  <r>
    <x v="10"/>
    <x v="262"/>
    <s v="3690.T089.G001.S002"/>
    <n v="100"/>
    <n v="140"/>
    <s v="LS"/>
    <x v="10"/>
    <x v="0"/>
    <d v="2023-10-30T02:08:28"/>
  </r>
  <r>
    <x v="10"/>
    <x v="262"/>
    <s v="3690.T091.G001.S001"/>
    <n v="100"/>
    <n v="140"/>
    <s v="LS"/>
    <x v="10"/>
    <x v="0"/>
    <d v="2023-10-30T02:08:28"/>
  </r>
  <r>
    <x v="10"/>
    <x v="262"/>
    <s v="3690.T107.G001.S001"/>
    <n v="100"/>
    <n v="140"/>
    <s v="LS"/>
    <x v="10"/>
    <x v="0"/>
    <d v="2023-10-30T02:08:28"/>
  </r>
  <r>
    <x v="10"/>
    <x v="262"/>
    <s v="3690.T116.G001.S001"/>
    <n v="100"/>
    <n v="140"/>
    <s v="LS"/>
    <x v="10"/>
    <x v="0"/>
    <d v="2023-10-30T02:08:28"/>
  </r>
  <r>
    <x v="10"/>
    <x v="262"/>
    <s v="3690.T116.G001.S001_new"/>
    <n v="100"/>
    <n v="140"/>
    <s v="LS"/>
    <x v="10"/>
    <x v="0"/>
    <d v="2023-10-30T02:08:28"/>
  </r>
  <r>
    <x v="10"/>
    <x v="262"/>
    <s v="3690.T117.G001.S001"/>
    <n v="100"/>
    <n v="140"/>
    <s v="LS"/>
    <x v="10"/>
    <x v="0"/>
    <d v="2023-10-30T02:08:28"/>
  </r>
  <r>
    <x v="10"/>
    <x v="262"/>
    <s v="3690.T118.G001.S001"/>
    <n v="100"/>
    <n v="140"/>
    <s v="LS"/>
    <x v="10"/>
    <x v="0"/>
    <d v="2023-10-30T02:08:28"/>
  </r>
  <r>
    <x v="10"/>
    <x v="262"/>
    <s v="3702.M002.G001.S001"/>
    <n v="100"/>
    <n v="140"/>
    <s v="LS"/>
    <x v="10"/>
    <x v="0"/>
    <d v="2023-10-30T02:08:28"/>
  </r>
  <r>
    <x v="10"/>
    <x v="262"/>
    <s v="3709.T001.G001.S001"/>
    <n v="100"/>
    <n v="140"/>
    <s v="LS"/>
    <x v="10"/>
    <x v="0"/>
    <d v="2023-10-30T02:08:28"/>
  </r>
  <r>
    <x v="10"/>
    <x v="262"/>
    <s v="3709.T016.G001.S001"/>
    <n v="100"/>
    <n v="140"/>
    <s v="LS"/>
    <x v="10"/>
    <x v="0"/>
    <d v="2023-10-30T02:08:28"/>
  </r>
  <r>
    <x v="10"/>
    <x v="262"/>
    <s v="3709.T016.G001.S001_1"/>
    <n v="100"/>
    <n v="140"/>
    <s v="LS"/>
    <x v="10"/>
    <x v="0"/>
    <d v="2023-10-30T02:08:28"/>
  </r>
  <r>
    <x v="10"/>
    <x v="262"/>
    <s v="3709.T016.G001.S001_good"/>
    <n v="100"/>
    <n v="140"/>
    <s v="LS"/>
    <x v="10"/>
    <x v="0"/>
    <d v="2023-10-30T02:08:28"/>
  </r>
  <r>
    <x v="10"/>
    <x v="262"/>
    <s v="3709.T016.G001.S001_new"/>
    <n v="100"/>
    <n v="140"/>
    <s v="LS"/>
    <x v="10"/>
    <x v="0"/>
    <d v="2023-10-30T02:08:28"/>
  </r>
  <r>
    <x v="10"/>
    <x v="262"/>
    <s v="3709.T016.G001.S001_newest"/>
    <n v="100"/>
    <n v="140"/>
    <s v="LS"/>
    <x v="10"/>
    <x v="0"/>
    <d v="2023-10-30T02:08:28"/>
  </r>
  <r>
    <x v="10"/>
    <x v="262"/>
    <n v="37140"/>
    <n v="100"/>
    <n v="140"/>
    <s v="LS"/>
    <x v="10"/>
    <x v="0"/>
    <d v="2023-10-30T02:08:28"/>
  </r>
  <r>
    <x v="10"/>
    <x v="262"/>
    <s v="3714.T011.G001.M001"/>
    <n v="100"/>
    <n v="140"/>
    <s v="LS"/>
    <x v="10"/>
    <x v="0"/>
    <d v="2023-10-30T02:08:28"/>
  </r>
  <r>
    <x v="10"/>
    <x v="262"/>
    <s v="3714.T012.G001.S001"/>
    <n v="100"/>
    <n v="140"/>
    <s v="LS"/>
    <x v="10"/>
    <x v="0"/>
    <d v="2023-10-30T02:08:28"/>
  </r>
  <r>
    <x v="10"/>
    <x v="262"/>
    <s v="3714.T012.G001.S002"/>
    <n v="100"/>
    <n v="140"/>
    <s v="LS"/>
    <x v="10"/>
    <x v="0"/>
    <d v="2023-10-30T02:08:28"/>
  </r>
  <r>
    <x v="10"/>
    <x v="262"/>
    <s v="3714.T012.G001.S003"/>
    <n v="100"/>
    <n v="140"/>
    <s v="LS"/>
    <x v="10"/>
    <x v="0"/>
    <d v="2023-10-30T02:08:28"/>
  </r>
  <r>
    <x v="10"/>
    <x v="262"/>
    <s v="3714.T012.G001.S004"/>
    <n v="100"/>
    <n v="140"/>
    <s v="LS"/>
    <x v="10"/>
    <x v="0"/>
    <d v="2023-10-30T02:08:28"/>
  </r>
  <r>
    <x v="10"/>
    <x v="262"/>
    <s v="3714.T012.G001.S005"/>
    <n v="100"/>
    <n v="140"/>
    <s v="LS"/>
    <x v="10"/>
    <x v="0"/>
    <d v="2023-10-30T02:08:28"/>
  </r>
  <r>
    <x v="10"/>
    <x v="262"/>
    <s v="3714.T012.G001.S006"/>
    <n v="100"/>
    <n v="140"/>
    <s v="LS"/>
    <x v="10"/>
    <x v="0"/>
    <d v="2023-10-30T02:08:28"/>
  </r>
  <r>
    <x v="10"/>
    <x v="262"/>
    <s v="3714.T012.G001.S007"/>
    <n v="100"/>
    <n v="140"/>
    <s v="LS"/>
    <x v="10"/>
    <x v="0"/>
    <d v="2023-10-30T02:08:28"/>
  </r>
  <r>
    <x v="10"/>
    <x v="262"/>
    <s v="3714.T012.G001.S008"/>
    <n v="100"/>
    <n v="140"/>
    <s v="LS"/>
    <x v="10"/>
    <x v="0"/>
    <d v="2023-10-30T02:08:28"/>
  </r>
  <r>
    <x v="10"/>
    <x v="262"/>
    <s v="3714.T012.G001.S009"/>
    <n v="100"/>
    <n v="140"/>
    <s v="LS"/>
    <x v="10"/>
    <x v="0"/>
    <d v="2023-10-30T02:08:28"/>
  </r>
  <r>
    <x v="10"/>
    <x v="262"/>
    <s v="3714.T014.G001.S001"/>
    <n v="100"/>
    <n v="140"/>
    <s v="LS"/>
    <x v="10"/>
    <x v="0"/>
    <d v="2023-10-30T02:08:28"/>
  </r>
  <r>
    <x v="10"/>
    <x v="262"/>
    <s v="3714_T013_G001_S001"/>
    <n v="100"/>
    <n v="140"/>
    <s v="LS"/>
    <x v="10"/>
    <x v="0"/>
    <d v="2023-10-30T02:08:28"/>
  </r>
  <r>
    <x v="10"/>
    <x v="262"/>
    <s v="3728.T008.G001.S001"/>
    <n v="100"/>
    <n v="140"/>
    <s v="LS"/>
    <x v="10"/>
    <x v="0"/>
    <d v="2023-10-30T02:08:28"/>
  </r>
  <r>
    <x v="10"/>
    <x v="262"/>
    <s v="3728.T008.G001.S002"/>
    <n v="100"/>
    <n v="140"/>
    <s v="LS"/>
    <x v="10"/>
    <x v="0"/>
    <d v="2023-10-30T02:08:28"/>
  </r>
  <r>
    <x v="10"/>
    <x v="262"/>
    <s v="3728.T008.G002.S001"/>
    <n v="100"/>
    <n v="140"/>
    <s v="LS"/>
    <x v="10"/>
    <x v="0"/>
    <d v="2023-10-30T02:08:29"/>
  </r>
  <r>
    <x v="10"/>
    <x v="262"/>
    <s v="3728.T008.S001"/>
    <n v="100"/>
    <n v="140"/>
    <s v="LS"/>
    <x v="10"/>
    <x v="0"/>
    <d v="2023-10-30T02:08:29"/>
  </r>
  <r>
    <x v="10"/>
    <x v="262"/>
    <s v="3728.T008.S002"/>
    <n v="100"/>
    <n v="140"/>
    <s v="LS"/>
    <x v="10"/>
    <x v="0"/>
    <d v="2023-10-30T02:08:29"/>
  </r>
  <r>
    <x v="10"/>
    <x v="262"/>
    <s v="3728.T008.S003"/>
    <n v="100"/>
    <n v="140"/>
    <s v="LS"/>
    <x v="10"/>
    <x v="0"/>
    <d v="2023-10-30T02:08:29"/>
  </r>
  <r>
    <x v="10"/>
    <x v="262"/>
    <s v="3729.T023.G001.S001"/>
    <n v="100"/>
    <n v="140"/>
    <s v="LS"/>
    <x v="10"/>
    <x v="0"/>
    <d v="2023-10-30T02:08:29"/>
  </r>
  <r>
    <x v="10"/>
    <x v="262"/>
    <s v="3729.T026.G001.S001"/>
    <n v="100"/>
    <n v="140"/>
    <s v="LS"/>
    <x v="10"/>
    <x v="0"/>
    <d v="2023-10-30T02:08:29"/>
  </r>
  <r>
    <x v="10"/>
    <x v="262"/>
    <s v="3729.T026.G001.S002"/>
    <n v="100"/>
    <n v="140"/>
    <s v="LS"/>
    <x v="10"/>
    <x v="0"/>
    <d v="2023-10-30T02:08:29"/>
  </r>
  <r>
    <x v="10"/>
    <x v="262"/>
    <s v="3734.T005.G001.S001"/>
    <n v="100"/>
    <n v="140"/>
    <s v="LS"/>
    <x v="10"/>
    <x v="0"/>
    <d v="2023-10-30T02:08:29"/>
  </r>
  <r>
    <x v="10"/>
    <x v="262"/>
    <s v="3734.T006.G001.S001"/>
    <n v="100"/>
    <n v="140"/>
    <s v="LS"/>
    <x v="10"/>
    <x v="0"/>
    <d v="2023-10-30T02:08:29"/>
  </r>
  <r>
    <x v="10"/>
    <x v="262"/>
    <s v="3734.T017.G001.S001"/>
    <n v="100"/>
    <n v="140"/>
    <s v="LS"/>
    <x v="10"/>
    <x v="0"/>
    <d v="2023-10-30T02:08:29"/>
  </r>
  <r>
    <x v="10"/>
    <x v="262"/>
    <s v="3761.M001.G001.S001"/>
    <n v="100"/>
    <n v="140"/>
    <s v="LS"/>
    <x v="10"/>
    <x v="0"/>
    <d v="2023-10-30T02:08:29"/>
  </r>
  <r>
    <x v="10"/>
    <x v="262"/>
    <s v="3761.T001.G001.S001"/>
    <n v="100"/>
    <n v="140"/>
    <s v="LS"/>
    <x v="10"/>
    <x v="0"/>
    <d v="2023-10-30T02:08:29"/>
  </r>
  <r>
    <x v="10"/>
    <x v="262"/>
    <s v="3761.T001.G001.S001_Good"/>
    <n v="100"/>
    <n v="140"/>
    <s v="LS"/>
    <x v="10"/>
    <x v="0"/>
    <d v="2023-10-30T02:08:29"/>
  </r>
  <r>
    <x v="10"/>
    <x v="262"/>
    <s v="3761_Good.T001.G001.S001"/>
    <n v="100"/>
    <n v="140"/>
    <s v="LS"/>
    <x v="10"/>
    <x v="0"/>
    <d v="2023-10-30T02:08:29"/>
  </r>
  <r>
    <x v="10"/>
    <x v="262"/>
    <s v="3820.T008.G001.S001"/>
    <n v="100"/>
    <n v="140"/>
    <s v="LS"/>
    <x v="10"/>
    <x v="0"/>
    <d v="2023-10-30T02:08:29"/>
  </r>
  <r>
    <x v="10"/>
    <x v="262"/>
    <s v="3820.T016.G001.S001"/>
    <n v="100"/>
    <n v="140"/>
    <s v="LS"/>
    <x v="10"/>
    <x v="0"/>
    <d v="2023-10-30T02:08:29"/>
  </r>
  <r>
    <x v="10"/>
    <x v="262"/>
    <s v="3822.T006.G001.S001"/>
    <n v="100"/>
    <n v="140"/>
    <s v="LS"/>
    <x v="10"/>
    <x v="0"/>
    <d v="2023-10-30T02:08:29"/>
  </r>
  <r>
    <x v="10"/>
    <x v="262"/>
    <s v="3822.T006.G001.S002"/>
    <n v="100"/>
    <n v="140"/>
    <s v="LS"/>
    <x v="10"/>
    <x v="0"/>
    <d v="2023-10-30T02:08:29"/>
  </r>
  <r>
    <x v="10"/>
    <x v="262"/>
    <s v="3822.T010.G001.S001"/>
    <n v="100"/>
    <n v="140"/>
    <s v="LS"/>
    <x v="10"/>
    <x v="0"/>
    <d v="2023-10-30T02:08:29"/>
  </r>
  <r>
    <x v="10"/>
    <x v="262"/>
    <s v="3822.T011.G001.S001"/>
    <n v="100"/>
    <n v="140"/>
    <s v="LS"/>
    <x v="10"/>
    <x v="0"/>
    <d v="2023-10-30T02:08:29"/>
  </r>
  <r>
    <x v="10"/>
    <x v="262"/>
    <s v="3825.T005.G001.S001"/>
    <n v="100"/>
    <n v="140"/>
    <s v="LS"/>
    <x v="10"/>
    <x v="0"/>
    <d v="2023-10-30T02:08:29"/>
  </r>
  <r>
    <x v="10"/>
    <x v="262"/>
    <s v="3825.T006.G001.S001"/>
    <n v="100"/>
    <n v="140"/>
    <s v="LS"/>
    <x v="10"/>
    <x v="0"/>
    <d v="2023-10-30T02:08:29"/>
  </r>
  <r>
    <x v="10"/>
    <x v="262"/>
    <s v="3832.T004.G001.S001"/>
    <n v="100"/>
    <n v="140"/>
    <s v="LS"/>
    <x v="10"/>
    <x v="0"/>
    <d v="2023-10-30T02:08:29"/>
  </r>
  <r>
    <x v="10"/>
    <x v="262"/>
    <s v="3832.T005.G001.S001"/>
    <n v="100"/>
    <n v="140"/>
    <s v="LS"/>
    <x v="10"/>
    <x v="0"/>
    <d v="2023-10-30T02:08:29"/>
  </r>
  <r>
    <x v="10"/>
    <x v="262"/>
    <s v="3833.t004.g001.s001"/>
    <n v="100"/>
    <n v="140"/>
    <s v="LS"/>
    <x v="10"/>
    <x v="0"/>
    <d v="2023-10-30T02:08:29"/>
  </r>
  <r>
    <x v="10"/>
    <x v="262"/>
    <s v="3833.T005.G001.S001"/>
    <n v="100"/>
    <n v="140"/>
    <s v="LS"/>
    <x v="10"/>
    <x v="0"/>
    <d v="2023-10-30T02:08:29"/>
  </r>
  <r>
    <x v="10"/>
    <x v="262"/>
    <s v="3840.T009.G001.S001"/>
    <n v="100"/>
    <n v="140"/>
    <s v="LS"/>
    <x v="10"/>
    <x v="0"/>
    <d v="2023-10-30T02:08:29"/>
  </r>
  <r>
    <x v="10"/>
    <x v="262"/>
    <s v="3840.T019.G001.S001"/>
    <n v="100"/>
    <n v="140"/>
    <s v="LS"/>
    <x v="10"/>
    <x v="0"/>
    <d v="2023-10-30T02:08:29"/>
  </r>
  <r>
    <x v="10"/>
    <x v="262"/>
    <s v="3848.T005.G001.S001"/>
    <n v="100"/>
    <n v="140"/>
    <s v="LS"/>
    <x v="10"/>
    <x v="0"/>
    <d v="2023-10-30T02:08:29"/>
  </r>
  <r>
    <x v="10"/>
    <x v="262"/>
    <s v="3852.T003.G001.S001"/>
    <n v="100"/>
    <n v="140"/>
    <s v="LS"/>
    <x v="10"/>
    <x v="0"/>
    <d v="2023-10-30T02:08:29"/>
  </r>
  <r>
    <x v="10"/>
    <x v="262"/>
    <s v="3856.T001.G001.S001"/>
    <n v="100"/>
    <n v="140"/>
    <s v="LS"/>
    <x v="10"/>
    <x v="0"/>
    <d v="2023-10-30T02:08:29"/>
  </r>
  <r>
    <x v="10"/>
    <x v="262"/>
    <s v="3857.T003.G001.S001"/>
    <n v="100"/>
    <n v="140"/>
    <s v="LS"/>
    <x v="10"/>
    <x v="0"/>
    <d v="2023-10-30T02:08:29"/>
  </r>
  <r>
    <x v="10"/>
    <x v="262"/>
    <s v="3857.T004.G001.S001"/>
    <n v="100"/>
    <n v="140"/>
    <s v="LS"/>
    <x v="10"/>
    <x v="0"/>
    <d v="2023-10-30T02:08:29"/>
  </r>
  <r>
    <x v="10"/>
    <x v="262"/>
    <s v="3857.T005.G001.S001"/>
    <n v="100"/>
    <n v="140"/>
    <s v="LS"/>
    <x v="10"/>
    <x v="0"/>
    <d v="2023-10-30T02:08:29"/>
  </r>
  <r>
    <x v="10"/>
    <x v="262"/>
    <s v="3857.T015.G001.S001"/>
    <n v="100"/>
    <n v="140"/>
    <s v="LS"/>
    <x v="10"/>
    <x v="0"/>
    <d v="2023-10-30T02:08:29"/>
  </r>
  <r>
    <x v="10"/>
    <x v="262"/>
    <s v="3861.T006.G001.S001"/>
    <n v="100"/>
    <n v="140"/>
    <s v="LS"/>
    <x v="10"/>
    <x v="0"/>
    <d v="2023-10-30T02:08:29"/>
  </r>
  <r>
    <x v="10"/>
    <x v="262"/>
    <s v="3861.T012.G001.S001"/>
    <n v="100"/>
    <n v="140"/>
    <s v="LS"/>
    <x v="10"/>
    <x v="0"/>
    <d v="2023-10-30T02:08:29"/>
  </r>
  <r>
    <x v="10"/>
    <x v="262"/>
    <s v="3861.T013.G001.S001"/>
    <n v="100"/>
    <n v="140"/>
    <s v="LS"/>
    <x v="10"/>
    <x v="0"/>
    <d v="2023-10-30T02:08:29"/>
  </r>
  <r>
    <x v="10"/>
    <x v="262"/>
    <s v="3861.T017.G001.S001"/>
    <n v="100"/>
    <n v="140"/>
    <s v="LS"/>
    <x v="10"/>
    <x v="0"/>
    <d v="2023-10-30T02:08:29"/>
  </r>
  <r>
    <x v="10"/>
    <x v="262"/>
    <s v="3861.T019.G001.S001"/>
    <n v="100"/>
    <n v="140"/>
    <s v="LS"/>
    <x v="10"/>
    <x v="0"/>
    <d v="2023-10-30T02:08:29"/>
  </r>
  <r>
    <x v="10"/>
    <x v="262"/>
    <s v="3864.T005.G001.S001"/>
    <n v="100"/>
    <n v="140"/>
    <s v="LS"/>
    <x v="10"/>
    <x v="0"/>
    <d v="2023-10-30T02:08:29"/>
  </r>
  <r>
    <x v="10"/>
    <x v="262"/>
    <s v="3864.T007.G001.S001"/>
    <n v="100"/>
    <n v="140"/>
    <s v="LS"/>
    <x v="10"/>
    <x v="0"/>
    <d v="2023-10-30T02:08:29"/>
  </r>
  <r>
    <x v="10"/>
    <x v="262"/>
    <s v="3865.T007.G001.S001"/>
    <n v="100"/>
    <n v="140"/>
    <s v="LS"/>
    <x v="10"/>
    <x v="0"/>
    <d v="2023-10-30T02:08:29"/>
  </r>
  <r>
    <x v="10"/>
    <x v="262"/>
    <s v="3865.T008.G001.S001"/>
    <n v="100"/>
    <n v="140"/>
    <s v="LS"/>
    <x v="10"/>
    <x v="0"/>
    <d v="2023-10-30T02:08:29"/>
  </r>
  <r>
    <x v="10"/>
    <x v="262"/>
    <s v="3868.T012.G001.S001"/>
    <n v="100"/>
    <n v="140"/>
    <s v="LS"/>
    <x v="10"/>
    <x v="0"/>
    <d v="2023-10-30T02:08:29"/>
  </r>
  <r>
    <x v="10"/>
    <x v="262"/>
    <s v="3870.M032.G001.S001"/>
    <n v="100"/>
    <n v="140"/>
    <s v="LS"/>
    <x v="10"/>
    <x v="0"/>
    <d v="2023-10-30T02:08:29"/>
  </r>
  <r>
    <x v="10"/>
    <x v="262"/>
    <s v="3870.M034.G001.S001"/>
    <n v="100"/>
    <n v="140"/>
    <s v="LS"/>
    <x v="10"/>
    <x v="0"/>
    <d v="2023-10-30T02:08:29"/>
  </r>
  <r>
    <x v="10"/>
    <x v="262"/>
    <s v="3870.M035.G001.S001"/>
    <n v="100"/>
    <n v="140"/>
    <s v="LS"/>
    <x v="10"/>
    <x v="0"/>
    <d v="2023-10-30T02:08:29"/>
  </r>
  <r>
    <x v="10"/>
    <x v="262"/>
    <s v="3870.M036.G001.S001"/>
    <n v="100"/>
    <n v="140"/>
    <s v="LS"/>
    <x v="10"/>
    <x v="0"/>
    <d v="2023-10-30T02:08:29"/>
  </r>
  <r>
    <x v="10"/>
    <x v="262"/>
    <s v="3870.M037.G001.S001"/>
    <n v="100"/>
    <n v="140"/>
    <s v="LS"/>
    <x v="10"/>
    <x v="0"/>
    <d v="2023-10-30T02:08:29"/>
  </r>
  <r>
    <x v="10"/>
    <x v="262"/>
    <s v="3870.M038.G001.S001"/>
    <n v="100"/>
    <n v="140"/>
    <s v="LS"/>
    <x v="10"/>
    <x v="0"/>
    <d v="2023-10-30T02:08:29"/>
  </r>
  <r>
    <x v="10"/>
    <x v="262"/>
    <s v="3870.M039.G001.S001"/>
    <n v="100"/>
    <n v="140"/>
    <s v="LS"/>
    <x v="10"/>
    <x v="0"/>
    <d v="2023-10-30T02:08:29"/>
  </r>
  <r>
    <x v="10"/>
    <x v="262"/>
    <s v="3870.M046.G001.S001"/>
    <n v="100"/>
    <n v="140"/>
    <s v="LS"/>
    <x v="10"/>
    <x v="0"/>
    <d v="2023-10-30T02:08:29"/>
  </r>
  <r>
    <x v="10"/>
    <x v="262"/>
    <s v="3870.T005.G001.S001"/>
    <n v="100"/>
    <n v="140"/>
    <s v="LS"/>
    <x v="10"/>
    <x v="0"/>
    <d v="2023-10-30T02:08:29"/>
  </r>
  <r>
    <x v="10"/>
    <x v="262"/>
    <s v="3870.T008.G001.S001"/>
    <n v="100"/>
    <n v="140"/>
    <s v="LS"/>
    <x v="10"/>
    <x v="0"/>
    <d v="2023-10-30T02:08:29"/>
  </r>
  <r>
    <x v="10"/>
    <x v="262"/>
    <s v="3870.T010.G001.S001"/>
    <n v="100"/>
    <n v="140"/>
    <s v="LS"/>
    <x v="10"/>
    <x v="0"/>
    <d v="2023-10-30T02:08:29"/>
  </r>
  <r>
    <x v="10"/>
    <x v="262"/>
    <s v="3870.T011.G001.S001"/>
    <n v="100"/>
    <n v="140"/>
    <s v="LS"/>
    <x v="10"/>
    <x v="0"/>
    <d v="2023-10-30T02:08:29"/>
  </r>
  <r>
    <x v="10"/>
    <x v="262"/>
    <s v="3870.T011.G001.S002"/>
    <n v="100"/>
    <n v="140"/>
    <s v="LS"/>
    <x v="10"/>
    <x v="0"/>
    <d v="2023-10-30T02:08:29"/>
  </r>
  <r>
    <x v="10"/>
    <x v="262"/>
    <s v="3870.T013.G001.S001"/>
    <n v="100"/>
    <n v="140"/>
    <s v="LS"/>
    <x v="10"/>
    <x v="0"/>
    <d v="2023-10-30T02:08:29"/>
  </r>
  <r>
    <x v="10"/>
    <x v="262"/>
    <s v="3870.T013.G001.S002"/>
    <n v="100"/>
    <n v="140"/>
    <s v="LS"/>
    <x v="10"/>
    <x v="0"/>
    <d v="2023-10-30T02:08:29"/>
  </r>
  <r>
    <x v="10"/>
    <x v="262"/>
    <s v="3870.T015.G001.S002"/>
    <n v="100"/>
    <n v="140"/>
    <s v="LS"/>
    <x v="10"/>
    <x v="0"/>
    <d v="2023-10-30T02:08:29"/>
  </r>
  <r>
    <x v="10"/>
    <x v="262"/>
    <s v="3870.T018.G001.S001"/>
    <n v="100"/>
    <n v="140"/>
    <s v="LS"/>
    <x v="10"/>
    <x v="0"/>
    <d v="2023-10-30T02:08:29"/>
  </r>
  <r>
    <x v="10"/>
    <x v="262"/>
    <s v="3870.T019.G001.S001"/>
    <n v="100"/>
    <n v="140"/>
    <s v="LS"/>
    <x v="10"/>
    <x v="0"/>
    <d v="2023-10-30T02:08:29"/>
  </r>
  <r>
    <x v="10"/>
    <x v="262"/>
    <s v="3870.T020.G001.S001"/>
    <n v="100"/>
    <n v="140"/>
    <s v="LS"/>
    <x v="10"/>
    <x v="0"/>
    <d v="2023-10-30T02:08:29"/>
  </r>
  <r>
    <x v="10"/>
    <x v="262"/>
    <s v="3870.T021.G001.S001"/>
    <n v="100"/>
    <n v="140"/>
    <s v="LS"/>
    <x v="10"/>
    <x v="0"/>
    <d v="2023-10-30T02:08:29"/>
  </r>
  <r>
    <x v="10"/>
    <x v="262"/>
    <s v="3870.T030.G001.S001"/>
    <n v="100"/>
    <n v="140"/>
    <s v="LS"/>
    <x v="10"/>
    <x v="0"/>
    <d v="2023-10-30T02:08:29"/>
  </r>
  <r>
    <x v="10"/>
    <x v="262"/>
    <s v="3877.T009.G001.S001"/>
    <n v="100"/>
    <n v="140"/>
    <s v="LS"/>
    <x v="10"/>
    <x v="0"/>
    <d v="2023-10-30T02:08:29"/>
  </r>
  <r>
    <x v="10"/>
    <x v="262"/>
    <s v="3877.T012.G001.S001"/>
    <n v="100"/>
    <n v="140"/>
    <s v="LS"/>
    <x v="10"/>
    <x v="0"/>
    <d v="2023-10-30T02:08:29"/>
  </r>
  <r>
    <x v="10"/>
    <x v="262"/>
    <s v="3881.T002.G001.S001"/>
    <n v="100"/>
    <n v="140"/>
    <s v="LS"/>
    <x v="10"/>
    <x v="0"/>
    <d v="2023-10-30T02:08:29"/>
  </r>
  <r>
    <x v="10"/>
    <x v="262"/>
    <s v="3881.T003.G001.S001"/>
    <n v="100"/>
    <n v="140"/>
    <s v="LS"/>
    <x v="10"/>
    <x v="0"/>
    <d v="2023-10-30T02:08:29"/>
  </r>
  <r>
    <x v="10"/>
    <x v="262"/>
    <n v="3882"/>
    <n v="100"/>
    <n v="140"/>
    <s v="LS"/>
    <x v="10"/>
    <x v="0"/>
    <d v="2023-10-30T02:08:29"/>
  </r>
  <r>
    <x v="10"/>
    <x v="262"/>
    <s v="3882.M005.G001.S001"/>
    <n v="100"/>
    <n v="140"/>
    <s v="LS"/>
    <x v="10"/>
    <x v="0"/>
    <d v="2023-10-30T02:08:29"/>
  </r>
  <r>
    <x v="10"/>
    <x v="262"/>
    <s v="3882.M008.G001.S001"/>
    <n v="100"/>
    <n v="140"/>
    <s v="LS"/>
    <x v="10"/>
    <x v="0"/>
    <d v="2023-10-30T02:08:29"/>
  </r>
  <r>
    <x v="10"/>
    <x v="262"/>
    <s v="3882.T002.G001.S001"/>
    <n v="100"/>
    <n v="140"/>
    <s v="LS"/>
    <x v="10"/>
    <x v="0"/>
    <d v="2023-10-30T02:08:29"/>
  </r>
  <r>
    <x v="10"/>
    <x v="262"/>
    <s v="3882.T004.G001.S001"/>
    <n v="100"/>
    <n v="140"/>
    <s v="LS"/>
    <x v="10"/>
    <x v="0"/>
    <d v="2023-10-30T02:08:29"/>
  </r>
  <r>
    <x v="10"/>
    <x v="262"/>
    <s v="3882.T005.G001.S001"/>
    <n v="100"/>
    <n v="140"/>
    <s v="LS"/>
    <x v="10"/>
    <x v="0"/>
    <d v="2023-10-30T02:08:29"/>
  </r>
  <r>
    <x v="10"/>
    <x v="262"/>
    <s v="3882.T009.G001.S001"/>
    <n v="100"/>
    <n v="140"/>
    <s v="LS"/>
    <x v="10"/>
    <x v="0"/>
    <d v="2023-10-30T02:08:29"/>
  </r>
  <r>
    <x v="10"/>
    <x v="262"/>
    <s v="3882.T010.G001.S001"/>
    <n v="100"/>
    <n v="140"/>
    <s v="LS"/>
    <x v="10"/>
    <x v="0"/>
    <d v="2023-10-30T02:08:29"/>
  </r>
  <r>
    <x v="10"/>
    <x v="262"/>
    <s v="3882.T012.G001.S001"/>
    <n v="100"/>
    <n v="140"/>
    <s v="LS"/>
    <x v="10"/>
    <x v="0"/>
    <d v="2023-10-30T02:08:29"/>
  </r>
  <r>
    <x v="10"/>
    <x v="262"/>
    <s v="3882.T012.G001.S002"/>
    <n v="100"/>
    <n v="140"/>
    <s v="LS"/>
    <x v="10"/>
    <x v="0"/>
    <d v="2023-10-30T02:08:29"/>
  </r>
  <r>
    <x v="10"/>
    <x v="262"/>
    <s v="3882.T013.G001.S001"/>
    <n v="100"/>
    <n v="140"/>
    <s v="LS"/>
    <x v="10"/>
    <x v="0"/>
    <d v="2023-10-30T02:08:29"/>
  </r>
  <r>
    <x v="10"/>
    <x v="262"/>
    <s v="3882.T013.G005.S001"/>
    <n v="100"/>
    <n v="140"/>
    <s v="LS"/>
    <x v="10"/>
    <x v="0"/>
    <d v="2023-10-30T02:08:29"/>
  </r>
  <r>
    <x v="10"/>
    <x v="262"/>
    <s v="3882.T014.G001.S001"/>
    <n v="100"/>
    <n v="140"/>
    <s v="LS"/>
    <x v="10"/>
    <x v="0"/>
    <d v="2023-10-30T02:08:29"/>
  </r>
  <r>
    <x v="10"/>
    <x v="262"/>
    <s v="3882.T020.G001.S001"/>
    <n v="100"/>
    <n v="140"/>
    <s v="LS"/>
    <x v="10"/>
    <x v="0"/>
    <d v="2023-10-30T02:08:29"/>
  </r>
  <r>
    <x v="10"/>
    <x v="262"/>
    <s v="3882.T020.G001.S002"/>
    <n v="100"/>
    <n v="140"/>
    <s v="LS"/>
    <x v="10"/>
    <x v="0"/>
    <d v="2023-10-30T02:08:29"/>
  </r>
  <r>
    <x v="10"/>
    <x v="262"/>
    <s v="3882.T022.G001.S001"/>
    <n v="100"/>
    <n v="140"/>
    <s v="LS"/>
    <x v="10"/>
    <x v="0"/>
    <d v="2023-10-30T02:08:29"/>
  </r>
  <r>
    <x v="10"/>
    <x v="262"/>
    <s v="3882.T024.G001.S001"/>
    <n v="100"/>
    <n v="140"/>
    <s v="LS"/>
    <x v="10"/>
    <x v="0"/>
    <d v="2023-10-30T02:08:29"/>
  </r>
  <r>
    <x v="10"/>
    <x v="262"/>
    <s v="3882.T025.G001.S001"/>
    <n v="100"/>
    <n v="140"/>
    <s v="LS"/>
    <x v="10"/>
    <x v="0"/>
    <d v="2023-10-30T02:08:29"/>
  </r>
  <r>
    <x v="10"/>
    <x v="262"/>
    <s v="3882.T029.G001.S001"/>
    <n v="100"/>
    <n v="140"/>
    <s v="LS"/>
    <x v="10"/>
    <x v="0"/>
    <d v="2023-10-30T02:08:29"/>
  </r>
  <r>
    <x v="10"/>
    <x v="262"/>
    <s v="3882.T032.G001.S001"/>
    <n v="100"/>
    <n v="140"/>
    <s v="LS"/>
    <x v="10"/>
    <x v="0"/>
    <d v="2023-10-30T02:08:29"/>
  </r>
  <r>
    <x v="10"/>
    <x v="262"/>
    <s v="3882.T033.G001.S001"/>
    <n v="100"/>
    <n v="140"/>
    <s v="LS"/>
    <x v="10"/>
    <x v="0"/>
    <d v="2023-10-30T02:08:29"/>
  </r>
  <r>
    <x v="10"/>
    <x v="262"/>
    <s v="3882.T034.G001.S001"/>
    <n v="100"/>
    <n v="140"/>
    <s v="LS"/>
    <x v="10"/>
    <x v="0"/>
    <d v="2023-10-30T02:08:29"/>
  </r>
  <r>
    <x v="10"/>
    <x v="262"/>
    <s v="3883.T005.G001.S001"/>
    <n v="100"/>
    <n v="140"/>
    <s v="LS"/>
    <x v="10"/>
    <x v="0"/>
    <d v="2023-10-30T02:08:29"/>
  </r>
  <r>
    <x v="10"/>
    <x v="262"/>
    <s v="3883.T010.G001.S001"/>
    <n v="100"/>
    <n v="140"/>
    <s v="LS"/>
    <x v="10"/>
    <x v="0"/>
    <d v="2023-10-30T02:08:29"/>
  </r>
  <r>
    <x v="10"/>
    <x v="262"/>
    <s v="3883.T011.G001.S001"/>
    <n v="100"/>
    <n v="140"/>
    <s v="LS"/>
    <x v="10"/>
    <x v="0"/>
    <d v="2023-10-30T02:08:29"/>
  </r>
  <r>
    <x v="10"/>
    <x v="262"/>
    <s v="3894.T002"/>
    <n v="100"/>
    <n v="140"/>
    <s v="LS"/>
    <x v="10"/>
    <x v="0"/>
    <d v="2023-10-30T02:08:29"/>
  </r>
  <r>
    <x v="10"/>
    <x v="262"/>
    <s v="3894.T005.G001.S001"/>
    <n v="100"/>
    <n v="140"/>
    <s v="LS"/>
    <x v="10"/>
    <x v="0"/>
    <d v="2023-10-30T02:08:29"/>
  </r>
  <r>
    <x v="10"/>
    <x v="262"/>
    <s v="3894.T009.G001.S001"/>
    <n v="100"/>
    <n v="140"/>
    <s v="LS"/>
    <x v="10"/>
    <x v="0"/>
    <d v="2023-10-30T02:08:29"/>
  </r>
  <r>
    <x v="10"/>
    <x v="262"/>
    <s v="3894.T011.G001.S001"/>
    <n v="100"/>
    <n v="140"/>
    <s v="LS"/>
    <x v="10"/>
    <x v="0"/>
    <d v="2023-10-30T02:08:29"/>
  </r>
  <r>
    <x v="10"/>
    <x v="262"/>
    <s v="3894.T012"/>
    <n v="100"/>
    <n v="140"/>
    <s v="LS"/>
    <x v="10"/>
    <x v="0"/>
    <d v="2023-10-30T02:08:29"/>
  </r>
  <r>
    <x v="10"/>
    <x v="262"/>
    <s v="3897.T006.G001.S001"/>
    <n v="100"/>
    <n v="140"/>
    <s v="LS"/>
    <x v="10"/>
    <x v="0"/>
    <d v="2023-10-30T02:08:29"/>
  </r>
  <r>
    <x v="10"/>
    <x v="262"/>
    <s v="3897.T008.G001.S001"/>
    <n v="100"/>
    <n v="140"/>
    <s v="LS"/>
    <x v="10"/>
    <x v="0"/>
    <d v="2023-10-30T02:08:29"/>
  </r>
  <r>
    <x v="10"/>
    <x v="262"/>
    <s v="3898.M007.G001.S001"/>
    <n v="100"/>
    <n v="140"/>
    <s v="LS"/>
    <x v="10"/>
    <x v="0"/>
    <d v="2023-10-30T02:08:29"/>
  </r>
  <r>
    <x v="10"/>
    <x v="262"/>
    <s v="3898.T008.G001.S001"/>
    <n v="100"/>
    <n v="140"/>
    <s v="LS"/>
    <x v="10"/>
    <x v="0"/>
    <d v="2023-10-30T02:08:29"/>
  </r>
  <r>
    <x v="10"/>
    <x v="262"/>
    <s v="3898.T023.G001.S001"/>
    <n v="100"/>
    <n v="140"/>
    <s v="LS"/>
    <x v="10"/>
    <x v="0"/>
    <d v="2023-10-30T02:08:29"/>
  </r>
  <r>
    <x v="10"/>
    <x v="262"/>
    <s v="3898.T028.G001.S001"/>
    <n v="100"/>
    <n v="140"/>
    <s v="LS"/>
    <x v="10"/>
    <x v="0"/>
    <d v="2023-10-30T02:08:29"/>
  </r>
  <r>
    <x v="10"/>
    <x v="262"/>
    <s v="3898.T042.G001.S001"/>
    <n v="100"/>
    <n v="140"/>
    <s v="LS"/>
    <x v="10"/>
    <x v="0"/>
    <d v="2023-10-30T02:08:29"/>
  </r>
  <r>
    <x v="10"/>
    <x v="262"/>
    <s v="3898.T045.G001.S001"/>
    <n v="100"/>
    <n v="140"/>
    <s v="LS"/>
    <x v="10"/>
    <x v="0"/>
    <d v="2023-10-30T02:08:29"/>
  </r>
  <r>
    <x v="10"/>
    <x v="262"/>
    <s v="3898.T048.G001.S001"/>
    <n v="100"/>
    <n v="140"/>
    <s v="LS"/>
    <x v="10"/>
    <x v="0"/>
    <d v="2023-10-30T02:08:29"/>
  </r>
  <r>
    <x v="10"/>
    <x v="262"/>
    <s v="3898.T052.G001.S001"/>
    <n v="100"/>
    <n v="140"/>
    <s v="LS"/>
    <x v="10"/>
    <x v="0"/>
    <d v="2023-10-30T02:08:29"/>
  </r>
  <r>
    <x v="10"/>
    <x v="262"/>
    <s v="3898.T059.G001.S001"/>
    <n v="100"/>
    <n v="140"/>
    <s v="LS"/>
    <x v="10"/>
    <x v="0"/>
    <d v="2023-10-30T02:08:29"/>
  </r>
  <r>
    <x v="10"/>
    <x v="262"/>
    <s v="3898.T059.G001.S002"/>
    <n v="100"/>
    <n v="140"/>
    <s v="LS"/>
    <x v="10"/>
    <x v="0"/>
    <d v="2023-10-30T02:08:29"/>
  </r>
  <r>
    <x v="10"/>
    <x v="262"/>
    <s v="3898.T070.G001.S001"/>
    <n v="100"/>
    <n v="140"/>
    <s v="LS"/>
    <x v="10"/>
    <x v="0"/>
    <d v="2023-10-30T02:08:29"/>
  </r>
  <r>
    <x v="10"/>
    <x v="262"/>
    <s v="3898.T098.G001.S001"/>
    <n v="100"/>
    <n v="140"/>
    <s v="LS"/>
    <x v="10"/>
    <x v="0"/>
    <d v="2023-10-30T02:08:29"/>
  </r>
  <r>
    <x v="10"/>
    <x v="262"/>
    <s v="3898.T101.G001.S001"/>
    <n v="100"/>
    <n v="140"/>
    <s v="LS"/>
    <x v="10"/>
    <x v="0"/>
    <d v="2023-10-30T02:08:29"/>
  </r>
  <r>
    <x v="10"/>
    <x v="262"/>
    <s v="3898.T108.G001.S001"/>
    <n v="100"/>
    <n v="140"/>
    <s v="LS"/>
    <x v="10"/>
    <x v="0"/>
    <d v="2023-10-30T02:08:29"/>
  </r>
  <r>
    <x v="10"/>
    <x v="262"/>
    <s v="3898.T120.G001.S001"/>
    <n v="100"/>
    <n v="140"/>
    <s v="LS"/>
    <x v="10"/>
    <x v="0"/>
    <d v="2023-10-30T02:08:29"/>
  </r>
  <r>
    <x v="10"/>
    <x v="262"/>
    <s v="3898.T121.G001.S001"/>
    <n v="100"/>
    <n v="140"/>
    <s v="LS"/>
    <x v="10"/>
    <x v="0"/>
    <d v="2023-10-30T02:08:29"/>
  </r>
  <r>
    <x v="10"/>
    <x v="262"/>
    <s v="3898.T133.G001.S001"/>
    <n v="100"/>
    <n v="140"/>
    <s v="LS"/>
    <x v="10"/>
    <x v="0"/>
    <d v="2023-10-30T02:08:29"/>
  </r>
  <r>
    <x v="10"/>
    <x v="262"/>
    <s v="3898.T144.G001.S001"/>
    <n v="100"/>
    <n v="140"/>
    <s v="LS"/>
    <x v="10"/>
    <x v="0"/>
    <d v="2023-10-30T02:08:29"/>
  </r>
  <r>
    <x v="10"/>
    <x v="262"/>
    <s v="3898.T155.G001.S001"/>
    <n v="100"/>
    <n v="140"/>
    <s v="LS"/>
    <x v="10"/>
    <x v="0"/>
    <d v="2023-10-30T02:08:29"/>
  </r>
  <r>
    <x v="10"/>
    <x v="262"/>
    <s v="3898.T174.G001.S001"/>
    <n v="100"/>
    <n v="140"/>
    <s v="LS"/>
    <x v="10"/>
    <x v="0"/>
    <d v="2023-10-30T02:08:29"/>
  </r>
  <r>
    <x v="10"/>
    <x v="262"/>
    <s v="3898.T192.G001.S001"/>
    <n v="100"/>
    <n v="140"/>
    <s v="LS"/>
    <x v="10"/>
    <x v="0"/>
    <d v="2023-10-30T02:08:29"/>
  </r>
  <r>
    <x v="10"/>
    <x v="262"/>
    <s v="3899.M005.G001.S001"/>
    <n v="100"/>
    <n v="140"/>
    <s v="LS"/>
    <x v="10"/>
    <x v="0"/>
    <d v="2023-10-30T02:08:29"/>
  </r>
  <r>
    <x v="10"/>
    <x v="262"/>
    <s v="3899.M006.G001.S001"/>
    <n v="100"/>
    <n v="140"/>
    <s v="LS"/>
    <x v="10"/>
    <x v="0"/>
    <d v="2023-10-30T02:08:29"/>
  </r>
  <r>
    <x v="10"/>
    <x v="262"/>
    <s v="3900.M002.G001.S001"/>
    <n v="100"/>
    <n v="140"/>
    <s v="LS"/>
    <x v="10"/>
    <x v="0"/>
    <d v="2023-10-30T02:08:29"/>
  </r>
  <r>
    <x v="10"/>
    <x v="262"/>
    <s v="3900.T002.G001.S001"/>
    <n v="100"/>
    <n v="140"/>
    <s v="LS"/>
    <x v="10"/>
    <x v="0"/>
    <d v="2023-10-30T02:08:29"/>
  </r>
  <r>
    <x v="10"/>
    <x v="262"/>
    <s v="3901.T006.G001.S001"/>
    <n v="100"/>
    <n v="140"/>
    <s v="LS"/>
    <x v="10"/>
    <x v="0"/>
    <d v="2023-10-30T02:08:29"/>
  </r>
  <r>
    <x v="10"/>
    <x v="262"/>
    <s v="3901.T013.G001.S001"/>
    <n v="100"/>
    <n v="140"/>
    <s v="LS"/>
    <x v="10"/>
    <x v="0"/>
    <d v="2023-10-30T02:08:29"/>
  </r>
  <r>
    <x v="10"/>
    <x v="262"/>
    <s v="3902.M001.G001.S001"/>
    <n v="100"/>
    <n v="140"/>
    <s v="LS"/>
    <x v="10"/>
    <x v="0"/>
    <d v="2023-10-30T02:08:29"/>
  </r>
  <r>
    <x v="10"/>
    <x v="262"/>
    <s v="3905.T002.G001.S001"/>
    <n v="100"/>
    <n v="140"/>
    <s v="LS"/>
    <x v="10"/>
    <x v="0"/>
    <d v="2023-10-30T02:08:29"/>
  </r>
  <r>
    <x v="10"/>
    <x v="262"/>
    <s v="3905.T003.G001.S001"/>
    <n v="100"/>
    <n v="140"/>
    <s v="LS"/>
    <x v="10"/>
    <x v="0"/>
    <d v="2023-10-30T02:08:29"/>
  </r>
  <r>
    <x v="10"/>
    <x v="262"/>
    <s v="3906.T001.G001.S001"/>
    <n v="100"/>
    <n v="140"/>
    <s v="LS"/>
    <x v="10"/>
    <x v="0"/>
    <d v="2023-10-30T02:08:29"/>
  </r>
  <r>
    <x v="10"/>
    <x v="262"/>
    <s v="3908.T001.G001.S001"/>
    <n v="100"/>
    <n v="140"/>
    <s v="LS"/>
    <x v="10"/>
    <x v="0"/>
    <d v="2023-10-30T02:08:29"/>
  </r>
  <r>
    <x v="10"/>
    <x v="262"/>
    <s v="3909.T009.G001.S001"/>
    <n v="100"/>
    <n v="140"/>
    <s v="LS"/>
    <x v="10"/>
    <x v="0"/>
    <d v="2023-10-30T02:08:29"/>
  </r>
  <r>
    <x v="10"/>
    <x v="262"/>
    <s v="3910.M001.G001.S001"/>
    <n v="100"/>
    <n v="140"/>
    <s v="LS"/>
    <x v="10"/>
    <x v="0"/>
    <d v="2023-10-30T02:08:29"/>
  </r>
  <r>
    <x v="10"/>
    <x v="262"/>
    <s v="3911.M001.G001.S001"/>
    <n v="100"/>
    <n v="140"/>
    <s v="LS"/>
    <x v="10"/>
    <x v="0"/>
    <d v="2023-10-30T02:08:29"/>
  </r>
  <r>
    <x v="10"/>
    <x v="262"/>
    <s v="3911.M001.G001.S001_NEW"/>
    <n v="100"/>
    <n v="140"/>
    <s v="LS"/>
    <x v="10"/>
    <x v="0"/>
    <d v="2023-10-30T02:08:29"/>
  </r>
  <r>
    <x v="10"/>
    <x v="262"/>
    <s v="3912.T016.G001.S001_M2"/>
    <n v="100"/>
    <n v="140"/>
    <s v="LS"/>
    <x v="10"/>
    <x v="0"/>
    <d v="2023-10-30T02:08:29"/>
  </r>
  <r>
    <x v="10"/>
    <x v="262"/>
    <s v="3912.T016.G001.S002_M3"/>
    <n v="100"/>
    <n v="140"/>
    <s v="LS"/>
    <x v="10"/>
    <x v="0"/>
    <d v="2023-10-30T02:08:29"/>
  </r>
  <r>
    <x v="10"/>
    <x v="262"/>
    <s v="3912.T017.G001.S001"/>
    <n v="100"/>
    <n v="140"/>
    <s v="LS"/>
    <x v="10"/>
    <x v="0"/>
    <d v="2023-10-30T02:08:29"/>
  </r>
  <r>
    <x v="10"/>
    <x v="262"/>
    <s v="3912.T017.G001.S002"/>
    <n v="100"/>
    <n v="140"/>
    <s v="LS"/>
    <x v="10"/>
    <x v="0"/>
    <d v="2023-10-30T02:08:29"/>
  </r>
  <r>
    <x v="10"/>
    <x v="262"/>
    <s v="3914.T005.G001.S001"/>
    <n v="100"/>
    <n v="140"/>
    <s v="LS"/>
    <x v="10"/>
    <x v="0"/>
    <d v="2023-10-30T02:08:29"/>
  </r>
  <r>
    <x v="10"/>
    <x v="262"/>
    <s v="3918.T001.G001.S001"/>
    <n v="100"/>
    <n v="140"/>
    <s v="LS"/>
    <x v="10"/>
    <x v="0"/>
    <d v="2023-10-30T02:08:29"/>
  </r>
  <r>
    <x v="10"/>
    <x v="262"/>
    <s v="3919.T001.G001.S001"/>
    <n v="100"/>
    <n v="140"/>
    <s v="LS"/>
    <x v="10"/>
    <x v="0"/>
    <d v="2023-10-30T02:08:29"/>
  </r>
  <r>
    <x v="10"/>
    <x v="262"/>
    <s v="3920.T004.G001.S001"/>
    <n v="100"/>
    <n v="140"/>
    <s v="LS"/>
    <x v="10"/>
    <x v="0"/>
    <d v="2023-10-30T02:08:29"/>
  </r>
  <r>
    <x v="10"/>
    <x v="262"/>
    <s v="3921.T005.G001.S001"/>
    <n v="100"/>
    <n v="140"/>
    <s v="LS"/>
    <x v="10"/>
    <x v="0"/>
    <d v="2023-10-30T02:08:29"/>
  </r>
  <r>
    <x v="10"/>
    <x v="262"/>
    <s v="3922.T005.G001.S001"/>
    <n v="100"/>
    <n v="140"/>
    <s v="LS"/>
    <x v="10"/>
    <x v="0"/>
    <d v="2023-10-30T02:08:29"/>
  </r>
  <r>
    <x v="10"/>
    <x v="262"/>
    <s v="3922.T006.G001.S001"/>
    <n v="100"/>
    <n v="140"/>
    <s v="LS"/>
    <x v="10"/>
    <x v="0"/>
    <d v="2023-10-30T02:08:29"/>
  </r>
  <r>
    <x v="10"/>
    <x v="262"/>
    <s v="3926.M001.G001.S001"/>
    <n v="100"/>
    <n v="140"/>
    <s v="LS"/>
    <x v="10"/>
    <x v="0"/>
    <d v="2023-10-30T02:08:29"/>
  </r>
  <r>
    <x v="10"/>
    <x v="262"/>
    <s v="3926.M001.G002.S001"/>
    <n v="100"/>
    <n v="140"/>
    <s v="LS"/>
    <x v="10"/>
    <x v="0"/>
    <d v="2023-10-30T02:08:29"/>
  </r>
  <r>
    <x v="10"/>
    <x v="262"/>
    <s v="3926.M001.G003.S001"/>
    <n v="100"/>
    <n v="140"/>
    <s v="LS"/>
    <x v="10"/>
    <x v="0"/>
    <d v="2023-10-30T02:08:29"/>
  </r>
  <r>
    <x v="10"/>
    <x v="262"/>
    <s v="3926.T008.G001.S001"/>
    <n v="100"/>
    <n v="140"/>
    <s v="LS"/>
    <x v="10"/>
    <x v="0"/>
    <d v="2023-10-30T02:08:29"/>
  </r>
  <r>
    <x v="10"/>
    <x v="262"/>
    <s v="3926.T008.G001.S002"/>
    <n v="100"/>
    <n v="140"/>
    <s v="LS"/>
    <x v="10"/>
    <x v="0"/>
    <d v="2023-10-30T02:08:29"/>
  </r>
  <r>
    <x v="10"/>
    <x v="262"/>
    <s v="3926.T012.G001.S001_EST"/>
    <n v="100"/>
    <n v="140"/>
    <s v="LS"/>
    <x v="10"/>
    <x v="0"/>
    <d v="2023-10-30T02:08:29"/>
  </r>
  <r>
    <x v="10"/>
    <x v="262"/>
    <s v="3926.T012.G001.S001_MST"/>
    <n v="100"/>
    <n v="140"/>
    <s v="LS"/>
    <x v="10"/>
    <x v="0"/>
    <d v="2023-10-30T02:08:29"/>
  </r>
  <r>
    <x v="10"/>
    <x v="262"/>
    <s v="3926.T012.G001.S001_PST"/>
    <n v="100"/>
    <n v="140"/>
    <s v="LS"/>
    <x v="10"/>
    <x v="0"/>
    <d v="2023-10-30T02:08:29"/>
  </r>
  <r>
    <x v="10"/>
    <x v="262"/>
    <s v="3926.T019.G001.S001"/>
    <n v="100"/>
    <n v="140"/>
    <s v="LS"/>
    <x v="10"/>
    <x v="0"/>
    <d v="2023-10-30T02:08:29"/>
  </r>
  <r>
    <x v="10"/>
    <x v="262"/>
    <s v="3928.M013.G001.S001"/>
    <n v="100"/>
    <n v="140"/>
    <s v="LS"/>
    <x v="10"/>
    <x v="0"/>
    <d v="2023-10-30T02:08:29"/>
  </r>
  <r>
    <x v="10"/>
    <x v="262"/>
    <s v="3928.M014.G001.S001"/>
    <n v="100"/>
    <n v="140"/>
    <s v="LS"/>
    <x v="10"/>
    <x v="0"/>
    <d v="2023-10-30T02:08:29"/>
  </r>
  <r>
    <x v="10"/>
    <x v="262"/>
    <s v="3928.M015.G001.S001"/>
    <n v="100"/>
    <n v="140"/>
    <s v="LS"/>
    <x v="10"/>
    <x v="0"/>
    <d v="2023-10-30T02:08:29"/>
  </r>
  <r>
    <x v="10"/>
    <x v="262"/>
    <s v="3928.M016.G001.S001"/>
    <n v="100"/>
    <n v="140"/>
    <s v="LS"/>
    <x v="10"/>
    <x v="0"/>
    <d v="2023-10-30T02:08:29"/>
  </r>
  <r>
    <x v="10"/>
    <x v="262"/>
    <s v="3928.M030.G001.S001"/>
    <n v="100"/>
    <n v="140"/>
    <s v="LS"/>
    <x v="10"/>
    <x v="0"/>
    <d v="2023-10-30T02:08:29"/>
  </r>
  <r>
    <x v="10"/>
    <x v="262"/>
    <s v="3928.T005.G001.S001"/>
    <n v="100"/>
    <n v="140"/>
    <s v="LS"/>
    <x v="10"/>
    <x v="0"/>
    <d v="2023-10-30T02:08:29"/>
  </r>
  <r>
    <x v="10"/>
    <x v="262"/>
    <s v="3928.T010.G001.S001"/>
    <n v="100"/>
    <n v="140"/>
    <s v="LS"/>
    <x v="10"/>
    <x v="0"/>
    <d v="2023-10-30T02:08:29"/>
  </r>
  <r>
    <x v="10"/>
    <x v="262"/>
    <s v="3928.T011.G001.S001"/>
    <n v="100"/>
    <n v="140"/>
    <s v="LS"/>
    <x v="10"/>
    <x v="0"/>
    <d v="2023-10-30T02:08:29"/>
  </r>
  <r>
    <x v="10"/>
    <x v="262"/>
    <s v="3928.T013.G001.S001"/>
    <n v="100"/>
    <n v="140"/>
    <s v="LS"/>
    <x v="10"/>
    <x v="0"/>
    <d v="2023-10-30T02:08:29"/>
  </r>
  <r>
    <x v="10"/>
    <x v="262"/>
    <s v="3928.T031.G001.S002"/>
    <n v="100"/>
    <n v="140"/>
    <s v="LS"/>
    <x v="10"/>
    <x v="0"/>
    <d v="2023-10-30T02:08:29"/>
  </r>
  <r>
    <x v="10"/>
    <x v="262"/>
    <s v="3928.T037.G001.S001"/>
    <n v="100"/>
    <n v="140"/>
    <s v="LS"/>
    <x v="10"/>
    <x v="0"/>
    <d v="2023-10-30T02:08:29"/>
  </r>
  <r>
    <x v="10"/>
    <x v="262"/>
    <s v="3928.T040.G001.S001"/>
    <n v="100"/>
    <n v="140"/>
    <s v="LS"/>
    <x v="10"/>
    <x v="0"/>
    <d v="2023-10-30T02:08:29"/>
  </r>
  <r>
    <x v="10"/>
    <x v="262"/>
    <s v="3928.T041.G001.S001"/>
    <n v="100"/>
    <n v="140"/>
    <s v="LS"/>
    <x v="10"/>
    <x v="0"/>
    <d v="2023-10-30T02:08:29"/>
  </r>
  <r>
    <x v="10"/>
    <x v="262"/>
    <s v="3928.T047.G001.S001"/>
    <n v="100"/>
    <n v="140"/>
    <s v="LS"/>
    <x v="10"/>
    <x v="0"/>
    <d v="2023-10-30T02:08:29"/>
  </r>
  <r>
    <x v="10"/>
    <x v="262"/>
    <s v="3928.T049.G001.S001"/>
    <n v="100"/>
    <n v="140"/>
    <s v="LS"/>
    <x v="10"/>
    <x v="0"/>
    <d v="2023-10-30T02:08:29"/>
  </r>
  <r>
    <x v="10"/>
    <x v="262"/>
    <s v="3928.T057.G001.S001"/>
    <n v="100"/>
    <n v="140"/>
    <s v="LS"/>
    <x v="10"/>
    <x v="0"/>
    <d v="2023-10-30T02:08:29"/>
  </r>
  <r>
    <x v="10"/>
    <x v="262"/>
    <s v="3928.T059.G001.S001"/>
    <n v="100"/>
    <n v="140"/>
    <s v="LS"/>
    <x v="10"/>
    <x v="0"/>
    <d v="2023-10-30T02:08:29"/>
  </r>
  <r>
    <x v="10"/>
    <x v="262"/>
    <s v="3928.T060.G001.S001"/>
    <n v="100"/>
    <n v="140"/>
    <s v="LS"/>
    <x v="10"/>
    <x v="0"/>
    <d v="2023-10-30T02:08:29"/>
  </r>
  <r>
    <x v="10"/>
    <x v="262"/>
    <s v="3928.T061.G001.S001"/>
    <n v="100"/>
    <n v="140"/>
    <s v="LS"/>
    <x v="10"/>
    <x v="0"/>
    <d v="2023-10-30T02:08:29"/>
  </r>
  <r>
    <x v="10"/>
    <x v="262"/>
    <s v="3928.T063.G001.S001"/>
    <n v="100"/>
    <n v="140"/>
    <s v="LS"/>
    <x v="10"/>
    <x v="0"/>
    <d v="2023-10-30T02:08:29"/>
  </r>
  <r>
    <x v="10"/>
    <x v="262"/>
    <s v="3928.T066.G001.S001"/>
    <n v="100"/>
    <n v="140"/>
    <s v="LS"/>
    <x v="10"/>
    <x v="0"/>
    <d v="2023-10-30T02:08:29"/>
  </r>
  <r>
    <x v="10"/>
    <x v="262"/>
    <s v="3928.T067.G001.S001"/>
    <n v="100"/>
    <n v="140"/>
    <s v="LS"/>
    <x v="10"/>
    <x v="0"/>
    <d v="2023-10-30T02:08:29"/>
  </r>
  <r>
    <x v="10"/>
    <x v="262"/>
    <s v="3928.T074.G001.S001"/>
    <n v="100"/>
    <n v="140"/>
    <s v="LS"/>
    <x v="10"/>
    <x v="0"/>
    <d v="2023-10-30T02:08:29"/>
  </r>
  <r>
    <x v="10"/>
    <x v="262"/>
    <s v="3928.T077.G001.S001"/>
    <n v="100"/>
    <n v="140"/>
    <s v="LS"/>
    <x v="10"/>
    <x v="0"/>
    <d v="2023-10-30T02:08:29"/>
  </r>
  <r>
    <x v="10"/>
    <x v="262"/>
    <s v="3928.T079.G001.S001"/>
    <n v="100"/>
    <n v="140"/>
    <s v="LS"/>
    <x v="10"/>
    <x v="0"/>
    <d v="2023-10-30T02:08:29"/>
  </r>
  <r>
    <x v="10"/>
    <x v="262"/>
    <s v="3928.T083.G001.S001"/>
    <n v="100"/>
    <n v="140"/>
    <s v="LS"/>
    <x v="10"/>
    <x v="0"/>
    <d v="2023-10-30T02:08:29"/>
  </r>
  <r>
    <x v="10"/>
    <x v="262"/>
    <s v="3931.T005.G001.S001"/>
    <n v="100"/>
    <n v="140"/>
    <s v="LS"/>
    <x v="10"/>
    <x v="0"/>
    <d v="2023-10-30T02:08:29"/>
  </r>
  <r>
    <x v="10"/>
    <x v="262"/>
    <s v="3934.M004.G001.S001"/>
    <n v="100"/>
    <n v="140"/>
    <s v="LS"/>
    <x v="10"/>
    <x v="0"/>
    <d v="2023-10-30T02:08:29"/>
  </r>
  <r>
    <x v="10"/>
    <x v="262"/>
    <s v="3934.T014.G001.S001"/>
    <n v="100"/>
    <n v="140"/>
    <s v="LS"/>
    <x v="10"/>
    <x v="0"/>
    <d v="2023-10-30T02:08:29"/>
  </r>
  <r>
    <x v="10"/>
    <x v="262"/>
    <s v="3937.M001.G001.S001"/>
    <n v="100"/>
    <n v="140"/>
    <s v="LS"/>
    <x v="10"/>
    <x v="0"/>
    <d v="2023-10-30T02:08:29"/>
  </r>
  <r>
    <x v="10"/>
    <x v="262"/>
    <s v="3938.T022.G001.S001"/>
    <n v="100"/>
    <n v="140"/>
    <s v="LS"/>
    <x v="10"/>
    <x v="0"/>
    <d v="2023-10-30T02:08:29"/>
  </r>
  <r>
    <x v="10"/>
    <x v="262"/>
    <s v="3938.T025.G001.S001"/>
    <n v="100"/>
    <n v="140"/>
    <s v="LS"/>
    <x v="10"/>
    <x v="0"/>
    <d v="2023-10-30T02:08:29"/>
  </r>
  <r>
    <x v="10"/>
    <x v="262"/>
    <s v="3938.T038.G001.S001"/>
    <n v="100"/>
    <n v="140"/>
    <s v="LS"/>
    <x v="10"/>
    <x v="0"/>
    <d v="2023-10-30T02:08:30"/>
  </r>
  <r>
    <x v="10"/>
    <x v="262"/>
    <s v="3938.T048.G001.S001"/>
    <n v="100"/>
    <n v="140"/>
    <s v="LS"/>
    <x v="10"/>
    <x v="0"/>
    <d v="2023-10-30T02:08:30"/>
  </r>
  <r>
    <x v="10"/>
    <x v="262"/>
    <s v="3938.T050.G001.S001"/>
    <n v="100"/>
    <n v="140"/>
    <s v="LS"/>
    <x v="10"/>
    <x v="0"/>
    <d v="2023-10-30T02:08:30"/>
  </r>
  <r>
    <x v="10"/>
    <x v="262"/>
    <s v="3938.T052.G001.S001"/>
    <n v="100"/>
    <n v="140"/>
    <s v="LS"/>
    <x v="10"/>
    <x v="0"/>
    <d v="2023-10-30T02:08:30"/>
  </r>
  <r>
    <x v="10"/>
    <x v="262"/>
    <s v="3938.T055.G001.S001"/>
    <n v="100"/>
    <n v="140"/>
    <s v="LS"/>
    <x v="10"/>
    <x v="0"/>
    <d v="2023-10-30T02:08:30"/>
  </r>
  <r>
    <x v="10"/>
    <x v="262"/>
    <s v="3938.T125.G001.S002"/>
    <n v="100"/>
    <n v="140"/>
    <s v="LS"/>
    <x v="10"/>
    <x v="0"/>
    <d v="2023-10-30T02:08:30"/>
  </r>
  <r>
    <x v="10"/>
    <x v="262"/>
    <s v="3939.T007.G001.S001"/>
    <n v="100"/>
    <n v="140"/>
    <s v="LS"/>
    <x v="10"/>
    <x v="0"/>
    <d v="2023-10-30T02:08:30"/>
  </r>
  <r>
    <x v="10"/>
    <x v="262"/>
    <s v="3939.T010.G001.S001"/>
    <n v="100"/>
    <n v="140"/>
    <s v="LS"/>
    <x v="10"/>
    <x v="0"/>
    <d v="2023-10-30T02:08:30"/>
  </r>
  <r>
    <x v="10"/>
    <x v="262"/>
    <s v="3942.T002.G001.S001"/>
    <n v="100"/>
    <n v="140"/>
    <s v="LS"/>
    <x v="10"/>
    <x v="0"/>
    <d v="2023-10-30T02:08:30"/>
  </r>
  <r>
    <x v="10"/>
    <x v="262"/>
    <s v="3951.T006.G001.S001"/>
    <n v="100"/>
    <n v="140"/>
    <s v="LS"/>
    <x v="10"/>
    <x v="0"/>
    <d v="2023-10-30T02:08:30"/>
  </r>
  <r>
    <x v="10"/>
    <x v="262"/>
    <s v="3952.M002.G001.S001"/>
    <n v="100"/>
    <n v="140"/>
    <s v="LS"/>
    <x v="10"/>
    <x v="0"/>
    <d v="2023-10-30T02:08:30"/>
  </r>
  <r>
    <x v="10"/>
    <x v="262"/>
    <s v="3952.M004.G001.S001"/>
    <n v="100"/>
    <n v="140"/>
    <s v="LS"/>
    <x v="10"/>
    <x v="0"/>
    <d v="2023-10-30T02:08:30"/>
  </r>
  <r>
    <x v="10"/>
    <x v="262"/>
    <s v="3952.T003.G001.S001"/>
    <n v="100"/>
    <n v="140"/>
    <s v="LS"/>
    <x v="10"/>
    <x v="0"/>
    <d v="2023-10-30T02:08:30"/>
  </r>
  <r>
    <x v="10"/>
    <x v="262"/>
    <s v="3952.T004.G001.S001"/>
    <n v="100"/>
    <n v="140"/>
    <s v="LS"/>
    <x v="10"/>
    <x v="0"/>
    <d v="2023-10-30T02:08:30"/>
  </r>
  <r>
    <x v="10"/>
    <x v="262"/>
    <s v="3952.T004.G001.S001_1"/>
    <n v="100"/>
    <n v="140"/>
    <s v="LS"/>
    <x v="10"/>
    <x v="0"/>
    <d v="2023-10-30T02:08:30"/>
  </r>
  <r>
    <x v="10"/>
    <x v="262"/>
    <s v="3952.T006.G001.S001"/>
    <n v="100"/>
    <n v="140"/>
    <s v="LS"/>
    <x v="10"/>
    <x v="0"/>
    <d v="2023-10-30T02:08:30"/>
  </r>
  <r>
    <x v="10"/>
    <x v="262"/>
    <s v="3952.T007.G001.S001"/>
    <n v="100"/>
    <n v="140"/>
    <s v="LS"/>
    <x v="10"/>
    <x v="0"/>
    <d v="2023-10-30T02:08:30"/>
  </r>
  <r>
    <x v="10"/>
    <x v="262"/>
    <s v="3952.T011.G001.S001"/>
    <n v="100"/>
    <n v="140"/>
    <s v="LS"/>
    <x v="10"/>
    <x v="0"/>
    <d v="2023-10-30T02:08:30"/>
  </r>
  <r>
    <x v="10"/>
    <x v="262"/>
    <s v="3952.T012.G001.S001"/>
    <n v="100"/>
    <n v="140"/>
    <s v="LS"/>
    <x v="10"/>
    <x v="0"/>
    <d v="2023-10-30T02:08:30"/>
  </r>
  <r>
    <x v="10"/>
    <x v="262"/>
    <s v="3954.T011.G001.S001"/>
    <n v="100"/>
    <n v="140"/>
    <s v="LS"/>
    <x v="10"/>
    <x v="0"/>
    <d v="2023-10-30T02:08:30"/>
  </r>
  <r>
    <x v="10"/>
    <x v="262"/>
    <s v="3955.T009.G001.S001"/>
    <n v="100"/>
    <n v="140"/>
    <s v="LS"/>
    <x v="10"/>
    <x v="0"/>
    <d v="2023-10-30T02:08:30"/>
  </r>
  <r>
    <x v="10"/>
    <x v="262"/>
    <s v="3955.T017.G001.S001"/>
    <n v="100"/>
    <n v="140"/>
    <s v="LS"/>
    <x v="10"/>
    <x v="0"/>
    <d v="2023-10-30T02:08:30"/>
  </r>
  <r>
    <x v="10"/>
    <x v="262"/>
    <s v="3955.T020.G001.S001"/>
    <n v="100"/>
    <n v="140"/>
    <s v="LS"/>
    <x v="10"/>
    <x v="0"/>
    <d v="2023-10-30T02:08:30"/>
  </r>
  <r>
    <x v="10"/>
    <x v="262"/>
    <s v="3955.T020.G001.S002"/>
    <n v="100"/>
    <n v="140"/>
    <s v="LS"/>
    <x v="10"/>
    <x v="0"/>
    <d v="2023-10-30T02:08:30"/>
  </r>
  <r>
    <x v="10"/>
    <x v="262"/>
    <s v="3955.T024.G001.S001"/>
    <n v="100"/>
    <n v="140"/>
    <s v="LS"/>
    <x v="10"/>
    <x v="0"/>
    <d v="2023-10-30T02:08:30"/>
  </r>
  <r>
    <x v="10"/>
    <x v="262"/>
    <s v="3955.T028"/>
    <n v="100"/>
    <n v="140"/>
    <s v="LS"/>
    <x v="10"/>
    <x v="0"/>
    <d v="2023-10-30T02:08:30"/>
  </r>
  <r>
    <x v="10"/>
    <x v="262"/>
    <s v="3955.T031.G001.S001"/>
    <n v="100"/>
    <n v="140"/>
    <s v="LS"/>
    <x v="10"/>
    <x v="0"/>
    <d v="2023-10-30T02:08:30"/>
  </r>
  <r>
    <x v="10"/>
    <x v="262"/>
    <s v="3955.T038.G001.S001"/>
    <n v="100"/>
    <n v="140"/>
    <s v="LS"/>
    <x v="10"/>
    <x v="0"/>
    <d v="2023-10-30T02:08:30"/>
  </r>
  <r>
    <x v="10"/>
    <x v="262"/>
    <s v="3955.T039.G001.S001"/>
    <n v="100"/>
    <n v="140"/>
    <s v="LS"/>
    <x v="10"/>
    <x v="0"/>
    <d v="2023-10-30T02:08:30"/>
  </r>
  <r>
    <x v="10"/>
    <x v="262"/>
    <s v="3955.T040.G001"/>
    <n v="100"/>
    <n v="140"/>
    <s v="LS"/>
    <x v="10"/>
    <x v="0"/>
    <d v="2023-10-30T02:08:30"/>
  </r>
  <r>
    <x v="10"/>
    <x v="262"/>
    <s v="3960.T004.G001.S001"/>
    <n v="100"/>
    <n v="140"/>
    <s v="LS"/>
    <x v="10"/>
    <x v="0"/>
    <d v="2023-10-30T02:08:30"/>
  </r>
  <r>
    <x v="10"/>
    <x v="262"/>
    <s v="3960.T005.G001.S001"/>
    <n v="100"/>
    <n v="140"/>
    <s v="LS"/>
    <x v="10"/>
    <x v="0"/>
    <d v="2023-10-30T02:08:30"/>
  </r>
  <r>
    <x v="10"/>
    <x v="262"/>
    <s v="3960.T006.G001.S001"/>
    <n v="100"/>
    <n v="140"/>
    <s v="LS"/>
    <x v="10"/>
    <x v="0"/>
    <d v="2023-10-30T02:08:30"/>
  </r>
  <r>
    <x v="10"/>
    <x v="262"/>
    <s v="3962.T001.G001.S001"/>
    <n v="100"/>
    <n v="140"/>
    <s v="LS"/>
    <x v="10"/>
    <x v="0"/>
    <d v="2023-10-30T02:08:30"/>
  </r>
  <r>
    <x v="10"/>
    <x v="262"/>
    <s v="3962.T015.G001.S001"/>
    <n v="100"/>
    <n v="140"/>
    <s v="LS"/>
    <x v="10"/>
    <x v="0"/>
    <d v="2023-10-30T02:08:30"/>
  </r>
  <r>
    <x v="10"/>
    <x v="262"/>
    <s v="3966.T001.G001.S001"/>
    <n v="100"/>
    <n v="140"/>
    <s v="LS"/>
    <x v="10"/>
    <x v="0"/>
    <d v="2023-10-30T02:08:30"/>
  </r>
  <r>
    <x v="10"/>
    <x v="262"/>
    <s v="3971.T007.G001.S001"/>
    <n v="100"/>
    <n v="140"/>
    <s v="LS"/>
    <x v="10"/>
    <x v="0"/>
    <d v="2023-10-30T02:08:30"/>
  </r>
  <r>
    <x v="10"/>
    <x v="262"/>
    <s v="3971.T008.G001.S001"/>
    <n v="100"/>
    <n v="140"/>
    <s v="LS"/>
    <x v="10"/>
    <x v="0"/>
    <d v="2023-10-30T02:08:30"/>
  </r>
  <r>
    <x v="10"/>
    <x v="262"/>
    <s v="3971.T011.G001.S001"/>
    <n v="100"/>
    <n v="140"/>
    <s v="LS"/>
    <x v="10"/>
    <x v="0"/>
    <d v="2023-10-30T02:08:30"/>
  </r>
  <r>
    <x v="10"/>
    <x v="262"/>
    <s v="3971.T012.G001.S001"/>
    <n v="100"/>
    <n v="140"/>
    <s v="LS"/>
    <x v="10"/>
    <x v="0"/>
    <d v="2023-10-30T02:08:30"/>
  </r>
  <r>
    <x v="10"/>
    <x v="262"/>
    <s v="3971.T013.G001.S001"/>
    <n v="100"/>
    <n v="140"/>
    <s v="LS"/>
    <x v="10"/>
    <x v="0"/>
    <d v="2023-10-30T02:08:30"/>
  </r>
  <r>
    <x v="10"/>
    <x v="262"/>
    <s v="3971.T015.G001.S001"/>
    <n v="100"/>
    <n v="140"/>
    <s v="LS"/>
    <x v="10"/>
    <x v="0"/>
    <d v="2023-10-30T02:08:30"/>
  </r>
  <r>
    <x v="10"/>
    <x v="262"/>
    <s v="3971.T016.G001.S001"/>
    <n v="100"/>
    <n v="140"/>
    <s v="LS"/>
    <x v="10"/>
    <x v="0"/>
    <d v="2023-10-30T02:08:30"/>
  </r>
  <r>
    <x v="10"/>
    <x v="262"/>
    <s v="3971.T017.G001.S001"/>
    <n v="100"/>
    <n v="140"/>
    <s v="LS"/>
    <x v="10"/>
    <x v="0"/>
    <d v="2023-10-30T02:08:30"/>
  </r>
  <r>
    <x v="10"/>
    <x v="262"/>
    <s v="3971.T018.G001.S001"/>
    <n v="100"/>
    <n v="140"/>
    <s v="LS"/>
    <x v="10"/>
    <x v="0"/>
    <d v="2023-10-30T02:08:30"/>
  </r>
  <r>
    <x v="10"/>
    <x v="262"/>
    <s v="3971.T019.G001.S001"/>
    <n v="100"/>
    <n v="140"/>
    <s v="LS"/>
    <x v="10"/>
    <x v="0"/>
    <d v="2023-10-30T02:08:30"/>
  </r>
  <r>
    <x v="10"/>
    <x v="262"/>
    <s v="3971.T021.G001.S001"/>
    <n v="100"/>
    <n v="140"/>
    <s v="LS"/>
    <x v="10"/>
    <x v="0"/>
    <d v="2023-10-30T02:08:30"/>
  </r>
  <r>
    <x v="10"/>
    <x v="262"/>
    <s v="3971.T024.G001.S001"/>
    <n v="100"/>
    <n v="140"/>
    <s v="LS"/>
    <x v="10"/>
    <x v="0"/>
    <d v="2023-10-30T02:08:30"/>
  </r>
  <r>
    <x v="10"/>
    <x v="262"/>
    <s v="3974.T002.G001.S001"/>
    <n v="100"/>
    <n v="140"/>
    <s v="LS"/>
    <x v="10"/>
    <x v="0"/>
    <d v="2023-10-30T02:08:30"/>
  </r>
  <r>
    <x v="10"/>
    <x v="262"/>
    <s v="3977.T003.G001.S001"/>
    <n v="100"/>
    <n v="140"/>
    <s v="LS"/>
    <x v="10"/>
    <x v="0"/>
    <d v="2023-10-30T02:08:30"/>
  </r>
  <r>
    <x v="10"/>
    <x v="262"/>
    <s v="3977.T005.G001.S001"/>
    <n v="100"/>
    <n v="140"/>
    <s v="LS"/>
    <x v="10"/>
    <x v="0"/>
    <d v="2023-10-30T02:08:30"/>
  </r>
  <r>
    <x v="10"/>
    <x v="262"/>
    <s v="3977.T006.G001.S001"/>
    <n v="100"/>
    <n v="140"/>
    <s v="LS"/>
    <x v="10"/>
    <x v="0"/>
    <d v="2023-10-30T02:08:30"/>
  </r>
  <r>
    <x v="10"/>
    <x v="262"/>
    <s v="3978.T001.G001.S001"/>
    <n v="100"/>
    <n v="140"/>
    <s v="LS"/>
    <x v="10"/>
    <x v="0"/>
    <d v="2023-10-30T02:08:30"/>
  </r>
  <r>
    <x v="10"/>
    <x v="262"/>
    <s v="3978.T001.G001.S001_NEW"/>
    <n v="100"/>
    <n v="140"/>
    <s v="LS"/>
    <x v="10"/>
    <x v="0"/>
    <d v="2023-10-30T02:08:30"/>
  </r>
  <r>
    <x v="10"/>
    <x v="262"/>
    <s v="3978.T001.G001.S001_USE"/>
    <n v="100"/>
    <n v="140"/>
    <s v="LS"/>
    <x v="10"/>
    <x v="0"/>
    <d v="2023-10-30T02:08:30"/>
  </r>
  <r>
    <x v="10"/>
    <x v="262"/>
    <s v="3978.T001.S001"/>
    <n v="100"/>
    <n v="140"/>
    <s v="LS"/>
    <x v="10"/>
    <x v="0"/>
    <d v="2023-10-30T02:08:30"/>
  </r>
  <r>
    <x v="10"/>
    <x v="262"/>
    <s v="3978.T010.G001.S001"/>
    <n v="100"/>
    <n v="140"/>
    <s v="LS"/>
    <x v="10"/>
    <x v="0"/>
    <d v="2023-10-30T02:08:30"/>
  </r>
  <r>
    <x v="10"/>
    <x v="262"/>
    <s v="3978.T011.G001.S001"/>
    <n v="100"/>
    <n v="140"/>
    <s v="LS"/>
    <x v="10"/>
    <x v="0"/>
    <d v="2023-10-30T02:08:30"/>
  </r>
  <r>
    <x v="10"/>
    <x v="262"/>
    <s v="3980.T002.G001.S001"/>
    <n v="100"/>
    <n v="140"/>
    <s v="LS"/>
    <x v="10"/>
    <x v="0"/>
    <d v="2023-10-30T02:08:30"/>
  </r>
  <r>
    <x v="10"/>
    <x v="262"/>
    <s v="3984.T001.G001.S001"/>
    <n v="100"/>
    <n v="140"/>
    <s v="LS"/>
    <x v="10"/>
    <x v="0"/>
    <d v="2023-10-30T02:08:30"/>
  </r>
  <r>
    <x v="10"/>
    <x v="262"/>
    <s v="3984.T004.G001.S001"/>
    <n v="100"/>
    <n v="140"/>
    <s v="LS"/>
    <x v="10"/>
    <x v="0"/>
    <d v="2023-10-30T02:08:30"/>
  </r>
  <r>
    <x v="10"/>
    <x v="262"/>
    <s v="3984.T006.G001.S001"/>
    <n v="100"/>
    <n v="140"/>
    <s v="LS"/>
    <x v="10"/>
    <x v="0"/>
    <d v="2023-10-30T02:08:30"/>
  </r>
  <r>
    <x v="10"/>
    <x v="262"/>
    <s v="3986.M002.G001.S001"/>
    <n v="100"/>
    <n v="140"/>
    <s v="LS"/>
    <x v="10"/>
    <x v="0"/>
    <d v="2023-10-30T02:08:30"/>
  </r>
  <r>
    <x v="10"/>
    <x v="262"/>
    <s v="3986.M003.G001.S001"/>
    <n v="100"/>
    <n v="140"/>
    <s v="LS"/>
    <x v="10"/>
    <x v="0"/>
    <d v="2023-10-30T02:08:30"/>
  </r>
  <r>
    <x v="10"/>
    <x v="262"/>
    <s v="3986.M004.G001.S001"/>
    <n v="100"/>
    <n v="140"/>
    <s v="LS"/>
    <x v="10"/>
    <x v="0"/>
    <d v="2023-10-30T02:08:30"/>
  </r>
  <r>
    <x v="10"/>
    <x v="262"/>
    <s v="3986.M005.G001.S001"/>
    <n v="100"/>
    <n v="140"/>
    <s v="LS"/>
    <x v="10"/>
    <x v="0"/>
    <d v="2023-10-30T02:08:30"/>
  </r>
  <r>
    <x v="10"/>
    <x v="262"/>
    <s v="3986.M008.G001.S001"/>
    <n v="100"/>
    <n v="140"/>
    <s v="LS"/>
    <x v="10"/>
    <x v="0"/>
    <d v="2023-10-30T02:08:30"/>
  </r>
  <r>
    <x v="10"/>
    <x v="262"/>
    <s v="3986.T009.G001.S001"/>
    <n v="100"/>
    <n v="140"/>
    <s v="LS"/>
    <x v="10"/>
    <x v="0"/>
    <d v="2023-10-30T02:08:30"/>
  </r>
  <r>
    <x v="10"/>
    <x v="262"/>
    <s v="3986.T026.G001.S001"/>
    <n v="100"/>
    <n v="140"/>
    <s v="LS"/>
    <x v="10"/>
    <x v="0"/>
    <d v="2023-10-30T02:08:30"/>
  </r>
  <r>
    <x v="10"/>
    <x v="262"/>
    <s v="3986.T027.G001.S001"/>
    <n v="100"/>
    <n v="140"/>
    <s v="LS"/>
    <x v="10"/>
    <x v="0"/>
    <d v="2023-10-30T02:08:30"/>
  </r>
  <r>
    <x v="10"/>
    <x v="262"/>
    <s v="3986.T038.G001.S001"/>
    <n v="100"/>
    <n v="140"/>
    <s v="LS"/>
    <x v="10"/>
    <x v="0"/>
    <d v="2023-10-30T02:08:30"/>
  </r>
  <r>
    <x v="10"/>
    <x v="262"/>
    <s v="3986.T038.G001.S002"/>
    <n v="100"/>
    <n v="140"/>
    <s v="LS"/>
    <x v="10"/>
    <x v="0"/>
    <d v="2023-10-30T02:08:30"/>
  </r>
  <r>
    <x v="10"/>
    <x v="262"/>
    <s v="3986.T038.G001.S003"/>
    <n v="100"/>
    <n v="140"/>
    <s v="LS"/>
    <x v="10"/>
    <x v="0"/>
    <d v="2023-10-30T02:08:30"/>
  </r>
  <r>
    <x v="10"/>
    <x v="262"/>
    <s v="3986.T050.G001.S001"/>
    <n v="100"/>
    <n v="140"/>
    <s v="LS"/>
    <x v="10"/>
    <x v="0"/>
    <d v="2023-10-30T02:08:30"/>
  </r>
  <r>
    <x v="10"/>
    <x v="262"/>
    <s v="3986.T050.G001.S002"/>
    <n v="100"/>
    <n v="140"/>
    <s v="LS"/>
    <x v="10"/>
    <x v="0"/>
    <d v="2023-10-30T02:08:30"/>
  </r>
  <r>
    <x v="10"/>
    <x v="262"/>
    <s v="3986.T051.G001.S001"/>
    <n v="100"/>
    <n v="140"/>
    <s v="LS"/>
    <x v="10"/>
    <x v="0"/>
    <d v="2023-10-30T02:08:30"/>
  </r>
  <r>
    <x v="10"/>
    <x v="262"/>
    <s v="3986.T051.G001.S002"/>
    <n v="100"/>
    <n v="140"/>
    <s v="LS"/>
    <x v="10"/>
    <x v="0"/>
    <d v="2023-10-30T02:08:30"/>
  </r>
  <r>
    <x v="10"/>
    <x v="262"/>
    <s v="3989.T004.G001.S001"/>
    <n v="100"/>
    <n v="140"/>
    <s v="LS"/>
    <x v="10"/>
    <x v="0"/>
    <d v="2023-10-30T02:08:30"/>
  </r>
  <r>
    <x v="10"/>
    <x v="262"/>
    <s v="3992.T002.G001.S001"/>
    <n v="100"/>
    <n v="140"/>
    <s v="LS"/>
    <x v="10"/>
    <x v="0"/>
    <d v="2023-10-30T02:08:30"/>
  </r>
  <r>
    <x v="10"/>
    <x v="262"/>
    <s v="3994.T001.G001.S001"/>
    <n v="100"/>
    <n v="140"/>
    <s v="LS"/>
    <x v="10"/>
    <x v="0"/>
    <d v="2023-10-30T02:08:30"/>
  </r>
  <r>
    <x v="10"/>
    <x v="262"/>
    <s v="3996.T005.G001.S001"/>
    <n v="100"/>
    <n v="140"/>
    <s v="LS"/>
    <x v="10"/>
    <x v="0"/>
    <d v="2023-10-30T02:08:30"/>
  </r>
  <r>
    <x v="10"/>
    <x v="262"/>
    <s v="3996.T007.G001.S001"/>
    <n v="100"/>
    <n v="140"/>
    <s v="LS"/>
    <x v="10"/>
    <x v="0"/>
    <d v="2023-10-30T02:08:30"/>
  </r>
  <r>
    <x v="10"/>
    <x v="262"/>
    <s v="3996.T009.G001.S001"/>
    <n v="100"/>
    <n v="140"/>
    <s v="LS"/>
    <x v="10"/>
    <x v="0"/>
    <d v="2023-10-30T02:08:30"/>
  </r>
  <r>
    <x v="10"/>
    <x v="262"/>
    <s v="3996.T011.G001.S001"/>
    <n v="100"/>
    <n v="140"/>
    <s v="LS"/>
    <x v="10"/>
    <x v="0"/>
    <d v="2023-10-30T02:08:30"/>
  </r>
  <r>
    <x v="10"/>
    <x v="262"/>
    <s v="3999.T004.G001.S001"/>
    <n v="100"/>
    <n v="140"/>
    <s v="LS"/>
    <x v="10"/>
    <x v="0"/>
    <d v="2023-10-30T02:08:30"/>
  </r>
  <r>
    <x v="10"/>
    <x v="262"/>
    <s v="4003.T006.G001.S001"/>
    <n v="100"/>
    <n v="140"/>
    <s v="LS"/>
    <x v="10"/>
    <x v="0"/>
    <d v="2023-10-30T02:08:30"/>
  </r>
  <r>
    <x v="10"/>
    <x v="262"/>
    <s v="4004.T009.G001.S001"/>
    <n v="100"/>
    <n v="140"/>
    <s v="LS"/>
    <x v="10"/>
    <x v="0"/>
    <d v="2023-10-30T02:08:30"/>
  </r>
  <r>
    <x v="10"/>
    <x v="262"/>
    <s v="4004.T013.G001.S001"/>
    <n v="100"/>
    <n v="140"/>
    <s v="LS"/>
    <x v="10"/>
    <x v="0"/>
    <d v="2023-10-30T02:08:30"/>
  </r>
  <r>
    <x v="10"/>
    <x v="262"/>
    <s v="4005.T005.G001.S001"/>
    <n v="100"/>
    <n v="140"/>
    <s v="LS"/>
    <x v="10"/>
    <x v="0"/>
    <d v="2023-10-30T02:08:30"/>
  </r>
  <r>
    <x v="10"/>
    <x v="262"/>
    <s v="4005.T006.G001.S001"/>
    <n v="100"/>
    <n v="140"/>
    <s v="LS"/>
    <x v="10"/>
    <x v="0"/>
    <d v="2023-10-30T02:08:30"/>
  </r>
  <r>
    <x v="10"/>
    <x v="262"/>
    <s v="4005.T007.G001.S001"/>
    <n v="100"/>
    <n v="140"/>
    <s v="LS"/>
    <x v="10"/>
    <x v="0"/>
    <d v="2023-10-30T02:08:30"/>
  </r>
  <r>
    <x v="10"/>
    <x v="262"/>
    <s v="4005.T007.G001.S002"/>
    <n v="100"/>
    <n v="140"/>
    <s v="LS"/>
    <x v="10"/>
    <x v="0"/>
    <d v="2023-10-30T02:08:30"/>
  </r>
  <r>
    <x v="10"/>
    <x v="262"/>
    <s v="4005.T013.G001.S001"/>
    <n v="100"/>
    <n v="140"/>
    <s v="LS"/>
    <x v="10"/>
    <x v="0"/>
    <d v="2023-10-30T02:08:30"/>
  </r>
  <r>
    <x v="10"/>
    <x v="262"/>
    <s v="4005.T014.G001.S001"/>
    <n v="100"/>
    <n v="140"/>
    <s v="LS"/>
    <x v="10"/>
    <x v="0"/>
    <d v="2023-10-30T02:08:30"/>
  </r>
  <r>
    <x v="10"/>
    <x v="262"/>
    <s v="4012.T003.G001.S001"/>
    <n v="100"/>
    <n v="140"/>
    <s v="LS"/>
    <x v="10"/>
    <x v="0"/>
    <d v="2023-10-30T02:08:30"/>
  </r>
  <r>
    <x v="10"/>
    <x v="262"/>
    <s v="4013.T004.G001.S001"/>
    <n v="100"/>
    <n v="140"/>
    <s v="LS"/>
    <x v="10"/>
    <x v="0"/>
    <d v="2023-10-30T02:08:30"/>
  </r>
  <r>
    <x v="10"/>
    <x v="262"/>
    <s v="4018.M003.G001.S001"/>
    <n v="100"/>
    <n v="140"/>
    <s v="LS"/>
    <x v="10"/>
    <x v="0"/>
    <d v="2023-10-30T02:08:30"/>
  </r>
  <r>
    <x v="10"/>
    <x v="262"/>
    <s v="4018.T001.G001.S001"/>
    <n v="100"/>
    <n v="140"/>
    <s v="LS"/>
    <x v="10"/>
    <x v="0"/>
    <d v="2023-10-30T02:08:30"/>
  </r>
  <r>
    <x v="10"/>
    <x v="262"/>
    <s v="4020.T005.G001.S001"/>
    <n v="100"/>
    <n v="140"/>
    <s v="LS"/>
    <x v="10"/>
    <x v="0"/>
    <d v="2023-10-30T02:08:30"/>
  </r>
  <r>
    <x v="10"/>
    <x v="262"/>
    <s v="4022.T002.G001.S001"/>
    <n v="100"/>
    <n v="140"/>
    <s v="LS"/>
    <x v="10"/>
    <x v="0"/>
    <d v="2023-10-30T02:08:30"/>
  </r>
  <r>
    <x v="10"/>
    <x v="262"/>
    <s v="4022.T010.G001.S001"/>
    <n v="100"/>
    <n v="140"/>
    <s v="LS"/>
    <x v="10"/>
    <x v="0"/>
    <d v="2023-10-30T02:08:30"/>
  </r>
  <r>
    <x v="10"/>
    <x v="262"/>
    <s v="4029.T003.G001.S001"/>
    <n v="100"/>
    <n v="140"/>
    <s v="LS"/>
    <x v="10"/>
    <x v="0"/>
    <d v="2023-10-30T02:08:30"/>
  </r>
  <r>
    <x v="10"/>
    <x v="262"/>
    <s v="4029.T004.G001.S001"/>
    <n v="100"/>
    <n v="140"/>
    <s v="LS"/>
    <x v="10"/>
    <x v="0"/>
    <d v="2023-10-30T02:08:30"/>
  </r>
  <r>
    <x v="10"/>
    <x v="262"/>
    <s v="4029.T010.G001.S001"/>
    <n v="100"/>
    <n v="140"/>
    <s v="LS"/>
    <x v="10"/>
    <x v="0"/>
    <d v="2023-10-30T02:08:30"/>
  </r>
  <r>
    <x v="10"/>
    <x v="262"/>
    <s v="4030.T017.G001.S001"/>
    <n v="100"/>
    <n v="140"/>
    <s v="LS"/>
    <x v="10"/>
    <x v="0"/>
    <d v="2023-10-30T02:08:30"/>
  </r>
  <r>
    <x v="10"/>
    <x v="262"/>
    <s v="4030.T026.G001.S001"/>
    <n v="100"/>
    <n v="140"/>
    <s v="LS"/>
    <x v="10"/>
    <x v="0"/>
    <d v="2023-10-30T02:08:30"/>
  </r>
  <r>
    <x v="10"/>
    <x v="262"/>
    <s v="4030.T031.G001.S001"/>
    <n v="100"/>
    <n v="140"/>
    <s v="LS"/>
    <x v="10"/>
    <x v="0"/>
    <d v="2023-10-30T02:08:30"/>
  </r>
  <r>
    <x v="10"/>
    <x v="262"/>
    <s v="4030.T031.G001.S001.USE"/>
    <n v="100"/>
    <n v="140"/>
    <s v="LS"/>
    <x v="10"/>
    <x v="0"/>
    <d v="2023-10-30T02:08:30"/>
  </r>
  <r>
    <x v="10"/>
    <x v="262"/>
    <s v="4031.T005.G001.S001"/>
    <n v="100"/>
    <n v="140"/>
    <s v="LS"/>
    <x v="10"/>
    <x v="0"/>
    <d v="2023-10-30T02:08:30"/>
  </r>
  <r>
    <x v="10"/>
    <x v="262"/>
    <s v="4031.T006.G001.S001"/>
    <n v="100"/>
    <n v="140"/>
    <s v="LS"/>
    <x v="10"/>
    <x v="0"/>
    <d v="2023-10-30T02:08:30"/>
  </r>
  <r>
    <x v="10"/>
    <x v="262"/>
    <s v="4034.M001.G001.S001"/>
    <n v="100"/>
    <n v="140"/>
    <s v="LS"/>
    <x v="10"/>
    <x v="0"/>
    <d v="2023-10-30T02:08:30"/>
  </r>
  <r>
    <x v="10"/>
    <x v="262"/>
    <s v="4035.T019.G001.S001"/>
    <n v="100"/>
    <n v="140"/>
    <s v="LS"/>
    <x v="10"/>
    <x v="0"/>
    <d v="2023-10-30T02:08:30"/>
  </r>
  <r>
    <x v="10"/>
    <x v="262"/>
    <s v="4035.T019.G001.S001_USE"/>
    <n v="100"/>
    <n v="140"/>
    <s v="LS"/>
    <x v="10"/>
    <x v="0"/>
    <d v="2023-10-30T02:08:30"/>
  </r>
  <r>
    <x v="10"/>
    <x v="262"/>
    <s v="4035.T022.G001.S001"/>
    <n v="100"/>
    <n v="140"/>
    <s v="LS"/>
    <x v="10"/>
    <x v="0"/>
    <d v="2023-10-30T02:08:30"/>
  </r>
  <r>
    <x v="10"/>
    <x v="262"/>
    <s v="4038.T001.G001.S001"/>
    <n v="100"/>
    <n v="140"/>
    <s v="LS"/>
    <x v="10"/>
    <x v="0"/>
    <d v="2023-10-30T02:08:30"/>
  </r>
  <r>
    <x v="10"/>
    <x v="262"/>
    <s v="4045.T001.G001.S001"/>
    <n v="100"/>
    <n v="140"/>
    <s v="LS"/>
    <x v="10"/>
    <x v="0"/>
    <d v="2023-10-30T02:08:30"/>
  </r>
  <r>
    <x v="10"/>
    <x v="262"/>
    <s v="4047.T001.G001.S001"/>
    <n v="100"/>
    <n v="140"/>
    <s v="LS"/>
    <x v="10"/>
    <x v="0"/>
    <d v="2023-10-30T02:08:30"/>
  </r>
  <r>
    <x v="10"/>
    <x v="262"/>
    <s v="4049.M003.G001.S001"/>
    <n v="100"/>
    <n v="140"/>
    <s v="LS"/>
    <x v="10"/>
    <x v="0"/>
    <d v="2023-10-30T02:08:30"/>
  </r>
  <r>
    <x v="10"/>
    <x v="262"/>
    <s v="4049.T004.G001.S001"/>
    <n v="100"/>
    <n v="140"/>
    <s v="LS"/>
    <x v="10"/>
    <x v="0"/>
    <d v="2023-10-30T02:08:30"/>
  </r>
  <r>
    <x v="10"/>
    <x v="262"/>
    <s v="4051.T004.G001.S001"/>
    <n v="100"/>
    <n v="140"/>
    <s v="LS"/>
    <x v="10"/>
    <x v="0"/>
    <d v="2023-10-30T02:08:30"/>
  </r>
  <r>
    <x v="10"/>
    <x v="262"/>
    <s v="4051.T005.G001.S001"/>
    <n v="100"/>
    <n v="140"/>
    <s v="LS"/>
    <x v="10"/>
    <x v="0"/>
    <d v="2023-10-30T02:08:30"/>
  </r>
  <r>
    <x v="10"/>
    <x v="262"/>
    <s v="4051.T009.G001.S001"/>
    <n v="100"/>
    <n v="140"/>
    <s v="LS"/>
    <x v="10"/>
    <x v="0"/>
    <d v="2023-10-30T02:08:30"/>
  </r>
  <r>
    <x v="10"/>
    <x v="262"/>
    <s v="4058.M001.G001.S001"/>
    <n v="100"/>
    <n v="140"/>
    <s v="LS"/>
    <x v="10"/>
    <x v="0"/>
    <d v="2023-10-30T02:08:30"/>
  </r>
  <r>
    <x v="10"/>
    <x v="262"/>
    <s v="4058.M002.G001.S001"/>
    <n v="100"/>
    <n v="140"/>
    <s v="LS"/>
    <x v="10"/>
    <x v="0"/>
    <d v="2023-10-30T02:08:30"/>
  </r>
  <r>
    <x v="10"/>
    <x v="262"/>
    <s v="4058.T005.G001.S001"/>
    <n v="100"/>
    <n v="140"/>
    <s v="LS"/>
    <x v="10"/>
    <x v="0"/>
    <d v="2023-10-30T02:08:30"/>
  </r>
  <r>
    <x v="10"/>
    <x v="262"/>
    <s v="4058.T006.G001.S001"/>
    <n v="100"/>
    <n v="140"/>
    <s v="LS"/>
    <x v="10"/>
    <x v="0"/>
    <d v="2023-10-30T02:08:30"/>
  </r>
  <r>
    <x v="10"/>
    <x v="262"/>
    <s v="4058.T011.G001.S001"/>
    <n v="100"/>
    <n v="140"/>
    <s v="LS"/>
    <x v="10"/>
    <x v="0"/>
    <d v="2023-10-30T02:08:30"/>
  </r>
  <r>
    <x v="10"/>
    <x v="262"/>
    <s v="4059.T005.G001.S001"/>
    <n v="100"/>
    <n v="140"/>
    <s v="LS"/>
    <x v="10"/>
    <x v="0"/>
    <d v="2023-10-30T02:08:30"/>
  </r>
  <r>
    <x v="10"/>
    <x v="262"/>
    <s v="4061.T007.G001.S001"/>
    <n v="100"/>
    <n v="140"/>
    <s v="LS"/>
    <x v="10"/>
    <x v="0"/>
    <d v="2023-10-30T02:08:30"/>
  </r>
  <r>
    <x v="10"/>
    <x v="262"/>
    <s v="4064.T009.G001.S001"/>
    <n v="100"/>
    <n v="140"/>
    <s v="LS"/>
    <x v="10"/>
    <x v="0"/>
    <d v="2023-10-30T02:08:30"/>
  </r>
  <r>
    <x v="10"/>
    <x v="262"/>
    <s v="4064.T010.G001.S001"/>
    <n v="100"/>
    <n v="140"/>
    <s v="LS"/>
    <x v="10"/>
    <x v="0"/>
    <d v="2023-10-30T02:08:30"/>
  </r>
  <r>
    <x v="10"/>
    <x v="262"/>
    <s v="4064.T011.G001.S001"/>
    <n v="100"/>
    <n v="140"/>
    <s v="LS"/>
    <x v="10"/>
    <x v="0"/>
    <d v="2023-10-30T02:08:30"/>
  </r>
  <r>
    <x v="10"/>
    <x v="262"/>
    <s v="4065.T004.G001.S001"/>
    <n v="100"/>
    <n v="140"/>
    <s v="LS"/>
    <x v="10"/>
    <x v="0"/>
    <d v="2023-10-30T02:08:30"/>
  </r>
  <r>
    <x v="10"/>
    <x v="262"/>
    <s v="4065.T004.G001.S001_NEW"/>
    <n v="100"/>
    <n v="140"/>
    <s v="LS"/>
    <x v="10"/>
    <x v="0"/>
    <d v="2023-10-30T02:08:30"/>
  </r>
  <r>
    <x v="10"/>
    <x v="262"/>
    <s v="4065.T004.G001.S001_USE"/>
    <n v="100"/>
    <n v="140"/>
    <s v="LS"/>
    <x v="10"/>
    <x v="0"/>
    <d v="2023-10-30T02:08:30"/>
  </r>
  <r>
    <x v="10"/>
    <x v="262"/>
    <s v="4065.T005.G001.S001"/>
    <n v="100"/>
    <n v="140"/>
    <s v="LS"/>
    <x v="10"/>
    <x v="0"/>
    <d v="2023-10-30T02:08:30"/>
  </r>
  <r>
    <x v="10"/>
    <x v="262"/>
    <s v="4065.T005.G001.S002"/>
    <n v="100"/>
    <n v="140"/>
    <s v="LS"/>
    <x v="10"/>
    <x v="0"/>
    <d v="2023-10-30T02:08:30"/>
  </r>
  <r>
    <x v="10"/>
    <x v="262"/>
    <s v="4066.T002.G001.S001"/>
    <n v="100"/>
    <n v="140"/>
    <s v="LS"/>
    <x v="10"/>
    <x v="0"/>
    <d v="2023-10-30T02:08:30"/>
  </r>
  <r>
    <x v="10"/>
    <x v="262"/>
    <s v="4066.T004.G001.S001"/>
    <n v="100"/>
    <n v="140"/>
    <s v="LS"/>
    <x v="10"/>
    <x v="0"/>
    <d v="2023-10-30T02:08:30"/>
  </r>
  <r>
    <x v="10"/>
    <x v="262"/>
    <s v="4068.T018.G001.S001"/>
    <n v="100"/>
    <n v="140"/>
    <s v="LS"/>
    <x v="10"/>
    <x v="0"/>
    <d v="2023-10-30T02:08:30"/>
  </r>
  <r>
    <x v="10"/>
    <x v="262"/>
    <s v="4068.T019.G001.S001"/>
    <n v="100"/>
    <n v="140"/>
    <s v="LS"/>
    <x v="10"/>
    <x v="0"/>
    <d v="2023-10-30T02:08:30"/>
  </r>
  <r>
    <x v="10"/>
    <x v="262"/>
    <s v="4073.T010.G001.S001"/>
    <n v="100"/>
    <n v="140"/>
    <s v="LS"/>
    <x v="10"/>
    <x v="0"/>
    <d v="2023-10-30T02:08:30"/>
  </r>
  <r>
    <x v="10"/>
    <x v="262"/>
    <s v="4074.M001.G001.S001"/>
    <n v="100"/>
    <n v="140"/>
    <s v="LS"/>
    <x v="10"/>
    <x v="0"/>
    <d v="2023-10-30T02:08:30"/>
  </r>
  <r>
    <x v="10"/>
    <x v="262"/>
    <s v="4074.T005.G001.S001"/>
    <n v="100"/>
    <n v="140"/>
    <s v="LS"/>
    <x v="10"/>
    <x v="0"/>
    <d v="2023-10-30T02:08:30"/>
  </r>
  <r>
    <x v="10"/>
    <x v="262"/>
    <s v="4074.T005.G001.S002"/>
    <n v="100"/>
    <n v="140"/>
    <s v="LS"/>
    <x v="10"/>
    <x v="0"/>
    <d v="2023-10-30T02:08:30"/>
  </r>
  <r>
    <x v="10"/>
    <x v="262"/>
    <s v="4077.T002.G001.S001"/>
    <n v="100"/>
    <n v="140"/>
    <s v="LS"/>
    <x v="10"/>
    <x v="0"/>
    <d v="2023-10-30T02:08:30"/>
  </r>
  <r>
    <x v="10"/>
    <x v="262"/>
    <s v="4077.T003.G001.S001"/>
    <n v="100"/>
    <n v="140"/>
    <s v="LS"/>
    <x v="10"/>
    <x v="0"/>
    <d v="2023-10-30T02:08:30"/>
  </r>
  <r>
    <x v="10"/>
    <x v="262"/>
    <s v="4077.T004.G001.S001"/>
    <n v="100"/>
    <n v="140"/>
    <s v="LS"/>
    <x v="10"/>
    <x v="0"/>
    <d v="2023-10-30T02:08:30"/>
  </r>
  <r>
    <x v="10"/>
    <x v="262"/>
    <s v="4077.T004.G001.S001_GOOD"/>
    <n v="100"/>
    <n v="140"/>
    <s v="LS"/>
    <x v="10"/>
    <x v="0"/>
    <d v="2023-10-30T02:08:30"/>
  </r>
  <r>
    <x v="10"/>
    <x v="262"/>
    <s v="4077.T004.G001.S001_USE"/>
    <n v="100"/>
    <n v="140"/>
    <s v="LS"/>
    <x v="10"/>
    <x v="0"/>
    <d v="2023-10-30T02:08:30"/>
  </r>
  <r>
    <x v="10"/>
    <x v="262"/>
    <s v="4078.M001.G001.S001"/>
    <n v="100"/>
    <n v="140"/>
    <s v="LS"/>
    <x v="10"/>
    <x v="0"/>
    <d v="2023-10-30T02:08:30"/>
  </r>
  <r>
    <x v="10"/>
    <x v="262"/>
    <s v="4082.T004.G001.S001_USE"/>
    <n v="100"/>
    <n v="140"/>
    <s v="LS"/>
    <x v="10"/>
    <x v="0"/>
    <d v="2023-10-30T02:08:30"/>
  </r>
  <r>
    <x v="10"/>
    <x v="262"/>
    <s v="4085.T005.G001.S001"/>
    <n v="100"/>
    <n v="140"/>
    <s v="LS"/>
    <x v="10"/>
    <x v="0"/>
    <d v="2023-10-30T02:08:30"/>
  </r>
  <r>
    <x v="10"/>
    <x v="262"/>
    <s v="4085.T007.G001.S001"/>
    <n v="100"/>
    <n v="140"/>
    <s v="LS"/>
    <x v="10"/>
    <x v="0"/>
    <d v="2023-10-30T02:08:30"/>
  </r>
  <r>
    <x v="10"/>
    <x v="262"/>
    <s v="4085.T008.G001.S001"/>
    <n v="100"/>
    <n v="140"/>
    <s v="LS"/>
    <x v="10"/>
    <x v="0"/>
    <d v="2023-10-30T02:08:30"/>
  </r>
  <r>
    <x v="10"/>
    <x v="262"/>
    <s v="4086.T003.G001.S001"/>
    <n v="100"/>
    <n v="140"/>
    <s v="LS"/>
    <x v="10"/>
    <x v="0"/>
    <d v="2023-10-30T02:08:30"/>
  </r>
  <r>
    <x v="10"/>
    <x v="262"/>
    <s v="4094.T004.G001.S001"/>
    <n v="100"/>
    <n v="140"/>
    <s v="LS"/>
    <x v="10"/>
    <x v="0"/>
    <d v="2023-10-30T02:08:30"/>
  </r>
  <r>
    <x v="10"/>
    <x v="262"/>
    <s v="4094.T006.G001.S001"/>
    <n v="100"/>
    <n v="140"/>
    <s v="LS"/>
    <x v="10"/>
    <x v="0"/>
    <d v="2023-10-30T02:08:30"/>
  </r>
  <r>
    <x v="10"/>
    <x v="262"/>
    <s v="4099.T005.G001.S001"/>
    <n v="100"/>
    <n v="140"/>
    <s v="LS"/>
    <x v="10"/>
    <x v="0"/>
    <d v="2023-10-30T02:08:30"/>
  </r>
  <r>
    <x v="10"/>
    <x v="262"/>
    <s v="4099.T007.G001.S001"/>
    <n v="100"/>
    <n v="140"/>
    <s v="LS"/>
    <x v="10"/>
    <x v="0"/>
    <d v="2023-10-30T02:08:30"/>
  </r>
  <r>
    <x v="10"/>
    <x v="262"/>
    <s v="4111.M001G001.S001"/>
    <n v="100"/>
    <n v="140"/>
    <s v="LS"/>
    <x v="10"/>
    <x v="0"/>
    <d v="2023-10-30T02:08:30"/>
  </r>
  <r>
    <x v="10"/>
    <x v="262"/>
    <s v="4113.M005.G001.S001"/>
    <n v="100"/>
    <n v="140"/>
    <s v="LS"/>
    <x v="10"/>
    <x v="0"/>
    <d v="2023-10-30T02:08:30"/>
  </r>
  <r>
    <x v="10"/>
    <x v="262"/>
    <s v="4113.M007.G001.S001"/>
    <n v="100"/>
    <n v="140"/>
    <s v="LS"/>
    <x v="10"/>
    <x v="0"/>
    <d v="2023-10-30T02:08:30"/>
  </r>
  <r>
    <x v="10"/>
    <x v="262"/>
    <s v="4113.M011.G001.S001"/>
    <n v="100"/>
    <n v="140"/>
    <s v="LS"/>
    <x v="10"/>
    <x v="0"/>
    <d v="2023-10-30T02:08:30"/>
  </r>
  <r>
    <x v="10"/>
    <x v="262"/>
    <s v="4113.M015.G001.S001"/>
    <n v="100"/>
    <n v="140"/>
    <s v="LS"/>
    <x v="10"/>
    <x v="0"/>
    <d v="2023-10-30T02:08:30"/>
  </r>
  <r>
    <x v="10"/>
    <x v="262"/>
    <s v="4113.T003.G001.S001_USE"/>
    <n v="100"/>
    <n v="140"/>
    <s v="LS"/>
    <x v="10"/>
    <x v="0"/>
    <d v="2023-10-30T02:08:30"/>
  </r>
  <r>
    <x v="10"/>
    <x v="262"/>
    <s v="4113.T004.G001.S001"/>
    <n v="100"/>
    <n v="140"/>
    <s v="LS"/>
    <x v="10"/>
    <x v="0"/>
    <d v="2023-10-30T02:08:30"/>
  </r>
  <r>
    <x v="10"/>
    <x v="262"/>
    <s v="4117.T006.G001.S001"/>
    <n v="100"/>
    <n v="140"/>
    <s v="LS"/>
    <x v="10"/>
    <x v="0"/>
    <d v="2023-10-30T02:08:30"/>
  </r>
  <r>
    <x v="10"/>
    <x v="262"/>
    <s v="4122.T007.G001.S001"/>
    <n v="100"/>
    <n v="140"/>
    <s v="LS"/>
    <x v="10"/>
    <x v="0"/>
    <d v="2023-10-30T02:08:30"/>
  </r>
  <r>
    <x v="10"/>
    <x v="262"/>
    <s v="4123.M001.G001.S001"/>
    <n v="100"/>
    <n v="140"/>
    <s v="LS"/>
    <x v="10"/>
    <x v="0"/>
    <d v="2023-10-30T02:08:30"/>
  </r>
  <r>
    <x v="10"/>
    <x v="262"/>
    <s v="4129.T001.G001.S001"/>
    <n v="100"/>
    <n v="140"/>
    <s v="LS"/>
    <x v="10"/>
    <x v="0"/>
    <d v="2023-10-30T02:08:30"/>
  </r>
  <r>
    <x v="10"/>
    <x v="262"/>
    <s v="4130.T003.G001.S001"/>
    <n v="100"/>
    <n v="140"/>
    <s v="LS"/>
    <x v="10"/>
    <x v="0"/>
    <d v="2023-10-30T02:08:30"/>
  </r>
  <r>
    <x v="10"/>
    <x v="262"/>
    <s v="4130.T005.G001.S001"/>
    <n v="100"/>
    <n v="140"/>
    <s v="LS"/>
    <x v="10"/>
    <x v="0"/>
    <d v="2023-10-30T02:08:30"/>
  </r>
  <r>
    <x v="10"/>
    <x v="262"/>
    <s v="4131.T007.G001.S001"/>
    <n v="100"/>
    <n v="140"/>
    <s v="LS"/>
    <x v="10"/>
    <x v="0"/>
    <d v="2023-10-30T02:08:30"/>
  </r>
  <r>
    <x v="10"/>
    <x v="262"/>
    <s v="4131.T008.G001.S001"/>
    <n v="100"/>
    <n v="140"/>
    <s v="LS"/>
    <x v="10"/>
    <x v="0"/>
    <d v="2023-10-30T02:08:30"/>
  </r>
  <r>
    <x v="10"/>
    <x v="262"/>
    <s v="4131.T015.G001.S001"/>
    <n v="100"/>
    <n v="140"/>
    <s v="LS"/>
    <x v="10"/>
    <x v="0"/>
    <d v="2023-10-30T02:08:30"/>
  </r>
  <r>
    <x v="10"/>
    <x v="262"/>
    <s v="4135.T008.G001.S001"/>
    <n v="100"/>
    <n v="140"/>
    <s v="LS"/>
    <x v="10"/>
    <x v="0"/>
    <d v="2023-10-30T02:08:30"/>
  </r>
  <r>
    <x v="10"/>
    <x v="262"/>
    <s v="4135.T022.G001.S001"/>
    <n v="100"/>
    <n v="140"/>
    <s v="LS"/>
    <x v="10"/>
    <x v="0"/>
    <d v="2023-10-30T02:08:30"/>
  </r>
  <r>
    <x v="10"/>
    <x v="262"/>
    <s v="4135.T022.G001.S002"/>
    <n v="100"/>
    <n v="140"/>
    <s v="LS"/>
    <x v="10"/>
    <x v="0"/>
    <d v="2023-10-30T02:08:30"/>
  </r>
  <r>
    <x v="10"/>
    <x v="262"/>
    <s v="4135.T030.G001.S001"/>
    <n v="100"/>
    <n v="140"/>
    <s v="LS"/>
    <x v="10"/>
    <x v="0"/>
    <d v="2023-10-30T02:08:30"/>
  </r>
  <r>
    <x v="10"/>
    <x v="262"/>
    <s v="4135.T037.G001.S001"/>
    <n v="100"/>
    <n v="140"/>
    <s v="LS"/>
    <x v="10"/>
    <x v="0"/>
    <d v="2023-10-30T02:08:30"/>
  </r>
  <r>
    <x v="10"/>
    <x v="262"/>
    <s v="4135.T060.G001.S001"/>
    <n v="100"/>
    <n v="140"/>
    <s v="LS"/>
    <x v="10"/>
    <x v="0"/>
    <d v="2023-10-30T02:08:30"/>
  </r>
  <r>
    <x v="10"/>
    <x v="262"/>
    <s v="4135.T064.G001.S001"/>
    <n v="100"/>
    <n v="140"/>
    <s v="LS"/>
    <x v="10"/>
    <x v="0"/>
    <d v="2023-10-30T02:08:30"/>
  </r>
  <r>
    <x v="10"/>
    <x v="262"/>
    <s v="4135.T071.G001.S001"/>
    <n v="100"/>
    <n v="140"/>
    <s v="LS"/>
    <x v="10"/>
    <x v="0"/>
    <d v="2023-10-30T02:08:30"/>
  </r>
  <r>
    <x v="10"/>
    <x v="262"/>
    <s v="4137.T001.G001.S001"/>
    <n v="100"/>
    <n v="140"/>
    <s v="LS"/>
    <x v="10"/>
    <x v="0"/>
    <d v="2023-10-30T02:08:30"/>
  </r>
  <r>
    <x v="10"/>
    <x v="262"/>
    <s v="4138.M010.G001.S001"/>
    <n v="100"/>
    <n v="140"/>
    <s v="LS"/>
    <x v="10"/>
    <x v="0"/>
    <d v="2023-10-30T02:08:30"/>
  </r>
  <r>
    <x v="10"/>
    <x v="262"/>
    <s v="4138.M019.G001.S001"/>
    <n v="100"/>
    <n v="140"/>
    <s v="LS"/>
    <x v="10"/>
    <x v="0"/>
    <d v="2023-10-30T02:08:31"/>
  </r>
  <r>
    <x v="10"/>
    <x v="262"/>
    <s v="4138.M025.G001.S001"/>
    <n v="100"/>
    <n v="140"/>
    <s v="LS"/>
    <x v="10"/>
    <x v="0"/>
    <d v="2023-10-30T02:08:31"/>
  </r>
  <r>
    <x v="10"/>
    <x v="262"/>
    <s v="4138.T010.G001.S001"/>
    <n v="100"/>
    <n v="140"/>
    <s v="LS"/>
    <x v="10"/>
    <x v="0"/>
    <d v="2023-10-30T02:08:31"/>
  </r>
  <r>
    <x v="10"/>
    <x v="262"/>
    <s v="4138.T012.G001.S001"/>
    <n v="100"/>
    <n v="140"/>
    <s v="LS"/>
    <x v="10"/>
    <x v="0"/>
    <d v="2023-10-30T02:08:31"/>
  </r>
  <r>
    <x v="10"/>
    <x v="262"/>
    <s v="4138.T032.G001.S001"/>
    <n v="100"/>
    <n v="140"/>
    <s v="LS"/>
    <x v="10"/>
    <x v="0"/>
    <d v="2023-10-30T02:08:31"/>
  </r>
  <r>
    <x v="10"/>
    <x v="262"/>
    <s v="4138.T032.G001.S001_USE"/>
    <n v="100"/>
    <n v="140"/>
    <s v="LS"/>
    <x v="10"/>
    <x v="0"/>
    <d v="2023-10-30T02:08:31"/>
  </r>
  <r>
    <x v="10"/>
    <x v="262"/>
    <s v="4138.T035.G001.S001"/>
    <n v="100"/>
    <n v="140"/>
    <s v="LS"/>
    <x v="10"/>
    <x v="0"/>
    <d v="2023-10-30T02:08:31"/>
  </r>
  <r>
    <x v="10"/>
    <x v="262"/>
    <s v="4138.T038.G001.S001"/>
    <n v="100"/>
    <n v="140"/>
    <s v="LS"/>
    <x v="10"/>
    <x v="0"/>
    <d v="2023-10-30T02:08:31"/>
  </r>
  <r>
    <x v="10"/>
    <x v="262"/>
    <s v="4138.T057.G001.S001"/>
    <n v="100"/>
    <n v="140"/>
    <s v="LS"/>
    <x v="10"/>
    <x v="0"/>
    <d v="2023-10-30T02:08:31"/>
  </r>
  <r>
    <x v="10"/>
    <x v="262"/>
    <s v="4138.T058.G001.S001"/>
    <n v="100"/>
    <n v="140"/>
    <s v="LS"/>
    <x v="10"/>
    <x v="0"/>
    <d v="2023-10-30T02:08:31"/>
  </r>
  <r>
    <x v="10"/>
    <x v="262"/>
    <s v="4140.T002.G001.S001"/>
    <n v="100"/>
    <n v="140"/>
    <s v="LS"/>
    <x v="10"/>
    <x v="0"/>
    <d v="2023-10-30T02:08:31"/>
  </r>
  <r>
    <x v="10"/>
    <x v="262"/>
    <s v="4140.T005.G001.S001"/>
    <n v="100"/>
    <n v="140"/>
    <s v="LS"/>
    <x v="10"/>
    <x v="0"/>
    <d v="2023-10-30T02:08:31"/>
  </r>
  <r>
    <x v="10"/>
    <x v="262"/>
    <s v="4143.T001.G001.S001"/>
    <n v="100"/>
    <n v="140"/>
    <s v="LS"/>
    <x v="10"/>
    <x v="0"/>
    <d v="2023-10-30T02:08:31"/>
  </r>
  <r>
    <x v="10"/>
    <x v="262"/>
    <s v="4144.T003.G001.S001"/>
    <n v="100"/>
    <n v="140"/>
    <s v="LS"/>
    <x v="10"/>
    <x v="0"/>
    <d v="2023-10-30T02:08:31"/>
  </r>
  <r>
    <x v="10"/>
    <x v="262"/>
    <s v="4145.T005.G001.S001"/>
    <n v="100"/>
    <n v="140"/>
    <s v="LS"/>
    <x v="10"/>
    <x v="0"/>
    <d v="2023-10-30T02:08:31"/>
  </r>
  <r>
    <x v="10"/>
    <x v="262"/>
    <s v="4149.T002.G001.S001"/>
    <n v="100"/>
    <n v="140"/>
    <s v="LS"/>
    <x v="10"/>
    <x v="0"/>
    <d v="2023-10-30T02:08:31"/>
  </r>
  <r>
    <x v="10"/>
    <x v="262"/>
    <s v="4149.T002.G001.S001_NEW"/>
    <n v="100"/>
    <n v="140"/>
    <s v="LS"/>
    <x v="10"/>
    <x v="0"/>
    <d v="2023-10-30T02:08:31"/>
  </r>
  <r>
    <x v="10"/>
    <x v="262"/>
    <s v="4149.T002.G001.S001_USE"/>
    <n v="100"/>
    <n v="140"/>
    <s v="LS"/>
    <x v="10"/>
    <x v="0"/>
    <d v="2023-10-30T02:08:31"/>
  </r>
  <r>
    <x v="10"/>
    <x v="262"/>
    <s v="4152.T005.G001.S001"/>
    <n v="100"/>
    <n v="140"/>
    <s v="LS"/>
    <x v="10"/>
    <x v="0"/>
    <d v="2023-10-30T02:08:31"/>
  </r>
  <r>
    <x v="10"/>
    <x v="262"/>
    <s v="4156.T004.G001.S001"/>
    <n v="100"/>
    <n v="140"/>
    <s v="LS"/>
    <x v="10"/>
    <x v="0"/>
    <d v="2023-10-30T02:08:31"/>
  </r>
  <r>
    <x v="10"/>
    <x v="262"/>
    <s v="4156.T005.G001.S001"/>
    <n v="100"/>
    <n v="140"/>
    <s v="LS"/>
    <x v="10"/>
    <x v="0"/>
    <d v="2023-10-30T02:08:31"/>
  </r>
  <r>
    <x v="10"/>
    <x v="262"/>
    <s v="4156.T006.G001.S001"/>
    <n v="100"/>
    <n v="140"/>
    <s v="LS"/>
    <x v="10"/>
    <x v="0"/>
    <d v="2023-10-30T02:08:31"/>
  </r>
  <r>
    <x v="10"/>
    <x v="262"/>
    <s v="4156.T008.G001.S001"/>
    <n v="100"/>
    <n v="140"/>
    <s v="LS"/>
    <x v="10"/>
    <x v="0"/>
    <d v="2023-10-30T02:08:31"/>
  </r>
  <r>
    <x v="10"/>
    <x v="262"/>
    <s v="4156.T009.G001.S001"/>
    <n v="100"/>
    <n v="140"/>
    <s v="LS"/>
    <x v="10"/>
    <x v="0"/>
    <d v="2023-10-30T02:08:31"/>
  </r>
  <r>
    <x v="10"/>
    <x v="262"/>
    <s v="4159.T008.G001.S001"/>
    <n v="100"/>
    <n v="140"/>
    <s v="LS"/>
    <x v="10"/>
    <x v="0"/>
    <d v="2023-10-30T02:08:31"/>
  </r>
  <r>
    <x v="10"/>
    <x v="262"/>
    <s v="4161.T004.G001.S001"/>
    <n v="100"/>
    <n v="140"/>
    <s v="LS"/>
    <x v="10"/>
    <x v="0"/>
    <d v="2023-10-30T02:08:31"/>
  </r>
  <r>
    <x v="10"/>
    <x v="262"/>
    <s v="4161.T010.G001.S001"/>
    <n v="100"/>
    <n v="140"/>
    <s v="LS"/>
    <x v="10"/>
    <x v="0"/>
    <d v="2023-10-30T02:08:31"/>
  </r>
  <r>
    <x v="10"/>
    <x v="262"/>
    <s v="4161.T011.G001.S001"/>
    <n v="100"/>
    <n v="140"/>
    <s v="LS"/>
    <x v="10"/>
    <x v="0"/>
    <d v="2023-10-30T02:08:31"/>
  </r>
  <r>
    <x v="10"/>
    <x v="262"/>
    <s v="4161.T026.G001.S001"/>
    <n v="100"/>
    <n v="140"/>
    <s v="LS"/>
    <x v="10"/>
    <x v="0"/>
    <d v="2023-10-30T02:08:31"/>
  </r>
  <r>
    <x v="10"/>
    <x v="262"/>
    <s v="4161.T027.G001.S001"/>
    <n v="100"/>
    <n v="140"/>
    <s v="LS"/>
    <x v="10"/>
    <x v="0"/>
    <d v="2023-10-30T02:08:31"/>
  </r>
  <r>
    <x v="10"/>
    <x v="262"/>
    <s v="4161.T030.G001.S001"/>
    <n v="100"/>
    <n v="140"/>
    <s v="LS"/>
    <x v="10"/>
    <x v="0"/>
    <d v="2023-10-30T02:08:31"/>
  </r>
  <r>
    <x v="10"/>
    <x v="262"/>
    <s v="4162.T004.G001.S001"/>
    <n v="100"/>
    <n v="140"/>
    <s v="LS"/>
    <x v="10"/>
    <x v="0"/>
    <d v="2023-10-30T02:08:31"/>
  </r>
  <r>
    <x v="10"/>
    <x v="262"/>
    <s v="4162.T004.G001.S001_NEW"/>
    <n v="100"/>
    <n v="140"/>
    <s v="LS"/>
    <x v="10"/>
    <x v="0"/>
    <d v="2023-10-30T02:08:31"/>
  </r>
  <r>
    <x v="10"/>
    <x v="262"/>
    <s v="4162.T004.G001.S001_USE"/>
    <n v="100"/>
    <n v="140"/>
    <s v="LS"/>
    <x v="10"/>
    <x v="0"/>
    <d v="2023-10-30T02:08:31"/>
  </r>
  <r>
    <x v="10"/>
    <x v="262"/>
    <s v="4164.T001.G001.S001"/>
    <n v="100"/>
    <n v="140"/>
    <s v="LS"/>
    <x v="10"/>
    <x v="0"/>
    <d v="2023-10-30T02:08:31"/>
  </r>
  <r>
    <x v="10"/>
    <x v="262"/>
    <s v="4164.T002.G001.S001"/>
    <n v="100"/>
    <n v="140"/>
    <s v="LS"/>
    <x v="10"/>
    <x v="0"/>
    <d v="2023-10-30T02:08:31"/>
  </r>
  <r>
    <x v="10"/>
    <x v="262"/>
    <s v="4166.T010.G001.S001"/>
    <n v="110"/>
    <n v="140"/>
    <s v="LS"/>
    <x v="10"/>
    <x v="0"/>
    <d v="2023-10-30T02:08:31"/>
  </r>
  <r>
    <x v="10"/>
    <x v="262"/>
    <s v="4167.T014.G001.S001"/>
    <n v="100"/>
    <n v="140"/>
    <s v="LS"/>
    <x v="10"/>
    <x v="0"/>
    <d v="2023-10-30T02:08:31"/>
  </r>
  <r>
    <x v="10"/>
    <x v="262"/>
    <s v="4167.T016.G001.S001"/>
    <n v="100"/>
    <n v="140"/>
    <s v="LS"/>
    <x v="10"/>
    <x v="0"/>
    <d v="2023-10-30T02:08:31"/>
  </r>
  <r>
    <x v="10"/>
    <x v="262"/>
    <s v="4167.T048.G001.S001"/>
    <n v="110"/>
    <n v="140"/>
    <s v="LS"/>
    <x v="10"/>
    <x v="0"/>
    <d v="2023-10-30T02:08:31"/>
  </r>
  <r>
    <x v="10"/>
    <x v="262"/>
    <s v="4167.T066.G001.S001"/>
    <n v="110"/>
    <n v="140"/>
    <s v="LS"/>
    <x v="10"/>
    <x v="0"/>
    <d v="2023-10-30T02:08:31"/>
  </r>
  <r>
    <x v="10"/>
    <x v="262"/>
    <s v="4167.T088.G001.S001"/>
    <n v="110"/>
    <n v="140"/>
    <s v="LS"/>
    <x v="10"/>
    <x v="0"/>
    <d v="2023-10-30T02:08:31"/>
  </r>
  <r>
    <x v="10"/>
    <x v="262"/>
    <s v="4167.T105.G001.S001"/>
    <n v="110"/>
    <n v="140"/>
    <s v="LS"/>
    <x v="10"/>
    <x v="0"/>
    <d v="2023-10-30T02:08:31"/>
  </r>
  <r>
    <x v="10"/>
    <x v="262"/>
    <s v="4167.T106 G001.S001"/>
    <n v="110"/>
    <n v="140"/>
    <s v="LS"/>
    <x v="10"/>
    <x v="0"/>
    <d v="2023-10-30T02:08:31"/>
  </r>
  <r>
    <x v="10"/>
    <x v="262"/>
    <s v="4167.T106 G001.S002"/>
    <n v="110"/>
    <n v="140"/>
    <s v="LS"/>
    <x v="10"/>
    <x v="0"/>
    <d v="2023-10-30T02:08:31"/>
  </r>
  <r>
    <x v="10"/>
    <x v="262"/>
    <s v="4167.T118.G001.S001"/>
    <n v="110"/>
    <n v="140"/>
    <s v="LS"/>
    <x v="10"/>
    <x v="0"/>
    <d v="2023-10-30T02:08:31"/>
  </r>
  <r>
    <x v="10"/>
    <x v="262"/>
    <s v="4167.T130.G001.S001"/>
    <n v="110"/>
    <n v="140"/>
    <s v="LS"/>
    <x v="10"/>
    <x v="0"/>
    <d v="2023-10-30T02:08:31"/>
  </r>
  <r>
    <x v="10"/>
    <x v="262"/>
    <s v="4168.T003.G001.S001"/>
    <n v="100"/>
    <n v="140"/>
    <s v="LS"/>
    <x v="10"/>
    <x v="0"/>
    <d v="2023-10-30T02:08:31"/>
  </r>
  <r>
    <x v="10"/>
    <x v="262"/>
    <s v="4168.T004.G001.S001"/>
    <n v="100"/>
    <n v="140"/>
    <s v="LS"/>
    <x v="10"/>
    <x v="0"/>
    <d v="2023-10-30T02:08:31"/>
  </r>
  <r>
    <x v="10"/>
    <x v="262"/>
    <s v="4170.T002.G001.S001"/>
    <n v="100"/>
    <n v="140"/>
    <s v="LS"/>
    <x v="10"/>
    <x v="0"/>
    <d v="2023-10-30T02:08:31"/>
  </r>
  <r>
    <x v="10"/>
    <x v="262"/>
    <s v="4171.T005.G001.S001"/>
    <n v="100"/>
    <n v="140"/>
    <s v="LS"/>
    <x v="10"/>
    <x v="0"/>
    <d v="2023-10-30T02:08:31"/>
  </r>
  <r>
    <x v="10"/>
    <x v="262"/>
    <s v="4172.T002.G001.S001"/>
    <n v="100"/>
    <n v="140"/>
    <s v="LS"/>
    <x v="10"/>
    <x v="0"/>
    <d v="2023-10-30T02:08:31"/>
  </r>
  <r>
    <x v="10"/>
    <x v="262"/>
    <s v="4173.M003.G001.S001"/>
    <n v="100"/>
    <n v="140"/>
    <s v="LS"/>
    <x v="10"/>
    <x v="0"/>
    <d v="2023-10-30T02:08:31"/>
  </r>
  <r>
    <x v="10"/>
    <x v="262"/>
    <s v="4173.T002.G001.S001"/>
    <n v="100"/>
    <n v="140"/>
    <s v="LS"/>
    <x v="10"/>
    <x v="0"/>
    <d v="2023-10-30T02:08:31"/>
  </r>
  <r>
    <x v="10"/>
    <x v="262"/>
    <s v="4176.T004.G001.S001"/>
    <n v="100"/>
    <n v="140"/>
    <s v="LS"/>
    <x v="10"/>
    <x v="0"/>
    <d v="2023-10-30T02:08:31"/>
  </r>
  <r>
    <x v="10"/>
    <x v="262"/>
    <s v="4176.T012.G001.S001"/>
    <n v="100"/>
    <n v="140"/>
    <s v="LS"/>
    <x v="10"/>
    <x v="0"/>
    <d v="2023-10-30T02:08:31"/>
  </r>
  <r>
    <x v="10"/>
    <x v="262"/>
    <s v="4176.T017.G001.S001"/>
    <n v="100"/>
    <n v="140"/>
    <s v="LS"/>
    <x v="10"/>
    <x v="0"/>
    <d v="2023-10-30T02:08:31"/>
  </r>
  <r>
    <x v="10"/>
    <x v="262"/>
    <s v="4176.T018.G001.S001"/>
    <n v="100"/>
    <n v="140"/>
    <s v="LS"/>
    <x v="10"/>
    <x v="0"/>
    <d v="2023-10-30T02:08:31"/>
  </r>
  <r>
    <x v="10"/>
    <x v="262"/>
    <s v="4177.T011.G001.S001"/>
    <n v="100"/>
    <n v="140"/>
    <s v="LS"/>
    <x v="10"/>
    <x v="0"/>
    <d v="2023-10-30T02:08:31"/>
  </r>
  <r>
    <x v="10"/>
    <x v="262"/>
    <s v="4177.T018.G001.S001"/>
    <n v="100"/>
    <n v="140"/>
    <s v="LS"/>
    <x v="10"/>
    <x v="0"/>
    <d v="2023-10-30T02:08:31"/>
  </r>
  <r>
    <x v="10"/>
    <x v="262"/>
    <s v="4182.T006.G001.S001"/>
    <n v="100"/>
    <n v="140"/>
    <s v="LS"/>
    <x v="10"/>
    <x v="0"/>
    <d v="2023-10-30T02:08:31"/>
  </r>
  <r>
    <x v="10"/>
    <x v="262"/>
    <s v="4182.T008.G001.S001"/>
    <n v="100"/>
    <n v="140"/>
    <s v="LS"/>
    <x v="10"/>
    <x v="0"/>
    <d v="2023-10-30T02:08:31"/>
  </r>
  <r>
    <x v="10"/>
    <x v="262"/>
    <s v="4183.T012.G001.S001"/>
    <n v="100"/>
    <n v="140"/>
    <s v="LS"/>
    <x v="10"/>
    <x v="0"/>
    <d v="2023-10-30T02:08:31"/>
  </r>
  <r>
    <x v="10"/>
    <x v="262"/>
    <s v="4183.T033.G001.S001"/>
    <n v="100"/>
    <n v="140"/>
    <s v="LS"/>
    <x v="10"/>
    <x v="0"/>
    <d v="2023-10-30T02:08:31"/>
  </r>
  <r>
    <x v="10"/>
    <x v="262"/>
    <s v="4186.T003.G001.S001"/>
    <n v="100"/>
    <n v="140"/>
    <s v="LS"/>
    <x v="10"/>
    <x v="0"/>
    <d v="2023-10-30T02:08:31"/>
  </r>
  <r>
    <x v="10"/>
    <x v="262"/>
    <s v="4187.T001.G001.S001"/>
    <n v="100"/>
    <n v="140"/>
    <s v="LS"/>
    <x v="10"/>
    <x v="0"/>
    <d v="2023-10-30T02:08:31"/>
  </r>
  <r>
    <x v="10"/>
    <x v="262"/>
    <s v="4195.T003.G001.S001"/>
    <n v="100"/>
    <n v="140"/>
    <s v="LS"/>
    <x v="10"/>
    <x v="0"/>
    <d v="2023-10-30T02:08:31"/>
  </r>
  <r>
    <x v="10"/>
    <x v="262"/>
    <s v="4195.T007.G001.S001"/>
    <n v="100"/>
    <n v="140"/>
    <s v="LS"/>
    <x v="10"/>
    <x v="0"/>
    <d v="2023-10-30T02:08:31"/>
  </r>
  <r>
    <x v="10"/>
    <x v="262"/>
    <s v="4195.T014.G001.S001"/>
    <n v="100"/>
    <n v="140"/>
    <s v="LS"/>
    <x v="10"/>
    <x v="0"/>
    <d v="2023-10-30T02:08:31"/>
  </r>
  <r>
    <x v="10"/>
    <x v="262"/>
    <s v="4195.T015.G001.S001"/>
    <n v="100"/>
    <n v="140"/>
    <s v="LS"/>
    <x v="10"/>
    <x v="0"/>
    <d v="2023-10-30T02:08:31"/>
  </r>
  <r>
    <x v="10"/>
    <x v="262"/>
    <s v="4195.T015.G001.S002"/>
    <n v="100"/>
    <n v="140"/>
    <s v="LS"/>
    <x v="10"/>
    <x v="0"/>
    <d v="2023-10-30T02:08:31"/>
  </r>
  <r>
    <x v="10"/>
    <x v="262"/>
    <s v="4195.T017.G001.S001"/>
    <n v="100"/>
    <n v="140"/>
    <s v="LS"/>
    <x v="10"/>
    <x v="0"/>
    <d v="2023-10-30T02:08:31"/>
  </r>
  <r>
    <x v="10"/>
    <x v="262"/>
    <s v="4195.T018.G001.S001"/>
    <n v="100"/>
    <n v="140"/>
    <s v="LS"/>
    <x v="10"/>
    <x v="0"/>
    <d v="2023-10-30T02:08:31"/>
  </r>
  <r>
    <x v="10"/>
    <x v="262"/>
    <s v="4196.M001.G001.S001"/>
    <n v="100"/>
    <n v="140"/>
    <s v="LS"/>
    <x v="10"/>
    <x v="0"/>
    <d v="2023-10-30T02:08:31"/>
  </r>
  <r>
    <x v="10"/>
    <x v="262"/>
    <s v="4197.T004.G001.S001"/>
    <n v="100"/>
    <n v="140"/>
    <s v="LS"/>
    <x v="10"/>
    <x v="0"/>
    <d v="2023-10-30T02:08:31"/>
  </r>
  <r>
    <x v="10"/>
    <x v="262"/>
    <s v="4197.T004.G002.S001"/>
    <n v="100"/>
    <n v="140"/>
    <s v="LS"/>
    <x v="10"/>
    <x v="0"/>
    <d v="2023-10-30T02:08:31"/>
  </r>
  <r>
    <x v="10"/>
    <x v="262"/>
    <s v="4197.T004.G003.S001"/>
    <n v="100"/>
    <n v="140"/>
    <s v="LS"/>
    <x v="10"/>
    <x v="0"/>
    <d v="2023-10-30T02:08:31"/>
  </r>
  <r>
    <x v="10"/>
    <x v="262"/>
    <s v="4200.T006.G001.S001"/>
    <n v="100"/>
    <n v="140"/>
    <s v="LS"/>
    <x v="10"/>
    <x v="0"/>
    <d v="2023-10-30T02:08:31"/>
  </r>
  <r>
    <x v="10"/>
    <x v="262"/>
    <s v="4209.T002.G001.S001"/>
    <n v="100"/>
    <n v="140"/>
    <s v="LS"/>
    <x v="10"/>
    <x v="0"/>
    <d v="2023-10-30T02:08:31"/>
  </r>
  <r>
    <x v="10"/>
    <x v="262"/>
    <s v="4209.T005.G001.S001"/>
    <n v="100"/>
    <n v="140"/>
    <s v="LS"/>
    <x v="10"/>
    <x v="0"/>
    <d v="2023-10-30T02:08:31"/>
  </r>
  <r>
    <x v="10"/>
    <x v="262"/>
    <s v="4209.T009.G001.S001"/>
    <n v="100"/>
    <n v="140"/>
    <s v="LS"/>
    <x v="10"/>
    <x v="0"/>
    <d v="2023-10-30T02:08:31"/>
  </r>
  <r>
    <x v="10"/>
    <x v="262"/>
    <s v="4213.T002.G001.S001"/>
    <n v="100"/>
    <n v="140"/>
    <s v="LS"/>
    <x v="10"/>
    <x v="0"/>
    <d v="2023-10-30T02:08:31"/>
  </r>
  <r>
    <x v="10"/>
    <x v="262"/>
    <s v="4213.T006.G001.S001"/>
    <n v="100"/>
    <n v="140"/>
    <s v="LS"/>
    <x v="10"/>
    <x v="0"/>
    <d v="2023-10-30T02:08:31"/>
  </r>
  <r>
    <x v="10"/>
    <x v="262"/>
    <s v="4223.T001.G001.S001"/>
    <n v="100"/>
    <n v="140"/>
    <s v="LS"/>
    <x v="10"/>
    <x v="0"/>
    <d v="2023-10-30T02:08:31"/>
  </r>
  <r>
    <x v="10"/>
    <x v="262"/>
    <s v="4223.T001.G001.S002"/>
    <n v="100"/>
    <n v="140"/>
    <s v="LS"/>
    <x v="10"/>
    <x v="0"/>
    <d v="2023-10-30T02:08:31"/>
  </r>
  <r>
    <x v="10"/>
    <x v="262"/>
    <s v="4227.T006.G001.S001"/>
    <n v="100"/>
    <n v="140"/>
    <s v="LS"/>
    <x v="10"/>
    <x v="0"/>
    <d v="2023-10-30T02:08:31"/>
  </r>
  <r>
    <x v="10"/>
    <x v="262"/>
    <s v="4228.M001.G001.S001"/>
    <n v="100"/>
    <n v="140"/>
    <s v="LS"/>
    <x v="10"/>
    <x v="0"/>
    <d v="2023-10-30T02:08:31"/>
  </r>
  <r>
    <x v="10"/>
    <x v="262"/>
    <s v="4229.T010.G001.S001"/>
    <n v="100"/>
    <n v="140"/>
    <s v="LS"/>
    <x v="10"/>
    <x v="0"/>
    <d v="2023-10-30T02:08:31"/>
  </r>
  <r>
    <x v="10"/>
    <x v="262"/>
    <s v="4232.T003.G001.S001"/>
    <n v="100"/>
    <n v="140"/>
    <s v="LS"/>
    <x v="10"/>
    <x v="0"/>
    <d v="2023-10-30T02:08:31"/>
  </r>
  <r>
    <x v="10"/>
    <x v="262"/>
    <s v="4232.T015.G001.S001"/>
    <n v="110"/>
    <n v="140"/>
    <s v="LS"/>
    <x v="10"/>
    <x v="0"/>
    <d v="2023-10-30T02:08:31"/>
  </r>
  <r>
    <x v="10"/>
    <x v="262"/>
    <s v="4232.T015.G001.S002"/>
    <n v="110"/>
    <n v="140"/>
    <s v="LS"/>
    <x v="10"/>
    <x v="0"/>
    <d v="2023-10-30T02:08:31"/>
  </r>
  <r>
    <x v="10"/>
    <x v="262"/>
    <s v="4232.T016.G001.S001"/>
    <n v="110"/>
    <n v="140"/>
    <s v="LS"/>
    <x v="10"/>
    <x v="0"/>
    <d v="2023-10-30T02:08:31"/>
  </r>
  <r>
    <x v="10"/>
    <x v="262"/>
    <s v="4232.T016.G001.S002"/>
    <n v="110"/>
    <n v="140"/>
    <s v="LS"/>
    <x v="10"/>
    <x v="0"/>
    <d v="2023-10-30T02:08:31"/>
  </r>
  <r>
    <x v="10"/>
    <x v="262"/>
    <s v="4232.T016.G001.S003"/>
    <n v="110"/>
    <n v="140"/>
    <s v="LS"/>
    <x v="10"/>
    <x v="0"/>
    <d v="2023-10-30T02:08:31"/>
  </r>
  <r>
    <x v="10"/>
    <x v="262"/>
    <s v="4236.T009.G001.S001"/>
    <n v="100"/>
    <n v="140"/>
    <s v="LS"/>
    <x v="10"/>
    <x v="0"/>
    <d v="2023-10-30T02:08:31"/>
  </r>
  <r>
    <x v="10"/>
    <x v="262"/>
    <s v="4237.T001.G001.S001"/>
    <n v="100"/>
    <n v="140"/>
    <s v="LS"/>
    <x v="10"/>
    <x v="0"/>
    <d v="2023-10-30T02:08:31"/>
  </r>
  <r>
    <x v="10"/>
    <x v="262"/>
    <s v="4237.T004.G001.S001"/>
    <n v="100"/>
    <n v="140"/>
    <s v="LS"/>
    <x v="10"/>
    <x v="0"/>
    <d v="2023-10-30T02:08:31"/>
  </r>
  <r>
    <x v="10"/>
    <x v="262"/>
    <s v="4237.T006.G001.S001"/>
    <n v="100"/>
    <n v="140"/>
    <s v="LS"/>
    <x v="10"/>
    <x v="0"/>
    <d v="2023-10-30T02:08:31"/>
  </r>
  <r>
    <x v="10"/>
    <x v="262"/>
    <s v="4237.T015.G001.S001"/>
    <n v="100"/>
    <n v="140"/>
    <s v="LS"/>
    <x v="10"/>
    <x v="0"/>
    <d v="2023-10-30T02:08:31"/>
  </r>
  <r>
    <x v="10"/>
    <x v="262"/>
    <s v="4240.T001.G001.S001"/>
    <n v="100"/>
    <n v="140"/>
    <s v="LS"/>
    <x v="10"/>
    <x v="0"/>
    <d v="2023-10-30T02:08:31"/>
  </r>
  <r>
    <x v="10"/>
    <x v="262"/>
    <s v="4241.T005.G001.S001"/>
    <n v="100"/>
    <n v="140"/>
    <s v="LS"/>
    <x v="10"/>
    <x v="0"/>
    <d v="2023-10-30T02:08:31"/>
  </r>
  <r>
    <x v="10"/>
    <x v="262"/>
    <s v="4242.T018.G001.S001"/>
    <n v="100"/>
    <n v="140"/>
    <s v="LS"/>
    <x v="10"/>
    <x v="0"/>
    <d v="2023-10-30T02:08:31"/>
  </r>
  <r>
    <x v="10"/>
    <x v="262"/>
    <s v="4242.T018.G001.S001_NEW"/>
    <n v="100"/>
    <n v="140"/>
    <s v="LS"/>
    <x v="10"/>
    <x v="0"/>
    <d v="2023-10-30T02:08:31"/>
  </r>
  <r>
    <x v="10"/>
    <x v="262"/>
    <s v="4244.M007.G001"/>
    <n v="100"/>
    <n v="140"/>
    <s v="LS"/>
    <x v="10"/>
    <x v="0"/>
    <d v="2023-10-30T02:08:31"/>
  </r>
  <r>
    <x v="10"/>
    <x v="262"/>
    <s v="4244.M007.USE"/>
    <n v="100"/>
    <n v="140"/>
    <s v="LS"/>
    <x v="10"/>
    <x v="0"/>
    <d v="2023-10-30T02:08:31"/>
  </r>
  <r>
    <x v="10"/>
    <x v="262"/>
    <s v="4244.T002.G001.S001"/>
    <n v="100"/>
    <n v="140"/>
    <s v="LS"/>
    <x v="10"/>
    <x v="0"/>
    <d v="2023-10-30T02:08:31"/>
  </r>
  <r>
    <x v="10"/>
    <x v="262"/>
    <s v="4244.T010.G001.S001"/>
    <n v="100"/>
    <n v="140"/>
    <s v="LS"/>
    <x v="10"/>
    <x v="0"/>
    <d v="2023-10-30T02:08:31"/>
  </r>
  <r>
    <x v="10"/>
    <x v="262"/>
    <s v="4244.T021.G001.S001"/>
    <n v="100"/>
    <n v="140"/>
    <s v="LS"/>
    <x v="10"/>
    <x v="0"/>
    <d v="2023-10-30T02:08:31"/>
  </r>
  <r>
    <x v="10"/>
    <x v="262"/>
    <s v="4244.T035.G001.S001"/>
    <n v="100"/>
    <n v="140"/>
    <s v="LS"/>
    <x v="10"/>
    <x v="0"/>
    <d v="2023-10-30T02:08:31"/>
  </r>
  <r>
    <x v="10"/>
    <x v="262"/>
    <s v="4244.T036.G001.S001"/>
    <n v="100"/>
    <n v="140"/>
    <s v="LS"/>
    <x v="10"/>
    <x v="0"/>
    <d v="2023-10-30T02:08:31"/>
  </r>
  <r>
    <x v="10"/>
    <x v="262"/>
    <s v="4247.T001.G001.S001"/>
    <n v="100"/>
    <n v="140"/>
    <s v="LS"/>
    <x v="10"/>
    <x v="0"/>
    <d v="2023-10-30T02:08:31"/>
  </r>
  <r>
    <x v="10"/>
    <x v="262"/>
    <s v="4249.T001.G001.S001"/>
    <n v="100"/>
    <n v="140"/>
    <s v="LS"/>
    <x v="10"/>
    <x v="0"/>
    <d v="2023-10-30T02:08:31"/>
  </r>
  <r>
    <x v="10"/>
    <x v="262"/>
    <s v="4253.T005.G001.S001"/>
    <n v="100"/>
    <n v="140"/>
    <s v="LS"/>
    <x v="10"/>
    <x v="0"/>
    <d v="2023-10-30T02:08:31"/>
  </r>
  <r>
    <x v="10"/>
    <x v="262"/>
    <s v="4254.T001.G001.S001"/>
    <n v="100"/>
    <n v="140"/>
    <s v="LS"/>
    <x v="10"/>
    <x v="0"/>
    <d v="2023-10-30T02:08:31"/>
  </r>
  <r>
    <x v="10"/>
    <x v="262"/>
    <s v="4254.T001.G001.S002"/>
    <n v="100"/>
    <n v="140"/>
    <s v="LS"/>
    <x v="10"/>
    <x v="0"/>
    <d v="2023-10-30T02:08:31"/>
  </r>
  <r>
    <x v="10"/>
    <x v="262"/>
    <s v="4254.T001.G001.S003"/>
    <n v="100"/>
    <n v="140"/>
    <s v="LS"/>
    <x v="10"/>
    <x v="0"/>
    <d v="2023-10-30T02:08:31"/>
  </r>
  <r>
    <x v="10"/>
    <x v="262"/>
    <s v="4255.T008.G001.S001"/>
    <n v="100"/>
    <n v="140"/>
    <s v="LS"/>
    <x v="10"/>
    <x v="0"/>
    <d v="2023-10-30T02:08:31"/>
  </r>
  <r>
    <x v="10"/>
    <x v="262"/>
    <s v="4255.T008.G001.S001_USE"/>
    <n v="100"/>
    <n v="140"/>
    <s v="LS"/>
    <x v="10"/>
    <x v="0"/>
    <d v="2023-10-30T02:08:31"/>
  </r>
  <r>
    <x v="10"/>
    <x v="262"/>
    <s v="4260.T004.G001.S001"/>
    <n v="100"/>
    <n v="140"/>
    <s v="LS"/>
    <x v="10"/>
    <x v="0"/>
    <d v="2023-10-30T02:08:31"/>
  </r>
  <r>
    <x v="10"/>
    <x v="262"/>
    <s v="4261.T006.G001.S001"/>
    <n v="100"/>
    <n v="140"/>
    <s v="LS"/>
    <x v="10"/>
    <x v="0"/>
    <d v="2023-10-30T02:08:31"/>
  </r>
  <r>
    <x v="10"/>
    <x v="262"/>
    <s v="4261.T009.G001.S001"/>
    <n v="100"/>
    <n v="140"/>
    <s v="LS"/>
    <x v="10"/>
    <x v="0"/>
    <d v="2023-10-30T02:08:31"/>
  </r>
  <r>
    <x v="10"/>
    <x v="262"/>
    <s v="4263.T016.G001.S001"/>
    <n v="100"/>
    <n v="140"/>
    <s v="LS"/>
    <x v="10"/>
    <x v="0"/>
    <d v="2023-10-30T02:08:31"/>
  </r>
  <r>
    <x v="10"/>
    <x v="262"/>
    <s v="4263.T018.G001.S001"/>
    <n v="100"/>
    <n v="140"/>
    <s v="LS"/>
    <x v="10"/>
    <x v="0"/>
    <d v="2023-10-30T02:08:31"/>
  </r>
  <r>
    <x v="10"/>
    <x v="262"/>
    <s v="4263.T025.G001.S001"/>
    <n v="100"/>
    <n v="140"/>
    <s v="LS"/>
    <x v="10"/>
    <x v="0"/>
    <d v="2023-10-30T02:08:31"/>
  </r>
  <r>
    <x v="10"/>
    <x v="262"/>
    <s v="4263.T045.G001.S001"/>
    <n v="100"/>
    <n v="140"/>
    <s v="LS"/>
    <x v="10"/>
    <x v="0"/>
    <d v="2023-10-30T02:08:31"/>
  </r>
  <r>
    <x v="10"/>
    <x v="262"/>
    <s v="4263.T058.G001.S001"/>
    <n v="110"/>
    <n v="140"/>
    <s v="LS"/>
    <x v="10"/>
    <x v="0"/>
    <d v="2023-10-30T02:08:31"/>
  </r>
  <r>
    <x v="10"/>
    <x v="262"/>
    <s v="4263.T059.G001.S001"/>
    <n v="110"/>
    <n v="140"/>
    <s v="LS"/>
    <x v="10"/>
    <x v="0"/>
    <d v="2023-10-30T02:08:31"/>
  </r>
  <r>
    <x v="10"/>
    <x v="262"/>
    <s v="4263.T079.G001.S001"/>
    <n v="110"/>
    <n v="140"/>
    <s v="LS"/>
    <x v="10"/>
    <x v="0"/>
    <d v="2023-10-30T02:08:31"/>
  </r>
  <r>
    <x v="10"/>
    <x v="262"/>
    <s v="4263.T089.G001.S001"/>
    <n v="110"/>
    <n v="140"/>
    <s v="LS"/>
    <x v="10"/>
    <x v="0"/>
    <d v="2023-10-30T02:08:31"/>
  </r>
  <r>
    <x v="10"/>
    <x v="262"/>
    <s v="4263_T044_G001_S001"/>
    <n v="100"/>
    <n v="140"/>
    <s v="LS"/>
    <x v="10"/>
    <x v="0"/>
    <d v="2023-10-30T02:08:31"/>
  </r>
  <r>
    <x v="10"/>
    <x v="262"/>
    <s v="4265.M001.G001.S001"/>
    <n v="100"/>
    <n v="140"/>
    <s v="LS"/>
    <x v="10"/>
    <x v="0"/>
    <d v="2023-10-30T02:08:31"/>
  </r>
  <r>
    <x v="10"/>
    <x v="262"/>
    <s v="4266.T006.G001.S001"/>
    <n v="100"/>
    <n v="140"/>
    <s v="LS"/>
    <x v="10"/>
    <x v="0"/>
    <d v="2023-10-30T02:08:31"/>
  </r>
  <r>
    <x v="10"/>
    <x v="262"/>
    <s v="4266.T008.G001.S001"/>
    <n v="100"/>
    <n v="140"/>
    <s v="LS"/>
    <x v="10"/>
    <x v="0"/>
    <d v="2023-10-30T02:08:31"/>
  </r>
  <r>
    <x v="10"/>
    <x v="262"/>
    <s v="4270.T001.G001.S001"/>
    <n v="100"/>
    <n v="140"/>
    <s v="LS"/>
    <x v="10"/>
    <x v="0"/>
    <d v="2023-10-30T02:08:31"/>
  </r>
  <r>
    <x v="10"/>
    <x v="262"/>
    <s v="4271.M007.G001 S001"/>
    <n v="110"/>
    <n v="140"/>
    <s v="LS"/>
    <x v="10"/>
    <x v="0"/>
    <d v="2023-10-30T02:08:31"/>
  </r>
  <r>
    <x v="10"/>
    <x v="262"/>
    <s v="4271.M008.G001.S001"/>
    <n v="110"/>
    <n v="140"/>
    <s v="LS"/>
    <x v="10"/>
    <x v="0"/>
    <d v="2023-10-30T02:08:31"/>
  </r>
  <r>
    <x v="10"/>
    <x v="262"/>
    <s v="4271.T001.G001.S001"/>
    <n v="100"/>
    <n v="140"/>
    <s v="LS"/>
    <x v="10"/>
    <x v="0"/>
    <d v="2023-10-30T02:08:31"/>
  </r>
  <r>
    <x v="10"/>
    <x v="262"/>
    <s v="4271.T012.G001.S001"/>
    <n v="110"/>
    <n v="140"/>
    <s v="LS"/>
    <x v="10"/>
    <x v="0"/>
    <d v="2023-10-30T02:08:31"/>
  </r>
  <r>
    <x v="10"/>
    <x v="262"/>
    <s v="4271.T017.G001.S001"/>
    <n v="110"/>
    <n v="140"/>
    <s v="LS"/>
    <x v="10"/>
    <x v="0"/>
    <d v="2023-10-30T02:08:31"/>
  </r>
  <r>
    <x v="10"/>
    <x v="262"/>
    <s v="4275.T009.G001.S001"/>
    <n v="100"/>
    <n v="140"/>
    <s v="LS"/>
    <x v="10"/>
    <x v="0"/>
    <d v="2023-10-30T02:08:31"/>
  </r>
  <r>
    <x v="10"/>
    <x v="262"/>
    <s v="4275.T012.G001.S001"/>
    <n v="100"/>
    <n v="140"/>
    <s v="LS"/>
    <x v="10"/>
    <x v="0"/>
    <d v="2023-10-30T02:08:31"/>
  </r>
  <r>
    <x v="10"/>
    <x v="262"/>
    <s v="4275.T013.G001.S001"/>
    <n v="100"/>
    <n v="140"/>
    <s v="LS"/>
    <x v="10"/>
    <x v="0"/>
    <d v="2023-10-30T02:08:31"/>
  </r>
  <r>
    <x v="10"/>
    <x v="262"/>
    <s v="4275.T016.G001.S001"/>
    <n v="100"/>
    <n v="140"/>
    <s v="LS"/>
    <x v="10"/>
    <x v="0"/>
    <d v="2023-10-30T02:08:31"/>
  </r>
  <r>
    <x v="10"/>
    <x v="262"/>
    <s v="4275.T019.G001.S001"/>
    <n v="100"/>
    <n v="140"/>
    <s v="LS"/>
    <x v="10"/>
    <x v="0"/>
    <d v="2023-10-30T02:08:31"/>
  </r>
  <r>
    <x v="10"/>
    <x v="262"/>
    <s v="4275.T020.G001.S001"/>
    <n v="100"/>
    <n v="140"/>
    <s v="LS"/>
    <x v="10"/>
    <x v="0"/>
    <d v="2023-10-30T02:08:31"/>
  </r>
  <r>
    <x v="10"/>
    <x v="262"/>
    <s v="4275.T025.G001.S001"/>
    <n v="100"/>
    <n v="140"/>
    <s v="LS"/>
    <x v="10"/>
    <x v="0"/>
    <d v="2023-10-30T02:08:31"/>
  </r>
  <r>
    <x v="10"/>
    <x v="262"/>
    <s v="4276.T002.G001.S001"/>
    <n v="100"/>
    <n v="140"/>
    <s v="LS"/>
    <x v="10"/>
    <x v="0"/>
    <d v="2023-10-30T02:08:31"/>
  </r>
  <r>
    <x v="10"/>
    <x v="262"/>
    <s v="4276.T007.G001.S001"/>
    <n v="100"/>
    <n v="140"/>
    <s v="LS"/>
    <x v="10"/>
    <x v="0"/>
    <d v="2023-10-30T02:08:31"/>
  </r>
  <r>
    <x v="10"/>
    <x v="262"/>
    <s v="4276.T008.G001.S001"/>
    <n v="100"/>
    <n v="140"/>
    <s v="LS"/>
    <x v="10"/>
    <x v="0"/>
    <d v="2023-10-30T02:08:31"/>
  </r>
  <r>
    <x v="10"/>
    <x v="262"/>
    <s v="4279.T003.G001.S001"/>
    <n v="100"/>
    <n v="140"/>
    <s v="LS"/>
    <x v="10"/>
    <x v="0"/>
    <d v="2023-10-30T02:08:31"/>
  </r>
  <r>
    <x v="10"/>
    <x v="262"/>
    <s v="4279.T011.G001.S001"/>
    <n v="100"/>
    <n v="140"/>
    <s v="LS"/>
    <x v="10"/>
    <x v="0"/>
    <d v="2023-10-30T02:08:31"/>
  </r>
  <r>
    <x v="10"/>
    <x v="262"/>
    <s v="4283.T001.G001.S001"/>
    <n v="100"/>
    <n v="140"/>
    <s v="LS"/>
    <x v="10"/>
    <x v="0"/>
    <d v="2023-10-30T02:08:31"/>
  </r>
  <r>
    <x v="10"/>
    <x v="262"/>
    <s v="4285.T005.G001.S001_CST"/>
    <n v="100"/>
    <n v="140"/>
    <s v="LS"/>
    <x v="10"/>
    <x v="0"/>
    <d v="2023-10-30T02:08:31"/>
  </r>
  <r>
    <x v="10"/>
    <x v="262"/>
    <s v="4285.T005.G001.S001_UTC"/>
    <n v="100"/>
    <n v="140"/>
    <s v="LS"/>
    <x v="10"/>
    <x v="0"/>
    <d v="2023-10-30T02:08:31"/>
  </r>
  <r>
    <x v="10"/>
    <x v="262"/>
    <s v="4285.T006.G001.S001_UTC"/>
    <n v="100"/>
    <n v="140"/>
    <s v="LS"/>
    <x v="10"/>
    <x v="0"/>
    <d v="2023-10-30T02:08:31"/>
  </r>
  <r>
    <x v="10"/>
    <x v="262"/>
    <s v="4285.T006.G001.S002_CST"/>
    <n v="100"/>
    <n v="140"/>
    <s v="LS"/>
    <x v="10"/>
    <x v="0"/>
    <d v="2023-10-30T02:08:31"/>
  </r>
  <r>
    <x v="10"/>
    <x v="262"/>
    <s v="4285.T009.G001.S001_CST"/>
    <n v="100"/>
    <n v="140"/>
    <s v="LS"/>
    <x v="10"/>
    <x v="0"/>
    <d v="2023-10-30T02:08:31"/>
  </r>
  <r>
    <x v="10"/>
    <x v="262"/>
    <s v="4285.T009.G001.S002_UTC"/>
    <n v="100"/>
    <n v="140"/>
    <s v="LS"/>
    <x v="10"/>
    <x v="0"/>
    <d v="2023-10-30T02:08:31"/>
  </r>
  <r>
    <x v="10"/>
    <x v="262"/>
    <s v="4287.T003.G001.S001"/>
    <n v="100"/>
    <n v="140"/>
    <s v="LS"/>
    <x v="10"/>
    <x v="0"/>
    <d v="2023-10-30T02:08:31"/>
  </r>
  <r>
    <x v="10"/>
    <x v="262"/>
    <s v="42873.T006.G001.S001"/>
    <n v="100"/>
    <n v="140"/>
    <s v="LS"/>
    <x v="10"/>
    <x v="0"/>
    <d v="2023-10-30T02:08:31"/>
  </r>
  <r>
    <x v="10"/>
    <x v="262"/>
    <s v="4288.T004.G001.S001"/>
    <n v="100"/>
    <n v="140"/>
    <s v="LS"/>
    <x v="10"/>
    <x v="0"/>
    <d v="2023-10-30T02:08:31"/>
  </r>
  <r>
    <x v="10"/>
    <x v="262"/>
    <s v="4288.T012.G001.S001"/>
    <n v="100"/>
    <n v="140"/>
    <s v="LS"/>
    <x v="10"/>
    <x v="0"/>
    <d v="2023-10-30T02:08:31"/>
  </r>
  <r>
    <x v="10"/>
    <x v="262"/>
    <s v="4288.T013.G001.S001"/>
    <n v="100"/>
    <n v="140"/>
    <s v="LS"/>
    <x v="10"/>
    <x v="0"/>
    <d v="2023-10-30T02:08:31"/>
  </r>
  <r>
    <x v="10"/>
    <x v="262"/>
    <s v="4288.T014.G001.S001"/>
    <n v="100"/>
    <n v="140"/>
    <s v="LS"/>
    <x v="10"/>
    <x v="0"/>
    <d v="2023-10-30T02:08:31"/>
  </r>
  <r>
    <x v="10"/>
    <x v="262"/>
    <s v="4294.T004.G001.S001"/>
    <n v="100"/>
    <n v="140"/>
    <s v="LS"/>
    <x v="10"/>
    <x v="0"/>
    <d v="2023-10-30T02:08:31"/>
  </r>
  <r>
    <x v="10"/>
    <x v="262"/>
    <s v="4294.T006.G001.S001"/>
    <n v="100"/>
    <n v="140"/>
    <s v="LS"/>
    <x v="10"/>
    <x v="0"/>
    <d v="2023-10-30T02:08:31"/>
  </r>
  <r>
    <x v="10"/>
    <x v="262"/>
    <s v="4294.T007.G001.S001"/>
    <n v="100"/>
    <n v="140"/>
    <s v="LS"/>
    <x v="10"/>
    <x v="0"/>
    <d v="2023-10-30T02:08:31"/>
  </r>
  <r>
    <x v="10"/>
    <x v="262"/>
    <s v="4294.T009.G001.S001"/>
    <n v="100"/>
    <n v="140"/>
    <s v="LS"/>
    <x v="10"/>
    <x v="0"/>
    <d v="2023-10-30T02:08:31"/>
  </r>
  <r>
    <x v="10"/>
    <x v="262"/>
    <s v="4299.T003.G001.S001"/>
    <n v="100"/>
    <n v="140"/>
    <s v="LS"/>
    <x v="10"/>
    <x v="0"/>
    <d v="2023-10-30T02:08:31"/>
  </r>
  <r>
    <x v="10"/>
    <x v="262"/>
    <s v="4302.T001.G001.S001"/>
    <n v="100"/>
    <n v="140"/>
    <s v="LS"/>
    <x v="10"/>
    <x v="0"/>
    <d v="2023-10-30T02:08:31"/>
  </r>
  <r>
    <x v="10"/>
    <x v="262"/>
    <s v="4303.T005.G001.S001"/>
    <n v="100"/>
    <n v="140"/>
    <s v="LS"/>
    <x v="10"/>
    <x v="0"/>
    <d v="2023-10-30T02:08:31"/>
  </r>
  <r>
    <x v="10"/>
    <x v="262"/>
    <s v="4304.T008.G001.S001"/>
    <n v="100"/>
    <n v="140"/>
    <s v="LS"/>
    <x v="10"/>
    <x v="0"/>
    <d v="2023-10-30T02:08:31"/>
  </r>
  <r>
    <x v="10"/>
    <x v="262"/>
    <s v="4304.T008.G001.S002"/>
    <n v="100"/>
    <n v="140"/>
    <s v="LS"/>
    <x v="10"/>
    <x v="0"/>
    <d v="2023-10-30T02:08:31"/>
  </r>
  <r>
    <x v="10"/>
    <x v="262"/>
    <s v="4305.T011.G001.S001"/>
    <n v="100"/>
    <n v="140"/>
    <s v="LS"/>
    <x v="10"/>
    <x v="0"/>
    <d v="2023-10-30T02:08:31"/>
  </r>
  <r>
    <x v="10"/>
    <x v="262"/>
    <s v="4305.T014.G001.S001"/>
    <n v="100"/>
    <n v="140"/>
    <s v="LS"/>
    <x v="10"/>
    <x v="0"/>
    <d v="2023-10-30T02:08:31"/>
  </r>
  <r>
    <x v="10"/>
    <x v="262"/>
    <s v="4305.T018.G001.S001"/>
    <n v="100"/>
    <n v="140"/>
    <s v="LS"/>
    <x v="10"/>
    <x v="0"/>
    <d v="2023-10-30T02:08:31"/>
  </r>
  <r>
    <x v="10"/>
    <x v="262"/>
    <s v="4305.T037.G001.S001"/>
    <n v="110"/>
    <n v="140"/>
    <s v="LS"/>
    <x v="10"/>
    <x v="0"/>
    <d v="2023-10-30T02:08:31"/>
  </r>
  <r>
    <x v="10"/>
    <x v="262"/>
    <s v="4306.T009.G001.S001"/>
    <n v="100"/>
    <n v="140"/>
    <s v="LS"/>
    <x v="10"/>
    <x v="0"/>
    <d v="2023-10-30T02:08:32"/>
  </r>
  <r>
    <x v="10"/>
    <x v="262"/>
    <s v="4306.T009.G001.S002"/>
    <n v="100"/>
    <n v="140"/>
    <s v="LS"/>
    <x v="10"/>
    <x v="0"/>
    <d v="2023-10-30T02:08:32"/>
  </r>
  <r>
    <x v="10"/>
    <x v="262"/>
    <s v="4306.T011.G001.S001"/>
    <n v="100"/>
    <n v="140"/>
    <s v="LS"/>
    <x v="10"/>
    <x v="0"/>
    <d v="2023-10-30T02:08:32"/>
  </r>
  <r>
    <x v="10"/>
    <x v="262"/>
    <s v="4306.T013.G001.S001"/>
    <n v="100"/>
    <n v="140"/>
    <s v="LS"/>
    <x v="10"/>
    <x v="0"/>
    <d v="2023-10-30T02:08:32"/>
  </r>
  <r>
    <x v="10"/>
    <x v="262"/>
    <s v="4307.T003.G001.S001"/>
    <n v="100"/>
    <n v="140"/>
    <s v="LS"/>
    <x v="10"/>
    <x v="0"/>
    <d v="2023-10-30T02:08:32"/>
  </r>
  <r>
    <x v="10"/>
    <x v="262"/>
    <s v="4310.T002.G001.S001"/>
    <n v="100"/>
    <n v="140"/>
    <s v="LS"/>
    <x v="10"/>
    <x v="0"/>
    <d v="2023-10-30T02:08:32"/>
  </r>
  <r>
    <x v="10"/>
    <x v="262"/>
    <s v="4310.T004.G001.S001"/>
    <n v="100"/>
    <n v="140"/>
    <s v="LS"/>
    <x v="10"/>
    <x v="0"/>
    <d v="2023-10-30T02:08:32"/>
  </r>
  <r>
    <x v="10"/>
    <x v="262"/>
    <s v="4312.T008.G001.S001"/>
    <n v="100"/>
    <n v="140"/>
    <s v="LS"/>
    <x v="10"/>
    <x v="0"/>
    <d v="2023-10-30T02:08:32"/>
  </r>
  <r>
    <x v="10"/>
    <x v="262"/>
    <s v="4312.T008.G001.S002"/>
    <n v="100"/>
    <n v="140"/>
    <s v="LS"/>
    <x v="10"/>
    <x v="0"/>
    <d v="2023-10-30T02:08:32"/>
  </r>
  <r>
    <x v="10"/>
    <x v="262"/>
    <s v="4312.T008.G001.S002_NEW"/>
    <n v="100"/>
    <n v="140"/>
    <s v="LS"/>
    <x v="10"/>
    <x v="0"/>
    <d v="2023-10-30T02:08:32"/>
  </r>
  <r>
    <x v="10"/>
    <x v="262"/>
    <s v="4312.T012.G001.Image"/>
    <n v="100"/>
    <n v="140"/>
    <s v="LS"/>
    <x v="10"/>
    <x v="0"/>
    <d v="2023-10-30T02:08:32"/>
  </r>
  <r>
    <x v="10"/>
    <x v="262"/>
    <s v="4312.T017.G001.S001"/>
    <n v="100"/>
    <n v="140"/>
    <s v="LS"/>
    <x v="10"/>
    <x v="0"/>
    <d v="2023-10-30T02:08:32"/>
  </r>
  <r>
    <x v="10"/>
    <x v="262"/>
    <s v="4312.T017.G001.S002"/>
    <n v="100"/>
    <n v="140"/>
    <s v="LS"/>
    <x v="10"/>
    <x v="0"/>
    <d v="2023-10-30T02:08:32"/>
  </r>
  <r>
    <x v="10"/>
    <x v="262"/>
    <s v="4312.T021.G001.S001"/>
    <n v="100"/>
    <n v="140"/>
    <s v="LS"/>
    <x v="10"/>
    <x v="0"/>
    <d v="2023-10-30T02:08:32"/>
  </r>
  <r>
    <x v="10"/>
    <x v="262"/>
    <s v="4312.T028.G001.S001"/>
    <n v="100"/>
    <n v="140"/>
    <s v="LS"/>
    <x v="10"/>
    <x v="0"/>
    <d v="2023-10-30T02:08:32"/>
  </r>
  <r>
    <x v="10"/>
    <x v="262"/>
    <s v="4321.T019.G001.S001"/>
    <n v="100"/>
    <n v="140"/>
    <s v="LS"/>
    <x v="10"/>
    <x v="0"/>
    <d v="2023-10-30T02:08:32"/>
  </r>
  <r>
    <x v="10"/>
    <x v="262"/>
    <s v="4327.T001.G001.S001"/>
    <n v="100"/>
    <n v="140"/>
    <s v="LS"/>
    <x v="10"/>
    <x v="0"/>
    <d v="2023-10-30T02:08:32"/>
  </r>
  <r>
    <x v="10"/>
    <x v="262"/>
    <s v="4327.T010.G001.S001"/>
    <n v="100"/>
    <n v="140"/>
    <s v="LS"/>
    <x v="10"/>
    <x v="0"/>
    <d v="2023-10-30T02:08:32"/>
  </r>
  <r>
    <x v="10"/>
    <x v="262"/>
    <s v="4327.T011.G001.S001"/>
    <n v="100"/>
    <n v="140"/>
    <s v="LS"/>
    <x v="10"/>
    <x v="0"/>
    <d v="2023-10-30T02:08:32"/>
  </r>
  <r>
    <x v="10"/>
    <x v="262"/>
    <s v="4327.T011.G001.S001_USE"/>
    <n v="100"/>
    <n v="140"/>
    <s v="LS"/>
    <x v="10"/>
    <x v="0"/>
    <d v="2023-10-30T02:08:32"/>
  </r>
  <r>
    <x v="10"/>
    <x v="262"/>
    <s v="4327.T021.G001.S001"/>
    <n v="110"/>
    <n v="140"/>
    <s v="LS"/>
    <x v="10"/>
    <x v="0"/>
    <d v="2023-10-30T02:08:32"/>
  </r>
  <r>
    <x v="10"/>
    <x v="262"/>
    <s v="4332.T004.G001.S001"/>
    <n v="100"/>
    <n v="140"/>
    <s v="LS"/>
    <x v="10"/>
    <x v="0"/>
    <d v="2023-10-30T02:08:32"/>
  </r>
  <r>
    <x v="10"/>
    <x v="262"/>
    <s v="4338.T004.G001.S001"/>
    <n v="100"/>
    <n v="140"/>
    <s v="LS"/>
    <x v="10"/>
    <x v="0"/>
    <d v="2023-10-30T02:08:32"/>
  </r>
  <r>
    <x v="10"/>
    <x v="262"/>
    <s v="4338.T005.G001.S001"/>
    <n v="100"/>
    <n v="140"/>
    <s v="LS"/>
    <x v="10"/>
    <x v="0"/>
    <d v="2023-10-30T02:08:32"/>
  </r>
  <r>
    <x v="10"/>
    <x v="262"/>
    <s v="4338.T013.G001.S001"/>
    <n v="100"/>
    <n v="140"/>
    <s v="LS"/>
    <x v="10"/>
    <x v="0"/>
    <d v="2023-10-30T02:08:32"/>
  </r>
  <r>
    <x v="10"/>
    <x v="262"/>
    <s v="4338.T017 G001.S002"/>
    <n v="100"/>
    <n v="140"/>
    <s v="LS"/>
    <x v="10"/>
    <x v="0"/>
    <d v="2023-10-30T02:08:32"/>
  </r>
  <r>
    <x v="10"/>
    <x v="262"/>
    <s v="4338.T023.G001.S001"/>
    <n v="110"/>
    <n v="140"/>
    <s v="LS"/>
    <x v="10"/>
    <x v="0"/>
    <d v="2023-10-30T02:08:32"/>
  </r>
  <r>
    <x v="10"/>
    <x v="262"/>
    <s v="4338.T025.G001.S001"/>
    <n v="110"/>
    <n v="140"/>
    <s v="LS"/>
    <x v="10"/>
    <x v="0"/>
    <d v="2023-10-30T02:08:32"/>
  </r>
  <r>
    <x v="10"/>
    <x v="262"/>
    <s v="4338.T027.G001.S001"/>
    <n v="110"/>
    <n v="140"/>
    <s v="LS"/>
    <x v="10"/>
    <x v="0"/>
    <d v="2023-10-30T02:08:32"/>
  </r>
  <r>
    <x v="10"/>
    <x v="262"/>
    <s v="4338.T029.G001.S001"/>
    <n v="110"/>
    <n v="140"/>
    <s v="LS"/>
    <x v="10"/>
    <x v="0"/>
    <d v="2023-10-30T02:08:32"/>
  </r>
  <r>
    <x v="10"/>
    <x v="262"/>
    <s v="4338.T029.G001.S002"/>
    <n v="110"/>
    <n v="140"/>
    <s v="LS"/>
    <x v="10"/>
    <x v="0"/>
    <d v="2023-10-30T02:08:32"/>
  </r>
  <r>
    <x v="10"/>
    <x v="262"/>
    <s v="4338.T032.G001.S001"/>
    <n v="110"/>
    <n v="140"/>
    <s v="LS"/>
    <x v="10"/>
    <x v="0"/>
    <d v="2023-10-30T02:08:32"/>
  </r>
  <r>
    <x v="10"/>
    <x v="262"/>
    <s v="4338.T033.G001.S001"/>
    <n v="110"/>
    <n v="140"/>
    <s v="LS"/>
    <x v="10"/>
    <x v="0"/>
    <d v="2023-10-30T02:08:32"/>
  </r>
  <r>
    <x v="10"/>
    <x v="262"/>
    <s v="4339.T006.G001.S001"/>
    <n v="100"/>
    <n v="140"/>
    <s v="LS"/>
    <x v="10"/>
    <x v="0"/>
    <d v="2023-10-30T02:08:32"/>
  </r>
  <r>
    <x v="10"/>
    <x v="262"/>
    <s v="4339.T011.G001.S001"/>
    <n v="100"/>
    <n v="140"/>
    <s v="LS"/>
    <x v="10"/>
    <x v="0"/>
    <d v="2023-10-30T02:08:32"/>
  </r>
  <r>
    <x v="10"/>
    <x v="262"/>
    <s v="4339.T014.G001.S001"/>
    <n v="100"/>
    <n v="140"/>
    <s v="LS"/>
    <x v="10"/>
    <x v="0"/>
    <d v="2023-10-30T02:08:32"/>
  </r>
  <r>
    <x v="10"/>
    <x v="262"/>
    <s v="4341.T002.G001.S001"/>
    <n v="100"/>
    <n v="140"/>
    <s v="LS"/>
    <x v="10"/>
    <x v="0"/>
    <d v="2023-10-30T02:08:32"/>
  </r>
  <r>
    <x v="10"/>
    <x v="262"/>
    <s v="4341.T003.G001.S001"/>
    <n v="110"/>
    <n v="140"/>
    <s v="LS"/>
    <x v="10"/>
    <x v="0"/>
    <d v="2023-10-30T02:08:32"/>
  </r>
  <r>
    <x v="10"/>
    <x v="262"/>
    <s v="4341.T003.G001.S002"/>
    <n v="110"/>
    <n v="140"/>
    <s v="LS"/>
    <x v="10"/>
    <x v="0"/>
    <d v="2023-10-30T02:08:32"/>
  </r>
  <r>
    <x v="10"/>
    <x v="262"/>
    <s v="4342.T001.G001.S001"/>
    <n v="100"/>
    <n v="140"/>
    <s v="LS"/>
    <x v="10"/>
    <x v="0"/>
    <d v="2023-10-30T02:08:32"/>
  </r>
  <r>
    <x v="10"/>
    <x v="262"/>
    <s v="4350.T004.G001.S001"/>
    <n v="100"/>
    <n v="140"/>
    <s v="LS"/>
    <x v="10"/>
    <x v="0"/>
    <d v="2023-10-30T02:08:32"/>
  </r>
  <r>
    <x v="10"/>
    <x v="262"/>
    <s v="4350.T016.G001.S001"/>
    <n v="100"/>
    <n v="140"/>
    <s v="LS"/>
    <x v="10"/>
    <x v="0"/>
    <d v="2023-10-30T02:08:32"/>
  </r>
  <r>
    <x v="10"/>
    <x v="262"/>
    <s v="4352.T001.G001.S001"/>
    <n v="100"/>
    <n v="140"/>
    <s v="LS"/>
    <x v="10"/>
    <x v="0"/>
    <d v="2023-10-30T02:08:32"/>
  </r>
  <r>
    <x v="10"/>
    <x v="262"/>
    <s v="4352.T003.G001.S001"/>
    <n v="100"/>
    <n v="140"/>
    <s v="LS"/>
    <x v="10"/>
    <x v="0"/>
    <d v="2023-10-30T02:08:32"/>
  </r>
  <r>
    <x v="10"/>
    <x v="262"/>
    <s v="4352.T003.G001.S001_USE"/>
    <n v="100"/>
    <n v="140"/>
    <s v="LS"/>
    <x v="10"/>
    <x v="0"/>
    <d v="2023-10-30T02:08:32"/>
  </r>
  <r>
    <x v="10"/>
    <x v="262"/>
    <s v="4352.T005.G001.S001"/>
    <n v="100"/>
    <n v="140"/>
    <s v="LS"/>
    <x v="10"/>
    <x v="0"/>
    <d v="2023-10-30T02:08:32"/>
  </r>
  <r>
    <x v="10"/>
    <x v="262"/>
    <s v="4352.T005.G001.S002"/>
    <n v="100"/>
    <n v="140"/>
    <s v="LS"/>
    <x v="10"/>
    <x v="0"/>
    <d v="2023-10-30T02:08:32"/>
  </r>
  <r>
    <x v="10"/>
    <x v="262"/>
    <s v="4354.T001.G001.S001"/>
    <n v="100"/>
    <n v="140"/>
    <s v="LS"/>
    <x v="10"/>
    <x v="0"/>
    <d v="2023-10-30T02:08:32"/>
  </r>
  <r>
    <x v="10"/>
    <x v="262"/>
    <s v="4356.T001.G001.S001"/>
    <n v="100"/>
    <n v="140"/>
    <s v="LS"/>
    <x v="10"/>
    <x v="0"/>
    <d v="2023-10-30T02:08:32"/>
  </r>
  <r>
    <x v="10"/>
    <x v="262"/>
    <s v="4357.T009.G001.S001"/>
    <n v="100"/>
    <n v="140"/>
    <s v="LS"/>
    <x v="10"/>
    <x v="0"/>
    <d v="2023-10-30T02:08:32"/>
  </r>
  <r>
    <x v="10"/>
    <x v="262"/>
    <s v="4359.T003.G001.S001"/>
    <n v="100"/>
    <n v="140"/>
    <s v="LS"/>
    <x v="10"/>
    <x v="0"/>
    <d v="2023-10-30T02:08:32"/>
  </r>
  <r>
    <x v="10"/>
    <x v="262"/>
    <s v="4359.T004.G001.S001"/>
    <n v="100"/>
    <n v="140"/>
    <s v="LS"/>
    <x v="10"/>
    <x v="0"/>
    <d v="2023-10-30T02:08:32"/>
  </r>
  <r>
    <x v="10"/>
    <x v="262"/>
    <s v="4359.T009.G001.S001"/>
    <n v="100"/>
    <n v="140"/>
    <s v="LS"/>
    <x v="10"/>
    <x v="0"/>
    <d v="2023-10-30T02:08:32"/>
  </r>
  <r>
    <x v="10"/>
    <x v="262"/>
    <s v="4361.T001.G001.S001"/>
    <n v="110"/>
    <n v="140"/>
    <s v="LS"/>
    <x v="10"/>
    <x v="0"/>
    <d v="2023-10-30T02:08:32"/>
  </r>
  <r>
    <x v="10"/>
    <x v="262"/>
    <s v="4361.T002.G001.S001"/>
    <n v="110"/>
    <n v="140"/>
    <s v="LS"/>
    <x v="10"/>
    <x v="0"/>
    <d v="2023-10-30T02:08:32"/>
  </r>
  <r>
    <x v="10"/>
    <x v="262"/>
    <s v="4362.T001.G001.S001"/>
    <n v="100"/>
    <n v="140"/>
    <s v="LS"/>
    <x v="10"/>
    <x v="0"/>
    <d v="2023-10-30T02:08:32"/>
  </r>
  <r>
    <x v="10"/>
    <x v="262"/>
    <s v="4362.T002.G001.S001"/>
    <n v="100"/>
    <n v="140"/>
    <s v="LS"/>
    <x v="10"/>
    <x v="0"/>
    <d v="2023-10-30T02:08:32"/>
  </r>
  <r>
    <x v="10"/>
    <x v="262"/>
    <s v="4362.T003.G001.S001"/>
    <n v="100"/>
    <n v="140"/>
    <s v="LS"/>
    <x v="10"/>
    <x v="0"/>
    <d v="2023-10-30T02:08:32"/>
  </r>
  <r>
    <x v="10"/>
    <x v="262"/>
    <s v="4363.T008.G001.S001"/>
    <n v="100"/>
    <n v="140"/>
    <s v="LS"/>
    <x v="10"/>
    <x v="0"/>
    <d v="2023-10-30T02:08:32"/>
  </r>
  <r>
    <x v="10"/>
    <x v="262"/>
    <s v="4365.T001.G001.S001"/>
    <n v="110"/>
    <n v="140"/>
    <s v="LS"/>
    <x v="10"/>
    <x v="0"/>
    <d v="2023-10-30T02:08:32"/>
  </r>
  <r>
    <x v="10"/>
    <x v="262"/>
    <s v="4365.T001.G001.S002"/>
    <n v="110"/>
    <n v="140"/>
    <s v="LS"/>
    <x v="10"/>
    <x v="0"/>
    <d v="2023-10-30T02:08:32"/>
  </r>
  <r>
    <x v="10"/>
    <x v="262"/>
    <s v="4368.T001.G001.S001"/>
    <n v="100"/>
    <n v="140"/>
    <s v="LS"/>
    <x v="10"/>
    <x v="0"/>
    <d v="2023-10-30T02:08:32"/>
  </r>
  <r>
    <x v="10"/>
    <x v="262"/>
    <s v="4369.T004.G001.S001"/>
    <n v="100"/>
    <n v="140"/>
    <s v="LS"/>
    <x v="10"/>
    <x v="0"/>
    <d v="2023-10-30T02:08:32"/>
  </r>
  <r>
    <x v="10"/>
    <x v="262"/>
    <s v="4369.T009.G001.S001"/>
    <n v="110"/>
    <n v="140"/>
    <s v="LS"/>
    <x v="10"/>
    <x v="0"/>
    <d v="2023-10-30T02:08:32"/>
  </r>
  <r>
    <x v="10"/>
    <x v="262"/>
    <s v="4370.T001.G001.S001"/>
    <n v="100"/>
    <n v="140"/>
    <s v="LS"/>
    <x v="10"/>
    <x v="0"/>
    <d v="2023-10-30T02:08:32"/>
  </r>
  <r>
    <x v="10"/>
    <x v="262"/>
    <s v="4370.T003.G001.S001"/>
    <n v="100"/>
    <n v="140"/>
    <s v="LS"/>
    <x v="10"/>
    <x v="0"/>
    <d v="2023-10-30T02:08:32"/>
  </r>
  <r>
    <x v="10"/>
    <x v="262"/>
    <s v="4370.T004.G001.S001"/>
    <n v="100"/>
    <n v="140"/>
    <s v="LS"/>
    <x v="10"/>
    <x v="0"/>
    <d v="2023-10-30T02:08:32"/>
  </r>
  <r>
    <x v="10"/>
    <x v="262"/>
    <s v="4370.T012.G001.S001"/>
    <n v="100"/>
    <n v="140"/>
    <s v="LS"/>
    <x v="10"/>
    <x v="0"/>
    <d v="2023-10-30T02:08:32"/>
  </r>
  <r>
    <x v="10"/>
    <x v="262"/>
    <s v="4370.T014.G001.S001"/>
    <n v="100"/>
    <n v="140"/>
    <s v="LS"/>
    <x v="10"/>
    <x v="0"/>
    <d v="2023-10-30T02:08:32"/>
  </r>
  <r>
    <x v="10"/>
    <x v="262"/>
    <s v="4370.T017.G001.S001"/>
    <n v="100"/>
    <n v="140"/>
    <s v="LS"/>
    <x v="10"/>
    <x v="0"/>
    <d v="2023-10-30T02:08:32"/>
  </r>
  <r>
    <x v="10"/>
    <x v="262"/>
    <s v="4370.T019.G001.S001"/>
    <n v="100"/>
    <n v="140"/>
    <s v="LS"/>
    <x v="10"/>
    <x v="0"/>
    <d v="2023-10-30T02:08:32"/>
  </r>
  <r>
    <x v="10"/>
    <x v="262"/>
    <s v="4371.T004.G001.S001"/>
    <n v="100"/>
    <n v="140"/>
    <s v="LS"/>
    <x v="10"/>
    <x v="0"/>
    <d v="2023-10-30T02:08:32"/>
  </r>
  <r>
    <x v="10"/>
    <x v="262"/>
    <s v="4371.T004.G001.S002"/>
    <n v="100"/>
    <n v="140"/>
    <s v="LS"/>
    <x v="10"/>
    <x v="0"/>
    <d v="2023-10-30T02:08:32"/>
  </r>
  <r>
    <x v="10"/>
    <x v="262"/>
    <s v="4374.T007.G001.S01"/>
    <n v="100"/>
    <n v="140"/>
    <s v="LS"/>
    <x v="10"/>
    <x v="0"/>
    <d v="2023-10-30T02:08:32"/>
  </r>
  <r>
    <x v="10"/>
    <x v="262"/>
    <s v="4374.T013.G001.S001"/>
    <n v="100"/>
    <n v="140"/>
    <s v="LS"/>
    <x v="10"/>
    <x v="0"/>
    <d v="2023-10-30T02:08:32"/>
  </r>
  <r>
    <x v="10"/>
    <x v="262"/>
    <s v="4374.T014.G001.S001"/>
    <n v="100"/>
    <n v="140"/>
    <s v="LS"/>
    <x v="10"/>
    <x v="0"/>
    <d v="2023-10-30T02:08:32"/>
  </r>
  <r>
    <x v="10"/>
    <x v="262"/>
    <s v="4379.T004.G001.S001"/>
    <n v="110"/>
    <n v="140"/>
    <s v="LS"/>
    <x v="10"/>
    <x v="0"/>
    <d v="2023-10-30T02:08:32"/>
  </r>
  <r>
    <x v="10"/>
    <x v="262"/>
    <s v="4379.T004.G001.S001_USE"/>
    <n v="110"/>
    <n v="140"/>
    <s v="LS"/>
    <x v="10"/>
    <x v="0"/>
    <d v="2023-10-30T02:08:32"/>
  </r>
  <r>
    <x v="10"/>
    <x v="262"/>
    <s v="4384.T007.G001.S001"/>
    <n v="100"/>
    <n v="140"/>
    <s v="LS"/>
    <x v="10"/>
    <x v="0"/>
    <d v="2023-10-30T02:08:32"/>
  </r>
  <r>
    <x v="10"/>
    <x v="262"/>
    <s v="4384.T008.G001.S001"/>
    <n v="110"/>
    <n v="140"/>
    <s v="LS"/>
    <x v="10"/>
    <x v="0"/>
    <d v="2023-10-30T02:08:32"/>
  </r>
  <r>
    <x v="10"/>
    <x v="262"/>
    <s v="4384.T008_TEST"/>
    <n v="110"/>
    <n v="140"/>
    <s v="LS"/>
    <x v="10"/>
    <x v="0"/>
    <d v="2023-10-30T02:08:32"/>
  </r>
  <r>
    <x v="10"/>
    <x v="262"/>
    <s v="4386.T003.G001.S001"/>
    <n v="100"/>
    <n v="140"/>
    <s v="LS"/>
    <x v="10"/>
    <x v="0"/>
    <d v="2023-10-30T02:08:32"/>
  </r>
  <r>
    <x v="10"/>
    <x v="262"/>
    <s v="4391.T003.G001.S001"/>
    <n v="100"/>
    <n v="140"/>
    <s v="LS"/>
    <x v="10"/>
    <x v="0"/>
    <d v="2023-10-30T02:08:32"/>
  </r>
  <r>
    <x v="10"/>
    <x v="262"/>
    <s v="4392.T001.G001.S001_PST"/>
    <n v="100"/>
    <n v="140"/>
    <s v="LS"/>
    <x v="10"/>
    <x v="0"/>
    <d v="2023-10-30T02:08:32"/>
  </r>
  <r>
    <x v="10"/>
    <x v="262"/>
    <s v="4392.T001.G001.S002_UTC"/>
    <n v="100"/>
    <n v="140"/>
    <s v="LS"/>
    <x v="10"/>
    <x v="0"/>
    <d v="2023-10-30T02:08:32"/>
  </r>
  <r>
    <x v="10"/>
    <x v="262"/>
    <s v="4394.T011.G001.S001"/>
    <n v="110"/>
    <n v="140"/>
    <s v="LS"/>
    <x v="10"/>
    <x v="0"/>
    <d v="2023-10-30T02:08:32"/>
  </r>
  <r>
    <x v="10"/>
    <x v="262"/>
    <s v="4395.T003.G001.S001"/>
    <n v="100"/>
    <n v="140"/>
    <s v="LS"/>
    <x v="10"/>
    <x v="0"/>
    <d v="2023-10-30T02:08:32"/>
  </r>
  <r>
    <x v="10"/>
    <x v="262"/>
    <s v="4395.T010.G001.S001"/>
    <n v="100"/>
    <n v="140"/>
    <s v="LS"/>
    <x v="10"/>
    <x v="0"/>
    <d v="2023-10-30T02:08:32"/>
  </r>
  <r>
    <x v="10"/>
    <x v="262"/>
    <s v="4399.T002.G001.S001"/>
    <n v="100"/>
    <n v="140"/>
    <s v="LS"/>
    <x v="10"/>
    <x v="0"/>
    <d v="2023-10-30T02:08:32"/>
  </r>
  <r>
    <x v="10"/>
    <x v="262"/>
    <s v="4400.T010.G001.S001"/>
    <n v="100"/>
    <n v="140"/>
    <s v="LS"/>
    <x v="10"/>
    <x v="0"/>
    <d v="2023-10-30T02:08:32"/>
  </r>
  <r>
    <x v="10"/>
    <x v="262"/>
    <s v="4405.T001.G001.S001"/>
    <n v="100"/>
    <n v="140"/>
    <s v="LS"/>
    <x v="10"/>
    <x v="0"/>
    <d v="2023-10-30T02:08:32"/>
  </r>
  <r>
    <x v="10"/>
    <x v="262"/>
    <s v="4406.T002.G001.S001"/>
    <n v="100"/>
    <n v="140"/>
    <s v="LS"/>
    <x v="10"/>
    <x v="0"/>
    <d v="2023-10-30T02:08:32"/>
  </r>
  <r>
    <x v="10"/>
    <x v="262"/>
    <s v="4410.T006.G001.S001"/>
    <n v="100"/>
    <n v="140"/>
    <s v="LS"/>
    <x v="10"/>
    <x v="0"/>
    <d v="2023-10-30T02:08:32"/>
  </r>
  <r>
    <x v="10"/>
    <x v="262"/>
    <s v="4412.T001.G001.S001"/>
    <n v="100"/>
    <n v="140"/>
    <s v="LS"/>
    <x v="10"/>
    <x v="0"/>
    <d v="2023-10-30T02:08:32"/>
  </r>
  <r>
    <x v="10"/>
    <x v="262"/>
    <s v="4414.T001.G001.S001"/>
    <n v="100"/>
    <n v="140"/>
    <s v="LS"/>
    <x v="10"/>
    <x v="0"/>
    <d v="2023-10-30T02:08:32"/>
  </r>
  <r>
    <x v="10"/>
    <x v="262"/>
    <s v="4416.T002.G001.S001"/>
    <n v="100"/>
    <n v="140"/>
    <s v="LS"/>
    <x v="10"/>
    <x v="0"/>
    <d v="2023-10-30T02:08:32"/>
  </r>
  <r>
    <x v="10"/>
    <x v="262"/>
    <s v="4417.M001.G001.S001"/>
    <n v="100"/>
    <n v="140"/>
    <s v="LS"/>
    <x v="10"/>
    <x v="0"/>
    <d v="2023-10-30T02:08:32"/>
  </r>
  <r>
    <x v="10"/>
    <x v="262"/>
    <s v="4417.T006.G001.S001"/>
    <n v="100"/>
    <n v="140"/>
    <s v="LS"/>
    <x v="10"/>
    <x v="0"/>
    <d v="2023-10-30T02:08:32"/>
  </r>
  <r>
    <x v="10"/>
    <x v="262"/>
    <s v="4417.T009.G001.S001"/>
    <n v="110"/>
    <n v="140"/>
    <s v="LS"/>
    <x v="10"/>
    <x v="0"/>
    <d v="2023-10-30T02:08:32"/>
  </r>
  <r>
    <x v="10"/>
    <x v="262"/>
    <s v="4418.T006.G001.S001"/>
    <n v="100"/>
    <n v="140"/>
    <s v="LS"/>
    <x v="10"/>
    <x v="0"/>
    <d v="2023-10-30T02:08:32"/>
  </r>
  <r>
    <x v="10"/>
    <x v="262"/>
    <s v="4426.T003.G001.S001"/>
    <n v="100"/>
    <n v="140"/>
    <s v="LS"/>
    <x v="10"/>
    <x v="0"/>
    <d v="2023-10-30T02:08:32"/>
  </r>
  <r>
    <x v="10"/>
    <x v="262"/>
    <s v="4427.T008.G001.S001"/>
    <n v="100"/>
    <n v="140"/>
    <s v="LS"/>
    <x v="10"/>
    <x v="0"/>
    <d v="2023-10-30T02:08:32"/>
  </r>
  <r>
    <x v="10"/>
    <x v="262"/>
    <s v="4427.T008.G001.S002_MSG"/>
    <n v="100"/>
    <n v="140"/>
    <s v="LS"/>
    <x v="10"/>
    <x v="0"/>
    <d v="2023-10-30T02:08:32"/>
  </r>
  <r>
    <x v="10"/>
    <x v="262"/>
    <s v="4429.T001.G001.S001"/>
    <n v="100"/>
    <n v="140"/>
    <s v="LS"/>
    <x v="10"/>
    <x v="0"/>
    <d v="2023-10-30T02:08:32"/>
  </r>
  <r>
    <x v="10"/>
    <x v="262"/>
    <s v="4430.T001.G001.S001"/>
    <n v="100"/>
    <n v="140"/>
    <s v="LS"/>
    <x v="10"/>
    <x v="0"/>
    <d v="2023-10-30T02:08:32"/>
  </r>
  <r>
    <x v="10"/>
    <x v="262"/>
    <s v="4431.T001.G001.S001"/>
    <n v="100"/>
    <n v="140"/>
    <s v="LS"/>
    <x v="10"/>
    <x v="0"/>
    <d v="2023-10-30T02:08:32"/>
  </r>
  <r>
    <x v="10"/>
    <x v="262"/>
    <s v="4431.T003.G001.S001"/>
    <n v="100"/>
    <n v="140"/>
    <s v="LS"/>
    <x v="10"/>
    <x v="0"/>
    <d v="2023-10-30T02:08:32"/>
  </r>
  <r>
    <x v="10"/>
    <x v="262"/>
    <s v="4432.T001.G001.S001"/>
    <n v="100"/>
    <n v="140"/>
    <s v="LS"/>
    <x v="10"/>
    <x v="0"/>
    <d v="2023-10-30T02:08:32"/>
  </r>
  <r>
    <x v="10"/>
    <x v="262"/>
    <s v="4432.T001.G001.S002"/>
    <n v="100"/>
    <n v="140"/>
    <s v="LS"/>
    <x v="10"/>
    <x v="0"/>
    <d v="2023-10-30T02:08:32"/>
  </r>
  <r>
    <x v="10"/>
    <x v="262"/>
    <s v="4432.T006.G001.S001"/>
    <n v="110"/>
    <n v="140"/>
    <s v="LS"/>
    <x v="10"/>
    <x v="0"/>
    <d v="2023-10-30T02:08:32"/>
  </r>
  <r>
    <x v="10"/>
    <x v="262"/>
    <s v="4435.T008.G001.S001"/>
    <n v="110"/>
    <n v="140"/>
    <s v="LS"/>
    <x v="10"/>
    <x v="0"/>
    <d v="2023-10-30T02:08:32"/>
  </r>
  <r>
    <x v="10"/>
    <x v="262"/>
    <s v="4438.T001.G001.S001"/>
    <n v="100"/>
    <n v="140"/>
    <s v="LS"/>
    <x v="10"/>
    <x v="0"/>
    <d v="2023-10-30T02:08:32"/>
  </r>
  <r>
    <x v="10"/>
    <x v="262"/>
    <s v="4439.T001.G001.S001"/>
    <n v="100"/>
    <n v="140"/>
    <s v="LS"/>
    <x v="10"/>
    <x v="0"/>
    <d v="2023-10-30T02:08:32"/>
  </r>
  <r>
    <x v="10"/>
    <x v="262"/>
    <s v="4439.T002.G001.S001"/>
    <n v="100"/>
    <n v="140"/>
    <s v="LS"/>
    <x v="10"/>
    <x v="0"/>
    <d v="2023-10-30T02:08:32"/>
  </r>
  <r>
    <x v="10"/>
    <x v="262"/>
    <s v="4442.T001.G001.S001"/>
    <n v="100"/>
    <n v="140"/>
    <s v="LS"/>
    <x v="10"/>
    <x v="0"/>
    <d v="2023-10-30T02:08:32"/>
  </r>
  <r>
    <x v="10"/>
    <x v="262"/>
    <s v="4443.T003.G001.S001"/>
    <n v="110"/>
    <n v="140"/>
    <s v="LS"/>
    <x v="10"/>
    <x v="0"/>
    <d v="2023-10-30T02:08:32"/>
  </r>
  <r>
    <x v="10"/>
    <x v="262"/>
    <s v="4443.T004.G001.S001"/>
    <n v="110"/>
    <n v="140"/>
    <s v="LS"/>
    <x v="10"/>
    <x v="0"/>
    <d v="2023-10-30T02:08:32"/>
  </r>
  <r>
    <x v="10"/>
    <x v="262"/>
    <s v="4443.T004.G001.S001_NEW"/>
    <n v="110"/>
    <n v="140"/>
    <s v="LS"/>
    <x v="10"/>
    <x v="0"/>
    <d v="2023-10-30T02:08:32"/>
  </r>
  <r>
    <x v="10"/>
    <x v="262"/>
    <s v="4443.T004.G001.S001_USE"/>
    <n v="110"/>
    <n v="140"/>
    <s v="LS"/>
    <x v="10"/>
    <x v="0"/>
    <d v="2023-10-30T02:08:32"/>
  </r>
  <r>
    <x v="10"/>
    <x v="262"/>
    <s v="4444.T003.G001.S001"/>
    <n v="100"/>
    <n v="140"/>
    <s v="LS"/>
    <x v="10"/>
    <x v="0"/>
    <d v="2023-10-30T02:08:32"/>
  </r>
  <r>
    <x v="10"/>
    <x v="262"/>
    <s v="4444.T003.G001.S001_USE"/>
    <n v="100"/>
    <n v="140"/>
    <s v="LS"/>
    <x v="10"/>
    <x v="0"/>
    <d v="2023-10-30T02:08:32"/>
  </r>
  <r>
    <x v="10"/>
    <x v="262"/>
    <s v="4445.T003.G001.S001"/>
    <n v="100"/>
    <n v="140"/>
    <s v="LS"/>
    <x v="10"/>
    <x v="0"/>
    <d v="2023-10-30T02:08:32"/>
  </r>
  <r>
    <x v="10"/>
    <x v="262"/>
    <s v="4448.T004.G001.S001"/>
    <n v="100"/>
    <n v="140"/>
    <s v="LS"/>
    <x v="10"/>
    <x v="0"/>
    <d v="2023-10-30T02:08:32"/>
  </r>
  <r>
    <x v="10"/>
    <x v="262"/>
    <s v="4448.T005.G001.S001"/>
    <n v="100"/>
    <n v="140"/>
    <s v="LS"/>
    <x v="10"/>
    <x v="0"/>
    <d v="2023-10-30T02:08:32"/>
  </r>
  <r>
    <x v="10"/>
    <x v="262"/>
    <s v="4448.T006.G001.S001"/>
    <n v="100"/>
    <n v="140"/>
    <s v="LS"/>
    <x v="10"/>
    <x v="0"/>
    <d v="2023-10-30T02:08:32"/>
  </r>
  <r>
    <x v="10"/>
    <x v="262"/>
    <s v="4448.T019.G001.S001"/>
    <n v="100"/>
    <n v="140"/>
    <s v="LS"/>
    <x v="10"/>
    <x v="0"/>
    <d v="2023-10-30T02:08:32"/>
  </r>
  <r>
    <x v="10"/>
    <x v="262"/>
    <s v="4448.T019.G001.S002"/>
    <n v="100"/>
    <n v="140"/>
    <s v="LS"/>
    <x v="10"/>
    <x v="0"/>
    <d v="2023-10-30T02:08:32"/>
  </r>
  <r>
    <x v="10"/>
    <x v="262"/>
    <s v="4448.T037.G001.S001"/>
    <n v="110"/>
    <n v="140"/>
    <s v="LS"/>
    <x v="10"/>
    <x v="0"/>
    <d v="2023-10-30T02:08:32"/>
  </r>
  <r>
    <x v="10"/>
    <x v="262"/>
    <s v="4449.T004.G001.S001"/>
    <n v="100"/>
    <n v="140"/>
    <s v="LS"/>
    <x v="10"/>
    <x v="0"/>
    <d v="2023-10-30T02:08:32"/>
  </r>
  <r>
    <x v="10"/>
    <x v="262"/>
    <s v="4451.T006.G001.S001"/>
    <n v="100"/>
    <n v="140"/>
    <s v="LS"/>
    <x v="10"/>
    <x v="0"/>
    <d v="2023-10-30T02:08:32"/>
  </r>
  <r>
    <x v="10"/>
    <x v="262"/>
    <s v="4451.T007.G001.S001"/>
    <n v="100"/>
    <n v="140"/>
    <s v="LS"/>
    <x v="10"/>
    <x v="0"/>
    <d v="2023-10-30T02:08:32"/>
  </r>
  <r>
    <x v="10"/>
    <x v="262"/>
    <s v="4451.T015.G001.S001"/>
    <n v="110"/>
    <n v="140"/>
    <s v="LS"/>
    <x v="10"/>
    <x v="0"/>
    <d v="2023-10-30T02:08:32"/>
  </r>
  <r>
    <x v="10"/>
    <x v="262"/>
    <s v="4451.T016.G001.S001"/>
    <n v="110"/>
    <n v="140"/>
    <s v="LS"/>
    <x v="10"/>
    <x v="0"/>
    <d v="2023-10-30T02:08:32"/>
  </r>
  <r>
    <x v="10"/>
    <x v="262"/>
    <s v="4452.T003.G001.S001"/>
    <n v="100"/>
    <n v="140"/>
    <s v="LS"/>
    <x v="10"/>
    <x v="0"/>
    <d v="2023-10-30T02:08:32"/>
  </r>
  <r>
    <x v="10"/>
    <x v="262"/>
    <s v="4454.T003.G001.S001"/>
    <n v="100"/>
    <n v="140"/>
    <s v="LS"/>
    <x v="10"/>
    <x v="0"/>
    <d v="2023-10-30T02:08:32"/>
  </r>
  <r>
    <x v="10"/>
    <x v="262"/>
    <s v="4454.T005.G001.S001"/>
    <n v="100"/>
    <n v="140"/>
    <s v="LS"/>
    <x v="10"/>
    <x v="0"/>
    <d v="2023-10-30T02:08:32"/>
  </r>
  <r>
    <x v="10"/>
    <x v="262"/>
    <s v="4454.T006.G001.S001"/>
    <n v="100"/>
    <n v="140"/>
    <s v="LS"/>
    <x v="10"/>
    <x v="0"/>
    <d v="2023-10-30T02:08:32"/>
  </r>
  <r>
    <x v="10"/>
    <x v="262"/>
    <s v="4454.T009.G001.S001"/>
    <n v="100"/>
    <n v="140"/>
    <s v="LS"/>
    <x v="10"/>
    <x v="0"/>
    <d v="2023-10-30T02:08:32"/>
  </r>
  <r>
    <x v="10"/>
    <x v="262"/>
    <s v="4454.T014.G001.S001"/>
    <n v="100"/>
    <n v="140"/>
    <s v="LS"/>
    <x v="10"/>
    <x v="0"/>
    <d v="2023-10-30T02:08:32"/>
  </r>
  <r>
    <x v="10"/>
    <x v="262"/>
    <s v="4457.T001.G001.S001"/>
    <n v="100"/>
    <n v="140"/>
    <s v="LS"/>
    <x v="10"/>
    <x v="0"/>
    <d v="2023-10-30T02:08:32"/>
  </r>
  <r>
    <x v="10"/>
    <x v="262"/>
    <s v="4459.T004.G001.S004_PST"/>
    <n v="110"/>
    <n v="140"/>
    <s v="LS"/>
    <x v="10"/>
    <x v="0"/>
    <d v="2023-10-30T02:08:32"/>
  </r>
  <r>
    <x v="10"/>
    <x v="262"/>
    <s v="4459.T009.G001.S001"/>
    <n v="110"/>
    <n v="140"/>
    <s v="LS"/>
    <x v="10"/>
    <x v="0"/>
    <d v="2023-10-30T02:08:32"/>
  </r>
  <r>
    <x v="10"/>
    <x v="262"/>
    <s v="4459.T010.G001.S001"/>
    <n v="110"/>
    <n v="140"/>
    <s v="LS"/>
    <x v="10"/>
    <x v="0"/>
    <d v="2023-10-30T02:08:32"/>
  </r>
  <r>
    <x v="10"/>
    <x v="262"/>
    <s v="4459.T010.G001.S002"/>
    <n v="110"/>
    <n v="140"/>
    <s v="LS"/>
    <x v="10"/>
    <x v="0"/>
    <d v="2023-10-30T02:08:32"/>
  </r>
  <r>
    <x v="10"/>
    <x v="262"/>
    <s v="4459.T011.G001.S001"/>
    <n v="110"/>
    <n v="140"/>
    <s v="LS"/>
    <x v="10"/>
    <x v="0"/>
    <d v="2023-10-30T02:08:32"/>
  </r>
  <r>
    <x v="10"/>
    <x v="262"/>
    <s v="4459.T011.G001.S002"/>
    <n v="110"/>
    <n v="140"/>
    <s v="LS"/>
    <x v="10"/>
    <x v="0"/>
    <d v="2023-10-30T02:08:32"/>
  </r>
  <r>
    <x v="10"/>
    <x v="262"/>
    <s v="4459.T018.G001.S001"/>
    <n v="110"/>
    <n v="140"/>
    <s v="LS"/>
    <x v="10"/>
    <x v="0"/>
    <d v="2023-10-30T02:08:32"/>
  </r>
  <r>
    <x v="10"/>
    <x v="262"/>
    <s v="4459.T018.G001.S002"/>
    <n v="110"/>
    <n v="140"/>
    <s v="LS"/>
    <x v="10"/>
    <x v="0"/>
    <d v="2023-10-30T02:08:32"/>
  </r>
  <r>
    <x v="10"/>
    <x v="262"/>
    <s v="4459.T018.G001.S003"/>
    <n v="110"/>
    <n v="140"/>
    <s v="LS"/>
    <x v="10"/>
    <x v="0"/>
    <d v="2023-10-30T02:08:32"/>
  </r>
  <r>
    <x v="10"/>
    <x v="262"/>
    <s v="4459.T019.G001.S001"/>
    <n v="110"/>
    <n v="140"/>
    <s v="LS"/>
    <x v="10"/>
    <x v="0"/>
    <d v="2023-10-30T02:08:32"/>
  </r>
  <r>
    <x v="10"/>
    <x v="262"/>
    <s v="4459.T019.G001.S002"/>
    <n v="110"/>
    <n v="140"/>
    <s v="LS"/>
    <x v="10"/>
    <x v="0"/>
    <d v="2023-10-30T02:08:32"/>
  </r>
  <r>
    <x v="10"/>
    <x v="262"/>
    <s v="4459.T019.G001.S003"/>
    <n v="110"/>
    <n v="140"/>
    <s v="LS"/>
    <x v="10"/>
    <x v="0"/>
    <d v="2023-10-30T02:08:32"/>
  </r>
  <r>
    <x v="10"/>
    <x v="262"/>
    <s v="4459.T029.G001.S001"/>
    <n v="110"/>
    <n v="140"/>
    <s v="LS"/>
    <x v="10"/>
    <x v="0"/>
    <d v="2023-10-30T02:08:32"/>
  </r>
  <r>
    <x v="10"/>
    <x v="262"/>
    <s v="4459.T029.G001.S002"/>
    <n v="110"/>
    <n v="140"/>
    <s v="LS"/>
    <x v="10"/>
    <x v="0"/>
    <d v="2023-10-30T02:08:32"/>
  </r>
  <r>
    <x v="10"/>
    <x v="262"/>
    <s v="4459.T029.G001.S003"/>
    <n v="110"/>
    <n v="140"/>
    <s v="LS"/>
    <x v="10"/>
    <x v="0"/>
    <d v="2023-10-30T02:08:33"/>
  </r>
  <r>
    <x v="10"/>
    <x v="262"/>
    <s v="4459.T034.G001.S001_CST"/>
    <n v="110"/>
    <n v="140"/>
    <s v="LS"/>
    <x v="10"/>
    <x v="0"/>
    <d v="2023-10-30T02:08:33"/>
  </r>
  <r>
    <x v="10"/>
    <x v="262"/>
    <s v="4459.T034.G001.S002_EST"/>
    <n v="110"/>
    <n v="140"/>
    <s v="LS"/>
    <x v="10"/>
    <x v="0"/>
    <d v="2023-10-30T02:08:33"/>
  </r>
  <r>
    <x v="10"/>
    <x v="262"/>
    <s v="4459.T034.G001.S003_MST"/>
    <n v="110"/>
    <n v="140"/>
    <s v="LS"/>
    <x v="10"/>
    <x v="0"/>
    <d v="2023-10-30T02:08:33"/>
  </r>
  <r>
    <x v="10"/>
    <x v="262"/>
    <s v="4459.T038.G001.S001"/>
    <n v="110"/>
    <n v="140"/>
    <s v="LS"/>
    <x v="10"/>
    <x v="0"/>
    <d v="2023-10-30T02:08:33"/>
  </r>
  <r>
    <x v="10"/>
    <x v="262"/>
    <s v="4459.T039 G001.S001"/>
    <n v="110"/>
    <n v="140"/>
    <s v="LS"/>
    <x v="10"/>
    <x v="0"/>
    <d v="2023-10-30T02:08:33"/>
  </r>
  <r>
    <x v="10"/>
    <x v="262"/>
    <s v="4459.T040.G001.S001"/>
    <n v="110"/>
    <n v="140"/>
    <s v="LS"/>
    <x v="10"/>
    <x v="0"/>
    <d v="2023-10-30T02:08:33"/>
  </r>
  <r>
    <x v="10"/>
    <x v="262"/>
    <s v="4459.T043.G001.S001"/>
    <n v="110"/>
    <n v="140"/>
    <s v="LS"/>
    <x v="10"/>
    <x v="0"/>
    <d v="2023-10-30T02:08:33"/>
  </r>
  <r>
    <x v="10"/>
    <x v="262"/>
    <s v="4459.T056.G001.S001"/>
    <n v="110"/>
    <n v="140"/>
    <s v="LS"/>
    <x v="10"/>
    <x v="0"/>
    <d v="2023-10-30T02:08:33"/>
  </r>
  <r>
    <x v="10"/>
    <x v="262"/>
    <s v="4459.T056.G001.S002"/>
    <n v="110"/>
    <n v="140"/>
    <s v="LS"/>
    <x v="10"/>
    <x v="0"/>
    <d v="2023-10-30T02:08:33"/>
  </r>
  <r>
    <x v="10"/>
    <x v="262"/>
    <s v="4459.T056.G001.S003"/>
    <n v="110"/>
    <n v="140"/>
    <s v="LS"/>
    <x v="10"/>
    <x v="0"/>
    <d v="2023-10-30T02:08:33"/>
  </r>
  <r>
    <x v="10"/>
    <x v="262"/>
    <s v="4459.T066.G001.S001"/>
    <n v="110"/>
    <n v="140"/>
    <s v="LS"/>
    <x v="10"/>
    <x v="0"/>
    <d v="2023-10-30T02:08:33"/>
  </r>
  <r>
    <x v="10"/>
    <x v="262"/>
    <s v="4459.T067 G001.S001"/>
    <n v="110"/>
    <n v="140"/>
    <s v="LS"/>
    <x v="10"/>
    <x v="0"/>
    <d v="2023-10-30T02:08:33"/>
  </r>
  <r>
    <x v="10"/>
    <x v="262"/>
    <s v="4459.T068.G001.S001"/>
    <n v="110"/>
    <n v="140"/>
    <s v="LS"/>
    <x v="10"/>
    <x v="0"/>
    <d v="2023-10-30T02:08:33"/>
  </r>
  <r>
    <x v="10"/>
    <x v="262"/>
    <s v="4459.T068.G001.S002"/>
    <n v="110"/>
    <n v="140"/>
    <s v="LS"/>
    <x v="10"/>
    <x v="0"/>
    <d v="2023-10-30T02:08:33"/>
  </r>
  <r>
    <x v="10"/>
    <x v="262"/>
    <s v="4459.T068.G001.S003"/>
    <n v="110"/>
    <n v="140"/>
    <s v="LS"/>
    <x v="10"/>
    <x v="0"/>
    <d v="2023-10-30T02:08:33"/>
  </r>
  <r>
    <x v="10"/>
    <x v="262"/>
    <s v="4459.T068.G001.S004"/>
    <n v="110"/>
    <n v="140"/>
    <s v="LS"/>
    <x v="10"/>
    <x v="0"/>
    <d v="2023-10-30T02:08:33"/>
  </r>
  <r>
    <x v="10"/>
    <x v="262"/>
    <s v="4459.T071.G001.S001"/>
    <n v="110"/>
    <n v="140"/>
    <s v="LS"/>
    <x v="10"/>
    <x v="0"/>
    <d v="2023-10-30T02:08:33"/>
  </r>
  <r>
    <x v="10"/>
    <x v="262"/>
    <s v="4459.T073.G001.S001"/>
    <n v="110"/>
    <n v="140"/>
    <s v="LS"/>
    <x v="10"/>
    <x v="0"/>
    <d v="2023-10-30T02:08:33"/>
  </r>
  <r>
    <x v="10"/>
    <x v="262"/>
    <s v="4459.T075.G001.S001"/>
    <n v="110"/>
    <n v="140"/>
    <s v="LS"/>
    <x v="10"/>
    <x v="0"/>
    <d v="2023-10-30T02:08:33"/>
  </r>
  <r>
    <x v="10"/>
    <x v="262"/>
    <s v="4459.T079.G001.S001"/>
    <n v="110"/>
    <n v="140"/>
    <s v="LS"/>
    <x v="10"/>
    <x v="0"/>
    <d v="2023-10-30T02:08:33"/>
  </r>
  <r>
    <x v="10"/>
    <x v="262"/>
    <s v="4459.T090.G001.S001_PST"/>
    <n v="110"/>
    <n v="140"/>
    <s v="LS"/>
    <x v="10"/>
    <x v="0"/>
    <d v="2023-10-30T02:08:33"/>
  </r>
  <r>
    <x v="10"/>
    <x v="262"/>
    <s v="4459.T090.G001.S002_EST"/>
    <n v="110"/>
    <n v="140"/>
    <s v="LS"/>
    <x v="10"/>
    <x v="0"/>
    <d v="2023-10-30T02:08:33"/>
  </r>
  <r>
    <x v="10"/>
    <x v="262"/>
    <s v="4459.T090.G001.S003_MST"/>
    <n v="110"/>
    <n v="140"/>
    <s v="LS"/>
    <x v="10"/>
    <x v="0"/>
    <d v="2023-10-30T02:08:33"/>
  </r>
  <r>
    <x v="10"/>
    <x v="262"/>
    <s v="4459.T090.G001S001_CST"/>
    <n v="110"/>
    <n v="140"/>
    <s v="LS"/>
    <x v="10"/>
    <x v="0"/>
    <d v="2023-10-30T02:08:33"/>
  </r>
  <r>
    <x v="10"/>
    <x v="262"/>
    <s v="4459.T098 G001.S001 CST"/>
    <n v="110"/>
    <n v="140"/>
    <s v="LS"/>
    <x v="10"/>
    <x v="0"/>
    <d v="2023-10-30T02:08:33"/>
  </r>
  <r>
    <x v="10"/>
    <x v="262"/>
    <s v="4459.T098 G001.S002 EST"/>
    <n v="110"/>
    <n v="140"/>
    <s v="LS"/>
    <x v="10"/>
    <x v="0"/>
    <d v="2023-10-30T02:08:33"/>
  </r>
  <r>
    <x v="10"/>
    <x v="262"/>
    <s v="4459.T106.G001.S001"/>
    <n v="110"/>
    <n v="140"/>
    <s v="LS"/>
    <x v="10"/>
    <x v="0"/>
    <d v="2023-10-30T02:08:33"/>
  </r>
  <r>
    <x v="10"/>
    <x v="262"/>
    <s v="4459.T106.G001.S002"/>
    <n v="110"/>
    <n v="140"/>
    <s v="LS"/>
    <x v="10"/>
    <x v="0"/>
    <d v="2023-10-30T02:08:33"/>
  </r>
  <r>
    <x v="10"/>
    <x v="262"/>
    <s v="4459.T115.G001.S001"/>
    <n v="110"/>
    <n v="140"/>
    <s v="LS"/>
    <x v="10"/>
    <x v="0"/>
    <d v="2023-10-30T02:08:33"/>
  </r>
  <r>
    <x v="10"/>
    <x v="262"/>
    <s v="4459.T119.G001.S001"/>
    <n v="110"/>
    <n v="140"/>
    <s v="LS"/>
    <x v="10"/>
    <x v="0"/>
    <d v="2023-10-30T02:08:33"/>
  </r>
  <r>
    <x v="10"/>
    <x v="262"/>
    <s v="4460.T007.G001.S001"/>
    <n v="100"/>
    <n v="140"/>
    <s v="LS"/>
    <x v="10"/>
    <x v="0"/>
    <d v="2023-10-30T02:08:33"/>
  </r>
  <r>
    <x v="10"/>
    <x v="262"/>
    <s v="4463.T002.G001.S001"/>
    <n v="100"/>
    <n v="140"/>
    <s v="LS"/>
    <x v="10"/>
    <x v="0"/>
    <d v="2023-10-30T02:08:33"/>
  </r>
  <r>
    <x v="10"/>
    <x v="262"/>
    <s v="4464.T001.G001.S001"/>
    <n v="100"/>
    <n v="140"/>
    <s v="LS"/>
    <x v="10"/>
    <x v="0"/>
    <d v="2023-10-30T02:08:33"/>
  </r>
  <r>
    <x v="10"/>
    <x v="262"/>
    <s v="4467.T003.G001"/>
    <n v="110"/>
    <n v="140"/>
    <s v="LS"/>
    <x v="10"/>
    <x v="0"/>
    <d v="2023-10-30T02:08:33"/>
  </r>
  <r>
    <x v="10"/>
    <x v="262"/>
    <s v="4468..T007.G001.S001"/>
    <n v="110"/>
    <n v="140"/>
    <s v="LS"/>
    <x v="10"/>
    <x v="0"/>
    <d v="2023-10-30T02:08:33"/>
  </r>
  <r>
    <x v="10"/>
    <x v="262"/>
    <s v="4468.T006.G001.S001"/>
    <n v="100"/>
    <n v="140"/>
    <s v="LS"/>
    <x v="10"/>
    <x v="0"/>
    <d v="2023-10-30T02:08:33"/>
  </r>
  <r>
    <x v="10"/>
    <x v="262"/>
    <s v="4472.T001.G001.S001"/>
    <n v="100"/>
    <n v="140"/>
    <s v="LS"/>
    <x v="10"/>
    <x v="0"/>
    <d v="2023-10-30T02:08:33"/>
  </r>
  <r>
    <x v="10"/>
    <x v="262"/>
    <s v="4474.T003.G001.S001"/>
    <n v="100"/>
    <n v="140"/>
    <s v="LS"/>
    <x v="10"/>
    <x v="0"/>
    <d v="2023-10-30T02:08:33"/>
  </r>
  <r>
    <x v="10"/>
    <x v="262"/>
    <s v="4478.T001.G001.S001"/>
    <n v="100"/>
    <n v="140"/>
    <s v="LS"/>
    <x v="10"/>
    <x v="0"/>
    <d v="2023-10-30T02:08:33"/>
  </r>
  <r>
    <x v="10"/>
    <x v="262"/>
    <s v="4482.T001.G001.S001"/>
    <n v="100"/>
    <n v="140"/>
    <s v="LS"/>
    <x v="10"/>
    <x v="0"/>
    <d v="2023-10-30T02:08:33"/>
  </r>
  <r>
    <x v="10"/>
    <x v="262"/>
    <s v="4482.T005.G001.S001"/>
    <n v="110"/>
    <n v="140"/>
    <s v="LS"/>
    <x v="10"/>
    <x v="0"/>
    <d v="2023-10-30T02:08:33"/>
  </r>
  <r>
    <x v="10"/>
    <x v="262"/>
    <s v="4482.T005.G001.S001_USE"/>
    <n v="110"/>
    <n v="140"/>
    <s v="LS"/>
    <x v="10"/>
    <x v="0"/>
    <d v="2023-10-30T02:08:33"/>
  </r>
  <r>
    <x v="10"/>
    <x v="262"/>
    <s v="4483.T003.G001.S001"/>
    <n v="100"/>
    <n v="140"/>
    <s v="LS"/>
    <x v="10"/>
    <x v="0"/>
    <d v="2023-10-30T02:08:33"/>
  </r>
  <r>
    <x v="10"/>
    <x v="262"/>
    <s v="4483.T005.G001.S001"/>
    <n v="100"/>
    <n v="140"/>
    <s v="LS"/>
    <x v="10"/>
    <x v="0"/>
    <d v="2023-10-30T02:08:33"/>
  </r>
  <r>
    <x v="10"/>
    <x v="262"/>
    <s v="4485.T001.G001.S001"/>
    <n v="100"/>
    <n v="140"/>
    <s v="LS"/>
    <x v="10"/>
    <x v="0"/>
    <d v="2023-10-30T02:08:33"/>
  </r>
  <r>
    <x v="10"/>
    <x v="262"/>
    <s v="4486.M005.G001.S001"/>
    <n v="110"/>
    <n v="140"/>
    <s v="LS"/>
    <x v="10"/>
    <x v="0"/>
    <d v="2023-10-30T02:08:33"/>
  </r>
  <r>
    <x v="10"/>
    <x v="262"/>
    <s v="4486.T009.G001.S001"/>
    <n v="110"/>
    <n v="140"/>
    <s v="LS"/>
    <x v="10"/>
    <x v="0"/>
    <d v="2023-10-30T02:08:33"/>
  </r>
  <r>
    <x v="10"/>
    <x v="262"/>
    <s v="4495.t001"/>
    <n v="100"/>
    <n v="140"/>
    <s v="LS"/>
    <x v="10"/>
    <x v="0"/>
    <d v="2023-10-30T02:08:33"/>
  </r>
  <r>
    <x v="10"/>
    <x v="262"/>
    <s v="4496.T011.G001.S001"/>
    <n v="100"/>
    <n v="140"/>
    <s v="LS"/>
    <x v="10"/>
    <x v="0"/>
    <d v="2023-10-30T02:08:33"/>
  </r>
  <r>
    <x v="10"/>
    <x v="262"/>
    <s v="4497.M005.G001.S001"/>
    <n v="110"/>
    <n v="140"/>
    <s v="LS"/>
    <x v="10"/>
    <x v="0"/>
    <d v="2023-10-30T02:08:33"/>
  </r>
  <r>
    <x v="10"/>
    <x v="262"/>
    <s v="4497.T003.G001.S001"/>
    <n v="100"/>
    <n v="140"/>
    <s v="LS"/>
    <x v="10"/>
    <x v="0"/>
    <d v="2023-10-30T02:08:33"/>
  </r>
  <r>
    <x v="10"/>
    <x v="262"/>
    <s v="4497.T005.G001.S001"/>
    <n v="100"/>
    <n v="140"/>
    <s v="LS"/>
    <x v="10"/>
    <x v="0"/>
    <d v="2023-10-30T02:08:33"/>
  </r>
  <r>
    <x v="10"/>
    <x v="262"/>
    <s v="4497.T013.G001.S001"/>
    <n v="110"/>
    <n v="140"/>
    <s v="LS"/>
    <x v="10"/>
    <x v="0"/>
    <d v="2023-10-30T02:08:33"/>
  </r>
  <r>
    <x v="10"/>
    <x v="262"/>
    <s v="4497.T013.G001.S002"/>
    <n v="110"/>
    <n v="140"/>
    <s v="LS"/>
    <x v="10"/>
    <x v="0"/>
    <d v="2023-10-30T02:08:33"/>
  </r>
  <r>
    <x v="10"/>
    <x v="262"/>
    <s v="4497.T014.G001.S001"/>
    <n v="110"/>
    <n v="140"/>
    <s v="LS"/>
    <x v="10"/>
    <x v="0"/>
    <d v="2023-10-30T02:08:33"/>
  </r>
  <r>
    <x v="10"/>
    <x v="262"/>
    <s v="4497.T015.G001.S001"/>
    <n v="110"/>
    <n v="140"/>
    <s v="LS"/>
    <x v="10"/>
    <x v="0"/>
    <d v="2023-10-30T02:08:33"/>
  </r>
  <r>
    <x v="10"/>
    <x v="262"/>
    <s v="4500.M026 G001.S001"/>
    <n v="110"/>
    <n v="140"/>
    <s v="LS"/>
    <x v="10"/>
    <x v="0"/>
    <d v="2023-10-30T02:08:33"/>
  </r>
  <r>
    <x v="10"/>
    <x v="262"/>
    <s v="4500.T021.G001.S001"/>
    <n v="110"/>
    <n v="140"/>
    <s v="LS"/>
    <x v="10"/>
    <x v="0"/>
    <d v="2023-10-30T02:08:33"/>
  </r>
  <r>
    <x v="10"/>
    <x v="262"/>
    <s v="4500.T023.G001.S001"/>
    <n v="110"/>
    <n v="140"/>
    <s v="LS"/>
    <x v="10"/>
    <x v="0"/>
    <d v="2023-10-30T02:08:33"/>
  </r>
  <r>
    <x v="10"/>
    <x v="262"/>
    <s v="4500.T026.G001.S001"/>
    <n v="110"/>
    <n v="140"/>
    <s v="LS"/>
    <x v="10"/>
    <x v="0"/>
    <d v="2023-10-30T02:08:33"/>
  </r>
  <r>
    <x v="10"/>
    <x v="262"/>
    <s v="4500.T028.G001.S001"/>
    <n v="110"/>
    <n v="140"/>
    <s v="LS"/>
    <x v="10"/>
    <x v="0"/>
    <d v="2023-10-30T02:08:33"/>
  </r>
  <r>
    <x v="10"/>
    <x v="262"/>
    <s v="4500.T031.G001.S001"/>
    <n v="110"/>
    <n v="140"/>
    <s v="LS"/>
    <x v="10"/>
    <x v="0"/>
    <d v="2023-10-30T02:08:33"/>
  </r>
  <r>
    <x v="10"/>
    <x v="262"/>
    <s v="4500.T033.G001.S001"/>
    <n v="110"/>
    <n v="140"/>
    <s v="LS"/>
    <x v="10"/>
    <x v="0"/>
    <d v="2023-10-30T02:08:33"/>
  </r>
  <r>
    <x v="10"/>
    <x v="262"/>
    <s v="4500.T034.G001.S001"/>
    <n v="110"/>
    <n v="140"/>
    <s v="LS"/>
    <x v="10"/>
    <x v="0"/>
    <d v="2023-10-30T02:08:33"/>
  </r>
  <r>
    <x v="10"/>
    <x v="262"/>
    <s v="4500.T040.G001.S001"/>
    <n v="110"/>
    <n v="140"/>
    <s v="LS"/>
    <x v="10"/>
    <x v="0"/>
    <d v="2023-10-30T02:08:33"/>
  </r>
  <r>
    <x v="10"/>
    <x v="262"/>
    <s v="4500.T048.G001.S001"/>
    <n v="110"/>
    <n v="140"/>
    <s v="LS"/>
    <x v="10"/>
    <x v="0"/>
    <d v="2023-10-30T02:08:33"/>
  </r>
  <r>
    <x v="10"/>
    <x v="262"/>
    <s v="4500.T059.G001.S001"/>
    <n v="110"/>
    <n v="140"/>
    <s v="LS"/>
    <x v="10"/>
    <x v="0"/>
    <d v="2023-10-30T02:08:33"/>
  </r>
  <r>
    <x v="10"/>
    <x v="262"/>
    <s v="4500.T060.G001.S001"/>
    <n v="110"/>
    <n v="140"/>
    <s v="LS"/>
    <x v="10"/>
    <x v="0"/>
    <d v="2023-10-30T02:08:33"/>
  </r>
  <r>
    <x v="10"/>
    <x v="262"/>
    <s v="4500.T062.G001.S001"/>
    <n v="110"/>
    <n v="140"/>
    <s v="LS"/>
    <x v="10"/>
    <x v="0"/>
    <d v="2023-10-30T02:08:33"/>
  </r>
  <r>
    <x v="10"/>
    <x v="262"/>
    <s v="4501.M001.G001.S001"/>
    <n v="100"/>
    <n v="140"/>
    <s v="LS"/>
    <x v="10"/>
    <x v="0"/>
    <d v="2023-10-30T02:08:33"/>
  </r>
  <r>
    <x v="10"/>
    <x v="262"/>
    <s v="4502.T005.G001.S001"/>
    <n v="100"/>
    <n v="140"/>
    <s v="LS"/>
    <x v="10"/>
    <x v="0"/>
    <d v="2023-10-30T02:08:33"/>
  </r>
  <r>
    <x v="10"/>
    <x v="262"/>
    <s v="4502.T006.G001.S001"/>
    <n v="100"/>
    <n v="140"/>
    <s v="LS"/>
    <x v="10"/>
    <x v="0"/>
    <d v="2023-10-30T02:08:33"/>
  </r>
  <r>
    <x v="10"/>
    <x v="262"/>
    <s v="4504.M001.G001.S001"/>
    <n v="100"/>
    <n v="140"/>
    <s v="LS"/>
    <x v="10"/>
    <x v="0"/>
    <d v="2023-10-30T02:08:33"/>
  </r>
  <r>
    <x v="10"/>
    <x v="262"/>
    <s v="4509.T007.G001.S001_xls"/>
    <n v="100"/>
    <n v="140"/>
    <s v="LS"/>
    <x v="10"/>
    <x v="0"/>
    <d v="2023-10-30T02:08:33"/>
  </r>
  <r>
    <x v="10"/>
    <x v="262"/>
    <s v="4509.T009.G001.S001"/>
    <n v="100"/>
    <n v="140"/>
    <s v="LS"/>
    <x v="10"/>
    <x v="0"/>
    <d v="2023-10-30T02:08:33"/>
  </r>
  <r>
    <x v="10"/>
    <x v="262"/>
    <s v="4509.T015.G001.S001"/>
    <n v="100"/>
    <n v="140"/>
    <s v="LS"/>
    <x v="10"/>
    <x v="0"/>
    <d v="2023-10-30T02:08:33"/>
  </r>
  <r>
    <x v="10"/>
    <x v="262"/>
    <s v="4509.T024.G001.S001"/>
    <n v="110"/>
    <n v="140"/>
    <s v="LS"/>
    <x v="10"/>
    <x v="0"/>
    <d v="2023-10-30T02:08:33"/>
  </r>
  <r>
    <x v="10"/>
    <x v="262"/>
    <s v="4509.T21.G001.S001"/>
    <n v="110"/>
    <n v="140"/>
    <s v="LS"/>
    <x v="10"/>
    <x v="0"/>
    <d v="2023-10-30T02:08:33"/>
  </r>
  <r>
    <x v="10"/>
    <x v="262"/>
    <s v="4513.T002_G001.S001"/>
    <n v="100"/>
    <n v="140"/>
    <s v="LS"/>
    <x v="10"/>
    <x v="0"/>
    <d v="2023-10-30T02:08:33"/>
  </r>
  <r>
    <x v="10"/>
    <x v="262"/>
    <s v="4517.T001.G001.S001"/>
    <n v="100"/>
    <n v="140"/>
    <s v="LS"/>
    <x v="10"/>
    <x v="0"/>
    <d v="2023-10-30T02:08:33"/>
  </r>
  <r>
    <x v="10"/>
    <x v="262"/>
    <s v="4520.T001.G001.S001"/>
    <n v="100"/>
    <n v="140"/>
    <s v="LS"/>
    <x v="10"/>
    <x v="0"/>
    <d v="2023-10-30T02:08:33"/>
  </r>
  <r>
    <x v="10"/>
    <x v="262"/>
    <s v="4521.T003.G001.S001"/>
    <n v="110"/>
    <n v="140"/>
    <s v="LS"/>
    <x v="10"/>
    <x v="0"/>
    <d v="2023-10-30T02:08:33"/>
  </r>
  <r>
    <x v="10"/>
    <x v="262"/>
    <s v="4521.T008.G001.S001"/>
    <n v="110"/>
    <n v="140"/>
    <s v="LS"/>
    <x v="10"/>
    <x v="0"/>
    <d v="2023-10-30T02:08:33"/>
  </r>
  <r>
    <x v="10"/>
    <x v="262"/>
    <s v="4535.T005.G001.S001"/>
    <n v="110"/>
    <n v="140"/>
    <s v="LS"/>
    <x v="10"/>
    <x v="0"/>
    <d v="2023-10-30T02:08:33"/>
  </r>
  <r>
    <x v="10"/>
    <x v="262"/>
    <s v="4536.M001.G001.S001"/>
    <n v="100"/>
    <n v="140"/>
    <s v="LS"/>
    <x v="10"/>
    <x v="0"/>
    <d v="2023-10-30T02:08:33"/>
  </r>
  <r>
    <x v="10"/>
    <x v="262"/>
    <s v="4536.M002.G001.S001"/>
    <n v="100"/>
    <n v="140"/>
    <s v="LS"/>
    <x v="10"/>
    <x v="0"/>
    <d v="2023-10-30T02:08:33"/>
  </r>
  <r>
    <x v="10"/>
    <x v="262"/>
    <s v="4536.M003.G001.S001"/>
    <n v="100"/>
    <n v="140"/>
    <s v="LS"/>
    <x v="10"/>
    <x v="0"/>
    <d v="2023-10-30T02:08:33"/>
  </r>
  <r>
    <x v="10"/>
    <x v="262"/>
    <s v="4545.M005.G001.S001"/>
    <n v="110"/>
    <n v="140"/>
    <s v="LS"/>
    <x v="10"/>
    <x v="0"/>
    <d v="2023-10-30T02:08:33"/>
  </r>
  <r>
    <x v="10"/>
    <x v="262"/>
    <s v="4545.T011.G001.S001"/>
    <n v="110"/>
    <n v="140"/>
    <s v="LS"/>
    <x v="10"/>
    <x v="0"/>
    <d v="2023-10-30T02:08:33"/>
  </r>
  <r>
    <x v="10"/>
    <x v="262"/>
    <s v="4546.T003.G001.S001"/>
    <n v="100"/>
    <n v="140"/>
    <s v="LS"/>
    <x v="10"/>
    <x v="0"/>
    <d v="2023-10-30T02:08:33"/>
  </r>
  <r>
    <x v="10"/>
    <x v="262"/>
    <s v="4546.T003.G001.S001_USE"/>
    <n v="100"/>
    <n v="140"/>
    <s v="LS"/>
    <x v="10"/>
    <x v="0"/>
    <d v="2023-10-30T02:08:33"/>
  </r>
  <r>
    <x v="10"/>
    <x v="262"/>
    <s v="4548.T002.G001.S001"/>
    <n v="110"/>
    <n v="140"/>
    <s v="LS"/>
    <x v="10"/>
    <x v="0"/>
    <d v="2023-10-30T02:08:33"/>
  </r>
  <r>
    <x v="10"/>
    <x v="262"/>
    <s v="4551.T003.G001.S001"/>
    <n v="110"/>
    <n v="140"/>
    <s v="LS"/>
    <x v="10"/>
    <x v="0"/>
    <d v="2023-10-30T02:08:33"/>
  </r>
  <r>
    <x v="10"/>
    <x v="262"/>
    <s v="4551.T004.G001.S001"/>
    <n v="110"/>
    <n v="140"/>
    <s v="LS"/>
    <x v="10"/>
    <x v="0"/>
    <d v="2023-10-30T02:08:33"/>
  </r>
  <r>
    <x v="10"/>
    <x v="262"/>
    <s v="4555.T002.G001.S001"/>
    <n v="110"/>
    <n v="140"/>
    <s v="LS"/>
    <x v="10"/>
    <x v="0"/>
    <d v="2023-10-30T02:08:33"/>
  </r>
  <r>
    <x v="10"/>
    <x v="262"/>
    <s v="4555.T005.G001.S001"/>
    <n v="110"/>
    <n v="140"/>
    <s v="LS"/>
    <x v="10"/>
    <x v="0"/>
    <d v="2023-10-30T02:08:33"/>
  </r>
  <r>
    <x v="10"/>
    <x v="262"/>
    <s v="4555.T007.G001.S001"/>
    <n v="110"/>
    <n v="140"/>
    <s v="LS"/>
    <x v="10"/>
    <x v="0"/>
    <d v="2023-10-30T02:08:33"/>
  </r>
  <r>
    <x v="10"/>
    <x v="262"/>
    <s v="4555.T007.G001.S001_USE"/>
    <n v="110"/>
    <n v="140"/>
    <s v="LS"/>
    <x v="10"/>
    <x v="0"/>
    <d v="2023-10-30T02:08:33"/>
  </r>
  <r>
    <x v="10"/>
    <x v="262"/>
    <s v="4555.T008.G001.S001"/>
    <n v="110"/>
    <n v="140"/>
    <s v="LS"/>
    <x v="10"/>
    <x v="0"/>
    <d v="2023-10-30T02:08:33"/>
  </r>
  <r>
    <x v="10"/>
    <x v="262"/>
    <s v="4555.T010.G001.S001"/>
    <n v="110"/>
    <n v="140"/>
    <s v="LS"/>
    <x v="10"/>
    <x v="0"/>
    <d v="2023-10-30T02:08:33"/>
  </r>
  <r>
    <x v="10"/>
    <x v="262"/>
    <s v="4555.T016.G001.S001"/>
    <n v="110"/>
    <n v="140"/>
    <s v="LS"/>
    <x v="10"/>
    <x v="0"/>
    <d v="2023-10-30T02:08:33"/>
  </r>
  <r>
    <x v="10"/>
    <x v="262"/>
    <s v="4555.T018.G001.S001"/>
    <n v="110"/>
    <n v="140"/>
    <s v="LS"/>
    <x v="10"/>
    <x v="0"/>
    <d v="2023-10-30T02:08:33"/>
  </r>
  <r>
    <x v="10"/>
    <x v="262"/>
    <s v="4557.T005.G001.S001"/>
    <n v="110"/>
    <n v="140"/>
    <s v="LS"/>
    <x v="10"/>
    <x v="0"/>
    <d v="2023-10-30T02:08:33"/>
  </r>
  <r>
    <x v="10"/>
    <x v="262"/>
    <s v="4557.T008.G001.S001"/>
    <n v="110"/>
    <n v="140"/>
    <s v="LS"/>
    <x v="10"/>
    <x v="0"/>
    <d v="2023-10-30T02:08:33"/>
  </r>
  <r>
    <x v="10"/>
    <x v="262"/>
    <s v="4559.T001.G001.S001"/>
    <n v="110"/>
    <n v="140"/>
    <s v="LS"/>
    <x v="10"/>
    <x v="0"/>
    <d v="2023-10-30T02:08:33"/>
  </r>
  <r>
    <x v="10"/>
    <x v="262"/>
    <s v="4564.T001.G001.S001"/>
    <n v="110"/>
    <n v="140"/>
    <s v="LS"/>
    <x v="10"/>
    <x v="0"/>
    <d v="2023-10-30T02:08:33"/>
  </r>
  <r>
    <x v="10"/>
    <x v="262"/>
    <s v="4564.T005.G001.S001"/>
    <n v="110"/>
    <n v="140"/>
    <s v="LS"/>
    <x v="10"/>
    <x v="0"/>
    <d v="2023-10-30T02:08:33"/>
  </r>
  <r>
    <x v="10"/>
    <x v="262"/>
    <s v="4567.T003.G001.S001"/>
    <n v="110"/>
    <n v="140"/>
    <s v="LS"/>
    <x v="10"/>
    <x v="0"/>
    <d v="2023-10-30T02:08:33"/>
  </r>
  <r>
    <x v="10"/>
    <x v="262"/>
    <s v="4567.T012.G001.S001"/>
    <n v="110"/>
    <n v="140"/>
    <s v="LS"/>
    <x v="10"/>
    <x v="0"/>
    <d v="2023-10-30T02:08:33"/>
  </r>
  <r>
    <x v="10"/>
    <x v="262"/>
    <s v="4567.T017.G001.S001"/>
    <n v="110"/>
    <n v="140"/>
    <s v="LS"/>
    <x v="10"/>
    <x v="0"/>
    <d v="2023-10-30T02:08:33"/>
  </r>
  <r>
    <x v="10"/>
    <x v="262"/>
    <s v="4567.T022.G001.S001"/>
    <n v="110"/>
    <n v="140"/>
    <s v="LS"/>
    <x v="10"/>
    <x v="0"/>
    <d v="2023-10-30T02:08:33"/>
  </r>
  <r>
    <x v="10"/>
    <x v="262"/>
    <s v="4567.T029.G001.S001"/>
    <n v="110"/>
    <n v="140"/>
    <s v="LS"/>
    <x v="10"/>
    <x v="0"/>
    <d v="2023-10-30T02:08:33"/>
  </r>
  <r>
    <x v="10"/>
    <x v="262"/>
    <s v="4567.T032 G001.S001"/>
    <n v="110"/>
    <n v="140"/>
    <s v="LS"/>
    <x v="10"/>
    <x v="0"/>
    <d v="2023-10-30T02:08:33"/>
  </r>
  <r>
    <x v="10"/>
    <x v="262"/>
    <s v="4567.T037.G001.S001"/>
    <n v="110"/>
    <n v="140"/>
    <s v="LS"/>
    <x v="10"/>
    <x v="0"/>
    <d v="2023-10-30T02:08:33"/>
  </r>
  <r>
    <x v="10"/>
    <x v="262"/>
    <s v="4567.T040.G001.S001"/>
    <n v="110"/>
    <n v="140"/>
    <s v="LS"/>
    <x v="10"/>
    <x v="0"/>
    <d v="2023-10-30T02:08:33"/>
  </r>
  <r>
    <x v="10"/>
    <x v="262"/>
    <s v="4567.T042.G001.S001"/>
    <n v="110"/>
    <n v="140"/>
    <s v="LS"/>
    <x v="10"/>
    <x v="0"/>
    <d v="2023-10-30T02:08:33"/>
  </r>
  <r>
    <x v="10"/>
    <x v="262"/>
    <s v="4567.T045.G001.S001"/>
    <n v="110"/>
    <n v="140"/>
    <s v="LS"/>
    <x v="10"/>
    <x v="0"/>
    <d v="2023-10-30T02:08:33"/>
  </r>
  <r>
    <x v="10"/>
    <x v="262"/>
    <s v="4567.T047.G001.S001"/>
    <n v="110"/>
    <n v="140"/>
    <s v="LS"/>
    <x v="10"/>
    <x v="0"/>
    <d v="2023-10-30T02:08:33"/>
  </r>
  <r>
    <x v="10"/>
    <x v="262"/>
    <s v="4568.T010.G001.S001"/>
    <n v="110"/>
    <n v="140"/>
    <s v="LS"/>
    <x v="10"/>
    <x v="0"/>
    <d v="2023-10-30T02:08:33"/>
  </r>
  <r>
    <x v="10"/>
    <x v="262"/>
    <s v="4568.T014.G001.S001"/>
    <n v="110"/>
    <n v="140"/>
    <s v="LS"/>
    <x v="10"/>
    <x v="0"/>
    <d v="2023-10-30T02:08:33"/>
  </r>
  <r>
    <x v="10"/>
    <x v="262"/>
    <s v="4568.T016.G001.S001"/>
    <n v="110"/>
    <n v="140"/>
    <s v="LS"/>
    <x v="10"/>
    <x v="0"/>
    <d v="2023-10-30T02:08:33"/>
  </r>
  <r>
    <x v="10"/>
    <x v="262"/>
    <s v="4568.T017.G001.S001"/>
    <n v="110"/>
    <n v="140"/>
    <s v="LS"/>
    <x v="10"/>
    <x v="0"/>
    <d v="2023-10-30T02:08:33"/>
  </r>
  <r>
    <x v="10"/>
    <x v="262"/>
    <s v="4568.T021.G001.S001"/>
    <n v="110"/>
    <n v="140"/>
    <s v="LS"/>
    <x v="10"/>
    <x v="0"/>
    <d v="2023-10-30T02:08:33"/>
  </r>
  <r>
    <x v="10"/>
    <x v="262"/>
    <s v="4568.T023.G001.S001"/>
    <n v="110"/>
    <n v="140"/>
    <s v="LS"/>
    <x v="10"/>
    <x v="0"/>
    <d v="2023-10-30T02:08:33"/>
  </r>
  <r>
    <x v="10"/>
    <x v="262"/>
    <s v="4568.T024.G001.S001"/>
    <n v="110"/>
    <n v="140"/>
    <s v="LS"/>
    <x v="10"/>
    <x v="0"/>
    <d v="2023-10-30T02:08:33"/>
  </r>
  <r>
    <x v="10"/>
    <x v="262"/>
    <s v="4568.T026.G001.S001"/>
    <n v="110"/>
    <n v="140"/>
    <s v="LS"/>
    <x v="10"/>
    <x v="0"/>
    <d v="2023-10-30T02:08:33"/>
  </r>
  <r>
    <x v="10"/>
    <x v="262"/>
    <s v="4568.T028.G001.S001"/>
    <n v="110"/>
    <n v="140"/>
    <s v="LS"/>
    <x v="10"/>
    <x v="0"/>
    <d v="2023-10-30T02:08:33"/>
  </r>
  <r>
    <x v="10"/>
    <x v="262"/>
    <s v="4568.T030.G001.S001"/>
    <n v="110"/>
    <n v="140"/>
    <s v="LS"/>
    <x v="10"/>
    <x v="0"/>
    <d v="2023-10-30T02:08:33"/>
  </r>
  <r>
    <x v="10"/>
    <x v="262"/>
    <s v="4568.T037.G001.S001"/>
    <n v="110"/>
    <n v="140"/>
    <s v="LS"/>
    <x v="10"/>
    <x v="0"/>
    <d v="2023-10-30T02:08:33"/>
  </r>
  <r>
    <x v="10"/>
    <x v="262"/>
    <s v="4571.T001.G001.S001"/>
    <n v="110"/>
    <n v="140"/>
    <s v="LS"/>
    <x v="10"/>
    <x v="0"/>
    <d v="2023-10-30T02:08:33"/>
  </r>
  <r>
    <x v="10"/>
    <x v="262"/>
    <s v="4575.T002.G001.S001"/>
    <n v="110"/>
    <n v="140"/>
    <s v="LS"/>
    <x v="10"/>
    <x v="0"/>
    <d v="2023-10-30T02:08:33"/>
  </r>
  <r>
    <x v="10"/>
    <x v="262"/>
    <s v="4575.T004.G001.S001"/>
    <n v="110"/>
    <n v="140"/>
    <s v="LS"/>
    <x v="10"/>
    <x v="0"/>
    <d v="2023-10-30T02:08:33"/>
  </r>
  <r>
    <x v="10"/>
    <x v="262"/>
    <s v="4576.T001.G001.S001"/>
    <n v="110"/>
    <n v="140"/>
    <s v="LS"/>
    <x v="10"/>
    <x v="0"/>
    <d v="2023-10-30T02:08:33"/>
  </r>
  <r>
    <x v="10"/>
    <x v="262"/>
    <s v="4578.T009.G001.S001"/>
    <n v="110"/>
    <n v="140"/>
    <s v="LS"/>
    <x v="10"/>
    <x v="0"/>
    <d v="2023-10-30T02:08:33"/>
  </r>
  <r>
    <x v="10"/>
    <x v="262"/>
    <s v="4582.T004.G001.S001"/>
    <n v="110"/>
    <n v="140"/>
    <s v="LS"/>
    <x v="10"/>
    <x v="0"/>
    <d v="2023-10-30T02:08:33"/>
  </r>
  <r>
    <x v="10"/>
    <x v="262"/>
    <s v="4582.T005.G001.S001"/>
    <n v="110"/>
    <n v="140"/>
    <s v="LS"/>
    <x v="10"/>
    <x v="0"/>
    <d v="2023-10-30T02:08:33"/>
  </r>
  <r>
    <x v="10"/>
    <x v="262"/>
    <s v="4582.T006 G001.S001"/>
    <n v="110"/>
    <n v="140"/>
    <s v="LS"/>
    <x v="10"/>
    <x v="0"/>
    <d v="2023-10-30T02:08:33"/>
  </r>
  <r>
    <x v="10"/>
    <x v="262"/>
    <s v="4582.T019.G001.S001"/>
    <n v="110"/>
    <n v="140"/>
    <s v="LS"/>
    <x v="10"/>
    <x v="0"/>
    <d v="2023-10-30T02:08:33"/>
  </r>
  <r>
    <x v="10"/>
    <x v="262"/>
    <s v="4584.T007.G001.S001"/>
    <n v="110"/>
    <n v="140"/>
    <s v="LS"/>
    <x v="10"/>
    <x v="0"/>
    <d v="2023-10-30T02:08:33"/>
  </r>
  <r>
    <x v="10"/>
    <x v="262"/>
    <s v="4587.T004.G001.S001"/>
    <n v="110"/>
    <n v="140"/>
    <s v="LS"/>
    <x v="10"/>
    <x v="0"/>
    <d v="2023-10-30T02:08:33"/>
  </r>
  <r>
    <x v="10"/>
    <x v="262"/>
    <s v="4588.M002.G001.S001"/>
    <n v="110"/>
    <n v="140"/>
    <s v="LS"/>
    <x v="10"/>
    <x v="0"/>
    <d v="2023-10-30T02:08:33"/>
  </r>
  <r>
    <x v="10"/>
    <x v="262"/>
    <s v="4588.T002.G001.S001"/>
    <n v="110"/>
    <n v="140"/>
    <s v="LS"/>
    <x v="10"/>
    <x v="0"/>
    <d v="2023-10-30T02:08:33"/>
  </r>
  <r>
    <x v="10"/>
    <x v="262"/>
    <s v="4588.T006.G001.S001"/>
    <n v="110"/>
    <n v="140"/>
    <s v="LS"/>
    <x v="10"/>
    <x v="0"/>
    <d v="2023-10-30T02:08:33"/>
  </r>
  <r>
    <x v="10"/>
    <x v="262"/>
    <s v="4588.T007.G001.S001"/>
    <n v="110"/>
    <n v="140"/>
    <s v="LS"/>
    <x v="10"/>
    <x v="0"/>
    <d v="2023-10-30T02:08:33"/>
  </r>
  <r>
    <x v="10"/>
    <x v="262"/>
    <s v="4588.T010.G001.S001"/>
    <n v="110"/>
    <n v="140"/>
    <s v="LS"/>
    <x v="10"/>
    <x v="0"/>
    <d v="2023-10-30T02:08:34"/>
  </r>
  <r>
    <x v="10"/>
    <x v="262"/>
    <s v="4588.T013.G001.S001"/>
    <n v="110"/>
    <n v="140"/>
    <s v="LS"/>
    <x v="10"/>
    <x v="0"/>
    <d v="2023-10-30T02:08:34"/>
  </r>
  <r>
    <x v="10"/>
    <x v="262"/>
    <s v="4588.T014.G001.S001"/>
    <n v="110"/>
    <n v="140"/>
    <s v="LS"/>
    <x v="10"/>
    <x v="0"/>
    <d v="2023-10-30T02:08:34"/>
  </r>
  <r>
    <x v="10"/>
    <x v="262"/>
    <s v="4589.T003.G001.S001"/>
    <n v="110"/>
    <n v="140"/>
    <s v="LS"/>
    <x v="10"/>
    <x v="0"/>
    <d v="2023-10-30T02:08:34"/>
  </r>
  <r>
    <x v="10"/>
    <x v="262"/>
    <s v="4590.T002.G001.S001"/>
    <n v="110"/>
    <n v="140"/>
    <s v="LS"/>
    <x v="10"/>
    <x v="0"/>
    <d v="2023-10-30T02:08:34"/>
  </r>
  <r>
    <x v="10"/>
    <x v="262"/>
    <s v="4590.T002.G001.S002"/>
    <n v="110"/>
    <n v="140"/>
    <s v="LS"/>
    <x v="10"/>
    <x v="0"/>
    <d v="2023-10-30T02:08:34"/>
  </r>
  <r>
    <x v="10"/>
    <x v="262"/>
    <s v="4590.T004.G001.S001_CST"/>
    <n v="110"/>
    <n v="140"/>
    <s v="LS"/>
    <x v="10"/>
    <x v="0"/>
    <d v="2023-10-30T02:08:34"/>
  </r>
  <r>
    <x v="10"/>
    <x v="262"/>
    <s v="4590.T004.G001.S001_EST"/>
    <n v="110"/>
    <n v="140"/>
    <s v="LS"/>
    <x v="10"/>
    <x v="0"/>
    <d v="2023-10-30T02:08:34"/>
  </r>
  <r>
    <x v="10"/>
    <x v="262"/>
    <s v="4590.T007.G001.S001_CST"/>
    <n v="110"/>
    <n v="140"/>
    <s v="LS"/>
    <x v="10"/>
    <x v="0"/>
    <d v="2023-10-30T02:08:34"/>
  </r>
  <r>
    <x v="10"/>
    <x v="262"/>
    <s v="4590.T007.G001.S002_EST"/>
    <n v="110"/>
    <n v="140"/>
    <s v="LS"/>
    <x v="10"/>
    <x v="0"/>
    <d v="2023-10-30T02:08:34"/>
  </r>
  <r>
    <x v="10"/>
    <x v="262"/>
    <s v="4592.T006.G001.S001"/>
    <n v="110"/>
    <n v="140"/>
    <s v="LS"/>
    <x v="10"/>
    <x v="0"/>
    <d v="2023-10-30T02:08:34"/>
  </r>
  <r>
    <x v="10"/>
    <x v="262"/>
    <s v="4592.T025.G001.S001"/>
    <n v="110"/>
    <n v="140"/>
    <s v="LS"/>
    <x v="10"/>
    <x v="0"/>
    <d v="2023-10-30T02:08:34"/>
  </r>
  <r>
    <x v="10"/>
    <x v="262"/>
    <s v="4594.T002.G001.S001"/>
    <n v="110"/>
    <n v="140"/>
    <s v="LS"/>
    <x v="10"/>
    <x v="0"/>
    <d v="2023-10-30T02:08:34"/>
  </r>
  <r>
    <x v="10"/>
    <x v="262"/>
    <s v="4594.T007.G001.S001"/>
    <n v="110"/>
    <n v="140"/>
    <s v="LS"/>
    <x v="10"/>
    <x v="0"/>
    <d v="2023-10-30T02:08:34"/>
  </r>
  <r>
    <x v="10"/>
    <x v="262"/>
    <s v="4597.T002.G001.S001"/>
    <n v="110"/>
    <n v="140"/>
    <s v="LS"/>
    <x v="10"/>
    <x v="0"/>
    <d v="2023-10-30T02:08:34"/>
  </r>
  <r>
    <x v="10"/>
    <x v="262"/>
    <s v="4597.T003.G001.S001_CST"/>
    <n v="110"/>
    <n v="140"/>
    <s v="LS"/>
    <x v="10"/>
    <x v="0"/>
    <d v="2023-10-30T02:08:34"/>
  </r>
  <r>
    <x v="10"/>
    <x v="262"/>
    <s v="4597.T003.G001.S002_UTC"/>
    <n v="110"/>
    <n v="140"/>
    <s v="LS"/>
    <x v="10"/>
    <x v="0"/>
    <d v="2023-10-30T02:08:34"/>
  </r>
  <r>
    <x v="10"/>
    <x v="262"/>
    <s v="4597.T005.G001.S001"/>
    <n v="110"/>
    <n v="140"/>
    <s v="LS"/>
    <x v="10"/>
    <x v="0"/>
    <d v="2023-10-30T02:08:34"/>
  </r>
  <r>
    <x v="10"/>
    <x v="262"/>
    <s v="4600.M144.G001.S001"/>
    <n v="110"/>
    <n v="140"/>
    <s v="LS"/>
    <x v="10"/>
    <x v="0"/>
    <d v="2023-10-30T02:08:34"/>
  </r>
  <r>
    <x v="10"/>
    <x v="262"/>
    <s v="4600.M144.G002"/>
    <n v="110"/>
    <n v="140"/>
    <s v="LS"/>
    <x v="10"/>
    <x v="0"/>
    <d v="2023-10-30T02:08:34"/>
  </r>
  <r>
    <x v="10"/>
    <x v="262"/>
    <s v="4600.T009.G001.S001_UTC"/>
    <n v="110"/>
    <n v="140"/>
    <s v="LS"/>
    <x v="10"/>
    <x v="0"/>
    <d v="2023-10-30T02:08:34"/>
  </r>
  <r>
    <x v="10"/>
    <x v="262"/>
    <s v="4600.T041.G001.S001"/>
    <n v="110"/>
    <n v="140"/>
    <s v="LS"/>
    <x v="10"/>
    <x v="0"/>
    <d v="2023-10-30T02:08:34"/>
  </r>
  <r>
    <x v="10"/>
    <x v="262"/>
    <s v="4600.T042.G001.S001"/>
    <n v="110"/>
    <n v="140"/>
    <s v="LS"/>
    <x v="10"/>
    <x v="0"/>
    <d v="2023-10-30T02:08:34"/>
  </r>
  <r>
    <x v="10"/>
    <x v="262"/>
    <s v="4600.T045.G001.S001"/>
    <n v="110"/>
    <n v="140"/>
    <s v="LS"/>
    <x v="10"/>
    <x v="0"/>
    <d v="2023-10-30T02:08:34"/>
  </r>
  <r>
    <x v="10"/>
    <x v="262"/>
    <s v="4600.T046.G001.S001"/>
    <n v="110"/>
    <n v="140"/>
    <s v="LS"/>
    <x v="10"/>
    <x v="0"/>
    <d v="2023-10-30T02:08:34"/>
  </r>
  <r>
    <x v="10"/>
    <x v="262"/>
    <s v="4600.T054.G001.S001"/>
    <n v="110"/>
    <n v="140"/>
    <s v="LS"/>
    <x v="10"/>
    <x v="0"/>
    <d v="2023-10-30T02:08:34"/>
  </r>
  <r>
    <x v="10"/>
    <x v="262"/>
    <s v="4600.T059.G001.S001"/>
    <n v="110"/>
    <n v="140"/>
    <s v="LS"/>
    <x v="10"/>
    <x v="0"/>
    <d v="2023-10-30T02:08:34"/>
  </r>
  <r>
    <x v="10"/>
    <x v="262"/>
    <s v="4600.T060.G001.S001"/>
    <n v="110"/>
    <n v="140"/>
    <s v="LS"/>
    <x v="10"/>
    <x v="0"/>
    <d v="2023-10-30T02:08:34"/>
  </r>
  <r>
    <x v="10"/>
    <x v="262"/>
    <s v="4600.T063.G001.S001"/>
    <n v="110"/>
    <n v="140"/>
    <s v="LS"/>
    <x v="10"/>
    <x v="0"/>
    <d v="2023-10-30T02:08:34"/>
  </r>
  <r>
    <x v="10"/>
    <x v="262"/>
    <s v="4600.T064.G001.S001"/>
    <n v="110"/>
    <n v="140"/>
    <s v="LS"/>
    <x v="10"/>
    <x v="0"/>
    <d v="2023-10-30T02:08:34"/>
  </r>
  <r>
    <x v="10"/>
    <x v="262"/>
    <s v="4600.T066.G001.S001"/>
    <n v="110"/>
    <n v="140"/>
    <s v="LS"/>
    <x v="10"/>
    <x v="0"/>
    <d v="2023-10-30T02:08:34"/>
  </r>
  <r>
    <x v="10"/>
    <x v="262"/>
    <s v="4600.T067.G001.S001"/>
    <n v="110"/>
    <n v="140"/>
    <s v="LS"/>
    <x v="10"/>
    <x v="0"/>
    <d v="2023-10-30T02:08:34"/>
  </r>
  <r>
    <x v="10"/>
    <x v="262"/>
    <s v="4600.T071.G001.S001"/>
    <n v="110"/>
    <n v="140"/>
    <s v="LS"/>
    <x v="10"/>
    <x v="0"/>
    <d v="2023-10-30T02:08:34"/>
  </r>
  <r>
    <x v="10"/>
    <x v="262"/>
    <s v="4600.T079.G001.S001"/>
    <n v="110"/>
    <n v="140"/>
    <s v="LS"/>
    <x v="10"/>
    <x v="0"/>
    <d v="2023-10-30T02:08:34"/>
  </r>
  <r>
    <x v="10"/>
    <x v="262"/>
    <s v="4600.T080.G001.S001"/>
    <n v="110"/>
    <n v="140"/>
    <s v="LS"/>
    <x v="10"/>
    <x v="0"/>
    <d v="2023-10-30T02:08:34"/>
  </r>
  <r>
    <x v="10"/>
    <x v="262"/>
    <s v="4600.T081.G001.S001"/>
    <n v="110"/>
    <n v="140"/>
    <s v="LS"/>
    <x v="10"/>
    <x v="0"/>
    <d v="2023-10-30T02:08:34"/>
  </r>
  <r>
    <x v="10"/>
    <x v="262"/>
    <s v="4600.T083.G001.S001"/>
    <n v="110"/>
    <n v="140"/>
    <s v="LS"/>
    <x v="10"/>
    <x v="0"/>
    <d v="2023-10-30T02:08:34"/>
  </r>
  <r>
    <x v="10"/>
    <x v="262"/>
    <s v="4600.T085.G001.S001"/>
    <n v="110"/>
    <n v="140"/>
    <s v="LS"/>
    <x v="10"/>
    <x v="0"/>
    <d v="2023-10-30T02:08:34"/>
  </r>
  <r>
    <x v="10"/>
    <x v="262"/>
    <s v="4600.T089.G001.S001"/>
    <n v="110"/>
    <n v="140"/>
    <s v="LS"/>
    <x v="10"/>
    <x v="0"/>
    <d v="2023-10-30T02:08:34"/>
  </r>
  <r>
    <x v="10"/>
    <x v="262"/>
    <s v="4600.T094 G001.S001"/>
    <n v="110"/>
    <n v="140"/>
    <s v="LS"/>
    <x v="10"/>
    <x v="0"/>
    <d v="2023-10-30T02:08:34"/>
  </r>
  <r>
    <x v="10"/>
    <x v="262"/>
    <s v="4600.T095.G001.S001"/>
    <n v="110"/>
    <n v="140"/>
    <s v="LS"/>
    <x v="10"/>
    <x v="0"/>
    <d v="2023-10-30T02:08:34"/>
  </r>
  <r>
    <x v="10"/>
    <x v="262"/>
    <s v="4600.T099.G001.S002_MST"/>
    <n v="110"/>
    <n v="140"/>
    <s v="LS"/>
    <x v="10"/>
    <x v="0"/>
    <d v="2023-10-30T02:08:34"/>
  </r>
  <r>
    <x v="10"/>
    <x v="262"/>
    <s v="4600.T103.G001.S001"/>
    <n v="110"/>
    <n v="140"/>
    <s v="LS"/>
    <x v="10"/>
    <x v="0"/>
    <d v="2023-10-30T02:08:34"/>
  </r>
  <r>
    <x v="10"/>
    <x v="262"/>
    <s v="4600.T106.G001.S001"/>
    <n v="110"/>
    <n v="140"/>
    <s v="LS"/>
    <x v="10"/>
    <x v="0"/>
    <d v="2023-10-30T02:08:34"/>
  </r>
  <r>
    <x v="10"/>
    <x v="262"/>
    <s v="4600.T107.G001.S001"/>
    <n v="110"/>
    <n v="140"/>
    <s v="LS"/>
    <x v="10"/>
    <x v="0"/>
    <d v="2023-10-30T02:08:34"/>
  </r>
  <r>
    <x v="10"/>
    <x v="262"/>
    <s v="4600.T109.G001.S001"/>
    <n v="110"/>
    <n v="140"/>
    <s v="LS"/>
    <x v="10"/>
    <x v="0"/>
    <d v="2023-10-30T02:08:34"/>
  </r>
  <r>
    <x v="10"/>
    <x v="262"/>
    <s v="4600.T120.G001.S001"/>
    <n v="110"/>
    <n v="140"/>
    <s v="LS"/>
    <x v="10"/>
    <x v="0"/>
    <d v="2023-10-30T02:08:34"/>
  </r>
  <r>
    <x v="10"/>
    <x v="262"/>
    <s v="4600.T124.G001.S001"/>
    <n v="110"/>
    <n v="140"/>
    <s v="LS"/>
    <x v="10"/>
    <x v="0"/>
    <d v="2023-10-30T02:08:34"/>
  </r>
  <r>
    <x v="10"/>
    <x v="262"/>
    <s v="4600.T126.G001.S001"/>
    <n v="110"/>
    <n v="140"/>
    <s v="LS"/>
    <x v="10"/>
    <x v="0"/>
    <d v="2023-10-30T02:08:34"/>
  </r>
  <r>
    <x v="10"/>
    <x v="262"/>
    <s v="4600.T141.G001.S001"/>
    <n v="110"/>
    <n v="140"/>
    <s v="LS"/>
    <x v="10"/>
    <x v="0"/>
    <d v="2023-10-30T02:08:34"/>
  </r>
  <r>
    <x v="10"/>
    <x v="262"/>
    <s v="4600.T142.G001.S001"/>
    <n v="110"/>
    <n v="140"/>
    <s v="LS"/>
    <x v="10"/>
    <x v="0"/>
    <d v="2023-10-30T02:08:34"/>
  </r>
  <r>
    <x v="10"/>
    <x v="262"/>
    <s v="4600.T143.G001.S001"/>
    <n v="110"/>
    <n v="140"/>
    <s v="LS"/>
    <x v="10"/>
    <x v="0"/>
    <d v="2023-10-30T02:08:34"/>
  </r>
  <r>
    <x v="10"/>
    <x v="262"/>
    <s v="4600.T165.G001.S001"/>
    <n v="110"/>
    <n v="140"/>
    <s v="LS"/>
    <x v="10"/>
    <x v="0"/>
    <d v="2023-10-30T02:08:34"/>
  </r>
  <r>
    <x v="10"/>
    <x v="262"/>
    <s v="4600.T166.G001.S001"/>
    <n v="110"/>
    <n v="140"/>
    <s v="LS"/>
    <x v="10"/>
    <x v="0"/>
    <d v="2023-10-30T02:08:34"/>
  </r>
  <r>
    <x v="10"/>
    <x v="262"/>
    <s v="4600.T167.G001.S001"/>
    <n v="110"/>
    <n v="140"/>
    <s v="LS"/>
    <x v="10"/>
    <x v="0"/>
    <d v="2023-10-30T02:08:34"/>
  </r>
  <r>
    <x v="10"/>
    <x v="262"/>
    <s v="4600.T168.G001.S001"/>
    <n v="110"/>
    <n v="140"/>
    <s v="LS"/>
    <x v="10"/>
    <x v="0"/>
    <d v="2023-10-30T02:08:34"/>
  </r>
  <r>
    <x v="10"/>
    <x v="262"/>
    <s v="4600.T175.G001.S001"/>
    <n v="110"/>
    <n v="140"/>
    <s v="LS"/>
    <x v="10"/>
    <x v="0"/>
    <d v="2023-10-30T02:08:34"/>
  </r>
  <r>
    <x v="10"/>
    <x v="262"/>
    <s v="4600.T176.G001.S001"/>
    <n v="110"/>
    <n v="140"/>
    <s v="LS"/>
    <x v="10"/>
    <x v="0"/>
    <d v="2023-10-30T02:08:34"/>
  </r>
  <r>
    <x v="10"/>
    <x v="262"/>
    <s v="4600.T184.G001.S001"/>
    <n v="110"/>
    <n v="140"/>
    <s v="LS"/>
    <x v="10"/>
    <x v="0"/>
    <d v="2023-10-30T02:08:34"/>
  </r>
  <r>
    <x v="10"/>
    <x v="262"/>
    <s v="4600.T192.G001.S001"/>
    <n v="110"/>
    <n v="140"/>
    <s v="LS"/>
    <x v="10"/>
    <x v="0"/>
    <d v="2023-10-30T02:08:34"/>
  </r>
  <r>
    <x v="10"/>
    <x v="262"/>
    <s v="4600.T193.G001.S001"/>
    <n v="110"/>
    <n v="140"/>
    <s v="LS"/>
    <x v="10"/>
    <x v="0"/>
    <d v="2023-10-30T02:08:34"/>
  </r>
  <r>
    <x v="10"/>
    <x v="262"/>
    <s v="4600.T195.G001.S001"/>
    <n v="110"/>
    <n v="140"/>
    <s v="LS"/>
    <x v="10"/>
    <x v="0"/>
    <d v="2023-10-30T02:08:34"/>
  </r>
  <r>
    <x v="10"/>
    <x v="262"/>
    <s v="4600.T196.G001.S001"/>
    <n v="110"/>
    <n v="140"/>
    <s v="LS"/>
    <x v="10"/>
    <x v="0"/>
    <d v="2023-10-30T02:08:34"/>
  </r>
  <r>
    <x v="10"/>
    <x v="262"/>
    <s v="4600.T198 G001.S001"/>
    <n v="110"/>
    <n v="140"/>
    <s v="LS"/>
    <x v="10"/>
    <x v="0"/>
    <d v="2023-10-30T02:08:34"/>
  </r>
  <r>
    <x v="10"/>
    <x v="262"/>
    <s v="4600.T198 G001.S001_Good"/>
    <n v="110"/>
    <n v="140"/>
    <s v="LS"/>
    <x v="10"/>
    <x v="0"/>
    <d v="2023-10-30T02:08:34"/>
  </r>
  <r>
    <x v="10"/>
    <x v="262"/>
    <s v="4600.T198 G001.S001_Use"/>
    <n v="110"/>
    <n v="140"/>
    <s v="LS"/>
    <x v="10"/>
    <x v="0"/>
    <d v="2023-10-30T02:08:34"/>
  </r>
  <r>
    <x v="10"/>
    <x v="262"/>
    <s v="4600.T199 G001.S001"/>
    <n v="110"/>
    <n v="140"/>
    <s v="LS"/>
    <x v="10"/>
    <x v="0"/>
    <d v="2023-10-30T02:08:34"/>
  </r>
  <r>
    <x v="10"/>
    <x v="262"/>
    <s v="4600.T200 G001.S001"/>
    <n v="110"/>
    <n v="140"/>
    <s v="LS"/>
    <x v="10"/>
    <x v="0"/>
    <d v="2023-10-30T02:08:34"/>
  </r>
  <r>
    <x v="10"/>
    <x v="262"/>
    <s v="4600.T202.G001.S001"/>
    <n v="110"/>
    <n v="140"/>
    <s v="LS"/>
    <x v="10"/>
    <x v="0"/>
    <d v="2023-10-30T02:08:34"/>
  </r>
  <r>
    <x v="10"/>
    <x v="262"/>
    <s v="4600.T203.G001.S001"/>
    <n v="110"/>
    <n v="140"/>
    <s v="LS"/>
    <x v="10"/>
    <x v="0"/>
    <d v="2023-10-30T02:08:34"/>
  </r>
  <r>
    <x v="10"/>
    <x v="262"/>
    <s v="4600.T204.G001.S001"/>
    <n v="110"/>
    <n v="140"/>
    <s v="LS"/>
    <x v="10"/>
    <x v="0"/>
    <d v="2023-10-30T02:08:34"/>
  </r>
  <r>
    <x v="10"/>
    <x v="262"/>
    <s v="4600.T207.G001.S001"/>
    <n v="110"/>
    <n v="140"/>
    <s v="LS"/>
    <x v="10"/>
    <x v="0"/>
    <d v="2023-10-30T02:08:34"/>
  </r>
  <r>
    <x v="10"/>
    <x v="262"/>
    <s v="4600.T214.G001.S001"/>
    <n v="110"/>
    <n v="140"/>
    <s v="LS"/>
    <x v="10"/>
    <x v="0"/>
    <d v="2023-10-30T02:08:34"/>
  </r>
  <r>
    <x v="10"/>
    <x v="262"/>
    <s v="4600.T215.G001.S001"/>
    <n v="110"/>
    <n v="140"/>
    <s v="LS"/>
    <x v="10"/>
    <x v="0"/>
    <d v="2023-10-30T02:08:34"/>
  </r>
  <r>
    <x v="10"/>
    <x v="262"/>
    <s v="4600.T216.G001.S001"/>
    <n v="110"/>
    <n v="140"/>
    <s v="LS"/>
    <x v="10"/>
    <x v="0"/>
    <d v="2023-10-30T02:08:34"/>
  </r>
  <r>
    <x v="10"/>
    <x v="262"/>
    <s v="4600.T217.G001.S001"/>
    <n v="110"/>
    <n v="140"/>
    <s v="LS"/>
    <x v="10"/>
    <x v="0"/>
    <d v="2023-10-30T02:08:34"/>
  </r>
  <r>
    <x v="10"/>
    <x v="262"/>
    <s v="4600.T218.G001.S001"/>
    <n v="110"/>
    <n v="140"/>
    <s v="LS"/>
    <x v="10"/>
    <x v="0"/>
    <d v="2023-10-30T02:08:34"/>
  </r>
  <r>
    <x v="10"/>
    <x v="262"/>
    <s v="4600.T221.G001.S001"/>
    <n v="110"/>
    <n v="140"/>
    <s v="LS"/>
    <x v="10"/>
    <x v="0"/>
    <d v="2023-10-30T02:08:34"/>
  </r>
  <r>
    <x v="10"/>
    <x v="262"/>
    <s v="4600.T226.G001.S001"/>
    <n v="110"/>
    <n v="140"/>
    <s v="LS"/>
    <x v="10"/>
    <x v="0"/>
    <d v="2023-10-30T02:08:34"/>
  </r>
  <r>
    <x v="10"/>
    <x v="262"/>
    <s v="4600.T232 G001.S001"/>
    <n v="110"/>
    <n v="140"/>
    <s v="LS"/>
    <x v="10"/>
    <x v="0"/>
    <d v="2023-10-30T02:08:34"/>
  </r>
  <r>
    <x v="10"/>
    <x v="262"/>
    <s v="4600.T257.G001.S001"/>
    <n v="110"/>
    <n v="140"/>
    <s v="LS"/>
    <x v="10"/>
    <x v="0"/>
    <d v="2023-10-30T02:08:34"/>
  </r>
  <r>
    <x v="10"/>
    <x v="262"/>
    <s v="4600.T259.G001.S001"/>
    <n v="110"/>
    <n v="140"/>
    <s v="LS"/>
    <x v="10"/>
    <x v="0"/>
    <d v="2023-10-30T02:08:34"/>
  </r>
  <r>
    <x v="10"/>
    <x v="262"/>
    <s v="4600.T261.G001.S001"/>
    <n v="110"/>
    <n v="140"/>
    <s v="LS"/>
    <x v="10"/>
    <x v="0"/>
    <d v="2023-10-30T02:08:34"/>
  </r>
  <r>
    <x v="10"/>
    <x v="262"/>
    <s v="4600.T267.G001.S001"/>
    <n v="110"/>
    <n v="140"/>
    <s v="LS"/>
    <x v="10"/>
    <x v="0"/>
    <d v="2023-10-30T02:08:34"/>
  </r>
  <r>
    <x v="10"/>
    <x v="262"/>
    <s v="4600.T272.G001.S001"/>
    <n v="110"/>
    <n v="140"/>
    <s v="LS"/>
    <x v="10"/>
    <x v="0"/>
    <d v="2023-10-30T02:08:34"/>
  </r>
  <r>
    <x v="10"/>
    <x v="262"/>
    <s v="4600.T273.G001.S001"/>
    <n v="110"/>
    <n v="140"/>
    <s v="LS"/>
    <x v="10"/>
    <x v="0"/>
    <d v="2023-10-30T02:08:34"/>
  </r>
  <r>
    <x v="10"/>
    <x v="262"/>
    <s v="4600.T274.G001.S001"/>
    <n v="110"/>
    <n v="140"/>
    <s v="LS"/>
    <x v="10"/>
    <x v="0"/>
    <d v="2023-10-30T02:08:34"/>
  </r>
  <r>
    <x v="10"/>
    <x v="262"/>
    <s v="4600.T277.G001.S001"/>
    <n v="110"/>
    <n v="140"/>
    <s v="LS"/>
    <x v="10"/>
    <x v="0"/>
    <d v="2023-10-30T02:08:34"/>
  </r>
  <r>
    <x v="10"/>
    <x v="262"/>
    <s v="4600.T280.G001.S001"/>
    <n v="110"/>
    <n v="140"/>
    <s v="LS"/>
    <x v="10"/>
    <x v="0"/>
    <d v="2023-10-30T02:08:34"/>
  </r>
  <r>
    <x v="10"/>
    <x v="262"/>
    <s v="4600.T284.G001.S001"/>
    <n v="110"/>
    <n v="140"/>
    <s v="LS"/>
    <x v="10"/>
    <x v="0"/>
    <d v="2023-10-30T02:08:34"/>
  </r>
  <r>
    <x v="10"/>
    <x v="262"/>
    <s v="4600.T286.G001.S001"/>
    <n v="110"/>
    <n v="140"/>
    <s v="LS"/>
    <x v="10"/>
    <x v="0"/>
    <d v="2023-10-30T02:08:34"/>
  </r>
  <r>
    <x v="10"/>
    <x v="262"/>
    <s v="4600.T287.G001.S001"/>
    <n v="110"/>
    <n v="140"/>
    <s v="LS"/>
    <x v="10"/>
    <x v="0"/>
    <d v="2023-10-30T02:08:34"/>
  </r>
  <r>
    <x v="10"/>
    <x v="262"/>
    <s v="4600.T289 G001.S001"/>
    <n v="110"/>
    <n v="140"/>
    <s v="LS"/>
    <x v="10"/>
    <x v="0"/>
    <d v="2023-10-30T02:08:34"/>
  </r>
  <r>
    <x v="10"/>
    <x v="262"/>
    <s v="4600.T293.G001.S001"/>
    <n v="110"/>
    <n v="140"/>
    <s v="LS"/>
    <x v="10"/>
    <x v="0"/>
    <d v="2023-10-30T02:08:34"/>
  </r>
  <r>
    <x v="10"/>
    <x v="262"/>
    <s v="4600.T299 G001.S001"/>
    <n v="110"/>
    <n v="140"/>
    <s v="LS"/>
    <x v="10"/>
    <x v="0"/>
    <d v="2023-10-30T02:08:34"/>
  </r>
  <r>
    <x v="10"/>
    <x v="262"/>
    <s v="4600.T303.G001.S001"/>
    <n v="110"/>
    <n v="140"/>
    <s v="LS"/>
    <x v="10"/>
    <x v="0"/>
    <d v="2023-10-30T02:08:34"/>
  </r>
  <r>
    <x v="10"/>
    <x v="262"/>
    <s v="4600.T304.G001.S001"/>
    <n v="110"/>
    <n v="140"/>
    <s v="LS"/>
    <x v="10"/>
    <x v="0"/>
    <d v="2023-10-30T02:08:34"/>
  </r>
  <r>
    <x v="10"/>
    <x v="262"/>
    <s v="4600.T305.G001.S001"/>
    <n v="110"/>
    <n v="140"/>
    <s v="LS"/>
    <x v="10"/>
    <x v="0"/>
    <d v="2023-10-30T02:08:34"/>
  </r>
  <r>
    <x v="10"/>
    <x v="262"/>
    <s v="4600.T307.G001.S001"/>
    <n v="110"/>
    <n v="140"/>
    <s v="LS"/>
    <x v="10"/>
    <x v="0"/>
    <d v="2023-10-30T02:08:34"/>
  </r>
  <r>
    <x v="10"/>
    <x v="262"/>
    <s v="4600.T310.G001.S001"/>
    <n v="110"/>
    <n v="140"/>
    <s v="LS"/>
    <x v="10"/>
    <x v="0"/>
    <d v="2023-10-30T02:08:34"/>
  </r>
  <r>
    <x v="10"/>
    <x v="262"/>
    <s v="4600.T319.G001.S001"/>
    <n v="110"/>
    <n v="140"/>
    <s v="LS"/>
    <x v="10"/>
    <x v="0"/>
    <d v="2023-10-30T02:08:34"/>
  </r>
  <r>
    <x v="10"/>
    <x v="262"/>
    <s v="4600.T320.G001.S001"/>
    <n v="110"/>
    <n v="140"/>
    <s v="LS"/>
    <x v="10"/>
    <x v="0"/>
    <d v="2023-10-30T02:08:34"/>
  </r>
  <r>
    <x v="10"/>
    <x v="262"/>
    <s v="4600.T322.G001.S001"/>
    <n v="110"/>
    <n v="140"/>
    <s v="LS"/>
    <x v="10"/>
    <x v="0"/>
    <d v="2023-10-30T02:08:34"/>
  </r>
  <r>
    <x v="10"/>
    <x v="262"/>
    <s v="4600.T326.G001.S001"/>
    <n v="110"/>
    <n v="140"/>
    <s v="LS"/>
    <x v="10"/>
    <x v="0"/>
    <d v="2023-10-30T02:08:34"/>
  </r>
  <r>
    <x v="10"/>
    <x v="262"/>
    <s v="4600.T327.G001.S001"/>
    <n v="110"/>
    <n v="140"/>
    <s v="LS"/>
    <x v="10"/>
    <x v="0"/>
    <d v="2023-10-30T02:08:34"/>
  </r>
  <r>
    <x v="10"/>
    <x v="262"/>
    <s v="4600.T329 G001.S001.Mst"/>
    <n v="110"/>
    <n v="140"/>
    <s v="LS"/>
    <x v="10"/>
    <x v="0"/>
    <d v="2023-10-30T02:08:34"/>
  </r>
  <r>
    <x v="10"/>
    <x v="262"/>
    <s v="4600.T329 G001.S002 Utc"/>
    <n v="110"/>
    <n v="140"/>
    <s v="LS"/>
    <x v="10"/>
    <x v="0"/>
    <d v="2023-10-30T02:08:34"/>
  </r>
  <r>
    <x v="10"/>
    <x v="262"/>
    <s v="4600.T332.G001.S001"/>
    <n v="110"/>
    <n v="140"/>
    <s v="LS"/>
    <x v="10"/>
    <x v="0"/>
    <d v="2023-10-30T02:08:34"/>
  </r>
  <r>
    <x v="10"/>
    <x v="262"/>
    <s v="4600.T334.G001.S001"/>
    <n v="110"/>
    <n v="140"/>
    <s v="LS"/>
    <x v="10"/>
    <x v="0"/>
    <d v="2023-10-30T02:08:34"/>
  </r>
  <r>
    <x v="10"/>
    <x v="262"/>
    <s v="4600.T335.G001.S001"/>
    <n v="110"/>
    <n v="140"/>
    <s v="LS"/>
    <x v="10"/>
    <x v="0"/>
    <d v="2023-10-30T02:08:34"/>
  </r>
  <r>
    <x v="10"/>
    <x v="262"/>
    <s v="4600.T341.G001.S001"/>
    <n v="110"/>
    <n v="140"/>
    <s v="LS"/>
    <x v="10"/>
    <x v="0"/>
    <d v="2023-10-30T02:08:34"/>
  </r>
  <r>
    <x v="10"/>
    <x v="262"/>
    <s v="4600.T342.G001.S001"/>
    <n v="110"/>
    <n v="140"/>
    <s v="LS"/>
    <x v="10"/>
    <x v="0"/>
    <d v="2023-10-30T02:08:34"/>
  </r>
  <r>
    <x v="10"/>
    <x v="262"/>
    <s v="4600.T345.S001"/>
    <n v="110"/>
    <n v="140"/>
    <s v="LS"/>
    <x v="10"/>
    <x v="0"/>
    <d v="2023-10-30T02:08:34"/>
  </r>
  <r>
    <x v="10"/>
    <x v="262"/>
    <s v="4600.T354.G001.S001"/>
    <n v="110"/>
    <n v="140"/>
    <s v="LS"/>
    <x v="10"/>
    <x v="0"/>
    <d v="2023-10-30T02:08:34"/>
  </r>
  <r>
    <x v="10"/>
    <x v="262"/>
    <s v="4600.T356.G001.S001"/>
    <n v="110"/>
    <n v="140"/>
    <s v="LS"/>
    <x v="10"/>
    <x v="0"/>
    <d v="2023-10-30T02:08:34"/>
  </r>
  <r>
    <x v="10"/>
    <x v="262"/>
    <s v="4600.T359.G001.S001"/>
    <n v="110"/>
    <n v="140"/>
    <s v="LS"/>
    <x v="10"/>
    <x v="0"/>
    <d v="2023-10-30T02:08:34"/>
  </r>
  <r>
    <x v="10"/>
    <x v="262"/>
    <s v="4600.T362.G001.S001"/>
    <n v="110"/>
    <n v="140"/>
    <s v="LS"/>
    <x v="10"/>
    <x v="0"/>
    <d v="2023-10-30T02:08:34"/>
  </r>
  <r>
    <x v="10"/>
    <x v="262"/>
    <s v="4600.T365.G001.S001"/>
    <n v="110"/>
    <n v="140"/>
    <s v="LS"/>
    <x v="10"/>
    <x v="0"/>
    <d v="2023-10-30T02:08:34"/>
  </r>
  <r>
    <x v="10"/>
    <x v="262"/>
    <s v="4600.T372.G001.S001"/>
    <n v="110"/>
    <n v="140"/>
    <s v="LS"/>
    <x v="10"/>
    <x v="0"/>
    <d v="2023-10-30T02:08:34"/>
  </r>
  <r>
    <x v="10"/>
    <x v="262"/>
    <s v="4600.T373.G001.S001"/>
    <n v="110"/>
    <n v="140"/>
    <s v="LS"/>
    <x v="10"/>
    <x v="0"/>
    <d v="2023-10-30T02:08:34"/>
  </r>
  <r>
    <x v="10"/>
    <x v="262"/>
    <s v="4600.T374.G001.S001"/>
    <n v="110"/>
    <n v="140"/>
    <s v="LS"/>
    <x v="10"/>
    <x v="0"/>
    <d v="2023-10-30T02:08:34"/>
  </r>
  <r>
    <x v="10"/>
    <x v="262"/>
    <s v="4600.T376.G001.S001"/>
    <n v="110"/>
    <n v="140"/>
    <s v="LS"/>
    <x v="10"/>
    <x v="0"/>
    <d v="2023-10-30T02:08:34"/>
  </r>
  <r>
    <x v="10"/>
    <x v="262"/>
    <s v="4600.T380.G001.S001"/>
    <n v="110"/>
    <n v="140"/>
    <s v="LS"/>
    <x v="10"/>
    <x v="0"/>
    <d v="2023-10-30T02:08:34"/>
  </r>
  <r>
    <x v="10"/>
    <x v="262"/>
    <s v="4600.T380.G001.S001_1"/>
    <n v="110"/>
    <n v="140"/>
    <s v="LS"/>
    <x v="10"/>
    <x v="0"/>
    <d v="2023-10-30T02:08:34"/>
  </r>
  <r>
    <x v="10"/>
    <x v="262"/>
    <s v="4600.T385.G001.S001_GMT"/>
    <n v="110"/>
    <n v="140"/>
    <s v="LS"/>
    <x v="10"/>
    <x v="0"/>
    <d v="2023-10-30T02:08:34"/>
  </r>
  <r>
    <x v="10"/>
    <x v="262"/>
    <s v="4600.T385.G001.S002_MST"/>
    <n v="110"/>
    <n v="140"/>
    <s v="LS"/>
    <x v="10"/>
    <x v="0"/>
    <d v="2023-10-30T02:08:34"/>
  </r>
  <r>
    <x v="10"/>
    <x v="262"/>
    <s v="4600.T385.G001.S003_UTC"/>
    <n v="110"/>
    <n v="140"/>
    <s v="LS"/>
    <x v="10"/>
    <x v="0"/>
    <d v="2023-10-30T02:08:34"/>
  </r>
  <r>
    <x v="10"/>
    <x v="262"/>
    <s v="4600.T400.G001.S001"/>
    <n v="110"/>
    <n v="140"/>
    <s v="LS"/>
    <x v="10"/>
    <x v="0"/>
    <d v="2023-10-30T02:08:34"/>
  </r>
  <r>
    <x v="10"/>
    <x v="262"/>
    <s v="4600.T401.G001.S001"/>
    <n v="110"/>
    <n v="140"/>
    <s v="LS"/>
    <x v="10"/>
    <x v="0"/>
    <d v="2023-10-30T02:08:34"/>
  </r>
  <r>
    <x v="10"/>
    <x v="262"/>
    <s v="4600.T402.G001.S001"/>
    <n v="110"/>
    <n v="140"/>
    <s v="LS"/>
    <x v="10"/>
    <x v="0"/>
    <d v="2023-10-30T02:08:34"/>
  </r>
  <r>
    <x v="10"/>
    <x v="262"/>
    <s v="4600.T403.G001.S001"/>
    <n v="110"/>
    <n v="140"/>
    <s v="LS"/>
    <x v="10"/>
    <x v="0"/>
    <d v="2023-10-30T02:08:34"/>
  </r>
  <r>
    <x v="10"/>
    <x v="262"/>
    <s v="4600.T418.G001.S001"/>
    <n v="110"/>
    <n v="140"/>
    <s v="LS"/>
    <x v="10"/>
    <x v="0"/>
    <d v="2023-10-30T02:08:34"/>
  </r>
  <r>
    <x v="10"/>
    <x v="262"/>
    <s v="4600.T419.G001.S001"/>
    <n v="110"/>
    <n v="140"/>
    <s v="LS"/>
    <x v="10"/>
    <x v="0"/>
    <d v="2023-10-30T02:08:34"/>
  </r>
  <r>
    <x v="10"/>
    <x v="262"/>
    <s v="4600.T420.G001.S001"/>
    <n v="110"/>
    <n v="140"/>
    <s v="LS"/>
    <x v="10"/>
    <x v="0"/>
    <d v="2023-10-30T02:08:34"/>
  </r>
  <r>
    <x v="10"/>
    <x v="262"/>
    <s v="4600.T421.G001.S001"/>
    <n v="110"/>
    <n v="140"/>
    <s v="LS"/>
    <x v="10"/>
    <x v="0"/>
    <d v="2023-10-30T02:08:34"/>
  </r>
  <r>
    <x v="10"/>
    <x v="262"/>
    <s v="4600.T422.G001.S001"/>
    <n v="110"/>
    <n v="140"/>
    <s v="LS"/>
    <x v="10"/>
    <x v="0"/>
    <d v="2023-10-30T02:08:34"/>
  </r>
  <r>
    <x v="10"/>
    <x v="262"/>
    <s v="4600.T424.G001.S001"/>
    <n v="110"/>
    <n v="140"/>
    <s v="LS"/>
    <x v="10"/>
    <x v="0"/>
    <d v="2023-10-30T02:08:34"/>
  </r>
  <r>
    <x v="10"/>
    <x v="262"/>
    <s v="4600.T424.G001.S001.USE"/>
    <n v="110"/>
    <n v="140"/>
    <s v="LS"/>
    <x v="10"/>
    <x v="0"/>
    <d v="2023-10-30T02:08:34"/>
  </r>
  <r>
    <x v="10"/>
    <x v="262"/>
    <s v="4600.T426.G001.S001"/>
    <n v="110"/>
    <n v="140"/>
    <s v="LS"/>
    <x v="10"/>
    <x v="0"/>
    <d v="2023-10-30T02:08:34"/>
  </r>
  <r>
    <x v="10"/>
    <x v="262"/>
    <s v="4600.T432.G001.S001"/>
    <n v="110"/>
    <n v="140"/>
    <s v="LS"/>
    <x v="10"/>
    <x v="0"/>
    <d v="2023-10-30T02:08:34"/>
  </r>
  <r>
    <x v="10"/>
    <x v="262"/>
    <s v="4600.T440.G001.S001"/>
    <n v="110"/>
    <n v="140"/>
    <s v="LS"/>
    <x v="10"/>
    <x v="0"/>
    <d v="2023-10-30T02:08:34"/>
  </r>
  <r>
    <x v="10"/>
    <x v="262"/>
    <s v="4600.T446.G001.S001"/>
    <n v="110"/>
    <n v="140"/>
    <s v="LS"/>
    <x v="10"/>
    <x v="0"/>
    <d v="2023-10-30T02:08:34"/>
  </r>
  <r>
    <x v="10"/>
    <x v="262"/>
    <s v="4600.T454 G001.S001"/>
    <n v="110"/>
    <n v="140"/>
    <s v="LS"/>
    <x v="10"/>
    <x v="0"/>
    <d v="2023-10-30T02:08:34"/>
  </r>
  <r>
    <x v="10"/>
    <x v="262"/>
    <s v="4600.T476.G001.S001"/>
    <n v="110"/>
    <n v="140"/>
    <s v="LS"/>
    <x v="10"/>
    <x v="0"/>
    <d v="2023-10-30T02:08:34"/>
  </r>
  <r>
    <x v="10"/>
    <x v="262"/>
    <s v="4600.T499.G001.S001"/>
    <n v="110"/>
    <n v="140"/>
    <s v="LS"/>
    <x v="10"/>
    <x v="0"/>
    <d v="2023-10-30T02:08:34"/>
  </r>
  <r>
    <x v="10"/>
    <x v="262"/>
    <s v="4600.T500.G001.S001"/>
    <n v="110"/>
    <n v="140"/>
    <s v="LS"/>
    <x v="10"/>
    <x v="0"/>
    <d v="2023-10-30T02:08:34"/>
  </r>
  <r>
    <x v="10"/>
    <x v="262"/>
    <s v="4600.T512.G001.S001"/>
    <n v="110"/>
    <n v="140"/>
    <s v="LS"/>
    <x v="10"/>
    <x v="0"/>
    <d v="2023-10-30T02:08:34"/>
  </r>
  <r>
    <x v="10"/>
    <x v="262"/>
    <s v="4601.T006.G001.S001"/>
    <n v="110"/>
    <n v="140"/>
    <s v="LS"/>
    <x v="10"/>
    <x v="0"/>
    <d v="2023-10-30T02:08:34"/>
  </r>
  <r>
    <x v="10"/>
    <x v="262"/>
    <s v="4601.T010.G001.S001"/>
    <n v="110"/>
    <n v="140"/>
    <s v="LS"/>
    <x v="10"/>
    <x v="0"/>
    <d v="2023-10-30T02:08:34"/>
  </r>
  <r>
    <x v="10"/>
    <x v="262"/>
    <s v="4601.T018.G001.S001"/>
    <n v="110"/>
    <n v="140"/>
    <s v="LS"/>
    <x v="10"/>
    <x v="0"/>
    <d v="2023-10-30T02:08:34"/>
  </r>
  <r>
    <x v="10"/>
    <x v="262"/>
    <s v="4605.T011.G001.S001"/>
    <n v="110"/>
    <n v="140"/>
    <s v="LS"/>
    <x v="10"/>
    <x v="0"/>
    <d v="2023-10-30T02:08:34"/>
  </r>
  <r>
    <x v="10"/>
    <x v="262"/>
    <s v="4605.T017.G001.S001"/>
    <n v="110"/>
    <n v="140"/>
    <s v="LS"/>
    <x v="10"/>
    <x v="0"/>
    <d v="2023-10-30T02:08:34"/>
  </r>
  <r>
    <x v="10"/>
    <x v="262"/>
    <s v="4605.T025.G001.S001"/>
    <n v="110"/>
    <n v="140"/>
    <s v="LS"/>
    <x v="10"/>
    <x v="0"/>
    <d v="2023-10-30T02:08:34"/>
  </r>
  <r>
    <x v="10"/>
    <x v="262"/>
    <s v="4605.T027.G001.S001"/>
    <n v="110"/>
    <n v="140"/>
    <s v="LS"/>
    <x v="10"/>
    <x v="0"/>
    <d v="2023-10-30T02:08:34"/>
  </r>
  <r>
    <x v="10"/>
    <x v="262"/>
    <s v="4605.T028.G001.S001"/>
    <n v="110"/>
    <n v="140"/>
    <s v="LS"/>
    <x v="10"/>
    <x v="0"/>
    <d v="2023-10-30T02:08:34"/>
  </r>
  <r>
    <x v="10"/>
    <x v="262"/>
    <s v="4605.T031.G001.S001"/>
    <n v="110"/>
    <n v="140"/>
    <s v="LS"/>
    <x v="10"/>
    <x v="0"/>
    <d v="2023-10-30T02:08:34"/>
  </r>
  <r>
    <x v="10"/>
    <x v="262"/>
    <s v="4605.T040.G001.S001"/>
    <n v="110"/>
    <n v="140"/>
    <s v="LS"/>
    <x v="10"/>
    <x v="0"/>
    <d v="2023-10-30T02:08:34"/>
  </r>
  <r>
    <x v="10"/>
    <x v="262"/>
    <s v="4605.T043.G001.S001"/>
    <n v="110"/>
    <n v="140"/>
    <s v="LS"/>
    <x v="10"/>
    <x v="0"/>
    <d v="2023-10-30T02:08:34"/>
  </r>
  <r>
    <x v="10"/>
    <x v="262"/>
    <s v="4606.T004.G001.S001"/>
    <n v="110"/>
    <n v="140"/>
    <s v="LS"/>
    <x v="10"/>
    <x v="0"/>
    <d v="2023-10-30T02:08:34"/>
  </r>
  <r>
    <x v="10"/>
    <x v="262"/>
    <s v="4607.M002.G001.S001"/>
    <n v="110"/>
    <n v="140"/>
    <s v="LS"/>
    <x v="10"/>
    <x v="0"/>
    <d v="2023-10-30T02:08:34"/>
  </r>
  <r>
    <x v="10"/>
    <x v="262"/>
    <s v="4607.T001.G001.S001"/>
    <n v="110"/>
    <n v="140"/>
    <s v="LS"/>
    <x v="10"/>
    <x v="0"/>
    <d v="2023-10-30T02:08:34"/>
  </r>
  <r>
    <x v="10"/>
    <x v="262"/>
    <s v="4607.T003.G001.S001"/>
    <n v="110"/>
    <n v="140"/>
    <s v="LS"/>
    <x v="10"/>
    <x v="0"/>
    <d v="2023-10-30T02:08:34"/>
  </r>
  <r>
    <x v="10"/>
    <x v="262"/>
    <s v="4608.T007.G001.S001"/>
    <n v="110"/>
    <n v="140"/>
    <s v="LS"/>
    <x v="10"/>
    <x v="0"/>
    <d v="2023-10-30T02:08:34"/>
  </r>
  <r>
    <x v="10"/>
    <x v="262"/>
    <s v="4608.T009.G001.S001"/>
    <n v="110"/>
    <n v="140"/>
    <s v="LS"/>
    <x v="10"/>
    <x v="0"/>
    <d v="2023-10-30T02:08:34"/>
  </r>
  <r>
    <x v="10"/>
    <x v="262"/>
    <s v="4608.T011.G001.S001"/>
    <n v="110"/>
    <n v="140"/>
    <s v="LS"/>
    <x v="10"/>
    <x v="0"/>
    <d v="2023-10-30T02:08:34"/>
  </r>
  <r>
    <x v="10"/>
    <x v="262"/>
    <s v="4613.T007.G001.S001"/>
    <n v="110"/>
    <n v="140"/>
    <s v="LS"/>
    <x v="10"/>
    <x v="0"/>
    <d v="2023-10-30T02:08:34"/>
  </r>
  <r>
    <x v="10"/>
    <x v="262"/>
    <s v="4616.T001.G001.S001"/>
    <n v="110"/>
    <n v="140"/>
    <s v="LS"/>
    <x v="10"/>
    <x v="0"/>
    <d v="2023-10-30T02:08:34"/>
  </r>
  <r>
    <x v="10"/>
    <x v="262"/>
    <s v="4617.T003.G001.S001"/>
    <n v="110"/>
    <n v="140"/>
    <s v="LS"/>
    <x v="10"/>
    <x v="0"/>
    <d v="2023-10-30T02:08:34"/>
  </r>
  <r>
    <x v="10"/>
    <x v="262"/>
    <s v="4617.T015.G001.S001"/>
    <n v="100"/>
    <n v="140"/>
    <s v="LS"/>
    <x v="10"/>
    <x v="0"/>
    <d v="2023-10-30T02:08:34"/>
  </r>
  <r>
    <x v="10"/>
    <x v="262"/>
    <s v="4618.T003 G001.S001"/>
    <n v="110"/>
    <n v="140"/>
    <s v="LS"/>
    <x v="10"/>
    <x v="0"/>
    <d v="2023-10-30T02:08:34"/>
  </r>
  <r>
    <x v="10"/>
    <x v="262"/>
    <s v="4620.T002.G001.S001"/>
    <n v="110"/>
    <n v="140"/>
    <s v="LS"/>
    <x v="10"/>
    <x v="0"/>
    <d v="2023-10-30T02:08:34"/>
  </r>
  <r>
    <x v="10"/>
    <x v="262"/>
    <s v="4620.T003.G001.S001"/>
    <n v="110"/>
    <n v="140"/>
    <s v="LS"/>
    <x v="10"/>
    <x v="0"/>
    <d v="2023-10-30T02:08:34"/>
  </r>
  <r>
    <x v="10"/>
    <x v="262"/>
    <s v="4621.T001.G001.S001"/>
    <n v="110"/>
    <n v="140"/>
    <s v="LS"/>
    <x v="10"/>
    <x v="0"/>
    <d v="2023-10-30T02:08:34"/>
  </r>
  <r>
    <x v="10"/>
    <x v="262"/>
    <s v="4621.T002.G001.S001"/>
    <n v="110"/>
    <n v="140"/>
    <s v="LS"/>
    <x v="10"/>
    <x v="0"/>
    <d v="2023-10-30T02:08:34"/>
  </r>
  <r>
    <x v="10"/>
    <x v="262"/>
    <s v="4622.T005.G001.S001"/>
    <n v="110"/>
    <n v="140"/>
    <s v="LS"/>
    <x v="10"/>
    <x v="0"/>
    <d v="2023-10-30T02:08:34"/>
  </r>
  <r>
    <x v="10"/>
    <x v="262"/>
    <s v="4622.T009.G001.S001"/>
    <n v="110"/>
    <n v="140"/>
    <s v="LS"/>
    <x v="10"/>
    <x v="0"/>
    <d v="2023-10-30T02:08:34"/>
  </r>
  <r>
    <x v="10"/>
    <x v="262"/>
    <s v="4622.T014.G001.S001"/>
    <n v="110"/>
    <n v="140"/>
    <s v="LS"/>
    <x v="10"/>
    <x v="0"/>
    <d v="2023-10-30T02:08:34"/>
  </r>
  <r>
    <x v="10"/>
    <x v="262"/>
    <s v="4622.T021.G001.S001"/>
    <n v="110"/>
    <n v="140"/>
    <s v="LS"/>
    <x v="10"/>
    <x v="0"/>
    <d v="2023-10-30T02:08:34"/>
  </r>
  <r>
    <x v="10"/>
    <x v="262"/>
    <s v="4622.T023.G001.S001"/>
    <n v="110"/>
    <n v="140"/>
    <s v="LS"/>
    <x v="10"/>
    <x v="0"/>
    <d v="2023-10-30T02:08:34"/>
  </r>
  <r>
    <x v="10"/>
    <x v="262"/>
    <s v="4622.T031.G001.S001"/>
    <n v="110"/>
    <n v="140"/>
    <s v="LS"/>
    <x v="10"/>
    <x v="0"/>
    <d v="2023-10-30T02:08:34"/>
  </r>
  <r>
    <x v="10"/>
    <x v="262"/>
    <s v="4623.T037.G001.S001"/>
    <n v="100"/>
    <n v="140"/>
    <s v="LS"/>
    <x v="10"/>
    <x v="0"/>
    <d v="2023-10-30T02:08:34"/>
  </r>
  <r>
    <x v="10"/>
    <x v="262"/>
    <s v="4627.T002.G001.S001"/>
    <n v="110"/>
    <n v="140"/>
    <s v="LS"/>
    <x v="10"/>
    <x v="0"/>
    <d v="2023-10-30T02:08:34"/>
  </r>
  <r>
    <x v="10"/>
    <x v="262"/>
    <s v="4627.T003.G001.S001"/>
    <n v="110"/>
    <n v="140"/>
    <s v="LS"/>
    <x v="10"/>
    <x v="0"/>
    <d v="2023-10-30T02:08:34"/>
  </r>
  <r>
    <x v="10"/>
    <x v="262"/>
    <s v="4628.T002.G001.S001"/>
    <n v="110"/>
    <n v="140"/>
    <s v="LS"/>
    <x v="10"/>
    <x v="0"/>
    <d v="2023-10-30T02:08:34"/>
  </r>
  <r>
    <x v="10"/>
    <x v="262"/>
    <s v="4629.T004.G001.S001"/>
    <n v="110"/>
    <n v="140"/>
    <s v="LS"/>
    <x v="10"/>
    <x v="0"/>
    <d v="2023-10-30T02:08:34"/>
  </r>
  <r>
    <x v="10"/>
    <x v="262"/>
    <s v="4630.M002.G001.S001"/>
    <n v="110"/>
    <n v="140"/>
    <s v="LS"/>
    <x v="10"/>
    <x v="0"/>
    <d v="2023-10-30T02:08:34"/>
  </r>
  <r>
    <x v="10"/>
    <x v="262"/>
    <s v="4630.T001 G001.S001"/>
    <n v="110"/>
    <n v="140"/>
    <s v="LS"/>
    <x v="10"/>
    <x v="0"/>
    <d v="2023-10-30T02:08:34"/>
  </r>
  <r>
    <x v="10"/>
    <x v="262"/>
    <s v="4632.T001.G001.S001"/>
    <n v="110"/>
    <n v="140"/>
    <s v="LS"/>
    <x v="10"/>
    <x v="0"/>
    <d v="2023-10-30T02:08:34"/>
  </r>
  <r>
    <x v="10"/>
    <x v="262"/>
    <s v="4632.T003.G001.S001"/>
    <n v="110"/>
    <n v="140"/>
    <s v="LS"/>
    <x v="10"/>
    <x v="0"/>
    <d v="2023-10-30T02:08:35"/>
  </r>
  <r>
    <x v="10"/>
    <x v="262"/>
    <s v="4632.T007.G001.S001"/>
    <n v="110"/>
    <n v="140"/>
    <s v="LS"/>
    <x v="10"/>
    <x v="0"/>
    <d v="2023-10-30T02:08:35"/>
  </r>
  <r>
    <x v="10"/>
    <x v="262"/>
    <s v="4634.T013.G001.S001"/>
    <n v="110"/>
    <n v="140"/>
    <s v="LS"/>
    <x v="10"/>
    <x v="0"/>
    <d v="2023-10-30T02:08:35"/>
  </r>
  <r>
    <x v="10"/>
    <x v="262"/>
    <s v="4634.T023.G001.S001"/>
    <n v="110"/>
    <n v="140"/>
    <s v="LS"/>
    <x v="10"/>
    <x v="0"/>
    <d v="2023-10-30T02:08:35"/>
  </r>
  <r>
    <x v="10"/>
    <x v="262"/>
    <s v="4634.T028.G001.S001"/>
    <n v="110"/>
    <n v="140"/>
    <s v="LS"/>
    <x v="10"/>
    <x v="0"/>
    <d v="2023-10-30T02:08:35"/>
  </r>
  <r>
    <x v="10"/>
    <x v="262"/>
    <s v="4634.T031.G001.S001"/>
    <n v="110"/>
    <n v="140"/>
    <s v="LS"/>
    <x v="10"/>
    <x v="0"/>
    <d v="2023-10-30T02:08:35"/>
  </r>
  <r>
    <x v="10"/>
    <x v="262"/>
    <s v="4634.T037.G001.S001"/>
    <n v="110"/>
    <n v="140"/>
    <s v="LS"/>
    <x v="10"/>
    <x v="0"/>
    <d v="2023-10-30T02:08:35"/>
  </r>
  <r>
    <x v="10"/>
    <x v="262"/>
    <s v="4635.T005.G001.S001"/>
    <n v="110"/>
    <n v="140"/>
    <s v="LS"/>
    <x v="10"/>
    <x v="0"/>
    <d v="2023-10-30T02:08:35"/>
  </r>
  <r>
    <x v="10"/>
    <x v="262"/>
    <s v="4637.T002.G001.S001"/>
    <n v="110"/>
    <n v="140"/>
    <s v="LS"/>
    <x v="10"/>
    <x v="0"/>
    <d v="2023-10-30T02:08:35"/>
  </r>
  <r>
    <x v="10"/>
    <x v="262"/>
    <s v="4637.T004.G001.S001_EST"/>
    <n v="110"/>
    <n v="140"/>
    <s v="LS"/>
    <x v="10"/>
    <x v="0"/>
    <d v="2023-10-30T02:08:35"/>
  </r>
  <r>
    <x v="10"/>
    <x v="262"/>
    <s v="4637.T004.G001.S002_UTC"/>
    <n v="110"/>
    <n v="140"/>
    <s v="LS"/>
    <x v="10"/>
    <x v="0"/>
    <d v="2023-10-30T02:08:35"/>
  </r>
  <r>
    <x v="10"/>
    <x v="262"/>
    <s v="4640.T001.G001.S001"/>
    <n v="110"/>
    <n v="140"/>
    <s v="LS"/>
    <x v="10"/>
    <x v="0"/>
    <d v="2023-10-30T02:08:35"/>
  </r>
  <r>
    <x v="10"/>
    <x v="262"/>
    <s v="4641.T004.G001.S001"/>
    <n v="110"/>
    <n v="140"/>
    <s v="LS"/>
    <x v="10"/>
    <x v="0"/>
    <d v="2023-10-30T02:08:35"/>
  </r>
  <r>
    <x v="10"/>
    <x v="262"/>
    <s v="4641.T010.G001.S001"/>
    <n v="110"/>
    <n v="140"/>
    <s v="LS"/>
    <x v="10"/>
    <x v="0"/>
    <d v="2023-10-30T02:08:35"/>
  </r>
  <r>
    <x v="10"/>
    <x v="262"/>
    <s v="4641.T012.G001.S001"/>
    <n v="110"/>
    <n v="140"/>
    <s v="LS"/>
    <x v="10"/>
    <x v="0"/>
    <d v="2023-10-30T02:08:35"/>
  </r>
  <r>
    <x v="10"/>
    <x v="262"/>
    <s v="4641.T015.G001.S001"/>
    <n v="110"/>
    <n v="140"/>
    <s v="LS"/>
    <x v="10"/>
    <x v="0"/>
    <d v="2023-10-30T02:08:35"/>
  </r>
  <r>
    <x v="10"/>
    <x v="262"/>
    <s v="4641.T027.G001.S001"/>
    <n v="110"/>
    <n v="140"/>
    <s v="LS"/>
    <x v="10"/>
    <x v="0"/>
    <d v="2023-10-30T02:08:35"/>
  </r>
  <r>
    <x v="10"/>
    <x v="262"/>
    <s v="4641.T030.G001.S001"/>
    <n v="110"/>
    <n v="140"/>
    <s v="LS"/>
    <x v="10"/>
    <x v="0"/>
    <d v="2023-10-30T02:08:35"/>
  </r>
  <r>
    <x v="10"/>
    <x v="262"/>
    <s v="4643.T007.G001.S001"/>
    <n v="110"/>
    <n v="140"/>
    <s v="LS"/>
    <x v="10"/>
    <x v="0"/>
    <d v="2023-10-30T02:08:35"/>
  </r>
  <r>
    <x v="10"/>
    <x v="262"/>
    <s v="4644.T001.G001.S001"/>
    <n v="110"/>
    <n v="140"/>
    <s v="LS"/>
    <x v="10"/>
    <x v="0"/>
    <d v="2023-10-30T02:08:35"/>
  </r>
  <r>
    <x v="10"/>
    <x v="262"/>
    <s v="4646.M001.G001.S001"/>
    <n v="110"/>
    <n v="140"/>
    <s v="LS"/>
    <x v="10"/>
    <x v="0"/>
    <d v="2023-10-30T02:08:35"/>
  </r>
  <r>
    <x v="10"/>
    <x v="262"/>
    <s v="4653.E001.G001.S001"/>
    <n v="110"/>
    <n v="140"/>
    <s v="LS"/>
    <x v="10"/>
    <x v="0"/>
    <d v="2023-10-30T02:08:35"/>
  </r>
  <r>
    <x v="10"/>
    <x v="262"/>
    <s v="4653.T005 G001.S001"/>
    <n v="110"/>
    <n v="140"/>
    <s v="LS"/>
    <x v="10"/>
    <x v="0"/>
    <d v="2023-10-30T02:08:35"/>
  </r>
  <r>
    <x v="10"/>
    <x v="262"/>
    <s v="4654.T009.G001.S001"/>
    <n v="110"/>
    <n v="140"/>
    <s v="LS"/>
    <x v="10"/>
    <x v="0"/>
    <d v="2023-10-30T02:08:35"/>
  </r>
  <r>
    <x v="10"/>
    <x v="262"/>
    <s v="4654.T015.G001.S001"/>
    <n v="110"/>
    <n v="140"/>
    <s v="LS"/>
    <x v="10"/>
    <x v="0"/>
    <d v="2023-10-30T02:08:35"/>
  </r>
  <r>
    <x v="10"/>
    <x v="262"/>
    <s v="4654.T015.G001.S001_NEW"/>
    <n v="110"/>
    <n v="140"/>
    <s v="LS"/>
    <x v="10"/>
    <x v="0"/>
    <d v="2023-10-30T02:08:35"/>
  </r>
  <r>
    <x v="10"/>
    <x v="262"/>
    <s v="4656.T003.G001.S001"/>
    <n v="110"/>
    <n v="140"/>
    <s v="LS"/>
    <x v="10"/>
    <x v="0"/>
    <d v="2023-10-30T02:08:35"/>
  </r>
  <r>
    <x v="10"/>
    <x v="262"/>
    <s v="4659.T006.G001.S001"/>
    <n v="110"/>
    <n v="140"/>
    <s v="LS"/>
    <x v="10"/>
    <x v="0"/>
    <d v="2023-10-30T02:08:35"/>
  </r>
  <r>
    <x v="10"/>
    <x v="262"/>
    <s v="4662.T004.G001.S001"/>
    <n v="110"/>
    <n v="140"/>
    <s v="LS"/>
    <x v="10"/>
    <x v="0"/>
    <d v="2023-10-30T02:08:35"/>
  </r>
  <r>
    <x v="10"/>
    <x v="262"/>
    <s v="4662.T005.G001.S001"/>
    <n v="110"/>
    <n v="140"/>
    <s v="LS"/>
    <x v="10"/>
    <x v="0"/>
    <d v="2023-10-30T02:08:35"/>
  </r>
  <r>
    <x v="10"/>
    <x v="262"/>
    <s v="4662.T006.G001.S001"/>
    <n v="110"/>
    <n v="140"/>
    <s v="LS"/>
    <x v="10"/>
    <x v="0"/>
    <d v="2023-10-30T02:08:35"/>
  </r>
  <r>
    <x v="10"/>
    <x v="262"/>
    <s v="4662.T028.G001.S001"/>
    <n v="110"/>
    <n v="140"/>
    <s v="LS"/>
    <x v="10"/>
    <x v="0"/>
    <d v="2023-10-30T02:08:35"/>
  </r>
  <r>
    <x v="10"/>
    <x v="262"/>
    <s v="4662.T031 G001.S001"/>
    <n v="110"/>
    <n v="140"/>
    <s v="LS"/>
    <x v="10"/>
    <x v="0"/>
    <d v="2023-10-30T02:08:35"/>
  </r>
  <r>
    <x v="10"/>
    <x v="262"/>
    <s v="4662.T032.G001.S001"/>
    <n v="110"/>
    <n v="140"/>
    <s v="LS"/>
    <x v="10"/>
    <x v="0"/>
    <d v="2023-10-30T02:08:35"/>
  </r>
  <r>
    <x v="10"/>
    <x v="262"/>
    <s v="4662.T035.G001.S001"/>
    <n v="110"/>
    <n v="140"/>
    <s v="LS"/>
    <x v="10"/>
    <x v="0"/>
    <d v="2023-10-30T02:08:35"/>
  </r>
  <r>
    <x v="10"/>
    <x v="262"/>
    <s v="4662.T037.G001.S001"/>
    <n v="110"/>
    <n v="140"/>
    <s v="LS"/>
    <x v="10"/>
    <x v="0"/>
    <d v="2023-10-30T02:08:35"/>
  </r>
  <r>
    <x v="10"/>
    <x v="262"/>
    <s v="4662.T038 G001.S001"/>
    <n v="110"/>
    <n v="140"/>
    <s v="LS"/>
    <x v="10"/>
    <x v="0"/>
    <d v="2023-10-30T02:08:35"/>
  </r>
  <r>
    <x v="10"/>
    <x v="262"/>
    <s v="4662.T042 G001.S001"/>
    <n v="110"/>
    <n v="140"/>
    <s v="LS"/>
    <x v="10"/>
    <x v="0"/>
    <d v="2023-10-30T02:08:35"/>
  </r>
  <r>
    <x v="10"/>
    <x v="262"/>
    <s v="4662.T045.G001.S001"/>
    <n v="110"/>
    <n v="140"/>
    <s v="LS"/>
    <x v="10"/>
    <x v="0"/>
    <d v="2023-10-30T02:08:35"/>
  </r>
  <r>
    <x v="10"/>
    <x v="262"/>
    <s v="4662.T046.G001.S001"/>
    <n v="110"/>
    <n v="140"/>
    <s v="LS"/>
    <x v="10"/>
    <x v="0"/>
    <d v="2023-10-30T02:08:35"/>
  </r>
  <r>
    <x v="10"/>
    <x v="262"/>
    <s v="4662.T048.G001.S001"/>
    <n v="110"/>
    <n v="140"/>
    <s v="LS"/>
    <x v="10"/>
    <x v="0"/>
    <d v="2023-10-30T02:08:35"/>
  </r>
  <r>
    <x v="10"/>
    <x v="262"/>
    <s v="4662.T052.G001.S001"/>
    <n v="110"/>
    <n v="140"/>
    <s v="LS"/>
    <x v="10"/>
    <x v="0"/>
    <d v="2023-10-30T02:08:35"/>
  </r>
  <r>
    <x v="10"/>
    <x v="262"/>
    <s v="4662.T059 G001.S001"/>
    <n v="110"/>
    <n v="140"/>
    <s v="LS"/>
    <x v="10"/>
    <x v="0"/>
    <d v="2023-10-30T02:08:35"/>
  </r>
  <r>
    <x v="10"/>
    <x v="262"/>
    <s v="4662.T060.G001.S001"/>
    <n v="110"/>
    <n v="140"/>
    <s v="LS"/>
    <x v="10"/>
    <x v="0"/>
    <d v="2023-10-30T02:08:35"/>
  </r>
  <r>
    <x v="10"/>
    <x v="262"/>
    <s v="4662.T062.G001.S001"/>
    <n v="110"/>
    <n v="140"/>
    <s v="LS"/>
    <x v="10"/>
    <x v="0"/>
    <d v="2023-10-30T02:08:35"/>
  </r>
  <r>
    <x v="10"/>
    <x v="262"/>
    <s v="4662.T066.G001.S001"/>
    <n v="110"/>
    <n v="140"/>
    <s v="LS"/>
    <x v="10"/>
    <x v="0"/>
    <d v="2023-10-30T02:08:35"/>
  </r>
  <r>
    <x v="10"/>
    <x v="262"/>
    <s v="4662.T074 G001.S001"/>
    <n v="110"/>
    <n v="140"/>
    <s v="LS"/>
    <x v="10"/>
    <x v="0"/>
    <d v="2023-10-30T02:08:35"/>
  </r>
  <r>
    <x v="10"/>
    <x v="262"/>
    <s v="4662.T076 G001.S001"/>
    <n v="110"/>
    <n v="140"/>
    <s v="LS"/>
    <x v="10"/>
    <x v="0"/>
    <d v="2023-10-30T02:08:35"/>
  </r>
  <r>
    <x v="10"/>
    <x v="262"/>
    <s v="4662.T079.G001.S001"/>
    <n v="110"/>
    <n v="140"/>
    <s v="LS"/>
    <x v="10"/>
    <x v="0"/>
    <d v="2023-10-30T02:08:35"/>
  </r>
  <r>
    <x v="10"/>
    <x v="262"/>
    <s v="4662.T084.G001.S001"/>
    <n v="110"/>
    <n v="140"/>
    <s v="LS"/>
    <x v="10"/>
    <x v="0"/>
    <d v="2023-10-30T02:08:35"/>
  </r>
  <r>
    <x v="10"/>
    <x v="262"/>
    <s v="4662.T086.G001.S001"/>
    <n v="110"/>
    <n v="140"/>
    <s v="LS"/>
    <x v="10"/>
    <x v="0"/>
    <d v="2023-10-30T02:08:35"/>
  </r>
  <r>
    <x v="10"/>
    <x v="262"/>
    <s v="4662.T090 G001.S001"/>
    <n v="110"/>
    <n v="140"/>
    <s v="LS"/>
    <x v="10"/>
    <x v="0"/>
    <d v="2023-10-30T02:08:35"/>
  </r>
  <r>
    <x v="10"/>
    <x v="262"/>
    <s v="4662.T091 G001.S001"/>
    <n v="110"/>
    <n v="140"/>
    <s v="LS"/>
    <x v="10"/>
    <x v="0"/>
    <d v="2023-10-30T02:08:35"/>
  </r>
  <r>
    <x v="10"/>
    <x v="262"/>
    <s v="4662.T099.G001.S001"/>
    <n v="110"/>
    <n v="140"/>
    <s v="LS"/>
    <x v="10"/>
    <x v="0"/>
    <d v="2023-10-30T02:08:35"/>
  </r>
  <r>
    <x v="10"/>
    <x v="262"/>
    <s v="4662.T102.G001.S001"/>
    <n v="110"/>
    <n v="140"/>
    <s v="LS"/>
    <x v="10"/>
    <x v="0"/>
    <d v="2023-10-30T02:08:35"/>
  </r>
  <r>
    <x v="10"/>
    <x v="262"/>
    <s v="4662.T104.G001.S001"/>
    <n v="110"/>
    <n v="140"/>
    <s v="LS"/>
    <x v="10"/>
    <x v="0"/>
    <d v="2023-10-30T02:08:35"/>
  </r>
  <r>
    <x v="10"/>
    <x v="262"/>
    <s v="4662.T105.G001.S001"/>
    <n v="110"/>
    <n v="140"/>
    <s v="LS"/>
    <x v="10"/>
    <x v="0"/>
    <d v="2023-10-30T02:08:35"/>
  </r>
  <r>
    <x v="10"/>
    <x v="262"/>
    <s v="4662.T109 G001.S001"/>
    <n v="110"/>
    <n v="140"/>
    <s v="LS"/>
    <x v="10"/>
    <x v="0"/>
    <d v="2023-10-30T02:08:35"/>
  </r>
  <r>
    <x v="10"/>
    <x v="262"/>
    <s v="4662.T119.G001.S001"/>
    <n v="110"/>
    <n v="140"/>
    <s v="LS"/>
    <x v="10"/>
    <x v="0"/>
    <d v="2023-10-30T02:08:35"/>
  </r>
  <r>
    <x v="10"/>
    <x v="262"/>
    <s v="4662.T131.G001.S001"/>
    <n v="110"/>
    <n v="140"/>
    <s v="LS"/>
    <x v="10"/>
    <x v="0"/>
    <d v="2023-10-30T02:08:35"/>
  </r>
  <r>
    <x v="10"/>
    <x v="262"/>
    <s v="4662.T136.G001.S001"/>
    <n v="110"/>
    <n v="140"/>
    <s v="LS"/>
    <x v="10"/>
    <x v="0"/>
    <d v="2023-10-30T02:08:35"/>
  </r>
  <r>
    <x v="10"/>
    <x v="262"/>
    <s v="4662.T147.G001.S001"/>
    <n v="110"/>
    <n v="140"/>
    <s v="LS"/>
    <x v="10"/>
    <x v="0"/>
    <d v="2023-10-30T02:08:35"/>
  </r>
  <r>
    <x v="10"/>
    <x v="262"/>
    <s v="4662.T148.G001.S001"/>
    <n v="110"/>
    <n v="140"/>
    <s v="LS"/>
    <x v="10"/>
    <x v="0"/>
    <d v="2023-10-30T02:08:35"/>
  </r>
  <r>
    <x v="10"/>
    <x v="262"/>
    <s v="4662.T180.G001.S001"/>
    <n v="110"/>
    <n v="140"/>
    <s v="LS"/>
    <x v="10"/>
    <x v="0"/>
    <d v="2023-10-30T02:08:35"/>
  </r>
  <r>
    <x v="10"/>
    <x v="262"/>
    <s v="4662.T191.G001.S001"/>
    <n v="110"/>
    <n v="140"/>
    <s v="LS"/>
    <x v="10"/>
    <x v="0"/>
    <d v="2023-10-30T02:08:35"/>
  </r>
  <r>
    <x v="10"/>
    <x v="262"/>
    <s v="4662.T193.G001.S001"/>
    <n v="110"/>
    <n v="140"/>
    <s v="LS"/>
    <x v="10"/>
    <x v="0"/>
    <d v="2023-10-30T02:08:35"/>
  </r>
  <r>
    <x v="10"/>
    <x v="262"/>
    <s v="4662.T194.G001.S001"/>
    <n v="110"/>
    <n v="140"/>
    <s v="LS"/>
    <x v="10"/>
    <x v="0"/>
    <d v="2023-10-30T02:08:35"/>
  </r>
  <r>
    <x v="10"/>
    <x v="262"/>
    <s v="4662.T198.G001.S001"/>
    <n v="110"/>
    <n v="140"/>
    <s v="LS"/>
    <x v="10"/>
    <x v="0"/>
    <d v="2023-10-30T02:08:35"/>
  </r>
  <r>
    <x v="10"/>
    <x v="262"/>
    <s v="4662.T199.G001.S001"/>
    <n v="110"/>
    <n v="140"/>
    <s v="LS"/>
    <x v="10"/>
    <x v="0"/>
    <d v="2023-10-30T02:08:35"/>
  </r>
  <r>
    <x v="10"/>
    <x v="262"/>
    <s v="4662.T200.G001.S001"/>
    <n v="110"/>
    <n v="140"/>
    <s v="LS"/>
    <x v="10"/>
    <x v="0"/>
    <d v="2023-10-30T02:08:35"/>
  </r>
  <r>
    <x v="10"/>
    <x v="262"/>
    <s v="4662.T202 G001.S001"/>
    <n v="110"/>
    <n v="140"/>
    <s v="LS"/>
    <x v="10"/>
    <x v="0"/>
    <d v="2023-10-30T02:08:35"/>
  </r>
  <r>
    <x v="10"/>
    <x v="262"/>
    <s v="4662.T205.G001.S001"/>
    <n v="110"/>
    <n v="140"/>
    <s v="LS"/>
    <x v="10"/>
    <x v="0"/>
    <d v="2023-10-30T02:08:35"/>
  </r>
  <r>
    <x v="10"/>
    <x v="262"/>
    <s v="4662.T206.G001.S001"/>
    <n v="110"/>
    <n v="140"/>
    <s v="LS"/>
    <x v="10"/>
    <x v="0"/>
    <d v="2023-10-30T02:08:35"/>
  </r>
  <r>
    <x v="10"/>
    <x v="262"/>
    <s v="4662.T208.G001.S001"/>
    <n v="110"/>
    <n v="140"/>
    <s v="LS"/>
    <x v="10"/>
    <x v="0"/>
    <d v="2023-10-30T02:08:35"/>
  </r>
  <r>
    <x v="10"/>
    <x v="262"/>
    <s v="4662.T211 G001.S001"/>
    <n v="110"/>
    <n v="140"/>
    <s v="LS"/>
    <x v="10"/>
    <x v="0"/>
    <d v="2023-10-30T02:08:35"/>
  </r>
  <r>
    <x v="10"/>
    <x v="262"/>
    <s v="4662.T211 G001.S001_use"/>
    <n v="110"/>
    <n v="140"/>
    <s v="LS"/>
    <x v="10"/>
    <x v="0"/>
    <d v="2023-10-30T02:08:35"/>
  </r>
  <r>
    <x v="10"/>
    <x v="262"/>
    <s v="4662.T212 G001.S001"/>
    <n v="110"/>
    <n v="140"/>
    <s v="LS"/>
    <x v="10"/>
    <x v="0"/>
    <d v="2023-10-30T02:08:35"/>
  </r>
  <r>
    <x v="10"/>
    <x v="262"/>
    <s v="4662.T213.G001.S001"/>
    <n v="110"/>
    <n v="140"/>
    <s v="LS"/>
    <x v="10"/>
    <x v="0"/>
    <d v="2023-10-30T02:08:35"/>
  </r>
  <r>
    <x v="10"/>
    <x v="262"/>
    <s v="4662.T214.G001.S001"/>
    <n v="110"/>
    <n v="140"/>
    <s v="LS"/>
    <x v="10"/>
    <x v="0"/>
    <d v="2023-10-30T02:08:35"/>
  </r>
  <r>
    <x v="10"/>
    <x v="262"/>
    <s v="4662.T215.G001.S001"/>
    <n v="110"/>
    <n v="140"/>
    <s v="LS"/>
    <x v="10"/>
    <x v="0"/>
    <d v="2023-10-30T02:08:35"/>
  </r>
  <r>
    <x v="10"/>
    <x v="262"/>
    <s v="4662.T216.G001.S001"/>
    <n v="110"/>
    <n v="140"/>
    <s v="LS"/>
    <x v="10"/>
    <x v="0"/>
    <d v="2023-10-30T02:08:35"/>
  </r>
  <r>
    <x v="10"/>
    <x v="262"/>
    <s v="4662.T217.G001.S001"/>
    <n v="110"/>
    <n v="140"/>
    <s v="LS"/>
    <x v="10"/>
    <x v="0"/>
    <d v="2023-10-30T02:08:35"/>
  </r>
  <r>
    <x v="10"/>
    <x v="262"/>
    <s v="4662.T218 G001.S001"/>
    <n v="110"/>
    <n v="140"/>
    <s v="LS"/>
    <x v="10"/>
    <x v="0"/>
    <d v="2023-10-30T02:08:35"/>
  </r>
  <r>
    <x v="10"/>
    <x v="262"/>
    <s v="4662.T220 G001.S001"/>
    <n v="110"/>
    <n v="140"/>
    <s v="LS"/>
    <x v="10"/>
    <x v="0"/>
    <d v="2023-10-30T02:08:35"/>
  </r>
  <r>
    <x v="10"/>
    <x v="262"/>
    <s v="4665.E002 G001.S001"/>
    <n v="110"/>
    <n v="140"/>
    <s v="LS"/>
    <x v="10"/>
    <x v="0"/>
    <d v="2023-10-30T02:08:35"/>
  </r>
  <r>
    <x v="10"/>
    <x v="262"/>
    <s v="4665.T006.G001.S001"/>
    <n v="110"/>
    <n v="140"/>
    <s v="LS"/>
    <x v="10"/>
    <x v="0"/>
    <d v="2023-10-30T02:08:35"/>
  </r>
  <r>
    <x v="10"/>
    <x v="262"/>
    <s v="4665.T007.G001.S001"/>
    <n v="110"/>
    <n v="140"/>
    <s v="LS"/>
    <x v="10"/>
    <x v="0"/>
    <d v="2023-10-30T02:08:35"/>
  </r>
  <r>
    <x v="10"/>
    <x v="262"/>
    <s v="4665.T023.G001.S001"/>
    <n v="110"/>
    <n v="140"/>
    <s v="LS"/>
    <x v="10"/>
    <x v="0"/>
    <d v="2023-10-30T02:08:35"/>
  </r>
  <r>
    <x v="10"/>
    <x v="262"/>
    <s v="4665.T028.G001.S001"/>
    <n v="110"/>
    <n v="140"/>
    <s v="LS"/>
    <x v="10"/>
    <x v="0"/>
    <d v="2023-10-30T02:08:35"/>
  </r>
  <r>
    <x v="10"/>
    <x v="262"/>
    <s v="4665.T031.G001.S001"/>
    <n v="110"/>
    <n v="140"/>
    <s v="LS"/>
    <x v="10"/>
    <x v="0"/>
    <d v="2023-10-30T02:08:35"/>
  </r>
  <r>
    <x v="10"/>
    <x v="262"/>
    <s v="4665.T032.G001.S001"/>
    <n v="110"/>
    <n v="140"/>
    <s v="LS"/>
    <x v="10"/>
    <x v="0"/>
    <d v="2023-10-30T02:08:35"/>
  </r>
  <r>
    <x v="10"/>
    <x v="262"/>
    <s v="4665.T035.G001.S001"/>
    <n v="110"/>
    <n v="140"/>
    <s v="LS"/>
    <x v="10"/>
    <x v="0"/>
    <d v="2023-10-30T02:08:35"/>
  </r>
  <r>
    <x v="10"/>
    <x v="262"/>
    <s v="4665.T040.G001.S001"/>
    <n v="110"/>
    <n v="140"/>
    <s v="LS"/>
    <x v="10"/>
    <x v="0"/>
    <d v="2023-10-30T02:08:35"/>
  </r>
  <r>
    <x v="10"/>
    <x v="262"/>
    <s v="4665.T042.G001.S001"/>
    <n v="110"/>
    <n v="140"/>
    <s v="LS"/>
    <x v="10"/>
    <x v="0"/>
    <d v="2023-10-30T02:08:35"/>
  </r>
  <r>
    <x v="10"/>
    <x v="262"/>
    <s v="4665.T046 G001.S001_Use"/>
    <n v="110"/>
    <n v="140"/>
    <s v="LS"/>
    <x v="10"/>
    <x v="0"/>
    <d v="2023-10-30T02:08:35"/>
  </r>
  <r>
    <x v="10"/>
    <x v="262"/>
    <s v="4665.T046.S001"/>
    <n v="110"/>
    <n v="140"/>
    <s v="LS"/>
    <x v="10"/>
    <x v="0"/>
    <d v="2023-10-30T02:08:35"/>
  </r>
  <r>
    <x v="10"/>
    <x v="262"/>
    <s v="4665.T048.G001.S001"/>
    <n v="110"/>
    <n v="140"/>
    <s v="LS"/>
    <x v="10"/>
    <x v="0"/>
    <d v="2023-10-30T02:08:35"/>
  </r>
  <r>
    <x v="10"/>
    <x v="262"/>
    <s v="4665.T049.G001.S001"/>
    <n v="110"/>
    <n v="140"/>
    <s v="LS"/>
    <x v="10"/>
    <x v="0"/>
    <d v="2023-10-30T02:08:35"/>
  </r>
  <r>
    <x v="10"/>
    <x v="262"/>
    <s v="4665.T050.G001.S001"/>
    <n v="110"/>
    <n v="140"/>
    <s v="LS"/>
    <x v="10"/>
    <x v="0"/>
    <d v="2023-10-30T02:08:35"/>
  </r>
  <r>
    <x v="10"/>
    <x v="262"/>
    <s v="4665.T051.G001.S001"/>
    <n v="110"/>
    <n v="140"/>
    <s v="LS"/>
    <x v="10"/>
    <x v="0"/>
    <d v="2023-10-30T02:08:35"/>
  </r>
  <r>
    <x v="10"/>
    <x v="262"/>
    <s v="4665.T054.G001.S001"/>
    <n v="110"/>
    <n v="140"/>
    <s v="LS"/>
    <x v="10"/>
    <x v="0"/>
    <d v="2023-10-30T02:08:35"/>
  </r>
  <r>
    <x v="10"/>
    <x v="262"/>
    <s v="4665.T057 G001.S001"/>
    <n v="110"/>
    <n v="140"/>
    <s v="LS"/>
    <x v="10"/>
    <x v="0"/>
    <d v="2023-10-30T02:08:35"/>
  </r>
  <r>
    <x v="10"/>
    <x v="262"/>
    <s v="4665.T061.G001.S001"/>
    <n v="110"/>
    <n v="140"/>
    <s v="LS"/>
    <x v="10"/>
    <x v="0"/>
    <d v="2023-10-30T02:08:35"/>
  </r>
  <r>
    <x v="10"/>
    <x v="262"/>
    <s v="4665.T073.G001.S001"/>
    <n v="110"/>
    <n v="140"/>
    <s v="LS"/>
    <x v="10"/>
    <x v="0"/>
    <d v="2023-10-30T02:08:35"/>
  </r>
  <r>
    <x v="10"/>
    <x v="262"/>
    <s v="4665.T074 G001.S002"/>
    <n v="110"/>
    <n v="140"/>
    <s v="LS"/>
    <x v="10"/>
    <x v="0"/>
    <d v="2023-10-30T02:08:35"/>
  </r>
  <r>
    <x v="10"/>
    <x v="262"/>
    <s v="4665.T074.G001.S001"/>
    <n v="110"/>
    <n v="140"/>
    <s v="LS"/>
    <x v="10"/>
    <x v="0"/>
    <d v="2023-10-30T02:08:35"/>
  </r>
  <r>
    <x v="10"/>
    <x v="262"/>
    <s v="4665.T076.G001.S001"/>
    <n v="110"/>
    <n v="140"/>
    <s v="LS"/>
    <x v="10"/>
    <x v="0"/>
    <d v="2023-10-30T02:08:35"/>
  </r>
  <r>
    <x v="10"/>
    <x v="262"/>
    <s v="4665.T090.G001.S001"/>
    <n v="110"/>
    <n v="140"/>
    <s v="LS"/>
    <x v="10"/>
    <x v="0"/>
    <d v="2023-10-30T02:08:35"/>
  </r>
  <r>
    <x v="10"/>
    <x v="262"/>
    <s v="4665.T095.G001.S001"/>
    <n v="110"/>
    <n v="140"/>
    <s v="LS"/>
    <x v="10"/>
    <x v="0"/>
    <d v="2023-10-30T02:08:35"/>
  </r>
  <r>
    <x v="10"/>
    <x v="262"/>
    <s v="4665.T097.G001.S001"/>
    <n v="110"/>
    <n v="140"/>
    <s v="LS"/>
    <x v="10"/>
    <x v="0"/>
    <d v="2023-10-30T02:08:35"/>
  </r>
  <r>
    <x v="10"/>
    <x v="262"/>
    <s v="4665.T102.G001.S001"/>
    <n v="110"/>
    <n v="140"/>
    <s v="LS"/>
    <x v="10"/>
    <x v="0"/>
    <d v="2023-10-30T02:08:35"/>
  </r>
  <r>
    <x v="10"/>
    <x v="262"/>
    <s v="4665.T103.G001.S001"/>
    <n v="110"/>
    <n v="140"/>
    <s v="LS"/>
    <x v="10"/>
    <x v="0"/>
    <d v="2023-10-30T02:08:35"/>
  </r>
  <r>
    <x v="10"/>
    <x v="262"/>
    <s v="4665.T104.G001.S001"/>
    <n v="110"/>
    <n v="140"/>
    <s v="LS"/>
    <x v="10"/>
    <x v="0"/>
    <d v="2023-10-30T02:08:35"/>
  </r>
  <r>
    <x v="10"/>
    <x v="262"/>
    <s v="4665.T106.G001.S001"/>
    <n v="110"/>
    <n v="140"/>
    <s v="LS"/>
    <x v="10"/>
    <x v="0"/>
    <d v="2023-10-30T02:08:35"/>
  </r>
  <r>
    <x v="10"/>
    <x v="262"/>
    <s v="4665.T108.G001.S001"/>
    <n v="110"/>
    <n v="140"/>
    <s v="LS"/>
    <x v="10"/>
    <x v="0"/>
    <d v="2023-10-30T02:08:35"/>
  </r>
  <r>
    <x v="10"/>
    <x v="262"/>
    <s v="4665.T115.G001.S001"/>
    <n v="110"/>
    <n v="140"/>
    <s v="LS"/>
    <x v="10"/>
    <x v="0"/>
    <d v="2023-10-30T02:08:35"/>
  </r>
  <r>
    <x v="10"/>
    <x v="262"/>
    <s v="4665.T117.G001.S001"/>
    <n v="110"/>
    <n v="140"/>
    <s v="LS"/>
    <x v="10"/>
    <x v="0"/>
    <d v="2023-10-30T02:08:35"/>
  </r>
  <r>
    <x v="10"/>
    <x v="262"/>
    <s v="4665.T137.G001.S001"/>
    <n v="110"/>
    <n v="140"/>
    <s v="LS"/>
    <x v="10"/>
    <x v="0"/>
    <d v="2023-10-30T02:08:35"/>
  </r>
  <r>
    <x v="10"/>
    <x v="262"/>
    <s v="4665.T137.G001.S002"/>
    <n v="110"/>
    <n v="140"/>
    <s v="LS"/>
    <x v="10"/>
    <x v="0"/>
    <d v="2023-10-30T02:08:35"/>
  </r>
  <r>
    <x v="10"/>
    <x v="262"/>
    <s v="4665.T144.G001.S001"/>
    <n v="110"/>
    <n v="140"/>
    <s v="LS"/>
    <x v="10"/>
    <x v="0"/>
    <d v="2023-10-30T02:08:35"/>
  </r>
  <r>
    <x v="10"/>
    <x v="262"/>
    <s v="4665.T150.G001.S001"/>
    <n v="110"/>
    <n v="140"/>
    <s v="LS"/>
    <x v="10"/>
    <x v="0"/>
    <d v="2023-10-30T02:08:35"/>
  </r>
  <r>
    <x v="10"/>
    <x v="262"/>
    <s v="4665.T182.G001.S001"/>
    <n v="110"/>
    <n v="140"/>
    <s v="LS"/>
    <x v="10"/>
    <x v="0"/>
    <d v="2023-10-30T02:08:35"/>
  </r>
  <r>
    <x v="10"/>
    <x v="262"/>
    <s v="4665.T186.G001.S001"/>
    <n v="110"/>
    <n v="140"/>
    <s v="LS"/>
    <x v="10"/>
    <x v="0"/>
    <d v="2023-10-30T02:08:35"/>
  </r>
  <r>
    <x v="10"/>
    <x v="262"/>
    <s v="4665.T190.G001.S001"/>
    <n v="110"/>
    <n v="140"/>
    <s v="LS"/>
    <x v="10"/>
    <x v="0"/>
    <d v="2023-10-30T02:08:35"/>
  </r>
  <r>
    <x v="10"/>
    <x v="262"/>
    <s v="4665.T192.G001.S001"/>
    <n v="110"/>
    <n v="140"/>
    <s v="LS"/>
    <x v="10"/>
    <x v="0"/>
    <d v="2023-10-30T02:08:35"/>
  </r>
  <r>
    <x v="10"/>
    <x v="262"/>
    <s v="4665.T214.G001.S001"/>
    <n v="110"/>
    <n v="140"/>
    <s v="LS"/>
    <x v="10"/>
    <x v="0"/>
    <d v="2023-10-30T02:08:35"/>
  </r>
  <r>
    <x v="10"/>
    <x v="262"/>
    <s v="4665.T251.G001.S001"/>
    <n v="110"/>
    <n v="140"/>
    <s v="LS"/>
    <x v="10"/>
    <x v="0"/>
    <d v="2023-10-30T02:08:35"/>
  </r>
  <r>
    <x v="10"/>
    <x v="262"/>
    <s v="4665.T252.G001.S001"/>
    <n v="110"/>
    <n v="140"/>
    <s v="LS"/>
    <x v="10"/>
    <x v="0"/>
    <d v="2023-10-30T02:08:35"/>
  </r>
  <r>
    <x v="10"/>
    <x v="262"/>
    <s v="4665.T255 G001.S001"/>
    <n v="110"/>
    <n v="140"/>
    <s v="LS"/>
    <x v="10"/>
    <x v="0"/>
    <d v="2023-10-30T02:08:35"/>
  </r>
  <r>
    <x v="10"/>
    <x v="262"/>
    <s v="4665.T256 G001.S001"/>
    <n v="110"/>
    <n v="140"/>
    <s v="LS"/>
    <x v="10"/>
    <x v="0"/>
    <d v="2023-10-30T02:08:35"/>
  </r>
  <r>
    <x v="10"/>
    <x v="262"/>
    <s v="4665.T259 G001.S001"/>
    <n v="110"/>
    <n v="140"/>
    <s v="LS"/>
    <x v="10"/>
    <x v="0"/>
    <d v="2023-10-30T02:08:35"/>
  </r>
  <r>
    <x v="10"/>
    <x v="262"/>
    <s v="4665.T267.G001.S001"/>
    <n v="110"/>
    <n v="140"/>
    <s v="LS"/>
    <x v="10"/>
    <x v="0"/>
    <d v="2023-10-30T02:08:35"/>
  </r>
  <r>
    <x v="10"/>
    <x v="262"/>
    <s v="4667.T002.G001.S001"/>
    <n v="110"/>
    <n v="140"/>
    <s v="LS"/>
    <x v="10"/>
    <x v="0"/>
    <d v="2023-10-30T02:08:35"/>
  </r>
  <r>
    <x v="10"/>
    <x v="262"/>
    <s v="4672.T011.G001.S001"/>
    <n v="110"/>
    <n v="140"/>
    <s v="LS"/>
    <x v="10"/>
    <x v="0"/>
    <d v="2023-10-30T02:08:35"/>
  </r>
  <r>
    <x v="10"/>
    <x v="262"/>
    <s v="4672.T012.G001.S001"/>
    <n v="110"/>
    <n v="140"/>
    <s v="LS"/>
    <x v="10"/>
    <x v="0"/>
    <d v="2023-10-30T02:08:35"/>
  </r>
  <r>
    <x v="10"/>
    <x v="262"/>
    <s v="4672.T032.G001.S001"/>
    <n v="110"/>
    <n v="140"/>
    <s v="LS"/>
    <x v="10"/>
    <x v="0"/>
    <d v="2023-10-30T02:08:35"/>
  </r>
  <r>
    <x v="10"/>
    <x v="262"/>
    <s v="4672.T033.G001.S001"/>
    <n v="110"/>
    <n v="140"/>
    <s v="LS"/>
    <x v="10"/>
    <x v="0"/>
    <d v="2023-10-30T02:08:35"/>
  </r>
  <r>
    <x v="10"/>
    <x v="262"/>
    <s v="4674.T002.G001.S001"/>
    <n v="110"/>
    <n v="140"/>
    <s v="LS"/>
    <x v="10"/>
    <x v="0"/>
    <d v="2023-10-30T02:08:35"/>
  </r>
  <r>
    <x v="10"/>
    <x v="262"/>
    <s v="4674.T003.G001.S001"/>
    <n v="110"/>
    <n v="140"/>
    <s v="LS"/>
    <x v="10"/>
    <x v="0"/>
    <d v="2023-10-30T02:08:35"/>
  </r>
  <r>
    <x v="10"/>
    <x v="262"/>
    <s v="4679.T020.G001.S001"/>
    <n v="110"/>
    <n v="140"/>
    <s v="LS"/>
    <x v="10"/>
    <x v="0"/>
    <d v="2023-10-30T02:08:35"/>
  </r>
  <r>
    <x v="10"/>
    <x v="262"/>
    <s v="4680.T006.G001.S001"/>
    <n v="110"/>
    <n v="140"/>
    <s v="LS"/>
    <x v="10"/>
    <x v="0"/>
    <d v="2023-10-30T02:08:35"/>
  </r>
  <r>
    <x v="10"/>
    <x v="262"/>
    <s v="4681.T008.G001.S001"/>
    <n v="110"/>
    <n v="140"/>
    <s v="LS"/>
    <x v="10"/>
    <x v="0"/>
    <d v="2023-10-30T02:08:35"/>
  </r>
  <r>
    <x v="10"/>
    <x v="262"/>
    <s v="4683.T007.G001.S001"/>
    <n v="110"/>
    <n v="140"/>
    <s v="LS"/>
    <x v="10"/>
    <x v="0"/>
    <d v="2023-10-30T02:08:35"/>
  </r>
  <r>
    <x v="10"/>
    <x v="262"/>
    <s v="4683.T011 G001.S001"/>
    <n v="110"/>
    <n v="140"/>
    <s v="LS"/>
    <x v="10"/>
    <x v="0"/>
    <d v="2023-10-30T02:08:35"/>
  </r>
  <r>
    <x v="10"/>
    <x v="262"/>
    <s v="4683.T016.G001.S001"/>
    <n v="110"/>
    <n v="140"/>
    <s v="LS"/>
    <x v="10"/>
    <x v="0"/>
    <d v="2023-10-30T02:08:35"/>
  </r>
  <r>
    <x v="10"/>
    <x v="262"/>
    <s v="4684.T005.G001.S001"/>
    <n v="110"/>
    <n v="140"/>
    <s v="LS"/>
    <x v="10"/>
    <x v="0"/>
    <d v="2023-10-30T02:08:35"/>
  </r>
  <r>
    <x v="10"/>
    <x v="262"/>
    <s v="4685.T003.G001.S001"/>
    <n v="110"/>
    <n v="140"/>
    <s v="LS"/>
    <x v="10"/>
    <x v="0"/>
    <d v="2023-10-30T02:08:35"/>
  </r>
  <r>
    <x v="10"/>
    <x v="262"/>
    <s v="4685.T012.G001.S001"/>
    <n v="110"/>
    <n v="140"/>
    <s v="LS"/>
    <x v="10"/>
    <x v="0"/>
    <d v="2023-10-30T02:08:35"/>
  </r>
  <r>
    <x v="10"/>
    <x v="262"/>
    <s v="4685.T021.G001.S001"/>
    <n v="110"/>
    <n v="140"/>
    <s v="LS"/>
    <x v="10"/>
    <x v="0"/>
    <d v="2023-10-30T02:08:35"/>
  </r>
  <r>
    <x v="10"/>
    <x v="262"/>
    <s v="4685.T022.G001.S001"/>
    <n v="110"/>
    <n v="140"/>
    <s v="LS"/>
    <x v="10"/>
    <x v="0"/>
    <d v="2023-10-30T02:08:35"/>
  </r>
  <r>
    <x v="10"/>
    <x v="262"/>
    <s v="4685.T023.G001.S001"/>
    <n v="110"/>
    <n v="140"/>
    <s v="LS"/>
    <x v="10"/>
    <x v="0"/>
    <d v="2023-10-30T02:08:35"/>
  </r>
  <r>
    <x v="10"/>
    <x v="262"/>
    <s v="4685.T027.G001.S001"/>
    <n v="110"/>
    <n v="140"/>
    <s v="LS"/>
    <x v="10"/>
    <x v="0"/>
    <d v="2023-10-30T02:08:35"/>
  </r>
  <r>
    <x v="10"/>
    <x v="262"/>
    <s v="4685.T031.G001.S001"/>
    <n v="110"/>
    <n v="140"/>
    <s v="LS"/>
    <x v="10"/>
    <x v="0"/>
    <d v="2023-10-30T02:08:35"/>
  </r>
  <r>
    <x v="10"/>
    <x v="262"/>
    <s v="4685.T033.G001.S001"/>
    <n v="110"/>
    <n v="140"/>
    <s v="LS"/>
    <x v="10"/>
    <x v="0"/>
    <d v="2023-10-30T02:08:35"/>
  </r>
  <r>
    <x v="10"/>
    <x v="262"/>
    <s v="4685.T034.G001.S001"/>
    <n v="110"/>
    <n v="140"/>
    <s v="LS"/>
    <x v="10"/>
    <x v="0"/>
    <d v="2023-10-30T02:08:35"/>
  </r>
  <r>
    <x v="10"/>
    <x v="262"/>
    <s v="4685.T038.G001.S001"/>
    <n v="110"/>
    <n v="140"/>
    <s v="LS"/>
    <x v="10"/>
    <x v="0"/>
    <d v="2023-10-30T02:08:35"/>
  </r>
  <r>
    <x v="10"/>
    <x v="262"/>
    <s v="4685.T040.G001.S001"/>
    <n v="110"/>
    <n v="140"/>
    <s v="LS"/>
    <x v="10"/>
    <x v="0"/>
    <d v="2023-10-30T02:08:35"/>
  </r>
  <r>
    <x v="10"/>
    <x v="262"/>
    <s v="4685.T041.G001.S001"/>
    <n v="110"/>
    <n v="140"/>
    <s v="LS"/>
    <x v="10"/>
    <x v="0"/>
    <d v="2023-10-30T02:08:35"/>
  </r>
  <r>
    <x v="10"/>
    <x v="262"/>
    <s v="4685.T042.G001.S001"/>
    <n v="110"/>
    <n v="140"/>
    <s v="LS"/>
    <x v="10"/>
    <x v="0"/>
    <d v="2023-10-30T02:08:35"/>
  </r>
  <r>
    <x v="10"/>
    <x v="262"/>
    <s v="4685.T043.G001.S001"/>
    <n v="110"/>
    <n v="140"/>
    <s v="LS"/>
    <x v="10"/>
    <x v="0"/>
    <d v="2023-10-30T02:08:35"/>
  </r>
  <r>
    <x v="10"/>
    <x v="262"/>
    <s v="4685.T046 G001.S001"/>
    <n v="110"/>
    <n v="140"/>
    <s v="LS"/>
    <x v="10"/>
    <x v="0"/>
    <d v="2023-10-30T02:08:35"/>
  </r>
  <r>
    <x v="10"/>
    <x v="262"/>
    <s v="4685.T051.G001.S001"/>
    <n v="110"/>
    <n v="140"/>
    <s v="LS"/>
    <x v="10"/>
    <x v="0"/>
    <d v="2023-10-30T02:08:35"/>
  </r>
  <r>
    <x v="10"/>
    <x v="262"/>
    <s v="4685.T067.G001.S001"/>
    <n v="110"/>
    <n v="140"/>
    <s v="LS"/>
    <x v="10"/>
    <x v="0"/>
    <d v="2023-10-30T02:08:35"/>
  </r>
  <r>
    <x v="10"/>
    <x v="262"/>
    <s v="4685.T068.G001.S001"/>
    <n v="110"/>
    <n v="140"/>
    <s v="LS"/>
    <x v="10"/>
    <x v="0"/>
    <d v="2023-10-30T02:08:35"/>
  </r>
  <r>
    <x v="10"/>
    <x v="262"/>
    <s v="4685.T069.G001.S001"/>
    <n v="110"/>
    <n v="140"/>
    <s v="LS"/>
    <x v="10"/>
    <x v="0"/>
    <d v="2023-10-30T02:08:35"/>
  </r>
  <r>
    <x v="10"/>
    <x v="262"/>
    <s v="4685.T079.G001.S001"/>
    <n v="110"/>
    <n v="140"/>
    <s v="LS"/>
    <x v="10"/>
    <x v="0"/>
    <d v="2023-10-30T02:08:35"/>
  </r>
  <r>
    <x v="10"/>
    <x v="262"/>
    <s v="4688.T002.G001.S001"/>
    <n v="110"/>
    <n v="140"/>
    <s v="LS"/>
    <x v="10"/>
    <x v="0"/>
    <d v="2023-10-30T02:08:35"/>
  </r>
  <r>
    <x v="10"/>
    <x v="262"/>
    <s v="4688.T009.G001.S001"/>
    <n v="110"/>
    <n v="140"/>
    <s v="LS"/>
    <x v="10"/>
    <x v="0"/>
    <d v="2023-10-30T02:08:35"/>
  </r>
  <r>
    <x v="10"/>
    <x v="262"/>
    <s v="4689.M057.G001.S001"/>
    <n v="110"/>
    <n v="140"/>
    <s v="LS"/>
    <x v="10"/>
    <x v="0"/>
    <d v="2023-10-30T02:08:35"/>
  </r>
  <r>
    <x v="10"/>
    <x v="262"/>
    <s v="4689.T026.G001.S001"/>
    <n v="110"/>
    <n v="140"/>
    <s v="LS"/>
    <x v="10"/>
    <x v="0"/>
    <d v="2023-10-30T02:08:35"/>
  </r>
  <r>
    <x v="10"/>
    <x v="262"/>
    <s v="4691.T001.G001.S001"/>
    <n v="110"/>
    <n v="140"/>
    <s v="LS"/>
    <x v="10"/>
    <x v="0"/>
    <d v="2023-10-30T02:08:35"/>
  </r>
  <r>
    <x v="10"/>
    <x v="262"/>
    <s v="4691.T003.G001.S001"/>
    <n v="110"/>
    <n v="140"/>
    <s v="LS"/>
    <x v="10"/>
    <x v="0"/>
    <d v="2023-10-30T02:08:35"/>
  </r>
  <r>
    <x v="10"/>
    <x v="262"/>
    <s v="4692.T006.G001.S001"/>
    <n v="110"/>
    <n v="140"/>
    <s v="LS"/>
    <x v="10"/>
    <x v="0"/>
    <d v="2023-10-30T02:08:35"/>
  </r>
  <r>
    <x v="10"/>
    <x v="262"/>
    <s v="4693.T003.G001.S001"/>
    <n v="110"/>
    <n v="140"/>
    <s v="LS"/>
    <x v="10"/>
    <x v="0"/>
    <d v="2023-10-30T02:08:35"/>
  </r>
  <r>
    <x v="10"/>
    <x v="262"/>
    <s v="4693.T006.G001.S001"/>
    <n v="110"/>
    <n v="140"/>
    <s v="LS"/>
    <x v="10"/>
    <x v="0"/>
    <d v="2023-10-30T02:08:35"/>
  </r>
  <r>
    <x v="10"/>
    <x v="262"/>
    <s v="4693.T009.G001.S001"/>
    <n v="110"/>
    <n v="140"/>
    <s v="LS"/>
    <x v="10"/>
    <x v="0"/>
    <d v="2023-10-30T02:08:35"/>
  </r>
  <r>
    <x v="10"/>
    <x v="262"/>
    <s v="4693.T011.G001.S001"/>
    <n v="110"/>
    <n v="140"/>
    <s v="LS"/>
    <x v="10"/>
    <x v="0"/>
    <d v="2023-10-30T02:08:35"/>
  </r>
  <r>
    <x v="10"/>
    <x v="262"/>
    <s v="4694.M009.G001.S001"/>
    <n v="110"/>
    <n v="140"/>
    <s v="LS"/>
    <x v="10"/>
    <x v="0"/>
    <d v="2023-10-30T02:08:35"/>
  </r>
  <r>
    <x v="10"/>
    <x v="262"/>
    <s v="4694.M010.G001S001"/>
    <n v="110"/>
    <n v="140"/>
    <s v="LS"/>
    <x v="10"/>
    <x v="0"/>
    <d v="2023-10-30T02:08:35"/>
  </r>
  <r>
    <x v="10"/>
    <x v="262"/>
    <s v="4694.M011.G001.S001"/>
    <n v="110"/>
    <n v="140"/>
    <s v="LS"/>
    <x v="10"/>
    <x v="0"/>
    <d v="2023-10-30T02:08:35"/>
  </r>
  <r>
    <x v="10"/>
    <x v="262"/>
    <s v="4694.T011.G001.S001"/>
    <n v="110"/>
    <n v="140"/>
    <s v="LS"/>
    <x v="10"/>
    <x v="0"/>
    <d v="2023-10-30T02:08:35"/>
  </r>
  <r>
    <x v="10"/>
    <x v="262"/>
    <s v="4694.T012.G001.S001"/>
    <n v="110"/>
    <n v="140"/>
    <s v="LS"/>
    <x v="10"/>
    <x v="0"/>
    <d v="2023-10-30T02:08:35"/>
  </r>
  <r>
    <x v="10"/>
    <x v="262"/>
    <s v="4694.T013.G001.S001"/>
    <n v="110"/>
    <n v="140"/>
    <s v="LS"/>
    <x v="10"/>
    <x v="0"/>
    <d v="2023-10-30T02:08:35"/>
  </r>
  <r>
    <x v="10"/>
    <x v="262"/>
    <s v="4694.T019.G001.S001"/>
    <n v="110"/>
    <n v="140"/>
    <s v="LS"/>
    <x v="10"/>
    <x v="0"/>
    <d v="2023-10-30T02:08:35"/>
  </r>
  <r>
    <x v="10"/>
    <x v="262"/>
    <s v="4694.T021.G001.S001"/>
    <n v="110"/>
    <n v="140"/>
    <s v="LS"/>
    <x v="10"/>
    <x v="0"/>
    <d v="2023-10-30T02:08:35"/>
  </r>
  <r>
    <x v="10"/>
    <x v="262"/>
    <s v="4696.T001.G001.S001"/>
    <n v="110"/>
    <n v="140"/>
    <s v="LS"/>
    <x v="10"/>
    <x v="0"/>
    <d v="2023-10-30T02:08:35"/>
  </r>
  <r>
    <x v="10"/>
    <x v="262"/>
    <s v="4697.T003.G001.S001"/>
    <n v="110"/>
    <n v="140"/>
    <s v="LS"/>
    <x v="10"/>
    <x v="0"/>
    <d v="2023-10-30T02:08:36"/>
  </r>
  <r>
    <x v="10"/>
    <x v="262"/>
    <s v="4697.T006.G001.S001"/>
    <n v="110"/>
    <n v="140"/>
    <s v="LS"/>
    <x v="10"/>
    <x v="0"/>
    <d v="2023-10-30T02:08:36"/>
  </r>
  <r>
    <x v="10"/>
    <x v="262"/>
    <s v="4698.T006.G001.S001"/>
    <n v="110"/>
    <n v="140"/>
    <s v="LS"/>
    <x v="10"/>
    <x v="0"/>
    <d v="2023-10-30T02:08:36"/>
  </r>
  <r>
    <x v="10"/>
    <x v="262"/>
    <s v="4699.T002.G001.S001"/>
    <n v="110"/>
    <n v="140"/>
    <s v="LS"/>
    <x v="10"/>
    <x v="0"/>
    <d v="2023-10-30T02:08:36"/>
  </r>
  <r>
    <x v="10"/>
    <x v="262"/>
    <s v="4700.T003 G001.S001_CST"/>
    <n v="110"/>
    <n v="140"/>
    <s v="LS"/>
    <x v="10"/>
    <x v="0"/>
    <d v="2023-10-30T02:08:36"/>
  </r>
  <r>
    <x v="10"/>
    <x v="262"/>
    <s v="4700.T003 G001.S002_MST"/>
    <n v="110"/>
    <n v="140"/>
    <s v="LS"/>
    <x v="10"/>
    <x v="0"/>
    <d v="2023-10-30T02:08:36"/>
  </r>
  <r>
    <x v="10"/>
    <x v="262"/>
    <s v="4700.T007.G001.S001"/>
    <n v="110"/>
    <n v="140"/>
    <s v="LS"/>
    <x v="10"/>
    <x v="0"/>
    <d v="2023-10-30T02:08:36"/>
  </r>
  <r>
    <x v="10"/>
    <x v="262"/>
    <s v="4700.T017 G001.S001 CST"/>
    <n v="110"/>
    <n v="140"/>
    <s v="LS"/>
    <x v="10"/>
    <x v="0"/>
    <d v="2023-10-30T02:08:36"/>
  </r>
  <r>
    <x v="10"/>
    <x v="262"/>
    <s v="4700.T017 G001.S002 MST"/>
    <n v="110"/>
    <n v="140"/>
    <s v="LS"/>
    <x v="10"/>
    <x v="0"/>
    <d v="2023-10-30T02:08:36"/>
  </r>
  <r>
    <x v="10"/>
    <x v="262"/>
    <s v="4702.T002.G001.S001"/>
    <n v="110"/>
    <n v="140"/>
    <s v="LS"/>
    <x v="10"/>
    <x v="0"/>
    <d v="2023-10-30T02:08:36"/>
  </r>
  <r>
    <x v="10"/>
    <x v="262"/>
    <s v="4702.T003.G001.S001"/>
    <n v="110"/>
    <n v="140"/>
    <s v="LS"/>
    <x v="10"/>
    <x v="0"/>
    <d v="2023-10-30T02:08:36"/>
  </r>
  <r>
    <x v="10"/>
    <x v="262"/>
    <s v="4703.T001.G001.S001"/>
    <n v="110"/>
    <n v="140"/>
    <s v="LS"/>
    <x v="10"/>
    <x v="0"/>
    <d v="2023-10-30T02:08:36"/>
  </r>
  <r>
    <x v="10"/>
    <x v="262"/>
    <s v="4705.T002.G001.S001"/>
    <n v="110"/>
    <n v="140"/>
    <s v="LS"/>
    <x v="10"/>
    <x v="0"/>
    <d v="2023-10-30T02:08:36"/>
  </r>
  <r>
    <x v="10"/>
    <x v="262"/>
    <s v="4706.T002.G001.S001"/>
    <n v="110"/>
    <n v="140"/>
    <s v="LS"/>
    <x v="10"/>
    <x v="0"/>
    <d v="2023-10-30T02:08:36"/>
  </r>
  <r>
    <x v="10"/>
    <x v="262"/>
    <s v="4712.T004.G001.S001"/>
    <n v="110"/>
    <n v="140"/>
    <s v="LS"/>
    <x v="10"/>
    <x v="0"/>
    <d v="2023-10-30T02:08:36"/>
  </r>
  <r>
    <x v="10"/>
    <x v="262"/>
    <s v="4713.M001 G001.S001"/>
    <n v="110"/>
    <n v="140"/>
    <s v="LS"/>
    <x v="10"/>
    <x v="0"/>
    <d v="2023-10-30T02:08:36"/>
  </r>
  <r>
    <x v="10"/>
    <x v="262"/>
    <s v="4714.M003.G001.S001"/>
    <n v="110"/>
    <n v="140"/>
    <s v="LS"/>
    <x v="10"/>
    <x v="0"/>
    <d v="2023-10-30T02:08:36"/>
  </r>
  <r>
    <x v="10"/>
    <x v="262"/>
    <s v="4714.T001.G001.S001"/>
    <n v="110"/>
    <n v="140"/>
    <s v="LS"/>
    <x v="10"/>
    <x v="0"/>
    <d v="2023-10-30T02:08:36"/>
  </r>
  <r>
    <x v="10"/>
    <x v="262"/>
    <s v="4716.M003.G001.S001"/>
    <n v="110"/>
    <n v="140"/>
    <s v="LS"/>
    <x v="10"/>
    <x v="0"/>
    <d v="2023-10-30T02:08:36"/>
  </r>
  <r>
    <x v="10"/>
    <x v="262"/>
    <s v="4716.T002.G001.S001"/>
    <n v="110"/>
    <n v="140"/>
    <s v="LS"/>
    <x v="10"/>
    <x v="0"/>
    <d v="2023-10-30T02:08:36"/>
  </r>
  <r>
    <x v="10"/>
    <x v="262"/>
    <s v="4716.T015.G001.S001"/>
    <n v="100"/>
    <n v="140"/>
    <s v="LS"/>
    <x v="10"/>
    <x v="0"/>
    <d v="2023-10-30T02:08:36"/>
  </r>
  <r>
    <x v="10"/>
    <x v="262"/>
    <s v="4719.T004.G001.S001"/>
    <n v="110"/>
    <n v="140"/>
    <s v="LS"/>
    <x v="10"/>
    <x v="0"/>
    <d v="2023-10-30T02:08:36"/>
  </r>
  <r>
    <x v="10"/>
    <x v="262"/>
    <s v="4720.T001.G001.S001"/>
    <n v="110"/>
    <n v="140"/>
    <s v="LS"/>
    <x v="10"/>
    <x v="0"/>
    <d v="2023-10-30T02:08:36"/>
  </r>
  <r>
    <x v="10"/>
    <x v="262"/>
    <s v="4724.T005.G001.S001"/>
    <n v="110"/>
    <n v="140"/>
    <s v="LS"/>
    <x v="10"/>
    <x v="0"/>
    <d v="2023-10-30T02:08:36"/>
  </r>
  <r>
    <x v="10"/>
    <x v="262"/>
    <s v="4726.M029.G001.S001"/>
    <n v="110"/>
    <n v="140"/>
    <s v="LS"/>
    <x v="10"/>
    <x v="0"/>
    <d v="2023-10-30T02:08:36"/>
  </r>
  <r>
    <x v="10"/>
    <x v="262"/>
    <s v="4726.T008.G001.S001"/>
    <n v="110"/>
    <n v="140"/>
    <s v="LS"/>
    <x v="10"/>
    <x v="0"/>
    <d v="2023-10-30T02:08:36"/>
  </r>
  <r>
    <x v="10"/>
    <x v="262"/>
    <s v="4726.T032 G001.S001"/>
    <n v="110"/>
    <n v="140"/>
    <s v="LS"/>
    <x v="10"/>
    <x v="0"/>
    <d v="2023-10-30T02:08:36"/>
  </r>
  <r>
    <x v="10"/>
    <x v="262"/>
    <s v="4726.T062.G001.S001"/>
    <n v="110"/>
    <n v="140"/>
    <s v="LS"/>
    <x v="10"/>
    <x v="0"/>
    <d v="2023-10-30T02:08:36"/>
  </r>
  <r>
    <x v="10"/>
    <x v="262"/>
    <s v="4728.T001.G001.S001"/>
    <n v="110"/>
    <n v="140"/>
    <s v="LS"/>
    <x v="10"/>
    <x v="0"/>
    <d v="2023-10-30T02:08:36"/>
  </r>
  <r>
    <x v="10"/>
    <x v="262"/>
    <s v="4728.T005.G001.S001"/>
    <n v="110"/>
    <n v="140"/>
    <s v="LS"/>
    <x v="10"/>
    <x v="0"/>
    <d v="2023-10-30T02:08:36"/>
  </r>
  <r>
    <x v="10"/>
    <x v="262"/>
    <s v="4730.M002.G001.S001"/>
    <n v="110"/>
    <n v="140"/>
    <s v="LS"/>
    <x v="10"/>
    <x v="0"/>
    <d v="2023-10-30T02:08:36"/>
  </r>
  <r>
    <x v="10"/>
    <x v="262"/>
    <s v="4732.T003.G001.S001"/>
    <n v="110"/>
    <n v="140"/>
    <s v="LS"/>
    <x v="10"/>
    <x v="0"/>
    <d v="2023-10-30T02:08:36"/>
  </r>
  <r>
    <x v="10"/>
    <x v="262"/>
    <s v="4732.T005.G001.S001"/>
    <n v="110"/>
    <n v="140"/>
    <s v="LS"/>
    <x v="10"/>
    <x v="0"/>
    <d v="2023-10-30T02:08:36"/>
  </r>
  <r>
    <x v="10"/>
    <x v="262"/>
    <s v="4732.T005.G001.S001_New"/>
    <n v="110"/>
    <n v="140"/>
    <s v="LS"/>
    <x v="10"/>
    <x v="0"/>
    <d v="2023-10-30T02:08:36"/>
  </r>
  <r>
    <x v="10"/>
    <x v="262"/>
    <s v="4733.T018.G001.S001"/>
    <n v="110"/>
    <n v="140"/>
    <s v="LS"/>
    <x v="10"/>
    <x v="0"/>
    <d v="2023-10-30T02:08:36"/>
  </r>
  <r>
    <x v="10"/>
    <x v="262"/>
    <s v="4733.T021.G001.S001"/>
    <n v="110"/>
    <n v="140"/>
    <s v="LS"/>
    <x v="10"/>
    <x v="0"/>
    <d v="2023-10-30T02:08:36"/>
  </r>
  <r>
    <x v="10"/>
    <x v="262"/>
    <s v="4736.T002.G001.S001"/>
    <n v="110"/>
    <n v="140"/>
    <s v="LS"/>
    <x v="10"/>
    <x v="0"/>
    <d v="2023-10-30T02:08:36"/>
  </r>
  <r>
    <x v="10"/>
    <x v="262"/>
    <s v="4738.M020.G001.S001"/>
    <n v="110"/>
    <n v="140"/>
    <s v="LS"/>
    <x v="10"/>
    <x v="0"/>
    <d v="2023-10-30T02:08:36"/>
  </r>
  <r>
    <x v="10"/>
    <x v="262"/>
    <s v="4738.M091.G001.S001_OCR"/>
    <n v="110"/>
    <n v="140"/>
    <s v="LS"/>
    <x v="10"/>
    <x v="0"/>
    <d v="2023-10-30T02:08:36"/>
  </r>
  <r>
    <x v="10"/>
    <x v="262"/>
    <s v="4738.T009.G001.S001"/>
    <n v="110"/>
    <n v="140"/>
    <s v="LS"/>
    <x v="10"/>
    <x v="0"/>
    <d v="2023-10-30T02:08:36"/>
  </r>
  <r>
    <x v="10"/>
    <x v="262"/>
    <s v="4738.T018.G001.S001"/>
    <n v="110"/>
    <n v="140"/>
    <s v="LS"/>
    <x v="10"/>
    <x v="0"/>
    <d v="2023-10-30T02:08:36"/>
  </r>
  <r>
    <x v="10"/>
    <x v="262"/>
    <s v="4738.T019.G001.S001"/>
    <n v="110"/>
    <n v="140"/>
    <s v="LS"/>
    <x v="10"/>
    <x v="0"/>
    <d v="2023-10-30T02:08:36"/>
  </r>
  <r>
    <x v="10"/>
    <x v="262"/>
    <s v="4738.T020.G001.S001"/>
    <n v="110"/>
    <n v="140"/>
    <s v="LS"/>
    <x v="10"/>
    <x v="0"/>
    <d v="2023-10-30T02:08:36"/>
  </r>
  <r>
    <x v="10"/>
    <x v="262"/>
    <s v="4738.T024 G001.S001"/>
    <n v="110"/>
    <n v="140"/>
    <s v="LS"/>
    <x v="10"/>
    <x v="0"/>
    <d v="2023-10-30T02:08:36"/>
  </r>
  <r>
    <x v="10"/>
    <x v="262"/>
    <s v="4738.T029 G001.S001"/>
    <n v="110"/>
    <n v="140"/>
    <s v="LS"/>
    <x v="10"/>
    <x v="0"/>
    <d v="2023-10-30T02:08:36"/>
  </r>
  <r>
    <x v="10"/>
    <x v="262"/>
    <s v="4738.T030.G001.S001"/>
    <n v="110"/>
    <n v="140"/>
    <s v="LS"/>
    <x v="10"/>
    <x v="0"/>
    <d v="2023-10-30T02:08:36"/>
  </r>
  <r>
    <x v="10"/>
    <x v="262"/>
    <s v="4738.T041.G001.S001"/>
    <n v="110"/>
    <n v="140"/>
    <s v="LS"/>
    <x v="10"/>
    <x v="0"/>
    <d v="2023-10-30T02:08:36"/>
  </r>
  <r>
    <x v="10"/>
    <x v="262"/>
    <s v="4738.T091 G001.S001"/>
    <n v="110"/>
    <n v="140"/>
    <s v="LS"/>
    <x v="10"/>
    <x v="0"/>
    <d v="2023-10-30T02:08:36"/>
  </r>
  <r>
    <x v="10"/>
    <x v="262"/>
    <s v="4738.T109.G001.S001"/>
    <n v="110"/>
    <n v="140"/>
    <s v="LS"/>
    <x v="10"/>
    <x v="0"/>
    <d v="2023-10-30T02:08:36"/>
  </r>
  <r>
    <x v="10"/>
    <x v="262"/>
    <s v="4738.T109.G001.S002"/>
    <n v="110"/>
    <n v="140"/>
    <s v="LS"/>
    <x v="10"/>
    <x v="0"/>
    <d v="2023-10-30T02:08:36"/>
  </r>
  <r>
    <x v="10"/>
    <x v="262"/>
    <s v="4740.T001.G001.S001"/>
    <n v="110"/>
    <n v="140"/>
    <s v="LS"/>
    <x v="10"/>
    <x v="0"/>
    <d v="2023-10-30T02:08:36"/>
  </r>
  <r>
    <x v="10"/>
    <x v="262"/>
    <s v="4741.T006 G001.S001_cst"/>
    <n v="110"/>
    <n v="140"/>
    <s v="LS"/>
    <x v="10"/>
    <x v="0"/>
    <d v="2023-10-30T02:08:36"/>
  </r>
  <r>
    <x v="10"/>
    <x v="262"/>
    <s v="4741.T006 G001.S002_est"/>
    <n v="110"/>
    <n v="140"/>
    <s v="LS"/>
    <x v="10"/>
    <x v="0"/>
    <d v="2023-10-30T02:08:36"/>
  </r>
  <r>
    <x v="10"/>
    <x v="262"/>
    <s v="4741.T006 G001.S003_pst"/>
    <n v="110"/>
    <n v="140"/>
    <s v="LS"/>
    <x v="10"/>
    <x v="0"/>
    <d v="2023-10-30T02:08:36"/>
  </r>
  <r>
    <x v="10"/>
    <x v="262"/>
    <s v="4743.T004.G001.S001"/>
    <n v="110"/>
    <n v="140"/>
    <s v="LS"/>
    <x v="10"/>
    <x v="0"/>
    <d v="2023-10-30T02:08:36"/>
  </r>
  <r>
    <x v="10"/>
    <x v="262"/>
    <s v="4743.T006.G001.S001"/>
    <n v="110"/>
    <n v="140"/>
    <s v="LS"/>
    <x v="10"/>
    <x v="0"/>
    <d v="2023-10-30T02:08:36"/>
  </r>
  <r>
    <x v="10"/>
    <x v="262"/>
    <s v="4744.M001.G001.S001"/>
    <n v="110"/>
    <n v="140"/>
    <s v="LS"/>
    <x v="10"/>
    <x v="0"/>
    <d v="2023-10-30T02:08:36"/>
  </r>
  <r>
    <x v="10"/>
    <x v="262"/>
    <s v="4746.M001.G001.S001"/>
    <n v="110"/>
    <n v="140"/>
    <s v="LS"/>
    <x v="10"/>
    <x v="0"/>
    <d v="2023-10-30T02:08:36"/>
  </r>
  <r>
    <x v="10"/>
    <x v="262"/>
    <s v="4747.T002.G001.S001"/>
    <n v="110"/>
    <n v="140"/>
    <s v="LS"/>
    <x v="10"/>
    <x v="0"/>
    <d v="2023-10-30T02:08:36"/>
  </r>
  <r>
    <x v="10"/>
    <x v="262"/>
    <s v="4748.T005.G001.S001"/>
    <n v="110"/>
    <n v="140"/>
    <s v="LS"/>
    <x v="10"/>
    <x v="0"/>
    <d v="2023-10-30T02:08:36"/>
  </r>
  <r>
    <x v="10"/>
    <x v="262"/>
    <s v="4753.T005.G001.S001"/>
    <n v="110"/>
    <n v="140"/>
    <s v="LS"/>
    <x v="10"/>
    <x v="0"/>
    <d v="2023-10-30T02:08:36"/>
  </r>
  <r>
    <x v="10"/>
    <x v="262"/>
    <s v="4754.T027.G001.S001"/>
    <n v="110"/>
    <n v="140"/>
    <s v="LS"/>
    <x v="10"/>
    <x v="0"/>
    <d v="2023-10-30T02:08:36"/>
  </r>
  <r>
    <x v="10"/>
    <x v="262"/>
    <s v="4754.T030.G001.S001"/>
    <n v="110"/>
    <n v="140"/>
    <s v="LS"/>
    <x v="10"/>
    <x v="0"/>
    <d v="2023-10-30T02:08:36"/>
  </r>
  <r>
    <x v="10"/>
    <x v="262"/>
    <s v="4754.T032.G001.S001"/>
    <n v="110"/>
    <n v="140"/>
    <s v="LS"/>
    <x v="10"/>
    <x v="0"/>
    <d v="2023-10-30T02:08:36"/>
  </r>
  <r>
    <x v="10"/>
    <x v="262"/>
    <s v="4754.T034.G001.S001"/>
    <n v="110"/>
    <n v="140"/>
    <s v="LS"/>
    <x v="10"/>
    <x v="0"/>
    <d v="2023-10-30T02:08:36"/>
  </r>
  <r>
    <x v="10"/>
    <x v="262"/>
    <s v="4754.T041.G001.S001"/>
    <n v="110"/>
    <n v="140"/>
    <s v="LS"/>
    <x v="10"/>
    <x v="0"/>
    <d v="2023-10-30T02:08:36"/>
  </r>
  <r>
    <x v="10"/>
    <x v="262"/>
    <s v="4754.T047.G001.S001"/>
    <n v="110"/>
    <n v="140"/>
    <s v="LS"/>
    <x v="10"/>
    <x v="0"/>
    <d v="2023-10-30T02:08:36"/>
  </r>
  <r>
    <x v="10"/>
    <x v="262"/>
    <s v="4754.T064 G001.S001"/>
    <n v="110"/>
    <n v="140"/>
    <s v="LS"/>
    <x v="10"/>
    <x v="0"/>
    <d v="2023-10-30T02:08:36"/>
  </r>
  <r>
    <x v="10"/>
    <x v="262"/>
    <s v="4754.T068 G001.S001"/>
    <n v="110"/>
    <n v="140"/>
    <s v="LS"/>
    <x v="10"/>
    <x v="0"/>
    <d v="2023-10-30T02:08:36"/>
  </r>
  <r>
    <x v="10"/>
    <x v="262"/>
    <s v="4756.T003.G001.S001"/>
    <n v="110"/>
    <n v="140"/>
    <s v="LS"/>
    <x v="10"/>
    <x v="0"/>
    <d v="2023-10-30T02:08:36"/>
  </r>
  <r>
    <x v="10"/>
    <x v="262"/>
    <s v="4760.T006.G001.S001"/>
    <n v="110"/>
    <n v="140"/>
    <s v="LS"/>
    <x v="10"/>
    <x v="0"/>
    <d v="2023-10-30T02:08:36"/>
  </r>
  <r>
    <x v="10"/>
    <x v="262"/>
    <s v="4761.M003.G001.S001"/>
    <n v="110"/>
    <n v="140"/>
    <s v="LS"/>
    <x v="10"/>
    <x v="0"/>
    <d v="2023-10-30T02:08:36"/>
  </r>
  <r>
    <x v="10"/>
    <x v="262"/>
    <s v="4761.T005.G001.S001"/>
    <n v="110"/>
    <n v="140"/>
    <s v="LS"/>
    <x v="10"/>
    <x v="0"/>
    <d v="2023-10-30T02:08:36"/>
  </r>
  <r>
    <x v="10"/>
    <x v="262"/>
    <s v="4761.T010.G001.S001"/>
    <n v="110"/>
    <n v="140"/>
    <s v="LS"/>
    <x v="10"/>
    <x v="0"/>
    <d v="2023-10-30T02:08:36"/>
  </r>
  <r>
    <x v="10"/>
    <x v="262"/>
    <s v="4761.T015.G001.S001"/>
    <n v="110"/>
    <n v="140"/>
    <s v="LS"/>
    <x v="10"/>
    <x v="0"/>
    <d v="2023-10-30T02:08:36"/>
  </r>
  <r>
    <x v="10"/>
    <x v="262"/>
    <s v="4761.T017.G001.S001"/>
    <n v="110"/>
    <n v="140"/>
    <s v="LS"/>
    <x v="10"/>
    <x v="0"/>
    <d v="2023-10-30T02:08:36"/>
  </r>
  <r>
    <x v="10"/>
    <x v="262"/>
    <s v="4762.M004.G001.S001"/>
    <n v="110"/>
    <n v="140"/>
    <s v="LS"/>
    <x v="10"/>
    <x v="0"/>
    <d v="2023-10-30T02:08:36"/>
  </r>
  <r>
    <x v="10"/>
    <x v="262"/>
    <s v="4762.T001.G001.S001"/>
    <n v="110"/>
    <n v="140"/>
    <s v="LS"/>
    <x v="10"/>
    <x v="0"/>
    <d v="2023-10-30T02:08:36"/>
  </r>
  <r>
    <x v="10"/>
    <x v="262"/>
    <s v="4762.T002.G001.S001"/>
    <n v="110"/>
    <n v="140"/>
    <s v="LS"/>
    <x v="10"/>
    <x v="0"/>
    <d v="2023-10-30T02:08:36"/>
  </r>
  <r>
    <x v="10"/>
    <x v="262"/>
    <s v="4762.T004.G001.S001"/>
    <n v="110"/>
    <n v="140"/>
    <s v="LS"/>
    <x v="10"/>
    <x v="0"/>
    <d v="2023-10-30T02:08:36"/>
  </r>
  <r>
    <x v="10"/>
    <x v="262"/>
    <s v="4763.T002.G001.S001"/>
    <n v="110"/>
    <n v="140"/>
    <s v="LS"/>
    <x v="10"/>
    <x v="0"/>
    <d v="2023-10-30T02:08:36"/>
  </r>
  <r>
    <x v="10"/>
    <x v="262"/>
    <s v="4764.M009.G001.S001"/>
    <n v="110"/>
    <n v="140"/>
    <s v="LS"/>
    <x v="10"/>
    <x v="0"/>
    <d v="2023-10-30T02:08:36"/>
  </r>
  <r>
    <x v="10"/>
    <x v="262"/>
    <s v="4764.T007.G001.S001"/>
    <n v="110"/>
    <n v="140"/>
    <s v="LS"/>
    <x v="10"/>
    <x v="0"/>
    <d v="2023-10-30T02:08:36"/>
  </r>
  <r>
    <x v="10"/>
    <x v="262"/>
    <s v="4764.T026.G001.S001"/>
    <n v="110"/>
    <n v="140"/>
    <s v="LS"/>
    <x v="10"/>
    <x v="0"/>
    <d v="2023-10-30T02:08:36"/>
  </r>
  <r>
    <x v="10"/>
    <x v="262"/>
    <s v="4764.T031 G001.S001"/>
    <n v="110"/>
    <n v="140"/>
    <s v="LS"/>
    <x v="10"/>
    <x v="0"/>
    <d v="2023-10-30T02:08:36"/>
  </r>
  <r>
    <x v="10"/>
    <x v="262"/>
    <s v="4764.T042.G001.S001"/>
    <n v="110"/>
    <n v="140"/>
    <s v="LS"/>
    <x v="10"/>
    <x v="0"/>
    <d v="2023-10-30T02:08:36"/>
  </r>
  <r>
    <x v="10"/>
    <x v="262"/>
    <s v="4764.T045 G001.S001"/>
    <n v="110"/>
    <n v="140"/>
    <s v="LS"/>
    <x v="10"/>
    <x v="0"/>
    <d v="2023-10-30T02:08:36"/>
  </r>
  <r>
    <x v="10"/>
    <x v="262"/>
    <s v="4764.T051.G001.S001"/>
    <n v="110"/>
    <n v="140"/>
    <s v="LS"/>
    <x v="10"/>
    <x v="0"/>
    <d v="2023-10-30T02:08:36"/>
  </r>
  <r>
    <x v="10"/>
    <x v="262"/>
    <s v="4764.T055.G001.S001"/>
    <n v="110"/>
    <n v="140"/>
    <s v="LS"/>
    <x v="10"/>
    <x v="0"/>
    <d v="2023-10-30T02:08:36"/>
  </r>
  <r>
    <x v="10"/>
    <x v="262"/>
    <s v="4764.T065.G001.S001"/>
    <n v="110"/>
    <n v="140"/>
    <s v="LS"/>
    <x v="10"/>
    <x v="0"/>
    <d v="2023-10-30T02:08:36"/>
  </r>
  <r>
    <x v="10"/>
    <x v="262"/>
    <s v="4764.T073.G001.S001"/>
    <n v="110"/>
    <n v="140"/>
    <s v="LS"/>
    <x v="10"/>
    <x v="0"/>
    <d v="2023-10-30T02:08:36"/>
  </r>
  <r>
    <x v="10"/>
    <x v="262"/>
    <s v="4764.T075.G001.S001"/>
    <n v="110"/>
    <n v="140"/>
    <s v="LS"/>
    <x v="10"/>
    <x v="0"/>
    <d v="2023-10-30T02:08:36"/>
  </r>
  <r>
    <x v="10"/>
    <x v="262"/>
    <s v="4764.T081.G001.S001"/>
    <n v="110"/>
    <n v="140"/>
    <s v="LS"/>
    <x v="10"/>
    <x v="0"/>
    <d v="2023-10-30T02:08:36"/>
  </r>
  <r>
    <x v="10"/>
    <x v="262"/>
    <s v="4764.T106.G001.S001"/>
    <n v="110"/>
    <n v="140"/>
    <s v="LS"/>
    <x v="10"/>
    <x v="0"/>
    <d v="2023-10-30T02:08:36"/>
  </r>
  <r>
    <x v="10"/>
    <x v="262"/>
    <s v="4764.T108.G001.S001"/>
    <n v="110"/>
    <n v="140"/>
    <s v="LS"/>
    <x v="10"/>
    <x v="0"/>
    <d v="2023-10-30T02:08:36"/>
  </r>
  <r>
    <x v="10"/>
    <x v="262"/>
    <s v="4764.T112.G001.S001"/>
    <n v="110"/>
    <n v="140"/>
    <s v="LS"/>
    <x v="10"/>
    <x v="0"/>
    <d v="2023-10-30T02:08:36"/>
  </r>
  <r>
    <x v="10"/>
    <x v="262"/>
    <s v="4764.T115.G001.S001"/>
    <n v="110"/>
    <n v="140"/>
    <s v="LS"/>
    <x v="10"/>
    <x v="0"/>
    <d v="2023-10-30T02:08:36"/>
  </r>
  <r>
    <x v="10"/>
    <x v="262"/>
    <s v="4764.T121.G001.S001"/>
    <n v="110"/>
    <n v="140"/>
    <s v="LS"/>
    <x v="10"/>
    <x v="0"/>
    <d v="2023-10-30T02:08:36"/>
  </r>
  <r>
    <x v="10"/>
    <x v="262"/>
    <s v="4764.T122.G001.S001"/>
    <n v="110"/>
    <n v="140"/>
    <s v="LS"/>
    <x v="10"/>
    <x v="0"/>
    <d v="2023-10-30T02:08:36"/>
  </r>
  <r>
    <x v="10"/>
    <x v="262"/>
    <s v="4764.T123 G001.S001"/>
    <n v="110"/>
    <n v="140"/>
    <s v="LS"/>
    <x v="10"/>
    <x v="0"/>
    <d v="2023-10-30T02:08:36"/>
  </r>
  <r>
    <x v="10"/>
    <x v="262"/>
    <s v="4764.T133.G001.S001"/>
    <n v="110"/>
    <n v="140"/>
    <s v="LS"/>
    <x v="10"/>
    <x v="0"/>
    <d v="2023-10-30T02:08:36"/>
  </r>
  <r>
    <x v="10"/>
    <x v="262"/>
    <s v="4764.T135 G001.S001"/>
    <n v="110"/>
    <n v="140"/>
    <s v="LS"/>
    <x v="10"/>
    <x v="0"/>
    <d v="2023-10-30T02:08:36"/>
  </r>
  <r>
    <x v="10"/>
    <x v="262"/>
    <s v="4764.T136.G001.S001"/>
    <n v="110"/>
    <n v="140"/>
    <s v="LS"/>
    <x v="10"/>
    <x v="0"/>
    <d v="2023-10-30T02:08:36"/>
  </r>
  <r>
    <x v="10"/>
    <x v="262"/>
    <s v="4764.T139.G001.S001"/>
    <n v="110"/>
    <n v="140"/>
    <s v="LS"/>
    <x v="10"/>
    <x v="0"/>
    <d v="2023-10-30T02:08:36"/>
  </r>
  <r>
    <x v="10"/>
    <x v="262"/>
    <s v="4764.T155 G001.S001"/>
    <n v="110"/>
    <n v="140"/>
    <s v="LS"/>
    <x v="10"/>
    <x v="0"/>
    <d v="2023-10-30T02:08:36"/>
  </r>
  <r>
    <x v="10"/>
    <x v="262"/>
    <s v="4764.T156.G001.S001"/>
    <n v="110"/>
    <n v="140"/>
    <s v="LS"/>
    <x v="10"/>
    <x v="0"/>
    <d v="2023-10-30T02:08:36"/>
  </r>
  <r>
    <x v="10"/>
    <x v="262"/>
    <s v="4764.T159.G001.S001"/>
    <n v="110"/>
    <n v="140"/>
    <s v="LS"/>
    <x v="10"/>
    <x v="0"/>
    <d v="2023-10-30T02:08:36"/>
  </r>
  <r>
    <x v="10"/>
    <x v="262"/>
    <s v="4764.T177.G001.S001_USE"/>
    <n v="110"/>
    <n v="140"/>
    <s v="LS"/>
    <x v="10"/>
    <x v="0"/>
    <d v="2023-10-30T02:08:36"/>
  </r>
  <r>
    <x v="10"/>
    <x v="262"/>
    <s v="4764.T186.G001.S001"/>
    <n v="110"/>
    <n v="140"/>
    <s v="LS"/>
    <x v="10"/>
    <x v="0"/>
    <d v="2023-10-30T02:08:36"/>
  </r>
  <r>
    <x v="10"/>
    <x v="262"/>
    <s v="4764.T187 G001.S001"/>
    <n v="110"/>
    <n v="140"/>
    <s v="LS"/>
    <x v="10"/>
    <x v="0"/>
    <d v="2023-10-30T02:08:36"/>
  </r>
  <r>
    <x v="10"/>
    <x v="262"/>
    <s v="4765.M002.G001.S001"/>
    <n v="110"/>
    <n v="140"/>
    <s v="LS"/>
    <x v="10"/>
    <x v="0"/>
    <d v="2023-10-30T02:08:36"/>
  </r>
  <r>
    <x v="10"/>
    <x v="262"/>
    <s v="4765.M002.G001.S001_NEW"/>
    <n v="110"/>
    <n v="140"/>
    <s v="LS"/>
    <x v="10"/>
    <x v="0"/>
    <d v="2023-10-30T02:08:36"/>
  </r>
  <r>
    <x v="10"/>
    <x v="262"/>
    <s v="4765.T001 G001.S001"/>
    <n v="110"/>
    <n v="140"/>
    <s v="LS"/>
    <x v="10"/>
    <x v="0"/>
    <d v="2023-10-30T02:08:36"/>
  </r>
  <r>
    <x v="10"/>
    <x v="262"/>
    <s v="4766.T005.G001.S001"/>
    <n v="110"/>
    <n v="140"/>
    <s v="LS"/>
    <x v="10"/>
    <x v="0"/>
    <d v="2023-10-30T02:08:36"/>
  </r>
  <r>
    <x v="10"/>
    <x v="262"/>
    <s v="4766.T007.G001.S001"/>
    <n v="110"/>
    <n v="140"/>
    <s v="LS"/>
    <x v="10"/>
    <x v="0"/>
    <d v="2023-10-30T02:08:36"/>
  </r>
  <r>
    <x v="10"/>
    <x v="262"/>
    <s v="4766.T011.G001.S001"/>
    <n v="110"/>
    <n v="140"/>
    <s v="LS"/>
    <x v="10"/>
    <x v="0"/>
    <d v="2023-10-30T02:08:36"/>
  </r>
  <r>
    <x v="10"/>
    <x v="262"/>
    <s v="4766.T012.G001.S001"/>
    <n v="110"/>
    <n v="140"/>
    <s v="LS"/>
    <x v="10"/>
    <x v="0"/>
    <d v="2023-10-30T02:08:36"/>
  </r>
  <r>
    <x v="10"/>
    <x v="262"/>
    <s v="4766.T013.G001.S001"/>
    <n v="110"/>
    <n v="140"/>
    <s v="LS"/>
    <x v="10"/>
    <x v="0"/>
    <d v="2023-10-30T02:08:36"/>
  </r>
  <r>
    <x v="10"/>
    <x v="262"/>
    <s v="4766.T017.G001.S001"/>
    <n v="110"/>
    <n v="140"/>
    <s v="LS"/>
    <x v="10"/>
    <x v="0"/>
    <d v="2023-10-30T02:08:36"/>
  </r>
  <r>
    <x v="10"/>
    <x v="262"/>
    <s v="4766.T020.G001.S001"/>
    <n v="110"/>
    <n v="140"/>
    <s v="LS"/>
    <x v="10"/>
    <x v="0"/>
    <d v="2023-10-30T02:08:36"/>
  </r>
  <r>
    <x v="10"/>
    <x v="262"/>
    <s v="4766.T022.G001.S001"/>
    <n v="110"/>
    <n v="140"/>
    <s v="LS"/>
    <x v="10"/>
    <x v="0"/>
    <d v="2023-10-30T02:08:36"/>
  </r>
  <r>
    <x v="10"/>
    <x v="262"/>
    <s v="4767.M001 G001.S001_use"/>
    <n v="110"/>
    <n v="140"/>
    <s v="LS"/>
    <x v="10"/>
    <x v="0"/>
    <d v="2023-10-30T02:08:36"/>
  </r>
  <r>
    <x v="10"/>
    <x v="262"/>
    <s v="4775.T002 G001.S001"/>
    <n v="110"/>
    <n v="140"/>
    <s v="LS"/>
    <x v="10"/>
    <x v="0"/>
    <d v="2023-10-30T02:08:36"/>
  </r>
  <r>
    <x v="10"/>
    <x v="262"/>
    <s v="4775.T003.G001.S001"/>
    <n v="110"/>
    <n v="140"/>
    <s v="LS"/>
    <x v="10"/>
    <x v="0"/>
    <d v="2023-10-30T02:08:36"/>
  </r>
  <r>
    <x v="10"/>
    <x v="262"/>
    <s v="4775.T009 G001.S001"/>
    <n v="110"/>
    <n v="140"/>
    <s v="LS"/>
    <x v="10"/>
    <x v="0"/>
    <d v="2023-10-30T02:08:36"/>
  </r>
  <r>
    <x v="10"/>
    <x v="262"/>
    <s v="4776.T002.G001.S001"/>
    <n v="110"/>
    <n v="140"/>
    <s v="LS"/>
    <x v="10"/>
    <x v="0"/>
    <d v="2023-10-30T02:08:36"/>
  </r>
  <r>
    <x v="10"/>
    <x v="262"/>
    <s v="4776.T011.G001.S001"/>
    <n v="110"/>
    <n v="140"/>
    <s v="LS"/>
    <x v="10"/>
    <x v="0"/>
    <d v="2023-10-30T02:08:36"/>
  </r>
  <r>
    <x v="10"/>
    <x v="262"/>
    <s v="4776.T014.G001.S001"/>
    <n v="110"/>
    <n v="140"/>
    <s v="LS"/>
    <x v="10"/>
    <x v="0"/>
    <d v="2023-10-30T02:08:36"/>
  </r>
  <r>
    <x v="10"/>
    <x v="262"/>
    <s v="4776.T016.G001.S001"/>
    <n v="110"/>
    <n v="140"/>
    <s v="LS"/>
    <x v="10"/>
    <x v="0"/>
    <d v="2023-10-30T02:08:36"/>
  </r>
  <r>
    <x v="10"/>
    <x v="262"/>
    <s v="4778.T007.G001.S001_CST"/>
    <n v="110"/>
    <n v="140"/>
    <s v="LS"/>
    <x v="10"/>
    <x v="0"/>
    <d v="2023-10-30T02:08:36"/>
  </r>
  <r>
    <x v="10"/>
    <x v="262"/>
    <s v="4778.T007.G001.S002_EST"/>
    <n v="110"/>
    <n v="140"/>
    <s v="LS"/>
    <x v="10"/>
    <x v="0"/>
    <d v="2023-10-30T02:08:36"/>
  </r>
  <r>
    <x v="10"/>
    <x v="262"/>
    <s v="4778.T007.G001.S003_PST"/>
    <n v="110"/>
    <n v="140"/>
    <s v="LS"/>
    <x v="10"/>
    <x v="0"/>
    <d v="2023-10-30T02:08:36"/>
  </r>
  <r>
    <x v="10"/>
    <x v="262"/>
    <s v="4778.T009.G001.S001"/>
    <n v="110"/>
    <n v="140"/>
    <s v="LS"/>
    <x v="10"/>
    <x v="0"/>
    <d v="2023-10-30T02:08:36"/>
  </r>
  <r>
    <x v="10"/>
    <x v="262"/>
    <s v="4778.T009.G001.S002"/>
    <n v="110"/>
    <n v="140"/>
    <s v="LS"/>
    <x v="10"/>
    <x v="0"/>
    <d v="2023-10-30T02:08:36"/>
  </r>
  <r>
    <x v="10"/>
    <x v="262"/>
    <s v="4778.T009.G001.S003"/>
    <n v="110"/>
    <n v="140"/>
    <s v="LS"/>
    <x v="10"/>
    <x v="0"/>
    <d v="2023-10-30T02:08:36"/>
  </r>
  <r>
    <x v="10"/>
    <x v="262"/>
    <s v="4780.T002.G001.S001"/>
    <n v="110"/>
    <n v="140"/>
    <s v="LS"/>
    <x v="10"/>
    <x v="0"/>
    <d v="2023-10-30T02:08:36"/>
  </r>
  <r>
    <x v="10"/>
    <x v="262"/>
    <s v="4782.T005.G001.S001"/>
    <n v="110"/>
    <n v="140"/>
    <s v="LS"/>
    <x v="10"/>
    <x v="0"/>
    <d v="2023-10-30T02:08:36"/>
  </r>
  <r>
    <x v="10"/>
    <x v="262"/>
    <s v="4785.T005.G001.S001"/>
    <n v="110"/>
    <n v="140"/>
    <s v="LS"/>
    <x v="10"/>
    <x v="0"/>
    <d v="2023-10-30T02:08:36"/>
  </r>
  <r>
    <x v="10"/>
    <x v="262"/>
    <s v="4785.T005.G001.S002"/>
    <n v="110"/>
    <n v="140"/>
    <s v="LS"/>
    <x v="10"/>
    <x v="0"/>
    <d v="2023-10-30T02:08:36"/>
  </r>
  <r>
    <x v="10"/>
    <x v="262"/>
    <s v="4786.M001.G001.S001"/>
    <n v="110"/>
    <n v="140"/>
    <s v="LS"/>
    <x v="10"/>
    <x v="0"/>
    <d v="2023-10-30T02:08:36"/>
  </r>
  <r>
    <x v="10"/>
    <x v="262"/>
    <s v="4788.T001.G001.S001"/>
    <n v="110"/>
    <n v="140"/>
    <s v="LS"/>
    <x v="10"/>
    <x v="0"/>
    <d v="2023-10-30T02:08:36"/>
  </r>
  <r>
    <x v="10"/>
    <x v="262"/>
    <s v="4790.T004 G001.S001"/>
    <n v="110"/>
    <n v="140"/>
    <s v="LS"/>
    <x v="10"/>
    <x v="0"/>
    <d v="2023-10-30T02:08:36"/>
  </r>
  <r>
    <x v="10"/>
    <x v="262"/>
    <s v="4792.M004.G001.S001"/>
    <n v="110"/>
    <n v="140"/>
    <s v="LS"/>
    <x v="10"/>
    <x v="0"/>
    <d v="2023-10-30T02:08:36"/>
  </r>
  <r>
    <x v="10"/>
    <x v="262"/>
    <s v="4792.T005.G001.S001"/>
    <n v="110"/>
    <n v="140"/>
    <s v="LS"/>
    <x v="10"/>
    <x v="0"/>
    <d v="2023-10-30T02:08:36"/>
  </r>
  <r>
    <x v="10"/>
    <x v="262"/>
    <s v="4793.T003.G001.S001"/>
    <n v="110"/>
    <n v="140"/>
    <s v="LS"/>
    <x v="10"/>
    <x v="0"/>
    <d v="2023-10-30T02:08:36"/>
  </r>
  <r>
    <x v="10"/>
    <x v="262"/>
    <s v="4796.T002 G001.S001"/>
    <n v="110"/>
    <n v="140"/>
    <s v="LS"/>
    <x v="10"/>
    <x v="0"/>
    <d v="2023-10-30T02:08:36"/>
  </r>
  <r>
    <x v="10"/>
    <x v="262"/>
    <s v="4797.M002.G001.S001"/>
    <n v="110"/>
    <n v="140"/>
    <s v="LS"/>
    <x v="10"/>
    <x v="0"/>
    <d v="2023-10-30T02:08:36"/>
  </r>
  <r>
    <x v="10"/>
    <x v="262"/>
    <s v="4797.T003.G001.S001"/>
    <n v="110"/>
    <n v="140"/>
    <s v="LS"/>
    <x v="10"/>
    <x v="0"/>
    <d v="2023-10-30T02:08:36"/>
  </r>
  <r>
    <x v="10"/>
    <x v="262"/>
    <s v="4799.T009.G001.S001"/>
    <n v="110"/>
    <n v="140"/>
    <s v="LS"/>
    <x v="10"/>
    <x v="0"/>
    <d v="2023-10-30T02:08:36"/>
  </r>
  <r>
    <x v="10"/>
    <x v="262"/>
    <s v="4799.T013 G001.S001"/>
    <n v="110"/>
    <n v="140"/>
    <s v="LS"/>
    <x v="10"/>
    <x v="0"/>
    <d v="2023-10-30T02:08:36"/>
  </r>
  <r>
    <x v="10"/>
    <x v="262"/>
    <s v="4800.T005.G001.S001"/>
    <n v="110"/>
    <n v="140"/>
    <s v="LS"/>
    <x v="10"/>
    <x v="0"/>
    <d v="2023-10-30T02:08:36"/>
  </r>
  <r>
    <x v="10"/>
    <x v="262"/>
    <s v="4800.T006.G001.S001"/>
    <n v="110"/>
    <n v="140"/>
    <s v="LS"/>
    <x v="10"/>
    <x v="0"/>
    <d v="2023-10-30T02:08:36"/>
  </r>
  <r>
    <x v="10"/>
    <x v="262"/>
    <s v="4800.T011.G001.S001"/>
    <n v="110"/>
    <n v="140"/>
    <s v="LS"/>
    <x v="10"/>
    <x v="0"/>
    <d v="2023-10-30T02:08:36"/>
  </r>
  <r>
    <x v="10"/>
    <x v="262"/>
    <s v="4801.T027.G001.S001"/>
    <n v="110"/>
    <n v="140"/>
    <s v="LS"/>
    <x v="10"/>
    <x v="0"/>
    <d v="2023-10-30T02:08:36"/>
  </r>
  <r>
    <x v="10"/>
    <x v="262"/>
    <s v="4801.T030.G001.S001"/>
    <n v="110"/>
    <n v="140"/>
    <s v="LS"/>
    <x v="10"/>
    <x v="0"/>
    <d v="2023-10-30T02:08:36"/>
  </r>
  <r>
    <x v="10"/>
    <x v="262"/>
    <s v="4801.T035.G001.S001"/>
    <n v="110"/>
    <n v="140"/>
    <s v="LS"/>
    <x v="10"/>
    <x v="0"/>
    <d v="2023-10-30T02:08:36"/>
  </r>
  <r>
    <x v="10"/>
    <x v="262"/>
    <s v="4801.T063.G001.S001"/>
    <n v="110"/>
    <n v="140"/>
    <s v="LS"/>
    <x v="10"/>
    <x v="0"/>
    <d v="2023-10-30T02:08:36"/>
  </r>
  <r>
    <x v="10"/>
    <x v="262"/>
    <s v="4801.T064.G001.S001"/>
    <n v="110"/>
    <n v="140"/>
    <s v="LS"/>
    <x v="10"/>
    <x v="0"/>
    <d v="2023-10-30T02:08:36"/>
  </r>
  <r>
    <x v="10"/>
    <x v="262"/>
    <s v="4802.T004.G001.S001"/>
    <n v="100"/>
    <n v="140"/>
    <s v="LS"/>
    <x v="10"/>
    <x v="0"/>
    <d v="2023-10-30T02:08:36"/>
  </r>
  <r>
    <x v="10"/>
    <x v="262"/>
    <s v="4803.T002 G001.S001"/>
    <n v="110"/>
    <n v="140"/>
    <s v="LS"/>
    <x v="10"/>
    <x v="0"/>
    <d v="2023-10-30T02:08:36"/>
  </r>
  <r>
    <x v="10"/>
    <x v="262"/>
    <s v="4807.M002.G001.S001"/>
    <n v="110"/>
    <n v="140"/>
    <s v="LS"/>
    <x v="10"/>
    <x v="0"/>
    <d v="2023-10-30T02:08:36"/>
  </r>
  <r>
    <x v="10"/>
    <x v="262"/>
    <s v="4809.M006.G001 S001"/>
    <n v="110"/>
    <n v="140"/>
    <s v="LS"/>
    <x v="10"/>
    <x v="0"/>
    <d v="2023-10-30T02:08:36"/>
  </r>
  <r>
    <x v="10"/>
    <x v="262"/>
    <s v="4809.M010.G001.S001"/>
    <n v="110"/>
    <n v="140"/>
    <s v="LS"/>
    <x v="10"/>
    <x v="0"/>
    <d v="2023-10-30T02:08:36"/>
  </r>
  <r>
    <x v="10"/>
    <x v="262"/>
    <s v="4809.M011.G001.S001"/>
    <n v="110"/>
    <n v="140"/>
    <s v="LS"/>
    <x v="10"/>
    <x v="0"/>
    <d v="2023-10-30T02:08:36"/>
  </r>
  <r>
    <x v="10"/>
    <x v="262"/>
    <s v="4809.M012.G001.S001"/>
    <n v="110"/>
    <n v="140"/>
    <s v="LS"/>
    <x v="10"/>
    <x v="0"/>
    <d v="2023-10-30T02:08:36"/>
  </r>
  <r>
    <x v="10"/>
    <x v="262"/>
    <s v="4809.M013.G001.S001"/>
    <n v="110"/>
    <n v="140"/>
    <s v="LS"/>
    <x v="10"/>
    <x v="0"/>
    <d v="2023-10-30T02:08:36"/>
  </r>
  <r>
    <x v="10"/>
    <x v="262"/>
    <s v="4809.M014.G001.S001"/>
    <n v="110"/>
    <n v="140"/>
    <s v="LS"/>
    <x v="10"/>
    <x v="0"/>
    <d v="2023-10-30T02:08:36"/>
  </r>
  <r>
    <x v="10"/>
    <x v="262"/>
    <s v="4809.M017.G001.S001"/>
    <n v="110"/>
    <n v="140"/>
    <s v="LS"/>
    <x v="10"/>
    <x v="0"/>
    <d v="2023-10-30T02:08:36"/>
  </r>
  <r>
    <x v="10"/>
    <x v="262"/>
    <s v="4809.M019.G001.S001"/>
    <n v="110"/>
    <n v="140"/>
    <s v="LS"/>
    <x v="10"/>
    <x v="0"/>
    <d v="2023-10-30T02:08:36"/>
  </r>
  <r>
    <x v="10"/>
    <x v="262"/>
    <s v="4809.M021.G001.S001"/>
    <n v="110"/>
    <n v="140"/>
    <s v="LS"/>
    <x v="10"/>
    <x v="0"/>
    <d v="2023-10-30T02:08:36"/>
  </r>
  <r>
    <x v="10"/>
    <x v="262"/>
    <s v="4809.M023.G001.S001"/>
    <n v="110"/>
    <n v="140"/>
    <s v="LS"/>
    <x v="10"/>
    <x v="0"/>
    <d v="2023-10-30T02:08:36"/>
  </r>
  <r>
    <x v="10"/>
    <x v="262"/>
    <s v="4809.M026.G001.S001"/>
    <n v="110"/>
    <n v="140"/>
    <s v="LS"/>
    <x v="10"/>
    <x v="0"/>
    <d v="2023-10-30T02:08:36"/>
  </r>
  <r>
    <x v="10"/>
    <x v="262"/>
    <s v="4809.T001.G001.S001"/>
    <n v="110"/>
    <n v="140"/>
    <s v="LS"/>
    <x v="10"/>
    <x v="0"/>
    <d v="2023-10-30T02:08:36"/>
  </r>
  <r>
    <x v="10"/>
    <x v="262"/>
    <s v="4809.T002.G001.S001"/>
    <n v="110"/>
    <n v="140"/>
    <s v="LS"/>
    <x v="10"/>
    <x v="0"/>
    <d v="2023-10-30T02:08:36"/>
  </r>
  <r>
    <x v="10"/>
    <x v="262"/>
    <s v="4809.T003.G001.S001"/>
    <n v="110"/>
    <n v="140"/>
    <s v="LS"/>
    <x v="10"/>
    <x v="0"/>
    <d v="2023-10-30T02:08:36"/>
  </r>
  <r>
    <x v="10"/>
    <x v="262"/>
    <s v="4809.T004.G001.S001"/>
    <n v="110"/>
    <n v="140"/>
    <s v="LS"/>
    <x v="10"/>
    <x v="0"/>
    <d v="2023-10-30T02:08:36"/>
  </r>
  <r>
    <x v="10"/>
    <x v="262"/>
    <s v="4809.T025.G001.S001"/>
    <n v="110"/>
    <n v="140"/>
    <s v="LS"/>
    <x v="10"/>
    <x v="0"/>
    <d v="2023-10-30T02:08:36"/>
  </r>
  <r>
    <x v="10"/>
    <x v="262"/>
    <s v="4809.T036.G001.S001"/>
    <n v="110"/>
    <n v="140"/>
    <s v="LS"/>
    <x v="10"/>
    <x v="0"/>
    <d v="2023-10-30T02:08:36"/>
  </r>
  <r>
    <x v="10"/>
    <x v="262"/>
    <s v="4809.T039.G001.S001"/>
    <n v="110"/>
    <n v="140"/>
    <s v="LS"/>
    <x v="10"/>
    <x v="0"/>
    <d v="2023-10-30T02:08:36"/>
  </r>
  <r>
    <x v="10"/>
    <x v="262"/>
    <s v="4809.T040.G001.S001"/>
    <n v="110"/>
    <n v="140"/>
    <s v="LS"/>
    <x v="10"/>
    <x v="0"/>
    <d v="2023-10-30T02:08:36"/>
  </r>
  <r>
    <x v="10"/>
    <x v="262"/>
    <s v="4809.T046 G001.S001"/>
    <n v="110"/>
    <n v="140"/>
    <s v="LS"/>
    <x v="10"/>
    <x v="0"/>
    <d v="2023-10-30T02:08:36"/>
  </r>
  <r>
    <x v="10"/>
    <x v="262"/>
    <s v="4809.T048.G001.S001"/>
    <n v="110"/>
    <n v="140"/>
    <s v="LS"/>
    <x v="10"/>
    <x v="0"/>
    <d v="2023-10-30T02:08:36"/>
  </r>
  <r>
    <x v="10"/>
    <x v="262"/>
    <s v="4809.T052.G001.S001"/>
    <n v="110"/>
    <n v="140"/>
    <s v="LS"/>
    <x v="10"/>
    <x v="0"/>
    <d v="2023-10-30T02:08:36"/>
  </r>
  <r>
    <x v="10"/>
    <x v="262"/>
    <s v="4812.M003.G001.S001"/>
    <n v="110"/>
    <n v="140"/>
    <s v="LS"/>
    <x v="10"/>
    <x v="0"/>
    <d v="2023-10-30T02:08:36"/>
  </r>
  <r>
    <x v="10"/>
    <x v="262"/>
    <s v="4812.M004.G001.S001"/>
    <n v="110"/>
    <n v="140"/>
    <s v="LS"/>
    <x v="10"/>
    <x v="0"/>
    <d v="2023-10-30T02:08:36"/>
  </r>
  <r>
    <x v="10"/>
    <x v="262"/>
    <s v="4812.M006.G001.S001"/>
    <n v="110"/>
    <n v="140"/>
    <s v="LS"/>
    <x v="10"/>
    <x v="0"/>
    <d v="2023-10-30T02:08:36"/>
  </r>
  <r>
    <x v="10"/>
    <x v="262"/>
    <s v="4812.T001.G001.S001"/>
    <n v="110"/>
    <n v="140"/>
    <s v="LS"/>
    <x v="10"/>
    <x v="0"/>
    <d v="2023-10-30T02:08:37"/>
  </r>
  <r>
    <x v="10"/>
    <x v="262"/>
    <s v="4813.M001.G001.S001"/>
    <n v="110"/>
    <n v="140"/>
    <s v="LS"/>
    <x v="10"/>
    <x v="0"/>
    <d v="2023-10-30T02:08:37"/>
  </r>
  <r>
    <x v="10"/>
    <x v="262"/>
    <s v="4814.M001.G001.S001"/>
    <n v="110"/>
    <n v="140"/>
    <s v="LS"/>
    <x v="10"/>
    <x v="0"/>
    <d v="2023-10-30T02:08:37"/>
  </r>
  <r>
    <x v="10"/>
    <x v="262"/>
    <s v="4816.T001.G001.S001"/>
    <n v="110"/>
    <n v="140"/>
    <s v="LS"/>
    <x v="10"/>
    <x v="0"/>
    <d v="2023-10-30T02:08:37"/>
  </r>
  <r>
    <x v="10"/>
    <x v="262"/>
    <s v="4819.T003 G001.S001"/>
    <n v="110"/>
    <n v="140"/>
    <s v="LS"/>
    <x v="10"/>
    <x v="0"/>
    <d v="2023-10-30T02:08:37"/>
  </r>
  <r>
    <x v="10"/>
    <x v="262"/>
    <s v="4819.T004.G001.S001"/>
    <n v="110"/>
    <n v="140"/>
    <s v="LS"/>
    <x v="10"/>
    <x v="0"/>
    <d v="2023-10-30T02:08:37"/>
  </r>
  <r>
    <x v="10"/>
    <x v="262"/>
    <s v="4824.T003.G001.S001"/>
    <n v="110"/>
    <n v="140"/>
    <s v="LS"/>
    <x v="10"/>
    <x v="0"/>
    <d v="2023-10-30T02:08:37"/>
  </r>
  <r>
    <x v="10"/>
    <x v="262"/>
    <s v="4826.M001.G001.S001"/>
    <n v="110"/>
    <n v="140"/>
    <s v="LS"/>
    <x v="10"/>
    <x v="0"/>
    <d v="2023-10-30T02:08:37"/>
  </r>
  <r>
    <x v="10"/>
    <x v="262"/>
    <s v="4826.T007.G001.S001"/>
    <n v="110"/>
    <n v="140"/>
    <s v="LS"/>
    <x v="10"/>
    <x v="0"/>
    <d v="2023-10-30T02:08:37"/>
  </r>
  <r>
    <x v="10"/>
    <x v="262"/>
    <s v="4827.M001.G001.S001"/>
    <n v="110"/>
    <n v="140"/>
    <s v="LS"/>
    <x v="10"/>
    <x v="0"/>
    <d v="2023-10-30T02:08:37"/>
  </r>
  <r>
    <x v="10"/>
    <x v="262"/>
    <s v="4827.M003.G001.S001"/>
    <n v="110"/>
    <n v="140"/>
    <s v="LS"/>
    <x v="10"/>
    <x v="0"/>
    <d v="2023-10-30T02:08:37"/>
  </r>
  <r>
    <x v="10"/>
    <x v="262"/>
    <s v="4827.M004.G001.S001"/>
    <n v="110"/>
    <n v="140"/>
    <s v="LS"/>
    <x v="10"/>
    <x v="0"/>
    <d v="2023-10-30T02:08:37"/>
  </r>
  <r>
    <x v="10"/>
    <x v="262"/>
    <s v="4827.M005.G001.S001"/>
    <n v="110"/>
    <n v="140"/>
    <s v="LS"/>
    <x v="10"/>
    <x v="0"/>
    <d v="2023-10-30T02:08:37"/>
  </r>
  <r>
    <x v="10"/>
    <x v="262"/>
    <s v="4830.T001.G001.S001"/>
    <n v="110"/>
    <n v="140"/>
    <s v="LS"/>
    <x v="10"/>
    <x v="0"/>
    <d v="2023-10-30T02:08:37"/>
  </r>
  <r>
    <x v="10"/>
    <x v="262"/>
    <n v="4835"/>
    <n v="110"/>
    <n v="140"/>
    <s v="LS"/>
    <x v="10"/>
    <x v="0"/>
    <d v="2023-10-30T02:08:37"/>
  </r>
  <r>
    <x v="10"/>
    <x v="262"/>
    <s v="4835.T001.G001.S001"/>
    <n v="110"/>
    <n v="140"/>
    <s v="LS"/>
    <x v="10"/>
    <x v="0"/>
    <d v="2023-10-30T02:08:37"/>
  </r>
  <r>
    <x v="10"/>
    <x v="262"/>
    <s v="4835.T003.G001.S001"/>
    <n v="110"/>
    <n v="140"/>
    <s v="LS"/>
    <x v="10"/>
    <x v="0"/>
    <d v="2023-10-30T02:08:37"/>
  </r>
  <r>
    <x v="10"/>
    <x v="262"/>
    <s v="4835.T003.G001.S001_NEW"/>
    <n v="110"/>
    <n v="140"/>
    <s v="LS"/>
    <x v="10"/>
    <x v="0"/>
    <d v="2023-10-30T02:08:37"/>
  </r>
  <r>
    <x v="10"/>
    <x v="262"/>
    <s v="4836.T015.G001.S001_CST"/>
    <n v="110"/>
    <n v="140"/>
    <s v="LS"/>
    <x v="10"/>
    <x v="0"/>
    <d v="2023-10-30T02:08:37"/>
  </r>
  <r>
    <x v="10"/>
    <x v="262"/>
    <s v="4836.T015.G001.S002_EST"/>
    <n v="110"/>
    <n v="140"/>
    <s v="LS"/>
    <x v="10"/>
    <x v="0"/>
    <d v="2023-10-30T02:08:37"/>
  </r>
  <r>
    <x v="10"/>
    <x v="262"/>
    <s v="4836.T015.G001.S003_MST"/>
    <n v="110"/>
    <n v="140"/>
    <s v="LS"/>
    <x v="10"/>
    <x v="0"/>
    <d v="2023-10-30T02:08:37"/>
  </r>
  <r>
    <x v="10"/>
    <x v="262"/>
    <s v="4836.T015.G001.S004_PST"/>
    <n v="110"/>
    <n v="140"/>
    <s v="LS"/>
    <x v="10"/>
    <x v="0"/>
    <d v="2023-10-30T02:08:37"/>
  </r>
  <r>
    <x v="10"/>
    <x v="262"/>
    <s v="4836.T017 G001.S003_MST_"/>
    <n v="110"/>
    <n v="140"/>
    <s v="LS"/>
    <x v="10"/>
    <x v="0"/>
    <d v="2023-10-30T02:08:37"/>
  </r>
  <r>
    <x v="10"/>
    <x v="262"/>
    <s v="4836.T017.G001.S001_CST"/>
    <n v="110"/>
    <n v="140"/>
    <s v="LS"/>
    <x v="10"/>
    <x v="0"/>
    <d v="2023-10-30T02:08:37"/>
  </r>
  <r>
    <x v="10"/>
    <x v="262"/>
    <s v="4836.T017.G001.S002_EST"/>
    <n v="110"/>
    <n v="140"/>
    <s v="LS"/>
    <x v="10"/>
    <x v="0"/>
    <d v="2023-10-30T02:08:37"/>
  </r>
  <r>
    <x v="10"/>
    <x v="262"/>
    <s v="4836.T017.G001.S003_MST"/>
    <n v="110"/>
    <n v="140"/>
    <s v="LS"/>
    <x v="10"/>
    <x v="0"/>
    <d v="2023-10-30T02:08:37"/>
  </r>
  <r>
    <x v="10"/>
    <x v="262"/>
    <s v="4836.T017.G001.S004_PST"/>
    <n v="110"/>
    <n v="140"/>
    <s v="LS"/>
    <x v="10"/>
    <x v="0"/>
    <d v="2023-10-30T02:08:37"/>
  </r>
  <r>
    <x v="10"/>
    <x v="262"/>
    <s v="4836.T018 G001.S001"/>
    <n v="110"/>
    <n v="140"/>
    <s v="LS"/>
    <x v="10"/>
    <x v="0"/>
    <d v="2023-10-30T02:08:37"/>
  </r>
  <r>
    <x v="10"/>
    <x v="262"/>
    <s v="4836.T018 G001.S001_CST"/>
    <n v="110"/>
    <n v="140"/>
    <s v="LS"/>
    <x v="10"/>
    <x v="0"/>
    <d v="2023-10-30T02:08:37"/>
  </r>
  <r>
    <x v="10"/>
    <x v="262"/>
    <s v="4836.T018 G001.S002_EST"/>
    <n v="110"/>
    <n v="140"/>
    <s v="LS"/>
    <x v="10"/>
    <x v="0"/>
    <d v="2023-10-30T02:08:37"/>
  </r>
  <r>
    <x v="10"/>
    <x v="262"/>
    <s v="4836.T018.G001.S001_MST"/>
    <n v="110"/>
    <n v="140"/>
    <s v="LS"/>
    <x v="10"/>
    <x v="0"/>
    <d v="2023-10-30T02:08:37"/>
  </r>
  <r>
    <x v="10"/>
    <x v="262"/>
    <s v="4836.T018.G001.S004_PST"/>
    <n v="110"/>
    <n v="140"/>
    <s v="LS"/>
    <x v="10"/>
    <x v="0"/>
    <d v="2023-10-30T02:08:37"/>
  </r>
  <r>
    <x v="10"/>
    <x v="262"/>
    <s v="4836.T020.G001.S001_CST"/>
    <n v="110"/>
    <n v="140"/>
    <s v="LS"/>
    <x v="10"/>
    <x v="0"/>
    <d v="2023-10-30T02:08:37"/>
  </r>
  <r>
    <x v="10"/>
    <x v="262"/>
    <s v="4836.T020.G001.S002_EST"/>
    <n v="110"/>
    <n v="140"/>
    <s v="LS"/>
    <x v="10"/>
    <x v="0"/>
    <d v="2023-10-30T02:08:37"/>
  </r>
  <r>
    <x v="10"/>
    <x v="262"/>
    <s v="4836.T020.G001.S003_MST"/>
    <n v="110"/>
    <n v="140"/>
    <s v="LS"/>
    <x v="10"/>
    <x v="0"/>
    <d v="2023-10-30T02:08:37"/>
  </r>
  <r>
    <x v="10"/>
    <x v="262"/>
    <s v="4836.T020.G001.S004_PST"/>
    <n v="110"/>
    <n v="140"/>
    <s v="LS"/>
    <x v="10"/>
    <x v="0"/>
    <d v="2023-10-30T02:08:37"/>
  </r>
  <r>
    <x v="10"/>
    <x v="262"/>
    <s v="4836.T028.G001.S001"/>
    <n v="110"/>
    <n v="140"/>
    <s v="LS"/>
    <x v="10"/>
    <x v="0"/>
    <d v="2023-10-30T02:08:37"/>
  </r>
  <r>
    <x v="10"/>
    <x v="262"/>
    <s v="4836.T028.G001.S002"/>
    <n v="110"/>
    <n v="140"/>
    <s v="LS"/>
    <x v="10"/>
    <x v="0"/>
    <d v="2023-10-30T02:08:37"/>
  </r>
  <r>
    <x v="10"/>
    <x v="262"/>
    <s v="4836.T028.G001.S003"/>
    <n v="110"/>
    <n v="140"/>
    <s v="LS"/>
    <x v="10"/>
    <x v="0"/>
    <d v="2023-10-30T02:08:37"/>
  </r>
  <r>
    <x v="10"/>
    <x v="262"/>
    <s v="4836.T029.G001.S001"/>
    <n v="110"/>
    <n v="140"/>
    <s v="LS"/>
    <x v="10"/>
    <x v="0"/>
    <d v="2023-10-30T02:08:37"/>
  </r>
  <r>
    <x v="10"/>
    <x v="262"/>
    <s v="4836.T029.G001.S002"/>
    <n v="110"/>
    <n v="140"/>
    <s v="LS"/>
    <x v="10"/>
    <x v="0"/>
    <d v="2023-10-30T02:08:37"/>
  </r>
  <r>
    <x v="10"/>
    <x v="262"/>
    <s v="4836.T034.G001.S001"/>
    <n v="110"/>
    <n v="140"/>
    <s v="LS"/>
    <x v="10"/>
    <x v="0"/>
    <d v="2023-10-30T02:08:37"/>
  </r>
  <r>
    <x v="10"/>
    <x v="262"/>
    <s v="4836.T042.G001.S001"/>
    <n v="110"/>
    <n v="140"/>
    <s v="LS"/>
    <x v="10"/>
    <x v="0"/>
    <d v="2023-10-30T02:08:37"/>
  </r>
  <r>
    <x v="10"/>
    <x v="262"/>
    <s v="4836.T042.G001.S002"/>
    <n v="110"/>
    <n v="140"/>
    <s v="LS"/>
    <x v="10"/>
    <x v="0"/>
    <d v="2023-10-30T02:08:37"/>
  </r>
  <r>
    <x v="10"/>
    <x v="262"/>
    <s v="4836.T046.G001.S001"/>
    <n v="110"/>
    <n v="140"/>
    <s v="LS"/>
    <x v="10"/>
    <x v="0"/>
    <d v="2023-10-30T02:08:37"/>
  </r>
  <r>
    <x v="10"/>
    <x v="262"/>
    <s v="4836.T046.G001.S002"/>
    <n v="110"/>
    <n v="140"/>
    <s v="LS"/>
    <x v="10"/>
    <x v="0"/>
    <d v="2023-10-30T02:08:37"/>
  </r>
  <r>
    <x v="10"/>
    <x v="262"/>
    <s v="4838.T004.G001.S001"/>
    <n v="110"/>
    <n v="140"/>
    <s v="LS"/>
    <x v="10"/>
    <x v="0"/>
    <d v="2023-10-30T02:08:37"/>
  </r>
  <r>
    <x v="10"/>
    <x v="262"/>
    <s v="4838.T004.G001.S002"/>
    <n v="110"/>
    <n v="140"/>
    <s v="LS"/>
    <x v="10"/>
    <x v="0"/>
    <d v="2023-10-30T02:08:37"/>
  </r>
  <r>
    <x v="10"/>
    <x v="262"/>
    <s v="4838.T010.G001.S001"/>
    <n v="110"/>
    <n v="140"/>
    <s v="LS"/>
    <x v="10"/>
    <x v="0"/>
    <d v="2023-10-30T02:08:37"/>
  </r>
  <r>
    <x v="10"/>
    <x v="262"/>
    <s v="4838.T015 G001.S001"/>
    <n v="110"/>
    <n v="140"/>
    <s v="LS"/>
    <x v="10"/>
    <x v="0"/>
    <d v="2023-10-30T02:08:37"/>
  </r>
  <r>
    <x v="10"/>
    <x v="262"/>
    <s v="4838.T016.G001.S001"/>
    <n v="110"/>
    <n v="140"/>
    <s v="LS"/>
    <x v="10"/>
    <x v="0"/>
    <d v="2023-10-30T02:08:37"/>
  </r>
  <r>
    <x v="10"/>
    <x v="262"/>
    <s v="4838.T016.G001.S002"/>
    <n v="110"/>
    <n v="140"/>
    <s v="LS"/>
    <x v="10"/>
    <x v="0"/>
    <d v="2023-10-30T02:08:37"/>
  </r>
  <r>
    <x v="10"/>
    <x v="262"/>
    <s v="4838.T016.G001.S003"/>
    <n v="110"/>
    <n v="140"/>
    <s v="LS"/>
    <x v="10"/>
    <x v="0"/>
    <d v="2023-10-30T02:08:37"/>
  </r>
  <r>
    <x v="10"/>
    <x v="262"/>
    <s v="4840.M001.G001.S001"/>
    <n v="110"/>
    <n v="140"/>
    <s v="LS"/>
    <x v="10"/>
    <x v="0"/>
    <d v="2023-10-30T02:08:37"/>
  </r>
  <r>
    <x v="10"/>
    <x v="262"/>
    <s v="4840.M002.G001.S001"/>
    <n v="110"/>
    <n v="140"/>
    <s v="LS"/>
    <x v="10"/>
    <x v="0"/>
    <d v="2023-10-30T02:08:37"/>
  </r>
  <r>
    <x v="10"/>
    <x v="262"/>
    <s v="4841.T009.G001.S001"/>
    <n v="110"/>
    <n v="140"/>
    <s v="LS"/>
    <x v="10"/>
    <x v="0"/>
    <d v="2023-10-30T02:08:37"/>
  </r>
  <r>
    <x v="10"/>
    <x v="262"/>
    <s v="4841.T009.G001.S002_CST"/>
    <n v="110"/>
    <n v="140"/>
    <s v="LS"/>
    <x v="10"/>
    <x v="0"/>
    <d v="2023-10-30T02:08:37"/>
  </r>
  <r>
    <x v="10"/>
    <x v="262"/>
    <s v="4841.T011.G001.S001"/>
    <n v="110"/>
    <n v="140"/>
    <s v="LS"/>
    <x v="10"/>
    <x v="0"/>
    <d v="2023-10-30T02:08:37"/>
  </r>
  <r>
    <x v="10"/>
    <x v="262"/>
    <s v="4841.T011.G001.S002_CST"/>
    <n v="110"/>
    <n v="140"/>
    <s v="LS"/>
    <x v="10"/>
    <x v="0"/>
    <d v="2023-10-30T02:08:37"/>
  </r>
  <r>
    <x v="10"/>
    <x v="262"/>
    <s v="4841.T012.G001.S001"/>
    <n v="110"/>
    <n v="140"/>
    <s v="LS"/>
    <x v="10"/>
    <x v="0"/>
    <d v="2023-10-30T02:08:37"/>
  </r>
  <r>
    <x v="10"/>
    <x v="262"/>
    <s v="4841.T019.G001.S001"/>
    <n v="110"/>
    <n v="140"/>
    <s v="LS"/>
    <x v="10"/>
    <x v="0"/>
    <d v="2023-10-30T02:08:37"/>
  </r>
  <r>
    <x v="10"/>
    <x v="262"/>
    <s v="4842.E001.G001.S001"/>
    <n v="110"/>
    <n v="140"/>
    <s v="LS"/>
    <x v="10"/>
    <x v="0"/>
    <d v="2023-10-30T02:08:37"/>
  </r>
  <r>
    <x v="10"/>
    <x v="262"/>
    <s v="4843.T001.G001.S001"/>
    <n v="110"/>
    <n v="140"/>
    <s v="LS"/>
    <x v="10"/>
    <x v="0"/>
    <d v="2023-10-30T02:08:37"/>
  </r>
  <r>
    <x v="10"/>
    <x v="262"/>
    <s v="4843.T004.G001.S001"/>
    <n v="110"/>
    <n v="140"/>
    <s v="LS"/>
    <x v="10"/>
    <x v="0"/>
    <d v="2023-10-30T02:08:37"/>
  </r>
  <r>
    <x v="10"/>
    <x v="262"/>
    <s v="4845.T012 G001.S001"/>
    <n v="110"/>
    <n v="140"/>
    <s v="LS"/>
    <x v="10"/>
    <x v="0"/>
    <d v="2023-10-30T02:08:37"/>
  </r>
  <r>
    <x v="10"/>
    <x v="262"/>
    <s v="4846.T003.G001.S001"/>
    <n v="110"/>
    <n v="140"/>
    <s v="LS"/>
    <x v="10"/>
    <x v="0"/>
    <d v="2023-10-30T02:08:37"/>
  </r>
  <r>
    <x v="10"/>
    <x v="262"/>
    <s v="4849.T001.G001.S001"/>
    <n v="110"/>
    <n v="140"/>
    <s v="LS"/>
    <x v="10"/>
    <x v="0"/>
    <d v="2023-10-30T02:08:37"/>
  </r>
  <r>
    <x v="10"/>
    <x v="262"/>
    <s v="4849.T003.G001.S001"/>
    <n v="110"/>
    <n v="140"/>
    <s v="LS"/>
    <x v="10"/>
    <x v="0"/>
    <d v="2023-10-30T02:08:37"/>
  </r>
  <r>
    <x v="10"/>
    <x v="262"/>
    <s v="4849.T006.G001.S001"/>
    <n v="110"/>
    <n v="140"/>
    <s v="LS"/>
    <x v="10"/>
    <x v="0"/>
    <d v="2023-10-30T02:08:37"/>
  </r>
  <r>
    <x v="10"/>
    <x v="262"/>
    <s v="4851.T001.G001.S001"/>
    <n v="110"/>
    <n v="140"/>
    <s v="LS"/>
    <x v="10"/>
    <x v="0"/>
    <d v="2023-10-30T02:08:37"/>
  </r>
  <r>
    <x v="10"/>
    <x v="262"/>
    <s v="4852.T003.G001.S001"/>
    <n v="110"/>
    <n v="140"/>
    <s v="LS"/>
    <x v="10"/>
    <x v="0"/>
    <d v="2023-10-30T02:08:37"/>
  </r>
  <r>
    <x v="10"/>
    <x v="262"/>
    <s v="4856.T011.G001.S001"/>
    <n v="110"/>
    <n v="140"/>
    <s v="LS"/>
    <x v="10"/>
    <x v="0"/>
    <d v="2023-10-30T02:08:37"/>
  </r>
  <r>
    <x v="10"/>
    <x v="262"/>
    <s v="4856.T027.G001.S001"/>
    <n v="110"/>
    <n v="140"/>
    <s v="LS"/>
    <x v="10"/>
    <x v="0"/>
    <d v="2023-10-30T02:08:37"/>
  </r>
  <r>
    <x v="10"/>
    <x v="262"/>
    <s v="4856.T027.G001.S002"/>
    <n v="110"/>
    <n v="140"/>
    <s v="LS"/>
    <x v="10"/>
    <x v="0"/>
    <d v="2023-10-30T02:08:37"/>
  </r>
  <r>
    <x v="10"/>
    <x v="262"/>
    <s v="4856.T028.G001.S001"/>
    <n v="110"/>
    <n v="140"/>
    <s v="LS"/>
    <x v="10"/>
    <x v="0"/>
    <d v="2023-10-30T02:08:37"/>
  </r>
  <r>
    <x v="10"/>
    <x v="262"/>
    <s v="4856.T028.G001.S002"/>
    <n v="110"/>
    <n v="140"/>
    <s v="LS"/>
    <x v="10"/>
    <x v="0"/>
    <d v="2023-10-30T02:08:37"/>
  </r>
  <r>
    <x v="10"/>
    <x v="262"/>
    <s v="4856.T030.G001.S001"/>
    <n v="110"/>
    <n v="140"/>
    <s v="LS"/>
    <x v="10"/>
    <x v="0"/>
    <d v="2023-10-30T02:08:37"/>
  </r>
  <r>
    <x v="10"/>
    <x v="262"/>
    <s v="4856.T030.G001.S002"/>
    <n v="110"/>
    <n v="140"/>
    <s v="LS"/>
    <x v="10"/>
    <x v="0"/>
    <d v="2023-10-30T02:08:37"/>
  </r>
  <r>
    <x v="10"/>
    <x v="262"/>
    <s v="4856.T036.G001.S001"/>
    <n v="110"/>
    <n v="140"/>
    <s v="LS"/>
    <x v="10"/>
    <x v="0"/>
    <d v="2023-10-30T02:08:37"/>
  </r>
  <r>
    <x v="10"/>
    <x v="262"/>
    <s v="4856.T036.G001.S002"/>
    <n v="110"/>
    <n v="140"/>
    <s v="LS"/>
    <x v="10"/>
    <x v="0"/>
    <d v="2023-10-30T02:08:37"/>
  </r>
  <r>
    <x v="10"/>
    <x v="262"/>
    <s v="4857.T006.G001.S001"/>
    <n v="110"/>
    <n v="140"/>
    <s v="LS"/>
    <x v="10"/>
    <x v="0"/>
    <d v="2023-10-30T02:08:37"/>
  </r>
  <r>
    <x v="10"/>
    <x v="262"/>
    <s v="4857.T007.G001.S001"/>
    <n v="110"/>
    <n v="140"/>
    <s v="LS"/>
    <x v="10"/>
    <x v="0"/>
    <d v="2023-10-30T02:08:37"/>
  </r>
  <r>
    <x v="10"/>
    <x v="262"/>
    <s v="4857.T011.G001.S001"/>
    <n v="110"/>
    <n v="140"/>
    <s v="LS"/>
    <x v="10"/>
    <x v="0"/>
    <d v="2023-10-30T02:08:37"/>
  </r>
  <r>
    <x v="10"/>
    <x v="262"/>
    <s v="4857.T022 G001.S001"/>
    <n v="110"/>
    <n v="140"/>
    <s v="LS"/>
    <x v="10"/>
    <x v="0"/>
    <d v="2023-10-30T02:08:37"/>
  </r>
  <r>
    <x v="10"/>
    <x v="262"/>
    <s v="4857.T026.G001.S001"/>
    <n v="110"/>
    <n v="140"/>
    <s v="LS"/>
    <x v="10"/>
    <x v="0"/>
    <d v="2023-10-30T02:08:37"/>
  </r>
  <r>
    <x v="10"/>
    <x v="262"/>
    <s v="4857.T028.G001.S001"/>
    <n v="110"/>
    <n v="140"/>
    <s v="LS"/>
    <x v="10"/>
    <x v="0"/>
    <d v="2023-10-30T02:08:37"/>
  </r>
  <r>
    <x v="10"/>
    <x v="262"/>
    <s v="4861.T001.G001.S001"/>
    <n v="110"/>
    <n v="140"/>
    <s v="LS"/>
    <x v="10"/>
    <x v="0"/>
    <d v="2023-10-30T02:08:37"/>
  </r>
  <r>
    <x v="10"/>
    <x v="262"/>
    <s v="4864.T004.G001.S001"/>
    <n v="110"/>
    <n v="140"/>
    <s v="LS"/>
    <x v="10"/>
    <x v="0"/>
    <d v="2023-10-30T02:08:37"/>
  </r>
  <r>
    <x v="10"/>
    <x v="262"/>
    <s v="4865.T006.G001.S001"/>
    <n v="110"/>
    <n v="140"/>
    <s v="LS"/>
    <x v="10"/>
    <x v="0"/>
    <d v="2023-10-30T02:08:37"/>
  </r>
  <r>
    <x v="10"/>
    <x v="262"/>
    <s v="4871.T005 G001.S001"/>
    <n v="110"/>
    <n v="140"/>
    <s v="LS"/>
    <x v="10"/>
    <x v="0"/>
    <d v="2023-10-30T02:08:37"/>
  </r>
  <r>
    <x v="10"/>
    <x v="262"/>
    <s v="4871.T006.G001.S001"/>
    <n v="110"/>
    <n v="140"/>
    <s v="LS"/>
    <x v="10"/>
    <x v="0"/>
    <d v="2023-10-30T02:08:37"/>
  </r>
  <r>
    <x v="10"/>
    <x v="262"/>
    <s v="4871.T014.G001.S001"/>
    <n v="110"/>
    <n v="140"/>
    <s v="LS"/>
    <x v="10"/>
    <x v="0"/>
    <d v="2023-10-30T02:08:37"/>
  </r>
  <r>
    <x v="10"/>
    <x v="262"/>
    <s v="4871_G001_T022_S001"/>
    <n v="110"/>
    <n v="140"/>
    <s v="LS"/>
    <x v="10"/>
    <x v="0"/>
    <d v="2023-10-30T02:08:37"/>
  </r>
  <r>
    <x v="10"/>
    <x v="262"/>
    <s v="4874.T002.G001.S001"/>
    <n v="110"/>
    <n v="140"/>
    <s v="LS"/>
    <x v="10"/>
    <x v="0"/>
    <d v="2023-10-30T02:08:37"/>
  </r>
  <r>
    <x v="10"/>
    <x v="262"/>
    <s v="4875.T002 G001.S001 Cst"/>
    <n v="110"/>
    <n v="140"/>
    <s v="LS"/>
    <x v="10"/>
    <x v="0"/>
    <d v="2023-10-30T02:08:37"/>
  </r>
  <r>
    <x v="10"/>
    <x v="262"/>
    <s v="4875.T002 G001.S002 Est"/>
    <n v="110"/>
    <n v="140"/>
    <s v="LS"/>
    <x v="10"/>
    <x v="0"/>
    <d v="2023-10-30T02:08:37"/>
  </r>
  <r>
    <x v="10"/>
    <x v="262"/>
    <s v="4878.T001 G001.S001"/>
    <n v="110"/>
    <n v="140"/>
    <s v="LS"/>
    <x v="10"/>
    <x v="0"/>
    <d v="2023-10-30T02:08:37"/>
  </r>
  <r>
    <x v="10"/>
    <x v="262"/>
    <s v="4884.T001.G001.S001"/>
    <n v="110"/>
    <n v="140"/>
    <s v="LS"/>
    <x v="10"/>
    <x v="0"/>
    <d v="2023-10-30T02:08:37"/>
  </r>
  <r>
    <x v="10"/>
    <x v="262"/>
    <s v="4884.T005.G001.S001"/>
    <n v="110"/>
    <n v="140"/>
    <s v="LS"/>
    <x v="10"/>
    <x v="0"/>
    <d v="2023-10-30T02:08:37"/>
  </r>
  <r>
    <x v="10"/>
    <x v="262"/>
    <s v="4885.T001.G001.S001"/>
    <n v="110"/>
    <n v="140"/>
    <s v="LS"/>
    <x v="10"/>
    <x v="0"/>
    <d v="2023-10-30T02:08:37"/>
  </r>
  <r>
    <x v="10"/>
    <x v="262"/>
    <s v="4890.T001.G001.S001"/>
    <n v="110"/>
    <n v="140"/>
    <s v="LS"/>
    <x v="10"/>
    <x v="0"/>
    <d v="2023-10-30T02:08:37"/>
  </r>
  <r>
    <x v="10"/>
    <x v="262"/>
    <s v="4890.T007.G001.S001"/>
    <n v="110"/>
    <n v="140"/>
    <s v="LS"/>
    <x v="10"/>
    <x v="0"/>
    <d v="2023-10-30T02:08:37"/>
  </r>
  <r>
    <x v="10"/>
    <x v="262"/>
    <s v="4895.T003 G001.S001"/>
    <n v="110"/>
    <n v="140"/>
    <s v="LS"/>
    <x v="10"/>
    <x v="0"/>
    <d v="2023-10-30T02:08:37"/>
  </r>
  <r>
    <x v="10"/>
    <x v="262"/>
    <s v="4895.T004.G001.S001"/>
    <n v="110"/>
    <n v="140"/>
    <s v="LS"/>
    <x v="10"/>
    <x v="0"/>
    <d v="2023-10-30T02:08:37"/>
  </r>
  <r>
    <x v="10"/>
    <x v="262"/>
    <s v="4900.M005.G001.S001"/>
    <n v="110"/>
    <n v="140"/>
    <s v="LS"/>
    <x v="10"/>
    <x v="0"/>
    <d v="2023-10-30T02:08:37"/>
  </r>
  <r>
    <x v="10"/>
    <x v="262"/>
    <s v="4907.T001.G001.S001"/>
    <n v="110"/>
    <n v="140"/>
    <s v="LS"/>
    <x v="10"/>
    <x v="0"/>
    <d v="2023-10-30T02:08:37"/>
  </r>
  <r>
    <x v="10"/>
    <x v="262"/>
    <s v="4908.M019.G001.S001"/>
    <n v="110"/>
    <n v="140"/>
    <s v="LS"/>
    <x v="10"/>
    <x v="0"/>
    <d v="2023-10-30T02:08:37"/>
  </r>
  <r>
    <x v="10"/>
    <x v="262"/>
    <s v="4908.T001.G001.S001"/>
    <n v="110"/>
    <n v="140"/>
    <s v="LS"/>
    <x v="10"/>
    <x v="0"/>
    <d v="2023-10-30T02:08:37"/>
  </r>
  <r>
    <x v="10"/>
    <x v="262"/>
    <s v="4912.T001.G001.S001"/>
    <n v="110"/>
    <n v="140"/>
    <s v="LS"/>
    <x v="10"/>
    <x v="0"/>
    <d v="2023-10-30T02:08:37"/>
  </r>
  <r>
    <x v="10"/>
    <x v="262"/>
    <s v="4912.T007.G001.S001"/>
    <n v="110"/>
    <n v="140"/>
    <s v="LS"/>
    <x v="10"/>
    <x v="0"/>
    <d v="2023-10-30T02:08:37"/>
  </r>
  <r>
    <x v="10"/>
    <x v="262"/>
    <s v="4912.T015 G001.S001"/>
    <n v="110"/>
    <n v="140"/>
    <s v="LS"/>
    <x v="10"/>
    <x v="0"/>
    <d v="2023-10-30T02:08:37"/>
  </r>
  <r>
    <x v="10"/>
    <x v="262"/>
    <s v="4914.T013.G001.S001"/>
    <n v="110"/>
    <n v="140"/>
    <s v="LS"/>
    <x v="10"/>
    <x v="0"/>
    <d v="2023-10-30T02:08:37"/>
  </r>
  <r>
    <x v="10"/>
    <x v="262"/>
    <s v="4914.T014.G001.S001"/>
    <n v="110"/>
    <n v="140"/>
    <s v="LS"/>
    <x v="10"/>
    <x v="0"/>
    <d v="2023-10-30T02:08:37"/>
  </r>
  <r>
    <x v="10"/>
    <x v="262"/>
    <s v="4919.T005.G001.S001"/>
    <n v="110"/>
    <n v="140"/>
    <s v="LS"/>
    <x v="10"/>
    <x v="0"/>
    <d v="2023-10-30T02:08:37"/>
  </r>
  <r>
    <x v="10"/>
    <x v="262"/>
    <s v="4922.M001.G001.S001"/>
    <n v="110"/>
    <n v="140"/>
    <s v="LS"/>
    <x v="10"/>
    <x v="0"/>
    <d v="2023-10-30T02:08:37"/>
  </r>
  <r>
    <x v="10"/>
    <x v="262"/>
    <s v="4924.T003.G001.S001_CST"/>
    <n v="110"/>
    <n v="140"/>
    <s v="LS"/>
    <x v="10"/>
    <x v="0"/>
    <d v="2023-10-30T02:08:37"/>
  </r>
  <r>
    <x v="10"/>
    <x v="262"/>
    <s v="4924.T003.G001.S002_PST"/>
    <n v="110"/>
    <n v="140"/>
    <s v="LS"/>
    <x v="10"/>
    <x v="0"/>
    <d v="2023-10-30T02:08:37"/>
  </r>
  <r>
    <x v="10"/>
    <x v="262"/>
    <s v="4924.T003.G001.S003_UTC"/>
    <n v="110"/>
    <n v="140"/>
    <s v="LS"/>
    <x v="10"/>
    <x v="0"/>
    <d v="2023-10-30T02:08:37"/>
  </r>
  <r>
    <x v="10"/>
    <x v="262"/>
    <s v="4925.T003 G001.S001"/>
    <n v="110"/>
    <n v="140"/>
    <s v="LS"/>
    <x v="10"/>
    <x v="0"/>
    <d v="2023-10-30T02:08:37"/>
  </r>
  <r>
    <x v="10"/>
    <x v="262"/>
    <s v="4930.T018.G001.S001"/>
    <n v="110"/>
    <n v="140"/>
    <s v="LS"/>
    <x v="10"/>
    <x v="0"/>
    <d v="2023-10-30T02:08:37"/>
  </r>
  <r>
    <x v="10"/>
    <x v="262"/>
    <s v="4930.T022.G001.S001"/>
    <n v="110"/>
    <n v="140"/>
    <s v="LS"/>
    <x v="10"/>
    <x v="0"/>
    <d v="2023-10-30T02:08:37"/>
  </r>
  <r>
    <x v="10"/>
    <x v="262"/>
    <s v="4931.M001.G001.S001"/>
    <n v="110"/>
    <n v="140"/>
    <s v="LS"/>
    <x v="10"/>
    <x v="0"/>
    <d v="2023-10-30T02:08:37"/>
  </r>
  <r>
    <x v="10"/>
    <x v="262"/>
    <s v="4931.T001.G001.S001"/>
    <n v="110"/>
    <n v="140"/>
    <s v="LS"/>
    <x v="10"/>
    <x v="0"/>
    <d v="2023-10-30T02:08:37"/>
  </r>
  <r>
    <x v="10"/>
    <x v="262"/>
    <s v="4933.T003.G001.S001"/>
    <n v="110"/>
    <n v="140"/>
    <s v="LS"/>
    <x v="10"/>
    <x v="0"/>
    <d v="2023-10-30T02:08:37"/>
  </r>
  <r>
    <x v="10"/>
    <x v="262"/>
    <s v="4935.T004.G001.S001_CST"/>
    <n v="110"/>
    <n v="140"/>
    <s v="LS"/>
    <x v="10"/>
    <x v="0"/>
    <d v="2023-10-30T02:08:37"/>
  </r>
  <r>
    <x v="10"/>
    <x v="262"/>
    <s v="4935.T004.G001.S002_EST"/>
    <n v="110"/>
    <n v="140"/>
    <s v="LS"/>
    <x v="10"/>
    <x v="0"/>
    <d v="2023-10-30T02:08:37"/>
  </r>
  <r>
    <x v="10"/>
    <x v="262"/>
    <s v="4935.T006.G001.S001"/>
    <n v="110"/>
    <n v="140"/>
    <s v="LS"/>
    <x v="10"/>
    <x v="0"/>
    <d v="2023-10-30T02:08:37"/>
  </r>
  <r>
    <x v="10"/>
    <x v="262"/>
    <s v="4935.T006.G001.S002"/>
    <n v="110"/>
    <n v="140"/>
    <s v="LS"/>
    <x v="10"/>
    <x v="0"/>
    <d v="2023-10-30T02:08:37"/>
  </r>
  <r>
    <x v="10"/>
    <x v="262"/>
    <s v="4935.T008.G001.S001"/>
    <n v="110"/>
    <n v="140"/>
    <s v="LS"/>
    <x v="10"/>
    <x v="0"/>
    <d v="2023-10-30T02:08:37"/>
  </r>
  <r>
    <x v="10"/>
    <x v="262"/>
    <s v="4937.M001 G001.S001"/>
    <n v="110"/>
    <n v="140"/>
    <s v="LS"/>
    <x v="10"/>
    <x v="0"/>
    <d v="2023-10-30T02:08:37"/>
  </r>
  <r>
    <x v="10"/>
    <x v="262"/>
    <s v="4940.T003.G001.S001"/>
    <n v="110"/>
    <n v="140"/>
    <s v="LS"/>
    <x v="10"/>
    <x v="0"/>
    <d v="2023-10-30T02:08:37"/>
  </r>
  <r>
    <x v="10"/>
    <x v="262"/>
    <s v="4940.T003.G001.S002"/>
    <n v="110"/>
    <n v="140"/>
    <s v="LS"/>
    <x v="10"/>
    <x v="0"/>
    <d v="2023-10-30T02:08:37"/>
  </r>
  <r>
    <x v="10"/>
    <x v="262"/>
    <s v="4940.T003.G001.S003"/>
    <n v="110"/>
    <n v="140"/>
    <s v="LS"/>
    <x v="10"/>
    <x v="0"/>
    <d v="2023-10-30T02:08:37"/>
  </r>
  <r>
    <x v="10"/>
    <x v="262"/>
    <s v="4940.T004.G001.S001"/>
    <n v="110"/>
    <n v="140"/>
    <s v="LS"/>
    <x v="10"/>
    <x v="0"/>
    <d v="2023-10-30T02:08:37"/>
  </r>
  <r>
    <x v="10"/>
    <x v="262"/>
    <s v="4940.T004.G001.S002"/>
    <n v="110"/>
    <n v="140"/>
    <s v="LS"/>
    <x v="10"/>
    <x v="0"/>
    <d v="2023-10-30T02:08:37"/>
  </r>
  <r>
    <x v="10"/>
    <x v="262"/>
    <s v="4940.T004.G001.S003"/>
    <n v="110"/>
    <n v="140"/>
    <s v="LS"/>
    <x v="10"/>
    <x v="0"/>
    <d v="2023-10-30T02:08:37"/>
  </r>
  <r>
    <x v="10"/>
    <x v="262"/>
    <s v="4942.T007.G001.S001"/>
    <n v="110"/>
    <n v="140"/>
    <s v="LS"/>
    <x v="10"/>
    <x v="0"/>
    <d v="2023-10-30T02:08:37"/>
  </r>
  <r>
    <x v="10"/>
    <x v="262"/>
    <s v="4942.T008.G001.S001"/>
    <n v="110"/>
    <n v="140"/>
    <s v="LS"/>
    <x v="10"/>
    <x v="0"/>
    <d v="2023-10-30T02:08:37"/>
  </r>
  <r>
    <x v="10"/>
    <x v="262"/>
    <s v="4945.M003.G001.S001"/>
    <n v="110"/>
    <n v="140"/>
    <s v="LS"/>
    <x v="10"/>
    <x v="0"/>
    <d v="2023-10-30T02:08:37"/>
  </r>
  <r>
    <x v="10"/>
    <x v="262"/>
    <s v="4945.M003.G001.S002"/>
    <n v="110"/>
    <n v="140"/>
    <s v="LS"/>
    <x v="10"/>
    <x v="0"/>
    <d v="2023-10-30T02:08:37"/>
  </r>
  <r>
    <x v="10"/>
    <x v="262"/>
    <s v="4946.T002.G001.S001"/>
    <n v="110"/>
    <n v="140"/>
    <s v="LS"/>
    <x v="10"/>
    <x v="0"/>
    <d v="2023-10-30T02:08:37"/>
  </r>
  <r>
    <x v="10"/>
    <x v="262"/>
    <s v="4948.T003.G001.S001"/>
    <n v="110"/>
    <n v="140"/>
    <s v="LS"/>
    <x v="10"/>
    <x v="0"/>
    <d v="2023-10-30T02:08:37"/>
  </r>
  <r>
    <x v="10"/>
    <x v="262"/>
    <s v="4948.T009.G001.S001"/>
    <n v="110"/>
    <n v="140"/>
    <s v="LS"/>
    <x v="10"/>
    <x v="0"/>
    <d v="2023-10-30T02:08:37"/>
  </r>
  <r>
    <x v="10"/>
    <x v="262"/>
    <s v="4955.T001.G001.S001"/>
    <n v="110"/>
    <n v="140"/>
    <s v="LS"/>
    <x v="10"/>
    <x v="0"/>
    <d v="2023-10-30T02:08:37"/>
  </r>
  <r>
    <x v="10"/>
    <x v="262"/>
    <s v="4957.T004.G001.S001"/>
    <n v="110"/>
    <n v="140"/>
    <s v="LS"/>
    <x v="10"/>
    <x v="0"/>
    <d v="2023-10-30T02:08:37"/>
  </r>
  <r>
    <x v="10"/>
    <x v="262"/>
    <s v="4957.T005.G001.S002"/>
    <n v="110"/>
    <n v="140"/>
    <s v="LS"/>
    <x v="10"/>
    <x v="0"/>
    <d v="2023-10-30T02:08:37"/>
  </r>
  <r>
    <x v="10"/>
    <x v="262"/>
    <s v="4958.T003.G001.S001"/>
    <n v="110"/>
    <n v="140"/>
    <s v="LS"/>
    <x v="10"/>
    <x v="0"/>
    <d v="2023-10-30T02:08:37"/>
  </r>
  <r>
    <x v="10"/>
    <x v="262"/>
    <s v="4960.T002.G001.S001"/>
    <n v="110"/>
    <n v="140"/>
    <s v="LS"/>
    <x v="10"/>
    <x v="0"/>
    <d v="2023-10-30T02:08:37"/>
  </r>
  <r>
    <x v="10"/>
    <x v="262"/>
    <s v="4962.T001.G001.S001"/>
    <n v="110"/>
    <n v="140"/>
    <s v="LS"/>
    <x v="10"/>
    <x v="0"/>
    <d v="2023-10-30T02:08:37"/>
  </r>
  <r>
    <x v="10"/>
    <x v="262"/>
    <s v="4963.T003.G001.S001"/>
    <n v="110"/>
    <n v="140"/>
    <s v="LS"/>
    <x v="10"/>
    <x v="0"/>
    <d v="2023-10-30T02:08:37"/>
  </r>
  <r>
    <x v="10"/>
    <x v="262"/>
    <s v="4965.M001.G001.S001"/>
    <n v="110"/>
    <n v="140"/>
    <s v="LS"/>
    <x v="10"/>
    <x v="0"/>
    <d v="2023-10-30T02:08:37"/>
  </r>
  <r>
    <x v="10"/>
    <x v="262"/>
    <s v="4969.T008.G001.S001"/>
    <n v="110"/>
    <n v="140"/>
    <s v="LS"/>
    <x v="10"/>
    <x v="0"/>
    <d v="2023-10-30T02:08:37"/>
  </r>
  <r>
    <x v="10"/>
    <x v="262"/>
    <s v="4973.T005.G001.S001"/>
    <n v="110"/>
    <n v="140"/>
    <s v="LS"/>
    <x v="10"/>
    <x v="0"/>
    <d v="2023-10-30T02:08:37"/>
  </r>
  <r>
    <x v="10"/>
    <x v="262"/>
    <s v="4974.T002.G001.S001"/>
    <n v="110"/>
    <n v="140"/>
    <s v="LS"/>
    <x v="10"/>
    <x v="0"/>
    <d v="2023-10-30T02:08:37"/>
  </r>
  <r>
    <x v="10"/>
    <x v="262"/>
    <s v="4975.M001.G001.S001"/>
    <n v="110"/>
    <n v="140"/>
    <s v="LS"/>
    <x v="10"/>
    <x v="0"/>
    <d v="2023-10-30T02:08:37"/>
  </r>
  <r>
    <x v="10"/>
    <x v="262"/>
    <s v="4975.T002.G001.S001"/>
    <n v="110"/>
    <n v="140"/>
    <s v="LS"/>
    <x v="10"/>
    <x v="0"/>
    <d v="2023-10-30T02:08:37"/>
  </r>
  <r>
    <x v="10"/>
    <x v="262"/>
    <s v="4975.T005.G001.S001"/>
    <n v="110"/>
    <n v="140"/>
    <s v="LS"/>
    <x v="10"/>
    <x v="0"/>
    <d v="2023-10-30T02:08:37"/>
  </r>
  <r>
    <x v="10"/>
    <x v="262"/>
    <s v="4976.T006.G001.S001_CST"/>
    <n v="110"/>
    <n v="140"/>
    <s v="LS"/>
    <x v="10"/>
    <x v="0"/>
    <d v="2023-10-30T02:08:37"/>
  </r>
  <r>
    <x v="10"/>
    <x v="262"/>
    <s v="4976.T006.G001.S002_EST"/>
    <n v="110"/>
    <n v="140"/>
    <s v="LS"/>
    <x v="10"/>
    <x v="0"/>
    <d v="2023-10-30T02:08:37"/>
  </r>
  <r>
    <x v="10"/>
    <x v="262"/>
    <s v="4976.T008.G001.S001"/>
    <n v="110"/>
    <n v="140"/>
    <s v="LS"/>
    <x v="10"/>
    <x v="0"/>
    <d v="2023-10-30T02:08:37"/>
  </r>
  <r>
    <x v="10"/>
    <x v="262"/>
    <s v="4976.T009.G001.S001"/>
    <n v="110"/>
    <n v="140"/>
    <s v="LS"/>
    <x v="10"/>
    <x v="0"/>
    <d v="2023-10-30T02:08:37"/>
  </r>
  <r>
    <x v="10"/>
    <x v="262"/>
    <s v="4976.T020.G001.S001"/>
    <n v="110"/>
    <n v="140"/>
    <s v="LS"/>
    <x v="10"/>
    <x v="0"/>
    <d v="2023-10-30T02:08:37"/>
  </r>
  <r>
    <x v="10"/>
    <x v="262"/>
    <s v="4976.T020.G001.S002"/>
    <n v="110"/>
    <n v="140"/>
    <s v="LS"/>
    <x v="10"/>
    <x v="0"/>
    <d v="2023-10-30T02:08:37"/>
  </r>
  <r>
    <x v="10"/>
    <x v="262"/>
    <s v="4976.T027.G001.S001"/>
    <n v="110"/>
    <n v="140"/>
    <s v="LS"/>
    <x v="10"/>
    <x v="0"/>
    <d v="2023-10-30T02:08:37"/>
  </r>
  <r>
    <x v="10"/>
    <x v="262"/>
    <s v="4976.T027.G001.S002"/>
    <n v="110"/>
    <n v="140"/>
    <s v="LS"/>
    <x v="10"/>
    <x v="0"/>
    <d v="2023-10-30T02:08:37"/>
  </r>
  <r>
    <x v="10"/>
    <x v="262"/>
    <s v="4976.T031.G001.S001"/>
    <n v="110"/>
    <n v="140"/>
    <s v="LS"/>
    <x v="10"/>
    <x v="0"/>
    <d v="2023-10-30T02:08:37"/>
  </r>
  <r>
    <x v="10"/>
    <x v="262"/>
    <s v="4976.T033.G001.S001"/>
    <n v="110"/>
    <n v="140"/>
    <s v="LS"/>
    <x v="10"/>
    <x v="0"/>
    <d v="2023-10-30T02:08:37"/>
  </r>
  <r>
    <x v="10"/>
    <x v="262"/>
    <s v="4976.T047.G001.S001"/>
    <n v="110"/>
    <n v="140"/>
    <s v="LS"/>
    <x v="10"/>
    <x v="0"/>
    <d v="2023-10-30T02:08:37"/>
  </r>
  <r>
    <x v="10"/>
    <x v="262"/>
    <s v="4976.T055.G001.S001"/>
    <n v="110"/>
    <n v="140"/>
    <s v="LS"/>
    <x v="10"/>
    <x v="0"/>
    <d v="2023-10-30T02:08:37"/>
  </r>
  <r>
    <x v="10"/>
    <x v="262"/>
    <s v="4976.T061.G001.S001"/>
    <n v="110"/>
    <n v="140"/>
    <s v="LS"/>
    <x v="10"/>
    <x v="0"/>
    <d v="2023-10-30T02:08:37"/>
  </r>
  <r>
    <x v="10"/>
    <x v="262"/>
    <s v="4976.T061.G001.S002"/>
    <n v="110"/>
    <n v="140"/>
    <s v="LS"/>
    <x v="10"/>
    <x v="0"/>
    <d v="2023-10-30T02:08:37"/>
  </r>
  <r>
    <x v="10"/>
    <x v="262"/>
    <s v="4979.T008.G001.S001"/>
    <n v="110"/>
    <n v="140"/>
    <s v="LS"/>
    <x v="10"/>
    <x v="0"/>
    <d v="2023-10-30T02:08:37"/>
  </r>
  <r>
    <x v="10"/>
    <x v="262"/>
    <s v="4979.T010.G001.S001"/>
    <n v="110"/>
    <n v="140"/>
    <s v="LS"/>
    <x v="10"/>
    <x v="0"/>
    <d v="2023-10-30T02:08:37"/>
  </r>
  <r>
    <x v="10"/>
    <x v="262"/>
    <s v="4979.T011.G001.S001"/>
    <n v="110"/>
    <n v="140"/>
    <s v="LS"/>
    <x v="10"/>
    <x v="0"/>
    <d v="2023-10-30T02:08:37"/>
  </r>
  <r>
    <x v="10"/>
    <x v="262"/>
    <s v="4982.T005.G001.S001"/>
    <n v="110"/>
    <n v="140"/>
    <s v="LS"/>
    <x v="10"/>
    <x v="0"/>
    <d v="2023-10-30T02:08:37"/>
  </r>
  <r>
    <x v="10"/>
    <x v="262"/>
    <s v="4986.T002.G001.S001"/>
    <n v="110"/>
    <n v="140"/>
    <s v="LS"/>
    <x v="10"/>
    <x v="0"/>
    <d v="2023-10-30T02:08:37"/>
  </r>
  <r>
    <x v="10"/>
    <x v="262"/>
    <s v="4991.T001.G001.S001"/>
    <n v="110"/>
    <n v="140"/>
    <s v="LS"/>
    <x v="10"/>
    <x v="0"/>
    <d v="2023-10-30T02:08:37"/>
  </r>
  <r>
    <x v="10"/>
    <x v="262"/>
    <s v="4995.M006.G001.S001"/>
    <n v="110"/>
    <n v="140"/>
    <s v="LS"/>
    <x v="10"/>
    <x v="0"/>
    <d v="2023-10-30T02:08:37"/>
  </r>
  <r>
    <x v="10"/>
    <x v="262"/>
    <s v="4995.T001.G001.S001"/>
    <n v="110"/>
    <n v="140"/>
    <s v="LS"/>
    <x v="10"/>
    <x v="0"/>
    <d v="2023-10-30T02:08:37"/>
  </r>
  <r>
    <x v="10"/>
    <x v="262"/>
    <s v="4995.T005.G001.S001"/>
    <n v="110"/>
    <n v="140"/>
    <s v="LS"/>
    <x v="10"/>
    <x v="0"/>
    <d v="2023-10-30T02:08:37"/>
  </r>
  <r>
    <x v="10"/>
    <x v="262"/>
    <s v="4996.T001.G001.S001"/>
    <n v="110"/>
    <n v="140"/>
    <s v="LS"/>
    <x v="10"/>
    <x v="0"/>
    <d v="2023-10-30T02:08:37"/>
  </r>
  <r>
    <x v="10"/>
    <x v="262"/>
    <s v="4996.T003.G001.S001"/>
    <n v="110"/>
    <n v="140"/>
    <s v="LS"/>
    <x v="10"/>
    <x v="0"/>
    <d v="2023-10-30T02:08:37"/>
  </r>
  <r>
    <x v="10"/>
    <x v="262"/>
    <s v="4998.T007.G001.S001"/>
    <n v="110"/>
    <n v="140"/>
    <s v="LS"/>
    <x v="10"/>
    <x v="0"/>
    <d v="2023-10-30T02:08:37"/>
  </r>
  <r>
    <x v="10"/>
    <x v="262"/>
    <s v="5001.T001.G001.S001"/>
    <n v="110"/>
    <n v="140"/>
    <s v="LS"/>
    <x v="10"/>
    <x v="0"/>
    <d v="2023-10-30T02:08:37"/>
  </r>
  <r>
    <x v="10"/>
    <x v="262"/>
    <s v="5001.T002.G001.S001"/>
    <n v="110"/>
    <n v="140"/>
    <s v="LS"/>
    <x v="10"/>
    <x v="0"/>
    <d v="2023-10-30T02:08:37"/>
  </r>
  <r>
    <x v="10"/>
    <x v="262"/>
    <s v="5001.T005 G001.S001"/>
    <n v="110"/>
    <n v="140"/>
    <s v="LS"/>
    <x v="10"/>
    <x v="0"/>
    <d v="2023-10-30T02:08:37"/>
  </r>
  <r>
    <x v="10"/>
    <x v="262"/>
    <s v="5004.T002.G001.S001_EST"/>
    <n v="110"/>
    <n v="140"/>
    <s v="LS"/>
    <x v="10"/>
    <x v="0"/>
    <d v="2023-10-30T02:08:38"/>
  </r>
  <r>
    <x v="10"/>
    <x v="262"/>
    <s v="5004.T002.G001.S002_PST"/>
    <n v="110"/>
    <n v="140"/>
    <s v="LS"/>
    <x v="10"/>
    <x v="0"/>
    <d v="2023-10-30T02:08:38"/>
  </r>
  <r>
    <x v="10"/>
    <x v="262"/>
    <s v="5005.T002.G001.S001"/>
    <n v="110"/>
    <n v="140"/>
    <s v="LS"/>
    <x v="10"/>
    <x v="0"/>
    <d v="2023-10-30T02:08:38"/>
  </r>
  <r>
    <x v="10"/>
    <x v="262"/>
    <s v="5007.T001.G001.S001"/>
    <n v="110"/>
    <n v="140"/>
    <s v="LS"/>
    <x v="10"/>
    <x v="0"/>
    <d v="2023-10-30T02:08:38"/>
  </r>
  <r>
    <x v="10"/>
    <x v="262"/>
    <s v="5013.T007.G001.S001"/>
    <n v="110"/>
    <n v="140"/>
    <s v="LS"/>
    <x v="10"/>
    <x v="0"/>
    <d v="2023-10-30T02:08:38"/>
  </r>
  <r>
    <x v="10"/>
    <x v="262"/>
    <s v="5013.T009.G001.S001"/>
    <n v="110"/>
    <n v="140"/>
    <s v="LS"/>
    <x v="10"/>
    <x v="0"/>
    <d v="2023-10-30T02:08:38"/>
  </r>
  <r>
    <x v="10"/>
    <x v="262"/>
    <s v="5018.T003.G001.S001"/>
    <n v="110"/>
    <n v="140"/>
    <s v="LS"/>
    <x v="10"/>
    <x v="0"/>
    <d v="2023-10-30T02:08:38"/>
  </r>
  <r>
    <x v="10"/>
    <x v="262"/>
    <s v="5022.T017.G001.S001"/>
    <n v="110"/>
    <n v="140"/>
    <s v="LS"/>
    <x v="10"/>
    <x v="0"/>
    <d v="2023-10-30T02:08:38"/>
  </r>
  <r>
    <x v="10"/>
    <x v="262"/>
    <s v="5022.T047 G001.S001"/>
    <n v="110"/>
    <n v="140"/>
    <s v="LS"/>
    <x v="10"/>
    <x v="0"/>
    <d v="2023-10-30T02:08:38"/>
  </r>
  <r>
    <x v="10"/>
    <x v="262"/>
    <s v="5022.T078.G001.S001"/>
    <n v="110"/>
    <n v="140"/>
    <s v="LS"/>
    <x v="10"/>
    <x v="0"/>
    <d v="2023-10-30T02:08:38"/>
  </r>
  <r>
    <x v="10"/>
    <x v="262"/>
    <s v="5023.T003.G001.S001"/>
    <n v="110"/>
    <n v="140"/>
    <s v="LS"/>
    <x v="10"/>
    <x v="0"/>
    <d v="2023-10-30T02:08:38"/>
  </r>
  <r>
    <x v="10"/>
    <x v="262"/>
    <s v="5025.T017.G001.S001"/>
    <n v="110"/>
    <n v="140"/>
    <s v="LS"/>
    <x v="10"/>
    <x v="0"/>
    <d v="2023-10-30T02:08:38"/>
  </r>
  <r>
    <x v="10"/>
    <x v="262"/>
    <s v="5025.T018.G001.S001"/>
    <n v="110"/>
    <n v="140"/>
    <s v="LS"/>
    <x v="10"/>
    <x v="0"/>
    <d v="2023-10-30T02:08:38"/>
  </r>
  <r>
    <x v="10"/>
    <x v="262"/>
    <s v="5028.T001.G001.S001"/>
    <n v="110"/>
    <n v="140"/>
    <s v="LS"/>
    <x v="10"/>
    <x v="0"/>
    <d v="2023-10-30T02:08:38"/>
  </r>
  <r>
    <x v="10"/>
    <x v="262"/>
    <s v="5029.T007.G001.S001"/>
    <n v="110"/>
    <n v="140"/>
    <s v="LS"/>
    <x v="10"/>
    <x v="0"/>
    <d v="2023-10-30T02:08:38"/>
  </r>
  <r>
    <x v="10"/>
    <x v="262"/>
    <s v="5031.T002.G001.S001"/>
    <n v="110"/>
    <n v="140"/>
    <s v="LS"/>
    <x v="10"/>
    <x v="0"/>
    <d v="2023-10-30T02:08:38"/>
  </r>
  <r>
    <x v="10"/>
    <x v="262"/>
    <s v="5034.T001.G001.S001"/>
    <n v="110"/>
    <n v="140"/>
    <s v="LS"/>
    <x v="10"/>
    <x v="0"/>
    <d v="2023-10-30T02:08:38"/>
  </r>
  <r>
    <x v="10"/>
    <x v="262"/>
    <s v="5037.M001.G001.S001"/>
    <n v="110"/>
    <n v="140"/>
    <s v="LS"/>
    <x v="10"/>
    <x v="0"/>
    <d v="2023-10-30T02:08:38"/>
  </r>
  <r>
    <x v="10"/>
    <x v="262"/>
    <s v="5038.T006.G001.S001"/>
    <n v="110"/>
    <n v="140"/>
    <s v="LS"/>
    <x v="10"/>
    <x v="0"/>
    <d v="2023-10-30T02:08:38"/>
  </r>
  <r>
    <x v="10"/>
    <x v="262"/>
    <s v="5038.T007.G001.S001"/>
    <n v="110"/>
    <n v="140"/>
    <s v="LS"/>
    <x v="10"/>
    <x v="0"/>
    <d v="2023-10-30T02:08:38"/>
  </r>
  <r>
    <x v="10"/>
    <x v="262"/>
    <s v="5038.T010.G001.S001"/>
    <n v="110"/>
    <n v="140"/>
    <s v="LS"/>
    <x v="10"/>
    <x v="0"/>
    <d v="2023-10-30T02:08:38"/>
  </r>
  <r>
    <x v="10"/>
    <x v="262"/>
    <s v="5038.T014.G001.S001"/>
    <n v="110"/>
    <n v="140"/>
    <s v="LS"/>
    <x v="10"/>
    <x v="0"/>
    <d v="2023-10-30T02:08:38"/>
  </r>
  <r>
    <x v="10"/>
    <x v="262"/>
    <s v="5045.T004.G001.S001"/>
    <n v="110"/>
    <n v="140"/>
    <s v="LS"/>
    <x v="10"/>
    <x v="0"/>
    <d v="2023-10-30T02:08:38"/>
  </r>
  <r>
    <x v="10"/>
    <x v="262"/>
    <s v="5048.T001.G001.S001"/>
    <n v="110"/>
    <n v="140"/>
    <s v="LS"/>
    <x v="10"/>
    <x v="0"/>
    <d v="2023-10-30T02:08:38"/>
  </r>
  <r>
    <x v="10"/>
    <x v="262"/>
    <s v="5049.M001 G001.S001"/>
    <n v="110"/>
    <n v="140"/>
    <s v="LS"/>
    <x v="10"/>
    <x v="0"/>
    <d v="2023-10-30T02:08:38"/>
  </r>
  <r>
    <x v="10"/>
    <x v="262"/>
    <s v="5051.M008 G001.S001"/>
    <n v="110"/>
    <n v="140"/>
    <s v="LS"/>
    <x v="10"/>
    <x v="0"/>
    <d v="2023-10-30T02:08:38"/>
  </r>
  <r>
    <x v="10"/>
    <x v="262"/>
    <s v="5052.T001.G001.S001"/>
    <n v="110"/>
    <n v="140"/>
    <s v="LS"/>
    <x v="10"/>
    <x v="0"/>
    <d v="2023-10-30T02:08:38"/>
  </r>
  <r>
    <x v="10"/>
    <x v="262"/>
    <s v="5052.T001.G001.S002"/>
    <n v="110"/>
    <n v="140"/>
    <s v="LS"/>
    <x v="10"/>
    <x v="0"/>
    <d v="2023-10-30T02:08:38"/>
  </r>
  <r>
    <x v="10"/>
    <x v="262"/>
    <s v="5053.M003.G001.S001"/>
    <n v="110"/>
    <n v="140"/>
    <s v="LS"/>
    <x v="10"/>
    <x v="0"/>
    <d v="2023-10-30T02:08:38"/>
  </r>
  <r>
    <x v="10"/>
    <x v="262"/>
    <s v="5059.T003.G001.S001"/>
    <n v="110"/>
    <n v="140"/>
    <s v="LS"/>
    <x v="10"/>
    <x v="0"/>
    <d v="2023-10-30T02:08:38"/>
  </r>
  <r>
    <x v="10"/>
    <x v="262"/>
    <s v="5059.T004.G001.S001"/>
    <n v="110"/>
    <n v="140"/>
    <s v="LS"/>
    <x v="10"/>
    <x v="0"/>
    <d v="2023-10-30T02:08:38"/>
  </r>
  <r>
    <x v="10"/>
    <x v="262"/>
    <s v="5060.T002.G001.S001"/>
    <n v="110"/>
    <n v="140"/>
    <s v="LS"/>
    <x v="10"/>
    <x v="0"/>
    <d v="2023-10-30T02:08:38"/>
  </r>
  <r>
    <x v="10"/>
    <x v="262"/>
    <s v="5060.T004.G001.S001"/>
    <n v="110"/>
    <n v="140"/>
    <s v="LS"/>
    <x v="10"/>
    <x v="0"/>
    <d v="2023-10-30T02:08:38"/>
  </r>
  <r>
    <x v="10"/>
    <x v="262"/>
    <s v="5061.T001.G001.S001"/>
    <n v="110"/>
    <n v="140"/>
    <s v="LS"/>
    <x v="10"/>
    <x v="0"/>
    <d v="2023-10-30T02:08:38"/>
  </r>
  <r>
    <x v="10"/>
    <x v="262"/>
    <s v="5062.T003.G001.S001"/>
    <n v="110"/>
    <n v="140"/>
    <s v="LS"/>
    <x v="10"/>
    <x v="0"/>
    <d v="2023-10-30T02:08:38"/>
  </r>
  <r>
    <x v="10"/>
    <x v="262"/>
    <s v="5065.T004.G001.S001"/>
    <n v="110"/>
    <n v="140"/>
    <s v="LS"/>
    <x v="10"/>
    <x v="0"/>
    <d v="2023-10-30T02:08:38"/>
  </r>
  <r>
    <x v="10"/>
    <x v="262"/>
    <s v="5067.T002.G001.S001"/>
    <n v="110"/>
    <n v="140"/>
    <s v="LS"/>
    <x v="10"/>
    <x v="0"/>
    <d v="2023-10-30T02:08:38"/>
  </r>
  <r>
    <x v="10"/>
    <x v="262"/>
    <s v="5069.T003.G001.S001"/>
    <n v="110"/>
    <n v="140"/>
    <s v="LS"/>
    <x v="10"/>
    <x v="0"/>
    <d v="2023-10-30T02:08:38"/>
  </r>
  <r>
    <x v="10"/>
    <x v="262"/>
    <s v="5070.T006.G001.S001"/>
    <n v="110"/>
    <n v="140"/>
    <s v="LS"/>
    <x v="10"/>
    <x v="0"/>
    <d v="2023-10-30T02:08:38"/>
  </r>
  <r>
    <x v="10"/>
    <x v="262"/>
    <s v="5070.T009.G001.S001"/>
    <n v="110"/>
    <n v="140"/>
    <s v="LS"/>
    <x v="10"/>
    <x v="0"/>
    <d v="2023-10-30T02:08:38"/>
  </r>
  <r>
    <x v="10"/>
    <x v="262"/>
    <s v="5074.T002.G001.S001"/>
    <n v="110"/>
    <n v="140"/>
    <s v="LS"/>
    <x v="10"/>
    <x v="0"/>
    <d v="2023-10-30T02:08:38"/>
  </r>
  <r>
    <x v="10"/>
    <x v="262"/>
    <s v="5075.M001.G001.S001"/>
    <n v="110"/>
    <n v="140"/>
    <s v="LS"/>
    <x v="10"/>
    <x v="0"/>
    <d v="2023-10-30T02:08:38"/>
  </r>
  <r>
    <x v="10"/>
    <x v="262"/>
    <s v="5075.T008 G001.S001"/>
    <n v="110"/>
    <n v="140"/>
    <s v="LS"/>
    <x v="10"/>
    <x v="0"/>
    <d v="2023-10-30T02:08:38"/>
  </r>
  <r>
    <x v="10"/>
    <x v="262"/>
    <s v="5076.T014.G001.S001"/>
    <n v="110"/>
    <n v="140"/>
    <s v="LS"/>
    <x v="10"/>
    <x v="0"/>
    <d v="2023-10-30T02:08:38"/>
  </r>
  <r>
    <x v="10"/>
    <x v="262"/>
    <s v="5076.T016.G001.S001"/>
    <n v="110"/>
    <n v="140"/>
    <s v="LS"/>
    <x v="10"/>
    <x v="0"/>
    <d v="2023-10-30T02:08:38"/>
  </r>
  <r>
    <x v="10"/>
    <x v="262"/>
    <s v="5076.T017.G001.S001"/>
    <n v="110"/>
    <n v="140"/>
    <s v="LS"/>
    <x v="10"/>
    <x v="0"/>
    <d v="2023-10-30T02:08:38"/>
  </r>
  <r>
    <x v="10"/>
    <x v="262"/>
    <s v="5076.T024 G001.S001"/>
    <n v="110"/>
    <n v="140"/>
    <s v="LS"/>
    <x v="10"/>
    <x v="0"/>
    <d v="2023-10-30T02:08:38"/>
  </r>
  <r>
    <x v="10"/>
    <x v="262"/>
    <s v="5076.T025.G001.S001"/>
    <n v="110"/>
    <n v="140"/>
    <s v="LS"/>
    <x v="10"/>
    <x v="0"/>
    <d v="2023-10-30T02:08:38"/>
  </r>
  <r>
    <x v="10"/>
    <x v="262"/>
    <s v="5076.T026.G001.S001"/>
    <n v="110"/>
    <n v="140"/>
    <s v="LS"/>
    <x v="10"/>
    <x v="0"/>
    <d v="2023-10-30T02:08:38"/>
  </r>
  <r>
    <x v="10"/>
    <x v="262"/>
    <s v="5076.T027.G001.S001"/>
    <n v="110"/>
    <n v="140"/>
    <s v="LS"/>
    <x v="10"/>
    <x v="0"/>
    <d v="2023-10-30T02:08:38"/>
  </r>
  <r>
    <x v="10"/>
    <x v="262"/>
    <s v="5076.T030.G001.S001"/>
    <n v="110"/>
    <n v="140"/>
    <s v="LS"/>
    <x v="10"/>
    <x v="0"/>
    <d v="2023-10-30T02:08:38"/>
  </r>
  <r>
    <x v="10"/>
    <x v="262"/>
    <s v="5084.T001.G001.S001"/>
    <n v="110"/>
    <n v="140"/>
    <s v="LS"/>
    <x v="10"/>
    <x v="0"/>
    <d v="2023-10-30T02:08:38"/>
  </r>
  <r>
    <x v="10"/>
    <x v="262"/>
    <s v="5088.T001.G001.S001"/>
    <n v="110"/>
    <n v="140"/>
    <s v="LS"/>
    <x v="10"/>
    <x v="0"/>
    <d v="2023-10-30T02:08:38"/>
  </r>
  <r>
    <x v="10"/>
    <x v="262"/>
    <s v="5089.T002.G001.S001"/>
    <n v="110"/>
    <n v="140"/>
    <s v="LS"/>
    <x v="10"/>
    <x v="0"/>
    <d v="2023-10-30T02:08:38"/>
  </r>
  <r>
    <x v="10"/>
    <x v="262"/>
    <s v="5091.T006 G001.S001"/>
    <n v="110"/>
    <n v="140"/>
    <s v="LS"/>
    <x v="10"/>
    <x v="0"/>
    <d v="2023-10-30T02:08:38"/>
  </r>
  <r>
    <x v="10"/>
    <x v="262"/>
    <s v="5095.M001.G001.S001"/>
    <n v="110"/>
    <n v="140"/>
    <s v="LS"/>
    <x v="10"/>
    <x v="0"/>
    <d v="2023-10-30T02:08:38"/>
  </r>
  <r>
    <x v="10"/>
    <x v="262"/>
    <s v="5097.T006.G001.S001"/>
    <n v="110"/>
    <n v="140"/>
    <s v="LS"/>
    <x v="10"/>
    <x v="0"/>
    <d v="2023-10-30T02:08:38"/>
  </r>
  <r>
    <x v="10"/>
    <x v="262"/>
    <s v="5100.T004.G001.S001"/>
    <n v="110"/>
    <n v="140"/>
    <s v="LS"/>
    <x v="10"/>
    <x v="0"/>
    <d v="2023-10-30T02:08:38"/>
  </r>
  <r>
    <x v="10"/>
    <x v="262"/>
    <s v="5100.T007.G001.S001"/>
    <n v="110"/>
    <n v="140"/>
    <s v="LS"/>
    <x v="10"/>
    <x v="0"/>
    <d v="2023-10-30T02:08:38"/>
  </r>
  <r>
    <x v="10"/>
    <x v="262"/>
    <s v="5101.T001.G001.S001"/>
    <n v="110"/>
    <n v="140"/>
    <s v="LS"/>
    <x v="10"/>
    <x v="0"/>
    <d v="2023-10-30T02:08:38"/>
  </r>
  <r>
    <x v="10"/>
    <x v="262"/>
    <s v="5103.T007.G001.S001"/>
    <n v="110"/>
    <n v="140"/>
    <s v="LS"/>
    <x v="10"/>
    <x v="0"/>
    <d v="2023-10-30T02:08:38"/>
  </r>
  <r>
    <x v="10"/>
    <x v="262"/>
    <s v="5106.T002.G001.S001"/>
    <n v="110"/>
    <n v="140"/>
    <s v="LS"/>
    <x v="10"/>
    <x v="0"/>
    <d v="2023-10-30T02:08:38"/>
  </r>
  <r>
    <x v="10"/>
    <x v="262"/>
    <s v="5106.T005.G001.S001"/>
    <n v="110"/>
    <n v="140"/>
    <s v="LS"/>
    <x v="10"/>
    <x v="0"/>
    <d v="2023-10-30T02:08:38"/>
  </r>
  <r>
    <x v="10"/>
    <x v="262"/>
    <s v="5106.T006.G001.S001"/>
    <n v="110"/>
    <n v="140"/>
    <s v="LS"/>
    <x v="10"/>
    <x v="0"/>
    <d v="2023-10-30T02:08:38"/>
  </r>
  <r>
    <x v="10"/>
    <x v="262"/>
    <s v="5109.M001.G001.S001"/>
    <n v="110"/>
    <n v="140"/>
    <s v="LS"/>
    <x v="10"/>
    <x v="0"/>
    <d v="2023-10-30T02:08:38"/>
  </r>
  <r>
    <x v="10"/>
    <x v="262"/>
    <s v="5109.M001.G002.S002"/>
    <n v="110"/>
    <n v="140"/>
    <s v="LS"/>
    <x v="10"/>
    <x v="0"/>
    <d v="2023-10-30T02:08:38"/>
  </r>
  <r>
    <x v="10"/>
    <x v="262"/>
    <s v="5109.M001.G002.S002_NEW"/>
    <n v="110"/>
    <n v="140"/>
    <s v="LS"/>
    <x v="10"/>
    <x v="0"/>
    <d v="2023-10-30T02:08:38"/>
  </r>
  <r>
    <x v="10"/>
    <x v="262"/>
    <s v="5112.T001.G001.S001"/>
    <n v="110"/>
    <n v="140"/>
    <s v="LS"/>
    <x v="10"/>
    <x v="0"/>
    <d v="2023-10-30T02:08:38"/>
  </r>
  <r>
    <x v="10"/>
    <x v="262"/>
    <s v="5114.T011.G001.S001"/>
    <n v="110"/>
    <n v="140"/>
    <s v="LS"/>
    <x v="10"/>
    <x v="0"/>
    <d v="2023-10-30T02:08:38"/>
  </r>
  <r>
    <x v="10"/>
    <x v="262"/>
    <s v="5116.M001.G001.S001"/>
    <n v="110"/>
    <n v="140"/>
    <s v="LS"/>
    <x v="10"/>
    <x v="0"/>
    <d v="2023-10-30T02:08:38"/>
  </r>
  <r>
    <x v="10"/>
    <x v="262"/>
    <s v="5118.M001.G001.S001"/>
    <n v="110"/>
    <n v="140"/>
    <s v="LS"/>
    <x v="10"/>
    <x v="0"/>
    <d v="2023-10-30T02:08:38"/>
  </r>
  <r>
    <x v="10"/>
    <x v="262"/>
    <s v="5121.M001.G001.S001"/>
    <n v="110"/>
    <n v="140"/>
    <s v="LS"/>
    <x v="10"/>
    <x v="0"/>
    <d v="2023-10-30T02:08:38"/>
  </r>
  <r>
    <x v="10"/>
    <x v="262"/>
    <s v="5122.M001.G001.S001"/>
    <n v="110"/>
    <n v="140"/>
    <s v="LS"/>
    <x v="10"/>
    <x v="0"/>
    <d v="2023-10-30T02:08:38"/>
  </r>
  <r>
    <x v="10"/>
    <x v="262"/>
    <s v="5123.M001.G001.S001"/>
    <n v="110"/>
    <n v="140"/>
    <s v="LS"/>
    <x v="10"/>
    <x v="0"/>
    <d v="2023-10-30T02:08:38"/>
  </r>
  <r>
    <x v="10"/>
    <x v="262"/>
    <s v="5126.M001.G001.S001"/>
    <n v="110"/>
    <n v="140"/>
    <s v="LS"/>
    <x v="10"/>
    <x v="0"/>
    <d v="2023-10-30T02:08:38"/>
  </r>
  <r>
    <x v="10"/>
    <x v="262"/>
    <s v="5132.M001.G001.S001"/>
    <n v="110"/>
    <n v="140"/>
    <s v="LS"/>
    <x v="10"/>
    <x v="0"/>
    <d v="2023-10-30T02:08:38"/>
  </r>
  <r>
    <x v="10"/>
    <x v="262"/>
    <s v="5136.T001.G001.S001"/>
    <n v="110"/>
    <n v="140"/>
    <s v="LS"/>
    <x v="10"/>
    <x v="0"/>
    <d v="2023-10-30T02:08:38"/>
  </r>
  <r>
    <x v="10"/>
    <x v="262"/>
    <s v="5138.T009.G001.S001"/>
    <n v="110"/>
    <n v="140"/>
    <s v="LS"/>
    <x v="10"/>
    <x v="0"/>
    <d v="2023-10-30T02:08:38"/>
  </r>
  <r>
    <x v="10"/>
    <x v="262"/>
    <s v="5138.T021 G001.S001"/>
    <n v="110"/>
    <n v="140"/>
    <s v="LS"/>
    <x v="10"/>
    <x v="0"/>
    <d v="2023-10-30T02:08:38"/>
  </r>
  <r>
    <x v="10"/>
    <x v="262"/>
    <s v="5138.T024 G001.S001"/>
    <n v="110"/>
    <n v="140"/>
    <s v="LS"/>
    <x v="10"/>
    <x v="0"/>
    <d v="2023-10-30T02:08:38"/>
  </r>
  <r>
    <x v="10"/>
    <x v="262"/>
    <s v="5138.T027.G001.S001"/>
    <n v="110"/>
    <n v="140"/>
    <s v="LS"/>
    <x v="10"/>
    <x v="0"/>
    <d v="2023-10-30T02:08:38"/>
  </r>
  <r>
    <x v="10"/>
    <x v="262"/>
    <s v="5138.T030 G001.S001"/>
    <n v="110"/>
    <n v="140"/>
    <s v="LS"/>
    <x v="10"/>
    <x v="0"/>
    <d v="2023-10-30T02:08:38"/>
  </r>
  <r>
    <x v="10"/>
    <x v="262"/>
    <s v="5138.T033 G001.S001"/>
    <n v="110"/>
    <n v="140"/>
    <s v="LS"/>
    <x v="10"/>
    <x v="0"/>
    <d v="2023-10-30T02:08:38"/>
  </r>
  <r>
    <x v="10"/>
    <x v="262"/>
    <s v="5139.T001.G001.S001"/>
    <n v="110"/>
    <n v="140"/>
    <s v="LS"/>
    <x v="10"/>
    <x v="0"/>
    <d v="2023-10-30T02:08:38"/>
  </r>
  <r>
    <x v="10"/>
    <x v="262"/>
    <s v="5141.T002.G001.S001"/>
    <n v="110"/>
    <n v="140"/>
    <s v="LS"/>
    <x v="10"/>
    <x v="0"/>
    <d v="2023-10-30T02:08:38"/>
  </r>
  <r>
    <x v="10"/>
    <x v="262"/>
    <s v="5142.T008.G001.S001"/>
    <n v="110"/>
    <n v="140"/>
    <s v="LS"/>
    <x v="10"/>
    <x v="0"/>
    <d v="2023-10-30T02:08:38"/>
  </r>
  <r>
    <x v="10"/>
    <x v="262"/>
    <s v="5147.T011.G001.S001"/>
    <n v="110"/>
    <n v="140"/>
    <s v="LS"/>
    <x v="10"/>
    <x v="0"/>
    <d v="2023-10-30T02:08:38"/>
  </r>
  <r>
    <x v="10"/>
    <x v="262"/>
    <s v="5148.T006.G001.S001"/>
    <n v="110"/>
    <n v="140"/>
    <s v="LS"/>
    <x v="10"/>
    <x v="0"/>
    <d v="2023-10-30T02:08:38"/>
  </r>
  <r>
    <x v="10"/>
    <x v="262"/>
    <s v="5148.T009.G001.S001"/>
    <n v="110"/>
    <n v="140"/>
    <s v="LS"/>
    <x v="10"/>
    <x v="0"/>
    <d v="2023-10-30T02:08:38"/>
  </r>
  <r>
    <x v="10"/>
    <x v="262"/>
    <s v="5148.T017 G001.S001"/>
    <n v="110"/>
    <n v="140"/>
    <s v="LS"/>
    <x v="10"/>
    <x v="0"/>
    <d v="2023-10-30T02:08:38"/>
  </r>
  <r>
    <x v="10"/>
    <x v="262"/>
    <s v="5148.T019 G001.S001"/>
    <n v="110"/>
    <n v="140"/>
    <s v="LS"/>
    <x v="10"/>
    <x v="0"/>
    <d v="2023-10-30T02:08:38"/>
  </r>
  <r>
    <x v="10"/>
    <x v="262"/>
    <s v="5148.T025.G001.S001"/>
    <n v="110"/>
    <n v="140"/>
    <s v="LS"/>
    <x v="10"/>
    <x v="0"/>
    <d v="2023-10-30T02:08:38"/>
  </r>
  <r>
    <x v="10"/>
    <x v="262"/>
    <s v="5148.T029.G001.S001"/>
    <n v="110"/>
    <n v="140"/>
    <s v="LS"/>
    <x v="10"/>
    <x v="0"/>
    <d v="2023-10-30T02:08:38"/>
  </r>
  <r>
    <x v="10"/>
    <x v="262"/>
    <s v="5148.T046.G001.S001"/>
    <n v="110"/>
    <n v="140"/>
    <s v="LS"/>
    <x v="10"/>
    <x v="0"/>
    <d v="2023-10-30T02:08:38"/>
  </r>
  <r>
    <x v="10"/>
    <x v="262"/>
    <s v="5148.T049.G001.S001"/>
    <n v="110"/>
    <n v="140"/>
    <s v="LS"/>
    <x v="10"/>
    <x v="0"/>
    <d v="2023-10-30T02:08:38"/>
  </r>
  <r>
    <x v="10"/>
    <x v="262"/>
    <s v="5148.T059.G001.S001"/>
    <n v="110"/>
    <n v="140"/>
    <s v="LS"/>
    <x v="10"/>
    <x v="0"/>
    <d v="2023-10-30T02:08:38"/>
  </r>
  <r>
    <x v="10"/>
    <x v="262"/>
    <s v="5148.T062.G001.S001"/>
    <n v="110"/>
    <n v="140"/>
    <s v="LS"/>
    <x v="10"/>
    <x v="0"/>
    <d v="2023-10-30T02:08:38"/>
  </r>
  <r>
    <x v="10"/>
    <x v="262"/>
    <s v="5152.M002.G001.S001"/>
    <n v="110"/>
    <n v="140"/>
    <s v="LS"/>
    <x v="10"/>
    <x v="0"/>
    <d v="2023-10-30T02:08:38"/>
  </r>
  <r>
    <x v="10"/>
    <x v="262"/>
    <s v="5152.T008.G001.S001"/>
    <n v="110"/>
    <n v="140"/>
    <s v="LS"/>
    <x v="10"/>
    <x v="0"/>
    <d v="2023-10-30T02:08:38"/>
  </r>
  <r>
    <x v="10"/>
    <x v="262"/>
    <s v="5156.T004.G001.S001"/>
    <n v="110"/>
    <n v="140"/>
    <s v="LS"/>
    <x v="10"/>
    <x v="0"/>
    <d v="2023-10-30T02:08:38"/>
  </r>
  <r>
    <x v="10"/>
    <x v="262"/>
    <s v="5158.T002.G001.S001"/>
    <n v="110"/>
    <n v="140"/>
    <s v="LS"/>
    <x v="10"/>
    <x v="0"/>
    <d v="2023-10-30T02:08:38"/>
  </r>
  <r>
    <x v="10"/>
    <x v="262"/>
    <s v="5164.T001 G001.S001"/>
    <n v="110"/>
    <n v="140"/>
    <s v="LS"/>
    <x v="10"/>
    <x v="0"/>
    <d v="2023-10-30T02:08:38"/>
  </r>
  <r>
    <x v="10"/>
    <x v="262"/>
    <s v="5166.T026.G001.S001"/>
    <n v="110"/>
    <n v="140"/>
    <s v="LS"/>
    <x v="10"/>
    <x v="0"/>
    <d v="2023-10-30T02:08:38"/>
  </r>
  <r>
    <x v="10"/>
    <x v="262"/>
    <s v="5166.T029.G001.S001"/>
    <n v="110"/>
    <n v="140"/>
    <s v="LS"/>
    <x v="10"/>
    <x v="0"/>
    <d v="2023-10-30T02:08:38"/>
  </r>
  <r>
    <x v="10"/>
    <x v="262"/>
    <s v="5166.T040.G001.S001"/>
    <n v="110"/>
    <n v="140"/>
    <s v="LS"/>
    <x v="10"/>
    <x v="0"/>
    <d v="2023-10-30T02:08:38"/>
  </r>
  <r>
    <x v="10"/>
    <x v="262"/>
    <s v="5166.T042.G001.S001"/>
    <n v="110"/>
    <n v="140"/>
    <s v="LS"/>
    <x v="10"/>
    <x v="0"/>
    <d v="2023-10-30T02:08:38"/>
  </r>
  <r>
    <x v="10"/>
    <x v="262"/>
    <s v="5166.T043.G001.S001"/>
    <n v="110"/>
    <n v="140"/>
    <s v="LS"/>
    <x v="10"/>
    <x v="0"/>
    <d v="2023-10-30T02:08:38"/>
  </r>
  <r>
    <x v="10"/>
    <x v="262"/>
    <s v="5166.T046 G001.S001"/>
    <n v="110"/>
    <n v="140"/>
    <s v="LS"/>
    <x v="10"/>
    <x v="0"/>
    <d v="2023-10-30T02:08:38"/>
  </r>
  <r>
    <x v="10"/>
    <x v="262"/>
    <s v="5166.T049 G001.S001"/>
    <n v="110"/>
    <n v="140"/>
    <s v="LS"/>
    <x v="10"/>
    <x v="0"/>
    <d v="2023-10-30T02:08:38"/>
  </r>
  <r>
    <x v="10"/>
    <x v="262"/>
    <s v="5166.T061 G001.S001"/>
    <n v="110"/>
    <n v="140"/>
    <s v="LS"/>
    <x v="10"/>
    <x v="0"/>
    <d v="2023-10-30T02:08:38"/>
  </r>
  <r>
    <x v="10"/>
    <x v="262"/>
    <s v="5166.T082 G001.S001"/>
    <n v="110"/>
    <n v="140"/>
    <s v="LS"/>
    <x v="10"/>
    <x v="0"/>
    <d v="2023-10-30T02:08:38"/>
  </r>
  <r>
    <x v="10"/>
    <x v="262"/>
    <s v="5166.T094.G001.S001"/>
    <n v="110"/>
    <n v="140"/>
    <s v="LS"/>
    <x v="10"/>
    <x v="0"/>
    <d v="2023-10-30T02:08:38"/>
  </r>
  <r>
    <x v="10"/>
    <x v="262"/>
    <s v="5166.T096 G001.S001"/>
    <n v="110"/>
    <n v="140"/>
    <s v="LS"/>
    <x v="10"/>
    <x v="0"/>
    <d v="2023-10-30T02:08:38"/>
  </r>
  <r>
    <x v="10"/>
    <x v="262"/>
    <s v="5166.T100.G001.S001"/>
    <n v="110"/>
    <n v="140"/>
    <s v="LS"/>
    <x v="10"/>
    <x v="0"/>
    <d v="2023-10-30T02:08:38"/>
  </r>
  <r>
    <x v="10"/>
    <x v="262"/>
    <s v="5166.T104.G001.S001"/>
    <n v="110"/>
    <n v="140"/>
    <s v="LS"/>
    <x v="10"/>
    <x v="0"/>
    <d v="2023-10-30T02:08:38"/>
  </r>
  <r>
    <x v="10"/>
    <x v="262"/>
    <s v="5166.T127.G001.S001"/>
    <n v="110"/>
    <n v="140"/>
    <s v="LS"/>
    <x v="10"/>
    <x v="0"/>
    <d v="2023-10-30T02:08:38"/>
  </r>
  <r>
    <x v="10"/>
    <x v="262"/>
    <s v="5166.T186.G001.S001"/>
    <n v="110"/>
    <n v="140"/>
    <s v="LS"/>
    <x v="10"/>
    <x v="0"/>
    <d v="2023-10-30T02:08:38"/>
  </r>
  <r>
    <x v="10"/>
    <x v="262"/>
    <s v="5166.T214 G001 S001"/>
    <n v="110"/>
    <n v="140"/>
    <s v="LS"/>
    <x v="10"/>
    <x v="0"/>
    <d v="2023-10-30T02:08:38"/>
  </r>
  <r>
    <x v="10"/>
    <x v="262"/>
    <s v="5170.T005.G001.S001"/>
    <n v="110"/>
    <n v="140"/>
    <s v="LS"/>
    <x v="10"/>
    <x v="0"/>
    <d v="2023-10-30T02:08:38"/>
  </r>
  <r>
    <x v="10"/>
    <x v="262"/>
    <s v="5173.T003.G001.S001"/>
    <n v="110"/>
    <n v="140"/>
    <s v="LS"/>
    <x v="10"/>
    <x v="0"/>
    <d v="2023-10-30T02:08:38"/>
  </r>
  <r>
    <x v="10"/>
    <x v="262"/>
    <s v="5173.T006.G001.S001"/>
    <n v="110"/>
    <n v="140"/>
    <s v="LS"/>
    <x v="10"/>
    <x v="0"/>
    <d v="2023-10-30T02:08:38"/>
  </r>
  <r>
    <x v="10"/>
    <x v="262"/>
    <s v="5176.T004.G001.S001"/>
    <n v="110"/>
    <n v="140"/>
    <s v="LS"/>
    <x v="10"/>
    <x v="0"/>
    <d v="2023-10-30T02:08:38"/>
  </r>
  <r>
    <x v="10"/>
    <x v="262"/>
    <s v="5176.T005.G001.S001"/>
    <n v="110"/>
    <n v="140"/>
    <s v="LS"/>
    <x v="10"/>
    <x v="0"/>
    <d v="2023-10-30T02:08:38"/>
  </r>
  <r>
    <x v="10"/>
    <x v="262"/>
    <s v="5178.T001.G001.S001"/>
    <n v="110"/>
    <n v="140"/>
    <s v="LS"/>
    <x v="10"/>
    <x v="0"/>
    <d v="2023-10-30T02:08:38"/>
  </r>
  <r>
    <x v="10"/>
    <x v="262"/>
    <s v="5178.T003.G001.S001"/>
    <n v="110"/>
    <n v="140"/>
    <s v="LS"/>
    <x v="10"/>
    <x v="0"/>
    <d v="2023-10-30T02:08:38"/>
  </r>
  <r>
    <x v="10"/>
    <x v="262"/>
    <s v="5181.T015 G001.S001"/>
    <n v="110"/>
    <n v="140"/>
    <s v="LS"/>
    <x v="10"/>
    <x v="0"/>
    <d v="2023-10-30T02:08:38"/>
  </r>
  <r>
    <x v="10"/>
    <x v="262"/>
    <s v="5181.T016.G001.S001"/>
    <n v="110"/>
    <n v="140"/>
    <s v="LS"/>
    <x v="10"/>
    <x v="0"/>
    <d v="2023-10-30T02:08:38"/>
  </r>
  <r>
    <x v="10"/>
    <x v="262"/>
    <s v="5181.T018.G001.S001"/>
    <n v="110"/>
    <n v="140"/>
    <s v="LS"/>
    <x v="10"/>
    <x v="0"/>
    <d v="2023-10-30T02:08:38"/>
  </r>
  <r>
    <x v="10"/>
    <x v="262"/>
    <s v="5184.M001 G001.S001"/>
    <n v="110"/>
    <n v="140"/>
    <s v="LS"/>
    <x v="10"/>
    <x v="0"/>
    <d v="2023-10-30T02:08:38"/>
  </r>
  <r>
    <x v="10"/>
    <x v="262"/>
    <s v="5185.T001.G001.S001"/>
    <n v="110"/>
    <n v="140"/>
    <s v="LS"/>
    <x v="10"/>
    <x v="0"/>
    <d v="2023-10-30T02:08:38"/>
  </r>
  <r>
    <x v="10"/>
    <x v="262"/>
    <s v="5192.T001"/>
    <n v="110"/>
    <n v="140"/>
    <s v="LS"/>
    <x v="10"/>
    <x v="0"/>
    <d v="2023-10-30T02:08:38"/>
  </r>
  <r>
    <x v="10"/>
    <x v="262"/>
    <s v="5192.T001.G001.S001"/>
    <n v="110"/>
    <n v="140"/>
    <s v="LS"/>
    <x v="10"/>
    <x v="0"/>
    <d v="2023-10-30T02:08:38"/>
  </r>
  <r>
    <x v="10"/>
    <x v="262"/>
    <s v="5196.T001.G001.S001"/>
    <n v="110"/>
    <n v="140"/>
    <s v="LS"/>
    <x v="10"/>
    <x v="0"/>
    <d v="2023-10-30T02:08:38"/>
  </r>
  <r>
    <x v="10"/>
    <x v="262"/>
    <s v="5196.T007 G001.S001"/>
    <n v="110"/>
    <n v="140"/>
    <s v="LS"/>
    <x v="10"/>
    <x v="0"/>
    <d v="2023-10-30T02:08:38"/>
  </r>
  <r>
    <x v="10"/>
    <x v="262"/>
    <s v="5197.T006.G001.S001"/>
    <n v="110"/>
    <n v="140"/>
    <s v="LS"/>
    <x v="10"/>
    <x v="0"/>
    <d v="2023-10-30T02:08:38"/>
  </r>
  <r>
    <x v="10"/>
    <x v="262"/>
    <s v="5198.T011.G001.S001"/>
    <n v="110"/>
    <n v="140"/>
    <s v="LS"/>
    <x v="10"/>
    <x v="0"/>
    <d v="2023-10-30T02:08:38"/>
  </r>
  <r>
    <x v="10"/>
    <x v="262"/>
    <s v="5198.T013 G001.S001"/>
    <n v="110"/>
    <n v="140"/>
    <s v="LS"/>
    <x v="10"/>
    <x v="0"/>
    <d v="2023-10-30T02:08:38"/>
  </r>
  <r>
    <x v="10"/>
    <x v="262"/>
    <s v="5200.T009.G001.S001"/>
    <n v="110"/>
    <n v="140"/>
    <s v="LS"/>
    <x v="10"/>
    <x v="0"/>
    <d v="2023-10-30T02:08:38"/>
  </r>
  <r>
    <x v="10"/>
    <x v="262"/>
    <s v="5200.T012.G001.S001"/>
    <n v="110"/>
    <n v="140"/>
    <s v="LS"/>
    <x v="10"/>
    <x v="0"/>
    <d v="2023-10-30T02:08:38"/>
  </r>
  <r>
    <x v="10"/>
    <x v="262"/>
    <s v="5200.T015 G001.S001"/>
    <n v="110"/>
    <n v="140"/>
    <s v="LS"/>
    <x v="10"/>
    <x v="0"/>
    <d v="2023-10-30T02:08:38"/>
  </r>
  <r>
    <x v="10"/>
    <x v="262"/>
    <s v="5202.T010.G001.S001"/>
    <n v="110"/>
    <n v="140"/>
    <s v="LS"/>
    <x v="10"/>
    <x v="0"/>
    <d v="2023-10-30T02:08:38"/>
  </r>
  <r>
    <x v="10"/>
    <x v="262"/>
    <s v="5202.T013.G001.S001"/>
    <n v="110"/>
    <n v="140"/>
    <s v="LS"/>
    <x v="10"/>
    <x v="0"/>
    <d v="2023-10-30T02:08:38"/>
  </r>
  <r>
    <x v="10"/>
    <x v="262"/>
    <s v="5202.T019.G001.S001"/>
    <n v="110"/>
    <n v="140"/>
    <s v="LS"/>
    <x v="10"/>
    <x v="0"/>
    <d v="2023-10-30T02:08:38"/>
  </r>
  <r>
    <x v="10"/>
    <x v="262"/>
    <s v="5203.T002.G001.S001"/>
    <n v="110"/>
    <n v="140"/>
    <s v="LS"/>
    <x v="10"/>
    <x v="0"/>
    <d v="2023-10-30T02:08:38"/>
  </r>
  <r>
    <x v="10"/>
    <x v="262"/>
    <s v="5211.T002.G001.S001"/>
    <n v="110"/>
    <n v="140"/>
    <s v="LS"/>
    <x v="10"/>
    <x v="0"/>
    <d v="2023-10-30T02:08:38"/>
  </r>
  <r>
    <x v="10"/>
    <x v="262"/>
    <s v="5211.T023 G001.S001"/>
    <n v="110"/>
    <n v="140"/>
    <s v="LS"/>
    <x v="10"/>
    <x v="0"/>
    <d v="2023-10-30T02:08:38"/>
  </r>
  <r>
    <x v="10"/>
    <x v="262"/>
    <s v="5211.T024.G001.S001"/>
    <n v="110"/>
    <n v="140"/>
    <s v="LS"/>
    <x v="10"/>
    <x v="0"/>
    <d v="2023-10-30T02:08:38"/>
  </r>
  <r>
    <x v="10"/>
    <x v="262"/>
    <s v="5211.T024.G001.S002"/>
    <n v="110"/>
    <n v="140"/>
    <s v="LS"/>
    <x v="10"/>
    <x v="0"/>
    <d v="2023-10-30T02:08:38"/>
  </r>
  <r>
    <x v="10"/>
    <x v="262"/>
    <s v="5214.T004 G001.S001"/>
    <n v="110"/>
    <n v="140"/>
    <s v="LS"/>
    <x v="10"/>
    <x v="0"/>
    <d v="2023-10-30T02:08:38"/>
  </r>
  <r>
    <x v="10"/>
    <x v="262"/>
    <s v="5215.T006.G001.S001"/>
    <n v="110"/>
    <n v="140"/>
    <s v="LS"/>
    <x v="10"/>
    <x v="0"/>
    <d v="2023-10-30T02:08:38"/>
  </r>
  <r>
    <x v="10"/>
    <x v="262"/>
    <s v="5215.T006.G001.S002"/>
    <n v="110"/>
    <n v="140"/>
    <s v="LS"/>
    <x v="10"/>
    <x v="0"/>
    <d v="2023-10-30T02:08:38"/>
  </r>
  <r>
    <x v="10"/>
    <x v="262"/>
    <s v="5215.T006.G001.S003"/>
    <n v="110"/>
    <n v="140"/>
    <s v="LS"/>
    <x v="10"/>
    <x v="0"/>
    <d v="2023-10-30T02:08:38"/>
  </r>
  <r>
    <x v="10"/>
    <x v="262"/>
    <s v="5216.M001 G001.S001"/>
    <n v="110"/>
    <n v="140"/>
    <s v="LS"/>
    <x v="10"/>
    <x v="0"/>
    <d v="2023-10-30T02:08:38"/>
  </r>
  <r>
    <x v="10"/>
    <x v="262"/>
    <s v="5217.T006.G001.S001"/>
    <n v="110"/>
    <n v="140"/>
    <s v="LS"/>
    <x v="10"/>
    <x v="0"/>
    <d v="2023-10-30T02:08:38"/>
  </r>
  <r>
    <x v="10"/>
    <x v="262"/>
    <s v="5223.T004.G001.S001"/>
    <n v="110"/>
    <n v="140"/>
    <s v="LS"/>
    <x v="10"/>
    <x v="0"/>
    <d v="2023-10-30T02:08:38"/>
  </r>
  <r>
    <x v="10"/>
    <x v="262"/>
    <s v="5223.T010.G001.S001"/>
    <n v="110"/>
    <n v="140"/>
    <s v="LS"/>
    <x v="10"/>
    <x v="0"/>
    <d v="2023-10-30T02:08:38"/>
  </r>
  <r>
    <x v="10"/>
    <x v="262"/>
    <s v="5223.T022.G001.S001"/>
    <n v="110"/>
    <n v="140"/>
    <s v="LS"/>
    <x v="10"/>
    <x v="0"/>
    <d v="2023-10-30T02:08:38"/>
  </r>
  <r>
    <x v="10"/>
    <x v="262"/>
    <s v="5225.T021.G001.S001"/>
    <n v="110"/>
    <n v="140"/>
    <s v="LS"/>
    <x v="10"/>
    <x v="0"/>
    <d v="2023-10-30T02:08:38"/>
  </r>
  <r>
    <x v="10"/>
    <x v="262"/>
    <s v="5225.T021.G001.S001_NEW"/>
    <n v="110"/>
    <n v="140"/>
    <s v="LS"/>
    <x v="10"/>
    <x v="0"/>
    <d v="2023-10-30T02:08:38"/>
  </r>
  <r>
    <x v="10"/>
    <x v="262"/>
    <s v="5227.T002.G001.S001"/>
    <n v="110"/>
    <n v="140"/>
    <s v="LS"/>
    <x v="10"/>
    <x v="0"/>
    <d v="2023-10-30T02:08:38"/>
  </r>
  <r>
    <x v="10"/>
    <x v="262"/>
    <s v="5228.T003.G001.S001"/>
    <n v="110"/>
    <n v="140"/>
    <s v="LS"/>
    <x v="10"/>
    <x v="0"/>
    <d v="2023-10-30T02:08:38"/>
  </r>
  <r>
    <x v="10"/>
    <x v="262"/>
    <s v="5229.M001.G001.S001"/>
    <n v="110"/>
    <n v="140"/>
    <s v="LS"/>
    <x v="10"/>
    <x v="0"/>
    <d v="2023-10-30T02:08:38"/>
  </r>
  <r>
    <x v="10"/>
    <x v="262"/>
    <s v="5229.M002 G001.S001"/>
    <n v="110"/>
    <n v="140"/>
    <s v="LS"/>
    <x v="10"/>
    <x v="0"/>
    <d v="2023-10-30T02:08:38"/>
  </r>
  <r>
    <x v="10"/>
    <x v="262"/>
    <s v="5234.T001.G001.S001"/>
    <n v="110"/>
    <n v="140"/>
    <s v="LS"/>
    <x v="10"/>
    <x v="0"/>
    <d v="2023-10-30T02:08:38"/>
  </r>
  <r>
    <x v="10"/>
    <x v="262"/>
    <s v="5234.T002.G001.S001"/>
    <n v="110"/>
    <n v="140"/>
    <s v="LS"/>
    <x v="10"/>
    <x v="0"/>
    <d v="2023-10-30T02:08:38"/>
  </r>
  <r>
    <x v="10"/>
    <x v="262"/>
    <s v="5241.T003.G001.S001"/>
    <n v="110"/>
    <n v="140"/>
    <s v="LS"/>
    <x v="10"/>
    <x v="0"/>
    <d v="2023-10-30T02:08:38"/>
  </r>
  <r>
    <x v="10"/>
    <x v="262"/>
    <s v="5241.T007.G001.S001"/>
    <n v="110"/>
    <n v="140"/>
    <s v="LS"/>
    <x v="10"/>
    <x v="0"/>
    <d v="2023-10-30T02:08:38"/>
  </r>
  <r>
    <x v="10"/>
    <x v="262"/>
    <s v="5241.T007.G001.S001_USE"/>
    <n v="110"/>
    <n v="140"/>
    <s v="LS"/>
    <x v="10"/>
    <x v="0"/>
    <d v="2023-10-30T02:08:38"/>
  </r>
  <r>
    <x v="10"/>
    <x v="262"/>
    <s v="5244.T005 G001.S001"/>
    <n v="110"/>
    <n v="140"/>
    <s v="LS"/>
    <x v="10"/>
    <x v="0"/>
    <d v="2023-10-30T02:08:38"/>
  </r>
  <r>
    <x v="10"/>
    <x v="262"/>
    <s v="5244.T008.G001.S001"/>
    <n v="110"/>
    <n v="140"/>
    <s v="LS"/>
    <x v="10"/>
    <x v="0"/>
    <d v="2023-10-30T02:08:38"/>
  </r>
  <r>
    <x v="10"/>
    <x v="262"/>
    <s v="5244.T013.G001.S001"/>
    <n v="110"/>
    <n v="140"/>
    <s v="LS"/>
    <x v="10"/>
    <x v="0"/>
    <d v="2023-10-30T02:08:38"/>
  </r>
  <r>
    <x v="10"/>
    <x v="262"/>
    <s v="5247.M001 G001.S001"/>
    <n v="110"/>
    <n v="140"/>
    <s v="LS"/>
    <x v="10"/>
    <x v="0"/>
    <d v="2023-10-30T02:08:38"/>
  </r>
  <r>
    <x v="10"/>
    <x v="262"/>
    <s v="5247.M001.G001.S001"/>
    <n v="110"/>
    <n v="140"/>
    <s v="LS"/>
    <x v="10"/>
    <x v="0"/>
    <d v="2023-10-30T02:08:38"/>
  </r>
  <r>
    <x v="10"/>
    <x v="262"/>
    <s v="5248.T010.G001.S001"/>
    <n v="110"/>
    <n v="140"/>
    <s v="LS"/>
    <x v="10"/>
    <x v="0"/>
    <d v="2023-10-30T02:08:38"/>
  </r>
  <r>
    <x v="10"/>
    <x v="262"/>
    <s v="5260.M001 G001.S001"/>
    <n v="110"/>
    <n v="140"/>
    <s v="LS"/>
    <x v="10"/>
    <x v="0"/>
    <d v="2023-10-30T02:08:38"/>
  </r>
  <r>
    <x v="10"/>
    <x v="262"/>
    <s v="5263.T006.G001.S001"/>
    <n v="110"/>
    <n v="140"/>
    <s v="LS"/>
    <x v="10"/>
    <x v="0"/>
    <d v="2023-10-30T02:08:38"/>
  </r>
  <r>
    <x v="10"/>
    <x v="262"/>
    <s v="5264.T002.G001.S001"/>
    <n v="110"/>
    <n v="140"/>
    <s v="LS"/>
    <x v="10"/>
    <x v="0"/>
    <d v="2023-10-30T02:08:38"/>
  </r>
  <r>
    <x v="10"/>
    <x v="262"/>
    <s v="5264.T003.G001.S001"/>
    <n v="110"/>
    <n v="140"/>
    <s v="LS"/>
    <x v="10"/>
    <x v="0"/>
    <d v="2023-10-30T02:08:38"/>
  </r>
  <r>
    <x v="10"/>
    <x v="262"/>
    <s v="5270.T002.G001.S001"/>
    <n v="110"/>
    <n v="140"/>
    <s v="LS"/>
    <x v="10"/>
    <x v="0"/>
    <d v="2023-10-30T02:08:38"/>
  </r>
  <r>
    <x v="10"/>
    <x v="262"/>
    <s v="5271.T007.G001.S001"/>
    <n v="110"/>
    <n v="140"/>
    <s v="LS"/>
    <x v="10"/>
    <x v="0"/>
    <d v="2023-10-30T02:08:38"/>
  </r>
  <r>
    <x v="10"/>
    <x v="262"/>
    <s v="5271.T008.G001.S001"/>
    <n v="110"/>
    <n v="140"/>
    <s v="LS"/>
    <x v="10"/>
    <x v="0"/>
    <d v="2023-10-30T02:08:38"/>
  </r>
  <r>
    <x v="10"/>
    <x v="262"/>
    <s v="5272.T002.G001.S001"/>
    <n v="110"/>
    <n v="140"/>
    <s v="LS"/>
    <x v="10"/>
    <x v="0"/>
    <d v="2023-10-30T02:08:38"/>
  </r>
  <r>
    <x v="10"/>
    <x v="262"/>
    <s v="5273.M001.G001.S001"/>
    <n v="110"/>
    <n v="140"/>
    <s v="LS"/>
    <x v="10"/>
    <x v="0"/>
    <d v="2023-10-30T02:08:39"/>
  </r>
  <r>
    <x v="10"/>
    <x v="262"/>
    <s v="5275.T008.G001.S001"/>
    <n v="110"/>
    <n v="140"/>
    <s v="LS"/>
    <x v="10"/>
    <x v="0"/>
    <d v="2023-10-30T02:08:39"/>
  </r>
  <r>
    <x v="10"/>
    <x v="262"/>
    <s v="5275.T011.G001.S001"/>
    <n v="110"/>
    <n v="140"/>
    <s v="LS"/>
    <x v="10"/>
    <x v="0"/>
    <d v="2023-10-30T02:08:39"/>
  </r>
  <r>
    <x v="10"/>
    <x v="262"/>
    <s v="5276.T002.G001.S001"/>
    <n v="110"/>
    <n v="140"/>
    <s v="LS"/>
    <x v="10"/>
    <x v="0"/>
    <d v="2023-10-30T02:08:39"/>
  </r>
  <r>
    <x v="10"/>
    <x v="262"/>
    <s v="5289.T001.G001.S001"/>
    <n v="110"/>
    <n v="140"/>
    <s v="LS"/>
    <x v="10"/>
    <x v="0"/>
    <d v="2023-10-30T02:08:39"/>
  </r>
  <r>
    <x v="10"/>
    <x v="262"/>
    <s v="5291.T003 G001.S001"/>
    <n v="110"/>
    <n v="140"/>
    <s v="LS"/>
    <x v="10"/>
    <x v="0"/>
    <d v="2023-10-30T02:08:39"/>
  </r>
  <r>
    <x v="10"/>
    <x v="262"/>
    <s v="5291.T003.G001.S001"/>
    <n v="110"/>
    <n v="140"/>
    <s v="LS"/>
    <x v="10"/>
    <x v="0"/>
    <d v="2023-10-30T02:08:39"/>
  </r>
  <r>
    <x v="10"/>
    <x v="262"/>
    <s v="5291.T005.G001.S001"/>
    <n v="110"/>
    <n v="140"/>
    <s v="LS"/>
    <x v="10"/>
    <x v="0"/>
    <d v="2023-10-30T02:08:39"/>
  </r>
  <r>
    <x v="10"/>
    <x v="262"/>
    <s v="5291.T011.G001.S001"/>
    <n v="110"/>
    <n v="140"/>
    <s v="LS"/>
    <x v="10"/>
    <x v="0"/>
    <d v="2023-10-30T02:08:39"/>
  </r>
  <r>
    <x v="10"/>
    <x v="262"/>
    <s v="5292.T007.G001.S001"/>
    <n v="110"/>
    <n v="140"/>
    <s v="LS"/>
    <x v="10"/>
    <x v="0"/>
    <d v="2023-10-30T02:08:39"/>
  </r>
  <r>
    <x v="10"/>
    <x v="262"/>
    <s v="5294.T001.G001.S001"/>
    <n v="110"/>
    <n v="140"/>
    <s v="LS"/>
    <x v="10"/>
    <x v="0"/>
    <d v="2023-10-30T02:08:39"/>
  </r>
  <r>
    <x v="10"/>
    <x v="262"/>
    <s v="5295.T001.G001.S001"/>
    <n v="110"/>
    <n v="140"/>
    <s v="LS"/>
    <x v="10"/>
    <x v="0"/>
    <d v="2023-10-30T02:08:39"/>
  </r>
  <r>
    <x v="10"/>
    <x v="262"/>
    <s v="5295.T002.G001.S001"/>
    <n v="110"/>
    <n v="140"/>
    <s v="LS"/>
    <x v="10"/>
    <x v="0"/>
    <d v="2023-10-30T02:08:39"/>
  </r>
  <r>
    <x v="10"/>
    <x v="262"/>
    <s v="5296.T002.G001.S001"/>
    <n v="110"/>
    <n v="140"/>
    <s v="LS"/>
    <x v="10"/>
    <x v="0"/>
    <d v="2023-10-30T02:08:39"/>
  </r>
  <r>
    <x v="10"/>
    <x v="262"/>
    <s v="5299.T002.G001.S001"/>
    <n v="110"/>
    <n v="140"/>
    <s v="LS"/>
    <x v="10"/>
    <x v="0"/>
    <d v="2023-10-30T02:08:39"/>
  </r>
  <r>
    <x v="10"/>
    <x v="262"/>
    <s v="5302.T004.G001.S001"/>
    <n v="110"/>
    <n v="140"/>
    <s v="LS"/>
    <x v="10"/>
    <x v="0"/>
    <d v="2023-10-30T02:08:39"/>
  </r>
  <r>
    <x v="10"/>
    <x v="262"/>
    <s v="5303.T003 G001.S001"/>
    <n v="110"/>
    <n v="140"/>
    <s v="LS"/>
    <x v="10"/>
    <x v="0"/>
    <d v="2023-10-30T02:08:39"/>
  </r>
  <r>
    <x v="10"/>
    <x v="262"/>
    <s v="5304.M001.G001.S001"/>
    <n v="110"/>
    <n v="140"/>
    <s v="LS"/>
    <x v="10"/>
    <x v="0"/>
    <d v="2023-10-30T02:08:39"/>
  </r>
  <r>
    <x v="10"/>
    <x v="262"/>
    <s v="5305.T011.G001.S001"/>
    <n v="110"/>
    <n v="140"/>
    <s v="LS"/>
    <x v="10"/>
    <x v="0"/>
    <d v="2023-10-30T02:08:39"/>
  </r>
  <r>
    <x v="10"/>
    <x v="262"/>
    <s v="5306.M001.G001.S001"/>
    <n v="110"/>
    <n v="140"/>
    <s v="LS"/>
    <x v="10"/>
    <x v="0"/>
    <d v="2023-10-30T02:08:39"/>
  </r>
  <r>
    <x v="10"/>
    <x v="262"/>
    <s v="5308.T001.G001.S001"/>
    <n v="110"/>
    <n v="140"/>
    <s v="LS"/>
    <x v="10"/>
    <x v="0"/>
    <d v="2023-10-30T02:08:39"/>
  </r>
  <r>
    <x v="10"/>
    <x v="262"/>
    <s v="5319.T006 G001.S001"/>
    <n v="110"/>
    <n v="140"/>
    <s v="LS"/>
    <x v="10"/>
    <x v="0"/>
    <d v="2023-10-30T02:08:39"/>
  </r>
  <r>
    <x v="10"/>
    <x v="262"/>
    <s v="5319.T010.G001.S001"/>
    <n v="110"/>
    <n v="140"/>
    <s v="LS"/>
    <x v="10"/>
    <x v="0"/>
    <d v="2023-10-30T02:08:39"/>
  </r>
  <r>
    <x v="10"/>
    <x v="262"/>
    <s v="5321.T002 G001.S001"/>
    <n v="110"/>
    <n v="140"/>
    <s v="LS"/>
    <x v="10"/>
    <x v="0"/>
    <d v="2023-10-30T02:08:39"/>
  </r>
  <r>
    <x v="10"/>
    <x v="262"/>
    <s v="5322.T001.G001.S001"/>
    <n v="110"/>
    <n v="140"/>
    <s v="LS"/>
    <x v="10"/>
    <x v="0"/>
    <d v="2023-10-30T02:08:39"/>
  </r>
  <r>
    <x v="10"/>
    <x v="262"/>
    <s v="5323.T001.G001.S001"/>
    <n v="110"/>
    <n v="140"/>
    <s v="LS"/>
    <x v="10"/>
    <x v="0"/>
    <d v="2023-10-30T02:08:39"/>
  </r>
  <r>
    <x v="10"/>
    <x v="262"/>
    <s v="5327.T006.G001.S001"/>
    <n v="110"/>
    <n v="140"/>
    <s v="LS"/>
    <x v="10"/>
    <x v="0"/>
    <d v="2023-10-30T02:08:39"/>
  </r>
  <r>
    <x v="10"/>
    <x v="262"/>
    <s v="5330.M001.G001.S001"/>
    <n v="110"/>
    <n v="140"/>
    <s v="LS"/>
    <x v="10"/>
    <x v="0"/>
    <d v="2023-10-30T02:08:39"/>
  </r>
  <r>
    <x v="10"/>
    <x v="262"/>
    <s v="5332.T002.G001.S001"/>
    <n v="110"/>
    <n v="140"/>
    <s v="LS"/>
    <x v="10"/>
    <x v="0"/>
    <d v="2023-10-30T02:08:39"/>
  </r>
  <r>
    <x v="10"/>
    <x v="262"/>
    <s v="5332.T003.G001.S001"/>
    <n v="110"/>
    <n v="140"/>
    <s v="LS"/>
    <x v="10"/>
    <x v="0"/>
    <d v="2023-10-30T02:08:39"/>
  </r>
  <r>
    <x v="10"/>
    <x v="262"/>
    <s v="5334.T002.G001.S001"/>
    <n v="110"/>
    <n v="140"/>
    <s v="LS"/>
    <x v="10"/>
    <x v="0"/>
    <d v="2023-10-30T02:08:39"/>
  </r>
  <r>
    <x v="10"/>
    <x v="262"/>
    <s v="5335.T003 G001.S001"/>
    <n v="110"/>
    <n v="140"/>
    <s v="LS"/>
    <x v="10"/>
    <x v="0"/>
    <d v="2023-10-30T02:08:39"/>
  </r>
  <r>
    <x v="10"/>
    <x v="262"/>
    <s v="5335.T004 G001.S001"/>
    <n v="110"/>
    <n v="140"/>
    <s v="LS"/>
    <x v="10"/>
    <x v="0"/>
    <d v="2023-10-30T02:08:39"/>
  </r>
  <r>
    <x v="10"/>
    <x v="262"/>
    <s v="5339.T002 G001.S001"/>
    <n v="110"/>
    <n v="140"/>
    <s v="LS"/>
    <x v="10"/>
    <x v="0"/>
    <d v="2023-10-30T02:08:39"/>
  </r>
  <r>
    <x v="10"/>
    <x v="262"/>
    <s v="5341.T045.G001.S001"/>
    <n v="110"/>
    <n v="140"/>
    <s v="LS"/>
    <x v="10"/>
    <x v="0"/>
    <d v="2023-10-30T02:08:39"/>
  </r>
  <r>
    <x v="10"/>
    <x v="262"/>
    <s v="5341.T046.G001.S001"/>
    <n v="110"/>
    <n v="140"/>
    <s v="LS"/>
    <x v="10"/>
    <x v="0"/>
    <d v="2023-10-30T02:08:39"/>
  </r>
  <r>
    <x v="10"/>
    <x v="262"/>
    <s v="5341.T055.G001.S001"/>
    <n v="110"/>
    <n v="140"/>
    <s v="LS"/>
    <x v="10"/>
    <x v="0"/>
    <d v="2023-10-30T02:08:39"/>
  </r>
  <r>
    <x v="10"/>
    <x v="262"/>
    <s v="5341.T057.G001.S001"/>
    <n v="110"/>
    <n v="140"/>
    <s v="LS"/>
    <x v="10"/>
    <x v="0"/>
    <d v="2023-10-30T02:08:39"/>
  </r>
  <r>
    <x v="10"/>
    <x v="262"/>
    <s v="5341.T059.G001.S001"/>
    <n v="110"/>
    <n v="140"/>
    <s v="LS"/>
    <x v="10"/>
    <x v="0"/>
    <d v="2023-10-30T02:08:39"/>
  </r>
  <r>
    <x v="10"/>
    <x v="262"/>
    <s v="5341.T076.G001.S001"/>
    <n v="110"/>
    <n v="140"/>
    <s v="LS"/>
    <x v="10"/>
    <x v="0"/>
    <d v="2023-10-30T02:08:39"/>
  </r>
  <r>
    <x v="10"/>
    <x v="262"/>
    <s v="5341.T078.G001.S001"/>
    <n v="110"/>
    <n v="140"/>
    <s v="LS"/>
    <x v="10"/>
    <x v="0"/>
    <d v="2023-10-30T02:08:39"/>
  </r>
  <r>
    <x v="10"/>
    <x v="262"/>
    <s v="5341.T080.G001.S001"/>
    <n v="110"/>
    <n v="140"/>
    <s v="LS"/>
    <x v="10"/>
    <x v="0"/>
    <d v="2023-10-30T02:08:39"/>
  </r>
  <r>
    <x v="10"/>
    <x v="262"/>
    <s v="5341.T082.G001.S001"/>
    <n v="110"/>
    <n v="140"/>
    <s v="LS"/>
    <x v="10"/>
    <x v="0"/>
    <d v="2023-10-30T02:08:39"/>
  </r>
  <r>
    <x v="10"/>
    <x v="262"/>
    <s v="5341.T082.G001.S002"/>
    <n v="110"/>
    <n v="140"/>
    <s v="LS"/>
    <x v="10"/>
    <x v="0"/>
    <d v="2023-10-30T02:08:39"/>
  </r>
  <r>
    <x v="10"/>
    <x v="262"/>
    <s v="5341.T084.G001.S001"/>
    <n v="110"/>
    <n v="140"/>
    <s v="LS"/>
    <x v="10"/>
    <x v="0"/>
    <d v="2023-10-30T02:08:39"/>
  </r>
  <r>
    <x v="10"/>
    <x v="262"/>
    <s v="5341.T086.G001.S001"/>
    <n v="110"/>
    <n v="140"/>
    <s v="LS"/>
    <x v="10"/>
    <x v="0"/>
    <d v="2023-10-30T02:08:39"/>
  </r>
  <r>
    <x v="10"/>
    <x v="262"/>
    <s v="5341.T106.S001"/>
    <n v="110"/>
    <n v="140"/>
    <s v="LS"/>
    <x v="10"/>
    <x v="0"/>
    <d v="2023-10-30T02:08:39"/>
  </r>
  <r>
    <x v="10"/>
    <x v="262"/>
    <s v="5341.T108.G001.S001"/>
    <n v="110"/>
    <n v="140"/>
    <s v="LS"/>
    <x v="10"/>
    <x v="0"/>
    <d v="2023-10-30T02:08:39"/>
  </r>
  <r>
    <x v="10"/>
    <x v="262"/>
    <s v="5341.T111.G001.S001"/>
    <n v="110"/>
    <n v="140"/>
    <s v="LS"/>
    <x v="10"/>
    <x v="0"/>
    <d v="2023-10-30T02:08:39"/>
  </r>
  <r>
    <x v="10"/>
    <x v="262"/>
    <s v="5341.T119 G001.S001"/>
    <n v="110"/>
    <n v="140"/>
    <s v="LS"/>
    <x v="10"/>
    <x v="0"/>
    <d v="2023-10-30T02:08:39"/>
  </r>
  <r>
    <x v="10"/>
    <x v="262"/>
    <s v="5341.T138 G001.S001"/>
    <n v="110"/>
    <n v="140"/>
    <s v="LS"/>
    <x v="10"/>
    <x v="0"/>
    <d v="2023-10-30T02:08:39"/>
  </r>
  <r>
    <x v="10"/>
    <x v="262"/>
    <s v="5341.T186.G001.S001"/>
    <n v="110"/>
    <n v="140"/>
    <s v="LS"/>
    <x v="10"/>
    <x v="0"/>
    <d v="2023-10-30T02:08:39"/>
  </r>
  <r>
    <x v="10"/>
    <x v="262"/>
    <s v="5341.T192.G001.S001"/>
    <n v="110"/>
    <n v="140"/>
    <s v="LS"/>
    <x v="10"/>
    <x v="0"/>
    <d v="2023-10-30T02:08:39"/>
  </r>
  <r>
    <x v="10"/>
    <x v="262"/>
    <s v="5341.T198 G001.S001"/>
    <n v="110"/>
    <n v="140"/>
    <s v="LS"/>
    <x v="10"/>
    <x v="0"/>
    <d v="2023-10-30T02:08:39"/>
  </r>
  <r>
    <x v="10"/>
    <x v="262"/>
    <s v="5341.T198.G001.S002"/>
    <n v="110"/>
    <n v="140"/>
    <s v="LS"/>
    <x v="10"/>
    <x v="0"/>
    <d v="2023-10-30T02:08:39"/>
  </r>
  <r>
    <x v="10"/>
    <x v="262"/>
    <s v="5341.T200.G001.S001"/>
    <n v="110"/>
    <n v="140"/>
    <s v="LS"/>
    <x v="10"/>
    <x v="0"/>
    <d v="2023-10-30T02:08:39"/>
  </r>
  <r>
    <x v="10"/>
    <x v="262"/>
    <s v="5341.T201.G001.S001"/>
    <n v="110"/>
    <n v="140"/>
    <s v="LS"/>
    <x v="10"/>
    <x v="0"/>
    <d v="2023-10-30T02:08:39"/>
  </r>
  <r>
    <x v="10"/>
    <x v="262"/>
    <s v="5341.T202.G001.S001"/>
    <n v="110"/>
    <n v="140"/>
    <s v="LS"/>
    <x v="10"/>
    <x v="0"/>
    <d v="2023-10-30T02:08:39"/>
  </r>
  <r>
    <x v="10"/>
    <x v="262"/>
    <s v="5344.M001 G001.S001"/>
    <n v="110"/>
    <n v="140"/>
    <s v="LS"/>
    <x v="10"/>
    <x v="0"/>
    <d v="2023-10-30T02:08:39"/>
  </r>
  <r>
    <x v="10"/>
    <x v="262"/>
    <s v="5345.T001.G001.S001"/>
    <n v="110"/>
    <n v="140"/>
    <s v="LS"/>
    <x v="10"/>
    <x v="0"/>
    <d v="2023-10-30T02:08:39"/>
  </r>
  <r>
    <x v="10"/>
    <x v="262"/>
    <s v="5345.T005.G001.S001"/>
    <n v="110"/>
    <n v="140"/>
    <s v="LS"/>
    <x v="10"/>
    <x v="0"/>
    <d v="2023-10-30T02:08:39"/>
  </r>
  <r>
    <x v="10"/>
    <x v="262"/>
    <s v="5345.T008.G001.S001"/>
    <n v="110"/>
    <n v="140"/>
    <s v="LS"/>
    <x v="10"/>
    <x v="0"/>
    <d v="2023-10-30T02:08:39"/>
  </r>
  <r>
    <x v="10"/>
    <x v="262"/>
    <s v="5351.T028.G001.S001"/>
    <n v="110"/>
    <n v="140"/>
    <s v="LS"/>
    <x v="10"/>
    <x v="0"/>
    <d v="2023-10-30T02:08:39"/>
  </r>
  <r>
    <x v="10"/>
    <x v="262"/>
    <s v="5352.T003.G001.S001"/>
    <n v="110"/>
    <n v="140"/>
    <s v="LS"/>
    <x v="10"/>
    <x v="0"/>
    <d v="2023-10-30T02:08:39"/>
  </r>
  <r>
    <x v="10"/>
    <x v="262"/>
    <s v="5354.T008.G001.S001"/>
    <n v="110"/>
    <n v="140"/>
    <s v="LS"/>
    <x v="10"/>
    <x v="0"/>
    <d v="2023-10-30T02:08:39"/>
  </r>
  <r>
    <x v="10"/>
    <x v="262"/>
    <s v="5356.T011.G001.S001"/>
    <n v="110"/>
    <n v="140"/>
    <s v="LS"/>
    <x v="10"/>
    <x v="0"/>
    <d v="2023-10-30T02:08:39"/>
  </r>
  <r>
    <x v="10"/>
    <x v="262"/>
    <s v="5356.T013.G001.S001"/>
    <n v="110"/>
    <n v="140"/>
    <s v="LS"/>
    <x v="10"/>
    <x v="0"/>
    <d v="2023-10-30T02:08:39"/>
  </r>
  <r>
    <x v="10"/>
    <x v="262"/>
    <s v="5361.T006.G001.S001"/>
    <n v="110"/>
    <n v="140"/>
    <s v="LS"/>
    <x v="10"/>
    <x v="0"/>
    <d v="2023-10-30T02:08:39"/>
  </r>
  <r>
    <x v="10"/>
    <x v="262"/>
    <s v="5361.T006.G001.S002"/>
    <n v="110"/>
    <n v="140"/>
    <s v="LS"/>
    <x v="10"/>
    <x v="0"/>
    <d v="2023-10-30T02:08:39"/>
  </r>
  <r>
    <x v="10"/>
    <x v="262"/>
    <s v="5361.T008.G001.S001"/>
    <n v="110"/>
    <n v="140"/>
    <s v="LS"/>
    <x v="10"/>
    <x v="0"/>
    <d v="2023-10-30T02:08:39"/>
  </r>
  <r>
    <x v="10"/>
    <x v="262"/>
    <s v="5361.T008.G001.S002"/>
    <n v="110"/>
    <n v="140"/>
    <s v="LS"/>
    <x v="10"/>
    <x v="0"/>
    <d v="2023-10-30T02:08:39"/>
  </r>
  <r>
    <x v="10"/>
    <x v="262"/>
    <s v="5361.T019.G001.S001"/>
    <n v="110"/>
    <n v="140"/>
    <s v="LS"/>
    <x v="10"/>
    <x v="0"/>
    <d v="2023-10-30T02:08:39"/>
  </r>
  <r>
    <x v="10"/>
    <x v="262"/>
    <s v="5361.T019.G002.S001_EST"/>
    <n v="110"/>
    <n v="140"/>
    <s v="LS"/>
    <x v="10"/>
    <x v="0"/>
    <d v="2023-10-30T02:08:39"/>
  </r>
  <r>
    <x v="10"/>
    <x v="262"/>
    <s v="5361.T024.G001.S001"/>
    <n v="110"/>
    <n v="140"/>
    <s v="LS"/>
    <x v="10"/>
    <x v="0"/>
    <d v="2023-10-30T02:08:39"/>
  </r>
  <r>
    <x v="10"/>
    <x v="262"/>
    <s v="5361.T025.G001.S001"/>
    <n v="110"/>
    <n v="140"/>
    <s v="LS"/>
    <x v="10"/>
    <x v="0"/>
    <d v="2023-10-30T02:08:39"/>
  </r>
  <r>
    <x v="10"/>
    <x v="262"/>
    <s v="5361.T026 G001.S001"/>
    <n v="110"/>
    <n v="140"/>
    <s v="LS"/>
    <x v="10"/>
    <x v="0"/>
    <d v="2023-10-30T02:08:39"/>
  </r>
  <r>
    <x v="10"/>
    <x v="262"/>
    <s v="5361.T040 G001.S001"/>
    <n v="110"/>
    <n v="140"/>
    <s v="LS"/>
    <x v="10"/>
    <x v="0"/>
    <d v="2023-10-30T02:08:39"/>
  </r>
  <r>
    <x v="10"/>
    <x v="262"/>
    <s v="5361.T063.G001.S001"/>
    <n v="110"/>
    <n v="140"/>
    <s v="LS"/>
    <x v="10"/>
    <x v="0"/>
    <d v="2023-10-30T02:08:39"/>
  </r>
  <r>
    <x v="10"/>
    <x v="262"/>
    <s v="5361.T065 G001.S002"/>
    <n v="110"/>
    <n v="140"/>
    <s v="LS"/>
    <x v="10"/>
    <x v="0"/>
    <d v="2023-10-30T02:08:39"/>
  </r>
  <r>
    <x v="10"/>
    <x v="262"/>
    <s v="5361.T069.G001.S001"/>
    <n v="110"/>
    <n v="140"/>
    <s v="LS"/>
    <x v="10"/>
    <x v="0"/>
    <d v="2023-10-30T02:08:39"/>
  </r>
  <r>
    <x v="10"/>
    <x v="262"/>
    <s v="5361.T085.G001.S001"/>
    <n v="110"/>
    <n v="140"/>
    <s v="LS"/>
    <x v="10"/>
    <x v="0"/>
    <d v="2023-10-30T02:08:39"/>
  </r>
  <r>
    <x v="10"/>
    <x v="262"/>
    <s v="5361.T085.G001.S002"/>
    <n v="110"/>
    <n v="140"/>
    <s v="LS"/>
    <x v="10"/>
    <x v="0"/>
    <d v="2023-10-30T02:08:39"/>
  </r>
  <r>
    <x v="10"/>
    <x v="262"/>
    <s v="5361.T087.G001.S001"/>
    <n v="110"/>
    <n v="140"/>
    <s v="LS"/>
    <x v="10"/>
    <x v="0"/>
    <d v="2023-10-30T02:08:39"/>
  </r>
  <r>
    <x v="10"/>
    <x v="262"/>
    <s v="5361.T087.G001.S002"/>
    <n v="110"/>
    <n v="140"/>
    <s v="LS"/>
    <x v="10"/>
    <x v="0"/>
    <d v="2023-10-30T02:08:39"/>
  </r>
  <r>
    <x v="10"/>
    <x v="262"/>
    <s v="5361.T100 G001.S001"/>
    <n v="110"/>
    <n v="140"/>
    <s v="LS"/>
    <x v="10"/>
    <x v="0"/>
    <d v="2023-10-30T02:08:39"/>
  </r>
  <r>
    <x v="10"/>
    <x v="262"/>
    <s v="5361.T150.G001.S002"/>
    <n v="110"/>
    <n v="140"/>
    <s v="LS"/>
    <x v="10"/>
    <x v="0"/>
    <d v="2023-10-30T02:08:39"/>
  </r>
  <r>
    <x v="10"/>
    <x v="262"/>
    <s v="5361.T155"/>
    <n v="110"/>
    <n v="140"/>
    <s v="LS"/>
    <x v="10"/>
    <x v="0"/>
    <d v="2023-10-30T02:08:39"/>
  </r>
  <r>
    <x v="10"/>
    <x v="262"/>
    <s v="5361.T157 G001.S001"/>
    <n v="110"/>
    <n v="140"/>
    <s v="LS"/>
    <x v="10"/>
    <x v="0"/>
    <d v="2023-10-30T02:08:39"/>
  </r>
  <r>
    <x v="10"/>
    <x v="262"/>
    <s v="5361.T157 G001.S002"/>
    <n v="110"/>
    <n v="140"/>
    <s v="LS"/>
    <x v="10"/>
    <x v="0"/>
    <d v="2023-10-30T02:08:39"/>
  </r>
  <r>
    <x v="10"/>
    <x v="262"/>
    <s v="5361.T167.G001.S001"/>
    <n v="110"/>
    <n v="140"/>
    <s v="LS"/>
    <x v="10"/>
    <x v="0"/>
    <d v="2023-10-30T02:08:39"/>
  </r>
  <r>
    <x v="10"/>
    <x v="262"/>
    <s v="5361.T183 G001.S001"/>
    <n v="110"/>
    <n v="140"/>
    <s v="LS"/>
    <x v="10"/>
    <x v="0"/>
    <d v="2023-10-30T02:08:39"/>
  </r>
  <r>
    <x v="10"/>
    <x v="262"/>
    <s v="5361.T187 G001.S001"/>
    <n v="110"/>
    <n v="140"/>
    <s v="LS"/>
    <x v="10"/>
    <x v="0"/>
    <d v="2023-10-30T02:08:39"/>
  </r>
  <r>
    <x v="10"/>
    <x v="262"/>
    <s v="5361.T189.G001.S001_EST"/>
    <n v="110"/>
    <n v="140"/>
    <s v="LS"/>
    <x v="10"/>
    <x v="0"/>
    <d v="2023-10-30T02:08:39"/>
  </r>
  <r>
    <x v="10"/>
    <x v="262"/>
    <s v="5361.T189.G001.S002_CST"/>
    <n v="110"/>
    <n v="140"/>
    <s v="LS"/>
    <x v="10"/>
    <x v="0"/>
    <d v="2023-10-30T02:08:39"/>
  </r>
  <r>
    <x v="10"/>
    <x v="262"/>
    <s v="5361.T220.G001.S001"/>
    <n v="110"/>
    <n v="140"/>
    <s v="LS"/>
    <x v="10"/>
    <x v="0"/>
    <d v="2023-10-30T02:08:39"/>
  </r>
  <r>
    <x v="10"/>
    <x v="262"/>
    <s v="5364.T001.G001.S001"/>
    <n v="110"/>
    <n v="140"/>
    <s v="LS"/>
    <x v="10"/>
    <x v="0"/>
    <d v="2023-10-30T02:08:39"/>
  </r>
  <r>
    <x v="10"/>
    <x v="262"/>
    <s v="5365.T010.G001.S001"/>
    <n v="110"/>
    <n v="140"/>
    <s v="LS"/>
    <x v="10"/>
    <x v="0"/>
    <d v="2023-10-30T02:08:39"/>
  </r>
  <r>
    <x v="10"/>
    <x v="262"/>
    <s v="5365.T014 G001.S001 CST"/>
    <n v="110"/>
    <n v="140"/>
    <s v="LS"/>
    <x v="10"/>
    <x v="0"/>
    <d v="2023-10-30T02:08:39"/>
  </r>
  <r>
    <x v="10"/>
    <x v="262"/>
    <s v="5365.T014 G001.S002 EST"/>
    <n v="110"/>
    <n v="140"/>
    <s v="LS"/>
    <x v="10"/>
    <x v="0"/>
    <d v="2023-10-30T02:08:39"/>
  </r>
  <r>
    <x v="10"/>
    <x v="262"/>
    <s v="5365.T016.G001.S001_CST"/>
    <n v="110"/>
    <n v="140"/>
    <s v="LS"/>
    <x v="10"/>
    <x v="0"/>
    <d v="2023-10-30T02:08:39"/>
  </r>
  <r>
    <x v="10"/>
    <x v="262"/>
    <s v="5365.T016.G001.S002_EST"/>
    <n v="110"/>
    <n v="140"/>
    <s v="LS"/>
    <x v="10"/>
    <x v="0"/>
    <d v="2023-10-30T02:08:39"/>
  </r>
  <r>
    <x v="10"/>
    <x v="262"/>
    <s v="5373.T001.G001.S001"/>
    <n v="110"/>
    <n v="140"/>
    <s v="LS"/>
    <x v="10"/>
    <x v="0"/>
    <d v="2023-10-30T02:08:39"/>
  </r>
  <r>
    <x v="10"/>
    <x v="262"/>
    <s v="5376.M005.G001.S001"/>
    <n v="110"/>
    <n v="140"/>
    <s v="LS"/>
    <x v="10"/>
    <x v="0"/>
    <d v="2023-10-30T02:08:39"/>
  </r>
  <r>
    <x v="10"/>
    <x v="262"/>
    <s v="5377.T012.G001.S001"/>
    <n v="110"/>
    <n v="140"/>
    <s v="LS"/>
    <x v="10"/>
    <x v="0"/>
    <d v="2023-10-30T02:08:39"/>
  </r>
  <r>
    <x v="10"/>
    <x v="262"/>
    <s v="5377.T015.G001.S001"/>
    <n v="110"/>
    <n v="140"/>
    <s v="LS"/>
    <x v="10"/>
    <x v="0"/>
    <d v="2023-10-30T02:08:39"/>
  </r>
  <r>
    <x v="10"/>
    <x v="262"/>
    <s v="5377.T031.G001.S001"/>
    <n v="110"/>
    <n v="140"/>
    <s v="LS"/>
    <x v="10"/>
    <x v="0"/>
    <d v="2023-10-30T02:08:39"/>
  </r>
  <r>
    <x v="10"/>
    <x v="262"/>
    <s v="5377.T033.G001.S001"/>
    <n v="110"/>
    <n v="140"/>
    <s v="LS"/>
    <x v="10"/>
    <x v="0"/>
    <d v="2023-10-30T02:08:39"/>
  </r>
  <r>
    <x v="10"/>
    <x v="262"/>
    <s v="5380.T005 G001.S001"/>
    <n v="110"/>
    <n v="140"/>
    <s v="LS"/>
    <x v="10"/>
    <x v="0"/>
    <d v="2023-10-30T02:08:39"/>
  </r>
  <r>
    <x v="10"/>
    <x v="262"/>
    <s v="5383.T005.G001.S001"/>
    <n v="110"/>
    <n v="140"/>
    <s v="LS"/>
    <x v="10"/>
    <x v="0"/>
    <d v="2023-10-30T02:08:39"/>
  </r>
  <r>
    <x v="10"/>
    <x v="262"/>
    <s v="5383.T016.G001.S001"/>
    <n v="110"/>
    <n v="140"/>
    <s v="LS"/>
    <x v="10"/>
    <x v="0"/>
    <d v="2023-10-30T02:08:39"/>
  </r>
  <r>
    <x v="10"/>
    <x v="262"/>
    <s v="5383.T017.G001.S001"/>
    <n v="110"/>
    <n v="140"/>
    <s v="LS"/>
    <x v="10"/>
    <x v="0"/>
    <d v="2023-10-30T02:08:39"/>
  </r>
  <r>
    <x v="10"/>
    <x v="262"/>
    <s v="5383.T022 G001.S001"/>
    <n v="110"/>
    <n v="140"/>
    <s v="LS"/>
    <x v="10"/>
    <x v="0"/>
    <d v="2023-10-30T02:08:39"/>
  </r>
  <r>
    <x v="10"/>
    <x v="262"/>
    <s v="5383.T022 G002.S002"/>
    <n v="110"/>
    <n v="140"/>
    <s v="LS"/>
    <x v="10"/>
    <x v="0"/>
    <d v="2023-10-30T02:08:39"/>
  </r>
  <r>
    <x v="10"/>
    <x v="262"/>
    <s v="5383.T028.G001.S001"/>
    <n v="110"/>
    <n v="140"/>
    <s v="LS"/>
    <x v="10"/>
    <x v="0"/>
    <d v="2023-10-30T02:08:39"/>
  </r>
  <r>
    <x v="10"/>
    <x v="262"/>
    <s v="5383.T028.G001.S002"/>
    <n v="110"/>
    <n v="140"/>
    <s v="LS"/>
    <x v="10"/>
    <x v="0"/>
    <d v="2023-10-30T02:08:39"/>
  </r>
  <r>
    <x v="10"/>
    <x v="262"/>
    <s v="5383.T036.G001.S001"/>
    <n v="110"/>
    <n v="140"/>
    <s v="LS"/>
    <x v="10"/>
    <x v="0"/>
    <d v="2023-10-30T02:08:39"/>
  </r>
  <r>
    <x v="10"/>
    <x v="262"/>
    <s v="5383.T043.G001.S001"/>
    <n v="110"/>
    <n v="140"/>
    <s v="LS"/>
    <x v="10"/>
    <x v="0"/>
    <d v="2023-10-30T02:08:39"/>
  </r>
  <r>
    <x v="10"/>
    <x v="262"/>
    <s v="5383.T043.G001.S002"/>
    <n v="110"/>
    <n v="140"/>
    <s v="LS"/>
    <x v="10"/>
    <x v="0"/>
    <d v="2023-10-30T02:08:39"/>
  </r>
  <r>
    <x v="10"/>
    <x v="262"/>
    <s v="5388.T011.G001.S001"/>
    <n v="110"/>
    <n v="140"/>
    <s v="LS"/>
    <x v="10"/>
    <x v="0"/>
    <d v="2023-10-30T02:08:39"/>
  </r>
  <r>
    <x v="10"/>
    <x v="262"/>
    <s v="5396.T004.G001.S001_Arizona"/>
    <n v="110"/>
    <n v="140"/>
    <s v="LS"/>
    <x v="10"/>
    <x v="0"/>
    <d v="2023-10-30T02:08:39"/>
  </r>
  <r>
    <x v="10"/>
    <x v="262"/>
    <s v="5396.T004.G001.S002_MST"/>
    <n v="110"/>
    <n v="140"/>
    <s v="LS"/>
    <x v="10"/>
    <x v="0"/>
    <d v="2023-10-30T02:08:39"/>
  </r>
  <r>
    <x v="10"/>
    <x v="262"/>
    <s v="5396.T007.G001.S001"/>
    <n v="110"/>
    <n v="140"/>
    <s v="LS"/>
    <x v="10"/>
    <x v="0"/>
    <d v="2023-10-30T02:08:39"/>
  </r>
  <r>
    <x v="10"/>
    <x v="262"/>
    <s v="5396.T007.G001.S002"/>
    <n v="110"/>
    <n v="140"/>
    <s v="LS"/>
    <x v="10"/>
    <x v="0"/>
    <d v="2023-10-30T02:08:39"/>
  </r>
  <r>
    <x v="10"/>
    <x v="262"/>
    <s v="5398.T004.G001.S001"/>
    <n v="110"/>
    <n v="140"/>
    <s v="LS"/>
    <x v="10"/>
    <x v="0"/>
    <d v="2023-10-30T02:08:39"/>
  </r>
  <r>
    <x v="10"/>
    <x v="262"/>
    <s v="5403.M001.G001.S001"/>
    <n v="110"/>
    <n v="140"/>
    <s v="LS"/>
    <x v="10"/>
    <x v="0"/>
    <d v="2023-10-30T02:08:39"/>
  </r>
  <r>
    <x v="10"/>
    <x v="262"/>
    <s v="5406.T005.G001.S001_CST"/>
    <n v="110"/>
    <n v="140"/>
    <s v="LS"/>
    <x v="10"/>
    <x v="0"/>
    <d v="2023-10-30T02:08:39"/>
  </r>
  <r>
    <x v="10"/>
    <x v="262"/>
    <s v="5406.T005.G001.S002"/>
    <n v="110"/>
    <n v="140"/>
    <s v="LS"/>
    <x v="10"/>
    <x v="0"/>
    <d v="2023-10-30T02:08:39"/>
  </r>
  <r>
    <x v="10"/>
    <x v="262"/>
    <s v="5406.T005.G001.S002_UTC"/>
    <n v="110"/>
    <n v="140"/>
    <s v="LS"/>
    <x v="10"/>
    <x v="0"/>
    <d v="2023-10-30T02:08:39"/>
  </r>
  <r>
    <x v="10"/>
    <x v="262"/>
    <s v="5406.T008.G001.S001"/>
    <n v="110"/>
    <n v="140"/>
    <s v="LS"/>
    <x v="10"/>
    <x v="0"/>
    <d v="2023-10-30T02:08:39"/>
  </r>
  <r>
    <x v="10"/>
    <x v="262"/>
    <s v="5406.T008.G001.S002"/>
    <n v="110"/>
    <n v="140"/>
    <s v="LS"/>
    <x v="10"/>
    <x v="0"/>
    <d v="2023-10-30T02:08:39"/>
  </r>
  <r>
    <x v="10"/>
    <x v="262"/>
    <s v="5406.T010.G001.S001"/>
    <n v="110"/>
    <n v="140"/>
    <s v="LS"/>
    <x v="10"/>
    <x v="0"/>
    <d v="2023-10-30T02:08:39"/>
  </r>
  <r>
    <x v="10"/>
    <x v="262"/>
    <s v="5406.T010.G001.S002"/>
    <n v="110"/>
    <n v="140"/>
    <s v="LS"/>
    <x v="10"/>
    <x v="0"/>
    <d v="2023-10-30T02:08:39"/>
  </r>
  <r>
    <x v="10"/>
    <x v="262"/>
    <s v="5409.T008.G001.S001"/>
    <n v="110"/>
    <n v="140"/>
    <s v="LS"/>
    <x v="10"/>
    <x v="0"/>
    <d v="2023-10-30T02:08:39"/>
  </r>
  <r>
    <x v="10"/>
    <x v="262"/>
    <s v="5423.T002 G001.S001"/>
    <n v="110"/>
    <n v="140"/>
    <s v="LS"/>
    <x v="10"/>
    <x v="0"/>
    <d v="2023-10-30T02:08:39"/>
  </r>
  <r>
    <x v="10"/>
    <x v="262"/>
    <s v="5423.T003 G001.S001"/>
    <n v="110"/>
    <n v="140"/>
    <s v="LS"/>
    <x v="10"/>
    <x v="0"/>
    <d v="2023-10-30T02:08:39"/>
  </r>
  <r>
    <x v="10"/>
    <x v="262"/>
    <s v="5423.T007.G001.S001"/>
    <n v="110"/>
    <n v="140"/>
    <s v="LS"/>
    <x v="10"/>
    <x v="0"/>
    <d v="2023-10-30T02:08:39"/>
  </r>
  <r>
    <x v="10"/>
    <x v="262"/>
    <s v="5423.T009.G001.S001"/>
    <n v="110"/>
    <n v="140"/>
    <s v="LS"/>
    <x v="10"/>
    <x v="0"/>
    <d v="2023-10-30T02:08:39"/>
  </r>
  <r>
    <x v="10"/>
    <x v="262"/>
    <s v="5426.T013.G001.S001"/>
    <n v="110"/>
    <n v="140"/>
    <s v="LS"/>
    <x v="10"/>
    <x v="0"/>
    <d v="2023-10-30T02:08:39"/>
  </r>
  <r>
    <x v="10"/>
    <x v="262"/>
    <s v="5426.T022 G001.S001"/>
    <n v="110"/>
    <n v="140"/>
    <s v="LS"/>
    <x v="10"/>
    <x v="0"/>
    <d v="2023-10-30T02:08:39"/>
  </r>
  <r>
    <x v="10"/>
    <x v="262"/>
    <s v="5428.T005.G001.S001"/>
    <n v="110"/>
    <n v="140"/>
    <s v="LS"/>
    <x v="10"/>
    <x v="0"/>
    <d v="2023-10-30T02:08:39"/>
  </r>
  <r>
    <x v="10"/>
    <x v="262"/>
    <s v="5440.T001.G001.S001"/>
    <n v="110"/>
    <n v="140"/>
    <s v="LS"/>
    <x v="10"/>
    <x v="0"/>
    <d v="2023-10-30T02:08:39"/>
  </r>
  <r>
    <x v="10"/>
    <x v="262"/>
    <s v="5442.T007.G001.S001"/>
    <n v="110"/>
    <n v="140"/>
    <s v="LS"/>
    <x v="10"/>
    <x v="0"/>
    <d v="2023-10-30T02:08:39"/>
  </r>
  <r>
    <x v="10"/>
    <x v="262"/>
    <s v="5442.T008.G001.S001"/>
    <n v="110"/>
    <n v="140"/>
    <s v="LS"/>
    <x v="10"/>
    <x v="0"/>
    <d v="2023-10-30T02:08:39"/>
  </r>
  <r>
    <x v="10"/>
    <x v="262"/>
    <s v="5453.T005.G001.S001"/>
    <n v="110"/>
    <n v="140"/>
    <s v="LS"/>
    <x v="10"/>
    <x v="0"/>
    <d v="2023-10-30T02:08:39"/>
  </r>
  <r>
    <x v="10"/>
    <x v="262"/>
    <s v="5457.T002.G001.S001"/>
    <n v="110"/>
    <n v="140"/>
    <s v="LS"/>
    <x v="10"/>
    <x v="0"/>
    <d v="2023-10-30T02:08:39"/>
  </r>
  <r>
    <x v="10"/>
    <x v="262"/>
    <s v="5457.T006.G001.S001"/>
    <n v="110"/>
    <n v="140"/>
    <s v="LS"/>
    <x v="10"/>
    <x v="0"/>
    <d v="2023-10-30T02:08:39"/>
  </r>
  <r>
    <x v="10"/>
    <x v="262"/>
    <s v="5457.T010.G001.S001"/>
    <n v="110"/>
    <n v="140"/>
    <s v="LS"/>
    <x v="10"/>
    <x v="0"/>
    <d v="2023-10-30T02:08:39"/>
  </r>
  <r>
    <x v="10"/>
    <x v="262"/>
    <s v="5457.T013 G001.S001_Use"/>
    <n v="110"/>
    <n v="140"/>
    <s v="LS"/>
    <x v="10"/>
    <x v="0"/>
    <d v="2023-10-30T02:08:39"/>
  </r>
  <r>
    <x v="10"/>
    <x v="262"/>
    <s v="5460.T002.G001.S001_EST"/>
    <n v="110"/>
    <n v="140"/>
    <s v="LS"/>
    <x v="10"/>
    <x v="0"/>
    <d v="2023-10-30T02:08:39"/>
  </r>
  <r>
    <x v="10"/>
    <x v="262"/>
    <s v="5460.T002.G001.S002_CST"/>
    <n v="110"/>
    <n v="140"/>
    <s v="LS"/>
    <x v="10"/>
    <x v="0"/>
    <d v="2023-10-30T02:08:39"/>
  </r>
  <r>
    <x v="10"/>
    <x v="262"/>
    <s v="5462.T003.G001.S001"/>
    <n v="110"/>
    <n v="140"/>
    <s v="LS"/>
    <x v="10"/>
    <x v="0"/>
    <d v="2023-10-30T02:08:39"/>
  </r>
  <r>
    <x v="10"/>
    <x v="262"/>
    <s v="5462.T010.G001.S001"/>
    <n v="110"/>
    <n v="140"/>
    <s v="LS"/>
    <x v="10"/>
    <x v="0"/>
    <d v="2023-10-30T02:08:39"/>
  </r>
  <r>
    <x v="10"/>
    <x v="262"/>
    <s v="5467.M001 G001 S001"/>
    <n v="110"/>
    <n v="140"/>
    <s v="LS"/>
    <x v="10"/>
    <x v="0"/>
    <d v="2023-10-30T02:08:39"/>
  </r>
  <r>
    <x v="10"/>
    <x v="262"/>
    <s v="5469.T010 G001.S001 EST"/>
    <n v="110"/>
    <n v="140"/>
    <s v="LS"/>
    <x v="10"/>
    <x v="0"/>
    <d v="2023-10-30T02:08:39"/>
  </r>
  <r>
    <x v="10"/>
    <x v="262"/>
    <s v="5469.T010 G001.S002 CST"/>
    <n v="110"/>
    <n v="140"/>
    <s v="LS"/>
    <x v="10"/>
    <x v="0"/>
    <d v="2023-10-30T02:08:39"/>
  </r>
  <r>
    <x v="10"/>
    <x v="262"/>
    <s v="5469.T014.G001.S001_CST"/>
    <n v="110"/>
    <n v="140"/>
    <s v="LS"/>
    <x v="10"/>
    <x v="0"/>
    <d v="2023-10-30T02:08:39"/>
  </r>
  <r>
    <x v="10"/>
    <x v="262"/>
    <s v="5469.T014.G001.S001_EST"/>
    <n v="110"/>
    <n v="140"/>
    <s v="LS"/>
    <x v="10"/>
    <x v="0"/>
    <d v="2023-10-30T02:08:39"/>
  </r>
  <r>
    <x v="10"/>
    <x v="262"/>
    <s v="5486.T002.G001.S001"/>
    <n v="110"/>
    <n v="140"/>
    <s v="LS"/>
    <x v="10"/>
    <x v="0"/>
    <d v="2023-10-30T02:08:39"/>
  </r>
  <r>
    <x v="10"/>
    <x v="262"/>
    <s v="5487.T001.G001.S001"/>
    <n v="110"/>
    <n v="140"/>
    <s v="LS"/>
    <x v="10"/>
    <x v="0"/>
    <d v="2023-10-30T02:08:39"/>
  </r>
  <r>
    <x v="10"/>
    <x v="262"/>
    <s v="5487.T003.G001.S001"/>
    <n v="110"/>
    <n v="140"/>
    <s v="LS"/>
    <x v="10"/>
    <x v="0"/>
    <d v="2023-10-30T02:08:39"/>
  </r>
  <r>
    <x v="10"/>
    <x v="262"/>
    <s v="5498.T009.G001.S001"/>
    <n v="110"/>
    <n v="140"/>
    <s v="LS"/>
    <x v="10"/>
    <x v="0"/>
    <d v="2023-10-30T02:08:39"/>
  </r>
  <r>
    <x v="10"/>
    <x v="262"/>
    <s v="5498.T014 G001.S001"/>
    <n v="110"/>
    <n v="140"/>
    <s v="LS"/>
    <x v="10"/>
    <x v="0"/>
    <d v="2023-10-30T02:08:39"/>
  </r>
  <r>
    <x v="10"/>
    <x v="262"/>
    <s v="5499.T002 G001.S001"/>
    <n v="110"/>
    <n v="140"/>
    <s v="LS"/>
    <x v="10"/>
    <x v="0"/>
    <d v="2023-10-30T02:08:39"/>
  </r>
  <r>
    <x v="10"/>
    <x v="262"/>
    <s v="5499.T004.G001.S001"/>
    <n v="110"/>
    <n v="140"/>
    <s v="LS"/>
    <x v="10"/>
    <x v="0"/>
    <d v="2023-10-30T02:08:39"/>
  </r>
  <r>
    <x v="10"/>
    <x v="262"/>
    <s v="5501.T012.G001.S001"/>
    <n v="110"/>
    <n v="140"/>
    <s v="LS"/>
    <x v="10"/>
    <x v="0"/>
    <d v="2023-10-30T02:08:39"/>
  </r>
  <r>
    <x v="10"/>
    <x v="262"/>
    <s v="5516.T003 G001.S001 Pst"/>
    <n v="110"/>
    <n v="140"/>
    <s v="LS"/>
    <x v="10"/>
    <x v="0"/>
    <d v="2023-10-30T02:08:39"/>
  </r>
  <r>
    <x v="10"/>
    <x v="262"/>
    <s v="5516.T003 G001.S002 Cst"/>
    <n v="110"/>
    <n v="140"/>
    <s v="LS"/>
    <x v="10"/>
    <x v="0"/>
    <d v="2023-10-30T02:08:39"/>
  </r>
  <r>
    <x v="10"/>
    <x v="262"/>
    <s v="5517.M001.G001.S001"/>
    <n v="110"/>
    <n v="140"/>
    <s v="LS"/>
    <x v="10"/>
    <x v="0"/>
    <d v="2023-10-30T02:08:39"/>
  </r>
  <r>
    <x v="10"/>
    <x v="262"/>
    <s v="5520.T001.G001.S001"/>
    <n v="110"/>
    <n v="140"/>
    <s v="LS"/>
    <x v="10"/>
    <x v="0"/>
    <d v="2023-10-30T02:08:39"/>
  </r>
  <r>
    <x v="10"/>
    <x v="262"/>
    <s v="5520.T001.G001.S001.1"/>
    <n v="110"/>
    <n v="140"/>
    <s v="LS"/>
    <x v="10"/>
    <x v="0"/>
    <d v="2023-10-30T02:08:39"/>
  </r>
  <r>
    <x v="10"/>
    <x v="262"/>
    <s v="5520.T001.G001.S001.2"/>
    <n v="110"/>
    <n v="140"/>
    <s v="LS"/>
    <x v="10"/>
    <x v="0"/>
    <d v="2023-10-30T02:08:39"/>
  </r>
  <r>
    <x v="10"/>
    <x v="262"/>
    <s v="5524.M005.G001.S001"/>
    <n v="110"/>
    <n v="140"/>
    <s v="LS"/>
    <x v="10"/>
    <x v="0"/>
    <d v="2023-10-30T02:08:39"/>
  </r>
  <r>
    <x v="10"/>
    <x v="262"/>
    <s v="5524.M006.G001.S001"/>
    <n v="110"/>
    <n v="140"/>
    <s v="LS"/>
    <x v="10"/>
    <x v="0"/>
    <d v="2023-10-30T02:08:39"/>
  </r>
  <r>
    <x v="10"/>
    <x v="262"/>
    <s v="5524.T002.G001.S001"/>
    <n v="110"/>
    <n v="140"/>
    <s v="LS"/>
    <x v="10"/>
    <x v="0"/>
    <d v="2023-10-30T02:08:39"/>
  </r>
  <r>
    <x v="10"/>
    <x v="262"/>
    <s v="5524.T006.G001.S001"/>
    <n v="110"/>
    <n v="140"/>
    <s v="LS"/>
    <x v="10"/>
    <x v="0"/>
    <d v="2023-10-30T02:08:39"/>
  </r>
  <r>
    <x v="10"/>
    <x v="262"/>
    <s v="5524.T021.G001.S001"/>
    <n v="110"/>
    <n v="140"/>
    <s v="LS"/>
    <x v="10"/>
    <x v="0"/>
    <d v="2023-10-30T02:08:39"/>
  </r>
  <r>
    <x v="10"/>
    <x v="262"/>
    <s v="5528.T001.G001.S001"/>
    <n v="110"/>
    <n v="140"/>
    <s v="LS"/>
    <x v="10"/>
    <x v="0"/>
    <d v="2023-10-30T02:08:40"/>
  </r>
  <r>
    <x v="10"/>
    <x v="262"/>
    <s v="5528.T004.G001.S001"/>
    <n v="110"/>
    <n v="140"/>
    <s v="LS"/>
    <x v="10"/>
    <x v="0"/>
    <d v="2023-10-30T02:08:40"/>
  </r>
  <r>
    <x v="10"/>
    <x v="262"/>
    <s v="5531.M001.G001.S001"/>
    <n v="110"/>
    <n v="140"/>
    <s v="LS"/>
    <x v="10"/>
    <x v="0"/>
    <d v="2023-10-30T02:08:40"/>
  </r>
  <r>
    <x v="10"/>
    <x v="262"/>
    <s v="5533.T004.G001.S001"/>
    <n v="110"/>
    <n v="140"/>
    <s v="LS"/>
    <x v="10"/>
    <x v="0"/>
    <d v="2023-10-30T02:08:40"/>
  </r>
  <r>
    <x v="10"/>
    <x v="262"/>
    <s v="5543.T006.G001.S001"/>
    <n v="110"/>
    <n v="140"/>
    <s v="LS"/>
    <x v="10"/>
    <x v="0"/>
    <d v="2023-10-30T02:08:40"/>
  </r>
  <r>
    <x v="10"/>
    <x v="262"/>
    <s v="5543.T007.G001.S001"/>
    <n v="110"/>
    <n v="140"/>
    <s v="LS"/>
    <x v="10"/>
    <x v="0"/>
    <d v="2023-10-30T02:08:40"/>
  </r>
  <r>
    <x v="10"/>
    <x v="262"/>
    <s v="5547.T004.G001.S001"/>
    <n v="110"/>
    <n v="140"/>
    <s v="LS"/>
    <x v="10"/>
    <x v="0"/>
    <d v="2023-10-30T02:08:40"/>
  </r>
  <r>
    <x v="10"/>
    <x v="262"/>
    <s v="5547.T005.G001.S001"/>
    <n v="110"/>
    <n v="140"/>
    <s v="LS"/>
    <x v="10"/>
    <x v="0"/>
    <d v="2023-10-30T02:08:40"/>
  </r>
  <r>
    <x v="10"/>
    <x v="262"/>
    <s v="5547.T012.G001.S001"/>
    <n v="110"/>
    <n v="140"/>
    <s v="LS"/>
    <x v="10"/>
    <x v="0"/>
    <d v="2023-10-30T02:08:40"/>
  </r>
  <r>
    <x v="10"/>
    <x v="262"/>
    <s v="5547.T018.G001.S001"/>
    <n v="110"/>
    <n v="140"/>
    <s v="LS"/>
    <x v="10"/>
    <x v="0"/>
    <d v="2023-10-30T02:08:40"/>
  </r>
  <r>
    <x v="10"/>
    <x v="262"/>
    <s v="5549.T015.G001.S001"/>
    <n v="110"/>
    <n v="140"/>
    <s v="LS"/>
    <x v="10"/>
    <x v="0"/>
    <d v="2023-10-30T02:08:40"/>
  </r>
  <r>
    <x v="10"/>
    <x v="262"/>
    <s v="5549.T016.G001.S001"/>
    <n v="110"/>
    <n v="140"/>
    <s v="LS"/>
    <x v="10"/>
    <x v="0"/>
    <d v="2023-10-30T02:08:40"/>
  </r>
  <r>
    <x v="10"/>
    <x v="262"/>
    <s v="5549.T019.G001.S001"/>
    <n v="110"/>
    <n v="140"/>
    <s v="LS"/>
    <x v="10"/>
    <x v="0"/>
    <d v="2023-10-30T02:08:40"/>
  </r>
  <r>
    <x v="10"/>
    <x v="262"/>
    <s v="5554.T002.G001.S001"/>
    <n v="110"/>
    <n v="140"/>
    <s v="LS"/>
    <x v="10"/>
    <x v="0"/>
    <d v="2023-10-30T02:08:40"/>
  </r>
  <r>
    <x v="10"/>
    <x v="262"/>
    <s v="5554.T005.G001.S001"/>
    <n v="110"/>
    <n v="140"/>
    <s v="LS"/>
    <x v="10"/>
    <x v="0"/>
    <d v="2023-10-30T02:08:40"/>
  </r>
  <r>
    <x v="10"/>
    <x v="262"/>
    <s v="5555.M001.G001.S001"/>
    <n v="110"/>
    <n v="140"/>
    <s v="LS"/>
    <x v="10"/>
    <x v="0"/>
    <d v="2023-10-30T02:08:40"/>
  </r>
  <r>
    <x v="10"/>
    <x v="262"/>
    <s v="5561.T006.G001.S001_CST"/>
    <n v="110"/>
    <n v="140"/>
    <s v="LS"/>
    <x v="10"/>
    <x v="0"/>
    <d v="2023-10-30T02:08:40"/>
  </r>
  <r>
    <x v="10"/>
    <x v="262"/>
    <s v="5561.T006.G001.S002_PST"/>
    <n v="110"/>
    <n v="140"/>
    <s v="LS"/>
    <x v="10"/>
    <x v="0"/>
    <d v="2023-10-30T02:08:40"/>
  </r>
  <r>
    <x v="10"/>
    <x v="262"/>
    <s v="5566.T008.G001.S001"/>
    <n v="110"/>
    <n v="140"/>
    <s v="LS"/>
    <x v="10"/>
    <x v="0"/>
    <d v="2023-10-30T02:08:40"/>
  </r>
  <r>
    <x v="10"/>
    <x v="262"/>
    <s v="5566.T010.G001.S001"/>
    <n v="110"/>
    <n v="140"/>
    <s v="LS"/>
    <x v="10"/>
    <x v="0"/>
    <d v="2023-10-30T02:08:40"/>
  </r>
  <r>
    <x v="10"/>
    <x v="262"/>
    <s v="5566.T015.G001.S001"/>
    <n v="110"/>
    <n v="140"/>
    <s v="LS"/>
    <x v="10"/>
    <x v="0"/>
    <d v="2023-10-30T02:08:40"/>
  </r>
  <r>
    <x v="10"/>
    <x v="262"/>
    <s v="5566.T016.G001.S001"/>
    <n v="110"/>
    <n v="140"/>
    <s v="LS"/>
    <x v="10"/>
    <x v="0"/>
    <d v="2023-10-30T02:08:40"/>
  </r>
  <r>
    <x v="10"/>
    <x v="262"/>
    <s v="5569.T003.G001.S001"/>
    <n v="110"/>
    <n v="140"/>
    <s v="LS"/>
    <x v="10"/>
    <x v="0"/>
    <d v="2023-10-30T02:08:40"/>
  </r>
  <r>
    <x v="10"/>
    <x v="262"/>
    <s v="5574.T004.G001.S001"/>
    <n v="110"/>
    <n v="140"/>
    <s v="LS"/>
    <x v="10"/>
    <x v="0"/>
    <d v="2023-10-30T02:08:40"/>
  </r>
  <r>
    <x v="10"/>
    <x v="262"/>
    <s v="5577.T003.G001.S001"/>
    <n v="110"/>
    <n v="140"/>
    <s v="LS"/>
    <x v="10"/>
    <x v="0"/>
    <d v="2023-10-30T02:08:40"/>
  </r>
  <r>
    <x v="10"/>
    <x v="262"/>
    <s v="5577.T004.G001.S001"/>
    <n v="110"/>
    <n v="140"/>
    <s v="LS"/>
    <x v="10"/>
    <x v="0"/>
    <d v="2023-10-30T02:08:40"/>
  </r>
  <r>
    <x v="10"/>
    <x v="262"/>
    <s v="5577.T017.G001.S001"/>
    <n v="110"/>
    <n v="140"/>
    <s v="LS"/>
    <x v="10"/>
    <x v="0"/>
    <d v="2023-10-30T02:08:40"/>
  </r>
  <r>
    <x v="10"/>
    <x v="262"/>
    <s v="5579.M001 G001.S001"/>
    <n v="110"/>
    <n v="140"/>
    <s v="LS"/>
    <x v="10"/>
    <x v="0"/>
    <d v="2023-10-30T02:08:40"/>
  </r>
  <r>
    <x v="10"/>
    <x v="262"/>
    <s v="5586.T003.G001.S001"/>
    <n v="110"/>
    <n v="140"/>
    <s v="LS"/>
    <x v="10"/>
    <x v="0"/>
    <d v="2023-10-30T02:08:40"/>
  </r>
  <r>
    <x v="10"/>
    <x v="262"/>
    <s v="5586.T009.G001.S001"/>
    <n v="110"/>
    <n v="140"/>
    <s v="LS"/>
    <x v="10"/>
    <x v="0"/>
    <d v="2023-10-30T02:08:40"/>
  </r>
  <r>
    <x v="10"/>
    <x v="262"/>
    <s v="5594.T005.G001.S001"/>
    <n v="110"/>
    <n v="140"/>
    <s v="LS"/>
    <x v="10"/>
    <x v="0"/>
    <d v="2023-10-30T02:08:40"/>
  </r>
  <r>
    <x v="10"/>
    <x v="262"/>
    <s v="5595.T001.G001.S001"/>
    <n v="110"/>
    <n v="140"/>
    <s v="LS"/>
    <x v="10"/>
    <x v="0"/>
    <d v="2023-10-30T02:08:40"/>
  </r>
  <r>
    <x v="10"/>
    <x v="262"/>
    <s v="5612.T005.G001.S001"/>
    <n v="110"/>
    <n v="140"/>
    <s v="LS"/>
    <x v="10"/>
    <x v="0"/>
    <d v="2023-10-30T02:08:40"/>
  </r>
  <r>
    <x v="10"/>
    <x v="262"/>
    <s v="5612.T008.G001.S001"/>
    <n v="110"/>
    <n v="140"/>
    <s v="LS"/>
    <x v="10"/>
    <x v="0"/>
    <d v="2023-10-30T02:08:40"/>
  </r>
  <r>
    <x v="10"/>
    <x v="262"/>
    <s v="5617.T001.G001.S001"/>
    <n v="110"/>
    <n v="140"/>
    <s v="LS"/>
    <x v="10"/>
    <x v="0"/>
    <d v="2023-10-30T02:08:40"/>
  </r>
  <r>
    <x v="10"/>
    <x v="262"/>
    <s v="5617.T003.G001.S001"/>
    <n v="110"/>
    <n v="140"/>
    <s v="LS"/>
    <x v="10"/>
    <x v="0"/>
    <d v="2023-10-30T02:08:40"/>
  </r>
  <r>
    <x v="10"/>
    <x v="262"/>
    <s v="5618.T001.G001.S001"/>
    <n v="110"/>
    <n v="140"/>
    <s v="LS"/>
    <x v="10"/>
    <x v="0"/>
    <d v="2023-10-30T02:08:40"/>
  </r>
  <r>
    <x v="10"/>
    <x v="262"/>
    <s v="5618.T003.G001.S001"/>
    <n v="110"/>
    <n v="140"/>
    <s v="LS"/>
    <x v="10"/>
    <x v="0"/>
    <d v="2023-10-30T02:08:40"/>
  </r>
  <r>
    <x v="10"/>
    <x v="262"/>
    <s v="5621.T008.G001.S001"/>
    <n v="110"/>
    <n v="140"/>
    <s v="LS"/>
    <x v="10"/>
    <x v="0"/>
    <d v="2023-10-30T02:08:40"/>
  </r>
  <r>
    <x v="10"/>
    <x v="262"/>
    <s v="5621.T011.G001.S001"/>
    <n v="110"/>
    <n v="140"/>
    <s v="LS"/>
    <x v="10"/>
    <x v="0"/>
    <d v="2023-10-30T02:08:40"/>
  </r>
  <r>
    <x v="10"/>
    <x v="262"/>
    <s v="5621.T015.G001.S001"/>
    <n v="110"/>
    <n v="140"/>
    <s v="LS"/>
    <x v="10"/>
    <x v="0"/>
    <d v="2023-10-30T02:08:40"/>
  </r>
  <r>
    <x v="10"/>
    <x v="262"/>
    <s v="5621.T018.G001.S001"/>
    <n v="110"/>
    <n v="140"/>
    <s v="LS"/>
    <x v="10"/>
    <x v="0"/>
    <d v="2023-10-30T02:08:40"/>
  </r>
  <r>
    <x v="10"/>
    <x v="262"/>
    <s v="5621.T026.G001.S001"/>
    <n v="110"/>
    <n v="140"/>
    <s v="LS"/>
    <x v="10"/>
    <x v="0"/>
    <d v="2023-10-30T02:08:40"/>
  </r>
  <r>
    <x v="10"/>
    <x v="262"/>
    <s v="5621.T028.G001.S001"/>
    <n v="110"/>
    <n v="140"/>
    <s v="LS"/>
    <x v="10"/>
    <x v="0"/>
    <d v="2023-10-30T02:08:40"/>
  </r>
  <r>
    <x v="10"/>
    <x v="262"/>
    <s v="5621.T031.G001.S001"/>
    <n v="110"/>
    <n v="140"/>
    <s v="LS"/>
    <x v="10"/>
    <x v="0"/>
    <d v="2023-10-30T02:08:40"/>
  </r>
  <r>
    <x v="10"/>
    <x v="262"/>
    <s v="5621.T033 G001.S001"/>
    <n v="110"/>
    <n v="140"/>
    <s v="LS"/>
    <x v="10"/>
    <x v="0"/>
    <d v="2023-10-30T02:08:40"/>
  </r>
  <r>
    <x v="10"/>
    <x v="262"/>
    <s v="5623.T001.G001.S001"/>
    <n v="110"/>
    <n v="140"/>
    <s v="LS"/>
    <x v="10"/>
    <x v="0"/>
    <d v="2023-10-30T02:08:40"/>
  </r>
  <r>
    <x v="10"/>
    <x v="262"/>
    <s v="5625.T004.G001.S001"/>
    <n v="110"/>
    <n v="140"/>
    <s v="LS"/>
    <x v="10"/>
    <x v="0"/>
    <d v="2023-10-30T02:08:40"/>
  </r>
  <r>
    <x v="10"/>
    <x v="262"/>
    <s v="5628.T006.G001.S001"/>
    <n v="110"/>
    <n v="140"/>
    <s v="LS"/>
    <x v="10"/>
    <x v="0"/>
    <d v="2023-10-30T02:08:40"/>
  </r>
  <r>
    <x v="10"/>
    <x v="262"/>
    <s v="5628.T013.G001.S001"/>
    <n v="110"/>
    <n v="140"/>
    <s v="LS"/>
    <x v="10"/>
    <x v="0"/>
    <d v="2023-10-30T02:08:40"/>
  </r>
  <r>
    <x v="10"/>
    <x v="262"/>
    <s v="5630.T001.G001.S001"/>
    <n v="110"/>
    <n v="140"/>
    <s v="LS"/>
    <x v="10"/>
    <x v="0"/>
    <d v="2023-10-30T02:08:40"/>
  </r>
  <r>
    <x v="10"/>
    <x v="262"/>
    <s v="5632.T003.G001.S001"/>
    <n v="110"/>
    <n v="140"/>
    <s v="LS"/>
    <x v="10"/>
    <x v="0"/>
    <d v="2023-10-30T02:08:40"/>
  </r>
  <r>
    <x v="10"/>
    <x v="262"/>
    <s v="5632.T005.G001.S001"/>
    <n v="110"/>
    <n v="140"/>
    <s v="LS"/>
    <x v="10"/>
    <x v="0"/>
    <d v="2023-10-30T02:08:40"/>
  </r>
  <r>
    <x v="10"/>
    <x v="262"/>
    <s v="5632.T009.G001.S001"/>
    <n v="110"/>
    <n v="140"/>
    <s v="LS"/>
    <x v="10"/>
    <x v="0"/>
    <d v="2023-10-30T02:08:40"/>
  </r>
  <r>
    <x v="10"/>
    <x v="262"/>
    <s v="5632.T010.G001"/>
    <n v="110"/>
    <n v="140"/>
    <s v="LS"/>
    <x v="10"/>
    <x v="0"/>
    <d v="2023-10-30T02:08:40"/>
  </r>
  <r>
    <x v="10"/>
    <x v="262"/>
    <s v="5634.T001.G001.S001"/>
    <n v="110"/>
    <n v="140"/>
    <s v="LS"/>
    <x v="10"/>
    <x v="0"/>
    <d v="2023-10-30T02:08:40"/>
  </r>
  <r>
    <x v="10"/>
    <x v="262"/>
    <s v="5642.T005.G001.S001"/>
    <n v="110"/>
    <n v="140"/>
    <s v="LS"/>
    <x v="10"/>
    <x v="0"/>
    <d v="2023-10-30T02:08:40"/>
  </r>
  <r>
    <x v="10"/>
    <x v="262"/>
    <s v="5642.T012.G001.S001"/>
    <n v="110"/>
    <n v="140"/>
    <s v="LS"/>
    <x v="10"/>
    <x v="0"/>
    <d v="2023-10-30T02:08:40"/>
  </r>
  <r>
    <x v="10"/>
    <x v="262"/>
    <s v="5642.T013.G001.S001"/>
    <n v="110"/>
    <n v="140"/>
    <s v="LS"/>
    <x v="10"/>
    <x v="0"/>
    <d v="2023-10-30T02:08:40"/>
  </r>
  <r>
    <x v="10"/>
    <x v="262"/>
    <s v="5642.T014.G001.S001"/>
    <n v="110"/>
    <n v="140"/>
    <s v="LS"/>
    <x v="10"/>
    <x v="0"/>
    <d v="2023-10-30T02:08:40"/>
  </r>
  <r>
    <x v="10"/>
    <x v="262"/>
    <s v="5642.T018.G001.S001"/>
    <n v="110"/>
    <n v="140"/>
    <s v="LS"/>
    <x v="10"/>
    <x v="0"/>
    <d v="2023-10-30T02:08:40"/>
  </r>
  <r>
    <x v="10"/>
    <x v="262"/>
    <s v="5642.T019.G001.S001"/>
    <n v="110"/>
    <n v="140"/>
    <s v="LS"/>
    <x v="10"/>
    <x v="0"/>
    <d v="2023-10-30T02:08:40"/>
  </r>
  <r>
    <x v="10"/>
    <x v="262"/>
    <s v="5642.T021.G001.S001"/>
    <n v="110"/>
    <n v="140"/>
    <s v="LS"/>
    <x v="10"/>
    <x v="0"/>
    <d v="2023-10-30T02:08:40"/>
  </r>
  <r>
    <x v="10"/>
    <x v="262"/>
    <s v="5642.T022.G001.S001"/>
    <n v="110"/>
    <n v="140"/>
    <s v="LS"/>
    <x v="10"/>
    <x v="0"/>
    <d v="2023-10-30T02:08:40"/>
  </r>
  <r>
    <x v="10"/>
    <x v="262"/>
    <s v="5642.T023.G001.S001"/>
    <n v="110"/>
    <n v="140"/>
    <s v="LS"/>
    <x v="10"/>
    <x v="0"/>
    <d v="2023-10-30T02:08:40"/>
  </r>
  <r>
    <x v="10"/>
    <x v="262"/>
    <s v="5642.T025.G001.G001"/>
    <n v="110"/>
    <n v="140"/>
    <s v="LS"/>
    <x v="10"/>
    <x v="0"/>
    <d v="2023-10-30T02:08:40"/>
  </r>
  <r>
    <x v="10"/>
    <x v="262"/>
    <s v="5646.T004 G001.S001"/>
    <n v="110"/>
    <n v="140"/>
    <s v="LS"/>
    <x v="10"/>
    <x v="0"/>
    <d v="2023-10-30T02:08:40"/>
  </r>
  <r>
    <x v="10"/>
    <x v="262"/>
    <s v="5653.T003.G001.S001"/>
    <n v="110"/>
    <n v="140"/>
    <s v="LS"/>
    <x v="10"/>
    <x v="0"/>
    <d v="2023-10-30T02:08:40"/>
  </r>
  <r>
    <x v="10"/>
    <x v="262"/>
    <s v="5655.T002.G001"/>
    <n v="110"/>
    <n v="140"/>
    <s v="LS"/>
    <x v="10"/>
    <x v="0"/>
    <d v="2023-10-30T02:08:40"/>
  </r>
  <r>
    <x v="10"/>
    <x v="262"/>
    <s v="5659.T006.G001.S001"/>
    <n v="110"/>
    <n v="140"/>
    <s v="LS"/>
    <x v="10"/>
    <x v="0"/>
    <d v="2023-10-30T02:08:40"/>
  </r>
  <r>
    <x v="10"/>
    <x v="262"/>
    <s v="5661.T012.G001.S001"/>
    <n v="110"/>
    <n v="140"/>
    <s v="LS"/>
    <x v="10"/>
    <x v="0"/>
    <d v="2023-10-30T02:08:40"/>
  </r>
  <r>
    <x v="10"/>
    <x v="262"/>
    <s v="5662.T004.G001.S001"/>
    <n v="110"/>
    <n v="140"/>
    <s v="LS"/>
    <x v="10"/>
    <x v="0"/>
    <d v="2023-10-30T02:08:40"/>
  </r>
  <r>
    <x v="10"/>
    <x v="262"/>
    <s v="5665.T008 G001.S001"/>
    <n v="110"/>
    <n v="140"/>
    <s v="LS"/>
    <x v="10"/>
    <x v="0"/>
    <d v="2023-10-30T02:08:40"/>
  </r>
  <r>
    <x v="10"/>
    <x v="262"/>
    <s v="5670.T001.G001.S001"/>
    <n v="110"/>
    <n v="140"/>
    <s v="LS"/>
    <x v="10"/>
    <x v="0"/>
    <d v="2023-10-30T02:08:40"/>
  </r>
  <r>
    <x v="10"/>
    <x v="262"/>
    <s v="5688.E001.G001.S001"/>
    <n v="110"/>
    <n v="140"/>
    <s v="LS"/>
    <x v="10"/>
    <x v="0"/>
    <d v="2023-10-30T02:08:40"/>
  </r>
  <r>
    <x v="10"/>
    <x v="262"/>
    <s v="5688.E002 .G001.S001"/>
    <n v="110"/>
    <n v="140"/>
    <s v="LS"/>
    <x v="10"/>
    <x v="0"/>
    <d v="2023-10-30T02:08:40"/>
  </r>
  <r>
    <x v="10"/>
    <x v="262"/>
    <s v="5688.E003 G001.S001"/>
    <n v="110"/>
    <n v="140"/>
    <s v="LS"/>
    <x v="10"/>
    <x v="0"/>
    <d v="2023-10-30T02:08:40"/>
  </r>
  <r>
    <x v="10"/>
    <x v="262"/>
    <s v="5688.T011 G001.S001"/>
    <n v="110"/>
    <n v="140"/>
    <s v="LS"/>
    <x v="10"/>
    <x v="0"/>
    <d v="2023-10-30T02:08:40"/>
  </r>
  <r>
    <x v="10"/>
    <x v="262"/>
    <s v="5688.T014 G001.S001"/>
    <n v="110"/>
    <n v="140"/>
    <s v="LS"/>
    <x v="10"/>
    <x v="0"/>
    <d v="2023-10-30T02:08:40"/>
  </r>
  <r>
    <x v="10"/>
    <x v="262"/>
    <s v="5688.T015.G001.G001"/>
    <n v="110"/>
    <n v="140"/>
    <s v="LS"/>
    <x v="10"/>
    <x v="0"/>
    <d v="2023-10-30T02:08:40"/>
  </r>
  <r>
    <x v="10"/>
    <x v="262"/>
    <s v="5688.T016 G001.S001"/>
    <n v="110"/>
    <n v="140"/>
    <s v="LS"/>
    <x v="10"/>
    <x v="0"/>
    <d v="2023-10-30T02:08:40"/>
  </r>
  <r>
    <x v="10"/>
    <x v="262"/>
    <s v="5688.T019 G001.S001"/>
    <n v="110"/>
    <n v="140"/>
    <s v="LS"/>
    <x v="10"/>
    <x v="0"/>
    <d v="2023-10-30T02:08:40"/>
  </r>
  <r>
    <x v="10"/>
    <x v="262"/>
    <s v="5688.T023.G001.S001"/>
    <n v="110"/>
    <n v="140"/>
    <s v="LS"/>
    <x v="10"/>
    <x v="0"/>
    <d v="2023-10-30T02:08:40"/>
  </r>
  <r>
    <x v="10"/>
    <x v="262"/>
    <s v="5688.T024 G001.S001"/>
    <n v="110"/>
    <n v="140"/>
    <s v="LS"/>
    <x v="10"/>
    <x v="0"/>
    <d v="2023-10-30T02:08:40"/>
  </r>
  <r>
    <x v="10"/>
    <x v="262"/>
    <s v="5692.M001.G001.S001"/>
    <n v="110"/>
    <n v="140"/>
    <s v="LS"/>
    <x v="10"/>
    <x v="0"/>
    <d v="2023-10-30T02:08:40"/>
  </r>
  <r>
    <x v="10"/>
    <x v="262"/>
    <s v="5695.T025.G001.S001"/>
    <n v="110"/>
    <n v="140"/>
    <s v="LS"/>
    <x v="10"/>
    <x v="0"/>
    <d v="2023-10-30T02:08:40"/>
  </r>
  <r>
    <x v="10"/>
    <x v="262"/>
    <s v="5695.T027.G001.S001"/>
    <n v="110"/>
    <n v="140"/>
    <s v="LS"/>
    <x v="10"/>
    <x v="0"/>
    <d v="2023-10-30T02:08:40"/>
  </r>
  <r>
    <x v="10"/>
    <x v="262"/>
    <s v="5695.T031.G001.S001"/>
    <n v="110"/>
    <n v="140"/>
    <s v="LS"/>
    <x v="10"/>
    <x v="0"/>
    <d v="2023-10-30T02:08:40"/>
  </r>
  <r>
    <x v="10"/>
    <x v="262"/>
    <s v="5695.T042.G001.S001"/>
    <n v="110"/>
    <n v="140"/>
    <s v="LS"/>
    <x v="10"/>
    <x v="0"/>
    <d v="2023-10-30T02:08:40"/>
  </r>
  <r>
    <x v="10"/>
    <x v="262"/>
    <s v="5697.T005.G001.S001"/>
    <n v="110"/>
    <n v="140"/>
    <s v="LS"/>
    <x v="10"/>
    <x v="0"/>
    <d v="2023-10-30T02:08:40"/>
  </r>
  <r>
    <x v="10"/>
    <x v="262"/>
    <s v="5706.T005 G001.S001"/>
    <n v="110"/>
    <n v="140"/>
    <s v="LS"/>
    <x v="10"/>
    <x v="0"/>
    <d v="2023-10-30T02:08:40"/>
  </r>
  <r>
    <x v="10"/>
    <x v="262"/>
    <s v="5707.M001.G001.S001"/>
    <n v="110"/>
    <n v="140"/>
    <s v="LS"/>
    <x v="10"/>
    <x v="0"/>
    <d v="2023-10-30T02:08:40"/>
  </r>
  <r>
    <x v="10"/>
    <x v="262"/>
    <s v="5712.M001.G001.S001"/>
    <n v="110"/>
    <n v="140"/>
    <s v="LS"/>
    <x v="10"/>
    <x v="0"/>
    <d v="2023-10-30T02:08:40"/>
  </r>
  <r>
    <x v="10"/>
    <x v="262"/>
    <s v="5716.T004.G001.S001"/>
    <n v="110"/>
    <n v="140"/>
    <s v="LS"/>
    <x v="10"/>
    <x v="0"/>
    <d v="2023-10-30T02:08:40"/>
  </r>
  <r>
    <x v="10"/>
    <x v="262"/>
    <s v="5724.T002 G001.S001"/>
    <n v="110"/>
    <n v="140"/>
    <s v="LS"/>
    <x v="10"/>
    <x v="0"/>
    <d v="2023-10-30T02:08:40"/>
  </r>
  <r>
    <x v="10"/>
    <x v="262"/>
    <s v="5732.T004.G001.S001"/>
    <n v="110"/>
    <n v="140"/>
    <s v="LS"/>
    <x v="10"/>
    <x v="0"/>
    <d v="2023-10-30T02:08:40"/>
  </r>
  <r>
    <x v="10"/>
    <x v="262"/>
    <s v="5736.T005.G001.S001"/>
    <n v="110"/>
    <n v="140"/>
    <s v="LS"/>
    <x v="10"/>
    <x v="0"/>
    <d v="2023-10-30T02:08:40"/>
  </r>
  <r>
    <x v="10"/>
    <x v="262"/>
    <s v="5740.T005.G001.S001"/>
    <n v="110"/>
    <n v="140"/>
    <s v="LS"/>
    <x v="10"/>
    <x v="0"/>
    <d v="2023-10-30T02:08:40"/>
  </r>
  <r>
    <x v="10"/>
    <x v="262"/>
    <s v="5741.M001.G001.S001"/>
    <n v="110"/>
    <n v="140"/>
    <s v="LS"/>
    <x v="10"/>
    <x v="0"/>
    <d v="2023-10-30T02:08:40"/>
  </r>
  <r>
    <x v="10"/>
    <x v="262"/>
    <s v="5742.T004.G001.S001"/>
    <n v="110"/>
    <n v="140"/>
    <s v="LS"/>
    <x v="10"/>
    <x v="0"/>
    <d v="2023-10-30T02:08:40"/>
  </r>
  <r>
    <x v="10"/>
    <x v="262"/>
    <s v="5744.T003.G001.S001_CST"/>
    <n v="110"/>
    <n v="140"/>
    <s v="LS"/>
    <x v="10"/>
    <x v="0"/>
    <d v="2023-10-30T02:08:40"/>
  </r>
  <r>
    <x v="10"/>
    <x v="262"/>
    <s v="5744.T003.G001.S002_EST"/>
    <n v="110"/>
    <n v="140"/>
    <s v="LS"/>
    <x v="10"/>
    <x v="0"/>
    <d v="2023-10-30T02:08:40"/>
  </r>
  <r>
    <x v="10"/>
    <x v="262"/>
    <s v="5746.T002.G001.S001"/>
    <n v="110"/>
    <n v="140"/>
    <s v="LS"/>
    <x v="10"/>
    <x v="0"/>
    <d v="2023-10-30T02:08:40"/>
  </r>
  <r>
    <x v="10"/>
    <x v="262"/>
    <s v="5748.T001.G001.S001"/>
    <n v="110"/>
    <n v="140"/>
    <s v="LS"/>
    <x v="10"/>
    <x v="0"/>
    <d v="2023-10-30T02:08:40"/>
  </r>
  <r>
    <x v="10"/>
    <x v="262"/>
    <s v="5750.T004.G001.S001"/>
    <n v="110"/>
    <n v="140"/>
    <s v="LS"/>
    <x v="10"/>
    <x v="0"/>
    <d v="2023-10-30T02:08:40"/>
  </r>
  <r>
    <x v="10"/>
    <x v="262"/>
    <s v="5751.T002.G001.S001"/>
    <n v="110"/>
    <n v="140"/>
    <s v="LS"/>
    <x v="10"/>
    <x v="0"/>
    <d v="2023-10-30T02:08:40"/>
  </r>
  <r>
    <x v="10"/>
    <x v="262"/>
    <s v="5752.T002 G001.S001"/>
    <n v="110"/>
    <n v="140"/>
    <s v="LS"/>
    <x v="10"/>
    <x v="0"/>
    <d v="2023-10-30T02:08:40"/>
  </r>
  <r>
    <x v="10"/>
    <x v="262"/>
    <s v="5752.T004.G001.S001"/>
    <n v="110"/>
    <n v="140"/>
    <s v="LS"/>
    <x v="10"/>
    <x v="0"/>
    <d v="2023-10-30T02:08:40"/>
  </r>
  <r>
    <x v="10"/>
    <x v="262"/>
    <s v="5752.T006 G001.S001"/>
    <n v="110"/>
    <n v="140"/>
    <s v="LS"/>
    <x v="10"/>
    <x v="0"/>
    <d v="2023-10-30T02:08:40"/>
  </r>
  <r>
    <x v="10"/>
    <x v="262"/>
    <s v="5752.T008.G001.S001"/>
    <n v="110"/>
    <n v="140"/>
    <s v="LS"/>
    <x v="10"/>
    <x v="0"/>
    <d v="2023-10-30T02:08:40"/>
  </r>
  <r>
    <x v="10"/>
    <x v="262"/>
    <s v="5756.T002.G001.S001"/>
    <n v="110"/>
    <n v="140"/>
    <s v="LS"/>
    <x v="10"/>
    <x v="0"/>
    <d v="2023-10-30T02:08:40"/>
  </r>
  <r>
    <x v="10"/>
    <x v="262"/>
    <s v="5758.T002.G001.S001"/>
    <n v="110"/>
    <n v="140"/>
    <s v="LS"/>
    <x v="10"/>
    <x v="0"/>
    <d v="2023-10-30T02:08:40"/>
  </r>
  <r>
    <x v="10"/>
    <x v="262"/>
    <s v="5761.T002.G001.S001"/>
    <n v="110"/>
    <n v="140"/>
    <s v="LS"/>
    <x v="10"/>
    <x v="0"/>
    <d v="2023-10-30T02:08:40"/>
  </r>
  <r>
    <x v="10"/>
    <x v="262"/>
    <s v="5769.T006.G001.S001"/>
    <n v="110"/>
    <n v="140"/>
    <s v="LS"/>
    <x v="10"/>
    <x v="0"/>
    <d v="2023-10-30T02:08:40"/>
  </r>
  <r>
    <x v="10"/>
    <x v="262"/>
    <s v="5769.T007.G001.S001"/>
    <n v="110"/>
    <n v="140"/>
    <s v="LS"/>
    <x v="10"/>
    <x v="0"/>
    <d v="2023-10-30T02:08:40"/>
  </r>
  <r>
    <x v="10"/>
    <x v="262"/>
    <s v="5780.T001.G001.S001"/>
    <n v="110"/>
    <n v="140"/>
    <s v="LS"/>
    <x v="10"/>
    <x v="0"/>
    <d v="2023-10-30T02:08:40"/>
  </r>
  <r>
    <x v="10"/>
    <x v="262"/>
    <s v="5780.T001.G001.S002"/>
    <n v="110"/>
    <n v="140"/>
    <s v="LS"/>
    <x v="10"/>
    <x v="0"/>
    <d v="2023-10-30T02:08:40"/>
  </r>
  <r>
    <x v="10"/>
    <x v="262"/>
    <s v="5783.M001.G001.S001"/>
    <n v="110"/>
    <n v="140"/>
    <s v="LS"/>
    <x v="10"/>
    <x v="0"/>
    <d v="2023-10-30T02:08:40"/>
  </r>
  <r>
    <x v="10"/>
    <x v="262"/>
    <s v="5788.T001.G001.S001"/>
    <n v="110"/>
    <n v="140"/>
    <s v="LS"/>
    <x v="10"/>
    <x v="0"/>
    <d v="2023-10-30T02:08:40"/>
  </r>
  <r>
    <x v="10"/>
    <x v="262"/>
    <s v="5791.T001.G001.S001"/>
    <n v="110"/>
    <n v="140"/>
    <s v="LS"/>
    <x v="10"/>
    <x v="0"/>
    <d v="2023-10-30T02:08:40"/>
  </r>
  <r>
    <x v="10"/>
    <x v="262"/>
    <s v="5791.T001.G001.S001_USE"/>
    <n v="110"/>
    <n v="140"/>
    <s v="LS"/>
    <x v="10"/>
    <x v="0"/>
    <d v="2023-10-30T02:08:40"/>
  </r>
  <r>
    <x v="10"/>
    <x v="262"/>
    <s v="5802.T004.G001.S001"/>
    <n v="110"/>
    <n v="140"/>
    <s v="LS"/>
    <x v="10"/>
    <x v="0"/>
    <d v="2023-10-30T02:08:40"/>
  </r>
  <r>
    <x v="10"/>
    <x v="262"/>
    <s v="5805.T001.G001.S001"/>
    <n v="110"/>
    <n v="140"/>
    <s v="LS"/>
    <x v="10"/>
    <x v="0"/>
    <d v="2023-10-30T02:08:40"/>
  </r>
  <r>
    <x v="10"/>
    <x v="262"/>
    <s v="5806.T002 G001.S001"/>
    <n v="110"/>
    <n v="140"/>
    <s v="LS"/>
    <x v="10"/>
    <x v="0"/>
    <d v="2023-10-30T02:08:40"/>
  </r>
  <r>
    <x v="10"/>
    <x v="262"/>
    <s v="5809.T002.G001.S001"/>
    <n v="110"/>
    <n v="140"/>
    <s v="LS"/>
    <x v="10"/>
    <x v="0"/>
    <d v="2023-10-30T02:08:40"/>
  </r>
  <r>
    <x v="10"/>
    <x v="262"/>
    <s v="5813.T007.G001.S001"/>
    <n v="110"/>
    <n v="140"/>
    <s v="LS"/>
    <x v="10"/>
    <x v="0"/>
    <d v="2023-10-30T02:08:40"/>
  </r>
  <r>
    <x v="10"/>
    <x v="262"/>
    <s v="5816.T002.G001.S001"/>
    <n v="110"/>
    <n v="140"/>
    <s v="LS"/>
    <x v="10"/>
    <x v="0"/>
    <d v="2023-10-30T02:08:40"/>
  </r>
  <r>
    <x v="10"/>
    <x v="262"/>
    <s v="5816.T002.G001.S001_NEW"/>
    <n v="110"/>
    <n v="140"/>
    <s v="LS"/>
    <x v="10"/>
    <x v="0"/>
    <d v="2023-10-30T02:08:40"/>
  </r>
  <r>
    <x v="10"/>
    <x v="262"/>
    <s v="5817.T002 G001.S001"/>
    <n v="110"/>
    <n v="140"/>
    <s v="LS"/>
    <x v="10"/>
    <x v="0"/>
    <d v="2023-10-30T02:08:40"/>
  </r>
  <r>
    <x v="10"/>
    <x v="262"/>
    <s v="5820.T003 G001.S001"/>
    <n v="110"/>
    <n v="140"/>
    <s v="LS"/>
    <x v="10"/>
    <x v="0"/>
    <d v="2023-10-30T02:08:40"/>
  </r>
  <r>
    <x v="10"/>
    <x v="262"/>
    <s v="5822.T002.G001.S001"/>
    <n v="110"/>
    <n v="140"/>
    <s v="LS"/>
    <x v="10"/>
    <x v="0"/>
    <d v="2023-10-30T02:08:40"/>
  </r>
  <r>
    <x v="10"/>
    <x v="262"/>
    <s v="5830.T006 G001.S001"/>
    <n v="110"/>
    <n v="140"/>
    <s v="LS"/>
    <x v="10"/>
    <x v="0"/>
    <d v="2023-10-30T02:08:40"/>
  </r>
  <r>
    <x v="10"/>
    <x v="262"/>
    <s v="5839.T001 .S001"/>
    <n v="110"/>
    <n v="140"/>
    <s v="LS"/>
    <x v="10"/>
    <x v="0"/>
    <d v="2023-10-30T02:08:40"/>
  </r>
  <r>
    <x v="10"/>
    <x v="262"/>
    <s v="5839.T003.G001.S001"/>
    <n v="110"/>
    <n v="140"/>
    <s v="LS"/>
    <x v="10"/>
    <x v="0"/>
    <d v="2023-10-30T02:08:40"/>
  </r>
  <r>
    <x v="10"/>
    <x v="262"/>
    <s v="5842.T003.G001.S001"/>
    <n v="110"/>
    <n v="140"/>
    <s v="LS"/>
    <x v="10"/>
    <x v="0"/>
    <d v="2023-10-30T02:08:40"/>
  </r>
  <r>
    <x v="10"/>
    <x v="262"/>
    <s v="5845.T003 G001.S001"/>
    <n v="110"/>
    <n v="140"/>
    <s v="LS"/>
    <x v="10"/>
    <x v="0"/>
    <d v="2023-10-30T02:08:40"/>
  </r>
  <r>
    <x v="10"/>
    <x v="262"/>
    <s v="5849.T007 G001.S001"/>
    <n v="110"/>
    <n v="140"/>
    <s v="LS"/>
    <x v="10"/>
    <x v="0"/>
    <d v="2023-10-30T02:08:40"/>
  </r>
  <r>
    <x v="10"/>
    <x v="262"/>
    <s v="5849.T008.G001.S001"/>
    <n v="110"/>
    <n v="140"/>
    <s v="LS"/>
    <x v="10"/>
    <x v="0"/>
    <d v="2023-10-30T02:08:40"/>
  </r>
  <r>
    <x v="10"/>
    <x v="262"/>
    <s v="5850.T003.G001.S001"/>
    <n v="110"/>
    <n v="140"/>
    <s v="LS"/>
    <x v="10"/>
    <x v="0"/>
    <d v="2023-10-30T02:08:40"/>
  </r>
  <r>
    <x v="10"/>
    <x v="262"/>
    <s v="5850.T005.G001.S001"/>
    <n v="110"/>
    <n v="140"/>
    <s v="LS"/>
    <x v="10"/>
    <x v="0"/>
    <d v="2023-10-30T02:08:40"/>
  </r>
  <r>
    <x v="10"/>
    <x v="262"/>
    <s v="5852.T001.G001.S001"/>
    <n v="110"/>
    <n v="140"/>
    <s v="LS"/>
    <x v="10"/>
    <x v="0"/>
    <d v="2023-10-30T02:08:40"/>
  </r>
  <r>
    <x v="10"/>
    <x v="262"/>
    <s v="5853.T002 G001.S001"/>
    <n v="110"/>
    <n v="140"/>
    <s v="LS"/>
    <x v="10"/>
    <x v="0"/>
    <d v="2023-10-30T02:08:40"/>
  </r>
  <r>
    <x v="10"/>
    <x v="262"/>
    <s v="5857.M001 G001.S001"/>
    <n v="110"/>
    <n v="140"/>
    <s v="LS"/>
    <x v="10"/>
    <x v="0"/>
    <d v="2023-10-30T02:08:40"/>
  </r>
  <r>
    <x v="10"/>
    <x v="262"/>
    <s v="5858.M011.G001.S001"/>
    <n v="110"/>
    <n v="140"/>
    <s v="LS"/>
    <x v="10"/>
    <x v="0"/>
    <d v="2023-10-30T02:08:40"/>
  </r>
  <r>
    <x v="10"/>
    <x v="262"/>
    <s v="5858.T004.G001.S001"/>
    <n v="110"/>
    <n v="140"/>
    <s v="LS"/>
    <x v="10"/>
    <x v="0"/>
    <d v="2023-10-30T02:08:40"/>
  </r>
  <r>
    <x v="10"/>
    <x v="262"/>
    <s v="5858.T014.G001.S001"/>
    <n v="110"/>
    <n v="140"/>
    <s v="LS"/>
    <x v="10"/>
    <x v="0"/>
    <d v="2023-10-30T02:08:40"/>
  </r>
  <r>
    <x v="10"/>
    <x v="262"/>
    <s v="5858.T018 G001.S001"/>
    <n v="110"/>
    <n v="140"/>
    <s v="LS"/>
    <x v="10"/>
    <x v="0"/>
    <d v="2023-10-30T02:08:40"/>
  </r>
  <r>
    <x v="10"/>
    <x v="262"/>
    <s v="5858.T021.G001.S001"/>
    <n v="110"/>
    <n v="140"/>
    <s v="LS"/>
    <x v="10"/>
    <x v="0"/>
    <d v="2023-10-30T02:08:40"/>
  </r>
  <r>
    <x v="10"/>
    <x v="262"/>
    <s v="5858.T029.G001.S001"/>
    <n v="110"/>
    <n v="140"/>
    <s v="LS"/>
    <x v="10"/>
    <x v="0"/>
    <d v="2023-10-30T02:08:40"/>
  </r>
  <r>
    <x v="10"/>
    <x v="262"/>
    <s v="5860.T001.G001.S001"/>
    <n v="110"/>
    <n v="140"/>
    <s v="LS"/>
    <x v="10"/>
    <x v="0"/>
    <d v="2023-10-30T02:08:40"/>
  </r>
  <r>
    <x v="10"/>
    <x v="262"/>
    <s v="5860.T002.G001.S001"/>
    <n v="110"/>
    <n v="140"/>
    <s v="LS"/>
    <x v="10"/>
    <x v="0"/>
    <d v="2023-10-30T02:08:40"/>
  </r>
  <r>
    <x v="10"/>
    <x v="262"/>
    <s v="5860.T003.G001.S001"/>
    <n v="110"/>
    <n v="140"/>
    <s v="LS"/>
    <x v="10"/>
    <x v="0"/>
    <d v="2023-10-30T02:08:40"/>
  </r>
  <r>
    <x v="10"/>
    <x v="262"/>
    <s v="5860.T004.G001.S001"/>
    <n v="110"/>
    <n v="140"/>
    <s v="LS"/>
    <x v="10"/>
    <x v="0"/>
    <d v="2023-10-30T02:08:40"/>
  </r>
  <r>
    <x v="10"/>
    <x v="262"/>
    <s v="5861.T001 G001.S001"/>
    <n v="110"/>
    <n v="140"/>
    <s v="LS"/>
    <x v="10"/>
    <x v="0"/>
    <d v="2023-10-30T02:08:40"/>
  </r>
  <r>
    <x v="10"/>
    <x v="262"/>
    <s v="5861.T002.G001.S001"/>
    <n v="110"/>
    <n v="140"/>
    <s v="LS"/>
    <x v="10"/>
    <x v="0"/>
    <d v="2023-10-30T02:08:40"/>
  </r>
  <r>
    <x v="10"/>
    <x v="262"/>
    <s v="5861.T005.G001.S001"/>
    <n v="110"/>
    <n v="140"/>
    <s v="LS"/>
    <x v="10"/>
    <x v="0"/>
    <d v="2023-10-30T02:08:40"/>
  </r>
  <r>
    <x v="10"/>
    <x v="262"/>
    <s v="5862.T003.G001.S001"/>
    <n v="110"/>
    <n v="140"/>
    <s v="LS"/>
    <x v="10"/>
    <x v="0"/>
    <d v="2023-10-30T02:08:40"/>
  </r>
  <r>
    <x v="10"/>
    <x v="262"/>
    <s v="5863.T003.G001.S001"/>
    <n v="110"/>
    <n v="140"/>
    <s v="LS"/>
    <x v="10"/>
    <x v="0"/>
    <d v="2023-10-30T02:08:40"/>
  </r>
  <r>
    <x v="10"/>
    <x v="262"/>
    <s v="5863.T003.G001.S002"/>
    <n v="110"/>
    <n v="140"/>
    <s v="LS"/>
    <x v="10"/>
    <x v="0"/>
    <d v="2023-10-30T02:08:40"/>
  </r>
  <r>
    <x v="10"/>
    <x v="262"/>
    <s v="5863.T003.G001.S003"/>
    <n v="110"/>
    <n v="140"/>
    <s v="LS"/>
    <x v="10"/>
    <x v="0"/>
    <d v="2023-10-30T02:08:40"/>
  </r>
  <r>
    <x v="10"/>
    <x v="262"/>
    <s v="5864.E001.G001.S001"/>
    <n v="110"/>
    <n v="140"/>
    <s v="LS"/>
    <x v="10"/>
    <x v="0"/>
    <d v="2023-10-30T02:08:40"/>
  </r>
  <r>
    <x v="10"/>
    <x v="262"/>
    <s v="5864.T002.G001.S001"/>
    <n v="110"/>
    <n v="140"/>
    <s v="LS"/>
    <x v="10"/>
    <x v="0"/>
    <d v="2023-10-30T02:08:40"/>
  </r>
  <r>
    <x v="10"/>
    <x v="262"/>
    <s v="5864.T003 G001.S001"/>
    <n v="110"/>
    <n v="140"/>
    <s v="LS"/>
    <x v="10"/>
    <x v="0"/>
    <d v="2023-10-30T02:08:40"/>
  </r>
  <r>
    <x v="10"/>
    <x v="262"/>
    <s v="5864.T006 G001.S001"/>
    <n v="110"/>
    <n v="140"/>
    <s v="LS"/>
    <x v="10"/>
    <x v="0"/>
    <d v="2023-10-30T02:08:40"/>
  </r>
  <r>
    <x v="10"/>
    <x v="262"/>
    <s v="5866.T002.G001.S001"/>
    <n v="110"/>
    <n v="140"/>
    <s v="LS"/>
    <x v="10"/>
    <x v="0"/>
    <d v="2023-10-30T02:08:40"/>
  </r>
  <r>
    <x v="10"/>
    <x v="262"/>
    <s v="5866.T004.G001.S001"/>
    <n v="110"/>
    <n v="140"/>
    <s v="LS"/>
    <x v="10"/>
    <x v="0"/>
    <d v="2023-10-30T02:08:40"/>
  </r>
  <r>
    <x v="10"/>
    <x v="262"/>
    <s v="5866.T006.G001.S001"/>
    <n v="110"/>
    <n v="140"/>
    <s v="LS"/>
    <x v="10"/>
    <x v="0"/>
    <d v="2023-10-30T02:08:40"/>
  </r>
  <r>
    <x v="10"/>
    <x v="262"/>
    <s v="5866.T014.G001.S001"/>
    <n v="110"/>
    <n v="140"/>
    <s v="LS"/>
    <x v="10"/>
    <x v="0"/>
    <d v="2023-10-30T02:08:40"/>
  </r>
  <r>
    <x v="10"/>
    <x v="262"/>
    <s v="5866.T018.G001.S001"/>
    <n v="110"/>
    <n v="140"/>
    <s v="LS"/>
    <x v="10"/>
    <x v="0"/>
    <d v="2023-10-30T02:08:40"/>
  </r>
  <r>
    <x v="10"/>
    <x v="262"/>
    <s v="5866.T019 G001.S001"/>
    <n v="110"/>
    <n v="140"/>
    <s v="LS"/>
    <x v="10"/>
    <x v="0"/>
    <d v="2023-10-30T02:08:40"/>
  </r>
  <r>
    <x v="10"/>
    <x v="262"/>
    <s v="5866.T019 G001.S001_New"/>
    <n v="110"/>
    <n v="140"/>
    <s v="LS"/>
    <x v="10"/>
    <x v="0"/>
    <d v="2023-10-30T02:08:41"/>
  </r>
  <r>
    <x v="10"/>
    <x v="262"/>
    <s v="5866.T035.G001.S001"/>
    <n v="110"/>
    <n v="140"/>
    <s v="LS"/>
    <x v="10"/>
    <x v="0"/>
    <d v="2023-10-30T02:08:41"/>
  </r>
  <r>
    <x v="10"/>
    <x v="262"/>
    <s v="5871.T004 G001.S001"/>
    <n v="110"/>
    <n v="140"/>
    <s v="LS"/>
    <x v="10"/>
    <x v="0"/>
    <d v="2023-10-30T02:08:41"/>
  </r>
  <r>
    <x v="10"/>
    <x v="262"/>
    <s v="5871.T010.G001.S001"/>
    <n v="110"/>
    <n v="140"/>
    <s v="LS"/>
    <x v="10"/>
    <x v="0"/>
    <d v="2023-10-30T02:08:41"/>
  </r>
  <r>
    <x v="10"/>
    <x v="262"/>
    <s v="5873.T002 G001.S001"/>
    <n v="110"/>
    <n v="140"/>
    <s v="LS"/>
    <x v="10"/>
    <x v="0"/>
    <d v="2023-10-30T02:08:41"/>
  </r>
  <r>
    <x v="10"/>
    <x v="262"/>
    <s v="5876.M005 G001.S001"/>
    <n v="110"/>
    <n v="140"/>
    <s v="LS"/>
    <x v="10"/>
    <x v="0"/>
    <d v="2023-10-30T02:08:41"/>
  </r>
  <r>
    <x v="10"/>
    <x v="262"/>
    <s v="5876.M005.G001.S001_NEW"/>
    <n v="110"/>
    <n v="140"/>
    <s v="LS"/>
    <x v="10"/>
    <x v="0"/>
    <d v="2023-10-30T02:08:41"/>
  </r>
  <r>
    <x v="10"/>
    <x v="262"/>
    <s v="5876.T004.G001.S001"/>
    <n v="110"/>
    <n v="140"/>
    <s v="LS"/>
    <x v="10"/>
    <x v="0"/>
    <d v="2023-10-30T02:08:41"/>
  </r>
  <r>
    <x v="10"/>
    <x v="262"/>
    <s v="5876.T008.G001.S001"/>
    <n v="110"/>
    <n v="140"/>
    <s v="LS"/>
    <x v="10"/>
    <x v="0"/>
    <d v="2023-10-30T02:08:41"/>
  </r>
  <r>
    <x v="10"/>
    <x v="262"/>
    <s v="5876.T008.G001.S001_NEW"/>
    <n v="110"/>
    <n v="140"/>
    <s v="LS"/>
    <x v="10"/>
    <x v="0"/>
    <d v="2023-10-30T02:08:41"/>
  </r>
  <r>
    <x v="10"/>
    <x v="262"/>
    <s v="5876.T016.G001.S001"/>
    <n v="110"/>
    <n v="140"/>
    <s v="LS"/>
    <x v="10"/>
    <x v="0"/>
    <d v="2023-10-30T02:08:41"/>
  </r>
  <r>
    <x v="10"/>
    <x v="262"/>
    <s v="5876.T023 G001.S001"/>
    <n v="110"/>
    <n v="140"/>
    <s v="LS"/>
    <x v="10"/>
    <x v="0"/>
    <d v="2023-10-30T02:08:41"/>
  </r>
  <r>
    <x v="10"/>
    <x v="262"/>
    <s v="5876.T025.G001.S001"/>
    <n v="110"/>
    <n v="140"/>
    <s v="LS"/>
    <x v="10"/>
    <x v="0"/>
    <d v="2023-10-30T02:08:41"/>
  </r>
  <r>
    <x v="10"/>
    <x v="262"/>
    <s v="5876.T029.G001.S001"/>
    <n v="110"/>
    <n v="140"/>
    <s v="LS"/>
    <x v="10"/>
    <x v="0"/>
    <d v="2023-10-30T02:08:41"/>
  </r>
  <r>
    <x v="10"/>
    <x v="262"/>
    <s v="5877.M001.G001.S001"/>
    <n v="110"/>
    <n v="140"/>
    <s v="LS"/>
    <x v="10"/>
    <x v="0"/>
    <d v="2023-10-30T02:08:41"/>
  </r>
  <r>
    <x v="10"/>
    <x v="262"/>
    <s v="5877.T001.G001.S001"/>
    <n v="110"/>
    <n v="140"/>
    <s v="LS"/>
    <x v="10"/>
    <x v="0"/>
    <d v="2023-10-30T02:08:41"/>
  </r>
  <r>
    <x v="10"/>
    <x v="262"/>
    <s v="5877.T003.G001.S001"/>
    <n v="110"/>
    <n v="140"/>
    <s v="LS"/>
    <x v="10"/>
    <x v="0"/>
    <d v="2023-10-30T02:08:41"/>
  </r>
  <r>
    <x v="10"/>
    <x v="262"/>
    <s v="5877.T005.G001.S001"/>
    <n v="110"/>
    <n v="140"/>
    <s v="LS"/>
    <x v="10"/>
    <x v="0"/>
    <d v="2023-10-30T02:08:41"/>
  </r>
  <r>
    <x v="10"/>
    <x v="262"/>
    <s v="5880.T001 G001.S001"/>
    <n v="110"/>
    <n v="140"/>
    <s v="LS"/>
    <x v="10"/>
    <x v="0"/>
    <d v="2023-10-30T02:08:41"/>
  </r>
  <r>
    <x v="10"/>
    <x v="262"/>
    <s v="5880.T002.G001.S001"/>
    <n v="110"/>
    <n v="140"/>
    <s v="LS"/>
    <x v="10"/>
    <x v="0"/>
    <d v="2023-10-30T02:08:41"/>
  </r>
  <r>
    <x v="10"/>
    <x v="262"/>
    <s v="5884.T005.G001.S001"/>
    <n v="110"/>
    <n v="140"/>
    <s v="LS"/>
    <x v="10"/>
    <x v="0"/>
    <d v="2023-10-30T02:08:41"/>
  </r>
  <r>
    <x v="10"/>
    <x v="262"/>
    <s v="5887.T004.G001.S001"/>
    <n v="110"/>
    <n v="140"/>
    <s v="LS"/>
    <x v="10"/>
    <x v="0"/>
    <d v="2023-10-30T02:08:41"/>
  </r>
  <r>
    <x v="10"/>
    <x v="262"/>
    <s v="5887.T004.G001.S002"/>
    <n v="110"/>
    <n v="140"/>
    <s v="LS"/>
    <x v="10"/>
    <x v="0"/>
    <d v="2023-10-30T02:08:41"/>
  </r>
  <r>
    <x v="10"/>
    <x v="262"/>
    <s v="5887.T004.G001.S003"/>
    <n v="110"/>
    <n v="140"/>
    <s v="LS"/>
    <x v="10"/>
    <x v="0"/>
    <d v="2023-10-30T02:08:41"/>
  </r>
  <r>
    <x v="10"/>
    <x v="262"/>
    <s v="5887.T005 G001.S001"/>
    <n v="110"/>
    <n v="140"/>
    <s v="LS"/>
    <x v="10"/>
    <x v="0"/>
    <d v="2023-10-30T02:08:41"/>
  </r>
  <r>
    <x v="10"/>
    <x v="262"/>
    <s v="5887.T005 G001.S002"/>
    <n v="110"/>
    <n v="140"/>
    <s v="LS"/>
    <x v="10"/>
    <x v="0"/>
    <d v="2023-10-30T02:08:41"/>
  </r>
  <r>
    <x v="10"/>
    <x v="262"/>
    <s v="5887.T005 G001.S003"/>
    <n v="110"/>
    <n v="140"/>
    <s v="LS"/>
    <x v="10"/>
    <x v="0"/>
    <d v="2023-10-30T02:08:41"/>
  </r>
  <r>
    <x v="10"/>
    <x v="262"/>
    <s v="5888.T001 S001_AZT"/>
    <n v="110"/>
    <n v="140"/>
    <s v="LS"/>
    <x v="10"/>
    <x v="0"/>
    <d v="2023-10-30T02:08:41"/>
  </r>
  <r>
    <x v="10"/>
    <x v="262"/>
    <s v="5888.T001 S002_EST"/>
    <n v="110"/>
    <n v="140"/>
    <s v="LS"/>
    <x v="10"/>
    <x v="0"/>
    <d v="2023-10-30T02:08:41"/>
  </r>
  <r>
    <x v="10"/>
    <x v="262"/>
    <s v="5890.T001 G001.S001"/>
    <n v="110"/>
    <n v="140"/>
    <s v="LS"/>
    <x v="10"/>
    <x v="0"/>
    <d v="2023-10-30T02:08:41"/>
  </r>
  <r>
    <x v="10"/>
    <x v="262"/>
    <s v="5896.T009.G001.S001"/>
    <n v="110"/>
    <n v="140"/>
    <s v="LS"/>
    <x v="10"/>
    <x v="0"/>
    <d v="2023-10-30T02:08:41"/>
  </r>
  <r>
    <x v="10"/>
    <x v="262"/>
    <s v="5896.T011.G001.S001"/>
    <n v="110"/>
    <n v="140"/>
    <s v="LS"/>
    <x v="10"/>
    <x v="0"/>
    <d v="2023-10-30T02:08:41"/>
  </r>
  <r>
    <x v="10"/>
    <x v="262"/>
    <s v="5896.T012.G001.S001"/>
    <n v="110"/>
    <n v="140"/>
    <s v="LS"/>
    <x v="10"/>
    <x v="0"/>
    <d v="2023-10-30T02:08:41"/>
  </r>
  <r>
    <x v="10"/>
    <x v="262"/>
    <s v="5896.T019.G001.S001"/>
    <n v="110"/>
    <n v="140"/>
    <s v="LS"/>
    <x v="10"/>
    <x v="0"/>
    <d v="2023-10-30T02:08:41"/>
  </r>
  <r>
    <x v="10"/>
    <x v="262"/>
    <s v="5896.T022 G001.S001"/>
    <n v="110"/>
    <n v="140"/>
    <s v="LS"/>
    <x v="10"/>
    <x v="0"/>
    <d v="2023-10-30T02:08:41"/>
  </r>
  <r>
    <x v="10"/>
    <x v="262"/>
    <s v="5897.T007.G001.S001"/>
    <n v="110"/>
    <n v="140"/>
    <s v="LS"/>
    <x v="10"/>
    <x v="0"/>
    <d v="2023-10-30T02:08:41"/>
  </r>
  <r>
    <x v="10"/>
    <x v="262"/>
    <s v="5898.M026 G001.S001"/>
    <n v="110"/>
    <n v="140"/>
    <s v="LS"/>
    <x v="10"/>
    <x v="0"/>
    <d v="2023-10-30T02:08:41"/>
  </r>
  <r>
    <x v="10"/>
    <x v="262"/>
    <s v="5898.T003 G001.S001 EST"/>
    <n v="110"/>
    <n v="140"/>
    <s v="LS"/>
    <x v="10"/>
    <x v="0"/>
    <d v="2023-10-30T02:08:41"/>
  </r>
  <r>
    <x v="10"/>
    <x v="262"/>
    <s v="5898.T003 G001.S002 MST"/>
    <n v="110"/>
    <n v="140"/>
    <s v="LS"/>
    <x v="10"/>
    <x v="0"/>
    <d v="2023-10-30T02:08:41"/>
  </r>
  <r>
    <x v="10"/>
    <x v="262"/>
    <s v="5898.T003 G001.S003 PST"/>
    <n v="110"/>
    <n v="140"/>
    <s v="LS"/>
    <x v="10"/>
    <x v="0"/>
    <d v="2023-10-30T02:08:41"/>
  </r>
  <r>
    <x v="10"/>
    <x v="262"/>
    <s v="5898.T006.G001.S001_EST"/>
    <n v="110"/>
    <n v="140"/>
    <s v="LS"/>
    <x v="10"/>
    <x v="0"/>
    <d v="2023-10-30T02:08:41"/>
  </r>
  <r>
    <x v="10"/>
    <x v="262"/>
    <s v="5898.T006.G001.S002_MST"/>
    <n v="110"/>
    <n v="140"/>
    <s v="LS"/>
    <x v="10"/>
    <x v="0"/>
    <d v="2023-10-30T02:08:41"/>
  </r>
  <r>
    <x v="10"/>
    <x v="262"/>
    <s v="5898.T006.G001.S003_PST"/>
    <n v="110"/>
    <n v="140"/>
    <s v="LS"/>
    <x v="10"/>
    <x v="0"/>
    <d v="2023-10-30T02:08:41"/>
  </r>
  <r>
    <x v="10"/>
    <x v="262"/>
    <s v="5898.T011 G001.S001"/>
    <n v="110"/>
    <n v="140"/>
    <s v="LS"/>
    <x v="10"/>
    <x v="0"/>
    <d v="2023-10-30T02:08:41"/>
  </r>
  <r>
    <x v="10"/>
    <x v="262"/>
    <s v="5898.T012.G001.S001"/>
    <n v="110"/>
    <n v="140"/>
    <s v="LS"/>
    <x v="10"/>
    <x v="0"/>
    <d v="2023-10-30T02:08:41"/>
  </r>
  <r>
    <x v="10"/>
    <x v="262"/>
    <s v="5898.T014.G001.S001_EST"/>
    <n v="110"/>
    <n v="140"/>
    <s v="LS"/>
    <x v="10"/>
    <x v="0"/>
    <d v="2023-10-30T02:08:41"/>
  </r>
  <r>
    <x v="10"/>
    <x v="262"/>
    <s v="5898.T014.G001.S002_PST"/>
    <n v="110"/>
    <n v="140"/>
    <s v="LS"/>
    <x v="10"/>
    <x v="0"/>
    <d v="2023-10-30T02:08:41"/>
  </r>
  <r>
    <x v="10"/>
    <x v="262"/>
    <s v="5898.T014.G001.S003_MST"/>
    <n v="110"/>
    <n v="140"/>
    <s v="LS"/>
    <x v="10"/>
    <x v="0"/>
    <d v="2023-10-30T02:08:41"/>
  </r>
  <r>
    <x v="10"/>
    <x v="262"/>
    <s v="5898.T018 G001.S001"/>
    <n v="110"/>
    <n v="140"/>
    <s v="LS"/>
    <x v="10"/>
    <x v="0"/>
    <d v="2023-10-30T02:08:41"/>
  </r>
  <r>
    <x v="10"/>
    <x v="262"/>
    <s v="5898.T018.G001.S002"/>
    <n v="110"/>
    <n v="140"/>
    <s v="LS"/>
    <x v="10"/>
    <x v="0"/>
    <d v="2023-10-30T02:08:41"/>
  </r>
  <r>
    <x v="10"/>
    <x v="262"/>
    <s v="5898.T019.G001.S001"/>
    <n v="110"/>
    <n v="140"/>
    <s v="LS"/>
    <x v="10"/>
    <x v="0"/>
    <d v="2023-10-30T02:08:41"/>
  </r>
  <r>
    <x v="10"/>
    <x v="262"/>
    <s v="5898.T019.G001.S002"/>
    <n v="110"/>
    <n v="140"/>
    <s v="LS"/>
    <x v="10"/>
    <x v="0"/>
    <d v="2023-10-30T02:08:41"/>
  </r>
  <r>
    <x v="10"/>
    <x v="262"/>
    <s v="5898.T024.G001.S001"/>
    <n v="110"/>
    <n v="140"/>
    <s v="LS"/>
    <x v="10"/>
    <x v="0"/>
    <d v="2023-10-30T02:08:41"/>
  </r>
  <r>
    <x v="10"/>
    <x v="262"/>
    <s v="5898.T025.G001.S001"/>
    <n v="110"/>
    <n v="140"/>
    <s v="LS"/>
    <x v="10"/>
    <x v="0"/>
    <d v="2023-10-30T02:08:41"/>
  </r>
  <r>
    <x v="10"/>
    <x v="262"/>
    <s v="5899.T002 G001.S001"/>
    <n v="110"/>
    <n v="140"/>
    <s v="LS"/>
    <x v="10"/>
    <x v="0"/>
    <d v="2023-10-30T02:08:41"/>
  </r>
  <r>
    <x v="10"/>
    <x v="262"/>
    <s v="5901.T001 G001.S001"/>
    <n v="110"/>
    <n v="140"/>
    <s v="LS"/>
    <x v="10"/>
    <x v="0"/>
    <d v="2023-10-30T02:08:41"/>
  </r>
  <r>
    <x v="10"/>
    <x v="262"/>
    <s v="5901.T001 G001.S001_Use"/>
    <n v="110"/>
    <n v="140"/>
    <s v="LS"/>
    <x v="10"/>
    <x v="0"/>
    <d v="2023-10-30T02:08:41"/>
  </r>
  <r>
    <x v="10"/>
    <x v="262"/>
    <s v="5904.T004.G001.S001"/>
    <n v="110"/>
    <n v="140"/>
    <s v="LS"/>
    <x v="10"/>
    <x v="0"/>
    <d v="2023-10-30T02:08:41"/>
  </r>
  <r>
    <x v="10"/>
    <x v="262"/>
    <s v="5907.T007.G001.S001"/>
    <n v="110"/>
    <n v="140"/>
    <s v="LS"/>
    <x v="10"/>
    <x v="0"/>
    <d v="2023-10-30T02:08:41"/>
  </r>
  <r>
    <x v="10"/>
    <x v="262"/>
    <s v="5908.T009.G001.S001"/>
    <n v="110"/>
    <n v="140"/>
    <s v="LS"/>
    <x v="10"/>
    <x v="0"/>
    <d v="2023-10-30T02:08:41"/>
  </r>
  <r>
    <x v="10"/>
    <x v="262"/>
    <s v="5910.T002.G001.S001"/>
    <n v="110"/>
    <n v="140"/>
    <s v="LS"/>
    <x v="10"/>
    <x v="0"/>
    <d v="2023-10-30T02:08:41"/>
  </r>
  <r>
    <x v="10"/>
    <x v="262"/>
    <s v="5912.T001.G001.S001"/>
    <n v="110"/>
    <n v="140"/>
    <s v="LS"/>
    <x v="10"/>
    <x v="0"/>
    <d v="2023-10-30T02:08:41"/>
  </r>
  <r>
    <x v="10"/>
    <x v="262"/>
    <s v="5912.T003 G001.S001"/>
    <n v="110"/>
    <n v="140"/>
    <s v="LS"/>
    <x v="10"/>
    <x v="0"/>
    <d v="2023-10-30T02:08:41"/>
  </r>
  <r>
    <x v="10"/>
    <x v="262"/>
    <s v="5914.T001 G001.S001"/>
    <n v="110"/>
    <n v="140"/>
    <s v="LS"/>
    <x v="10"/>
    <x v="0"/>
    <d v="2023-10-30T02:08:41"/>
  </r>
  <r>
    <x v="10"/>
    <x v="262"/>
    <s v="5914.T005 G001.S001"/>
    <n v="110"/>
    <n v="140"/>
    <s v="LS"/>
    <x v="10"/>
    <x v="0"/>
    <d v="2023-10-30T02:08:41"/>
  </r>
  <r>
    <x v="10"/>
    <x v="262"/>
    <s v="5914.T010 G001.S001"/>
    <n v="110"/>
    <n v="140"/>
    <s v="LS"/>
    <x v="10"/>
    <x v="0"/>
    <d v="2023-10-30T02:08:41"/>
  </r>
  <r>
    <x v="10"/>
    <x v="262"/>
    <s v="5914.T011.G001.S001"/>
    <n v="110"/>
    <n v="140"/>
    <s v="LS"/>
    <x v="10"/>
    <x v="0"/>
    <d v="2023-10-30T02:08:41"/>
  </r>
  <r>
    <x v="10"/>
    <x v="262"/>
    <s v="5914.T012.G001.S001"/>
    <n v="110"/>
    <n v="140"/>
    <s v="LS"/>
    <x v="10"/>
    <x v="0"/>
    <d v="2023-10-30T02:08:41"/>
  </r>
  <r>
    <x v="10"/>
    <x v="262"/>
    <s v="5916.T001.G001.S001"/>
    <n v="110"/>
    <n v="140"/>
    <s v="LS"/>
    <x v="10"/>
    <x v="0"/>
    <d v="2023-10-30T02:08:41"/>
  </r>
  <r>
    <x v="10"/>
    <x v="262"/>
    <s v="5919.T008.G001.S001"/>
    <n v="110"/>
    <n v="140"/>
    <s v="LS"/>
    <x v="10"/>
    <x v="0"/>
    <d v="2023-10-30T02:08:41"/>
  </r>
  <r>
    <x v="10"/>
    <x v="262"/>
    <s v="5922.T003.G001.S001"/>
    <n v="110"/>
    <n v="140"/>
    <s v="LS"/>
    <x v="10"/>
    <x v="0"/>
    <d v="2023-10-30T02:08:41"/>
  </r>
  <r>
    <x v="10"/>
    <x v="262"/>
    <s v="5922.T008.G001.S001"/>
    <n v="110"/>
    <n v="140"/>
    <s v="LS"/>
    <x v="10"/>
    <x v="0"/>
    <d v="2023-10-30T02:08:41"/>
  </r>
  <r>
    <x v="10"/>
    <x v="262"/>
    <s v="5922.T010 G001.S001"/>
    <n v="110"/>
    <n v="140"/>
    <s v="LS"/>
    <x v="10"/>
    <x v="0"/>
    <d v="2023-10-30T02:08:41"/>
  </r>
  <r>
    <x v="10"/>
    <x v="262"/>
    <s v="5922.T010 G001.S002"/>
    <n v="110"/>
    <n v="140"/>
    <s v="LS"/>
    <x v="10"/>
    <x v="0"/>
    <d v="2023-10-30T02:08:41"/>
  </r>
  <r>
    <x v="10"/>
    <x v="262"/>
    <s v="5922.T010.G001.S001"/>
    <n v="110"/>
    <n v="140"/>
    <s v="LS"/>
    <x v="10"/>
    <x v="0"/>
    <d v="2023-10-30T02:08:41"/>
  </r>
  <r>
    <x v="10"/>
    <x v="262"/>
    <s v="5922.T016 G001.S001"/>
    <n v="110"/>
    <n v="140"/>
    <s v="LS"/>
    <x v="10"/>
    <x v="0"/>
    <d v="2023-10-30T02:08:41"/>
  </r>
  <r>
    <x v="10"/>
    <x v="262"/>
    <s v="5925.M001.G001.S001"/>
    <n v="110"/>
    <n v="140"/>
    <s v="LS"/>
    <x v="10"/>
    <x v="0"/>
    <d v="2023-10-30T02:08:41"/>
  </r>
  <r>
    <x v="10"/>
    <x v="262"/>
    <s v="5931.T003 G001.S001"/>
    <n v="110"/>
    <n v="140"/>
    <s v="LS"/>
    <x v="10"/>
    <x v="0"/>
    <d v="2023-10-30T02:08:41"/>
  </r>
  <r>
    <x v="10"/>
    <x v="262"/>
    <s v="5938.T004.G001.S001"/>
    <n v="110"/>
    <n v="140"/>
    <s v="LS"/>
    <x v="10"/>
    <x v="0"/>
    <d v="2023-10-30T02:08:41"/>
  </r>
  <r>
    <x v="10"/>
    <x v="262"/>
    <s v="5943.T002.G001.S001"/>
    <n v="110"/>
    <n v="140"/>
    <s v="LS"/>
    <x v="10"/>
    <x v="0"/>
    <d v="2023-10-30T02:08:41"/>
  </r>
  <r>
    <x v="10"/>
    <x v="262"/>
    <s v="5943.T004.G001.S001"/>
    <n v="110"/>
    <n v="140"/>
    <s v="LS"/>
    <x v="10"/>
    <x v="0"/>
    <d v="2023-10-30T02:08:41"/>
  </r>
  <r>
    <x v="10"/>
    <x v="262"/>
    <s v="5944.T003.G001.S001"/>
    <n v="110"/>
    <n v="140"/>
    <s v="LS"/>
    <x v="10"/>
    <x v="0"/>
    <d v="2023-10-30T02:08:41"/>
  </r>
  <r>
    <x v="10"/>
    <x v="262"/>
    <s v="5944.T004.G001.S001"/>
    <n v="110"/>
    <n v="140"/>
    <s v="LS"/>
    <x v="10"/>
    <x v="0"/>
    <d v="2023-10-30T02:08:41"/>
  </r>
  <r>
    <x v="10"/>
    <x v="262"/>
    <s v="5948.T001 G001.S001"/>
    <n v="110"/>
    <n v="140"/>
    <s v="LS"/>
    <x v="10"/>
    <x v="0"/>
    <d v="2023-10-30T02:08:41"/>
  </r>
  <r>
    <x v="10"/>
    <x v="262"/>
    <s v="5948.T004.G001.S001"/>
    <n v="110"/>
    <n v="140"/>
    <s v="LS"/>
    <x v="10"/>
    <x v="0"/>
    <d v="2023-10-30T02:08:41"/>
  </r>
  <r>
    <x v="10"/>
    <x v="262"/>
    <s v="5948.T007.G001.S001"/>
    <n v="110"/>
    <n v="140"/>
    <s v="LS"/>
    <x v="10"/>
    <x v="0"/>
    <d v="2023-10-30T02:08:41"/>
  </r>
  <r>
    <x v="10"/>
    <x v="262"/>
    <s v="5948.T011.G001.S001"/>
    <n v="110"/>
    <n v="140"/>
    <s v="LS"/>
    <x v="10"/>
    <x v="0"/>
    <d v="2023-10-30T02:08:41"/>
  </r>
  <r>
    <x v="10"/>
    <x v="262"/>
    <s v="5952.T001 G001.S001"/>
    <n v="110"/>
    <n v="140"/>
    <s v="LS"/>
    <x v="10"/>
    <x v="0"/>
    <d v="2023-10-30T02:08:41"/>
  </r>
  <r>
    <x v="10"/>
    <x v="262"/>
    <s v="5953.T001 G001.S001"/>
    <n v="110"/>
    <n v="140"/>
    <s v="LS"/>
    <x v="10"/>
    <x v="0"/>
    <d v="2023-10-30T02:08:41"/>
  </r>
  <r>
    <x v="10"/>
    <x v="262"/>
    <s v="5953.T002.G001.S001"/>
    <n v="110"/>
    <n v="140"/>
    <s v="LS"/>
    <x v="10"/>
    <x v="0"/>
    <d v="2023-10-30T02:08:41"/>
  </r>
  <r>
    <x v="10"/>
    <x v="262"/>
    <s v="5954.T002.G001.S001"/>
    <n v="110"/>
    <n v="140"/>
    <s v="LS"/>
    <x v="10"/>
    <x v="0"/>
    <d v="2023-10-30T02:08:41"/>
  </r>
  <r>
    <x v="10"/>
    <x v="262"/>
    <s v="5954.T004.G001.S001"/>
    <n v="110"/>
    <n v="140"/>
    <s v="LS"/>
    <x v="10"/>
    <x v="0"/>
    <d v="2023-10-30T02:08:41"/>
  </r>
  <r>
    <x v="10"/>
    <x v="262"/>
    <s v="5954.T006.G001.S001"/>
    <n v="110"/>
    <n v="140"/>
    <s v="LS"/>
    <x v="10"/>
    <x v="0"/>
    <d v="2023-10-30T02:08:41"/>
  </r>
  <r>
    <x v="10"/>
    <x v="262"/>
    <s v="5954.T010 G001.S001"/>
    <n v="110"/>
    <n v="140"/>
    <s v="LS"/>
    <x v="10"/>
    <x v="0"/>
    <d v="2023-10-30T02:08:41"/>
  </r>
  <r>
    <x v="10"/>
    <x v="262"/>
    <s v="5954.T012.G001.S001"/>
    <n v="110"/>
    <n v="140"/>
    <s v="LS"/>
    <x v="10"/>
    <x v="0"/>
    <d v="2023-10-30T02:08:41"/>
  </r>
  <r>
    <x v="10"/>
    <x v="262"/>
    <s v="5954.T014 G001.S001"/>
    <n v="110"/>
    <n v="140"/>
    <s v="LS"/>
    <x v="10"/>
    <x v="0"/>
    <d v="2023-10-30T02:08:41"/>
  </r>
  <r>
    <x v="10"/>
    <x v="262"/>
    <s v="5954.T016.G001.S001"/>
    <n v="110"/>
    <n v="140"/>
    <s v="LS"/>
    <x v="10"/>
    <x v="0"/>
    <d v="2023-10-30T02:08:41"/>
  </r>
  <r>
    <x v="10"/>
    <x v="262"/>
    <s v="5955.T010 G001.S001"/>
    <n v="110"/>
    <n v="140"/>
    <s v="LS"/>
    <x v="10"/>
    <x v="0"/>
    <d v="2023-10-30T02:08:41"/>
  </r>
  <r>
    <x v="10"/>
    <x v="262"/>
    <s v="5964.M003.G001.S001"/>
    <n v="110"/>
    <n v="140"/>
    <s v="LS"/>
    <x v="10"/>
    <x v="0"/>
    <d v="2023-10-30T02:08:41"/>
  </r>
  <r>
    <x v="10"/>
    <x v="262"/>
    <s v="5964.T018 G001.S001"/>
    <n v="110"/>
    <n v="140"/>
    <s v="LS"/>
    <x v="10"/>
    <x v="0"/>
    <d v="2023-10-30T02:08:41"/>
  </r>
  <r>
    <x v="10"/>
    <x v="262"/>
    <s v="5964.T022.G001.S001"/>
    <n v="110"/>
    <n v="140"/>
    <s v="LS"/>
    <x v="10"/>
    <x v="0"/>
    <d v="2023-10-30T02:08:41"/>
  </r>
  <r>
    <x v="10"/>
    <x v="262"/>
    <s v="5964.T024.G001.S001"/>
    <n v="110"/>
    <n v="140"/>
    <s v="LS"/>
    <x v="10"/>
    <x v="0"/>
    <d v="2023-10-30T02:08:41"/>
  </r>
  <r>
    <x v="10"/>
    <x v="262"/>
    <s v="5964.T025 G001.S001"/>
    <n v="110"/>
    <n v="140"/>
    <s v="LS"/>
    <x v="10"/>
    <x v="0"/>
    <d v="2023-10-30T02:08:41"/>
  </r>
  <r>
    <x v="10"/>
    <x v="262"/>
    <s v="5966.M001.G001.S001"/>
    <n v="110"/>
    <n v="140"/>
    <s v="LS"/>
    <x v="10"/>
    <x v="0"/>
    <d v="2023-10-30T02:08:41"/>
  </r>
  <r>
    <x v="10"/>
    <x v="262"/>
    <s v="5966.M001.G002.S001"/>
    <n v="110"/>
    <n v="140"/>
    <s v="LS"/>
    <x v="10"/>
    <x v="0"/>
    <d v="2023-10-30T02:08:41"/>
  </r>
  <r>
    <x v="10"/>
    <x v="262"/>
    <s v="5969.T005.G001.S001"/>
    <n v="110"/>
    <n v="140"/>
    <s v="LS"/>
    <x v="10"/>
    <x v="0"/>
    <d v="2023-10-30T02:08:41"/>
  </r>
  <r>
    <x v="10"/>
    <x v="262"/>
    <s v="5973.T002.G001.S001"/>
    <n v="110"/>
    <n v="140"/>
    <s v="LS"/>
    <x v="10"/>
    <x v="0"/>
    <d v="2023-10-30T02:08:41"/>
  </r>
  <r>
    <x v="10"/>
    <x v="262"/>
    <s v="5975.M001.G001.S001"/>
    <n v="110"/>
    <n v="140"/>
    <s v="LS"/>
    <x v="10"/>
    <x v="0"/>
    <d v="2023-10-30T02:08:41"/>
  </r>
  <r>
    <x v="10"/>
    <x v="262"/>
    <s v="5977.M002.G001.S001"/>
    <n v="110"/>
    <n v="140"/>
    <s v="LS"/>
    <x v="10"/>
    <x v="0"/>
    <d v="2023-10-30T02:08:41"/>
  </r>
  <r>
    <x v="10"/>
    <x v="262"/>
    <s v="5977.T001.G001.S001"/>
    <n v="110"/>
    <n v="140"/>
    <s v="LS"/>
    <x v="10"/>
    <x v="0"/>
    <d v="2023-10-30T02:08:41"/>
  </r>
  <r>
    <x v="10"/>
    <x v="262"/>
    <s v="5980.T004 G001.S001"/>
    <n v="110"/>
    <n v="140"/>
    <s v="LS"/>
    <x v="10"/>
    <x v="0"/>
    <d v="2023-10-30T02:08:41"/>
  </r>
  <r>
    <x v="10"/>
    <x v="262"/>
    <s v="5984.T001 G001.S001"/>
    <n v="110"/>
    <n v="140"/>
    <s v="LS"/>
    <x v="10"/>
    <x v="0"/>
    <d v="2023-10-30T02:08:41"/>
  </r>
  <r>
    <x v="10"/>
    <x v="262"/>
    <s v="5989.T001.G001..S001"/>
    <n v="110"/>
    <n v="140"/>
    <s v="LS"/>
    <x v="10"/>
    <x v="0"/>
    <d v="2023-10-30T02:08:41"/>
  </r>
  <r>
    <x v="10"/>
    <x v="262"/>
    <s v="5989.T001.G001.S001"/>
    <n v="110"/>
    <n v="140"/>
    <s v="LS"/>
    <x v="10"/>
    <x v="0"/>
    <d v="2023-10-30T02:08:41"/>
  </r>
  <r>
    <x v="10"/>
    <x v="262"/>
    <s v="5990.T009.G001.S001"/>
    <n v="110"/>
    <n v="140"/>
    <s v="LS"/>
    <x v="10"/>
    <x v="0"/>
    <d v="2023-10-30T02:08:41"/>
  </r>
  <r>
    <x v="10"/>
    <x v="262"/>
    <s v="5990.T011 G001.S001"/>
    <n v="110"/>
    <n v="140"/>
    <s v="LS"/>
    <x v="10"/>
    <x v="0"/>
    <d v="2023-10-30T02:08:41"/>
  </r>
  <r>
    <x v="10"/>
    <x v="262"/>
    <s v="5992.T004.G001.S001"/>
    <n v="110"/>
    <n v="140"/>
    <s v="LS"/>
    <x v="10"/>
    <x v="0"/>
    <d v="2023-10-30T02:08:41"/>
  </r>
  <r>
    <x v="10"/>
    <x v="262"/>
    <s v="5992.T005 G001.S001"/>
    <n v="110"/>
    <n v="140"/>
    <s v="LS"/>
    <x v="10"/>
    <x v="0"/>
    <d v="2023-10-30T02:08:41"/>
  </r>
  <r>
    <x v="10"/>
    <x v="262"/>
    <s v="5992.T006 G001.S001"/>
    <n v="110"/>
    <n v="140"/>
    <s v="LS"/>
    <x v="10"/>
    <x v="0"/>
    <d v="2023-10-30T02:08:41"/>
  </r>
  <r>
    <x v="10"/>
    <x v="262"/>
    <s v="5992.T006.G001.S001_New"/>
    <n v="110"/>
    <n v="140"/>
    <s v="LS"/>
    <x v="10"/>
    <x v="0"/>
    <d v="2023-10-30T02:08:41"/>
  </r>
  <r>
    <x v="10"/>
    <x v="262"/>
    <s v="5992.T008.G001.S001"/>
    <n v="110"/>
    <n v="140"/>
    <s v="LS"/>
    <x v="10"/>
    <x v="0"/>
    <d v="2023-10-30T02:08:41"/>
  </r>
  <r>
    <x v="10"/>
    <x v="262"/>
    <s v="5993.T003.G001.S001_EST"/>
    <n v="110"/>
    <n v="140"/>
    <s v="LS"/>
    <x v="10"/>
    <x v="0"/>
    <d v="2023-10-30T02:08:41"/>
  </r>
  <r>
    <x v="10"/>
    <x v="262"/>
    <s v="5993.T003.G001.S002_PST"/>
    <n v="110"/>
    <n v="140"/>
    <s v="LS"/>
    <x v="10"/>
    <x v="0"/>
    <d v="2023-10-30T02:08:41"/>
  </r>
  <r>
    <x v="10"/>
    <x v="262"/>
    <s v="5993.T008 G001.S001_CST"/>
    <n v="110"/>
    <n v="140"/>
    <s v="LS"/>
    <x v="10"/>
    <x v="0"/>
    <d v="2023-10-30T02:08:41"/>
  </r>
  <r>
    <x v="10"/>
    <x v="262"/>
    <s v="5993.T008 G001.S002 PST"/>
    <n v="110"/>
    <n v="140"/>
    <s v="LS"/>
    <x v="10"/>
    <x v="0"/>
    <d v="2023-10-30T02:08:41"/>
  </r>
  <r>
    <x v="10"/>
    <x v="262"/>
    <s v="5995.M012.G001.S001"/>
    <n v="110"/>
    <n v="140"/>
    <s v="LS"/>
    <x v="10"/>
    <x v="0"/>
    <d v="2023-10-30T02:08:41"/>
  </r>
  <r>
    <x v="10"/>
    <x v="262"/>
    <s v="5995.T001.G001.S001"/>
    <n v="110"/>
    <n v="140"/>
    <s v="LS"/>
    <x v="10"/>
    <x v="0"/>
    <d v="2023-10-30T02:08:41"/>
  </r>
  <r>
    <x v="10"/>
    <x v="262"/>
    <s v="5995.T003.G001.S001"/>
    <n v="110"/>
    <n v="140"/>
    <s v="LS"/>
    <x v="10"/>
    <x v="0"/>
    <d v="2023-10-30T02:08:41"/>
  </r>
  <r>
    <x v="10"/>
    <x v="262"/>
    <s v="5997.T008.G001.S001"/>
    <n v="110"/>
    <n v="140"/>
    <s v="LS"/>
    <x v="10"/>
    <x v="0"/>
    <d v="2023-10-30T02:08:41"/>
  </r>
  <r>
    <x v="10"/>
    <x v="262"/>
    <s v="5997.T009.G001.S001"/>
    <n v="110"/>
    <n v="140"/>
    <s v="LS"/>
    <x v="10"/>
    <x v="0"/>
    <d v="2023-10-30T02:08:41"/>
  </r>
  <r>
    <x v="10"/>
    <x v="262"/>
    <s v="5997.T015.G001.S001"/>
    <n v="110"/>
    <n v="140"/>
    <s v="LS"/>
    <x v="10"/>
    <x v="0"/>
    <d v="2023-10-30T02:08:41"/>
  </r>
  <r>
    <x v="10"/>
    <x v="262"/>
    <s v="6002.T001.G001.S001"/>
    <n v="110"/>
    <n v="140"/>
    <s v="LS"/>
    <x v="10"/>
    <x v="0"/>
    <d v="2023-10-30T02:08:41"/>
  </r>
  <r>
    <x v="10"/>
    <x v="262"/>
    <s v="6002.T002.G001.S001"/>
    <n v="110"/>
    <n v="140"/>
    <s v="LS"/>
    <x v="10"/>
    <x v="0"/>
    <d v="2023-10-30T02:08:41"/>
  </r>
  <r>
    <x v="10"/>
    <x v="262"/>
    <s v="6002.T002.G001.S001_NEW"/>
    <n v="110"/>
    <n v="140"/>
    <s v="LS"/>
    <x v="10"/>
    <x v="0"/>
    <d v="2023-10-30T02:08:41"/>
  </r>
  <r>
    <x v="10"/>
    <x v="262"/>
    <s v="6005.T003.G001.S001"/>
    <n v="110"/>
    <n v="140"/>
    <s v="LS"/>
    <x v="10"/>
    <x v="0"/>
    <d v="2023-10-30T02:08:41"/>
  </r>
  <r>
    <x v="10"/>
    <x v="262"/>
    <s v="6005.T005 G001.S001"/>
    <n v="110"/>
    <n v="140"/>
    <s v="LS"/>
    <x v="10"/>
    <x v="0"/>
    <d v="2023-10-30T02:08:41"/>
  </r>
  <r>
    <x v="10"/>
    <x v="262"/>
    <s v="6006.M001.G001.S001"/>
    <n v="110"/>
    <n v="140"/>
    <s v="LS"/>
    <x v="10"/>
    <x v="0"/>
    <d v="2023-10-30T02:08:41"/>
  </r>
  <r>
    <x v="10"/>
    <x v="262"/>
    <s v="6009.T001 G001.S001"/>
    <n v="110"/>
    <n v="140"/>
    <s v="LS"/>
    <x v="10"/>
    <x v="0"/>
    <d v="2023-10-30T02:08:41"/>
  </r>
  <r>
    <x v="10"/>
    <x v="262"/>
    <s v="6010.T001 G001.S001"/>
    <n v="110"/>
    <n v="140"/>
    <s v="LS"/>
    <x v="10"/>
    <x v="0"/>
    <d v="2023-10-30T02:08:41"/>
  </r>
  <r>
    <x v="10"/>
    <x v="262"/>
    <s v="6015.M001.G001.S001"/>
    <n v="110"/>
    <n v="140"/>
    <s v="LS"/>
    <x v="10"/>
    <x v="0"/>
    <d v="2023-10-30T02:08:41"/>
  </r>
  <r>
    <x v="10"/>
    <x v="262"/>
    <s v="6015.T001.G001.S001"/>
    <n v="110"/>
    <n v="140"/>
    <s v="LS"/>
    <x v="10"/>
    <x v="0"/>
    <d v="2023-10-30T02:08:41"/>
  </r>
  <r>
    <x v="10"/>
    <x v="262"/>
    <s v="6019.T004 G001.S001"/>
    <n v="110"/>
    <n v="140"/>
    <s v="LS"/>
    <x v="10"/>
    <x v="0"/>
    <d v="2023-10-30T02:08:41"/>
  </r>
  <r>
    <x v="10"/>
    <x v="262"/>
    <s v="6019.T005.G001.S001_CST"/>
    <n v="110"/>
    <n v="140"/>
    <s v="LS"/>
    <x v="10"/>
    <x v="0"/>
    <d v="2023-10-30T02:08:41"/>
  </r>
  <r>
    <x v="10"/>
    <x v="262"/>
    <s v="6019.T005.G001.S002_PST"/>
    <n v="110"/>
    <n v="140"/>
    <s v="LS"/>
    <x v="10"/>
    <x v="0"/>
    <d v="2023-10-30T02:08:41"/>
  </r>
  <r>
    <x v="10"/>
    <x v="262"/>
    <s v="6019.T008 G001.S001"/>
    <n v="110"/>
    <n v="140"/>
    <s v="LS"/>
    <x v="10"/>
    <x v="0"/>
    <d v="2023-10-30T02:08:41"/>
  </r>
  <r>
    <x v="10"/>
    <x v="262"/>
    <s v="6022.M013 G001.S001"/>
    <n v="110"/>
    <n v="140"/>
    <s v="LS"/>
    <x v="10"/>
    <x v="0"/>
    <d v="2023-10-30T02:08:41"/>
  </r>
  <r>
    <x v="10"/>
    <x v="262"/>
    <s v="6022.M014.G001.S001"/>
    <n v="110"/>
    <n v="140"/>
    <s v="LS"/>
    <x v="10"/>
    <x v="0"/>
    <d v="2023-10-30T02:08:41"/>
  </r>
  <r>
    <x v="10"/>
    <x v="262"/>
    <s v="6022.T011.G001.S001"/>
    <n v="110"/>
    <n v="140"/>
    <s v="LS"/>
    <x v="10"/>
    <x v="0"/>
    <d v="2023-10-30T02:08:41"/>
  </r>
  <r>
    <x v="10"/>
    <x v="262"/>
    <s v="6022.T014.G001.S001"/>
    <n v="110"/>
    <n v="140"/>
    <s v="LS"/>
    <x v="10"/>
    <x v="0"/>
    <d v="2023-10-30T02:08:41"/>
  </r>
  <r>
    <x v="10"/>
    <x v="262"/>
    <s v="6022.T016 G001.S001"/>
    <n v="110"/>
    <n v="140"/>
    <s v="LS"/>
    <x v="10"/>
    <x v="0"/>
    <d v="2023-10-30T02:08:41"/>
  </r>
  <r>
    <x v="10"/>
    <x v="262"/>
    <s v="6022.T018.G001.S001"/>
    <n v="110"/>
    <n v="140"/>
    <s v="LS"/>
    <x v="10"/>
    <x v="0"/>
    <d v="2023-10-30T02:08:41"/>
  </r>
  <r>
    <x v="10"/>
    <x v="262"/>
    <s v="6022.T022 G001.S001"/>
    <n v="110"/>
    <n v="140"/>
    <s v="LS"/>
    <x v="10"/>
    <x v="0"/>
    <d v="2023-10-30T02:08:41"/>
  </r>
  <r>
    <x v="10"/>
    <x v="262"/>
    <s v="6022.T023.G001.S001"/>
    <n v="110"/>
    <n v="140"/>
    <s v="LS"/>
    <x v="10"/>
    <x v="0"/>
    <d v="2023-10-30T02:08:41"/>
  </r>
  <r>
    <x v="10"/>
    <x v="262"/>
    <s v="6022.T025 G001.S001"/>
    <n v="110"/>
    <n v="140"/>
    <s v="LS"/>
    <x v="10"/>
    <x v="0"/>
    <d v="2023-10-30T02:08:41"/>
  </r>
  <r>
    <x v="10"/>
    <x v="262"/>
    <s v="6022.T027.G001.S001"/>
    <n v="110"/>
    <n v="140"/>
    <s v="LS"/>
    <x v="10"/>
    <x v="0"/>
    <d v="2023-10-30T02:08:41"/>
  </r>
  <r>
    <x v="10"/>
    <x v="262"/>
    <s v="6022.T029.G001.S001"/>
    <n v="110"/>
    <n v="140"/>
    <s v="LS"/>
    <x v="10"/>
    <x v="0"/>
    <d v="2023-10-30T02:08:41"/>
  </r>
  <r>
    <x v="10"/>
    <x v="262"/>
    <s v="6022.T048 G001.S001"/>
    <n v="110"/>
    <n v="140"/>
    <s v="LS"/>
    <x v="10"/>
    <x v="0"/>
    <d v="2023-10-30T02:08:41"/>
  </r>
  <r>
    <x v="10"/>
    <x v="262"/>
    <s v="6022.T051.G001.S001"/>
    <n v="110"/>
    <n v="140"/>
    <s v="LS"/>
    <x v="10"/>
    <x v="0"/>
    <d v="2023-10-30T02:08:41"/>
  </r>
  <r>
    <x v="10"/>
    <x v="262"/>
    <s v="6022.T057.G001.S001"/>
    <n v="110"/>
    <n v="140"/>
    <s v="LS"/>
    <x v="10"/>
    <x v="0"/>
    <d v="2023-10-30T02:08:41"/>
  </r>
  <r>
    <x v="10"/>
    <x v="262"/>
    <s v="6022.T059.G001.S001"/>
    <n v="110"/>
    <n v="140"/>
    <s v="LS"/>
    <x v="10"/>
    <x v="0"/>
    <d v="2023-10-30T02:08:41"/>
  </r>
  <r>
    <x v="10"/>
    <x v="262"/>
    <s v="6022.T059.G001.S002"/>
    <n v="110"/>
    <n v="140"/>
    <s v="LS"/>
    <x v="10"/>
    <x v="0"/>
    <d v="2023-10-30T02:08:41"/>
  </r>
  <r>
    <x v="10"/>
    <x v="262"/>
    <s v="6022.T063.G001.S001"/>
    <n v="110"/>
    <n v="140"/>
    <s v="LS"/>
    <x v="10"/>
    <x v="0"/>
    <d v="2023-10-30T02:08:41"/>
  </r>
  <r>
    <x v="10"/>
    <x v="262"/>
    <s v="6022.T065.G001.S001"/>
    <n v="110"/>
    <n v="140"/>
    <s v="LS"/>
    <x v="10"/>
    <x v="0"/>
    <d v="2023-10-30T02:08:41"/>
  </r>
  <r>
    <x v="10"/>
    <x v="262"/>
    <s v="6022.T080.G001.S001"/>
    <n v="110"/>
    <n v="140"/>
    <s v="LS"/>
    <x v="10"/>
    <x v="0"/>
    <d v="2023-10-30T02:08:41"/>
  </r>
  <r>
    <x v="10"/>
    <x v="262"/>
    <s v="6022.T085 G001.S001"/>
    <n v="110"/>
    <n v="140"/>
    <s v="LS"/>
    <x v="10"/>
    <x v="0"/>
    <d v="2023-10-30T02:08:41"/>
  </r>
  <r>
    <x v="10"/>
    <x v="262"/>
    <s v="6024.T001 G001.S001"/>
    <n v="110"/>
    <n v="140"/>
    <s v="LS"/>
    <x v="10"/>
    <x v="0"/>
    <d v="2023-10-30T02:08:41"/>
  </r>
  <r>
    <x v="10"/>
    <x v="262"/>
    <s v="6028.T005.G001.S001"/>
    <n v="110"/>
    <n v="140"/>
    <s v="LS"/>
    <x v="10"/>
    <x v="0"/>
    <d v="2023-10-30T02:08:41"/>
  </r>
  <r>
    <x v="10"/>
    <x v="262"/>
    <s v="6028.T019 G001.S001"/>
    <n v="110"/>
    <n v="140"/>
    <s v="LS"/>
    <x v="10"/>
    <x v="0"/>
    <d v="2023-10-30T02:08:41"/>
  </r>
  <r>
    <x v="10"/>
    <x v="262"/>
    <s v="6031.T003.G001.S001"/>
    <n v="110"/>
    <n v="140"/>
    <s v="LS"/>
    <x v="10"/>
    <x v="0"/>
    <d v="2023-10-30T02:08:41"/>
  </r>
  <r>
    <x v="10"/>
    <x v="262"/>
    <s v="6032.T005.G001.S001_CST"/>
    <n v="110"/>
    <n v="140"/>
    <s v="LS"/>
    <x v="10"/>
    <x v="0"/>
    <d v="2023-10-30T02:08:41"/>
  </r>
  <r>
    <x v="10"/>
    <x v="262"/>
    <s v="6032.T005.G001.S002_EST"/>
    <n v="110"/>
    <n v="140"/>
    <s v="LS"/>
    <x v="10"/>
    <x v="0"/>
    <d v="2023-10-30T02:08:41"/>
  </r>
  <r>
    <x v="10"/>
    <x v="262"/>
    <s v="6032.T005.G001.S003"/>
    <n v="110"/>
    <n v="140"/>
    <s v="LS"/>
    <x v="10"/>
    <x v="0"/>
    <d v="2023-10-30T02:08:41"/>
  </r>
  <r>
    <x v="10"/>
    <x v="262"/>
    <s v="6032.T005.G001.S004_PST"/>
    <n v="110"/>
    <n v="140"/>
    <s v="LS"/>
    <x v="10"/>
    <x v="0"/>
    <d v="2023-10-30T02:08:41"/>
  </r>
  <r>
    <x v="10"/>
    <x v="262"/>
    <s v="6034.T001.G001.S001"/>
    <n v="110"/>
    <n v="140"/>
    <s v="LS"/>
    <x v="10"/>
    <x v="0"/>
    <d v="2023-10-30T02:08:41"/>
  </r>
  <r>
    <x v="10"/>
    <x v="262"/>
    <s v="6034.T018.G001.S001"/>
    <n v="110"/>
    <n v="140"/>
    <s v="LS"/>
    <x v="10"/>
    <x v="0"/>
    <d v="2023-10-30T02:08:41"/>
  </r>
  <r>
    <x v="10"/>
    <x v="262"/>
    <s v="6034.T021.G001.S001"/>
    <n v="110"/>
    <n v="140"/>
    <s v="LS"/>
    <x v="10"/>
    <x v="0"/>
    <d v="2023-10-30T02:08:41"/>
  </r>
  <r>
    <x v="10"/>
    <x v="262"/>
    <s v="6035.T004.G001.S001"/>
    <n v="110"/>
    <n v="140"/>
    <s v="LS"/>
    <x v="10"/>
    <x v="0"/>
    <d v="2023-10-30T02:08:41"/>
  </r>
  <r>
    <x v="10"/>
    <x v="262"/>
    <s v="6036.M001.G001.S001"/>
    <n v="110"/>
    <n v="140"/>
    <s v="LS"/>
    <x v="10"/>
    <x v="0"/>
    <d v="2023-10-30T02:08:41"/>
  </r>
  <r>
    <x v="10"/>
    <x v="262"/>
    <s v="6039.T002.G001.S001"/>
    <n v="110"/>
    <n v="140"/>
    <s v="LS"/>
    <x v="10"/>
    <x v="0"/>
    <d v="2023-10-30T02:08:41"/>
  </r>
  <r>
    <x v="10"/>
    <x v="262"/>
    <s v="6039.T005 G001.S001"/>
    <n v="110"/>
    <n v="140"/>
    <s v="LS"/>
    <x v="10"/>
    <x v="0"/>
    <d v="2023-10-30T02:08:41"/>
  </r>
  <r>
    <x v="10"/>
    <x v="262"/>
    <s v="6042.M006.G001.S001"/>
    <n v="110"/>
    <n v="140"/>
    <s v="LS"/>
    <x v="10"/>
    <x v="0"/>
    <d v="2023-10-30T02:08:41"/>
  </r>
  <r>
    <x v="10"/>
    <x v="262"/>
    <s v="6042.T002.G001.S001"/>
    <n v="110"/>
    <n v="140"/>
    <s v="LS"/>
    <x v="10"/>
    <x v="0"/>
    <d v="2023-10-30T02:08:42"/>
  </r>
  <r>
    <x v="10"/>
    <x v="262"/>
    <s v="6042.T002.G001.S002"/>
    <n v="110"/>
    <n v="140"/>
    <s v="LS"/>
    <x v="10"/>
    <x v="0"/>
    <d v="2023-10-30T02:08:42"/>
  </r>
  <r>
    <x v="10"/>
    <x v="262"/>
    <s v="6042.T004 G001.S001"/>
    <n v="110"/>
    <n v="140"/>
    <s v="LS"/>
    <x v="10"/>
    <x v="0"/>
    <d v="2023-10-30T02:08:42"/>
  </r>
  <r>
    <x v="10"/>
    <x v="262"/>
    <s v="6042.T004 G001.S002"/>
    <n v="110"/>
    <n v="140"/>
    <s v="LS"/>
    <x v="10"/>
    <x v="0"/>
    <d v="2023-10-30T02:08:42"/>
  </r>
  <r>
    <x v="10"/>
    <x v="262"/>
    <s v="6042.T007 G001.S001"/>
    <n v="110"/>
    <n v="140"/>
    <s v="LS"/>
    <x v="10"/>
    <x v="0"/>
    <d v="2023-10-30T02:08:42"/>
  </r>
  <r>
    <x v="10"/>
    <x v="262"/>
    <s v="6046.T003.G001.S001"/>
    <n v="110"/>
    <n v="140"/>
    <s v="LS"/>
    <x v="10"/>
    <x v="0"/>
    <d v="2023-10-30T02:08:42"/>
  </r>
  <r>
    <x v="10"/>
    <x v="262"/>
    <s v="6046.T003.G001.S002"/>
    <n v="110"/>
    <n v="140"/>
    <s v="LS"/>
    <x v="10"/>
    <x v="0"/>
    <d v="2023-10-30T02:08:42"/>
  </r>
  <r>
    <x v="10"/>
    <x v="262"/>
    <s v="6046.T003.G001.S003"/>
    <n v="110"/>
    <n v="140"/>
    <s v="LS"/>
    <x v="10"/>
    <x v="0"/>
    <d v="2023-10-30T02:08:42"/>
  </r>
  <r>
    <x v="10"/>
    <x v="262"/>
    <s v="6046.T005.G001.S001"/>
    <n v="110"/>
    <n v="140"/>
    <s v="LS"/>
    <x v="10"/>
    <x v="0"/>
    <d v="2023-10-30T02:08:42"/>
  </r>
  <r>
    <x v="10"/>
    <x v="262"/>
    <s v="6046.T006.G001.S001"/>
    <n v="110"/>
    <n v="140"/>
    <s v="LS"/>
    <x v="10"/>
    <x v="0"/>
    <d v="2023-10-30T02:08:42"/>
  </r>
  <r>
    <x v="10"/>
    <x v="262"/>
    <s v="6046.T011 G001.S001_AZT"/>
    <n v="110"/>
    <n v="140"/>
    <s v="LS"/>
    <x v="10"/>
    <x v="0"/>
    <d v="2023-10-30T02:08:42"/>
  </r>
  <r>
    <x v="10"/>
    <x v="262"/>
    <s v="6046.T011.G001.S002_CST"/>
    <n v="110"/>
    <n v="140"/>
    <s v="LS"/>
    <x v="10"/>
    <x v="0"/>
    <d v="2023-10-30T02:08:42"/>
  </r>
  <r>
    <x v="10"/>
    <x v="262"/>
    <s v="6046.T011.G001.S003_EST"/>
    <n v="110"/>
    <n v="140"/>
    <s v="LS"/>
    <x v="10"/>
    <x v="0"/>
    <d v="2023-10-30T02:08:42"/>
  </r>
  <r>
    <x v="10"/>
    <x v="262"/>
    <s v="6046.T012 G001.S001"/>
    <n v="110"/>
    <n v="140"/>
    <s v="LS"/>
    <x v="10"/>
    <x v="0"/>
    <d v="2023-10-30T02:08:42"/>
  </r>
  <r>
    <x v="10"/>
    <x v="262"/>
    <s v="6046.T014 G001.S002_AZT"/>
    <n v="110"/>
    <n v="140"/>
    <s v="LS"/>
    <x v="10"/>
    <x v="0"/>
    <d v="2023-10-30T02:08:42"/>
  </r>
  <r>
    <x v="10"/>
    <x v="262"/>
    <s v="6046.T014.G001.S003"/>
    <n v="110"/>
    <n v="140"/>
    <s v="LS"/>
    <x v="10"/>
    <x v="0"/>
    <d v="2023-10-30T02:08:42"/>
  </r>
  <r>
    <x v="10"/>
    <x v="262"/>
    <s v="6046.T014.G001.S004"/>
    <n v="110"/>
    <n v="140"/>
    <s v="LS"/>
    <x v="10"/>
    <x v="0"/>
    <d v="2023-10-30T02:08:42"/>
  </r>
  <r>
    <x v="10"/>
    <x v="262"/>
    <s v="6046.T016.G001.S001"/>
    <n v="110"/>
    <n v="140"/>
    <s v="LS"/>
    <x v="10"/>
    <x v="0"/>
    <d v="2023-10-30T02:08:42"/>
  </r>
  <r>
    <x v="10"/>
    <x v="262"/>
    <s v="6046.T016.G001.S002"/>
    <n v="110"/>
    <n v="140"/>
    <s v="LS"/>
    <x v="10"/>
    <x v="0"/>
    <d v="2023-10-30T02:08:42"/>
  </r>
  <r>
    <x v="10"/>
    <x v="262"/>
    <s v="6046.T020 G001.S001"/>
    <n v="110"/>
    <n v="140"/>
    <s v="LS"/>
    <x v="10"/>
    <x v="0"/>
    <d v="2023-10-30T02:08:42"/>
  </r>
  <r>
    <x v="10"/>
    <x v="262"/>
    <s v="6046.T020 G001.S003"/>
    <n v="110"/>
    <n v="140"/>
    <s v="LS"/>
    <x v="10"/>
    <x v="0"/>
    <d v="2023-10-30T02:08:42"/>
  </r>
  <r>
    <x v="10"/>
    <x v="262"/>
    <s v="6046.T020.G001.S002"/>
    <n v="110"/>
    <n v="140"/>
    <s v="LS"/>
    <x v="10"/>
    <x v="0"/>
    <d v="2023-10-30T02:08:42"/>
  </r>
  <r>
    <x v="10"/>
    <x v="262"/>
    <s v="6046.T020.G001.S003"/>
    <n v="110"/>
    <n v="140"/>
    <s v="LS"/>
    <x v="10"/>
    <x v="0"/>
    <d v="2023-10-30T02:08:42"/>
  </r>
  <r>
    <x v="10"/>
    <x v="262"/>
    <s v="6046.T025 G001.S002"/>
    <n v="110"/>
    <n v="140"/>
    <s v="LS"/>
    <x v="10"/>
    <x v="0"/>
    <d v="2023-10-30T02:08:42"/>
  </r>
  <r>
    <x v="10"/>
    <x v="262"/>
    <s v="6046.T025.G001.S001"/>
    <n v="110"/>
    <n v="140"/>
    <s v="LS"/>
    <x v="10"/>
    <x v="0"/>
    <d v="2023-10-30T02:08:42"/>
  </r>
  <r>
    <x v="10"/>
    <x v="262"/>
    <s v="6049.M001.G001.S001"/>
    <n v="110"/>
    <n v="140"/>
    <s v="LS"/>
    <x v="10"/>
    <x v="0"/>
    <d v="2023-10-30T02:08:42"/>
  </r>
  <r>
    <x v="10"/>
    <x v="262"/>
    <s v="6050.T003 G001.S001"/>
    <n v="110"/>
    <n v="140"/>
    <s v="LS"/>
    <x v="10"/>
    <x v="0"/>
    <d v="2023-10-30T02:08:42"/>
  </r>
  <r>
    <x v="10"/>
    <x v="262"/>
    <s v="6054.T002 G001.S001"/>
    <n v="110"/>
    <n v="140"/>
    <s v="LS"/>
    <x v="10"/>
    <x v="0"/>
    <d v="2023-10-30T02:08:42"/>
  </r>
  <r>
    <x v="10"/>
    <x v="262"/>
    <s v="6055.T001 G001.S001"/>
    <n v="110"/>
    <n v="140"/>
    <s v="LS"/>
    <x v="10"/>
    <x v="0"/>
    <d v="2023-10-30T02:08:42"/>
  </r>
  <r>
    <x v="10"/>
    <x v="262"/>
    <s v="6056.T002.G001.S001"/>
    <n v="110"/>
    <n v="140"/>
    <s v="LS"/>
    <x v="10"/>
    <x v="0"/>
    <d v="2023-10-30T02:08:42"/>
  </r>
  <r>
    <x v="10"/>
    <x v="262"/>
    <s v="6063.T001.G001.S001"/>
    <n v="110"/>
    <n v="140"/>
    <s v="LS"/>
    <x v="10"/>
    <x v="0"/>
    <d v="2023-10-30T02:08:42"/>
  </r>
  <r>
    <x v="10"/>
    <x v="262"/>
    <s v="6064.M001 G001.S001"/>
    <n v="110"/>
    <n v="140"/>
    <s v="LS"/>
    <x v="10"/>
    <x v="0"/>
    <d v="2023-10-30T02:08:42"/>
  </r>
  <r>
    <x v="10"/>
    <x v="262"/>
    <s v="6064.T014.G001.S001"/>
    <n v="110"/>
    <n v="140"/>
    <s v="LS"/>
    <x v="10"/>
    <x v="0"/>
    <d v="2023-10-30T02:08:42"/>
  </r>
  <r>
    <x v="10"/>
    <x v="262"/>
    <s v="6065.T006.G001.S001"/>
    <n v="110"/>
    <n v="140"/>
    <s v="LS"/>
    <x v="10"/>
    <x v="0"/>
    <d v="2023-10-30T02:08:42"/>
  </r>
  <r>
    <x v="10"/>
    <x v="262"/>
    <s v="6065.T007.G001.S001"/>
    <n v="110"/>
    <n v="140"/>
    <s v="LS"/>
    <x v="10"/>
    <x v="0"/>
    <d v="2023-10-30T02:08:42"/>
  </r>
  <r>
    <x v="10"/>
    <x v="262"/>
    <s v="6066.M001.G001.S001"/>
    <n v="110"/>
    <n v="140"/>
    <s v="LS"/>
    <x v="10"/>
    <x v="0"/>
    <d v="2023-10-30T02:08:42"/>
  </r>
  <r>
    <x v="10"/>
    <x v="262"/>
    <s v="6067.M001.G001.S001"/>
    <n v="110"/>
    <n v="140"/>
    <s v="LS"/>
    <x v="10"/>
    <x v="0"/>
    <d v="2023-10-30T02:08:42"/>
  </r>
  <r>
    <x v="10"/>
    <x v="262"/>
    <s v="6071.T010 G001.S001"/>
    <n v="110"/>
    <n v="140"/>
    <s v="LS"/>
    <x v="10"/>
    <x v="0"/>
    <d v="2023-10-30T02:08:42"/>
  </r>
  <r>
    <x v="10"/>
    <x v="262"/>
    <s v="6071.T015 G001.S001"/>
    <n v="110"/>
    <n v="140"/>
    <s v="LS"/>
    <x v="10"/>
    <x v="0"/>
    <d v="2023-10-30T02:08:42"/>
  </r>
  <r>
    <x v="10"/>
    <x v="262"/>
    <s v="6071.T017 G001.S001"/>
    <n v="110"/>
    <n v="140"/>
    <s v="LS"/>
    <x v="10"/>
    <x v="0"/>
    <d v="2023-10-30T02:08:42"/>
  </r>
  <r>
    <x v="10"/>
    <x v="262"/>
    <s v="6075.M001.G001.S001"/>
    <n v="110"/>
    <n v="140"/>
    <s v="LS"/>
    <x v="10"/>
    <x v="0"/>
    <d v="2023-10-30T02:08:42"/>
  </r>
  <r>
    <x v="10"/>
    <x v="262"/>
    <s v="6075.M003 G001.S001"/>
    <n v="110"/>
    <n v="140"/>
    <s v="LS"/>
    <x v="10"/>
    <x v="0"/>
    <d v="2023-10-30T02:08:42"/>
  </r>
  <r>
    <x v="10"/>
    <x v="262"/>
    <s v="6075.T001.G001.S001_CST"/>
    <n v="110"/>
    <n v="140"/>
    <s v="LS"/>
    <x v="10"/>
    <x v="0"/>
    <d v="2023-10-30T02:08:42"/>
  </r>
  <r>
    <x v="10"/>
    <x v="262"/>
    <s v="6075.T001.G001.S002_EST"/>
    <n v="110"/>
    <n v="140"/>
    <s v="LS"/>
    <x v="10"/>
    <x v="0"/>
    <d v="2023-10-30T02:08:42"/>
  </r>
  <r>
    <x v="10"/>
    <x v="262"/>
    <s v="6075.T001.G001.S003_UTC"/>
    <n v="110"/>
    <n v="140"/>
    <s v="LS"/>
    <x v="10"/>
    <x v="0"/>
    <d v="2023-10-30T02:08:42"/>
  </r>
  <r>
    <x v="10"/>
    <x v="262"/>
    <s v="6075.T002.G001.S001"/>
    <n v="110"/>
    <n v="140"/>
    <s v="LS"/>
    <x v="10"/>
    <x v="0"/>
    <d v="2023-10-30T02:08:42"/>
  </r>
  <r>
    <x v="10"/>
    <x v="262"/>
    <s v="6075.T002.G001.S002"/>
    <n v="110"/>
    <n v="140"/>
    <s v="LS"/>
    <x v="10"/>
    <x v="0"/>
    <d v="2023-10-30T02:08:42"/>
  </r>
  <r>
    <x v="10"/>
    <x v="262"/>
    <s v="6075.T002.G001.S003"/>
    <n v="110"/>
    <n v="140"/>
    <s v="LS"/>
    <x v="10"/>
    <x v="0"/>
    <d v="2023-10-30T02:08:42"/>
  </r>
  <r>
    <x v="10"/>
    <x v="262"/>
    <s v="6075.T003.G001.S001"/>
    <n v="110"/>
    <n v="140"/>
    <s v="LS"/>
    <x v="10"/>
    <x v="0"/>
    <d v="2023-10-30T02:08:42"/>
  </r>
  <r>
    <x v="10"/>
    <x v="262"/>
    <s v="6076.M001.G001.S001"/>
    <n v="110"/>
    <n v="140"/>
    <s v="LS"/>
    <x v="10"/>
    <x v="0"/>
    <d v="2023-10-30T02:08:42"/>
  </r>
  <r>
    <x v="10"/>
    <x v="262"/>
    <s v="6078.T003.G001"/>
    <n v="110"/>
    <n v="140"/>
    <s v="LS"/>
    <x v="10"/>
    <x v="0"/>
    <d v="2023-10-30T02:08:42"/>
  </r>
  <r>
    <x v="10"/>
    <x v="262"/>
    <s v="6085.M001.G001.S001"/>
    <n v="110"/>
    <n v="140"/>
    <s v="LS"/>
    <x v="10"/>
    <x v="0"/>
    <d v="2023-10-30T02:08:42"/>
  </r>
  <r>
    <x v="10"/>
    <x v="262"/>
    <s v="6086.T001 G001.S001"/>
    <n v="110"/>
    <n v="140"/>
    <s v="LS"/>
    <x v="10"/>
    <x v="0"/>
    <d v="2023-10-30T02:08:42"/>
  </r>
  <r>
    <x v="10"/>
    <x v="262"/>
    <s v="6087.M001.G001.S001"/>
    <n v="110"/>
    <n v="140"/>
    <s v="LS"/>
    <x v="10"/>
    <x v="0"/>
    <d v="2023-10-30T02:08:42"/>
  </r>
  <r>
    <x v="10"/>
    <x v="262"/>
    <s v="6091.T001 G001.S001"/>
    <n v="110"/>
    <n v="140"/>
    <s v="LS"/>
    <x v="10"/>
    <x v="0"/>
    <d v="2023-10-30T02:08:42"/>
  </r>
  <r>
    <x v="10"/>
    <x v="262"/>
    <s v="6093.T002.G001.S001"/>
    <n v="110"/>
    <n v="140"/>
    <s v="LS"/>
    <x v="10"/>
    <x v="0"/>
    <d v="2023-10-30T02:08:42"/>
  </r>
  <r>
    <x v="10"/>
    <x v="262"/>
    <s v="6096.T006 G001.S001"/>
    <n v="110"/>
    <n v="140"/>
    <s v="LS"/>
    <x v="10"/>
    <x v="0"/>
    <d v="2023-10-30T02:08:42"/>
  </r>
  <r>
    <x v="10"/>
    <x v="262"/>
    <s v="6098.T001.G001.S001"/>
    <n v="110"/>
    <n v="140"/>
    <s v="LS"/>
    <x v="10"/>
    <x v="0"/>
    <d v="2023-10-30T02:08:42"/>
  </r>
  <r>
    <x v="10"/>
    <x v="262"/>
    <s v="6098.T002 G001.S001"/>
    <n v="110"/>
    <n v="140"/>
    <s v="LS"/>
    <x v="10"/>
    <x v="0"/>
    <d v="2023-10-30T02:08:42"/>
  </r>
  <r>
    <x v="10"/>
    <x v="262"/>
    <s v="6106.M001.G001.S001"/>
    <n v="110"/>
    <n v="140"/>
    <s v="LS"/>
    <x v="10"/>
    <x v="0"/>
    <d v="2023-10-30T02:08:42"/>
  </r>
  <r>
    <x v="10"/>
    <x v="262"/>
    <s v="6108.M001.G001.S001"/>
    <n v="110"/>
    <n v="140"/>
    <s v="LS"/>
    <x v="10"/>
    <x v="0"/>
    <d v="2023-10-30T02:08:42"/>
  </r>
  <r>
    <x v="10"/>
    <x v="262"/>
    <s v="6110.T003 G001.S001"/>
    <n v="110"/>
    <n v="140"/>
    <s v="LS"/>
    <x v="10"/>
    <x v="0"/>
    <d v="2023-10-30T02:08:42"/>
  </r>
  <r>
    <x v="10"/>
    <x v="262"/>
    <s v="6111.T003 G001.S001"/>
    <n v="110"/>
    <n v="140"/>
    <s v="LS"/>
    <x v="10"/>
    <x v="0"/>
    <d v="2023-10-30T02:08:42"/>
  </r>
  <r>
    <x v="10"/>
    <x v="262"/>
    <s v="6111.T004 G001.S001"/>
    <n v="110"/>
    <n v="140"/>
    <s v="LS"/>
    <x v="10"/>
    <x v="0"/>
    <d v="2023-10-30T02:08:42"/>
  </r>
  <r>
    <x v="10"/>
    <x v="262"/>
    <s v="6117.T002 G001.S001"/>
    <n v="110"/>
    <n v="140"/>
    <s v="LS"/>
    <x v="10"/>
    <x v="0"/>
    <d v="2023-10-30T02:08:42"/>
  </r>
  <r>
    <x v="10"/>
    <x v="262"/>
    <s v="6117.T008 G001.S001"/>
    <n v="110"/>
    <n v="140"/>
    <s v="LS"/>
    <x v="10"/>
    <x v="0"/>
    <d v="2023-10-30T02:08:42"/>
  </r>
  <r>
    <x v="10"/>
    <x v="262"/>
    <s v="6117.T012 G001.S001"/>
    <n v="110"/>
    <n v="140"/>
    <s v="LS"/>
    <x v="10"/>
    <x v="0"/>
    <d v="2023-10-30T02:08:42"/>
  </r>
  <r>
    <x v="10"/>
    <x v="262"/>
    <s v="6117.T014 G001.S001"/>
    <n v="110"/>
    <n v="140"/>
    <s v="LS"/>
    <x v="10"/>
    <x v="0"/>
    <d v="2023-10-30T02:08:42"/>
  </r>
  <r>
    <x v="10"/>
    <x v="262"/>
    <s v="6117.T014 G001.S002"/>
    <n v="110"/>
    <n v="140"/>
    <s v="LS"/>
    <x v="10"/>
    <x v="0"/>
    <d v="2023-10-30T02:08:42"/>
  </r>
  <r>
    <x v="10"/>
    <x v="262"/>
    <s v="6120.T003 G001.S001"/>
    <n v="110"/>
    <n v="140"/>
    <s v="LS"/>
    <x v="10"/>
    <x v="0"/>
    <d v="2023-10-30T02:08:42"/>
  </r>
  <r>
    <x v="10"/>
    <x v="262"/>
    <s v="6120.T005 G001.S001"/>
    <n v="110"/>
    <n v="140"/>
    <s v="LS"/>
    <x v="10"/>
    <x v="0"/>
    <d v="2023-10-30T02:08:42"/>
  </r>
  <r>
    <x v="10"/>
    <x v="262"/>
    <s v="6121.T014.G001.S001"/>
    <n v="110"/>
    <n v="140"/>
    <s v="LS"/>
    <x v="10"/>
    <x v="0"/>
    <d v="2023-10-30T02:08:42"/>
  </r>
  <r>
    <x v="10"/>
    <x v="262"/>
    <s v="6121.T019.G001.S001"/>
    <n v="110"/>
    <n v="140"/>
    <s v="LS"/>
    <x v="10"/>
    <x v="0"/>
    <d v="2023-10-30T02:08:42"/>
  </r>
  <r>
    <x v="10"/>
    <x v="262"/>
    <s v="6121.T025.G001.S001"/>
    <n v="110"/>
    <n v="140"/>
    <s v="LS"/>
    <x v="10"/>
    <x v="0"/>
    <d v="2023-10-30T02:08:42"/>
  </r>
  <r>
    <x v="10"/>
    <x v="262"/>
    <s v="6122.T001.G001.S002"/>
    <n v="110"/>
    <n v="140"/>
    <s v="LS"/>
    <x v="10"/>
    <x v="0"/>
    <d v="2023-10-30T02:08:42"/>
  </r>
  <r>
    <x v="10"/>
    <x v="262"/>
    <s v="6123.T001 G001.S001"/>
    <n v="110"/>
    <n v="140"/>
    <s v="LS"/>
    <x v="10"/>
    <x v="0"/>
    <d v="2023-10-30T02:08:42"/>
  </r>
  <r>
    <x v="10"/>
    <x v="262"/>
    <s v="6124.T005.G001.S001"/>
    <n v="110"/>
    <n v="140"/>
    <s v="LS"/>
    <x v="10"/>
    <x v="0"/>
    <d v="2023-10-30T02:08:42"/>
  </r>
  <r>
    <x v="10"/>
    <x v="262"/>
    <s v="6124.T011.G001.S001"/>
    <n v="110"/>
    <n v="140"/>
    <s v="LS"/>
    <x v="10"/>
    <x v="0"/>
    <d v="2023-10-30T02:08:42"/>
  </r>
  <r>
    <x v="10"/>
    <x v="262"/>
    <s v="6125.T002.G001.S001"/>
    <n v="110"/>
    <n v="140"/>
    <s v="LS"/>
    <x v="10"/>
    <x v="0"/>
    <d v="2023-10-30T02:08:42"/>
  </r>
  <r>
    <x v="10"/>
    <x v="262"/>
    <s v="6125.T002.G001.S001_1"/>
    <n v="110"/>
    <n v="140"/>
    <s v="LS"/>
    <x v="10"/>
    <x v="0"/>
    <d v="2023-10-30T02:08:42"/>
  </r>
  <r>
    <x v="10"/>
    <x v="262"/>
    <s v="6125.T003 G001.S001"/>
    <n v="110"/>
    <n v="140"/>
    <s v="LS"/>
    <x v="10"/>
    <x v="0"/>
    <d v="2023-10-30T02:08:42"/>
  </r>
  <r>
    <x v="10"/>
    <x v="262"/>
    <s v="6130.T001.G001.S001"/>
    <n v="110"/>
    <n v="140"/>
    <s v="LS"/>
    <x v="10"/>
    <x v="0"/>
    <d v="2023-10-30T02:08:42"/>
  </r>
  <r>
    <x v="10"/>
    <x v="262"/>
    <s v="6131.T001.G001.S001"/>
    <n v="110"/>
    <n v="140"/>
    <s v="LS"/>
    <x v="10"/>
    <x v="0"/>
    <d v="2023-10-30T02:08:42"/>
  </r>
  <r>
    <x v="10"/>
    <x v="262"/>
    <s v="6131.T002.G001.S001"/>
    <n v="110"/>
    <n v="140"/>
    <s v="LS"/>
    <x v="10"/>
    <x v="0"/>
    <d v="2023-10-30T02:08:42"/>
  </r>
  <r>
    <x v="10"/>
    <x v="262"/>
    <s v="6131.T003.G001.S001"/>
    <n v="110"/>
    <n v="140"/>
    <s v="LS"/>
    <x v="10"/>
    <x v="0"/>
    <d v="2023-10-30T02:08:42"/>
  </r>
  <r>
    <x v="10"/>
    <x v="262"/>
    <s v="6136.T003.G001.S001"/>
    <n v="110"/>
    <n v="140"/>
    <s v="LS"/>
    <x v="10"/>
    <x v="0"/>
    <d v="2023-10-30T02:08:42"/>
  </r>
  <r>
    <x v="10"/>
    <x v="262"/>
    <s v="6136.T005.G001.S001"/>
    <n v="110"/>
    <n v="140"/>
    <s v="LS"/>
    <x v="10"/>
    <x v="0"/>
    <d v="2023-10-30T02:08:42"/>
  </r>
  <r>
    <x v="10"/>
    <x v="262"/>
    <s v="6139.M004.G001.S001"/>
    <n v="110"/>
    <n v="140"/>
    <s v="LS"/>
    <x v="10"/>
    <x v="0"/>
    <d v="2023-10-30T02:08:42"/>
  </r>
  <r>
    <x v="10"/>
    <x v="262"/>
    <s v="6139.T001 G001.S001"/>
    <n v="110"/>
    <n v="140"/>
    <s v="LS"/>
    <x v="10"/>
    <x v="0"/>
    <d v="2023-10-30T02:08:42"/>
  </r>
  <r>
    <x v="10"/>
    <x v="262"/>
    <s v="6141.T009 G001.S001"/>
    <n v="110"/>
    <n v="140"/>
    <s v="LS"/>
    <x v="10"/>
    <x v="0"/>
    <d v="2023-10-30T02:08:42"/>
  </r>
  <r>
    <x v="10"/>
    <x v="262"/>
    <s v="6146.T003.G001.S001"/>
    <n v="110"/>
    <n v="140"/>
    <s v="LS"/>
    <x v="10"/>
    <x v="0"/>
    <d v="2023-10-30T02:08:42"/>
  </r>
  <r>
    <x v="10"/>
    <x v="262"/>
    <s v="6147.T001.G001.S001"/>
    <n v="110"/>
    <n v="140"/>
    <s v="LS"/>
    <x v="10"/>
    <x v="0"/>
    <d v="2023-10-30T02:08:42"/>
  </r>
  <r>
    <x v="10"/>
    <x v="262"/>
    <s v="6156.T002.G001.S001"/>
    <n v="110"/>
    <n v="140"/>
    <s v="LS"/>
    <x v="10"/>
    <x v="0"/>
    <d v="2023-10-30T02:08:42"/>
  </r>
  <r>
    <x v="10"/>
    <x v="262"/>
    <s v="6156.T004 G001.S001"/>
    <n v="110"/>
    <n v="140"/>
    <s v="LS"/>
    <x v="10"/>
    <x v="0"/>
    <d v="2023-10-30T02:08:42"/>
  </r>
  <r>
    <x v="10"/>
    <x v="262"/>
    <s v="6157.T002.G001.S001"/>
    <n v="110"/>
    <n v="140"/>
    <s v="LS"/>
    <x v="10"/>
    <x v="0"/>
    <d v="2023-10-30T02:08:42"/>
  </r>
  <r>
    <x v="10"/>
    <x v="262"/>
    <s v="6158.T002 G001.S001"/>
    <n v="110"/>
    <n v="140"/>
    <s v="LS"/>
    <x v="10"/>
    <x v="0"/>
    <d v="2023-10-30T02:08:42"/>
  </r>
  <r>
    <x v="10"/>
    <x v="262"/>
    <s v="6158.T006.G001.S001"/>
    <n v="110"/>
    <n v="140"/>
    <s v="LS"/>
    <x v="10"/>
    <x v="0"/>
    <d v="2023-10-30T02:08:42"/>
  </r>
  <r>
    <x v="10"/>
    <x v="262"/>
    <s v="6158.T009.G001.S001"/>
    <n v="110"/>
    <n v="140"/>
    <s v="LS"/>
    <x v="10"/>
    <x v="0"/>
    <d v="2023-10-30T02:08:42"/>
  </r>
  <r>
    <x v="10"/>
    <x v="262"/>
    <s v="6160.M001.G001.S001"/>
    <n v="110"/>
    <n v="140"/>
    <s v="LS"/>
    <x v="10"/>
    <x v="0"/>
    <d v="2023-10-30T02:08:42"/>
  </r>
  <r>
    <x v="10"/>
    <x v="262"/>
    <s v="6160.M002.G001.S001"/>
    <n v="110"/>
    <n v="140"/>
    <s v="LS"/>
    <x v="10"/>
    <x v="0"/>
    <d v="2023-10-30T02:08:42"/>
  </r>
  <r>
    <x v="10"/>
    <x v="262"/>
    <s v="6162.T002.G001.S001"/>
    <n v="110"/>
    <n v="140"/>
    <s v="LS"/>
    <x v="10"/>
    <x v="0"/>
    <d v="2023-10-30T02:08:42"/>
  </r>
  <r>
    <x v="10"/>
    <x v="262"/>
    <s v="6163.T005.G001.S001"/>
    <n v="110"/>
    <n v="140"/>
    <s v="LS"/>
    <x v="10"/>
    <x v="0"/>
    <d v="2023-10-30T02:08:42"/>
  </r>
  <r>
    <x v="10"/>
    <x v="262"/>
    <s v="6164.T001.G001.S001"/>
    <n v="110"/>
    <n v="140"/>
    <s v="LS"/>
    <x v="10"/>
    <x v="0"/>
    <d v="2023-10-30T02:08:42"/>
  </r>
  <r>
    <x v="10"/>
    <x v="262"/>
    <s v="6171.T001.G001.S001"/>
    <n v="110"/>
    <n v="140"/>
    <s v="LS"/>
    <x v="10"/>
    <x v="0"/>
    <d v="2023-10-30T02:08:42"/>
  </r>
  <r>
    <x v="10"/>
    <x v="262"/>
    <s v="6171.T002.G001.S001"/>
    <n v="110"/>
    <n v="140"/>
    <s v="LS"/>
    <x v="10"/>
    <x v="0"/>
    <d v="2023-10-30T02:08:42"/>
  </r>
  <r>
    <x v="10"/>
    <x v="262"/>
    <s v="6172.T004.G001.S001"/>
    <n v="110"/>
    <n v="140"/>
    <s v="LS"/>
    <x v="10"/>
    <x v="0"/>
    <d v="2023-10-30T02:08:42"/>
  </r>
  <r>
    <x v="10"/>
    <x v="262"/>
    <s v="6174.T002.G001.S001"/>
    <n v="110"/>
    <n v="140"/>
    <s v="LS"/>
    <x v="10"/>
    <x v="0"/>
    <d v="2023-10-30T02:08:42"/>
  </r>
  <r>
    <x v="10"/>
    <x v="262"/>
    <s v="6174.T004 G001.S001"/>
    <n v="110"/>
    <n v="140"/>
    <s v="LS"/>
    <x v="10"/>
    <x v="0"/>
    <d v="2023-10-30T02:08:42"/>
  </r>
  <r>
    <x v="10"/>
    <x v="262"/>
    <s v="6174.T010.G001.S001"/>
    <n v="110"/>
    <n v="140"/>
    <s v="LS"/>
    <x v="10"/>
    <x v="0"/>
    <d v="2023-10-30T02:08:42"/>
  </r>
  <r>
    <x v="10"/>
    <x v="262"/>
    <s v="6175.T001.G001.S001"/>
    <n v="110"/>
    <n v="140"/>
    <s v="LS"/>
    <x v="10"/>
    <x v="0"/>
    <d v="2023-10-30T02:08:42"/>
  </r>
  <r>
    <x v="10"/>
    <x v="262"/>
    <s v="6175.T004 G001.S001"/>
    <n v="110"/>
    <n v="140"/>
    <s v="LS"/>
    <x v="10"/>
    <x v="0"/>
    <d v="2023-10-30T02:08:42"/>
  </r>
  <r>
    <x v="10"/>
    <x v="262"/>
    <s v="6176.T001.G001.S001"/>
    <n v="110"/>
    <n v="140"/>
    <s v="LS"/>
    <x v="10"/>
    <x v="0"/>
    <d v="2023-10-30T02:08:42"/>
  </r>
  <r>
    <x v="10"/>
    <x v="262"/>
    <s v="6176.T003.G001.S001"/>
    <n v="110"/>
    <n v="140"/>
    <s v="LS"/>
    <x v="10"/>
    <x v="0"/>
    <d v="2023-10-30T02:08:42"/>
  </r>
  <r>
    <x v="10"/>
    <x v="262"/>
    <s v="6178.T003.G001.S001"/>
    <n v="110"/>
    <n v="140"/>
    <s v="LS"/>
    <x v="10"/>
    <x v="0"/>
    <d v="2023-10-30T02:08:42"/>
  </r>
  <r>
    <x v="10"/>
    <x v="262"/>
    <s v="6180.T001 G001.S001"/>
    <n v="110"/>
    <n v="140"/>
    <s v="LS"/>
    <x v="10"/>
    <x v="0"/>
    <d v="2023-10-30T02:08:42"/>
  </r>
  <r>
    <x v="10"/>
    <x v="262"/>
    <s v="6181.T008.G001.S001"/>
    <n v="110"/>
    <n v="140"/>
    <s v="LS"/>
    <x v="10"/>
    <x v="0"/>
    <d v="2023-10-30T02:08:42"/>
  </r>
  <r>
    <x v="10"/>
    <x v="262"/>
    <s v="6187.T005.G001.S001"/>
    <n v="110"/>
    <n v="140"/>
    <s v="LS"/>
    <x v="10"/>
    <x v="0"/>
    <d v="2023-10-30T02:08:42"/>
  </r>
  <r>
    <x v="10"/>
    <x v="262"/>
    <s v="6188.T001.G001.S001"/>
    <n v="110"/>
    <n v="140"/>
    <s v="LS"/>
    <x v="10"/>
    <x v="0"/>
    <d v="2023-10-30T02:08:42"/>
  </r>
  <r>
    <x v="10"/>
    <x v="262"/>
    <s v="6188.T022.G001.S001"/>
    <n v="110"/>
    <n v="140"/>
    <s v="LS"/>
    <x v="10"/>
    <x v="0"/>
    <d v="2023-10-30T02:08:42"/>
  </r>
  <r>
    <x v="10"/>
    <x v="262"/>
    <s v="6188.T024.G001.S001"/>
    <n v="110"/>
    <n v="140"/>
    <s v="LS"/>
    <x v="10"/>
    <x v="0"/>
    <d v="2023-10-30T02:08:42"/>
  </r>
  <r>
    <x v="10"/>
    <x v="262"/>
    <s v="6189.M001.G001.S001"/>
    <n v="110"/>
    <n v="140"/>
    <s v="LS"/>
    <x v="10"/>
    <x v="0"/>
    <d v="2023-10-30T02:08:42"/>
  </r>
  <r>
    <x v="10"/>
    <x v="262"/>
    <s v="6192.T003.G001.S001"/>
    <n v="110"/>
    <n v="140"/>
    <s v="LS"/>
    <x v="10"/>
    <x v="0"/>
    <d v="2023-10-30T02:08:42"/>
  </r>
  <r>
    <x v="10"/>
    <x v="262"/>
    <s v="6193.M002.G001.S001"/>
    <n v="110"/>
    <n v="140"/>
    <s v="LS"/>
    <x v="10"/>
    <x v="0"/>
    <d v="2023-10-30T02:08:42"/>
  </r>
  <r>
    <x v="10"/>
    <x v="262"/>
    <s v="6193.M002.G001.S001_NEW"/>
    <n v="110"/>
    <n v="140"/>
    <s v="LS"/>
    <x v="10"/>
    <x v="0"/>
    <d v="2023-10-30T02:08:42"/>
  </r>
  <r>
    <x v="10"/>
    <x v="262"/>
    <s v="6194.T004.G001.S001"/>
    <n v="110"/>
    <n v="140"/>
    <s v="LS"/>
    <x v="10"/>
    <x v="0"/>
    <d v="2023-10-30T02:08:42"/>
  </r>
  <r>
    <x v="10"/>
    <x v="262"/>
    <s v="6195.T003 G001.S001"/>
    <n v="110"/>
    <n v="140"/>
    <s v="LS"/>
    <x v="10"/>
    <x v="0"/>
    <d v="2023-10-30T02:08:42"/>
  </r>
  <r>
    <x v="10"/>
    <x v="262"/>
    <s v="6196.T005.G001.S001"/>
    <n v="110"/>
    <n v="140"/>
    <s v="LS"/>
    <x v="10"/>
    <x v="0"/>
    <d v="2023-10-30T02:08:42"/>
  </r>
  <r>
    <x v="10"/>
    <x v="262"/>
    <s v="6196.T009.G001.S001"/>
    <n v="110"/>
    <n v="140"/>
    <s v="LS"/>
    <x v="10"/>
    <x v="0"/>
    <d v="2023-10-30T02:08:42"/>
  </r>
  <r>
    <x v="10"/>
    <x v="262"/>
    <s v="6202.T002.G001.S001"/>
    <n v="110"/>
    <n v="140"/>
    <s v="LS"/>
    <x v="10"/>
    <x v="0"/>
    <d v="2023-10-30T02:08:42"/>
  </r>
  <r>
    <x v="10"/>
    <x v="262"/>
    <s v="6202.T007.G001.S001"/>
    <n v="110"/>
    <n v="140"/>
    <s v="LS"/>
    <x v="10"/>
    <x v="0"/>
    <d v="2023-10-30T02:08:42"/>
  </r>
  <r>
    <x v="10"/>
    <x v="262"/>
    <s v="6207.T002 G001.S001"/>
    <n v="110"/>
    <n v="140"/>
    <s v="LS"/>
    <x v="10"/>
    <x v="0"/>
    <d v="2023-10-30T02:08:42"/>
  </r>
  <r>
    <x v="10"/>
    <x v="262"/>
    <s v="6207.T003 G001.S001"/>
    <n v="110"/>
    <n v="140"/>
    <s v="LS"/>
    <x v="10"/>
    <x v="0"/>
    <d v="2023-10-30T02:08:42"/>
  </r>
  <r>
    <x v="10"/>
    <x v="262"/>
    <s v="6208.M001.G001.S001"/>
    <n v="110"/>
    <n v="140"/>
    <s v="LS"/>
    <x v="10"/>
    <x v="0"/>
    <d v="2023-10-30T02:08:42"/>
  </r>
  <r>
    <x v="10"/>
    <x v="262"/>
    <s v="6209.T006.G001.S001_PST"/>
    <n v="110"/>
    <n v="140"/>
    <s v="LS"/>
    <x v="10"/>
    <x v="0"/>
    <d v="2023-10-30T02:08:42"/>
  </r>
  <r>
    <x v="10"/>
    <x v="262"/>
    <s v="6209.T006.G001.S002_CST"/>
    <n v="110"/>
    <n v="140"/>
    <s v="LS"/>
    <x v="10"/>
    <x v="0"/>
    <d v="2023-10-30T02:08:42"/>
  </r>
  <r>
    <x v="10"/>
    <x v="262"/>
    <s v="6209.T009.G001.S001_CST"/>
    <n v="110"/>
    <n v="140"/>
    <s v="LS"/>
    <x v="10"/>
    <x v="0"/>
    <d v="2023-10-30T02:08:42"/>
  </r>
  <r>
    <x v="10"/>
    <x v="262"/>
    <s v="6209.T009.G001.S001_PST"/>
    <n v="110"/>
    <n v="140"/>
    <s v="LS"/>
    <x v="10"/>
    <x v="0"/>
    <d v="2023-10-30T02:08:42"/>
  </r>
  <r>
    <x v="10"/>
    <x v="262"/>
    <s v="6209.T012.G001.S001"/>
    <n v="110"/>
    <n v="140"/>
    <s v="LS"/>
    <x v="10"/>
    <x v="0"/>
    <d v="2023-10-30T02:08:42"/>
  </r>
  <r>
    <x v="10"/>
    <x v="262"/>
    <s v="6209.T017.G001.S001_CST"/>
    <n v="110"/>
    <n v="140"/>
    <s v="LS"/>
    <x v="10"/>
    <x v="0"/>
    <d v="2023-10-30T02:08:42"/>
  </r>
  <r>
    <x v="10"/>
    <x v="262"/>
    <s v="6209.T017.G001.S001_PST"/>
    <n v="110"/>
    <n v="140"/>
    <s v="LS"/>
    <x v="10"/>
    <x v="0"/>
    <d v="2023-10-30T02:08:42"/>
  </r>
  <r>
    <x v="10"/>
    <x v="262"/>
    <s v="6209.T020.G001.S001"/>
    <n v="110"/>
    <n v="140"/>
    <s v="LS"/>
    <x v="10"/>
    <x v="0"/>
    <d v="2023-10-30T02:08:42"/>
  </r>
  <r>
    <x v="10"/>
    <x v="262"/>
    <s v="6209.T023.G001.S001"/>
    <n v="110"/>
    <n v="140"/>
    <s v="LS"/>
    <x v="10"/>
    <x v="0"/>
    <d v="2023-10-30T02:08:42"/>
  </r>
  <r>
    <x v="10"/>
    <x v="262"/>
    <s v="6209.T028.G001.S001"/>
    <n v="110"/>
    <n v="140"/>
    <s v="LS"/>
    <x v="10"/>
    <x v="0"/>
    <d v="2023-10-30T02:08:42"/>
  </r>
  <r>
    <x v="10"/>
    <x v="262"/>
    <s v="6209.T030 G001.S001"/>
    <n v="110"/>
    <n v="140"/>
    <s v="LS"/>
    <x v="10"/>
    <x v="0"/>
    <d v="2023-10-30T02:08:42"/>
  </r>
  <r>
    <x v="10"/>
    <x v="262"/>
    <s v="6209.T032 G001.S001_CST"/>
    <n v="110"/>
    <n v="140"/>
    <s v="LS"/>
    <x v="10"/>
    <x v="0"/>
    <d v="2023-10-30T02:08:42"/>
  </r>
  <r>
    <x v="10"/>
    <x v="262"/>
    <s v="6209.T032 G001.S002_PST"/>
    <n v="110"/>
    <n v="140"/>
    <s v="LS"/>
    <x v="10"/>
    <x v="0"/>
    <d v="2023-10-30T02:08:42"/>
  </r>
  <r>
    <x v="10"/>
    <x v="262"/>
    <s v="6209.T036.G001.S001"/>
    <n v="110"/>
    <n v="140"/>
    <s v="LS"/>
    <x v="10"/>
    <x v="0"/>
    <d v="2023-10-30T02:08:42"/>
  </r>
  <r>
    <x v="10"/>
    <x v="262"/>
    <s v="6209.T037 G001.S001"/>
    <n v="110"/>
    <n v="140"/>
    <s v="LS"/>
    <x v="10"/>
    <x v="0"/>
    <d v="2023-10-30T02:08:42"/>
  </r>
  <r>
    <x v="10"/>
    <x v="262"/>
    <s v="6209.T037 G001.S002"/>
    <n v="110"/>
    <n v="140"/>
    <s v="LS"/>
    <x v="10"/>
    <x v="0"/>
    <d v="2023-10-30T02:08:42"/>
  </r>
  <r>
    <x v="10"/>
    <x v="262"/>
    <s v="6212.T002 G001.S001"/>
    <n v="110"/>
    <n v="140"/>
    <s v="LS"/>
    <x v="10"/>
    <x v="0"/>
    <d v="2023-10-30T02:08:42"/>
  </r>
  <r>
    <x v="10"/>
    <x v="262"/>
    <s v="6213.T001.G001.S001"/>
    <n v="110"/>
    <n v="140"/>
    <s v="LS"/>
    <x v="10"/>
    <x v="0"/>
    <d v="2023-10-30T02:08:42"/>
  </r>
  <r>
    <x v="10"/>
    <x v="262"/>
    <s v="6213.T002 G001.S001"/>
    <n v="110"/>
    <n v="140"/>
    <s v="LS"/>
    <x v="10"/>
    <x v="0"/>
    <d v="2023-10-30T02:08:42"/>
  </r>
  <r>
    <x v="10"/>
    <x v="262"/>
    <s v="6213.T004.G001.S001"/>
    <n v="110"/>
    <n v="140"/>
    <s v="LS"/>
    <x v="10"/>
    <x v="0"/>
    <d v="2023-10-30T02:08:42"/>
  </r>
  <r>
    <x v="10"/>
    <x v="262"/>
    <s v="6217.T007.G001.S001"/>
    <n v="110"/>
    <n v="140"/>
    <s v="LS"/>
    <x v="10"/>
    <x v="0"/>
    <d v="2023-10-30T02:08:42"/>
  </r>
  <r>
    <x v="10"/>
    <x v="262"/>
    <s v="6220.T003 G001.S001"/>
    <n v="110"/>
    <n v="140"/>
    <s v="LS"/>
    <x v="10"/>
    <x v="0"/>
    <d v="2023-10-30T02:08:42"/>
  </r>
  <r>
    <x v="10"/>
    <x v="262"/>
    <s v="6220.T004 G001.S001"/>
    <n v="110"/>
    <n v="140"/>
    <s v="LS"/>
    <x v="10"/>
    <x v="0"/>
    <d v="2023-10-30T02:08:42"/>
  </r>
  <r>
    <x v="10"/>
    <x v="262"/>
    <s v="6220.T005.G001.S001"/>
    <n v="110"/>
    <n v="140"/>
    <s v="LS"/>
    <x v="10"/>
    <x v="0"/>
    <d v="2023-10-30T02:08:42"/>
  </r>
  <r>
    <x v="10"/>
    <x v="262"/>
    <s v="6220.T011.G001.S001"/>
    <n v="110"/>
    <n v="140"/>
    <s v="LS"/>
    <x v="10"/>
    <x v="0"/>
    <d v="2023-10-30T02:08:42"/>
  </r>
  <r>
    <x v="10"/>
    <x v="262"/>
    <s v="6220.T012.G001.S001"/>
    <n v="110"/>
    <n v="140"/>
    <s v="LS"/>
    <x v="10"/>
    <x v="0"/>
    <d v="2023-10-30T02:08:42"/>
  </r>
  <r>
    <x v="10"/>
    <x v="262"/>
    <s v="6220.T015 G001.S002"/>
    <n v="110"/>
    <n v="140"/>
    <s v="LS"/>
    <x v="10"/>
    <x v="0"/>
    <d v="2023-10-30T02:08:42"/>
  </r>
  <r>
    <x v="10"/>
    <x v="262"/>
    <s v="6220.T017.G001.S001"/>
    <n v="110"/>
    <n v="140"/>
    <s v="LS"/>
    <x v="10"/>
    <x v="0"/>
    <d v="2023-10-30T02:08:42"/>
  </r>
  <r>
    <x v="10"/>
    <x v="262"/>
    <s v="6220.T020.G001.S001"/>
    <n v="110"/>
    <n v="140"/>
    <s v="LS"/>
    <x v="10"/>
    <x v="0"/>
    <d v="2023-10-30T02:08:42"/>
  </r>
  <r>
    <x v="10"/>
    <x v="262"/>
    <s v="6220.T023.G001.S001"/>
    <n v="110"/>
    <n v="140"/>
    <s v="LS"/>
    <x v="10"/>
    <x v="0"/>
    <d v="2023-10-30T02:08:42"/>
  </r>
  <r>
    <x v="10"/>
    <x v="262"/>
    <s v="6221.M001 G001.S001"/>
    <n v="110"/>
    <n v="140"/>
    <s v="LS"/>
    <x v="10"/>
    <x v="0"/>
    <d v="2023-10-30T02:08:42"/>
  </r>
  <r>
    <x v="10"/>
    <x v="262"/>
    <s v="6230.T004.G001.S001"/>
    <n v="110"/>
    <n v="140"/>
    <s v="LS"/>
    <x v="10"/>
    <x v="0"/>
    <d v="2023-10-30T02:08:42"/>
  </r>
  <r>
    <x v="10"/>
    <x v="262"/>
    <s v="6230.T005.G001.S001"/>
    <n v="110"/>
    <n v="140"/>
    <s v="LS"/>
    <x v="10"/>
    <x v="0"/>
    <d v="2023-10-30T02:08:42"/>
  </r>
  <r>
    <x v="10"/>
    <x v="262"/>
    <s v="6231.M007 G001.S001"/>
    <n v="110"/>
    <n v="140"/>
    <s v="LS"/>
    <x v="10"/>
    <x v="0"/>
    <d v="2023-10-30T02:08:42"/>
  </r>
  <r>
    <x v="10"/>
    <x v="262"/>
    <s v="6233.T001 G001.S001"/>
    <n v="110"/>
    <n v="140"/>
    <s v="LS"/>
    <x v="10"/>
    <x v="0"/>
    <d v="2023-10-30T02:08:42"/>
  </r>
  <r>
    <x v="10"/>
    <x v="262"/>
    <s v="6233.T004.G001.S001"/>
    <n v="110"/>
    <n v="140"/>
    <s v="LS"/>
    <x v="10"/>
    <x v="0"/>
    <d v="2023-10-30T02:08:42"/>
  </r>
  <r>
    <x v="10"/>
    <x v="262"/>
    <s v="6233.T004.G001.S002"/>
    <n v="110"/>
    <n v="140"/>
    <s v="LS"/>
    <x v="10"/>
    <x v="0"/>
    <d v="2023-10-30T02:08:42"/>
  </r>
  <r>
    <x v="10"/>
    <x v="262"/>
    <s v="6233.T008.G001.S001"/>
    <n v="110"/>
    <n v="140"/>
    <s v="LS"/>
    <x v="10"/>
    <x v="0"/>
    <d v="2023-10-30T02:08:42"/>
  </r>
  <r>
    <x v="10"/>
    <x v="262"/>
    <s v="6233.T009.G001.S001"/>
    <n v="110"/>
    <n v="140"/>
    <s v="LS"/>
    <x v="10"/>
    <x v="0"/>
    <d v="2023-10-30T02:08:42"/>
  </r>
  <r>
    <x v="10"/>
    <x v="262"/>
    <s v="6234.T001 G001.S002_UTC"/>
    <n v="110"/>
    <n v="140"/>
    <s v="LS"/>
    <x v="10"/>
    <x v="0"/>
    <d v="2023-10-30T02:08:42"/>
  </r>
  <r>
    <x v="10"/>
    <x v="262"/>
    <s v="6235.T001 G001.S001"/>
    <n v="110"/>
    <n v="140"/>
    <s v="LS"/>
    <x v="10"/>
    <x v="0"/>
    <d v="2023-10-30T02:08:42"/>
  </r>
  <r>
    <x v="10"/>
    <x v="262"/>
    <s v="6236.T003.G001.S001"/>
    <n v="110"/>
    <n v="140"/>
    <s v="LS"/>
    <x v="10"/>
    <x v="0"/>
    <d v="2023-10-30T02:08:42"/>
  </r>
  <r>
    <x v="10"/>
    <x v="262"/>
    <s v="6236.T007.G001.S001"/>
    <n v="110"/>
    <n v="140"/>
    <s v="LS"/>
    <x v="10"/>
    <x v="0"/>
    <d v="2023-10-30T02:08:42"/>
  </r>
  <r>
    <x v="10"/>
    <x v="262"/>
    <s v="6237.T002.G001.S001"/>
    <n v="110"/>
    <n v="140"/>
    <s v="LS"/>
    <x v="10"/>
    <x v="0"/>
    <d v="2023-10-30T02:08:42"/>
  </r>
  <r>
    <x v="10"/>
    <x v="262"/>
    <s v="6245.T001.G001.S001"/>
    <n v="110"/>
    <n v="140"/>
    <s v="LS"/>
    <x v="10"/>
    <x v="0"/>
    <d v="2023-10-30T02:08:42"/>
  </r>
  <r>
    <x v="10"/>
    <x v="262"/>
    <s v="6245.T002.G001.S001"/>
    <n v="110"/>
    <n v="140"/>
    <s v="LS"/>
    <x v="10"/>
    <x v="0"/>
    <d v="2023-10-30T02:08:42"/>
  </r>
  <r>
    <x v="10"/>
    <x v="262"/>
    <s v="6249.T007.G001.S001"/>
    <n v="110"/>
    <n v="140"/>
    <s v="LS"/>
    <x v="10"/>
    <x v="0"/>
    <d v="2023-10-30T02:08:43"/>
  </r>
  <r>
    <x v="10"/>
    <x v="262"/>
    <s v="6249.T010.G001.S001"/>
    <n v="110"/>
    <n v="140"/>
    <s v="LS"/>
    <x v="10"/>
    <x v="0"/>
    <d v="2023-10-30T02:08:43"/>
  </r>
  <r>
    <x v="10"/>
    <x v="262"/>
    <s v="6249.T021 G001.S001"/>
    <n v="110"/>
    <n v="140"/>
    <s v="LS"/>
    <x v="10"/>
    <x v="0"/>
    <d v="2023-10-30T02:08:43"/>
  </r>
  <r>
    <x v="10"/>
    <x v="262"/>
    <s v="6253.T002.G001.S001"/>
    <n v="110"/>
    <n v="140"/>
    <s v="LS"/>
    <x v="10"/>
    <x v="0"/>
    <d v="2023-10-30T02:08:43"/>
  </r>
  <r>
    <x v="10"/>
    <x v="262"/>
    <s v="6257.T004.G001.S001"/>
    <n v="110"/>
    <n v="140"/>
    <s v="LS"/>
    <x v="10"/>
    <x v="0"/>
    <d v="2023-10-30T02:08:43"/>
  </r>
  <r>
    <x v="10"/>
    <x v="262"/>
    <s v="6259.T005 G001.S001"/>
    <n v="110"/>
    <n v="140"/>
    <s v="LS"/>
    <x v="10"/>
    <x v="0"/>
    <d v="2023-10-30T02:08:43"/>
  </r>
  <r>
    <x v="10"/>
    <x v="262"/>
    <s v="6259.T006.G001.S001"/>
    <n v="110"/>
    <n v="140"/>
    <s v="LS"/>
    <x v="10"/>
    <x v="0"/>
    <d v="2023-10-30T02:08:43"/>
  </r>
  <r>
    <x v="10"/>
    <x v="262"/>
    <s v="6259.T007 G001.S001"/>
    <n v="110"/>
    <n v="140"/>
    <s v="LS"/>
    <x v="10"/>
    <x v="0"/>
    <d v="2023-10-30T02:08:43"/>
  </r>
  <r>
    <x v="10"/>
    <x v="262"/>
    <s v="6259.T018.G001.S001"/>
    <n v="110"/>
    <n v="140"/>
    <s v="LS"/>
    <x v="10"/>
    <x v="0"/>
    <d v="2023-10-30T02:08:43"/>
  </r>
  <r>
    <x v="10"/>
    <x v="262"/>
    <s v="6259.T019.G001.S001"/>
    <n v="110"/>
    <n v="140"/>
    <s v="LS"/>
    <x v="10"/>
    <x v="0"/>
    <d v="2023-10-30T02:08:43"/>
  </r>
  <r>
    <x v="10"/>
    <x v="262"/>
    <s v="6260.T003.G001.S001"/>
    <n v="110"/>
    <n v="140"/>
    <s v="LS"/>
    <x v="10"/>
    <x v="0"/>
    <d v="2023-10-30T02:08:43"/>
  </r>
  <r>
    <x v="10"/>
    <x v="262"/>
    <s v="6260.T005 G001.S001"/>
    <n v="110"/>
    <n v="140"/>
    <s v="LS"/>
    <x v="10"/>
    <x v="0"/>
    <d v="2023-10-30T02:08:43"/>
  </r>
  <r>
    <x v="10"/>
    <x v="262"/>
    <s v="6263.T005.G001.S001"/>
    <n v="110"/>
    <n v="140"/>
    <s v="LS"/>
    <x v="10"/>
    <x v="0"/>
    <d v="2023-10-30T02:08:43"/>
  </r>
  <r>
    <x v="10"/>
    <x v="262"/>
    <s v="6264.T001.G001.S001"/>
    <n v="110"/>
    <n v="140"/>
    <s v="LS"/>
    <x v="10"/>
    <x v="0"/>
    <d v="2023-10-30T02:08:43"/>
  </r>
  <r>
    <x v="10"/>
    <x v="262"/>
    <s v="6264.T003.G001.S001"/>
    <n v="110"/>
    <n v="140"/>
    <s v="LS"/>
    <x v="10"/>
    <x v="0"/>
    <d v="2023-10-30T02:08:43"/>
  </r>
  <r>
    <x v="10"/>
    <x v="262"/>
    <s v="6264.T005.G001.S001"/>
    <n v="110"/>
    <n v="140"/>
    <s v="LS"/>
    <x v="10"/>
    <x v="0"/>
    <d v="2023-10-30T02:08:43"/>
  </r>
  <r>
    <x v="10"/>
    <x v="262"/>
    <s v="6265.T001.G001.S001"/>
    <n v="110"/>
    <n v="140"/>
    <s v="LS"/>
    <x v="10"/>
    <x v="0"/>
    <d v="2023-10-30T02:08:43"/>
  </r>
  <r>
    <x v="10"/>
    <x v="262"/>
    <s v="6266.M001.G001.S001"/>
    <n v="110"/>
    <n v="140"/>
    <s v="LS"/>
    <x v="10"/>
    <x v="0"/>
    <d v="2023-10-30T02:08:43"/>
  </r>
  <r>
    <x v="10"/>
    <x v="262"/>
    <s v="6267.T011 G001.S001"/>
    <n v="110"/>
    <n v="140"/>
    <s v="LS"/>
    <x v="10"/>
    <x v="0"/>
    <d v="2023-10-30T02:08:43"/>
  </r>
  <r>
    <x v="10"/>
    <x v="262"/>
    <s v="6267.T022 G001.S001"/>
    <n v="110"/>
    <n v="140"/>
    <s v="LS"/>
    <x v="10"/>
    <x v="0"/>
    <d v="2023-10-30T02:08:43"/>
  </r>
  <r>
    <x v="10"/>
    <x v="262"/>
    <s v="6267.T024 G001.S001"/>
    <n v="110"/>
    <n v="140"/>
    <s v="LS"/>
    <x v="10"/>
    <x v="0"/>
    <d v="2023-10-30T02:08:43"/>
  </r>
  <r>
    <x v="10"/>
    <x v="262"/>
    <s v="6267.T028.G001.S001"/>
    <n v="110"/>
    <n v="140"/>
    <s v="LS"/>
    <x v="10"/>
    <x v="0"/>
    <d v="2023-10-30T02:08:43"/>
  </r>
  <r>
    <x v="10"/>
    <x v="262"/>
    <s v="6269.T001.G001.S001"/>
    <n v="110"/>
    <n v="140"/>
    <s v="LS"/>
    <x v="10"/>
    <x v="0"/>
    <d v="2023-10-30T02:08:43"/>
  </r>
  <r>
    <x v="10"/>
    <x v="262"/>
    <s v="6269.T006.G001.S001"/>
    <n v="110"/>
    <n v="140"/>
    <s v="LS"/>
    <x v="10"/>
    <x v="0"/>
    <d v="2023-10-30T02:08:43"/>
  </r>
  <r>
    <x v="10"/>
    <x v="262"/>
    <s v="6269.T011.G001.S001"/>
    <n v="110"/>
    <n v="140"/>
    <s v="LS"/>
    <x v="10"/>
    <x v="0"/>
    <d v="2023-10-30T02:08:43"/>
  </r>
  <r>
    <x v="10"/>
    <x v="262"/>
    <s v="6271.T005.G001.S001"/>
    <n v="110"/>
    <n v="140"/>
    <s v="LS"/>
    <x v="10"/>
    <x v="0"/>
    <d v="2023-10-30T02:08:43"/>
  </r>
  <r>
    <x v="10"/>
    <x v="262"/>
    <s v="6277.T001.G001.S001"/>
    <n v="110"/>
    <n v="140"/>
    <s v="LS"/>
    <x v="10"/>
    <x v="0"/>
    <d v="2023-10-30T02:08:43"/>
  </r>
  <r>
    <x v="10"/>
    <x v="262"/>
    <s v="6282.M001 G001.S001"/>
    <n v="110"/>
    <n v="140"/>
    <s v="LS"/>
    <x v="10"/>
    <x v="0"/>
    <d v="2023-10-30T02:08:43"/>
  </r>
  <r>
    <x v="10"/>
    <x v="262"/>
    <s v="6283.T001.G001.S001"/>
    <n v="110"/>
    <n v="140"/>
    <s v="LS"/>
    <x v="10"/>
    <x v="0"/>
    <d v="2023-10-30T02:08:43"/>
  </r>
  <r>
    <x v="10"/>
    <x v="262"/>
    <s v="6285.T002 G001.S001"/>
    <n v="110"/>
    <n v="140"/>
    <s v="LS"/>
    <x v="10"/>
    <x v="0"/>
    <d v="2023-10-30T02:08:43"/>
  </r>
  <r>
    <x v="10"/>
    <x v="262"/>
    <s v="6288.M001.G001.S001"/>
    <n v="110"/>
    <n v="140"/>
    <s v="LS"/>
    <x v="10"/>
    <x v="0"/>
    <d v="2023-10-30T02:08:43"/>
  </r>
  <r>
    <x v="10"/>
    <x v="262"/>
    <s v="6288.M002.G001.S001"/>
    <n v="110"/>
    <n v="140"/>
    <s v="LS"/>
    <x v="10"/>
    <x v="0"/>
    <d v="2023-10-30T02:08:43"/>
  </r>
  <r>
    <x v="10"/>
    <x v="262"/>
    <s v="6288.M003.G001.S001"/>
    <n v="110"/>
    <n v="140"/>
    <s v="LS"/>
    <x v="10"/>
    <x v="0"/>
    <d v="2023-10-30T02:08:43"/>
  </r>
  <r>
    <x v="10"/>
    <x v="262"/>
    <s v="6290.M001 G001.S001"/>
    <n v="110"/>
    <n v="140"/>
    <s v="LS"/>
    <x v="10"/>
    <x v="0"/>
    <d v="2023-10-30T02:08:43"/>
  </r>
  <r>
    <x v="10"/>
    <x v="262"/>
    <s v="6292.T001.G001.S001"/>
    <n v="110"/>
    <n v="140"/>
    <s v="LS"/>
    <x v="10"/>
    <x v="0"/>
    <d v="2023-10-30T02:08:43"/>
  </r>
  <r>
    <x v="10"/>
    <x v="262"/>
    <s v="6294.M001.G001.S001"/>
    <n v="110"/>
    <n v="140"/>
    <s v="LS"/>
    <x v="10"/>
    <x v="0"/>
    <d v="2023-10-30T02:08:43"/>
  </r>
  <r>
    <x v="10"/>
    <x v="262"/>
    <s v="6296.T001.G001.S001"/>
    <n v="110"/>
    <n v="140"/>
    <s v="LS"/>
    <x v="10"/>
    <x v="0"/>
    <d v="2023-10-30T02:08:43"/>
  </r>
  <r>
    <x v="10"/>
    <x v="262"/>
    <s v="6298.M001.G001.S001"/>
    <n v="110"/>
    <n v="140"/>
    <s v="LS"/>
    <x v="10"/>
    <x v="0"/>
    <d v="2023-10-30T02:08:43"/>
  </r>
  <r>
    <x v="10"/>
    <x v="262"/>
    <s v="6299.T004.G001.S001"/>
    <n v="110"/>
    <n v="140"/>
    <s v="LS"/>
    <x v="10"/>
    <x v="0"/>
    <d v="2023-10-30T02:08:43"/>
  </r>
  <r>
    <x v="10"/>
    <x v="262"/>
    <s v="6299.T005.G001.S001"/>
    <n v="110"/>
    <n v="140"/>
    <s v="LS"/>
    <x v="10"/>
    <x v="0"/>
    <d v="2023-10-30T02:08:43"/>
  </r>
  <r>
    <x v="10"/>
    <x v="262"/>
    <s v="6299.T008.G001.S001"/>
    <n v="110"/>
    <n v="140"/>
    <s v="LS"/>
    <x v="10"/>
    <x v="0"/>
    <d v="2023-10-30T02:08:43"/>
  </r>
  <r>
    <x v="10"/>
    <x v="262"/>
    <s v="6299.T008.G001.S001_NEW"/>
    <n v="110"/>
    <n v="140"/>
    <s v="LS"/>
    <x v="10"/>
    <x v="0"/>
    <d v="2023-10-30T02:08:43"/>
  </r>
  <r>
    <x v="10"/>
    <x v="262"/>
    <s v="6300.M001.G001.S001"/>
    <n v="110"/>
    <n v="140"/>
    <s v="LS"/>
    <x v="10"/>
    <x v="0"/>
    <d v="2023-10-30T02:08:43"/>
  </r>
  <r>
    <x v="10"/>
    <x v="262"/>
    <s v="6300.M004.G001.S001"/>
    <n v="110"/>
    <n v="140"/>
    <s v="LS"/>
    <x v="10"/>
    <x v="0"/>
    <d v="2023-10-30T02:08:43"/>
  </r>
  <r>
    <x v="10"/>
    <x v="262"/>
    <s v="6300.T003 G001.S001"/>
    <n v="110"/>
    <n v="140"/>
    <s v="LS"/>
    <x v="10"/>
    <x v="0"/>
    <d v="2023-10-30T02:08:43"/>
  </r>
  <r>
    <x v="10"/>
    <x v="262"/>
    <s v="6302.M001.G001.S001"/>
    <n v="110"/>
    <n v="140"/>
    <s v="LS"/>
    <x v="10"/>
    <x v="0"/>
    <d v="2023-10-30T02:08:43"/>
  </r>
  <r>
    <x v="10"/>
    <x v="262"/>
    <s v="6302.M002 G001 S001"/>
    <n v="110"/>
    <n v="140"/>
    <s v="LS"/>
    <x v="10"/>
    <x v="0"/>
    <d v="2023-10-30T02:08:43"/>
  </r>
  <r>
    <x v="10"/>
    <x v="262"/>
    <s v="6308.T005 G001 S002_CST"/>
    <n v="110"/>
    <n v="140"/>
    <s v="LS"/>
    <x v="10"/>
    <x v="0"/>
    <d v="2023-10-30T02:08:43"/>
  </r>
  <r>
    <x v="10"/>
    <x v="262"/>
    <s v="6308.T005.G001 S001_EST"/>
    <n v="110"/>
    <n v="140"/>
    <s v="LS"/>
    <x v="10"/>
    <x v="0"/>
    <d v="2023-10-30T02:08:43"/>
  </r>
  <r>
    <x v="10"/>
    <x v="262"/>
    <s v="6308.T008 G001.S002 EST"/>
    <n v="110"/>
    <n v="140"/>
    <s v="LS"/>
    <x v="10"/>
    <x v="0"/>
    <d v="2023-10-30T02:08:43"/>
  </r>
  <r>
    <x v="10"/>
    <x v="262"/>
    <s v="6308.T009.G001.S001"/>
    <n v="110"/>
    <n v="140"/>
    <s v="LS"/>
    <x v="10"/>
    <x v="0"/>
    <d v="2023-10-30T02:08:43"/>
  </r>
  <r>
    <x v="10"/>
    <x v="262"/>
    <s v="6308.T011.G001.S001_CST"/>
    <n v="110"/>
    <n v="140"/>
    <s v="LS"/>
    <x v="10"/>
    <x v="0"/>
    <d v="2023-10-30T02:08:43"/>
  </r>
  <r>
    <x v="10"/>
    <x v="262"/>
    <s v="6308.T011.G001.S001_EST"/>
    <n v="110"/>
    <n v="140"/>
    <s v="LS"/>
    <x v="10"/>
    <x v="0"/>
    <d v="2023-10-30T02:08:43"/>
  </r>
  <r>
    <x v="10"/>
    <x v="262"/>
    <s v="6314.M014.G001.S001"/>
    <n v="110"/>
    <n v="140"/>
    <s v="LS"/>
    <x v="10"/>
    <x v="0"/>
    <d v="2023-10-30T02:08:43"/>
  </r>
  <r>
    <x v="10"/>
    <x v="262"/>
    <s v="6318.M001.G001.S001"/>
    <n v="110"/>
    <n v="140"/>
    <s v="LS"/>
    <x v="10"/>
    <x v="0"/>
    <d v="2023-10-30T02:08:43"/>
  </r>
  <r>
    <x v="10"/>
    <x v="262"/>
    <s v="6318.M001.G002.S001"/>
    <n v="110"/>
    <n v="140"/>
    <s v="LS"/>
    <x v="10"/>
    <x v="0"/>
    <d v="2023-10-30T02:08:43"/>
  </r>
  <r>
    <x v="10"/>
    <x v="262"/>
    <s v="6318.M002.G001.S001"/>
    <n v="110"/>
    <n v="140"/>
    <s v="LS"/>
    <x v="10"/>
    <x v="0"/>
    <d v="2023-10-30T02:08:43"/>
  </r>
  <r>
    <x v="10"/>
    <x v="262"/>
    <s v="6320.T001.G001.S001"/>
    <n v="110"/>
    <n v="140"/>
    <s v="LS"/>
    <x v="10"/>
    <x v="0"/>
    <d v="2023-10-30T02:08:43"/>
  </r>
  <r>
    <x v="10"/>
    <x v="262"/>
    <s v="6322.T004.G001S001"/>
    <n v="110"/>
    <n v="140"/>
    <s v="LS"/>
    <x v="10"/>
    <x v="0"/>
    <d v="2023-10-30T02:08:43"/>
  </r>
  <r>
    <x v="10"/>
    <x v="262"/>
    <s v="6322.T013.G001.S001"/>
    <n v="110"/>
    <n v="140"/>
    <s v="LS"/>
    <x v="10"/>
    <x v="0"/>
    <d v="2023-10-30T02:08:43"/>
  </r>
  <r>
    <x v="10"/>
    <x v="262"/>
    <s v="6324.T004.G001.S001"/>
    <n v="110"/>
    <n v="140"/>
    <s v="LS"/>
    <x v="10"/>
    <x v="0"/>
    <d v="2023-10-30T02:08:43"/>
  </r>
  <r>
    <x v="10"/>
    <x v="262"/>
    <s v="6324.T008.G001.S001"/>
    <n v="110"/>
    <n v="140"/>
    <s v="LS"/>
    <x v="10"/>
    <x v="0"/>
    <d v="2023-10-30T02:08:43"/>
  </r>
  <r>
    <x v="10"/>
    <x v="262"/>
    <s v="6324.T009.G001.S001"/>
    <n v="110"/>
    <n v="140"/>
    <s v="LS"/>
    <x v="10"/>
    <x v="0"/>
    <d v="2023-10-30T02:08:43"/>
  </r>
  <r>
    <x v="10"/>
    <x v="262"/>
    <s v="6324.T011 G001.S001"/>
    <n v="110"/>
    <n v="140"/>
    <s v="LS"/>
    <x v="10"/>
    <x v="0"/>
    <d v="2023-10-30T02:08:43"/>
  </r>
  <r>
    <x v="10"/>
    <x v="262"/>
    <s v="6326.T001.G001.S001"/>
    <n v="110"/>
    <n v="140"/>
    <s v="LS"/>
    <x v="10"/>
    <x v="0"/>
    <d v="2023-10-30T02:08:43"/>
  </r>
  <r>
    <x v="10"/>
    <x v="262"/>
    <s v="6333.M001 G001.S001"/>
    <n v="110"/>
    <n v="140"/>
    <s v="LS"/>
    <x v="10"/>
    <x v="0"/>
    <d v="2023-10-30T02:08:43"/>
  </r>
  <r>
    <x v="10"/>
    <x v="262"/>
    <s v="6333.T005.G001.S001"/>
    <n v="110"/>
    <n v="140"/>
    <s v="LS"/>
    <x v="10"/>
    <x v="0"/>
    <d v="2023-10-30T02:08:43"/>
  </r>
  <r>
    <x v="10"/>
    <x v="262"/>
    <s v="6333.T006.G001.S001"/>
    <n v="110"/>
    <n v="140"/>
    <s v="LS"/>
    <x v="10"/>
    <x v="0"/>
    <d v="2023-10-30T02:08:43"/>
  </r>
  <r>
    <x v="10"/>
    <x v="262"/>
    <s v="6334.T002 G001.S002_New"/>
    <n v="110"/>
    <n v="140"/>
    <s v="LS"/>
    <x v="10"/>
    <x v="0"/>
    <d v="2023-10-30T02:08:43"/>
  </r>
  <r>
    <x v="10"/>
    <x v="262"/>
    <s v="6334.T002.G001.S001"/>
    <n v="110"/>
    <n v="140"/>
    <s v="LS"/>
    <x v="10"/>
    <x v="0"/>
    <d v="2023-10-30T02:08:43"/>
  </r>
  <r>
    <x v="10"/>
    <x v="262"/>
    <s v="6334.T002.G001.S002"/>
    <n v="110"/>
    <n v="140"/>
    <s v="LS"/>
    <x v="10"/>
    <x v="0"/>
    <d v="2023-10-30T02:08:43"/>
  </r>
  <r>
    <x v="10"/>
    <x v="262"/>
    <s v="6334.T002.G001.S003"/>
    <n v="110"/>
    <n v="140"/>
    <s v="LS"/>
    <x v="10"/>
    <x v="0"/>
    <d v="2023-10-30T02:08:43"/>
  </r>
  <r>
    <x v="10"/>
    <x v="262"/>
    <s v="6334.T002.G001.S004"/>
    <n v="110"/>
    <n v="140"/>
    <s v="LS"/>
    <x v="10"/>
    <x v="0"/>
    <d v="2023-10-30T02:08:43"/>
  </r>
  <r>
    <x v="10"/>
    <x v="262"/>
    <s v="6334.T002.G001.S005"/>
    <n v="110"/>
    <n v="140"/>
    <s v="LS"/>
    <x v="10"/>
    <x v="0"/>
    <d v="2023-10-30T02:08:43"/>
  </r>
  <r>
    <x v="10"/>
    <x v="262"/>
    <s v="6335.T002 G001.S001"/>
    <n v="110"/>
    <n v="140"/>
    <s v="LS"/>
    <x v="10"/>
    <x v="0"/>
    <d v="2023-10-30T02:08:43"/>
  </r>
  <r>
    <x v="10"/>
    <x v="262"/>
    <s v="6335.T002 G001.S001_Use"/>
    <n v="110"/>
    <n v="140"/>
    <s v="LS"/>
    <x v="10"/>
    <x v="0"/>
    <d v="2023-10-30T02:08:43"/>
  </r>
  <r>
    <x v="10"/>
    <x v="262"/>
    <s v="6337.T007 G001.S001"/>
    <n v="110"/>
    <n v="140"/>
    <s v="LS"/>
    <x v="10"/>
    <x v="0"/>
    <d v="2023-10-30T02:08:43"/>
  </r>
  <r>
    <x v="10"/>
    <x v="262"/>
    <s v="6337.T012.G001.S001"/>
    <n v="110"/>
    <n v="140"/>
    <s v="LS"/>
    <x v="10"/>
    <x v="0"/>
    <d v="2023-10-30T02:08:43"/>
  </r>
  <r>
    <x v="10"/>
    <x v="262"/>
    <s v="6337.T015 G001.S001"/>
    <n v="110"/>
    <n v="140"/>
    <s v="LS"/>
    <x v="10"/>
    <x v="0"/>
    <d v="2023-10-30T02:08:43"/>
  </r>
  <r>
    <x v="10"/>
    <x v="262"/>
    <s v="6337.T016.G001.S001"/>
    <n v="110"/>
    <n v="140"/>
    <s v="LS"/>
    <x v="10"/>
    <x v="0"/>
    <d v="2023-10-30T02:08:43"/>
  </r>
  <r>
    <x v="10"/>
    <x v="262"/>
    <s v="6337.T018 G001.S001"/>
    <n v="110"/>
    <n v="140"/>
    <s v="LS"/>
    <x v="10"/>
    <x v="0"/>
    <d v="2023-10-30T02:08:43"/>
  </r>
  <r>
    <x v="10"/>
    <x v="262"/>
    <s v="6337.T021.G001.S001"/>
    <n v="110"/>
    <n v="140"/>
    <s v="LS"/>
    <x v="10"/>
    <x v="0"/>
    <d v="2023-10-30T02:08:43"/>
  </r>
  <r>
    <x v="10"/>
    <x v="262"/>
    <s v="6337.T021.G001.S001_1"/>
    <n v="110"/>
    <n v="140"/>
    <s v="LS"/>
    <x v="10"/>
    <x v="0"/>
    <d v="2023-10-30T02:08:43"/>
  </r>
  <r>
    <x v="10"/>
    <x v="262"/>
    <s v="6337.T021.G001.S001_New"/>
    <n v="110"/>
    <n v="140"/>
    <s v="LS"/>
    <x v="10"/>
    <x v="0"/>
    <d v="2023-10-30T02:08:43"/>
  </r>
  <r>
    <x v="10"/>
    <x v="262"/>
    <s v="6340.M001.G001.S001"/>
    <n v="110"/>
    <n v="140"/>
    <s v="LS"/>
    <x v="10"/>
    <x v="0"/>
    <d v="2023-10-30T02:08:43"/>
  </r>
  <r>
    <x v="10"/>
    <x v="262"/>
    <s v="6342.M001.G001.S001"/>
    <n v="110"/>
    <n v="140"/>
    <s v="LS"/>
    <x v="10"/>
    <x v="0"/>
    <d v="2023-10-30T02:08:43"/>
  </r>
  <r>
    <x v="10"/>
    <x v="262"/>
    <s v="6344.M001.G001.S001"/>
    <n v="110"/>
    <n v="140"/>
    <s v="LS"/>
    <x v="10"/>
    <x v="0"/>
    <d v="2023-10-30T02:08:43"/>
  </r>
  <r>
    <x v="10"/>
    <x v="262"/>
    <s v="6346.M001.G001.S001"/>
    <n v="110"/>
    <n v="140"/>
    <s v="LS"/>
    <x v="10"/>
    <x v="0"/>
    <d v="2023-10-30T02:08:43"/>
  </r>
  <r>
    <x v="10"/>
    <x v="262"/>
    <s v="6356.M001.G001.S001"/>
    <n v="110"/>
    <n v="140"/>
    <s v="LS"/>
    <x v="10"/>
    <x v="0"/>
    <d v="2023-10-30T02:08:43"/>
  </r>
  <r>
    <x v="10"/>
    <x v="262"/>
    <s v="6361.M008.G001.S001"/>
    <n v="110"/>
    <n v="140"/>
    <s v="LS"/>
    <x v="10"/>
    <x v="0"/>
    <d v="2023-10-30T02:08:43"/>
  </r>
  <r>
    <x v="10"/>
    <x v="262"/>
    <s v="6361.T001.G001.S001"/>
    <n v="110"/>
    <n v="140"/>
    <s v="LS"/>
    <x v="10"/>
    <x v="0"/>
    <d v="2023-10-30T02:08:43"/>
  </r>
  <r>
    <x v="10"/>
    <x v="262"/>
    <s v="6361.T003.G001.S001"/>
    <n v="110"/>
    <n v="140"/>
    <s v="LS"/>
    <x v="10"/>
    <x v="0"/>
    <d v="2023-10-30T02:08:43"/>
  </r>
  <r>
    <x v="10"/>
    <x v="262"/>
    <s v="6362.T003.G001.S001"/>
    <n v="110"/>
    <n v="140"/>
    <s v="LS"/>
    <x v="10"/>
    <x v="0"/>
    <d v="2023-10-30T02:08:43"/>
  </r>
  <r>
    <x v="10"/>
    <x v="262"/>
    <s v="6362.T005.G001.S001"/>
    <n v="110"/>
    <n v="140"/>
    <s v="LS"/>
    <x v="10"/>
    <x v="0"/>
    <d v="2023-10-30T02:08:43"/>
  </r>
  <r>
    <x v="10"/>
    <x v="262"/>
    <s v="6362.T007.G001.S001"/>
    <n v="110"/>
    <n v="140"/>
    <s v="LS"/>
    <x v="10"/>
    <x v="0"/>
    <d v="2023-10-30T02:08:43"/>
  </r>
  <r>
    <x v="10"/>
    <x v="262"/>
    <s v="6364.T001 G001.S001"/>
    <n v="110"/>
    <n v="140"/>
    <s v="LS"/>
    <x v="10"/>
    <x v="0"/>
    <d v="2023-10-30T02:08:43"/>
  </r>
  <r>
    <x v="10"/>
    <x v="262"/>
    <s v="6366.M001.G001.S001"/>
    <n v="110"/>
    <n v="140"/>
    <s v="LS"/>
    <x v="10"/>
    <x v="0"/>
    <d v="2023-10-30T02:08:43"/>
  </r>
  <r>
    <x v="10"/>
    <x v="262"/>
    <s v="6368.T003 G001.S001"/>
    <n v="110"/>
    <n v="140"/>
    <s v="LS"/>
    <x v="10"/>
    <x v="0"/>
    <d v="2023-10-30T02:08:43"/>
  </r>
  <r>
    <x v="10"/>
    <x v="262"/>
    <s v="6368.T007.G001.S001"/>
    <n v="110"/>
    <n v="140"/>
    <s v="LS"/>
    <x v="10"/>
    <x v="0"/>
    <d v="2023-10-30T02:08:43"/>
  </r>
  <r>
    <x v="10"/>
    <x v="262"/>
    <s v="6371.T003 G001.S001"/>
    <n v="110"/>
    <n v="140"/>
    <s v="LS"/>
    <x v="10"/>
    <x v="0"/>
    <d v="2023-10-30T02:08:43"/>
  </r>
  <r>
    <x v="10"/>
    <x v="262"/>
    <s v="6371.T008 G001.S001"/>
    <n v="110"/>
    <n v="140"/>
    <s v="LS"/>
    <x v="10"/>
    <x v="0"/>
    <d v="2023-10-30T02:08:43"/>
  </r>
  <r>
    <x v="10"/>
    <x v="262"/>
    <s v="6372.T007.G001.S001"/>
    <n v="110"/>
    <n v="140"/>
    <s v="LS"/>
    <x v="10"/>
    <x v="0"/>
    <d v="2023-10-30T02:08:43"/>
  </r>
  <r>
    <x v="10"/>
    <x v="262"/>
    <s v="6372.T017.G001.S001"/>
    <n v="110"/>
    <n v="140"/>
    <s v="LS"/>
    <x v="10"/>
    <x v="0"/>
    <d v="2023-10-30T02:08:43"/>
  </r>
  <r>
    <x v="10"/>
    <x v="262"/>
    <s v="6372.T032.G001.S001"/>
    <n v="110"/>
    <n v="140"/>
    <s v="LS"/>
    <x v="10"/>
    <x v="0"/>
    <d v="2023-10-30T02:08:43"/>
  </r>
  <r>
    <x v="10"/>
    <x v="262"/>
    <s v="6373.T002.G001.S001"/>
    <n v="110"/>
    <n v="140"/>
    <s v="LS"/>
    <x v="10"/>
    <x v="0"/>
    <d v="2023-10-30T02:08:43"/>
  </r>
  <r>
    <x v="10"/>
    <x v="262"/>
    <s v="6375.T004.G001.S001"/>
    <n v="110"/>
    <n v="140"/>
    <s v="LS"/>
    <x v="10"/>
    <x v="0"/>
    <d v="2023-10-30T02:08:43"/>
  </r>
  <r>
    <x v="10"/>
    <x v="262"/>
    <s v="6380.M001 G001.S001"/>
    <n v="110"/>
    <n v="140"/>
    <s v="LS"/>
    <x v="10"/>
    <x v="0"/>
    <d v="2023-10-30T02:08:43"/>
  </r>
  <r>
    <x v="10"/>
    <x v="262"/>
    <s v="6380.M002 G001.S001"/>
    <n v="110"/>
    <n v="140"/>
    <s v="LS"/>
    <x v="10"/>
    <x v="0"/>
    <d v="2023-10-30T02:08:43"/>
  </r>
  <r>
    <x v="10"/>
    <x v="262"/>
    <s v="6380.T004 G001.S001"/>
    <n v="110"/>
    <n v="140"/>
    <s v="LS"/>
    <x v="10"/>
    <x v="0"/>
    <d v="2023-10-30T02:08:43"/>
  </r>
  <r>
    <x v="10"/>
    <x v="262"/>
    <s v="6381.M002.G001.S001"/>
    <n v="110"/>
    <n v="140"/>
    <s v="LS"/>
    <x v="10"/>
    <x v="0"/>
    <d v="2023-10-30T02:08:43"/>
  </r>
  <r>
    <x v="10"/>
    <x v="262"/>
    <s v="6386.M001.G001.S001"/>
    <n v="110"/>
    <n v="140"/>
    <s v="LS"/>
    <x v="10"/>
    <x v="0"/>
    <d v="2023-10-30T02:08:43"/>
  </r>
  <r>
    <x v="10"/>
    <x v="262"/>
    <s v="6386.M002.G001.S001"/>
    <n v="110"/>
    <n v="140"/>
    <s v="LS"/>
    <x v="10"/>
    <x v="0"/>
    <d v="2023-10-30T02:08:43"/>
  </r>
  <r>
    <x v="10"/>
    <x v="262"/>
    <s v="6393.T014.G001.S001"/>
    <n v="110"/>
    <n v="140"/>
    <s v="LS"/>
    <x v="10"/>
    <x v="0"/>
    <d v="2023-10-30T02:08:43"/>
  </r>
  <r>
    <x v="10"/>
    <x v="262"/>
    <s v="6393.T016.G001.S001"/>
    <n v="110"/>
    <n v="140"/>
    <s v="LS"/>
    <x v="10"/>
    <x v="0"/>
    <d v="2023-10-30T02:08:43"/>
  </r>
  <r>
    <x v="10"/>
    <x v="262"/>
    <s v="6393.T018.G001.S001"/>
    <n v="110"/>
    <n v="140"/>
    <s v="LS"/>
    <x v="10"/>
    <x v="0"/>
    <d v="2023-10-30T02:08:43"/>
  </r>
  <r>
    <x v="10"/>
    <x v="262"/>
    <s v="6394.T005 G001.S001"/>
    <n v="110"/>
    <n v="140"/>
    <s v="LS"/>
    <x v="10"/>
    <x v="0"/>
    <d v="2023-10-30T02:08:43"/>
  </r>
  <r>
    <x v="10"/>
    <x v="262"/>
    <s v="6394.T009 G001.S001"/>
    <n v="110"/>
    <n v="140"/>
    <s v="LS"/>
    <x v="10"/>
    <x v="0"/>
    <d v="2023-10-30T02:08:43"/>
  </r>
  <r>
    <x v="10"/>
    <x v="262"/>
    <s v="6402.T001.G001.S001"/>
    <n v="110"/>
    <n v="140"/>
    <s v="LS"/>
    <x v="10"/>
    <x v="0"/>
    <d v="2023-10-30T02:08:43"/>
  </r>
  <r>
    <x v="10"/>
    <x v="262"/>
    <s v="6406.T002.G001.S001"/>
    <n v="110"/>
    <n v="140"/>
    <s v="LS"/>
    <x v="10"/>
    <x v="0"/>
    <d v="2023-10-30T02:08:43"/>
  </r>
  <r>
    <x v="10"/>
    <x v="262"/>
    <s v="6409.T001.G001.S001"/>
    <n v="110"/>
    <n v="140"/>
    <s v="LS"/>
    <x v="10"/>
    <x v="0"/>
    <d v="2023-10-30T02:08:43"/>
  </r>
  <r>
    <x v="10"/>
    <x v="262"/>
    <s v="6410.M001.G001.S001"/>
    <n v="110"/>
    <n v="140"/>
    <s v="LS"/>
    <x v="10"/>
    <x v="0"/>
    <d v="2023-10-30T02:08:43"/>
  </r>
  <r>
    <x v="10"/>
    <x v="262"/>
    <s v="6410.M024 G001.S001"/>
    <n v="110"/>
    <n v="140"/>
    <s v="LS"/>
    <x v="10"/>
    <x v="0"/>
    <d v="2023-10-30T02:08:43"/>
  </r>
  <r>
    <x v="10"/>
    <x v="262"/>
    <s v="6411.T002.G001.S001"/>
    <n v="110"/>
    <n v="140"/>
    <s v="LS"/>
    <x v="10"/>
    <x v="0"/>
    <d v="2023-10-30T02:08:43"/>
  </r>
  <r>
    <x v="10"/>
    <x v="262"/>
    <s v="6411.T002.G001.S001_NEW"/>
    <n v="110"/>
    <n v="140"/>
    <s v="LS"/>
    <x v="10"/>
    <x v="0"/>
    <d v="2023-10-30T02:08:43"/>
  </r>
  <r>
    <x v="10"/>
    <x v="262"/>
    <s v="6412.T005 G001 S001"/>
    <n v="110"/>
    <n v="140"/>
    <s v="LS"/>
    <x v="10"/>
    <x v="0"/>
    <d v="2023-10-30T02:08:43"/>
  </r>
  <r>
    <x v="10"/>
    <x v="262"/>
    <s v="6419.T008.G001.S001"/>
    <n v="110"/>
    <n v="140"/>
    <s v="LS"/>
    <x v="10"/>
    <x v="0"/>
    <d v="2023-10-30T02:08:43"/>
  </r>
  <r>
    <x v="10"/>
    <x v="262"/>
    <s v="6419.T011 G001.S001"/>
    <n v="110"/>
    <n v="140"/>
    <s v="LS"/>
    <x v="10"/>
    <x v="0"/>
    <d v="2023-10-30T02:08:43"/>
  </r>
  <r>
    <x v="10"/>
    <x v="262"/>
    <s v="6433.T001 G001.S001"/>
    <n v="110"/>
    <n v="140"/>
    <s v="LS"/>
    <x v="10"/>
    <x v="0"/>
    <d v="2023-10-30T02:08:43"/>
  </r>
  <r>
    <x v="10"/>
    <x v="262"/>
    <s v="6435.T002 G001.S001"/>
    <n v="110"/>
    <n v="140"/>
    <s v="LS"/>
    <x v="10"/>
    <x v="0"/>
    <d v="2023-10-30T02:08:43"/>
  </r>
  <r>
    <x v="10"/>
    <x v="262"/>
    <s v="6435.T003 G001.S001"/>
    <n v="110"/>
    <n v="140"/>
    <s v="LS"/>
    <x v="10"/>
    <x v="0"/>
    <d v="2023-10-30T02:08:43"/>
  </r>
  <r>
    <x v="10"/>
    <x v="262"/>
    <s v="6438.T004.G001.S001"/>
    <n v="110"/>
    <n v="140"/>
    <s v="LS"/>
    <x v="10"/>
    <x v="0"/>
    <d v="2023-10-30T02:08:43"/>
  </r>
  <r>
    <x v="10"/>
    <x v="262"/>
    <s v="6444.T001.G001.S001"/>
    <n v="110"/>
    <n v="140"/>
    <s v="LS"/>
    <x v="10"/>
    <x v="0"/>
    <d v="2023-10-30T02:08:43"/>
  </r>
  <r>
    <x v="10"/>
    <x v="262"/>
    <s v="6451.T008 G001.S001"/>
    <n v="110"/>
    <n v="140"/>
    <s v="LS"/>
    <x v="10"/>
    <x v="0"/>
    <d v="2023-10-30T02:08:43"/>
  </r>
  <r>
    <x v="10"/>
    <x v="262"/>
    <s v="6451.T009.G001.S001"/>
    <n v="110"/>
    <n v="140"/>
    <s v="LS"/>
    <x v="10"/>
    <x v="0"/>
    <d v="2023-10-30T02:08:43"/>
  </r>
  <r>
    <x v="10"/>
    <x v="262"/>
    <s v="6452.T002.G001.S001"/>
    <n v="110"/>
    <n v="140"/>
    <s v="LS"/>
    <x v="10"/>
    <x v="0"/>
    <d v="2023-10-30T02:08:43"/>
  </r>
  <r>
    <x v="10"/>
    <x v="262"/>
    <s v="6454.T001.G001.S001"/>
    <n v="110"/>
    <n v="140"/>
    <s v="LS"/>
    <x v="10"/>
    <x v="0"/>
    <d v="2023-10-30T02:08:43"/>
  </r>
  <r>
    <x v="10"/>
    <x v="262"/>
    <s v="6457.T001 G001.S001"/>
    <n v="110"/>
    <n v="140"/>
    <s v="LS"/>
    <x v="10"/>
    <x v="0"/>
    <d v="2023-10-30T02:08:43"/>
  </r>
  <r>
    <x v="10"/>
    <x v="262"/>
    <s v="6459.T005 G001.S001"/>
    <n v="110"/>
    <n v="140"/>
    <s v="LS"/>
    <x v="10"/>
    <x v="0"/>
    <d v="2023-10-30T02:08:43"/>
  </r>
  <r>
    <x v="10"/>
    <x v="262"/>
    <s v="6459.T007.G001.S001"/>
    <n v="110"/>
    <n v="140"/>
    <s v="LS"/>
    <x v="10"/>
    <x v="0"/>
    <d v="2023-10-30T02:08:43"/>
  </r>
  <r>
    <x v="10"/>
    <x v="262"/>
    <s v="6460.M001.G001.S001"/>
    <n v="110"/>
    <n v="140"/>
    <s v="LS"/>
    <x v="10"/>
    <x v="0"/>
    <d v="2023-10-30T02:08:43"/>
  </r>
  <r>
    <x v="10"/>
    <x v="262"/>
    <s v="6462.T002 G001.S001"/>
    <n v="110"/>
    <n v="140"/>
    <s v="LS"/>
    <x v="10"/>
    <x v="0"/>
    <d v="2023-10-30T02:08:43"/>
  </r>
  <r>
    <x v="10"/>
    <x v="262"/>
    <s v="6467.T001 G001.S001"/>
    <n v="110"/>
    <n v="140"/>
    <s v="LS"/>
    <x v="10"/>
    <x v="0"/>
    <d v="2023-10-30T02:08:43"/>
  </r>
  <r>
    <x v="10"/>
    <x v="262"/>
    <s v="6468.T002.G001.S001"/>
    <n v="110"/>
    <n v="140"/>
    <s v="LS"/>
    <x v="10"/>
    <x v="0"/>
    <d v="2023-10-30T02:08:43"/>
  </r>
  <r>
    <x v="10"/>
    <x v="262"/>
    <s v="6468.T005.G001 S001"/>
    <n v="110"/>
    <n v="140"/>
    <s v="LS"/>
    <x v="10"/>
    <x v="0"/>
    <d v="2023-10-30T02:08:43"/>
  </r>
  <r>
    <x v="10"/>
    <x v="262"/>
    <s v="6469.M001 G001.S001"/>
    <n v="110"/>
    <n v="140"/>
    <s v="LS"/>
    <x v="10"/>
    <x v="0"/>
    <d v="2023-10-30T02:08:43"/>
  </r>
  <r>
    <x v="10"/>
    <x v="262"/>
    <s v="6473.T005.G001"/>
    <n v="110"/>
    <n v="140"/>
    <s v="LS"/>
    <x v="10"/>
    <x v="0"/>
    <d v="2023-10-30T02:08:43"/>
  </r>
  <r>
    <x v="10"/>
    <x v="262"/>
    <s v="6473.T005.G001.S001_New"/>
    <n v="110"/>
    <n v="140"/>
    <s v="LS"/>
    <x v="10"/>
    <x v="0"/>
    <d v="2023-10-30T02:08:43"/>
  </r>
  <r>
    <x v="10"/>
    <x v="262"/>
    <s v="6476.M001.G001.S001"/>
    <n v="110"/>
    <n v="140"/>
    <s v="LS"/>
    <x v="10"/>
    <x v="0"/>
    <d v="2023-10-30T02:08:43"/>
  </r>
  <r>
    <x v="10"/>
    <x v="262"/>
    <s v="6481.T002.G001.S001"/>
    <n v="110"/>
    <n v="140"/>
    <s v="LS"/>
    <x v="10"/>
    <x v="0"/>
    <d v="2023-10-30T02:08:43"/>
  </r>
  <r>
    <x v="10"/>
    <x v="262"/>
    <s v="6483.T001 G001.S001"/>
    <n v="110"/>
    <n v="140"/>
    <s v="LS"/>
    <x v="10"/>
    <x v="0"/>
    <d v="2023-10-30T02:08:43"/>
  </r>
  <r>
    <x v="10"/>
    <x v="262"/>
    <s v="6486.T006.G001.S001"/>
    <n v="110"/>
    <n v="140"/>
    <s v="LS"/>
    <x v="10"/>
    <x v="0"/>
    <d v="2023-10-30T02:08:43"/>
  </r>
  <r>
    <x v="10"/>
    <x v="262"/>
    <s v="6498.T001 G001.S001"/>
    <n v="110"/>
    <n v="140"/>
    <s v="LS"/>
    <x v="10"/>
    <x v="0"/>
    <d v="2023-10-30T02:08:43"/>
  </r>
  <r>
    <x v="10"/>
    <x v="262"/>
    <s v="6498.T003 G001.S001"/>
    <n v="110"/>
    <n v="140"/>
    <s v="LS"/>
    <x v="10"/>
    <x v="0"/>
    <d v="2023-10-30T02:08:43"/>
  </r>
  <r>
    <x v="10"/>
    <x v="262"/>
    <s v="6498.T004.G001.S001"/>
    <n v="110"/>
    <n v="140"/>
    <s v="LS"/>
    <x v="10"/>
    <x v="0"/>
    <d v="2023-10-30T02:08:43"/>
  </r>
  <r>
    <x v="10"/>
    <x v="262"/>
    <s v="6505.T003.G001.S001"/>
    <n v="110"/>
    <n v="140"/>
    <s v="LS"/>
    <x v="10"/>
    <x v="0"/>
    <d v="2023-10-30T02:08:43"/>
  </r>
  <r>
    <x v="10"/>
    <x v="262"/>
    <s v="6510.M003.G001.S001"/>
    <n v="110"/>
    <n v="140"/>
    <s v="LS"/>
    <x v="10"/>
    <x v="0"/>
    <d v="2023-10-30T02:08:43"/>
  </r>
  <r>
    <x v="10"/>
    <x v="262"/>
    <s v="6517.T001.G001.S001"/>
    <n v="110"/>
    <n v="140"/>
    <s v="LS"/>
    <x v="10"/>
    <x v="0"/>
    <d v="2023-10-30T02:08:43"/>
  </r>
  <r>
    <x v="10"/>
    <x v="262"/>
    <s v="6526.M008 G001.S001"/>
    <n v="110"/>
    <n v="140"/>
    <s v="LS"/>
    <x v="10"/>
    <x v="0"/>
    <d v="2023-10-30T02:08:43"/>
  </r>
  <r>
    <x v="10"/>
    <x v="262"/>
    <s v="6526.T002.G001.S001"/>
    <n v="110"/>
    <n v="140"/>
    <s v="LS"/>
    <x v="10"/>
    <x v="0"/>
    <d v="2023-10-30T02:08:43"/>
  </r>
  <r>
    <x v="10"/>
    <x v="262"/>
    <s v="6528.T001.G001.S001"/>
    <n v="110"/>
    <n v="140"/>
    <s v="LS"/>
    <x v="10"/>
    <x v="0"/>
    <d v="2023-10-30T02:08:43"/>
  </r>
  <r>
    <x v="10"/>
    <x v="262"/>
    <s v="6532.T003.G001.S001"/>
    <n v="110"/>
    <n v="140"/>
    <s v="LS"/>
    <x v="10"/>
    <x v="0"/>
    <d v="2023-10-30T02:08:43"/>
  </r>
  <r>
    <x v="10"/>
    <x v="262"/>
    <s v="6534.T002.G001.S001"/>
    <n v="110"/>
    <n v="140"/>
    <s v="LS"/>
    <x v="10"/>
    <x v="0"/>
    <d v="2023-10-30T02:08:43"/>
  </r>
  <r>
    <x v="10"/>
    <x v="262"/>
    <s v="6539.T003.G001.S001"/>
    <n v="110"/>
    <n v="140"/>
    <s v="LS"/>
    <x v="10"/>
    <x v="0"/>
    <d v="2023-10-30T02:08:43"/>
  </r>
  <r>
    <x v="10"/>
    <x v="262"/>
    <s v="6539.T006.G001.S001"/>
    <n v="110"/>
    <n v="140"/>
    <s v="LS"/>
    <x v="10"/>
    <x v="0"/>
    <d v="2023-10-30T02:08:43"/>
  </r>
  <r>
    <x v="10"/>
    <x v="262"/>
    <s v="6548.T001 G001.S001"/>
    <n v="110"/>
    <n v="140"/>
    <s v="LS"/>
    <x v="10"/>
    <x v="0"/>
    <d v="2023-10-30T02:08:43"/>
  </r>
  <r>
    <x v="10"/>
    <x v="262"/>
    <s v="6552.T008 G001.S002"/>
    <n v="110"/>
    <n v="140"/>
    <s v="LS"/>
    <x v="10"/>
    <x v="0"/>
    <d v="2023-10-30T02:08:43"/>
  </r>
  <r>
    <x v="10"/>
    <x v="262"/>
    <s v="6552.T008.G001.S001"/>
    <n v="110"/>
    <n v="140"/>
    <s v="LS"/>
    <x v="10"/>
    <x v="0"/>
    <d v="2023-10-30T02:08:43"/>
  </r>
  <r>
    <x v="10"/>
    <x v="262"/>
    <s v="6552.T009 G001.S002_CST"/>
    <n v="110"/>
    <n v="140"/>
    <s v="LS"/>
    <x v="10"/>
    <x v="0"/>
    <d v="2023-10-30T02:08:43"/>
  </r>
  <r>
    <x v="10"/>
    <x v="262"/>
    <s v="6552.T009.G001.S001_EST"/>
    <n v="110"/>
    <n v="140"/>
    <s v="LS"/>
    <x v="10"/>
    <x v="0"/>
    <d v="2023-10-30T02:08:43"/>
  </r>
  <r>
    <x v="10"/>
    <x v="262"/>
    <s v="6552.T010 G001.S001_CST"/>
    <n v="110"/>
    <n v="140"/>
    <s v="LS"/>
    <x v="10"/>
    <x v="0"/>
    <d v="2023-10-30T02:08:43"/>
  </r>
  <r>
    <x v="10"/>
    <x v="262"/>
    <s v="6552.T010 G001.S001_CST_new"/>
    <n v="110"/>
    <n v="140"/>
    <s v="LS"/>
    <x v="10"/>
    <x v="0"/>
    <d v="2023-10-30T02:08:43"/>
  </r>
  <r>
    <x v="10"/>
    <x v="262"/>
    <s v="6552.T010.G001.S002"/>
    <n v="110"/>
    <n v="140"/>
    <s v="LS"/>
    <x v="10"/>
    <x v="0"/>
    <d v="2023-10-30T02:08:43"/>
  </r>
  <r>
    <x v="10"/>
    <x v="262"/>
    <s v="6555.T005 G001.S001"/>
    <n v="110"/>
    <n v="140"/>
    <s v="LS"/>
    <x v="10"/>
    <x v="0"/>
    <d v="2023-10-30T02:08:43"/>
  </r>
  <r>
    <x v="10"/>
    <x v="262"/>
    <s v="6556.T004.G001.S001"/>
    <n v="110"/>
    <n v="140"/>
    <s v="LS"/>
    <x v="10"/>
    <x v="0"/>
    <d v="2023-10-30T02:08:43"/>
  </r>
  <r>
    <x v="10"/>
    <x v="262"/>
    <s v="6560.T002.G001.S001"/>
    <n v="110"/>
    <n v="140"/>
    <s v="LS"/>
    <x v="10"/>
    <x v="0"/>
    <d v="2023-10-30T02:08:43"/>
  </r>
  <r>
    <x v="10"/>
    <x v="262"/>
    <s v="6563.M003.G001.S001"/>
    <n v="110"/>
    <n v="140"/>
    <s v="LS"/>
    <x v="10"/>
    <x v="0"/>
    <d v="2023-10-30T02:08:43"/>
  </r>
  <r>
    <x v="10"/>
    <x v="262"/>
    <s v="6567.M003.G001.S001"/>
    <n v="110"/>
    <n v="140"/>
    <s v="LS"/>
    <x v="10"/>
    <x v="0"/>
    <d v="2023-10-30T02:08:43"/>
  </r>
  <r>
    <x v="10"/>
    <x v="262"/>
    <s v="6567.T001.G001.S001"/>
    <n v="110"/>
    <n v="140"/>
    <s v="LS"/>
    <x v="10"/>
    <x v="0"/>
    <d v="2023-10-30T02:08:43"/>
  </r>
  <r>
    <x v="10"/>
    <x v="262"/>
    <s v="6567.T002.G001.S001"/>
    <n v="110"/>
    <n v="140"/>
    <s v="LS"/>
    <x v="10"/>
    <x v="0"/>
    <d v="2023-10-30T02:08:43"/>
  </r>
  <r>
    <x v="10"/>
    <x v="262"/>
    <s v="6569.T004.G001.S001"/>
    <n v="110"/>
    <n v="140"/>
    <s v="LS"/>
    <x v="10"/>
    <x v="0"/>
    <d v="2023-10-30T02:08:43"/>
  </r>
  <r>
    <x v="10"/>
    <x v="262"/>
    <s v="6572.T005.G001.S001"/>
    <n v="110"/>
    <n v="140"/>
    <s v="LS"/>
    <x v="10"/>
    <x v="0"/>
    <d v="2023-10-30T02:08:43"/>
  </r>
  <r>
    <x v="10"/>
    <x v="262"/>
    <s v="6578.M001 G001.S001"/>
    <n v="110"/>
    <n v="140"/>
    <s v="LS"/>
    <x v="10"/>
    <x v="0"/>
    <d v="2023-10-30T02:08:43"/>
  </r>
  <r>
    <x v="10"/>
    <x v="262"/>
    <s v="6580.M008 G001.S001"/>
    <n v="110"/>
    <n v="140"/>
    <s v="LS"/>
    <x v="10"/>
    <x v="0"/>
    <d v="2023-10-30T02:08:44"/>
  </r>
  <r>
    <x v="10"/>
    <x v="262"/>
    <s v="6580.T001.G001.S001"/>
    <n v="110"/>
    <n v="140"/>
    <s v="LS"/>
    <x v="10"/>
    <x v="0"/>
    <d v="2023-10-30T02:08:44"/>
  </r>
  <r>
    <x v="10"/>
    <x v="262"/>
    <s v="6587.T004.G001.S001"/>
    <n v="110"/>
    <n v="140"/>
    <s v="LS"/>
    <x v="10"/>
    <x v="0"/>
    <d v="2023-10-30T02:08:44"/>
  </r>
  <r>
    <x v="10"/>
    <x v="262"/>
    <s v="6589.M001.G001.S001"/>
    <n v="110"/>
    <n v="140"/>
    <s v="LS"/>
    <x v="10"/>
    <x v="0"/>
    <d v="2023-10-30T02:08:44"/>
  </r>
  <r>
    <x v="10"/>
    <x v="262"/>
    <s v="6590.M001.G001.S001"/>
    <n v="110"/>
    <n v="140"/>
    <s v="LS"/>
    <x v="10"/>
    <x v="0"/>
    <d v="2023-10-30T02:08:44"/>
  </r>
  <r>
    <x v="10"/>
    <x v="262"/>
    <s v="6593.T006 G001_S001"/>
    <n v="110"/>
    <n v="140"/>
    <s v="LS"/>
    <x v="10"/>
    <x v="0"/>
    <d v="2023-10-30T02:08:44"/>
  </r>
  <r>
    <x v="10"/>
    <x v="262"/>
    <s v="6593.t006..G001.S001_NEW"/>
    <n v="110"/>
    <n v="140"/>
    <s v="LS"/>
    <x v="10"/>
    <x v="0"/>
    <d v="2023-10-30T02:08:44"/>
  </r>
  <r>
    <x v="10"/>
    <x v="262"/>
    <s v="6593.T006.G001.S001"/>
    <n v="110"/>
    <n v="140"/>
    <s v="LS"/>
    <x v="10"/>
    <x v="0"/>
    <d v="2023-10-30T02:08:44"/>
  </r>
  <r>
    <x v="10"/>
    <x v="262"/>
    <s v="6594.T003.G001.S001"/>
    <n v="110"/>
    <n v="140"/>
    <s v="LS"/>
    <x v="10"/>
    <x v="0"/>
    <d v="2023-10-30T02:08:44"/>
  </r>
  <r>
    <x v="10"/>
    <x v="262"/>
    <s v="6595.T003.G001.S001"/>
    <n v="110"/>
    <n v="140"/>
    <s v="LS"/>
    <x v="10"/>
    <x v="0"/>
    <d v="2023-10-30T02:08:44"/>
  </r>
  <r>
    <x v="10"/>
    <x v="262"/>
    <s v="6595.T037.G001.S001"/>
    <n v="110"/>
    <n v="140"/>
    <s v="LS"/>
    <x v="10"/>
    <x v="0"/>
    <d v="2023-10-30T02:08:44"/>
  </r>
  <r>
    <x v="10"/>
    <x v="262"/>
    <s v="6595.T042.G001.S001"/>
    <n v="110"/>
    <n v="140"/>
    <s v="LS"/>
    <x v="10"/>
    <x v="0"/>
    <d v="2023-10-30T02:08:44"/>
  </r>
  <r>
    <x v="10"/>
    <x v="262"/>
    <s v="6595.T043.G001.S001"/>
    <n v="110"/>
    <n v="140"/>
    <s v="LS"/>
    <x v="10"/>
    <x v="0"/>
    <d v="2023-10-30T02:08:44"/>
  </r>
  <r>
    <x v="10"/>
    <x v="262"/>
    <s v="6595.T052.G001.S001"/>
    <n v="110"/>
    <n v="140"/>
    <s v="LS"/>
    <x v="10"/>
    <x v="0"/>
    <d v="2023-10-30T02:08:44"/>
  </r>
  <r>
    <x v="10"/>
    <x v="262"/>
    <s v="6595.T056 G001.S001"/>
    <n v="110"/>
    <n v="140"/>
    <s v="LS"/>
    <x v="10"/>
    <x v="0"/>
    <d v="2023-10-30T02:08:44"/>
  </r>
  <r>
    <x v="10"/>
    <x v="262"/>
    <s v="6595.T058 G001"/>
    <n v="110"/>
    <n v="140"/>
    <s v="LS"/>
    <x v="10"/>
    <x v="0"/>
    <d v="2023-10-30T02:08:44"/>
  </r>
  <r>
    <x v="10"/>
    <x v="262"/>
    <s v="6595.T060 G001.S001"/>
    <n v="110"/>
    <n v="140"/>
    <s v="LS"/>
    <x v="10"/>
    <x v="0"/>
    <d v="2023-10-30T02:08:44"/>
  </r>
  <r>
    <x v="10"/>
    <x v="262"/>
    <s v="6595.T062 G001.S001"/>
    <n v="110"/>
    <n v="140"/>
    <s v="LS"/>
    <x v="10"/>
    <x v="0"/>
    <d v="2023-10-30T02:08:44"/>
  </r>
  <r>
    <x v="10"/>
    <x v="262"/>
    <s v="6595.T063.G001.S001"/>
    <n v="110"/>
    <n v="140"/>
    <s v="LS"/>
    <x v="10"/>
    <x v="0"/>
    <d v="2023-10-30T02:08:44"/>
  </r>
  <r>
    <x v="10"/>
    <x v="262"/>
    <s v="6595.T080 G001.S001"/>
    <n v="110"/>
    <n v="140"/>
    <s v="LS"/>
    <x v="10"/>
    <x v="0"/>
    <d v="2023-10-30T02:08:44"/>
  </r>
  <r>
    <x v="10"/>
    <x v="262"/>
    <s v="6595.T100.G001.S001"/>
    <n v="110"/>
    <n v="140"/>
    <s v="LS"/>
    <x v="10"/>
    <x v="0"/>
    <d v="2023-10-30T02:08:44"/>
  </r>
  <r>
    <x v="10"/>
    <x v="262"/>
    <s v="6595.T116.G001.S001"/>
    <n v="110"/>
    <n v="140"/>
    <s v="LS"/>
    <x v="10"/>
    <x v="0"/>
    <d v="2023-10-30T02:08:44"/>
  </r>
  <r>
    <x v="10"/>
    <x v="262"/>
    <s v="6595.T122.G001.S001"/>
    <n v="110"/>
    <n v="140"/>
    <s v="LS"/>
    <x v="10"/>
    <x v="0"/>
    <d v="2023-10-30T02:08:44"/>
  </r>
  <r>
    <x v="10"/>
    <x v="262"/>
    <s v="6595.T126.G001.S001"/>
    <n v="110"/>
    <n v="140"/>
    <s v="LS"/>
    <x v="10"/>
    <x v="0"/>
    <d v="2023-10-30T02:08:44"/>
  </r>
  <r>
    <x v="10"/>
    <x v="262"/>
    <s v="6595.T126.G001.S002"/>
    <n v="110"/>
    <n v="140"/>
    <s v="LS"/>
    <x v="10"/>
    <x v="0"/>
    <d v="2023-10-30T02:08:44"/>
  </r>
  <r>
    <x v="10"/>
    <x v="262"/>
    <s v="6595.T144.G001.S001"/>
    <n v="110"/>
    <n v="140"/>
    <s v="LS"/>
    <x v="10"/>
    <x v="0"/>
    <d v="2023-10-30T02:08:44"/>
  </r>
  <r>
    <x v="10"/>
    <x v="262"/>
    <s v="6595.T145.G001.S001"/>
    <n v="110"/>
    <n v="140"/>
    <s v="LS"/>
    <x v="10"/>
    <x v="0"/>
    <d v="2023-10-30T02:08:44"/>
  </r>
  <r>
    <x v="10"/>
    <x v="262"/>
    <s v="6600.T003 G001 S001"/>
    <n v="110"/>
    <n v="140"/>
    <s v="LS"/>
    <x v="10"/>
    <x v="0"/>
    <d v="2023-10-30T02:08:44"/>
  </r>
  <r>
    <x v="10"/>
    <x v="262"/>
    <s v="6604.T001.G001.S001"/>
    <n v="110"/>
    <n v="140"/>
    <s v="LS"/>
    <x v="10"/>
    <x v="0"/>
    <d v="2023-10-30T02:08:44"/>
  </r>
  <r>
    <x v="10"/>
    <x v="262"/>
    <s v="6605.T001.G001.S001"/>
    <n v="110"/>
    <n v="140"/>
    <s v="LS"/>
    <x v="10"/>
    <x v="0"/>
    <d v="2023-10-30T02:08:44"/>
  </r>
  <r>
    <x v="10"/>
    <x v="262"/>
    <s v="6605.T008.G001.S001"/>
    <n v="110"/>
    <n v="140"/>
    <s v="LS"/>
    <x v="10"/>
    <x v="0"/>
    <d v="2023-10-30T02:08:44"/>
  </r>
  <r>
    <x v="10"/>
    <x v="262"/>
    <s v="6605.T023 G001.S001"/>
    <n v="110"/>
    <n v="140"/>
    <s v="LS"/>
    <x v="10"/>
    <x v="0"/>
    <d v="2023-10-30T02:08:44"/>
  </r>
  <r>
    <x v="10"/>
    <x v="262"/>
    <s v="6605.T028.G001.S001"/>
    <n v="110"/>
    <n v="140"/>
    <s v="LS"/>
    <x v="10"/>
    <x v="0"/>
    <d v="2023-10-30T02:08:44"/>
  </r>
  <r>
    <x v="10"/>
    <x v="262"/>
    <s v="6605.T069 G001 S001"/>
    <n v="110"/>
    <n v="140"/>
    <s v="LS"/>
    <x v="10"/>
    <x v="0"/>
    <d v="2023-10-30T02:08:44"/>
  </r>
  <r>
    <x v="10"/>
    <x v="262"/>
    <s v="6605.T076.G001.S001"/>
    <n v="110"/>
    <n v="140"/>
    <s v="LS"/>
    <x v="10"/>
    <x v="0"/>
    <d v="2023-10-30T02:08:44"/>
  </r>
  <r>
    <x v="10"/>
    <x v="262"/>
    <s v="6605.T076.G001.S001_New"/>
    <n v="110"/>
    <n v="140"/>
    <s v="LS"/>
    <x v="10"/>
    <x v="0"/>
    <d v="2023-10-30T02:08:44"/>
  </r>
  <r>
    <x v="10"/>
    <x v="262"/>
    <s v="6605.T076.G001.S001_Use"/>
    <n v="110"/>
    <n v="140"/>
    <s v="LS"/>
    <x v="10"/>
    <x v="0"/>
    <d v="2023-10-30T02:08:44"/>
  </r>
  <r>
    <x v="10"/>
    <x v="262"/>
    <s v="6605.T079.G001.S001"/>
    <n v="110"/>
    <n v="140"/>
    <s v="LS"/>
    <x v="10"/>
    <x v="0"/>
    <d v="2023-10-30T02:08:44"/>
  </r>
  <r>
    <x v="10"/>
    <x v="262"/>
    <s v="6606.M001.G001.S001"/>
    <n v="110"/>
    <n v="140"/>
    <s v="LS"/>
    <x v="10"/>
    <x v="0"/>
    <d v="2023-10-30T02:08:44"/>
  </r>
  <r>
    <x v="10"/>
    <x v="262"/>
    <s v="6609.M002.G001.S001"/>
    <n v="110"/>
    <n v="140"/>
    <s v="LS"/>
    <x v="10"/>
    <x v="0"/>
    <d v="2023-10-30T02:08:44"/>
  </r>
  <r>
    <x v="10"/>
    <x v="262"/>
    <s v="6612.M005.G001.S001"/>
    <n v="110"/>
    <n v="140"/>
    <s v="LS"/>
    <x v="10"/>
    <x v="0"/>
    <d v="2023-10-30T02:08:44"/>
  </r>
  <r>
    <x v="10"/>
    <x v="262"/>
    <s v="6612.M006.G001.S001"/>
    <n v="110"/>
    <n v="140"/>
    <s v="LS"/>
    <x v="10"/>
    <x v="0"/>
    <d v="2023-10-30T02:08:44"/>
  </r>
  <r>
    <x v="10"/>
    <x v="262"/>
    <s v="6612.T002 G001.S001"/>
    <n v="110"/>
    <n v="140"/>
    <s v="LS"/>
    <x v="10"/>
    <x v="0"/>
    <d v="2023-10-30T02:08:44"/>
  </r>
  <r>
    <x v="10"/>
    <x v="262"/>
    <s v="6612.T003.G001.S001"/>
    <n v="110"/>
    <n v="140"/>
    <s v="LS"/>
    <x v="10"/>
    <x v="0"/>
    <d v="2023-10-30T02:08:44"/>
  </r>
  <r>
    <x v="10"/>
    <x v="262"/>
    <s v="6612.T004.G001.S001"/>
    <n v="110"/>
    <n v="140"/>
    <s v="LS"/>
    <x v="10"/>
    <x v="0"/>
    <d v="2023-10-30T02:08:44"/>
  </r>
  <r>
    <x v="10"/>
    <x v="262"/>
    <s v="6614.T001.G001.S001"/>
    <n v="110"/>
    <n v="140"/>
    <s v="LS"/>
    <x v="10"/>
    <x v="0"/>
    <d v="2023-10-30T02:08:44"/>
  </r>
  <r>
    <x v="10"/>
    <x v="262"/>
    <s v="6614.T001.G001.S002"/>
    <n v="110"/>
    <n v="140"/>
    <s v="LS"/>
    <x v="10"/>
    <x v="0"/>
    <d v="2023-10-30T02:08:44"/>
  </r>
  <r>
    <x v="10"/>
    <x v="262"/>
    <s v="6618.M003 G001.S001"/>
    <n v="110"/>
    <n v="140"/>
    <s v="LS"/>
    <x v="10"/>
    <x v="0"/>
    <d v="2023-10-30T02:08:44"/>
  </r>
  <r>
    <x v="10"/>
    <x v="262"/>
    <s v="6619.T001.G001.S001"/>
    <n v="110"/>
    <n v="140"/>
    <s v="LS"/>
    <x v="10"/>
    <x v="0"/>
    <d v="2023-10-30T02:08:44"/>
  </r>
  <r>
    <x v="10"/>
    <x v="262"/>
    <s v="6621.T016.G001.S001"/>
    <n v="110"/>
    <n v="140"/>
    <s v="LS"/>
    <x v="10"/>
    <x v="0"/>
    <d v="2023-10-30T02:08:44"/>
  </r>
  <r>
    <x v="10"/>
    <x v="262"/>
    <s v="6622.T003.G001.S001"/>
    <n v="110"/>
    <n v="140"/>
    <s v="LS"/>
    <x v="10"/>
    <x v="0"/>
    <d v="2023-10-30T02:08:44"/>
  </r>
  <r>
    <x v="10"/>
    <x v="262"/>
    <s v="6622.T006.G001.S001"/>
    <n v="110"/>
    <n v="140"/>
    <s v="LS"/>
    <x v="10"/>
    <x v="0"/>
    <d v="2023-10-30T02:08:44"/>
  </r>
  <r>
    <x v="10"/>
    <x v="262"/>
    <s v="6622.T010.G001.S001"/>
    <n v="110"/>
    <n v="140"/>
    <s v="LS"/>
    <x v="10"/>
    <x v="0"/>
    <d v="2023-10-30T02:08:44"/>
  </r>
  <r>
    <x v="10"/>
    <x v="262"/>
    <s v="6623.M002.G001.S001"/>
    <n v="110"/>
    <n v="140"/>
    <s v="LS"/>
    <x v="10"/>
    <x v="0"/>
    <d v="2023-10-30T02:08:44"/>
  </r>
  <r>
    <x v="10"/>
    <x v="262"/>
    <s v="6626.M001.G001.S001"/>
    <n v="110"/>
    <n v="140"/>
    <s v="LS"/>
    <x v="10"/>
    <x v="0"/>
    <d v="2023-10-30T02:08:44"/>
  </r>
  <r>
    <x v="10"/>
    <x v="262"/>
    <s v="6628.T001 G001.S001"/>
    <n v="110"/>
    <n v="140"/>
    <s v="LS"/>
    <x v="10"/>
    <x v="0"/>
    <d v="2023-10-30T02:08:44"/>
  </r>
  <r>
    <x v="10"/>
    <x v="262"/>
    <s v="6630.M001.G001.S001"/>
    <n v="110"/>
    <n v="140"/>
    <s v="LS"/>
    <x v="10"/>
    <x v="0"/>
    <d v="2023-10-30T02:08:44"/>
  </r>
  <r>
    <x v="10"/>
    <x v="262"/>
    <s v="6632.M001.G001.S001"/>
    <n v="110"/>
    <n v="140"/>
    <s v="LS"/>
    <x v="10"/>
    <x v="0"/>
    <d v="2023-10-30T02:08:44"/>
  </r>
  <r>
    <x v="10"/>
    <x v="262"/>
    <s v="6633.T006.G001.S001"/>
    <n v="110"/>
    <n v="140"/>
    <s v="LS"/>
    <x v="10"/>
    <x v="0"/>
    <d v="2023-10-30T02:08:44"/>
  </r>
  <r>
    <x v="10"/>
    <x v="262"/>
    <s v="6633.T006.G001.S002"/>
    <n v="110"/>
    <n v="140"/>
    <s v="LS"/>
    <x v="10"/>
    <x v="0"/>
    <d v="2023-10-30T02:08:44"/>
  </r>
  <r>
    <x v="10"/>
    <x v="262"/>
    <s v="6637.T001.G001.S001"/>
    <n v="110"/>
    <n v="140"/>
    <s v="LS"/>
    <x v="10"/>
    <x v="0"/>
    <d v="2023-10-30T02:08:44"/>
  </r>
  <r>
    <x v="10"/>
    <x v="262"/>
    <s v="6639.T006.G001.S001"/>
    <n v="110"/>
    <n v="140"/>
    <s v="LS"/>
    <x v="10"/>
    <x v="0"/>
    <d v="2023-10-30T02:08:44"/>
  </r>
  <r>
    <x v="10"/>
    <x v="262"/>
    <s v="6641.T005.G001.S001"/>
    <n v="110"/>
    <n v="140"/>
    <s v="LS"/>
    <x v="10"/>
    <x v="0"/>
    <d v="2023-10-30T02:08:44"/>
  </r>
  <r>
    <x v="10"/>
    <x v="262"/>
    <s v="6641.T009.G001.S001"/>
    <n v="110"/>
    <n v="140"/>
    <s v="LS"/>
    <x v="10"/>
    <x v="0"/>
    <d v="2023-10-30T02:08:44"/>
  </r>
  <r>
    <x v="10"/>
    <x v="262"/>
    <s v="6641.T013.G001.S001"/>
    <n v="110"/>
    <n v="140"/>
    <s v="LS"/>
    <x v="10"/>
    <x v="0"/>
    <d v="2023-10-30T02:08:44"/>
  </r>
  <r>
    <x v="10"/>
    <x v="262"/>
    <s v="6642.T003.G001.S001"/>
    <n v="110"/>
    <n v="140"/>
    <s v="LS"/>
    <x v="10"/>
    <x v="0"/>
    <d v="2023-10-30T02:08:44"/>
  </r>
  <r>
    <x v="10"/>
    <x v="262"/>
    <s v="6642.T005.G001.S001"/>
    <n v="110"/>
    <n v="140"/>
    <s v="LS"/>
    <x v="10"/>
    <x v="0"/>
    <d v="2023-10-30T02:08:44"/>
  </r>
  <r>
    <x v="10"/>
    <x v="262"/>
    <s v="6643.T001 G001.S001"/>
    <n v="110"/>
    <n v="140"/>
    <s v="LS"/>
    <x v="10"/>
    <x v="0"/>
    <d v="2023-10-30T02:08:44"/>
  </r>
  <r>
    <x v="10"/>
    <x v="262"/>
    <s v="6643.T001 G001.S002"/>
    <n v="110"/>
    <n v="140"/>
    <s v="LS"/>
    <x v="10"/>
    <x v="0"/>
    <d v="2023-10-30T02:08:44"/>
  </r>
  <r>
    <x v="10"/>
    <x v="262"/>
    <s v="6645.M001.G001.S001"/>
    <n v="110"/>
    <n v="140"/>
    <s v="LS"/>
    <x v="10"/>
    <x v="0"/>
    <d v="2023-10-30T02:08:44"/>
  </r>
  <r>
    <x v="10"/>
    <x v="262"/>
    <s v="6647.T003 G001 S001"/>
    <n v="110"/>
    <n v="140"/>
    <s v="LS"/>
    <x v="10"/>
    <x v="0"/>
    <d v="2023-10-30T02:08:44"/>
  </r>
  <r>
    <x v="10"/>
    <x v="262"/>
    <s v="6648.T001.G001.S001"/>
    <n v="110"/>
    <n v="140"/>
    <s v="LS"/>
    <x v="10"/>
    <x v="0"/>
    <d v="2023-10-30T02:08:44"/>
  </r>
  <r>
    <x v="10"/>
    <x v="262"/>
    <s v="6649.T004.G001.S001"/>
    <n v="110"/>
    <n v="140"/>
    <s v="LS"/>
    <x v="10"/>
    <x v="0"/>
    <d v="2023-10-30T02:08:44"/>
  </r>
  <r>
    <x v="10"/>
    <x v="262"/>
    <s v="6649.T006.G001.S001"/>
    <n v="110"/>
    <n v="140"/>
    <s v="LS"/>
    <x v="10"/>
    <x v="0"/>
    <d v="2023-10-30T02:08:44"/>
  </r>
  <r>
    <x v="10"/>
    <x v="262"/>
    <s v="6649.T007 G001.S001"/>
    <n v="110"/>
    <n v="140"/>
    <s v="LS"/>
    <x v="10"/>
    <x v="0"/>
    <d v="2023-10-30T02:08:44"/>
  </r>
  <r>
    <x v="10"/>
    <x v="262"/>
    <s v="6651.T001.G001.S001"/>
    <n v="110"/>
    <n v="140"/>
    <s v="LS"/>
    <x v="10"/>
    <x v="0"/>
    <d v="2023-10-30T02:08:44"/>
  </r>
  <r>
    <x v="10"/>
    <x v="262"/>
    <s v="6651.T004.G001.S001"/>
    <n v="110"/>
    <n v="140"/>
    <s v="LS"/>
    <x v="10"/>
    <x v="0"/>
    <d v="2023-10-30T02:08:44"/>
  </r>
  <r>
    <x v="10"/>
    <x v="262"/>
    <s v="6653.T001.G001.S001"/>
    <n v="110"/>
    <n v="140"/>
    <s v="LS"/>
    <x v="10"/>
    <x v="0"/>
    <d v="2023-10-30T02:08:44"/>
  </r>
  <r>
    <x v="10"/>
    <x v="262"/>
    <s v="6656.T005.G001.S001"/>
    <n v="110"/>
    <n v="140"/>
    <s v="LS"/>
    <x v="10"/>
    <x v="0"/>
    <d v="2023-10-30T02:08:44"/>
  </r>
  <r>
    <x v="10"/>
    <x v="262"/>
    <s v="6657.M001 G001.S001"/>
    <n v="110"/>
    <n v="140"/>
    <s v="LS"/>
    <x v="10"/>
    <x v="0"/>
    <d v="2023-10-30T02:08:44"/>
  </r>
  <r>
    <x v="10"/>
    <x v="262"/>
    <s v="6657.M002 G001.S001"/>
    <n v="110"/>
    <n v="140"/>
    <s v="LS"/>
    <x v="10"/>
    <x v="0"/>
    <d v="2023-10-30T02:08:44"/>
  </r>
  <r>
    <x v="10"/>
    <x v="262"/>
    <s v="6663.T003.G001.S001"/>
    <n v="110"/>
    <n v="140"/>
    <s v="LS"/>
    <x v="10"/>
    <x v="0"/>
    <d v="2023-10-30T02:08:44"/>
  </r>
  <r>
    <x v="10"/>
    <x v="262"/>
    <s v="6664.M001.G001.S001"/>
    <n v="110"/>
    <n v="140"/>
    <s v="LS"/>
    <x v="10"/>
    <x v="0"/>
    <d v="2023-10-30T02:08:44"/>
  </r>
  <r>
    <x v="10"/>
    <x v="262"/>
    <s v="6664.T003.G001.S001"/>
    <n v="110"/>
    <n v="140"/>
    <s v="LS"/>
    <x v="10"/>
    <x v="0"/>
    <d v="2023-10-30T02:08:44"/>
  </r>
  <r>
    <x v="10"/>
    <x v="262"/>
    <s v="6665.T002 G001.S001"/>
    <n v="110"/>
    <n v="140"/>
    <s v="LS"/>
    <x v="10"/>
    <x v="0"/>
    <d v="2023-10-30T02:08:44"/>
  </r>
  <r>
    <x v="10"/>
    <x v="262"/>
    <s v="6665.T004.G001.S001"/>
    <n v="110"/>
    <n v="140"/>
    <s v="LS"/>
    <x v="10"/>
    <x v="0"/>
    <d v="2023-10-30T02:08:44"/>
  </r>
  <r>
    <x v="10"/>
    <x v="262"/>
    <s v="6671.M001.G001.S001"/>
    <n v="110"/>
    <n v="140"/>
    <s v="LS"/>
    <x v="10"/>
    <x v="0"/>
    <d v="2023-10-30T02:08:44"/>
  </r>
  <r>
    <x v="10"/>
    <x v="262"/>
    <s v="6674.T004.G001.S001"/>
    <n v="110"/>
    <n v="140"/>
    <s v="LS"/>
    <x v="10"/>
    <x v="0"/>
    <d v="2023-10-30T02:08:44"/>
  </r>
  <r>
    <x v="10"/>
    <x v="262"/>
    <s v="6675.T004.G001.S001"/>
    <n v="110"/>
    <n v="140"/>
    <s v="LS"/>
    <x v="10"/>
    <x v="0"/>
    <d v="2023-10-30T02:08:44"/>
  </r>
  <r>
    <x v="10"/>
    <x v="262"/>
    <s v="6681.M001 G001 S001"/>
    <n v="110"/>
    <n v="140"/>
    <s v="LS"/>
    <x v="10"/>
    <x v="0"/>
    <d v="2023-10-30T02:08:44"/>
  </r>
  <r>
    <x v="10"/>
    <x v="262"/>
    <s v="6682.M001.G001.S001"/>
    <n v="110"/>
    <n v="140"/>
    <s v="LS"/>
    <x v="10"/>
    <x v="0"/>
    <d v="2023-10-30T02:08:44"/>
  </r>
  <r>
    <x v="10"/>
    <x v="262"/>
    <s v="6687.T001.G001.S001"/>
    <n v="110"/>
    <n v="140"/>
    <s v="LS"/>
    <x v="10"/>
    <x v="0"/>
    <d v="2023-10-30T02:08:44"/>
  </r>
  <r>
    <x v="10"/>
    <x v="262"/>
    <s v="6687.T002.G001.S001"/>
    <n v="110"/>
    <n v="140"/>
    <s v="LS"/>
    <x v="10"/>
    <x v="0"/>
    <d v="2023-10-30T02:08:44"/>
  </r>
  <r>
    <x v="10"/>
    <x v="262"/>
    <s v="6687.T007 G001.S001"/>
    <n v="110"/>
    <n v="140"/>
    <s v="LS"/>
    <x v="10"/>
    <x v="0"/>
    <d v="2023-10-30T02:08:44"/>
  </r>
  <r>
    <x v="10"/>
    <x v="262"/>
    <s v="6687.T007 G001.S001_NEW"/>
    <n v="110"/>
    <n v="140"/>
    <s v="LS"/>
    <x v="10"/>
    <x v="0"/>
    <d v="2023-10-30T02:08:44"/>
  </r>
  <r>
    <x v="10"/>
    <x v="262"/>
    <s v="6687.T015.G001.S001"/>
    <n v="110"/>
    <n v="140"/>
    <s v="LS"/>
    <x v="10"/>
    <x v="0"/>
    <d v="2023-10-30T02:08:44"/>
  </r>
  <r>
    <x v="10"/>
    <x v="262"/>
    <s v="6687.T016.G001.S001"/>
    <n v="110"/>
    <n v="140"/>
    <s v="LS"/>
    <x v="10"/>
    <x v="0"/>
    <d v="2023-10-30T02:08:44"/>
  </r>
  <r>
    <x v="10"/>
    <x v="262"/>
    <s v="6689.T004.G001.S001"/>
    <n v="110"/>
    <n v="140"/>
    <s v="LS"/>
    <x v="10"/>
    <x v="0"/>
    <d v="2023-10-30T02:08:44"/>
  </r>
  <r>
    <x v="10"/>
    <x v="262"/>
    <s v="6689.T008.G001.S001"/>
    <n v="110"/>
    <n v="140"/>
    <s v="LS"/>
    <x v="10"/>
    <x v="0"/>
    <d v="2023-10-30T02:08:44"/>
  </r>
  <r>
    <x v="10"/>
    <x v="262"/>
    <s v="6689.T008.G001.S002"/>
    <n v="110"/>
    <n v="140"/>
    <s v="LS"/>
    <x v="10"/>
    <x v="0"/>
    <d v="2023-10-30T02:08:44"/>
  </r>
  <r>
    <x v="10"/>
    <x v="262"/>
    <s v="6695.T002 G001 S001_CST"/>
    <n v="110"/>
    <n v="140"/>
    <s v="LS"/>
    <x v="10"/>
    <x v="0"/>
    <d v="2023-10-30T02:08:44"/>
  </r>
  <r>
    <x v="10"/>
    <x v="262"/>
    <s v="6695.T002 G001.S002_PST"/>
    <n v="110"/>
    <n v="140"/>
    <s v="LS"/>
    <x v="10"/>
    <x v="0"/>
    <d v="2023-10-30T02:08:44"/>
  </r>
  <r>
    <x v="10"/>
    <x v="262"/>
    <s v="6696.T008.G001.S001"/>
    <n v="110"/>
    <n v="140"/>
    <s v="LS"/>
    <x v="10"/>
    <x v="0"/>
    <d v="2023-10-30T02:08:44"/>
  </r>
  <r>
    <x v="10"/>
    <x v="262"/>
    <s v="6698.M001 G001.S001"/>
    <n v="110"/>
    <n v="140"/>
    <s v="LS"/>
    <x v="10"/>
    <x v="0"/>
    <d v="2023-10-30T02:08:44"/>
  </r>
  <r>
    <x v="10"/>
    <x v="262"/>
    <s v="6699.M001.G001.S001"/>
    <n v="110"/>
    <n v="140"/>
    <s v="LS"/>
    <x v="10"/>
    <x v="0"/>
    <d v="2023-10-30T02:08:44"/>
  </r>
  <r>
    <x v="10"/>
    <x v="262"/>
    <s v="6702.T001.G001.S001"/>
    <n v="110"/>
    <n v="140"/>
    <s v="LS"/>
    <x v="10"/>
    <x v="0"/>
    <d v="2023-10-30T02:08:44"/>
  </r>
  <r>
    <x v="10"/>
    <x v="262"/>
    <s v="6703.M002.G001.S001"/>
    <n v="110"/>
    <n v="140"/>
    <s v="LS"/>
    <x v="10"/>
    <x v="0"/>
    <d v="2023-10-30T02:08:44"/>
  </r>
  <r>
    <x v="10"/>
    <x v="262"/>
    <s v="6704.T009.G001.S001"/>
    <n v="110"/>
    <n v="140"/>
    <s v="LS"/>
    <x v="10"/>
    <x v="0"/>
    <d v="2023-10-30T02:08:44"/>
  </r>
  <r>
    <x v="10"/>
    <x v="262"/>
    <s v="6704.T011.G001.S001"/>
    <n v="110"/>
    <n v="140"/>
    <s v="LS"/>
    <x v="10"/>
    <x v="0"/>
    <d v="2023-10-30T02:08:44"/>
  </r>
  <r>
    <x v="10"/>
    <x v="262"/>
    <s v="6708.T003.G001.S001"/>
    <n v="110"/>
    <n v="140"/>
    <s v="LS"/>
    <x v="10"/>
    <x v="0"/>
    <d v="2023-10-30T02:08:44"/>
  </r>
  <r>
    <x v="10"/>
    <x v="262"/>
    <s v="6710.T006 G001.S001"/>
    <n v="110"/>
    <n v="140"/>
    <s v="LS"/>
    <x v="10"/>
    <x v="0"/>
    <d v="2023-10-30T02:08:44"/>
  </r>
  <r>
    <x v="10"/>
    <x v="262"/>
    <s v="6711.T001.G001.S001"/>
    <n v="110"/>
    <n v="140"/>
    <s v="LS"/>
    <x v="10"/>
    <x v="0"/>
    <d v="2023-10-30T02:08:44"/>
  </r>
  <r>
    <x v="10"/>
    <x v="262"/>
    <s v="6711.T002.G001.S001"/>
    <n v="110"/>
    <n v="140"/>
    <s v="LS"/>
    <x v="10"/>
    <x v="0"/>
    <d v="2023-10-30T02:08:44"/>
  </r>
  <r>
    <x v="10"/>
    <x v="262"/>
    <s v="6711.T003 G001 S001"/>
    <n v="110"/>
    <n v="140"/>
    <s v="LS"/>
    <x v="10"/>
    <x v="0"/>
    <d v="2023-10-30T02:08:44"/>
  </r>
  <r>
    <x v="10"/>
    <x v="262"/>
    <s v="6712.T001 G001.S001"/>
    <n v="110"/>
    <n v="140"/>
    <s v="LS"/>
    <x v="10"/>
    <x v="0"/>
    <d v="2023-10-30T02:08:44"/>
  </r>
  <r>
    <x v="10"/>
    <x v="262"/>
    <s v="6713.M001.G001.S001"/>
    <n v="110"/>
    <n v="140"/>
    <s v="LS"/>
    <x v="10"/>
    <x v="0"/>
    <d v="2023-10-30T02:08:44"/>
  </r>
  <r>
    <x v="10"/>
    <x v="262"/>
    <s v="6713.M002.G001.S001"/>
    <n v="110"/>
    <n v="140"/>
    <s v="LS"/>
    <x v="10"/>
    <x v="0"/>
    <d v="2023-10-30T02:08:44"/>
  </r>
  <r>
    <x v="10"/>
    <x v="262"/>
    <s v="6715.T001.G001.S001"/>
    <n v="110"/>
    <n v="140"/>
    <s v="LS"/>
    <x v="10"/>
    <x v="0"/>
    <d v="2023-10-30T02:08:44"/>
  </r>
  <r>
    <x v="10"/>
    <x v="262"/>
    <s v="6715.T001.G001.S002"/>
    <n v="110"/>
    <n v="140"/>
    <s v="LS"/>
    <x v="10"/>
    <x v="0"/>
    <d v="2023-10-30T02:08:44"/>
  </r>
  <r>
    <x v="10"/>
    <x v="262"/>
    <s v="6716.T010 G001.S001"/>
    <n v="110"/>
    <n v="140"/>
    <s v="LS"/>
    <x v="10"/>
    <x v="0"/>
    <d v="2023-10-30T02:08:44"/>
  </r>
  <r>
    <x v="10"/>
    <x v="262"/>
    <s v="6716.T010 G001.S002"/>
    <n v="110"/>
    <n v="140"/>
    <s v="LS"/>
    <x v="10"/>
    <x v="0"/>
    <d v="2023-10-30T02:08:44"/>
  </r>
  <r>
    <x v="10"/>
    <x v="262"/>
    <s v="6716.T010.G001.S003_EST"/>
    <n v="110"/>
    <n v="140"/>
    <s v="LS"/>
    <x v="10"/>
    <x v="0"/>
    <d v="2023-10-30T02:08:44"/>
  </r>
  <r>
    <x v="10"/>
    <x v="262"/>
    <s v="6716.T010.G001.S004_MST"/>
    <n v="110"/>
    <n v="140"/>
    <s v="LS"/>
    <x v="10"/>
    <x v="0"/>
    <d v="2023-10-30T02:08:44"/>
  </r>
  <r>
    <x v="10"/>
    <x v="262"/>
    <s v="6716.T014.G001.S001_AZT"/>
    <n v="110"/>
    <n v="140"/>
    <s v="LS"/>
    <x v="10"/>
    <x v="0"/>
    <d v="2023-10-30T02:08:44"/>
  </r>
  <r>
    <x v="10"/>
    <x v="262"/>
    <s v="6716.T014.G001.S002_CST"/>
    <n v="110"/>
    <n v="140"/>
    <s v="LS"/>
    <x v="10"/>
    <x v="0"/>
    <d v="2023-10-30T02:08:44"/>
  </r>
  <r>
    <x v="10"/>
    <x v="262"/>
    <s v="6716.T014.G001.S003_CST"/>
    <n v="110"/>
    <n v="140"/>
    <s v="LS"/>
    <x v="10"/>
    <x v="0"/>
    <d v="2023-10-30T02:08:44"/>
  </r>
  <r>
    <x v="10"/>
    <x v="262"/>
    <s v="6716.T022.G001.S001"/>
    <n v="110"/>
    <n v="140"/>
    <s v="LS"/>
    <x v="10"/>
    <x v="0"/>
    <d v="2023-10-30T02:08:44"/>
  </r>
  <r>
    <x v="10"/>
    <x v="262"/>
    <s v="6716.T022.G001.S002"/>
    <n v="110"/>
    <n v="140"/>
    <s v="LS"/>
    <x v="10"/>
    <x v="0"/>
    <d v="2023-10-30T02:08:44"/>
  </r>
  <r>
    <x v="10"/>
    <x v="262"/>
    <s v="6716.T022.G001.S003"/>
    <n v="110"/>
    <n v="140"/>
    <s v="LS"/>
    <x v="10"/>
    <x v="0"/>
    <d v="2023-10-30T02:08:44"/>
  </r>
  <r>
    <x v="10"/>
    <x v="262"/>
    <s v="6716.T022.G001.S003_EST"/>
    <n v="110"/>
    <n v="140"/>
    <s v="LS"/>
    <x v="10"/>
    <x v="0"/>
    <d v="2023-10-30T02:08:44"/>
  </r>
  <r>
    <x v="10"/>
    <x v="262"/>
    <s v="6716.T024.G001.S001.CST"/>
    <n v="110"/>
    <n v="140"/>
    <s v="LS"/>
    <x v="10"/>
    <x v="0"/>
    <d v="2023-10-30T02:08:44"/>
  </r>
  <r>
    <x v="10"/>
    <x v="262"/>
    <s v="6716.T024.G001.S002_EST"/>
    <n v="110"/>
    <n v="140"/>
    <s v="LS"/>
    <x v="10"/>
    <x v="0"/>
    <d v="2023-10-30T02:08:44"/>
  </r>
  <r>
    <x v="10"/>
    <x v="262"/>
    <s v="6716.T026.G001.S001"/>
    <n v="110"/>
    <n v="140"/>
    <s v="LS"/>
    <x v="10"/>
    <x v="0"/>
    <d v="2023-10-30T02:08:44"/>
  </r>
  <r>
    <x v="10"/>
    <x v="262"/>
    <s v="6716.T026.G001.S001_AZT"/>
    <n v="110"/>
    <n v="140"/>
    <s v="LS"/>
    <x v="10"/>
    <x v="0"/>
    <d v="2023-10-30T02:08:44"/>
  </r>
  <r>
    <x v="10"/>
    <x v="262"/>
    <s v="6716.T026.G001.S001_CST"/>
    <n v="110"/>
    <n v="140"/>
    <s v="LS"/>
    <x v="10"/>
    <x v="0"/>
    <d v="2023-10-30T02:08:44"/>
  </r>
  <r>
    <x v="10"/>
    <x v="262"/>
    <s v="6716.T026.G001.S002_CST"/>
    <n v="110"/>
    <n v="140"/>
    <s v="LS"/>
    <x v="10"/>
    <x v="0"/>
    <d v="2023-10-30T02:08:44"/>
  </r>
  <r>
    <x v="10"/>
    <x v="262"/>
    <s v="6716.T026.G001.S002_CST_USE"/>
    <n v="110"/>
    <n v="140"/>
    <s v="LS"/>
    <x v="10"/>
    <x v="0"/>
    <d v="2023-10-30T02:08:44"/>
  </r>
  <r>
    <x v="10"/>
    <x v="262"/>
    <s v="6716.T026.G001.S003_EST"/>
    <n v="110"/>
    <n v="140"/>
    <s v="LS"/>
    <x v="10"/>
    <x v="0"/>
    <d v="2023-10-30T02:08:44"/>
  </r>
  <r>
    <x v="10"/>
    <x v="262"/>
    <s v="6716.T028 G001.S002_AZT"/>
    <n v="110"/>
    <n v="140"/>
    <s v="LS"/>
    <x v="10"/>
    <x v="0"/>
    <d v="2023-10-30T02:08:44"/>
  </r>
  <r>
    <x v="10"/>
    <x v="262"/>
    <s v="6716.T028.G001.S001"/>
    <n v="110"/>
    <n v="140"/>
    <s v="LS"/>
    <x v="10"/>
    <x v="0"/>
    <d v="2023-10-30T02:08:44"/>
  </r>
  <r>
    <x v="10"/>
    <x v="262"/>
    <s v="6716.T028.G001.S003"/>
    <n v="110"/>
    <n v="140"/>
    <s v="LS"/>
    <x v="10"/>
    <x v="0"/>
    <d v="2023-10-30T02:08:44"/>
  </r>
  <r>
    <x v="10"/>
    <x v="262"/>
    <s v="6718.T002.G001.S001"/>
    <n v="110"/>
    <n v="140"/>
    <s v="LS"/>
    <x v="10"/>
    <x v="0"/>
    <d v="2023-10-30T02:08:44"/>
  </r>
  <r>
    <x v="10"/>
    <x v="262"/>
    <s v="6718.T002.G001.S001_NEW"/>
    <n v="110"/>
    <n v="140"/>
    <s v="LS"/>
    <x v="10"/>
    <x v="0"/>
    <d v="2023-10-30T02:08:44"/>
  </r>
  <r>
    <x v="10"/>
    <x v="262"/>
    <s v="6723.T009 G001.S001"/>
    <n v="110"/>
    <n v="140"/>
    <s v="LS"/>
    <x v="10"/>
    <x v="0"/>
    <d v="2023-10-30T02:08:44"/>
  </r>
  <r>
    <x v="10"/>
    <x v="262"/>
    <s v="6724.T001.G001.S001"/>
    <n v="110"/>
    <n v="140"/>
    <s v="LS"/>
    <x v="10"/>
    <x v="0"/>
    <d v="2023-10-30T02:08:44"/>
  </r>
  <r>
    <x v="10"/>
    <x v="262"/>
    <s v="6728.T004.G001.S001"/>
    <n v="110"/>
    <n v="140"/>
    <s v="LS"/>
    <x v="10"/>
    <x v="0"/>
    <d v="2023-10-30T02:08:44"/>
  </r>
  <r>
    <x v="10"/>
    <x v="262"/>
    <s v="6728.T005.G001.S001"/>
    <n v="110"/>
    <n v="140"/>
    <s v="LS"/>
    <x v="10"/>
    <x v="0"/>
    <d v="2023-10-30T02:08:44"/>
  </r>
  <r>
    <x v="10"/>
    <x v="262"/>
    <s v="6728.T009 G001 S001"/>
    <n v="110"/>
    <n v="140"/>
    <s v="LS"/>
    <x v="10"/>
    <x v="0"/>
    <d v="2023-10-30T02:08:44"/>
  </r>
  <r>
    <x v="10"/>
    <x v="262"/>
    <s v="6734.T001.G001.S001"/>
    <n v="110"/>
    <n v="140"/>
    <s v="LS"/>
    <x v="10"/>
    <x v="0"/>
    <d v="2023-10-30T02:08:44"/>
  </r>
  <r>
    <x v="10"/>
    <x v="262"/>
    <s v="6735.T001.G001.S001"/>
    <n v="110"/>
    <n v="140"/>
    <s v="LS"/>
    <x v="10"/>
    <x v="0"/>
    <d v="2023-10-30T02:08:44"/>
  </r>
  <r>
    <x v="10"/>
    <x v="262"/>
    <s v="6736.T001.G001.S001"/>
    <n v="110"/>
    <n v="140"/>
    <s v="LS"/>
    <x v="10"/>
    <x v="0"/>
    <d v="2023-10-30T02:08:44"/>
  </r>
  <r>
    <x v="10"/>
    <x v="262"/>
    <s v="6738.T001.G001.S001"/>
    <n v="110"/>
    <n v="140"/>
    <s v="LS"/>
    <x v="10"/>
    <x v="0"/>
    <d v="2023-10-30T02:08:44"/>
  </r>
  <r>
    <x v="10"/>
    <x v="262"/>
    <s v="6738.T005.G001.S001"/>
    <n v="110"/>
    <n v="140"/>
    <s v="LS"/>
    <x v="10"/>
    <x v="0"/>
    <d v="2023-10-30T02:08:44"/>
  </r>
  <r>
    <x v="10"/>
    <x v="262"/>
    <s v="6743.M001.G001.S001"/>
    <n v="110"/>
    <n v="140"/>
    <s v="LS"/>
    <x v="10"/>
    <x v="0"/>
    <d v="2023-10-30T02:08:44"/>
  </r>
  <r>
    <x v="10"/>
    <x v="262"/>
    <s v="6743.M002.G001.S001"/>
    <n v="110"/>
    <n v="140"/>
    <s v="LS"/>
    <x v="10"/>
    <x v="0"/>
    <d v="2023-10-30T02:08:44"/>
  </r>
  <r>
    <x v="10"/>
    <x v="262"/>
    <s v="6745.T002.G001.S001"/>
    <n v="110"/>
    <n v="140"/>
    <s v="LS"/>
    <x v="10"/>
    <x v="0"/>
    <d v="2023-10-30T02:08:44"/>
  </r>
  <r>
    <x v="10"/>
    <x v="262"/>
    <s v="6748.T004 G001.S001"/>
    <n v="110"/>
    <n v="140"/>
    <s v="LS"/>
    <x v="10"/>
    <x v="0"/>
    <d v="2023-10-30T02:08:44"/>
  </r>
  <r>
    <x v="10"/>
    <x v="262"/>
    <s v="6752.T002.G001.S001"/>
    <n v="110"/>
    <n v="140"/>
    <s v="LS"/>
    <x v="10"/>
    <x v="0"/>
    <d v="2023-10-30T02:08:44"/>
  </r>
  <r>
    <x v="10"/>
    <x v="262"/>
    <s v="6753.T003.G001.S001"/>
    <n v="110"/>
    <n v="140"/>
    <s v="LS"/>
    <x v="10"/>
    <x v="0"/>
    <d v="2023-10-30T02:08:44"/>
  </r>
  <r>
    <x v="10"/>
    <x v="262"/>
    <s v="6753.T005.G001.S001"/>
    <n v="110"/>
    <n v="140"/>
    <s v="LS"/>
    <x v="10"/>
    <x v="0"/>
    <d v="2023-10-30T02:08:44"/>
  </r>
  <r>
    <x v="10"/>
    <x v="262"/>
    <s v="6756.T011 G001.S001"/>
    <n v="110"/>
    <n v="140"/>
    <s v="LS"/>
    <x v="10"/>
    <x v="0"/>
    <d v="2023-10-30T02:08:44"/>
  </r>
  <r>
    <x v="10"/>
    <x v="262"/>
    <s v="6757.T005.G001.S001"/>
    <n v="110"/>
    <n v="140"/>
    <s v="LS"/>
    <x v="10"/>
    <x v="0"/>
    <d v="2023-10-30T02:08:44"/>
  </r>
  <r>
    <x v="10"/>
    <x v="262"/>
    <s v="6759.T002.G001.S001"/>
    <n v="110"/>
    <n v="140"/>
    <s v="LS"/>
    <x v="10"/>
    <x v="0"/>
    <d v="2023-10-30T02:08:44"/>
  </r>
  <r>
    <x v="10"/>
    <x v="262"/>
    <s v="6759.T003.G001.S001"/>
    <n v="110"/>
    <n v="140"/>
    <s v="LS"/>
    <x v="10"/>
    <x v="0"/>
    <d v="2023-10-30T02:08:44"/>
  </r>
  <r>
    <x v="10"/>
    <x v="262"/>
    <s v="6763.T007.G001.S001"/>
    <n v="110"/>
    <n v="140"/>
    <s v="LS"/>
    <x v="10"/>
    <x v="0"/>
    <d v="2023-10-30T02:08:44"/>
  </r>
  <r>
    <x v="10"/>
    <x v="262"/>
    <s v="6763.T010.G001.S001"/>
    <n v="110"/>
    <n v="140"/>
    <s v="LS"/>
    <x v="10"/>
    <x v="0"/>
    <d v="2023-10-30T02:08:44"/>
  </r>
  <r>
    <x v="10"/>
    <x v="262"/>
    <s v="6765.T001.G001.S001"/>
    <n v="110"/>
    <n v="140"/>
    <s v="LS"/>
    <x v="10"/>
    <x v="0"/>
    <d v="2023-10-30T02:08:44"/>
  </r>
  <r>
    <x v="10"/>
    <x v="262"/>
    <s v="6767.T001.G001.S001"/>
    <n v="110"/>
    <n v="140"/>
    <s v="LS"/>
    <x v="10"/>
    <x v="0"/>
    <d v="2023-10-30T02:08:44"/>
  </r>
  <r>
    <x v="10"/>
    <x v="262"/>
    <s v="6771.T006.G001.S001"/>
    <n v="110"/>
    <n v="140"/>
    <s v="LS"/>
    <x v="10"/>
    <x v="0"/>
    <d v="2023-10-30T02:08:44"/>
  </r>
  <r>
    <x v="10"/>
    <x v="262"/>
    <s v="6771.T008 G001.S001"/>
    <n v="110"/>
    <n v="140"/>
    <s v="LS"/>
    <x v="10"/>
    <x v="0"/>
    <d v="2023-10-30T02:08:44"/>
  </r>
  <r>
    <x v="10"/>
    <x v="262"/>
    <s v="6776.M001.G001.S001"/>
    <n v="110"/>
    <n v="140"/>
    <s v="LS"/>
    <x v="10"/>
    <x v="0"/>
    <d v="2023-10-30T02:08:44"/>
  </r>
  <r>
    <x v="10"/>
    <x v="262"/>
    <s v="6778.T004 G001.S001"/>
    <n v="110"/>
    <n v="140"/>
    <s v="LS"/>
    <x v="10"/>
    <x v="0"/>
    <d v="2023-10-30T02:08:45"/>
  </r>
  <r>
    <x v="10"/>
    <x v="262"/>
    <s v="6780.T001.G001.S001"/>
    <n v="110"/>
    <n v="140"/>
    <s v="LS"/>
    <x v="10"/>
    <x v="0"/>
    <d v="2023-10-30T02:08:45"/>
  </r>
  <r>
    <x v="10"/>
    <x v="262"/>
    <s v="6782.T003 G001 S001"/>
    <n v="110"/>
    <n v="140"/>
    <s v="LS"/>
    <x v="10"/>
    <x v="0"/>
    <d v="2023-10-30T02:08:45"/>
  </r>
  <r>
    <x v="10"/>
    <x v="262"/>
    <s v="6783.M006.G001.S001"/>
    <n v="110"/>
    <n v="140"/>
    <s v="LS"/>
    <x v="10"/>
    <x v="0"/>
    <d v="2023-10-30T02:08:45"/>
  </r>
  <r>
    <x v="10"/>
    <x v="262"/>
    <s v="6783.T002.G001.S001"/>
    <n v="110"/>
    <n v="140"/>
    <s v="LS"/>
    <x v="10"/>
    <x v="0"/>
    <d v="2023-10-30T02:08:45"/>
  </r>
  <r>
    <x v="10"/>
    <x v="262"/>
    <s v="6783.T003.G001.S001"/>
    <n v="110"/>
    <n v="140"/>
    <s v="LS"/>
    <x v="10"/>
    <x v="0"/>
    <d v="2023-10-30T02:08:45"/>
  </r>
  <r>
    <x v="10"/>
    <x v="262"/>
    <s v="6783.T006.G001.S001"/>
    <n v="110"/>
    <n v="140"/>
    <s v="LS"/>
    <x v="10"/>
    <x v="0"/>
    <d v="2023-10-30T02:08:45"/>
  </r>
  <r>
    <x v="10"/>
    <x v="262"/>
    <s v="6783.T007.G001.S001"/>
    <n v="110"/>
    <n v="140"/>
    <s v="LS"/>
    <x v="10"/>
    <x v="0"/>
    <d v="2023-10-30T02:08:45"/>
  </r>
  <r>
    <x v="10"/>
    <x v="262"/>
    <s v="6783.T009.G001.S001"/>
    <n v="110"/>
    <n v="140"/>
    <s v="LS"/>
    <x v="10"/>
    <x v="0"/>
    <d v="2023-10-30T02:08:45"/>
  </r>
  <r>
    <x v="10"/>
    <x v="262"/>
    <s v="6783.T010.G001.S001"/>
    <n v="110"/>
    <n v="140"/>
    <s v="LS"/>
    <x v="10"/>
    <x v="0"/>
    <d v="2023-10-30T02:08:45"/>
  </r>
  <r>
    <x v="10"/>
    <x v="262"/>
    <s v="6783.T010.G001.S001.1"/>
    <n v="110"/>
    <n v="140"/>
    <s v="LS"/>
    <x v="10"/>
    <x v="0"/>
    <d v="2023-10-30T02:08:45"/>
  </r>
  <r>
    <x v="10"/>
    <x v="262"/>
    <s v="6783.T011.G001.S001"/>
    <n v="110"/>
    <n v="140"/>
    <s v="LS"/>
    <x v="10"/>
    <x v="0"/>
    <d v="2023-10-30T02:08:45"/>
  </r>
  <r>
    <x v="10"/>
    <x v="262"/>
    <s v="6783.T018.G001.S001"/>
    <n v="110"/>
    <n v="140"/>
    <s v="LS"/>
    <x v="10"/>
    <x v="0"/>
    <d v="2023-10-30T02:08:45"/>
  </r>
  <r>
    <x v="10"/>
    <x v="262"/>
    <s v="6783.T019.G001.S001"/>
    <n v="110"/>
    <n v="140"/>
    <s v="LS"/>
    <x v="10"/>
    <x v="0"/>
    <d v="2023-10-30T02:08:45"/>
  </r>
  <r>
    <x v="10"/>
    <x v="262"/>
    <s v="6786.T003.G001.S001"/>
    <n v="110"/>
    <n v="140"/>
    <s v="LS"/>
    <x v="10"/>
    <x v="0"/>
    <d v="2023-10-30T02:08:45"/>
  </r>
  <r>
    <x v="10"/>
    <x v="262"/>
    <s v="6794.T004 G001 S001"/>
    <n v="110"/>
    <n v="140"/>
    <s v="LS"/>
    <x v="10"/>
    <x v="0"/>
    <d v="2023-10-30T02:08:45"/>
  </r>
  <r>
    <x v="10"/>
    <x v="262"/>
    <s v="6794.T004 G001 S001_Good"/>
    <n v="110"/>
    <n v="140"/>
    <s v="LS"/>
    <x v="10"/>
    <x v="0"/>
    <d v="2023-10-30T02:08:45"/>
  </r>
  <r>
    <x v="10"/>
    <x v="262"/>
    <s v="6794.T004 G001 S001_Use"/>
    <n v="110"/>
    <n v="140"/>
    <s v="LS"/>
    <x v="10"/>
    <x v="0"/>
    <d v="2023-10-30T02:08:45"/>
  </r>
  <r>
    <x v="10"/>
    <x v="262"/>
    <s v="6794.T006 G001 S001"/>
    <n v="110"/>
    <n v="140"/>
    <s v="LS"/>
    <x v="10"/>
    <x v="0"/>
    <d v="2023-10-30T02:08:45"/>
  </r>
  <r>
    <x v="10"/>
    <x v="262"/>
    <s v="6794.T007 G001 S001"/>
    <n v="110"/>
    <n v="140"/>
    <s v="LS"/>
    <x v="10"/>
    <x v="0"/>
    <d v="2023-10-30T02:08:45"/>
  </r>
  <r>
    <x v="10"/>
    <x v="262"/>
    <s v="6797.T010.G001.S001"/>
    <n v="110"/>
    <n v="140"/>
    <s v="LS"/>
    <x v="10"/>
    <x v="0"/>
    <d v="2023-10-30T02:08:45"/>
  </r>
  <r>
    <x v="10"/>
    <x v="262"/>
    <s v="6797.T020.G001.S001"/>
    <n v="110"/>
    <n v="140"/>
    <s v="LS"/>
    <x v="10"/>
    <x v="0"/>
    <d v="2023-10-30T02:08:45"/>
  </r>
  <r>
    <x v="10"/>
    <x v="262"/>
    <s v="6799.T002 G001 S001"/>
    <n v="110"/>
    <n v="140"/>
    <s v="LS"/>
    <x v="10"/>
    <x v="0"/>
    <d v="2023-10-30T02:08:45"/>
  </r>
  <r>
    <x v="10"/>
    <x v="262"/>
    <s v="6802.M001.G001.S001"/>
    <n v="110"/>
    <n v="140"/>
    <s v="LS"/>
    <x v="10"/>
    <x v="0"/>
    <d v="2023-10-30T02:08:45"/>
  </r>
  <r>
    <x v="10"/>
    <x v="262"/>
    <s v="6808.T002.G001.S001"/>
    <n v="110"/>
    <n v="140"/>
    <s v="LS"/>
    <x v="10"/>
    <x v="0"/>
    <d v="2023-10-30T02:08:45"/>
  </r>
  <r>
    <x v="10"/>
    <x v="262"/>
    <s v="6808.T014.G001.S001"/>
    <n v="110"/>
    <n v="140"/>
    <s v="LS"/>
    <x v="10"/>
    <x v="0"/>
    <d v="2023-10-30T02:08:45"/>
  </r>
  <r>
    <x v="10"/>
    <x v="262"/>
    <s v="6810.T002 G001.S001"/>
    <n v="110"/>
    <n v="140"/>
    <s v="LS"/>
    <x v="10"/>
    <x v="0"/>
    <d v="2023-10-30T02:08:45"/>
  </r>
  <r>
    <x v="10"/>
    <x v="262"/>
    <s v="6810.T003.G001.S001"/>
    <n v="110"/>
    <n v="140"/>
    <s v="LS"/>
    <x v="10"/>
    <x v="0"/>
    <d v="2023-10-30T02:08:45"/>
  </r>
  <r>
    <x v="10"/>
    <x v="262"/>
    <s v="6816.T004 G001 S001"/>
    <n v="110"/>
    <n v="140"/>
    <s v="LS"/>
    <x v="10"/>
    <x v="0"/>
    <d v="2023-10-30T02:08:45"/>
  </r>
  <r>
    <x v="10"/>
    <x v="262"/>
    <s v="6816.T006 G001.S001"/>
    <n v="110"/>
    <n v="140"/>
    <s v="LS"/>
    <x v="10"/>
    <x v="0"/>
    <d v="2023-10-30T02:08:45"/>
  </r>
  <r>
    <x v="10"/>
    <x v="262"/>
    <s v="6816.T009.G001.S001"/>
    <n v="110"/>
    <n v="140"/>
    <s v="LS"/>
    <x v="10"/>
    <x v="0"/>
    <d v="2023-10-30T02:08:45"/>
  </r>
  <r>
    <x v="10"/>
    <x v="262"/>
    <s v="6816.T013.G001.S001"/>
    <n v="110"/>
    <n v="140"/>
    <s v="LS"/>
    <x v="10"/>
    <x v="0"/>
    <d v="2023-10-30T02:08:45"/>
  </r>
  <r>
    <x v="10"/>
    <x v="262"/>
    <s v="6816.T016 G001.S001"/>
    <n v="110"/>
    <n v="140"/>
    <s v="LS"/>
    <x v="10"/>
    <x v="0"/>
    <d v="2023-10-30T02:08:45"/>
  </r>
  <r>
    <x v="10"/>
    <x v="262"/>
    <s v="6819.T004.G001 S001"/>
    <n v="110"/>
    <n v="140"/>
    <s v="LS"/>
    <x v="10"/>
    <x v="0"/>
    <d v="2023-10-30T02:08:45"/>
  </r>
  <r>
    <x v="10"/>
    <x v="262"/>
    <s v="6819.T005.G001.S001"/>
    <n v="110"/>
    <n v="140"/>
    <s v="LS"/>
    <x v="10"/>
    <x v="0"/>
    <d v="2023-10-30T02:08:45"/>
  </r>
  <r>
    <x v="10"/>
    <x v="262"/>
    <s v="6821.T002.G001.S001"/>
    <n v="110"/>
    <n v="140"/>
    <s v="LS"/>
    <x v="10"/>
    <x v="0"/>
    <d v="2023-10-30T02:08:45"/>
  </r>
  <r>
    <x v="10"/>
    <x v="262"/>
    <s v="6821.T003.G001.S001"/>
    <n v="110"/>
    <n v="140"/>
    <s v="LS"/>
    <x v="10"/>
    <x v="0"/>
    <d v="2023-10-30T02:08:45"/>
  </r>
  <r>
    <x v="10"/>
    <x v="262"/>
    <s v="6822.T001.G001.S001"/>
    <n v="110"/>
    <n v="140"/>
    <s v="LS"/>
    <x v="10"/>
    <x v="0"/>
    <d v="2023-10-30T02:08:45"/>
  </r>
  <r>
    <x v="10"/>
    <x v="262"/>
    <s v="6825.T001.G001.S001"/>
    <n v="110"/>
    <n v="140"/>
    <s v="LS"/>
    <x v="10"/>
    <x v="0"/>
    <d v="2023-10-30T02:08:45"/>
  </r>
  <r>
    <x v="10"/>
    <x v="262"/>
    <s v="6829.T001.G001.S001"/>
    <n v="110"/>
    <n v="140"/>
    <s v="LS"/>
    <x v="10"/>
    <x v="0"/>
    <d v="2023-10-30T02:08:45"/>
  </r>
  <r>
    <x v="10"/>
    <x v="262"/>
    <s v="6831.T003 G001.S001_AZT"/>
    <n v="110"/>
    <n v="140"/>
    <s v="LS"/>
    <x v="10"/>
    <x v="0"/>
    <d v="2023-10-30T02:08:45"/>
  </r>
  <r>
    <x v="10"/>
    <x v="262"/>
    <s v="6831.T003 G001.S003"/>
    <n v="110"/>
    <n v="140"/>
    <s v="LS"/>
    <x v="10"/>
    <x v="0"/>
    <d v="2023-10-30T02:08:45"/>
  </r>
  <r>
    <x v="10"/>
    <x v="262"/>
    <s v="6831.T003.G001.S002"/>
    <n v="110"/>
    <n v="140"/>
    <s v="LS"/>
    <x v="10"/>
    <x v="0"/>
    <d v="2023-10-30T02:08:45"/>
  </r>
  <r>
    <x v="10"/>
    <x v="262"/>
    <s v="6832.T001 G001.S001"/>
    <n v="110"/>
    <n v="140"/>
    <s v="LS"/>
    <x v="10"/>
    <x v="0"/>
    <d v="2023-10-30T02:08:45"/>
  </r>
  <r>
    <x v="10"/>
    <x v="262"/>
    <s v="6833.T001 G001 S001"/>
    <n v="110"/>
    <n v="140"/>
    <s v="LS"/>
    <x v="10"/>
    <x v="0"/>
    <d v="2023-10-30T02:08:45"/>
  </r>
  <r>
    <x v="10"/>
    <x v="262"/>
    <s v="6839.M001.G001.S001"/>
    <n v="110"/>
    <n v="140"/>
    <s v="LS"/>
    <x v="10"/>
    <x v="0"/>
    <d v="2023-10-30T02:08:45"/>
  </r>
  <r>
    <x v="10"/>
    <x v="262"/>
    <s v="6847.M001.G001.S001"/>
    <n v="110"/>
    <n v="140"/>
    <s v="LS"/>
    <x v="10"/>
    <x v="0"/>
    <d v="2023-10-30T02:08:45"/>
  </r>
  <r>
    <x v="10"/>
    <x v="262"/>
    <s v="6853.T001 G001.S001"/>
    <n v="110"/>
    <n v="140"/>
    <s v="LS"/>
    <x v="10"/>
    <x v="0"/>
    <d v="2023-10-30T02:08:45"/>
  </r>
  <r>
    <x v="10"/>
    <x v="262"/>
    <s v="6853.T004 G001 S001"/>
    <n v="110"/>
    <n v="140"/>
    <s v="LS"/>
    <x v="10"/>
    <x v="0"/>
    <d v="2023-10-30T02:08:45"/>
  </r>
  <r>
    <x v="10"/>
    <x v="262"/>
    <s v="6854.T001.G001.S001"/>
    <n v="110"/>
    <n v="140"/>
    <s v="LS"/>
    <x v="10"/>
    <x v="0"/>
    <d v="2023-10-30T02:08:45"/>
  </r>
  <r>
    <x v="10"/>
    <x v="262"/>
    <s v="6856.T003.G001.S001"/>
    <n v="110"/>
    <n v="140"/>
    <s v="LS"/>
    <x v="10"/>
    <x v="0"/>
    <d v="2023-10-30T02:08:45"/>
  </r>
  <r>
    <x v="10"/>
    <x v="262"/>
    <s v="6857.T001.G001.S001"/>
    <n v="110"/>
    <n v="140"/>
    <s v="LS"/>
    <x v="10"/>
    <x v="0"/>
    <d v="2023-10-30T02:08:45"/>
  </r>
  <r>
    <x v="10"/>
    <x v="262"/>
    <s v="6858.T006 G001.S001"/>
    <n v="110"/>
    <n v="140"/>
    <s v="LS"/>
    <x v="10"/>
    <x v="0"/>
    <d v="2023-10-30T02:08:45"/>
  </r>
  <r>
    <x v="10"/>
    <x v="262"/>
    <s v="6859.M001 G001.S001"/>
    <n v="110"/>
    <n v="140"/>
    <s v="LS"/>
    <x v="10"/>
    <x v="0"/>
    <d v="2023-10-30T02:08:45"/>
  </r>
  <r>
    <x v="10"/>
    <x v="262"/>
    <s v="6862.T002.G001.S001"/>
    <n v="110"/>
    <n v="140"/>
    <s v="LS"/>
    <x v="10"/>
    <x v="0"/>
    <d v="2023-10-30T02:08:45"/>
  </r>
  <r>
    <x v="10"/>
    <x v="262"/>
    <s v="6863.M001 G001.S001"/>
    <n v="110"/>
    <n v="140"/>
    <s v="LS"/>
    <x v="10"/>
    <x v="0"/>
    <d v="2023-10-30T02:08:45"/>
  </r>
  <r>
    <x v="10"/>
    <x v="262"/>
    <s v="6864.T003 G001 S001"/>
    <n v="110"/>
    <n v="140"/>
    <s v="LS"/>
    <x v="10"/>
    <x v="0"/>
    <d v="2023-10-30T02:08:45"/>
  </r>
  <r>
    <x v="10"/>
    <x v="262"/>
    <s v="6865.T002 G001.S001"/>
    <n v="110"/>
    <n v="140"/>
    <s v="LS"/>
    <x v="10"/>
    <x v="0"/>
    <d v="2023-10-30T02:08:45"/>
  </r>
  <r>
    <x v="10"/>
    <x v="262"/>
    <s v="6865.T002.G001.S001"/>
    <n v="110"/>
    <n v="140"/>
    <s v="LS"/>
    <x v="10"/>
    <x v="0"/>
    <d v="2023-10-30T02:08:45"/>
  </r>
  <r>
    <x v="10"/>
    <x v="262"/>
    <s v="6867.T001 G001 S001"/>
    <n v="110"/>
    <n v="140"/>
    <s v="LS"/>
    <x v="10"/>
    <x v="0"/>
    <d v="2023-10-30T02:08:45"/>
  </r>
  <r>
    <x v="10"/>
    <x v="262"/>
    <s v="6868.T002 G001.S001"/>
    <n v="110"/>
    <n v="140"/>
    <s v="LS"/>
    <x v="10"/>
    <x v="0"/>
    <d v="2023-10-30T02:08:45"/>
  </r>
  <r>
    <x v="10"/>
    <x v="262"/>
    <s v="6870.T001 G001.S001"/>
    <n v="110"/>
    <n v="140"/>
    <s v="LS"/>
    <x v="10"/>
    <x v="0"/>
    <d v="2023-10-30T02:08:45"/>
  </r>
  <r>
    <x v="10"/>
    <x v="262"/>
    <s v="6872.T001 G001.S001"/>
    <n v="110"/>
    <n v="140"/>
    <s v="LS"/>
    <x v="10"/>
    <x v="0"/>
    <d v="2023-10-30T02:08:45"/>
  </r>
  <r>
    <x v="10"/>
    <x v="262"/>
    <s v="6876.T002 G001.S001"/>
    <n v="110"/>
    <n v="140"/>
    <s v="LS"/>
    <x v="10"/>
    <x v="0"/>
    <d v="2023-10-30T02:08:45"/>
  </r>
  <r>
    <x v="10"/>
    <x v="262"/>
    <s v="6876.T005.G001.S001"/>
    <n v="110"/>
    <n v="140"/>
    <s v="LS"/>
    <x v="10"/>
    <x v="0"/>
    <d v="2023-10-30T02:08:45"/>
  </r>
  <r>
    <x v="10"/>
    <x v="262"/>
    <s v="6876.T010 G001.S001"/>
    <n v="110"/>
    <n v="140"/>
    <s v="LS"/>
    <x v="10"/>
    <x v="0"/>
    <d v="2023-10-30T02:08:45"/>
  </r>
  <r>
    <x v="10"/>
    <x v="262"/>
    <s v="6879.T002.G001.S001"/>
    <n v="110"/>
    <n v="140"/>
    <s v="LS"/>
    <x v="10"/>
    <x v="0"/>
    <d v="2023-10-30T02:08:45"/>
  </r>
  <r>
    <x v="10"/>
    <x v="262"/>
    <s v="6879.T003 G001.S001"/>
    <n v="110"/>
    <n v="140"/>
    <s v="LS"/>
    <x v="10"/>
    <x v="0"/>
    <d v="2023-10-30T02:08:45"/>
  </r>
  <r>
    <x v="10"/>
    <x v="262"/>
    <s v="688.T004.G001.S001"/>
    <n v="110"/>
    <n v="140"/>
    <s v="LS"/>
    <x v="10"/>
    <x v="0"/>
    <d v="2023-10-30T02:08:45"/>
  </r>
  <r>
    <x v="10"/>
    <x v="262"/>
    <s v="6880.T005.G001.S001"/>
    <n v="110"/>
    <n v="140"/>
    <s v="LS"/>
    <x v="10"/>
    <x v="0"/>
    <d v="2023-10-30T02:08:45"/>
  </r>
  <r>
    <x v="10"/>
    <x v="262"/>
    <s v="6880.T007.G001.S001"/>
    <n v="110"/>
    <n v="140"/>
    <s v="LS"/>
    <x v="10"/>
    <x v="0"/>
    <d v="2023-10-30T02:08:45"/>
  </r>
  <r>
    <x v="10"/>
    <x v="262"/>
    <s v="6880.T009 G001 S001"/>
    <n v="110"/>
    <n v="140"/>
    <s v="LS"/>
    <x v="10"/>
    <x v="0"/>
    <d v="2023-10-30T02:08:45"/>
  </r>
  <r>
    <x v="10"/>
    <x v="262"/>
    <s v="6883.T001.G001.S001"/>
    <n v="110"/>
    <n v="140"/>
    <s v="LS"/>
    <x v="10"/>
    <x v="0"/>
    <d v="2023-10-30T02:08:45"/>
  </r>
  <r>
    <x v="10"/>
    <x v="262"/>
    <s v="6885.T001 G001.S001"/>
    <n v="110"/>
    <n v="140"/>
    <s v="LS"/>
    <x v="10"/>
    <x v="0"/>
    <d v="2023-10-30T02:08:45"/>
  </r>
  <r>
    <x v="10"/>
    <x v="262"/>
    <s v="6888.T010 G001.S001"/>
    <n v="110"/>
    <n v="140"/>
    <s v="LS"/>
    <x v="10"/>
    <x v="0"/>
    <d v="2023-10-30T02:08:45"/>
  </r>
  <r>
    <x v="10"/>
    <x v="262"/>
    <s v="6891.T004.G001.S001"/>
    <n v="110"/>
    <n v="140"/>
    <s v="LS"/>
    <x v="10"/>
    <x v="0"/>
    <d v="2023-10-30T02:08:45"/>
  </r>
  <r>
    <x v="10"/>
    <x v="262"/>
    <s v="6892.T006.G001.S001"/>
    <n v="110"/>
    <n v="140"/>
    <s v="LS"/>
    <x v="10"/>
    <x v="0"/>
    <d v="2023-10-30T02:08:45"/>
  </r>
  <r>
    <x v="10"/>
    <x v="262"/>
    <s v="6892.T007 G001 S001"/>
    <n v="110"/>
    <n v="140"/>
    <s v="LS"/>
    <x v="10"/>
    <x v="0"/>
    <d v="2023-10-30T02:08:45"/>
  </r>
  <r>
    <x v="10"/>
    <x v="262"/>
    <s v="6899.M001.G001.S001"/>
    <n v="110"/>
    <n v="140"/>
    <s v="LS"/>
    <x v="10"/>
    <x v="0"/>
    <d v="2023-10-30T02:08:45"/>
  </r>
  <r>
    <x v="10"/>
    <x v="262"/>
    <s v="6901.T001.G001 S001"/>
    <n v="110"/>
    <n v="140"/>
    <s v="LS"/>
    <x v="10"/>
    <x v="0"/>
    <d v="2023-10-30T02:08:45"/>
  </r>
  <r>
    <x v="10"/>
    <x v="262"/>
    <s v="6903.M001.G001.S001"/>
    <n v="110"/>
    <n v="140"/>
    <s v="LS"/>
    <x v="10"/>
    <x v="0"/>
    <d v="2023-10-30T02:08:45"/>
  </r>
  <r>
    <x v="10"/>
    <x v="262"/>
    <s v="6905.M001.G001.S001"/>
    <n v="110"/>
    <n v="140"/>
    <s v="LS"/>
    <x v="10"/>
    <x v="0"/>
    <d v="2023-10-30T02:08:45"/>
  </r>
  <r>
    <x v="10"/>
    <x v="262"/>
    <s v="6909.T002 G001 S001"/>
    <n v="110"/>
    <n v="140"/>
    <s v="LS"/>
    <x v="10"/>
    <x v="0"/>
    <d v="2023-10-30T02:08:45"/>
  </r>
  <r>
    <x v="10"/>
    <x v="262"/>
    <s v="6911.M001.G001.S001"/>
    <n v="110"/>
    <n v="140"/>
    <s v="LS"/>
    <x v="10"/>
    <x v="0"/>
    <d v="2023-10-30T02:08:45"/>
  </r>
  <r>
    <x v="10"/>
    <x v="262"/>
    <s v="6912.T003.G001.S001"/>
    <n v="110"/>
    <n v="140"/>
    <s v="LS"/>
    <x v="10"/>
    <x v="0"/>
    <d v="2023-10-30T02:08:45"/>
  </r>
  <r>
    <x v="10"/>
    <x v="262"/>
    <s v="6915.T006 G001 S001"/>
    <n v="110"/>
    <n v="140"/>
    <s v="LS"/>
    <x v="10"/>
    <x v="0"/>
    <d v="2023-10-30T02:08:45"/>
  </r>
  <r>
    <x v="10"/>
    <x v="262"/>
    <s v="6915.T007 G001.S001"/>
    <n v="110"/>
    <n v="140"/>
    <s v="LS"/>
    <x v="10"/>
    <x v="0"/>
    <d v="2023-10-30T02:08:45"/>
  </r>
  <r>
    <x v="10"/>
    <x v="262"/>
    <s v="6919.T001 G001.S001"/>
    <n v="110"/>
    <n v="140"/>
    <s v="LS"/>
    <x v="10"/>
    <x v="0"/>
    <d v="2023-10-30T02:08:45"/>
  </r>
  <r>
    <x v="10"/>
    <x v="262"/>
    <s v="6920.T004.G001.S001"/>
    <n v="110"/>
    <n v="140"/>
    <s v="LS"/>
    <x v="10"/>
    <x v="0"/>
    <d v="2023-10-30T02:08:45"/>
  </r>
  <r>
    <x v="10"/>
    <x v="262"/>
    <s v="6922.T003.G001.S001"/>
    <n v="110"/>
    <n v="140"/>
    <s v="LS"/>
    <x v="10"/>
    <x v="0"/>
    <d v="2023-10-30T02:08:45"/>
  </r>
  <r>
    <x v="10"/>
    <x v="262"/>
    <s v="6930.T002.G001.S001"/>
    <n v="110"/>
    <n v="140"/>
    <s v="LS"/>
    <x v="10"/>
    <x v="0"/>
    <d v="2023-10-30T02:08:45"/>
  </r>
  <r>
    <x v="10"/>
    <x v="262"/>
    <s v="6931.T003 G001 S001"/>
    <n v="110"/>
    <n v="140"/>
    <s v="LS"/>
    <x v="10"/>
    <x v="0"/>
    <d v="2023-10-30T02:08:45"/>
  </r>
  <r>
    <x v="10"/>
    <x v="262"/>
    <s v="6933.T002.G001.S001"/>
    <n v="110"/>
    <n v="140"/>
    <s v="LS"/>
    <x v="10"/>
    <x v="0"/>
    <d v="2023-10-30T02:08:45"/>
  </r>
  <r>
    <x v="10"/>
    <x v="262"/>
    <s v="6933.T007 G001 S001"/>
    <n v="110"/>
    <n v="140"/>
    <s v="LS"/>
    <x v="10"/>
    <x v="0"/>
    <d v="2023-10-30T02:08:45"/>
  </r>
  <r>
    <x v="10"/>
    <x v="262"/>
    <s v="6937.T001 G001.S001"/>
    <n v="110"/>
    <n v="140"/>
    <s v="LS"/>
    <x v="10"/>
    <x v="0"/>
    <d v="2023-10-30T02:08:45"/>
  </r>
  <r>
    <x v="10"/>
    <x v="262"/>
    <s v="6937.T002.G001.S001"/>
    <n v="110"/>
    <n v="140"/>
    <s v="LS"/>
    <x v="10"/>
    <x v="0"/>
    <d v="2023-10-30T02:08:45"/>
  </r>
  <r>
    <x v="10"/>
    <x v="262"/>
    <s v="6938.M001.G001.S001"/>
    <n v="110"/>
    <n v="140"/>
    <s v="LS"/>
    <x v="10"/>
    <x v="0"/>
    <d v="2023-10-30T02:08:45"/>
  </r>
  <r>
    <x v="10"/>
    <x v="262"/>
    <s v="6943.T001.G001.S001"/>
    <n v="110"/>
    <n v="140"/>
    <s v="LS"/>
    <x v="10"/>
    <x v="0"/>
    <d v="2023-10-30T02:08:45"/>
  </r>
  <r>
    <x v="10"/>
    <x v="262"/>
    <s v="6952.T001.G001.S001"/>
    <n v="110"/>
    <n v="140"/>
    <s v="LS"/>
    <x v="10"/>
    <x v="0"/>
    <d v="2023-10-30T02:08:45"/>
  </r>
  <r>
    <x v="10"/>
    <x v="262"/>
    <s v="6952.T003 G001 S001"/>
    <n v="110"/>
    <n v="140"/>
    <s v="LS"/>
    <x v="10"/>
    <x v="0"/>
    <d v="2023-10-30T02:08:45"/>
  </r>
  <r>
    <x v="10"/>
    <x v="262"/>
    <s v="6959.M001.G001.S001"/>
    <n v="110"/>
    <n v="140"/>
    <s v="LS"/>
    <x v="10"/>
    <x v="0"/>
    <d v="2023-10-30T02:08:45"/>
  </r>
  <r>
    <x v="10"/>
    <x v="262"/>
    <s v="6961.T001.G001.S001"/>
    <n v="110"/>
    <n v="140"/>
    <s v="LS"/>
    <x v="10"/>
    <x v="0"/>
    <d v="2023-10-30T02:08:45"/>
  </r>
  <r>
    <x v="10"/>
    <x v="262"/>
    <s v="6961.T002.G001.S001"/>
    <n v="110"/>
    <n v="140"/>
    <s v="LS"/>
    <x v="10"/>
    <x v="0"/>
    <d v="2023-10-30T02:08:45"/>
  </r>
  <r>
    <x v="10"/>
    <x v="262"/>
    <s v="6961.T008 G001.S001_EST"/>
    <n v="110"/>
    <n v="140"/>
    <s v="LS"/>
    <x v="10"/>
    <x v="0"/>
    <d v="2023-10-30T02:08:45"/>
  </r>
  <r>
    <x v="10"/>
    <x v="262"/>
    <s v="6961.T008.G001.S001_FN"/>
    <n v="110"/>
    <n v="140"/>
    <s v="LS"/>
    <x v="10"/>
    <x v="0"/>
    <d v="2023-10-30T02:08:45"/>
  </r>
  <r>
    <x v="10"/>
    <x v="262"/>
    <s v="6961.T008.G001.S002_CST"/>
    <n v="110"/>
    <n v="140"/>
    <s v="LS"/>
    <x v="10"/>
    <x v="0"/>
    <d v="2023-10-30T02:08:45"/>
  </r>
  <r>
    <x v="10"/>
    <x v="262"/>
    <s v="6963.T003.G001.S001"/>
    <n v="110"/>
    <n v="140"/>
    <s v="LS"/>
    <x v="10"/>
    <x v="0"/>
    <d v="2023-10-30T02:08:45"/>
  </r>
  <r>
    <x v="10"/>
    <x v="262"/>
    <s v="6964.T012.G001.S001"/>
    <n v="110"/>
    <n v="140"/>
    <s v="LS"/>
    <x v="10"/>
    <x v="0"/>
    <d v="2023-10-30T02:08:45"/>
  </r>
  <r>
    <x v="10"/>
    <x v="262"/>
    <s v="6966.M001.G001.S001"/>
    <n v="110"/>
    <n v="140"/>
    <s v="LS"/>
    <x v="10"/>
    <x v="0"/>
    <d v="2023-10-30T02:08:45"/>
  </r>
  <r>
    <x v="10"/>
    <x v="262"/>
    <s v="6972.T008.G001 S001"/>
    <n v="110"/>
    <n v="140"/>
    <s v="LS"/>
    <x v="10"/>
    <x v="0"/>
    <d v="2023-10-30T02:08:45"/>
  </r>
  <r>
    <x v="10"/>
    <x v="262"/>
    <s v="6972.T012 G001 S001"/>
    <n v="110"/>
    <n v="140"/>
    <s v="LS"/>
    <x v="10"/>
    <x v="0"/>
    <d v="2023-10-30T02:08:45"/>
  </r>
  <r>
    <x v="10"/>
    <x v="262"/>
    <s v="6972.T014.G001.S001"/>
    <n v="110"/>
    <n v="140"/>
    <s v="LS"/>
    <x v="10"/>
    <x v="0"/>
    <d v="2023-10-30T02:08:45"/>
  </r>
  <r>
    <x v="10"/>
    <x v="262"/>
    <s v="6972.T021 G001 S001"/>
    <n v="110"/>
    <n v="140"/>
    <s v="LS"/>
    <x v="10"/>
    <x v="0"/>
    <d v="2023-10-30T02:08:45"/>
  </r>
  <r>
    <x v="10"/>
    <x v="262"/>
    <s v="6972.T032 G001 S001"/>
    <n v="110"/>
    <n v="140"/>
    <s v="LS"/>
    <x v="10"/>
    <x v="0"/>
    <d v="2023-10-30T02:08:45"/>
  </r>
  <r>
    <x v="10"/>
    <x v="262"/>
    <s v="6974.T003 G001.S001"/>
    <n v="110"/>
    <n v="140"/>
    <s v="LS"/>
    <x v="10"/>
    <x v="0"/>
    <d v="2023-10-30T02:08:45"/>
  </r>
  <r>
    <x v="10"/>
    <x v="262"/>
    <s v="6975.T001 G001 S001"/>
    <n v="110"/>
    <n v="140"/>
    <s v="LS"/>
    <x v="10"/>
    <x v="0"/>
    <d v="2023-10-30T02:08:45"/>
  </r>
  <r>
    <x v="10"/>
    <x v="262"/>
    <s v="6975.T002 G001.S001"/>
    <n v="110"/>
    <n v="140"/>
    <s v="LS"/>
    <x v="10"/>
    <x v="0"/>
    <d v="2023-10-30T02:08:45"/>
  </r>
  <r>
    <x v="10"/>
    <x v="262"/>
    <s v="6990.T001.G001.S001"/>
    <n v="110"/>
    <n v="140"/>
    <s v="LS"/>
    <x v="10"/>
    <x v="0"/>
    <d v="2023-10-30T02:08:45"/>
  </r>
  <r>
    <x v="10"/>
    <x v="262"/>
    <s v="6992.T001.G001.S001"/>
    <n v="110"/>
    <n v="140"/>
    <s v="LS"/>
    <x v="10"/>
    <x v="0"/>
    <d v="2023-10-30T02:08:45"/>
  </r>
  <r>
    <x v="10"/>
    <x v="262"/>
    <s v="6992.T002 G001 S001"/>
    <n v="110"/>
    <n v="140"/>
    <s v="LS"/>
    <x v="10"/>
    <x v="0"/>
    <d v="2023-10-30T02:08:45"/>
  </r>
  <r>
    <x v="10"/>
    <x v="262"/>
    <s v="6994.T001.G001.S001"/>
    <n v="110"/>
    <n v="140"/>
    <s v="LS"/>
    <x v="10"/>
    <x v="0"/>
    <d v="2023-10-30T02:08:45"/>
  </r>
  <r>
    <x v="10"/>
    <x v="262"/>
    <s v="6994.T001.G001.S002"/>
    <n v="110"/>
    <n v="140"/>
    <s v="LS"/>
    <x v="10"/>
    <x v="0"/>
    <d v="2023-10-30T02:08:45"/>
  </r>
  <r>
    <x v="10"/>
    <x v="262"/>
    <s v="7002.T004.G001.S001"/>
    <n v="110"/>
    <n v="140"/>
    <s v="LS"/>
    <x v="10"/>
    <x v="0"/>
    <d v="2023-10-30T02:08:45"/>
  </r>
  <r>
    <x v="10"/>
    <x v="262"/>
    <s v="7005.T003.G001.S001"/>
    <n v="110"/>
    <n v="140"/>
    <s v="LS"/>
    <x v="10"/>
    <x v="0"/>
    <d v="2023-10-30T02:08:45"/>
  </r>
  <r>
    <x v="10"/>
    <x v="262"/>
    <s v="7005.T005.G001.S001"/>
    <n v="110"/>
    <n v="140"/>
    <s v="LS"/>
    <x v="10"/>
    <x v="0"/>
    <d v="2023-10-30T02:08:45"/>
  </r>
  <r>
    <x v="10"/>
    <x v="262"/>
    <s v="7008.T003.G001.S001"/>
    <n v="110"/>
    <n v="140"/>
    <s v="LS"/>
    <x v="10"/>
    <x v="0"/>
    <d v="2023-10-30T02:08:45"/>
  </r>
  <r>
    <x v="10"/>
    <x v="262"/>
    <s v="7011.T006.G001.S001"/>
    <n v="110"/>
    <n v="140"/>
    <s v="LS"/>
    <x v="10"/>
    <x v="0"/>
    <d v="2023-10-30T02:08:45"/>
  </r>
  <r>
    <x v="10"/>
    <x v="262"/>
    <s v="7011.T009 G001 S001"/>
    <n v="110"/>
    <n v="140"/>
    <s v="LS"/>
    <x v="10"/>
    <x v="0"/>
    <d v="2023-10-30T02:08:45"/>
  </r>
  <r>
    <x v="10"/>
    <x v="262"/>
    <s v="7012.M001.G001.S001"/>
    <n v="110"/>
    <n v="140"/>
    <s v="LS"/>
    <x v="10"/>
    <x v="0"/>
    <d v="2023-10-30T02:08:45"/>
  </r>
  <r>
    <x v="10"/>
    <x v="262"/>
    <s v="7022.T002.G001.S001"/>
    <n v="110"/>
    <n v="140"/>
    <s v="LS"/>
    <x v="10"/>
    <x v="0"/>
    <d v="2023-10-30T02:08:45"/>
  </r>
  <r>
    <x v="10"/>
    <x v="262"/>
    <s v="7022.T004.G001.S001"/>
    <n v="110"/>
    <n v="140"/>
    <s v="LS"/>
    <x v="10"/>
    <x v="0"/>
    <d v="2023-10-30T02:08:45"/>
  </r>
  <r>
    <x v="10"/>
    <x v="262"/>
    <s v="7037.M002.G001.S001"/>
    <n v="110"/>
    <n v="140"/>
    <s v="LS"/>
    <x v="10"/>
    <x v="0"/>
    <d v="2023-10-30T02:08:45"/>
  </r>
  <r>
    <x v="10"/>
    <x v="262"/>
    <s v="7044.T001.G001.S001"/>
    <n v="110"/>
    <n v="140"/>
    <s v="LS"/>
    <x v="10"/>
    <x v="0"/>
    <d v="2023-10-30T02:08:45"/>
  </r>
  <r>
    <x v="10"/>
    <x v="262"/>
    <s v="7046.T001.G001.S001"/>
    <n v="110"/>
    <n v="140"/>
    <s v="LS"/>
    <x v="10"/>
    <x v="0"/>
    <d v="2023-10-30T02:08:45"/>
  </r>
  <r>
    <x v="10"/>
    <x v="262"/>
    <s v="7062.T001.G001.S001"/>
    <n v="110"/>
    <n v="140"/>
    <s v="LS"/>
    <x v="10"/>
    <x v="0"/>
    <d v="2023-10-30T02:08:45"/>
  </r>
  <r>
    <x v="10"/>
    <x v="262"/>
    <s v="7062.T001.G001.S002"/>
    <n v="110"/>
    <n v="140"/>
    <s v="LS"/>
    <x v="10"/>
    <x v="0"/>
    <d v="2023-10-30T02:08:45"/>
  </r>
  <r>
    <x v="10"/>
    <x v="262"/>
    <s v="7062.T003.G001.S001"/>
    <n v="110"/>
    <n v="140"/>
    <s v="LS"/>
    <x v="10"/>
    <x v="0"/>
    <d v="2023-10-30T02:08:45"/>
  </r>
  <r>
    <x v="10"/>
    <x v="262"/>
    <s v="7066.T001.G001 S001"/>
    <n v="110"/>
    <n v="140"/>
    <s v="LS"/>
    <x v="10"/>
    <x v="0"/>
    <d v="2023-10-30T02:08:45"/>
  </r>
  <r>
    <x v="10"/>
    <x v="262"/>
    <s v="7068.T003.G001.S001"/>
    <n v="110"/>
    <n v="140"/>
    <s v="LS"/>
    <x v="10"/>
    <x v="0"/>
    <d v="2023-10-30T02:08:45"/>
  </r>
  <r>
    <x v="10"/>
    <x v="262"/>
    <s v="7075.T001.G001.S001"/>
    <n v="110"/>
    <n v="140"/>
    <s v="LS"/>
    <x v="10"/>
    <x v="0"/>
    <d v="2023-10-30T02:08:45"/>
  </r>
  <r>
    <x v="10"/>
    <x v="262"/>
    <s v="7075.T002 G001 S001"/>
    <n v="110"/>
    <n v="140"/>
    <s v="LS"/>
    <x v="10"/>
    <x v="0"/>
    <d v="2023-10-30T02:08:45"/>
  </r>
  <r>
    <x v="10"/>
    <x v="262"/>
    <s v="7075.T002 G001 S001_Use"/>
    <n v="110"/>
    <n v="140"/>
    <s v="LS"/>
    <x v="10"/>
    <x v="0"/>
    <d v="2023-10-30T02:08:45"/>
  </r>
  <r>
    <x v="10"/>
    <x v="262"/>
    <s v="7077.T001 G001.S001"/>
    <n v="110"/>
    <n v="140"/>
    <s v="LS"/>
    <x v="10"/>
    <x v="0"/>
    <d v="2023-10-30T02:08:45"/>
  </r>
  <r>
    <x v="10"/>
    <x v="262"/>
    <s v="7077.T002 G001 S001"/>
    <n v="110"/>
    <n v="140"/>
    <s v="LS"/>
    <x v="10"/>
    <x v="0"/>
    <d v="2023-10-30T02:08:45"/>
  </r>
  <r>
    <x v="10"/>
    <x v="262"/>
    <s v="7078.T002 G001.S001"/>
    <n v="110"/>
    <n v="140"/>
    <s v="LS"/>
    <x v="10"/>
    <x v="0"/>
    <d v="2023-10-30T02:08:45"/>
  </r>
  <r>
    <x v="10"/>
    <x v="262"/>
    <s v="7082.T002.G001.S001"/>
    <n v="110"/>
    <n v="140"/>
    <s v="LS"/>
    <x v="10"/>
    <x v="0"/>
    <d v="2023-10-30T02:08:45"/>
  </r>
  <r>
    <x v="10"/>
    <x v="262"/>
    <s v="7086.T002 G001 S001"/>
    <n v="110"/>
    <n v="140"/>
    <s v="LS"/>
    <x v="10"/>
    <x v="0"/>
    <d v="2023-10-30T02:08:46"/>
  </r>
  <r>
    <x v="10"/>
    <x v="262"/>
    <s v="7087.T002 G001 S001"/>
    <n v="110"/>
    <n v="140"/>
    <s v="LS"/>
    <x v="10"/>
    <x v="0"/>
    <d v="2023-10-30T02:08:46"/>
  </r>
  <r>
    <x v="10"/>
    <x v="262"/>
    <s v="7088.T001.G001.S001"/>
    <n v="110"/>
    <n v="140"/>
    <s v="LS"/>
    <x v="10"/>
    <x v="0"/>
    <d v="2023-10-30T02:08:46"/>
  </r>
  <r>
    <x v="10"/>
    <x v="262"/>
    <s v="7106.M001.G001.S001"/>
    <n v="110"/>
    <n v="140"/>
    <s v="LS"/>
    <x v="10"/>
    <x v="0"/>
    <d v="2023-10-30T02:08:46"/>
  </r>
  <r>
    <x v="10"/>
    <x v="262"/>
    <s v="7108.T001.G001.S001"/>
    <n v="110"/>
    <n v="140"/>
    <s v="LS"/>
    <x v="10"/>
    <x v="0"/>
    <d v="2023-10-30T02:08:46"/>
  </r>
  <r>
    <x v="10"/>
    <x v="262"/>
    <s v="7120.T002 G001 S001"/>
    <n v="110"/>
    <n v="140"/>
    <s v="LS"/>
    <x v="10"/>
    <x v="0"/>
    <d v="2023-10-30T02:08:46"/>
  </r>
  <r>
    <x v="10"/>
    <x v="262"/>
    <s v="7138.T001.G001.S001"/>
    <n v="110"/>
    <n v="140"/>
    <s v="LS"/>
    <x v="10"/>
    <x v="0"/>
    <d v="2023-10-30T02:08:46"/>
  </r>
  <r>
    <x v="10"/>
    <x v="262"/>
    <s v="7138.T001.G001.S001_New"/>
    <n v="110"/>
    <n v="140"/>
    <s v="LS"/>
    <x v="10"/>
    <x v="0"/>
    <d v="2023-10-30T02:08:46"/>
  </r>
  <r>
    <x v="10"/>
    <x v="262"/>
    <s v="7147.T002 G001 S001"/>
    <n v="110"/>
    <n v="140"/>
    <s v="LS"/>
    <x v="10"/>
    <x v="0"/>
    <d v="2023-10-30T02:08:46"/>
  </r>
  <r>
    <x v="10"/>
    <x v="262"/>
    <s v="7524.M020 G001.S001"/>
    <n v="110"/>
    <n v="140"/>
    <s v="LS"/>
    <x v="10"/>
    <x v="0"/>
    <d v="2023-10-30T02:08:47"/>
  </r>
  <r>
    <x v="10"/>
    <x v="262"/>
    <s v="776.M001.G001.S001"/>
    <n v="110"/>
    <n v="140"/>
    <s v="LS"/>
    <x v="10"/>
    <x v="0"/>
    <d v="2023-10-30T02:08:48"/>
  </r>
  <r>
    <x v="10"/>
    <x v="262"/>
    <s v="Case CST"/>
    <n v="110"/>
    <n v="140"/>
    <s v="LS"/>
    <x v="10"/>
    <x v="0"/>
    <d v="2023-10-30T02:08:49"/>
  </r>
  <r>
    <x v="10"/>
    <x v="262"/>
    <s v="CMOD06259.T008.G001.S001"/>
    <n v="110"/>
    <n v="140"/>
    <s v="LS"/>
    <x v="10"/>
    <x v="0"/>
    <d v="2023-10-30T02:08:49"/>
  </r>
  <r>
    <x v="10"/>
    <x v="262"/>
    <s v="Demo Case"/>
    <n v="100"/>
    <n v="140"/>
    <s v="LS"/>
    <x v="10"/>
    <x v="0"/>
    <d v="2023-10-30T02:08:49"/>
  </r>
  <r>
    <x v="10"/>
    <x v="262"/>
    <s v="DMOD00001.M028.G001.S001"/>
    <n v="100"/>
    <n v="140"/>
    <s v="LS"/>
    <x v="10"/>
    <x v="0"/>
    <d v="2023-10-30T02:08:49"/>
  </r>
  <r>
    <x v="10"/>
    <x v="262"/>
    <s v="DMOD00001.M029.G001.S001"/>
    <n v="100"/>
    <n v="140"/>
    <s v="LS"/>
    <x v="10"/>
    <x v="0"/>
    <d v="2023-10-30T02:08:49"/>
  </r>
  <r>
    <x v="10"/>
    <x v="262"/>
    <s v="DMOD0003.M004.G001.S001"/>
    <n v="110"/>
    <n v="140"/>
    <s v="LS"/>
    <x v="10"/>
    <x v="0"/>
    <d v="2023-10-30T02:08:49"/>
  </r>
  <r>
    <x v="10"/>
    <x v="262"/>
    <s v="DMOD01000.M003.G001.S001"/>
    <n v="100"/>
    <n v="140"/>
    <s v="LS"/>
    <x v="10"/>
    <x v="0"/>
    <d v="2023-10-30T02:08:49"/>
  </r>
  <r>
    <x v="10"/>
    <x v="262"/>
    <s v="DMOD01033.T002.G001.S001"/>
    <n v="100"/>
    <n v="140"/>
    <s v="LS"/>
    <x v="10"/>
    <x v="0"/>
    <d v="2023-10-30T02:08:49"/>
  </r>
  <r>
    <x v="10"/>
    <x v="262"/>
    <s v="DMOD01034.T011.G001.S001"/>
    <n v="100"/>
    <n v="140"/>
    <s v="LS"/>
    <x v="10"/>
    <x v="0"/>
    <d v="2023-10-30T02:08:49"/>
  </r>
  <r>
    <x v="10"/>
    <x v="262"/>
    <s v="DMOD01046.M001.G001.S001"/>
    <n v="100"/>
    <n v="140"/>
    <s v="LS"/>
    <x v="10"/>
    <x v="0"/>
    <d v="2023-10-30T02:08:49"/>
  </r>
  <r>
    <x v="10"/>
    <x v="262"/>
    <s v="DMOD01143.M073.G001.S001"/>
    <n v="100"/>
    <n v="140"/>
    <s v="LS"/>
    <x v="10"/>
    <x v="0"/>
    <d v="2023-10-30T02:08:49"/>
  </r>
  <r>
    <x v="10"/>
    <x v="262"/>
    <s v="DMOD01149.T033.G001.S001"/>
    <n v="100"/>
    <n v="140"/>
    <s v="LS"/>
    <x v="10"/>
    <x v="0"/>
    <d v="2023-10-30T02:08:49"/>
  </r>
  <r>
    <x v="10"/>
    <x v="262"/>
    <s v="DMOD01172.T078.G001.S001"/>
    <n v="110"/>
    <n v="140"/>
    <s v="LS"/>
    <x v="10"/>
    <x v="0"/>
    <d v="2023-10-30T02:08:49"/>
  </r>
  <r>
    <x v="10"/>
    <x v="262"/>
    <s v="DMOD01187.T110"/>
    <n v="100"/>
    <n v="140"/>
    <s v="LS"/>
    <x v="10"/>
    <x v="0"/>
    <d v="2023-10-30T02:08:49"/>
  </r>
  <r>
    <x v="10"/>
    <x v="262"/>
    <s v="DMOD01190.E001_placeholder"/>
    <n v="100"/>
    <n v="140"/>
    <s v="LS"/>
    <x v="10"/>
    <x v="0"/>
    <d v="2023-10-30T02:08:49"/>
  </r>
  <r>
    <x v="10"/>
    <x v="262"/>
    <s v="DMOD01199.T042.G001.S001"/>
    <n v="100"/>
    <n v="140"/>
    <s v="LS"/>
    <x v="10"/>
    <x v="0"/>
    <d v="2023-10-30T02:08:49"/>
  </r>
  <r>
    <x v="10"/>
    <x v="262"/>
    <s v="DMOD01199.T045.G001"/>
    <n v="100"/>
    <n v="140"/>
    <s v="LS"/>
    <x v="10"/>
    <x v="0"/>
    <d v="2023-10-30T02:08:49"/>
  </r>
  <r>
    <x v="10"/>
    <x v="262"/>
    <s v="DMOD01199.T045.G001.S001"/>
    <n v="100"/>
    <n v="140"/>
    <s v="LS"/>
    <x v="10"/>
    <x v="0"/>
    <d v="2023-10-30T02:08:49"/>
  </r>
  <r>
    <x v="10"/>
    <x v="262"/>
    <s v="DMOD01271.T016.G001.S001"/>
    <n v="100"/>
    <n v="140"/>
    <s v="LS"/>
    <x v="10"/>
    <x v="0"/>
    <d v="2023-10-30T02:08:49"/>
  </r>
  <r>
    <x v="10"/>
    <x v="262"/>
    <s v="DMOD01271.T017.G001.S001"/>
    <n v="100"/>
    <n v="140"/>
    <s v="LS"/>
    <x v="10"/>
    <x v="0"/>
    <d v="2023-10-30T02:08:49"/>
  </r>
  <r>
    <x v="10"/>
    <x v="262"/>
    <s v="DMOD01278.T076.G001.S001"/>
    <n v="110"/>
    <n v="140"/>
    <s v="LS"/>
    <x v="10"/>
    <x v="0"/>
    <d v="2023-10-30T02:08:49"/>
  </r>
  <r>
    <x v="10"/>
    <x v="262"/>
    <s v="DMOD01278.T080 G001"/>
    <n v="110"/>
    <n v="140"/>
    <s v="LS"/>
    <x v="10"/>
    <x v="0"/>
    <d v="2023-10-30T02:08:49"/>
  </r>
  <r>
    <x v="10"/>
    <x v="262"/>
    <s v="DMOD01278.T085.G001.S001"/>
    <n v="110"/>
    <n v="140"/>
    <s v="LS"/>
    <x v="10"/>
    <x v="0"/>
    <d v="2023-10-30T02:08:49"/>
  </r>
  <r>
    <x v="10"/>
    <x v="262"/>
    <s v="DMOD01278.T085.G001.S002"/>
    <n v="110"/>
    <n v="140"/>
    <s v="LS"/>
    <x v="10"/>
    <x v="0"/>
    <d v="2023-10-30T02:08:49"/>
  </r>
  <r>
    <x v="10"/>
    <x v="262"/>
    <s v="DMOD03690.M080.G001.S001"/>
    <n v="100"/>
    <n v="140"/>
    <s v="LS"/>
    <x v="10"/>
    <x v="0"/>
    <d v="2023-10-30T02:08:49"/>
  </r>
  <r>
    <x v="10"/>
    <x v="262"/>
    <s v="DMOD03690.M081.G001.S001"/>
    <n v="100"/>
    <n v="140"/>
    <s v="LS"/>
    <x v="10"/>
    <x v="0"/>
    <d v="2023-10-30T02:08:49"/>
  </r>
  <r>
    <x v="10"/>
    <x v="262"/>
    <s v="DMOD03734T017"/>
    <n v="100"/>
    <n v="140"/>
    <s v="LS"/>
    <x v="10"/>
    <x v="0"/>
    <d v="2023-10-30T02:08:49"/>
  </r>
  <r>
    <x v="10"/>
    <x v="262"/>
    <s v="DMOD03882.T016.G001.S001"/>
    <n v="100"/>
    <n v="140"/>
    <s v="LS"/>
    <x v="10"/>
    <x v="0"/>
    <d v="2023-10-30T02:08:49"/>
  </r>
  <r>
    <x v="10"/>
    <x v="262"/>
    <s v="DMOD03882.T036.G001.S001"/>
    <n v="100"/>
    <n v="140"/>
    <s v="LS"/>
    <x v="10"/>
    <x v="0"/>
    <d v="2023-10-30T02:08:49"/>
  </r>
  <r>
    <x v="10"/>
    <x v="262"/>
    <s v="DMOD03883.T004.G001.S001"/>
    <n v="100"/>
    <n v="140"/>
    <s v="LS"/>
    <x v="10"/>
    <x v="0"/>
    <d v="2023-10-30T02:08:49"/>
  </r>
  <r>
    <x v="10"/>
    <x v="262"/>
    <s v="DMOD03883.T007.G001.S001"/>
    <n v="100"/>
    <n v="140"/>
    <s v="LS"/>
    <x v="10"/>
    <x v="0"/>
    <d v="2023-10-30T02:08:49"/>
  </r>
  <r>
    <x v="10"/>
    <x v="262"/>
    <s v="DMOD03883.T009.G001.S001"/>
    <n v="100"/>
    <n v="140"/>
    <s v="LS"/>
    <x v="10"/>
    <x v="0"/>
    <d v="2023-10-30T02:08:49"/>
  </r>
  <r>
    <x v="10"/>
    <x v="262"/>
    <s v="DMOD03898.M029.G002.S001"/>
    <n v="100"/>
    <n v="140"/>
    <s v="LS"/>
    <x v="10"/>
    <x v="0"/>
    <d v="2023-10-30T02:08:49"/>
  </r>
  <r>
    <x v="10"/>
    <x v="262"/>
    <s v="DMOD03898.T082.G001.S001"/>
    <n v="100"/>
    <n v="140"/>
    <s v="LS"/>
    <x v="10"/>
    <x v="0"/>
    <d v="2023-10-30T02:08:49"/>
  </r>
  <r>
    <x v="10"/>
    <x v="262"/>
    <s v="DMOD03898.T083"/>
    <n v="100"/>
    <n v="140"/>
    <s v="LS"/>
    <x v="10"/>
    <x v="0"/>
    <d v="2023-10-30T02:08:49"/>
  </r>
  <r>
    <x v="10"/>
    <x v="262"/>
    <s v="DMOD03898.T142.G001.S001"/>
    <n v="100"/>
    <n v="140"/>
    <s v="LS"/>
    <x v="10"/>
    <x v="0"/>
    <d v="2023-10-30T02:08:49"/>
  </r>
  <r>
    <x v="10"/>
    <x v="262"/>
    <s v="DMOD03898.T152.S001"/>
    <n v="100"/>
    <n v="140"/>
    <s v="LS"/>
    <x v="10"/>
    <x v="0"/>
    <d v="2023-10-30T02:08:49"/>
  </r>
  <r>
    <x v="10"/>
    <x v="262"/>
    <s v="DMOD03898.T171.G001.S001"/>
    <n v="100"/>
    <n v="140"/>
    <s v="LS"/>
    <x v="10"/>
    <x v="0"/>
    <d v="2023-10-30T02:08:49"/>
  </r>
  <r>
    <x v="10"/>
    <x v="262"/>
    <s v="DMOD03898.T176"/>
    <n v="100"/>
    <n v="140"/>
    <s v="LS"/>
    <x v="10"/>
    <x v="0"/>
    <d v="2023-10-30T02:08:49"/>
  </r>
  <r>
    <x v="10"/>
    <x v="262"/>
    <s v="DMOD03898.T179"/>
    <n v="100"/>
    <n v="140"/>
    <s v="LS"/>
    <x v="10"/>
    <x v="0"/>
    <d v="2023-10-30T02:08:49"/>
  </r>
  <r>
    <x v="10"/>
    <x v="262"/>
    <s v="DMOD03898.T179_use"/>
    <n v="100"/>
    <n v="140"/>
    <s v="LS"/>
    <x v="10"/>
    <x v="0"/>
    <d v="2023-10-30T02:08:49"/>
  </r>
  <r>
    <x v="10"/>
    <x v="262"/>
    <s v="DMOD03898_T179"/>
    <n v="100"/>
    <n v="140"/>
    <s v="LS"/>
    <x v="10"/>
    <x v="0"/>
    <d v="2023-10-30T02:08:49"/>
  </r>
  <r>
    <x v="10"/>
    <x v="262"/>
    <s v="DMOD03899.M007.G001.S001"/>
    <n v="100"/>
    <n v="140"/>
    <s v="LS"/>
    <x v="10"/>
    <x v="0"/>
    <d v="2023-10-30T02:08:49"/>
  </r>
  <r>
    <x v="10"/>
    <x v="262"/>
    <s v="DMOD03912.T007.G001.S001"/>
    <n v="100"/>
    <n v="140"/>
    <s v="LS"/>
    <x v="10"/>
    <x v="0"/>
    <d v="2023-10-30T02:08:49"/>
  </r>
  <r>
    <x v="10"/>
    <x v="262"/>
    <s v="DMOD03922.T005.G001.S002"/>
    <n v="100"/>
    <n v="140"/>
    <s v="LS"/>
    <x v="10"/>
    <x v="0"/>
    <d v="2023-10-30T02:08:49"/>
  </r>
  <r>
    <x v="10"/>
    <x v="262"/>
    <s v="DMOD03922.T005.G001.S002_NEW"/>
    <n v="100"/>
    <n v="140"/>
    <s v="LS"/>
    <x v="10"/>
    <x v="0"/>
    <d v="2023-10-30T02:08:49"/>
  </r>
  <r>
    <x v="10"/>
    <x v="262"/>
    <s v="DMOD03922.T005.G001.S002_Newest"/>
    <n v="100"/>
    <n v="140"/>
    <s v="LS"/>
    <x v="10"/>
    <x v="0"/>
    <d v="2023-10-30T02:08:49"/>
  </r>
  <r>
    <x v="10"/>
    <x v="262"/>
    <s v="DMOD03928.T085.G001.S001"/>
    <n v="100"/>
    <n v="140"/>
    <s v="LS"/>
    <x v="10"/>
    <x v="0"/>
    <d v="2023-10-30T02:08:49"/>
  </r>
  <r>
    <x v="10"/>
    <x v="262"/>
    <s v="DMOD03928.T086.G001.S001"/>
    <n v="100"/>
    <n v="140"/>
    <s v="LS"/>
    <x v="10"/>
    <x v="0"/>
    <d v="2023-10-30T02:08:49"/>
  </r>
  <r>
    <x v="10"/>
    <x v="262"/>
    <s v="DMOD03934.T011.G001.S001"/>
    <n v="100"/>
    <n v="140"/>
    <s v="LS"/>
    <x v="10"/>
    <x v="0"/>
    <d v="2023-10-30T02:08:49"/>
  </r>
  <r>
    <x v="10"/>
    <x v="262"/>
    <s v="DMOD03949.T004.G001.S001"/>
    <n v="100"/>
    <n v="140"/>
    <s v="LS"/>
    <x v="10"/>
    <x v="0"/>
    <d v="2023-10-30T02:08:49"/>
  </r>
  <r>
    <x v="10"/>
    <x v="262"/>
    <s v="DMOD03952.T013.G001.S001"/>
    <n v="100"/>
    <n v="140"/>
    <s v="LS"/>
    <x v="10"/>
    <x v="0"/>
    <d v="2023-10-30T02:08:49"/>
  </r>
  <r>
    <x v="10"/>
    <x v="262"/>
    <s v="DMOD03952.T014.G001.S001"/>
    <n v="100"/>
    <n v="140"/>
    <s v="LS"/>
    <x v="10"/>
    <x v="0"/>
    <d v="2023-10-30T02:08:49"/>
  </r>
  <r>
    <x v="10"/>
    <x v="262"/>
    <s v="DMOD03954.T013.G001.S001"/>
    <n v="100"/>
    <n v="140"/>
    <s v="LS"/>
    <x v="10"/>
    <x v="0"/>
    <d v="2023-10-30T02:08:49"/>
  </r>
  <r>
    <x v="10"/>
    <x v="262"/>
    <s v="DMOD03955.T047"/>
    <n v="100"/>
    <n v="140"/>
    <s v="LS"/>
    <x v="10"/>
    <x v="0"/>
    <d v="2023-10-30T02:08:49"/>
  </r>
  <r>
    <x v="10"/>
    <x v="262"/>
    <s v="DMOD03955.T048"/>
    <n v="100"/>
    <n v="140"/>
    <s v="LS"/>
    <x v="10"/>
    <x v="0"/>
    <d v="2023-10-30T02:08:49"/>
  </r>
  <r>
    <x v="10"/>
    <x v="262"/>
    <s v="DMOD03961.T003.G001.S001"/>
    <n v="100"/>
    <n v="140"/>
    <s v="LS"/>
    <x v="10"/>
    <x v="0"/>
    <d v="2023-10-30T02:08:49"/>
  </r>
  <r>
    <x v="10"/>
    <x v="262"/>
    <s v="DMOD03971.T004.G001.S001"/>
    <n v="100"/>
    <n v="140"/>
    <s v="LS"/>
    <x v="10"/>
    <x v="0"/>
    <d v="2023-10-30T02:08:49"/>
  </r>
  <r>
    <x v="10"/>
    <x v="262"/>
    <s v="DMOD03977.T004.G001.S001"/>
    <n v="100"/>
    <n v="140"/>
    <s v="LS"/>
    <x v="10"/>
    <x v="0"/>
    <d v="2023-10-30T02:08:49"/>
  </r>
  <r>
    <x v="10"/>
    <x v="262"/>
    <s v="DMOD03985.M001.G001.S001"/>
    <n v="100"/>
    <n v="140"/>
    <s v="LS"/>
    <x v="10"/>
    <x v="0"/>
    <d v="2023-10-30T02:08:49"/>
  </r>
  <r>
    <x v="10"/>
    <x v="262"/>
    <s v="DMOD03986.T036.CST"/>
    <n v="100"/>
    <n v="140"/>
    <s v="LS"/>
    <x v="10"/>
    <x v="0"/>
    <d v="2023-10-30T02:08:49"/>
  </r>
  <r>
    <x v="10"/>
    <x v="262"/>
    <s v="DMOD03986.T036.EST"/>
    <n v="100"/>
    <n v="140"/>
    <s v="LS"/>
    <x v="10"/>
    <x v="0"/>
    <d v="2023-10-30T02:08:49"/>
  </r>
  <r>
    <x v="10"/>
    <x v="262"/>
    <s v="DMOD03986.T036.UTC"/>
    <n v="100"/>
    <n v="140"/>
    <s v="LS"/>
    <x v="10"/>
    <x v="0"/>
    <d v="2023-10-30T02:08:49"/>
  </r>
  <r>
    <x v="10"/>
    <x v="262"/>
    <s v="DMOD04019.T004.G001.S001"/>
    <n v="100"/>
    <n v="140"/>
    <s v="LS"/>
    <x v="10"/>
    <x v="0"/>
    <d v="2023-10-30T02:08:49"/>
  </r>
  <r>
    <x v="10"/>
    <x v="262"/>
    <s v="DMOD04030.T030.G001.S00"/>
    <n v="100"/>
    <n v="140"/>
    <s v="LS"/>
    <x v="10"/>
    <x v="0"/>
    <d v="2023-10-30T02:08:49"/>
  </r>
  <r>
    <x v="10"/>
    <x v="262"/>
    <s v="DMOD04030.T030.G001.S001"/>
    <n v="100"/>
    <n v="140"/>
    <s v="LS"/>
    <x v="10"/>
    <x v="0"/>
    <d v="2023-10-30T02:08:49"/>
  </r>
  <r>
    <x v="10"/>
    <x v="262"/>
    <s v="DMOD04032.T004.G001.S001"/>
    <n v="100"/>
    <n v="140"/>
    <s v="LS"/>
    <x v="10"/>
    <x v="0"/>
    <d v="2023-10-30T02:08:49"/>
  </r>
  <r>
    <x v="10"/>
    <x v="262"/>
    <s v="DMOD04035.T017.G001.S001"/>
    <n v="100"/>
    <n v="140"/>
    <s v="LS"/>
    <x v="10"/>
    <x v="0"/>
    <d v="2023-10-30T02:08:49"/>
  </r>
  <r>
    <x v="10"/>
    <x v="262"/>
    <s v="DMOD04035.T018.G001.S001"/>
    <n v="100"/>
    <n v="140"/>
    <s v="LS"/>
    <x v="10"/>
    <x v="0"/>
    <d v="2023-10-30T02:08:49"/>
  </r>
  <r>
    <x v="10"/>
    <x v="262"/>
    <s v="DMOD04035.T019.G001.S001"/>
    <n v="100"/>
    <n v="140"/>
    <s v="LS"/>
    <x v="10"/>
    <x v="0"/>
    <d v="2023-10-30T02:08:49"/>
  </r>
  <r>
    <x v="10"/>
    <x v="262"/>
    <s v="DMOD04040.T001.G001.S001"/>
    <n v="100"/>
    <n v="140"/>
    <s v="LS"/>
    <x v="10"/>
    <x v="0"/>
    <d v="2023-10-30T02:08:49"/>
  </r>
  <r>
    <x v="10"/>
    <x v="262"/>
    <s v="DMOD04056.T002 G001.S001"/>
    <n v="100"/>
    <n v="140"/>
    <s v="LS"/>
    <x v="10"/>
    <x v="0"/>
    <d v="2023-10-30T02:08:49"/>
  </r>
  <r>
    <x v="10"/>
    <x v="262"/>
    <s v="DMOD04059.T005.G001.S001"/>
    <n v="100"/>
    <n v="140"/>
    <s v="LS"/>
    <x v="10"/>
    <x v="0"/>
    <d v="2023-10-30T02:08:49"/>
  </r>
  <r>
    <x v="10"/>
    <x v="262"/>
    <s v="DMOD04060.T003.G001.S001"/>
    <n v="100"/>
    <n v="140"/>
    <s v="LS"/>
    <x v="10"/>
    <x v="0"/>
    <d v="2023-10-30T02:08:49"/>
  </r>
  <r>
    <x v="10"/>
    <x v="262"/>
    <s v="DMOD04066.T001.S001"/>
    <n v="100"/>
    <n v="140"/>
    <s v="LS"/>
    <x v="10"/>
    <x v="0"/>
    <d v="2023-10-30T02:08:49"/>
  </r>
  <r>
    <x v="10"/>
    <x v="262"/>
    <s v="DMOD04068.T015.G001.S001"/>
    <n v="100"/>
    <n v="140"/>
    <s v="LS"/>
    <x v="10"/>
    <x v="0"/>
    <d v="2023-10-30T02:08:49"/>
  </r>
  <r>
    <x v="10"/>
    <x v="262"/>
    <s v="DMOD04087.M003.G001.S001"/>
    <n v="100"/>
    <n v="140"/>
    <s v="LS"/>
    <x v="10"/>
    <x v="0"/>
    <d v="2023-10-30T02:08:49"/>
  </r>
  <r>
    <x v="10"/>
    <x v="262"/>
    <s v="DMOD04087.T008.G001.S001"/>
    <n v="100"/>
    <n v="140"/>
    <s v="LS"/>
    <x v="10"/>
    <x v="0"/>
    <d v="2023-10-30T02:08:49"/>
  </r>
  <r>
    <x v="10"/>
    <x v="262"/>
    <s v="DMOD04093.T003.G001.S001"/>
    <n v="100"/>
    <n v="140"/>
    <s v="LS"/>
    <x v="10"/>
    <x v="0"/>
    <d v="2023-10-30T02:08:49"/>
  </r>
  <r>
    <x v="10"/>
    <x v="262"/>
    <s v="DMOD04094.T008.G001.S001"/>
    <n v="100"/>
    <n v="140"/>
    <s v="LS"/>
    <x v="10"/>
    <x v="0"/>
    <d v="2023-10-30T02:08:49"/>
  </r>
  <r>
    <x v="10"/>
    <x v="262"/>
    <s v="DMOD04094.Test"/>
    <n v="100"/>
    <n v="140"/>
    <s v="LS"/>
    <x v="10"/>
    <x v="0"/>
    <d v="2023-10-30T02:08:49"/>
  </r>
  <r>
    <x v="10"/>
    <x v="262"/>
    <s v="DMOD04102.T004.G001.S001"/>
    <n v="100"/>
    <n v="140"/>
    <s v="LS"/>
    <x v="10"/>
    <x v="0"/>
    <d v="2023-10-30T02:08:49"/>
  </r>
  <r>
    <x v="10"/>
    <x v="262"/>
    <s v="DMOD04113.T003.G001.S001"/>
    <n v="100"/>
    <n v="140"/>
    <s v="LS"/>
    <x v="10"/>
    <x v="0"/>
    <d v="2023-10-30T02:08:49"/>
  </r>
  <r>
    <x v="10"/>
    <x v="262"/>
    <s v="DMOD04117.T001.G001.S001"/>
    <n v="100"/>
    <n v="140"/>
    <s v="LS"/>
    <x v="10"/>
    <x v="0"/>
    <d v="2023-10-30T02:08:49"/>
  </r>
  <r>
    <x v="10"/>
    <x v="262"/>
    <s v="DMOD04119.T001.G001.S001"/>
    <n v="100"/>
    <n v="140"/>
    <s v="LS"/>
    <x v="10"/>
    <x v="0"/>
    <d v="2023-10-30T02:08:49"/>
  </r>
  <r>
    <x v="10"/>
    <x v="262"/>
    <s v="DMOD04122.T010"/>
    <n v="100"/>
    <n v="140"/>
    <s v="LS"/>
    <x v="10"/>
    <x v="0"/>
    <d v="2023-10-30T02:08:49"/>
  </r>
  <r>
    <x v="10"/>
    <x v="262"/>
    <s v="DMOD04122.T010.G001.S001"/>
    <n v="100"/>
    <n v="140"/>
    <s v="LS"/>
    <x v="10"/>
    <x v="0"/>
    <d v="2023-10-30T02:08:49"/>
  </r>
  <r>
    <x v="10"/>
    <x v="262"/>
    <s v="DMOD04130.T007.G001.S001"/>
    <n v="100"/>
    <n v="140"/>
    <s v="LS"/>
    <x v="10"/>
    <x v="0"/>
    <d v="2023-10-30T02:08:49"/>
  </r>
  <r>
    <x v="10"/>
    <x v="262"/>
    <s v="DMOD04136.T003.G001.S001"/>
    <n v="100"/>
    <n v="140"/>
    <s v="LS"/>
    <x v="10"/>
    <x v="0"/>
    <d v="2023-10-30T02:08:49"/>
  </r>
  <r>
    <x v="10"/>
    <x v="262"/>
    <s v="DMOD04138.T018.G001.S001"/>
    <n v="100"/>
    <n v="140"/>
    <s v="LS"/>
    <x v="10"/>
    <x v="0"/>
    <d v="2023-10-30T02:08:49"/>
  </r>
  <r>
    <x v="10"/>
    <x v="262"/>
    <s v="DMOD04138.T032.G002.S001"/>
    <n v="100"/>
    <n v="140"/>
    <s v="LS"/>
    <x v="10"/>
    <x v="0"/>
    <d v="2023-10-30T02:08:49"/>
  </r>
  <r>
    <x v="10"/>
    <x v="262"/>
    <s v="DMOD04142.T001"/>
    <n v="100"/>
    <n v="140"/>
    <s v="LS"/>
    <x v="10"/>
    <x v="0"/>
    <d v="2023-10-30T02:08:49"/>
  </r>
  <r>
    <x v="10"/>
    <x v="262"/>
    <s v="DMOD04142.T001.G001.S001"/>
    <n v="100"/>
    <n v="140"/>
    <s v="LS"/>
    <x v="10"/>
    <x v="0"/>
    <d v="2023-10-30T02:08:49"/>
  </r>
  <r>
    <x v="10"/>
    <x v="262"/>
    <s v="DMOD04142.T003.G001.S001"/>
    <n v="100"/>
    <n v="140"/>
    <s v="LS"/>
    <x v="10"/>
    <x v="0"/>
    <d v="2023-10-30T02:08:49"/>
  </r>
  <r>
    <x v="10"/>
    <x v="262"/>
    <s v="DMOD04142.T005.G001.S001"/>
    <n v="100"/>
    <n v="140"/>
    <s v="LS"/>
    <x v="10"/>
    <x v="0"/>
    <d v="2023-10-30T02:08:49"/>
  </r>
  <r>
    <x v="10"/>
    <x v="262"/>
    <s v="DMOD04142.T007.G001.S001"/>
    <n v="100"/>
    <n v="140"/>
    <s v="LS"/>
    <x v="10"/>
    <x v="0"/>
    <d v="2023-10-30T02:08:49"/>
  </r>
  <r>
    <x v="10"/>
    <x v="262"/>
    <s v="DMOD04144.T002.G001.S001"/>
    <n v="100"/>
    <n v="140"/>
    <s v="LS"/>
    <x v="10"/>
    <x v="0"/>
    <d v="2023-10-30T02:08:49"/>
  </r>
  <r>
    <x v="10"/>
    <x v="262"/>
    <s v="DMOD04147.T002.G001.S001"/>
    <n v="100"/>
    <n v="140"/>
    <s v="LS"/>
    <x v="10"/>
    <x v="0"/>
    <d v="2023-10-30T02:08:49"/>
  </r>
  <r>
    <x v="10"/>
    <x v="262"/>
    <s v="DMOD04147.T002.G001_Fix"/>
    <n v="100"/>
    <n v="140"/>
    <s v="LS"/>
    <x v="10"/>
    <x v="0"/>
    <d v="2023-10-30T02:08:49"/>
  </r>
  <r>
    <x v="10"/>
    <x v="262"/>
    <s v="DMOD04147.T002.G001_Fixx"/>
    <n v="100"/>
    <n v="140"/>
    <s v="LS"/>
    <x v="10"/>
    <x v="0"/>
    <d v="2023-10-30T02:08:49"/>
  </r>
  <r>
    <x v="10"/>
    <x v="262"/>
    <s v="DMOD04147.T002.G001_Use"/>
    <n v="100"/>
    <n v="140"/>
    <s v="LS"/>
    <x v="10"/>
    <x v="0"/>
    <d v="2023-10-30T02:08:49"/>
  </r>
  <r>
    <x v="10"/>
    <x v="262"/>
    <s v="DMOD04147.T002_Fix_Use"/>
    <n v="100"/>
    <n v="140"/>
    <s v="LS"/>
    <x v="10"/>
    <x v="0"/>
    <d v="2023-10-30T02:08:49"/>
  </r>
  <r>
    <x v="10"/>
    <x v="262"/>
    <s v="DMOD04149.T004.G001.S001"/>
    <n v="100"/>
    <n v="140"/>
    <s v="LS"/>
    <x v="10"/>
    <x v="0"/>
    <d v="2023-10-30T02:08:49"/>
  </r>
  <r>
    <x v="10"/>
    <x v="262"/>
    <s v="DMOD04151.T001.G001.S001"/>
    <n v="100"/>
    <n v="140"/>
    <s v="LS"/>
    <x v="10"/>
    <x v="0"/>
    <d v="2023-10-30T02:08:49"/>
  </r>
  <r>
    <x v="10"/>
    <x v="262"/>
    <s v="DMOD04156.T007 G001.S001"/>
    <n v="100"/>
    <n v="140"/>
    <s v="LS"/>
    <x v="10"/>
    <x v="0"/>
    <d v="2023-10-30T02:08:49"/>
  </r>
  <r>
    <x v="10"/>
    <x v="262"/>
    <s v="DMOD04161.T023.G001.S001"/>
    <n v="100"/>
    <n v="140"/>
    <s v="LS"/>
    <x v="10"/>
    <x v="0"/>
    <d v="2023-10-30T02:08:49"/>
  </r>
  <r>
    <x v="10"/>
    <x v="262"/>
    <s v="DMOD04161.T031"/>
    <n v="100"/>
    <n v="140"/>
    <s v="LS"/>
    <x v="10"/>
    <x v="0"/>
    <d v="2023-10-30T02:08:49"/>
  </r>
  <r>
    <x v="10"/>
    <x v="262"/>
    <s v="DMOD04167.T012.G001.S001"/>
    <n v="100"/>
    <n v="140"/>
    <s v="LS"/>
    <x v="10"/>
    <x v="0"/>
    <d v="2023-10-30T02:08:49"/>
  </r>
  <r>
    <x v="10"/>
    <x v="262"/>
    <s v="DMOD04167.T024.G001.S001"/>
    <n v="100"/>
    <n v="140"/>
    <s v="LS"/>
    <x v="10"/>
    <x v="0"/>
    <d v="2023-10-30T02:08:49"/>
  </r>
  <r>
    <x v="10"/>
    <x v="262"/>
    <s v="DMOD04167.T024.G001.S002"/>
    <n v="100"/>
    <n v="140"/>
    <s v="LS"/>
    <x v="10"/>
    <x v="0"/>
    <d v="2023-10-30T02:08:49"/>
  </r>
  <r>
    <x v="10"/>
    <x v="262"/>
    <s v="DMOD04167.T034"/>
    <n v="110"/>
    <n v="140"/>
    <s v="LS"/>
    <x v="10"/>
    <x v="0"/>
    <d v="2023-10-30T02:08:49"/>
  </r>
  <r>
    <x v="10"/>
    <x v="262"/>
    <s v="DMOD04167.T092 G001.S001"/>
    <n v="110"/>
    <n v="140"/>
    <s v="LS"/>
    <x v="10"/>
    <x v="0"/>
    <d v="2023-10-30T02:08:49"/>
  </r>
  <r>
    <x v="10"/>
    <x v="262"/>
    <s v="DMOD04168.M003.G001.S001"/>
    <n v="100"/>
    <n v="140"/>
    <s v="LS"/>
    <x v="10"/>
    <x v="0"/>
    <d v="2023-10-30T02:08:49"/>
  </r>
  <r>
    <x v="10"/>
    <x v="262"/>
    <s v="DMOD04168.T001.G001.S001"/>
    <n v="100"/>
    <n v="140"/>
    <s v="LS"/>
    <x v="10"/>
    <x v="0"/>
    <d v="2023-10-30T02:08:49"/>
  </r>
  <r>
    <x v="10"/>
    <x v="262"/>
    <s v="DMOD04168.T005.G001.S001"/>
    <n v="100"/>
    <n v="140"/>
    <s v="LS"/>
    <x v="10"/>
    <x v="0"/>
    <d v="2023-10-30T02:08:49"/>
  </r>
  <r>
    <x v="10"/>
    <x v="262"/>
    <s v="DMOD04169.T002.G001.S001"/>
    <n v="100"/>
    <n v="140"/>
    <s v="LS"/>
    <x v="10"/>
    <x v="0"/>
    <d v="2023-10-30T02:08:49"/>
  </r>
  <r>
    <x v="10"/>
    <x v="262"/>
    <s v="DMOD04171.T009"/>
    <n v="100"/>
    <n v="140"/>
    <s v="LS"/>
    <x v="10"/>
    <x v="0"/>
    <d v="2023-10-30T02:08:49"/>
  </r>
  <r>
    <x v="10"/>
    <x v="262"/>
    <s v="DMOD04171.T009.G001.S001"/>
    <n v="100"/>
    <n v="140"/>
    <s v="LS"/>
    <x v="10"/>
    <x v="0"/>
    <d v="2023-10-30T02:08:49"/>
  </r>
  <r>
    <x v="10"/>
    <x v="262"/>
    <s v="DMOD04176.T008.G001.S001"/>
    <n v="100"/>
    <n v="140"/>
    <s v="LS"/>
    <x v="10"/>
    <x v="0"/>
    <d v="2023-10-30T02:08:50"/>
  </r>
  <r>
    <x v="10"/>
    <x v="262"/>
    <s v="DMOD04176.T008.G001.S002"/>
    <n v="100"/>
    <n v="140"/>
    <s v="LS"/>
    <x v="10"/>
    <x v="0"/>
    <d v="2023-10-30T02:08:50"/>
  </r>
  <r>
    <x v="10"/>
    <x v="262"/>
    <s v="DMOD04176.T019.G001.S001"/>
    <n v="100"/>
    <n v="140"/>
    <s v="LS"/>
    <x v="10"/>
    <x v="0"/>
    <d v="2023-10-30T02:08:50"/>
  </r>
  <r>
    <x v="10"/>
    <x v="262"/>
    <s v="DMOD04177.T016.G001.S001"/>
    <n v="100"/>
    <n v="140"/>
    <s v="LS"/>
    <x v="10"/>
    <x v="0"/>
    <d v="2023-10-30T02:08:50"/>
  </r>
  <r>
    <x v="10"/>
    <x v="262"/>
    <s v="DMOD04178.T005"/>
    <n v="100"/>
    <n v="140"/>
    <s v="LS"/>
    <x v="10"/>
    <x v="0"/>
    <d v="2023-10-30T02:08:50"/>
  </r>
  <r>
    <x v="10"/>
    <x v="262"/>
    <s v="DMOD04185.T002.G001.S001"/>
    <n v="100"/>
    <n v="140"/>
    <s v="LS"/>
    <x v="10"/>
    <x v="0"/>
    <d v="2023-10-30T02:08:50"/>
  </r>
  <r>
    <x v="10"/>
    <x v="262"/>
    <s v="DMOD04188.T003.G001"/>
    <n v="100"/>
    <n v="140"/>
    <s v="LS"/>
    <x v="10"/>
    <x v="0"/>
    <d v="2023-10-30T02:08:50"/>
  </r>
  <r>
    <x v="10"/>
    <x v="262"/>
    <s v="DMOD04188.T003.G001.S001"/>
    <n v="100"/>
    <n v="140"/>
    <s v="LS"/>
    <x v="10"/>
    <x v="0"/>
    <d v="2023-10-30T02:08:50"/>
  </r>
  <r>
    <x v="10"/>
    <x v="262"/>
    <s v="DMOD04189.T007.G001.S001"/>
    <n v="100"/>
    <n v="140"/>
    <s v="LS"/>
    <x v="10"/>
    <x v="0"/>
    <d v="2023-10-30T02:08:50"/>
  </r>
  <r>
    <x v="10"/>
    <x v="262"/>
    <s v="DMOD04193.T004.G001.S001"/>
    <n v="100"/>
    <n v="140"/>
    <s v="LS"/>
    <x v="10"/>
    <x v="0"/>
    <d v="2023-10-30T02:08:50"/>
  </r>
  <r>
    <x v="10"/>
    <x v="262"/>
    <s v="DMOD04198.T002.G001.S001"/>
    <n v="100"/>
    <n v="140"/>
    <s v="LS"/>
    <x v="10"/>
    <x v="0"/>
    <d v="2023-10-30T02:08:50"/>
  </r>
  <r>
    <x v="10"/>
    <x v="262"/>
    <s v="DMOD04213.T003.G001"/>
    <n v="100"/>
    <n v="140"/>
    <s v="LS"/>
    <x v="10"/>
    <x v="0"/>
    <d v="2023-10-30T02:08:50"/>
  </r>
  <r>
    <x v="10"/>
    <x v="262"/>
    <s v="DMOD04213.T003.G001.S001"/>
    <n v="100"/>
    <n v="140"/>
    <s v="LS"/>
    <x v="10"/>
    <x v="0"/>
    <d v="2023-10-30T02:08:50"/>
  </r>
  <r>
    <x v="10"/>
    <x v="262"/>
    <s v="DMOD04218.T001.G001.S001"/>
    <n v="100"/>
    <n v="140"/>
    <s v="LS"/>
    <x v="10"/>
    <x v="0"/>
    <d v="2023-10-30T02:08:50"/>
  </r>
  <r>
    <x v="10"/>
    <x v="262"/>
    <s v="DMOD04221.T004.G001.S001"/>
    <n v="100"/>
    <n v="140"/>
    <s v="LS"/>
    <x v="10"/>
    <x v="0"/>
    <d v="2023-10-30T02:08:50"/>
  </r>
  <r>
    <x v="10"/>
    <x v="262"/>
    <s v="DMOD04221.T006"/>
    <n v="100"/>
    <n v="140"/>
    <s v="LS"/>
    <x v="10"/>
    <x v="0"/>
    <d v="2023-10-30T02:08:50"/>
  </r>
  <r>
    <x v="10"/>
    <x v="262"/>
    <s v="DMOD04225.T003.G001.S001"/>
    <n v="100"/>
    <n v="140"/>
    <s v="LS"/>
    <x v="10"/>
    <x v="0"/>
    <d v="2023-10-30T02:08:50"/>
  </r>
  <r>
    <x v="10"/>
    <x v="262"/>
    <s v="DMOD04228.T003.G001.S001"/>
    <n v="100"/>
    <n v="140"/>
    <s v="LS"/>
    <x v="10"/>
    <x v="0"/>
    <d v="2023-10-30T02:08:50"/>
  </r>
  <r>
    <x v="10"/>
    <x v="262"/>
    <s v="DMOD04228_T003_G002_S001"/>
    <n v="100"/>
    <n v="140"/>
    <s v="LS"/>
    <x v="10"/>
    <x v="0"/>
    <d v="2023-10-30T02:08:50"/>
  </r>
  <r>
    <x v="10"/>
    <x v="262"/>
    <s v="DMOD04236.T004.G001.S001"/>
    <n v="100"/>
    <n v="140"/>
    <s v="LS"/>
    <x v="10"/>
    <x v="0"/>
    <d v="2023-10-30T02:08:50"/>
  </r>
  <r>
    <x v="10"/>
    <x v="262"/>
    <s v="DMOD04236.T007.G001.S001"/>
    <n v="100"/>
    <n v="140"/>
    <s v="LS"/>
    <x v="10"/>
    <x v="0"/>
    <d v="2023-10-30T02:08:50"/>
  </r>
  <r>
    <x v="10"/>
    <x v="262"/>
    <s v="DMOD04237.T003.G001.S001"/>
    <n v="100"/>
    <n v="140"/>
    <s v="LS"/>
    <x v="10"/>
    <x v="0"/>
    <d v="2023-10-30T02:08:50"/>
  </r>
  <r>
    <x v="10"/>
    <x v="262"/>
    <s v="DMOD04237.T009.G001.S001"/>
    <n v="100"/>
    <n v="140"/>
    <s v="LS"/>
    <x v="10"/>
    <x v="0"/>
    <d v="2023-10-30T02:08:50"/>
  </r>
  <r>
    <x v="10"/>
    <x v="262"/>
    <s v="DMOD04237.T011.G001.S001"/>
    <n v="100"/>
    <n v="140"/>
    <s v="LS"/>
    <x v="10"/>
    <x v="0"/>
    <d v="2023-10-30T02:08:50"/>
  </r>
  <r>
    <x v="10"/>
    <x v="262"/>
    <s v="DMOD04237.T012.G001.S001"/>
    <n v="100"/>
    <n v="140"/>
    <s v="LS"/>
    <x v="10"/>
    <x v="0"/>
    <d v="2023-10-30T02:08:50"/>
  </r>
  <r>
    <x v="10"/>
    <x v="262"/>
    <s v="DMOD04242.T011"/>
    <n v="100"/>
    <n v="140"/>
    <s v="LS"/>
    <x v="10"/>
    <x v="0"/>
    <d v="2023-10-30T02:08:50"/>
  </r>
  <r>
    <x v="10"/>
    <x v="262"/>
    <s v="DMOD04242.T019"/>
    <n v="100"/>
    <n v="140"/>
    <s v="LS"/>
    <x v="10"/>
    <x v="0"/>
    <d v="2023-10-30T02:08:50"/>
  </r>
  <r>
    <x v="10"/>
    <x v="262"/>
    <s v="DMOD04244.T029.G001.S001"/>
    <n v="100"/>
    <n v="140"/>
    <s v="LS"/>
    <x v="10"/>
    <x v="0"/>
    <d v="2023-10-30T02:08:50"/>
  </r>
  <r>
    <x v="10"/>
    <x v="262"/>
    <s v="DMOD04246.T001.G001.S001"/>
    <n v="100"/>
    <n v="140"/>
    <s v="LS"/>
    <x v="10"/>
    <x v="0"/>
    <d v="2023-10-30T02:08:50"/>
  </r>
  <r>
    <x v="10"/>
    <x v="262"/>
    <s v="DMOD04248.T004.G001.S001"/>
    <n v="100"/>
    <n v="140"/>
    <s v="LS"/>
    <x v="10"/>
    <x v="0"/>
    <d v="2023-10-30T02:08:50"/>
  </r>
  <r>
    <x v="10"/>
    <x v="262"/>
    <s v="DMOD04253_T004_G001_S001"/>
    <n v="100"/>
    <n v="140"/>
    <s v="LS"/>
    <x v="10"/>
    <x v="0"/>
    <d v="2023-10-30T02:08:50"/>
  </r>
  <r>
    <x v="10"/>
    <x v="262"/>
    <s v="DMOD04255.T007.G001.S001"/>
    <n v="100"/>
    <n v="140"/>
    <s v="LS"/>
    <x v="10"/>
    <x v="0"/>
    <d v="2023-10-30T02:08:50"/>
  </r>
  <r>
    <x v="10"/>
    <x v="262"/>
    <s v="DMOD04261.M010.G001.S001"/>
    <n v="100"/>
    <n v="140"/>
    <s v="LS"/>
    <x v="10"/>
    <x v="0"/>
    <d v="2023-10-30T02:08:50"/>
  </r>
  <r>
    <x v="10"/>
    <x v="262"/>
    <s v="DMOD04261.T011"/>
    <n v="100"/>
    <n v="140"/>
    <s v="LS"/>
    <x v="10"/>
    <x v="0"/>
    <d v="2023-10-30T02:08:50"/>
  </r>
  <r>
    <x v="10"/>
    <x v="262"/>
    <s v="DMOD04261.T011.S001"/>
    <n v="100"/>
    <n v="140"/>
    <s v="LS"/>
    <x v="10"/>
    <x v="0"/>
    <d v="2023-10-30T02:08:50"/>
  </r>
  <r>
    <x v="10"/>
    <x v="262"/>
    <s v="DMOD04261.T014"/>
    <n v="100"/>
    <n v="140"/>
    <s v="LS"/>
    <x v="10"/>
    <x v="0"/>
    <d v="2023-10-30T02:08:50"/>
  </r>
  <r>
    <x v="10"/>
    <x v="262"/>
    <s v="DMOD04263.T017"/>
    <n v="100"/>
    <n v="140"/>
    <s v="LS"/>
    <x v="10"/>
    <x v="0"/>
    <d v="2023-10-30T02:08:50"/>
  </r>
  <r>
    <x v="10"/>
    <x v="262"/>
    <s v="DMOD04263.T038"/>
    <n v="100"/>
    <n v="140"/>
    <s v="LS"/>
    <x v="10"/>
    <x v="0"/>
    <d v="2023-10-30T02:08:50"/>
  </r>
  <r>
    <x v="10"/>
    <x v="262"/>
    <s v="DMOD04263.T047"/>
    <n v="100"/>
    <n v="140"/>
    <s v="LS"/>
    <x v="10"/>
    <x v="0"/>
    <d v="2023-10-30T02:08:50"/>
  </r>
  <r>
    <x v="10"/>
    <x v="262"/>
    <s v="DMOD04263.T057 G001.S001"/>
    <n v="110"/>
    <n v="140"/>
    <s v="LS"/>
    <x v="10"/>
    <x v="0"/>
    <d v="2023-10-30T02:08:50"/>
  </r>
  <r>
    <x v="10"/>
    <x v="262"/>
    <s v="DMOD04263_T017"/>
    <n v="100"/>
    <n v="140"/>
    <s v="LS"/>
    <x v="10"/>
    <x v="0"/>
    <d v="2023-10-30T02:08:50"/>
  </r>
  <r>
    <x v="10"/>
    <x v="262"/>
    <s v="DMOD04264.T004.G001.S001"/>
    <n v="100"/>
    <n v="140"/>
    <s v="LS"/>
    <x v="10"/>
    <x v="0"/>
    <d v="2023-10-30T02:08:50"/>
  </r>
  <r>
    <x v="10"/>
    <x v="262"/>
    <s v="DMOD04264.T005.G001.S001"/>
    <n v="100"/>
    <n v="140"/>
    <s v="LS"/>
    <x v="10"/>
    <x v="0"/>
    <d v="2023-10-30T02:08:50"/>
  </r>
  <r>
    <x v="10"/>
    <x v="262"/>
    <s v="DMOD04266.T007.G001.S001"/>
    <n v="100"/>
    <n v="140"/>
    <s v="LS"/>
    <x v="10"/>
    <x v="0"/>
    <d v="2023-10-30T02:08:50"/>
  </r>
  <r>
    <x v="10"/>
    <x v="262"/>
    <s v="DMOD04271.M003"/>
    <n v="100"/>
    <n v="140"/>
    <s v="LS"/>
    <x v="10"/>
    <x v="0"/>
    <d v="2023-10-30T02:08:50"/>
  </r>
  <r>
    <x v="10"/>
    <x v="262"/>
    <s v="DMOD04271.M003.G001.S001"/>
    <n v="100"/>
    <n v="140"/>
    <s v="LS"/>
    <x v="10"/>
    <x v="0"/>
    <d v="2023-10-30T02:08:50"/>
  </r>
  <r>
    <x v="10"/>
    <x v="262"/>
    <s v="DMOD04271.T005"/>
    <n v="100"/>
    <n v="140"/>
    <s v="LS"/>
    <x v="10"/>
    <x v="0"/>
    <d v="2023-10-30T02:08:50"/>
  </r>
  <r>
    <x v="10"/>
    <x v="262"/>
    <s v="DMOD04271.T006"/>
    <n v="100"/>
    <n v="140"/>
    <s v="LS"/>
    <x v="10"/>
    <x v="0"/>
    <d v="2023-10-30T02:08:50"/>
  </r>
  <r>
    <x v="10"/>
    <x v="262"/>
    <s v="DMOD04271.T007"/>
    <n v="100"/>
    <n v="140"/>
    <s v="LS"/>
    <x v="10"/>
    <x v="0"/>
    <d v="2023-10-30T02:08:50"/>
  </r>
  <r>
    <x v="10"/>
    <x v="262"/>
    <s v="DMOD04271.T014"/>
    <n v="110"/>
    <n v="140"/>
    <s v="LS"/>
    <x v="10"/>
    <x v="0"/>
    <d v="2023-10-30T02:08:50"/>
  </r>
  <r>
    <x v="10"/>
    <x v="262"/>
    <s v="DMOD04271.T015"/>
    <n v="110"/>
    <n v="140"/>
    <s v="LS"/>
    <x v="10"/>
    <x v="0"/>
    <d v="2023-10-30T02:08:50"/>
  </r>
  <r>
    <x v="10"/>
    <x v="262"/>
    <s v="DMOD04271.T018"/>
    <n v="110"/>
    <n v="140"/>
    <s v="LS"/>
    <x v="10"/>
    <x v="0"/>
    <d v="2023-10-30T02:08:50"/>
  </r>
  <r>
    <x v="10"/>
    <x v="262"/>
    <s v="DMOD04272.T001.G001.S001"/>
    <n v="100"/>
    <n v="140"/>
    <s v="LS"/>
    <x v="10"/>
    <x v="0"/>
    <d v="2023-10-30T02:08:50"/>
  </r>
  <r>
    <x v="10"/>
    <x v="262"/>
    <s v="DMOD04272.T003.G001.S001"/>
    <n v="100"/>
    <n v="140"/>
    <s v="LS"/>
    <x v="10"/>
    <x v="0"/>
    <d v="2023-10-30T02:08:50"/>
  </r>
  <r>
    <x v="10"/>
    <x v="262"/>
    <s v="DMOD04275.T017.G001.S001"/>
    <n v="100"/>
    <n v="140"/>
    <s v="LS"/>
    <x v="10"/>
    <x v="0"/>
    <d v="2023-10-30T02:08:50"/>
  </r>
  <r>
    <x v="10"/>
    <x v="262"/>
    <s v="DMOD04277.T002.G001.S001"/>
    <n v="100"/>
    <n v="140"/>
    <s v="LS"/>
    <x v="10"/>
    <x v="0"/>
    <d v="2023-10-30T02:08:50"/>
  </r>
  <r>
    <x v="10"/>
    <x v="262"/>
    <s v="DMOD04279.T006"/>
    <n v="100"/>
    <n v="140"/>
    <s v="LS"/>
    <x v="10"/>
    <x v="0"/>
    <d v="2023-10-30T02:08:50"/>
  </r>
  <r>
    <x v="10"/>
    <x v="262"/>
    <s v="DMOD04287.T008 G001.S001"/>
    <n v="100"/>
    <n v="140"/>
    <s v="LS"/>
    <x v="10"/>
    <x v="0"/>
    <d v="2023-10-30T02:08:50"/>
  </r>
  <r>
    <x v="10"/>
    <x v="262"/>
    <s v="DMOD04288.T009.S001"/>
    <n v="100"/>
    <n v="140"/>
    <s v="LS"/>
    <x v="10"/>
    <x v="0"/>
    <d v="2023-10-30T02:08:50"/>
  </r>
  <r>
    <x v="10"/>
    <x v="262"/>
    <s v="DMOD04288.T022"/>
    <n v="110"/>
    <n v="140"/>
    <s v="LS"/>
    <x v="10"/>
    <x v="0"/>
    <d v="2023-10-30T02:08:50"/>
  </r>
  <r>
    <x v="10"/>
    <x v="262"/>
    <s v="DMOD04305.T025.G001.S001"/>
    <n v="100"/>
    <n v="140"/>
    <s v="LS"/>
    <x v="10"/>
    <x v="0"/>
    <d v="2023-10-30T02:08:50"/>
  </r>
  <r>
    <x v="10"/>
    <x v="262"/>
    <s v="DMOD04306.T010"/>
    <n v="100"/>
    <n v="140"/>
    <s v="LS"/>
    <x v="10"/>
    <x v="0"/>
    <d v="2023-10-30T02:08:50"/>
  </r>
  <r>
    <x v="10"/>
    <x v="262"/>
    <s v="DMOD04306.T012"/>
    <n v="100"/>
    <n v="140"/>
    <s v="LS"/>
    <x v="10"/>
    <x v="0"/>
    <d v="2023-10-30T02:08:50"/>
  </r>
  <r>
    <x v="10"/>
    <x v="262"/>
    <s v="DMOD04312.T018.G001.S001"/>
    <n v="100"/>
    <n v="140"/>
    <s v="LS"/>
    <x v="10"/>
    <x v="0"/>
    <d v="2023-10-30T02:08:50"/>
  </r>
  <r>
    <x v="10"/>
    <x v="262"/>
    <s v="DMOD04312.T022.G001.S001"/>
    <n v="100"/>
    <n v="140"/>
    <s v="LS"/>
    <x v="10"/>
    <x v="0"/>
    <d v="2023-10-30T02:08:50"/>
  </r>
  <r>
    <x v="10"/>
    <x v="262"/>
    <s v="DMOD04319.T002.G001.S001"/>
    <n v="100"/>
    <n v="140"/>
    <s v="LS"/>
    <x v="10"/>
    <x v="0"/>
    <d v="2023-10-30T02:08:50"/>
  </r>
  <r>
    <x v="10"/>
    <x v="262"/>
    <s v="DMOD04324.T001.S001"/>
    <n v="100"/>
    <n v="140"/>
    <s v="LS"/>
    <x v="10"/>
    <x v="0"/>
    <d v="2023-10-30T02:08:50"/>
  </r>
  <r>
    <x v="10"/>
    <x v="262"/>
    <s v="DMOD04327.T001"/>
    <n v="100"/>
    <n v="140"/>
    <s v="LS"/>
    <x v="10"/>
    <x v="0"/>
    <d v="2023-10-30T02:08:50"/>
  </r>
  <r>
    <x v="10"/>
    <x v="262"/>
    <s v="DMOD04327.T009.G001.S001"/>
    <n v="100"/>
    <n v="140"/>
    <s v="LS"/>
    <x v="10"/>
    <x v="0"/>
    <d v="2023-10-30T02:08:50"/>
  </r>
  <r>
    <x v="10"/>
    <x v="262"/>
    <s v="DMOD04328.T005.G001.S001"/>
    <n v="100"/>
    <n v="140"/>
    <s v="LS"/>
    <x v="10"/>
    <x v="0"/>
    <d v="2023-10-30T02:08:50"/>
  </r>
  <r>
    <x v="10"/>
    <x v="262"/>
    <s v="DMOD04338.T007"/>
    <n v="100"/>
    <n v="140"/>
    <s v="LS"/>
    <x v="10"/>
    <x v="0"/>
    <d v="2023-10-30T02:08:50"/>
  </r>
  <r>
    <x v="10"/>
    <x v="262"/>
    <s v="DMOD04338.T012.G001.S001"/>
    <n v="100"/>
    <n v="140"/>
    <s v="LS"/>
    <x v="10"/>
    <x v="0"/>
    <d v="2023-10-30T02:08:50"/>
  </r>
  <r>
    <x v="10"/>
    <x v="262"/>
    <s v="DMOD04338.T017.G001.S001"/>
    <n v="100"/>
    <n v="140"/>
    <s v="LS"/>
    <x v="10"/>
    <x v="0"/>
    <d v="2023-10-30T02:08:50"/>
  </r>
  <r>
    <x v="10"/>
    <x v="262"/>
    <s v="DMOD04338.T020.G001.S001"/>
    <n v="100"/>
    <n v="140"/>
    <s v="LS"/>
    <x v="10"/>
    <x v="0"/>
    <d v="2023-10-30T02:08:50"/>
  </r>
  <r>
    <x v="10"/>
    <x v="262"/>
    <s v="DMOD04339.T014"/>
    <n v="100"/>
    <n v="140"/>
    <s v="LS"/>
    <x v="10"/>
    <x v="0"/>
    <d v="2023-10-30T02:08:50"/>
  </r>
  <r>
    <x v="10"/>
    <x v="262"/>
    <s v="DMOD04342.T003"/>
    <n v="100"/>
    <n v="140"/>
    <s v="LS"/>
    <x v="10"/>
    <x v="0"/>
    <d v="2023-10-30T02:08:50"/>
  </r>
  <r>
    <x v="10"/>
    <x v="262"/>
    <s v="DMOD04345.T002"/>
    <n v="100"/>
    <n v="140"/>
    <s v="LS"/>
    <x v="10"/>
    <x v="0"/>
    <d v="2023-10-30T02:08:50"/>
  </r>
  <r>
    <x v="10"/>
    <x v="262"/>
    <s v="DMOD04349.T003.G001.S001"/>
    <n v="100"/>
    <n v="140"/>
    <s v="LS"/>
    <x v="10"/>
    <x v="0"/>
    <d v="2023-10-30T02:08:50"/>
  </r>
  <r>
    <x v="10"/>
    <x v="262"/>
    <s v="DMOD04349.T003_USE.G001.S001"/>
    <n v="100"/>
    <n v="140"/>
    <s v="LS"/>
    <x v="10"/>
    <x v="0"/>
    <d v="2023-10-30T02:08:50"/>
  </r>
  <r>
    <x v="10"/>
    <x v="262"/>
    <s v="DMOD04349.T003_USE_THIS.G001.S001"/>
    <n v="100"/>
    <n v="140"/>
    <s v="LS"/>
    <x v="10"/>
    <x v="0"/>
    <d v="2023-10-30T02:08:50"/>
  </r>
  <r>
    <x v="10"/>
    <x v="262"/>
    <s v="DMOD04350.E001 G001.S001"/>
    <n v="100"/>
    <n v="140"/>
    <s v="LS"/>
    <x v="10"/>
    <x v="0"/>
    <d v="2023-10-30T02:08:50"/>
  </r>
  <r>
    <x v="10"/>
    <x v="262"/>
    <s v="DMOD04350.M007.G001.S001"/>
    <n v="110"/>
    <n v="140"/>
    <s v="LS"/>
    <x v="10"/>
    <x v="0"/>
    <d v="2023-10-30T02:08:50"/>
  </r>
  <r>
    <x v="10"/>
    <x v="262"/>
    <s v="DMOD04350.T011.G001.S001"/>
    <n v="100"/>
    <n v="140"/>
    <s v="LS"/>
    <x v="10"/>
    <x v="0"/>
    <d v="2023-10-30T02:08:50"/>
  </r>
  <r>
    <x v="10"/>
    <x v="262"/>
    <s v="DMOD04350.T022.G001.S001"/>
    <n v="110"/>
    <n v="140"/>
    <s v="LS"/>
    <x v="10"/>
    <x v="0"/>
    <d v="2023-10-30T02:08:50"/>
  </r>
  <r>
    <x v="10"/>
    <x v="262"/>
    <s v="DMOD04356.T004.G001.S001"/>
    <n v="100"/>
    <n v="140"/>
    <s v="LS"/>
    <x v="10"/>
    <x v="0"/>
    <d v="2023-10-30T02:08:50"/>
  </r>
  <r>
    <x v="10"/>
    <x v="262"/>
    <s v="DMOD04356.T005.G001.S001"/>
    <n v="100"/>
    <n v="140"/>
    <s v="LS"/>
    <x v="10"/>
    <x v="0"/>
    <d v="2023-10-30T02:08:50"/>
  </r>
  <r>
    <x v="10"/>
    <x v="262"/>
    <s v="DMOD04359.T010.G001.S001"/>
    <n v="100"/>
    <n v="140"/>
    <s v="LS"/>
    <x v="10"/>
    <x v="0"/>
    <d v="2023-10-30T02:08:50"/>
  </r>
  <r>
    <x v="10"/>
    <x v="262"/>
    <s v="DMOD04367.T002"/>
    <n v="100"/>
    <n v="140"/>
    <s v="LS"/>
    <x v="10"/>
    <x v="0"/>
    <d v="2023-10-30T02:08:50"/>
  </r>
  <r>
    <x v="10"/>
    <x v="262"/>
    <s v="DMOD04370.T001_use"/>
    <n v="100"/>
    <n v="140"/>
    <s v="LS"/>
    <x v="10"/>
    <x v="0"/>
    <d v="2023-10-30T02:08:50"/>
  </r>
  <r>
    <x v="10"/>
    <x v="262"/>
    <s v="DMOD04370.T007 G001.S001"/>
    <n v="100"/>
    <n v="140"/>
    <s v="LS"/>
    <x v="10"/>
    <x v="0"/>
    <d v="2023-10-30T02:08:50"/>
  </r>
  <r>
    <x v="10"/>
    <x v="262"/>
    <s v="DMOD04370.T021.G001.S001"/>
    <n v="100"/>
    <n v="140"/>
    <s v="LS"/>
    <x v="10"/>
    <x v="0"/>
    <d v="2023-10-30T02:08:50"/>
  </r>
  <r>
    <x v="10"/>
    <x v="262"/>
    <s v="DMOD04370.T025.G001.S001"/>
    <n v="100"/>
    <n v="140"/>
    <s v="LS"/>
    <x v="10"/>
    <x v="0"/>
    <d v="2023-10-30T02:08:50"/>
  </r>
  <r>
    <x v="10"/>
    <x v="262"/>
    <s v="DMOD04373.T003.G001.S001"/>
    <n v="100"/>
    <n v="140"/>
    <s v="LS"/>
    <x v="10"/>
    <x v="0"/>
    <d v="2023-10-30T02:08:50"/>
  </r>
  <r>
    <x v="10"/>
    <x v="262"/>
    <s v="DMOD04374.T011"/>
    <n v="100"/>
    <n v="140"/>
    <s v="LS"/>
    <x v="10"/>
    <x v="0"/>
    <d v="2023-10-30T02:08:50"/>
  </r>
  <r>
    <x v="10"/>
    <x v="262"/>
    <s v="DMOD04375.T005.G001.S001"/>
    <n v="100"/>
    <n v="140"/>
    <s v="LS"/>
    <x v="10"/>
    <x v="0"/>
    <d v="2023-10-30T02:08:50"/>
  </r>
  <r>
    <x v="10"/>
    <x v="262"/>
    <s v="DMOD04377.T009"/>
    <n v="100"/>
    <n v="140"/>
    <s v="LS"/>
    <x v="10"/>
    <x v="0"/>
    <d v="2023-10-30T02:08:50"/>
  </r>
  <r>
    <x v="10"/>
    <x v="262"/>
    <s v="DMOD04378.T005"/>
    <n v="100"/>
    <n v="140"/>
    <s v="LS"/>
    <x v="10"/>
    <x v="0"/>
    <d v="2023-10-30T02:08:50"/>
  </r>
  <r>
    <x v="10"/>
    <x v="262"/>
    <s v="DMOD04379.T001"/>
    <n v="110"/>
    <n v="140"/>
    <s v="LS"/>
    <x v="10"/>
    <x v="0"/>
    <d v="2023-10-30T02:08:50"/>
  </r>
  <r>
    <x v="10"/>
    <x v="262"/>
    <s v="DMOD04383.T004 G001.S001"/>
    <n v="100"/>
    <n v="140"/>
    <s v="LS"/>
    <x v="10"/>
    <x v="0"/>
    <d v="2023-10-30T02:08:50"/>
  </r>
  <r>
    <x v="10"/>
    <x v="262"/>
    <s v="DMOD04384.T004.G001.S001"/>
    <n v="100"/>
    <n v="140"/>
    <s v="LS"/>
    <x v="10"/>
    <x v="0"/>
    <d v="2023-10-30T02:08:50"/>
  </r>
  <r>
    <x v="10"/>
    <x v="262"/>
    <s v="DMOD04385.T005"/>
    <n v="100"/>
    <n v="140"/>
    <s v="LS"/>
    <x v="10"/>
    <x v="0"/>
    <d v="2023-10-30T02:08:50"/>
  </r>
  <r>
    <x v="10"/>
    <x v="262"/>
    <s v="DMOD04395.T006"/>
    <n v="100"/>
    <n v="140"/>
    <s v="LS"/>
    <x v="10"/>
    <x v="0"/>
    <d v="2023-10-30T02:08:50"/>
  </r>
  <r>
    <x v="10"/>
    <x v="262"/>
    <s v="DMOD04395.T007"/>
    <n v="100"/>
    <n v="140"/>
    <s v="LS"/>
    <x v="10"/>
    <x v="0"/>
    <d v="2023-10-30T02:08:50"/>
  </r>
  <r>
    <x v="10"/>
    <x v="262"/>
    <s v="DMOD04400.T009"/>
    <n v="100"/>
    <n v="140"/>
    <s v="LS"/>
    <x v="10"/>
    <x v="0"/>
    <d v="2023-10-30T02:08:50"/>
  </r>
  <r>
    <x v="10"/>
    <x v="262"/>
    <s v="DMOD04401.T001.G001.S001"/>
    <n v="100"/>
    <n v="140"/>
    <s v="LS"/>
    <x v="10"/>
    <x v="0"/>
    <d v="2023-10-30T02:08:50"/>
  </r>
  <r>
    <x v="10"/>
    <x v="262"/>
    <s v="DMOD04402.T003.G001.S001"/>
    <n v="100"/>
    <n v="140"/>
    <s v="LS"/>
    <x v="10"/>
    <x v="0"/>
    <d v="2023-10-30T02:08:50"/>
  </r>
  <r>
    <x v="10"/>
    <x v="262"/>
    <s v="DMOD04403.T002.G001.S001"/>
    <n v="100"/>
    <n v="140"/>
    <s v="LS"/>
    <x v="10"/>
    <x v="0"/>
    <d v="2023-10-30T02:08:50"/>
  </r>
  <r>
    <x v="10"/>
    <x v="262"/>
    <s v="DMOD04403.T002.G001.S002"/>
    <n v="100"/>
    <n v="140"/>
    <s v="LS"/>
    <x v="10"/>
    <x v="0"/>
    <d v="2023-10-30T02:08:50"/>
  </r>
  <r>
    <x v="10"/>
    <x v="262"/>
    <s v="DMOD04403.T002.G001.S002_UXE"/>
    <n v="100"/>
    <n v="140"/>
    <s v="LS"/>
    <x v="10"/>
    <x v="0"/>
    <d v="2023-10-30T02:08:50"/>
  </r>
  <r>
    <x v="10"/>
    <x v="262"/>
    <s v="DMOD04404.T003.G001.S001"/>
    <n v="100"/>
    <n v="140"/>
    <s v="LS"/>
    <x v="10"/>
    <x v="0"/>
    <d v="2023-10-30T02:08:50"/>
  </r>
  <r>
    <x v="10"/>
    <x v="262"/>
    <s v="DMOD04408.T001.G001.S001"/>
    <n v="100"/>
    <n v="140"/>
    <s v="LS"/>
    <x v="10"/>
    <x v="0"/>
    <d v="2023-10-30T02:08:50"/>
  </r>
  <r>
    <x v="10"/>
    <x v="262"/>
    <s v="DMOD04415.T004_CST"/>
    <n v="100"/>
    <n v="140"/>
    <s v="LS"/>
    <x v="10"/>
    <x v="0"/>
    <d v="2023-10-30T02:08:50"/>
  </r>
  <r>
    <x v="10"/>
    <x v="262"/>
    <s v="DMOD04415_T014_EST"/>
    <n v="100"/>
    <n v="140"/>
    <s v="LS"/>
    <x v="10"/>
    <x v="0"/>
    <d v="2023-10-30T02:08:50"/>
  </r>
  <r>
    <x v="10"/>
    <x v="262"/>
    <s v="DMOD04427.T010"/>
    <n v="100"/>
    <n v="140"/>
    <s v="LS"/>
    <x v="10"/>
    <x v="0"/>
    <d v="2023-10-30T02:08:50"/>
  </r>
  <r>
    <x v="10"/>
    <x v="262"/>
    <s v="DMOD04435.T007.G001.S001"/>
    <n v="110"/>
    <n v="140"/>
    <s v="LS"/>
    <x v="10"/>
    <x v="0"/>
    <d v="2023-10-30T02:08:50"/>
  </r>
  <r>
    <x v="10"/>
    <x v="262"/>
    <s v="DMOD04441.T001"/>
    <n v="100"/>
    <n v="140"/>
    <s v="LS"/>
    <x v="10"/>
    <x v="0"/>
    <d v="2023-10-30T02:08:50"/>
  </r>
  <r>
    <x v="10"/>
    <x v="262"/>
    <s v="DMOD04444.T001"/>
    <n v="100"/>
    <n v="140"/>
    <s v="LS"/>
    <x v="10"/>
    <x v="0"/>
    <d v="2023-10-30T02:08:50"/>
  </r>
  <r>
    <x v="10"/>
    <x v="262"/>
    <s v="DMOD04448.T008.G001.S001"/>
    <n v="100"/>
    <n v="140"/>
    <s v="LS"/>
    <x v="10"/>
    <x v="0"/>
    <d v="2023-10-30T02:08:50"/>
  </r>
  <r>
    <x v="10"/>
    <x v="262"/>
    <s v="DMOD04448.T010.G001.S001"/>
    <n v="100"/>
    <n v="140"/>
    <s v="LS"/>
    <x v="10"/>
    <x v="0"/>
    <d v="2023-10-30T02:08:50"/>
  </r>
  <r>
    <x v="10"/>
    <x v="262"/>
    <s v="DMOD04448.T020.G001.S001"/>
    <n v="100"/>
    <n v="140"/>
    <s v="LS"/>
    <x v="10"/>
    <x v="0"/>
    <d v="2023-10-30T02:08:50"/>
  </r>
  <r>
    <x v="10"/>
    <x v="262"/>
    <s v="DMOD04448.T020.G001.S001_New"/>
    <n v="100"/>
    <n v="140"/>
    <s v="LS"/>
    <x v="10"/>
    <x v="0"/>
    <d v="2023-10-30T02:08:50"/>
  </r>
  <r>
    <x v="10"/>
    <x v="262"/>
    <s v="DMOD04448.T020.S001_Use"/>
    <n v="100"/>
    <n v="140"/>
    <s v="LS"/>
    <x v="10"/>
    <x v="0"/>
    <d v="2023-10-30T02:08:50"/>
  </r>
  <r>
    <x v="10"/>
    <x v="262"/>
    <s v="DMOD04448.T024_MST"/>
    <n v="100"/>
    <n v="140"/>
    <s v="LS"/>
    <x v="10"/>
    <x v="0"/>
    <d v="2023-10-30T02:08:50"/>
  </r>
  <r>
    <x v="10"/>
    <x v="262"/>
    <s v="DMOD04448.T024_UTC"/>
    <n v="100"/>
    <n v="140"/>
    <s v="LS"/>
    <x v="10"/>
    <x v="0"/>
    <d v="2023-10-30T02:08:50"/>
  </r>
  <r>
    <x v="10"/>
    <x v="262"/>
    <s v="DMOD04449.T005"/>
    <n v="100"/>
    <n v="140"/>
    <s v="LS"/>
    <x v="10"/>
    <x v="0"/>
    <d v="2023-10-30T02:08:50"/>
  </r>
  <r>
    <x v="10"/>
    <x v="262"/>
    <s v="DMOD04451.T008"/>
    <n v="100"/>
    <n v="140"/>
    <s v="LS"/>
    <x v="10"/>
    <x v="0"/>
    <d v="2023-10-30T02:08:50"/>
  </r>
  <r>
    <x v="10"/>
    <x v="262"/>
    <s v="DMOD04453.T001"/>
    <n v="100"/>
    <n v="140"/>
    <s v="LS"/>
    <x v="10"/>
    <x v="0"/>
    <d v="2023-10-30T02:08:50"/>
  </r>
  <r>
    <x v="10"/>
    <x v="262"/>
    <s v="DMOD04453.T003"/>
    <n v="100"/>
    <n v="140"/>
    <s v="LS"/>
    <x v="10"/>
    <x v="0"/>
    <d v="2023-10-30T02:08:50"/>
  </r>
  <r>
    <x v="10"/>
    <x v="262"/>
    <s v="DMOD04459.T046.G001.S001"/>
    <n v="110"/>
    <n v="140"/>
    <s v="LS"/>
    <x v="10"/>
    <x v="0"/>
    <d v="2023-10-30T02:08:50"/>
  </r>
  <r>
    <x v="10"/>
    <x v="262"/>
    <s v="DMOD04465.T001"/>
    <n v="100"/>
    <n v="140"/>
    <s v="LS"/>
    <x v="10"/>
    <x v="0"/>
    <d v="2023-10-30T02:08:50"/>
  </r>
  <r>
    <x v="10"/>
    <x v="262"/>
    <s v="DMOD04467.T003 G002.S001"/>
    <n v="110"/>
    <n v="140"/>
    <s v="LS"/>
    <x v="10"/>
    <x v="0"/>
    <d v="2023-10-30T02:08:50"/>
  </r>
  <r>
    <x v="10"/>
    <x v="262"/>
    <s v="DMOD04471.T001.CST"/>
    <n v="100"/>
    <n v="140"/>
    <s v="LS"/>
    <x v="10"/>
    <x v="0"/>
    <d v="2023-10-30T02:08:50"/>
  </r>
  <r>
    <x v="10"/>
    <x v="262"/>
    <s v="DMOD04471.T001.UTC"/>
    <n v="100"/>
    <n v="140"/>
    <s v="LS"/>
    <x v="10"/>
    <x v="0"/>
    <d v="2023-10-30T02:08:50"/>
  </r>
  <r>
    <x v="10"/>
    <x v="262"/>
    <s v="DMOD04481.T001.G001.S001"/>
    <n v="100"/>
    <n v="140"/>
    <s v="LS"/>
    <x v="10"/>
    <x v="0"/>
    <d v="2023-10-30T02:08:50"/>
  </r>
  <r>
    <x v="10"/>
    <x v="262"/>
    <s v="DMOD04486.M006.G001.S001"/>
    <n v="110"/>
    <n v="140"/>
    <s v="LS"/>
    <x v="10"/>
    <x v="0"/>
    <d v="2023-10-30T02:08:50"/>
  </r>
  <r>
    <x v="10"/>
    <x v="262"/>
    <s v="DMOD04487.T005 G001_CST"/>
    <n v="110"/>
    <n v="140"/>
    <s v="LS"/>
    <x v="10"/>
    <x v="0"/>
    <d v="2023-10-30T02:08:50"/>
  </r>
  <r>
    <x v="10"/>
    <x v="262"/>
    <s v="DMOD04487.T005_UTC"/>
    <n v="110"/>
    <n v="140"/>
    <s v="LS"/>
    <x v="10"/>
    <x v="0"/>
    <d v="2023-10-30T02:08:50"/>
  </r>
  <r>
    <x v="10"/>
    <x v="262"/>
    <s v="DMOD04489.T002"/>
    <n v="100"/>
    <n v="140"/>
    <s v="LS"/>
    <x v="10"/>
    <x v="0"/>
    <d v="2023-10-30T02:08:50"/>
  </r>
  <r>
    <x v="10"/>
    <x v="262"/>
    <s v="DMOD04495.T001"/>
    <n v="100"/>
    <n v="140"/>
    <s v="LS"/>
    <x v="10"/>
    <x v="0"/>
    <d v="2023-10-30T02:08:50"/>
  </r>
  <r>
    <x v="10"/>
    <x v="262"/>
    <s v="DMOD04498.T001"/>
    <n v="100"/>
    <n v="140"/>
    <s v="LS"/>
    <x v="10"/>
    <x v="0"/>
    <d v="2023-10-30T02:08:50"/>
  </r>
  <r>
    <x v="10"/>
    <x v="262"/>
    <s v="DMOD04500.T042"/>
    <n v="110"/>
    <n v="140"/>
    <s v="LS"/>
    <x v="10"/>
    <x v="0"/>
    <d v="2023-10-30T02:08:50"/>
  </r>
  <r>
    <x v="10"/>
    <x v="262"/>
    <s v="DMOD04503.T001_Imaging"/>
    <n v="100"/>
    <n v="140"/>
    <s v="LS"/>
    <x v="10"/>
    <x v="0"/>
    <d v="2023-10-30T02:08:50"/>
  </r>
  <r>
    <x v="10"/>
    <x v="262"/>
    <s v="DMOD04509.IPS001.G001.S001"/>
    <n v="110"/>
    <n v="140"/>
    <s v="LS"/>
    <x v="10"/>
    <x v="0"/>
    <d v="2023-10-30T02:08:50"/>
  </r>
  <r>
    <x v="10"/>
    <x v="262"/>
    <s v="DMOD04509.T004.G001.S001"/>
    <n v="100"/>
    <n v="140"/>
    <s v="LS"/>
    <x v="10"/>
    <x v="0"/>
    <d v="2023-10-30T02:08:50"/>
  </r>
  <r>
    <x v="10"/>
    <x v="262"/>
    <s v="DMOD04509.T014"/>
    <n v="100"/>
    <n v="140"/>
    <s v="LS"/>
    <x v="10"/>
    <x v="0"/>
    <d v="2023-10-30T02:08:50"/>
  </r>
  <r>
    <x v="10"/>
    <x v="262"/>
    <s v="dmod04509.t7 one doc"/>
    <n v="100"/>
    <n v="140"/>
    <s v="LS"/>
    <x v="10"/>
    <x v="0"/>
    <d v="2023-10-30T02:08:50"/>
  </r>
  <r>
    <x v="10"/>
    <x v="262"/>
    <s v="DMOD04512.T001 G001.S001"/>
    <n v="110"/>
    <n v="140"/>
    <s v="LS"/>
    <x v="10"/>
    <x v="0"/>
    <d v="2023-10-30T02:08:50"/>
  </r>
  <r>
    <x v="10"/>
    <x v="262"/>
    <s v="DMOD04518.T001"/>
    <n v="100"/>
    <n v="140"/>
    <s v="LS"/>
    <x v="10"/>
    <x v="0"/>
    <d v="2023-10-30T02:08:50"/>
  </r>
  <r>
    <x v="10"/>
    <x v="262"/>
    <s v="DMOD04519.T001"/>
    <n v="100"/>
    <n v="140"/>
    <s v="LS"/>
    <x v="10"/>
    <x v="0"/>
    <d v="2023-10-30T02:08:50"/>
  </r>
  <r>
    <x v="10"/>
    <x v="262"/>
    <s v="DMOD04521.T006 G001.S001"/>
    <n v="110"/>
    <n v="140"/>
    <s v="LS"/>
    <x v="10"/>
    <x v="0"/>
    <d v="2023-10-30T02:08:50"/>
  </r>
  <r>
    <x v="10"/>
    <x v="262"/>
    <s v="DMOD04536.T005 G001.S001"/>
    <n v="100"/>
    <n v="140"/>
    <s v="LS"/>
    <x v="10"/>
    <x v="0"/>
    <d v="2023-10-30T02:08:50"/>
  </r>
  <r>
    <x v="10"/>
    <x v="262"/>
    <s v="DMOD04536.T006 G001.S001"/>
    <n v="100"/>
    <n v="140"/>
    <s v="LS"/>
    <x v="10"/>
    <x v="0"/>
    <d v="2023-10-30T02:08:50"/>
  </r>
  <r>
    <x v="10"/>
    <x v="262"/>
    <s v="DMOD04539.T001"/>
    <n v="100"/>
    <n v="140"/>
    <s v="LS"/>
    <x v="10"/>
    <x v="0"/>
    <d v="2023-10-30T02:08:50"/>
  </r>
  <r>
    <x v="10"/>
    <x v="262"/>
    <s v="DMOD04540.T002.G001.S001"/>
    <n v="110"/>
    <n v="140"/>
    <s v="LS"/>
    <x v="10"/>
    <x v="0"/>
    <d v="2023-10-30T02:08:50"/>
  </r>
  <r>
    <x v="10"/>
    <x v="262"/>
    <s v="DMOD04541.T002.G001.S001"/>
    <n v="110"/>
    <n v="140"/>
    <s v="LS"/>
    <x v="10"/>
    <x v="0"/>
    <d v="2023-10-30T02:08:50"/>
  </r>
  <r>
    <x v="10"/>
    <x v="262"/>
    <s v="DMOD04556.T001 G001.S001"/>
    <n v="100"/>
    <n v="140"/>
    <s v="LS"/>
    <x v="10"/>
    <x v="0"/>
    <d v="2023-10-30T02:08:50"/>
  </r>
  <r>
    <x v="10"/>
    <x v="262"/>
    <s v="DMOD04557.T002"/>
    <n v="110"/>
    <n v="140"/>
    <s v="LS"/>
    <x v="10"/>
    <x v="0"/>
    <d v="2023-10-30T02:08:50"/>
  </r>
  <r>
    <x v="10"/>
    <x v="262"/>
    <s v="DMOD04557.T003 G001.S001"/>
    <n v="110"/>
    <n v="140"/>
    <s v="LS"/>
    <x v="10"/>
    <x v="0"/>
    <d v="2023-10-30T02:08:50"/>
  </r>
  <r>
    <x v="10"/>
    <x v="262"/>
    <s v="DMOD04557.T004"/>
    <n v="110"/>
    <n v="140"/>
    <s v="LS"/>
    <x v="10"/>
    <x v="0"/>
    <d v="2023-10-30T02:08:50"/>
  </r>
  <r>
    <x v="10"/>
    <x v="262"/>
    <s v="DMOD04557.T004_use"/>
    <n v="110"/>
    <n v="140"/>
    <s v="LS"/>
    <x v="10"/>
    <x v="0"/>
    <d v="2023-10-30T02:08:50"/>
  </r>
  <r>
    <x v="10"/>
    <x v="262"/>
    <s v="DMOD04558.T005 G001"/>
    <n v="110"/>
    <n v="140"/>
    <s v="LS"/>
    <x v="10"/>
    <x v="0"/>
    <d v="2023-10-30T02:08:50"/>
  </r>
  <r>
    <x v="10"/>
    <x v="262"/>
    <s v="DMOD04566.T001 G001"/>
    <n v="110"/>
    <n v="140"/>
    <s v="LS"/>
    <x v="10"/>
    <x v="0"/>
    <d v="2023-10-30T02:08:50"/>
  </r>
  <r>
    <x v="10"/>
    <x v="262"/>
    <s v="DMOD04567.T011.G001.S001"/>
    <n v="110"/>
    <n v="140"/>
    <s v="LS"/>
    <x v="10"/>
    <x v="0"/>
    <d v="2023-10-30T02:08:50"/>
  </r>
  <r>
    <x v="10"/>
    <x v="262"/>
    <s v="DMOD04567.T013"/>
    <n v="110"/>
    <n v="140"/>
    <s v="LS"/>
    <x v="10"/>
    <x v="0"/>
    <d v="2023-10-30T02:08:50"/>
  </r>
  <r>
    <x v="10"/>
    <x v="262"/>
    <s v="DMOD04567.T015.G001.S001"/>
    <n v="110"/>
    <n v="140"/>
    <s v="LS"/>
    <x v="10"/>
    <x v="0"/>
    <d v="2023-10-30T02:08:50"/>
  </r>
  <r>
    <x v="10"/>
    <x v="262"/>
    <s v="DMOD04568.T009 G001"/>
    <n v="110"/>
    <n v="140"/>
    <s v="LS"/>
    <x v="10"/>
    <x v="0"/>
    <d v="2023-10-30T02:08:50"/>
  </r>
  <r>
    <x v="10"/>
    <x v="262"/>
    <s v="DMOD04568.T009 G001.S001"/>
    <n v="110"/>
    <n v="140"/>
    <s v="LS"/>
    <x v="10"/>
    <x v="0"/>
    <d v="2023-10-30T02:08:50"/>
  </r>
  <r>
    <x v="10"/>
    <x v="262"/>
    <s v="DMOD04575.T003 G001.S001"/>
    <n v="110"/>
    <n v="140"/>
    <s v="LS"/>
    <x v="10"/>
    <x v="0"/>
    <d v="2023-10-30T02:08:50"/>
  </r>
  <r>
    <x v="10"/>
    <x v="262"/>
    <s v="DMOD04578.T010 G001.S001"/>
    <n v="110"/>
    <n v="140"/>
    <s v="LS"/>
    <x v="10"/>
    <x v="0"/>
    <d v="2023-10-30T02:08:50"/>
  </r>
  <r>
    <x v="10"/>
    <x v="262"/>
    <s v="DMOD04578.T011 G001.S001"/>
    <n v="110"/>
    <n v="140"/>
    <s v="LS"/>
    <x v="10"/>
    <x v="0"/>
    <d v="2023-10-30T02:08:50"/>
  </r>
  <r>
    <x v="10"/>
    <x v="262"/>
    <s v="DMOD04582.T015.G001.S001"/>
    <n v="110"/>
    <n v="140"/>
    <s v="LS"/>
    <x v="10"/>
    <x v="0"/>
    <d v="2023-10-30T02:08:50"/>
  </r>
  <r>
    <x v="10"/>
    <x v="262"/>
    <s v="DMOD04582.T020"/>
    <n v="110"/>
    <n v="140"/>
    <s v="LS"/>
    <x v="10"/>
    <x v="0"/>
    <d v="2023-10-30T02:08:50"/>
  </r>
  <r>
    <x v="10"/>
    <x v="262"/>
    <s v="DMOD04587.T003 G001.S001"/>
    <n v="110"/>
    <n v="140"/>
    <s v="LS"/>
    <x v="10"/>
    <x v="0"/>
    <d v="2023-10-30T02:08:50"/>
  </r>
  <r>
    <x v="10"/>
    <x v="262"/>
    <s v="DMOD04594.M002"/>
    <n v="110"/>
    <n v="140"/>
    <s v="LS"/>
    <x v="10"/>
    <x v="0"/>
    <d v="2023-10-30T02:08:50"/>
  </r>
  <r>
    <x v="10"/>
    <x v="262"/>
    <s v="DMOD04594.T005.G001.S001"/>
    <n v="110"/>
    <n v="140"/>
    <s v="LS"/>
    <x v="10"/>
    <x v="0"/>
    <d v="2023-10-30T02:08:50"/>
  </r>
  <r>
    <x v="10"/>
    <x v="262"/>
    <s v="DMOD04600.T052"/>
    <n v="110"/>
    <n v="140"/>
    <s v="LS"/>
    <x v="10"/>
    <x v="0"/>
    <d v="2023-10-30T02:08:50"/>
  </r>
  <r>
    <x v="10"/>
    <x v="262"/>
    <s v="DMOD04600.T170.G001.S001"/>
    <n v="110"/>
    <n v="140"/>
    <s v="LS"/>
    <x v="10"/>
    <x v="0"/>
    <d v="2023-10-30T02:08:50"/>
  </r>
  <r>
    <x v="10"/>
    <x v="262"/>
    <s v="DMOD04600.T228.G001.S001"/>
    <n v="110"/>
    <n v="140"/>
    <s v="LS"/>
    <x v="10"/>
    <x v="0"/>
    <d v="2023-10-30T02:08:50"/>
  </r>
  <r>
    <x v="10"/>
    <x v="262"/>
    <s v="DMOD04600.T246.G001.S001"/>
    <n v="110"/>
    <n v="140"/>
    <s v="LS"/>
    <x v="10"/>
    <x v="0"/>
    <d v="2023-10-30T02:08:50"/>
  </r>
  <r>
    <x v="10"/>
    <x v="262"/>
    <s v="DMOD04600.T246.G001.S001_USE"/>
    <n v="110"/>
    <n v="140"/>
    <s v="LS"/>
    <x v="10"/>
    <x v="0"/>
    <d v="2023-10-30T02:08:50"/>
  </r>
  <r>
    <x v="10"/>
    <x v="262"/>
    <s v="DMOD04600.T266 G001.S001"/>
    <n v="110"/>
    <n v="140"/>
    <s v="LS"/>
    <x v="10"/>
    <x v="0"/>
    <d v="2023-10-30T02:08:50"/>
  </r>
  <r>
    <x v="10"/>
    <x v="262"/>
    <s v="DMOD04600.T295.G001.S001"/>
    <n v="110"/>
    <n v="140"/>
    <s v="LS"/>
    <x v="10"/>
    <x v="0"/>
    <d v="2023-10-30T02:08:50"/>
  </r>
  <r>
    <x v="10"/>
    <x v="262"/>
    <s v="DMOD04600.T296.G001.S001"/>
    <n v="110"/>
    <n v="140"/>
    <s v="LS"/>
    <x v="10"/>
    <x v="0"/>
    <d v="2023-10-30T02:08:50"/>
  </r>
  <r>
    <x v="10"/>
    <x v="262"/>
    <s v="DMOD04600.T300.G001.S001"/>
    <n v="110"/>
    <n v="140"/>
    <s v="LS"/>
    <x v="10"/>
    <x v="0"/>
    <d v="2023-10-30T02:08:50"/>
  </r>
  <r>
    <x v="10"/>
    <x v="262"/>
    <s v="DMOD04600.T314.G001.S001"/>
    <n v="110"/>
    <n v="140"/>
    <s v="LS"/>
    <x v="10"/>
    <x v="0"/>
    <d v="2023-10-30T02:08:51"/>
  </r>
  <r>
    <x v="10"/>
    <x v="262"/>
    <s v="DMOD04600.T387.G001.S001"/>
    <n v="110"/>
    <n v="140"/>
    <s v="LS"/>
    <x v="10"/>
    <x v="0"/>
    <d v="2023-10-30T02:08:51"/>
  </r>
  <r>
    <x v="10"/>
    <x v="262"/>
    <s v="DMOD04603.T002.G001.S001"/>
    <n v="110"/>
    <n v="140"/>
    <s v="LS"/>
    <x v="10"/>
    <x v="0"/>
    <d v="2023-10-30T02:08:51"/>
  </r>
  <r>
    <x v="10"/>
    <x v="262"/>
    <s v="DMOD04622.T007.G001"/>
    <n v="110"/>
    <n v="140"/>
    <s v="LS"/>
    <x v="10"/>
    <x v="0"/>
    <d v="2023-10-30T02:08:51"/>
  </r>
  <r>
    <x v="10"/>
    <x v="262"/>
    <s v="DMOD04634.T026 G001.UTC"/>
    <n v="110"/>
    <n v="140"/>
    <s v="LS"/>
    <x v="10"/>
    <x v="0"/>
    <d v="2023-10-30T02:08:51"/>
  </r>
  <r>
    <x v="10"/>
    <x v="262"/>
    <s v="DMOD04634.T026 G001_CST"/>
    <n v="110"/>
    <n v="140"/>
    <s v="LS"/>
    <x v="10"/>
    <x v="0"/>
    <d v="2023-10-30T02:08:51"/>
  </r>
  <r>
    <x v="10"/>
    <x v="262"/>
    <s v="DMOD04662.T033"/>
    <n v="110"/>
    <n v="140"/>
    <s v="LS"/>
    <x v="10"/>
    <x v="0"/>
    <d v="2023-10-30T02:08:51"/>
  </r>
  <r>
    <x v="10"/>
    <x v="262"/>
    <s v="DMOD04662.T096"/>
    <n v="110"/>
    <n v="140"/>
    <s v="LS"/>
    <x v="10"/>
    <x v="0"/>
    <d v="2023-10-30T02:08:51"/>
  </r>
  <r>
    <x v="10"/>
    <x v="262"/>
    <s v="DMOD04662.T133.G001.S001"/>
    <n v="110"/>
    <n v="140"/>
    <s v="LS"/>
    <x v="10"/>
    <x v="0"/>
    <d v="2023-10-30T02:08:51"/>
  </r>
  <r>
    <x v="10"/>
    <x v="262"/>
    <s v="DMOD04662.T190"/>
    <n v="110"/>
    <n v="140"/>
    <s v="LS"/>
    <x v="10"/>
    <x v="0"/>
    <d v="2023-10-30T02:08:51"/>
  </r>
  <r>
    <x v="10"/>
    <x v="262"/>
    <s v="DMOD04662.T203.G001.S001"/>
    <n v="110"/>
    <n v="140"/>
    <s v="LS"/>
    <x v="10"/>
    <x v="0"/>
    <d v="2023-10-30T02:08:51"/>
  </r>
  <r>
    <x v="10"/>
    <x v="262"/>
    <s v="DMOD04662.T210.G001.S001"/>
    <n v="110"/>
    <n v="140"/>
    <s v="LS"/>
    <x v="10"/>
    <x v="0"/>
    <d v="2023-10-30T02:08:51"/>
  </r>
  <r>
    <x v="10"/>
    <x v="262"/>
    <s v="DMOD04665.M124.G001.S001"/>
    <n v="110"/>
    <n v="140"/>
    <s v="LS"/>
    <x v="10"/>
    <x v="0"/>
    <d v="2023-10-30T02:08:51"/>
  </r>
  <r>
    <x v="10"/>
    <x v="262"/>
    <s v="DMOD04665.T039"/>
    <n v="110"/>
    <n v="140"/>
    <s v="LS"/>
    <x v="10"/>
    <x v="0"/>
    <d v="2023-10-30T02:08:51"/>
  </r>
  <r>
    <x v="10"/>
    <x v="262"/>
    <s v="DMOD04665.T075 G001.S001"/>
    <n v="110"/>
    <n v="140"/>
    <s v="LS"/>
    <x v="10"/>
    <x v="0"/>
    <d v="2023-10-30T02:08:51"/>
  </r>
  <r>
    <x v="10"/>
    <x v="262"/>
    <s v="DMOD04665.T080.G001.S001"/>
    <n v="110"/>
    <n v="140"/>
    <s v="LS"/>
    <x v="10"/>
    <x v="0"/>
    <d v="2023-10-30T02:08:51"/>
  </r>
  <r>
    <x v="10"/>
    <x v="262"/>
    <s v="DMOD04665.T254.G001.S001"/>
    <n v="110"/>
    <n v="140"/>
    <s v="LS"/>
    <x v="10"/>
    <x v="0"/>
    <d v="2023-10-30T02:08:51"/>
  </r>
  <r>
    <x v="10"/>
    <x v="262"/>
    <s v="DMOD04681.T003"/>
    <n v="110"/>
    <n v="140"/>
    <s v="LS"/>
    <x v="10"/>
    <x v="0"/>
    <d v="2023-10-30T02:08:51"/>
  </r>
  <r>
    <x v="10"/>
    <x v="262"/>
    <s v="DMOD04685.T018.G001.S001"/>
    <n v="110"/>
    <n v="140"/>
    <s v="LS"/>
    <x v="10"/>
    <x v="0"/>
    <d v="2023-10-30T02:08:51"/>
  </r>
  <r>
    <x v="10"/>
    <x v="262"/>
    <s v="DMOD04685.T020.G001.S001"/>
    <n v="110"/>
    <n v="140"/>
    <s v="LS"/>
    <x v="10"/>
    <x v="0"/>
    <d v="2023-10-30T02:08:51"/>
  </r>
  <r>
    <x v="10"/>
    <x v="262"/>
    <s v="DMOD04685.T035.G001.S001"/>
    <n v="110"/>
    <n v="140"/>
    <s v="LS"/>
    <x v="10"/>
    <x v="0"/>
    <d v="2023-10-30T02:08:51"/>
  </r>
  <r>
    <x v="10"/>
    <x v="262"/>
    <s v="DMOD04688.T007.G001.S001"/>
    <n v="110"/>
    <n v="140"/>
    <s v="LS"/>
    <x v="10"/>
    <x v="0"/>
    <d v="2023-10-30T02:08:51"/>
  </r>
  <r>
    <x v="10"/>
    <x v="262"/>
    <s v="DMOD04698.T005.G001.S001"/>
    <n v="110"/>
    <n v="140"/>
    <s v="LS"/>
    <x v="10"/>
    <x v="0"/>
    <d v="2023-10-30T02:08:51"/>
  </r>
  <r>
    <x v="10"/>
    <x v="262"/>
    <s v="DMOD04726.T066 G001.S001 PST"/>
    <n v="110"/>
    <n v="140"/>
    <s v="LS"/>
    <x v="10"/>
    <x v="0"/>
    <d v="2023-10-30T02:08:51"/>
  </r>
  <r>
    <x v="10"/>
    <x v="262"/>
    <s v="DMOD04726.T066 G001.S002 MST"/>
    <n v="110"/>
    <n v="140"/>
    <s v="LS"/>
    <x v="10"/>
    <x v="0"/>
    <d v="2023-10-30T02:08:51"/>
  </r>
  <r>
    <x v="10"/>
    <x v="262"/>
    <s v="DMOD04726.T066 G001.S003 EST"/>
    <n v="110"/>
    <n v="140"/>
    <s v="LS"/>
    <x v="10"/>
    <x v="0"/>
    <d v="2023-10-30T02:08:51"/>
  </r>
  <r>
    <x v="10"/>
    <x v="262"/>
    <s v="DMOD04726.T066 G001.S004 CST"/>
    <n v="110"/>
    <n v="140"/>
    <s v="LS"/>
    <x v="10"/>
    <x v="0"/>
    <d v="2023-10-30T02:08:51"/>
  </r>
  <r>
    <x v="10"/>
    <x v="262"/>
    <s v="DMOD04737.T011_Imaging"/>
    <n v="100"/>
    <n v="140"/>
    <s v="LS"/>
    <x v="10"/>
    <x v="0"/>
    <d v="2023-10-30T02:08:51"/>
  </r>
  <r>
    <x v="10"/>
    <x v="262"/>
    <s v="DMOD04738.T045.G001.S001"/>
    <n v="110"/>
    <n v="140"/>
    <s v="LS"/>
    <x v="10"/>
    <x v="0"/>
    <d v="2023-10-30T02:08:51"/>
  </r>
  <r>
    <x v="10"/>
    <x v="262"/>
    <s v="DMOD04741.T004.G001.S001"/>
    <n v="110"/>
    <n v="140"/>
    <s v="LS"/>
    <x v="10"/>
    <x v="0"/>
    <d v="2023-10-30T02:08:51"/>
  </r>
  <r>
    <x v="10"/>
    <x v="262"/>
    <s v="DMOD04749.T007.G001.S001"/>
    <n v="110"/>
    <n v="140"/>
    <s v="LS"/>
    <x v="10"/>
    <x v="0"/>
    <d v="2023-10-30T02:08:51"/>
  </r>
  <r>
    <x v="10"/>
    <x v="262"/>
    <s v="DMOD04761.T002.G001.S001"/>
    <n v="110"/>
    <n v="140"/>
    <s v="LS"/>
    <x v="10"/>
    <x v="0"/>
    <d v="2023-10-30T02:08:51"/>
  </r>
  <r>
    <x v="10"/>
    <x v="262"/>
    <s v="DMOD04764.T039"/>
    <n v="110"/>
    <n v="140"/>
    <s v="LS"/>
    <x v="10"/>
    <x v="0"/>
    <d v="2023-10-30T02:08:51"/>
  </r>
  <r>
    <x v="10"/>
    <x v="262"/>
    <s v="DMOD04764.T047"/>
    <n v="110"/>
    <n v="140"/>
    <s v="LS"/>
    <x v="10"/>
    <x v="0"/>
    <d v="2023-10-30T02:08:51"/>
  </r>
  <r>
    <x v="10"/>
    <x v="262"/>
    <s v="DMOD04764.T124.G001.S001"/>
    <n v="110"/>
    <n v="140"/>
    <s v="LS"/>
    <x v="10"/>
    <x v="0"/>
    <d v="2023-10-30T02:08:51"/>
  </r>
  <r>
    <x v="10"/>
    <x v="262"/>
    <s v="DMOD04764.T177.G001.S001"/>
    <n v="110"/>
    <n v="140"/>
    <s v="LS"/>
    <x v="10"/>
    <x v="0"/>
    <d v="2023-10-30T02:08:51"/>
  </r>
  <r>
    <x v="10"/>
    <x v="262"/>
    <s v="DMOD04764.T177.G001.S001_USE"/>
    <n v="110"/>
    <n v="140"/>
    <s v="LS"/>
    <x v="10"/>
    <x v="0"/>
    <d v="2023-10-30T02:08:51"/>
  </r>
  <r>
    <x v="10"/>
    <x v="262"/>
    <s v="DMOD04766.T003"/>
    <n v="110"/>
    <n v="140"/>
    <s v="LS"/>
    <x v="10"/>
    <x v="0"/>
    <d v="2023-10-30T02:08:51"/>
  </r>
  <r>
    <x v="10"/>
    <x v="262"/>
    <s v="DMOD04778.T006 G001.S002"/>
    <n v="110"/>
    <n v="140"/>
    <s v="LS"/>
    <x v="10"/>
    <x v="0"/>
    <d v="2023-10-30T02:08:51"/>
  </r>
  <r>
    <x v="10"/>
    <x v="262"/>
    <s v="DMOD04778.T006.G001.S001"/>
    <n v="110"/>
    <n v="140"/>
    <s v="LS"/>
    <x v="10"/>
    <x v="0"/>
    <d v="2023-10-30T02:08:51"/>
  </r>
  <r>
    <x v="10"/>
    <x v="262"/>
    <s v="DMOD04781.T003 G001.S001"/>
    <n v="110"/>
    <n v="140"/>
    <s v="LS"/>
    <x v="10"/>
    <x v="0"/>
    <d v="2023-10-30T02:08:51"/>
  </r>
  <r>
    <x v="10"/>
    <x v="262"/>
    <s v="DMOD04790.T003"/>
    <n v="110"/>
    <n v="140"/>
    <s v="LS"/>
    <x v="10"/>
    <x v="0"/>
    <d v="2023-10-30T02:08:51"/>
  </r>
  <r>
    <x v="10"/>
    <x v="262"/>
    <s v="DMOD04794.T002 G001.S001 EST"/>
    <n v="110"/>
    <n v="140"/>
    <s v="LS"/>
    <x v="10"/>
    <x v="0"/>
    <d v="2023-10-30T02:08:51"/>
  </r>
  <r>
    <x v="10"/>
    <x v="262"/>
    <s v="DMOD04794.T002 G001.S001 UTC"/>
    <n v="110"/>
    <n v="140"/>
    <s v="LS"/>
    <x v="10"/>
    <x v="0"/>
    <d v="2023-10-30T02:08:51"/>
  </r>
  <r>
    <x v="10"/>
    <x v="262"/>
    <s v="DMOD04799.T066"/>
    <n v="110"/>
    <n v="140"/>
    <s v="LS"/>
    <x v="10"/>
    <x v="0"/>
    <d v="2023-10-30T02:08:51"/>
  </r>
  <r>
    <x v="10"/>
    <x v="262"/>
    <s v="DMOD04801.T026.G001.S001"/>
    <n v="110"/>
    <n v="140"/>
    <s v="LS"/>
    <x v="10"/>
    <x v="0"/>
    <d v="2023-10-30T02:08:51"/>
  </r>
  <r>
    <x v="10"/>
    <x v="262"/>
    <s v="DMOD04801.T066.G001.S001"/>
    <n v="110"/>
    <n v="140"/>
    <s v="LS"/>
    <x v="10"/>
    <x v="0"/>
    <d v="2023-10-30T02:08:51"/>
  </r>
  <r>
    <x v="10"/>
    <x v="262"/>
    <s v="DMOD04809.M008 G001 S001"/>
    <n v="110"/>
    <n v="140"/>
    <s v="LS"/>
    <x v="10"/>
    <x v="0"/>
    <d v="2023-10-30T02:08:51"/>
  </r>
  <r>
    <x v="10"/>
    <x v="262"/>
    <s v="DMOD04812.M002.G001.S00"/>
    <n v="110"/>
    <n v="140"/>
    <s v="LS"/>
    <x v="10"/>
    <x v="0"/>
    <d v="2023-10-30T02:08:51"/>
  </r>
  <r>
    <x v="10"/>
    <x v="262"/>
    <s v="DMOD04816.T008"/>
    <n v="110"/>
    <n v="140"/>
    <s v="LS"/>
    <x v="10"/>
    <x v="0"/>
    <d v="2023-10-30T02:08:51"/>
  </r>
  <r>
    <x v="10"/>
    <x v="262"/>
    <s v="DMOD04836.T009"/>
    <n v="110"/>
    <n v="140"/>
    <s v="LS"/>
    <x v="10"/>
    <x v="0"/>
    <d v="2023-10-30T02:08:51"/>
  </r>
  <r>
    <x v="10"/>
    <x v="262"/>
    <s v="DMOD04836.T023.G001.S001"/>
    <n v="110"/>
    <n v="140"/>
    <s v="LS"/>
    <x v="10"/>
    <x v="0"/>
    <d v="2023-10-30T02:08:51"/>
  </r>
  <r>
    <x v="10"/>
    <x v="262"/>
    <s v="DMOD04844.T003 G001.S001"/>
    <n v="110"/>
    <n v="140"/>
    <s v="LS"/>
    <x v="10"/>
    <x v="0"/>
    <d v="2023-10-30T02:08:51"/>
  </r>
  <r>
    <x v="10"/>
    <x v="262"/>
    <s v="DMOD04856.T001 G001.S001"/>
    <n v="110"/>
    <n v="140"/>
    <s v="LS"/>
    <x v="10"/>
    <x v="0"/>
    <d v="2023-10-30T02:08:51"/>
  </r>
  <r>
    <x v="10"/>
    <x v="262"/>
    <s v="DMOD04856.T002 G001"/>
    <n v="110"/>
    <n v="140"/>
    <s v="LS"/>
    <x v="10"/>
    <x v="0"/>
    <d v="2023-10-30T02:08:51"/>
  </r>
  <r>
    <x v="10"/>
    <x v="262"/>
    <s v="DMOD04856.T003.G001.S001"/>
    <n v="110"/>
    <n v="140"/>
    <s v="LS"/>
    <x v="10"/>
    <x v="0"/>
    <d v="2023-10-30T02:08:51"/>
  </r>
  <r>
    <x v="10"/>
    <x v="262"/>
    <s v="DMOD04861.T003.G001.S001"/>
    <n v="110"/>
    <n v="140"/>
    <s v="LS"/>
    <x v="10"/>
    <x v="0"/>
    <d v="2023-10-30T02:08:51"/>
  </r>
  <r>
    <x v="10"/>
    <x v="262"/>
    <s v="DMOD04861.T003.G001.S001_USE"/>
    <n v="110"/>
    <n v="140"/>
    <s v="LS"/>
    <x v="10"/>
    <x v="0"/>
    <d v="2023-10-30T02:08:51"/>
  </r>
  <r>
    <x v="10"/>
    <x v="262"/>
    <s v="DMOD04864.T007"/>
    <n v="110"/>
    <n v="140"/>
    <s v="LS"/>
    <x v="10"/>
    <x v="0"/>
    <d v="2023-10-30T02:08:51"/>
  </r>
  <r>
    <x v="10"/>
    <x v="262"/>
    <s v="DMOD04870.T004"/>
    <n v="110"/>
    <n v="140"/>
    <s v="LS"/>
    <x v="10"/>
    <x v="0"/>
    <d v="2023-10-30T02:08:51"/>
  </r>
  <r>
    <x v="10"/>
    <x v="262"/>
    <s v="DMOD04873.T004"/>
    <n v="110"/>
    <n v="140"/>
    <s v="LS"/>
    <x v="10"/>
    <x v="0"/>
    <d v="2023-10-30T02:08:51"/>
  </r>
  <r>
    <x v="10"/>
    <x v="262"/>
    <s v="DMOD04894.T001"/>
    <n v="110"/>
    <n v="140"/>
    <s v="LS"/>
    <x v="10"/>
    <x v="0"/>
    <d v="2023-10-30T02:08:51"/>
  </r>
  <r>
    <x v="10"/>
    <x v="262"/>
    <s v="DMOD04895.T001.S001"/>
    <n v="110"/>
    <n v="140"/>
    <s v="LS"/>
    <x v="10"/>
    <x v="0"/>
    <d v="2023-10-30T02:08:51"/>
  </r>
  <r>
    <x v="10"/>
    <x v="262"/>
    <s v="DMOD04903.T002"/>
    <n v="110"/>
    <n v="140"/>
    <s v="LS"/>
    <x v="10"/>
    <x v="0"/>
    <d v="2023-10-30T02:08:51"/>
  </r>
  <r>
    <x v="10"/>
    <x v="262"/>
    <s v="DMOD04924.T009.G001.S001"/>
    <n v="110"/>
    <n v="140"/>
    <s v="LS"/>
    <x v="10"/>
    <x v="0"/>
    <d v="2023-10-30T02:08:51"/>
  </r>
  <r>
    <x v="10"/>
    <x v="262"/>
    <s v="DMOD04924.T009.G001.S002"/>
    <n v="110"/>
    <n v="140"/>
    <s v="LS"/>
    <x v="10"/>
    <x v="0"/>
    <d v="2023-10-30T02:08:51"/>
  </r>
  <r>
    <x v="10"/>
    <x v="262"/>
    <s v="DMOD04925.T004.G001.S001"/>
    <n v="110"/>
    <n v="140"/>
    <s v="LS"/>
    <x v="10"/>
    <x v="0"/>
    <d v="2023-10-30T02:08:51"/>
  </r>
  <r>
    <x v="10"/>
    <x v="262"/>
    <s v="DMOD04939.T005.G001.S001"/>
    <n v="110"/>
    <n v="140"/>
    <s v="LS"/>
    <x v="10"/>
    <x v="0"/>
    <d v="2023-10-30T02:08:51"/>
  </r>
  <r>
    <x v="10"/>
    <x v="262"/>
    <s v="DMOD04960.T003.G001.S001"/>
    <n v="110"/>
    <n v="140"/>
    <s v="LS"/>
    <x v="10"/>
    <x v="0"/>
    <d v="2023-10-30T02:08:51"/>
  </r>
  <r>
    <x v="10"/>
    <x v="262"/>
    <s v="DMOD04960.T003.G001.S001_USE"/>
    <n v="110"/>
    <n v="140"/>
    <s v="LS"/>
    <x v="10"/>
    <x v="0"/>
    <d v="2023-10-30T02:08:51"/>
  </r>
  <r>
    <x v="10"/>
    <x v="262"/>
    <s v="DMOD04983.T006.G001.S001"/>
    <n v="110"/>
    <n v="140"/>
    <s v="LS"/>
    <x v="10"/>
    <x v="0"/>
    <d v="2023-10-30T02:08:51"/>
  </r>
  <r>
    <x v="10"/>
    <x v="262"/>
    <s v="DMOD05023.T001"/>
    <n v="110"/>
    <n v="140"/>
    <s v="LS"/>
    <x v="10"/>
    <x v="0"/>
    <d v="2023-10-30T02:08:51"/>
  </r>
  <r>
    <x v="10"/>
    <x v="262"/>
    <s v="DMOD05041.T001.G001.S001"/>
    <n v="110"/>
    <n v="140"/>
    <s v="LS"/>
    <x v="10"/>
    <x v="0"/>
    <d v="2023-10-30T02:08:51"/>
  </r>
  <r>
    <x v="10"/>
    <x v="262"/>
    <s v="DMOD05076.M006"/>
    <n v="110"/>
    <n v="140"/>
    <s v="LS"/>
    <x v="10"/>
    <x v="0"/>
    <d v="2023-10-30T02:08:51"/>
  </r>
  <r>
    <x v="10"/>
    <x v="262"/>
    <s v="DMOD05125.T004.G001.S001"/>
    <n v="110"/>
    <n v="140"/>
    <s v="LS"/>
    <x v="10"/>
    <x v="0"/>
    <d v="2023-10-30T02:08:51"/>
  </r>
  <r>
    <x v="10"/>
    <x v="262"/>
    <s v="DMOD05138.T034.G001.S001"/>
    <n v="110"/>
    <n v="140"/>
    <s v="LS"/>
    <x v="10"/>
    <x v="0"/>
    <d v="2023-10-30T02:08:51"/>
  </r>
  <r>
    <x v="10"/>
    <x v="262"/>
    <s v="DMOD05147.T012.G001.S001"/>
    <n v="110"/>
    <n v="140"/>
    <s v="LS"/>
    <x v="10"/>
    <x v="0"/>
    <d v="2023-10-30T02:08:51"/>
  </r>
  <r>
    <x v="10"/>
    <x v="262"/>
    <s v="DMOD05148.T035.G001.S001"/>
    <n v="110"/>
    <n v="140"/>
    <s v="LS"/>
    <x v="10"/>
    <x v="0"/>
    <d v="2023-10-30T02:08:51"/>
  </r>
  <r>
    <x v="10"/>
    <x v="262"/>
    <s v="DMOD05148.T061.G001.S001"/>
    <n v="110"/>
    <n v="140"/>
    <s v="LS"/>
    <x v="10"/>
    <x v="0"/>
    <d v="2023-10-30T02:08:51"/>
  </r>
  <r>
    <x v="10"/>
    <x v="262"/>
    <s v="DMOD05148.T066.G001.S001"/>
    <n v="110"/>
    <n v="140"/>
    <s v="LS"/>
    <x v="10"/>
    <x v="0"/>
    <d v="2023-10-30T02:08:51"/>
  </r>
  <r>
    <x v="10"/>
    <x v="262"/>
    <s v="DMOD05166.T018.G001.S001"/>
    <n v="110"/>
    <n v="140"/>
    <s v="LS"/>
    <x v="10"/>
    <x v="0"/>
    <d v="2023-10-30T02:08:51"/>
  </r>
  <r>
    <x v="10"/>
    <x v="262"/>
    <s v="DMOD05166.T024"/>
    <n v="110"/>
    <n v="140"/>
    <s v="LS"/>
    <x v="10"/>
    <x v="0"/>
    <d v="2023-10-30T02:08:51"/>
  </r>
  <r>
    <x v="10"/>
    <x v="262"/>
    <s v="DMOD05166.T024.G001.S001"/>
    <n v="110"/>
    <n v="140"/>
    <s v="LS"/>
    <x v="10"/>
    <x v="0"/>
    <d v="2023-10-30T02:08:51"/>
  </r>
  <r>
    <x v="10"/>
    <x v="262"/>
    <s v="DMOD05166.T051"/>
    <n v="110"/>
    <n v="140"/>
    <s v="LS"/>
    <x v="10"/>
    <x v="0"/>
    <d v="2023-10-30T02:08:51"/>
  </r>
  <r>
    <x v="10"/>
    <x v="262"/>
    <s v="DMOD05166.T066"/>
    <n v="110"/>
    <n v="140"/>
    <s v="LS"/>
    <x v="10"/>
    <x v="0"/>
    <d v="2023-10-30T02:08:51"/>
  </r>
  <r>
    <x v="10"/>
    <x v="262"/>
    <s v="DMOD05166.T079.G001.S001"/>
    <n v="110"/>
    <n v="140"/>
    <s v="LS"/>
    <x v="10"/>
    <x v="0"/>
    <d v="2023-10-30T02:08:51"/>
  </r>
  <r>
    <x v="10"/>
    <x v="262"/>
    <s v="DMOD05200.T010.G001.S001"/>
    <n v="110"/>
    <n v="140"/>
    <s v="LS"/>
    <x v="10"/>
    <x v="0"/>
    <d v="2023-10-30T02:08:51"/>
  </r>
  <r>
    <x v="10"/>
    <x v="262"/>
    <s v="DMOD05214.G001.S001"/>
    <n v="110"/>
    <n v="140"/>
    <s v="LS"/>
    <x v="10"/>
    <x v="0"/>
    <d v="2023-10-30T02:08:51"/>
  </r>
  <r>
    <x v="10"/>
    <x v="262"/>
    <s v="DMOD05215.T016.G001.S001"/>
    <n v="110"/>
    <n v="140"/>
    <s v="LS"/>
    <x v="10"/>
    <x v="0"/>
    <d v="2023-10-30T02:08:51"/>
  </r>
  <r>
    <x v="10"/>
    <x v="262"/>
    <s v="DMOD05215.T016.G001.S002"/>
    <n v="110"/>
    <n v="140"/>
    <s v="LS"/>
    <x v="10"/>
    <x v="0"/>
    <d v="2023-10-30T02:08:51"/>
  </r>
  <r>
    <x v="10"/>
    <x v="262"/>
    <s v="DMOD05215.T016.G001.S003"/>
    <n v="110"/>
    <n v="140"/>
    <s v="LS"/>
    <x v="10"/>
    <x v="0"/>
    <d v="2023-10-30T02:08:51"/>
  </r>
  <r>
    <x v="10"/>
    <x v="262"/>
    <s v="DMOD05215.T023.G001.S001"/>
    <n v="110"/>
    <n v="140"/>
    <s v="LS"/>
    <x v="10"/>
    <x v="0"/>
    <d v="2023-10-30T02:08:51"/>
  </r>
  <r>
    <x v="10"/>
    <x v="262"/>
    <s v="DMOD05215.T023.G002.S002"/>
    <n v="110"/>
    <n v="140"/>
    <s v="LS"/>
    <x v="10"/>
    <x v="0"/>
    <d v="2023-10-30T02:08:51"/>
  </r>
  <r>
    <x v="10"/>
    <x v="262"/>
    <s v="DMOD05215.T023.G002.S002_USE"/>
    <n v="110"/>
    <n v="140"/>
    <s v="LS"/>
    <x v="10"/>
    <x v="0"/>
    <d v="2023-10-30T02:08:51"/>
  </r>
  <r>
    <x v="10"/>
    <x v="262"/>
    <s v="DMOD05244.T003.G001.S001"/>
    <n v="110"/>
    <n v="140"/>
    <s v="LS"/>
    <x v="10"/>
    <x v="0"/>
    <d v="2023-10-30T02:08:51"/>
  </r>
  <r>
    <x v="10"/>
    <x v="262"/>
    <s v="DMOD05246.T003.G001.S001"/>
    <n v="110"/>
    <n v="140"/>
    <s v="LS"/>
    <x v="10"/>
    <x v="0"/>
    <d v="2023-10-30T02:08:51"/>
  </r>
  <r>
    <x v="10"/>
    <x v="262"/>
    <s v="DMOD05250.T003.G001.S001"/>
    <n v="110"/>
    <n v="140"/>
    <s v="LS"/>
    <x v="10"/>
    <x v="0"/>
    <d v="2023-10-30T02:08:51"/>
  </r>
  <r>
    <x v="10"/>
    <x v="262"/>
    <s v="DMOD05264.T005.G001.S001"/>
    <n v="110"/>
    <n v="140"/>
    <s v="LS"/>
    <x v="10"/>
    <x v="0"/>
    <d v="2023-10-30T02:08:51"/>
  </r>
  <r>
    <x v="10"/>
    <x v="262"/>
    <s v="DMOD05314.T003"/>
    <n v="110"/>
    <n v="140"/>
    <s v="LS"/>
    <x v="10"/>
    <x v="0"/>
    <d v="2023-10-30T02:08:51"/>
  </r>
  <r>
    <x v="10"/>
    <x v="262"/>
    <s v="DMOD05323.T003.G001.S001"/>
    <n v="110"/>
    <n v="140"/>
    <s v="LS"/>
    <x v="10"/>
    <x v="0"/>
    <d v="2023-10-30T02:08:51"/>
  </r>
  <r>
    <x v="10"/>
    <x v="262"/>
    <s v="DMOD05341.M036.G001.S001"/>
    <n v="110"/>
    <n v="140"/>
    <s v="LS"/>
    <x v="10"/>
    <x v="0"/>
    <d v="2023-10-30T02:08:51"/>
  </r>
  <r>
    <x v="10"/>
    <x v="262"/>
    <s v="DMOD05341.M038.G001.S001"/>
    <n v="110"/>
    <n v="140"/>
    <s v="LS"/>
    <x v="10"/>
    <x v="0"/>
    <d v="2023-10-30T02:08:51"/>
  </r>
  <r>
    <x v="10"/>
    <x v="262"/>
    <s v="DMOD05341.T081.G001.S001"/>
    <n v="110"/>
    <n v="140"/>
    <s v="LS"/>
    <x v="10"/>
    <x v="0"/>
    <d v="2023-10-30T02:08:51"/>
  </r>
  <r>
    <x v="10"/>
    <x v="262"/>
    <s v="DMOD05341.T081.G001.S001_USE"/>
    <n v="110"/>
    <n v="140"/>
    <s v="LS"/>
    <x v="10"/>
    <x v="0"/>
    <d v="2023-10-30T02:08:51"/>
  </r>
  <r>
    <x v="10"/>
    <x v="262"/>
    <s v="DMOD05341.T081.G001.S002"/>
    <n v="110"/>
    <n v="140"/>
    <s v="LS"/>
    <x v="10"/>
    <x v="0"/>
    <d v="2023-10-30T02:08:51"/>
  </r>
  <r>
    <x v="10"/>
    <x v="262"/>
    <s v="DMOD05341.T092.G001.S001"/>
    <n v="110"/>
    <n v="140"/>
    <s v="LS"/>
    <x v="10"/>
    <x v="0"/>
    <d v="2023-10-30T02:08:51"/>
  </r>
  <r>
    <x v="10"/>
    <x v="262"/>
    <s v="DMOD05341.T094.G001.S001"/>
    <n v="110"/>
    <n v="140"/>
    <s v="LS"/>
    <x v="10"/>
    <x v="0"/>
    <d v="2023-10-30T02:08:51"/>
  </r>
  <r>
    <x v="10"/>
    <x v="262"/>
    <s v="DMOD05341.T112.G001.S001"/>
    <n v="110"/>
    <n v="140"/>
    <s v="LS"/>
    <x v="10"/>
    <x v="0"/>
    <d v="2023-10-30T02:08:51"/>
  </r>
  <r>
    <x v="10"/>
    <x v="262"/>
    <s v="DMOD05356.T010.G001.S001"/>
    <n v="110"/>
    <n v="140"/>
    <s v="LS"/>
    <x v="10"/>
    <x v="0"/>
    <d v="2023-10-30T02:08:51"/>
  </r>
  <r>
    <x v="10"/>
    <x v="262"/>
    <s v="DMOD05356.T011.G001.S001"/>
    <n v="110"/>
    <n v="140"/>
    <s v="LS"/>
    <x v="10"/>
    <x v="0"/>
    <d v="2023-10-30T02:08:51"/>
  </r>
  <r>
    <x v="10"/>
    <x v="262"/>
    <s v="DMOD05361.T030.G001.S001"/>
    <n v="110"/>
    <n v="140"/>
    <s v="LS"/>
    <x v="10"/>
    <x v="0"/>
    <d v="2023-10-30T02:08:51"/>
  </r>
  <r>
    <x v="10"/>
    <x v="262"/>
    <s v="DMOD05361.T065.G001.S001"/>
    <n v="110"/>
    <n v="140"/>
    <s v="LS"/>
    <x v="10"/>
    <x v="0"/>
    <d v="2023-10-30T02:08:51"/>
  </r>
  <r>
    <x v="10"/>
    <x v="262"/>
    <s v="DMOD05361.T083.G001.S001"/>
    <n v="110"/>
    <n v="140"/>
    <s v="LS"/>
    <x v="10"/>
    <x v="0"/>
    <d v="2023-10-30T02:08:51"/>
  </r>
  <r>
    <x v="10"/>
    <x v="262"/>
    <s v="DMOD05361.T083.G001.S002"/>
    <n v="110"/>
    <n v="140"/>
    <s v="LS"/>
    <x v="10"/>
    <x v="0"/>
    <d v="2023-10-30T02:08:51"/>
  </r>
  <r>
    <x v="10"/>
    <x v="262"/>
    <s v="DMOD05361.T103.G001.S001"/>
    <n v="110"/>
    <n v="140"/>
    <s v="LS"/>
    <x v="10"/>
    <x v="0"/>
    <d v="2023-10-30T02:08:51"/>
  </r>
  <r>
    <x v="10"/>
    <x v="262"/>
    <s v="DMOD05361.T150 G001.S001"/>
    <n v="110"/>
    <n v="140"/>
    <s v="LS"/>
    <x v="10"/>
    <x v="0"/>
    <d v="2023-10-30T02:08:51"/>
  </r>
  <r>
    <x v="10"/>
    <x v="262"/>
    <s v="DMOD05361.T155.CST"/>
    <n v="110"/>
    <n v="140"/>
    <s v="LS"/>
    <x v="10"/>
    <x v="0"/>
    <d v="2023-10-30T02:08:51"/>
  </r>
  <r>
    <x v="10"/>
    <x v="262"/>
    <s v="DMOD05361.T155.EST"/>
    <n v="110"/>
    <n v="140"/>
    <s v="LS"/>
    <x v="10"/>
    <x v="0"/>
    <d v="2023-10-30T02:08:51"/>
  </r>
  <r>
    <x v="10"/>
    <x v="262"/>
    <s v="DMOD05361.T193"/>
    <n v="110"/>
    <n v="140"/>
    <s v="LS"/>
    <x v="10"/>
    <x v="0"/>
    <d v="2023-10-30T02:08:51"/>
  </r>
  <r>
    <x v="10"/>
    <x v="262"/>
    <s v="DMOD05361.T193_CST"/>
    <n v="110"/>
    <n v="140"/>
    <s v="LS"/>
    <x v="10"/>
    <x v="0"/>
    <d v="2023-10-30T02:08:51"/>
  </r>
  <r>
    <x v="10"/>
    <x v="262"/>
    <s v="DMOD05361.T201"/>
    <n v="110"/>
    <n v="140"/>
    <s v="LS"/>
    <x v="10"/>
    <x v="0"/>
    <d v="2023-10-30T02:08:51"/>
  </r>
  <r>
    <x v="10"/>
    <x v="262"/>
    <s v="DMOD05377.T011.G001.S001"/>
    <n v="110"/>
    <n v="140"/>
    <s v="LS"/>
    <x v="10"/>
    <x v="0"/>
    <d v="2023-10-30T02:08:51"/>
  </r>
  <r>
    <x v="10"/>
    <x v="262"/>
    <s v="DMOD05377.T013.G001.S001"/>
    <n v="110"/>
    <n v="140"/>
    <s v="LS"/>
    <x v="10"/>
    <x v="0"/>
    <d v="2023-10-30T02:08:51"/>
  </r>
  <r>
    <x v="10"/>
    <x v="262"/>
    <s v="DMOD05377.T014.G001.S001"/>
    <n v="110"/>
    <n v="140"/>
    <s v="LS"/>
    <x v="10"/>
    <x v="0"/>
    <d v="2023-10-30T02:08:51"/>
  </r>
  <r>
    <x v="10"/>
    <x v="262"/>
    <s v="DMOD05404.T003"/>
    <n v="110"/>
    <n v="140"/>
    <s v="LS"/>
    <x v="10"/>
    <x v="0"/>
    <d v="2023-10-30T02:08:51"/>
  </r>
  <r>
    <x v="10"/>
    <x v="262"/>
    <s v="DMOD05423.T005.G001.S001"/>
    <n v="110"/>
    <n v="140"/>
    <s v="LS"/>
    <x v="10"/>
    <x v="0"/>
    <d v="2023-10-30T02:08:51"/>
  </r>
  <r>
    <x v="10"/>
    <x v="262"/>
    <s v="DMOD05426.T0026.G001.S001"/>
    <n v="110"/>
    <n v="140"/>
    <s v="LS"/>
    <x v="10"/>
    <x v="0"/>
    <d v="2023-10-30T02:08:51"/>
  </r>
  <r>
    <x v="10"/>
    <x v="262"/>
    <s v="DMOD05426.T015.G001.S001"/>
    <n v="110"/>
    <n v="140"/>
    <s v="LS"/>
    <x v="10"/>
    <x v="0"/>
    <d v="2023-10-30T02:08:51"/>
  </r>
  <r>
    <x v="10"/>
    <x v="262"/>
    <s v="DMOD05442.T007.G001.S001"/>
    <n v="110"/>
    <n v="140"/>
    <s v="LS"/>
    <x v="10"/>
    <x v="0"/>
    <d v="2023-10-30T02:08:51"/>
  </r>
  <r>
    <x v="10"/>
    <x v="262"/>
    <s v="DMOD05447.T004.G001.S001"/>
    <n v="110"/>
    <n v="140"/>
    <s v="LS"/>
    <x v="10"/>
    <x v="0"/>
    <d v="2023-10-30T02:08:51"/>
  </r>
  <r>
    <x v="10"/>
    <x v="262"/>
    <s v="DMOD05457.T007.G001.S001"/>
    <n v="110"/>
    <n v="140"/>
    <s v="LS"/>
    <x v="10"/>
    <x v="0"/>
    <d v="2023-10-30T02:08:51"/>
  </r>
  <r>
    <x v="10"/>
    <x v="262"/>
    <s v="DMOD05457.T013.G001.S001"/>
    <n v="110"/>
    <n v="140"/>
    <s v="LS"/>
    <x v="10"/>
    <x v="0"/>
    <d v="2023-10-30T02:08:51"/>
  </r>
  <r>
    <x v="10"/>
    <x v="262"/>
    <s v="DMOD05457.T013.G001.S001_USE"/>
    <n v="110"/>
    <n v="140"/>
    <s v="LS"/>
    <x v="10"/>
    <x v="0"/>
    <d v="2023-10-30T02:08:51"/>
  </r>
  <r>
    <x v="10"/>
    <x v="262"/>
    <s v="DMOD05471.T004.G001.S001"/>
    <n v="110"/>
    <n v="140"/>
    <s v="LS"/>
    <x v="10"/>
    <x v="0"/>
    <d v="2023-10-30T02:08:51"/>
  </r>
  <r>
    <x v="10"/>
    <x v="262"/>
    <s v="DMOD05475.T005.G001.S001"/>
    <n v="110"/>
    <n v="140"/>
    <s v="LS"/>
    <x v="10"/>
    <x v="0"/>
    <d v="2023-10-30T02:08:51"/>
  </r>
  <r>
    <x v="10"/>
    <x v="262"/>
    <s v="DMOD05475.T005.G001.S001_USE"/>
    <n v="110"/>
    <n v="140"/>
    <s v="LS"/>
    <x v="10"/>
    <x v="0"/>
    <d v="2023-10-30T02:08:51"/>
  </r>
  <r>
    <x v="10"/>
    <x v="262"/>
    <s v="DMOD05479.T002"/>
    <n v="110"/>
    <n v="140"/>
    <s v="LS"/>
    <x v="10"/>
    <x v="0"/>
    <d v="2023-10-30T02:08:51"/>
  </r>
  <r>
    <x v="10"/>
    <x v="262"/>
    <s v="DMOD05498.T022.G001.S001"/>
    <n v="110"/>
    <n v="140"/>
    <s v="LS"/>
    <x v="10"/>
    <x v="0"/>
    <d v="2023-10-30T02:08:51"/>
  </r>
  <r>
    <x v="10"/>
    <x v="262"/>
    <s v="DMOD05511.T002"/>
    <n v="110"/>
    <n v="140"/>
    <s v="LS"/>
    <x v="10"/>
    <x v="0"/>
    <d v="2023-10-30T02:08:51"/>
  </r>
  <r>
    <x v="10"/>
    <x v="262"/>
    <s v="DMOD05511.T002.G001.S001"/>
    <n v="110"/>
    <n v="140"/>
    <s v="LS"/>
    <x v="10"/>
    <x v="0"/>
    <d v="2023-10-30T02:08:51"/>
  </r>
  <r>
    <x v="10"/>
    <x v="262"/>
    <s v="DMOD05528.T004.G001.S001"/>
    <n v="110"/>
    <n v="140"/>
    <s v="LS"/>
    <x v="10"/>
    <x v="0"/>
    <d v="2023-10-30T02:08:51"/>
  </r>
  <r>
    <x v="10"/>
    <x v="262"/>
    <s v="DMOD05531.T004.G001.S001"/>
    <n v="110"/>
    <n v="140"/>
    <s v="LS"/>
    <x v="10"/>
    <x v="0"/>
    <d v="2023-10-30T02:08:51"/>
  </r>
  <r>
    <x v="10"/>
    <x v="262"/>
    <s v="DMOD05538.T002.G001.S001"/>
    <n v="110"/>
    <n v="140"/>
    <s v="LS"/>
    <x v="10"/>
    <x v="0"/>
    <d v="2023-10-30T02:08:51"/>
  </r>
  <r>
    <x v="10"/>
    <x v="262"/>
    <s v="DMOD05543.T003.G001.S001"/>
    <n v="110"/>
    <n v="140"/>
    <s v="LS"/>
    <x v="10"/>
    <x v="0"/>
    <d v="2023-10-30T02:08:51"/>
  </r>
  <r>
    <x v="10"/>
    <x v="262"/>
    <s v="DMOD05543.T004 G001.S001"/>
    <n v="110"/>
    <n v="140"/>
    <s v="LS"/>
    <x v="10"/>
    <x v="0"/>
    <d v="2023-10-30T02:08:51"/>
  </r>
  <r>
    <x v="10"/>
    <x v="262"/>
    <s v="DMOD05548.T004.G001.S001"/>
    <n v="110"/>
    <n v="140"/>
    <s v="LS"/>
    <x v="10"/>
    <x v="0"/>
    <d v="2023-10-30T02:08:51"/>
  </r>
  <r>
    <x v="10"/>
    <x v="262"/>
    <s v="DMOD05549.T007.G001.S001"/>
    <n v="110"/>
    <n v="140"/>
    <s v="LS"/>
    <x v="10"/>
    <x v="0"/>
    <d v="2023-10-30T02:08:51"/>
  </r>
  <r>
    <x v="10"/>
    <x v="262"/>
    <s v="DMOD05554.T024.G001.S001"/>
    <n v="110"/>
    <n v="140"/>
    <s v="LS"/>
    <x v="10"/>
    <x v="0"/>
    <d v="2023-10-30T02:08:51"/>
  </r>
  <r>
    <x v="10"/>
    <x v="262"/>
    <s v="DMOD05560.T001.G001.S001"/>
    <n v="110"/>
    <n v="140"/>
    <s v="LS"/>
    <x v="10"/>
    <x v="0"/>
    <d v="2023-10-30T02:08:51"/>
  </r>
  <r>
    <x v="10"/>
    <x v="262"/>
    <s v="DMOD05575.T001.G001.S001"/>
    <n v="110"/>
    <n v="140"/>
    <s v="LS"/>
    <x v="10"/>
    <x v="0"/>
    <d v="2023-10-30T02:08:51"/>
  </r>
  <r>
    <x v="10"/>
    <x v="262"/>
    <s v="DMOD05577.T009.G001.S001"/>
    <n v="110"/>
    <n v="140"/>
    <s v="LS"/>
    <x v="10"/>
    <x v="0"/>
    <d v="2023-10-30T02:08:51"/>
  </r>
  <r>
    <x v="10"/>
    <x v="262"/>
    <s v="DMOD05577.T014.G001.S001"/>
    <n v="110"/>
    <n v="140"/>
    <s v="LS"/>
    <x v="10"/>
    <x v="0"/>
    <d v="2023-10-30T02:08:51"/>
  </r>
  <r>
    <x v="10"/>
    <x v="262"/>
    <s v="DMOD05578.T006.G001.S001"/>
    <n v="110"/>
    <n v="140"/>
    <s v="LS"/>
    <x v="10"/>
    <x v="0"/>
    <d v="2023-10-30T02:08:51"/>
  </r>
  <r>
    <x v="10"/>
    <x v="262"/>
    <s v="DMOD05586.T006"/>
    <n v="110"/>
    <n v="140"/>
    <s v="LS"/>
    <x v="10"/>
    <x v="0"/>
    <d v="2023-10-30T02:08:51"/>
  </r>
  <r>
    <x v="10"/>
    <x v="262"/>
    <s v="DMOD05621.T009.G001.S001"/>
    <n v="110"/>
    <n v="140"/>
    <s v="LS"/>
    <x v="10"/>
    <x v="0"/>
    <d v="2023-10-30T02:08:51"/>
  </r>
  <r>
    <x v="10"/>
    <x v="262"/>
    <s v="DMOD05621.T012.G001.S001"/>
    <n v="110"/>
    <n v="140"/>
    <s v="LS"/>
    <x v="10"/>
    <x v="0"/>
    <d v="2023-10-30T02:08:51"/>
  </r>
  <r>
    <x v="10"/>
    <x v="262"/>
    <s v="DMOD05621.T020.G001.S001"/>
    <n v="110"/>
    <n v="140"/>
    <s v="LS"/>
    <x v="10"/>
    <x v="0"/>
    <d v="2023-10-30T02:08:51"/>
  </r>
  <r>
    <x v="10"/>
    <x v="262"/>
    <s v="DMOD05621.T021.G001.S001"/>
    <n v="110"/>
    <n v="140"/>
    <s v="LS"/>
    <x v="10"/>
    <x v="0"/>
    <d v="2023-10-30T02:08:51"/>
  </r>
  <r>
    <x v="10"/>
    <x v="262"/>
    <s v="DMOD05621.T027"/>
    <n v="110"/>
    <n v="140"/>
    <s v="LS"/>
    <x v="10"/>
    <x v="0"/>
    <d v="2023-10-30T02:08:51"/>
  </r>
  <r>
    <x v="10"/>
    <x v="262"/>
    <s v="DMOD05628.T004.G001.S001"/>
    <n v="110"/>
    <n v="140"/>
    <s v="LS"/>
    <x v="10"/>
    <x v="0"/>
    <d v="2023-10-30T02:08:51"/>
  </r>
  <r>
    <x v="10"/>
    <x v="262"/>
    <s v="DMOD05632.T006.G001.S001"/>
    <n v="110"/>
    <n v="140"/>
    <s v="LS"/>
    <x v="10"/>
    <x v="0"/>
    <d v="2023-10-30T02:08:51"/>
  </r>
  <r>
    <x v="10"/>
    <x v="262"/>
    <s v="DMOD05635.T001.G001.S001"/>
    <n v="110"/>
    <n v="140"/>
    <s v="LS"/>
    <x v="10"/>
    <x v="0"/>
    <d v="2023-10-30T02:08:51"/>
  </r>
  <r>
    <x v="10"/>
    <x v="262"/>
    <s v="DMOD05638.T002.G001.S001"/>
    <n v="110"/>
    <n v="140"/>
    <s v="LS"/>
    <x v="10"/>
    <x v="0"/>
    <d v="2023-10-30T02:08:51"/>
  </r>
  <r>
    <x v="10"/>
    <x v="262"/>
    <s v="DMOD05642.T010.G001.S001"/>
    <n v="110"/>
    <n v="140"/>
    <s v="LS"/>
    <x v="10"/>
    <x v="0"/>
    <d v="2023-10-30T02:08:51"/>
  </r>
  <r>
    <x v="10"/>
    <x v="262"/>
    <s v="DMOD05642.T011.G001.S001"/>
    <n v="110"/>
    <n v="140"/>
    <s v="LS"/>
    <x v="10"/>
    <x v="0"/>
    <d v="2023-10-30T02:08:51"/>
  </r>
  <r>
    <x v="10"/>
    <x v="262"/>
    <s v="DMOD05642.T011.G001.S001_USE"/>
    <n v="110"/>
    <n v="140"/>
    <s v="LS"/>
    <x v="10"/>
    <x v="0"/>
    <d v="2023-10-30T02:08:51"/>
  </r>
  <r>
    <x v="10"/>
    <x v="262"/>
    <s v="DMOD05642.T016.G001.S001"/>
    <n v="110"/>
    <n v="140"/>
    <s v="LS"/>
    <x v="10"/>
    <x v="0"/>
    <d v="2023-10-30T02:08:51"/>
  </r>
  <r>
    <x v="10"/>
    <x v="262"/>
    <s v="DMOD05642.T017.G001.S001"/>
    <n v="110"/>
    <n v="140"/>
    <s v="LS"/>
    <x v="10"/>
    <x v="0"/>
    <d v="2023-10-30T02:08:51"/>
  </r>
  <r>
    <x v="10"/>
    <x v="262"/>
    <s v="DMOD05661.T014.G001.S001"/>
    <n v="110"/>
    <n v="140"/>
    <s v="LS"/>
    <x v="10"/>
    <x v="0"/>
    <d v="2023-10-30T02:08:51"/>
  </r>
  <r>
    <x v="10"/>
    <x v="262"/>
    <s v="DMOD05670.T005.G001.S001"/>
    <n v="110"/>
    <n v="140"/>
    <s v="LS"/>
    <x v="10"/>
    <x v="0"/>
    <d v="2023-10-30T02:08:51"/>
  </r>
  <r>
    <x v="10"/>
    <x v="262"/>
    <s v="DMOD05688.T005.G001.S001"/>
    <n v="110"/>
    <n v="140"/>
    <s v="LS"/>
    <x v="10"/>
    <x v="0"/>
    <d v="2023-10-30T02:08:51"/>
  </r>
  <r>
    <x v="10"/>
    <x v="262"/>
    <s v="DMOD05688.T006.G001.S001"/>
    <n v="110"/>
    <n v="140"/>
    <s v="LS"/>
    <x v="10"/>
    <x v="0"/>
    <d v="2023-10-30T02:08:51"/>
  </r>
  <r>
    <x v="10"/>
    <x v="262"/>
    <s v="DMOD05688.T009.G001.S001"/>
    <n v="110"/>
    <n v="140"/>
    <s v="LS"/>
    <x v="10"/>
    <x v="0"/>
    <d v="2023-10-30T02:08:51"/>
  </r>
  <r>
    <x v="10"/>
    <x v="262"/>
    <s v="DMOD05688.T013 G001.S001"/>
    <n v="110"/>
    <n v="140"/>
    <s v="LS"/>
    <x v="10"/>
    <x v="0"/>
    <d v="2023-10-30T02:08:51"/>
  </r>
  <r>
    <x v="10"/>
    <x v="262"/>
    <s v="DMOD05690.T001.G001.S001"/>
    <n v="110"/>
    <n v="140"/>
    <s v="LS"/>
    <x v="10"/>
    <x v="0"/>
    <d v="2023-10-30T02:08:51"/>
  </r>
  <r>
    <x v="10"/>
    <x v="262"/>
    <s v="DMOD05694.M001.G001.S001"/>
    <n v="110"/>
    <n v="140"/>
    <s v="LS"/>
    <x v="10"/>
    <x v="0"/>
    <d v="2023-10-30T02:08:51"/>
  </r>
  <r>
    <x v="10"/>
    <x v="262"/>
    <s v="DMOD05695.T021.G001.S001"/>
    <n v="110"/>
    <n v="140"/>
    <s v="LS"/>
    <x v="10"/>
    <x v="0"/>
    <d v="2023-10-30T02:08:51"/>
  </r>
  <r>
    <x v="10"/>
    <x v="262"/>
    <s v="DMOD05695.T022.G001.S001"/>
    <n v="110"/>
    <n v="140"/>
    <s v="LS"/>
    <x v="10"/>
    <x v="0"/>
    <d v="2023-10-30T02:08:51"/>
  </r>
  <r>
    <x v="10"/>
    <x v="262"/>
    <s v="DMOD05697.T007.G001.S001"/>
    <n v="110"/>
    <n v="140"/>
    <s v="LS"/>
    <x v="10"/>
    <x v="0"/>
    <d v="2023-10-30T02:08:51"/>
  </r>
  <r>
    <x v="10"/>
    <x v="262"/>
    <s v="DMOD05732.T006.G001.S001.EST"/>
    <n v="110"/>
    <n v="140"/>
    <s v="LS"/>
    <x v="10"/>
    <x v="0"/>
    <d v="2023-10-30T02:08:51"/>
  </r>
  <r>
    <x v="10"/>
    <x v="262"/>
    <s v="DMOD05732.T006.G001.S001.PST"/>
    <n v="110"/>
    <n v="140"/>
    <s v="LS"/>
    <x v="10"/>
    <x v="0"/>
    <d v="2023-10-30T02:08:51"/>
  </r>
  <r>
    <x v="10"/>
    <x v="262"/>
    <s v="DMOD05745.T002.G001.S001"/>
    <n v="110"/>
    <n v="140"/>
    <s v="LS"/>
    <x v="10"/>
    <x v="0"/>
    <d v="2023-10-30T02:08:52"/>
  </r>
  <r>
    <x v="10"/>
    <x v="262"/>
    <s v="DMOD05746.T00.G001.S001"/>
    <n v="110"/>
    <n v="140"/>
    <s v="LS"/>
    <x v="10"/>
    <x v="0"/>
    <d v="2023-10-30T02:08:52"/>
  </r>
  <r>
    <x v="10"/>
    <x v="262"/>
    <s v="DMOD05746.T001.G001.S002.UTC"/>
    <n v="110"/>
    <n v="140"/>
    <s v="LS"/>
    <x v="10"/>
    <x v="0"/>
    <d v="2023-10-30T02:08:52"/>
  </r>
  <r>
    <x v="10"/>
    <x v="262"/>
    <s v="DMOD05785.T001.G001.S001"/>
    <n v="110"/>
    <n v="140"/>
    <s v="LS"/>
    <x v="10"/>
    <x v="0"/>
    <d v="2023-10-30T02:08:52"/>
  </r>
  <r>
    <x v="10"/>
    <x v="262"/>
    <s v="DMOD05799.T001.G001.S001"/>
    <n v="110"/>
    <n v="140"/>
    <s v="LS"/>
    <x v="10"/>
    <x v="0"/>
    <d v="2023-10-30T02:08:52"/>
  </r>
  <r>
    <x v="10"/>
    <x v="262"/>
    <s v="DMOD05802.T001.G001.S001"/>
    <n v="110"/>
    <n v="140"/>
    <s v="LS"/>
    <x v="10"/>
    <x v="0"/>
    <d v="2023-10-30T02:08:52"/>
  </r>
  <r>
    <x v="10"/>
    <x v="262"/>
    <s v="DMOD05805.T002.G001.S001"/>
    <n v="110"/>
    <n v="140"/>
    <s v="LS"/>
    <x v="10"/>
    <x v="0"/>
    <d v="2023-10-30T02:08:52"/>
  </r>
  <r>
    <x v="10"/>
    <x v="262"/>
    <s v="DMOD05858.T011.G001.S001"/>
    <n v="110"/>
    <n v="140"/>
    <s v="LS"/>
    <x v="10"/>
    <x v="0"/>
    <d v="2023-10-30T02:08:52"/>
  </r>
  <r>
    <x v="10"/>
    <x v="262"/>
    <s v="DMOD05858.T012.G001.S001"/>
    <n v="110"/>
    <n v="140"/>
    <s v="LS"/>
    <x v="10"/>
    <x v="0"/>
    <d v="2023-10-30T02:08:52"/>
  </r>
  <r>
    <x v="10"/>
    <x v="262"/>
    <s v="DMOD05864.T004.G001.S001"/>
    <n v="110"/>
    <n v="140"/>
    <s v="LS"/>
    <x v="10"/>
    <x v="0"/>
    <d v="2023-10-30T02:08:52"/>
  </r>
  <r>
    <x v="10"/>
    <x v="262"/>
    <s v="DMOD05866.T016.G001"/>
    <n v="110"/>
    <n v="140"/>
    <s v="LS"/>
    <x v="10"/>
    <x v="0"/>
    <d v="2023-10-30T02:08:52"/>
  </r>
  <r>
    <x v="10"/>
    <x v="262"/>
    <s v="DMOD05866.T024.G001.S001"/>
    <n v="110"/>
    <n v="140"/>
    <s v="LS"/>
    <x v="10"/>
    <x v="0"/>
    <d v="2023-10-30T02:08:52"/>
  </r>
  <r>
    <x v="10"/>
    <x v="262"/>
    <s v="DMOD05873.T001.G001.S001"/>
    <n v="110"/>
    <n v="140"/>
    <s v="LS"/>
    <x v="10"/>
    <x v="0"/>
    <d v="2023-10-30T02:08:52"/>
  </r>
  <r>
    <x v="10"/>
    <x v="262"/>
    <s v="DMOD05876.T031"/>
    <n v="110"/>
    <n v="140"/>
    <s v="LS"/>
    <x v="10"/>
    <x v="0"/>
    <d v="2023-10-30T02:08:52"/>
  </r>
  <r>
    <x v="10"/>
    <x v="262"/>
    <s v="DMOD05896.T007.G001.S001"/>
    <n v="110"/>
    <n v="140"/>
    <s v="LS"/>
    <x v="10"/>
    <x v="0"/>
    <d v="2023-10-30T02:08:52"/>
  </r>
  <r>
    <x v="10"/>
    <x v="262"/>
    <s v="DMOD05896.T008.G001.S001"/>
    <n v="110"/>
    <n v="140"/>
    <s v="LS"/>
    <x v="10"/>
    <x v="0"/>
    <d v="2023-10-30T02:08:52"/>
  </r>
  <r>
    <x v="10"/>
    <x v="262"/>
    <s v="DMOD05896.T016.G001.S001"/>
    <n v="110"/>
    <n v="140"/>
    <s v="LS"/>
    <x v="10"/>
    <x v="0"/>
    <d v="2023-10-30T02:08:52"/>
  </r>
  <r>
    <x v="10"/>
    <x v="262"/>
    <s v="DMOD05897.M001"/>
    <n v="110"/>
    <n v="140"/>
    <s v="LS"/>
    <x v="10"/>
    <x v="0"/>
    <d v="2023-10-30T02:08:52"/>
  </r>
  <r>
    <x v="10"/>
    <x v="262"/>
    <s v="DMOD05911.T001.G001.S001"/>
    <n v="110"/>
    <n v="140"/>
    <s v="LS"/>
    <x v="10"/>
    <x v="0"/>
    <d v="2023-10-30T02:08:52"/>
  </r>
  <r>
    <x v="10"/>
    <x v="262"/>
    <s v="DMOD05920.T002.G001"/>
    <n v="110"/>
    <n v="140"/>
    <s v="LS"/>
    <x v="10"/>
    <x v="0"/>
    <d v="2023-10-30T02:08:52"/>
  </r>
  <r>
    <x v="10"/>
    <x v="262"/>
    <s v="DMOD05922.T007.G001.S001"/>
    <n v="110"/>
    <n v="140"/>
    <s v="LS"/>
    <x v="10"/>
    <x v="0"/>
    <d v="2023-10-30T02:08:52"/>
  </r>
  <r>
    <x v="10"/>
    <x v="262"/>
    <s v="DMOD05944.T005.G001.S001"/>
    <n v="110"/>
    <n v="140"/>
    <s v="LS"/>
    <x v="10"/>
    <x v="0"/>
    <d v="2023-10-30T02:08:52"/>
  </r>
  <r>
    <x v="10"/>
    <x v="262"/>
    <s v="DMOD05948.T009"/>
    <n v="110"/>
    <n v="140"/>
    <s v="LS"/>
    <x v="10"/>
    <x v="0"/>
    <d v="2023-10-30T02:08:52"/>
  </r>
  <r>
    <x v="10"/>
    <x v="262"/>
    <s v="DMOD05959.T001.G001.S001"/>
    <n v="110"/>
    <n v="140"/>
    <s v="LS"/>
    <x v="10"/>
    <x v="0"/>
    <d v="2023-10-30T02:08:52"/>
  </r>
  <r>
    <x v="10"/>
    <x v="262"/>
    <s v="DMOD05959.T001.G001.S002"/>
    <n v="110"/>
    <n v="140"/>
    <s v="LS"/>
    <x v="10"/>
    <x v="0"/>
    <d v="2023-10-30T02:08:52"/>
  </r>
  <r>
    <x v="10"/>
    <x v="262"/>
    <s v="DMOD05961.M001.G001.S001"/>
    <n v="110"/>
    <n v="140"/>
    <s v="LS"/>
    <x v="10"/>
    <x v="0"/>
    <d v="2023-10-30T02:08:52"/>
  </r>
  <r>
    <x v="10"/>
    <x v="262"/>
    <s v="DMOD05963.T003.G001.S001"/>
    <n v="110"/>
    <n v="140"/>
    <s v="LS"/>
    <x v="10"/>
    <x v="0"/>
    <d v="2023-10-30T02:08:52"/>
  </r>
  <r>
    <x v="10"/>
    <x v="262"/>
    <s v="DMOD05964.T007.G001.S001"/>
    <n v="110"/>
    <n v="140"/>
    <s v="LS"/>
    <x v="10"/>
    <x v="0"/>
    <d v="2023-10-30T02:08:52"/>
  </r>
  <r>
    <x v="10"/>
    <x v="262"/>
    <s v="DMOD05964.T020.G001.S001"/>
    <n v="110"/>
    <n v="140"/>
    <s v="LS"/>
    <x v="10"/>
    <x v="0"/>
    <d v="2023-10-30T02:08:52"/>
  </r>
  <r>
    <x v="10"/>
    <x v="262"/>
    <s v="DMOD05965.M001 G001.S001"/>
    <n v="110"/>
    <n v="140"/>
    <s v="LS"/>
    <x v="10"/>
    <x v="0"/>
    <d v="2023-10-30T02:08:52"/>
  </r>
  <r>
    <x v="10"/>
    <x v="262"/>
    <s v="DMOD05992.T001.G001.S001"/>
    <n v="110"/>
    <n v="140"/>
    <s v="LS"/>
    <x v="10"/>
    <x v="0"/>
    <d v="2023-10-30T02:08:52"/>
  </r>
  <r>
    <x v="10"/>
    <x v="262"/>
    <s v="DMOD05993.T004.G001"/>
    <n v="110"/>
    <n v="140"/>
    <s v="LS"/>
    <x v="10"/>
    <x v="0"/>
    <d v="2023-10-30T02:08:52"/>
  </r>
  <r>
    <x v="10"/>
    <x v="262"/>
    <s v="DMOD06013.M001.G001.S001"/>
    <n v="110"/>
    <n v="140"/>
    <s v="LS"/>
    <x v="10"/>
    <x v="0"/>
    <d v="2023-10-30T02:08:52"/>
  </r>
  <r>
    <x v="10"/>
    <x v="262"/>
    <s v="DMOD06021.M001.G001.S001"/>
    <n v="110"/>
    <n v="140"/>
    <s v="LS"/>
    <x v="10"/>
    <x v="0"/>
    <d v="2023-10-30T02:08:52"/>
  </r>
  <r>
    <x v="10"/>
    <x v="262"/>
    <s v="DMOD06022.T046.G001.S001"/>
    <n v="110"/>
    <n v="140"/>
    <s v="LS"/>
    <x v="10"/>
    <x v="0"/>
    <d v="2023-10-30T02:08:52"/>
  </r>
  <r>
    <x v="10"/>
    <x v="262"/>
    <s v="DMOD06022.T069.G001.S001"/>
    <n v="110"/>
    <n v="140"/>
    <s v="LS"/>
    <x v="10"/>
    <x v="0"/>
    <d v="2023-10-30T02:08:52"/>
  </r>
  <r>
    <x v="10"/>
    <x v="262"/>
    <s v="DMOD06022_T031_G001_G001"/>
    <n v="110"/>
    <n v="140"/>
    <s v="LS"/>
    <x v="10"/>
    <x v="0"/>
    <d v="2023-10-30T02:08:52"/>
  </r>
  <r>
    <x v="10"/>
    <x v="262"/>
    <s v="DMOD06025.T001"/>
    <n v="110"/>
    <n v="140"/>
    <s v="LS"/>
    <x v="10"/>
    <x v="0"/>
    <d v="2023-10-30T02:08:52"/>
  </r>
  <r>
    <x v="10"/>
    <x v="262"/>
    <s v="DMOD06027.T007 G001.S001 CST"/>
    <n v="110"/>
    <n v="140"/>
    <s v="LS"/>
    <x v="10"/>
    <x v="0"/>
    <d v="2023-10-30T02:08:52"/>
  </r>
  <r>
    <x v="10"/>
    <x v="262"/>
    <s v="DMOD06027.T007 G001.S002 PST"/>
    <n v="110"/>
    <n v="140"/>
    <s v="LS"/>
    <x v="10"/>
    <x v="0"/>
    <d v="2023-10-30T02:08:52"/>
  </r>
  <r>
    <x v="10"/>
    <x v="262"/>
    <s v="DMOD06027.T010 G001.S001 CST"/>
    <n v="110"/>
    <n v="140"/>
    <s v="LS"/>
    <x v="10"/>
    <x v="0"/>
    <d v="2023-10-30T02:08:52"/>
  </r>
  <r>
    <x v="10"/>
    <x v="262"/>
    <s v="DMOD06027.T010 G001.S002 PST"/>
    <n v="110"/>
    <n v="140"/>
    <s v="LS"/>
    <x v="10"/>
    <x v="0"/>
    <d v="2023-10-30T02:08:52"/>
  </r>
  <r>
    <x v="10"/>
    <x v="262"/>
    <s v="DMOD06027.T015_Missing"/>
    <n v="110"/>
    <n v="140"/>
    <s v="LS"/>
    <x v="10"/>
    <x v="0"/>
    <d v="2023-10-30T02:08:52"/>
  </r>
  <r>
    <x v="10"/>
    <x v="262"/>
    <s v="DMOD06028.T009.G001.S001"/>
    <n v="110"/>
    <n v="140"/>
    <s v="LS"/>
    <x v="10"/>
    <x v="0"/>
    <d v="2023-10-30T02:08:52"/>
  </r>
  <r>
    <x v="10"/>
    <x v="262"/>
    <s v="DMOD06029.T001.G001.S001"/>
    <n v="110"/>
    <n v="140"/>
    <s v="LS"/>
    <x v="10"/>
    <x v="0"/>
    <d v="2023-10-30T02:08:52"/>
  </r>
  <r>
    <x v="10"/>
    <x v="262"/>
    <s v="DMOD06038.T002.G001.S001"/>
    <n v="110"/>
    <n v="140"/>
    <s v="LS"/>
    <x v="10"/>
    <x v="0"/>
    <d v="2023-10-30T02:08:52"/>
  </r>
  <r>
    <x v="10"/>
    <x v="262"/>
    <s v="DMOD06046.T009.G001.S001"/>
    <n v="110"/>
    <n v="140"/>
    <s v="LS"/>
    <x v="10"/>
    <x v="0"/>
    <d v="2023-10-30T02:08:52"/>
  </r>
  <r>
    <x v="10"/>
    <x v="262"/>
    <s v="DMOD06046.T017.G001.S001 - AZT"/>
    <n v="110"/>
    <n v="140"/>
    <s v="LS"/>
    <x v="10"/>
    <x v="0"/>
    <d v="2023-10-30T02:08:52"/>
  </r>
  <r>
    <x v="10"/>
    <x v="262"/>
    <s v="DMOD06046.T017.G001.S002 - CST"/>
    <n v="110"/>
    <n v="140"/>
    <s v="LS"/>
    <x v="10"/>
    <x v="0"/>
    <d v="2023-10-30T02:08:52"/>
  </r>
  <r>
    <x v="10"/>
    <x v="262"/>
    <s v="DMOD06046.T023.G001.S001"/>
    <n v="110"/>
    <n v="140"/>
    <s v="LS"/>
    <x v="10"/>
    <x v="0"/>
    <d v="2023-10-30T02:08:52"/>
  </r>
  <r>
    <x v="10"/>
    <x v="262"/>
    <s v="DMOD06046.T023.G001.S002"/>
    <n v="110"/>
    <n v="140"/>
    <s v="LS"/>
    <x v="10"/>
    <x v="0"/>
    <d v="2023-10-30T02:08:52"/>
  </r>
  <r>
    <x v="10"/>
    <x v="262"/>
    <s v="DMOD06051.M001.G001.S001"/>
    <n v="110"/>
    <n v="140"/>
    <s v="LS"/>
    <x v="10"/>
    <x v="0"/>
    <d v="2023-10-30T02:08:52"/>
  </r>
  <r>
    <x v="10"/>
    <x v="262"/>
    <s v="DMOD06057.M001.G001.S001"/>
    <n v="110"/>
    <n v="140"/>
    <s v="LS"/>
    <x v="10"/>
    <x v="0"/>
    <d v="2023-10-30T02:08:52"/>
  </r>
  <r>
    <x v="10"/>
    <x v="262"/>
    <s v="DMOD06072.M001.G001.S001"/>
    <n v="110"/>
    <n v="140"/>
    <s v="LS"/>
    <x v="10"/>
    <x v="0"/>
    <d v="2023-10-30T02:08:52"/>
  </r>
  <r>
    <x v="10"/>
    <x v="262"/>
    <s v="DMOD06075.M002.G001.S001"/>
    <n v="110"/>
    <n v="140"/>
    <s v="LS"/>
    <x v="10"/>
    <x v="0"/>
    <d v="2023-10-30T02:08:52"/>
  </r>
  <r>
    <x v="10"/>
    <x v="262"/>
    <s v="DMOD06089.M001.G001.S001"/>
    <n v="110"/>
    <n v="140"/>
    <s v="LS"/>
    <x v="10"/>
    <x v="0"/>
    <d v="2023-10-30T02:08:52"/>
  </r>
  <r>
    <x v="10"/>
    <x v="262"/>
    <s v="DMOD06091.M001 G001.S001"/>
    <n v="110"/>
    <n v="140"/>
    <s v="LS"/>
    <x v="10"/>
    <x v="0"/>
    <d v="2023-10-30T02:08:52"/>
  </r>
  <r>
    <x v="10"/>
    <x v="262"/>
    <s v="DMOD06093.T005"/>
    <n v="110"/>
    <n v="140"/>
    <s v="LS"/>
    <x v="10"/>
    <x v="0"/>
    <d v="2023-10-30T02:08:52"/>
  </r>
  <r>
    <x v="10"/>
    <x v="262"/>
    <s v="DMOD06094.T001.S001.G001"/>
    <n v="110"/>
    <n v="140"/>
    <s v="LS"/>
    <x v="10"/>
    <x v="0"/>
    <d v="2023-10-30T02:08:52"/>
  </r>
  <r>
    <x v="10"/>
    <x v="262"/>
    <s v="DMOD06102.T003.G001.S001"/>
    <n v="110"/>
    <n v="140"/>
    <s v="LS"/>
    <x v="10"/>
    <x v="0"/>
    <d v="2023-10-30T02:08:52"/>
  </r>
  <r>
    <x v="10"/>
    <x v="262"/>
    <s v="DMOD06103.T001.G001.S001"/>
    <n v="110"/>
    <n v="140"/>
    <s v="LS"/>
    <x v="10"/>
    <x v="0"/>
    <d v="2023-10-30T02:08:52"/>
  </r>
  <r>
    <x v="10"/>
    <x v="262"/>
    <s v="DMOD06117.T003"/>
    <n v="110"/>
    <n v="140"/>
    <s v="LS"/>
    <x v="10"/>
    <x v="0"/>
    <d v="2023-10-30T02:08:52"/>
  </r>
  <r>
    <x v="10"/>
    <x v="262"/>
    <s v="DMOD06121.T009.G001.S001"/>
    <n v="110"/>
    <n v="140"/>
    <s v="LS"/>
    <x v="10"/>
    <x v="0"/>
    <d v="2023-10-30T02:08:52"/>
  </r>
  <r>
    <x v="10"/>
    <x v="262"/>
    <s v="DMOD06121.T011.G001.S001"/>
    <n v="110"/>
    <n v="140"/>
    <s v="LS"/>
    <x v="10"/>
    <x v="0"/>
    <d v="2023-10-30T02:08:52"/>
  </r>
  <r>
    <x v="10"/>
    <x v="262"/>
    <s v="DMOD06122.T001.G001.S001"/>
    <n v="110"/>
    <n v="140"/>
    <s v="LS"/>
    <x v="10"/>
    <x v="0"/>
    <d v="2023-10-30T02:08:52"/>
  </r>
  <r>
    <x v="10"/>
    <x v="262"/>
    <s v="DMOD06124.T009.G001.S001"/>
    <n v="110"/>
    <n v="140"/>
    <s v="LS"/>
    <x v="10"/>
    <x v="0"/>
    <d v="2023-10-30T02:08:52"/>
  </r>
  <r>
    <x v="10"/>
    <x v="262"/>
    <s v="DMOD06134.T001.G001.S001"/>
    <n v="110"/>
    <n v="140"/>
    <s v="LS"/>
    <x v="10"/>
    <x v="0"/>
    <d v="2023-10-30T02:08:52"/>
  </r>
  <r>
    <x v="10"/>
    <x v="262"/>
    <s v="DMOD06139.M005.G001.S001"/>
    <n v="110"/>
    <n v="140"/>
    <s v="LS"/>
    <x v="10"/>
    <x v="0"/>
    <d v="2023-10-30T02:08:52"/>
  </r>
  <r>
    <x v="10"/>
    <x v="262"/>
    <s v="DMOD06162.T004"/>
    <n v="110"/>
    <n v="140"/>
    <s v="LS"/>
    <x v="10"/>
    <x v="0"/>
    <d v="2023-10-30T02:08:52"/>
  </r>
  <r>
    <x v="10"/>
    <x v="262"/>
    <s v="DMOD06173.M001 G001.S001"/>
    <n v="110"/>
    <n v="140"/>
    <s v="LS"/>
    <x v="10"/>
    <x v="0"/>
    <d v="2023-10-30T02:08:52"/>
  </r>
  <r>
    <x v="10"/>
    <x v="262"/>
    <s v="DMOD06175.T003.G001.S001"/>
    <n v="110"/>
    <n v="140"/>
    <s v="LS"/>
    <x v="10"/>
    <x v="0"/>
    <d v="2023-10-30T02:08:52"/>
  </r>
  <r>
    <x v="10"/>
    <x v="262"/>
    <s v="DMOD06181.T007.G001.S001"/>
    <n v="110"/>
    <n v="140"/>
    <s v="LS"/>
    <x v="10"/>
    <x v="0"/>
    <d v="2023-10-30T02:08:52"/>
  </r>
  <r>
    <x v="10"/>
    <x v="262"/>
    <s v="DMOD06181.T009.G001.S001"/>
    <n v="110"/>
    <n v="140"/>
    <s v="LS"/>
    <x v="10"/>
    <x v="0"/>
    <d v="2023-10-30T02:08:52"/>
  </r>
  <r>
    <x v="10"/>
    <x v="262"/>
    <s v="DMOD06181.T009.G002.S001"/>
    <n v="110"/>
    <n v="140"/>
    <s v="LS"/>
    <x v="10"/>
    <x v="0"/>
    <d v="2023-10-30T02:08:52"/>
  </r>
  <r>
    <x v="10"/>
    <x v="262"/>
    <s v="DMOD06186.T002.G001.S001"/>
    <n v="110"/>
    <n v="140"/>
    <s v="LS"/>
    <x v="10"/>
    <x v="0"/>
    <d v="2023-10-30T02:08:52"/>
  </r>
  <r>
    <x v="10"/>
    <x v="262"/>
    <s v="DMOD06186.T007.G001.S001"/>
    <n v="110"/>
    <n v="140"/>
    <s v="LS"/>
    <x v="10"/>
    <x v="0"/>
    <d v="2023-10-30T02:08:52"/>
  </r>
  <r>
    <x v="10"/>
    <x v="262"/>
    <s v="DMOD06193.M001 G001.S001"/>
    <n v="110"/>
    <n v="140"/>
    <s v="LS"/>
    <x v="10"/>
    <x v="0"/>
    <d v="2023-10-30T02:08:52"/>
  </r>
  <r>
    <x v="10"/>
    <x v="262"/>
    <s v="DMOD06209.T003.G001.S001"/>
    <n v="110"/>
    <n v="140"/>
    <s v="LS"/>
    <x v="10"/>
    <x v="0"/>
    <d v="2023-10-30T02:08:52"/>
  </r>
  <r>
    <x v="10"/>
    <x v="262"/>
    <s v="DMOD06209.T017.G001.S003"/>
    <n v="110"/>
    <n v="140"/>
    <s v="LS"/>
    <x v="10"/>
    <x v="0"/>
    <d v="2023-10-30T02:08:52"/>
  </r>
  <r>
    <x v="10"/>
    <x v="262"/>
    <s v="DMOD06220.T015.G001.S001"/>
    <n v="110"/>
    <n v="140"/>
    <s v="LS"/>
    <x v="10"/>
    <x v="0"/>
    <d v="2023-10-30T02:08:52"/>
  </r>
  <r>
    <x v="10"/>
    <x v="262"/>
    <s v="DMOD06223.T004.G001.S001"/>
    <n v="110"/>
    <n v="140"/>
    <s v="LS"/>
    <x v="10"/>
    <x v="0"/>
    <d v="2023-10-30T02:08:52"/>
  </r>
  <r>
    <x v="10"/>
    <x v="262"/>
    <s v="DMOD06234.T001 G001.S001_MST"/>
    <n v="110"/>
    <n v="140"/>
    <s v="LS"/>
    <x v="10"/>
    <x v="0"/>
    <d v="2023-10-30T02:08:52"/>
  </r>
  <r>
    <x v="10"/>
    <x v="262"/>
    <s v="DMOD06244.T003.G001.S001"/>
    <n v="110"/>
    <n v="140"/>
    <s v="LS"/>
    <x v="10"/>
    <x v="0"/>
    <d v="2023-10-30T02:08:52"/>
  </r>
  <r>
    <x v="10"/>
    <x v="262"/>
    <s v="DMOD06267.T010.G001.S001"/>
    <n v="110"/>
    <n v="140"/>
    <s v="LS"/>
    <x v="10"/>
    <x v="0"/>
    <d v="2023-10-30T02:08:52"/>
  </r>
  <r>
    <x v="10"/>
    <x v="262"/>
    <s v="DMOD06269.T004.G001.S001"/>
    <n v="110"/>
    <n v="140"/>
    <s v="LS"/>
    <x v="10"/>
    <x v="0"/>
    <d v="2023-10-30T02:08:52"/>
  </r>
  <r>
    <x v="10"/>
    <x v="262"/>
    <s v="DMOD06269.T005.G001.S001"/>
    <n v="110"/>
    <n v="140"/>
    <s v="LS"/>
    <x v="10"/>
    <x v="0"/>
    <d v="2023-10-30T02:08:52"/>
  </r>
  <r>
    <x v="10"/>
    <x v="262"/>
    <s v="DMOD06282.T002.G001.S001"/>
    <n v="110"/>
    <n v="140"/>
    <s v="LS"/>
    <x v="10"/>
    <x v="0"/>
    <d v="2023-10-30T02:08:52"/>
  </r>
  <r>
    <x v="10"/>
    <x v="262"/>
    <s v="DMOD06287.M001.G001.S001"/>
    <n v="110"/>
    <n v="140"/>
    <s v="LS"/>
    <x v="10"/>
    <x v="0"/>
    <d v="2023-10-30T02:08:52"/>
  </r>
  <r>
    <x v="10"/>
    <x v="262"/>
    <s v="DMOD06293.M001.G001.S001"/>
    <n v="110"/>
    <n v="140"/>
    <s v="LS"/>
    <x v="10"/>
    <x v="0"/>
    <d v="2023-10-30T02:08:52"/>
  </r>
  <r>
    <x v="10"/>
    <x v="262"/>
    <s v="DMOD06300.M002 G001.S001"/>
    <n v="110"/>
    <n v="140"/>
    <s v="LS"/>
    <x v="10"/>
    <x v="0"/>
    <d v="2023-10-30T02:08:52"/>
  </r>
  <r>
    <x v="10"/>
    <x v="262"/>
    <s v="DMOD06308.T008.G001.S001"/>
    <n v="110"/>
    <n v="140"/>
    <s v="LS"/>
    <x v="10"/>
    <x v="0"/>
    <d v="2023-10-30T02:08:52"/>
  </r>
  <r>
    <x v="10"/>
    <x v="262"/>
    <s v="DMOD06324.T014.G001.S001"/>
    <n v="110"/>
    <n v="140"/>
    <s v="LS"/>
    <x v="10"/>
    <x v="0"/>
    <d v="2023-10-30T02:08:52"/>
  </r>
  <r>
    <x v="10"/>
    <x v="262"/>
    <s v="DMOD06324.T017.G001"/>
    <n v="110"/>
    <n v="140"/>
    <s v="LS"/>
    <x v="10"/>
    <x v="0"/>
    <d v="2023-10-30T02:08:52"/>
  </r>
  <r>
    <x v="10"/>
    <x v="262"/>
    <s v="DMOD06337.T006"/>
    <n v="110"/>
    <n v="140"/>
    <s v="LS"/>
    <x v="10"/>
    <x v="0"/>
    <d v="2023-10-30T02:08:52"/>
  </r>
  <r>
    <x v="10"/>
    <x v="262"/>
    <s v="DMOD06351.M001.G001.S001"/>
    <n v="110"/>
    <n v="140"/>
    <s v="LS"/>
    <x v="10"/>
    <x v="0"/>
    <d v="2023-10-30T02:08:52"/>
  </r>
  <r>
    <x v="10"/>
    <x v="262"/>
    <s v="DMOD06372.T030.G001.S001"/>
    <n v="110"/>
    <n v="140"/>
    <s v="LS"/>
    <x v="10"/>
    <x v="0"/>
    <d v="2023-10-30T02:08:52"/>
  </r>
  <r>
    <x v="10"/>
    <x v="262"/>
    <s v="DMOD06393.T007.G001.S001"/>
    <n v="110"/>
    <n v="140"/>
    <s v="LS"/>
    <x v="10"/>
    <x v="0"/>
    <d v="2023-10-30T02:08:52"/>
  </r>
  <r>
    <x v="10"/>
    <x v="262"/>
    <s v="DMOD06403.T004 G001 S001 PST"/>
    <n v="110"/>
    <n v="140"/>
    <s v="LS"/>
    <x v="10"/>
    <x v="0"/>
    <d v="2023-10-30T02:08:52"/>
  </r>
  <r>
    <x v="10"/>
    <x v="262"/>
    <s v="DMOD06403.T004 G001.S002 UTC"/>
    <n v="110"/>
    <n v="140"/>
    <s v="LS"/>
    <x v="10"/>
    <x v="0"/>
    <d v="2023-10-30T02:08:52"/>
  </r>
  <r>
    <x v="10"/>
    <x v="262"/>
    <s v="DMOD06418.T002.G001.S001"/>
    <n v="110"/>
    <n v="140"/>
    <s v="LS"/>
    <x v="10"/>
    <x v="0"/>
    <d v="2023-10-30T02:08:52"/>
  </r>
  <r>
    <x v="10"/>
    <x v="262"/>
    <s v="DMOD06460.M001.G001.S001"/>
    <n v="110"/>
    <n v="140"/>
    <s v="LS"/>
    <x v="10"/>
    <x v="0"/>
    <d v="2023-10-30T02:08:52"/>
  </r>
  <r>
    <x v="10"/>
    <x v="262"/>
    <s v="DMOD06472.T004.G001.S001"/>
    <n v="110"/>
    <n v="140"/>
    <s v="LS"/>
    <x v="10"/>
    <x v="0"/>
    <d v="2023-10-30T02:08:52"/>
  </r>
  <r>
    <x v="10"/>
    <x v="262"/>
    <s v="DMOD06473.T002.G001.S001"/>
    <n v="110"/>
    <n v="140"/>
    <s v="LS"/>
    <x v="10"/>
    <x v="0"/>
    <d v="2023-10-30T02:08:52"/>
  </r>
  <r>
    <x v="10"/>
    <x v="262"/>
    <s v="DMOD06541.T001.G001.S001"/>
    <n v="110"/>
    <n v="140"/>
    <s v="LS"/>
    <x v="10"/>
    <x v="0"/>
    <d v="2023-10-30T02:08:52"/>
  </r>
  <r>
    <x v="10"/>
    <x v="262"/>
    <s v="DMOD06569.T014.G001.S001"/>
    <n v="110"/>
    <n v="140"/>
    <s v="LS"/>
    <x v="10"/>
    <x v="0"/>
    <d v="2023-10-30T02:08:52"/>
  </r>
  <r>
    <x v="10"/>
    <x v="262"/>
    <s v="DMOD06595.T036.G001.S001"/>
    <n v="110"/>
    <n v="140"/>
    <s v="LS"/>
    <x v="10"/>
    <x v="0"/>
    <d v="2023-10-30T02:08:52"/>
  </r>
  <r>
    <x v="10"/>
    <x v="262"/>
    <s v="DMOD06595.T041.G001.S001"/>
    <n v="110"/>
    <n v="140"/>
    <s v="LS"/>
    <x v="10"/>
    <x v="0"/>
    <d v="2023-10-30T02:08:52"/>
  </r>
  <r>
    <x v="10"/>
    <x v="262"/>
    <s v="DMOD06595.T049"/>
    <n v="110"/>
    <n v="140"/>
    <s v="LS"/>
    <x v="10"/>
    <x v="0"/>
    <d v="2023-10-30T02:08:52"/>
  </r>
  <r>
    <x v="10"/>
    <x v="262"/>
    <s v="DMOD06595.T145"/>
    <n v="110"/>
    <n v="140"/>
    <s v="LS"/>
    <x v="10"/>
    <x v="0"/>
    <d v="2023-10-30T02:08:52"/>
  </r>
  <r>
    <x v="10"/>
    <x v="262"/>
    <s v="DMOD06600.T001.G001.S001"/>
    <n v="110"/>
    <n v="140"/>
    <s v="LS"/>
    <x v="10"/>
    <x v="0"/>
    <d v="2023-10-30T02:08:52"/>
  </r>
  <r>
    <x v="10"/>
    <x v="262"/>
    <s v="DMOD06605.T012.G001.S001"/>
    <n v="110"/>
    <n v="140"/>
    <s v="LS"/>
    <x v="10"/>
    <x v="0"/>
    <d v="2023-10-30T02:08:52"/>
  </r>
  <r>
    <x v="10"/>
    <x v="262"/>
    <s v="DMOD06605.T021.G001.S001"/>
    <n v="110"/>
    <n v="140"/>
    <s v="LS"/>
    <x v="10"/>
    <x v="0"/>
    <d v="2023-10-30T02:08:52"/>
  </r>
  <r>
    <x v="10"/>
    <x v="262"/>
    <s v="DMOD06605.T022.G001.S001"/>
    <n v="110"/>
    <n v="140"/>
    <s v="LS"/>
    <x v="10"/>
    <x v="0"/>
    <d v="2023-10-30T02:08:52"/>
  </r>
  <r>
    <x v="10"/>
    <x v="262"/>
    <s v="DMOD06605.T063.G001.S001"/>
    <n v="110"/>
    <n v="140"/>
    <s v="LS"/>
    <x v="10"/>
    <x v="0"/>
    <d v="2023-10-30T02:08:52"/>
  </r>
  <r>
    <x v="10"/>
    <x v="262"/>
    <s v="DMOD06605.T080.G001.S001"/>
    <n v="110"/>
    <n v="140"/>
    <s v="LS"/>
    <x v="10"/>
    <x v="0"/>
    <d v="2023-10-30T02:08:52"/>
  </r>
  <r>
    <x v="10"/>
    <x v="262"/>
    <s v="DMOD06631.T001.G001.S001"/>
    <n v="110"/>
    <n v="140"/>
    <s v="LS"/>
    <x v="10"/>
    <x v="0"/>
    <d v="2023-10-30T02:08:52"/>
  </r>
  <r>
    <x v="10"/>
    <x v="262"/>
    <s v="DMOD06638.T002.G001.S001"/>
    <n v="110"/>
    <n v="140"/>
    <s v="LS"/>
    <x v="10"/>
    <x v="0"/>
    <d v="2023-10-30T02:08:52"/>
  </r>
  <r>
    <x v="10"/>
    <x v="262"/>
    <s v="DMOD06658.M001.G001.S001"/>
    <n v="110"/>
    <n v="140"/>
    <s v="LS"/>
    <x v="10"/>
    <x v="0"/>
    <d v="2023-10-30T02:08:52"/>
  </r>
  <r>
    <x v="10"/>
    <x v="262"/>
    <s v="DMOD06665.T003.G001"/>
    <n v="110"/>
    <n v="140"/>
    <s v="LS"/>
    <x v="10"/>
    <x v="0"/>
    <d v="2023-10-30T02:08:52"/>
  </r>
  <r>
    <x v="10"/>
    <x v="262"/>
    <s v="DMOD06673.T001.G001.S001"/>
    <n v="110"/>
    <n v="140"/>
    <s v="LS"/>
    <x v="10"/>
    <x v="0"/>
    <d v="2023-10-30T02:08:52"/>
  </r>
  <r>
    <x v="10"/>
    <x v="262"/>
    <s v="DMOD06674.T007.G001.S001"/>
    <n v="110"/>
    <n v="140"/>
    <s v="LS"/>
    <x v="10"/>
    <x v="0"/>
    <d v="2023-10-30T02:08:52"/>
  </r>
  <r>
    <x v="10"/>
    <x v="262"/>
    <s v="DMOD06689.T004.G001.S001"/>
    <n v="110"/>
    <n v="140"/>
    <s v="LS"/>
    <x v="10"/>
    <x v="0"/>
    <d v="2023-10-30T02:08:52"/>
  </r>
  <r>
    <x v="10"/>
    <x v="262"/>
    <s v="DMOD06696.T009"/>
    <n v="110"/>
    <n v="140"/>
    <s v="LS"/>
    <x v="10"/>
    <x v="0"/>
    <d v="2023-10-30T02:08:52"/>
  </r>
  <r>
    <x v="10"/>
    <x v="262"/>
    <s v="DMOD06701.T001.G001.S001"/>
    <n v="110"/>
    <n v="140"/>
    <s v="LS"/>
    <x v="10"/>
    <x v="0"/>
    <d v="2023-10-30T02:08:52"/>
  </r>
  <r>
    <x v="10"/>
    <x v="262"/>
    <s v="DMOD06703.M001.G001.S001"/>
    <n v="110"/>
    <n v="140"/>
    <s v="LS"/>
    <x v="10"/>
    <x v="0"/>
    <d v="2023-10-30T02:08:52"/>
  </r>
  <r>
    <x v="10"/>
    <x v="262"/>
    <s v="DMOD06716.T024.G001.S001_CST"/>
    <n v="110"/>
    <n v="140"/>
    <s v="LS"/>
    <x v="10"/>
    <x v="0"/>
    <d v="2023-10-30T02:08:52"/>
  </r>
  <r>
    <x v="10"/>
    <x v="262"/>
    <s v="DMOD06738.T003 G001.S001"/>
    <n v="110"/>
    <n v="140"/>
    <s v="LS"/>
    <x v="10"/>
    <x v="0"/>
    <d v="2023-10-30T02:08:52"/>
  </r>
  <r>
    <x v="10"/>
    <x v="262"/>
    <s v="DMOD06759.T006.G001.S001"/>
    <n v="110"/>
    <n v="140"/>
    <s v="LS"/>
    <x v="10"/>
    <x v="0"/>
    <d v="2023-10-30T02:08:52"/>
  </r>
  <r>
    <x v="10"/>
    <x v="262"/>
    <s v="DMOD06759.T006.G001.S002"/>
    <n v="110"/>
    <n v="140"/>
    <s v="LS"/>
    <x v="10"/>
    <x v="0"/>
    <d v="2023-10-30T02:08:52"/>
  </r>
  <r>
    <x v="10"/>
    <x v="262"/>
    <s v="DMOD06771.T007 G001.S001"/>
    <n v="110"/>
    <n v="140"/>
    <s v="LS"/>
    <x v="10"/>
    <x v="0"/>
    <d v="2023-10-30T02:08:52"/>
  </r>
  <r>
    <x v="10"/>
    <x v="262"/>
    <s v="DMOD06775.T001"/>
    <n v="110"/>
    <n v="140"/>
    <s v="LS"/>
    <x v="10"/>
    <x v="0"/>
    <d v="2023-10-30T02:08:52"/>
  </r>
  <r>
    <x v="10"/>
    <x v="262"/>
    <s v="DMOD06775.T001.G001.S001"/>
    <n v="110"/>
    <n v="140"/>
    <s v="LS"/>
    <x v="10"/>
    <x v="0"/>
    <d v="2023-10-30T02:08:52"/>
  </r>
  <r>
    <x v="10"/>
    <x v="262"/>
    <s v="DMOD06781.T001 G001.S001"/>
    <n v="110"/>
    <n v="140"/>
    <s v="LS"/>
    <x v="10"/>
    <x v="0"/>
    <d v="2023-10-30T02:08:52"/>
  </r>
  <r>
    <x v="10"/>
    <x v="262"/>
    <s v="DMOD06783.T001.G001.S001"/>
    <n v="110"/>
    <n v="140"/>
    <s v="LS"/>
    <x v="10"/>
    <x v="0"/>
    <d v="2023-10-30T02:08:52"/>
  </r>
  <r>
    <x v="10"/>
    <x v="262"/>
    <s v="DMOD06797.T021.G001.S001"/>
    <n v="110"/>
    <n v="140"/>
    <s v="LS"/>
    <x v="10"/>
    <x v="0"/>
    <d v="2023-10-30T02:08:52"/>
  </r>
  <r>
    <x v="10"/>
    <x v="262"/>
    <s v="DMOD06812.T002.G001.S001"/>
    <n v="110"/>
    <n v="140"/>
    <s v="LS"/>
    <x v="10"/>
    <x v="0"/>
    <d v="2023-10-30T02:08:52"/>
  </r>
  <r>
    <x v="10"/>
    <x v="262"/>
    <s v="DMOD06816.T011.G001.S001"/>
    <n v="110"/>
    <n v="140"/>
    <s v="LS"/>
    <x v="10"/>
    <x v="0"/>
    <d v="2023-10-30T02:08:52"/>
  </r>
  <r>
    <x v="10"/>
    <x v="262"/>
    <s v="DMOD06819.T007.G001.S001"/>
    <n v="110"/>
    <n v="140"/>
    <s v="LS"/>
    <x v="10"/>
    <x v="0"/>
    <d v="2023-10-30T02:08:52"/>
  </r>
  <r>
    <x v="10"/>
    <x v="262"/>
    <s v="DMOD06864.T006.G001.S001"/>
    <n v="110"/>
    <n v="140"/>
    <s v="LS"/>
    <x v="10"/>
    <x v="0"/>
    <d v="2023-10-30T02:08:52"/>
  </r>
  <r>
    <x v="10"/>
    <x v="262"/>
    <s v="DMOD06867.T005.G001.S001"/>
    <n v="110"/>
    <n v="140"/>
    <s v="LS"/>
    <x v="10"/>
    <x v="0"/>
    <d v="2023-10-30T02:08:52"/>
  </r>
  <r>
    <x v="10"/>
    <x v="262"/>
    <s v="DMOD06892.T008.G001.S001"/>
    <n v="110"/>
    <n v="140"/>
    <s v="LS"/>
    <x v="10"/>
    <x v="0"/>
    <d v="2023-10-30T02:08:52"/>
  </r>
  <r>
    <x v="10"/>
    <x v="262"/>
    <s v="DMOD06933.T004 G001 S001"/>
    <n v="110"/>
    <n v="140"/>
    <s v="LS"/>
    <x v="10"/>
    <x v="0"/>
    <d v="2023-10-30T02:08:52"/>
  </r>
  <r>
    <x v="10"/>
    <x v="262"/>
    <s v="DMOD06944.T001 G001 S001"/>
    <n v="110"/>
    <n v="140"/>
    <s v="LS"/>
    <x v="10"/>
    <x v="0"/>
    <d v="2023-10-30T02:08:52"/>
  </r>
  <r>
    <x v="10"/>
    <x v="262"/>
    <s v="DMOD06948.T004.G001.S001"/>
    <n v="110"/>
    <n v="140"/>
    <s v="LS"/>
    <x v="10"/>
    <x v="0"/>
    <d v="2023-10-30T02:08:52"/>
  </r>
  <r>
    <x v="10"/>
    <x v="262"/>
    <s v="DMOD06984.M001.G001.S001"/>
    <n v="110"/>
    <n v="140"/>
    <s v="LS"/>
    <x v="10"/>
    <x v="0"/>
    <d v="2023-10-30T02:08:52"/>
  </r>
  <r>
    <x v="10"/>
    <x v="262"/>
    <s v="DMOD06986.T003 G001.S001"/>
    <n v="110"/>
    <n v="140"/>
    <s v="LS"/>
    <x v="10"/>
    <x v="0"/>
    <d v="2023-10-30T02:08:52"/>
  </r>
  <r>
    <x v="10"/>
    <x v="262"/>
    <s v="DMOD06986.T003 G001.S002"/>
    <n v="110"/>
    <n v="140"/>
    <s v="LS"/>
    <x v="10"/>
    <x v="0"/>
    <d v="2023-10-30T02:08:52"/>
  </r>
  <r>
    <x v="10"/>
    <x v="262"/>
    <s v="DMOD06994.T003.G001.S001"/>
    <n v="110"/>
    <n v="140"/>
    <s v="LS"/>
    <x v="10"/>
    <x v="0"/>
    <d v="2023-10-30T02:08:52"/>
  </r>
  <r>
    <x v="10"/>
    <x v="262"/>
    <s v="DMOD07001.T002 G001.S001"/>
    <n v="110"/>
    <n v="140"/>
    <s v="LS"/>
    <x v="10"/>
    <x v="0"/>
    <d v="2023-10-30T02:08:52"/>
  </r>
  <r>
    <x v="10"/>
    <x v="262"/>
    <s v="DMOD0949.T004.G001.S001"/>
    <n v="100"/>
    <n v="140"/>
    <s v="LS"/>
    <x v="10"/>
    <x v="0"/>
    <d v="2023-10-30T02:08:53"/>
  </r>
  <r>
    <x v="10"/>
    <x v="262"/>
    <s v="DMOD1187.T111.G001.S001"/>
    <n v="100"/>
    <n v="140"/>
    <s v="LS"/>
    <x v="10"/>
    <x v="0"/>
    <d v="2023-10-30T02:08:53"/>
  </r>
  <r>
    <x v="10"/>
    <x v="262"/>
    <s v="DMOD4139.T001.G001.S001"/>
    <n v="100"/>
    <n v="140"/>
    <s v="LS"/>
    <x v="10"/>
    <x v="0"/>
    <d v="2023-10-30T02:08:53"/>
  </r>
  <r>
    <x v="10"/>
    <x v="262"/>
    <s v="DMOD4161.T024.G001.S001"/>
    <n v="100"/>
    <n v="140"/>
    <s v="LS"/>
    <x v="10"/>
    <x v="0"/>
    <d v="2023-10-30T02:08:53"/>
  </r>
  <r>
    <x v="10"/>
    <x v="262"/>
    <s v="DMOD4662.T204"/>
    <n v="110"/>
    <n v="140"/>
    <s v="LS"/>
    <x v="10"/>
    <x v="0"/>
    <d v="2023-10-30T02:08:53"/>
  </r>
  <r>
    <x v="10"/>
    <x v="262"/>
    <s v="DMOD4685.T015.G001.S001"/>
    <n v="110"/>
    <n v="140"/>
    <s v="LS"/>
    <x v="10"/>
    <x v="0"/>
    <d v="2023-10-30T02:08:53"/>
  </r>
  <r>
    <x v="10"/>
    <x v="262"/>
    <s v="error fix test 145678"/>
    <n v="110"/>
    <n v="140"/>
    <s v="LS"/>
    <x v="10"/>
    <x v="0"/>
    <d v="2023-10-30T02:08:53"/>
  </r>
  <r>
    <x v="10"/>
    <x v="262"/>
    <s v="Grants Test 4"/>
    <n v="100"/>
    <n v="140"/>
    <s v="LS"/>
    <x v="10"/>
    <x v="0"/>
    <d v="2023-10-30T02:08:53"/>
  </r>
  <r>
    <x v="10"/>
    <x v="262"/>
    <s v="GrantsTest LAW"/>
    <n v="100"/>
    <n v="140"/>
    <s v="LS"/>
    <x v="10"/>
    <x v="0"/>
    <d v="2023-10-30T02:08:53"/>
  </r>
  <r>
    <x v="10"/>
    <x v="262"/>
    <s v="GrantsTest2"/>
    <n v="100"/>
    <n v="140"/>
    <s v="LS"/>
    <x v="10"/>
    <x v="0"/>
    <d v="2023-10-30T02:08:53"/>
  </r>
  <r>
    <x v="10"/>
    <x v="262"/>
    <s v="GrantsTest3"/>
    <n v="100"/>
    <n v="140"/>
    <s v="LS"/>
    <x v="10"/>
    <x v="0"/>
    <d v="2023-10-30T02:08:53"/>
  </r>
  <r>
    <x v="10"/>
    <x v="262"/>
    <s v="IRIS03714.T011.G001.S001"/>
    <n v="100"/>
    <n v="140"/>
    <s v="LS"/>
    <x v="10"/>
    <x v="0"/>
    <d v="2023-10-30T02:08:53"/>
  </r>
  <r>
    <x v="10"/>
    <x v="262"/>
    <s v="IRIS03761.M001.G001.S001"/>
    <n v="100"/>
    <n v="140"/>
    <s v="LS"/>
    <x v="10"/>
    <x v="0"/>
    <d v="2023-10-30T02:08:53"/>
  </r>
  <r>
    <x v="10"/>
    <x v="262"/>
    <s v="IRIS3761.M001.G001.S001"/>
    <n v="100"/>
    <n v="140"/>
    <s v="LS"/>
    <x v="10"/>
    <x v="0"/>
    <d v="2023-10-30T02:08:53"/>
  </r>
  <r>
    <x v="10"/>
    <x v="262"/>
    <s v="IrisRDP"/>
    <n v="100"/>
    <n v="140"/>
    <s v="LS"/>
    <x v="10"/>
    <x v="0"/>
    <d v="2023-10-30T02:08:53"/>
  </r>
  <r>
    <x v="10"/>
    <x v="262"/>
    <s v="IrisTools"/>
    <n v="100"/>
    <n v="140"/>
    <s v="LS"/>
    <x v="10"/>
    <x v="0"/>
    <d v="2023-10-30T02:08:53"/>
  </r>
  <r>
    <x v="10"/>
    <x v="262"/>
    <s v="IrisToolsCentral"/>
    <n v="100"/>
    <n v="140"/>
    <s v="LS"/>
    <x v="10"/>
    <x v="0"/>
    <d v="2023-10-30T02:08:53"/>
  </r>
  <r>
    <x v="10"/>
    <x v="262"/>
    <s v="Law_Commands"/>
    <n v="100"/>
    <n v="140"/>
    <s v="LS"/>
    <x v="10"/>
    <x v="0"/>
    <d v="2023-10-30T02:08:53"/>
  </r>
  <r>
    <x v="10"/>
    <x v="262"/>
    <s v="LAW5_BatchControl"/>
    <n v="110"/>
    <n v="140"/>
    <s v="LS"/>
    <x v="10"/>
    <x v="0"/>
    <d v="2023-10-30T02:08:53"/>
  </r>
  <r>
    <x v="10"/>
    <x v="262"/>
    <s v="LAW5_Management"/>
    <n v="110"/>
    <n v="140"/>
    <s v="LS"/>
    <x v="10"/>
    <x v="0"/>
    <d v="2023-10-30T02:08:53"/>
  </r>
  <r>
    <x v="10"/>
    <x v="262"/>
    <s v="MDBcheck1"/>
    <n v="100"/>
    <n v="140"/>
    <s v="LS"/>
    <x v="10"/>
    <x v="0"/>
    <d v="2023-10-30T02:08:53"/>
  </r>
  <r>
    <x v="10"/>
    <x v="262"/>
    <s v="Missed Placeholders"/>
    <n v="100"/>
    <n v="140"/>
    <s v="LS"/>
    <x v="10"/>
    <x v="0"/>
    <d v="2023-10-30T02:08:53"/>
  </r>
  <r>
    <x v="10"/>
    <x v="262"/>
    <s v="New Case"/>
    <n v="100"/>
    <n v="140"/>
    <s v="LS"/>
    <x v="10"/>
    <x v="0"/>
    <d v="2023-10-30T02:08:53"/>
  </r>
  <r>
    <x v="10"/>
    <x v="262"/>
    <s v="New Case2"/>
    <n v="100"/>
    <n v="140"/>
    <s v="LS"/>
    <x v="10"/>
    <x v="0"/>
    <d v="2023-10-30T02:08:53"/>
  </r>
  <r>
    <x v="10"/>
    <x v="262"/>
    <s v="OLKS00006.M436.G001"/>
    <n v="110"/>
    <n v="140"/>
    <s v="LS"/>
    <x v="10"/>
    <x v="0"/>
    <d v="2023-10-30T02:08:53"/>
  </r>
  <r>
    <x v="10"/>
    <x v="262"/>
    <s v="OLKS00006.M436.G001.S001"/>
    <n v="110"/>
    <n v="140"/>
    <s v="LS"/>
    <x v="10"/>
    <x v="0"/>
    <d v="2023-10-30T02:08:53"/>
  </r>
  <r>
    <x v="10"/>
    <x v="262"/>
    <s v="OST Test"/>
    <n v="100"/>
    <n v="140"/>
    <s v="LS"/>
    <x v="10"/>
    <x v="0"/>
    <d v="2023-10-30T02:08:53"/>
  </r>
  <r>
    <x v="10"/>
    <x v="262"/>
    <s v="Placeholder"/>
    <n v="110"/>
    <n v="140"/>
    <s v="LS"/>
    <x v="10"/>
    <x v="0"/>
    <d v="2023-10-30T02:08:53"/>
  </r>
  <r>
    <x v="10"/>
    <x v="262"/>
    <s v="Placeholder 2"/>
    <n v="110"/>
    <n v="140"/>
    <s v="LS"/>
    <x v="10"/>
    <x v="0"/>
    <d v="2023-10-30T02:08:53"/>
  </r>
  <r>
    <x v="10"/>
    <x v="262"/>
    <s v="PST_Test"/>
    <n v="100"/>
    <n v="140"/>
    <s v="LS"/>
    <x v="10"/>
    <x v="0"/>
    <d v="2023-10-30T02:08:53"/>
  </r>
  <r>
    <x v="10"/>
    <x v="262"/>
    <s v="ReportServer"/>
    <n v="100"/>
    <n v="140"/>
    <s v="LS"/>
    <x v="10"/>
    <x v="0"/>
    <d v="2023-10-30T02:08:53"/>
  </r>
  <r>
    <x v="10"/>
    <x v="262"/>
    <s v="ReportServerTempDB"/>
    <n v="100"/>
    <n v="140"/>
    <s v="LS"/>
    <x v="10"/>
    <x v="0"/>
    <d v="2023-10-30T02:08:53"/>
  </r>
  <r>
    <x v="10"/>
    <x v="262"/>
    <s v="SMGA-Test-Delete"/>
    <n v="110"/>
    <n v="140"/>
    <s v="LS"/>
    <x v="10"/>
    <x v="0"/>
    <d v="2023-10-30T02:08:53"/>
  </r>
  <r>
    <x v="10"/>
    <x v="262"/>
    <s v="T015_CST"/>
    <n v="110"/>
    <n v="140"/>
    <s v="LS"/>
    <x v="10"/>
    <x v="0"/>
    <d v="2023-10-30T02:08:53"/>
  </r>
  <r>
    <x v="10"/>
    <x v="262"/>
    <s v="T029_Test"/>
    <n v="110"/>
    <n v="140"/>
    <s v="LS"/>
    <x v="10"/>
    <x v="0"/>
    <d v="2023-10-30T02:08:53"/>
  </r>
  <r>
    <x v="10"/>
    <x v="262"/>
    <s v="TEMP_FOR_OCR"/>
    <n v="100"/>
    <n v="140"/>
    <s v="LS"/>
    <x v="10"/>
    <x v="0"/>
    <d v="2023-10-30T02:08:53"/>
  </r>
  <r>
    <x v="10"/>
    <x v="262"/>
    <s v="Test"/>
    <n v="100"/>
    <n v="140"/>
    <s v="LS"/>
    <x v="10"/>
    <x v="0"/>
    <d v="2023-10-30T02:08:53"/>
  </r>
  <r>
    <x v="10"/>
    <x v="262"/>
    <s v="TEST.M001.G001.S001"/>
    <n v="100"/>
    <n v="140"/>
    <s v="LS"/>
    <x v="10"/>
    <x v="0"/>
    <d v="2023-10-30T02:08:53"/>
  </r>
  <r>
    <x v="10"/>
    <x v="262"/>
    <s v="Test_G001_S001"/>
    <n v="100"/>
    <n v="140"/>
    <s v="LS"/>
    <x v="10"/>
    <x v="0"/>
    <d v="2023-10-30T02:08:53"/>
  </r>
  <r>
    <x v="10"/>
    <x v="262"/>
    <s v="Test_INC0159571"/>
    <n v="110"/>
    <n v="140"/>
    <s v="LS"/>
    <x v="10"/>
    <x v="0"/>
    <d v="2023-10-30T02:08:53"/>
  </r>
  <r>
    <x v="10"/>
    <x v="262"/>
    <s v="Test2"/>
    <n v="110"/>
    <n v="140"/>
    <s v="LS"/>
    <x v="10"/>
    <x v="0"/>
    <d v="2023-10-30T02:08:53"/>
  </r>
  <r>
    <x v="10"/>
    <x v="262"/>
    <s v="tmp"/>
    <n v="100"/>
    <n v="140"/>
    <s v="LS"/>
    <x v="10"/>
    <x v="0"/>
    <d v="2023-10-30T02:08:53"/>
  </r>
  <r>
    <x v="10"/>
    <x v="262"/>
    <s v="TS0001"/>
    <n v="100"/>
    <n v="140"/>
    <s v="LS"/>
    <x v="10"/>
    <x v="0"/>
    <d v="2023-10-30T02:08:53"/>
  </r>
  <r>
    <x v="10"/>
    <x v="262"/>
    <s v="Unity_System"/>
    <n v="100"/>
    <n v="140"/>
    <s v="LS"/>
    <x v="10"/>
    <x v="0"/>
    <d v="2023-10-30T02:08:53"/>
  </r>
  <r>
    <x v="10"/>
    <x v="262"/>
    <s v="xls test"/>
    <n v="100"/>
    <n v="140"/>
    <s v="LS"/>
    <x v="10"/>
    <x v="0"/>
    <d v="2023-10-30T02:08:53"/>
  </r>
  <r>
    <x v="10"/>
    <x v="263"/>
    <s v="INV2710523"/>
    <n v="100"/>
    <n v="150"/>
    <s v="LS"/>
    <x v="47"/>
    <x v="0"/>
    <d v="2023-10-30T02:08:57"/>
  </r>
  <r>
    <x v="10"/>
    <x v="264"/>
    <s v="00006.M001.TEST.TEST"/>
    <n v="110"/>
    <n v="140"/>
    <s v="LS"/>
    <x v="10"/>
    <x v="0"/>
    <d v="2023-10-30T02:09:44"/>
  </r>
  <r>
    <x v="10"/>
    <x v="264"/>
    <s v="0001.G001.S001"/>
    <n v="110"/>
    <n v="140"/>
    <s v="LS"/>
    <x v="10"/>
    <x v="0"/>
    <d v="2023-10-30T02:09:44"/>
  </r>
  <r>
    <x v="10"/>
    <x v="264"/>
    <s v="0002.002.test"/>
    <n v="100"/>
    <n v="140"/>
    <s v="LS"/>
    <x v="10"/>
    <x v="0"/>
    <d v="2023-10-30T02:09:44"/>
  </r>
  <r>
    <x v="10"/>
    <x v="264"/>
    <s v="0006.M001.G001.S001"/>
    <n v="110"/>
    <n v="140"/>
    <s v="LS"/>
    <x v="10"/>
    <x v="0"/>
    <d v="2023-10-30T02:09:44"/>
  </r>
  <r>
    <x v="10"/>
    <x v="264"/>
    <s v="0006.M001G001.S001"/>
    <n v="110"/>
    <n v="140"/>
    <s v="LS"/>
    <x v="10"/>
    <x v="0"/>
    <d v="2023-10-30T02:09:44"/>
  </r>
  <r>
    <x v="10"/>
    <x v="264"/>
    <s v="0006.M002.G001.S001"/>
    <n v="110"/>
    <n v="140"/>
    <s v="LS"/>
    <x v="10"/>
    <x v="0"/>
    <d v="2023-10-30T02:09:44"/>
  </r>
  <r>
    <x v="10"/>
    <x v="264"/>
    <s v="0006.M003.G001.S001"/>
    <n v="110"/>
    <n v="140"/>
    <s v="LS"/>
    <x v="10"/>
    <x v="0"/>
    <d v="2023-10-30T02:09:44"/>
  </r>
  <r>
    <x v="10"/>
    <x v="264"/>
    <s v="0006.M003.G001.S003"/>
    <n v="110"/>
    <n v="140"/>
    <s v="LS"/>
    <x v="10"/>
    <x v="0"/>
    <d v="2023-10-30T02:09:44"/>
  </r>
  <r>
    <x v="10"/>
    <x v="264"/>
    <s v="0006.M003.G001.S01"/>
    <n v="110"/>
    <n v="140"/>
    <s v="LS"/>
    <x v="10"/>
    <x v="0"/>
    <d v="2023-10-30T02:09:44"/>
  </r>
  <r>
    <x v="10"/>
    <x v="264"/>
    <s v="0006.M004.G001.S001"/>
    <n v="110"/>
    <n v="140"/>
    <s v="LS"/>
    <x v="10"/>
    <x v="0"/>
    <d v="2023-10-30T02:09:44"/>
  </r>
  <r>
    <x v="10"/>
    <x v="264"/>
    <s v="0006.M005.G001.S001"/>
    <n v="110"/>
    <n v="140"/>
    <s v="LS"/>
    <x v="10"/>
    <x v="0"/>
    <d v="2023-10-30T02:09:44"/>
  </r>
  <r>
    <x v="10"/>
    <x v="264"/>
    <s v="0006.M005.G001.S002"/>
    <n v="110"/>
    <n v="140"/>
    <s v="LS"/>
    <x v="10"/>
    <x v="0"/>
    <d v="2023-10-30T02:09:44"/>
  </r>
  <r>
    <x v="10"/>
    <x v="264"/>
    <s v="0006.M005.G001.S003"/>
    <n v="110"/>
    <n v="140"/>
    <s v="LS"/>
    <x v="10"/>
    <x v="0"/>
    <d v="2023-10-30T02:09:44"/>
  </r>
  <r>
    <x v="10"/>
    <x v="264"/>
    <s v="0006.M005.G001.S004"/>
    <n v="110"/>
    <n v="140"/>
    <s v="LS"/>
    <x v="10"/>
    <x v="0"/>
    <d v="2023-10-30T02:09:44"/>
  </r>
  <r>
    <x v="10"/>
    <x v="264"/>
    <s v="0006.M006.G001.S001"/>
    <n v="110"/>
    <n v="140"/>
    <s v="LS"/>
    <x v="10"/>
    <x v="0"/>
    <d v="2023-10-30T02:09:44"/>
  </r>
  <r>
    <x v="10"/>
    <x v="264"/>
    <s v="0006.M006.G001.S002"/>
    <n v="110"/>
    <n v="140"/>
    <s v="LS"/>
    <x v="10"/>
    <x v="0"/>
    <d v="2023-10-30T02:09:44"/>
  </r>
  <r>
    <x v="10"/>
    <x v="264"/>
    <s v="0006.M006.G001.S003"/>
    <n v="110"/>
    <n v="140"/>
    <s v="LS"/>
    <x v="10"/>
    <x v="0"/>
    <d v="2023-10-30T02:09:44"/>
  </r>
  <r>
    <x v="10"/>
    <x v="264"/>
    <s v="0006.M222.G001.S001"/>
    <n v="110"/>
    <n v="140"/>
    <s v="LS"/>
    <x v="10"/>
    <x v="0"/>
    <d v="2023-10-30T02:09:44"/>
  </r>
  <r>
    <x v="10"/>
    <x v="264"/>
    <s v="0006.M222.G001.S002"/>
    <n v="110"/>
    <n v="140"/>
    <s v="LS"/>
    <x v="10"/>
    <x v="0"/>
    <d v="2023-10-30T02:09:44"/>
  </r>
  <r>
    <x v="10"/>
    <x v="264"/>
    <s v="0006.M222.G001.S01"/>
    <n v="110"/>
    <n v="140"/>
    <s v="LS"/>
    <x v="10"/>
    <x v="0"/>
    <d v="2023-10-30T02:09:44"/>
  </r>
  <r>
    <x v="10"/>
    <x v="264"/>
    <s v="0006.m223"/>
    <n v="110"/>
    <n v="140"/>
    <s v="LS"/>
    <x v="10"/>
    <x v="0"/>
    <d v="2023-10-30T02:09:44"/>
  </r>
  <r>
    <x v="10"/>
    <x v="264"/>
    <s v="0006.TEST001.G001.S001"/>
    <n v="110"/>
    <n v="140"/>
    <s v="LS"/>
    <x v="10"/>
    <x v="0"/>
    <d v="2023-10-30T02:09:44"/>
  </r>
  <r>
    <x v="10"/>
    <x v="264"/>
    <s v="01910.M034 G001.S001"/>
    <n v="110"/>
    <n v="140"/>
    <s v="LS"/>
    <x v="10"/>
    <x v="0"/>
    <d v="2023-10-30T02:09:44"/>
  </r>
  <r>
    <x v="10"/>
    <x v="264"/>
    <s v="0999.T016.G001.S001"/>
    <n v="110"/>
    <n v="140"/>
    <s v="LS"/>
    <x v="10"/>
    <x v="0"/>
    <d v="2023-10-30T02:09:44"/>
  </r>
  <r>
    <x v="10"/>
    <x v="264"/>
    <s v="1008.T004.G001.S001"/>
    <n v="100"/>
    <n v="140"/>
    <s v="LS"/>
    <x v="10"/>
    <x v="0"/>
    <d v="2023-10-30T02:09:44"/>
  </r>
  <r>
    <x v="10"/>
    <x v="264"/>
    <s v="1010.T010.G001.S001"/>
    <n v="100"/>
    <n v="140"/>
    <s v="LS"/>
    <x v="10"/>
    <x v="0"/>
    <d v="2023-10-30T02:09:44"/>
  </r>
  <r>
    <x v="10"/>
    <x v="264"/>
    <s v="1013.T001.G001.S001"/>
    <n v="100"/>
    <n v="140"/>
    <s v="LS"/>
    <x v="10"/>
    <x v="0"/>
    <d v="2023-10-30T02:09:44"/>
  </r>
  <r>
    <x v="10"/>
    <x v="264"/>
    <s v="1013.T002.G001.S001"/>
    <n v="100"/>
    <n v="140"/>
    <s v="LS"/>
    <x v="10"/>
    <x v="0"/>
    <d v="2023-10-30T02:09:44"/>
  </r>
  <r>
    <x v="10"/>
    <x v="264"/>
    <s v="1020.T009.G001.S001"/>
    <n v="100"/>
    <n v="140"/>
    <s v="LS"/>
    <x v="10"/>
    <x v="0"/>
    <d v="2023-10-30T02:09:44"/>
  </r>
  <r>
    <x v="10"/>
    <x v="264"/>
    <s v="1023.T005.G001.S001"/>
    <n v="100"/>
    <n v="140"/>
    <s v="LS"/>
    <x v="10"/>
    <x v="0"/>
    <d v="2023-10-30T02:09:44"/>
  </r>
  <r>
    <x v="10"/>
    <x v="264"/>
    <s v="1024.T002.G001.S001"/>
    <n v="100"/>
    <n v="140"/>
    <s v="LS"/>
    <x v="10"/>
    <x v="0"/>
    <d v="2023-10-30T02:09:44"/>
  </r>
  <r>
    <x v="10"/>
    <x v="264"/>
    <s v="1024.T003.G001"/>
    <n v="100"/>
    <n v="140"/>
    <s v="LS"/>
    <x v="10"/>
    <x v="0"/>
    <d v="2023-10-30T02:09:44"/>
  </r>
  <r>
    <x v="10"/>
    <x v="264"/>
    <s v="1024_M007_G001_S001"/>
    <n v="100"/>
    <n v="140"/>
    <s v="LS"/>
    <x v="10"/>
    <x v="0"/>
    <d v="2023-10-30T02:09:44"/>
  </r>
  <r>
    <x v="10"/>
    <x v="264"/>
    <s v="1037.M010 G001.S001"/>
    <n v="100"/>
    <n v="140"/>
    <s v="LS"/>
    <x v="10"/>
    <x v="0"/>
    <d v="2023-10-30T02:09:44"/>
  </r>
  <r>
    <x v="10"/>
    <x v="264"/>
    <s v="1040.M001.G001"/>
    <n v="100"/>
    <n v="140"/>
    <s v="LS"/>
    <x v="10"/>
    <x v="0"/>
    <d v="2023-10-30T02:09:44"/>
  </r>
  <r>
    <x v="10"/>
    <x v="264"/>
    <s v="1040.M006.S001"/>
    <n v="100"/>
    <n v="140"/>
    <s v="LS"/>
    <x v="10"/>
    <x v="0"/>
    <d v="2023-10-30T02:09:44"/>
  </r>
  <r>
    <x v="10"/>
    <x v="264"/>
    <s v="1040.M019 G001.S001"/>
    <n v="100"/>
    <n v="140"/>
    <s v="LS"/>
    <x v="10"/>
    <x v="0"/>
    <d v="2023-10-30T02:09:44"/>
  </r>
  <r>
    <x v="10"/>
    <x v="264"/>
    <s v="1041.M002.G001.S001"/>
    <n v="100"/>
    <n v="140"/>
    <s v="LS"/>
    <x v="10"/>
    <x v="0"/>
    <d v="2023-10-30T02:09:44"/>
  </r>
  <r>
    <x v="10"/>
    <x v="264"/>
    <s v="1056.T010.G001.S001"/>
    <n v="100"/>
    <n v="140"/>
    <s v="LS"/>
    <x v="10"/>
    <x v="0"/>
    <d v="2023-10-30T02:09:44"/>
  </r>
  <r>
    <x v="10"/>
    <x v="264"/>
    <s v="1063.M013"/>
    <n v="100"/>
    <n v="140"/>
    <s v="LS"/>
    <x v="10"/>
    <x v="0"/>
    <d v="2023-10-30T02:09:44"/>
  </r>
  <r>
    <x v="10"/>
    <x v="264"/>
    <s v="1063.M059 G001.S001"/>
    <n v="110"/>
    <n v="140"/>
    <s v="LS"/>
    <x v="10"/>
    <x v="0"/>
    <d v="2023-10-30T02:09:44"/>
  </r>
  <r>
    <x v="10"/>
    <x v="264"/>
    <s v="1063.M12"/>
    <n v="100"/>
    <n v="140"/>
    <s v="LS"/>
    <x v="10"/>
    <x v="0"/>
    <d v="2023-10-30T02:09:44"/>
  </r>
  <r>
    <x v="10"/>
    <x v="264"/>
    <s v="1063.T001"/>
    <n v="100"/>
    <n v="140"/>
    <s v="LS"/>
    <x v="10"/>
    <x v="0"/>
    <d v="2023-10-30T02:09:44"/>
  </r>
  <r>
    <x v="10"/>
    <x v="264"/>
    <s v="1066.M003 G001.S001"/>
    <n v="110"/>
    <n v="140"/>
    <s v="LS"/>
    <x v="10"/>
    <x v="0"/>
    <d v="2023-10-30T02:09:44"/>
  </r>
  <r>
    <x v="10"/>
    <x v="264"/>
    <s v="1084.T001.G001.S001"/>
    <n v="100"/>
    <n v="140"/>
    <s v="LS"/>
    <x v="10"/>
    <x v="0"/>
    <d v="2023-10-30T02:09:44"/>
  </r>
  <r>
    <x v="10"/>
    <x v="264"/>
    <s v="1100.T001.G001.S001"/>
    <n v="100"/>
    <n v="140"/>
    <s v="LS"/>
    <x v="10"/>
    <x v="0"/>
    <d v="2023-10-30T02:09:44"/>
  </r>
  <r>
    <x v="10"/>
    <x v="264"/>
    <s v="1113.T002.G001.S001_USE"/>
    <n v="100"/>
    <n v="140"/>
    <s v="LS"/>
    <x v="10"/>
    <x v="0"/>
    <d v="2023-10-30T02:09:44"/>
  </r>
  <r>
    <x v="10"/>
    <x v="264"/>
    <s v="1115.T001.G001.S001"/>
    <n v="100"/>
    <n v="140"/>
    <s v="LS"/>
    <x v="10"/>
    <x v="0"/>
    <d v="2023-10-30T02:09:44"/>
  </r>
  <r>
    <x v="10"/>
    <x v="264"/>
    <s v="1118.T001.G001.S001"/>
    <n v="100"/>
    <n v="140"/>
    <s v="LS"/>
    <x v="10"/>
    <x v="0"/>
    <d v="2023-10-30T02:09:44"/>
  </r>
  <r>
    <x v="10"/>
    <x v="264"/>
    <s v="1122.M010"/>
    <n v="100"/>
    <n v="140"/>
    <s v="LS"/>
    <x v="10"/>
    <x v="0"/>
    <d v="2023-10-30T02:09:44"/>
  </r>
  <r>
    <x v="10"/>
    <x v="264"/>
    <s v="1122.T003.G001.S001"/>
    <n v="100"/>
    <n v="140"/>
    <s v="LS"/>
    <x v="10"/>
    <x v="0"/>
    <d v="2023-10-30T02:09:44"/>
  </r>
  <r>
    <x v="10"/>
    <x v="264"/>
    <s v="1123.T003.G001.S001"/>
    <n v="100"/>
    <n v="140"/>
    <s v="LS"/>
    <x v="10"/>
    <x v="0"/>
    <d v="2023-10-30T02:09:44"/>
  </r>
  <r>
    <x v="10"/>
    <x v="264"/>
    <s v="1123.T006.G001.S001"/>
    <n v="100"/>
    <n v="140"/>
    <s v="LS"/>
    <x v="10"/>
    <x v="0"/>
    <d v="2023-10-30T02:09:44"/>
  </r>
  <r>
    <x v="10"/>
    <x v="264"/>
    <s v="1124.T005.G001.S001"/>
    <n v="100"/>
    <n v="140"/>
    <s v="LS"/>
    <x v="10"/>
    <x v="0"/>
    <d v="2023-10-30T02:09:44"/>
  </r>
  <r>
    <x v="10"/>
    <x v="264"/>
    <s v="1140.M036.G001.G001"/>
    <n v="100"/>
    <n v="140"/>
    <s v="LS"/>
    <x v="10"/>
    <x v="0"/>
    <d v="2023-10-30T02:09:44"/>
  </r>
  <r>
    <x v="10"/>
    <x v="264"/>
    <s v="1140.T011.G001.S002"/>
    <n v="100"/>
    <n v="140"/>
    <s v="LS"/>
    <x v="10"/>
    <x v="0"/>
    <d v="2023-10-30T02:09:44"/>
  </r>
  <r>
    <x v="10"/>
    <x v="264"/>
    <s v="1145.M002 G001.S001"/>
    <n v="100"/>
    <n v="140"/>
    <s v="LS"/>
    <x v="10"/>
    <x v="0"/>
    <d v="2023-10-30T02:09:44"/>
  </r>
  <r>
    <x v="10"/>
    <x v="264"/>
    <s v="1149.M008"/>
    <n v="100"/>
    <n v="140"/>
    <s v="LS"/>
    <x v="10"/>
    <x v="0"/>
    <d v="2023-10-30T02:09:44"/>
  </r>
  <r>
    <x v="10"/>
    <x v="264"/>
    <s v="1149.M008_PDF"/>
    <n v="100"/>
    <n v="140"/>
    <s v="LS"/>
    <x v="10"/>
    <x v="0"/>
    <d v="2023-10-30T02:09:44"/>
  </r>
  <r>
    <x v="10"/>
    <x v="264"/>
    <s v="1151.M003 G001.S001"/>
    <n v="100"/>
    <n v="140"/>
    <s v="LS"/>
    <x v="10"/>
    <x v="0"/>
    <d v="2023-10-30T02:09:44"/>
  </r>
  <r>
    <x v="10"/>
    <x v="264"/>
    <s v="1152.M003 G001 S001"/>
    <n v="100"/>
    <n v="140"/>
    <s v="LS"/>
    <x v="10"/>
    <x v="0"/>
    <d v="2023-10-30T02:09:44"/>
  </r>
  <r>
    <x v="10"/>
    <x v="264"/>
    <s v="1158.m007"/>
    <n v="100"/>
    <n v="140"/>
    <s v="LS"/>
    <x v="10"/>
    <x v="0"/>
    <d v="2023-10-30T02:09:44"/>
  </r>
  <r>
    <x v="10"/>
    <x v="264"/>
    <s v="1164.M020.G001 S001"/>
    <n v="100"/>
    <n v="140"/>
    <s v="LS"/>
    <x v="10"/>
    <x v="0"/>
    <d v="2023-10-30T02:09:44"/>
  </r>
  <r>
    <x v="10"/>
    <x v="264"/>
    <s v="1164.T001.G001.S001"/>
    <n v="100"/>
    <n v="140"/>
    <s v="LS"/>
    <x v="10"/>
    <x v="0"/>
    <d v="2023-10-30T02:09:44"/>
  </r>
  <r>
    <x v="10"/>
    <x v="264"/>
    <s v="1170.M003.G001"/>
    <n v="100"/>
    <n v="140"/>
    <s v="LS"/>
    <x v="10"/>
    <x v="0"/>
    <d v="2023-10-30T02:09:44"/>
  </r>
  <r>
    <x v="10"/>
    <x v="264"/>
    <s v="1170.T001.G001.S001"/>
    <n v="100"/>
    <n v="140"/>
    <s v="LS"/>
    <x v="10"/>
    <x v="0"/>
    <d v="2023-10-30T02:09:44"/>
  </r>
  <r>
    <x v="10"/>
    <x v="264"/>
    <s v="1178..T010.G001.S001"/>
    <n v="100"/>
    <n v="140"/>
    <s v="LS"/>
    <x v="10"/>
    <x v="0"/>
    <d v="2023-10-30T02:09:44"/>
  </r>
  <r>
    <x v="10"/>
    <x v="264"/>
    <s v="1178.M048"/>
    <n v="100"/>
    <n v="140"/>
    <s v="LS"/>
    <x v="10"/>
    <x v="0"/>
    <d v="2023-10-30T02:09:44"/>
  </r>
  <r>
    <x v="10"/>
    <x v="264"/>
    <s v="1178.M107 G001.S001"/>
    <n v="100"/>
    <n v="140"/>
    <s v="LS"/>
    <x v="10"/>
    <x v="0"/>
    <d v="2023-10-30T02:09:44"/>
  </r>
  <r>
    <x v="10"/>
    <x v="264"/>
    <s v="1178.T004.G001.S001"/>
    <n v="100"/>
    <n v="140"/>
    <s v="LS"/>
    <x v="10"/>
    <x v="0"/>
    <d v="2023-10-30T02:09:44"/>
  </r>
  <r>
    <x v="10"/>
    <x v="264"/>
    <s v="1178.T004.G001.S002"/>
    <n v="100"/>
    <n v="140"/>
    <s v="LS"/>
    <x v="10"/>
    <x v="0"/>
    <d v="2023-10-30T02:09:44"/>
  </r>
  <r>
    <x v="10"/>
    <x v="264"/>
    <s v="1178.T005"/>
    <n v="100"/>
    <n v="140"/>
    <s v="LS"/>
    <x v="10"/>
    <x v="0"/>
    <d v="2023-10-30T02:09:44"/>
  </r>
  <r>
    <x v="10"/>
    <x v="264"/>
    <s v="1178.T005.G001.S001"/>
    <n v="100"/>
    <n v="140"/>
    <s v="LS"/>
    <x v="10"/>
    <x v="0"/>
    <d v="2023-10-30T02:09:44"/>
  </r>
  <r>
    <x v="10"/>
    <x v="264"/>
    <s v="1179.M004.M001.S001_USE"/>
    <n v="100"/>
    <n v="140"/>
    <s v="LS"/>
    <x v="10"/>
    <x v="0"/>
    <d v="2023-10-30T02:09:44"/>
  </r>
  <r>
    <x v="10"/>
    <x v="264"/>
    <s v="1179.T001.G001.S001"/>
    <n v="100"/>
    <n v="140"/>
    <s v="LS"/>
    <x v="10"/>
    <x v="0"/>
    <d v="2023-10-30T02:09:44"/>
  </r>
  <r>
    <x v="10"/>
    <x v="264"/>
    <s v="1206.T004.G001.S001"/>
    <n v="100"/>
    <n v="140"/>
    <s v="LS"/>
    <x v="10"/>
    <x v="0"/>
    <d v="2023-10-30T02:09:44"/>
  </r>
  <r>
    <x v="10"/>
    <x v="264"/>
    <s v="1222.T002.G001.S001"/>
    <n v="100"/>
    <n v="140"/>
    <s v="LS"/>
    <x v="10"/>
    <x v="0"/>
    <d v="2023-10-30T02:09:44"/>
  </r>
  <r>
    <x v="10"/>
    <x v="264"/>
    <s v="1222.T002.G001.S002"/>
    <n v="100"/>
    <n v="140"/>
    <s v="LS"/>
    <x v="10"/>
    <x v="0"/>
    <d v="2023-10-30T02:09:44"/>
  </r>
  <r>
    <x v="10"/>
    <x v="264"/>
    <s v="1228.M002"/>
    <n v="100"/>
    <n v="140"/>
    <s v="LS"/>
    <x v="10"/>
    <x v="0"/>
    <d v="2023-10-30T02:09:44"/>
  </r>
  <r>
    <x v="10"/>
    <x v="264"/>
    <s v="1228.T001.G001.S001"/>
    <n v="100"/>
    <n v="140"/>
    <s v="LS"/>
    <x v="10"/>
    <x v="0"/>
    <d v="2023-10-30T02:09:44"/>
  </r>
  <r>
    <x v="10"/>
    <x v="264"/>
    <s v="1235.M001"/>
    <n v="100"/>
    <n v="140"/>
    <s v="LS"/>
    <x v="10"/>
    <x v="0"/>
    <d v="2023-10-30T02:09:44"/>
  </r>
  <r>
    <x v="10"/>
    <x v="264"/>
    <s v="1235.M001.G001"/>
    <n v="100"/>
    <n v="140"/>
    <s v="LS"/>
    <x v="10"/>
    <x v="0"/>
    <d v="2023-10-30T02:09:44"/>
  </r>
  <r>
    <x v="10"/>
    <x v="264"/>
    <s v="1237.T001.G001.S001"/>
    <n v="100"/>
    <n v="140"/>
    <s v="LS"/>
    <x v="10"/>
    <x v="0"/>
    <d v="2023-10-30T02:09:44"/>
  </r>
  <r>
    <x v="10"/>
    <x v="264"/>
    <s v="1238_T002"/>
    <n v="100"/>
    <n v="140"/>
    <s v="LS"/>
    <x v="10"/>
    <x v="0"/>
    <d v="2023-10-30T02:09:44"/>
  </r>
  <r>
    <x v="10"/>
    <x v="264"/>
    <s v="1257.M049 G001 S001"/>
    <n v="110"/>
    <n v="140"/>
    <s v="LS"/>
    <x v="10"/>
    <x v="0"/>
    <d v="2023-10-30T02:09:44"/>
  </r>
  <r>
    <x v="10"/>
    <x v="264"/>
    <s v="1257.M050 G001 S001"/>
    <n v="110"/>
    <n v="140"/>
    <s v="LS"/>
    <x v="10"/>
    <x v="0"/>
    <d v="2023-10-30T02:09:44"/>
  </r>
  <r>
    <x v="10"/>
    <x v="264"/>
    <s v="1259.M091 G001.S001"/>
    <n v="110"/>
    <n v="140"/>
    <s v="LS"/>
    <x v="10"/>
    <x v="0"/>
    <d v="2023-10-30T02:09:44"/>
  </r>
  <r>
    <x v="10"/>
    <x v="264"/>
    <s v="1259.M105 G001.S001"/>
    <n v="110"/>
    <n v="140"/>
    <s v="LS"/>
    <x v="10"/>
    <x v="0"/>
    <d v="2023-10-30T02:09:44"/>
  </r>
  <r>
    <x v="10"/>
    <x v="264"/>
    <s v="1259.T001"/>
    <n v="100"/>
    <n v="140"/>
    <s v="LS"/>
    <x v="10"/>
    <x v="0"/>
    <d v="2023-10-30T02:09:44"/>
  </r>
  <r>
    <x v="10"/>
    <x v="264"/>
    <s v="1259.T005.G001.S001"/>
    <n v="110"/>
    <n v="140"/>
    <s v="LS"/>
    <x v="10"/>
    <x v="0"/>
    <d v="2023-10-30T02:09:44"/>
  </r>
  <r>
    <x v="10"/>
    <x v="264"/>
    <s v="1259.t1"/>
    <n v="100"/>
    <n v="140"/>
    <s v="LS"/>
    <x v="10"/>
    <x v="0"/>
    <d v="2023-10-30T02:09:44"/>
  </r>
  <r>
    <x v="10"/>
    <x v="264"/>
    <s v="1260.M005"/>
    <n v="100"/>
    <n v="140"/>
    <s v="LS"/>
    <x v="10"/>
    <x v="0"/>
    <d v="2023-10-30T02:09:44"/>
  </r>
  <r>
    <x v="10"/>
    <x v="264"/>
    <s v="1263.T002.G001.S001"/>
    <n v="100"/>
    <n v="140"/>
    <s v="LS"/>
    <x v="10"/>
    <x v="0"/>
    <d v="2023-10-30T02:09:44"/>
  </r>
  <r>
    <x v="10"/>
    <x v="264"/>
    <s v="1263.T003.G001.S001"/>
    <n v="100"/>
    <n v="140"/>
    <s v="LS"/>
    <x v="10"/>
    <x v="0"/>
    <d v="2023-10-30T02:09:44"/>
  </r>
  <r>
    <x v="10"/>
    <x v="264"/>
    <s v="1267.T001.G001.S001"/>
    <n v="100"/>
    <n v="140"/>
    <s v="LS"/>
    <x v="10"/>
    <x v="0"/>
    <d v="2023-10-30T02:09:44"/>
  </r>
  <r>
    <x v="10"/>
    <x v="264"/>
    <s v="1269.M119 G001.S001"/>
    <n v="110"/>
    <n v="140"/>
    <s v="LS"/>
    <x v="10"/>
    <x v="0"/>
    <d v="2023-10-30T02:09:44"/>
  </r>
  <r>
    <x v="10"/>
    <x v="264"/>
    <s v="1279.T003.G001.S001"/>
    <n v="100"/>
    <n v="140"/>
    <s v="LS"/>
    <x v="10"/>
    <x v="0"/>
    <d v="2023-10-30T02:09:44"/>
  </r>
  <r>
    <x v="10"/>
    <x v="264"/>
    <s v="1291.T001.G001.S001"/>
    <n v="100"/>
    <n v="140"/>
    <s v="LS"/>
    <x v="10"/>
    <x v="0"/>
    <d v="2023-10-30T02:09:44"/>
  </r>
  <r>
    <x v="10"/>
    <x v="264"/>
    <s v="1294.T005.G001.S001"/>
    <n v="110"/>
    <n v="140"/>
    <s v="LS"/>
    <x v="10"/>
    <x v="0"/>
    <d v="2023-10-30T02:09:44"/>
  </r>
  <r>
    <x v="10"/>
    <x v="264"/>
    <s v="1294_M002_G001_S001"/>
    <n v="100"/>
    <n v="140"/>
    <s v="LS"/>
    <x v="10"/>
    <x v="0"/>
    <d v="2023-10-30T02:09:44"/>
  </r>
  <r>
    <x v="10"/>
    <x v="264"/>
    <s v="1312.T001.G001.S001"/>
    <n v="100"/>
    <n v="140"/>
    <s v="LS"/>
    <x v="10"/>
    <x v="0"/>
    <d v="2023-10-30T02:09:44"/>
  </r>
  <r>
    <x v="10"/>
    <x v="264"/>
    <s v="1312.T002.G001.S001"/>
    <n v="100"/>
    <n v="140"/>
    <s v="LS"/>
    <x v="10"/>
    <x v="0"/>
    <d v="2023-10-30T02:09:44"/>
  </r>
  <r>
    <x v="10"/>
    <x v="264"/>
    <s v="1312.T003.G001.S001"/>
    <n v="100"/>
    <n v="140"/>
    <s v="LS"/>
    <x v="10"/>
    <x v="0"/>
    <d v="2023-10-30T02:09:44"/>
  </r>
  <r>
    <x v="10"/>
    <x v="264"/>
    <s v="1315.T001.G001.S001"/>
    <n v="100"/>
    <n v="140"/>
    <s v="LS"/>
    <x v="10"/>
    <x v="0"/>
    <d v="2023-10-30T02:09:44"/>
  </r>
  <r>
    <x v="10"/>
    <x v="264"/>
    <s v="1335.T002.G001.S001"/>
    <n v="100"/>
    <n v="140"/>
    <s v="LS"/>
    <x v="10"/>
    <x v="0"/>
    <d v="2023-10-30T02:09:44"/>
  </r>
  <r>
    <x v="10"/>
    <x v="264"/>
    <s v="1336.T003.G001.S001"/>
    <n v="100"/>
    <n v="140"/>
    <s v="LS"/>
    <x v="10"/>
    <x v="0"/>
    <d v="2023-10-30T02:09:44"/>
  </r>
  <r>
    <x v="10"/>
    <x v="264"/>
    <s v="1347.T001.G001.S001"/>
    <n v="100"/>
    <n v="140"/>
    <s v="LS"/>
    <x v="10"/>
    <x v="0"/>
    <d v="2023-10-30T02:09:44"/>
  </r>
  <r>
    <x v="10"/>
    <x v="264"/>
    <s v="1353.M002"/>
    <n v="100"/>
    <n v="140"/>
    <s v="LS"/>
    <x v="10"/>
    <x v="0"/>
    <d v="2023-10-30T02:09:44"/>
  </r>
  <r>
    <x v="10"/>
    <x v="264"/>
    <s v="1357.T003.G001.S001"/>
    <n v="100"/>
    <n v="140"/>
    <s v="LS"/>
    <x v="10"/>
    <x v="0"/>
    <d v="2023-10-30T02:09:44"/>
  </r>
  <r>
    <x v="10"/>
    <x v="264"/>
    <s v="1357.T003.G001.S002"/>
    <n v="100"/>
    <n v="140"/>
    <s v="LS"/>
    <x v="10"/>
    <x v="0"/>
    <d v="2023-10-30T02:09:44"/>
  </r>
  <r>
    <x v="10"/>
    <x v="264"/>
    <s v="1369.M004.E001"/>
    <n v="100"/>
    <n v="140"/>
    <s v="LS"/>
    <x v="10"/>
    <x v="0"/>
    <d v="2023-10-30T02:09:44"/>
  </r>
  <r>
    <x v="10"/>
    <x v="264"/>
    <s v="1377.M011"/>
    <n v="110"/>
    <n v="140"/>
    <s v="LS"/>
    <x v="10"/>
    <x v="0"/>
    <d v="2023-10-30T02:09:44"/>
  </r>
  <r>
    <x v="10"/>
    <x v="264"/>
    <s v="1377.M014 G001.S001"/>
    <n v="110"/>
    <n v="140"/>
    <s v="LS"/>
    <x v="10"/>
    <x v="0"/>
    <d v="2023-10-30T02:09:44"/>
  </r>
  <r>
    <x v="10"/>
    <x v="264"/>
    <s v="1380.T004.G001.S001"/>
    <n v="100"/>
    <n v="140"/>
    <s v="LS"/>
    <x v="10"/>
    <x v="0"/>
    <d v="2023-10-30T02:09:44"/>
  </r>
  <r>
    <x v="10"/>
    <x v="264"/>
    <s v="1380.T004.G001.S001_USE"/>
    <n v="100"/>
    <n v="140"/>
    <s v="LS"/>
    <x v="10"/>
    <x v="0"/>
    <d v="2023-10-30T02:09:44"/>
  </r>
  <r>
    <x v="10"/>
    <x v="264"/>
    <s v="1394.T002.G001.S001"/>
    <n v="100"/>
    <n v="140"/>
    <s v="LS"/>
    <x v="10"/>
    <x v="0"/>
    <d v="2023-10-30T02:09:44"/>
  </r>
  <r>
    <x v="10"/>
    <x v="264"/>
    <s v="1396.T001.G001.S001"/>
    <n v="100"/>
    <n v="140"/>
    <s v="LS"/>
    <x v="10"/>
    <x v="0"/>
    <d v="2023-10-30T02:09:44"/>
  </r>
  <r>
    <x v="10"/>
    <x v="264"/>
    <s v="1406.T001.G001.S001"/>
    <n v="100"/>
    <n v="140"/>
    <s v="LS"/>
    <x v="10"/>
    <x v="0"/>
    <d v="2023-10-30T02:09:44"/>
  </r>
  <r>
    <x v="10"/>
    <x v="264"/>
    <s v="1414.T001.G001.S001"/>
    <n v="100"/>
    <n v="140"/>
    <s v="LS"/>
    <x v="10"/>
    <x v="0"/>
    <d v="2023-10-30T02:09:44"/>
  </r>
  <r>
    <x v="10"/>
    <x v="264"/>
    <s v="1421.T001.G001.S001"/>
    <n v="100"/>
    <n v="140"/>
    <s v="LS"/>
    <x v="10"/>
    <x v="0"/>
    <d v="2023-10-30T02:09:44"/>
  </r>
  <r>
    <x v="10"/>
    <x v="264"/>
    <s v="1434.T001.G001.S001"/>
    <n v="100"/>
    <n v="140"/>
    <s v="LS"/>
    <x v="10"/>
    <x v="0"/>
    <d v="2023-10-30T02:09:44"/>
  </r>
  <r>
    <x v="10"/>
    <x v="264"/>
    <s v="1435.M001.Part1"/>
    <n v="100"/>
    <n v="140"/>
    <s v="LS"/>
    <x v="10"/>
    <x v="0"/>
    <d v="2023-10-30T02:09:44"/>
  </r>
  <r>
    <x v="10"/>
    <x v="264"/>
    <s v="1435.M001.Part2"/>
    <n v="100"/>
    <n v="140"/>
    <s v="LS"/>
    <x v="10"/>
    <x v="0"/>
    <d v="2023-10-30T02:09:44"/>
  </r>
  <r>
    <x v="10"/>
    <x v="264"/>
    <s v="1435.M001.Part2_2"/>
    <n v="100"/>
    <n v="140"/>
    <s v="LS"/>
    <x v="10"/>
    <x v="0"/>
    <d v="2023-10-30T02:09:44"/>
  </r>
  <r>
    <x v="10"/>
    <x v="264"/>
    <s v="1435.M001.Part2_3"/>
    <n v="100"/>
    <n v="140"/>
    <s v="LS"/>
    <x v="10"/>
    <x v="0"/>
    <d v="2023-10-30T02:09:44"/>
  </r>
  <r>
    <x v="10"/>
    <x v="264"/>
    <s v="1437.M108 G001.S001"/>
    <n v="110"/>
    <n v="140"/>
    <s v="LS"/>
    <x v="10"/>
    <x v="0"/>
    <d v="2023-10-30T02:09:44"/>
  </r>
  <r>
    <x v="10"/>
    <x v="264"/>
    <s v="1437.M117 G001.S001_Testing"/>
    <n v="110"/>
    <n v="140"/>
    <s v="LS"/>
    <x v="10"/>
    <x v="0"/>
    <d v="2023-10-30T02:09:44"/>
  </r>
  <r>
    <x v="10"/>
    <x v="264"/>
    <s v="1437.M117_Second"/>
    <n v="110"/>
    <n v="140"/>
    <s v="LS"/>
    <x v="10"/>
    <x v="0"/>
    <d v="2023-10-30T02:09:44"/>
  </r>
  <r>
    <x v="10"/>
    <x v="264"/>
    <s v="1437.M119 G001.S001"/>
    <n v="110"/>
    <n v="140"/>
    <s v="LS"/>
    <x v="10"/>
    <x v="0"/>
    <d v="2023-10-30T02:09:44"/>
  </r>
  <r>
    <x v="10"/>
    <x v="264"/>
    <s v="1437.T017.G001.S001"/>
    <n v="110"/>
    <n v="140"/>
    <s v="LS"/>
    <x v="10"/>
    <x v="0"/>
    <d v="2023-10-30T02:09:44"/>
  </r>
  <r>
    <x v="10"/>
    <x v="264"/>
    <s v="1455.T001.G001.S001"/>
    <n v="100"/>
    <n v="140"/>
    <s v="LS"/>
    <x v="10"/>
    <x v="0"/>
    <d v="2023-10-30T02:09:44"/>
  </r>
  <r>
    <x v="10"/>
    <x v="264"/>
    <s v="1460.T001.G001.S001"/>
    <n v="100"/>
    <n v="140"/>
    <s v="LS"/>
    <x v="10"/>
    <x v="0"/>
    <d v="2023-10-30T02:09:44"/>
  </r>
  <r>
    <x v="10"/>
    <x v="264"/>
    <s v="1466.T001.G001.S001"/>
    <n v="100"/>
    <n v="140"/>
    <s v="LS"/>
    <x v="10"/>
    <x v="0"/>
    <d v="2023-10-30T02:09:44"/>
  </r>
  <r>
    <x v="10"/>
    <x v="264"/>
    <s v="1468.T001.G001.S001"/>
    <n v="100"/>
    <n v="140"/>
    <s v="LS"/>
    <x v="10"/>
    <x v="0"/>
    <d v="2023-10-30T02:09:44"/>
  </r>
  <r>
    <x v="10"/>
    <x v="264"/>
    <s v="1503.T001.G001.S001"/>
    <n v="110"/>
    <n v="140"/>
    <s v="LS"/>
    <x v="10"/>
    <x v="0"/>
    <d v="2023-10-30T02:09:44"/>
  </r>
  <r>
    <x v="10"/>
    <x v="264"/>
    <s v="1503.T003.G001S001"/>
    <n v="110"/>
    <n v="140"/>
    <s v="LS"/>
    <x v="10"/>
    <x v="0"/>
    <d v="2023-10-30T02:09:45"/>
  </r>
  <r>
    <x v="10"/>
    <x v="264"/>
    <s v="1520.T003.G001.S001"/>
    <n v="110"/>
    <n v="140"/>
    <s v="LS"/>
    <x v="10"/>
    <x v="0"/>
    <d v="2023-10-30T02:09:45"/>
  </r>
  <r>
    <x v="10"/>
    <x v="264"/>
    <s v="1526.M013 G001.S001"/>
    <n v="110"/>
    <n v="140"/>
    <s v="LS"/>
    <x v="10"/>
    <x v="0"/>
    <d v="2023-10-30T02:09:45"/>
  </r>
  <r>
    <x v="10"/>
    <x v="264"/>
    <s v="1530.T001.G001.S001"/>
    <n v="100"/>
    <n v="140"/>
    <s v="LS"/>
    <x v="10"/>
    <x v="0"/>
    <d v="2023-10-30T02:09:45"/>
  </r>
  <r>
    <x v="10"/>
    <x v="264"/>
    <s v="1543.M002 G001.S001"/>
    <n v="110"/>
    <n v="140"/>
    <s v="LS"/>
    <x v="10"/>
    <x v="0"/>
    <d v="2023-10-30T02:09:45"/>
  </r>
  <r>
    <x v="10"/>
    <x v="264"/>
    <s v="1543mm001.G001.S001"/>
    <n v="110"/>
    <n v="140"/>
    <s v="LS"/>
    <x v="10"/>
    <x v="0"/>
    <d v="2023-10-30T02:09:45"/>
  </r>
  <r>
    <x v="10"/>
    <x v="264"/>
    <s v="1545.T001.G001.S001"/>
    <n v="110"/>
    <n v="140"/>
    <s v="LS"/>
    <x v="10"/>
    <x v="0"/>
    <d v="2023-10-30T02:09:45"/>
  </r>
  <r>
    <x v="10"/>
    <x v="264"/>
    <s v="1590.M003 G001.S001"/>
    <n v="110"/>
    <n v="140"/>
    <s v="LS"/>
    <x v="10"/>
    <x v="0"/>
    <d v="2023-10-30T02:09:45"/>
  </r>
  <r>
    <x v="10"/>
    <x v="264"/>
    <s v="1590.M005 G001.S001"/>
    <n v="110"/>
    <n v="140"/>
    <s v="LS"/>
    <x v="10"/>
    <x v="0"/>
    <d v="2023-10-30T02:09:45"/>
  </r>
  <r>
    <x v="10"/>
    <x v="264"/>
    <s v="1605.T001.G001.S001"/>
    <n v="110"/>
    <n v="140"/>
    <s v="LS"/>
    <x v="10"/>
    <x v="0"/>
    <d v="2023-10-30T02:09:45"/>
  </r>
  <r>
    <x v="10"/>
    <x v="264"/>
    <s v="1639.M014 G001.S001"/>
    <n v="110"/>
    <n v="140"/>
    <s v="LS"/>
    <x v="10"/>
    <x v="0"/>
    <d v="2023-10-30T02:09:45"/>
  </r>
  <r>
    <x v="10"/>
    <x v="264"/>
    <s v="1640.M001 G001 S001"/>
    <n v="110"/>
    <n v="140"/>
    <s v="LS"/>
    <x v="10"/>
    <x v="0"/>
    <d v="2023-10-30T02:09:45"/>
  </r>
  <r>
    <x v="10"/>
    <x v="264"/>
    <s v="1673.T001.G001.S001"/>
    <n v="110"/>
    <n v="140"/>
    <s v="LS"/>
    <x v="10"/>
    <x v="0"/>
    <d v="2023-10-30T02:09:45"/>
  </r>
  <r>
    <x v="10"/>
    <x v="264"/>
    <s v="1673.T007.G001.S001"/>
    <n v="110"/>
    <n v="140"/>
    <s v="LS"/>
    <x v="10"/>
    <x v="0"/>
    <d v="2023-10-30T02:09:45"/>
  </r>
  <r>
    <x v="10"/>
    <x v="264"/>
    <s v="1732_TEST"/>
    <n v="110"/>
    <n v="140"/>
    <s v="LS"/>
    <x v="10"/>
    <x v="0"/>
    <d v="2023-10-30T02:09:45"/>
  </r>
  <r>
    <x v="10"/>
    <x v="264"/>
    <s v="1741.T011.G001.S001"/>
    <n v="110"/>
    <n v="140"/>
    <s v="LS"/>
    <x v="10"/>
    <x v="0"/>
    <d v="2023-10-30T02:09:45"/>
  </r>
  <r>
    <x v="10"/>
    <x v="264"/>
    <s v="1779.M015 G001.S001"/>
    <n v="110"/>
    <n v="140"/>
    <s v="LS"/>
    <x v="10"/>
    <x v="0"/>
    <d v="2023-10-30T02:09:45"/>
  </r>
  <r>
    <x v="10"/>
    <x v="264"/>
    <s v="1810.T001.G001.S001"/>
    <n v="110"/>
    <n v="140"/>
    <s v="LS"/>
    <x v="10"/>
    <x v="0"/>
    <d v="2023-10-30T02:09:45"/>
  </r>
  <r>
    <x v="10"/>
    <x v="264"/>
    <s v="1814.M001.G001 S001"/>
    <n v="110"/>
    <n v="140"/>
    <s v="LS"/>
    <x v="10"/>
    <x v="0"/>
    <d v="2023-10-30T02:09:45"/>
  </r>
  <r>
    <x v="10"/>
    <x v="264"/>
    <s v="1817.M025 G001.S001"/>
    <n v="110"/>
    <n v="140"/>
    <s v="LS"/>
    <x v="10"/>
    <x v="0"/>
    <d v="2023-10-30T02:09:45"/>
  </r>
  <r>
    <x v="10"/>
    <x v="264"/>
    <s v="1821.M008 G001.S001"/>
    <n v="110"/>
    <n v="140"/>
    <s v="LS"/>
    <x v="10"/>
    <x v="0"/>
    <d v="2023-10-30T02:09:45"/>
  </r>
  <r>
    <x v="10"/>
    <x v="264"/>
    <s v="1843.M015.G001 S001"/>
    <n v="110"/>
    <n v="140"/>
    <s v="LS"/>
    <x v="10"/>
    <x v="0"/>
    <d v="2023-10-30T02:09:45"/>
  </r>
  <r>
    <x v="10"/>
    <x v="264"/>
    <s v="1910.T001.G001.S001"/>
    <n v="110"/>
    <n v="140"/>
    <s v="LS"/>
    <x v="10"/>
    <x v="0"/>
    <d v="2023-10-30T02:09:45"/>
  </r>
  <r>
    <x v="10"/>
    <x v="264"/>
    <s v="1910.T004.G001.S001"/>
    <n v="110"/>
    <n v="140"/>
    <s v="LS"/>
    <x v="10"/>
    <x v="0"/>
    <d v="2023-10-30T02:09:45"/>
  </r>
  <r>
    <x v="10"/>
    <x v="264"/>
    <s v="1910.T005.G001.S001"/>
    <n v="110"/>
    <n v="140"/>
    <s v="LS"/>
    <x v="10"/>
    <x v="0"/>
    <d v="2023-10-30T02:09:45"/>
  </r>
  <r>
    <x v="10"/>
    <x v="264"/>
    <s v="1925.T002.G001.S001"/>
    <n v="110"/>
    <n v="140"/>
    <s v="LS"/>
    <x v="10"/>
    <x v="0"/>
    <d v="2023-10-30T02:09:45"/>
  </r>
  <r>
    <x v="10"/>
    <x v="264"/>
    <s v="1967.T001 G001.S001"/>
    <n v="110"/>
    <n v="140"/>
    <s v="LS"/>
    <x v="10"/>
    <x v="0"/>
    <d v="2023-10-30T02:09:45"/>
  </r>
  <r>
    <x v="10"/>
    <x v="264"/>
    <s v="1988.M004 G001.S001"/>
    <n v="110"/>
    <n v="140"/>
    <s v="LS"/>
    <x v="10"/>
    <x v="0"/>
    <d v="2023-10-30T02:09:45"/>
  </r>
  <r>
    <x v="10"/>
    <x v="264"/>
    <s v="1993.T001.G001.S001"/>
    <n v="110"/>
    <n v="140"/>
    <s v="LS"/>
    <x v="10"/>
    <x v="0"/>
    <d v="2023-10-30T02:09:45"/>
  </r>
  <r>
    <x v="10"/>
    <x v="264"/>
    <s v="1999.T001.G001.S001"/>
    <n v="110"/>
    <n v="140"/>
    <s v="LS"/>
    <x v="10"/>
    <x v="0"/>
    <d v="2023-10-30T02:09:45"/>
  </r>
  <r>
    <x v="10"/>
    <x v="264"/>
    <s v="2000.M004.G001 S001"/>
    <n v="110"/>
    <n v="140"/>
    <s v="LS"/>
    <x v="10"/>
    <x v="0"/>
    <d v="2023-10-30T02:09:45"/>
  </r>
  <r>
    <x v="10"/>
    <x v="264"/>
    <s v="2037.M005 G001.S001"/>
    <n v="110"/>
    <n v="140"/>
    <s v="LS"/>
    <x v="10"/>
    <x v="0"/>
    <d v="2023-10-30T02:09:45"/>
  </r>
  <r>
    <x v="10"/>
    <x v="264"/>
    <s v="2037.T001.G001.S001"/>
    <n v="110"/>
    <n v="140"/>
    <s v="LS"/>
    <x v="10"/>
    <x v="0"/>
    <d v="2023-10-30T02:09:45"/>
  </r>
  <r>
    <x v="10"/>
    <x v="264"/>
    <s v="2041.T001.G001.S001"/>
    <n v="110"/>
    <n v="140"/>
    <s v="LS"/>
    <x v="10"/>
    <x v="0"/>
    <d v="2023-10-30T02:09:45"/>
  </r>
  <r>
    <x v="10"/>
    <x v="264"/>
    <s v="2068.M002 G001.S001"/>
    <n v="110"/>
    <n v="140"/>
    <s v="LS"/>
    <x v="10"/>
    <x v="0"/>
    <d v="2023-10-30T02:09:45"/>
  </r>
  <r>
    <x v="10"/>
    <x v="264"/>
    <s v="2070.M001 G001.S001"/>
    <n v="110"/>
    <n v="140"/>
    <s v="LS"/>
    <x v="10"/>
    <x v="0"/>
    <d v="2023-10-30T02:09:45"/>
  </r>
  <r>
    <x v="10"/>
    <x v="264"/>
    <s v="2096.M001G001.S001"/>
    <n v="110"/>
    <n v="140"/>
    <s v="LS"/>
    <x v="10"/>
    <x v="0"/>
    <d v="2023-10-30T02:09:45"/>
  </r>
  <r>
    <x v="10"/>
    <x v="264"/>
    <s v="2096.M003 G001.S001"/>
    <n v="110"/>
    <n v="140"/>
    <s v="LS"/>
    <x v="10"/>
    <x v="0"/>
    <d v="2023-10-30T02:09:45"/>
  </r>
  <r>
    <x v="10"/>
    <x v="264"/>
    <s v="2101.M016 G001.S001"/>
    <n v="110"/>
    <n v="140"/>
    <s v="LS"/>
    <x v="10"/>
    <x v="0"/>
    <d v="2023-10-30T02:09:45"/>
  </r>
  <r>
    <x v="10"/>
    <x v="264"/>
    <s v="2101.M018.G001.S001"/>
    <n v="110"/>
    <n v="140"/>
    <s v="LS"/>
    <x v="10"/>
    <x v="0"/>
    <d v="2023-10-30T02:09:45"/>
  </r>
  <r>
    <x v="10"/>
    <x v="264"/>
    <s v="2101.T003.G001.S001"/>
    <n v="110"/>
    <n v="140"/>
    <s v="LS"/>
    <x v="10"/>
    <x v="0"/>
    <d v="2023-10-30T02:09:45"/>
  </r>
  <r>
    <x v="10"/>
    <x v="264"/>
    <s v="2107.M017.G001.S001"/>
    <n v="110"/>
    <n v="140"/>
    <s v="LS"/>
    <x v="10"/>
    <x v="0"/>
    <d v="2023-10-30T02:09:45"/>
  </r>
  <r>
    <x v="10"/>
    <x v="264"/>
    <s v="2107.M018.G001.S001"/>
    <n v="110"/>
    <n v="140"/>
    <s v="LS"/>
    <x v="10"/>
    <x v="0"/>
    <d v="2023-10-30T02:09:45"/>
  </r>
  <r>
    <x v="10"/>
    <x v="264"/>
    <s v="2107.M022.G001.S001"/>
    <n v="110"/>
    <n v="140"/>
    <s v="LS"/>
    <x v="10"/>
    <x v="0"/>
    <d v="2023-10-30T02:09:45"/>
  </r>
  <r>
    <x v="10"/>
    <x v="264"/>
    <s v="2107.M023.G001.S001"/>
    <n v="110"/>
    <n v="140"/>
    <s v="LS"/>
    <x v="10"/>
    <x v="0"/>
    <d v="2023-10-30T02:09:45"/>
  </r>
  <r>
    <x v="10"/>
    <x v="264"/>
    <s v="2107.M025.G001.S001"/>
    <n v="110"/>
    <n v="140"/>
    <s v="LS"/>
    <x v="10"/>
    <x v="0"/>
    <d v="2023-10-30T02:09:45"/>
  </r>
  <r>
    <x v="10"/>
    <x v="264"/>
    <s v="2107.M027.G001.S001"/>
    <n v="110"/>
    <n v="140"/>
    <s v="LS"/>
    <x v="10"/>
    <x v="0"/>
    <d v="2023-10-30T02:09:45"/>
  </r>
  <r>
    <x v="10"/>
    <x v="264"/>
    <s v="2107.M029 G001.S001"/>
    <n v="110"/>
    <n v="140"/>
    <s v="LS"/>
    <x v="10"/>
    <x v="0"/>
    <d v="2023-10-30T02:09:45"/>
  </r>
  <r>
    <x v="10"/>
    <x v="264"/>
    <s v="2107.M030.G001.S001"/>
    <n v="110"/>
    <n v="140"/>
    <s v="LS"/>
    <x v="10"/>
    <x v="0"/>
    <d v="2023-10-30T02:09:45"/>
  </r>
  <r>
    <x v="10"/>
    <x v="264"/>
    <s v="2107.M031.G001.S001"/>
    <n v="110"/>
    <n v="140"/>
    <s v="LS"/>
    <x v="10"/>
    <x v="0"/>
    <d v="2023-10-30T02:09:45"/>
  </r>
  <r>
    <x v="10"/>
    <x v="264"/>
    <s v="2107.T002.G001.S001"/>
    <n v="110"/>
    <n v="140"/>
    <s v="LS"/>
    <x v="10"/>
    <x v="0"/>
    <d v="2023-10-30T02:09:45"/>
  </r>
  <r>
    <x v="10"/>
    <x v="264"/>
    <s v="2107.T004.G001.S001"/>
    <n v="110"/>
    <n v="140"/>
    <s v="LS"/>
    <x v="10"/>
    <x v="0"/>
    <d v="2023-10-30T02:09:45"/>
  </r>
  <r>
    <x v="10"/>
    <x v="264"/>
    <s v="2107.T007.G001.S001"/>
    <n v="110"/>
    <n v="140"/>
    <s v="LS"/>
    <x v="10"/>
    <x v="0"/>
    <d v="2023-10-30T02:09:45"/>
  </r>
  <r>
    <x v="10"/>
    <x v="264"/>
    <s v="2127.T001.G001.S001"/>
    <n v="110"/>
    <n v="140"/>
    <s v="LS"/>
    <x v="10"/>
    <x v="0"/>
    <d v="2023-10-30T02:09:45"/>
  </r>
  <r>
    <x v="10"/>
    <x v="264"/>
    <s v="2133.T002.G001.S001"/>
    <n v="110"/>
    <n v="140"/>
    <s v="LS"/>
    <x v="10"/>
    <x v="0"/>
    <d v="2023-10-30T02:09:45"/>
  </r>
  <r>
    <x v="10"/>
    <x v="264"/>
    <s v="2135.M002 G001.S001"/>
    <n v="110"/>
    <n v="140"/>
    <s v="LS"/>
    <x v="10"/>
    <x v="0"/>
    <d v="2023-10-30T02:09:45"/>
  </r>
  <r>
    <x v="10"/>
    <x v="264"/>
    <s v="2139.M002 G001.S001"/>
    <n v="110"/>
    <n v="140"/>
    <s v="LS"/>
    <x v="10"/>
    <x v="0"/>
    <d v="2023-10-30T02:09:45"/>
  </r>
  <r>
    <x v="10"/>
    <x v="264"/>
    <s v="2150.M007.G001.S001"/>
    <n v="110"/>
    <n v="140"/>
    <s v="LS"/>
    <x v="10"/>
    <x v="0"/>
    <d v="2023-10-30T02:09:45"/>
  </r>
  <r>
    <x v="10"/>
    <x v="264"/>
    <s v="2174.M002 G001.S001"/>
    <n v="110"/>
    <n v="140"/>
    <s v="LS"/>
    <x v="10"/>
    <x v="0"/>
    <d v="2023-10-30T02:09:45"/>
  </r>
  <r>
    <x v="10"/>
    <x v="264"/>
    <s v="2177.M005 G001.S001"/>
    <n v="110"/>
    <n v="140"/>
    <s v="LS"/>
    <x v="10"/>
    <x v="0"/>
    <d v="2023-10-30T02:09:45"/>
  </r>
  <r>
    <x v="10"/>
    <x v="264"/>
    <s v="2177.M007 G001.S001"/>
    <n v="110"/>
    <n v="140"/>
    <s v="LS"/>
    <x v="10"/>
    <x v="0"/>
    <d v="2023-10-30T02:09:45"/>
  </r>
  <r>
    <x v="10"/>
    <x v="264"/>
    <s v="2177.M022 G001.S001"/>
    <n v="110"/>
    <n v="140"/>
    <s v="LS"/>
    <x v="10"/>
    <x v="0"/>
    <d v="2023-10-30T02:09:45"/>
  </r>
  <r>
    <x v="10"/>
    <x v="264"/>
    <s v="2177.M028 G001.S001"/>
    <n v="110"/>
    <n v="140"/>
    <s v="LS"/>
    <x v="10"/>
    <x v="0"/>
    <d v="2023-10-30T02:09:45"/>
  </r>
  <r>
    <x v="10"/>
    <x v="264"/>
    <s v="2195.M001 G001.S001"/>
    <n v="110"/>
    <n v="140"/>
    <s v="LS"/>
    <x v="10"/>
    <x v="0"/>
    <d v="2023-10-30T02:09:45"/>
  </r>
  <r>
    <x v="10"/>
    <x v="264"/>
    <s v="2195.M003 G001.S001"/>
    <n v="110"/>
    <n v="140"/>
    <s v="LS"/>
    <x v="10"/>
    <x v="0"/>
    <d v="2023-10-30T02:09:45"/>
  </r>
  <r>
    <x v="10"/>
    <x v="264"/>
    <s v="2200.M004 G001.S001"/>
    <n v="110"/>
    <n v="140"/>
    <s v="LS"/>
    <x v="10"/>
    <x v="0"/>
    <d v="2023-10-30T02:09:45"/>
  </r>
  <r>
    <x v="10"/>
    <x v="264"/>
    <s v="2207.M004 G001.S001"/>
    <n v="110"/>
    <n v="140"/>
    <s v="LS"/>
    <x v="10"/>
    <x v="0"/>
    <d v="2023-10-30T02:09:45"/>
  </r>
  <r>
    <x v="10"/>
    <x v="264"/>
    <s v="2207.M013 G001.S001"/>
    <n v="110"/>
    <n v="140"/>
    <s v="LS"/>
    <x v="10"/>
    <x v="0"/>
    <d v="2023-10-30T02:09:45"/>
  </r>
  <r>
    <x v="10"/>
    <x v="264"/>
    <s v="2207.T001.G001.S001"/>
    <n v="110"/>
    <n v="140"/>
    <s v="LS"/>
    <x v="10"/>
    <x v="0"/>
    <d v="2023-10-30T02:09:45"/>
  </r>
  <r>
    <x v="10"/>
    <x v="264"/>
    <s v="2219.M002.G001S001"/>
    <n v="110"/>
    <n v="140"/>
    <s v="LS"/>
    <x v="10"/>
    <x v="0"/>
    <d v="2023-10-30T02:09:45"/>
  </r>
  <r>
    <x v="10"/>
    <x v="264"/>
    <s v="2225.M006 G001.S001"/>
    <n v="110"/>
    <n v="140"/>
    <s v="LS"/>
    <x v="10"/>
    <x v="0"/>
    <d v="2023-10-30T02:09:45"/>
  </r>
  <r>
    <x v="10"/>
    <x v="264"/>
    <s v="2225.M006 G001.S001_1"/>
    <n v="110"/>
    <n v="140"/>
    <s v="LS"/>
    <x v="10"/>
    <x v="0"/>
    <d v="2023-10-30T02:09:45"/>
  </r>
  <r>
    <x v="10"/>
    <x v="264"/>
    <s v="2225.M010 G001.S001"/>
    <n v="110"/>
    <n v="140"/>
    <s v="LS"/>
    <x v="10"/>
    <x v="0"/>
    <d v="2023-10-30T02:09:45"/>
  </r>
  <r>
    <x v="10"/>
    <x v="264"/>
    <s v="2225.M011 G001.S001"/>
    <n v="110"/>
    <n v="140"/>
    <s v="LS"/>
    <x v="10"/>
    <x v="0"/>
    <d v="2023-10-30T02:09:45"/>
  </r>
  <r>
    <x v="10"/>
    <x v="264"/>
    <s v="2225.M011 G001.S001_Use"/>
    <n v="110"/>
    <n v="140"/>
    <s v="LS"/>
    <x v="10"/>
    <x v="0"/>
    <d v="2023-10-30T02:09:45"/>
  </r>
  <r>
    <x v="10"/>
    <x v="264"/>
    <s v="2244.M003 G001.S001"/>
    <n v="110"/>
    <n v="140"/>
    <s v="LS"/>
    <x v="10"/>
    <x v="0"/>
    <d v="2023-10-30T02:09:45"/>
  </r>
  <r>
    <x v="10"/>
    <x v="264"/>
    <s v="2244.M007 G001.S001"/>
    <n v="110"/>
    <n v="140"/>
    <s v="LS"/>
    <x v="10"/>
    <x v="0"/>
    <d v="2023-10-30T02:09:45"/>
  </r>
  <r>
    <x v="10"/>
    <x v="264"/>
    <s v="2262.T002.G001.S001"/>
    <n v="110"/>
    <n v="140"/>
    <s v="LS"/>
    <x v="10"/>
    <x v="0"/>
    <d v="2023-10-30T02:09:45"/>
  </r>
  <r>
    <x v="10"/>
    <x v="264"/>
    <s v="2263.T004.G001.S001"/>
    <n v="110"/>
    <n v="140"/>
    <s v="LS"/>
    <x v="10"/>
    <x v="0"/>
    <d v="2023-10-30T02:09:45"/>
  </r>
  <r>
    <x v="10"/>
    <x v="264"/>
    <s v="2266.M001 G001.S001"/>
    <n v="110"/>
    <n v="140"/>
    <s v="LS"/>
    <x v="10"/>
    <x v="0"/>
    <d v="2023-10-30T02:09:45"/>
  </r>
  <r>
    <x v="10"/>
    <x v="264"/>
    <s v="2279.T001.G001.S001"/>
    <n v="110"/>
    <n v="140"/>
    <s v="LS"/>
    <x v="10"/>
    <x v="0"/>
    <d v="2023-10-30T02:09:45"/>
  </r>
  <r>
    <x v="10"/>
    <x v="264"/>
    <s v="2279.T002.G001.S001"/>
    <n v="110"/>
    <n v="140"/>
    <s v="LS"/>
    <x v="10"/>
    <x v="0"/>
    <d v="2023-10-30T02:09:45"/>
  </r>
  <r>
    <x v="10"/>
    <x v="264"/>
    <s v="2279.T002.G001.S001_New"/>
    <n v="110"/>
    <n v="140"/>
    <s v="LS"/>
    <x v="10"/>
    <x v="0"/>
    <d v="2023-10-30T02:09:45"/>
  </r>
  <r>
    <x v="10"/>
    <x v="264"/>
    <s v="2288.M004 G001.S001"/>
    <n v="110"/>
    <n v="140"/>
    <s v="LS"/>
    <x v="10"/>
    <x v="0"/>
    <d v="2023-10-30T02:09:45"/>
  </r>
  <r>
    <x v="10"/>
    <x v="264"/>
    <s v="2303.M003 G001.S001"/>
    <n v="110"/>
    <n v="140"/>
    <s v="LS"/>
    <x v="10"/>
    <x v="0"/>
    <d v="2023-10-30T02:09:45"/>
  </r>
  <r>
    <x v="10"/>
    <x v="264"/>
    <s v="2303.T004.G001.S001"/>
    <n v="110"/>
    <n v="140"/>
    <s v="LS"/>
    <x v="10"/>
    <x v="0"/>
    <d v="2023-10-30T02:09:45"/>
  </r>
  <r>
    <x v="10"/>
    <x v="264"/>
    <s v="2325.T003 G001.S001"/>
    <n v="110"/>
    <n v="140"/>
    <s v="LS"/>
    <x v="10"/>
    <x v="0"/>
    <d v="2023-10-30T02:09:45"/>
  </r>
  <r>
    <x v="10"/>
    <x v="264"/>
    <s v="2326.M006 G001.S001"/>
    <n v="110"/>
    <n v="140"/>
    <s v="LS"/>
    <x v="10"/>
    <x v="0"/>
    <d v="2023-10-30T02:09:45"/>
  </r>
  <r>
    <x v="10"/>
    <x v="264"/>
    <s v="2329.M001 G001.S001"/>
    <n v="110"/>
    <n v="140"/>
    <s v="LS"/>
    <x v="10"/>
    <x v="0"/>
    <d v="2023-10-30T02:09:45"/>
  </r>
  <r>
    <x v="10"/>
    <x v="264"/>
    <s v="2341.T001.G001.S001"/>
    <n v="110"/>
    <n v="140"/>
    <s v="LS"/>
    <x v="10"/>
    <x v="0"/>
    <d v="2023-10-30T02:09:45"/>
  </r>
  <r>
    <x v="10"/>
    <x v="264"/>
    <s v="2355.T001.G001.S001"/>
    <n v="110"/>
    <n v="140"/>
    <s v="LS"/>
    <x v="10"/>
    <x v="0"/>
    <d v="2023-10-30T02:09:45"/>
  </r>
  <r>
    <x v="10"/>
    <x v="264"/>
    <s v="2357.M001 G001.S001"/>
    <n v="110"/>
    <n v="140"/>
    <s v="LS"/>
    <x v="10"/>
    <x v="0"/>
    <d v="2023-10-30T02:09:45"/>
  </r>
  <r>
    <x v="10"/>
    <x v="264"/>
    <s v="2387.M007 G001.S001"/>
    <n v="110"/>
    <n v="140"/>
    <s v="LS"/>
    <x v="10"/>
    <x v="0"/>
    <d v="2023-10-30T02:09:45"/>
  </r>
  <r>
    <x v="10"/>
    <x v="264"/>
    <s v="2387.M013.G001.S001"/>
    <n v="110"/>
    <n v="140"/>
    <s v="LS"/>
    <x v="10"/>
    <x v="0"/>
    <d v="2023-10-30T02:09:45"/>
  </r>
  <r>
    <x v="10"/>
    <x v="264"/>
    <s v="2387.M014.G001.S001"/>
    <n v="110"/>
    <n v="140"/>
    <s v="LS"/>
    <x v="10"/>
    <x v="0"/>
    <d v="2023-10-30T02:09:45"/>
  </r>
  <r>
    <x v="10"/>
    <x v="264"/>
    <s v="2387.M015.G001.S001"/>
    <n v="110"/>
    <n v="140"/>
    <s v="LS"/>
    <x v="10"/>
    <x v="0"/>
    <d v="2023-10-30T02:09:45"/>
  </r>
  <r>
    <x v="10"/>
    <x v="264"/>
    <s v="2387.M016.G001.S001"/>
    <n v="110"/>
    <n v="140"/>
    <s v="LS"/>
    <x v="10"/>
    <x v="0"/>
    <d v="2023-10-30T02:09:45"/>
  </r>
  <r>
    <x v="10"/>
    <x v="264"/>
    <s v="2387.M020.G001.S001"/>
    <n v="110"/>
    <n v="140"/>
    <s v="LS"/>
    <x v="10"/>
    <x v="0"/>
    <d v="2023-10-30T02:09:45"/>
  </r>
  <r>
    <x v="10"/>
    <x v="264"/>
    <s v="2387.T006.G001.S001"/>
    <n v="110"/>
    <n v="140"/>
    <s v="LS"/>
    <x v="10"/>
    <x v="0"/>
    <d v="2023-10-30T02:09:45"/>
  </r>
  <r>
    <x v="10"/>
    <x v="264"/>
    <s v="2387.T009 G001.S001"/>
    <n v="110"/>
    <n v="140"/>
    <s v="LS"/>
    <x v="10"/>
    <x v="0"/>
    <d v="2023-10-30T02:09:45"/>
  </r>
  <r>
    <x v="10"/>
    <x v="264"/>
    <s v="2387.T010"/>
    <n v="110"/>
    <n v="140"/>
    <s v="LS"/>
    <x v="10"/>
    <x v="0"/>
    <d v="2023-10-30T02:09:45"/>
  </r>
  <r>
    <x v="10"/>
    <x v="264"/>
    <s v="2413.M015 G001.S001"/>
    <n v="110"/>
    <n v="140"/>
    <s v="LS"/>
    <x v="10"/>
    <x v="0"/>
    <d v="2023-10-30T02:09:45"/>
  </r>
  <r>
    <x v="10"/>
    <x v="264"/>
    <s v="2413.T001.G001.S001"/>
    <n v="110"/>
    <n v="140"/>
    <s v="LS"/>
    <x v="10"/>
    <x v="0"/>
    <d v="2023-10-30T02:09:45"/>
  </r>
  <r>
    <x v="10"/>
    <x v="264"/>
    <s v="2420.M035 G001.S001"/>
    <n v="110"/>
    <n v="140"/>
    <s v="LS"/>
    <x v="10"/>
    <x v="0"/>
    <d v="2023-10-30T02:09:45"/>
  </r>
  <r>
    <x v="10"/>
    <x v="264"/>
    <s v="2420.M036.G001.S001"/>
    <n v="110"/>
    <n v="140"/>
    <s v="LS"/>
    <x v="10"/>
    <x v="0"/>
    <d v="2023-10-30T02:09:45"/>
  </r>
  <r>
    <x v="10"/>
    <x v="264"/>
    <s v="2468.M004 G001.S001"/>
    <n v="110"/>
    <n v="140"/>
    <s v="LS"/>
    <x v="10"/>
    <x v="0"/>
    <d v="2023-10-30T02:09:45"/>
  </r>
  <r>
    <x v="10"/>
    <x v="264"/>
    <s v="2468.M012 G001.S001"/>
    <n v="110"/>
    <n v="140"/>
    <s v="LS"/>
    <x v="10"/>
    <x v="0"/>
    <d v="2023-10-30T02:09:45"/>
  </r>
  <r>
    <x v="10"/>
    <x v="264"/>
    <s v="2468.M016 G001.S001"/>
    <n v="110"/>
    <n v="140"/>
    <s v="LS"/>
    <x v="10"/>
    <x v="0"/>
    <d v="2023-10-30T02:09:45"/>
  </r>
  <r>
    <x v="10"/>
    <x v="264"/>
    <s v="2468.M017.G001.S001"/>
    <n v="110"/>
    <n v="140"/>
    <s v="LS"/>
    <x v="10"/>
    <x v="0"/>
    <d v="2023-10-30T02:09:45"/>
  </r>
  <r>
    <x v="10"/>
    <x v="264"/>
    <s v="2489.M005.G001.S001"/>
    <n v="110"/>
    <n v="140"/>
    <s v="LS"/>
    <x v="10"/>
    <x v="0"/>
    <d v="2023-10-30T02:09:45"/>
  </r>
  <r>
    <x v="10"/>
    <x v="264"/>
    <s v="2500.M008 G001.S001"/>
    <n v="110"/>
    <n v="140"/>
    <s v="LS"/>
    <x v="10"/>
    <x v="0"/>
    <d v="2023-10-30T02:09:45"/>
  </r>
  <r>
    <x v="10"/>
    <x v="264"/>
    <s v="2500.M008 G002.S001"/>
    <n v="110"/>
    <n v="140"/>
    <s v="LS"/>
    <x v="10"/>
    <x v="0"/>
    <d v="2023-10-30T02:09:45"/>
  </r>
  <r>
    <x v="10"/>
    <x v="264"/>
    <s v="2500.M009 G001.S001"/>
    <n v="110"/>
    <n v="140"/>
    <s v="LS"/>
    <x v="10"/>
    <x v="0"/>
    <d v="2023-10-30T02:09:45"/>
  </r>
  <r>
    <x v="10"/>
    <x v="264"/>
    <s v="2500.M010 G001.S001"/>
    <n v="110"/>
    <n v="140"/>
    <s v="LS"/>
    <x v="10"/>
    <x v="0"/>
    <d v="2023-10-30T02:09:45"/>
  </r>
  <r>
    <x v="10"/>
    <x v="264"/>
    <s v="2500.M012 G001.S001"/>
    <n v="110"/>
    <n v="140"/>
    <s v="LS"/>
    <x v="10"/>
    <x v="0"/>
    <d v="2023-10-30T02:09:45"/>
  </r>
  <r>
    <x v="10"/>
    <x v="264"/>
    <s v="2514.M002.G001.S001"/>
    <n v="110"/>
    <n v="140"/>
    <s v="LS"/>
    <x v="10"/>
    <x v="0"/>
    <d v="2023-10-30T02:09:45"/>
  </r>
  <r>
    <x v="10"/>
    <x v="264"/>
    <s v="2514.M005.G001.S001"/>
    <n v="110"/>
    <n v="140"/>
    <s v="LS"/>
    <x v="10"/>
    <x v="0"/>
    <d v="2023-10-30T02:09:45"/>
  </r>
  <r>
    <x v="10"/>
    <x v="264"/>
    <s v="2514.M006 G001.S001"/>
    <n v="110"/>
    <n v="140"/>
    <s v="LS"/>
    <x v="10"/>
    <x v="0"/>
    <d v="2023-10-30T02:09:45"/>
  </r>
  <r>
    <x v="10"/>
    <x v="264"/>
    <s v="2514.M007 G001.S001"/>
    <n v="110"/>
    <n v="140"/>
    <s v="LS"/>
    <x v="10"/>
    <x v="0"/>
    <d v="2023-10-30T02:09:45"/>
  </r>
  <r>
    <x v="10"/>
    <x v="264"/>
    <s v="2520.M003 G001.S001"/>
    <n v="110"/>
    <n v="140"/>
    <s v="LS"/>
    <x v="10"/>
    <x v="0"/>
    <d v="2023-10-30T02:09:45"/>
  </r>
  <r>
    <x v="10"/>
    <x v="264"/>
    <s v="2526.T001.G001.S001"/>
    <n v="110"/>
    <n v="140"/>
    <s v="LS"/>
    <x v="10"/>
    <x v="0"/>
    <d v="2023-10-30T02:09:45"/>
  </r>
  <r>
    <x v="10"/>
    <x v="264"/>
    <s v="2559.T001.G001.S001"/>
    <n v="110"/>
    <n v="140"/>
    <s v="LS"/>
    <x v="10"/>
    <x v="0"/>
    <d v="2023-10-30T02:09:45"/>
  </r>
  <r>
    <x v="10"/>
    <x v="264"/>
    <s v="2562.M002 G001 S001"/>
    <n v="110"/>
    <n v="140"/>
    <s v="LS"/>
    <x v="10"/>
    <x v="0"/>
    <d v="2023-10-30T02:09:45"/>
  </r>
  <r>
    <x v="10"/>
    <x v="264"/>
    <s v="2562.M004 G001.S001"/>
    <n v="110"/>
    <n v="140"/>
    <s v="LS"/>
    <x v="10"/>
    <x v="0"/>
    <d v="2023-10-30T02:09:45"/>
  </r>
  <r>
    <x v="10"/>
    <x v="264"/>
    <s v="2595.M019 G001.S001"/>
    <n v="110"/>
    <n v="140"/>
    <s v="LS"/>
    <x v="10"/>
    <x v="0"/>
    <d v="2023-10-30T02:09:45"/>
  </r>
  <r>
    <x v="10"/>
    <x v="264"/>
    <s v="2595.T002 G001.S001"/>
    <n v="110"/>
    <n v="140"/>
    <s v="LS"/>
    <x v="10"/>
    <x v="0"/>
    <d v="2023-10-30T02:09:45"/>
  </r>
  <r>
    <x v="10"/>
    <x v="264"/>
    <s v="2607.M008 G001.S001"/>
    <n v="110"/>
    <n v="140"/>
    <s v="LS"/>
    <x v="10"/>
    <x v="0"/>
    <d v="2023-10-30T02:09:45"/>
  </r>
  <r>
    <x v="10"/>
    <x v="264"/>
    <s v="2613.M004.G001.S001"/>
    <n v="110"/>
    <n v="140"/>
    <s v="LS"/>
    <x v="10"/>
    <x v="0"/>
    <d v="2023-10-30T02:09:45"/>
  </r>
  <r>
    <x v="10"/>
    <x v="264"/>
    <s v="2613.M006 G001.S001"/>
    <n v="110"/>
    <n v="140"/>
    <s v="LS"/>
    <x v="10"/>
    <x v="0"/>
    <d v="2023-10-30T02:09:45"/>
  </r>
  <r>
    <x v="10"/>
    <x v="264"/>
    <s v="2613.M007.G001.S001"/>
    <n v="110"/>
    <n v="140"/>
    <s v="LS"/>
    <x v="10"/>
    <x v="0"/>
    <d v="2023-10-30T02:09:45"/>
  </r>
  <r>
    <x v="10"/>
    <x v="264"/>
    <s v="2613.M010.G001.S001"/>
    <n v="110"/>
    <n v="140"/>
    <s v="LS"/>
    <x v="10"/>
    <x v="0"/>
    <d v="2023-10-30T02:09:45"/>
  </r>
  <r>
    <x v="10"/>
    <x v="264"/>
    <s v="2613.M011.G001.S001"/>
    <n v="110"/>
    <n v="140"/>
    <s v="LS"/>
    <x v="10"/>
    <x v="0"/>
    <d v="2023-10-30T02:09:45"/>
  </r>
  <r>
    <x v="10"/>
    <x v="264"/>
    <s v="2613.M012.G001.S001"/>
    <n v="110"/>
    <n v="140"/>
    <s v="LS"/>
    <x v="10"/>
    <x v="0"/>
    <d v="2023-10-30T02:09:45"/>
  </r>
  <r>
    <x v="10"/>
    <x v="264"/>
    <s v="2641.M003.G001.S001"/>
    <n v="110"/>
    <n v="140"/>
    <s v="LS"/>
    <x v="10"/>
    <x v="0"/>
    <d v="2023-10-30T02:09:45"/>
  </r>
  <r>
    <x v="10"/>
    <x v="264"/>
    <s v="2641.M005.G001.S001"/>
    <n v="110"/>
    <n v="140"/>
    <s v="LS"/>
    <x v="10"/>
    <x v="0"/>
    <d v="2023-10-30T02:09:45"/>
  </r>
  <r>
    <x v="10"/>
    <x v="264"/>
    <s v="2641.M006.G001.S001"/>
    <n v="110"/>
    <n v="140"/>
    <s v="LS"/>
    <x v="10"/>
    <x v="0"/>
    <d v="2023-10-30T02:09:45"/>
  </r>
  <r>
    <x v="10"/>
    <x v="264"/>
    <s v="2641.M007.G001.S001"/>
    <n v="110"/>
    <n v="140"/>
    <s v="LS"/>
    <x v="10"/>
    <x v="0"/>
    <d v="2023-10-30T02:09:45"/>
  </r>
  <r>
    <x v="10"/>
    <x v="264"/>
    <s v="2641.M008.G001.S001"/>
    <n v="110"/>
    <n v="140"/>
    <s v="LS"/>
    <x v="10"/>
    <x v="0"/>
    <d v="2023-10-30T02:09:45"/>
  </r>
  <r>
    <x v="10"/>
    <x v="264"/>
    <s v="2641.M009.G001.S001"/>
    <n v="110"/>
    <n v="140"/>
    <s v="LS"/>
    <x v="10"/>
    <x v="0"/>
    <d v="2023-10-30T02:09:45"/>
  </r>
  <r>
    <x v="10"/>
    <x v="264"/>
    <s v="2641.M012.G001.S001"/>
    <n v="110"/>
    <n v="140"/>
    <s v="LS"/>
    <x v="10"/>
    <x v="0"/>
    <d v="2023-10-30T02:09:45"/>
  </r>
  <r>
    <x v="10"/>
    <x v="264"/>
    <s v="2673.M001.G001.S001"/>
    <n v="110"/>
    <n v="140"/>
    <s v="LS"/>
    <x v="10"/>
    <x v="0"/>
    <d v="2023-10-30T02:09:45"/>
  </r>
  <r>
    <x v="10"/>
    <x v="264"/>
    <s v="2675.M002 G001.S001"/>
    <n v="110"/>
    <n v="140"/>
    <s v="LS"/>
    <x v="10"/>
    <x v="0"/>
    <d v="2023-10-30T02:09:45"/>
  </r>
  <r>
    <x v="10"/>
    <x v="264"/>
    <s v="2696.M001.G001.S001"/>
    <n v="110"/>
    <n v="140"/>
    <s v="LS"/>
    <x v="10"/>
    <x v="0"/>
    <d v="2023-10-30T02:09:45"/>
  </r>
  <r>
    <x v="10"/>
    <x v="264"/>
    <s v="2696.M003 G001.S001"/>
    <n v="110"/>
    <n v="140"/>
    <s v="LS"/>
    <x v="10"/>
    <x v="0"/>
    <d v="2023-10-30T02:09:45"/>
  </r>
  <r>
    <x v="10"/>
    <x v="264"/>
    <s v="2696.M007.G001.S001"/>
    <n v="110"/>
    <n v="140"/>
    <s v="LS"/>
    <x v="10"/>
    <x v="0"/>
    <d v="2023-10-30T02:09:45"/>
  </r>
  <r>
    <x v="10"/>
    <x v="264"/>
    <s v="2712.M001.G001.S001"/>
    <n v="110"/>
    <n v="140"/>
    <s v="LS"/>
    <x v="10"/>
    <x v="0"/>
    <d v="2023-10-30T02:09:45"/>
  </r>
  <r>
    <x v="10"/>
    <x v="264"/>
    <s v="2712.M003.G001.S001"/>
    <n v="110"/>
    <n v="140"/>
    <s v="LS"/>
    <x v="10"/>
    <x v="0"/>
    <d v="2023-10-30T02:09:45"/>
  </r>
  <r>
    <x v="10"/>
    <x v="264"/>
    <s v="2729.M001.G001.S001"/>
    <n v="110"/>
    <n v="140"/>
    <s v="LS"/>
    <x v="10"/>
    <x v="0"/>
    <d v="2023-10-30T02:09:45"/>
  </r>
  <r>
    <x v="10"/>
    <x v="264"/>
    <s v="2735.M001.G001.S001"/>
    <n v="110"/>
    <n v="140"/>
    <s v="LS"/>
    <x v="10"/>
    <x v="0"/>
    <d v="2023-10-30T02:09:45"/>
  </r>
  <r>
    <x v="10"/>
    <x v="264"/>
    <s v="2735.M002.G001.S001"/>
    <n v="110"/>
    <n v="140"/>
    <s v="LS"/>
    <x v="10"/>
    <x v="0"/>
    <d v="2023-10-30T02:09:45"/>
  </r>
  <r>
    <x v="10"/>
    <x v="264"/>
    <s v="2736.M001.G001.S001"/>
    <n v="110"/>
    <n v="140"/>
    <s v="LS"/>
    <x v="10"/>
    <x v="0"/>
    <d v="2023-10-30T02:09:45"/>
  </r>
  <r>
    <x v="10"/>
    <x v="264"/>
    <s v="2743.M001 G001.S001"/>
    <n v="110"/>
    <n v="140"/>
    <s v="LS"/>
    <x v="10"/>
    <x v="0"/>
    <d v="2023-10-30T02:09:45"/>
  </r>
  <r>
    <x v="10"/>
    <x v="264"/>
    <s v="2743.M002.G001.S001"/>
    <n v="110"/>
    <n v="140"/>
    <s v="LS"/>
    <x v="10"/>
    <x v="0"/>
    <d v="2023-10-30T02:09:45"/>
  </r>
  <r>
    <x v="10"/>
    <x v="264"/>
    <s v="2743.M003.G001.S001"/>
    <n v="110"/>
    <n v="140"/>
    <s v="LS"/>
    <x v="10"/>
    <x v="0"/>
    <d v="2023-10-30T02:09:45"/>
  </r>
  <r>
    <x v="10"/>
    <x v="264"/>
    <s v="2746.M001 G001.S001"/>
    <n v="110"/>
    <n v="140"/>
    <s v="LS"/>
    <x v="10"/>
    <x v="0"/>
    <d v="2023-10-30T02:09:45"/>
  </r>
  <r>
    <x v="10"/>
    <x v="264"/>
    <s v="2750.M009 G001.S001"/>
    <n v="110"/>
    <n v="140"/>
    <s v="LS"/>
    <x v="10"/>
    <x v="0"/>
    <d v="2023-10-30T02:09:45"/>
  </r>
  <r>
    <x v="10"/>
    <x v="264"/>
    <s v="2756.M001.G001.S001"/>
    <n v="110"/>
    <n v="140"/>
    <s v="LS"/>
    <x v="10"/>
    <x v="0"/>
    <d v="2023-10-30T02:09:45"/>
  </r>
  <r>
    <x v="10"/>
    <x v="264"/>
    <s v="2756.M004.G001.S001"/>
    <n v="110"/>
    <n v="140"/>
    <s v="LS"/>
    <x v="10"/>
    <x v="0"/>
    <d v="2023-10-30T02:09:45"/>
  </r>
  <r>
    <x v="10"/>
    <x v="264"/>
    <s v="2756.M005.G001.S001"/>
    <n v="110"/>
    <n v="140"/>
    <s v="LS"/>
    <x v="10"/>
    <x v="0"/>
    <d v="2023-10-30T02:09:45"/>
  </r>
  <r>
    <x v="10"/>
    <x v="264"/>
    <s v="2756.M006 G001.S001"/>
    <n v="110"/>
    <n v="140"/>
    <s v="LS"/>
    <x v="10"/>
    <x v="0"/>
    <d v="2023-10-30T02:09:45"/>
  </r>
  <r>
    <x v="10"/>
    <x v="264"/>
    <s v="2756.M033.G001.S001"/>
    <n v="110"/>
    <n v="140"/>
    <s v="LS"/>
    <x v="10"/>
    <x v="0"/>
    <d v="2023-10-30T02:09:45"/>
  </r>
  <r>
    <x v="10"/>
    <x v="264"/>
    <s v="2759.M001.G001.S001"/>
    <n v="110"/>
    <n v="140"/>
    <s v="LS"/>
    <x v="10"/>
    <x v="0"/>
    <d v="2023-10-30T02:09:45"/>
  </r>
  <r>
    <x v="10"/>
    <x v="264"/>
    <s v="2768.M005.G001.S001"/>
    <n v="110"/>
    <n v="140"/>
    <s v="LS"/>
    <x v="10"/>
    <x v="0"/>
    <d v="2023-10-30T02:09:45"/>
  </r>
  <r>
    <x v="10"/>
    <x v="264"/>
    <s v="2768.T001.G001.S001"/>
    <n v="110"/>
    <n v="140"/>
    <s v="LS"/>
    <x v="10"/>
    <x v="0"/>
    <d v="2023-10-30T02:09:45"/>
  </r>
  <r>
    <x v="10"/>
    <x v="264"/>
    <s v="2770.M001.G001.S001"/>
    <n v="110"/>
    <n v="140"/>
    <s v="LS"/>
    <x v="10"/>
    <x v="0"/>
    <d v="2023-10-30T02:09:45"/>
  </r>
  <r>
    <x v="10"/>
    <x v="264"/>
    <s v="2781.M001.G001.S001"/>
    <n v="110"/>
    <n v="140"/>
    <s v="LS"/>
    <x v="10"/>
    <x v="0"/>
    <d v="2023-10-30T02:09:45"/>
  </r>
  <r>
    <x v="10"/>
    <x v="264"/>
    <s v="2781.M002.G001.S001"/>
    <n v="110"/>
    <n v="140"/>
    <s v="LS"/>
    <x v="10"/>
    <x v="0"/>
    <d v="2023-10-30T02:09:45"/>
  </r>
  <r>
    <x v="10"/>
    <x v="264"/>
    <s v="2783.M001.G001.S001"/>
    <n v="110"/>
    <n v="140"/>
    <s v="LS"/>
    <x v="10"/>
    <x v="0"/>
    <d v="2023-10-30T02:09:45"/>
  </r>
  <r>
    <x v="10"/>
    <x v="264"/>
    <s v="2783.M001.G001.S002"/>
    <n v="110"/>
    <n v="140"/>
    <s v="LS"/>
    <x v="10"/>
    <x v="0"/>
    <d v="2023-10-30T02:09:45"/>
  </r>
  <r>
    <x v="10"/>
    <x v="264"/>
    <s v="2783.M001.G001.S003"/>
    <n v="110"/>
    <n v="140"/>
    <s v="LS"/>
    <x v="10"/>
    <x v="0"/>
    <d v="2023-10-30T02:09:45"/>
  </r>
  <r>
    <x v="10"/>
    <x v="264"/>
    <s v="2783.M001.G001.S004"/>
    <n v="110"/>
    <n v="140"/>
    <s v="LS"/>
    <x v="10"/>
    <x v="0"/>
    <d v="2023-10-30T02:09:45"/>
  </r>
  <r>
    <x v="10"/>
    <x v="264"/>
    <s v="2783.M002.G001.S001"/>
    <n v="110"/>
    <n v="140"/>
    <s v="LS"/>
    <x v="10"/>
    <x v="0"/>
    <d v="2023-10-30T02:09:45"/>
  </r>
  <r>
    <x v="10"/>
    <x v="264"/>
    <s v="2783.M003.G001.S001"/>
    <n v="110"/>
    <n v="140"/>
    <s v="LS"/>
    <x v="10"/>
    <x v="0"/>
    <d v="2023-10-30T02:09:45"/>
  </r>
  <r>
    <x v="10"/>
    <x v="264"/>
    <s v="2783.M004 G001 S001"/>
    <n v="110"/>
    <n v="140"/>
    <s v="LS"/>
    <x v="10"/>
    <x v="0"/>
    <d v="2023-10-30T02:09:45"/>
  </r>
  <r>
    <x v="10"/>
    <x v="264"/>
    <s v="2783.T002.G001.S001"/>
    <n v="110"/>
    <n v="140"/>
    <s v="LS"/>
    <x v="10"/>
    <x v="0"/>
    <d v="2023-10-30T02:09:45"/>
  </r>
  <r>
    <x v="10"/>
    <x v="264"/>
    <s v="2787.M001.G001.S001"/>
    <n v="110"/>
    <n v="140"/>
    <s v="LS"/>
    <x v="10"/>
    <x v="0"/>
    <d v="2023-10-30T02:09:45"/>
  </r>
  <r>
    <x v="10"/>
    <x v="264"/>
    <s v="2787.M002.G001.S001"/>
    <n v="110"/>
    <n v="140"/>
    <s v="LS"/>
    <x v="10"/>
    <x v="0"/>
    <d v="2023-10-30T02:09:45"/>
  </r>
  <r>
    <x v="10"/>
    <x v="264"/>
    <s v="2787.M003.G001.S001"/>
    <n v="110"/>
    <n v="140"/>
    <s v="LS"/>
    <x v="10"/>
    <x v="0"/>
    <d v="2023-10-30T02:09:45"/>
  </r>
  <r>
    <x v="10"/>
    <x v="264"/>
    <s v="2787.M004.G001.S001"/>
    <n v="110"/>
    <n v="140"/>
    <s v="LS"/>
    <x v="10"/>
    <x v="0"/>
    <d v="2023-10-30T02:09:45"/>
  </r>
  <r>
    <x v="10"/>
    <x v="264"/>
    <s v="2787.M005.G001.S001"/>
    <n v="110"/>
    <n v="140"/>
    <s v="LS"/>
    <x v="10"/>
    <x v="0"/>
    <d v="2023-10-30T02:09:46"/>
  </r>
  <r>
    <x v="10"/>
    <x v="264"/>
    <s v="2787.M006.G001.S001"/>
    <n v="110"/>
    <n v="140"/>
    <s v="LS"/>
    <x v="10"/>
    <x v="0"/>
    <d v="2023-10-30T02:09:46"/>
  </r>
  <r>
    <x v="10"/>
    <x v="264"/>
    <s v="2787.M007.G001.S001"/>
    <n v="110"/>
    <n v="140"/>
    <s v="LS"/>
    <x v="10"/>
    <x v="0"/>
    <d v="2023-10-30T02:09:46"/>
  </r>
  <r>
    <x v="10"/>
    <x v="264"/>
    <s v="2787.M008.G001.S001"/>
    <n v="110"/>
    <n v="140"/>
    <s v="LS"/>
    <x v="10"/>
    <x v="0"/>
    <d v="2023-10-30T02:09:46"/>
  </r>
  <r>
    <x v="10"/>
    <x v="264"/>
    <s v="2787.M009.G001.S001"/>
    <n v="110"/>
    <n v="140"/>
    <s v="LS"/>
    <x v="10"/>
    <x v="0"/>
    <d v="2023-10-30T02:09:46"/>
  </r>
  <r>
    <x v="10"/>
    <x v="264"/>
    <s v="2787.M014.G001.S001"/>
    <n v="110"/>
    <n v="140"/>
    <s v="LS"/>
    <x v="10"/>
    <x v="0"/>
    <d v="2023-10-30T02:09:46"/>
  </r>
  <r>
    <x v="10"/>
    <x v="264"/>
    <s v="2787.M015 G001.S001"/>
    <n v="110"/>
    <n v="140"/>
    <s v="LS"/>
    <x v="10"/>
    <x v="0"/>
    <d v="2023-10-30T02:09:46"/>
  </r>
  <r>
    <x v="10"/>
    <x v="264"/>
    <s v="2787.M016.G001.S001"/>
    <n v="110"/>
    <n v="140"/>
    <s v="LS"/>
    <x v="10"/>
    <x v="0"/>
    <d v="2023-10-30T02:09:46"/>
  </r>
  <r>
    <x v="10"/>
    <x v="264"/>
    <s v="2791.M001.G001.S001"/>
    <n v="110"/>
    <n v="140"/>
    <s v="LS"/>
    <x v="10"/>
    <x v="0"/>
    <d v="2023-10-30T02:09:46"/>
  </r>
  <r>
    <x v="10"/>
    <x v="264"/>
    <s v="2793.M001.G001.S001"/>
    <n v="110"/>
    <n v="140"/>
    <s v="LS"/>
    <x v="10"/>
    <x v="0"/>
    <d v="2023-10-30T02:09:46"/>
  </r>
  <r>
    <x v="10"/>
    <x v="264"/>
    <s v="2793.M002 G001.S001"/>
    <n v="110"/>
    <n v="140"/>
    <s v="LS"/>
    <x v="10"/>
    <x v="0"/>
    <d v="2023-10-30T02:09:46"/>
  </r>
  <r>
    <x v="10"/>
    <x v="264"/>
    <s v="2793.M003.G001.S001"/>
    <n v="110"/>
    <n v="140"/>
    <s v="LS"/>
    <x v="10"/>
    <x v="0"/>
    <d v="2023-10-30T02:09:46"/>
  </r>
  <r>
    <x v="10"/>
    <x v="264"/>
    <s v="2799.M001.G001.S001"/>
    <n v="110"/>
    <n v="140"/>
    <s v="LS"/>
    <x v="10"/>
    <x v="0"/>
    <d v="2023-10-30T02:09:46"/>
  </r>
  <r>
    <x v="10"/>
    <x v="264"/>
    <s v="2810.M001.G001.S001"/>
    <n v="110"/>
    <n v="140"/>
    <s v="LS"/>
    <x v="10"/>
    <x v="0"/>
    <d v="2023-10-30T02:09:46"/>
  </r>
  <r>
    <x v="10"/>
    <x v="264"/>
    <s v="2810.M002.G001.S001"/>
    <n v="110"/>
    <n v="140"/>
    <s v="LS"/>
    <x v="10"/>
    <x v="0"/>
    <d v="2023-10-30T02:09:46"/>
  </r>
  <r>
    <x v="10"/>
    <x v="264"/>
    <s v="2810.M005 G001.S001"/>
    <n v="110"/>
    <n v="140"/>
    <s v="LS"/>
    <x v="10"/>
    <x v="0"/>
    <d v="2023-10-30T02:09:46"/>
  </r>
  <r>
    <x v="10"/>
    <x v="264"/>
    <s v="2810.M006.G001.S001"/>
    <n v="110"/>
    <n v="140"/>
    <s v="LS"/>
    <x v="10"/>
    <x v="0"/>
    <d v="2023-10-30T02:09:46"/>
  </r>
  <r>
    <x v="10"/>
    <x v="264"/>
    <s v="2810.M007.G001.S001"/>
    <n v="110"/>
    <n v="140"/>
    <s v="LS"/>
    <x v="10"/>
    <x v="0"/>
    <d v="2023-10-30T02:09:46"/>
  </r>
  <r>
    <x v="10"/>
    <x v="264"/>
    <s v="2815.M001.G001.S001"/>
    <n v="110"/>
    <n v="140"/>
    <s v="LS"/>
    <x v="10"/>
    <x v="0"/>
    <d v="2023-10-30T02:09:46"/>
  </r>
  <r>
    <x v="10"/>
    <x v="264"/>
    <s v="2816.M003.G001.S001"/>
    <n v="110"/>
    <n v="140"/>
    <s v="LS"/>
    <x v="10"/>
    <x v="0"/>
    <d v="2023-10-30T02:09:46"/>
  </r>
  <r>
    <x v="10"/>
    <x v="264"/>
    <s v="2834.M002 G001.S001"/>
    <n v="110"/>
    <n v="140"/>
    <s v="LS"/>
    <x v="10"/>
    <x v="0"/>
    <d v="2023-10-30T02:09:46"/>
  </r>
  <r>
    <x v="10"/>
    <x v="264"/>
    <s v="2834.M003.G001 S001"/>
    <n v="110"/>
    <n v="140"/>
    <s v="LS"/>
    <x v="10"/>
    <x v="0"/>
    <d v="2023-10-30T02:09:46"/>
  </r>
  <r>
    <x v="10"/>
    <x v="264"/>
    <s v="2834.M003.G001.S001"/>
    <n v="110"/>
    <n v="140"/>
    <s v="LS"/>
    <x v="10"/>
    <x v="0"/>
    <d v="2023-10-30T02:09:46"/>
  </r>
  <r>
    <x v="10"/>
    <x v="264"/>
    <s v="2842.M001.G001.S001"/>
    <n v="110"/>
    <n v="140"/>
    <s v="LS"/>
    <x v="10"/>
    <x v="0"/>
    <d v="2023-10-30T02:09:46"/>
  </r>
  <r>
    <x v="10"/>
    <x v="264"/>
    <s v="2842.M001.G001.S001_NEW"/>
    <n v="110"/>
    <n v="140"/>
    <s v="LS"/>
    <x v="10"/>
    <x v="0"/>
    <d v="2023-10-30T02:09:46"/>
  </r>
  <r>
    <x v="10"/>
    <x v="264"/>
    <s v="2850.M001.G001.S001"/>
    <n v="110"/>
    <n v="140"/>
    <s v="LS"/>
    <x v="10"/>
    <x v="0"/>
    <d v="2023-10-30T02:09:46"/>
  </r>
  <r>
    <x v="10"/>
    <x v="264"/>
    <s v="2858.M001.G001.S001"/>
    <n v="110"/>
    <n v="140"/>
    <s v="LS"/>
    <x v="10"/>
    <x v="0"/>
    <d v="2023-10-30T02:09:46"/>
  </r>
  <r>
    <x v="10"/>
    <x v="264"/>
    <s v="2863.M001.G001.S001"/>
    <n v="110"/>
    <n v="140"/>
    <s v="LS"/>
    <x v="10"/>
    <x v="0"/>
    <d v="2023-10-30T02:09:46"/>
  </r>
  <r>
    <x v="10"/>
    <x v="264"/>
    <s v="2863.T001.G001.S001"/>
    <n v="110"/>
    <n v="140"/>
    <s v="LS"/>
    <x v="10"/>
    <x v="0"/>
    <d v="2023-10-30T02:09:46"/>
  </r>
  <r>
    <x v="10"/>
    <x v="264"/>
    <s v="2869.M001.G001.S001"/>
    <n v="110"/>
    <n v="140"/>
    <s v="LS"/>
    <x v="10"/>
    <x v="0"/>
    <d v="2023-10-30T02:09:46"/>
  </r>
  <r>
    <x v="10"/>
    <x v="264"/>
    <s v="2876.M002.G001.S001"/>
    <n v="110"/>
    <n v="140"/>
    <s v="LS"/>
    <x v="10"/>
    <x v="0"/>
    <d v="2023-10-30T02:09:46"/>
  </r>
  <r>
    <x v="10"/>
    <x v="264"/>
    <s v="2880.M001 G001.S001"/>
    <n v="110"/>
    <n v="140"/>
    <s v="LS"/>
    <x v="10"/>
    <x v="0"/>
    <d v="2023-10-30T02:09:46"/>
  </r>
  <r>
    <x v="10"/>
    <x v="264"/>
    <s v="2882.M003 G001.S001"/>
    <n v="110"/>
    <n v="140"/>
    <s v="LS"/>
    <x v="10"/>
    <x v="0"/>
    <d v="2023-10-30T02:09:46"/>
  </r>
  <r>
    <x v="10"/>
    <x v="264"/>
    <s v="2882.M005.G001.S001"/>
    <n v="110"/>
    <n v="140"/>
    <s v="LS"/>
    <x v="10"/>
    <x v="0"/>
    <d v="2023-10-30T02:09:46"/>
  </r>
  <r>
    <x v="10"/>
    <x v="264"/>
    <s v="2882.M006.G001.S001"/>
    <n v="110"/>
    <n v="140"/>
    <s v="LS"/>
    <x v="10"/>
    <x v="0"/>
    <d v="2023-10-30T02:09:46"/>
  </r>
  <r>
    <x v="10"/>
    <x v="264"/>
    <s v="2889.M014.G001.S001"/>
    <n v="110"/>
    <n v="140"/>
    <s v="LS"/>
    <x v="10"/>
    <x v="0"/>
    <d v="2023-10-30T02:09:46"/>
  </r>
  <r>
    <x v="10"/>
    <x v="264"/>
    <s v="2895.M001.G001.S001"/>
    <n v="110"/>
    <n v="140"/>
    <s v="LS"/>
    <x v="10"/>
    <x v="0"/>
    <d v="2023-10-30T02:09:46"/>
  </r>
  <r>
    <x v="10"/>
    <x v="264"/>
    <s v="2895.M002.G001.S001"/>
    <n v="110"/>
    <n v="140"/>
    <s v="LS"/>
    <x v="10"/>
    <x v="0"/>
    <d v="2023-10-30T02:09:46"/>
  </r>
  <r>
    <x v="10"/>
    <x v="264"/>
    <s v="2895.M003 G001.S001"/>
    <n v="110"/>
    <n v="140"/>
    <s v="LS"/>
    <x v="10"/>
    <x v="0"/>
    <d v="2023-10-30T02:09:46"/>
  </r>
  <r>
    <x v="10"/>
    <x v="264"/>
    <s v="2895.M004 G001.S001"/>
    <n v="110"/>
    <n v="140"/>
    <s v="LS"/>
    <x v="10"/>
    <x v="0"/>
    <d v="2023-10-30T02:09:46"/>
  </r>
  <r>
    <x v="10"/>
    <x v="264"/>
    <s v="2901.M004.G001.S001"/>
    <n v="110"/>
    <n v="140"/>
    <s v="LS"/>
    <x v="10"/>
    <x v="0"/>
    <d v="2023-10-30T02:09:46"/>
  </r>
  <r>
    <x v="10"/>
    <x v="264"/>
    <s v="2911.M001.G001.S001"/>
    <n v="110"/>
    <n v="140"/>
    <s v="LS"/>
    <x v="10"/>
    <x v="0"/>
    <d v="2023-10-30T02:09:46"/>
  </r>
  <r>
    <x v="10"/>
    <x v="264"/>
    <s v="2923.M002.G001.S001"/>
    <n v="110"/>
    <n v="140"/>
    <s v="LS"/>
    <x v="10"/>
    <x v="0"/>
    <d v="2023-10-30T02:09:46"/>
  </r>
  <r>
    <x v="10"/>
    <x v="264"/>
    <s v="2932.M001.G001.S001"/>
    <n v="110"/>
    <n v="140"/>
    <s v="LS"/>
    <x v="10"/>
    <x v="0"/>
    <d v="2023-10-30T02:09:46"/>
  </r>
  <r>
    <x v="10"/>
    <x v="264"/>
    <s v="2932.M002.G001.S001"/>
    <n v="110"/>
    <n v="140"/>
    <s v="LS"/>
    <x v="10"/>
    <x v="0"/>
    <d v="2023-10-30T02:09:46"/>
  </r>
  <r>
    <x v="10"/>
    <x v="264"/>
    <s v="2932.M003.G001.S001"/>
    <n v="110"/>
    <n v="140"/>
    <s v="LS"/>
    <x v="10"/>
    <x v="0"/>
    <d v="2023-10-30T02:09:46"/>
  </r>
  <r>
    <x v="10"/>
    <x v="264"/>
    <s v="2955.M001.G001.S001"/>
    <n v="110"/>
    <n v="140"/>
    <s v="LS"/>
    <x v="10"/>
    <x v="0"/>
    <d v="2023-10-30T02:09:46"/>
  </r>
  <r>
    <x v="10"/>
    <x v="264"/>
    <s v="2955.M002.G001.S001"/>
    <n v="110"/>
    <n v="140"/>
    <s v="LS"/>
    <x v="10"/>
    <x v="0"/>
    <d v="2023-10-30T02:09:46"/>
  </r>
  <r>
    <x v="10"/>
    <x v="264"/>
    <s v="2955.M003.G001.S001"/>
    <n v="110"/>
    <n v="140"/>
    <s v="LS"/>
    <x v="10"/>
    <x v="0"/>
    <d v="2023-10-30T02:09:46"/>
  </r>
  <r>
    <x v="10"/>
    <x v="264"/>
    <s v="2955.M004.G001.S001"/>
    <n v="110"/>
    <n v="140"/>
    <s v="LS"/>
    <x v="10"/>
    <x v="0"/>
    <d v="2023-10-30T02:09:46"/>
  </r>
  <r>
    <x v="10"/>
    <x v="264"/>
    <s v="2955.M005.G001.S001"/>
    <n v="110"/>
    <n v="140"/>
    <s v="LS"/>
    <x v="10"/>
    <x v="0"/>
    <d v="2023-10-30T02:09:46"/>
  </r>
  <r>
    <x v="10"/>
    <x v="264"/>
    <s v="2958.M002.G001.S001"/>
    <n v="110"/>
    <n v="140"/>
    <s v="LS"/>
    <x v="10"/>
    <x v="0"/>
    <d v="2023-10-30T02:09:46"/>
  </r>
  <r>
    <x v="10"/>
    <x v="264"/>
    <s v="2993.M002.G001.S001"/>
    <n v="110"/>
    <n v="140"/>
    <s v="LS"/>
    <x v="10"/>
    <x v="0"/>
    <d v="2023-10-30T02:09:46"/>
  </r>
  <r>
    <x v="10"/>
    <x v="264"/>
    <s v="2993.M004.G001.S001"/>
    <n v="110"/>
    <n v="140"/>
    <s v="LS"/>
    <x v="10"/>
    <x v="0"/>
    <d v="2023-10-30T02:09:46"/>
  </r>
  <r>
    <x v="10"/>
    <x v="264"/>
    <s v="2993.M005.G001.S001"/>
    <n v="110"/>
    <n v="140"/>
    <s v="LS"/>
    <x v="10"/>
    <x v="0"/>
    <d v="2023-10-30T02:09:46"/>
  </r>
  <r>
    <x v="10"/>
    <x v="264"/>
    <s v="2993.M012.G001.S001"/>
    <n v="110"/>
    <n v="140"/>
    <s v="LS"/>
    <x v="10"/>
    <x v="0"/>
    <d v="2023-10-30T02:09:46"/>
  </r>
  <r>
    <x v="10"/>
    <x v="264"/>
    <s v="2993.M013.G001.S001"/>
    <n v="110"/>
    <n v="140"/>
    <s v="LS"/>
    <x v="10"/>
    <x v="0"/>
    <d v="2023-10-30T02:09:46"/>
  </r>
  <r>
    <x v="10"/>
    <x v="264"/>
    <s v="2993.M014 G001.S001"/>
    <n v="110"/>
    <n v="140"/>
    <s v="LS"/>
    <x v="10"/>
    <x v="0"/>
    <d v="2023-10-30T02:09:46"/>
  </r>
  <r>
    <x v="10"/>
    <x v="264"/>
    <s v="2993.M015 G001.S001"/>
    <n v="110"/>
    <n v="140"/>
    <s v="LS"/>
    <x v="10"/>
    <x v="0"/>
    <d v="2023-10-30T02:09:46"/>
  </r>
  <r>
    <x v="10"/>
    <x v="264"/>
    <s v="3021.M001.G001.S001"/>
    <n v="110"/>
    <n v="140"/>
    <s v="LS"/>
    <x v="10"/>
    <x v="0"/>
    <d v="2023-10-30T02:09:46"/>
  </r>
  <r>
    <x v="10"/>
    <x v="264"/>
    <s v="3029.T001 G001.S001"/>
    <n v="110"/>
    <n v="140"/>
    <s v="LS"/>
    <x v="10"/>
    <x v="0"/>
    <d v="2023-10-30T02:09:46"/>
  </r>
  <r>
    <x v="10"/>
    <x v="264"/>
    <s v="3033.M001 G001.S001"/>
    <n v="110"/>
    <n v="140"/>
    <s v="LS"/>
    <x v="10"/>
    <x v="0"/>
    <d v="2023-10-30T02:09:46"/>
  </r>
  <r>
    <x v="10"/>
    <x v="264"/>
    <s v="3038.M001.G001.S001"/>
    <n v="110"/>
    <n v="140"/>
    <s v="LS"/>
    <x v="10"/>
    <x v="0"/>
    <d v="2023-10-30T02:09:46"/>
  </r>
  <r>
    <x v="10"/>
    <x v="264"/>
    <s v="3038.M002.G001.S001"/>
    <n v="110"/>
    <n v="140"/>
    <s v="LS"/>
    <x v="10"/>
    <x v="0"/>
    <d v="2023-10-30T02:09:46"/>
  </r>
  <r>
    <x v="10"/>
    <x v="264"/>
    <s v="3040.T001.G001.S001"/>
    <n v="110"/>
    <n v="140"/>
    <s v="LS"/>
    <x v="10"/>
    <x v="0"/>
    <d v="2023-10-30T02:09:46"/>
  </r>
  <r>
    <x v="10"/>
    <x v="264"/>
    <s v="3042.M001 G001 S001"/>
    <n v="110"/>
    <n v="140"/>
    <s v="LS"/>
    <x v="10"/>
    <x v="0"/>
    <d v="2023-10-30T02:09:46"/>
  </r>
  <r>
    <x v="10"/>
    <x v="264"/>
    <s v="3042.M002.G001.S001"/>
    <n v="110"/>
    <n v="140"/>
    <s v="LS"/>
    <x v="10"/>
    <x v="0"/>
    <d v="2023-10-30T02:09:46"/>
  </r>
  <r>
    <x v="10"/>
    <x v="264"/>
    <s v="3045.M001.G001.S001"/>
    <n v="110"/>
    <n v="140"/>
    <s v="LS"/>
    <x v="10"/>
    <x v="0"/>
    <d v="2023-10-30T02:09:46"/>
  </r>
  <r>
    <x v="10"/>
    <x v="264"/>
    <s v="3045.M002.G001.S001"/>
    <n v="110"/>
    <n v="140"/>
    <s v="LS"/>
    <x v="10"/>
    <x v="0"/>
    <d v="2023-10-30T02:09:46"/>
  </r>
  <r>
    <x v="10"/>
    <x v="264"/>
    <s v="3045.M003.G001.S001"/>
    <n v="110"/>
    <n v="140"/>
    <s v="LS"/>
    <x v="10"/>
    <x v="0"/>
    <d v="2023-10-30T02:09:46"/>
  </r>
  <r>
    <x v="10"/>
    <x v="264"/>
    <s v="3046.M001.G001.S001"/>
    <n v="110"/>
    <n v="140"/>
    <s v="LS"/>
    <x v="10"/>
    <x v="0"/>
    <d v="2023-10-30T02:09:46"/>
  </r>
  <r>
    <x v="10"/>
    <x v="264"/>
    <s v="3046.M002.G001.S001"/>
    <n v="110"/>
    <n v="140"/>
    <s v="LS"/>
    <x v="10"/>
    <x v="0"/>
    <d v="2023-10-30T02:09:46"/>
  </r>
  <r>
    <x v="10"/>
    <x v="264"/>
    <s v="3048.M001 G001 S001"/>
    <n v="110"/>
    <n v="140"/>
    <s v="LS"/>
    <x v="10"/>
    <x v="0"/>
    <d v="2023-10-30T02:09:46"/>
  </r>
  <r>
    <x v="10"/>
    <x v="264"/>
    <s v="3048.M002 G001.S001"/>
    <n v="110"/>
    <n v="140"/>
    <s v="LS"/>
    <x v="10"/>
    <x v="0"/>
    <d v="2023-10-30T02:09:46"/>
  </r>
  <r>
    <x v="10"/>
    <x v="264"/>
    <s v="3048.M003 G001.S001"/>
    <n v="110"/>
    <n v="140"/>
    <s v="LS"/>
    <x v="10"/>
    <x v="0"/>
    <d v="2023-10-30T02:09:46"/>
  </r>
  <r>
    <x v="10"/>
    <x v="264"/>
    <s v="3048.M006.G001.S001"/>
    <n v="110"/>
    <n v="140"/>
    <s v="LS"/>
    <x v="10"/>
    <x v="0"/>
    <d v="2023-10-30T02:09:46"/>
  </r>
  <r>
    <x v="10"/>
    <x v="264"/>
    <s v="3048.M007.G001.S001"/>
    <n v="110"/>
    <n v="140"/>
    <s v="LS"/>
    <x v="10"/>
    <x v="0"/>
    <d v="2023-10-30T02:09:46"/>
  </r>
  <r>
    <x v="10"/>
    <x v="264"/>
    <s v="3048.M008.G001.S001"/>
    <n v="110"/>
    <n v="140"/>
    <s v="LS"/>
    <x v="10"/>
    <x v="0"/>
    <d v="2023-10-30T02:09:46"/>
  </r>
  <r>
    <x v="10"/>
    <x v="264"/>
    <s v="3048.M009 G001 S001"/>
    <n v="110"/>
    <n v="140"/>
    <s v="LS"/>
    <x v="10"/>
    <x v="0"/>
    <d v="2023-10-30T02:09:46"/>
  </r>
  <r>
    <x v="10"/>
    <x v="264"/>
    <s v="3048.M010.G001.S001"/>
    <n v="110"/>
    <n v="140"/>
    <s v="LS"/>
    <x v="10"/>
    <x v="0"/>
    <d v="2023-10-30T02:09:46"/>
  </r>
  <r>
    <x v="10"/>
    <x v="264"/>
    <s v="3070.M004 G001.S001"/>
    <n v="110"/>
    <n v="140"/>
    <s v="LS"/>
    <x v="10"/>
    <x v="0"/>
    <d v="2023-10-30T02:09:46"/>
  </r>
  <r>
    <x v="10"/>
    <x v="264"/>
    <s v="3070.M006.G001.S001"/>
    <n v="110"/>
    <n v="140"/>
    <s v="LS"/>
    <x v="10"/>
    <x v="0"/>
    <d v="2023-10-30T02:09:46"/>
  </r>
  <r>
    <x v="10"/>
    <x v="264"/>
    <s v="3074.M002.G001.S001"/>
    <n v="110"/>
    <n v="140"/>
    <s v="LS"/>
    <x v="10"/>
    <x v="0"/>
    <d v="2023-10-30T02:09:46"/>
  </r>
  <r>
    <x v="10"/>
    <x v="264"/>
    <s v="3079.M001.G001.S001"/>
    <n v="110"/>
    <n v="140"/>
    <s v="LS"/>
    <x v="10"/>
    <x v="0"/>
    <d v="2023-10-30T02:09:46"/>
  </r>
  <r>
    <x v="10"/>
    <x v="264"/>
    <s v="3084.T002 G001 S001"/>
    <n v="110"/>
    <n v="140"/>
    <s v="LS"/>
    <x v="10"/>
    <x v="0"/>
    <d v="2023-10-30T02:09:46"/>
  </r>
  <r>
    <x v="10"/>
    <x v="264"/>
    <s v="3088.M001 G001.S001"/>
    <n v="110"/>
    <n v="140"/>
    <s v="LS"/>
    <x v="10"/>
    <x v="0"/>
    <d v="2023-10-30T02:09:46"/>
  </r>
  <r>
    <x v="10"/>
    <x v="264"/>
    <s v="3088.M002.G001.S001"/>
    <n v="110"/>
    <n v="140"/>
    <s v="LS"/>
    <x v="10"/>
    <x v="0"/>
    <d v="2023-10-30T02:09:46"/>
  </r>
  <r>
    <x v="10"/>
    <x v="264"/>
    <s v="3088.M005.G001.S001"/>
    <n v="110"/>
    <n v="140"/>
    <s v="LS"/>
    <x v="10"/>
    <x v="0"/>
    <d v="2023-10-30T02:09:46"/>
  </r>
  <r>
    <x v="10"/>
    <x v="264"/>
    <s v="3088.M006.G001.S001"/>
    <n v="110"/>
    <n v="140"/>
    <s v="LS"/>
    <x v="10"/>
    <x v="0"/>
    <d v="2023-10-30T02:09:46"/>
  </r>
  <r>
    <x v="10"/>
    <x v="264"/>
    <s v="3113.M001.G001.S001"/>
    <n v="110"/>
    <n v="140"/>
    <s v="LS"/>
    <x v="10"/>
    <x v="0"/>
    <d v="2023-10-30T02:09:46"/>
  </r>
  <r>
    <x v="10"/>
    <x v="264"/>
    <s v="3120.M001 G001.S001"/>
    <n v="110"/>
    <n v="140"/>
    <s v="LS"/>
    <x v="10"/>
    <x v="0"/>
    <d v="2023-10-30T02:09:46"/>
  </r>
  <r>
    <x v="10"/>
    <x v="264"/>
    <s v="3121.M001 G001.S001"/>
    <n v="110"/>
    <n v="140"/>
    <s v="LS"/>
    <x v="10"/>
    <x v="0"/>
    <d v="2023-10-30T02:09:46"/>
  </r>
  <r>
    <x v="10"/>
    <x v="264"/>
    <s v="3131.M001.G001.S001"/>
    <n v="110"/>
    <n v="140"/>
    <s v="LS"/>
    <x v="10"/>
    <x v="0"/>
    <d v="2023-10-30T02:09:46"/>
  </r>
  <r>
    <x v="10"/>
    <x v="264"/>
    <s v="3133.M001.G001.S001"/>
    <n v="110"/>
    <n v="140"/>
    <s v="LS"/>
    <x v="10"/>
    <x v="0"/>
    <d v="2023-10-30T02:09:46"/>
  </r>
  <r>
    <x v="10"/>
    <x v="264"/>
    <s v="3133.M002.G001.S001"/>
    <n v="110"/>
    <n v="140"/>
    <s v="LS"/>
    <x v="10"/>
    <x v="0"/>
    <d v="2023-10-30T02:09:46"/>
  </r>
  <r>
    <x v="10"/>
    <x v="264"/>
    <s v="3136.M001.G001.S001"/>
    <n v="110"/>
    <n v="140"/>
    <s v="LS"/>
    <x v="10"/>
    <x v="0"/>
    <d v="2023-10-30T02:09:46"/>
  </r>
  <r>
    <x v="10"/>
    <x v="264"/>
    <s v="3139.M001.G001.S001"/>
    <n v="110"/>
    <n v="140"/>
    <s v="LS"/>
    <x v="10"/>
    <x v="0"/>
    <d v="2023-10-30T02:09:46"/>
  </r>
  <r>
    <x v="10"/>
    <x v="264"/>
    <s v="3139.M002 G001.S001"/>
    <n v="110"/>
    <n v="140"/>
    <s v="LS"/>
    <x v="10"/>
    <x v="0"/>
    <d v="2023-10-30T02:09:46"/>
  </r>
  <r>
    <x v="10"/>
    <x v="264"/>
    <s v="3139.M003.G001.S001"/>
    <n v="110"/>
    <n v="140"/>
    <s v="LS"/>
    <x v="10"/>
    <x v="0"/>
    <d v="2023-10-30T02:09:46"/>
  </r>
  <r>
    <x v="10"/>
    <x v="264"/>
    <s v="3140.M002.G001.S001"/>
    <n v="110"/>
    <n v="140"/>
    <s v="LS"/>
    <x v="10"/>
    <x v="0"/>
    <d v="2023-10-30T02:09:46"/>
  </r>
  <r>
    <x v="10"/>
    <x v="264"/>
    <s v="3140.M003.G001.S001"/>
    <n v="110"/>
    <n v="140"/>
    <s v="LS"/>
    <x v="10"/>
    <x v="0"/>
    <d v="2023-10-30T02:09:46"/>
  </r>
  <r>
    <x v="10"/>
    <x v="264"/>
    <s v="4161.T026.G001.S001"/>
    <n v="100"/>
    <n v="140"/>
    <s v="LS"/>
    <x v="10"/>
    <x v="0"/>
    <d v="2023-10-30T02:09:47"/>
  </r>
  <r>
    <x v="10"/>
    <x v="264"/>
    <s v="5390.E003.G001.S001"/>
    <n v="100"/>
    <n v="140"/>
    <s v="LS"/>
    <x v="10"/>
    <x v="0"/>
    <d v="2023-10-30T02:09:47"/>
  </r>
  <r>
    <x v="10"/>
    <x v="264"/>
    <s v="5390.E003.G001.S002"/>
    <n v="100"/>
    <n v="140"/>
    <s v="LS"/>
    <x v="10"/>
    <x v="0"/>
    <d v="2023-10-30T02:09:47"/>
  </r>
  <r>
    <x v="10"/>
    <x v="264"/>
    <s v="8247.M040.G001.S001"/>
    <n v="110"/>
    <n v="140"/>
    <s v="LS"/>
    <x v="10"/>
    <x v="0"/>
    <d v="2023-10-30T02:09:47"/>
  </r>
  <r>
    <x v="10"/>
    <x v="264"/>
    <s v="bae-2-delete"/>
    <n v="110"/>
    <n v="140"/>
    <s v="LS"/>
    <x v="10"/>
    <x v="0"/>
    <d v="2023-10-30T02:09:47"/>
  </r>
  <r>
    <x v="10"/>
    <x v="264"/>
    <s v="ConfigTest1"/>
    <n v="100"/>
    <n v="140"/>
    <s v="LS"/>
    <x v="10"/>
    <x v="0"/>
    <d v="2023-10-30T02:09:47"/>
  </r>
  <r>
    <x v="10"/>
    <x v="264"/>
    <s v="deeleete"/>
    <n v="110"/>
    <n v="140"/>
    <s v="LS"/>
    <x v="10"/>
    <x v="0"/>
    <d v="2023-10-30T02:09:47"/>
  </r>
  <r>
    <x v="10"/>
    <x v="264"/>
    <s v="defe"/>
    <n v="110"/>
    <n v="140"/>
    <s v="LS"/>
    <x v="10"/>
    <x v="0"/>
    <d v="2023-10-30T02:09:47"/>
  </r>
  <r>
    <x v="10"/>
    <x v="264"/>
    <s v="delete-bae"/>
    <n v="110"/>
    <n v="140"/>
    <s v="LS"/>
    <x v="10"/>
    <x v="0"/>
    <d v="2023-10-30T02:09:47"/>
  </r>
  <r>
    <x v="10"/>
    <x v="264"/>
    <s v="DMOD04381.M001"/>
    <n v="100"/>
    <n v="140"/>
    <s v="LS"/>
    <x v="10"/>
    <x v="0"/>
    <d v="2023-10-30T02:09:47"/>
  </r>
  <r>
    <x v="10"/>
    <x v="264"/>
    <s v="DMSS01015.T059.G001.S001"/>
    <n v="100"/>
    <n v="140"/>
    <s v="LS"/>
    <x v="10"/>
    <x v="0"/>
    <d v="2023-10-30T02:09:47"/>
  </r>
  <r>
    <x v="10"/>
    <x v="264"/>
    <s v="DMSS01063.M003"/>
    <n v="100"/>
    <n v="140"/>
    <s v="LS"/>
    <x v="10"/>
    <x v="0"/>
    <d v="2023-10-30T02:09:47"/>
  </r>
  <r>
    <x v="10"/>
    <x v="264"/>
    <s v="DMSS01067.M3"/>
    <n v="100"/>
    <n v="140"/>
    <s v="LS"/>
    <x v="10"/>
    <x v="0"/>
    <d v="2023-10-30T02:09:47"/>
  </r>
  <r>
    <x v="10"/>
    <x v="264"/>
    <s v="DMSS01103.M004"/>
    <n v="100"/>
    <n v="140"/>
    <s v="LS"/>
    <x v="10"/>
    <x v="0"/>
    <d v="2023-10-30T02:09:47"/>
  </r>
  <r>
    <x v="10"/>
    <x v="264"/>
    <s v="DMSS01113.T002.G001.S001"/>
    <n v="100"/>
    <n v="140"/>
    <s v="LS"/>
    <x v="10"/>
    <x v="0"/>
    <d v="2023-10-30T02:09:47"/>
  </r>
  <r>
    <x v="10"/>
    <x v="264"/>
    <s v="DMSS01123.M032"/>
    <n v="100"/>
    <n v="140"/>
    <s v="LS"/>
    <x v="10"/>
    <x v="0"/>
    <d v="2023-10-30T02:09:47"/>
  </r>
  <r>
    <x v="10"/>
    <x v="264"/>
    <s v="DMSS01140.T011.G001.S001"/>
    <n v="100"/>
    <n v="140"/>
    <s v="LS"/>
    <x v="10"/>
    <x v="0"/>
    <d v="2023-10-30T02:09:47"/>
  </r>
  <r>
    <x v="10"/>
    <x v="264"/>
    <s v="DMSS01178.M059"/>
    <n v="100"/>
    <n v="140"/>
    <s v="LS"/>
    <x v="10"/>
    <x v="0"/>
    <d v="2023-10-30T02:09:47"/>
  </r>
  <r>
    <x v="10"/>
    <x v="264"/>
    <s v="DMSS01178.M060"/>
    <n v="100"/>
    <n v="140"/>
    <s v="LS"/>
    <x v="10"/>
    <x v="0"/>
    <d v="2023-10-30T02:09:47"/>
  </r>
  <r>
    <x v="10"/>
    <x v="264"/>
    <s v="DMSS01178.M064"/>
    <n v="100"/>
    <n v="140"/>
    <s v="LS"/>
    <x v="10"/>
    <x v="0"/>
    <d v="2023-10-30T02:09:47"/>
  </r>
  <r>
    <x v="10"/>
    <x v="264"/>
    <s v="DMSS01178.M091"/>
    <n v="100"/>
    <n v="140"/>
    <s v="LS"/>
    <x v="10"/>
    <x v="0"/>
    <d v="2023-10-30T02:09:47"/>
  </r>
  <r>
    <x v="10"/>
    <x v="264"/>
    <s v="DMSS01178.M092"/>
    <n v="100"/>
    <n v="140"/>
    <s v="LS"/>
    <x v="10"/>
    <x v="0"/>
    <d v="2023-10-30T02:09:47"/>
  </r>
  <r>
    <x v="10"/>
    <x v="264"/>
    <s v="DMSS01222.M010 G001.S001"/>
    <n v="100"/>
    <n v="140"/>
    <s v="LS"/>
    <x v="10"/>
    <x v="0"/>
    <d v="2023-10-30T02:09:47"/>
  </r>
  <r>
    <x v="10"/>
    <x v="264"/>
    <s v="DMSS01237.T009"/>
    <n v="100"/>
    <n v="140"/>
    <s v="LS"/>
    <x v="10"/>
    <x v="0"/>
    <d v="2023-10-30T02:09:47"/>
  </r>
  <r>
    <x v="10"/>
    <x v="264"/>
    <s v="DMSS01257.M047 G001 S001"/>
    <n v="110"/>
    <n v="140"/>
    <s v="LS"/>
    <x v="10"/>
    <x v="0"/>
    <d v="2023-10-30T02:09:47"/>
  </r>
  <r>
    <x v="10"/>
    <x v="264"/>
    <s v="DMSS01259.M046"/>
    <n v="100"/>
    <n v="140"/>
    <s v="LS"/>
    <x v="10"/>
    <x v="0"/>
    <d v="2023-10-30T02:09:47"/>
  </r>
  <r>
    <x v="10"/>
    <x v="264"/>
    <s v="DMSS01259.M051"/>
    <n v="100"/>
    <n v="140"/>
    <s v="LS"/>
    <x v="10"/>
    <x v="0"/>
    <d v="2023-10-30T02:09:47"/>
  </r>
  <r>
    <x v="10"/>
    <x v="264"/>
    <s v="DMSS01269.M041"/>
    <n v="100"/>
    <n v="140"/>
    <s v="LS"/>
    <x v="10"/>
    <x v="0"/>
    <d v="2023-10-30T02:09:47"/>
  </r>
  <r>
    <x v="10"/>
    <x v="264"/>
    <s v="DMSS01269.M102"/>
    <n v="100"/>
    <n v="140"/>
    <s v="LS"/>
    <x v="10"/>
    <x v="0"/>
    <d v="2023-10-30T02:09:47"/>
  </r>
  <r>
    <x v="10"/>
    <x v="264"/>
    <s v="DMSS01269.M103"/>
    <n v="100"/>
    <n v="140"/>
    <s v="LS"/>
    <x v="10"/>
    <x v="0"/>
    <d v="2023-10-30T02:09:47"/>
  </r>
  <r>
    <x v="10"/>
    <x v="264"/>
    <s v="DMSS01269.M107"/>
    <n v="100"/>
    <n v="140"/>
    <s v="LS"/>
    <x v="10"/>
    <x v="0"/>
    <d v="2023-10-30T02:09:47"/>
  </r>
  <r>
    <x v="10"/>
    <x v="264"/>
    <s v="DMSS01269.M113"/>
    <n v="110"/>
    <n v="140"/>
    <s v="LS"/>
    <x v="10"/>
    <x v="0"/>
    <d v="2023-10-30T02:09:47"/>
  </r>
  <r>
    <x v="10"/>
    <x v="264"/>
    <s v="DMSS01312.M008"/>
    <n v="100"/>
    <n v="140"/>
    <s v="LS"/>
    <x v="10"/>
    <x v="0"/>
    <d v="2023-10-30T02:09:47"/>
  </r>
  <r>
    <x v="10"/>
    <x v="264"/>
    <s v="DMSS01312.M009"/>
    <n v="100"/>
    <n v="140"/>
    <s v="LS"/>
    <x v="10"/>
    <x v="0"/>
    <d v="2023-10-30T02:09:47"/>
  </r>
  <r>
    <x v="10"/>
    <x v="264"/>
    <s v="DMSS01322.T001.G001.S001"/>
    <n v="100"/>
    <n v="140"/>
    <s v="LS"/>
    <x v="10"/>
    <x v="0"/>
    <d v="2023-10-30T02:09:47"/>
  </r>
  <r>
    <x v="10"/>
    <x v="264"/>
    <s v="DMSS01328.E001.G001.S001"/>
    <n v="100"/>
    <n v="140"/>
    <s v="LS"/>
    <x v="10"/>
    <x v="0"/>
    <d v="2023-10-30T02:09:47"/>
  </r>
  <r>
    <x v="10"/>
    <x v="264"/>
    <s v="DMSS01328.E001.G001.S002"/>
    <n v="100"/>
    <n v="140"/>
    <s v="LS"/>
    <x v="10"/>
    <x v="0"/>
    <d v="2023-10-30T02:09:47"/>
  </r>
  <r>
    <x v="10"/>
    <x v="264"/>
    <s v="DMSS01328.M004 G001.S001"/>
    <n v="100"/>
    <n v="140"/>
    <s v="LS"/>
    <x v="10"/>
    <x v="0"/>
    <d v="2023-10-30T02:09:47"/>
  </r>
  <r>
    <x v="10"/>
    <x v="264"/>
    <s v="DMSS01335 M006 Fix"/>
    <n v="100"/>
    <n v="140"/>
    <s v="LS"/>
    <x v="10"/>
    <x v="0"/>
    <d v="2023-10-30T02:09:47"/>
  </r>
  <r>
    <x v="10"/>
    <x v="264"/>
    <s v="DMSS01335.M005"/>
    <n v="100"/>
    <n v="140"/>
    <s v="LS"/>
    <x v="10"/>
    <x v="0"/>
    <d v="2023-10-30T02:09:47"/>
  </r>
  <r>
    <x v="10"/>
    <x v="264"/>
    <s v="DMSS01335.M005_fix"/>
    <n v="100"/>
    <n v="140"/>
    <s v="LS"/>
    <x v="10"/>
    <x v="0"/>
    <d v="2023-10-30T02:09:47"/>
  </r>
  <r>
    <x v="10"/>
    <x v="264"/>
    <s v="DMSS01335.M006"/>
    <n v="100"/>
    <n v="140"/>
    <s v="LS"/>
    <x v="10"/>
    <x v="0"/>
    <d v="2023-10-30T02:09:47"/>
  </r>
  <r>
    <x v="10"/>
    <x v="264"/>
    <s v="DMSS01335.M013"/>
    <n v="100"/>
    <n v="140"/>
    <s v="LS"/>
    <x v="10"/>
    <x v="0"/>
    <d v="2023-10-30T02:09:47"/>
  </r>
  <r>
    <x v="10"/>
    <x v="264"/>
    <s v="DMSS01335.M020"/>
    <n v="100"/>
    <n v="140"/>
    <s v="LS"/>
    <x v="10"/>
    <x v="0"/>
    <d v="2023-10-30T02:09:47"/>
  </r>
  <r>
    <x v="10"/>
    <x v="264"/>
    <s v="DMSS01335.M021"/>
    <n v="100"/>
    <n v="140"/>
    <s v="LS"/>
    <x v="10"/>
    <x v="0"/>
    <d v="2023-10-30T02:09:47"/>
  </r>
  <r>
    <x v="10"/>
    <x v="264"/>
    <s v="DMSS01335.M032_use"/>
    <n v="100"/>
    <n v="140"/>
    <s v="LS"/>
    <x v="10"/>
    <x v="0"/>
    <d v="2023-10-30T02:09:47"/>
  </r>
  <r>
    <x v="10"/>
    <x v="264"/>
    <s v="DMSS01335.M043 G001.S001"/>
    <n v="110"/>
    <n v="140"/>
    <s v="LS"/>
    <x v="10"/>
    <x v="0"/>
    <d v="2023-10-30T02:09:47"/>
  </r>
  <r>
    <x v="10"/>
    <x v="264"/>
    <s v="DMSS01343.T004"/>
    <n v="100"/>
    <n v="140"/>
    <s v="LS"/>
    <x v="10"/>
    <x v="0"/>
    <d v="2023-10-30T02:09:47"/>
  </r>
  <r>
    <x v="10"/>
    <x v="264"/>
    <s v="DMSS01353.M002"/>
    <n v="100"/>
    <n v="140"/>
    <s v="LS"/>
    <x v="10"/>
    <x v="0"/>
    <d v="2023-10-30T02:09:47"/>
  </r>
  <r>
    <x v="10"/>
    <x v="264"/>
    <s v="DMSS01356"/>
    <n v="100"/>
    <n v="140"/>
    <s v="LS"/>
    <x v="10"/>
    <x v="0"/>
    <d v="2023-10-30T02:09:47"/>
  </r>
  <r>
    <x v="10"/>
    <x v="264"/>
    <s v="DMSS01356.M001"/>
    <n v="100"/>
    <n v="140"/>
    <s v="LS"/>
    <x v="10"/>
    <x v="0"/>
    <d v="2023-10-30T02:09:47"/>
  </r>
  <r>
    <x v="10"/>
    <x v="264"/>
    <s v="DMSS01356.M004"/>
    <n v="100"/>
    <n v="140"/>
    <s v="LS"/>
    <x v="10"/>
    <x v="0"/>
    <d v="2023-10-30T02:09:47"/>
  </r>
  <r>
    <x v="10"/>
    <x v="264"/>
    <s v="DMSS01356.M005"/>
    <n v="100"/>
    <n v="140"/>
    <s v="LS"/>
    <x v="10"/>
    <x v="0"/>
    <d v="2023-10-30T02:09:47"/>
  </r>
  <r>
    <x v="10"/>
    <x v="264"/>
    <s v="DMSS01356.M007"/>
    <n v="100"/>
    <n v="140"/>
    <s v="LS"/>
    <x v="10"/>
    <x v="0"/>
    <d v="2023-10-30T02:09:47"/>
  </r>
  <r>
    <x v="10"/>
    <x v="264"/>
    <s v="DMSS01357.M003"/>
    <n v="100"/>
    <n v="140"/>
    <s v="LS"/>
    <x v="10"/>
    <x v="0"/>
    <d v="2023-10-30T02:09:47"/>
  </r>
  <r>
    <x v="10"/>
    <x v="264"/>
    <s v="DMSS01380.M006 G001.S001"/>
    <n v="100"/>
    <n v="140"/>
    <s v="LS"/>
    <x v="10"/>
    <x v="0"/>
    <d v="2023-10-30T02:09:47"/>
  </r>
  <r>
    <x v="10"/>
    <x v="264"/>
    <s v="DMSS01385.M001"/>
    <n v="100"/>
    <n v="140"/>
    <s v="LS"/>
    <x v="10"/>
    <x v="0"/>
    <d v="2023-10-30T02:09:47"/>
  </r>
  <r>
    <x v="10"/>
    <x v="264"/>
    <s v="DMSS01390.T001.G001.S001"/>
    <n v="100"/>
    <n v="140"/>
    <s v="LS"/>
    <x v="10"/>
    <x v="0"/>
    <d v="2023-10-30T02:09:47"/>
  </r>
  <r>
    <x v="10"/>
    <x v="264"/>
    <s v="DMSS01407.T001.G001.S001"/>
    <n v="100"/>
    <n v="140"/>
    <s v="LS"/>
    <x v="10"/>
    <x v="0"/>
    <d v="2023-10-30T02:09:47"/>
  </r>
  <r>
    <x v="10"/>
    <x v="264"/>
    <s v="DMSS01410.T001.G001.S001"/>
    <n v="100"/>
    <n v="140"/>
    <s v="LS"/>
    <x v="10"/>
    <x v="0"/>
    <d v="2023-10-30T02:09:47"/>
  </r>
  <r>
    <x v="10"/>
    <x v="264"/>
    <s v="DMSS01458.M012"/>
    <n v="100"/>
    <n v="140"/>
    <s v="LS"/>
    <x v="10"/>
    <x v="0"/>
    <d v="2023-10-30T02:09:47"/>
  </r>
  <r>
    <x v="10"/>
    <x v="264"/>
    <s v="DMSS01465.M009"/>
    <n v="110"/>
    <n v="140"/>
    <s v="LS"/>
    <x v="10"/>
    <x v="0"/>
    <d v="2023-10-30T02:09:47"/>
  </r>
  <r>
    <x v="10"/>
    <x v="264"/>
    <s v="DMSS01473.M002"/>
    <n v="100"/>
    <n v="140"/>
    <s v="LS"/>
    <x v="10"/>
    <x v="0"/>
    <d v="2023-10-30T02:09:47"/>
  </r>
  <r>
    <x v="10"/>
    <x v="264"/>
    <s v="DMSS01477.M003"/>
    <n v="110"/>
    <n v="140"/>
    <s v="LS"/>
    <x v="10"/>
    <x v="0"/>
    <d v="2023-10-30T02:09:47"/>
  </r>
  <r>
    <x v="10"/>
    <x v="264"/>
    <s v="DMSS01492.M025"/>
    <n v="110"/>
    <n v="140"/>
    <s v="LS"/>
    <x v="10"/>
    <x v="0"/>
    <d v="2023-10-30T02:09:47"/>
  </r>
  <r>
    <x v="10"/>
    <x v="264"/>
    <s v="DMSS01494.M027"/>
    <n v="100"/>
    <n v="140"/>
    <s v="LS"/>
    <x v="10"/>
    <x v="0"/>
    <d v="2023-10-30T02:09:47"/>
  </r>
  <r>
    <x v="10"/>
    <x v="264"/>
    <s v="DMSS01494.M040"/>
    <n v="100"/>
    <n v="140"/>
    <s v="LS"/>
    <x v="10"/>
    <x v="0"/>
    <d v="2023-10-30T02:09:47"/>
  </r>
  <r>
    <x v="10"/>
    <x v="264"/>
    <s v="DMSS01494.M045"/>
    <n v="100"/>
    <n v="140"/>
    <s v="LS"/>
    <x v="10"/>
    <x v="0"/>
    <d v="2023-10-30T02:09:47"/>
  </r>
  <r>
    <x v="10"/>
    <x v="264"/>
    <s v="DMSS01494.M045_2"/>
    <n v="100"/>
    <n v="140"/>
    <s v="LS"/>
    <x v="10"/>
    <x v="0"/>
    <d v="2023-10-30T02:09:47"/>
  </r>
  <r>
    <x v="10"/>
    <x v="264"/>
    <s v="DMSS01494.M070"/>
    <n v="110"/>
    <n v="140"/>
    <s v="LS"/>
    <x v="10"/>
    <x v="0"/>
    <d v="2023-10-30T02:09:47"/>
  </r>
  <r>
    <x v="10"/>
    <x v="264"/>
    <s v="DMSS01500.M010 G001.S001"/>
    <n v="110"/>
    <n v="140"/>
    <s v="LS"/>
    <x v="10"/>
    <x v="0"/>
    <d v="2023-10-30T02:09:47"/>
  </r>
  <r>
    <x v="10"/>
    <x v="264"/>
    <s v="DMSS01507.M002"/>
    <n v="100"/>
    <n v="140"/>
    <s v="LS"/>
    <x v="10"/>
    <x v="0"/>
    <d v="2023-10-30T02:09:47"/>
  </r>
  <r>
    <x v="10"/>
    <x v="264"/>
    <s v="DMSS01508.M004"/>
    <n v="100"/>
    <n v="140"/>
    <s v="LS"/>
    <x v="10"/>
    <x v="0"/>
    <d v="2023-10-30T02:09:47"/>
  </r>
  <r>
    <x v="10"/>
    <x v="264"/>
    <s v="DMSS01520.M001"/>
    <n v="100"/>
    <n v="140"/>
    <s v="LS"/>
    <x v="10"/>
    <x v="0"/>
    <d v="2023-10-30T02:09:47"/>
  </r>
  <r>
    <x v="10"/>
    <x v="264"/>
    <s v="DMSS01520.M003 G001.S001"/>
    <n v="100"/>
    <n v="140"/>
    <s v="LS"/>
    <x v="10"/>
    <x v="0"/>
    <d v="2023-10-30T02:09:47"/>
  </r>
  <r>
    <x v="10"/>
    <x v="264"/>
    <s v="DMSS01525.T001"/>
    <n v="100"/>
    <n v="140"/>
    <s v="LS"/>
    <x v="10"/>
    <x v="0"/>
    <d v="2023-10-30T02:09:47"/>
  </r>
  <r>
    <x v="10"/>
    <x v="264"/>
    <s v="DMSS01532.M004"/>
    <n v="100"/>
    <n v="140"/>
    <s v="LS"/>
    <x v="10"/>
    <x v="0"/>
    <d v="2023-10-30T02:09:47"/>
  </r>
  <r>
    <x v="10"/>
    <x v="264"/>
    <s v="DMSS01536.M001.Fix"/>
    <n v="100"/>
    <n v="140"/>
    <s v="LS"/>
    <x v="10"/>
    <x v="0"/>
    <d v="2023-10-30T02:09:47"/>
  </r>
  <r>
    <x v="10"/>
    <x v="264"/>
    <s v="DMSS01536.M001_New_Fix"/>
    <n v="100"/>
    <n v="140"/>
    <s v="LS"/>
    <x v="10"/>
    <x v="0"/>
    <d v="2023-10-30T02:09:47"/>
  </r>
  <r>
    <x v="10"/>
    <x v="264"/>
    <s v="DMSS01545.M002"/>
    <n v="100"/>
    <n v="140"/>
    <s v="LS"/>
    <x v="10"/>
    <x v="0"/>
    <d v="2023-10-30T02:09:47"/>
  </r>
  <r>
    <x v="10"/>
    <x v="264"/>
    <s v="DMSS01601.T002 G001.S001"/>
    <n v="110"/>
    <n v="140"/>
    <s v="LS"/>
    <x v="10"/>
    <x v="0"/>
    <d v="2023-10-30T02:09:47"/>
  </r>
  <r>
    <x v="10"/>
    <x v="264"/>
    <s v="DMSS01602.M001"/>
    <n v="110"/>
    <n v="140"/>
    <s v="LS"/>
    <x v="10"/>
    <x v="0"/>
    <d v="2023-10-30T02:09:47"/>
  </r>
  <r>
    <x v="10"/>
    <x v="264"/>
    <s v="DMSS01608.M002"/>
    <n v="110"/>
    <n v="140"/>
    <s v="LS"/>
    <x v="10"/>
    <x v="0"/>
    <d v="2023-10-30T02:09:47"/>
  </r>
  <r>
    <x v="10"/>
    <x v="264"/>
    <s v="DMSS01679.M002"/>
    <n v="110"/>
    <n v="140"/>
    <s v="LS"/>
    <x v="10"/>
    <x v="0"/>
    <d v="2023-10-30T02:09:47"/>
  </r>
  <r>
    <x v="10"/>
    <x v="264"/>
    <s v="DMSS01816.T001"/>
    <n v="110"/>
    <n v="140"/>
    <s v="LS"/>
    <x v="10"/>
    <x v="0"/>
    <d v="2023-10-30T02:09:47"/>
  </r>
  <r>
    <x v="10"/>
    <x v="264"/>
    <s v="DMSS01817.M031 G001"/>
    <n v="110"/>
    <n v="140"/>
    <s v="LS"/>
    <x v="10"/>
    <x v="0"/>
    <d v="2023-10-30T02:09:47"/>
  </r>
  <r>
    <x v="10"/>
    <x v="264"/>
    <s v="DMSS01817.M031 G001.S001"/>
    <n v="110"/>
    <n v="140"/>
    <s v="LS"/>
    <x v="10"/>
    <x v="0"/>
    <d v="2023-10-30T02:09:47"/>
  </r>
  <r>
    <x v="10"/>
    <x v="264"/>
    <s v="DMSS01824.M005 G001"/>
    <n v="110"/>
    <n v="140"/>
    <s v="LS"/>
    <x v="10"/>
    <x v="0"/>
    <d v="2023-10-30T02:09:47"/>
  </r>
  <r>
    <x v="10"/>
    <x v="264"/>
    <s v="DMSS01910.M016 G001.S001"/>
    <n v="110"/>
    <n v="140"/>
    <s v="LS"/>
    <x v="10"/>
    <x v="0"/>
    <d v="2023-10-30T02:09:47"/>
  </r>
  <r>
    <x v="10"/>
    <x v="264"/>
    <s v="DMSS02063.G001.S001"/>
    <n v="110"/>
    <n v="140"/>
    <s v="LS"/>
    <x v="10"/>
    <x v="0"/>
    <d v="2023-10-30T02:09:47"/>
  </r>
  <r>
    <x v="10"/>
    <x v="264"/>
    <s v="DMSS02107.M020 G001.S001"/>
    <n v="110"/>
    <n v="140"/>
    <s v="LS"/>
    <x v="10"/>
    <x v="0"/>
    <d v="2023-10-30T02:09:47"/>
  </r>
  <r>
    <x v="10"/>
    <x v="264"/>
    <s v="DMSS02107.M020.G001.S001"/>
    <n v="110"/>
    <n v="140"/>
    <s v="LS"/>
    <x v="10"/>
    <x v="0"/>
    <d v="2023-10-30T02:09:47"/>
  </r>
  <r>
    <x v="10"/>
    <x v="264"/>
    <s v="DMSS02107.M032.G001.S001"/>
    <n v="110"/>
    <n v="140"/>
    <s v="LS"/>
    <x v="10"/>
    <x v="0"/>
    <d v="2023-10-30T02:09:47"/>
  </r>
  <r>
    <x v="10"/>
    <x v="264"/>
    <s v="DMSS02107.T005.G001.S001"/>
    <n v="110"/>
    <n v="140"/>
    <s v="LS"/>
    <x v="10"/>
    <x v="0"/>
    <d v="2023-10-30T02:09:47"/>
  </r>
  <r>
    <x v="10"/>
    <x v="264"/>
    <s v="DMSS02191.T001.G001.S001"/>
    <n v="110"/>
    <n v="140"/>
    <s v="LS"/>
    <x v="10"/>
    <x v="0"/>
    <d v="2023-10-30T02:09:47"/>
  </r>
  <r>
    <x v="10"/>
    <x v="264"/>
    <s v="DMSS02191.T001.G002.S001"/>
    <n v="110"/>
    <n v="140"/>
    <s v="LS"/>
    <x v="10"/>
    <x v="0"/>
    <d v="2023-10-30T02:09:47"/>
  </r>
  <r>
    <x v="10"/>
    <x v="264"/>
    <s v="DMSS02216.T002.G001.S001"/>
    <n v="110"/>
    <n v="140"/>
    <s v="LS"/>
    <x v="10"/>
    <x v="0"/>
    <d v="2023-10-30T02:09:47"/>
  </r>
  <r>
    <x v="10"/>
    <x v="264"/>
    <s v="DMSS02291.M002.G001 S001"/>
    <n v="110"/>
    <n v="140"/>
    <s v="LS"/>
    <x v="10"/>
    <x v="0"/>
    <d v="2023-10-30T02:09:47"/>
  </r>
  <r>
    <x v="10"/>
    <x v="264"/>
    <s v="DMSS02303.M003 G001.S001"/>
    <n v="110"/>
    <n v="140"/>
    <s v="LS"/>
    <x v="10"/>
    <x v="0"/>
    <d v="2023-10-30T02:09:47"/>
  </r>
  <r>
    <x v="10"/>
    <x v="264"/>
    <s v="DMSS02303.M005"/>
    <n v="110"/>
    <n v="140"/>
    <s v="LS"/>
    <x v="10"/>
    <x v="0"/>
    <d v="2023-10-30T02:09:47"/>
  </r>
  <r>
    <x v="10"/>
    <x v="264"/>
    <s v="DMSS02339.M001.G001"/>
    <n v="110"/>
    <n v="140"/>
    <s v="LS"/>
    <x v="10"/>
    <x v="0"/>
    <d v="2023-10-30T02:09:47"/>
  </r>
  <r>
    <x v="10"/>
    <x v="264"/>
    <s v="DMSS02373.M002.G001"/>
    <n v="110"/>
    <n v="140"/>
    <s v="LS"/>
    <x v="10"/>
    <x v="0"/>
    <d v="2023-10-30T02:09:47"/>
  </r>
  <r>
    <x v="10"/>
    <x v="264"/>
    <s v="DMSS02387.M011.G001.S001"/>
    <n v="110"/>
    <n v="140"/>
    <s v="LS"/>
    <x v="10"/>
    <x v="0"/>
    <d v="2023-10-30T02:09:47"/>
  </r>
  <r>
    <x v="10"/>
    <x v="264"/>
    <s v="DMSS02387.M018.G001.S001"/>
    <n v="110"/>
    <n v="140"/>
    <s v="LS"/>
    <x v="10"/>
    <x v="0"/>
    <d v="2023-10-30T02:09:47"/>
  </r>
  <r>
    <x v="10"/>
    <x v="264"/>
    <s v="DMSS02387.T005.G001.S001"/>
    <n v="110"/>
    <n v="140"/>
    <s v="LS"/>
    <x v="10"/>
    <x v="0"/>
    <d v="2023-10-30T02:09:47"/>
  </r>
  <r>
    <x v="10"/>
    <x v="264"/>
    <s v="DMSS02411.M038 G002.S004"/>
    <n v="110"/>
    <n v="140"/>
    <s v="LS"/>
    <x v="10"/>
    <x v="0"/>
    <d v="2023-10-30T02:09:47"/>
  </r>
  <r>
    <x v="10"/>
    <x v="264"/>
    <s v="DMSS02411.M133"/>
    <n v="110"/>
    <n v="140"/>
    <s v="LS"/>
    <x v="10"/>
    <x v="0"/>
    <d v="2023-10-30T02:09:47"/>
  </r>
  <r>
    <x v="10"/>
    <x v="264"/>
    <s v="DMSS02411.T020_Missing 6"/>
    <n v="110"/>
    <n v="140"/>
    <s v="LS"/>
    <x v="10"/>
    <x v="0"/>
    <d v="2023-10-30T02:09:47"/>
  </r>
  <r>
    <x v="10"/>
    <x v="264"/>
    <s v="DMSS02420.T004.G001.S001"/>
    <n v="110"/>
    <n v="140"/>
    <s v="LS"/>
    <x v="10"/>
    <x v="0"/>
    <d v="2023-10-30T02:09:47"/>
  </r>
  <r>
    <x v="10"/>
    <x v="264"/>
    <s v="DMSS02427.M006.G001"/>
    <n v="110"/>
    <n v="140"/>
    <s v="LS"/>
    <x v="10"/>
    <x v="0"/>
    <d v="2023-10-30T02:09:47"/>
  </r>
  <r>
    <x v="10"/>
    <x v="264"/>
    <s v="DMSS02468.M018.G001.S001"/>
    <n v="110"/>
    <n v="140"/>
    <s v="LS"/>
    <x v="10"/>
    <x v="0"/>
    <d v="2023-10-30T02:09:47"/>
  </r>
  <r>
    <x v="10"/>
    <x v="264"/>
    <s v="DMSS02484.M002.G001"/>
    <n v="110"/>
    <n v="140"/>
    <s v="LS"/>
    <x v="10"/>
    <x v="0"/>
    <d v="2023-10-30T02:09:47"/>
  </r>
  <r>
    <x v="10"/>
    <x v="264"/>
    <s v="DMSS02500.M016"/>
    <n v="110"/>
    <n v="140"/>
    <s v="LS"/>
    <x v="10"/>
    <x v="0"/>
    <d v="2023-10-30T02:09:47"/>
  </r>
  <r>
    <x v="10"/>
    <x v="264"/>
    <s v="DMSS02514.M003.G001.S001"/>
    <n v="110"/>
    <n v="140"/>
    <s v="LS"/>
    <x v="10"/>
    <x v="0"/>
    <d v="2023-10-30T02:09:47"/>
  </r>
  <r>
    <x v="10"/>
    <x v="264"/>
    <s v="DMSS02514.M004 G001.S001"/>
    <n v="110"/>
    <n v="140"/>
    <s v="LS"/>
    <x v="10"/>
    <x v="0"/>
    <d v="2023-10-30T02:09:47"/>
  </r>
  <r>
    <x v="10"/>
    <x v="264"/>
    <s v="DMSS02540.T001.G001.S001"/>
    <n v="110"/>
    <n v="140"/>
    <s v="LS"/>
    <x v="10"/>
    <x v="0"/>
    <d v="2023-10-30T02:09:47"/>
  </r>
  <r>
    <x v="10"/>
    <x v="264"/>
    <s v="DMSS02562.T001.G001.S001"/>
    <n v="110"/>
    <n v="140"/>
    <s v="LS"/>
    <x v="10"/>
    <x v="0"/>
    <d v="2023-10-30T02:09:47"/>
  </r>
  <r>
    <x v="10"/>
    <x v="264"/>
    <s v="DMSS02583.M014"/>
    <n v="110"/>
    <n v="140"/>
    <s v="LS"/>
    <x v="10"/>
    <x v="0"/>
    <d v="2023-10-30T02:09:47"/>
  </r>
  <r>
    <x v="10"/>
    <x v="264"/>
    <s v="DMSS02607.M001"/>
    <n v="110"/>
    <n v="140"/>
    <s v="LS"/>
    <x v="10"/>
    <x v="0"/>
    <d v="2023-10-30T02:09:47"/>
  </r>
  <r>
    <x v="10"/>
    <x v="264"/>
    <s v="DMSS02611.M002_Imaging"/>
    <n v="110"/>
    <n v="140"/>
    <s v="LS"/>
    <x v="10"/>
    <x v="0"/>
    <d v="2023-10-30T02:09:47"/>
  </r>
  <r>
    <x v="10"/>
    <x v="264"/>
    <s v="DMSS02613.M009.G001.S001"/>
    <n v="110"/>
    <n v="140"/>
    <s v="LS"/>
    <x v="10"/>
    <x v="0"/>
    <d v="2023-10-30T02:09:47"/>
  </r>
  <r>
    <x v="10"/>
    <x v="264"/>
    <s v="DMSS02631.M001.S001"/>
    <n v="110"/>
    <n v="140"/>
    <s v="LS"/>
    <x v="10"/>
    <x v="0"/>
    <d v="2023-10-30T02:09:47"/>
  </r>
  <r>
    <x v="10"/>
    <x v="264"/>
    <s v="DMSS02644.M013.G001.S001"/>
    <n v="110"/>
    <n v="140"/>
    <s v="LS"/>
    <x v="10"/>
    <x v="0"/>
    <d v="2023-10-30T02:09:47"/>
  </r>
  <r>
    <x v="10"/>
    <x v="264"/>
    <s v="DMSS02712.T002.G001.S001"/>
    <n v="110"/>
    <n v="140"/>
    <s v="LS"/>
    <x v="10"/>
    <x v="0"/>
    <d v="2023-10-30T02:09:47"/>
  </r>
  <r>
    <x v="10"/>
    <x v="264"/>
    <s v="DMSS02742.M001.G001.S001"/>
    <n v="110"/>
    <n v="140"/>
    <s v="LS"/>
    <x v="10"/>
    <x v="0"/>
    <d v="2023-10-30T02:09:47"/>
  </r>
  <r>
    <x v="10"/>
    <x v="264"/>
    <s v="DMSS02750.M010.G001.S001"/>
    <n v="110"/>
    <n v="140"/>
    <s v="LS"/>
    <x v="10"/>
    <x v="0"/>
    <d v="2023-10-30T02:09:47"/>
  </r>
  <r>
    <x v="10"/>
    <x v="264"/>
    <s v="DMSS02750.M010.G001.S002"/>
    <n v="110"/>
    <n v="140"/>
    <s v="LS"/>
    <x v="10"/>
    <x v="0"/>
    <d v="2023-10-30T02:09:47"/>
  </r>
  <r>
    <x v="10"/>
    <x v="264"/>
    <s v="DMSS02756.M002.G001.S001"/>
    <n v="110"/>
    <n v="140"/>
    <s v="LS"/>
    <x v="10"/>
    <x v="0"/>
    <d v="2023-10-30T02:09:47"/>
  </r>
  <r>
    <x v="10"/>
    <x v="264"/>
    <s v="DMSS02759.M002.G001.S001"/>
    <n v="110"/>
    <n v="140"/>
    <s v="LS"/>
    <x v="10"/>
    <x v="0"/>
    <d v="2023-10-30T02:09:47"/>
  </r>
  <r>
    <x v="10"/>
    <x v="264"/>
    <s v="DMSS02787.M010.G001.S001"/>
    <n v="110"/>
    <n v="140"/>
    <s v="LS"/>
    <x v="10"/>
    <x v="0"/>
    <d v="2023-10-30T02:09:47"/>
  </r>
  <r>
    <x v="10"/>
    <x v="264"/>
    <s v="DMSS02850.M002 G001.S001"/>
    <n v="110"/>
    <n v="140"/>
    <s v="LS"/>
    <x v="10"/>
    <x v="0"/>
    <d v="2023-10-30T02:09:47"/>
  </r>
  <r>
    <x v="10"/>
    <x v="264"/>
    <s v="DMSS02876.M001.G001.S001"/>
    <n v="110"/>
    <n v="140"/>
    <s v="LS"/>
    <x v="10"/>
    <x v="0"/>
    <d v="2023-10-30T02:09:47"/>
  </r>
  <r>
    <x v="10"/>
    <x v="264"/>
    <s v="DMSS02887.M004 G001.S001"/>
    <n v="110"/>
    <n v="140"/>
    <s v="LS"/>
    <x v="10"/>
    <x v="0"/>
    <d v="2023-10-30T02:09:47"/>
  </r>
  <r>
    <x v="10"/>
    <x v="264"/>
    <s v="DMSS02887.M004 G001.S002"/>
    <n v="110"/>
    <n v="140"/>
    <s v="LS"/>
    <x v="10"/>
    <x v="0"/>
    <d v="2023-10-30T02:09:47"/>
  </r>
  <r>
    <x v="10"/>
    <x v="264"/>
    <s v="DMSS02953.M001"/>
    <n v="110"/>
    <n v="140"/>
    <s v="LS"/>
    <x v="10"/>
    <x v="0"/>
    <d v="2023-10-30T02:09:47"/>
  </r>
  <r>
    <x v="10"/>
    <x v="264"/>
    <s v="DMSS02978.M002 G001.S001"/>
    <n v="110"/>
    <n v="140"/>
    <s v="LS"/>
    <x v="10"/>
    <x v="0"/>
    <d v="2023-10-30T02:09:47"/>
  </r>
  <r>
    <x v="10"/>
    <x v="264"/>
    <s v="DMSS02993.M007.G001.S001"/>
    <n v="110"/>
    <n v="140"/>
    <s v="LS"/>
    <x v="10"/>
    <x v="0"/>
    <d v="2023-10-30T02:09:47"/>
  </r>
  <r>
    <x v="10"/>
    <x v="264"/>
    <s v="DMSS03036.M004.G001.S001"/>
    <n v="110"/>
    <n v="140"/>
    <s v="LS"/>
    <x v="10"/>
    <x v="0"/>
    <d v="2023-10-30T02:09:47"/>
  </r>
  <r>
    <x v="10"/>
    <x v="264"/>
    <s v="DMSS03036.M005.G001.S001"/>
    <n v="110"/>
    <n v="140"/>
    <s v="LS"/>
    <x v="10"/>
    <x v="0"/>
    <d v="2023-10-30T02:09:47"/>
  </r>
  <r>
    <x v="10"/>
    <x v="264"/>
    <s v="DMSS03048.M004.G001.S001"/>
    <n v="110"/>
    <n v="140"/>
    <s v="LS"/>
    <x v="10"/>
    <x v="0"/>
    <d v="2023-10-30T02:09:47"/>
  </r>
  <r>
    <x v="10"/>
    <x v="264"/>
    <s v="DMSS03048.M011.G001.S001"/>
    <n v="110"/>
    <n v="140"/>
    <s v="LS"/>
    <x v="10"/>
    <x v="0"/>
    <d v="2023-10-30T02:09:47"/>
  </r>
  <r>
    <x v="10"/>
    <x v="264"/>
    <s v="DMSS03068.M001.G001.S001"/>
    <n v="110"/>
    <n v="140"/>
    <s v="LS"/>
    <x v="10"/>
    <x v="0"/>
    <d v="2023-10-30T02:09:47"/>
  </r>
  <r>
    <x v="10"/>
    <x v="264"/>
    <s v="DMSS2244.M007 G001.S001"/>
    <n v="110"/>
    <n v="140"/>
    <s v="LS"/>
    <x v="10"/>
    <x v="0"/>
    <d v="2023-10-30T02:09:48"/>
  </r>
  <r>
    <x v="10"/>
    <x v="264"/>
    <s v="IrisToolsCentral"/>
    <n v="100"/>
    <n v="140"/>
    <s v="LS"/>
    <x v="10"/>
    <x v="0"/>
    <d v="2023-10-30T02:09:48"/>
  </r>
  <r>
    <x v="10"/>
    <x v="264"/>
    <s v="LAW_Commands"/>
    <n v="100"/>
    <n v="140"/>
    <s v="LS"/>
    <x v="10"/>
    <x v="0"/>
    <d v="2023-10-30T02:09:48"/>
  </r>
  <r>
    <x v="10"/>
    <x v="264"/>
    <s v="New Case"/>
    <n v="100"/>
    <n v="140"/>
    <s v="LS"/>
    <x v="10"/>
    <x v="0"/>
    <d v="2023-10-30T02:09:48"/>
  </r>
  <r>
    <x v="10"/>
    <x v="264"/>
    <s v="TEST"/>
    <n v="100"/>
    <n v="140"/>
    <s v="LS"/>
    <x v="10"/>
    <x v="0"/>
    <d v="2023-10-30T02:09:48"/>
  </r>
  <r>
    <x v="10"/>
    <x v="264"/>
    <s v="TEST.TEST.TEST"/>
    <n v="110"/>
    <n v="140"/>
    <s v="LS"/>
    <x v="10"/>
    <x v="0"/>
    <d v="2023-10-30T02:09:48"/>
  </r>
  <r>
    <x v="10"/>
    <x v="264"/>
    <s v="TEST_PHASE10"/>
    <n v="100"/>
    <n v="140"/>
    <s v="LS"/>
    <x v="10"/>
    <x v="0"/>
    <d v="2023-10-30T02:09:48"/>
  </r>
  <r>
    <x v="10"/>
    <x v="264"/>
    <s v="TestIan"/>
    <n v="110"/>
    <n v="140"/>
    <s v="LS"/>
    <x v="10"/>
    <x v="0"/>
    <d v="2023-10-30T02:09:48"/>
  </r>
  <r>
    <x v="10"/>
    <x v="264"/>
    <s v="TSIT0000.G000.S000"/>
    <n v="100"/>
    <n v="140"/>
    <s v="LS"/>
    <x v="10"/>
    <x v="0"/>
    <d v="2023-10-30T02:09:48"/>
  </r>
  <r>
    <x v="10"/>
    <x v="264"/>
    <s v="Unity_System"/>
    <n v="100"/>
    <n v="140"/>
    <s v="LS"/>
    <x v="10"/>
    <x v="0"/>
    <d v="2023-10-30T02:09:48"/>
  </r>
  <r>
    <x v="10"/>
    <x v="264"/>
    <s v="Unity_System_bak"/>
    <n v="100"/>
    <n v="140"/>
    <s v="LS"/>
    <x v="10"/>
    <x v="0"/>
    <d v="2023-10-30T02:09:48"/>
  </r>
  <r>
    <x v="10"/>
    <x v="265"/>
    <s v="INV11981973"/>
    <n v="100"/>
    <n v="150"/>
    <s v="LS"/>
    <x v="1"/>
    <x v="0"/>
    <d v="2023-10-30T02:09:32"/>
  </r>
  <r>
    <x v="10"/>
    <x v="265"/>
    <s v="INV12191407"/>
    <n v="100"/>
    <n v="150"/>
    <s v="LS"/>
    <x v="1"/>
    <x v="0"/>
    <d v="2023-10-30T02:09:32"/>
  </r>
  <r>
    <x v="10"/>
    <x v="265"/>
    <s v="INV12201717"/>
    <n v="100"/>
    <n v="150"/>
    <s v="LS"/>
    <x v="1"/>
    <x v="0"/>
    <d v="2023-10-30T02:09:32"/>
  </r>
  <r>
    <x v="10"/>
    <x v="265"/>
    <s v="INV12204344"/>
    <n v="100"/>
    <n v="150"/>
    <s v="LS"/>
    <x v="1"/>
    <x v="0"/>
    <d v="2023-10-30T02:09:32"/>
  </r>
  <r>
    <x v="10"/>
    <x v="265"/>
    <s v="INV12206403"/>
    <n v="100"/>
    <n v="150"/>
    <s v="LS"/>
    <x v="1"/>
    <x v="0"/>
    <d v="2023-10-30T02:09:32"/>
  </r>
  <r>
    <x v="10"/>
    <x v="266"/>
    <s v="EDDS12201904"/>
    <n v="140"/>
    <n v="150"/>
    <s v="LS"/>
    <x v="1"/>
    <x v="0"/>
    <d v="2023-10-30T02:09:36"/>
  </r>
  <r>
    <x v="10"/>
    <x v="266"/>
    <s v="EDDS12204344"/>
    <n v="140"/>
    <n v="150"/>
    <s v="LS"/>
    <x v="1"/>
    <x v="0"/>
    <d v="2023-10-30T02:09:36"/>
  </r>
  <r>
    <x v="10"/>
    <x v="266"/>
    <s v="EDDS12205519"/>
    <n v="140"/>
    <n v="150"/>
    <s v="LS"/>
    <x v="1"/>
    <x v="0"/>
    <d v="2023-10-30T02:09:36"/>
  </r>
  <r>
    <x v="10"/>
    <x v="267"/>
    <s v="INV2841896"/>
    <n v="100"/>
    <n v="150"/>
    <s v="LS"/>
    <x v="1"/>
    <x v="0"/>
    <d v="2023-10-30T02:10:02"/>
  </r>
  <r>
    <x v="10"/>
    <x v="267"/>
    <s v="INV4129178"/>
    <n v="100"/>
    <n v="150"/>
    <s v="LS"/>
    <x v="1"/>
    <x v="0"/>
    <d v="2023-10-30T02:10:02"/>
  </r>
  <r>
    <x v="10"/>
    <x v="267"/>
    <s v="INV4406730"/>
    <n v="100"/>
    <n v="150"/>
    <s v="LS"/>
    <x v="1"/>
    <x v="0"/>
    <d v="2023-10-30T02:10:04"/>
  </r>
  <r>
    <x v="10"/>
    <x v="267"/>
    <s v="INV4455156"/>
    <n v="100"/>
    <n v="150"/>
    <s v="LS"/>
    <x v="1"/>
    <x v="0"/>
    <d v="2023-10-30T02:10:04"/>
  </r>
  <r>
    <x v="10"/>
    <x v="267"/>
    <s v="INV4545360"/>
    <n v="100"/>
    <n v="150"/>
    <s v="LS"/>
    <x v="1"/>
    <x v="0"/>
    <d v="2023-10-30T02:10:04"/>
  </r>
  <r>
    <x v="10"/>
    <x v="267"/>
    <s v="INV4550865"/>
    <n v="100"/>
    <n v="150"/>
    <s v="LS"/>
    <x v="1"/>
    <x v="0"/>
    <d v="2023-10-30T02:10:04"/>
  </r>
  <r>
    <x v="10"/>
    <x v="267"/>
    <s v="INV4551123"/>
    <n v="100"/>
    <n v="150"/>
    <s v="LS"/>
    <x v="1"/>
    <x v="0"/>
    <d v="2023-10-30T02:10:04"/>
  </r>
  <r>
    <x v="10"/>
    <x v="267"/>
    <s v="INV4552840"/>
    <n v="100"/>
    <n v="150"/>
    <s v="LS"/>
    <x v="1"/>
    <x v="0"/>
    <d v="2023-10-30T02:10:04"/>
  </r>
  <r>
    <x v="10"/>
    <x v="267"/>
    <s v="INV4553013"/>
    <n v="100"/>
    <n v="150"/>
    <s v="LS"/>
    <x v="1"/>
    <x v="0"/>
    <d v="2023-10-30T02:10:04"/>
  </r>
  <r>
    <x v="10"/>
    <x v="267"/>
    <s v="INV4553143"/>
    <n v="100"/>
    <n v="150"/>
    <s v="LS"/>
    <x v="1"/>
    <x v="0"/>
    <d v="2023-10-30T02:10:04"/>
  </r>
  <r>
    <x v="10"/>
    <x v="267"/>
    <s v="INV4553354"/>
    <n v="100"/>
    <n v="150"/>
    <s v="LS"/>
    <x v="1"/>
    <x v="0"/>
    <d v="2023-10-30T02:10:04"/>
  </r>
  <r>
    <x v="10"/>
    <x v="267"/>
    <s v="INV4553432"/>
    <n v="140"/>
    <n v="150"/>
    <s v="LS"/>
    <x v="1"/>
    <x v="0"/>
    <d v="2023-10-30T02:10:04"/>
  </r>
  <r>
    <x v="10"/>
    <x v="267"/>
    <s v="INV4553677"/>
    <n v="100"/>
    <n v="150"/>
    <s v="LS"/>
    <x v="1"/>
    <x v="0"/>
    <d v="2023-10-30T02:10:04"/>
  </r>
  <r>
    <x v="10"/>
    <x v="267"/>
    <s v="INV4553775"/>
    <n v="100"/>
    <n v="150"/>
    <s v="LS"/>
    <x v="1"/>
    <x v="0"/>
    <d v="2023-10-30T02:10:04"/>
  </r>
  <r>
    <x v="10"/>
    <x v="267"/>
    <s v="INV4553822"/>
    <n v="100"/>
    <n v="150"/>
    <s v="LS"/>
    <x v="1"/>
    <x v="0"/>
    <d v="2023-10-30T02:10:04"/>
  </r>
  <r>
    <x v="10"/>
    <x v="267"/>
    <s v="INV4555278"/>
    <n v="100"/>
    <n v="150"/>
    <s v="LS"/>
    <x v="1"/>
    <x v="0"/>
    <d v="2023-10-30T02:10:04"/>
  </r>
  <r>
    <x v="10"/>
    <x v="267"/>
    <s v="INV4555477"/>
    <n v="100"/>
    <n v="150"/>
    <s v="LS"/>
    <x v="1"/>
    <x v="0"/>
    <d v="2023-10-30T02:10:04"/>
  </r>
  <r>
    <x v="10"/>
    <x v="267"/>
    <s v="INV4559061"/>
    <n v="100"/>
    <n v="150"/>
    <s v="LS"/>
    <x v="1"/>
    <x v="0"/>
    <d v="2023-10-30T02:10:04"/>
  </r>
  <r>
    <x v="10"/>
    <x v="267"/>
    <s v="INV4559230"/>
    <n v="100"/>
    <n v="150"/>
    <s v="LS"/>
    <x v="1"/>
    <x v="0"/>
    <d v="2023-10-30T02:10:04"/>
  </r>
  <r>
    <x v="10"/>
    <x v="267"/>
    <s v="INV4559898"/>
    <n v="100"/>
    <n v="150"/>
    <s v="LS"/>
    <x v="1"/>
    <x v="0"/>
    <d v="2023-10-30T02:10:04"/>
  </r>
  <r>
    <x v="10"/>
    <x v="267"/>
    <s v="INV4560562"/>
    <n v="100"/>
    <n v="150"/>
    <s v="LS"/>
    <x v="1"/>
    <x v="0"/>
    <d v="2023-10-30T02:10:04"/>
  </r>
  <r>
    <x v="10"/>
    <x v="267"/>
    <s v="INV4560651"/>
    <n v="100"/>
    <n v="150"/>
    <s v="LS"/>
    <x v="1"/>
    <x v="0"/>
    <d v="2023-10-30T02:10:04"/>
  </r>
  <r>
    <x v="10"/>
    <x v="267"/>
    <s v="INV4560662"/>
    <n v="100"/>
    <n v="150"/>
    <s v="LS"/>
    <x v="1"/>
    <x v="0"/>
    <d v="2023-10-30T02:10:04"/>
  </r>
  <r>
    <x v="10"/>
    <x v="267"/>
    <s v="INV4560913"/>
    <n v="100"/>
    <n v="150"/>
    <s v="LS"/>
    <x v="1"/>
    <x v="0"/>
    <d v="2023-10-30T02:10:04"/>
  </r>
  <r>
    <x v="10"/>
    <x v="267"/>
    <s v="INV4561745"/>
    <n v="100"/>
    <n v="150"/>
    <s v="LS"/>
    <x v="1"/>
    <x v="0"/>
    <d v="2023-10-30T02:10:04"/>
  </r>
  <r>
    <x v="10"/>
    <x v="267"/>
    <s v="INV4563276"/>
    <n v="100"/>
    <n v="150"/>
    <s v="LS"/>
    <x v="1"/>
    <x v="0"/>
    <d v="2023-10-30T02:10:04"/>
  </r>
  <r>
    <x v="10"/>
    <x v="267"/>
    <s v="INV4563442"/>
    <n v="100"/>
    <n v="150"/>
    <s v="LS"/>
    <x v="1"/>
    <x v="0"/>
    <d v="2023-10-30T02:10:04"/>
  </r>
  <r>
    <x v="10"/>
    <x v="267"/>
    <s v="INV4564490"/>
    <n v="100"/>
    <n v="150"/>
    <s v="LS"/>
    <x v="1"/>
    <x v="0"/>
    <d v="2023-10-30T02:10:04"/>
  </r>
  <r>
    <x v="10"/>
    <x v="267"/>
    <s v="INV4564652"/>
    <n v="100"/>
    <n v="150"/>
    <s v="LS"/>
    <x v="1"/>
    <x v="0"/>
    <d v="2023-10-30T02:10:04"/>
  </r>
  <r>
    <x v="10"/>
    <x v="267"/>
    <s v="INV4564860"/>
    <n v="100"/>
    <n v="150"/>
    <s v="LS"/>
    <x v="1"/>
    <x v="0"/>
    <d v="2023-10-30T02:10:04"/>
  </r>
  <r>
    <x v="10"/>
    <x v="267"/>
    <s v="INV4565200"/>
    <n v="100"/>
    <n v="150"/>
    <s v="LS"/>
    <x v="1"/>
    <x v="0"/>
    <d v="2023-10-30T02:10:04"/>
  </r>
  <r>
    <x v="10"/>
    <x v="267"/>
    <s v="INV4565484"/>
    <n v="100"/>
    <n v="150"/>
    <s v="LS"/>
    <x v="1"/>
    <x v="0"/>
    <d v="2023-10-30T02:10:04"/>
  </r>
  <r>
    <x v="10"/>
    <x v="267"/>
    <s v="INV4565543"/>
    <n v="100"/>
    <n v="150"/>
    <s v="LS"/>
    <x v="1"/>
    <x v="0"/>
    <d v="2023-10-30T02:10:04"/>
  </r>
  <r>
    <x v="10"/>
    <x v="267"/>
    <s v="INV4566788"/>
    <n v="100"/>
    <n v="150"/>
    <s v="LS"/>
    <x v="1"/>
    <x v="0"/>
    <d v="2023-10-30T02:10:04"/>
  </r>
  <r>
    <x v="10"/>
    <x v="267"/>
    <s v="INV4566962"/>
    <n v="100"/>
    <n v="150"/>
    <s v="LS"/>
    <x v="1"/>
    <x v="0"/>
    <d v="2023-10-30T02:10:04"/>
  </r>
  <r>
    <x v="10"/>
    <x v="267"/>
    <s v="INV4566981"/>
    <n v="100"/>
    <n v="150"/>
    <s v="LS"/>
    <x v="1"/>
    <x v="0"/>
    <d v="2023-10-30T02:10:04"/>
  </r>
  <r>
    <x v="10"/>
    <x v="267"/>
    <s v="INV4567345"/>
    <n v="100"/>
    <n v="150"/>
    <s v="LS"/>
    <x v="1"/>
    <x v="0"/>
    <d v="2023-10-30T02:10:04"/>
  </r>
  <r>
    <x v="10"/>
    <x v="267"/>
    <s v="INV4567352"/>
    <n v="100"/>
    <n v="150"/>
    <s v="LS"/>
    <x v="1"/>
    <x v="0"/>
    <d v="2023-10-30T02:10:04"/>
  </r>
  <r>
    <x v="10"/>
    <x v="267"/>
    <s v="INV4627226"/>
    <n v="100"/>
    <n v="150"/>
    <s v="LS"/>
    <x v="1"/>
    <x v="0"/>
    <d v="2023-10-30T02:10:04"/>
  </r>
  <r>
    <x v="10"/>
    <x v="267"/>
    <s v="INV4627264"/>
    <n v="100"/>
    <n v="150"/>
    <s v="LS"/>
    <x v="1"/>
    <x v="0"/>
    <d v="2023-10-30T02:10:04"/>
  </r>
  <r>
    <x v="10"/>
    <x v="267"/>
    <s v="INV4627540"/>
    <n v="100"/>
    <n v="150"/>
    <s v="LS"/>
    <x v="1"/>
    <x v="0"/>
    <d v="2023-10-30T02:10:04"/>
  </r>
  <r>
    <x v="10"/>
    <x v="267"/>
    <s v="INV4627552"/>
    <n v="100"/>
    <n v="150"/>
    <s v="LS"/>
    <x v="1"/>
    <x v="0"/>
    <d v="2023-10-30T02:10:04"/>
  </r>
  <r>
    <x v="10"/>
    <x v="267"/>
    <s v="INV4627702"/>
    <n v="100"/>
    <n v="150"/>
    <s v="LS"/>
    <x v="1"/>
    <x v="0"/>
    <d v="2023-10-30T02:10:04"/>
  </r>
  <r>
    <x v="10"/>
    <x v="267"/>
    <s v="INV4627716"/>
    <n v="100"/>
    <n v="150"/>
    <s v="LS"/>
    <x v="1"/>
    <x v="0"/>
    <d v="2023-10-30T02:10:04"/>
  </r>
  <r>
    <x v="10"/>
    <x v="267"/>
    <s v="INV4627787"/>
    <n v="100"/>
    <n v="150"/>
    <s v="LS"/>
    <x v="1"/>
    <x v="0"/>
    <d v="2023-10-30T02:10:04"/>
  </r>
  <r>
    <x v="10"/>
    <x v="267"/>
    <s v="INV4628024"/>
    <n v="100"/>
    <n v="150"/>
    <s v="LS"/>
    <x v="1"/>
    <x v="0"/>
    <d v="2023-10-30T02:10:04"/>
  </r>
  <r>
    <x v="10"/>
    <x v="267"/>
    <s v="INV4628905"/>
    <n v="100"/>
    <n v="150"/>
    <s v="LS"/>
    <x v="1"/>
    <x v="0"/>
    <d v="2023-10-30T02:10:04"/>
  </r>
  <r>
    <x v="10"/>
    <x v="267"/>
    <s v="INV4629686"/>
    <n v="100"/>
    <n v="150"/>
    <s v="LS"/>
    <x v="1"/>
    <x v="0"/>
    <d v="2023-10-30T02:10:04"/>
  </r>
  <r>
    <x v="10"/>
    <x v="267"/>
    <s v="INV4629890"/>
    <n v="100"/>
    <n v="150"/>
    <s v="LS"/>
    <x v="1"/>
    <x v="0"/>
    <d v="2023-10-30T02:10:04"/>
  </r>
  <r>
    <x v="10"/>
    <x v="267"/>
    <s v="INV4629895"/>
    <n v="100"/>
    <n v="150"/>
    <s v="LS"/>
    <x v="1"/>
    <x v="0"/>
    <d v="2023-10-30T02:10:04"/>
  </r>
  <r>
    <x v="10"/>
    <x v="267"/>
    <s v="INV4630529"/>
    <n v="100"/>
    <n v="150"/>
    <s v="LS"/>
    <x v="1"/>
    <x v="0"/>
    <d v="2023-10-30T02:10:04"/>
  </r>
  <r>
    <x v="10"/>
    <x v="267"/>
    <s v="INV4630878"/>
    <n v="100"/>
    <n v="150"/>
    <s v="LS"/>
    <x v="1"/>
    <x v="0"/>
    <d v="2023-10-30T02:10:04"/>
  </r>
  <r>
    <x v="10"/>
    <x v="267"/>
    <s v="INV4631431"/>
    <n v="100"/>
    <n v="150"/>
    <s v="LS"/>
    <x v="1"/>
    <x v="0"/>
    <d v="2023-10-30T02:10:04"/>
  </r>
  <r>
    <x v="10"/>
    <x v="267"/>
    <s v="INV4632074"/>
    <n v="100"/>
    <n v="150"/>
    <s v="LS"/>
    <x v="1"/>
    <x v="0"/>
    <d v="2023-10-30T02:10:05"/>
  </r>
  <r>
    <x v="10"/>
    <x v="267"/>
    <s v="INV4632205"/>
    <n v="100"/>
    <n v="150"/>
    <s v="LS"/>
    <x v="1"/>
    <x v="0"/>
    <d v="2023-10-30T02:10:05"/>
  </r>
  <r>
    <x v="10"/>
    <x v="267"/>
    <s v="INV4632214"/>
    <n v="100"/>
    <n v="150"/>
    <s v="LS"/>
    <x v="1"/>
    <x v="0"/>
    <d v="2023-10-30T02:10:05"/>
  </r>
  <r>
    <x v="10"/>
    <x v="267"/>
    <s v="INV4632329"/>
    <n v="100"/>
    <n v="150"/>
    <s v="LS"/>
    <x v="1"/>
    <x v="0"/>
    <d v="2023-10-30T02:10:05"/>
  </r>
  <r>
    <x v="10"/>
    <x v="267"/>
    <s v="INV4632457"/>
    <n v="100"/>
    <n v="150"/>
    <s v="LS"/>
    <x v="1"/>
    <x v="0"/>
    <d v="2023-10-30T02:10:05"/>
  </r>
  <r>
    <x v="10"/>
    <x v="267"/>
    <s v="INV4632616"/>
    <n v="100"/>
    <n v="150"/>
    <s v="LS"/>
    <x v="1"/>
    <x v="0"/>
    <d v="2023-10-30T02:10:05"/>
  </r>
  <r>
    <x v="10"/>
    <x v="267"/>
    <s v="INV4632710"/>
    <n v="100"/>
    <n v="150"/>
    <s v="LS"/>
    <x v="1"/>
    <x v="0"/>
    <d v="2023-10-30T02:10:05"/>
  </r>
  <r>
    <x v="10"/>
    <x v="267"/>
    <s v="INV4632715"/>
    <n v="100"/>
    <n v="150"/>
    <s v="LS"/>
    <x v="1"/>
    <x v="0"/>
    <d v="2023-10-30T02:10:05"/>
  </r>
  <r>
    <x v="10"/>
    <x v="267"/>
    <s v="INV4632868"/>
    <n v="100"/>
    <n v="150"/>
    <s v="LS"/>
    <x v="1"/>
    <x v="0"/>
    <d v="2023-10-30T02:10:05"/>
  </r>
  <r>
    <x v="10"/>
    <x v="267"/>
    <s v="INV4632890"/>
    <n v="100"/>
    <n v="150"/>
    <s v="LS"/>
    <x v="1"/>
    <x v="0"/>
    <d v="2023-10-30T02:10:05"/>
  </r>
  <r>
    <x v="10"/>
    <x v="267"/>
    <s v="INV4632900"/>
    <n v="100"/>
    <n v="150"/>
    <s v="LS"/>
    <x v="1"/>
    <x v="0"/>
    <d v="2023-10-30T02:10:05"/>
  </r>
  <r>
    <x v="10"/>
    <x v="267"/>
    <s v="INV4632963"/>
    <n v="100"/>
    <n v="150"/>
    <s v="LS"/>
    <x v="1"/>
    <x v="0"/>
    <d v="2023-10-30T02:10:05"/>
  </r>
  <r>
    <x v="10"/>
    <x v="267"/>
    <s v="INV4633172"/>
    <n v="100"/>
    <n v="150"/>
    <s v="LS"/>
    <x v="1"/>
    <x v="0"/>
    <d v="2023-10-30T02:10:05"/>
  </r>
  <r>
    <x v="10"/>
    <x v="267"/>
    <s v="INV4633211"/>
    <n v="100"/>
    <n v="150"/>
    <s v="LS"/>
    <x v="1"/>
    <x v="0"/>
    <d v="2023-10-30T02:10:05"/>
  </r>
  <r>
    <x v="10"/>
    <x v="267"/>
    <s v="INV4633645"/>
    <n v="100"/>
    <n v="150"/>
    <s v="LS"/>
    <x v="1"/>
    <x v="0"/>
    <d v="2023-10-30T02:10:05"/>
  </r>
  <r>
    <x v="10"/>
    <x v="267"/>
    <s v="INV4639496"/>
    <n v="100"/>
    <n v="150"/>
    <s v="LS"/>
    <x v="1"/>
    <x v="0"/>
    <d v="2023-10-30T02:10:05"/>
  </r>
  <r>
    <x v="10"/>
    <x v="267"/>
    <s v="INV4639737"/>
    <n v="100"/>
    <n v="150"/>
    <s v="LS"/>
    <x v="1"/>
    <x v="0"/>
    <d v="2023-10-30T02:10:05"/>
  </r>
  <r>
    <x v="10"/>
    <x v="267"/>
    <s v="INV4640250"/>
    <n v="100"/>
    <n v="150"/>
    <s v="LS"/>
    <x v="1"/>
    <x v="0"/>
    <d v="2023-10-30T02:10:05"/>
  </r>
  <r>
    <x v="10"/>
    <x v="267"/>
    <s v="INV4640909"/>
    <n v="100"/>
    <n v="150"/>
    <s v="LS"/>
    <x v="1"/>
    <x v="0"/>
    <d v="2023-10-30T02:10:05"/>
  </r>
  <r>
    <x v="10"/>
    <x v="267"/>
    <s v="INV4642327"/>
    <n v="100"/>
    <n v="150"/>
    <s v="LS"/>
    <x v="1"/>
    <x v="0"/>
    <d v="2023-10-30T02:10:05"/>
  </r>
  <r>
    <x v="10"/>
    <x v="267"/>
    <s v="INV4645145"/>
    <n v="100"/>
    <n v="150"/>
    <s v="LS"/>
    <x v="1"/>
    <x v="0"/>
    <d v="2023-10-30T02:10:05"/>
  </r>
  <r>
    <x v="10"/>
    <x v="267"/>
    <s v="INV4645304"/>
    <n v="100"/>
    <n v="150"/>
    <s v="LS"/>
    <x v="1"/>
    <x v="0"/>
    <d v="2023-10-30T02:10:05"/>
  </r>
  <r>
    <x v="10"/>
    <x v="267"/>
    <s v="INV4645983"/>
    <n v="100"/>
    <n v="150"/>
    <s v="LS"/>
    <x v="1"/>
    <x v="0"/>
    <d v="2023-10-30T02:10:05"/>
  </r>
  <r>
    <x v="10"/>
    <x v="267"/>
    <s v="INV4646374"/>
    <n v="100"/>
    <n v="150"/>
    <s v="LS"/>
    <x v="1"/>
    <x v="0"/>
    <d v="2023-10-30T02:10:05"/>
  </r>
  <r>
    <x v="10"/>
    <x v="267"/>
    <s v="INV4646434"/>
    <n v="100"/>
    <n v="150"/>
    <s v="LS"/>
    <x v="1"/>
    <x v="0"/>
    <d v="2023-10-30T02:10:05"/>
  </r>
  <r>
    <x v="10"/>
    <x v="267"/>
    <s v="INV4647158"/>
    <n v="100"/>
    <n v="150"/>
    <s v="LS"/>
    <x v="1"/>
    <x v="0"/>
    <d v="2023-10-30T02:10:05"/>
  </r>
  <r>
    <x v="10"/>
    <x v="267"/>
    <s v="INV4649461"/>
    <n v="100"/>
    <n v="150"/>
    <s v="LS"/>
    <x v="1"/>
    <x v="0"/>
    <d v="2023-10-30T02:10:05"/>
  </r>
  <r>
    <x v="10"/>
    <x v="267"/>
    <s v="INV4649468"/>
    <n v="100"/>
    <n v="150"/>
    <s v="LS"/>
    <x v="1"/>
    <x v="0"/>
    <d v="2023-10-30T02:10:05"/>
  </r>
  <r>
    <x v="10"/>
    <x v="267"/>
    <s v="INV4649665"/>
    <n v="100"/>
    <n v="150"/>
    <s v="LS"/>
    <x v="1"/>
    <x v="0"/>
    <d v="2023-10-30T02:10:05"/>
  </r>
  <r>
    <x v="10"/>
    <x v="267"/>
    <s v="INV4650905"/>
    <n v="100"/>
    <n v="150"/>
    <s v="LS"/>
    <x v="1"/>
    <x v="0"/>
    <d v="2023-10-30T02:10:05"/>
  </r>
  <r>
    <x v="10"/>
    <x v="267"/>
    <s v="INV4652276"/>
    <n v="100"/>
    <n v="150"/>
    <s v="LS"/>
    <x v="1"/>
    <x v="0"/>
    <d v="2023-10-30T02:10:05"/>
  </r>
  <r>
    <x v="10"/>
    <x v="267"/>
    <s v="INV4652583"/>
    <n v="100"/>
    <n v="150"/>
    <s v="LS"/>
    <x v="1"/>
    <x v="0"/>
    <d v="2023-10-30T02:10:05"/>
  </r>
  <r>
    <x v="10"/>
    <x v="267"/>
    <s v="INV4652612"/>
    <n v="100"/>
    <n v="150"/>
    <s v="LS"/>
    <x v="1"/>
    <x v="0"/>
    <d v="2023-10-30T02:10:05"/>
  </r>
  <r>
    <x v="10"/>
    <x v="267"/>
    <s v="INV4653507"/>
    <n v="100"/>
    <n v="150"/>
    <s v="LS"/>
    <x v="1"/>
    <x v="0"/>
    <d v="2023-10-30T02:10:05"/>
  </r>
  <r>
    <x v="10"/>
    <x v="267"/>
    <s v="INV4654295"/>
    <n v="100"/>
    <n v="150"/>
    <s v="LS"/>
    <x v="1"/>
    <x v="0"/>
    <d v="2023-10-30T02:10:05"/>
  </r>
  <r>
    <x v="10"/>
    <x v="267"/>
    <s v="INV4654426"/>
    <n v="100"/>
    <n v="150"/>
    <s v="LS"/>
    <x v="1"/>
    <x v="0"/>
    <d v="2023-10-30T02:10:05"/>
  </r>
  <r>
    <x v="10"/>
    <x v="267"/>
    <s v="INV4654444"/>
    <n v="100"/>
    <n v="150"/>
    <s v="LS"/>
    <x v="1"/>
    <x v="0"/>
    <d v="2023-10-30T02:10:05"/>
  </r>
  <r>
    <x v="10"/>
    <x v="267"/>
    <s v="INV4655941"/>
    <n v="100"/>
    <n v="150"/>
    <s v="LS"/>
    <x v="1"/>
    <x v="0"/>
    <d v="2023-10-30T02:10:05"/>
  </r>
  <r>
    <x v="10"/>
    <x v="267"/>
    <s v="INV4660127"/>
    <n v="100"/>
    <n v="150"/>
    <s v="LS"/>
    <x v="1"/>
    <x v="0"/>
    <d v="2023-10-30T02:10:05"/>
  </r>
  <r>
    <x v="10"/>
    <x v="267"/>
    <s v="INV4660859"/>
    <n v="100"/>
    <n v="150"/>
    <s v="LS"/>
    <x v="1"/>
    <x v="0"/>
    <d v="2023-10-30T02:10:05"/>
  </r>
  <r>
    <x v="10"/>
    <x v="267"/>
    <s v="INV4661074"/>
    <n v="100"/>
    <n v="150"/>
    <s v="LS"/>
    <x v="1"/>
    <x v="0"/>
    <d v="2023-10-30T02:10:05"/>
  </r>
  <r>
    <x v="10"/>
    <x v="267"/>
    <s v="INV4661884"/>
    <n v="100"/>
    <n v="150"/>
    <s v="LS"/>
    <x v="1"/>
    <x v="0"/>
    <d v="2023-10-30T02:10:05"/>
  </r>
  <r>
    <x v="10"/>
    <x v="267"/>
    <s v="INV4664136"/>
    <n v="100"/>
    <n v="150"/>
    <s v="LS"/>
    <x v="1"/>
    <x v="0"/>
    <d v="2023-10-30T02:10:05"/>
  </r>
  <r>
    <x v="10"/>
    <x v="267"/>
    <s v="INV4664818"/>
    <n v="100"/>
    <n v="150"/>
    <s v="LS"/>
    <x v="1"/>
    <x v="0"/>
    <d v="2023-10-30T02:10:05"/>
  </r>
  <r>
    <x v="10"/>
    <x v="267"/>
    <s v="INV4666172"/>
    <n v="100"/>
    <n v="150"/>
    <s v="LS"/>
    <x v="1"/>
    <x v="0"/>
    <d v="2023-10-30T02:10:05"/>
  </r>
  <r>
    <x v="10"/>
    <x v="267"/>
    <s v="INV4666625"/>
    <n v="100"/>
    <n v="150"/>
    <s v="LS"/>
    <x v="1"/>
    <x v="0"/>
    <d v="2023-10-30T02:10:05"/>
  </r>
  <r>
    <x v="10"/>
    <x v="267"/>
    <s v="INV4668903"/>
    <n v="100"/>
    <n v="150"/>
    <s v="LS"/>
    <x v="1"/>
    <x v="0"/>
    <d v="2023-10-30T02:10:05"/>
  </r>
  <r>
    <x v="10"/>
    <x v="267"/>
    <s v="INV4670013"/>
    <n v="100"/>
    <n v="150"/>
    <s v="LS"/>
    <x v="1"/>
    <x v="0"/>
    <d v="2023-10-30T02:10:05"/>
  </r>
  <r>
    <x v="10"/>
    <x v="267"/>
    <s v="INV4670727"/>
    <n v="100"/>
    <n v="150"/>
    <s v="LS"/>
    <x v="1"/>
    <x v="0"/>
    <d v="2023-10-30T02:10:05"/>
  </r>
  <r>
    <x v="10"/>
    <x v="267"/>
    <s v="INV4670732"/>
    <n v="100"/>
    <n v="150"/>
    <s v="LS"/>
    <x v="1"/>
    <x v="0"/>
    <d v="2023-10-30T02:10:05"/>
  </r>
  <r>
    <x v="10"/>
    <x v="267"/>
    <s v="INV4673792"/>
    <n v="100"/>
    <n v="150"/>
    <s v="LS"/>
    <x v="1"/>
    <x v="0"/>
    <d v="2023-10-30T02:10:05"/>
  </r>
  <r>
    <x v="10"/>
    <x v="267"/>
    <s v="INV4675295"/>
    <n v="100"/>
    <n v="150"/>
    <s v="LS"/>
    <x v="1"/>
    <x v="0"/>
    <d v="2023-10-30T02:10:05"/>
  </r>
  <r>
    <x v="10"/>
    <x v="267"/>
    <s v="RLTVMonitoring"/>
    <n v="140"/>
    <n v="150"/>
    <s v="LS"/>
    <x v="1"/>
    <x v="0"/>
    <d v="2023-10-30T02:10:05"/>
  </r>
  <r>
    <x v="10"/>
    <x v="268"/>
    <s v="DTIWork"/>
    <n v="140"/>
    <n v="150"/>
    <s v="LS"/>
    <x v="1"/>
    <x v="0"/>
    <d v="2023-10-30T02:10:06"/>
  </r>
  <r>
    <x v="10"/>
    <x v="268"/>
    <s v="EDDS1015024"/>
    <n v="140"/>
    <n v="150"/>
    <s v="LS"/>
    <x v="1"/>
    <x v="0"/>
    <d v="2023-10-30T02:10:06"/>
  </r>
  <r>
    <x v="10"/>
    <x v="268"/>
    <s v="EDDS1048050"/>
    <n v="140"/>
    <n v="150"/>
    <s v="LS"/>
    <x v="1"/>
    <x v="0"/>
    <d v="2023-10-30T02:10:06"/>
  </r>
  <r>
    <x v="10"/>
    <x v="268"/>
    <s v="EDDS1077751"/>
    <n v="140"/>
    <n v="150"/>
    <s v="LS"/>
    <x v="1"/>
    <x v="0"/>
    <d v="2023-10-30T02:10:06"/>
  </r>
  <r>
    <x v="10"/>
    <x v="268"/>
    <s v="EDDS1079252"/>
    <n v="140"/>
    <n v="150"/>
    <s v="LS"/>
    <x v="1"/>
    <x v="0"/>
    <d v="2023-10-30T02:10:06"/>
  </r>
  <r>
    <x v="10"/>
    <x v="268"/>
    <s v="EDDS1097213"/>
    <n v="140"/>
    <n v="150"/>
    <s v="LS"/>
    <x v="1"/>
    <x v="0"/>
    <d v="2023-10-30T02:10:06"/>
  </r>
  <r>
    <x v="10"/>
    <x v="268"/>
    <s v="EDDS1112700"/>
    <n v="140"/>
    <n v="150"/>
    <s v="LS"/>
    <x v="1"/>
    <x v="0"/>
    <d v="2023-10-30T02:10:06"/>
  </r>
  <r>
    <x v="10"/>
    <x v="268"/>
    <s v="EDDS1118144"/>
    <n v="140"/>
    <n v="150"/>
    <s v="LS"/>
    <x v="1"/>
    <x v="0"/>
    <d v="2023-10-30T02:10:06"/>
  </r>
  <r>
    <x v="10"/>
    <x v="268"/>
    <s v="EDDS1142306"/>
    <n v="140"/>
    <n v="150"/>
    <s v="LS"/>
    <x v="1"/>
    <x v="0"/>
    <d v="2023-10-30T02:10:06"/>
  </r>
  <r>
    <x v="10"/>
    <x v="268"/>
    <s v="EDDS1266189"/>
    <n v="140"/>
    <n v="150"/>
    <s v="LS"/>
    <x v="1"/>
    <x v="0"/>
    <d v="2023-10-30T02:10:06"/>
  </r>
  <r>
    <x v="10"/>
    <x v="268"/>
    <s v="EDDS1284257"/>
    <n v="140"/>
    <n v="150"/>
    <s v="LS"/>
    <x v="1"/>
    <x v="0"/>
    <d v="2023-10-30T02:10:06"/>
  </r>
  <r>
    <x v="10"/>
    <x v="268"/>
    <s v="EDDS1356748"/>
    <n v="140"/>
    <n v="150"/>
    <s v="LS"/>
    <x v="1"/>
    <x v="0"/>
    <d v="2023-10-30T02:10:06"/>
  </r>
  <r>
    <x v="10"/>
    <x v="268"/>
    <s v="EDDS1713379"/>
    <n v="140"/>
    <n v="150"/>
    <s v="LS"/>
    <x v="1"/>
    <x v="0"/>
    <d v="2023-10-30T02:10:06"/>
  </r>
  <r>
    <x v="10"/>
    <x v="268"/>
    <s v="EDDS1828349"/>
    <n v="140"/>
    <n v="150"/>
    <s v="LS"/>
    <x v="1"/>
    <x v="0"/>
    <d v="2023-10-30T02:10:06"/>
  </r>
  <r>
    <x v="10"/>
    <x v="268"/>
    <s v="EDDS1868213"/>
    <n v="140"/>
    <n v="150"/>
    <s v="LS"/>
    <x v="1"/>
    <x v="0"/>
    <d v="2023-10-30T02:10:06"/>
  </r>
  <r>
    <x v="10"/>
    <x v="268"/>
    <s v="EDDS1870479"/>
    <n v="140"/>
    <n v="150"/>
    <s v="LS"/>
    <x v="1"/>
    <x v="0"/>
    <d v="2023-10-30T02:10:06"/>
  </r>
  <r>
    <x v="10"/>
    <x v="268"/>
    <s v="EDDS1875705"/>
    <n v="140"/>
    <n v="150"/>
    <s v="LS"/>
    <x v="1"/>
    <x v="0"/>
    <d v="2023-10-30T02:10:06"/>
  </r>
  <r>
    <x v="10"/>
    <x v="268"/>
    <s v="EDDS2054742"/>
    <n v="140"/>
    <n v="150"/>
    <s v="LS"/>
    <x v="1"/>
    <x v="0"/>
    <d v="2023-10-30T02:10:06"/>
  </r>
  <r>
    <x v="10"/>
    <x v="268"/>
    <s v="EDDS2244980"/>
    <n v="140"/>
    <n v="150"/>
    <s v="LS"/>
    <x v="1"/>
    <x v="0"/>
    <d v="2023-10-30T02:10:06"/>
  </r>
  <r>
    <x v="10"/>
    <x v="268"/>
    <s v="EDDS2252429"/>
    <n v="140"/>
    <n v="150"/>
    <s v="LS"/>
    <x v="1"/>
    <x v="0"/>
    <d v="2023-10-30T02:10:06"/>
  </r>
  <r>
    <x v="10"/>
    <x v="268"/>
    <s v="EDDS2253378"/>
    <n v="140"/>
    <n v="150"/>
    <s v="LS"/>
    <x v="1"/>
    <x v="0"/>
    <d v="2023-10-30T02:10:06"/>
  </r>
  <r>
    <x v="10"/>
    <x v="268"/>
    <s v="EDDS2254738"/>
    <n v="140"/>
    <n v="150"/>
    <s v="LS"/>
    <x v="1"/>
    <x v="0"/>
    <d v="2023-10-30T02:10:06"/>
  </r>
  <r>
    <x v="10"/>
    <x v="268"/>
    <s v="EDDS2254740"/>
    <n v="140"/>
    <n v="150"/>
    <s v="LS"/>
    <x v="1"/>
    <x v="0"/>
    <d v="2023-10-30T02:10:06"/>
  </r>
  <r>
    <x v="10"/>
    <x v="268"/>
    <s v="EDDS2260817"/>
    <n v="140"/>
    <n v="150"/>
    <s v="LS"/>
    <x v="1"/>
    <x v="0"/>
    <d v="2023-10-30T02:10:06"/>
  </r>
  <r>
    <x v="10"/>
    <x v="268"/>
    <s v="EDDS2273915"/>
    <n v="140"/>
    <n v="150"/>
    <s v="LS"/>
    <x v="1"/>
    <x v="0"/>
    <d v="2023-10-30T02:10:06"/>
  </r>
  <r>
    <x v="10"/>
    <x v="268"/>
    <s v="EDDS2282553"/>
    <n v="140"/>
    <n v="150"/>
    <s v="LS"/>
    <x v="1"/>
    <x v="0"/>
    <d v="2023-10-30T02:10:06"/>
  </r>
  <r>
    <x v="10"/>
    <x v="268"/>
    <s v="EDDS2303955"/>
    <n v="140"/>
    <n v="150"/>
    <s v="LS"/>
    <x v="1"/>
    <x v="0"/>
    <d v="2023-10-30T02:10:06"/>
  </r>
  <r>
    <x v="10"/>
    <x v="268"/>
    <s v="EDDS2313028"/>
    <n v="140"/>
    <n v="150"/>
    <s v="LS"/>
    <x v="1"/>
    <x v="0"/>
    <d v="2023-10-30T02:10:06"/>
  </r>
  <r>
    <x v="10"/>
    <x v="268"/>
    <s v="EDDS2320418"/>
    <n v="140"/>
    <n v="150"/>
    <s v="LS"/>
    <x v="1"/>
    <x v="0"/>
    <d v="2023-10-30T02:10:06"/>
  </r>
  <r>
    <x v="10"/>
    <x v="268"/>
    <s v="EDDS2325984"/>
    <n v="140"/>
    <n v="150"/>
    <s v="LS"/>
    <x v="1"/>
    <x v="0"/>
    <d v="2023-10-30T02:10:06"/>
  </r>
  <r>
    <x v="10"/>
    <x v="268"/>
    <s v="EDDS2373771"/>
    <n v="140"/>
    <n v="150"/>
    <s v="LS"/>
    <x v="1"/>
    <x v="0"/>
    <d v="2023-10-30T02:10:06"/>
  </r>
  <r>
    <x v="10"/>
    <x v="268"/>
    <s v="EDDS2374653"/>
    <n v="140"/>
    <n v="150"/>
    <s v="LS"/>
    <x v="1"/>
    <x v="0"/>
    <d v="2023-10-30T02:10:06"/>
  </r>
  <r>
    <x v="10"/>
    <x v="268"/>
    <s v="EDDS2531211"/>
    <n v="140"/>
    <n v="150"/>
    <s v="LS"/>
    <x v="1"/>
    <x v="0"/>
    <d v="2023-10-30T02:10:06"/>
  </r>
  <r>
    <x v="10"/>
    <x v="268"/>
    <s v="EDDS2594808"/>
    <n v="140"/>
    <n v="150"/>
    <s v="LS"/>
    <x v="1"/>
    <x v="0"/>
    <d v="2023-10-30T02:10:06"/>
  </r>
  <r>
    <x v="10"/>
    <x v="268"/>
    <s v="EDDS2608479"/>
    <n v="140"/>
    <n v="150"/>
    <s v="LS"/>
    <x v="1"/>
    <x v="0"/>
    <d v="2023-10-30T02:10:06"/>
  </r>
  <r>
    <x v="10"/>
    <x v="268"/>
    <s v="EDDS2729442"/>
    <n v="140"/>
    <n v="150"/>
    <s v="LS"/>
    <x v="1"/>
    <x v="0"/>
    <d v="2023-10-30T02:10:06"/>
  </r>
  <r>
    <x v="10"/>
    <x v="268"/>
    <s v="EDDS2759878"/>
    <n v="140"/>
    <n v="150"/>
    <s v="LS"/>
    <x v="1"/>
    <x v="0"/>
    <d v="2023-10-30T02:10:06"/>
  </r>
  <r>
    <x v="10"/>
    <x v="268"/>
    <s v="EDDS2834901"/>
    <n v="140"/>
    <n v="150"/>
    <s v="LS"/>
    <x v="1"/>
    <x v="0"/>
    <d v="2023-10-30T02:10:06"/>
  </r>
  <r>
    <x v="10"/>
    <x v="268"/>
    <s v="EDDS2840860"/>
    <n v="140"/>
    <n v="150"/>
    <s v="LS"/>
    <x v="1"/>
    <x v="0"/>
    <d v="2023-10-30T02:10:06"/>
  </r>
  <r>
    <x v="10"/>
    <x v="268"/>
    <s v="EDDS2841898"/>
    <n v="140"/>
    <n v="150"/>
    <s v="LS"/>
    <x v="1"/>
    <x v="0"/>
    <d v="2023-10-30T02:10:06"/>
  </r>
  <r>
    <x v="10"/>
    <x v="268"/>
    <s v="EDDS2843202"/>
    <n v="140"/>
    <n v="150"/>
    <s v="LS"/>
    <x v="1"/>
    <x v="0"/>
    <d v="2023-10-30T02:10:06"/>
  </r>
  <r>
    <x v="10"/>
    <x v="268"/>
    <s v="EDDS2843233"/>
    <n v="140"/>
    <n v="150"/>
    <s v="LS"/>
    <x v="1"/>
    <x v="0"/>
    <d v="2023-10-30T02:10:06"/>
  </r>
  <r>
    <x v="10"/>
    <x v="268"/>
    <s v="EDDS2850670"/>
    <n v="140"/>
    <n v="150"/>
    <s v="LS"/>
    <x v="1"/>
    <x v="0"/>
    <d v="2023-10-30T02:10:06"/>
  </r>
  <r>
    <x v="10"/>
    <x v="268"/>
    <s v="EDDS2866330"/>
    <n v="140"/>
    <n v="150"/>
    <s v="LS"/>
    <x v="1"/>
    <x v="0"/>
    <d v="2023-10-30T02:10:06"/>
  </r>
  <r>
    <x v="10"/>
    <x v="268"/>
    <s v="EDDS2880065"/>
    <n v="140"/>
    <n v="150"/>
    <s v="LS"/>
    <x v="1"/>
    <x v="0"/>
    <d v="2023-10-30T02:10:06"/>
  </r>
  <r>
    <x v="10"/>
    <x v="268"/>
    <s v="EDDS2880226"/>
    <n v="140"/>
    <n v="150"/>
    <s v="LS"/>
    <x v="1"/>
    <x v="0"/>
    <d v="2023-10-30T02:10:06"/>
  </r>
  <r>
    <x v="10"/>
    <x v="268"/>
    <s v="EDDS2880313"/>
    <n v="140"/>
    <n v="150"/>
    <s v="LS"/>
    <x v="1"/>
    <x v="0"/>
    <d v="2023-10-30T02:10:06"/>
  </r>
  <r>
    <x v="10"/>
    <x v="268"/>
    <s v="EDDS2921107"/>
    <n v="140"/>
    <n v="150"/>
    <s v="LS"/>
    <x v="1"/>
    <x v="0"/>
    <d v="2023-10-30T02:10:06"/>
  </r>
  <r>
    <x v="10"/>
    <x v="268"/>
    <s v="EDDS2922966"/>
    <n v="140"/>
    <n v="150"/>
    <s v="LS"/>
    <x v="1"/>
    <x v="0"/>
    <d v="2023-10-30T02:10:06"/>
  </r>
  <r>
    <x v="10"/>
    <x v="268"/>
    <s v="EDDS2923243"/>
    <n v="140"/>
    <n v="150"/>
    <s v="LS"/>
    <x v="1"/>
    <x v="0"/>
    <d v="2023-10-30T02:10:06"/>
  </r>
  <r>
    <x v="10"/>
    <x v="268"/>
    <s v="EDDS2923357"/>
    <n v="140"/>
    <n v="150"/>
    <s v="LS"/>
    <x v="1"/>
    <x v="0"/>
    <d v="2023-10-30T02:10:06"/>
  </r>
  <r>
    <x v="10"/>
    <x v="268"/>
    <s v="EDDS2924910"/>
    <n v="140"/>
    <n v="150"/>
    <s v="LS"/>
    <x v="1"/>
    <x v="0"/>
    <d v="2023-10-30T02:10:06"/>
  </r>
  <r>
    <x v="10"/>
    <x v="268"/>
    <s v="EDDS2929106"/>
    <n v="140"/>
    <n v="150"/>
    <s v="LS"/>
    <x v="1"/>
    <x v="0"/>
    <d v="2023-10-30T02:10:06"/>
  </r>
  <r>
    <x v="10"/>
    <x v="268"/>
    <s v="EDDS2938677"/>
    <n v="140"/>
    <n v="150"/>
    <s v="LS"/>
    <x v="1"/>
    <x v="0"/>
    <d v="2023-10-30T02:10:06"/>
  </r>
  <r>
    <x v="10"/>
    <x v="268"/>
    <s v="EDDS2949344"/>
    <n v="140"/>
    <n v="150"/>
    <s v="LS"/>
    <x v="1"/>
    <x v="0"/>
    <d v="2023-10-30T02:10:06"/>
  </r>
  <r>
    <x v="10"/>
    <x v="268"/>
    <s v="EDDS2952300"/>
    <n v="140"/>
    <n v="150"/>
    <s v="LS"/>
    <x v="1"/>
    <x v="0"/>
    <d v="2023-10-30T02:10:06"/>
  </r>
  <r>
    <x v="10"/>
    <x v="268"/>
    <s v="EDDS2954733"/>
    <n v="140"/>
    <n v="150"/>
    <s v="LS"/>
    <x v="1"/>
    <x v="0"/>
    <d v="2023-10-30T02:10:06"/>
  </r>
  <r>
    <x v="10"/>
    <x v="268"/>
    <s v="EDDS3829510"/>
    <n v="140"/>
    <n v="150"/>
    <s v="LS"/>
    <x v="1"/>
    <x v="0"/>
    <d v="2023-10-30T02:10:06"/>
  </r>
  <r>
    <x v="10"/>
    <x v="268"/>
    <s v="EDDS3829898"/>
    <n v="140"/>
    <n v="150"/>
    <s v="LS"/>
    <x v="1"/>
    <x v="0"/>
    <d v="2023-10-30T02:10:06"/>
  </r>
  <r>
    <x v="10"/>
    <x v="268"/>
    <s v="EDDS3835626"/>
    <n v="140"/>
    <n v="150"/>
    <s v="LS"/>
    <x v="1"/>
    <x v="0"/>
    <d v="2023-10-30T02:10:06"/>
  </r>
  <r>
    <x v="10"/>
    <x v="268"/>
    <s v="EDDS3872432"/>
    <n v="140"/>
    <n v="150"/>
    <s v="LS"/>
    <x v="1"/>
    <x v="0"/>
    <d v="2023-10-30T02:10:06"/>
  </r>
  <r>
    <x v="10"/>
    <x v="268"/>
    <s v="EDDS3876208"/>
    <n v="140"/>
    <n v="150"/>
    <s v="LS"/>
    <x v="1"/>
    <x v="0"/>
    <d v="2023-10-30T02:10:06"/>
  </r>
  <r>
    <x v="10"/>
    <x v="268"/>
    <s v="EDDS3877952"/>
    <n v="140"/>
    <n v="150"/>
    <s v="LS"/>
    <x v="1"/>
    <x v="0"/>
    <d v="2023-10-30T02:10:06"/>
  </r>
  <r>
    <x v="10"/>
    <x v="268"/>
    <s v="EDDS3879015"/>
    <n v="140"/>
    <n v="150"/>
    <s v="LS"/>
    <x v="1"/>
    <x v="0"/>
    <d v="2023-10-30T02:10:06"/>
  </r>
  <r>
    <x v="10"/>
    <x v="268"/>
    <s v="EDDS3880372"/>
    <n v="140"/>
    <n v="150"/>
    <s v="LS"/>
    <x v="1"/>
    <x v="0"/>
    <d v="2023-10-30T02:10:06"/>
  </r>
  <r>
    <x v="10"/>
    <x v="268"/>
    <s v="EDDS3880743"/>
    <n v="140"/>
    <n v="150"/>
    <s v="LS"/>
    <x v="1"/>
    <x v="0"/>
    <d v="2023-10-30T02:10:06"/>
  </r>
  <r>
    <x v="10"/>
    <x v="268"/>
    <s v="EDDS3880889"/>
    <n v="140"/>
    <n v="150"/>
    <s v="LS"/>
    <x v="1"/>
    <x v="0"/>
    <d v="2023-10-30T02:10:06"/>
  </r>
  <r>
    <x v="10"/>
    <x v="268"/>
    <s v="EDDS3883175"/>
    <n v="140"/>
    <n v="150"/>
    <s v="LS"/>
    <x v="1"/>
    <x v="0"/>
    <d v="2023-10-30T02:10:06"/>
  </r>
  <r>
    <x v="10"/>
    <x v="268"/>
    <s v="EDDS3895241"/>
    <n v="140"/>
    <n v="150"/>
    <s v="LS"/>
    <x v="1"/>
    <x v="0"/>
    <d v="2023-10-30T02:10:06"/>
  </r>
  <r>
    <x v="10"/>
    <x v="268"/>
    <s v="EDDS3896914"/>
    <n v="140"/>
    <n v="150"/>
    <s v="LS"/>
    <x v="1"/>
    <x v="0"/>
    <d v="2023-10-30T02:10:06"/>
  </r>
  <r>
    <x v="10"/>
    <x v="268"/>
    <s v="EDDS3907405"/>
    <n v="140"/>
    <n v="150"/>
    <s v="LS"/>
    <x v="1"/>
    <x v="0"/>
    <d v="2023-10-30T02:10:06"/>
  </r>
  <r>
    <x v="10"/>
    <x v="268"/>
    <s v="EDDS3908382"/>
    <n v="140"/>
    <n v="150"/>
    <s v="LS"/>
    <x v="1"/>
    <x v="0"/>
    <d v="2023-10-30T02:10:06"/>
  </r>
  <r>
    <x v="10"/>
    <x v="268"/>
    <s v="EDDS3910803"/>
    <n v="140"/>
    <n v="150"/>
    <s v="LS"/>
    <x v="1"/>
    <x v="0"/>
    <d v="2023-10-30T02:10:06"/>
  </r>
  <r>
    <x v="10"/>
    <x v="268"/>
    <s v="EDDS3912327"/>
    <n v="140"/>
    <n v="150"/>
    <s v="LS"/>
    <x v="1"/>
    <x v="0"/>
    <d v="2023-10-30T02:10:06"/>
  </r>
  <r>
    <x v="10"/>
    <x v="268"/>
    <s v="EDDS3914557"/>
    <n v="140"/>
    <n v="150"/>
    <s v="LS"/>
    <x v="1"/>
    <x v="0"/>
    <d v="2023-10-30T02:10:06"/>
  </r>
  <r>
    <x v="10"/>
    <x v="268"/>
    <s v="EDDS3914975"/>
    <n v="140"/>
    <n v="150"/>
    <s v="LS"/>
    <x v="1"/>
    <x v="0"/>
    <d v="2023-10-30T02:10:06"/>
  </r>
  <r>
    <x v="10"/>
    <x v="268"/>
    <s v="EDDS3915399"/>
    <n v="140"/>
    <n v="150"/>
    <s v="LS"/>
    <x v="1"/>
    <x v="0"/>
    <d v="2023-10-30T02:10:06"/>
  </r>
  <r>
    <x v="10"/>
    <x v="268"/>
    <s v="EDDS3922577"/>
    <n v="140"/>
    <n v="150"/>
    <s v="LS"/>
    <x v="1"/>
    <x v="0"/>
    <d v="2023-10-30T02:10:06"/>
  </r>
  <r>
    <x v="10"/>
    <x v="268"/>
    <s v="EDDS3927000"/>
    <n v="140"/>
    <n v="150"/>
    <s v="LS"/>
    <x v="1"/>
    <x v="0"/>
    <d v="2023-10-30T02:10:06"/>
  </r>
  <r>
    <x v="10"/>
    <x v="268"/>
    <s v="EDDS3930954"/>
    <n v="140"/>
    <n v="150"/>
    <s v="LS"/>
    <x v="1"/>
    <x v="0"/>
    <d v="2023-10-30T02:10:06"/>
  </r>
  <r>
    <x v="10"/>
    <x v="268"/>
    <s v="EDDS3935198"/>
    <n v="140"/>
    <n v="150"/>
    <s v="LS"/>
    <x v="1"/>
    <x v="0"/>
    <d v="2023-10-30T02:10:06"/>
  </r>
  <r>
    <x v="10"/>
    <x v="268"/>
    <s v="EDDS3935670"/>
    <n v="140"/>
    <n v="150"/>
    <s v="LS"/>
    <x v="1"/>
    <x v="0"/>
    <d v="2023-10-30T02:10:06"/>
  </r>
  <r>
    <x v="10"/>
    <x v="268"/>
    <s v="EDDS3935852"/>
    <n v="140"/>
    <n v="150"/>
    <s v="LS"/>
    <x v="1"/>
    <x v="0"/>
    <d v="2023-10-30T02:10:06"/>
  </r>
  <r>
    <x v="10"/>
    <x v="268"/>
    <s v="EDDS3936324"/>
    <n v="140"/>
    <n v="150"/>
    <s v="LS"/>
    <x v="1"/>
    <x v="0"/>
    <d v="2023-10-30T02:10:06"/>
  </r>
  <r>
    <x v="10"/>
    <x v="268"/>
    <s v="EDDS3986565"/>
    <n v="140"/>
    <n v="150"/>
    <s v="LS"/>
    <x v="1"/>
    <x v="0"/>
    <d v="2023-10-30T02:10:06"/>
  </r>
  <r>
    <x v="10"/>
    <x v="268"/>
    <s v="EDDS4108396"/>
    <n v="140"/>
    <n v="150"/>
    <s v="LS"/>
    <x v="1"/>
    <x v="0"/>
    <d v="2023-10-30T02:10:06"/>
  </r>
  <r>
    <x v="10"/>
    <x v="268"/>
    <s v="EDDS4109842"/>
    <n v="140"/>
    <n v="150"/>
    <s v="LS"/>
    <x v="1"/>
    <x v="0"/>
    <d v="2023-10-30T02:10:06"/>
  </r>
  <r>
    <x v="10"/>
    <x v="268"/>
    <s v="EDDS4110800"/>
    <n v="140"/>
    <n v="150"/>
    <s v="LS"/>
    <x v="1"/>
    <x v="0"/>
    <d v="2023-10-30T02:10:06"/>
  </r>
  <r>
    <x v="10"/>
    <x v="268"/>
    <s v="EDDS4111330"/>
    <n v="140"/>
    <n v="150"/>
    <s v="LS"/>
    <x v="1"/>
    <x v="0"/>
    <d v="2023-10-30T02:10:06"/>
  </r>
  <r>
    <x v="10"/>
    <x v="268"/>
    <s v="EDDS4111351"/>
    <n v="140"/>
    <n v="150"/>
    <s v="LS"/>
    <x v="1"/>
    <x v="0"/>
    <d v="2023-10-30T02:10:06"/>
  </r>
  <r>
    <x v="10"/>
    <x v="268"/>
    <s v="EDDS4117721"/>
    <n v="140"/>
    <n v="150"/>
    <s v="LS"/>
    <x v="1"/>
    <x v="0"/>
    <d v="2023-10-30T02:10:06"/>
  </r>
  <r>
    <x v="10"/>
    <x v="268"/>
    <s v="EDDS4117746"/>
    <n v="140"/>
    <n v="150"/>
    <s v="LS"/>
    <x v="1"/>
    <x v="0"/>
    <d v="2023-10-30T02:10:06"/>
  </r>
  <r>
    <x v="10"/>
    <x v="268"/>
    <s v="EDDS4118216"/>
    <n v="140"/>
    <n v="150"/>
    <s v="LS"/>
    <x v="1"/>
    <x v="0"/>
    <d v="2023-10-30T02:10:06"/>
  </r>
  <r>
    <x v="10"/>
    <x v="268"/>
    <s v="EDDS4118934"/>
    <n v="140"/>
    <n v="150"/>
    <s v="LS"/>
    <x v="1"/>
    <x v="0"/>
    <d v="2023-10-30T02:10:06"/>
  </r>
  <r>
    <x v="10"/>
    <x v="268"/>
    <s v="EDDS4120623"/>
    <n v="140"/>
    <n v="150"/>
    <s v="LS"/>
    <x v="1"/>
    <x v="0"/>
    <d v="2023-10-30T02:10:07"/>
  </r>
  <r>
    <x v="10"/>
    <x v="268"/>
    <s v="EDDS4122643"/>
    <n v="140"/>
    <n v="150"/>
    <s v="LS"/>
    <x v="1"/>
    <x v="0"/>
    <d v="2023-10-30T02:10:07"/>
  </r>
  <r>
    <x v="10"/>
    <x v="268"/>
    <s v="EDDS4129128"/>
    <n v="140"/>
    <n v="150"/>
    <s v="LS"/>
    <x v="1"/>
    <x v="0"/>
    <d v="2023-10-30T02:10:07"/>
  </r>
  <r>
    <x v="10"/>
    <x v="268"/>
    <s v="EDDS4129178"/>
    <n v="140"/>
    <n v="150"/>
    <s v="LS"/>
    <x v="1"/>
    <x v="0"/>
    <d v="2023-10-30T02:10:07"/>
  </r>
  <r>
    <x v="10"/>
    <x v="268"/>
    <s v="EDDS4135819"/>
    <n v="140"/>
    <n v="150"/>
    <s v="LS"/>
    <x v="1"/>
    <x v="0"/>
    <d v="2023-10-30T02:10:07"/>
  </r>
  <r>
    <x v="10"/>
    <x v="268"/>
    <s v="EDDS4139862"/>
    <n v="140"/>
    <n v="150"/>
    <s v="LS"/>
    <x v="1"/>
    <x v="0"/>
    <d v="2023-10-30T02:10:07"/>
  </r>
  <r>
    <x v="10"/>
    <x v="268"/>
    <s v="EDDS4148654"/>
    <n v="140"/>
    <n v="150"/>
    <s v="LS"/>
    <x v="1"/>
    <x v="0"/>
    <d v="2023-10-30T02:10:07"/>
  </r>
  <r>
    <x v="10"/>
    <x v="268"/>
    <s v="EDDS4149036"/>
    <n v="140"/>
    <n v="150"/>
    <s v="LS"/>
    <x v="1"/>
    <x v="0"/>
    <d v="2023-10-30T02:10:07"/>
  </r>
  <r>
    <x v="10"/>
    <x v="268"/>
    <s v="EDDS4149067"/>
    <n v="140"/>
    <n v="150"/>
    <s v="LS"/>
    <x v="1"/>
    <x v="0"/>
    <d v="2023-10-30T02:10:07"/>
  </r>
  <r>
    <x v="10"/>
    <x v="268"/>
    <s v="EDDS4149852"/>
    <n v="140"/>
    <n v="150"/>
    <s v="LS"/>
    <x v="1"/>
    <x v="0"/>
    <d v="2023-10-30T02:10:07"/>
  </r>
  <r>
    <x v="10"/>
    <x v="268"/>
    <s v="EDDS4149862"/>
    <n v="140"/>
    <n v="150"/>
    <s v="LS"/>
    <x v="1"/>
    <x v="0"/>
    <d v="2023-10-30T02:10:07"/>
  </r>
  <r>
    <x v="10"/>
    <x v="268"/>
    <s v="EDDS4151652"/>
    <n v="140"/>
    <n v="150"/>
    <s v="LS"/>
    <x v="1"/>
    <x v="0"/>
    <d v="2023-10-30T02:10:07"/>
  </r>
  <r>
    <x v="10"/>
    <x v="268"/>
    <s v="EDDS4151817"/>
    <n v="140"/>
    <n v="150"/>
    <s v="LS"/>
    <x v="1"/>
    <x v="0"/>
    <d v="2023-10-30T02:10:07"/>
  </r>
  <r>
    <x v="10"/>
    <x v="268"/>
    <s v="EDDS4153684"/>
    <n v="140"/>
    <n v="150"/>
    <s v="LS"/>
    <x v="1"/>
    <x v="0"/>
    <d v="2023-10-30T02:10:07"/>
  </r>
  <r>
    <x v="10"/>
    <x v="268"/>
    <s v="EDDS4153836"/>
    <n v="140"/>
    <n v="150"/>
    <s v="LS"/>
    <x v="1"/>
    <x v="0"/>
    <d v="2023-10-30T02:10:07"/>
  </r>
  <r>
    <x v="10"/>
    <x v="268"/>
    <s v="EDDS4153879"/>
    <n v="140"/>
    <n v="150"/>
    <s v="LS"/>
    <x v="1"/>
    <x v="0"/>
    <d v="2023-10-30T02:10:07"/>
  </r>
  <r>
    <x v="10"/>
    <x v="268"/>
    <s v="EDDS4154180"/>
    <n v="140"/>
    <n v="150"/>
    <s v="LS"/>
    <x v="1"/>
    <x v="0"/>
    <d v="2023-10-30T02:10:07"/>
  </r>
  <r>
    <x v="10"/>
    <x v="268"/>
    <s v="EDDS4155218"/>
    <n v="140"/>
    <n v="150"/>
    <s v="LS"/>
    <x v="1"/>
    <x v="0"/>
    <d v="2023-10-30T02:10:07"/>
  </r>
  <r>
    <x v="10"/>
    <x v="268"/>
    <s v="EDDS4162701"/>
    <n v="140"/>
    <n v="150"/>
    <s v="LS"/>
    <x v="1"/>
    <x v="0"/>
    <d v="2023-10-30T02:10:07"/>
  </r>
  <r>
    <x v="10"/>
    <x v="268"/>
    <s v="EDDS4165055"/>
    <n v="140"/>
    <n v="150"/>
    <s v="LS"/>
    <x v="1"/>
    <x v="0"/>
    <d v="2023-10-30T02:10:07"/>
  </r>
  <r>
    <x v="10"/>
    <x v="268"/>
    <s v="EDDS4166501"/>
    <n v="140"/>
    <n v="150"/>
    <s v="LS"/>
    <x v="1"/>
    <x v="0"/>
    <d v="2023-10-30T02:10:07"/>
  </r>
  <r>
    <x v="10"/>
    <x v="268"/>
    <s v="EDDS4169405"/>
    <n v="140"/>
    <n v="150"/>
    <s v="LS"/>
    <x v="1"/>
    <x v="0"/>
    <d v="2023-10-30T02:10:07"/>
  </r>
  <r>
    <x v="10"/>
    <x v="268"/>
    <s v="EDDS4169693"/>
    <n v="140"/>
    <n v="150"/>
    <s v="LS"/>
    <x v="1"/>
    <x v="0"/>
    <d v="2023-10-30T02:10:07"/>
  </r>
  <r>
    <x v="10"/>
    <x v="268"/>
    <s v="EDDS4169972"/>
    <n v="140"/>
    <n v="150"/>
    <s v="LS"/>
    <x v="1"/>
    <x v="0"/>
    <d v="2023-10-30T02:10:07"/>
  </r>
  <r>
    <x v="10"/>
    <x v="268"/>
    <s v="EDDS4173478"/>
    <n v="140"/>
    <n v="150"/>
    <s v="LS"/>
    <x v="1"/>
    <x v="0"/>
    <d v="2023-10-30T02:10:07"/>
  </r>
  <r>
    <x v="10"/>
    <x v="268"/>
    <s v="EDDS4173683"/>
    <n v="140"/>
    <n v="150"/>
    <s v="LS"/>
    <x v="1"/>
    <x v="0"/>
    <d v="2023-10-30T02:10:07"/>
  </r>
  <r>
    <x v="10"/>
    <x v="268"/>
    <s v="EDDS4175027"/>
    <n v="140"/>
    <n v="150"/>
    <s v="LS"/>
    <x v="1"/>
    <x v="0"/>
    <d v="2023-10-30T02:10:07"/>
  </r>
  <r>
    <x v="10"/>
    <x v="268"/>
    <s v="EDDS4194218"/>
    <n v="140"/>
    <n v="150"/>
    <s v="LS"/>
    <x v="1"/>
    <x v="0"/>
    <d v="2023-10-30T02:10:07"/>
  </r>
  <r>
    <x v="10"/>
    <x v="268"/>
    <s v="EDDS4201367"/>
    <n v="140"/>
    <n v="150"/>
    <s v="LS"/>
    <x v="1"/>
    <x v="0"/>
    <d v="2023-10-30T02:10:07"/>
  </r>
  <r>
    <x v="10"/>
    <x v="268"/>
    <s v="EDDS4202399"/>
    <n v="140"/>
    <n v="150"/>
    <s v="LS"/>
    <x v="1"/>
    <x v="0"/>
    <d v="2023-10-30T02:10:07"/>
  </r>
  <r>
    <x v="10"/>
    <x v="268"/>
    <s v="EDDS4202417"/>
    <n v="140"/>
    <n v="150"/>
    <s v="LS"/>
    <x v="1"/>
    <x v="0"/>
    <d v="2023-10-30T02:10:07"/>
  </r>
  <r>
    <x v="10"/>
    <x v="268"/>
    <s v="EDDS4224306"/>
    <n v="140"/>
    <n v="150"/>
    <s v="LS"/>
    <x v="1"/>
    <x v="0"/>
    <d v="2023-10-30T02:10:07"/>
  </r>
  <r>
    <x v="10"/>
    <x v="268"/>
    <s v="EDDS4239590"/>
    <n v="140"/>
    <n v="150"/>
    <s v="LS"/>
    <x v="1"/>
    <x v="0"/>
    <d v="2023-10-30T02:10:07"/>
  </r>
  <r>
    <x v="10"/>
    <x v="268"/>
    <s v="EDDS4240147"/>
    <n v="140"/>
    <n v="150"/>
    <s v="LS"/>
    <x v="1"/>
    <x v="0"/>
    <d v="2023-10-30T02:10:07"/>
  </r>
  <r>
    <x v="10"/>
    <x v="268"/>
    <s v="EDDS4252142"/>
    <n v="140"/>
    <n v="150"/>
    <s v="LS"/>
    <x v="1"/>
    <x v="0"/>
    <d v="2023-10-30T02:10:07"/>
  </r>
  <r>
    <x v="10"/>
    <x v="268"/>
    <s v="EDDS4254882"/>
    <n v="140"/>
    <n v="150"/>
    <s v="LS"/>
    <x v="1"/>
    <x v="0"/>
    <d v="2023-10-30T02:10:07"/>
  </r>
  <r>
    <x v="10"/>
    <x v="268"/>
    <s v="EDDS4255115"/>
    <n v="140"/>
    <n v="150"/>
    <s v="LS"/>
    <x v="1"/>
    <x v="0"/>
    <d v="2023-10-30T02:10:07"/>
  </r>
  <r>
    <x v="10"/>
    <x v="268"/>
    <s v="EDDS4312689"/>
    <n v="140"/>
    <n v="150"/>
    <s v="LS"/>
    <x v="1"/>
    <x v="0"/>
    <d v="2023-10-30T02:10:07"/>
  </r>
  <r>
    <x v="10"/>
    <x v="268"/>
    <s v="EDDS4312954"/>
    <n v="140"/>
    <n v="150"/>
    <s v="LS"/>
    <x v="1"/>
    <x v="0"/>
    <d v="2023-10-30T02:10:07"/>
  </r>
  <r>
    <x v="10"/>
    <x v="268"/>
    <s v="EDDS4313017"/>
    <n v="140"/>
    <n v="150"/>
    <s v="LS"/>
    <x v="1"/>
    <x v="0"/>
    <d v="2023-10-30T02:10:07"/>
  </r>
  <r>
    <x v="10"/>
    <x v="268"/>
    <s v="EDDS4313238"/>
    <n v="140"/>
    <n v="150"/>
    <s v="LS"/>
    <x v="1"/>
    <x v="0"/>
    <d v="2023-10-30T02:10:07"/>
  </r>
  <r>
    <x v="10"/>
    <x v="268"/>
    <s v="EDDS4315702"/>
    <n v="140"/>
    <n v="150"/>
    <s v="LS"/>
    <x v="1"/>
    <x v="0"/>
    <d v="2023-10-30T02:10:07"/>
  </r>
  <r>
    <x v="10"/>
    <x v="268"/>
    <s v="EDDS4316496"/>
    <n v="140"/>
    <n v="150"/>
    <s v="LS"/>
    <x v="1"/>
    <x v="0"/>
    <d v="2023-10-30T02:10:07"/>
  </r>
  <r>
    <x v="10"/>
    <x v="268"/>
    <s v="EDDS4317034"/>
    <n v="140"/>
    <n v="150"/>
    <s v="LS"/>
    <x v="1"/>
    <x v="0"/>
    <d v="2023-10-30T02:10:07"/>
  </r>
  <r>
    <x v="10"/>
    <x v="268"/>
    <s v="EDDS4317432"/>
    <n v="140"/>
    <n v="150"/>
    <s v="LS"/>
    <x v="1"/>
    <x v="0"/>
    <d v="2023-10-30T02:10:07"/>
  </r>
  <r>
    <x v="10"/>
    <x v="268"/>
    <s v="EDDS4318050"/>
    <n v="140"/>
    <n v="150"/>
    <s v="LS"/>
    <x v="1"/>
    <x v="0"/>
    <d v="2023-10-30T02:10:07"/>
  </r>
  <r>
    <x v="10"/>
    <x v="268"/>
    <s v="EDDS4318079"/>
    <n v="140"/>
    <n v="150"/>
    <s v="LS"/>
    <x v="1"/>
    <x v="0"/>
    <d v="2023-10-30T02:10:07"/>
  </r>
  <r>
    <x v="10"/>
    <x v="268"/>
    <s v="EDDS4386526"/>
    <n v="140"/>
    <n v="150"/>
    <s v="LS"/>
    <x v="1"/>
    <x v="0"/>
    <d v="2023-10-30T02:10:07"/>
  </r>
  <r>
    <x v="10"/>
    <x v="268"/>
    <s v="EDDS4386865"/>
    <n v="140"/>
    <n v="150"/>
    <s v="LS"/>
    <x v="1"/>
    <x v="0"/>
    <d v="2023-10-30T02:10:07"/>
  </r>
  <r>
    <x v="10"/>
    <x v="268"/>
    <s v="EDDS4387648"/>
    <n v="140"/>
    <n v="150"/>
    <s v="LS"/>
    <x v="1"/>
    <x v="0"/>
    <d v="2023-10-30T02:10:07"/>
  </r>
  <r>
    <x v="10"/>
    <x v="268"/>
    <s v="EDDS4388993"/>
    <n v="140"/>
    <n v="150"/>
    <s v="LS"/>
    <x v="1"/>
    <x v="0"/>
    <d v="2023-10-30T02:10:07"/>
  </r>
  <r>
    <x v="10"/>
    <x v="268"/>
    <s v="EDDS4397898"/>
    <n v="140"/>
    <n v="150"/>
    <s v="LS"/>
    <x v="1"/>
    <x v="0"/>
    <d v="2023-10-30T02:10:07"/>
  </r>
  <r>
    <x v="10"/>
    <x v="268"/>
    <s v="EDDS4398457"/>
    <n v="140"/>
    <n v="150"/>
    <s v="LS"/>
    <x v="1"/>
    <x v="0"/>
    <d v="2023-10-30T02:10:07"/>
  </r>
  <r>
    <x v="10"/>
    <x v="268"/>
    <s v="EDDS4398505"/>
    <n v="140"/>
    <n v="150"/>
    <s v="LS"/>
    <x v="1"/>
    <x v="0"/>
    <d v="2023-10-30T02:10:07"/>
  </r>
  <r>
    <x v="10"/>
    <x v="268"/>
    <s v="EDDS4400467"/>
    <n v="140"/>
    <n v="150"/>
    <s v="LS"/>
    <x v="1"/>
    <x v="0"/>
    <d v="2023-10-30T02:10:07"/>
  </r>
  <r>
    <x v="10"/>
    <x v="268"/>
    <s v="EDDS4400502"/>
    <n v="140"/>
    <n v="150"/>
    <s v="LS"/>
    <x v="1"/>
    <x v="0"/>
    <d v="2023-10-30T02:10:07"/>
  </r>
  <r>
    <x v="10"/>
    <x v="268"/>
    <s v="EDDS4400627"/>
    <n v="140"/>
    <n v="150"/>
    <s v="LS"/>
    <x v="1"/>
    <x v="0"/>
    <d v="2023-10-30T02:10:07"/>
  </r>
  <r>
    <x v="10"/>
    <x v="268"/>
    <s v="EDDS4400684"/>
    <n v="140"/>
    <n v="150"/>
    <s v="LS"/>
    <x v="1"/>
    <x v="0"/>
    <d v="2023-10-30T02:10:07"/>
  </r>
  <r>
    <x v="10"/>
    <x v="268"/>
    <s v="EDDS4401779"/>
    <n v="140"/>
    <n v="150"/>
    <s v="LS"/>
    <x v="1"/>
    <x v="0"/>
    <d v="2023-10-30T02:10:07"/>
  </r>
  <r>
    <x v="10"/>
    <x v="268"/>
    <s v="EDDS4402184"/>
    <n v="140"/>
    <n v="150"/>
    <s v="LS"/>
    <x v="1"/>
    <x v="0"/>
    <d v="2023-10-30T02:10:07"/>
  </r>
  <r>
    <x v="10"/>
    <x v="268"/>
    <s v="EDDS4406307"/>
    <n v="140"/>
    <n v="150"/>
    <s v="LS"/>
    <x v="1"/>
    <x v="0"/>
    <d v="2023-10-30T02:10:07"/>
  </r>
  <r>
    <x v="10"/>
    <x v="268"/>
    <s v="EDDS4406362"/>
    <n v="140"/>
    <n v="150"/>
    <s v="LS"/>
    <x v="1"/>
    <x v="0"/>
    <d v="2023-10-30T02:10:07"/>
  </r>
  <r>
    <x v="10"/>
    <x v="268"/>
    <s v="EDDS4407062"/>
    <n v="140"/>
    <n v="150"/>
    <s v="LS"/>
    <x v="1"/>
    <x v="0"/>
    <d v="2023-10-30T02:10:07"/>
  </r>
  <r>
    <x v="10"/>
    <x v="268"/>
    <s v="EDDS4407590"/>
    <n v="140"/>
    <n v="150"/>
    <s v="LS"/>
    <x v="1"/>
    <x v="0"/>
    <d v="2023-10-30T02:10:07"/>
  </r>
  <r>
    <x v="10"/>
    <x v="268"/>
    <s v="EDDS4411780"/>
    <n v="140"/>
    <n v="150"/>
    <s v="LS"/>
    <x v="1"/>
    <x v="0"/>
    <d v="2023-10-30T02:10:07"/>
  </r>
  <r>
    <x v="10"/>
    <x v="268"/>
    <s v="EDDS4411810"/>
    <n v="140"/>
    <n v="150"/>
    <s v="LS"/>
    <x v="1"/>
    <x v="0"/>
    <d v="2023-10-30T02:10:07"/>
  </r>
  <r>
    <x v="10"/>
    <x v="268"/>
    <s v="EDDS4412393"/>
    <n v="140"/>
    <n v="150"/>
    <s v="LS"/>
    <x v="1"/>
    <x v="0"/>
    <d v="2023-10-30T02:10:07"/>
  </r>
  <r>
    <x v="10"/>
    <x v="268"/>
    <s v="EDDS4412400"/>
    <n v="140"/>
    <n v="150"/>
    <s v="LS"/>
    <x v="1"/>
    <x v="0"/>
    <d v="2023-10-30T02:10:07"/>
  </r>
  <r>
    <x v="10"/>
    <x v="268"/>
    <s v="EDDS4412486"/>
    <n v="140"/>
    <n v="150"/>
    <s v="LS"/>
    <x v="1"/>
    <x v="0"/>
    <d v="2023-10-30T02:10:07"/>
  </r>
  <r>
    <x v="10"/>
    <x v="268"/>
    <s v="EDDS4412804"/>
    <n v="140"/>
    <n v="150"/>
    <s v="LS"/>
    <x v="1"/>
    <x v="0"/>
    <d v="2023-10-30T02:10:07"/>
  </r>
  <r>
    <x v="10"/>
    <x v="268"/>
    <s v="EDDS4412814"/>
    <n v="140"/>
    <n v="150"/>
    <s v="LS"/>
    <x v="1"/>
    <x v="0"/>
    <d v="2023-10-30T02:10:07"/>
  </r>
  <r>
    <x v="10"/>
    <x v="268"/>
    <s v="EDDS4413714"/>
    <n v="140"/>
    <n v="150"/>
    <s v="LS"/>
    <x v="1"/>
    <x v="0"/>
    <d v="2023-10-30T02:10:07"/>
  </r>
  <r>
    <x v="10"/>
    <x v="268"/>
    <s v="EDDS4421082"/>
    <n v="140"/>
    <n v="150"/>
    <s v="LS"/>
    <x v="1"/>
    <x v="0"/>
    <d v="2023-10-30T02:10:07"/>
  </r>
  <r>
    <x v="10"/>
    <x v="268"/>
    <s v="EDDS4421377"/>
    <n v="140"/>
    <n v="150"/>
    <s v="LS"/>
    <x v="1"/>
    <x v="0"/>
    <d v="2023-10-30T02:10:07"/>
  </r>
  <r>
    <x v="10"/>
    <x v="268"/>
    <s v="EDDS4433156"/>
    <n v="140"/>
    <n v="150"/>
    <s v="LS"/>
    <x v="1"/>
    <x v="0"/>
    <d v="2023-10-30T02:10:07"/>
  </r>
  <r>
    <x v="10"/>
    <x v="268"/>
    <s v="EDDS4435461"/>
    <n v="140"/>
    <n v="150"/>
    <s v="LS"/>
    <x v="1"/>
    <x v="0"/>
    <d v="2023-10-30T02:10:07"/>
  </r>
  <r>
    <x v="10"/>
    <x v="268"/>
    <s v="EDDS4437606"/>
    <n v="140"/>
    <n v="150"/>
    <s v="LS"/>
    <x v="1"/>
    <x v="0"/>
    <d v="2023-10-30T02:10:07"/>
  </r>
  <r>
    <x v="10"/>
    <x v="268"/>
    <s v="EDDS4438193"/>
    <n v="140"/>
    <n v="150"/>
    <s v="LS"/>
    <x v="1"/>
    <x v="0"/>
    <d v="2023-10-30T02:10:07"/>
  </r>
  <r>
    <x v="10"/>
    <x v="268"/>
    <s v="EDDS4438440"/>
    <n v="140"/>
    <n v="150"/>
    <s v="LS"/>
    <x v="1"/>
    <x v="0"/>
    <d v="2023-10-30T02:10:07"/>
  </r>
  <r>
    <x v="10"/>
    <x v="268"/>
    <s v="EDDS4442577"/>
    <n v="140"/>
    <n v="150"/>
    <s v="LS"/>
    <x v="1"/>
    <x v="0"/>
    <d v="2023-10-30T02:10:07"/>
  </r>
  <r>
    <x v="10"/>
    <x v="268"/>
    <s v="EDDS4443278"/>
    <n v="140"/>
    <n v="150"/>
    <s v="LS"/>
    <x v="1"/>
    <x v="0"/>
    <d v="2023-10-30T02:10:07"/>
  </r>
  <r>
    <x v="10"/>
    <x v="268"/>
    <s v="EDDS4444430"/>
    <n v="140"/>
    <n v="150"/>
    <s v="LS"/>
    <x v="1"/>
    <x v="0"/>
    <d v="2023-10-30T02:10:07"/>
  </r>
  <r>
    <x v="10"/>
    <x v="268"/>
    <s v="EDDS4445116"/>
    <n v="140"/>
    <n v="150"/>
    <s v="LS"/>
    <x v="1"/>
    <x v="0"/>
    <d v="2023-10-30T02:10:07"/>
  </r>
  <r>
    <x v="10"/>
    <x v="268"/>
    <s v="EDDS4445258"/>
    <n v="140"/>
    <n v="150"/>
    <s v="LS"/>
    <x v="1"/>
    <x v="0"/>
    <d v="2023-10-30T02:10:07"/>
  </r>
  <r>
    <x v="10"/>
    <x v="268"/>
    <s v="EDDS4445476"/>
    <n v="140"/>
    <n v="150"/>
    <s v="LS"/>
    <x v="1"/>
    <x v="0"/>
    <d v="2023-10-30T02:10:07"/>
  </r>
  <r>
    <x v="10"/>
    <x v="268"/>
    <s v="EDDS4446680"/>
    <n v="140"/>
    <n v="150"/>
    <s v="LS"/>
    <x v="1"/>
    <x v="0"/>
    <d v="2023-10-30T02:10:07"/>
  </r>
  <r>
    <x v="10"/>
    <x v="268"/>
    <s v="EDDS4450459"/>
    <n v="140"/>
    <n v="150"/>
    <s v="LS"/>
    <x v="1"/>
    <x v="0"/>
    <d v="2023-10-30T02:10:07"/>
  </r>
  <r>
    <x v="10"/>
    <x v="268"/>
    <s v="EDDS4450885"/>
    <n v="140"/>
    <n v="150"/>
    <s v="LS"/>
    <x v="1"/>
    <x v="0"/>
    <d v="2023-10-30T02:10:07"/>
  </r>
  <r>
    <x v="10"/>
    <x v="268"/>
    <s v="EDDS4452823"/>
    <n v="140"/>
    <n v="150"/>
    <s v="LS"/>
    <x v="1"/>
    <x v="0"/>
    <d v="2023-10-30T02:10:07"/>
  </r>
  <r>
    <x v="10"/>
    <x v="268"/>
    <s v="EDDS4456544"/>
    <n v="140"/>
    <n v="150"/>
    <s v="LS"/>
    <x v="1"/>
    <x v="0"/>
    <d v="2023-10-30T02:10:07"/>
  </r>
  <r>
    <x v="10"/>
    <x v="268"/>
    <s v="EDDS4459626"/>
    <n v="140"/>
    <n v="150"/>
    <s v="LS"/>
    <x v="1"/>
    <x v="0"/>
    <d v="2023-10-30T02:10:07"/>
  </r>
  <r>
    <x v="10"/>
    <x v="268"/>
    <s v="EDDS4472891"/>
    <n v="140"/>
    <n v="150"/>
    <s v="LS"/>
    <x v="1"/>
    <x v="0"/>
    <d v="2023-10-30T02:10:07"/>
  </r>
  <r>
    <x v="10"/>
    <x v="268"/>
    <s v="EDDS4507486"/>
    <n v="140"/>
    <n v="150"/>
    <s v="LS"/>
    <x v="1"/>
    <x v="0"/>
    <d v="2023-10-30T02:10:07"/>
  </r>
  <r>
    <x v="10"/>
    <x v="268"/>
    <s v="EDDS4508207"/>
    <n v="140"/>
    <n v="150"/>
    <s v="LS"/>
    <x v="1"/>
    <x v="0"/>
    <d v="2023-10-30T02:10:07"/>
  </r>
  <r>
    <x v="10"/>
    <x v="268"/>
    <s v="EDDS4519627"/>
    <n v="140"/>
    <n v="150"/>
    <s v="LS"/>
    <x v="1"/>
    <x v="0"/>
    <d v="2023-10-30T02:10:07"/>
  </r>
  <r>
    <x v="10"/>
    <x v="268"/>
    <s v="EDDS4522277"/>
    <n v="140"/>
    <n v="150"/>
    <s v="LS"/>
    <x v="1"/>
    <x v="0"/>
    <d v="2023-10-30T02:10:07"/>
  </r>
  <r>
    <x v="10"/>
    <x v="268"/>
    <s v="EDDS4550865"/>
    <n v="140"/>
    <n v="150"/>
    <s v="LS"/>
    <x v="1"/>
    <x v="0"/>
    <d v="2023-10-30T02:10:07"/>
  </r>
  <r>
    <x v="10"/>
    <x v="268"/>
    <s v="EDDS4551123"/>
    <n v="140"/>
    <n v="150"/>
    <s v="LS"/>
    <x v="1"/>
    <x v="0"/>
    <d v="2023-10-30T02:10:07"/>
  </r>
  <r>
    <x v="10"/>
    <x v="268"/>
    <s v="EDDS4551426"/>
    <n v="140"/>
    <n v="150"/>
    <s v="LS"/>
    <x v="1"/>
    <x v="0"/>
    <d v="2023-10-30T02:10:07"/>
  </r>
  <r>
    <x v="10"/>
    <x v="268"/>
    <s v="EDDS4552820"/>
    <n v="140"/>
    <n v="150"/>
    <s v="LS"/>
    <x v="1"/>
    <x v="0"/>
    <d v="2023-10-30T02:10:07"/>
  </r>
  <r>
    <x v="10"/>
    <x v="268"/>
    <s v="EDDS4552840"/>
    <n v="140"/>
    <n v="150"/>
    <s v="LS"/>
    <x v="1"/>
    <x v="0"/>
    <d v="2023-10-30T02:10:07"/>
  </r>
  <r>
    <x v="10"/>
    <x v="268"/>
    <s v="EDDS4552982"/>
    <n v="140"/>
    <n v="150"/>
    <s v="LS"/>
    <x v="1"/>
    <x v="0"/>
    <d v="2023-10-30T02:10:07"/>
  </r>
  <r>
    <x v="10"/>
    <x v="268"/>
    <s v="EDDS4553013"/>
    <n v="140"/>
    <n v="150"/>
    <s v="LS"/>
    <x v="1"/>
    <x v="0"/>
    <d v="2023-10-30T02:10:07"/>
  </r>
  <r>
    <x v="10"/>
    <x v="268"/>
    <s v="EDDS4553143"/>
    <n v="140"/>
    <n v="150"/>
    <s v="LS"/>
    <x v="1"/>
    <x v="0"/>
    <d v="2023-10-30T02:10:07"/>
  </r>
  <r>
    <x v="10"/>
    <x v="268"/>
    <s v="EDDS4553354"/>
    <n v="140"/>
    <n v="150"/>
    <s v="LS"/>
    <x v="1"/>
    <x v="0"/>
    <d v="2023-10-30T02:10:07"/>
  </r>
  <r>
    <x v="10"/>
    <x v="268"/>
    <s v="EDDS4553432"/>
    <n v="140"/>
    <n v="150"/>
    <s v="LS"/>
    <x v="1"/>
    <x v="0"/>
    <d v="2023-10-30T02:10:07"/>
  </r>
  <r>
    <x v="10"/>
    <x v="268"/>
    <s v="EDDS4553677"/>
    <n v="140"/>
    <n v="150"/>
    <s v="LS"/>
    <x v="1"/>
    <x v="0"/>
    <d v="2023-10-30T02:10:07"/>
  </r>
  <r>
    <x v="10"/>
    <x v="268"/>
    <s v="EDDS4553775"/>
    <n v="140"/>
    <n v="150"/>
    <s v="LS"/>
    <x v="1"/>
    <x v="0"/>
    <d v="2023-10-30T02:10:07"/>
  </r>
  <r>
    <x v="10"/>
    <x v="268"/>
    <s v="EDDS4553822"/>
    <n v="140"/>
    <n v="150"/>
    <s v="LS"/>
    <x v="1"/>
    <x v="0"/>
    <d v="2023-10-30T02:10:07"/>
  </r>
  <r>
    <x v="10"/>
    <x v="268"/>
    <s v="EDDS4555477"/>
    <n v="140"/>
    <n v="150"/>
    <s v="LS"/>
    <x v="1"/>
    <x v="0"/>
    <d v="2023-10-30T02:10:07"/>
  </r>
  <r>
    <x v="10"/>
    <x v="268"/>
    <s v="EDDS4560562"/>
    <n v="140"/>
    <n v="150"/>
    <s v="LS"/>
    <x v="1"/>
    <x v="0"/>
    <d v="2023-10-30T02:10:07"/>
  </r>
  <r>
    <x v="10"/>
    <x v="268"/>
    <s v="EDDS4560651"/>
    <n v="140"/>
    <n v="150"/>
    <s v="LS"/>
    <x v="1"/>
    <x v="0"/>
    <d v="2023-10-30T02:10:07"/>
  </r>
  <r>
    <x v="10"/>
    <x v="268"/>
    <s v="EDDS4565011"/>
    <n v="140"/>
    <n v="150"/>
    <s v="LS"/>
    <x v="1"/>
    <x v="0"/>
    <d v="2023-10-30T02:10:07"/>
  </r>
  <r>
    <x v="10"/>
    <x v="268"/>
    <s v="EDDS4566788"/>
    <n v="140"/>
    <n v="150"/>
    <s v="LS"/>
    <x v="1"/>
    <x v="0"/>
    <d v="2023-10-30T02:10:07"/>
  </r>
  <r>
    <x v="10"/>
    <x v="268"/>
    <s v="EDDS4567352"/>
    <n v="140"/>
    <n v="150"/>
    <s v="LS"/>
    <x v="1"/>
    <x v="0"/>
    <d v="2023-10-30T02:10:07"/>
  </r>
  <r>
    <x v="10"/>
    <x v="268"/>
    <s v="EDDS4627552"/>
    <n v="140"/>
    <n v="150"/>
    <s v="LS"/>
    <x v="1"/>
    <x v="0"/>
    <d v="2023-10-30T02:10:07"/>
  </r>
  <r>
    <x v="10"/>
    <x v="268"/>
    <s v="EDDS4627716"/>
    <n v="140"/>
    <n v="150"/>
    <s v="LS"/>
    <x v="1"/>
    <x v="0"/>
    <d v="2023-10-30T02:10:07"/>
  </r>
  <r>
    <x v="10"/>
    <x v="268"/>
    <s v="EDDS4627787"/>
    <n v="140"/>
    <n v="150"/>
    <s v="LS"/>
    <x v="1"/>
    <x v="0"/>
    <d v="2023-10-30T02:10:07"/>
  </r>
  <r>
    <x v="10"/>
    <x v="268"/>
    <s v="EDDS4628905"/>
    <n v="140"/>
    <n v="150"/>
    <s v="LS"/>
    <x v="1"/>
    <x v="0"/>
    <d v="2023-10-30T02:10:07"/>
  </r>
  <r>
    <x v="10"/>
    <x v="268"/>
    <s v="EDDS4629890"/>
    <n v="140"/>
    <n v="150"/>
    <s v="LS"/>
    <x v="1"/>
    <x v="0"/>
    <d v="2023-10-30T02:10:07"/>
  </r>
  <r>
    <x v="10"/>
    <x v="268"/>
    <s v="EDDS4630782"/>
    <n v="140"/>
    <n v="150"/>
    <s v="LS"/>
    <x v="1"/>
    <x v="0"/>
    <d v="2023-10-30T02:10:07"/>
  </r>
  <r>
    <x v="10"/>
    <x v="268"/>
    <s v="EDDS4631431"/>
    <n v="140"/>
    <n v="150"/>
    <s v="LS"/>
    <x v="1"/>
    <x v="0"/>
    <d v="2023-10-30T02:10:07"/>
  </r>
  <r>
    <x v="10"/>
    <x v="268"/>
    <s v="EDDS4631500"/>
    <n v="140"/>
    <n v="150"/>
    <s v="LS"/>
    <x v="1"/>
    <x v="0"/>
    <d v="2023-10-30T02:10:07"/>
  </r>
  <r>
    <x v="10"/>
    <x v="268"/>
    <s v="EDDS4632710"/>
    <n v="140"/>
    <n v="150"/>
    <s v="LS"/>
    <x v="1"/>
    <x v="0"/>
    <d v="2023-10-30T02:10:07"/>
  </r>
  <r>
    <x v="10"/>
    <x v="268"/>
    <s v="EDDS4632715"/>
    <n v="140"/>
    <n v="150"/>
    <s v="LS"/>
    <x v="1"/>
    <x v="0"/>
    <d v="2023-10-30T02:10:07"/>
  </r>
  <r>
    <x v="10"/>
    <x v="268"/>
    <s v="EDDS4632868"/>
    <n v="140"/>
    <n v="150"/>
    <s v="LS"/>
    <x v="1"/>
    <x v="0"/>
    <d v="2023-10-30T02:10:07"/>
  </r>
  <r>
    <x v="10"/>
    <x v="268"/>
    <s v="EDDS4632890"/>
    <n v="140"/>
    <n v="150"/>
    <s v="LS"/>
    <x v="1"/>
    <x v="0"/>
    <d v="2023-10-30T02:10:07"/>
  </r>
  <r>
    <x v="10"/>
    <x v="268"/>
    <s v="EDDS4632900"/>
    <n v="140"/>
    <n v="150"/>
    <s v="LS"/>
    <x v="1"/>
    <x v="0"/>
    <d v="2023-10-30T02:10:07"/>
  </r>
  <r>
    <x v="10"/>
    <x v="268"/>
    <s v="EDDS4633172"/>
    <n v="140"/>
    <n v="150"/>
    <s v="LS"/>
    <x v="1"/>
    <x v="0"/>
    <d v="2023-10-30T02:10:07"/>
  </r>
  <r>
    <x v="10"/>
    <x v="268"/>
    <s v="EDDS4633211"/>
    <n v="140"/>
    <n v="150"/>
    <s v="LS"/>
    <x v="1"/>
    <x v="0"/>
    <d v="2023-10-30T02:10:07"/>
  </r>
  <r>
    <x v="10"/>
    <x v="268"/>
    <s v="EDDS4640250"/>
    <n v="140"/>
    <n v="150"/>
    <s v="LS"/>
    <x v="1"/>
    <x v="0"/>
    <d v="2023-10-30T02:10:07"/>
  </r>
  <r>
    <x v="10"/>
    <x v="268"/>
    <s v="EDDS4640909"/>
    <n v="140"/>
    <n v="150"/>
    <s v="LS"/>
    <x v="1"/>
    <x v="0"/>
    <d v="2023-10-30T02:10:07"/>
  </r>
  <r>
    <x v="10"/>
    <x v="268"/>
    <s v="EDDS4645187"/>
    <n v="140"/>
    <n v="150"/>
    <s v="LS"/>
    <x v="1"/>
    <x v="0"/>
    <d v="2023-10-30T02:10:07"/>
  </r>
  <r>
    <x v="10"/>
    <x v="268"/>
    <s v="EDDS4647158"/>
    <n v="140"/>
    <n v="150"/>
    <s v="LS"/>
    <x v="1"/>
    <x v="0"/>
    <d v="2023-10-30T02:10:07"/>
  </r>
  <r>
    <x v="10"/>
    <x v="268"/>
    <s v="EDDS4649461"/>
    <n v="140"/>
    <n v="150"/>
    <s v="LS"/>
    <x v="1"/>
    <x v="0"/>
    <d v="2023-10-30T02:10:07"/>
  </r>
  <r>
    <x v="10"/>
    <x v="268"/>
    <s v="EDDS4649665"/>
    <n v="140"/>
    <n v="150"/>
    <s v="LS"/>
    <x v="1"/>
    <x v="0"/>
    <d v="2023-10-30T02:10:08"/>
  </r>
  <r>
    <x v="10"/>
    <x v="268"/>
    <s v="EDDS4652276"/>
    <n v="140"/>
    <n v="150"/>
    <s v="LS"/>
    <x v="1"/>
    <x v="0"/>
    <d v="2023-10-30T02:10:08"/>
  </r>
  <r>
    <x v="10"/>
    <x v="268"/>
    <s v="EDDS4652612"/>
    <n v="140"/>
    <n v="150"/>
    <s v="LS"/>
    <x v="1"/>
    <x v="0"/>
    <d v="2023-10-30T02:10:08"/>
  </r>
  <r>
    <x v="10"/>
    <x v="268"/>
    <s v="EDDS4654444"/>
    <n v="140"/>
    <n v="150"/>
    <s v="LS"/>
    <x v="1"/>
    <x v="0"/>
    <d v="2023-10-30T02:10:08"/>
  </r>
  <r>
    <x v="10"/>
    <x v="268"/>
    <s v="EDDS4660127"/>
    <n v="140"/>
    <n v="150"/>
    <s v="LS"/>
    <x v="1"/>
    <x v="0"/>
    <d v="2023-10-30T02:10:08"/>
  </r>
  <r>
    <x v="10"/>
    <x v="268"/>
    <s v="EDDS4664132"/>
    <n v="140"/>
    <n v="150"/>
    <s v="LS"/>
    <x v="1"/>
    <x v="0"/>
    <d v="2023-10-30T02:10:08"/>
  </r>
  <r>
    <x v="10"/>
    <x v="268"/>
    <s v="EDDS4664818"/>
    <n v="140"/>
    <n v="150"/>
    <s v="LS"/>
    <x v="1"/>
    <x v="0"/>
    <d v="2023-10-30T02:10:08"/>
  </r>
  <r>
    <x v="10"/>
    <x v="268"/>
    <s v="EDDS4673792"/>
    <n v="140"/>
    <n v="150"/>
    <s v="LS"/>
    <x v="1"/>
    <x v="0"/>
    <d v="2023-10-30T02:10:08"/>
  </r>
  <r>
    <x v="10"/>
    <x v="268"/>
    <s v="EDDS4675835"/>
    <n v="140"/>
    <n v="150"/>
    <s v="LS"/>
    <x v="1"/>
    <x v="0"/>
    <d v="2023-10-30T02:10:08"/>
  </r>
  <r>
    <x v="10"/>
    <x v="269"/>
    <n v="1"/>
    <n v="100"/>
    <n v="140"/>
    <s v="LS"/>
    <x v="10"/>
    <x v="0"/>
    <d v="2023-10-30T02:10:10"/>
  </r>
  <r>
    <x v="10"/>
    <x v="269"/>
    <s v="0008.M002.G001"/>
    <n v="100"/>
    <n v="140"/>
    <s v="LS"/>
    <x v="10"/>
    <x v="0"/>
    <d v="2023-10-30T02:10:10"/>
  </r>
  <r>
    <x v="10"/>
    <x v="269"/>
    <s v="0008.M002.G001.S001"/>
    <n v="100"/>
    <n v="140"/>
    <s v="LS"/>
    <x v="10"/>
    <x v="0"/>
    <d v="2023-10-30T02:10:10"/>
  </r>
  <r>
    <x v="10"/>
    <x v="269"/>
    <n v="18"/>
    <n v="100"/>
    <n v="140"/>
    <s v="LS"/>
    <x v="10"/>
    <x v="0"/>
    <d v="2023-10-30T02:10:10"/>
  </r>
  <r>
    <x v="10"/>
    <x v="269"/>
    <s v="12122014_PST_Test"/>
    <n v="100"/>
    <n v="140"/>
    <s v="LS"/>
    <x v="10"/>
    <x v="0"/>
    <d v="2023-10-30T02:10:10"/>
  </r>
  <r>
    <x v="10"/>
    <x v="269"/>
    <s v="13323-7993_BP AOH"/>
    <n v="100"/>
    <n v="140"/>
    <s v="LS"/>
    <x v="10"/>
    <x v="0"/>
    <d v="2023-10-30T02:10:10"/>
  </r>
  <r>
    <x v="10"/>
    <x v="269"/>
    <s v="15225-701_Blue_Tee_XTRA"/>
    <n v="100"/>
    <n v="140"/>
    <s v="LS"/>
    <x v="10"/>
    <x v="0"/>
    <d v="2023-10-30T02:10:10"/>
  </r>
  <r>
    <x v="10"/>
    <x v="269"/>
    <s v="20140502-Test"/>
    <n v="100"/>
    <n v="140"/>
    <s v="LS"/>
    <x v="10"/>
    <x v="0"/>
    <d v="2023-10-30T02:10:10"/>
  </r>
  <r>
    <x v="10"/>
    <x v="269"/>
    <s v="24041-645_AscensionHealth-AmyMarkum"/>
    <n v="100"/>
    <n v="140"/>
    <s v="LS"/>
    <x v="10"/>
    <x v="0"/>
    <d v="2023-10-30T02:10:10"/>
  </r>
  <r>
    <x v="10"/>
    <x v="269"/>
    <s v="29199-070_EasternShoreRestaurants_SNS"/>
    <n v="100"/>
    <n v="140"/>
    <s v="LS"/>
    <x v="10"/>
    <x v="0"/>
    <d v="2023-10-30T02:10:10"/>
  </r>
  <r>
    <x v="10"/>
    <x v="269"/>
    <s v="29test"/>
    <n v="100"/>
    <n v="140"/>
    <s v="LS"/>
    <x v="10"/>
    <x v="0"/>
    <d v="2023-10-30T02:10:10"/>
  </r>
  <r>
    <x v="10"/>
    <x v="269"/>
    <s v="31342-003 Experian_General"/>
    <n v="100"/>
    <n v="140"/>
    <s v="LS"/>
    <x v="10"/>
    <x v="0"/>
    <d v="2023-10-30T02:10:10"/>
  </r>
  <r>
    <x v="10"/>
    <x v="269"/>
    <s v="34342-070_Acceptable Inc Co_Kennedy"/>
    <n v="100"/>
    <n v="140"/>
    <s v="LS"/>
    <x v="10"/>
    <x v="0"/>
    <d v="2023-10-30T02:10:10"/>
  </r>
  <r>
    <x v="10"/>
    <x v="269"/>
    <s v="41682_070_Gokoel_deFelix"/>
    <n v="100"/>
    <n v="140"/>
    <s v="LS"/>
    <x v="10"/>
    <x v="0"/>
    <d v="2023-10-30T02:10:10"/>
  </r>
  <r>
    <x v="10"/>
    <x v="269"/>
    <s v="44273-10502_HBE Kaiser Arb Exhibits"/>
    <n v="100"/>
    <n v="140"/>
    <s v="LS"/>
    <x v="10"/>
    <x v="0"/>
    <d v="2023-10-30T02:10:10"/>
  </r>
  <r>
    <x v="10"/>
    <x v="269"/>
    <s v="4547 - Insituform"/>
    <n v="100"/>
    <n v="140"/>
    <s v="LS"/>
    <x v="10"/>
    <x v="0"/>
    <d v="2023-10-30T02:10:10"/>
  </r>
  <r>
    <x v="10"/>
    <x v="269"/>
    <s v="4547_Instituform_FIX"/>
    <n v="100"/>
    <n v="140"/>
    <s v="LS"/>
    <x v="10"/>
    <x v="0"/>
    <d v="2023-10-30T02:10:10"/>
  </r>
  <r>
    <x v="10"/>
    <x v="269"/>
    <s v="4547-Insituform"/>
    <n v="100"/>
    <n v="140"/>
    <s v="LS"/>
    <x v="10"/>
    <x v="0"/>
    <d v="2023-10-30T02:10:10"/>
  </r>
  <r>
    <x v="10"/>
    <x v="269"/>
    <s v="4547-Insituform-Relativity"/>
    <n v="100"/>
    <n v="140"/>
    <s v="LS"/>
    <x v="10"/>
    <x v="0"/>
    <d v="2023-10-30T02:10:10"/>
  </r>
  <r>
    <x v="10"/>
    <x v="269"/>
    <s v="48242-1065_Insituform-City of Atlanta"/>
    <n v="100"/>
    <n v="140"/>
    <s v="LS"/>
    <x v="10"/>
    <x v="0"/>
    <d v="2023-10-30T02:10:10"/>
  </r>
  <r>
    <x v="10"/>
    <x v="269"/>
    <s v="48296-003_Icon Winston"/>
    <n v="100"/>
    <n v="140"/>
    <s v="LS"/>
    <x v="10"/>
    <x v="0"/>
    <d v="2023-10-30T02:10:10"/>
  </r>
  <r>
    <x v="10"/>
    <x v="269"/>
    <s v="51064-001_EDJ Malinak"/>
    <n v="100"/>
    <n v="140"/>
    <s v="LS"/>
    <x v="10"/>
    <x v="0"/>
    <d v="2023-10-30T02:10:10"/>
  </r>
  <r>
    <x v="10"/>
    <x v="269"/>
    <s v="51064-6904_EdwardJones_TimWerner"/>
    <n v="100"/>
    <n v="140"/>
    <s v="LS"/>
    <x v="10"/>
    <x v="0"/>
    <d v="2023-10-30T02:10:10"/>
  </r>
  <r>
    <x v="10"/>
    <x v="269"/>
    <s v="51064-6904_EdwardJones_Werner"/>
    <n v="100"/>
    <n v="140"/>
    <s v="LS"/>
    <x v="10"/>
    <x v="0"/>
    <d v="2023-10-30T02:10:10"/>
  </r>
  <r>
    <x v="10"/>
    <x v="269"/>
    <s v="53169-020_Kehrer Bros_Belo"/>
    <n v="100"/>
    <n v="140"/>
    <s v="LS"/>
    <x v="10"/>
    <x v="0"/>
    <d v="2023-10-30T02:10:10"/>
  </r>
  <r>
    <x v="10"/>
    <x v="269"/>
    <s v="54053-110_KCI Construction_Division 7"/>
    <n v="100"/>
    <n v="140"/>
    <s v="LS"/>
    <x v="10"/>
    <x v="0"/>
    <d v="2023-10-30T02:10:10"/>
  </r>
  <r>
    <x v="10"/>
    <x v="269"/>
    <s v="74370-070_People Sales Profit_SNS"/>
    <n v="100"/>
    <n v="140"/>
    <s v="LS"/>
    <x v="10"/>
    <x v="0"/>
    <d v="2023-10-30T02:10:10"/>
  </r>
  <r>
    <x v="10"/>
    <x v="269"/>
    <s v="78216-104_Rathje_U of I"/>
    <n v="100"/>
    <n v="140"/>
    <s v="LS"/>
    <x v="10"/>
    <x v="0"/>
    <d v="2023-10-30T02:10:10"/>
  </r>
  <r>
    <x v="10"/>
    <x v="269"/>
    <s v="84609-070_Scotts_SNS"/>
    <n v="100"/>
    <n v="140"/>
    <s v="LS"/>
    <x v="10"/>
    <x v="0"/>
    <d v="2023-10-30T02:10:10"/>
  </r>
  <r>
    <x v="10"/>
    <x v="269"/>
    <s v="85500-070_Shepherd Hale"/>
    <n v="100"/>
    <n v="140"/>
    <s v="LS"/>
    <x v="10"/>
    <x v="0"/>
    <d v="2023-10-30T02:10:10"/>
  </r>
  <r>
    <x v="10"/>
    <x v="269"/>
    <s v="86045-9100_SSM_Repwest"/>
    <n v="100"/>
    <n v="140"/>
    <s v="LS"/>
    <x v="10"/>
    <x v="0"/>
    <d v="2023-10-30T02:10:10"/>
  </r>
  <r>
    <x v="10"/>
    <x v="269"/>
    <s v="88093-111_Jacobs_Premier"/>
    <n v="100"/>
    <n v="140"/>
    <s v="LS"/>
    <x v="10"/>
    <x v="0"/>
    <d v="2023-10-30T02:10:10"/>
  </r>
  <r>
    <x v="10"/>
    <x v="269"/>
    <s v="92193-070 - idX Privilege"/>
    <n v="100"/>
    <n v="140"/>
    <s v="LS"/>
    <x v="10"/>
    <x v="0"/>
    <d v="2023-10-30T02:10:10"/>
  </r>
  <r>
    <x v="10"/>
    <x v="269"/>
    <s v="92193-070 idX Privilege"/>
    <n v="100"/>
    <n v="140"/>
    <s v="LS"/>
    <x v="10"/>
    <x v="0"/>
    <d v="2023-10-30T02:10:10"/>
  </r>
  <r>
    <x v="10"/>
    <x v="269"/>
    <s v="92193-070_Bonutti_Unity"/>
    <n v="100"/>
    <n v="140"/>
    <s v="LS"/>
    <x v="10"/>
    <x v="0"/>
    <d v="2023-10-30T02:10:10"/>
  </r>
  <r>
    <x v="10"/>
    <x v="269"/>
    <s v="95446_100_Thomson_Reuters"/>
    <n v="100"/>
    <n v="140"/>
    <s v="LS"/>
    <x v="10"/>
    <x v="0"/>
    <d v="2023-10-30T02:10:10"/>
  </r>
  <r>
    <x v="10"/>
    <x v="269"/>
    <s v="96397-100_Williams Scotsman_TRS Range Project"/>
    <n v="100"/>
    <n v="140"/>
    <s v="LS"/>
    <x v="10"/>
    <x v="0"/>
    <d v="2023-10-30T02:10:10"/>
  </r>
  <r>
    <x v="10"/>
    <x v="269"/>
    <s v="99999-510_All Teams"/>
    <n v="100"/>
    <n v="140"/>
    <s v="LS"/>
    <x v="10"/>
    <x v="0"/>
    <d v="2023-10-30T02:10:10"/>
  </r>
  <r>
    <x v="10"/>
    <x v="269"/>
    <s v="Bonutti"/>
    <n v="100"/>
    <n v="140"/>
    <s v="LS"/>
    <x v="10"/>
    <x v="0"/>
    <d v="2023-10-30T02:10:10"/>
  </r>
  <r>
    <x v="10"/>
    <x v="269"/>
    <s v="Caffey"/>
    <n v="100"/>
    <n v="140"/>
    <s v="LS"/>
    <x v="10"/>
    <x v="0"/>
    <d v="2023-10-30T02:10:10"/>
  </r>
  <r>
    <x v="10"/>
    <x v="269"/>
    <s v="Caffey_90248"/>
    <n v="100"/>
    <n v="140"/>
    <s v="LS"/>
    <x v="10"/>
    <x v="0"/>
    <d v="2023-10-30T02:10:10"/>
  </r>
  <r>
    <x v="10"/>
    <x v="269"/>
    <s v="Carolyn"/>
    <n v="100"/>
    <n v="140"/>
    <s v="LS"/>
    <x v="10"/>
    <x v="0"/>
    <d v="2023-10-30T02:10:10"/>
  </r>
  <r>
    <x v="10"/>
    <x v="269"/>
    <s v="Carolyn Processing"/>
    <n v="100"/>
    <n v="140"/>
    <s v="LS"/>
    <x v="10"/>
    <x v="0"/>
    <d v="2023-10-30T02:10:10"/>
  </r>
  <r>
    <x v="10"/>
    <x v="269"/>
    <s v="Carolyn_Processing"/>
    <n v="100"/>
    <n v="140"/>
    <s v="LS"/>
    <x v="10"/>
    <x v="0"/>
    <d v="2023-10-30T02:10:10"/>
  </r>
  <r>
    <x v="10"/>
    <x v="269"/>
    <s v="Collection_CrawfordLabs"/>
    <n v="100"/>
    <n v="140"/>
    <s v="LS"/>
    <x v="10"/>
    <x v="0"/>
    <d v="2023-10-30T02:10:10"/>
  </r>
  <r>
    <x v="10"/>
    <x v="269"/>
    <s v="DMGH_Test"/>
    <n v="100"/>
    <n v="140"/>
    <s v="LS"/>
    <x v="10"/>
    <x v="0"/>
    <d v="2023-10-30T02:10:10"/>
  </r>
  <r>
    <x v="10"/>
    <x v="269"/>
    <s v="DMGH00000"/>
    <n v="100"/>
    <n v="140"/>
    <s v="LS"/>
    <x v="10"/>
    <x v="0"/>
    <d v="2023-10-30T02:10:10"/>
  </r>
  <r>
    <x v="10"/>
    <x v="269"/>
    <s v="DMGH000002"/>
    <n v="100"/>
    <n v="140"/>
    <s v="LS"/>
    <x v="10"/>
    <x v="0"/>
    <d v="2023-10-30T02:10:10"/>
  </r>
  <r>
    <x v="10"/>
    <x v="269"/>
    <s v="DMGH000002_TEST"/>
    <n v="100"/>
    <n v="140"/>
    <s v="LS"/>
    <x v="10"/>
    <x v="0"/>
    <d v="2023-10-30T02:10:10"/>
  </r>
  <r>
    <x v="10"/>
    <x v="269"/>
    <s v="DMGH00002"/>
    <n v="100"/>
    <n v="140"/>
    <s v="LS"/>
    <x v="10"/>
    <x v="0"/>
    <d v="2023-10-30T02:10:10"/>
  </r>
  <r>
    <x v="10"/>
    <x v="269"/>
    <s v="DMGH00002.G003"/>
    <n v="100"/>
    <n v="140"/>
    <s v="LS"/>
    <x v="10"/>
    <x v="0"/>
    <d v="2023-10-30T02:10:10"/>
  </r>
  <r>
    <x v="10"/>
    <x v="269"/>
    <s v="DMGH00002.M001"/>
    <n v="100"/>
    <n v="140"/>
    <s v="LS"/>
    <x v="10"/>
    <x v="0"/>
    <d v="2023-10-30T02:10:10"/>
  </r>
  <r>
    <x v="10"/>
    <x v="269"/>
    <s v="DMGH00002.M001.G001"/>
    <n v="100"/>
    <n v="140"/>
    <s v="LS"/>
    <x v="10"/>
    <x v="0"/>
    <d v="2023-10-30T02:10:10"/>
  </r>
  <r>
    <x v="10"/>
    <x v="269"/>
    <s v="DMGH00002.M001.G002_Test"/>
    <n v="100"/>
    <n v="140"/>
    <s v="LS"/>
    <x v="10"/>
    <x v="0"/>
    <d v="2023-10-30T02:10:10"/>
  </r>
  <r>
    <x v="10"/>
    <x v="269"/>
    <s v="DMGH00002.M001.G003_Test"/>
    <n v="100"/>
    <n v="140"/>
    <s v="LS"/>
    <x v="10"/>
    <x v="0"/>
    <d v="2023-10-30T02:10:10"/>
  </r>
  <r>
    <x v="10"/>
    <x v="269"/>
    <s v="DMGH00002.M001.G003_Training"/>
    <n v="100"/>
    <n v="140"/>
    <s v="LS"/>
    <x v="10"/>
    <x v="0"/>
    <d v="2023-10-30T02:10:10"/>
  </r>
  <r>
    <x v="10"/>
    <x v="269"/>
    <s v="DMGH00002.M001.G005"/>
    <n v="100"/>
    <n v="140"/>
    <s v="LS"/>
    <x v="10"/>
    <x v="0"/>
    <d v="2023-10-30T02:10:10"/>
  </r>
  <r>
    <x v="10"/>
    <x v="269"/>
    <s v="DMGH00002.M001_TRAINING"/>
    <n v="100"/>
    <n v="140"/>
    <s v="LS"/>
    <x v="10"/>
    <x v="0"/>
    <d v="2023-10-30T02:10:10"/>
  </r>
  <r>
    <x v="10"/>
    <x v="269"/>
    <s v="DMGH00002.M002_TRAINING.S001"/>
    <n v="100"/>
    <n v="140"/>
    <s v="LS"/>
    <x v="10"/>
    <x v="0"/>
    <d v="2023-10-30T02:10:10"/>
  </r>
  <r>
    <x v="10"/>
    <x v="269"/>
    <s v="DMGH00002.M005.G001"/>
    <n v="100"/>
    <n v="140"/>
    <s v="LS"/>
    <x v="10"/>
    <x v="0"/>
    <d v="2023-10-30T02:10:10"/>
  </r>
  <r>
    <x v="10"/>
    <x v="269"/>
    <s v="DMGH00002.M005.G002"/>
    <n v="100"/>
    <n v="140"/>
    <s v="LS"/>
    <x v="10"/>
    <x v="0"/>
    <d v="2023-10-30T02:10:10"/>
  </r>
  <r>
    <x v="10"/>
    <x v="269"/>
    <s v="DMGH00002.M005.G002_Ari"/>
    <n v="100"/>
    <n v="140"/>
    <s v="LS"/>
    <x v="10"/>
    <x v="0"/>
    <d v="2023-10-30T02:10:10"/>
  </r>
  <r>
    <x v="10"/>
    <x v="269"/>
    <s v="DMGH00002.M006_Test"/>
    <n v="100"/>
    <n v="140"/>
    <s v="LS"/>
    <x v="10"/>
    <x v="0"/>
    <d v="2023-10-30T02:10:10"/>
  </r>
  <r>
    <x v="10"/>
    <x v="269"/>
    <s v="DMGH00002.M007.G001"/>
    <n v="100"/>
    <n v="140"/>
    <s v="LS"/>
    <x v="10"/>
    <x v="0"/>
    <d v="2023-10-30T02:10:10"/>
  </r>
  <r>
    <x v="10"/>
    <x v="269"/>
    <s v="DMGH00002.M007.G002"/>
    <n v="100"/>
    <n v="140"/>
    <s v="LS"/>
    <x v="10"/>
    <x v="0"/>
    <d v="2023-10-30T02:10:10"/>
  </r>
  <r>
    <x v="10"/>
    <x v="269"/>
    <s v="DMGH00002.M008.G001"/>
    <n v="100"/>
    <n v="140"/>
    <s v="LS"/>
    <x v="10"/>
    <x v="0"/>
    <d v="2023-10-30T02:10:10"/>
  </r>
  <r>
    <x v="10"/>
    <x v="269"/>
    <s v="DMGH00002.M008.G002"/>
    <n v="100"/>
    <n v="140"/>
    <s v="LS"/>
    <x v="10"/>
    <x v="0"/>
    <d v="2023-10-30T02:10:10"/>
  </r>
  <r>
    <x v="10"/>
    <x v="269"/>
    <s v="DMGH00002.M009.G001"/>
    <n v="100"/>
    <n v="140"/>
    <s v="LS"/>
    <x v="10"/>
    <x v="0"/>
    <d v="2023-10-30T02:10:10"/>
  </r>
  <r>
    <x v="10"/>
    <x v="269"/>
    <s v="DMGH00002.M011"/>
    <n v="100"/>
    <n v="140"/>
    <s v="LS"/>
    <x v="10"/>
    <x v="0"/>
    <d v="2023-10-30T02:10:10"/>
  </r>
  <r>
    <x v="10"/>
    <x v="269"/>
    <s v="DMGH00002_G004"/>
    <n v="100"/>
    <n v="140"/>
    <s v="LS"/>
    <x v="10"/>
    <x v="0"/>
    <d v="2023-10-30T02:10:10"/>
  </r>
  <r>
    <x v="10"/>
    <x v="269"/>
    <s v="DMGH00002_G006"/>
    <n v="100"/>
    <n v="140"/>
    <s v="LS"/>
    <x v="10"/>
    <x v="0"/>
    <d v="2023-10-30T02:10:10"/>
  </r>
  <r>
    <x v="10"/>
    <x v="269"/>
    <s v="DMGH00002_INPU_TEST"/>
    <n v="100"/>
    <n v="140"/>
    <s v="LS"/>
    <x v="10"/>
    <x v="0"/>
    <d v="2023-10-30T02:10:10"/>
  </r>
  <r>
    <x v="10"/>
    <x v="269"/>
    <s v="DMGH00002_USE"/>
    <n v="100"/>
    <n v="140"/>
    <s v="LS"/>
    <x v="10"/>
    <x v="0"/>
    <d v="2023-10-30T02:10:10"/>
  </r>
  <r>
    <x v="10"/>
    <x v="269"/>
    <s v="DMGH00003"/>
    <n v="100"/>
    <n v="140"/>
    <s v="LS"/>
    <x v="10"/>
    <x v="0"/>
    <d v="2023-10-30T02:10:10"/>
  </r>
  <r>
    <x v="10"/>
    <x v="269"/>
    <s v="DMGH00003_TEST"/>
    <n v="100"/>
    <n v="140"/>
    <s v="LS"/>
    <x v="10"/>
    <x v="0"/>
    <d v="2023-10-30T02:10:10"/>
  </r>
  <r>
    <x v="10"/>
    <x v="269"/>
    <s v="DMGH00003-T002"/>
    <n v="100"/>
    <n v="140"/>
    <s v="LS"/>
    <x v="10"/>
    <x v="0"/>
    <d v="2023-10-30T02:10:10"/>
  </r>
  <r>
    <x v="10"/>
    <x v="269"/>
    <s v="DMGH00004 - Bonutti_Unity_92193-070 (Error Docs)"/>
    <n v="100"/>
    <n v="140"/>
    <s v="LS"/>
    <x v="10"/>
    <x v="0"/>
    <d v="2023-10-30T02:10:10"/>
  </r>
  <r>
    <x v="10"/>
    <x v="269"/>
    <s v="DMGH00004 - Bonutti_Unity_92193-070 (Error Docs)-RELOAD"/>
    <n v="100"/>
    <n v="140"/>
    <s v="LS"/>
    <x v="10"/>
    <x v="0"/>
    <d v="2023-10-30T02:10:10"/>
  </r>
  <r>
    <x v="10"/>
    <x v="269"/>
    <s v="DMGH00005 - FINAL JOINT EXHIBITS"/>
    <n v="100"/>
    <n v="140"/>
    <s v="LS"/>
    <x v="10"/>
    <x v="0"/>
    <d v="2023-10-30T02:10:10"/>
  </r>
  <r>
    <x v="10"/>
    <x v="269"/>
    <s v="DMGH00005 - FINAL JOINT EXHIBITS(FINAL)"/>
    <n v="100"/>
    <n v="140"/>
    <s v="LS"/>
    <x v="10"/>
    <x v="0"/>
    <d v="2023-10-30T02:10:11"/>
  </r>
  <r>
    <x v="10"/>
    <x v="269"/>
    <s v="DMGH00005 - FINAL JOINT EXHIBITS-FINAL"/>
    <n v="100"/>
    <n v="140"/>
    <s v="LS"/>
    <x v="10"/>
    <x v="0"/>
    <d v="2023-10-30T02:10:11"/>
  </r>
  <r>
    <x v="10"/>
    <x v="269"/>
    <s v="DMGH00005 - HBE FTP Exhibits"/>
    <n v="100"/>
    <n v="140"/>
    <s v="LS"/>
    <x v="10"/>
    <x v="0"/>
    <d v="2023-10-30T02:10:11"/>
  </r>
  <r>
    <x v="10"/>
    <x v="269"/>
    <s v="DMGH00005 - HBE_Harbor City-Kaiser - Exhibits"/>
    <n v="100"/>
    <n v="140"/>
    <s v="LS"/>
    <x v="10"/>
    <x v="0"/>
    <d v="2023-10-30T02:10:11"/>
  </r>
  <r>
    <x v="10"/>
    <x v="269"/>
    <s v="DMGH00005 - HBE_Harbor City-Kaiser - Joint Exhibits"/>
    <n v="100"/>
    <n v="140"/>
    <s v="LS"/>
    <x v="10"/>
    <x v="0"/>
    <d v="2023-10-30T02:10:11"/>
  </r>
  <r>
    <x v="10"/>
    <x v="269"/>
    <s v="DMGH00005-HBE_JOINT_EXHIBITS"/>
    <n v="100"/>
    <n v="140"/>
    <s v="LS"/>
    <x v="10"/>
    <x v="0"/>
    <d v="2023-10-30T02:10:11"/>
  </r>
  <r>
    <x v="10"/>
    <x v="269"/>
    <s v="DMGH00005-HBE_JOINT_EXHIBITS_OCRPDFs"/>
    <n v="100"/>
    <n v="140"/>
    <s v="LS"/>
    <x v="10"/>
    <x v="0"/>
    <d v="2023-10-30T02:10:11"/>
  </r>
  <r>
    <x v="10"/>
    <x v="269"/>
    <s v="DMGH000064_OCR"/>
    <n v="100"/>
    <n v="140"/>
    <s v="LS"/>
    <x v="10"/>
    <x v="0"/>
    <d v="2023-10-30T02:10:11"/>
  </r>
  <r>
    <x v="10"/>
    <x v="269"/>
    <s v="DMGH00017"/>
    <n v="100"/>
    <n v="140"/>
    <s v="LS"/>
    <x v="10"/>
    <x v="0"/>
    <d v="2023-10-30T02:10:11"/>
  </r>
  <r>
    <x v="10"/>
    <x v="269"/>
    <s v="DMGH0002"/>
    <n v="100"/>
    <n v="140"/>
    <s v="LS"/>
    <x v="10"/>
    <x v="0"/>
    <d v="2023-10-30T02:10:11"/>
  </r>
  <r>
    <x v="10"/>
    <x v="269"/>
    <s v="DMGH0002.M003_TRAINING"/>
    <n v="100"/>
    <n v="140"/>
    <s v="LS"/>
    <x v="10"/>
    <x v="0"/>
    <d v="2023-10-30T02:10:11"/>
  </r>
  <r>
    <x v="10"/>
    <x v="269"/>
    <s v="DMGH0002_NEW"/>
    <n v="100"/>
    <n v="140"/>
    <s v="LS"/>
    <x v="10"/>
    <x v="0"/>
    <d v="2023-10-30T02:10:11"/>
  </r>
  <r>
    <x v="10"/>
    <x v="269"/>
    <s v="DMGH0002_TEST"/>
    <n v="100"/>
    <n v="140"/>
    <s v="LS"/>
    <x v="10"/>
    <x v="0"/>
    <d v="2023-10-30T02:10:11"/>
  </r>
  <r>
    <x v="10"/>
    <x v="269"/>
    <s v="DMGH0002_TEST1"/>
    <n v="100"/>
    <n v="140"/>
    <s v="LS"/>
    <x v="10"/>
    <x v="0"/>
    <d v="2023-10-30T02:10:11"/>
  </r>
  <r>
    <x v="10"/>
    <x v="269"/>
    <s v="DMGH0002_TEST2"/>
    <n v="100"/>
    <n v="140"/>
    <s v="LS"/>
    <x v="10"/>
    <x v="0"/>
    <d v="2023-10-30T02:10:11"/>
  </r>
  <r>
    <x v="10"/>
    <x v="269"/>
    <s v="DMGH0002_TEST29999"/>
    <n v="100"/>
    <n v="140"/>
    <s v="LS"/>
    <x v="10"/>
    <x v="0"/>
    <d v="2023-10-30T02:10:11"/>
  </r>
  <r>
    <x v="10"/>
    <x v="269"/>
    <s v="DMGH0002_TEST3"/>
    <n v="100"/>
    <n v="140"/>
    <s v="LS"/>
    <x v="10"/>
    <x v="0"/>
    <d v="2023-10-30T02:10:11"/>
  </r>
  <r>
    <x v="10"/>
    <x v="269"/>
    <s v="DMGH0002_TEST4"/>
    <n v="100"/>
    <n v="140"/>
    <s v="LS"/>
    <x v="10"/>
    <x v="0"/>
    <d v="2023-10-30T02:10:11"/>
  </r>
  <r>
    <x v="10"/>
    <x v="269"/>
    <s v="DMGH0002_Training"/>
    <n v="100"/>
    <n v="140"/>
    <s v="LS"/>
    <x v="10"/>
    <x v="0"/>
    <d v="2023-10-30T02:10:11"/>
  </r>
  <r>
    <x v="10"/>
    <x v="269"/>
    <s v="DMGH00020.M001.G001"/>
    <n v="100"/>
    <n v="140"/>
    <s v="LS"/>
    <x v="10"/>
    <x v="0"/>
    <d v="2023-10-30T02:10:11"/>
  </r>
  <r>
    <x v="10"/>
    <x v="269"/>
    <s v="DMGH00021"/>
    <n v="100"/>
    <n v="140"/>
    <s v="LS"/>
    <x v="10"/>
    <x v="0"/>
    <d v="2023-10-30T02:10:11"/>
  </r>
  <r>
    <x v="10"/>
    <x v="269"/>
    <s v="DMGH00023"/>
    <n v="100"/>
    <n v="140"/>
    <s v="LS"/>
    <x v="10"/>
    <x v="0"/>
    <d v="2023-10-30T02:10:11"/>
  </r>
  <r>
    <x v="10"/>
    <x v="269"/>
    <s v="DMGH00023_temp case"/>
    <n v="100"/>
    <n v="140"/>
    <s v="LS"/>
    <x v="10"/>
    <x v="0"/>
    <d v="2023-10-30T02:10:11"/>
  </r>
  <r>
    <x v="10"/>
    <x v="269"/>
    <s v="DMGH00024"/>
    <n v="100"/>
    <n v="140"/>
    <s v="LS"/>
    <x v="10"/>
    <x v="0"/>
    <d v="2023-10-30T02:10:11"/>
  </r>
  <r>
    <x v="10"/>
    <x v="269"/>
    <s v="DMGH00025"/>
    <n v="100"/>
    <n v="140"/>
    <s v="LS"/>
    <x v="10"/>
    <x v="0"/>
    <d v="2023-10-30T02:10:11"/>
  </r>
  <r>
    <x v="10"/>
    <x v="269"/>
    <s v="DMGH00026"/>
    <n v="100"/>
    <n v="140"/>
    <s v="LS"/>
    <x v="10"/>
    <x v="0"/>
    <d v="2023-10-30T02:10:11"/>
  </r>
  <r>
    <x v="10"/>
    <x v="269"/>
    <s v="DMGH00027"/>
    <n v="100"/>
    <n v="140"/>
    <s v="LS"/>
    <x v="10"/>
    <x v="0"/>
    <d v="2023-10-30T02:10:11"/>
  </r>
  <r>
    <x v="10"/>
    <x v="269"/>
    <s v="DMGH00028"/>
    <n v="100"/>
    <n v="140"/>
    <s v="LS"/>
    <x v="10"/>
    <x v="0"/>
    <d v="2023-10-30T02:10:11"/>
  </r>
  <r>
    <x v="10"/>
    <x v="269"/>
    <s v="DMGH00029"/>
    <n v="100"/>
    <n v="140"/>
    <s v="LS"/>
    <x v="10"/>
    <x v="0"/>
    <d v="2023-10-30T02:10:11"/>
  </r>
  <r>
    <x v="10"/>
    <x v="269"/>
    <s v="DMGH00029_TEST"/>
    <n v="100"/>
    <n v="140"/>
    <s v="LS"/>
    <x v="10"/>
    <x v="0"/>
    <d v="2023-10-30T02:10:11"/>
  </r>
  <r>
    <x v="10"/>
    <x v="269"/>
    <s v="DMGH00030"/>
    <n v="100"/>
    <n v="140"/>
    <s v="LS"/>
    <x v="10"/>
    <x v="0"/>
    <d v="2023-10-30T02:10:11"/>
  </r>
  <r>
    <x v="10"/>
    <x v="269"/>
    <s v="DMGH00031"/>
    <n v="100"/>
    <n v="140"/>
    <s v="LS"/>
    <x v="10"/>
    <x v="0"/>
    <d v="2023-10-30T02:10:11"/>
  </r>
  <r>
    <x v="10"/>
    <x v="269"/>
    <s v="DMGH00032"/>
    <n v="100"/>
    <n v="140"/>
    <s v="LS"/>
    <x v="10"/>
    <x v="0"/>
    <d v="2023-10-30T02:10:11"/>
  </r>
  <r>
    <x v="10"/>
    <x v="269"/>
    <s v="DMGH00033"/>
    <n v="100"/>
    <n v="140"/>
    <s v="LS"/>
    <x v="10"/>
    <x v="0"/>
    <d v="2023-10-30T02:10:11"/>
  </r>
  <r>
    <x v="10"/>
    <x v="269"/>
    <s v="DMGH00035"/>
    <n v="100"/>
    <n v="140"/>
    <s v="LS"/>
    <x v="10"/>
    <x v="0"/>
    <d v="2023-10-30T02:10:11"/>
  </r>
  <r>
    <x v="10"/>
    <x v="269"/>
    <s v="DMGH00036"/>
    <n v="100"/>
    <n v="140"/>
    <s v="LS"/>
    <x v="10"/>
    <x v="0"/>
    <d v="2023-10-30T02:10:11"/>
  </r>
  <r>
    <x v="10"/>
    <x v="269"/>
    <s v="DMGH00037"/>
    <n v="100"/>
    <n v="140"/>
    <s v="LS"/>
    <x v="10"/>
    <x v="0"/>
    <d v="2023-10-30T02:10:11"/>
  </r>
  <r>
    <x v="10"/>
    <x v="269"/>
    <s v="DMGH00038"/>
    <n v="100"/>
    <n v="140"/>
    <s v="LS"/>
    <x v="10"/>
    <x v="0"/>
    <d v="2023-10-30T02:10:11"/>
  </r>
  <r>
    <x v="10"/>
    <x v="269"/>
    <s v="DMGH00039"/>
    <n v="100"/>
    <n v="140"/>
    <s v="LS"/>
    <x v="10"/>
    <x v="0"/>
    <d v="2023-10-30T02:10:11"/>
  </r>
  <r>
    <x v="10"/>
    <x v="269"/>
    <s v="DMGH00040"/>
    <n v="100"/>
    <n v="140"/>
    <s v="LS"/>
    <x v="10"/>
    <x v="0"/>
    <d v="2023-10-30T02:10:11"/>
  </r>
  <r>
    <x v="10"/>
    <x v="269"/>
    <s v="DMGH00041"/>
    <n v="100"/>
    <n v="140"/>
    <s v="LS"/>
    <x v="10"/>
    <x v="0"/>
    <d v="2023-10-30T02:10:11"/>
  </r>
  <r>
    <x v="10"/>
    <x v="269"/>
    <s v="DMGH00042"/>
    <n v="100"/>
    <n v="140"/>
    <s v="LS"/>
    <x v="10"/>
    <x v="0"/>
    <d v="2023-10-30T02:10:11"/>
  </r>
  <r>
    <x v="10"/>
    <x v="269"/>
    <s v="DMGH00043"/>
    <n v="100"/>
    <n v="140"/>
    <s v="LS"/>
    <x v="10"/>
    <x v="0"/>
    <d v="2023-10-30T02:10:11"/>
  </r>
  <r>
    <x v="10"/>
    <x v="269"/>
    <s v="DMGH00044"/>
    <n v="100"/>
    <n v="140"/>
    <s v="LS"/>
    <x v="10"/>
    <x v="0"/>
    <d v="2023-10-30T02:10:11"/>
  </r>
  <r>
    <x v="10"/>
    <x v="269"/>
    <s v="DMGH00045"/>
    <n v="100"/>
    <n v="140"/>
    <s v="LS"/>
    <x v="10"/>
    <x v="0"/>
    <d v="2023-10-30T02:10:11"/>
  </r>
  <r>
    <x v="10"/>
    <x v="269"/>
    <s v="DMGH00046"/>
    <n v="100"/>
    <n v="140"/>
    <s v="LS"/>
    <x v="10"/>
    <x v="0"/>
    <d v="2023-10-30T02:10:11"/>
  </r>
  <r>
    <x v="10"/>
    <x v="269"/>
    <s v="DMGH00047"/>
    <n v="100"/>
    <n v="140"/>
    <s v="LS"/>
    <x v="10"/>
    <x v="0"/>
    <d v="2023-10-30T02:10:11"/>
  </r>
  <r>
    <x v="10"/>
    <x v="269"/>
    <s v="DMGH00048"/>
    <n v="100"/>
    <n v="140"/>
    <s v="LS"/>
    <x v="10"/>
    <x v="0"/>
    <d v="2023-10-30T02:10:11"/>
  </r>
  <r>
    <x v="10"/>
    <x v="269"/>
    <s v="DMGH00049"/>
    <n v="100"/>
    <n v="140"/>
    <s v="LS"/>
    <x v="10"/>
    <x v="0"/>
    <d v="2023-10-30T02:10:11"/>
  </r>
  <r>
    <x v="10"/>
    <x v="269"/>
    <s v="DMGH00050"/>
    <n v="100"/>
    <n v="140"/>
    <s v="LS"/>
    <x v="10"/>
    <x v="0"/>
    <d v="2023-10-30T02:10:11"/>
  </r>
  <r>
    <x v="10"/>
    <x v="269"/>
    <s v="DMGH00051"/>
    <n v="100"/>
    <n v="140"/>
    <s v="LS"/>
    <x v="10"/>
    <x v="0"/>
    <d v="2023-10-30T02:10:11"/>
  </r>
  <r>
    <x v="10"/>
    <x v="269"/>
    <s v="DMGH00052"/>
    <n v="100"/>
    <n v="140"/>
    <s v="LS"/>
    <x v="10"/>
    <x v="0"/>
    <d v="2023-10-30T02:10:11"/>
  </r>
  <r>
    <x v="10"/>
    <x v="269"/>
    <s v="DMGH00053"/>
    <n v="100"/>
    <n v="140"/>
    <s v="LS"/>
    <x v="10"/>
    <x v="0"/>
    <d v="2023-10-30T02:10:11"/>
  </r>
  <r>
    <x v="10"/>
    <x v="269"/>
    <s v="DMGH00054"/>
    <n v="100"/>
    <n v="140"/>
    <s v="LS"/>
    <x v="10"/>
    <x v="0"/>
    <d v="2023-10-30T02:10:11"/>
  </r>
  <r>
    <x v="10"/>
    <x v="269"/>
    <s v="DMGH00055"/>
    <n v="100"/>
    <n v="140"/>
    <s v="LS"/>
    <x v="10"/>
    <x v="0"/>
    <d v="2023-10-30T02:10:11"/>
  </r>
  <r>
    <x v="10"/>
    <x v="269"/>
    <s v="DMGH00056"/>
    <n v="100"/>
    <n v="140"/>
    <s v="LS"/>
    <x v="10"/>
    <x v="0"/>
    <d v="2023-10-30T02:10:11"/>
  </r>
  <r>
    <x v="10"/>
    <x v="269"/>
    <s v="DMGH00057"/>
    <n v="100"/>
    <n v="140"/>
    <s v="LS"/>
    <x v="10"/>
    <x v="0"/>
    <d v="2023-10-30T02:10:11"/>
  </r>
  <r>
    <x v="10"/>
    <x v="269"/>
    <s v="DMGH00058"/>
    <n v="100"/>
    <n v="140"/>
    <s v="LS"/>
    <x v="10"/>
    <x v="0"/>
    <d v="2023-10-30T02:10:11"/>
  </r>
  <r>
    <x v="10"/>
    <x v="269"/>
    <s v="DMGH00059"/>
    <n v="100"/>
    <n v="140"/>
    <s v="LS"/>
    <x v="10"/>
    <x v="0"/>
    <d v="2023-10-30T02:10:11"/>
  </r>
  <r>
    <x v="10"/>
    <x v="269"/>
    <s v="DMGH0006"/>
    <n v="100"/>
    <n v="140"/>
    <s v="LS"/>
    <x v="10"/>
    <x v="0"/>
    <d v="2023-10-30T02:10:11"/>
  </r>
  <r>
    <x v="10"/>
    <x v="269"/>
    <s v="DMGH00060"/>
    <n v="100"/>
    <n v="140"/>
    <s v="LS"/>
    <x v="10"/>
    <x v="0"/>
    <d v="2023-10-30T02:10:11"/>
  </r>
  <r>
    <x v="10"/>
    <x v="269"/>
    <s v="DMGH00061"/>
    <n v="100"/>
    <n v="140"/>
    <s v="LS"/>
    <x v="10"/>
    <x v="0"/>
    <d v="2023-10-30T02:10:11"/>
  </r>
  <r>
    <x v="10"/>
    <x v="269"/>
    <s v="DMGH00062"/>
    <n v="100"/>
    <n v="140"/>
    <s v="LS"/>
    <x v="10"/>
    <x v="0"/>
    <d v="2023-10-30T02:10:11"/>
  </r>
  <r>
    <x v="10"/>
    <x v="269"/>
    <s v="DMGH00063"/>
    <n v="100"/>
    <n v="140"/>
    <s v="LS"/>
    <x v="10"/>
    <x v="0"/>
    <d v="2023-10-30T02:10:11"/>
  </r>
  <r>
    <x v="10"/>
    <x v="269"/>
    <s v="DMGH00063_New"/>
    <n v="100"/>
    <n v="140"/>
    <s v="LS"/>
    <x v="10"/>
    <x v="0"/>
    <d v="2023-10-30T02:10:11"/>
  </r>
  <r>
    <x v="10"/>
    <x v="269"/>
    <s v="DMGH00065"/>
    <n v="100"/>
    <n v="140"/>
    <s v="LS"/>
    <x v="10"/>
    <x v="0"/>
    <d v="2023-10-30T02:10:11"/>
  </r>
  <r>
    <x v="10"/>
    <x v="269"/>
    <s v="DMGH00066"/>
    <n v="100"/>
    <n v="140"/>
    <s v="LS"/>
    <x v="10"/>
    <x v="0"/>
    <d v="2023-10-30T02:10:11"/>
  </r>
  <r>
    <x v="10"/>
    <x v="269"/>
    <s v="DMGH00067"/>
    <n v="100"/>
    <n v="140"/>
    <s v="LS"/>
    <x v="10"/>
    <x v="0"/>
    <d v="2023-10-30T02:10:11"/>
  </r>
  <r>
    <x v="10"/>
    <x v="269"/>
    <s v="DMGH00067_William Insull"/>
    <n v="100"/>
    <n v="140"/>
    <s v="LS"/>
    <x v="10"/>
    <x v="0"/>
    <d v="2023-10-30T02:10:11"/>
  </r>
  <r>
    <x v="10"/>
    <x v="269"/>
    <s v="DMGH00068"/>
    <n v="100"/>
    <n v="140"/>
    <s v="LS"/>
    <x v="10"/>
    <x v="0"/>
    <d v="2023-10-30T02:10:11"/>
  </r>
  <r>
    <x v="10"/>
    <x v="269"/>
    <s v="DMGH00069"/>
    <n v="100"/>
    <n v="140"/>
    <s v="LS"/>
    <x v="10"/>
    <x v="0"/>
    <d v="2023-10-30T02:10:11"/>
  </r>
  <r>
    <x v="10"/>
    <x v="269"/>
    <s v="DMGH00070"/>
    <n v="100"/>
    <n v="140"/>
    <s v="LS"/>
    <x v="10"/>
    <x v="0"/>
    <d v="2023-10-30T02:10:11"/>
  </r>
  <r>
    <x v="10"/>
    <x v="269"/>
    <s v="DMGH00071"/>
    <n v="100"/>
    <n v="140"/>
    <s v="LS"/>
    <x v="10"/>
    <x v="0"/>
    <d v="2023-10-30T02:10:11"/>
  </r>
  <r>
    <x v="10"/>
    <x v="269"/>
    <s v="DMGH00072"/>
    <n v="100"/>
    <n v="140"/>
    <s v="LS"/>
    <x v="10"/>
    <x v="0"/>
    <d v="2023-10-30T02:10:11"/>
  </r>
  <r>
    <x v="10"/>
    <x v="269"/>
    <s v="DMGH00073"/>
    <n v="100"/>
    <n v="140"/>
    <s v="LS"/>
    <x v="10"/>
    <x v="0"/>
    <d v="2023-10-30T02:10:11"/>
  </r>
  <r>
    <x v="10"/>
    <x v="269"/>
    <s v="DMGH00074.SchnuckMarkets-Local 688_84211-6942"/>
    <n v="100"/>
    <n v="140"/>
    <s v="LS"/>
    <x v="10"/>
    <x v="0"/>
    <d v="2023-10-30T02:10:11"/>
  </r>
  <r>
    <x v="10"/>
    <x v="269"/>
    <s v="DMGH00075"/>
    <n v="100"/>
    <n v="140"/>
    <s v="LS"/>
    <x v="10"/>
    <x v="0"/>
    <d v="2023-10-30T02:10:11"/>
  </r>
  <r>
    <x v="10"/>
    <x v="269"/>
    <s v="DMGH00076"/>
    <n v="100"/>
    <n v="140"/>
    <s v="LS"/>
    <x v="10"/>
    <x v="0"/>
    <d v="2023-10-30T02:10:11"/>
  </r>
  <r>
    <x v="10"/>
    <x v="269"/>
    <s v="DMGH00076_Non_Restricted"/>
    <n v="100"/>
    <n v="140"/>
    <s v="LS"/>
    <x v="10"/>
    <x v="0"/>
    <d v="2023-10-30T02:10:11"/>
  </r>
  <r>
    <x v="10"/>
    <x v="269"/>
    <s v="DMGH00076_Restricted"/>
    <n v="100"/>
    <n v="140"/>
    <s v="LS"/>
    <x v="10"/>
    <x v="0"/>
    <d v="2023-10-30T02:10:11"/>
  </r>
  <r>
    <x v="10"/>
    <x v="269"/>
    <s v="DMGH00077"/>
    <n v="100"/>
    <n v="140"/>
    <s v="LS"/>
    <x v="10"/>
    <x v="0"/>
    <d v="2023-10-30T02:10:11"/>
  </r>
  <r>
    <x v="10"/>
    <x v="269"/>
    <s v="DMGH00078 Edward Jones - Dupuis"/>
    <n v="100"/>
    <n v="140"/>
    <s v="LS"/>
    <x v="10"/>
    <x v="0"/>
    <d v="2023-10-30T02:10:11"/>
  </r>
  <r>
    <x v="10"/>
    <x v="269"/>
    <s v="DMGH00079"/>
    <n v="100"/>
    <n v="140"/>
    <s v="LS"/>
    <x v="10"/>
    <x v="0"/>
    <d v="2023-10-30T02:10:11"/>
  </r>
  <r>
    <x v="10"/>
    <x v="269"/>
    <s v="DMGH00080"/>
    <n v="100"/>
    <n v="140"/>
    <s v="LS"/>
    <x v="10"/>
    <x v="0"/>
    <d v="2023-10-30T02:10:11"/>
  </r>
  <r>
    <x v="10"/>
    <x v="269"/>
    <s v="DMGH00081"/>
    <n v="100"/>
    <n v="140"/>
    <s v="LS"/>
    <x v="10"/>
    <x v="0"/>
    <d v="2023-10-30T02:10:11"/>
  </r>
  <r>
    <x v="10"/>
    <x v="269"/>
    <s v="DMGH00082"/>
    <n v="100"/>
    <n v="140"/>
    <s v="LS"/>
    <x v="10"/>
    <x v="0"/>
    <d v="2023-10-30T02:10:11"/>
  </r>
  <r>
    <x v="10"/>
    <x v="269"/>
    <s v="DMGH00083"/>
    <n v="100"/>
    <n v="140"/>
    <s v="LS"/>
    <x v="10"/>
    <x v="0"/>
    <d v="2023-10-30T02:10:11"/>
  </r>
  <r>
    <x v="10"/>
    <x v="269"/>
    <s v="DMGH00084"/>
    <n v="100"/>
    <n v="140"/>
    <s v="LS"/>
    <x v="10"/>
    <x v="0"/>
    <d v="2023-10-30T02:10:11"/>
  </r>
  <r>
    <x v="10"/>
    <x v="269"/>
    <s v="DMGH00085"/>
    <n v="100"/>
    <n v="140"/>
    <s v="LS"/>
    <x v="10"/>
    <x v="0"/>
    <d v="2023-10-30T02:10:11"/>
  </r>
  <r>
    <x v="10"/>
    <x v="269"/>
    <s v="DMGH00086"/>
    <n v="100"/>
    <n v="140"/>
    <s v="LS"/>
    <x v="10"/>
    <x v="0"/>
    <d v="2023-10-30T02:10:11"/>
  </r>
  <r>
    <x v="10"/>
    <x v="269"/>
    <s v="DMGH00087"/>
    <n v="100"/>
    <n v="140"/>
    <s v="LS"/>
    <x v="10"/>
    <x v="0"/>
    <d v="2023-10-30T02:10:11"/>
  </r>
  <r>
    <x v="10"/>
    <x v="269"/>
    <s v="DMGH00088"/>
    <n v="100"/>
    <n v="140"/>
    <s v="LS"/>
    <x v="10"/>
    <x v="0"/>
    <d v="2023-10-30T02:10:11"/>
  </r>
  <r>
    <x v="10"/>
    <x v="269"/>
    <s v="DMGH00094"/>
    <n v="100"/>
    <n v="140"/>
    <s v="LS"/>
    <x v="10"/>
    <x v="0"/>
    <d v="2023-10-30T02:10:11"/>
  </r>
  <r>
    <x v="10"/>
    <x v="269"/>
    <s v="DMGH0010.T031.G001.S001"/>
    <n v="100"/>
    <n v="140"/>
    <s v="LS"/>
    <x v="10"/>
    <x v="0"/>
    <d v="2023-10-30T02:10:11"/>
  </r>
  <r>
    <x v="10"/>
    <x v="269"/>
    <s v="DMGH00103.M001.G001.S001"/>
    <n v="100"/>
    <n v="140"/>
    <s v="LS"/>
    <x v="10"/>
    <x v="0"/>
    <d v="2023-10-30T02:10:11"/>
  </r>
  <r>
    <x v="10"/>
    <x v="269"/>
    <s v="DMGH00103.M002"/>
    <n v="100"/>
    <n v="140"/>
    <s v="LS"/>
    <x v="10"/>
    <x v="0"/>
    <d v="2023-10-30T02:10:11"/>
  </r>
  <r>
    <x v="10"/>
    <x v="269"/>
    <s v="DMGH00110"/>
    <n v="100"/>
    <n v="140"/>
    <s v="LS"/>
    <x v="10"/>
    <x v="0"/>
    <d v="2023-10-30T02:10:11"/>
  </r>
  <r>
    <x v="10"/>
    <x v="269"/>
    <s v="DMGH00110.M003.G001.S001"/>
    <n v="100"/>
    <n v="140"/>
    <s v="LS"/>
    <x v="10"/>
    <x v="0"/>
    <d v="2023-10-30T02:10:11"/>
  </r>
  <r>
    <x v="10"/>
    <x v="269"/>
    <s v="DMGH0022.M001.G001"/>
    <n v="100"/>
    <n v="140"/>
    <s v="LS"/>
    <x v="10"/>
    <x v="0"/>
    <d v="2023-10-30T02:10:11"/>
  </r>
  <r>
    <x v="10"/>
    <x v="269"/>
    <s v="DMGH04547"/>
    <n v="100"/>
    <n v="140"/>
    <s v="LS"/>
    <x v="10"/>
    <x v="0"/>
    <d v="2023-10-30T02:10:11"/>
  </r>
  <r>
    <x v="10"/>
    <x v="269"/>
    <s v="DMGH-HBE_JOINT_EXHIBITS_OCRCASE"/>
    <n v="100"/>
    <n v="140"/>
    <s v="LS"/>
    <x v="10"/>
    <x v="0"/>
    <d v="2023-10-30T02:10:11"/>
  </r>
  <r>
    <x v="10"/>
    <x v="269"/>
    <s v="Edward_Jones_General_00000-000"/>
    <n v="100"/>
    <n v="140"/>
    <s v="LS"/>
    <x v="10"/>
    <x v="0"/>
    <d v="2023-10-30T02:10:11"/>
  </r>
  <r>
    <x v="10"/>
    <x v="269"/>
    <s v="Ellison v. KPM_21716-060"/>
    <n v="100"/>
    <n v="140"/>
    <s v="LS"/>
    <x v="10"/>
    <x v="0"/>
    <d v="2023-10-30T02:10:11"/>
  </r>
  <r>
    <x v="10"/>
    <x v="269"/>
    <s v="Enron_Test_Case"/>
    <n v="100"/>
    <n v="140"/>
    <s v="LS"/>
    <x v="10"/>
    <x v="0"/>
    <d v="2023-10-30T02:10:11"/>
  </r>
  <r>
    <x v="10"/>
    <x v="269"/>
    <s v="Exhibit Images"/>
    <n v="100"/>
    <n v="140"/>
    <s v="LS"/>
    <x v="10"/>
    <x v="0"/>
    <d v="2023-10-30T02:10:11"/>
  </r>
  <r>
    <x v="10"/>
    <x v="269"/>
    <s v="Expert Database"/>
    <n v="100"/>
    <n v="140"/>
    <s v="LS"/>
    <x v="10"/>
    <x v="0"/>
    <d v="2023-10-30T02:10:11"/>
  </r>
  <r>
    <x v="10"/>
    <x v="269"/>
    <s v="Folder_Structure_Test_2"/>
    <n v="100"/>
    <n v="140"/>
    <s v="LS"/>
    <x v="10"/>
    <x v="0"/>
    <d v="2023-10-30T02:10:11"/>
  </r>
  <r>
    <x v="10"/>
    <x v="269"/>
    <s v="Folder_Structure_Testing"/>
    <n v="100"/>
    <n v="140"/>
    <s v="LS"/>
    <x v="10"/>
    <x v="0"/>
    <d v="2023-10-30T02:10:11"/>
  </r>
  <r>
    <x v="10"/>
    <x v="269"/>
    <s v="GHG_Internal"/>
    <n v="100"/>
    <n v="140"/>
    <s v="LS"/>
    <x v="10"/>
    <x v="0"/>
    <d v="2023-10-30T02:10:11"/>
  </r>
  <r>
    <x v="10"/>
    <x v="269"/>
    <s v="Goodyear"/>
    <n v="100"/>
    <n v="140"/>
    <s v="LS"/>
    <x v="10"/>
    <x v="0"/>
    <d v="2023-10-30T02:10:11"/>
  </r>
  <r>
    <x v="10"/>
    <x v="269"/>
    <s v="Goodyear_Clutchey"/>
    <n v="100"/>
    <n v="140"/>
    <s v="LS"/>
    <x v="10"/>
    <x v="0"/>
    <d v="2023-10-30T02:10:11"/>
  </r>
  <r>
    <x v="10"/>
    <x v="269"/>
    <s v="HBE LARGE DOC OCR"/>
    <n v="100"/>
    <n v="140"/>
    <s v="LS"/>
    <x v="10"/>
    <x v="0"/>
    <d v="2023-10-30T02:10:11"/>
  </r>
  <r>
    <x v="10"/>
    <x v="269"/>
    <s v="HBE OCR ISSUES-FINAL"/>
    <n v="100"/>
    <n v="140"/>
    <s v="LS"/>
    <x v="10"/>
    <x v="0"/>
    <d v="2023-10-30T02:10:11"/>
  </r>
  <r>
    <x v="10"/>
    <x v="269"/>
    <s v="HBE-OCR-ISSUES"/>
    <n v="100"/>
    <n v="140"/>
    <s v="LS"/>
    <x v="10"/>
    <x v="0"/>
    <d v="2023-10-30T02:10:11"/>
  </r>
  <r>
    <x v="10"/>
    <x v="269"/>
    <s v="Hormuth_Kevin"/>
    <n v="100"/>
    <n v="140"/>
    <s v="LS"/>
    <x v="10"/>
    <x v="0"/>
    <d v="2023-10-30T02:10:11"/>
  </r>
  <r>
    <x v="10"/>
    <x v="269"/>
    <s v="HUERTA_01"/>
    <n v="100"/>
    <n v="140"/>
    <s v="LS"/>
    <x v="10"/>
    <x v="0"/>
    <d v="2023-10-30T02:10:11"/>
  </r>
  <r>
    <x v="10"/>
    <x v="269"/>
    <s v="HUERTA_02"/>
    <n v="100"/>
    <n v="140"/>
    <s v="LS"/>
    <x v="10"/>
    <x v="0"/>
    <d v="2023-10-30T02:10:11"/>
  </r>
  <r>
    <x v="10"/>
    <x v="269"/>
    <s v="HUERTA_NEW"/>
    <n v="100"/>
    <n v="140"/>
    <s v="LS"/>
    <x v="10"/>
    <x v="0"/>
    <d v="2023-10-30T02:10:11"/>
  </r>
  <r>
    <x v="10"/>
    <x v="269"/>
    <s v="Icon-Winston"/>
    <n v="100"/>
    <n v="140"/>
    <s v="LS"/>
    <x v="10"/>
    <x v="0"/>
    <d v="2023-10-30T02:10:11"/>
  </r>
  <r>
    <x v="10"/>
    <x v="269"/>
    <s v="Image_DB"/>
    <n v="100"/>
    <n v="140"/>
    <s v="LS"/>
    <x v="10"/>
    <x v="0"/>
    <d v="2023-10-30T02:10:11"/>
  </r>
  <r>
    <x v="10"/>
    <x v="269"/>
    <s v="JESI"/>
    <n v="100"/>
    <n v="140"/>
    <s v="LS"/>
    <x v="10"/>
    <x v="0"/>
    <d v="2023-10-30T02:10:11"/>
  </r>
  <r>
    <x v="10"/>
    <x v="269"/>
    <s v="JESI_TEST"/>
    <n v="100"/>
    <n v="140"/>
    <s v="LS"/>
    <x v="10"/>
    <x v="0"/>
    <d v="2023-10-30T02:10:11"/>
  </r>
  <r>
    <x v="10"/>
    <x v="269"/>
    <s v="JESI_TEST_DB"/>
    <n v="100"/>
    <n v="140"/>
    <s v="LS"/>
    <x v="10"/>
    <x v="0"/>
    <d v="2023-10-30T02:10:11"/>
  </r>
  <r>
    <x v="10"/>
    <x v="269"/>
    <s v="Jesi1"/>
    <n v="100"/>
    <n v="140"/>
    <s v="LS"/>
    <x v="10"/>
    <x v="0"/>
    <d v="2023-10-30T02:10:11"/>
  </r>
  <r>
    <x v="10"/>
    <x v="269"/>
    <s v="Jesi2"/>
    <n v="100"/>
    <n v="140"/>
    <s v="LS"/>
    <x v="10"/>
    <x v="0"/>
    <d v="2023-10-30T02:10:11"/>
  </r>
  <r>
    <x v="10"/>
    <x v="269"/>
    <s v="Jesi3"/>
    <n v="100"/>
    <n v="140"/>
    <s v="LS"/>
    <x v="10"/>
    <x v="0"/>
    <d v="2023-10-30T02:10:11"/>
  </r>
  <r>
    <x v="10"/>
    <x v="269"/>
    <s v="Kathleen_NEW_TEST"/>
    <n v="100"/>
    <n v="140"/>
    <s v="LS"/>
    <x v="10"/>
    <x v="0"/>
    <d v="2023-10-30T02:10:11"/>
  </r>
  <r>
    <x v="10"/>
    <x v="269"/>
    <s v="Kathleen_TEST"/>
    <n v="100"/>
    <n v="140"/>
    <s v="LS"/>
    <x v="10"/>
    <x v="0"/>
    <d v="2023-10-30T02:10:11"/>
  </r>
  <r>
    <x v="10"/>
    <x v="269"/>
    <s v="Kathleen_Test_2"/>
    <n v="100"/>
    <n v="140"/>
    <s v="LS"/>
    <x v="10"/>
    <x v="0"/>
    <d v="2023-10-30T02:10:11"/>
  </r>
  <r>
    <x v="10"/>
    <x v="269"/>
    <s v="Kathleen_Test2"/>
    <n v="100"/>
    <n v="140"/>
    <s v="LS"/>
    <x v="10"/>
    <x v="0"/>
    <d v="2023-10-30T02:10:11"/>
  </r>
  <r>
    <x v="10"/>
    <x v="269"/>
    <s v="Katt_Test1"/>
    <n v="100"/>
    <n v="140"/>
    <s v="LS"/>
    <x v="10"/>
    <x v="0"/>
    <d v="2023-10-30T02:10:11"/>
  </r>
  <r>
    <x v="10"/>
    <x v="269"/>
    <s v="KHH_TEST_TGA"/>
    <n v="100"/>
    <n v="140"/>
    <s v="LS"/>
    <x v="10"/>
    <x v="0"/>
    <d v="2023-10-30T02:10:11"/>
  </r>
  <r>
    <x v="10"/>
    <x v="269"/>
    <s v="Korte_AMEC"/>
    <n v="100"/>
    <n v="140"/>
    <s v="LS"/>
    <x v="10"/>
    <x v="0"/>
    <d v="2023-10-30T02:10:11"/>
  </r>
  <r>
    <x v="10"/>
    <x v="269"/>
    <s v="LAW_IMAGES"/>
    <n v="100"/>
    <n v="140"/>
    <s v="LS"/>
    <x v="10"/>
    <x v="0"/>
    <d v="2023-10-30T02:10:11"/>
  </r>
  <r>
    <x v="10"/>
    <x v="269"/>
    <s v="LAW-FINAL-5FILL"/>
    <n v="100"/>
    <n v="140"/>
    <s v="LS"/>
    <x v="10"/>
    <x v="0"/>
    <d v="2023-10-30T02:10:11"/>
  </r>
  <r>
    <x v="10"/>
    <x v="269"/>
    <s v="LitSupport_Test"/>
    <n v="100"/>
    <n v="140"/>
    <s v="LS"/>
    <x v="10"/>
    <x v="0"/>
    <d v="2023-10-30T02:10:11"/>
  </r>
  <r>
    <x v="10"/>
    <x v="269"/>
    <s v="Med Mal"/>
    <n v="100"/>
    <n v="140"/>
    <s v="LS"/>
    <x v="10"/>
    <x v="0"/>
    <d v="2023-10-30T02:10:11"/>
  </r>
  <r>
    <x v="10"/>
    <x v="269"/>
    <s v="Med_Mal"/>
    <n v="100"/>
    <n v="140"/>
    <s v="LS"/>
    <x v="10"/>
    <x v="0"/>
    <d v="2023-10-30T02:10:11"/>
  </r>
  <r>
    <x v="10"/>
    <x v="269"/>
    <s v="Michelle"/>
    <n v="100"/>
    <n v="140"/>
    <s v="LS"/>
    <x v="10"/>
    <x v="0"/>
    <d v="2023-10-30T02:10:11"/>
  </r>
  <r>
    <x v="10"/>
    <x v="269"/>
    <s v="Missing Images"/>
    <n v="100"/>
    <n v="140"/>
    <s v="LS"/>
    <x v="10"/>
    <x v="0"/>
    <d v="2023-10-30T02:10:11"/>
  </r>
  <r>
    <x v="10"/>
    <x v="269"/>
    <s v="MLT-2"/>
    <n v="100"/>
    <n v="140"/>
    <s v="LS"/>
    <x v="10"/>
    <x v="0"/>
    <d v="2023-10-30T02:10:11"/>
  </r>
  <r>
    <x v="10"/>
    <x v="269"/>
    <s v="New Case"/>
    <n v="100"/>
    <n v="140"/>
    <s v="LS"/>
    <x v="10"/>
    <x v="0"/>
    <d v="2023-10-30T02:10:11"/>
  </r>
  <r>
    <x v="10"/>
    <x v="269"/>
    <s v="NSF_Test"/>
    <n v="100"/>
    <n v="140"/>
    <s v="LS"/>
    <x v="10"/>
    <x v="0"/>
    <d v="2023-10-30T02:10:11"/>
  </r>
  <r>
    <x v="10"/>
    <x v="269"/>
    <s v="OCR Issues"/>
    <n v="100"/>
    <n v="140"/>
    <s v="LS"/>
    <x v="10"/>
    <x v="0"/>
    <d v="2023-10-30T02:10:11"/>
  </r>
  <r>
    <x v="10"/>
    <x v="269"/>
    <s v="PST Test"/>
    <n v="100"/>
    <n v="140"/>
    <s v="LS"/>
    <x v="10"/>
    <x v="0"/>
    <d v="2023-10-30T02:10:11"/>
  </r>
  <r>
    <x v="10"/>
    <x v="269"/>
    <s v="PST_11242014"/>
    <n v="100"/>
    <n v="140"/>
    <s v="LS"/>
    <x v="10"/>
    <x v="0"/>
    <d v="2023-10-30T02:10:11"/>
  </r>
  <r>
    <x v="10"/>
    <x v="269"/>
    <s v="PST_Test"/>
    <n v="100"/>
    <n v="140"/>
    <s v="LS"/>
    <x v="10"/>
    <x v="0"/>
    <d v="2023-10-30T02:10:11"/>
  </r>
  <r>
    <x v="10"/>
    <x v="269"/>
    <s v="PST_Test1"/>
    <n v="100"/>
    <n v="140"/>
    <s v="LS"/>
    <x v="10"/>
    <x v="0"/>
    <d v="2023-10-30T02:10:11"/>
  </r>
  <r>
    <x v="10"/>
    <x v="269"/>
    <s v="Relativity Exhibits"/>
    <n v="100"/>
    <n v="140"/>
    <s v="LS"/>
    <x v="10"/>
    <x v="0"/>
    <d v="2023-10-30T02:10:11"/>
  </r>
  <r>
    <x v="10"/>
    <x v="269"/>
    <s v="Sportsman_74249_7113"/>
    <n v="100"/>
    <n v="140"/>
    <s v="LS"/>
    <x v="10"/>
    <x v="0"/>
    <d v="2023-10-30T02:10:11"/>
  </r>
  <r>
    <x v="10"/>
    <x v="269"/>
    <s v="test"/>
    <n v="100"/>
    <n v="140"/>
    <s v="LS"/>
    <x v="10"/>
    <x v="0"/>
    <d v="2023-10-30T02:10:11"/>
  </r>
  <r>
    <x v="10"/>
    <x v="269"/>
    <s v="Test Case"/>
    <n v="100"/>
    <n v="140"/>
    <s v="LS"/>
    <x v="10"/>
    <x v="0"/>
    <d v="2023-10-30T02:10:11"/>
  </r>
  <r>
    <x v="10"/>
    <x v="269"/>
    <s v="Test Case.T001"/>
    <n v="100"/>
    <n v="140"/>
    <s v="LS"/>
    <x v="10"/>
    <x v="0"/>
    <d v="2023-10-30T02:10:11"/>
  </r>
  <r>
    <x v="10"/>
    <x v="269"/>
    <s v="Test Custodial Info"/>
    <n v="100"/>
    <n v="140"/>
    <s v="LS"/>
    <x v="10"/>
    <x v="0"/>
    <d v="2023-10-30T02:10:11"/>
  </r>
  <r>
    <x v="10"/>
    <x v="269"/>
    <s v="Test DBX Files"/>
    <n v="100"/>
    <n v="140"/>
    <s v="LS"/>
    <x v="10"/>
    <x v="0"/>
    <d v="2023-10-30T02:10:11"/>
  </r>
  <r>
    <x v="10"/>
    <x v="269"/>
    <s v="TEST_B_123"/>
    <n v="100"/>
    <n v="140"/>
    <s v="LS"/>
    <x v="10"/>
    <x v="0"/>
    <d v="2023-10-30T02:10:11"/>
  </r>
  <r>
    <x v="10"/>
    <x v="269"/>
    <s v="Test_Case"/>
    <n v="100"/>
    <n v="140"/>
    <s v="LS"/>
    <x v="10"/>
    <x v="0"/>
    <d v="2023-10-30T02:10:11"/>
  </r>
  <r>
    <x v="10"/>
    <x v="269"/>
    <s v="test_cmf"/>
    <n v="100"/>
    <n v="140"/>
    <s v="LS"/>
    <x v="10"/>
    <x v="0"/>
    <d v="2023-10-30T02:10:11"/>
  </r>
  <r>
    <x v="10"/>
    <x v="269"/>
    <s v="TEST_CustodianInfo"/>
    <n v="100"/>
    <n v="140"/>
    <s v="LS"/>
    <x v="10"/>
    <x v="0"/>
    <d v="2023-10-30T02:10:11"/>
  </r>
  <r>
    <x v="10"/>
    <x v="269"/>
    <s v="Test_SPLIT"/>
    <n v="100"/>
    <n v="140"/>
    <s v="LS"/>
    <x v="10"/>
    <x v="0"/>
    <d v="2023-10-30T02:10:11"/>
  </r>
  <r>
    <x v="10"/>
    <x v="269"/>
    <s v="test001"/>
    <n v="100"/>
    <n v="140"/>
    <s v="LS"/>
    <x v="10"/>
    <x v="0"/>
    <d v="2023-10-30T02:10:11"/>
  </r>
  <r>
    <x v="10"/>
    <x v="269"/>
    <s v="test0023"/>
    <n v="100"/>
    <n v="140"/>
    <s v="LS"/>
    <x v="10"/>
    <x v="0"/>
    <d v="2023-10-30T02:10:11"/>
  </r>
  <r>
    <x v="10"/>
    <x v="269"/>
    <s v="Test3"/>
    <n v="100"/>
    <n v="140"/>
    <s v="LS"/>
    <x v="10"/>
    <x v="0"/>
    <d v="2023-10-30T02:10:11"/>
  </r>
  <r>
    <x v="10"/>
    <x v="269"/>
    <s v="Test4"/>
    <n v="100"/>
    <n v="140"/>
    <s v="LS"/>
    <x v="10"/>
    <x v="0"/>
    <d v="2023-10-30T02:10:11"/>
  </r>
  <r>
    <x v="10"/>
    <x v="269"/>
    <s v="Test5"/>
    <n v="100"/>
    <n v="140"/>
    <s v="LS"/>
    <x v="10"/>
    <x v="0"/>
    <d v="2023-10-30T02:10:12"/>
  </r>
  <r>
    <x v="10"/>
    <x v="269"/>
    <s v="testcase"/>
    <n v="100"/>
    <n v="140"/>
    <s v="LS"/>
    <x v="10"/>
    <x v="0"/>
    <d v="2023-10-30T02:10:12"/>
  </r>
  <r>
    <x v="10"/>
    <x v="269"/>
    <s v="testcase1"/>
    <n v="100"/>
    <n v="140"/>
    <s v="LS"/>
    <x v="10"/>
    <x v="0"/>
    <d v="2023-10-30T02:10:12"/>
  </r>
  <r>
    <x v="10"/>
    <x v="269"/>
    <s v="Testing"/>
    <n v="100"/>
    <n v="140"/>
    <s v="LS"/>
    <x v="10"/>
    <x v="0"/>
    <d v="2023-10-30T02:10:12"/>
  </r>
  <r>
    <x v="10"/>
    <x v="269"/>
    <s v="Testing_new"/>
    <n v="100"/>
    <n v="140"/>
    <s v="LS"/>
    <x v="10"/>
    <x v="0"/>
    <d v="2023-10-30T02:10:12"/>
  </r>
  <r>
    <x v="10"/>
    <x v="269"/>
    <s v="Testing4"/>
    <n v="100"/>
    <n v="140"/>
    <s v="LS"/>
    <x v="10"/>
    <x v="0"/>
    <d v="2023-10-30T02:10:12"/>
  </r>
  <r>
    <x v="10"/>
    <x v="269"/>
    <s v="Tet"/>
    <n v="100"/>
    <n v="140"/>
    <s v="LS"/>
    <x v="10"/>
    <x v="0"/>
    <d v="2023-10-30T02:10:12"/>
  </r>
  <r>
    <x v="10"/>
    <x v="270"/>
    <s v="0001.M001.G001"/>
    <n v="100"/>
    <n v="140"/>
    <s v="LS"/>
    <x v="10"/>
    <x v="0"/>
    <d v="2023-10-30T02:10:31"/>
  </r>
  <r>
    <x v="10"/>
    <x v="270"/>
    <s v="0006.T001_TEST.G001.S001"/>
    <n v="100"/>
    <n v="140"/>
    <s v="LS"/>
    <x v="10"/>
    <x v="0"/>
    <d v="2023-10-30T02:10:31"/>
  </r>
  <r>
    <x v="10"/>
    <x v="270"/>
    <s v="10-13-2015 III"/>
    <n v="100"/>
    <n v="140"/>
    <s v="LS"/>
    <x v="10"/>
    <x v="0"/>
    <d v="2023-10-30T02:10:31"/>
  </r>
  <r>
    <x v="10"/>
    <x v="270"/>
    <s v="10-13-2015 IV"/>
    <n v="100"/>
    <n v="140"/>
    <s v="LS"/>
    <x v="10"/>
    <x v="0"/>
    <d v="2023-10-30T02:10:31"/>
  </r>
  <r>
    <x v="10"/>
    <x v="270"/>
    <s v="1Source adv. Livestream"/>
    <n v="100"/>
    <n v="140"/>
    <s v="LS"/>
    <x v="10"/>
    <x v="0"/>
    <d v="2023-10-30T02:10:31"/>
  </r>
  <r>
    <x v="10"/>
    <x v="270"/>
    <s v="1SourceVideo Emails"/>
    <n v="100"/>
    <n v="140"/>
    <s v="LS"/>
    <x v="10"/>
    <x v="0"/>
    <d v="2023-10-30T02:10:31"/>
  </r>
  <r>
    <x v="10"/>
    <x v="270"/>
    <s v="24 Hour 11-12-2018"/>
    <n v="100"/>
    <n v="140"/>
    <s v="LS"/>
    <x v="10"/>
    <x v="0"/>
    <d v="2023-10-30T02:10:31"/>
  </r>
  <r>
    <x v="10"/>
    <x v="270"/>
    <s v="24 Hour Fitness - Retail Properties of America"/>
    <n v="100"/>
    <n v="140"/>
    <s v="LS"/>
    <x v="10"/>
    <x v="0"/>
    <d v="2023-10-30T02:10:31"/>
  </r>
  <r>
    <x v="10"/>
    <x v="270"/>
    <s v="24 Hour Fitness Reimport Zip Files"/>
    <n v="100"/>
    <n v="140"/>
    <s v="LS"/>
    <x v="10"/>
    <x v="0"/>
    <d v="2023-10-30T02:10:31"/>
  </r>
  <r>
    <x v="10"/>
    <x v="270"/>
    <s v="32nd Avenue LLC"/>
    <n v="100"/>
    <n v="140"/>
    <s v="LS"/>
    <x v="10"/>
    <x v="0"/>
    <d v="2023-10-30T02:10:31"/>
  </r>
  <r>
    <x v="10"/>
    <x v="270"/>
    <s v="33772-0050 BERKMAN, THOMAS - V. P.S. CONSTRUCTION, INC., ET AL"/>
    <n v="100"/>
    <n v="140"/>
    <s v="LS"/>
    <x v="10"/>
    <x v="0"/>
    <d v="2023-10-30T02:10:31"/>
  </r>
  <r>
    <x v="10"/>
    <x v="270"/>
    <s v="4894.M001.G001.S001"/>
    <n v="100"/>
    <n v="140"/>
    <s v="LS"/>
    <x v="10"/>
    <x v="0"/>
    <d v="2023-10-30T02:10:31"/>
  </r>
  <r>
    <x v="10"/>
    <x v="270"/>
    <s v="4894.M001.G001.S002"/>
    <n v="100"/>
    <n v="140"/>
    <s v="LS"/>
    <x v="10"/>
    <x v="0"/>
    <d v="2023-10-30T02:10:31"/>
  </r>
  <r>
    <x v="10"/>
    <x v="270"/>
    <s v="4894.M001.G001.S002_1"/>
    <n v="100"/>
    <n v="140"/>
    <s v="LS"/>
    <x v="10"/>
    <x v="0"/>
    <d v="2023-10-30T02:10:31"/>
  </r>
  <r>
    <x v="10"/>
    <x v="270"/>
    <s v="4894.M005.G001.S001"/>
    <n v="100"/>
    <n v="140"/>
    <s v="LS"/>
    <x v="10"/>
    <x v="0"/>
    <d v="2023-10-30T02:10:31"/>
  </r>
  <r>
    <x v="10"/>
    <x v="270"/>
    <s v="4894.M006.G001.S001"/>
    <n v="100"/>
    <n v="140"/>
    <s v="LS"/>
    <x v="10"/>
    <x v="0"/>
    <d v="2023-10-30T02:10:31"/>
  </r>
  <r>
    <x v="10"/>
    <x v="270"/>
    <s v="4894.T103"/>
    <n v="100"/>
    <n v="140"/>
    <s v="LS"/>
    <x v="10"/>
    <x v="0"/>
    <d v="2023-10-30T02:10:31"/>
  </r>
  <r>
    <x v="10"/>
    <x v="270"/>
    <s v="4894.T146.G001.S001"/>
    <n v="100"/>
    <n v="140"/>
    <s v="LS"/>
    <x v="10"/>
    <x v="0"/>
    <d v="2023-10-30T02:10:31"/>
  </r>
  <r>
    <x v="10"/>
    <x v="270"/>
    <s v="4894.T150.G001.S001"/>
    <n v="100"/>
    <n v="140"/>
    <s v="LS"/>
    <x v="10"/>
    <x v="0"/>
    <d v="2023-10-30T02:10:31"/>
  </r>
  <r>
    <x v="10"/>
    <x v="270"/>
    <s v="4894.T152.G001.S001"/>
    <n v="100"/>
    <n v="140"/>
    <s v="LS"/>
    <x v="10"/>
    <x v="0"/>
    <d v="2023-10-30T02:10:31"/>
  </r>
  <r>
    <x v="10"/>
    <x v="270"/>
    <s v="4894.T154.G001.S001"/>
    <n v="100"/>
    <n v="140"/>
    <s v="LS"/>
    <x v="10"/>
    <x v="0"/>
    <d v="2023-10-30T02:10:31"/>
  </r>
  <r>
    <x v="10"/>
    <x v="270"/>
    <s v="4894.T158.G001.S001"/>
    <n v="100"/>
    <n v="140"/>
    <s v="LS"/>
    <x v="10"/>
    <x v="0"/>
    <d v="2023-10-30T02:10:31"/>
  </r>
  <r>
    <x v="10"/>
    <x v="270"/>
    <s v="4894.T160.G001.S001"/>
    <n v="100"/>
    <n v="140"/>
    <s v="LS"/>
    <x v="10"/>
    <x v="0"/>
    <d v="2023-10-30T02:10:31"/>
  </r>
  <r>
    <x v="10"/>
    <x v="270"/>
    <s v="4894.T163.G001.S001"/>
    <n v="100"/>
    <n v="140"/>
    <s v="LS"/>
    <x v="10"/>
    <x v="0"/>
    <d v="2023-10-30T02:10:31"/>
  </r>
  <r>
    <x v="10"/>
    <x v="270"/>
    <s v="4894.T186"/>
    <n v="100"/>
    <n v="140"/>
    <s v="LS"/>
    <x v="10"/>
    <x v="0"/>
    <d v="2023-10-30T02:10:31"/>
  </r>
  <r>
    <x v="10"/>
    <x v="270"/>
    <s v="4894_T146_remaining"/>
    <n v="100"/>
    <n v="140"/>
    <s v="LS"/>
    <x v="10"/>
    <x v="0"/>
    <d v="2023-10-30T02:10:31"/>
  </r>
  <r>
    <x v="10"/>
    <x v="270"/>
    <s v="51760-0001 MORGAN RV PARKS - ADS. MLCFC 2007-9 ACR MASTER SPE LLC &amp; LNR SPECIAL"/>
    <n v="100"/>
    <n v="140"/>
    <s v="LS"/>
    <x v="10"/>
    <x v="0"/>
    <d v="2023-10-30T02:10:31"/>
  </r>
  <r>
    <x v="10"/>
    <x v="270"/>
    <s v="710 Long Ridge"/>
    <n v="100"/>
    <n v="140"/>
    <s v="LS"/>
    <x v="10"/>
    <x v="0"/>
    <d v="2023-10-30T02:10:31"/>
  </r>
  <r>
    <x v="10"/>
    <x v="270"/>
    <s v="710 Long Ridge 8-09-2016"/>
    <n v="100"/>
    <n v="140"/>
    <s v="LS"/>
    <x v="10"/>
    <x v="0"/>
    <d v="2023-10-30T02:10:31"/>
  </r>
  <r>
    <x v="10"/>
    <x v="270"/>
    <s v="894.M001.G001.S002"/>
    <n v="100"/>
    <n v="140"/>
    <s v="LS"/>
    <x v="10"/>
    <x v="0"/>
    <d v="2023-10-30T02:10:31"/>
  </r>
  <r>
    <x v="10"/>
    <x v="270"/>
    <s v="AAT LDD"/>
    <n v="100"/>
    <n v="140"/>
    <s v="LS"/>
    <x v="10"/>
    <x v="0"/>
    <d v="2023-10-30T02:10:31"/>
  </r>
  <r>
    <x v="10"/>
    <x v="270"/>
    <s v="AAT v. MissionPoint"/>
    <n v="100"/>
    <n v="140"/>
    <s v="LS"/>
    <x v="10"/>
    <x v="0"/>
    <d v="2023-10-30T02:10:31"/>
  </r>
  <r>
    <x v="10"/>
    <x v="270"/>
    <s v="AAY Security"/>
    <n v="100"/>
    <n v="140"/>
    <s v="LS"/>
    <x v="10"/>
    <x v="0"/>
    <d v="2023-10-30T02:10:31"/>
  </r>
  <r>
    <x v="10"/>
    <x v="270"/>
    <s v="AAY Security Supplemental"/>
    <n v="100"/>
    <n v="140"/>
    <s v="LS"/>
    <x v="10"/>
    <x v="0"/>
    <d v="2023-10-30T02:10:31"/>
  </r>
  <r>
    <x v="10"/>
    <x v="270"/>
    <s v="Abitbol"/>
    <n v="100"/>
    <n v="140"/>
    <s v="LS"/>
    <x v="10"/>
    <x v="0"/>
    <d v="2023-10-30T02:10:31"/>
  </r>
  <r>
    <x v="10"/>
    <x v="270"/>
    <s v="accept"/>
    <n v="100"/>
    <n v="140"/>
    <s v="LS"/>
    <x v="10"/>
    <x v="0"/>
    <d v="2023-10-30T02:10:31"/>
  </r>
  <r>
    <x v="10"/>
    <x v="270"/>
    <s v="Acius"/>
    <n v="100"/>
    <n v="140"/>
    <s v="LS"/>
    <x v="10"/>
    <x v="0"/>
    <d v="2023-10-30T02:10:31"/>
  </r>
  <r>
    <x v="10"/>
    <x v="270"/>
    <s v="ACIUS - Chakraborty"/>
    <n v="100"/>
    <n v="140"/>
    <s v="LS"/>
    <x v="10"/>
    <x v="0"/>
    <d v="2023-10-30T02:10:31"/>
  </r>
  <r>
    <x v="10"/>
    <x v="270"/>
    <s v="Acius v Duncan"/>
    <n v="100"/>
    <n v="140"/>
    <s v="LS"/>
    <x v="10"/>
    <x v="0"/>
    <d v="2023-10-30T02:10:31"/>
  </r>
  <r>
    <x v="10"/>
    <x v="270"/>
    <s v="Advanced Pharmacy"/>
    <n v="100"/>
    <n v="140"/>
    <s v="LS"/>
    <x v="10"/>
    <x v="0"/>
    <d v="2023-10-30T02:10:31"/>
  </r>
  <r>
    <x v="10"/>
    <x v="270"/>
    <s v="Aetna Better Health"/>
    <n v="100"/>
    <n v="140"/>
    <s v="LS"/>
    <x v="10"/>
    <x v="0"/>
    <d v="2023-10-30T02:10:31"/>
  </r>
  <r>
    <x v="10"/>
    <x v="270"/>
    <s v="Agnello"/>
    <n v="100"/>
    <n v="140"/>
    <s v="LS"/>
    <x v="10"/>
    <x v="0"/>
    <d v="2023-10-30T02:10:31"/>
  </r>
  <r>
    <x v="10"/>
    <x v="270"/>
    <s v="AGNELLO MH ACOUSTICS 10-20-2016"/>
    <n v="100"/>
    <n v="140"/>
    <s v="LS"/>
    <x v="10"/>
    <x v="0"/>
    <d v="2023-10-30T02:10:31"/>
  </r>
  <r>
    <x v="10"/>
    <x v="270"/>
    <s v="Agnello Revised Redactions"/>
    <n v="100"/>
    <n v="140"/>
    <s v="LS"/>
    <x v="10"/>
    <x v="0"/>
    <d v="2023-10-30T02:10:31"/>
  </r>
  <r>
    <x v="10"/>
    <x v="270"/>
    <s v="Agnello Supp Prod"/>
    <n v="100"/>
    <n v="140"/>
    <s v="LS"/>
    <x v="10"/>
    <x v="0"/>
    <d v="2023-10-30T02:10:31"/>
  </r>
  <r>
    <x v="10"/>
    <x v="270"/>
    <s v="Alex Knoll iPhone"/>
    <n v="100"/>
    <n v="140"/>
    <s v="LS"/>
    <x v="10"/>
    <x v="0"/>
    <d v="2023-10-30T02:10:31"/>
  </r>
  <r>
    <x v="10"/>
    <x v="270"/>
    <s v="Alexander v Cook"/>
    <n v="100"/>
    <n v="140"/>
    <s v="LS"/>
    <x v="10"/>
    <x v="0"/>
    <d v="2023-10-30T02:10:31"/>
  </r>
  <r>
    <x v="10"/>
    <x v="270"/>
    <s v="Alfa Adhesives v Merge Office Interiors"/>
    <n v="100"/>
    <n v="140"/>
    <s v="LS"/>
    <x v="10"/>
    <x v="0"/>
    <d v="2023-10-30T02:10:31"/>
  </r>
  <r>
    <x v="10"/>
    <x v="270"/>
    <s v="Alfa Adhesives v Merger Office Interiors"/>
    <n v="100"/>
    <n v="140"/>
    <s v="LS"/>
    <x v="10"/>
    <x v="0"/>
    <d v="2023-10-30T02:10:31"/>
  </r>
  <r>
    <x v="10"/>
    <x v="270"/>
    <s v="Alfa Merge PDF OCR Workspace"/>
    <n v="100"/>
    <n v="140"/>
    <s v="LS"/>
    <x v="10"/>
    <x v="0"/>
    <d v="2023-10-30T02:10:31"/>
  </r>
  <r>
    <x v="10"/>
    <x v="270"/>
    <s v="Alfano ads Lesko"/>
    <n v="100"/>
    <n v="140"/>
    <s v="LS"/>
    <x v="10"/>
    <x v="0"/>
    <d v="2023-10-30T02:10:31"/>
  </r>
  <r>
    <x v="10"/>
    <x v="270"/>
    <s v="All City Palaguachi"/>
    <n v="100"/>
    <n v="140"/>
    <s v="LS"/>
    <x v="10"/>
    <x v="0"/>
    <d v="2023-10-30T02:10:31"/>
  </r>
  <r>
    <x v="10"/>
    <x v="270"/>
    <s v="All Seasons Restoration"/>
    <n v="100"/>
    <n v="140"/>
    <s v="LS"/>
    <x v="10"/>
    <x v="0"/>
    <d v="2023-10-30T02:10:31"/>
  </r>
  <r>
    <x v="10"/>
    <x v="270"/>
    <s v="Alliance v. Scully"/>
    <n v="100"/>
    <n v="140"/>
    <s v="LS"/>
    <x v="10"/>
    <x v="0"/>
    <d v="2023-10-30T02:10:31"/>
  </r>
  <r>
    <x v="10"/>
    <x v="270"/>
    <s v="American Empire Surplus v Sky Materials Corp"/>
    <n v="100"/>
    <n v="140"/>
    <s v="LS"/>
    <x v="10"/>
    <x v="0"/>
    <d v="2023-10-30T02:10:31"/>
  </r>
  <r>
    <x v="10"/>
    <x v="270"/>
    <s v="American Media adv Weinstein"/>
    <n v="100"/>
    <n v="140"/>
    <s v="LS"/>
    <x v="10"/>
    <x v="0"/>
    <d v="2023-10-30T02:10:31"/>
  </r>
  <r>
    <x v="10"/>
    <x v="270"/>
    <s v="American Media adv. iPayment"/>
    <n v="100"/>
    <n v="140"/>
    <s v="LS"/>
    <x v="10"/>
    <x v="0"/>
    <d v="2023-10-30T02:10:31"/>
  </r>
  <r>
    <x v="10"/>
    <x v="270"/>
    <s v="Ampal"/>
    <n v="100"/>
    <n v="140"/>
    <s v="LS"/>
    <x v="10"/>
    <x v="0"/>
    <d v="2023-10-30T02:10:31"/>
  </r>
  <r>
    <x v="10"/>
    <x v="270"/>
    <s v="Anbau 8-12-2015"/>
    <n v="100"/>
    <n v="140"/>
    <s v="LS"/>
    <x v="10"/>
    <x v="0"/>
    <d v="2023-10-30T02:10:31"/>
  </r>
  <r>
    <x v="10"/>
    <x v="270"/>
    <s v="Andrew Bullen"/>
    <n v="100"/>
    <n v="140"/>
    <s v="LS"/>
    <x v="10"/>
    <x v="0"/>
    <d v="2023-10-30T02:10:31"/>
  </r>
  <r>
    <x v="10"/>
    <x v="270"/>
    <s v="Angelica Corporation"/>
    <n v="100"/>
    <n v="140"/>
    <s v="LS"/>
    <x v="10"/>
    <x v="0"/>
    <d v="2023-10-30T02:10:31"/>
  </r>
  <r>
    <x v="10"/>
    <x v="270"/>
    <s v="Angelica Environmental Documents"/>
    <n v="100"/>
    <n v="140"/>
    <s v="LS"/>
    <x v="10"/>
    <x v="0"/>
    <d v="2023-10-30T02:10:31"/>
  </r>
  <r>
    <x v="10"/>
    <x v="270"/>
    <s v="Angelica Image Issues"/>
    <n v="100"/>
    <n v="140"/>
    <s v="LS"/>
    <x v="10"/>
    <x v="0"/>
    <d v="2023-10-30T02:10:31"/>
  </r>
  <r>
    <x v="10"/>
    <x v="270"/>
    <s v="Arch Documents"/>
    <n v="100"/>
    <n v="140"/>
    <s v="LS"/>
    <x v="10"/>
    <x v="0"/>
    <d v="2023-10-30T02:10:31"/>
  </r>
  <r>
    <x v="10"/>
    <x v="270"/>
    <s v="Argusfab File Transfer"/>
    <n v="100"/>
    <n v="140"/>
    <s v="LS"/>
    <x v="10"/>
    <x v="0"/>
    <d v="2023-10-30T02:10:31"/>
  </r>
  <r>
    <x v="10"/>
    <x v="270"/>
    <s v="Ashford"/>
    <n v="100"/>
    <n v="140"/>
    <s v="LS"/>
    <x v="10"/>
    <x v="0"/>
    <d v="2023-10-30T02:10:31"/>
  </r>
  <r>
    <x v="10"/>
    <x v="270"/>
    <s v="Ashford - U.S. Bank"/>
    <n v="100"/>
    <n v="140"/>
    <s v="LS"/>
    <x v="10"/>
    <x v="0"/>
    <d v="2023-10-30T02:10:31"/>
  </r>
  <r>
    <x v="10"/>
    <x v="270"/>
    <s v="Asset Management v Advent"/>
    <n v="100"/>
    <n v="140"/>
    <s v="LS"/>
    <x v="10"/>
    <x v="0"/>
    <d v="2023-10-30T02:10:31"/>
  </r>
  <r>
    <x v="10"/>
    <x v="270"/>
    <s v="Athanasenas"/>
    <n v="100"/>
    <n v="140"/>
    <s v="LS"/>
    <x v="10"/>
    <x v="0"/>
    <d v="2023-10-30T02:10:31"/>
  </r>
  <r>
    <x v="10"/>
    <x v="270"/>
    <s v="Atlantic Blueberry FileSite Export"/>
    <n v="100"/>
    <n v="140"/>
    <s v="LS"/>
    <x v="10"/>
    <x v="0"/>
    <d v="2023-10-30T02:10:31"/>
  </r>
  <r>
    <x v="10"/>
    <x v="270"/>
    <s v="Azarian Hyde Park"/>
    <n v="100"/>
    <n v="140"/>
    <s v="LS"/>
    <x v="10"/>
    <x v="0"/>
    <d v="2023-10-30T02:10:31"/>
  </r>
  <r>
    <x v="10"/>
    <x v="270"/>
    <s v="Azizi"/>
    <n v="100"/>
    <n v="140"/>
    <s v="LS"/>
    <x v="10"/>
    <x v="0"/>
    <d v="2023-10-30T02:10:31"/>
  </r>
  <r>
    <x v="10"/>
    <x v="270"/>
    <s v="B Asset"/>
    <n v="100"/>
    <n v="140"/>
    <s v="LS"/>
    <x v="10"/>
    <x v="0"/>
    <d v="2023-10-30T02:10:31"/>
  </r>
  <r>
    <x v="10"/>
    <x v="270"/>
    <s v="B Asset Manager v. Advent Software"/>
    <n v="100"/>
    <n v="140"/>
    <s v="LS"/>
    <x v="10"/>
    <x v="0"/>
    <d v="2023-10-30T02:10:31"/>
  </r>
  <r>
    <x v="10"/>
    <x v="270"/>
    <s v="bae-dimpt"/>
    <n v="100"/>
    <n v="140"/>
    <s v="LS"/>
    <x v="10"/>
    <x v="0"/>
    <d v="2023-10-30T02:10:31"/>
  </r>
  <r>
    <x v="10"/>
    <x v="270"/>
    <s v="bae-te-delete"/>
    <n v="100"/>
    <n v="140"/>
    <s v="LS"/>
    <x v="10"/>
    <x v="0"/>
    <d v="2023-10-30T02:10:31"/>
  </r>
  <r>
    <x v="10"/>
    <x v="270"/>
    <s v="bae-tr-delete"/>
    <n v="100"/>
    <n v="140"/>
    <s v="LS"/>
    <x v="10"/>
    <x v="0"/>
    <d v="2023-10-30T02:10:31"/>
  </r>
  <r>
    <x v="10"/>
    <x v="270"/>
    <s v="Baker Tilly - Velti"/>
    <n v="100"/>
    <n v="140"/>
    <s v="LS"/>
    <x v="10"/>
    <x v="0"/>
    <d v="2023-10-30T02:10:31"/>
  </r>
  <r>
    <x v="10"/>
    <x v="270"/>
    <s v="baker tilly natives T drive"/>
    <n v="100"/>
    <n v="140"/>
    <s v="LS"/>
    <x v="10"/>
    <x v="0"/>
    <d v="2023-10-30T02:10:31"/>
  </r>
  <r>
    <x v="10"/>
    <x v="270"/>
    <s v="Basis Investment"/>
    <n v="100"/>
    <n v="140"/>
    <s v="LS"/>
    <x v="10"/>
    <x v="0"/>
    <d v="2023-10-30T02:10:31"/>
  </r>
  <r>
    <x v="10"/>
    <x v="270"/>
    <s v="Bazinet"/>
    <n v="100"/>
    <n v="140"/>
    <s v="LS"/>
    <x v="10"/>
    <x v="0"/>
    <d v="2023-10-30T02:10:31"/>
  </r>
  <r>
    <x v="10"/>
    <x v="270"/>
    <s v="Becker Org v Block"/>
    <n v="100"/>
    <n v="140"/>
    <s v="LS"/>
    <x v="10"/>
    <x v="0"/>
    <d v="2023-10-30T02:10:31"/>
  </r>
  <r>
    <x v="10"/>
    <x v="270"/>
    <s v="Becker Production Test"/>
    <n v="100"/>
    <n v="140"/>
    <s v="LS"/>
    <x v="10"/>
    <x v="0"/>
    <d v="2023-10-30T02:10:31"/>
  </r>
  <r>
    <x v="10"/>
    <x v="270"/>
    <s v="Becker v Block"/>
    <n v="100"/>
    <n v="140"/>
    <s v="LS"/>
    <x v="10"/>
    <x v="0"/>
    <d v="2023-10-30T02:10:31"/>
  </r>
  <r>
    <x v="10"/>
    <x v="270"/>
    <s v="Belli"/>
    <n v="100"/>
    <n v="140"/>
    <s v="LS"/>
    <x v="10"/>
    <x v="0"/>
    <d v="2023-10-30T02:10:31"/>
  </r>
  <r>
    <x v="10"/>
    <x v="270"/>
    <s v="Berger EO Irwin"/>
    <n v="100"/>
    <n v="140"/>
    <s v="LS"/>
    <x v="10"/>
    <x v="0"/>
    <d v="2023-10-30T02:10:31"/>
  </r>
  <r>
    <x v="10"/>
    <x v="270"/>
    <s v="Bergman"/>
    <n v="100"/>
    <n v="140"/>
    <s v="LS"/>
    <x v="10"/>
    <x v="0"/>
    <d v="2023-10-30T02:10:31"/>
  </r>
  <r>
    <x v="10"/>
    <x v="270"/>
    <s v="Berkman"/>
    <n v="100"/>
    <n v="140"/>
    <s v="LS"/>
    <x v="10"/>
    <x v="0"/>
    <d v="2023-10-30T02:10:31"/>
  </r>
  <r>
    <x v="10"/>
    <x v="270"/>
    <s v="Berkman 1-8-2016"/>
    <n v="100"/>
    <n v="140"/>
    <s v="LS"/>
    <x v="10"/>
    <x v="0"/>
    <d v="2023-10-30T02:10:31"/>
  </r>
  <r>
    <x v="10"/>
    <x v="270"/>
    <s v="Berman"/>
    <n v="100"/>
    <n v="140"/>
    <s v="LS"/>
    <x v="10"/>
    <x v="0"/>
    <d v="2023-10-30T02:10:31"/>
  </r>
  <r>
    <x v="10"/>
    <x v="270"/>
    <s v="Berns"/>
    <n v="100"/>
    <n v="140"/>
    <s v="LS"/>
    <x v="10"/>
    <x v="0"/>
    <d v="2023-10-30T02:10:31"/>
  </r>
  <r>
    <x v="10"/>
    <x v="270"/>
    <s v="Berns Part I 7-7-2015"/>
    <n v="100"/>
    <n v="140"/>
    <s v="LS"/>
    <x v="10"/>
    <x v="0"/>
    <d v="2023-10-30T02:10:31"/>
  </r>
  <r>
    <x v="10"/>
    <x v="270"/>
    <s v="Berns Part II 7-7-2015"/>
    <n v="100"/>
    <n v="140"/>
    <s v="LS"/>
    <x v="10"/>
    <x v="0"/>
    <d v="2023-10-30T02:10:31"/>
  </r>
  <r>
    <x v="10"/>
    <x v="270"/>
    <s v="Biondo"/>
    <n v="100"/>
    <n v="140"/>
    <s v="LS"/>
    <x v="10"/>
    <x v="0"/>
    <d v="2023-10-30T02:10:31"/>
  </r>
  <r>
    <x v="10"/>
    <x v="270"/>
    <s v="Biondo 1_10_2017"/>
    <n v="100"/>
    <n v="140"/>
    <s v="LS"/>
    <x v="10"/>
    <x v="0"/>
    <d v="2023-10-30T02:10:31"/>
  </r>
  <r>
    <x v="10"/>
    <x v="270"/>
    <s v="Biondo 2-10-2016"/>
    <n v="100"/>
    <n v="140"/>
    <s v="LS"/>
    <x v="10"/>
    <x v="0"/>
    <d v="2023-10-30T02:10:31"/>
  </r>
  <r>
    <x v="10"/>
    <x v="270"/>
    <s v="Biondo 5-06-2016"/>
    <n v="100"/>
    <n v="140"/>
    <s v="LS"/>
    <x v="10"/>
    <x v="0"/>
    <d v="2023-10-30T02:10:31"/>
  </r>
  <r>
    <x v="10"/>
    <x v="270"/>
    <s v="Biondo 5-06-2016 Production 3"/>
    <n v="100"/>
    <n v="140"/>
    <s v="LS"/>
    <x v="10"/>
    <x v="0"/>
    <d v="2023-10-30T02:10:31"/>
  </r>
  <r>
    <x v="10"/>
    <x v="270"/>
    <s v="Biondo Supplemental 5-18-2016"/>
    <n v="100"/>
    <n v="140"/>
    <s v="LS"/>
    <x v="10"/>
    <x v="0"/>
    <d v="2023-10-30T02:10:31"/>
  </r>
  <r>
    <x v="10"/>
    <x v="270"/>
    <s v="BNV Home Care adv. Tagaeva, Nodira"/>
    <n v="100"/>
    <n v="140"/>
    <s v="LS"/>
    <x v="10"/>
    <x v="0"/>
    <d v="2023-10-30T02:10:31"/>
  </r>
  <r>
    <x v="10"/>
    <x v="270"/>
    <s v="Bookazine"/>
    <n v="100"/>
    <n v="140"/>
    <s v="LS"/>
    <x v="10"/>
    <x v="0"/>
    <d v="2023-10-30T02:10:31"/>
  </r>
  <r>
    <x v="10"/>
    <x v="270"/>
    <s v="Bookazine 1-25-2017"/>
    <n v="100"/>
    <n v="140"/>
    <s v="LS"/>
    <x v="10"/>
    <x v="0"/>
    <d v="2023-10-30T02:10:31"/>
  </r>
  <r>
    <x v="10"/>
    <x v="270"/>
    <s v="Bookazine Emails – 43405-0003"/>
    <n v="100"/>
    <n v="140"/>
    <s v="LS"/>
    <x v="10"/>
    <x v="0"/>
    <d v="2023-10-30T02:10:31"/>
  </r>
  <r>
    <x v="10"/>
    <x v="270"/>
    <s v="Bookazine Emails 43405-0003"/>
    <n v="100"/>
    <n v="140"/>
    <s v="LS"/>
    <x v="10"/>
    <x v="0"/>
    <d v="2023-10-30T02:10:31"/>
  </r>
  <r>
    <x v="10"/>
    <x v="270"/>
    <s v="Brawer Supertex"/>
    <n v="100"/>
    <n v="140"/>
    <s v="LS"/>
    <x v="10"/>
    <x v="0"/>
    <d v="2023-10-30T02:10:31"/>
  </r>
  <r>
    <x v="10"/>
    <x v="270"/>
    <s v="Briar Meads Capital"/>
    <n v="100"/>
    <n v="140"/>
    <s v="LS"/>
    <x v="10"/>
    <x v="0"/>
    <d v="2023-10-30T02:10:31"/>
  </r>
  <r>
    <x v="10"/>
    <x v="270"/>
    <s v="Briar Meads Capital adv. 46 East 82nd Street LLC"/>
    <n v="100"/>
    <n v="140"/>
    <s v="LS"/>
    <x v="10"/>
    <x v="0"/>
    <d v="2023-10-30T02:10:31"/>
  </r>
  <r>
    <x v="10"/>
    <x v="270"/>
    <s v="Bright v. C. Tyson"/>
    <n v="100"/>
    <n v="140"/>
    <s v="LS"/>
    <x v="10"/>
    <x v="0"/>
    <d v="2023-10-30T02:10:31"/>
  </r>
  <r>
    <x v="10"/>
    <x v="270"/>
    <s v="Brooklyn Ready Mix New Leaf"/>
    <n v="100"/>
    <n v="140"/>
    <s v="LS"/>
    <x v="10"/>
    <x v="0"/>
    <d v="2023-10-30T02:10:31"/>
  </r>
  <r>
    <x v="10"/>
    <x v="270"/>
    <s v="Brosnan"/>
    <n v="100"/>
    <n v="140"/>
    <s v="LS"/>
    <x v="10"/>
    <x v="0"/>
    <d v="2023-10-30T02:10:31"/>
  </r>
  <r>
    <x v="10"/>
    <x v="270"/>
    <s v="Brown v Pereira"/>
    <n v="100"/>
    <n v="140"/>
    <s v="LS"/>
    <x v="10"/>
    <x v="0"/>
    <d v="2023-10-30T02:10:31"/>
  </r>
  <r>
    <x v="10"/>
    <x v="270"/>
    <s v="Bullen"/>
    <n v="100"/>
    <n v="140"/>
    <s v="LS"/>
    <x v="10"/>
    <x v="0"/>
    <d v="2023-10-30T02:10:31"/>
  </r>
  <r>
    <x v="10"/>
    <x v="270"/>
    <s v="Burlington Store"/>
    <n v="100"/>
    <n v="140"/>
    <s v="LS"/>
    <x v="10"/>
    <x v="0"/>
    <d v="2023-10-30T02:10:31"/>
  </r>
  <r>
    <x v="10"/>
    <x v="270"/>
    <s v="Cacoulidis"/>
    <n v="100"/>
    <n v="140"/>
    <s v="LS"/>
    <x v="10"/>
    <x v="0"/>
    <d v="2023-10-30T02:10:31"/>
  </r>
  <r>
    <x v="10"/>
    <x v="270"/>
    <s v="Cacoulidis - 1-6-17 EnCase Collection"/>
    <n v="100"/>
    <n v="140"/>
    <s v="LS"/>
    <x v="10"/>
    <x v="0"/>
    <d v="2023-10-30T02:10:31"/>
  </r>
  <r>
    <x v="10"/>
    <x v="270"/>
    <s v="Cacoulidis - Time v Dornfeld"/>
    <n v="100"/>
    <n v="140"/>
    <s v="LS"/>
    <x v="10"/>
    <x v="0"/>
    <d v="2023-10-30T02:10:31"/>
  </r>
  <r>
    <x v="10"/>
    <x v="270"/>
    <s v="Cacoulidis v. Arcadia"/>
    <n v="100"/>
    <n v="140"/>
    <s v="LS"/>
    <x v="10"/>
    <x v="0"/>
    <d v="2023-10-30T02:10:31"/>
  </r>
  <r>
    <x v="10"/>
    <x v="270"/>
    <s v="Cacoulidis v. Dornfeld 10-19-2016"/>
    <n v="100"/>
    <n v="140"/>
    <s v="LS"/>
    <x v="10"/>
    <x v="0"/>
    <d v="2023-10-30T02:10:31"/>
  </r>
  <r>
    <x v="10"/>
    <x v="270"/>
    <s v="Capmatic v Uhlmann"/>
    <n v="100"/>
    <n v="140"/>
    <s v="LS"/>
    <x v="10"/>
    <x v="0"/>
    <d v="2023-10-30T02:10:31"/>
  </r>
  <r>
    <x v="10"/>
    <x v="270"/>
    <s v="Cappuzzo 010215"/>
    <n v="100"/>
    <n v="140"/>
    <s v="LS"/>
    <x v="10"/>
    <x v="0"/>
    <d v="2023-10-30T02:10:31"/>
  </r>
  <r>
    <x v="10"/>
    <x v="270"/>
    <s v="Cappuzzo 120214"/>
    <n v="100"/>
    <n v="140"/>
    <s v="LS"/>
    <x v="10"/>
    <x v="0"/>
    <d v="2023-10-30T02:10:31"/>
  </r>
  <r>
    <x v="10"/>
    <x v="270"/>
    <s v="Cardinal Hill"/>
    <n v="100"/>
    <n v="140"/>
    <s v="LS"/>
    <x v="10"/>
    <x v="0"/>
    <d v="2023-10-30T02:10:31"/>
  </r>
  <r>
    <x v="10"/>
    <x v="270"/>
    <s v="Care Oe LLC adv Rubin Adina Straus"/>
    <n v="100"/>
    <n v="140"/>
    <s v="LS"/>
    <x v="10"/>
    <x v="0"/>
    <d v="2023-10-30T02:10:31"/>
  </r>
  <r>
    <x v="10"/>
    <x v="270"/>
    <s v="Care One adv Paterson Design"/>
    <n v="100"/>
    <n v="140"/>
    <s v="LS"/>
    <x v="10"/>
    <x v="0"/>
    <d v="2023-10-30T02:10:31"/>
  </r>
  <r>
    <x v="10"/>
    <x v="270"/>
    <s v="Care One adv Tech Pharmacy"/>
    <n v="100"/>
    <n v="140"/>
    <s v="LS"/>
    <x v="10"/>
    <x v="0"/>
    <d v="2023-10-30T02:10:31"/>
  </r>
  <r>
    <x v="10"/>
    <x v="270"/>
    <s v="Care One v Straus"/>
    <n v="100"/>
    <n v="140"/>
    <s v="LS"/>
    <x v="10"/>
    <x v="0"/>
    <d v="2023-10-30T02:10:31"/>
  </r>
  <r>
    <x v="10"/>
    <x v="270"/>
    <s v="CareOne"/>
    <n v="100"/>
    <n v="140"/>
    <s v="LS"/>
    <x v="10"/>
    <x v="0"/>
    <d v="2023-10-30T02:10:31"/>
  </r>
  <r>
    <x v="10"/>
    <x v="270"/>
    <s v="CareOne v Straus et al"/>
    <n v="100"/>
    <n v="140"/>
    <s v="LS"/>
    <x v="10"/>
    <x v="0"/>
    <d v="2023-10-30T02:10:31"/>
  </r>
  <r>
    <x v="10"/>
    <x v="270"/>
    <s v="Cargille"/>
    <n v="100"/>
    <n v="140"/>
    <s v="LS"/>
    <x v="10"/>
    <x v="0"/>
    <d v="2023-10-30T02:10:31"/>
  </r>
  <r>
    <x v="10"/>
    <x v="270"/>
    <s v="Carlyle adv Orange Waverly"/>
    <n v="100"/>
    <n v="140"/>
    <s v="LS"/>
    <x v="10"/>
    <x v="0"/>
    <d v="2023-10-30T02:10:31"/>
  </r>
  <r>
    <x v="10"/>
    <x v="270"/>
    <s v="Cash4Cases"/>
    <n v="100"/>
    <n v="140"/>
    <s v="LS"/>
    <x v="10"/>
    <x v="0"/>
    <d v="2023-10-30T02:10:31"/>
  </r>
  <r>
    <x v="10"/>
    <x v="270"/>
    <s v="Castelli ALAS"/>
    <n v="100"/>
    <n v="140"/>
    <s v="LS"/>
    <x v="10"/>
    <x v="0"/>
    <d v="2023-10-30T02:10:31"/>
  </r>
  <r>
    <x v="10"/>
    <x v="270"/>
    <s v="Castelli Privilege Export 4-6-2020"/>
    <n v="100"/>
    <n v="140"/>
    <s v="LS"/>
    <x v="10"/>
    <x v="0"/>
    <d v="2023-10-30T02:10:31"/>
  </r>
  <r>
    <x v="10"/>
    <x v="270"/>
    <s v="Chamonix - Wimbledon Bergstein 2-18-2016"/>
    <n v="100"/>
    <n v="140"/>
    <s v="LS"/>
    <x v="10"/>
    <x v="0"/>
    <d v="2023-10-30T02:10:31"/>
  </r>
  <r>
    <x v="10"/>
    <x v="270"/>
    <s v="Chamonix 3-9-2016"/>
    <n v="100"/>
    <n v="140"/>
    <s v="LS"/>
    <x v="10"/>
    <x v="0"/>
    <d v="2023-10-30T02:10:31"/>
  </r>
  <r>
    <x v="10"/>
    <x v="270"/>
    <s v="Chamonix 4-4-2016"/>
    <n v="100"/>
    <n v="140"/>
    <s v="LS"/>
    <x v="10"/>
    <x v="0"/>
    <d v="2023-10-30T02:10:31"/>
  </r>
  <r>
    <x v="10"/>
    <x v="270"/>
    <s v="Chamonix Deutsche Bank 9-30-2016"/>
    <n v="100"/>
    <n v="140"/>
    <s v="LS"/>
    <x v="10"/>
    <x v="0"/>
    <d v="2023-10-30T02:10:31"/>
  </r>
  <r>
    <x v="10"/>
    <x v="270"/>
    <s v="Chamonix Investment Corp"/>
    <n v="100"/>
    <n v="140"/>
    <s v="LS"/>
    <x v="10"/>
    <x v="0"/>
    <d v="2023-10-30T02:10:31"/>
  </r>
  <r>
    <x v="10"/>
    <x v="270"/>
    <s v="Chamonix Remove Endorsements"/>
    <n v="100"/>
    <n v="140"/>
    <s v="LS"/>
    <x v="10"/>
    <x v="0"/>
    <d v="2023-10-30T02:10:31"/>
  </r>
  <r>
    <x v="10"/>
    <x v="270"/>
    <s v="Chamonix Supplemental 12-15-2015"/>
    <n v="100"/>
    <n v="140"/>
    <s v="LS"/>
    <x v="10"/>
    <x v="0"/>
    <d v="2023-10-30T02:10:31"/>
  </r>
  <r>
    <x v="10"/>
    <x v="270"/>
    <s v="Chamonix Trustee Report"/>
    <n v="100"/>
    <n v="140"/>
    <s v="LS"/>
    <x v="10"/>
    <x v="0"/>
    <d v="2023-10-30T02:10:31"/>
  </r>
  <r>
    <x v="10"/>
    <x v="270"/>
    <s v="Chamonix Wimbledon"/>
    <n v="100"/>
    <n v="140"/>
    <s v="LS"/>
    <x v="10"/>
    <x v="0"/>
    <d v="2023-10-30T02:10:31"/>
  </r>
  <r>
    <x v="10"/>
    <x v="270"/>
    <s v="Charmer"/>
    <n v="100"/>
    <n v="140"/>
    <s v="LS"/>
    <x v="10"/>
    <x v="0"/>
    <d v="2023-10-30T02:10:31"/>
  </r>
  <r>
    <x v="10"/>
    <x v="270"/>
    <s v="Cherie Test Case"/>
    <n v="100"/>
    <n v="140"/>
    <s v="LS"/>
    <x v="10"/>
    <x v="0"/>
    <d v="2023-10-30T02:10:31"/>
  </r>
  <r>
    <x v="10"/>
    <x v="270"/>
    <s v="Chernalis Dropbox"/>
    <n v="100"/>
    <n v="140"/>
    <s v="LS"/>
    <x v="10"/>
    <x v="0"/>
    <d v="2023-10-30T02:10:31"/>
  </r>
  <r>
    <x v="10"/>
    <x v="270"/>
    <s v="Cherokee Def-Financial"/>
    <n v="100"/>
    <n v="140"/>
    <s v="LS"/>
    <x v="10"/>
    <x v="0"/>
    <d v="2023-10-30T02:10:31"/>
  </r>
  <r>
    <x v="10"/>
    <x v="270"/>
    <s v="Cherokee Pepsi - Capital One - CNB"/>
    <n v="100"/>
    <n v="140"/>
    <s v="LS"/>
    <x v="10"/>
    <x v="0"/>
    <d v="2023-10-30T02:10:31"/>
  </r>
  <r>
    <x v="10"/>
    <x v="270"/>
    <s v="Cherokee v Honest"/>
    <n v="100"/>
    <n v="140"/>
    <s v="LS"/>
    <x v="10"/>
    <x v="0"/>
    <d v="2023-10-30T02:10:31"/>
  </r>
  <r>
    <x v="10"/>
    <x v="270"/>
    <s v="Cherokee v. Honest Plaintiff Production"/>
    <n v="100"/>
    <n v="140"/>
    <s v="LS"/>
    <x v="10"/>
    <x v="0"/>
    <d v="2023-10-30T02:10:31"/>
  </r>
  <r>
    <x v="10"/>
    <x v="270"/>
    <s v="China Construction"/>
    <n v="100"/>
    <n v="140"/>
    <s v="LS"/>
    <x v="10"/>
    <x v="0"/>
    <d v="2023-10-30T02:10:31"/>
  </r>
  <r>
    <x v="10"/>
    <x v="270"/>
    <s v="Clarke FileSite Export 0001"/>
    <n v="100"/>
    <n v="140"/>
    <s v="LS"/>
    <x v="10"/>
    <x v="0"/>
    <d v="2023-10-30T02:10:32"/>
  </r>
  <r>
    <x v="10"/>
    <x v="270"/>
    <s v="Classic Communities"/>
    <n v="100"/>
    <n v="140"/>
    <s v="LS"/>
    <x v="10"/>
    <x v="0"/>
    <d v="2023-10-30T02:10:32"/>
  </r>
  <r>
    <x v="10"/>
    <x v="270"/>
    <s v="Classic Communities Tim Rinko-Gay"/>
    <n v="100"/>
    <n v="140"/>
    <s v="LS"/>
    <x v="10"/>
    <x v="0"/>
    <d v="2023-10-30T02:10:32"/>
  </r>
  <r>
    <x v="10"/>
    <x v="270"/>
    <s v="Clear Bridge Company"/>
    <n v="100"/>
    <n v="140"/>
    <s v="LS"/>
    <x v="10"/>
    <x v="0"/>
    <d v="2023-10-30T02:10:32"/>
  </r>
  <r>
    <x v="10"/>
    <x v="270"/>
    <s v="Cloud Nine Test"/>
    <n v="100"/>
    <n v="140"/>
    <s v="LS"/>
    <x v="10"/>
    <x v="0"/>
    <d v="2023-10-30T02:10:32"/>
  </r>
  <r>
    <x v="10"/>
    <x v="270"/>
    <s v="CNB - GS Wind"/>
    <n v="100"/>
    <n v="140"/>
    <s v="LS"/>
    <x v="10"/>
    <x v="0"/>
    <d v="2023-10-30T02:10:32"/>
  </r>
  <r>
    <x v="10"/>
    <x v="270"/>
    <s v="Cobalt"/>
    <n v="100"/>
    <n v="140"/>
    <s v="LS"/>
    <x v="10"/>
    <x v="0"/>
    <d v="2023-10-30T02:10:32"/>
  </r>
  <r>
    <x v="10"/>
    <x v="270"/>
    <s v="COLE SCHOTZ ME - CORALLO  PETER J &amp; DARA L"/>
    <n v="100"/>
    <n v="140"/>
    <s v="LS"/>
    <x v="10"/>
    <x v="0"/>
    <d v="2023-10-30T02:10:32"/>
  </r>
  <r>
    <x v="10"/>
    <x v="270"/>
    <s v="Compain adv Opici"/>
    <n v="100"/>
    <n v="140"/>
    <s v="LS"/>
    <x v="10"/>
    <x v="0"/>
    <d v="2023-10-30T02:10:32"/>
  </r>
  <r>
    <x v="10"/>
    <x v="270"/>
    <s v="CONNECTONE BANK - ADV. NORTH-EAST REALTY, LLC"/>
    <n v="100"/>
    <n v="140"/>
    <s v="LS"/>
    <x v="10"/>
    <x v="0"/>
    <d v="2023-10-30T02:10:32"/>
  </r>
  <r>
    <x v="10"/>
    <x v="270"/>
    <s v="ConnectOne v. Ard and Cigolini"/>
    <n v="100"/>
    <n v="140"/>
    <s v="LS"/>
    <x v="10"/>
    <x v="0"/>
    <d v="2023-10-30T02:10:32"/>
  </r>
  <r>
    <x v="10"/>
    <x v="270"/>
    <s v="Cook Maran"/>
    <n v="100"/>
    <n v="140"/>
    <s v="LS"/>
    <x v="10"/>
    <x v="0"/>
    <d v="2023-10-30T02:10:32"/>
  </r>
  <r>
    <x v="10"/>
    <x v="270"/>
    <s v="Cook Maran - sort Continental Docs"/>
    <n v="100"/>
    <n v="140"/>
    <s v="LS"/>
    <x v="10"/>
    <x v="0"/>
    <d v="2023-10-30T02:10:32"/>
  </r>
  <r>
    <x v="10"/>
    <x v="270"/>
    <s v="Cook Maran SortNum"/>
    <n v="100"/>
    <n v="140"/>
    <s v="LS"/>
    <x v="10"/>
    <x v="0"/>
    <d v="2023-10-30T02:10:32"/>
  </r>
  <r>
    <x v="10"/>
    <x v="270"/>
    <s v="Cook Maran Supplemental"/>
    <n v="100"/>
    <n v="140"/>
    <s v="LS"/>
    <x v="10"/>
    <x v="0"/>
    <d v="2023-10-30T02:10:32"/>
  </r>
  <r>
    <x v="10"/>
    <x v="270"/>
    <s v="Cordish"/>
    <n v="100"/>
    <n v="140"/>
    <s v="LS"/>
    <x v="10"/>
    <x v="0"/>
    <d v="2023-10-30T02:10:32"/>
  </r>
  <r>
    <x v="10"/>
    <x v="270"/>
    <s v="Cordish - Bambeco"/>
    <n v="100"/>
    <n v="140"/>
    <s v="LS"/>
    <x v="10"/>
    <x v="0"/>
    <d v="2023-10-30T02:10:32"/>
  </r>
  <r>
    <x v="10"/>
    <x v="270"/>
    <s v="Cordish - Voltaggio"/>
    <n v="100"/>
    <n v="140"/>
    <s v="LS"/>
    <x v="10"/>
    <x v="0"/>
    <d v="2023-10-30T02:10:32"/>
  </r>
  <r>
    <x v="10"/>
    <x v="270"/>
    <s v="Core Fusion"/>
    <n v="100"/>
    <n v="140"/>
    <s v="LS"/>
    <x v="10"/>
    <x v="0"/>
    <d v="2023-10-30T02:10:32"/>
  </r>
  <r>
    <x v="10"/>
    <x v="270"/>
    <s v="Core Fusion Productions"/>
    <n v="100"/>
    <n v="140"/>
    <s v="LS"/>
    <x v="10"/>
    <x v="0"/>
    <d v="2023-10-30T02:10:32"/>
  </r>
  <r>
    <x v="10"/>
    <x v="270"/>
    <s v="Crown Bank"/>
    <n v="100"/>
    <n v="140"/>
    <s v="LS"/>
    <x v="10"/>
    <x v="0"/>
    <d v="2023-10-30T02:10:32"/>
  </r>
  <r>
    <x v="10"/>
    <x v="270"/>
    <s v="Crumbs"/>
    <n v="100"/>
    <n v="140"/>
    <s v="LS"/>
    <x v="10"/>
    <x v="0"/>
    <d v="2023-10-30T02:10:32"/>
  </r>
  <r>
    <x v="10"/>
    <x v="270"/>
    <s v="Daesang Holdings Co v Nutrasweet Company"/>
    <n v="100"/>
    <n v="140"/>
    <s v="LS"/>
    <x v="10"/>
    <x v="0"/>
    <d v="2023-10-30T02:10:32"/>
  </r>
  <r>
    <x v="10"/>
    <x v="270"/>
    <s v="Dallal 39776-0001"/>
    <n v="100"/>
    <n v="140"/>
    <s v="LS"/>
    <x v="10"/>
    <x v="0"/>
    <d v="2023-10-30T02:10:32"/>
  </r>
  <r>
    <x v="10"/>
    <x v="270"/>
    <s v="D'Amico"/>
    <n v="100"/>
    <n v="140"/>
    <s v="LS"/>
    <x v="10"/>
    <x v="0"/>
    <d v="2023-10-30T02:10:32"/>
  </r>
  <r>
    <x v="10"/>
    <x v="270"/>
    <s v="Dawson Geophysical Company"/>
    <n v="100"/>
    <n v="140"/>
    <s v="LS"/>
    <x v="10"/>
    <x v="0"/>
    <d v="2023-10-30T02:10:32"/>
  </r>
  <r>
    <x v="10"/>
    <x v="270"/>
    <s v="DD Nader (REPRODUCTIONS007)"/>
    <n v="100"/>
    <n v="140"/>
    <s v="LS"/>
    <x v="10"/>
    <x v="0"/>
    <d v="2023-10-30T02:10:32"/>
  </r>
  <r>
    <x v="10"/>
    <x v="270"/>
    <s v="DD Nader 010516"/>
    <n v="100"/>
    <n v="140"/>
    <s v="LS"/>
    <x v="10"/>
    <x v="0"/>
    <d v="2023-10-30T02:10:32"/>
  </r>
  <r>
    <x v="10"/>
    <x v="270"/>
    <s v="DD Nader 10-26-2015"/>
    <n v="100"/>
    <n v="140"/>
    <s v="LS"/>
    <x v="10"/>
    <x v="0"/>
    <d v="2023-10-30T02:10:32"/>
  </r>
  <r>
    <x v="10"/>
    <x v="270"/>
    <s v="DD Nader Dep Exhibits"/>
    <n v="100"/>
    <n v="140"/>
    <s v="LS"/>
    <x v="10"/>
    <x v="0"/>
    <d v="2023-10-30T02:10:32"/>
  </r>
  <r>
    <x v="10"/>
    <x v="270"/>
    <s v="DD v Nader 6-23-2015"/>
    <n v="100"/>
    <n v="140"/>
    <s v="LS"/>
    <x v="10"/>
    <x v="0"/>
    <d v="2023-10-30T02:10:32"/>
  </r>
  <r>
    <x v="10"/>
    <x v="270"/>
    <s v="Deborah Turner Defense of Fraudulent Transfer"/>
    <n v="100"/>
    <n v="140"/>
    <s v="LS"/>
    <x v="10"/>
    <x v="0"/>
    <d v="2023-10-30T02:10:32"/>
  </r>
  <r>
    <x v="10"/>
    <x v="270"/>
    <s v="Default Settings"/>
    <n v="100"/>
    <n v="140"/>
    <s v="LS"/>
    <x v="10"/>
    <x v="0"/>
    <d v="2023-10-30T02:10:32"/>
  </r>
  <r>
    <x v="10"/>
    <x v="270"/>
    <s v="Dekhkanova v BNV Home Care"/>
    <n v="100"/>
    <n v="140"/>
    <s v="LS"/>
    <x v="10"/>
    <x v="0"/>
    <d v="2023-10-30T02:10:32"/>
  </r>
  <r>
    <x v="10"/>
    <x v="270"/>
    <s v="Dellwood"/>
    <n v="100"/>
    <n v="140"/>
    <s v="LS"/>
    <x v="10"/>
    <x v="0"/>
    <d v="2023-10-30T02:10:32"/>
  </r>
  <r>
    <x v="10"/>
    <x v="270"/>
    <s v="Delzotti"/>
    <n v="100"/>
    <n v="140"/>
    <s v="LS"/>
    <x v="10"/>
    <x v="0"/>
    <d v="2023-10-30T02:10:32"/>
  </r>
  <r>
    <x v="10"/>
    <x v="270"/>
    <s v="Direct Buy"/>
    <n v="100"/>
    <n v="140"/>
    <s v="LS"/>
    <x v="10"/>
    <x v="0"/>
    <d v="2023-10-30T02:10:32"/>
  </r>
  <r>
    <x v="10"/>
    <x v="270"/>
    <s v="Downunder Horsemanship v Tim McQuay, Tom McCutcheon &amp; Dell"/>
    <n v="100"/>
    <n v="140"/>
    <s v="LS"/>
    <x v="10"/>
    <x v="0"/>
    <d v="2023-10-30T02:10:32"/>
  </r>
  <r>
    <x v="10"/>
    <x v="270"/>
    <s v="DR Medical, LLC"/>
    <n v="100"/>
    <n v="140"/>
    <s v="LS"/>
    <x v="10"/>
    <x v="0"/>
    <d v="2023-10-30T02:10:32"/>
  </r>
  <r>
    <x v="10"/>
    <x v="270"/>
    <s v="Dr Patel"/>
    <n v="100"/>
    <n v="140"/>
    <s v="LS"/>
    <x v="10"/>
    <x v="0"/>
    <d v="2023-10-30T02:10:32"/>
  </r>
  <r>
    <x v="10"/>
    <x v="270"/>
    <s v="Dr. Basch"/>
    <n v="100"/>
    <n v="140"/>
    <s v="LS"/>
    <x v="10"/>
    <x v="0"/>
    <d v="2023-10-30T02:10:32"/>
  </r>
  <r>
    <x v="10"/>
    <x v="270"/>
    <s v="Dubrovsky"/>
    <n v="100"/>
    <n v="140"/>
    <s v="LS"/>
    <x v="10"/>
    <x v="0"/>
    <d v="2023-10-30T02:10:32"/>
  </r>
  <r>
    <x v="10"/>
    <x v="270"/>
    <s v="Dubrovsky 11-08-2016"/>
    <n v="100"/>
    <n v="140"/>
    <s v="LS"/>
    <x v="10"/>
    <x v="0"/>
    <d v="2023-10-30T02:10:32"/>
  </r>
  <r>
    <x v="10"/>
    <x v="270"/>
    <s v="Dubrovsky 3-23-2017"/>
    <n v="100"/>
    <n v="140"/>
    <s v="LS"/>
    <x v="10"/>
    <x v="0"/>
    <d v="2023-10-30T02:10:32"/>
  </r>
  <r>
    <x v="10"/>
    <x v="270"/>
    <s v="Dubrovsky 8-31-2016"/>
    <n v="100"/>
    <n v="140"/>
    <s v="LS"/>
    <x v="10"/>
    <x v="0"/>
    <d v="2023-10-30T02:10:32"/>
  </r>
  <r>
    <x v="10"/>
    <x v="270"/>
    <s v="Dubrovsky Gmail Account"/>
    <n v="100"/>
    <n v="140"/>
    <s v="LS"/>
    <x v="10"/>
    <x v="0"/>
    <d v="2023-10-30T02:10:32"/>
  </r>
  <r>
    <x v="10"/>
    <x v="270"/>
    <s v="Dubrovsky iPhone 6 collection 5-6-2016"/>
    <n v="100"/>
    <n v="140"/>
    <s v="LS"/>
    <x v="10"/>
    <x v="0"/>
    <d v="2023-10-30T02:10:32"/>
  </r>
  <r>
    <x v="10"/>
    <x v="270"/>
    <s v="Dubrovsky Pirogova NMP"/>
    <n v="100"/>
    <n v="140"/>
    <s v="LS"/>
    <x v="10"/>
    <x v="0"/>
    <d v="2023-10-30T02:10:32"/>
  </r>
  <r>
    <x v="10"/>
    <x v="270"/>
    <s v="Dubrovsky Plaintiff Priv Log"/>
    <n v="100"/>
    <n v="140"/>
    <s v="LS"/>
    <x v="10"/>
    <x v="0"/>
    <d v="2023-10-30T02:10:32"/>
  </r>
  <r>
    <x v="10"/>
    <x v="270"/>
    <s v="Echo Recovery Solutions"/>
    <n v="100"/>
    <n v="140"/>
    <s v="LS"/>
    <x v="10"/>
    <x v="0"/>
    <d v="2023-10-30T02:10:32"/>
  </r>
  <r>
    <x v="10"/>
    <x v="270"/>
    <s v="Edible - RKG"/>
    <n v="100"/>
    <n v="140"/>
    <s v="LS"/>
    <x v="10"/>
    <x v="0"/>
    <d v="2023-10-30T02:10:32"/>
  </r>
  <r>
    <x v="10"/>
    <x v="270"/>
    <s v="Egenix 110515"/>
    <n v="100"/>
    <n v="140"/>
    <s v="LS"/>
    <x v="10"/>
    <x v="0"/>
    <d v="2023-10-30T02:10:32"/>
  </r>
  <r>
    <x v="10"/>
    <x v="270"/>
    <s v="Egenix 11-12-2015"/>
    <n v="100"/>
    <n v="140"/>
    <s v="LS"/>
    <x v="10"/>
    <x v="0"/>
    <d v="2023-10-30T02:10:32"/>
  </r>
  <r>
    <x v="10"/>
    <x v="270"/>
    <s v="Egenix 11-15-2015"/>
    <n v="100"/>
    <n v="140"/>
    <s v="LS"/>
    <x v="10"/>
    <x v="0"/>
    <d v="2023-10-30T02:10:32"/>
  </r>
  <r>
    <x v="10"/>
    <x v="270"/>
    <s v="Egenix 11-18-2015"/>
    <n v="100"/>
    <n v="140"/>
    <s v="LS"/>
    <x v="10"/>
    <x v="0"/>
    <d v="2023-10-30T02:10:32"/>
  </r>
  <r>
    <x v="10"/>
    <x v="270"/>
    <s v="Egenix 11-19-2015"/>
    <n v="100"/>
    <n v="140"/>
    <s v="LS"/>
    <x v="10"/>
    <x v="0"/>
    <d v="2023-10-30T02:10:32"/>
  </r>
  <r>
    <x v="10"/>
    <x v="270"/>
    <s v="Egenix 11-19-2015 Additional Emails Michael Hamersky"/>
    <n v="100"/>
    <n v="140"/>
    <s v="LS"/>
    <x v="10"/>
    <x v="0"/>
    <d v="2023-10-30T02:10:32"/>
  </r>
  <r>
    <x v="10"/>
    <x v="270"/>
    <s v="Egenix 11-8-2015"/>
    <n v="100"/>
    <n v="140"/>
    <s v="LS"/>
    <x v="10"/>
    <x v="0"/>
    <d v="2023-10-30T02:10:32"/>
  </r>
  <r>
    <x v="10"/>
    <x v="270"/>
    <s v="Empire CLS"/>
    <n v="100"/>
    <n v="140"/>
    <s v="LS"/>
    <x v="10"/>
    <x v="0"/>
    <d v="2023-10-30T02:10:32"/>
  </r>
  <r>
    <x v="10"/>
    <x v="270"/>
    <s v="Empire- Mancoda"/>
    <n v="100"/>
    <n v="140"/>
    <s v="LS"/>
    <x v="10"/>
    <x v="0"/>
    <d v="2023-10-30T02:10:32"/>
  </r>
  <r>
    <x v="10"/>
    <x v="270"/>
    <s v="EmpireCLS"/>
    <n v="100"/>
    <n v="140"/>
    <s v="LS"/>
    <x v="10"/>
    <x v="0"/>
    <d v="2023-10-30T02:10:32"/>
  </r>
  <r>
    <x v="10"/>
    <x v="270"/>
    <s v="EmpireCLS v Paul"/>
    <n v="100"/>
    <n v="140"/>
    <s v="LS"/>
    <x v="10"/>
    <x v="0"/>
    <d v="2023-10-30T02:10:32"/>
  </r>
  <r>
    <x v="10"/>
    <x v="270"/>
    <s v="EmpireCLS v. Paul, et a"/>
    <n v="100"/>
    <n v="140"/>
    <s v="LS"/>
    <x v="10"/>
    <x v="0"/>
    <d v="2023-10-30T02:10:32"/>
  </r>
  <r>
    <x v="10"/>
    <x v="270"/>
    <s v="Empire-Madkota III"/>
    <n v="100"/>
    <n v="140"/>
    <s v="LS"/>
    <x v="10"/>
    <x v="0"/>
    <d v="2023-10-30T02:10:32"/>
  </r>
  <r>
    <x v="10"/>
    <x v="270"/>
    <s v="Endo Pharmaceuticals"/>
    <n v="100"/>
    <n v="140"/>
    <s v="LS"/>
    <x v="10"/>
    <x v="0"/>
    <d v="2023-10-30T02:10:32"/>
  </r>
  <r>
    <x v="10"/>
    <x v="270"/>
    <s v="ETF V Teucrium"/>
    <n v="100"/>
    <n v="140"/>
    <s v="LS"/>
    <x v="10"/>
    <x v="0"/>
    <d v="2023-10-30T02:10:32"/>
  </r>
  <r>
    <x v="10"/>
    <x v="270"/>
    <s v="EuroConsult"/>
    <n v="100"/>
    <n v="140"/>
    <s v="LS"/>
    <x v="10"/>
    <x v="0"/>
    <d v="2023-10-30T02:10:32"/>
  </r>
  <r>
    <x v="10"/>
    <x v="270"/>
    <s v="EuroConsult 2-16-2016"/>
    <n v="100"/>
    <n v="140"/>
    <s v="LS"/>
    <x v="10"/>
    <x v="0"/>
    <d v="2023-10-30T02:10:32"/>
  </r>
  <r>
    <x v="10"/>
    <x v="270"/>
    <s v="EverBeauty Natives"/>
    <n v="100"/>
    <n v="140"/>
    <s v="LS"/>
    <x v="10"/>
    <x v="0"/>
    <d v="2023-10-30T02:10:32"/>
  </r>
  <r>
    <x v="10"/>
    <x v="270"/>
    <s v="Exam"/>
    <n v="100"/>
    <n v="140"/>
    <s v="LS"/>
    <x v="10"/>
    <x v="0"/>
    <d v="2023-10-30T02:10:32"/>
  </r>
  <r>
    <x v="10"/>
    <x v="270"/>
    <s v="Farmland"/>
    <n v="100"/>
    <n v="140"/>
    <s v="LS"/>
    <x v="10"/>
    <x v="0"/>
    <d v="2023-10-30T02:10:32"/>
  </r>
  <r>
    <x v="10"/>
    <x v="270"/>
    <s v="Farmland 2-18-2016"/>
    <n v="100"/>
    <n v="140"/>
    <s v="LS"/>
    <x v="10"/>
    <x v="0"/>
    <d v="2023-10-30T02:10:32"/>
  </r>
  <r>
    <x v="10"/>
    <x v="270"/>
    <s v="Farsiso"/>
    <n v="100"/>
    <n v="140"/>
    <s v="LS"/>
    <x v="10"/>
    <x v="0"/>
    <d v="2023-10-30T02:10:32"/>
  </r>
  <r>
    <x v="10"/>
    <x v="270"/>
    <s v="Frederic Rolle"/>
    <n v="100"/>
    <n v="140"/>
    <s v="LS"/>
    <x v="10"/>
    <x v="0"/>
    <d v="2023-10-30T02:10:32"/>
  </r>
  <r>
    <x v="10"/>
    <x v="270"/>
    <s v="Freehold Shopping Center"/>
    <n v="100"/>
    <n v="140"/>
    <s v="LS"/>
    <x v="10"/>
    <x v="0"/>
    <d v="2023-10-30T02:10:32"/>
  </r>
  <r>
    <x v="10"/>
    <x v="270"/>
    <s v="Freidman Evgeny"/>
    <n v="100"/>
    <n v="140"/>
    <s v="LS"/>
    <x v="10"/>
    <x v="0"/>
    <d v="2023-10-30T02:10:32"/>
  </r>
  <r>
    <x v="10"/>
    <x v="270"/>
    <s v="Fresh &amp; Easy 11-16-2015"/>
    <n v="100"/>
    <n v="140"/>
    <s v="LS"/>
    <x v="10"/>
    <x v="0"/>
    <d v="2023-10-30T02:10:32"/>
  </r>
  <r>
    <x v="10"/>
    <x v="270"/>
    <s v="Fresh &amp; Easy 3-2-2016"/>
    <n v="100"/>
    <n v="140"/>
    <s v="LS"/>
    <x v="10"/>
    <x v="0"/>
    <d v="2023-10-30T02:10:32"/>
  </r>
  <r>
    <x v="10"/>
    <x v="270"/>
    <s v="Fresh &amp; Easy Committee Data Room"/>
    <n v="100"/>
    <n v="140"/>
    <s v="LS"/>
    <x v="10"/>
    <x v="0"/>
    <d v="2023-10-30T02:10:32"/>
  </r>
  <r>
    <x v="10"/>
    <x v="270"/>
    <s v="Fresh &amp; Easy Flash Drive"/>
    <n v="100"/>
    <n v="140"/>
    <s v="LS"/>
    <x v="10"/>
    <x v="0"/>
    <d v="2023-10-30T02:10:32"/>
  </r>
  <r>
    <x v="10"/>
    <x v="270"/>
    <s v="Fresh and Easy 10-30-2015"/>
    <n v="100"/>
    <n v="140"/>
    <s v="LS"/>
    <x v="10"/>
    <x v="0"/>
    <d v="2023-10-30T02:10:32"/>
  </r>
  <r>
    <x v="10"/>
    <x v="270"/>
    <s v="Fresh and Easy 11-3-2015"/>
    <n v="100"/>
    <n v="140"/>
    <s v="LS"/>
    <x v="10"/>
    <x v="0"/>
    <d v="2023-10-30T02:10:32"/>
  </r>
  <r>
    <x v="10"/>
    <x v="270"/>
    <s v="Fresh and Easy Flash Drives 3-42016"/>
    <n v="100"/>
    <n v="140"/>
    <s v="LS"/>
    <x v="10"/>
    <x v="0"/>
    <d v="2023-10-30T02:10:32"/>
  </r>
  <r>
    <x v="10"/>
    <x v="270"/>
    <s v="F-Squared"/>
    <n v="100"/>
    <n v="140"/>
    <s v="LS"/>
    <x v="10"/>
    <x v="0"/>
    <d v="2023-10-30T02:10:32"/>
  </r>
  <r>
    <x v="10"/>
    <x v="270"/>
    <s v="FTI – Adeptus"/>
    <n v="100"/>
    <n v="140"/>
    <s v="LS"/>
    <x v="10"/>
    <x v="0"/>
    <d v="2023-10-30T02:10:32"/>
  </r>
  <r>
    <x v="10"/>
    <x v="270"/>
    <s v="FTI - CYRQ"/>
    <n v="100"/>
    <n v="140"/>
    <s v="LS"/>
    <x v="10"/>
    <x v="0"/>
    <d v="2023-10-30T02:10:32"/>
  </r>
  <r>
    <x v="10"/>
    <x v="270"/>
    <s v="FTI - CYRQ Update"/>
    <n v="100"/>
    <n v="140"/>
    <s v="LS"/>
    <x v="10"/>
    <x v="0"/>
    <d v="2023-10-30T02:10:32"/>
  </r>
  <r>
    <x v="10"/>
    <x v="270"/>
    <s v="FTI - Monsanto"/>
    <n v="100"/>
    <n v="140"/>
    <s v="LS"/>
    <x v="10"/>
    <x v="0"/>
    <d v="2023-10-30T02:10:32"/>
  </r>
  <r>
    <x v="10"/>
    <x v="270"/>
    <s v="FTI - Perrigo"/>
    <n v="100"/>
    <n v="140"/>
    <s v="LS"/>
    <x v="10"/>
    <x v="0"/>
    <d v="2023-10-30T02:10:32"/>
  </r>
  <r>
    <x v="10"/>
    <x v="270"/>
    <s v="FTI - Sequoia Management"/>
    <n v="100"/>
    <n v="140"/>
    <s v="LS"/>
    <x v="10"/>
    <x v="0"/>
    <d v="2023-10-30T02:10:32"/>
  </r>
  <r>
    <x v="10"/>
    <x v="270"/>
    <s v="FTI - Valeant"/>
    <n v="100"/>
    <n v="140"/>
    <s v="LS"/>
    <x v="10"/>
    <x v="0"/>
    <d v="2023-10-30T02:10:32"/>
  </r>
  <r>
    <x v="10"/>
    <x v="270"/>
    <s v="FTI adv Berkeley"/>
    <n v="100"/>
    <n v="140"/>
    <s v="LS"/>
    <x v="10"/>
    <x v="0"/>
    <d v="2023-10-30T02:10:32"/>
  </r>
  <r>
    <x v="10"/>
    <x v="270"/>
    <s v="FTI Aequitas"/>
    <n v="100"/>
    <n v="140"/>
    <s v="LS"/>
    <x v="10"/>
    <x v="0"/>
    <d v="2023-10-30T02:10:32"/>
  </r>
  <r>
    <x v="10"/>
    <x v="270"/>
    <s v="FTI Production 6-13-2016"/>
    <n v="100"/>
    <n v="140"/>
    <s v="LS"/>
    <x v="10"/>
    <x v="0"/>
    <d v="2023-10-30T02:10:32"/>
  </r>
  <r>
    <x v="10"/>
    <x v="270"/>
    <s v="FTI-Sequoia Production"/>
    <n v="100"/>
    <n v="140"/>
    <s v="LS"/>
    <x v="10"/>
    <x v="0"/>
    <d v="2023-10-30T02:10:32"/>
  </r>
  <r>
    <x v="10"/>
    <x v="270"/>
    <s v="Gabrellian"/>
    <n v="100"/>
    <n v="140"/>
    <s v="LS"/>
    <x v="10"/>
    <x v="0"/>
    <d v="2023-10-30T02:10:32"/>
  </r>
  <r>
    <x v="10"/>
    <x v="270"/>
    <s v="Garrison"/>
    <n v="100"/>
    <n v="140"/>
    <s v="LS"/>
    <x v="10"/>
    <x v="0"/>
    <d v="2023-10-30T02:10:32"/>
  </r>
  <r>
    <x v="10"/>
    <x v="270"/>
    <s v="Gaspari"/>
    <n v="100"/>
    <n v="140"/>
    <s v="LS"/>
    <x v="10"/>
    <x v="0"/>
    <d v="2023-10-30T02:10:32"/>
  </r>
  <r>
    <x v="10"/>
    <x v="270"/>
    <s v="Gatlin"/>
    <n v="100"/>
    <n v="140"/>
    <s v="LS"/>
    <x v="10"/>
    <x v="0"/>
    <d v="2023-10-30T02:10:32"/>
  </r>
  <r>
    <x v="10"/>
    <x v="270"/>
    <s v="Genesis - Black Elk Subpoena - Flash Drive"/>
    <n v="100"/>
    <n v="140"/>
    <s v="LS"/>
    <x v="10"/>
    <x v="0"/>
    <d v="2023-10-30T02:10:32"/>
  </r>
  <r>
    <x v="10"/>
    <x v="270"/>
    <s v="Genesis - Black Elk Supplemental"/>
    <n v="100"/>
    <n v="140"/>
    <s v="LS"/>
    <x v="10"/>
    <x v="0"/>
    <d v="2023-10-30T02:10:32"/>
  </r>
  <r>
    <x v="10"/>
    <x v="270"/>
    <s v="George Washington Bridge"/>
    <n v="100"/>
    <n v="140"/>
    <s v="LS"/>
    <x v="10"/>
    <x v="0"/>
    <d v="2023-10-30T02:10:32"/>
  </r>
  <r>
    <x v="10"/>
    <x v="270"/>
    <s v="Geyh 101315"/>
    <n v="100"/>
    <n v="140"/>
    <s v="LS"/>
    <x v="10"/>
    <x v="0"/>
    <d v="2023-10-30T02:10:32"/>
  </r>
  <r>
    <x v="10"/>
    <x v="270"/>
    <s v="Geyh SZS Emails"/>
    <n v="100"/>
    <n v="140"/>
    <s v="LS"/>
    <x v="10"/>
    <x v="0"/>
    <d v="2023-10-30T02:10:32"/>
  </r>
  <r>
    <x v="10"/>
    <x v="270"/>
    <s v="Gilchrist"/>
    <n v="100"/>
    <n v="140"/>
    <s v="LS"/>
    <x v="10"/>
    <x v="0"/>
    <d v="2023-10-30T02:10:32"/>
  </r>
  <r>
    <x v="10"/>
    <x v="270"/>
    <s v="Girard"/>
    <n v="100"/>
    <n v="140"/>
    <s v="LS"/>
    <x v="10"/>
    <x v="0"/>
    <d v="2023-10-30T02:10:32"/>
  </r>
  <r>
    <x v="10"/>
    <x v="270"/>
    <s v="Glacier"/>
    <n v="100"/>
    <n v="140"/>
    <s v="LS"/>
    <x v="10"/>
    <x v="0"/>
    <d v="2023-10-30T02:10:32"/>
  </r>
  <r>
    <x v="10"/>
    <x v="270"/>
    <s v="Glacier - Hilpert PST"/>
    <n v="100"/>
    <n v="140"/>
    <s v="LS"/>
    <x v="10"/>
    <x v="0"/>
    <d v="2023-10-30T02:10:32"/>
  </r>
  <r>
    <x v="10"/>
    <x v="270"/>
    <s v="Glacier 6-32016"/>
    <n v="100"/>
    <n v="140"/>
    <s v="LS"/>
    <x v="10"/>
    <x v="0"/>
    <d v="2023-10-30T02:10:32"/>
  </r>
  <r>
    <x v="10"/>
    <x v="270"/>
    <s v="Glacier Global - Equicap"/>
    <n v="100"/>
    <n v="140"/>
    <s v="LS"/>
    <x v="10"/>
    <x v="0"/>
    <d v="2023-10-30T02:10:32"/>
  </r>
  <r>
    <x v="10"/>
    <x v="270"/>
    <s v="GlacierEquicap 2-12-2016"/>
    <n v="100"/>
    <n v="140"/>
    <s v="LS"/>
    <x v="10"/>
    <x v="0"/>
    <d v="2023-10-30T02:10:32"/>
  </r>
  <r>
    <x v="10"/>
    <x v="270"/>
    <s v="Glen Toyota adv. Brito"/>
    <n v="100"/>
    <n v="140"/>
    <s v="LS"/>
    <x v="10"/>
    <x v="0"/>
    <d v="2023-10-30T02:10:32"/>
  </r>
  <r>
    <x v="10"/>
    <x v="270"/>
    <s v="Glenpointe adv. March Assoc"/>
    <n v="100"/>
    <n v="140"/>
    <s v="LS"/>
    <x v="10"/>
    <x v="0"/>
    <d v="2023-10-30T02:10:32"/>
  </r>
  <r>
    <x v="10"/>
    <x v="270"/>
    <s v="Gossip 1-13-2016"/>
    <n v="100"/>
    <n v="140"/>
    <s v="LS"/>
    <x v="10"/>
    <x v="0"/>
    <d v="2023-10-30T02:10:32"/>
  </r>
  <r>
    <x v="10"/>
    <x v="270"/>
    <s v="Gourmanoff"/>
    <n v="100"/>
    <n v="140"/>
    <s v="LS"/>
    <x v="10"/>
    <x v="0"/>
    <d v="2023-10-30T02:10:32"/>
  </r>
  <r>
    <x v="10"/>
    <x v="270"/>
    <s v="Grand Maujer Development, LLC adv. Hollister"/>
    <n v="100"/>
    <n v="140"/>
    <s v="LS"/>
    <x v="10"/>
    <x v="0"/>
    <d v="2023-10-30T02:10:32"/>
  </r>
  <r>
    <x v="10"/>
    <x v="270"/>
    <s v="Greenskies Renewable Energy"/>
    <n v="100"/>
    <n v="140"/>
    <s v="LS"/>
    <x v="10"/>
    <x v="0"/>
    <d v="2023-10-30T02:10:32"/>
  </r>
  <r>
    <x v="10"/>
    <x v="270"/>
    <s v="Greenskies Timeline and Files"/>
    <n v="100"/>
    <n v="140"/>
    <s v="LS"/>
    <x v="10"/>
    <x v="0"/>
    <d v="2023-10-30T02:10:32"/>
  </r>
  <r>
    <x v="10"/>
    <x v="270"/>
    <s v="Hanjin"/>
    <n v="100"/>
    <n v="140"/>
    <s v="LS"/>
    <x v="10"/>
    <x v="0"/>
    <d v="2023-10-30T02:10:32"/>
  </r>
  <r>
    <x v="10"/>
    <x v="270"/>
    <s v="Hanjin Color PDF 1-08-2017"/>
    <n v="100"/>
    <n v="140"/>
    <s v="LS"/>
    <x v="10"/>
    <x v="0"/>
    <d v="2023-10-30T02:10:32"/>
  </r>
  <r>
    <x v="10"/>
    <x v="270"/>
    <s v="Hanjin Prod 5 OCR"/>
    <n v="100"/>
    <n v="140"/>
    <s v="LS"/>
    <x v="10"/>
    <x v="0"/>
    <d v="2023-10-30T02:10:32"/>
  </r>
  <r>
    <x v="10"/>
    <x v="270"/>
    <s v="Hantman et al v. Naar et al"/>
    <n v="100"/>
    <n v="140"/>
    <s v="LS"/>
    <x v="10"/>
    <x v="0"/>
    <d v="2023-10-30T02:10:32"/>
  </r>
  <r>
    <x v="10"/>
    <x v="270"/>
    <s v="Harbor View"/>
    <n v="100"/>
    <n v="140"/>
    <s v="LS"/>
    <x v="10"/>
    <x v="0"/>
    <d v="2023-10-30T02:10:32"/>
  </r>
  <r>
    <x v="10"/>
    <x v="270"/>
    <s v="Harding Horace"/>
    <n v="100"/>
    <n v="140"/>
    <s v="LS"/>
    <x v="10"/>
    <x v="0"/>
    <d v="2023-10-30T02:10:32"/>
  </r>
  <r>
    <x v="10"/>
    <x v="270"/>
    <s v="Harvard"/>
    <n v="100"/>
    <n v="140"/>
    <s v="LS"/>
    <x v="10"/>
    <x v="0"/>
    <d v="2023-10-30T02:10:32"/>
  </r>
  <r>
    <x v="10"/>
    <x v="270"/>
    <s v="Hercules - Baxano"/>
    <n v="100"/>
    <n v="140"/>
    <s v="LS"/>
    <x v="10"/>
    <x v="0"/>
    <d v="2023-10-30T02:10:32"/>
  </r>
  <r>
    <x v="10"/>
    <x v="270"/>
    <s v="Hercules - SkyCross"/>
    <n v="100"/>
    <n v="140"/>
    <s v="LS"/>
    <x v="10"/>
    <x v="0"/>
    <d v="2023-10-30T02:10:32"/>
  </r>
  <r>
    <x v="10"/>
    <x v="270"/>
    <s v="Hercules - Sungevity"/>
    <n v="100"/>
    <n v="140"/>
    <s v="LS"/>
    <x v="10"/>
    <x v="0"/>
    <d v="2023-10-30T02:10:32"/>
  </r>
  <r>
    <x v="10"/>
    <x v="270"/>
    <s v="Hercules - TAS Flash Drive"/>
    <n v="100"/>
    <n v="140"/>
    <s v="LS"/>
    <x v="10"/>
    <x v="0"/>
    <d v="2023-10-30T02:10:32"/>
  </r>
  <r>
    <x v="10"/>
    <x v="270"/>
    <s v="Hercules 49066-0001"/>
    <n v="100"/>
    <n v="140"/>
    <s v="LS"/>
    <x v="10"/>
    <x v="0"/>
    <d v="2023-10-30T02:10:32"/>
  </r>
  <r>
    <x v="10"/>
    <x v="270"/>
    <s v="Hercules 5-10-2016"/>
    <n v="100"/>
    <n v="140"/>
    <s v="LS"/>
    <x v="10"/>
    <x v="0"/>
    <d v="2023-10-30T02:10:32"/>
  </r>
  <r>
    <x v="10"/>
    <x v="270"/>
    <s v="Hercules adv. Lando"/>
    <n v="100"/>
    <n v="140"/>
    <s v="LS"/>
    <x v="10"/>
    <x v="0"/>
    <d v="2023-10-30T02:10:32"/>
  </r>
  <r>
    <x v="10"/>
    <x v="270"/>
    <s v="Hercules SkyCross"/>
    <n v="100"/>
    <n v="140"/>
    <s v="LS"/>
    <x v="10"/>
    <x v="0"/>
    <d v="2023-10-30T02:10:32"/>
  </r>
  <r>
    <x v="10"/>
    <x v="270"/>
    <s v="Hercules Subpoena 6-14-2016"/>
    <n v="100"/>
    <n v="140"/>
    <s v="LS"/>
    <x v="10"/>
    <x v="0"/>
    <d v="2023-10-30T02:10:32"/>
  </r>
  <r>
    <x v="10"/>
    <x v="270"/>
    <s v="Herzer adv. Redstone"/>
    <n v="100"/>
    <n v="140"/>
    <s v="LS"/>
    <x v="10"/>
    <x v="0"/>
    <d v="2023-10-30T02:10:32"/>
  </r>
  <r>
    <x v="10"/>
    <x v="270"/>
    <s v="Highbury - Harleysville"/>
    <n v="100"/>
    <n v="140"/>
    <s v="LS"/>
    <x v="10"/>
    <x v="0"/>
    <d v="2023-10-30T02:10:32"/>
  </r>
  <r>
    <x v="10"/>
    <x v="270"/>
    <s v="Highland - Trussway"/>
    <n v="100"/>
    <n v="140"/>
    <s v="LS"/>
    <x v="10"/>
    <x v="0"/>
    <d v="2023-10-30T02:10:32"/>
  </r>
  <r>
    <x v="10"/>
    <x v="270"/>
    <s v="Highland Capital"/>
    <n v="100"/>
    <n v="140"/>
    <s v="LS"/>
    <x v="10"/>
    <x v="0"/>
    <d v="2023-10-30T02:10:32"/>
  </r>
  <r>
    <x v="10"/>
    <x v="270"/>
    <s v="Highland Hamilton 4-29-2016"/>
    <n v="100"/>
    <n v="140"/>
    <s v="LS"/>
    <x v="10"/>
    <x v="0"/>
    <d v="2023-10-30T02:10:32"/>
  </r>
  <r>
    <x v="10"/>
    <x v="270"/>
    <s v="Highland Hamilton 5_17_2017"/>
    <n v="100"/>
    <n v="140"/>
    <s v="LS"/>
    <x v="10"/>
    <x v="0"/>
    <d v="2023-10-30T02:10:32"/>
  </r>
  <r>
    <x v="10"/>
    <x v="270"/>
    <s v="Highland Hamilton 76332-0030"/>
    <n v="100"/>
    <n v="140"/>
    <s v="LS"/>
    <x v="10"/>
    <x v="0"/>
    <d v="2023-10-30T02:10:32"/>
  </r>
  <r>
    <x v="10"/>
    <x v="270"/>
    <s v="Highland Hamilton Excels"/>
    <n v="100"/>
    <n v="140"/>
    <s v="LS"/>
    <x v="10"/>
    <x v="0"/>
    <d v="2023-10-30T02:10:32"/>
  </r>
  <r>
    <x v="10"/>
    <x v="270"/>
    <s v="Highland Hamilton Export 1"/>
    <n v="100"/>
    <n v="140"/>
    <s v="LS"/>
    <x v="10"/>
    <x v="0"/>
    <d v="2023-10-30T02:10:32"/>
  </r>
  <r>
    <x v="10"/>
    <x v="270"/>
    <s v="Highland Lehman"/>
    <n v="100"/>
    <n v="140"/>
    <s v="LS"/>
    <x v="10"/>
    <x v="0"/>
    <d v="2023-10-30T02:10:32"/>
  </r>
  <r>
    <x v="10"/>
    <x v="270"/>
    <s v="Highland Production since July 2015"/>
    <n v="100"/>
    <n v="140"/>
    <s v="LS"/>
    <x v="10"/>
    <x v="0"/>
    <d v="2023-10-30T02:10:32"/>
  </r>
  <r>
    <x v="10"/>
    <x v="270"/>
    <s v="Hitachi - KC7"/>
    <n v="100"/>
    <n v="140"/>
    <s v="LS"/>
    <x v="10"/>
    <x v="0"/>
    <d v="2023-10-30T02:10:32"/>
  </r>
  <r>
    <x v="10"/>
    <x v="270"/>
    <s v="Hollister Documents"/>
    <n v="100"/>
    <n v="140"/>
    <s v="LS"/>
    <x v="10"/>
    <x v="0"/>
    <d v="2023-10-30T02:10:32"/>
  </r>
  <r>
    <x v="10"/>
    <x v="270"/>
    <s v="Hoock"/>
    <n v="100"/>
    <n v="140"/>
    <s v="LS"/>
    <x v="10"/>
    <x v="0"/>
    <d v="2023-10-30T02:10:32"/>
  </r>
  <r>
    <x v="10"/>
    <x v="270"/>
    <s v="Horace Harding"/>
    <n v="100"/>
    <n v="140"/>
    <s v="LS"/>
    <x v="10"/>
    <x v="0"/>
    <d v="2023-10-30T02:10:32"/>
  </r>
  <r>
    <x v="10"/>
    <x v="270"/>
    <s v="Horsey DGH2"/>
    <n v="100"/>
    <n v="140"/>
    <s v="LS"/>
    <x v="10"/>
    <x v="0"/>
    <d v="2023-10-30T02:10:32"/>
  </r>
  <r>
    <x v="10"/>
    <x v="270"/>
    <s v="Horsey JA002 replacement JA006957"/>
    <n v="100"/>
    <n v="140"/>
    <s v="LS"/>
    <x v="10"/>
    <x v="0"/>
    <d v="2023-10-30T02:10:32"/>
  </r>
  <r>
    <x v="10"/>
    <x v="270"/>
    <s v="Horsey JAS002"/>
    <n v="100"/>
    <n v="140"/>
    <s v="LS"/>
    <x v="10"/>
    <x v="0"/>
    <d v="2023-10-30T02:10:32"/>
  </r>
  <r>
    <x v="10"/>
    <x v="270"/>
    <s v="Horsey JSA001"/>
    <n v="100"/>
    <n v="140"/>
    <s v="LS"/>
    <x v="10"/>
    <x v="0"/>
    <d v="2023-10-30T02:10:32"/>
  </r>
  <r>
    <x v="10"/>
    <x v="270"/>
    <s v="Horsey Laptop"/>
    <n v="100"/>
    <n v="140"/>
    <s v="LS"/>
    <x v="10"/>
    <x v="0"/>
    <d v="2023-10-30T02:10:32"/>
  </r>
  <r>
    <x v="10"/>
    <x v="270"/>
    <s v="Hot in Here"/>
    <n v="100"/>
    <n v="140"/>
    <s v="LS"/>
    <x v="10"/>
    <x v="0"/>
    <d v="2023-10-30T02:10:32"/>
  </r>
  <r>
    <x v="10"/>
    <x v="270"/>
    <s v="Hot in Here adv. Santi"/>
    <n v="100"/>
    <n v="140"/>
    <s v="LS"/>
    <x v="10"/>
    <x v="0"/>
    <d v="2023-10-30T02:10:32"/>
  </r>
  <r>
    <x v="10"/>
    <x v="270"/>
    <s v="HRH_E_Vol3"/>
    <n v="100"/>
    <n v="140"/>
    <s v="LS"/>
    <x v="10"/>
    <x v="0"/>
    <d v="2023-10-30T02:10:32"/>
  </r>
  <r>
    <x v="10"/>
    <x v="270"/>
    <s v="Hudacek Estate"/>
    <n v="100"/>
    <n v="140"/>
    <s v="LS"/>
    <x v="10"/>
    <x v="0"/>
    <d v="2023-10-30T02:10:32"/>
  </r>
  <r>
    <x v="10"/>
    <x v="270"/>
    <s v="Hudson News adv Binn"/>
    <n v="100"/>
    <n v="140"/>
    <s v="LS"/>
    <x v="10"/>
    <x v="0"/>
    <d v="2023-10-30T02:10:32"/>
  </r>
  <r>
    <x v="10"/>
    <x v="270"/>
    <s v="Hudson RPM"/>
    <n v="100"/>
    <n v="140"/>
    <s v="LS"/>
    <x v="10"/>
    <x v="0"/>
    <d v="2023-10-30T02:10:32"/>
  </r>
  <r>
    <x v="10"/>
    <x v="270"/>
    <s v="Humanscale"/>
    <n v="100"/>
    <n v="140"/>
    <s v="LS"/>
    <x v="10"/>
    <x v="0"/>
    <d v="2023-10-30T02:10:32"/>
  </r>
  <r>
    <x v="10"/>
    <x v="270"/>
    <s v="Humanscale - Fileserver"/>
    <n v="100"/>
    <n v="140"/>
    <s v="LS"/>
    <x v="10"/>
    <x v="0"/>
    <d v="2023-10-30T02:10:32"/>
  </r>
  <r>
    <x v="10"/>
    <x v="270"/>
    <s v="Humanscale Convert Redact Set"/>
    <n v="100"/>
    <n v="140"/>
    <s v="LS"/>
    <x v="10"/>
    <x v="0"/>
    <d v="2023-10-30T02:10:32"/>
  </r>
  <r>
    <x v="10"/>
    <x v="270"/>
    <s v="Humanscale Original Natives"/>
    <n v="100"/>
    <n v="140"/>
    <s v="LS"/>
    <x v="10"/>
    <x v="0"/>
    <d v="2023-10-30T02:10:32"/>
  </r>
  <r>
    <x v="10"/>
    <x v="270"/>
    <s v="Humanscale Trial"/>
    <n v="100"/>
    <n v="140"/>
    <s v="LS"/>
    <x v="10"/>
    <x v="0"/>
    <d v="2023-10-30T02:10:32"/>
  </r>
  <r>
    <x v="10"/>
    <x v="270"/>
    <s v="Humanscale Trial Docs"/>
    <n v="100"/>
    <n v="140"/>
    <s v="LS"/>
    <x v="10"/>
    <x v="0"/>
    <d v="2023-10-30T02:10:32"/>
  </r>
  <r>
    <x v="10"/>
    <x v="270"/>
    <s v="Humanscale -Young &amp; Thompson"/>
    <n v="100"/>
    <n v="140"/>
    <s v="LS"/>
    <x v="10"/>
    <x v="0"/>
    <d v="2023-10-30T02:10:32"/>
  </r>
  <r>
    <x v="10"/>
    <x v="270"/>
    <s v="Hush BCT"/>
    <n v="100"/>
    <n v="140"/>
    <s v="LS"/>
    <x v="10"/>
    <x v="0"/>
    <d v="2023-10-30T02:10:32"/>
  </r>
  <r>
    <x v="10"/>
    <x v="270"/>
    <s v="Hygea"/>
    <n v="100"/>
    <n v="140"/>
    <s v="LS"/>
    <x v="10"/>
    <x v="0"/>
    <d v="2023-10-30T02:10:32"/>
  </r>
  <r>
    <x v="10"/>
    <x v="270"/>
    <s v="Ibex - Absolute"/>
    <n v="100"/>
    <n v="140"/>
    <s v="LS"/>
    <x v="10"/>
    <x v="0"/>
    <d v="2023-10-30T02:10:32"/>
  </r>
  <r>
    <x v="10"/>
    <x v="270"/>
    <s v="Ibex - Rockmore 8-12-2015"/>
    <n v="100"/>
    <n v="140"/>
    <s v="LS"/>
    <x v="10"/>
    <x v="0"/>
    <d v="2023-10-30T02:10:33"/>
  </r>
  <r>
    <x v="10"/>
    <x v="270"/>
    <s v="Ibex Rockmor 040815"/>
    <n v="100"/>
    <n v="140"/>
    <s v="LS"/>
    <x v="10"/>
    <x v="0"/>
    <d v="2023-10-30T02:10:33"/>
  </r>
  <r>
    <x v="10"/>
    <x v="270"/>
    <s v="Innova Care"/>
    <n v="100"/>
    <n v="140"/>
    <s v="LS"/>
    <x v="10"/>
    <x v="0"/>
    <d v="2023-10-30T02:10:33"/>
  </r>
  <r>
    <x v="10"/>
    <x v="270"/>
    <s v="Innovacare 2-10-2016"/>
    <n v="100"/>
    <n v="140"/>
    <s v="LS"/>
    <x v="10"/>
    <x v="0"/>
    <d v="2023-10-30T02:10:33"/>
  </r>
  <r>
    <x v="10"/>
    <x v="270"/>
    <s v="InnovaCare Litigation Emails"/>
    <n v="100"/>
    <n v="140"/>
    <s v="LS"/>
    <x v="10"/>
    <x v="0"/>
    <d v="2023-10-30T02:10:33"/>
  </r>
  <r>
    <x v="10"/>
    <x v="270"/>
    <s v="Integrated Financial Associates Inc v NexBank SSB"/>
    <n v="100"/>
    <n v="140"/>
    <s v="LS"/>
    <x v="10"/>
    <x v="0"/>
    <d v="2023-10-30T02:10:33"/>
  </r>
  <r>
    <x v="10"/>
    <x v="270"/>
    <s v="IronShore Stairway Eidos"/>
    <n v="100"/>
    <n v="140"/>
    <s v="LS"/>
    <x v="10"/>
    <x v="0"/>
    <d v="2023-10-30T02:10:33"/>
  </r>
  <r>
    <x v="10"/>
    <x v="270"/>
    <s v="IronShore Stairway Eidos II"/>
    <n v="100"/>
    <n v="140"/>
    <s v="LS"/>
    <x v="10"/>
    <x v="0"/>
    <d v="2023-10-30T02:10:33"/>
  </r>
  <r>
    <x v="10"/>
    <x v="270"/>
    <s v="Iskanderova"/>
    <n v="100"/>
    <n v="140"/>
    <s v="LS"/>
    <x v="10"/>
    <x v="0"/>
    <d v="2023-10-30T02:10:33"/>
  </r>
  <r>
    <x v="10"/>
    <x v="270"/>
    <s v="JA002 replacement page JA011706"/>
    <n v="100"/>
    <n v="140"/>
    <s v="LS"/>
    <x v="10"/>
    <x v="0"/>
    <d v="2023-10-30T02:10:33"/>
  </r>
  <r>
    <x v="10"/>
    <x v="270"/>
    <s v="Jean adv Hirsch"/>
    <n v="100"/>
    <n v="140"/>
    <s v="LS"/>
    <x v="10"/>
    <x v="0"/>
    <d v="2023-10-30T02:10:33"/>
  </r>
  <r>
    <x v="10"/>
    <x v="270"/>
    <s v="JM Oil"/>
    <n v="100"/>
    <n v="140"/>
    <s v="LS"/>
    <x v="10"/>
    <x v="0"/>
    <d v="2023-10-30T02:10:33"/>
  </r>
  <r>
    <x v="10"/>
    <x v="270"/>
    <s v="joeymg22@aol.com"/>
    <n v="100"/>
    <n v="140"/>
    <s v="LS"/>
    <x v="10"/>
    <x v="0"/>
    <d v="2023-10-30T02:10:33"/>
  </r>
  <r>
    <x v="10"/>
    <x v="270"/>
    <s v="John Klein v Mark Adams et al"/>
    <n v="100"/>
    <n v="140"/>
    <s v="LS"/>
    <x v="10"/>
    <x v="0"/>
    <d v="2023-10-30T02:10:33"/>
  </r>
  <r>
    <x v="10"/>
    <x v="270"/>
    <s v="Joint Active Systems"/>
    <n v="100"/>
    <n v="140"/>
    <s v="LS"/>
    <x v="10"/>
    <x v="0"/>
    <d v="2023-10-30T02:10:33"/>
  </r>
  <r>
    <x v="10"/>
    <x v="270"/>
    <s v="Jordan and Bazinet"/>
    <n v="100"/>
    <n v="140"/>
    <s v="LS"/>
    <x v="10"/>
    <x v="0"/>
    <d v="2023-10-30T02:10:33"/>
  </r>
  <r>
    <x v="10"/>
    <x v="270"/>
    <s v="Kaczmareck"/>
    <n v="100"/>
    <n v="140"/>
    <s v="LS"/>
    <x v="10"/>
    <x v="0"/>
    <d v="2023-10-30T02:10:33"/>
  </r>
  <r>
    <x v="10"/>
    <x v="270"/>
    <s v="Kalil"/>
    <n v="100"/>
    <n v="140"/>
    <s v="LS"/>
    <x v="10"/>
    <x v="0"/>
    <d v="2023-10-30T02:10:33"/>
  </r>
  <r>
    <x v="10"/>
    <x v="270"/>
    <s v="Kalil adv Tacito"/>
    <n v="100"/>
    <n v="140"/>
    <s v="LS"/>
    <x v="10"/>
    <x v="0"/>
    <d v="2023-10-30T02:10:33"/>
  </r>
  <r>
    <x v="10"/>
    <x v="270"/>
    <s v="Key Foods"/>
    <n v="100"/>
    <n v="140"/>
    <s v="LS"/>
    <x v="10"/>
    <x v="0"/>
    <d v="2023-10-30T02:10:33"/>
  </r>
  <r>
    <x v="10"/>
    <x v="270"/>
    <s v="Kluchevsky"/>
    <n v="100"/>
    <n v="140"/>
    <s v="LS"/>
    <x v="10"/>
    <x v="0"/>
    <d v="2023-10-30T02:10:33"/>
  </r>
  <r>
    <x v="10"/>
    <x v="270"/>
    <s v="Ladder_Ringel"/>
    <n v="100"/>
    <n v="140"/>
    <s v="LS"/>
    <x v="10"/>
    <x v="0"/>
    <d v="2023-10-30T02:10:33"/>
  </r>
  <r>
    <x v="10"/>
    <x v="270"/>
    <s v="Lambiase"/>
    <n v="100"/>
    <n v="140"/>
    <s v="LS"/>
    <x v="10"/>
    <x v="0"/>
    <d v="2023-10-30T02:10:33"/>
  </r>
  <r>
    <x v="10"/>
    <x v="270"/>
    <s v="Lance Collins - Personal Investments"/>
    <n v="100"/>
    <n v="140"/>
    <s v="LS"/>
    <x v="10"/>
    <x v="0"/>
    <d v="2023-10-30T02:10:33"/>
  </r>
  <r>
    <x v="10"/>
    <x v="270"/>
    <s v="Lapis Advisers LP adv Astria Health et al"/>
    <n v="100"/>
    <n v="140"/>
    <s v="LS"/>
    <x v="10"/>
    <x v="0"/>
    <d v="2023-10-30T02:10:33"/>
  </r>
  <r>
    <x v="10"/>
    <x v="270"/>
    <s v="Laurus - Incentra"/>
    <n v="100"/>
    <n v="140"/>
    <s v="LS"/>
    <x v="10"/>
    <x v="0"/>
    <d v="2023-10-30T02:10:33"/>
  </r>
  <r>
    <x v="10"/>
    <x v="270"/>
    <s v="Laurus PILL_V2.pst"/>
    <n v="100"/>
    <n v="140"/>
    <s v="LS"/>
    <x v="10"/>
    <x v="0"/>
    <d v="2023-10-30T02:10:33"/>
  </r>
  <r>
    <x v="10"/>
    <x v="270"/>
    <s v="LAW__Test"/>
    <n v="100"/>
    <n v="140"/>
    <s v="LS"/>
    <x v="10"/>
    <x v="0"/>
    <d v="2023-10-30T02:10:33"/>
  </r>
  <r>
    <x v="10"/>
    <x v="270"/>
    <s v="LAW_Test"/>
    <n v="100"/>
    <n v="140"/>
    <s v="LS"/>
    <x v="10"/>
    <x v="0"/>
    <d v="2023-10-30T02:10:33"/>
  </r>
  <r>
    <x v="10"/>
    <x v="270"/>
    <s v="LAW5_BatchControl"/>
    <n v="100"/>
    <n v="140"/>
    <s v="LS"/>
    <x v="10"/>
    <x v="0"/>
    <d v="2023-10-30T02:10:33"/>
  </r>
  <r>
    <x v="10"/>
    <x v="270"/>
    <s v="LAW5_Management"/>
    <n v="100"/>
    <n v="140"/>
    <s v="LS"/>
    <x v="10"/>
    <x v="0"/>
    <d v="2023-10-30T02:10:33"/>
  </r>
  <r>
    <x v="10"/>
    <x v="270"/>
    <s v="LDD Workspace"/>
    <n v="100"/>
    <n v="140"/>
    <s v="LS"/>
    <x v="10"/>
    <x v="0"/>
    <d v="2023-10-30T02:10:33"/>
  </r>
  <r>
    <x v="10"/>
    <x v="270"/>
    <s v="Leavitt"/>
    <n v="100"/>
    <n v="140"/>
    <s v="LS"/>
    <x v="10"/>
    <x v="0"/>
    <d v="2023-10-30T02:10:33"/>
  </r>
  <r>
    <x v="10"/>
    <x v="270"/>
    <s v="Leo Leyva, J. Weiss and J. Barbiere"/>
    <n v="100"/>
    <n v="140"/>
    <s v="LS"/>
    <x v="10"/>
    <x v="0"/>
    <d v="2023-10-30T02:10:33"/>
  </r>
  <r>
    <x v="10"/>
    <x v="270"/>
    <s v="Leon Steinberg"/>
    <n v="100"/>
    <n v="140"/>
    <s v="LS"/>
    <x v="10"/>
    <x v="0"/>
    <d v="2023-10-30T02:10:33"/>
  </r>
  <r>
    <x v="10"/>
    <x v="270"/>
    <s v="Leyva, Leo - OLD TPPAN, NJ"/>
    <n v="100"/>
    <n v="140"/>
    <s v="LS"/>
    <x v="10"/>
    <x v="0"/>
    <d v="2023-10-30T02:10:33"/>
  </r>
  <r>
    <x v="10"/>
    <x v="270"/>
    <s v="Linden"/>
    <n v="100"/>
    <n v="140"/>
    <s v="LS"/>
    <x v="10"/>
    <x v="0"/>
    <d v="2023-10-30T02:10:33"/>
  </r>
  <r>
    <x v="10"/>
    <x v="270"/>
    <s v="Livingston town Center vs. Xtreme Snow Plow"/>
    <n v="100"/>
    <n v="140"/>
    <s v="LS"/>
    <x v="10"/>
    <x v="0"/>
    <d v="2023-10-30T02:10:33"/>
  </r>
  <r>
    <x v="10"/>
    <x v="270"/>
    <s v="Loral Willkie Farr Production"/>
    <n v="100"/>
    <n v="140"/>
    <s v="LS"/>
    <x v="10"/>
    <x v="0"/>
    <d v="2023-10-30T02:10:33"/>
  </r>
  <r>
    <x v="10"/>
    <x v="270"/>
    <s v="Lorel"/>
    <n v="100"/>
    <n v="140"/>
    <s v="LS"/>
    <x v="10"/>
    <x v="0"/>
    <d v="2023-10-30T02:10:33"/>
  </r>
  <r>
    <x v="10"/>
    <x v="270"/>
    <s v="Lotito - Cabgram"/>
    <n v="100"/>
    <n v="140"/>
    <s v="LS"/>
    <x v="10"/>
    <x v="0"/>
    <d v="2023-10-30T02:10:33"/>
  </r>
  <r>
    <x v="10"/>
    <x v="270"/>
    <s v="Lotito v Cabgram"/>
    <n v="100"/>
    <n v="140"/>
    <s v="LS"/>
    <x v="10"/>
    <x v="0"/>
    <d v="2023-10-30T02:10:33"/>
  </r>
  <r>
    <x v="10"/>
    <x v="270"/>
    <s v="M&amp;G USA Corp"/>
    <n v="100"/>
    <n v="140"/>
    <s v="LS"/>
    <x v="10"/>
    <x v="0"/>
    <d v="2023-10-30T02:10:33"/>
  </r>
  <r>
    <x v="10"/>
    <x v="270"/>
    <s v="M. Bright v. C. Tyson"/>
    <n v="100"/>
    <n v="140"/>
    <s v="LS"/>
    <x v="10"/>
    <x v="0"/>
    <d v="2023-10-30T02:10:33"/>
  </r>
  <r>
    <x v="10"/>
    <x v="270"/>
    <s v="Madison Capital"/>
    <n v="100"/>
    <n v="140"/>
    <s v="LS"/>
    <x v="10"/>
    <x v="0"/>
    <d v="2023-10-30T02:10:33"/>
  </r>
  <r>
    <x v="10"/>
    <x v="270"/>
    <s v="Madison Capital 2019"/>
    <n v="100"/>
    <n v="140"/>
    <s v="LS"/>
    <x v="10"/>
    <x v="0"/>
    <d v="2023-10-30T02:10:33"/>
  </r>
  <r>
    <x v="10"/>
    <x v="270"/>
    <s v="Main Street Documents"/>
    <n v="100"/>
    <n v="140"/>
    <s v="LS"/>
    <x v="10"/>
    <x v="0"/>
    <d v="2023-10-30T02:10:33"/>
  </r>
  <r>
    <x v="10"/>
    <x v="270"/>
    <s v="Majestic adv Michilli"/>
    <n v="100"/>
    <n v="140"/>
    <s v="LS"/>
    <x v="10"/>
    <x v="0"/>
    <d v="2023-10-30T02:10:33"/>
  </r>
  <r>
    <x v="10"/>
    <x v="270"/>
    <s v="Maritme 49789-0001"/>
    <n v="100"/>
    <n v="140"/>
    <s v="LS"/>
    <x v="10"/>
    <x v="0"/>
    <d v="2023-10-30T02:10:33"/>
  </r>
  <r>
    <x v="10"/>
    <x v="270"/>
    <s v="Marmelo"/>
    <n v="100"/>
    <n v="140"/>
    <s v="LS"/>
    <x v="10"/>
    <x v="0"/>
    <d v="2023-10-30T02:10:33"/>
  </r>
  <r>
    <x v="10"/>
    <x v="270"/>
    <s v="Ma-Tex v Orbison"/>
    <n v="100"/>
    <n v="140"/>
    <s v="LS"/>
    <x v="10"/>
    <x v="0"/>
    <d v="2023-10-30T02:10:33"/>
  </r>
  <r>
    <x v="10"/>
    <x v="270"/>
    <s v="McMorrow v Mondelez"/>
    <n v="100"/>
    <n v="140"/>
    <s v="LS"/>
    <x v="10"/>
    <x v="0"/>
    <d v="2023-10-30T02:10:33"/>
  </r>
  <r>
    <x v="10"/>
    <x v="270"/>
    <s v="Medicomp"/>
    <n v="100"/>
    <n v="140"/>
    <s v="LS"/>
    <x v="10"/>
    <x v="0"/>
    <d v="2023-10-30T02:10:33"/>
  </r>
  <r>
    <x v="10"/>
    <x v="270"/>
    <s v="Medin v. Schainholz"/>
    <n v="100"/>
    <n v="140"/>
    <s v="LS"/>
    <x v="10"/>
    <x v="0"/>
    <d v="2023-10-30T02:10:33"/>
  </r>
  <r>
    <x v="10"/>
    <x v="270"/>
    <s v="Melamed adv. State of NY-Doreen Light"/>
    <n v="100"/>
    <n v="140"/>
    <s v="LS"/>
    <x v="10"/>
    <x v="0"/>
    <d v="2023-10-30T02:10:33"/>
  </r>
  <r>
    <x v="10"/>
    <x v="270"/>
    <s v="Melissa Knoll - GMAIL EMAILS"/>
    <n v="100"/>
    <n v="140"/>
    <s v="LS"/>
    <x v="10"/>
    <x v="0"/>
    <d v="2023-10-30T02:10:33"/>
  </r>
  <r>
    <x v="10"/>
    <x v="270"/>
    <s v="Melissa Knoll iPhone"/>
    <n v="100"/>
    <n v="140"/>
    <s v="LS"/>
    <x v="10"/>
    <x v="0"/>
    <d v="2023-10-30T02:10:33"/>
  </r>
  <r>
    <x v="10"/>
    <x v="270"/>
    <s v="Melissa Knoll Mesirow Laptop Data"/>
    <n v="100"/>
    <n v="140"/>
    <s v="LS"/>
    <x v="10"/>
    <x v="0"/>
    <d v="2023-10-30T02:10:33"/>
  </r>
  <r>
    <x v="10"/>
    <x v="270"/>
    <s v="Mendenhall II"/>
    <n v="100"/>
    <n v="140"/>
    <s v="LS"/>
    <x v="10"/>
    <x v="0"/>
    <d v="2023-10-30T02:10:33"/>
  </r>
  <r>
    <x v="10"/>
    <x v="270"/>
    <s v="Mendenhall, MIC Revolate"/>
    <n v="100"/>
    <n v="140"/>
    <s v="LS"/>
    <x v="10"/>
    <x v="0"/>
    <d v="2023-10-30T02:10:33"/>
  </r>
  <r>
    <x v="10"/>
    <x v="270"/>
    <s v="Merkle - Endo"/>
    <n v="100"/>
    <n v="140"/>
    <s v="LS"/>
    <x v="10"/>
    <x v="0"/>
    <d v="2023-10-30T02:10:33"/>
  </r>
  <r>
    <x v="10"/>
    <x v="270"/>
    <s v="Mersey"/>
    <n v="100"/>
    <n v="140"/>
    <s v="LS"/>
    <x v="10"/>
    <x v="0"/>
    <d v="2023-10-30T02:10:33"/>
  </r>
  <r>
    <x v="10"/>
    <x v="270"/>
    <s v="Mesirow"/>
    <n v="100"/>
    <n v="140"/>
    <s v="LS"/>
    <x v="10"/>
    <x v="0"/>
    <d v="2023-10-30T02:10:33"/>
  </r>
  <r>
    <x v="10"/>
    <x v="270"/>
    <s v="Mesirow - 9-22-2015"/>
    <n v="100"/>
    <n v="140"/>
    <s v="LS"/>
    <x v="10"/>
    <x v="0"/>
    <d v="2023-10-30T02:10:33"/>
  </r>
  <r>
    <x v="10"/>
    <x v="270"/>
    <s v="Mesirow - Alex Knoll iMac"/>
    <n v="100"/>
    <n v="140"/>
    <s v="LS"/>
    <x v="10"/>
    <x v="0"/>
    <d v="2023-10-30T02:10:33"/>
  </r>
  <r>
    <x v="10"/>
    <x v="270"/>
    <s v="Mesirow Baker Tilly Natives"/>
    <n v="100"/>
    <n v="140"/>
    <s v="LS"/>
    <x v="10"/>
    <x v="0"/>
    <d v="2023-10-30T02:10:33"/>
  </r>
  <r>
    <x v="10"/>
    <x v="270"/>
    <s v="Mesirow BakerTilly"/>
    <n v="100"/>
    <n v="140"/>
    <s v="LS"/>
    <x v="10"/>
    <x v="0"/>
    <d v="2023-10-30T02:10:33"/>
  </r>
  <r>
    <x v="10"/>
    <x v="270"/>
    <s v="Mesirow FileSite Emails"/>
    <n v="100"/>
    <n v="140"/>
    <s v="LS"/>
    <x v="10"/>
    <x v="0"/>
    <d v="2023-10-30T02:10:33"/>
  </r>
  <r>
    <x v="10"/>
    <x v="270"/>
    <s v="Mesirow Full Email Production"/>
    <n v="100"/>
    <n v="140"/>
    <s v="LS"/>
    <x v="10"/>
    <x v="0"/>
    <d v="2023-10-30T02:10:33"/>
  </r>
  <r>
    <x v="10"/>
    <x v="270"/>
    <s v="Mesirow Lenovo T440s"/>
    <n v="100"/>
    <n v="140"/>
    <s v="LS"/>
    <x v="10"/>
    <x v="0"/>
    <d v="2023-10-30T02:10:33"/>
  </r>
  <r>
    <x v="10"/>
    <x v="270"/>
    <s v="Mesirow PST Steve Medich 7-19-2016"/>
    <n v="100"/>
    <n v="140"/>
    <s v="LS"/>
    <x v="10"/>
    <x v="0"/>
    <d v="2023-10-30T02:10:33"/>
  </r>
  <r>
    <x v="10"/>
    <x v="270"/>
    <s v="Mesirow PST test"/>
    <n v="100"/>
    <n v="140"/>
    <s v="LS"/>
    <x v="10"/>
    <x v="0"/>
    <d v="2023-10-30T02:10:33"/>
  </r>
  <r>
    <x v="10"/>
    <x v="270"/>
    <s v="Mesirow T Drive"/>
    <n v="100"/>
    <n v="140"/>
    <s v="LS"/>
    <x v="10"/>
    <x v="0"/>
    <d v="2023-10-30T02:10:33"/>
  </r>
  <r>
    <x v="10"/>
    <x v="270"/>
    <s v="Mesirow Timesheet"/>
    <n v="100"/>
    <n v="140"/>
    <s v="LS"/>
    <x v="10"/>
    <x v="0"/>
    <d v="2023-10-30T02:10:33"/>
  </r>
  <r>
    <x v="10"/>
    <x v="270"/>
    <s v="MetaBrand adv Zappy Inc"/>
    <n v="100"/>
    <n v="140"/>
    <s v="LS"/>
    <x v="10"/>
    <x v="0"/>
    <d v="2023-10-30T02:10:33"/>
  </r>
  <r>
    <x v="10"/>
    <x v="270"/>
    <s v="metadata test"/>
    <n v="100"/>
    <n v="140"/>
    <s v="LS"/>
    <x v="10"/>
    <x v="0"/>
    <d v="2023-10-30T02:10:33"/>
  </r>
  <r>
    <x v="10"/>
    <x v="270"/>
    <s v="Metro - Foods PST Production 6-28-2018"/>
    <n v="100"/>
    <n v="140"/>
    <s v="LS"/>
    <x v="10"/>
    <x v="0"/>
    <d v="2023-10-30T02:10:33"/>
  </r>
  <r>
    <x v="10"/>
    <x v="270"/>
    <s v="Metro Homes - Oz Condominium"/>
    <n v="100"/>
    <n v="140"/>
    <s v="LS"/>
    <x v="10"/>
    <x v="0"/>
    <d v="2023-10-30T02:10:33"/>
  </r>
  <r>
    <x v="10"/>
    <x v="270"/>
    <s v="Metropolitan Foods adv. Julius Silvert Inc"/>
    <n v="100"/>
    <n v="140"/>
    <s v="LS"/>
    <x v="10"/>
    <x v="0"/>
    <d v="2023-10-30T02:10:33"/>
  </r>
  <r>
    <x v="10"/>
    <x v="270"/>
    <s v="Meyers Food Group Exhibits from DWQ"/>
    <n v="100"/>
    <n v="140"/>
    <s v="LS"/>
    <x v="10"/>
    <x v="0"/>
    <d v="2023-10-30T02:10:33"/>
  </r>
  <r>
    <x v="10"/>
    <x v="270"/>
    <s v="Michael Horsey"/>
    <n v="100"/>
    <n v="140"/>
    <s v="LS"/>
    <x v="10"/>
    <x v="0"/>
    <d v="2023-10-30T02:10:33"/>
  </r>
  <r>
    <x v="10"/>
    <x v="270"/>
    <s v="Michael Horsey Final Production"/>
    <n v="100"/>
    <n v="140"/>
    <s v="LS"/>
    <x v="10"/>
    <x v="0"/>
    <d v="2023-10-30T02:10:33"/>
  </r>
  <r>
    <x v="10"/>
    <x v="270"/>
    <s v="Michael Weinstein"/>
    <n v="100"/>
    <n v="140"/>
    <s v="LS"/>
    <x v="10"/>
    <x v="0"/>
    <d v="2023-10-30T02:10:33"/>
  </r>
  <r>
    <x v="10"/>
    <x v="270"/>
    <s v="Michael Weinstein 12-11-2017"/>
    <n v="100"/>
    <n v="140"/>
    <s v="LS"/>
    <x v="10"/>
    <x v="0"/>
    <d v="2023-10-30T02:10:33"/>
  </r>
  <r>
    <x v="10"/>
    <x v="270"/>
    <s v="Michel Moreno"/>
    <n v="100"/>
    <n v="140"/>
    <s v="LS"/>
    <x v="10"/>
    <x v="0"/>
    <d v="2023-10-30T02:10:33"/>
  </r>
  <r>
    <x v="10"/>
    <x v="270"/>
    <s v="Michilli Inc v Majestic Rayon"/>
    <n v="100"/>
    <n v="140"/>
    <s v="LS"/>
    <x v="10"/>
    <x v="0"/>
    <d v="2023-10-30T02:10:34"/>
  </r>
  <r>
    <x v="10"/>
    <x v="270"/>
    <s v="Milano Urban 5-4-2016"/>
    <n v="100"/>
    <n v="140"/>
    <s v="LS"/>
    <x v="10"/>
    <x v="0"/>
    <d v="2023-10-30T02:10:34"/>
  </r>
  <r>
    <x v="10"/>
    <x v="270"/>
    <s v="Milano-Urban 5-5-2016"/>
    <n v="100"/>
    <n v="140"/>
    <s v="LS"/>
    <x v="10"/>
    <x v="0"/>
    <d v="2023-10-30T02:10:34"/>
  </r>
  <r>
    <x v="10"/>
    <x v="270"/>
    <s v="Monica Mautner - Estate Dispute"/>
    <n v="100"/>
    <n v="140"/>
    <s v="LS"/>
    <x v="10"/>
    <x v="0"/>
    <d v="2023-10-30T02:10:34"/>
  </r>
  <r>
    <x v="10"/>
    <x v="270"/>
    <s v="Morgan - Brovitz"/>
    <n v="100"/>
    <n v="140"/>
    <s v="LS"/>
    <x v="10"/>
    <x v="0"/>
    <d v="2023-10-30T02:10:34"/>
  </r>
  <r>
    <x v="10"/>
    <x v="270"/>
    <s v="Morgan Brovitz 2-17-2016"/>
    <n v="100"/>
    <n v="140"/>
    <s v="LS"/>
    <x v="10"/>
    <x v="0"/>
    <d v="2023-10-30T02:10:34"/>
  </r>
  <r>
    <x v="10"/>
    <x v="270"/>
    <s v="Morgan RV Brovitz"/>
    <n v="100"/>
    <n v="140"/>
    <s v="LS"/>
    <x v="10"/>
    <x v="0"/>
    <d v="2023-10-30T02:10:34"/>
  </r>
  <r>
    <x v="10"/>
    <x v="270"/>
    <s v="MWWW_Byte Dept"/>
    <n v="100"/>
    <n v="140"/>
    <s v="LS"/>
    <x v="10"/>
    <x v="0"/>
    <d v="2023-10-30T02:10:34"/>
  </r>
  <r>
    <x v="10"/>
    <x v="270"/>
    <s v="Nasty Gal"/>
    <n v="100"/>
    <n v="140"/>
    <s v="LS"/>
    <x v="10"/>
    <x v="0"/>
    <d v="2023-10-30T02:10:34"/>
  </r>
  <r>
    <x v="10"/>
    <x v="270"/>
    <s v="Natale"/>
    <n v="100"/>
    <n v="140"/>
    <s v="LS"/>
    <x v="10"/>
    <x v="0"/>
    <d v="2023-10-30T02:10:34"/>
  </r>
  <r>
    <x v="10"/>
    <x v="270"/>
    <s v="Natale v McKenna"/>
    <n v="100"/>
    <n v="140"/>
    <s v="LS"/>
    <x v="10"/>
    <x v="0"/>
    <d v="2023-10-30T02:10:34"/>
  </r>
  <r>
    <x v="10"/>
    <x v="270"/>
    <s v="Nations_Talley"/>
    <n v="100"/>
    <n v="140"/>
    <s v="LS"/>
    <x v="10"/>
    <x v="0"/>
    <d v="2023-10-30T02:10:34"/>
  </r>
  <r>
    <x v="10"/>
    <x v="270"/>
    <s v="Nedma Inc &amp; Ameri v Ramon Sanchez"/>
    <n v="100"/>
    <n v="140"/>
    <s v="LS"/>
    <x v="10"/>
    <x v="0"/>
    <d v="2023-10-30T02:10:34"/>
  </r>
  <r>
    <x v="10"/>
    <x v="270"/>
    <s v="NEF Docs"/>
    <n v="100"/>
    <n v="140"/>
    <s v="LS"/>
    <x v="10"/>
    <x v="0"/>
    <d v="2023-10-30T02:10:34"/>
  </r>
  <r>
    <x v="10"/>
    <x v="270"/>
    <s v="Nephrogenex"/>
    <n v="100"/>
    <n v="140"/>
    <s v="LS"/>
    <x v="10"/>
    <x v="0"/>
    <d v="2023-10-30T02:10:34"/>
  </r>
  <r>
    <x v="10"/>
    <x v="270"/>
    <s v="Nephrogenex CaseLogistix Conversions"/>
    <n v="100"/>
    <n v="140"/>
    <s v="LS"/>
    <x v="10"/>
    <x v="0"/>
    <d v="2023-10-30T02:10:34"/>
  </r>
  <r>
    <x v="10"/>
    <x v="270"/>
    <s v="Nephrogenex Cato Docs"/>
    <n v="100"/>
    <n v="140"/>
    <s v="LS"/>
    <x v="10"/>
    <x v="0"/>
    <d v="2023-10-30T02:10:34"/>
  </r>
  <r>
    <x v="10"/>
    <x v="270"/>
    <s v="Nephrogenex Emails"/>
    <n v="100"/>
    <n v="140"/>
    <s v="LS"/>
    <x v="10"/>
    <x v="0"/>
    <d v="2023-10-30T02:10:34"/>
  </r>
  <r>
    <x v="10"/>
    <x v="270"/>
    <s v="New Case"/>
    <n v="100"/>
    <n v="140"/>
    <s v="LS"/>
    <x v="10"/>
    <x v="0"/>
    <d v="2023-10-30T02:10:34"/>
  </r>
  <r>
    <x v="10"/>
    <x v="270"/>
    <s v="New Case2"/>
    <n v="100"/>
    <n v="140"/>
    <s v="LS"/>
    <x v="10"/>
    <x v="0"/>
    <d v="2023-10-30T02:10:34"/>
  </r>
  <r>
    <x v="10"/>
    <x v="270"/>
    <s v="NexBank"/>
    <n v="100"/>
    <n v="140"/>
    <s v="LS"/>
    <x v="10"/>
    <x v="0"/>
    <d v="2023-10-30T02:10:34"/>
  </r>
  <r>
    <x v="10"/>
    <x v="270"/>
    <s v="Njezic v. Jagad"/>
    <n v="100"/>
    <n v="140"/>
    <s v="LS"/>
    <x v="10"/>
    <x v="0"/>
    <d v="2023-10-30T02:10:34"/>
  </r>
  <r>
    <x v="10"/>
    <x v="270"/>
    <s v="Noel Berman"/>
    <n v="100"/>
    <n v="140"/>
    <s v="LS"/>
    <x v="10"/>
    <x v="0"/>
    <d v="2023-10-30T02:10:34"/>
  </r>
  <r>
    <x v="10"/>
    <x v="270"/>
    <s v="Noranda 10-22-2015"/>
    <n v="100"/>
    <n v="140"/>
    <s v="LS"/>
    <x v="10"/>
    <x v="0"/>
    <d v="2023-10-30T02:10:34"/>
  </r>
  <r>
    <x v="10"/>
    <x v="270"/>
    <s v="Northern 3502"/>
    <n v="100"/>
    <n v="140"/>
    <s v="LS"/>
    <x v="10"/>
    <x v="0"/>
    <d v="2023-10-30T02:10:34"/>
  </r>
  <r>
    <x v="10"/>
    <x v="270"/>
    <s v="Northern 352 3-4-2016"/>
    <n v="100"/>
    <n v="140"/>
    <s v="LS"/>
    <x v="10"/>
    <x v="0"/>
    <d v="2023-10-30T02:10:34"/>
  </r>
  <r>
    <x v="10"/>
    <x v="270"/>
    <s v="Nova"/>
    <n v="100"/>
    <n v="140"/>
    <s v="LS"/>
    <x v="10"/>
    <x v="0"/>
    <d v="2023-10-30T02:10:34"/>
  </r>
  <r>
    <x v="10"/>
    <x v="270"/>
    <s v="Novum"/>
    <n v="100"/>
    <n v="140"/>
    <s v="LS"/>
    <x v="10"/>
    <x v="0"/>
    <d v="2023-10-30T02:10:34"/>
  </r>
  <r>
    <x v="10"/>
    <x v="270"/>
    <s v="NPE vs. Patrick Magee Sr"/>
    <n v="100"/>
    <n v="140"/>
    <s v="LS"/>
    <x v="10"/>
    <x v="0"/>
    <d v="2023-10-30T02:10:34"/>
  </r>
  <r>
    <x v="10"/>
    <x v="270"/>
    <s v="Oberon"/>
    <n v="100"/>
    <n v="140"/>
    <s v="LS"/>
    <x v="10"/>
    <x v="0"/>
    <d v="2023-10-30T02:10:34"/>
  </r>
  <r>
    <x v="10"/>
    <x v="270"/>
    <s v="Occidental Chemical"/>
    <n v="100"/>
    <n v="140"/>
    <s v="LS"/>
    <x v="10"/>
    <x v="0"/>
    <d v="2023-10-30T02:10:34"/>
  </r>
  <r>
    <x v="10"/>
    <x v="270"/>
    <s v="Occidental Chemical Corp"/>
    <n v="100"/>
    <n v="140"/>
    <s v="LS"/>
    <x v="10"/>
    <x v="0"/>
    <d v="2023-10-30T02:10:34"/>
  </r>
  <r>
    <x v="10"/>
    <x v="270"/>
    <s v="OLKS04894.M002.G001.S001"/>
    <n v="100"/>
    <n v="140"/>
    <s v="LS"/>
    <x v="10"/>
    <x v="0"/>
    <d v="2023-10-30T02:10:34"/>
  </r>
  <r>
    <x v="10"/>
    <x v="270"/>
    <s v="OLKS04894.T156.G001.S001"/>
    <n v="100"/>
    <n v="140"/>
    <s v="LS"/>
    <x v="10"/>
    <x v="0"/>
    <d v="2023-10-30T02:10:34"/>
  </r>
  <r>
    <x v="10"/>
    <x v="270"/>
    <s v="OLKS05180"/>
    <n v="100"/>
    <n v="140"/>
    <s v="LS"/>
    <x v="10"/>
    <x v="0"/>
    <d v="2023-10-30T02:10:34"/>
  </r>
  <r>
    <x v="10"/>
    <x v="270"/>
    <s v="Omni AI Discovery"/>
    <n v="100"/>
    <n v="140"/>
    <s v="LS"/>
    <x v="10"/>
    <x v="0"/>
    <d v="2023-10-30T02:10:34"/>
  </r>
  <r>
    <x v="10"/>
    <x v="270"/>
    <s v="ONCOR Electric v Biar"/>
    <n v="100"/>
    <n v="140"/>
    <s v="LS"/>
    <x v="10"/>
    <x v="0"/>
    <d v="2023-10-30T02:10:34"/>
  </r>
  <r>
    <x v="10"/>
    <x v="270"/>
    <s v="Oncor v Jackson"/>
    <n v="100"/>
    <n v="140"/>
    <s v="LS"/>
    <x v="10"/>
    <x v="0"/>
    <d v="2023-10-30T02:10:34"/>
  </r>
  <r>
    <x v="10"/>
    <x v="270"/>
    <s v="One Drive Docs"/>
    <n v="100"/>
    <n v="140"/>
    <s v="LS"/>
    <x v="10"/>
    <x v="0"/>
    <d v="2023-10-30T02:10:34"/>
  </r>
  <r>
    <x v="10"/>
    <x v="270"/>
    <s v="Onyx KVPR"/>
    <n v="100"/>
    <n v="140"/>
    <s v="LS"/>
    <x v="10"/>
    <x v="0"/>
    <d v="2023-10-30T02:10:34"/>
  </r>
  <r>
    <x v="10"/>
    <x v="270"/>
    <s v="OPS_TEST"/>
    <n v="100"/>
    <n v="140"/>
    <s v="LS"/>
    <x v="10"/>
    <x v="0"/>
    <d v="2023-10-30T02:10:34"/>
  </r>
  <r>
    <x v="10"/>
    <x v="270"/>
    <s v="Opus 10-12-2015"/>
    <n v="100"/>
    <n v="140"/>
    <s v="LS"/>
    <x v="10"/>
    <x v="0"/>
    <d v="2023-10-30T02:10:34"/>
  </r>
  <r>
    <x v="10"/>
    <x v="270"/>
    <s v="Opus 10-13-2015"/>
    <n v="100"/>
    <n v="140"/>
    <s v="LS"/>
    <x v="10"/>
    <x v="0"/>
    <d v="2023-10-30T02:10:34"/>
  </r>
  <r>
    <x v="10"/>
    <x v="270"/>
    <s v="OPUS 10-14-2015 V"/>
    <n v="100"/>
    <n v="140"/>
    <s v="LS"/>
    <x v="10"/>
    <x v="0"/>
    <d v="2023-10-30T02:10:34"/>
  </r>
  <r>
    <x v="10"/>
    <x v="270"/>
    <s v="OPUS 10-14-2015 VI"/>
    <n v="100"/>
    <n v="140"/>
    <s v="LS"/>
    <x v="10"/>
    <x v="0"/>
    <d v="2023-10-30T02:10:34"/>
  </r>
  <r>
    <x v="10"/>
    <x v="270"/>
    <s v="Opus 10-14-2015 VII"/>
    <n v="100"/>
    <n v="140"/>
    <s v="LS"/>
    <x v="10"/>
    <x v="0"/>
    <d v="2023-10-30T02:10:34"/>
  </r>
  <r>
    <x v="10"/>
    <x v="270"/>
    <s v="OPUS 12-14-2015"/>
    <n v="100"/>
    <n v="140"/>
    <s v="LS"/>
    <x v="10"/>
    <x v="0"/>
    <d v="2023-10-30T02:10:34"/>
  </r>
  <r>
    <x v="10"/>
    <x v="270"/>
    <s v="Opus 12-15-2015"/>
    <n v="100"/>
    <n v="140"/>
    <s v="LS"/>
    <x v="10"/>
    <x v="0"/>
    <d v="2023-10-30T02:10:34"/>
  </r>
  <r>
    <x v="10"/>
    <x v="270"/>
    <s v="Opus 7-17-2015"/>
    <n v="100"/>
    <n v="140"/>
    <s v="LS"/>
    <x v="10"/>
    <x v="0"/>
    <d v="2023-10-30T02:10:34"/>
  </r>
  <r>
    <x v="10"/>
    <x v="270"/>
    <s v="Opus 8-3-2015"/>
    <n v="100"/>
    <n v="140"/>
    <s v="LS"/>
    <x v="10"/>
    <x v="0"/>
    <d v="2023-10-30T02:10:34"/>
  </r>
  <r>
    <x v="10"/>
    <x v="270"/>
    <s v="Opus Group v. OCWCCI et al"/>
    <n v="100"/>
    <n v="140"/>
    <s v="LS"/>
    <x v="10"/>
    <x v="0"/>
    <d v="2023-10-30T02:10:34"/>
  </r>
  <r>
    <x v="10"/>
    <x v="270"/>
    <s v="Opus Penson 092915"/>
    <n v="100"/>
    <n v="140"/>
    <s v="LS"/>
    <x v="10"/>
    <x v="0"/>
    <d v="2023-10-30T02:10:34"/>
  </r>
  <r>
    <x v="10"/>
    <x v="270"/>
    <s v="Opus Penson 6-16-2015"/>
    <n v="100"/>
    <n v="140"/>
    <s v="LS"/>
    <x v="10"/>
    <x v="0"/>
    <d v="2023-10-30T02:10:34"/>
  </r>
  <r>
    <x v="10"/>
    <x v="270"/>
    <s v="Opus Penson JP Morgan Production"/>
    <n v="100"/>
    <n v="140"/>
    <s v="LS"/>
    <x v="10"/>
    <x v="0"/>
    <d v="2023-10-30T02:10:34"/>
  </r>
  <r>
    <x v="10"/>
    <x v="270"/>
    <s v="Opus Penson JPMS PROD002"/>
    <n v="100"/>
    <n v="140"/>
    <s v="LS"/>
    <x v="10"/>
    <x v="0"/>
    <d v="2023-10-30T02:10:34"/>
  </r>
  <r>
    <x v="10"/>
    <x v="270"/>
    <s v="Opus Trading ADV Penson"/>
    <n v="100"/>
    <n v="140"/>
    <s v="LS"/>
    <x v="10"/>
    <x v="0"/>
    <d v="2023-10-30T02:10:34"/>
  </r>
  <r>
    <x v="10"/>
    <x v="270"/>
    <s v="Opus Trading ADV Penson 10-12-2015"/>
    <n v="100"/>
    <n v="140"/>
    <s v="LS"/>
    <x v="10"/>
    <x v="0"/>
    <d v="2023-10-30T02:10:34"/>
  </r>
  <r>
    <x v="10"/>
    <x v="270"/>
    <s v="Orazi"/>
    <n v="100"/>
    <n v="140"/>
    <s v="LS"/>
    <x v="10"/>
    <x v="0"/>
    <d v="2023-10-30T02:10:34"/>
  </r>
  <r>
    <x v="10"/>
    <x v="270"/>
    <s v="ORIX v Gatlin"/>
    <n v="100"/>
    <n v="140"/>
    <s v="LS"/>
    <x v="10"/>
    <x v="0"/>
    <d v="2023-10-30T02:10:34"/>
  </r>
  <r>
    <x v="10"/>
    <x v="270"/>
    <s v="OSG"/>
    <n v="100"/>
    <n v="140"/>
    <s v="LS"/>
    <x v="10"/>
    <x v="0"/>
    <d v="2023-10-30T02:10:34"/>
  </r>
  <r>
    <x v="10"/>
    <x v="270"/>
    <s v="OSG Corp. - Capital One"/>
    <n v="100"/>
    <n v="140"/>
    <s v="LS"/>
    <x v="10"/>
    <x v="0"/>
    <d v="2023-10-30T02:10:34"/>
  </r>
  <r>
    <x v="10"/>
    <x v="270"/>
    <s v="Osso adv Mais"/>
    <n v="100"/>
    <n v="140"/>
    <s v="LS"/>
    <x v="10"/>
    <x v="0"/>
    <d v="2023-10-30T02:10:34"/>
  </r>
  <r>
    <x v="10"/>
    <x v="270"/>
    <s v="Osso adv Mais - searchable PDFs for file transfer"/>
    <n v="100"/>
    <n v="140"/>
    <s v="LS"/>
    <x v="10"/>
    <x v="0"/>
    <d v="2023-10-30T02:10:34"/>
  </r>
  <r>
    <x v="10"/>
    <x v="270"/>
    <s v="Osso v. Mais 3-20-2017"/>
    <n v="100"/>
    <n v="140"/>
    <s v="LS"/>
    <x v="10"/>
    <x v="0"/>
    <d v="2023-10-30T02:10:34"/>
  </r>
  <r>
    <x v="10"/>
    <x v="270"/>
    <s v="Pabst Brewing Co. v. Arrowood Indemnity Company"/>
    <n v="100"/>
    <n v="140"/>
    <s v="LS"/>
    <x v="10"/>
    <x v="0"/>
    <d v="2023-10-30T02:10:34"/>
  </r>
  <r>
    <x v="10"/>
    <x v="270"/>
    <s v="Padilla"/>
    <n v="100"/>
    <n v="140"/>
    <s v="LS"/>
    <x v="10"/>
    <x v="0"/>
    <d v="2023-10-30T02:10:34"/>
  </r>
  <r>
    <x v="10"/>
    <x v="270"/>
    <s v="Park Ave"/>
    <n v="100"/>
    <n v="140"/>
    <s v="LS"/>
    <x v="10"/>
    <x v="0"/>
    <d v="2023-10-30T02:10:34"/>
  </r>
  <r>
    <x v="10"/>
    <x v="270"/>
    <s v="Park Ave BMW Altomare FS Export"/>
    <n v="100"/>
    <n v="140"/>
    <s v="LS"/>
    <x v="10"/>
    <x v="0"/>
    <d v="2023-10-30T02:10:34"/>
  </r>
  <r>
    <x v="10"/>
    <x v="270"/>
    <s v="Park Avenue Supplemental"/>
    <n v="100"/>
    <n v="140"/>
    <s v="LS"/>
    <x v="10"/>
    <x v="0"/>
    <d v="2023-10-30T02:10:34"/>
  </r>
  <r>
    <x v="10"/>
    <x v="270"/>
    <s v="Parkside"/>
    <n v="100"/>
    <n v="140"/>
    <s v="LS"/>
    <x v="10"/>
    <x v="0"/>
    <d v="2023-10-30T02:10:34"/>
  </r>
  <r>
    <x v="10"/>
    <x v="270"/>
    <s v="Patel Test for Messages"/>
    <n v="100"/>
    <n v="140"/>
    <s v="LS"/>
    <x v="10"/>
    <x v="0"/>
    <d v="2023-10-30T02:10:34"/>
  </r>
  <r>
    <x v="10"/>
    <x v="270"/>
    <s v="Patel v Chokshi"/>
    <n v="100"/>
    <n v="140"/>
    <s v="LS"/>
    <x v="10"/>
    <x v="0"/>
    <d v="2023-10-30T02:10:34"/>
  </r>
  <r>
    <x v="10"/>
    <x v="270"/>
    <s v="PDI Pepper Hamilton"/>
    <n v="100"/>
    <n v="140"/>
    <s v="LS"/>
    <x v="10"/>
    <x v="0"/>
    <d v="2023-10-30T02:10:34"/>
  </r>
  <r>
    <x v="10"/>
    <x v="270"/>
    <s v="Pelican Isle Properties"/>
    <n v="100"/>
    <n v="140"/>
    <s v="LS"/>
    <x v="10"/>
    <x v="0"/>
    <d v="2023-10-30T02:10:34"/>
  </r>
  <r>
    <x v="10"/>
    <x v="270"/>
    <s v="Penny Silberberg adv. Miller &amp; Kirschenbaum"/>
    <n v="100"/>
    <n v="140"/>
    <s v="LS"/>
    <x v="10"/>
    <x v="0"/>
    <d v="2023-10-30T02:10:34"/>
  </r>
  <r>
    <x v="10"/>
    <x v="270"/>
    <s v="Piano v Taocon"/>
    <n v="100"/>
    <n v="140"/>
    <s v="LS"/>
    <x v="10"/>
    <x v="0"/>
    <d v="2023-10-30T02:10:34"/>
  </r>
  <r>
    <x v="10"/>
    <x v="270"/>
    <s v="Platinum Partners"/>
    <n v="100"/>
    <n v="140"/>
    <s v="LS"/>
    <x v="10"/>
    <x v="0"/>
    <d v="2023-10-30T02:10:34"/>
  </r>
  <r>
    <x v="10"/>
    <x v="270"/>
    <s v="Plotkin v Kurtz"/>
    <n v="100"/>
    <n v="140"/>
    <s v="LS"/>
    <x v="10"/>
    <x v="0"/>
    <d v="2023-10-30T02:10:34"/>
  </r>
  <r>
    <x v="10"/>
    <x v="270"/>
    <s v="Power Car"/>
    <n v="100"/>
    <n v="140"/>
    <s v="LS"/>
    <x v="10"/>
    <x v="0"/>
    <d v="2023-10-30T02:10:34"/>
  </r>
  <r>
    <x v="10"/>
    <x v="270"/>
    <s v="Power Car - Janet Feliciano Emails"/>
    <n v="100"/>
    <n v="140"/>
    <s v="LS"/>
    <x v="10"/>
    <x v="0"/>
    <d v="2023-10-30T02:10:34"/>
  </r>
  <r>
    <x v="10"/>
    <x v="270"/>
    <s v="POWER CAR LLC - DCN HYUNDAI - ACQUISITION"/>
    <n v="100"/>
    <n v="140"/>
    <s v="LS"/>
    <x v="10"/>
    <x v="0"/>
    <d v="2023-10-30T02:10:34"/>
  </r>
  <r>
    <x v="10"/>
    <x v="270"/>
    <s v="POWER CAR, LLC - DCN HYUNDAI - ACQUISITION"/>
    <n v="100"/>
    <n v="140"/>
    <s v="LS"/>
    <x v="10"/>
    <x v="0"/>
    <d v="2023-10-30T02:10:34"/>
  </r>
  <r>
    <x v="10"/>
    <x v="270"/>
    <s v="PPC adv Foley"/>
    <n v="100"/>
    <n v="140"/>
    <s v="LS"/>
    <x v="10"/>
    <x v="0"/>
    <d v="2023-10-30T02:10:34"/>
  </r>
  <r>
    <x v="10"/>
    <x v="270"/>
    <s v="Predictive Coding Sandbox- 2-13-2017"/>
    <n v="100"/>
    <n v="140"/>
    <s v="LS"/>
    <x v="10"/>
    <x v="0"/>
    <d v="2023-10-30T02:10:34"/>
  </r>
  <r>
    <x v="10"/>
    <x v="270"/>
    <s v="Premium Beverage"/>
    <n v="100"/>
    <n v="140"/>
    <s v="LS"/>
    <x v="10"/>
    <x v="0"/>
    <d v="2023-10-30T02:10:34"/>
  </r>
  <r>
    <x v="10"/>
    <x v="270"/>
    <s v="Prime Group adv. Birchwood"/>
    <n v="100"/>
    <n v="140"/>
    <s v="LS"/>
    <x v="10"/>
    <x v="0"/>
    <d v="2023-10-30T02:10:34"/>
  </r>
  <r>
    <x v="10"/>
    <x v="270"/>
    <s v="Procida adv Funsch"/>
    <n v="100"/>
    <n v="140"/>
    <s v="LS"/>
    <x v="10"/>
    <x v="0"/>
    <d v="2023-10-30T02:10:34"/>
  </r>
  <r>
    <x v="10"/>
    <x v="270"/>
    <s v="Procida adv. Funsch 2018"/>
    <n v="100"/>
    <n v="140"/>
    <s v="LS"/>
    <x v="10"/>
    <x v="0"/>
    <d v="2023-10-30T02:10:34"/>
  </r>
  <r>
    <x v="10"/>
    <x v="270"/>
    <s v="Procida adv. Funsch Supplemental"/>
    <n v="100"/>
    <n v="140"/>
    <s v="LS"/>
    <x v="10"/>
    <x v="0"/>
    <d v="2023-10-30T02:10:34"/>
  </r>
  <r>
    <x v="10"/>
    <x v="270"/>
    <s v="Project Agora II"/>
    <n v="100"/>
    <n v="140"/>
    <s v="LS"/>
    <x v="10"/>
    <x v="0"/>
    <d v="2023-10-30T02:10:34"/>
  </r>
  <r>
    <x v="10"/>
    <x v="270"/>
    <s v="Project Agora III"/>
    <n v="100"/>
    <n v="140"/>
    <s v="LS"/>
    <x v="10"/>
    <x v="0"/>
    <d v="2023-10-30T02:10:34"/>
  </r>
  <r>
    <x v="10"/>
    <x v="270"/>
    <s v="Project Agora IV"/>
    <n v="100"/>
    <n v="140"/>
    <s v="LS"/>
    <x v="10"/>
    <x v="0"/>
    <d v="2023-10-30T02:10:34"/>
  </r>
  <r>
    <x v="10"/>
    <x v="270"/>
    <s v="Project Agora V"/>
    <n v="100"/>
    <n v="140"/>
    <s v="LS"/>
    <x v="10"/>
    <x v="0"/>
    <d v="2023-10-30T02:10:34"/>
  </r>
  <r>
    <x v="10"/>
    <x v="270"/>
    <s v="Prolia Yahoo Emails"/>
    <n v="100"/>
    <n v="140"/>
    <s v="LS"/>
    <x v="10"/>
    <x v="0"/>
    <d v="2023-10-30T02:10:34"/>
  </r>
  <r>
    <x v="10"/>
    <x v="270"/>
    <s v="Prolias - JH Prolias emails"/>
    <n v="100"/>
    <n v="140"/>
    <s v="LS"/>
    <x v="10"/>
    <x v="0"/>
    <d v="2023-10-30T02:10:34"/>
  </r>
  <r>
    <x v="10"/>
    <x v="270"/>
    <s v="ProRehab Medical Products"/>
    <n v="100"/>
    <n v="140"/>
    <s v="LS"/>
    <x v="10"/>
    <x v="0"/>
    <d v="2023-10-30T02:10:34"/>
  </r>
  <r>
    <x v="10"/>
    <x v="270"/>
    <s v="Pulsar v Diamond"/>
    <n v="100"/>
    <n v="140"/>
    <s v="LS"/>
    <x v="10"/>
    <x v="0"/>
    <d v="2023-10-30T02:10:34"/>
  </r>
  <r>
    <x v="10"/>
    <x v="270"/>
    <s v="Purcell v. Schiller Knapp"/>
    <n v="100"/>
    <n v="140"/>
    <s v="LS"/>
    <x v="10"/>
    <x v="0"/>
    <d v="2023-10-30T02:10:34"/>
  </r>
  <r>
    <x v="10"/>
    <x v="270"/>
    <s v="Purcell v. Schiller Knapp LDD"/>
    <n v="100"/>
    <n v="140"/>
    <s v="LS"/>
    <x v="10"/>
    <x v="0"/>
    <d v="2023-10-30T02:10:34"/>
  </r>
  <r>
    <x v="10"/>
    <x v="270"/>
    <s v="PureWow v Smith"/>
    <n v="100"/>
    <n v="140"/>
    <s v="LS"/>
    <x v="10"/>
    <x v="0"/>
    <d v="2023-10-30T02:10:34"/>
  </r>
  <r>
    <x v="10"/>
    <x v="270"/>
    <s v="Randi MBOX files"/>
    <n v="100"/>
    <n v="140"/>
    <s v="LS"/>
    <x v="10"/>
    <x v="0"/>
    <d v="2023-10-30T02:10:34"/>
  </r>
  <r>
    <x v="10"/>
    <x v="270"/>
    <s v="Rapaport"/>
    <n v="100"/>
    <n v="140"/>
    <s v="LS"/>
    <x v="10"/>
    <x v="0"/>
    <d v="2023-10-30T02:10:34"/>
  </r>
  <r>
    <x v="10"/>
    <x v="270"/>
    <s v="Regent - Hajjar Relativity"/>
    <n v="100"/>
    <n v="140"/>
    <s v="LS"/>
    <x v="10"/>
    <x v="0"/>
    <d v="2023-10-30T02:10:34"/>
  </r>
  <r>
    <x v="10"/>
    <x v="270"/>
    <s v="Regent-Hajjar"/>
    <n v="100"/>
    <n v="140"/>
    <s v="LS"/>
    <x v="10"/>
    <x v="0"/>
    <d v="2023-10-30T02:10:34"/>
  </r>
  <r>
    <x v="10"/>
    <x v="270"/>
    <s v="Reichman, Ralph"/>
    <n v="100"/>
    <n v="140"/>
    <s v="LS"/>
    <x v="10"/>
    <x v="0"/>
    <d v="2023-10-30T02:10:34"/>
  </r>
  <r>
    <x v="10"/>
    <x v="270"/>
    <s v="Rethink My Healthcare"/>
    <n v="100"/>
    <n v="140"/>
    <s v="LS"/>
    <x v="10"/>
    <x v="0"/>
    <d v="2023-10-30T02:10:34"/>
  </r>
  <r>
    <x v="10"/>
    <x v="270"/>
    <s v="REVEL 12-15-2015"/>
    <n v="100"/>
    <n v="140"/>
    <s v="LS"/>
    <x v="10"/>
    <x v="0"/>
    <d v="2023-10-30T02:10:34"/>
  </r>
  <r>
    <x v="10"/>
    <x v="270"/>
    <s v="Rising Sun - Hanoben Condo"/>
    <n v="100"/>
    <n v="140"/>
    <s v="LS"/>
    <x v="10"/>
    <x v="0"/>
    <d v="2023-10-30T02:10:34"/>
  </r>
  <r>
    <x v="10"/>
    <x v="270"/>
    <s v="Riskified"/>
    <n v="100"/>
    <n v="140"/>
    <s v="LS"/>
    <x v="10"/>
    <x v="0"/>
    <d v="2023-10-30T02:10:34"/>
  </r>
  <r>
    <x v="10"/>
    <x v="270"/>
    <s v="Riverside Machinery"/>
    <n v="100"/>
    <n v="140"/>
    <s v="LS"/>
    <x v="10"/>
    <x v="0"/>
    <d v="2023-10-30T02:10:34"/>
  </r>
  <r>
    <x v="10"/>
    <x v="270"/>
    <s v="Rob Foss"/>
    <n v="100"/>
    <n v="140"/>
    <s v="LS"/>
    <x v="10"/>
    <x v="0"/>
    <d v="2023-10-30T02:10:34"/>
  </r>
  <r>
    <x v="10"/>
    <x v="270"/>
    <s v="Robert Treat"/>
    <n v="100"/>
    <n v="140"/>
    <s v="LS"/>
    <x v="10"/>
    <x v="0"/>
    <d v="2023-10-30T02:10:34"/>
  </r>
  <r>
    <x v="10"/>
    <x v="270"/>
    <s v="Roger Kelley – 55205-0002"/>
    <n v="100"/>
    <n v="140"/>
    <s v="LS"/>
    <x v="10"/>
    <x v="0"/>
    <d v="2023-10-30T02:10:34"/>
  </r>
  <r>
    <x v="10"/>
    <x v="270"/>
    <s v="Roland Realties adv Solid State Elevator"/>
    <n v="100"/>
    <n v="140"/>
    <s v="LS"/>
    <x v="10"/>
    <x v="0"/>
    <d v="2023-10-30T02:10:34"/>
  </r>
  <r>
    <x v="10"/>
    <x v="270"/>
    <s v="Rolle"/>
    <n v="100"/>
    <n v="140"/>
    <s v="LS"/>
    <x v="10"/>
    <x v="0"/>
    <d v="2023-10-30T02:10:34"/>
  </r>
  <r>
    <x v="10"/>
    <x v="270"/>
    <s v="Romspen - Aura"/>
    <n v="100"/>
    <n v="140"/>
    <s v="LS"/>
    <x v="10"/>
    <x v="0"/>
    <d v="2023-10-30T02:10:34"/>
  </r>
  <r>
    <x v="10"/>
    <x v="270"/>
    <s v="Royal Waste"/>
    <n v="100"/>
    <n v="140"/>
    <s v="LS"/>
    <x v="10"/>
    <x v="0"/>
    <d v="2023-10-30T02:10:34"/>
  </r>
  <r>
    <x v="10"/>
    <x v="270"/>
    <s v="Rubin &amp; Licatesi v. Time"/>
    <n v="100"/>
    <n v="140"/>
    <s v="LS"/>
    <x v="10"/>
    <x v="0"/>
    <d v="2023-10-30T02:10:34"/>
  </r>
  <r>
    <x v="10"/>
    <x v="270"/>
    <s v="Ruth 55204-0002"/>
    <n v="100"/>
    <n v="140"/>
    <s v="LS"/>
    <x v="10"/>
    <x v="0"/>
    <d v="2023-10-30T02:10:34"/>
  </r>
  <r>
    <x v="10"/>
    <x v="270"/>
    <s v="S&amp;A adv Dikhanova"/>
    <n v="100"/>
    <n v="140"/>
    <s v="LS"/>
    <x v="10"/>
    <x v="0"/>
    <d v="2023-10-30T02:10:34"/>
  </r>
  <r>
    <x v="10"/>
    <x v="270"/>
    <s v="S&amp;A Home Care"/>
    <n v="100"/>
    <n v="140"/>
    <s v="LS"/>
    <x v="10"/>
    <x v="0"/>
    <d v="2023-10-30T02:10:34"/>
  </r>
  <r>
    <x v="10"/>
    <x v="270"/>
    <s v="S&amp;A Home Care_"/>
    <n v="100"/>
    <n v="140"/>
    <s v="LS"/>
    <x v="10"/>
    <x v="0"/>
    <d v="2023-10-30T02:10:34"/>
  </r>
  <r>
    <x v="10"/>
    <x v="270"/>
    <s v="S&amp;A Home Productions Redo"/>
    <n v="100"/>
    <n v="140"/>
    <s v="LS"/>
    <x v="10"/>
    <x v="0"/>
    <d v="2023-10-30T02:10:34"/>
  </r>
  <r>
    <x v="10"/>
    <x v="270"/>
    <s v="S&amp;A v Open Door"/>
    <n v="100"/>
    <n v="140"/>
    <s v="LS"/>
    <x v="10"/>
    <x v="0"/>
    <d v="2023-10-30T02:10:34"/>
  </r>
  <r>
    <x v="10"/>
    <x v="270"/>
    <s v="S001"/>
    <n v="100"/>
    <n v="140"/>
    <s v="LS"/>
    <x v="10"/>
    <x v="0"/>
    <d v="2023-10-30T02:10:34"/>
  </r>
  <r>
    <x v="10"/>
    <x v="270"/>
    <s v="Sadler"/>
    <n v="100"/>
    <n v="140"/>
    <s v="LS"/>
    <x v="10"/>
    <x v="0"/>
    <d v="2023-10-30T02:10:34"/>
  </r>
  <r>
    <x v="10"/>
    <x v="270"/>
    <s v="Saint Michael Redacted PDF"/>
    <n v="100"/>
    <n v="140"/>
    <s v="LS"/>
    <x v="10"/>
    <x v="0"/>
    <d v="2023-10-30T02:10:34"/>
  </r>
  <r>
    <x v="10"/>
    <x v="270"/>
    <s v="Saint Michaels"/>
    <n v="100"/>
    <n v="140"/>
    <s v="LS"/>
    <x v="10"/>
    <x v="0"/>
    <d v="2023-10-30T02:10:34"/>
  </r>
  <r>
    <x v="10"/>
    <x v="270"/>
    <s v="Saint Michaels Medical Center"/>
    <n v="100"/>
    <n v="140"/>
    <s v="LS"/>
    <x v="10"/>
    <x v="0"/>
    <d v="2023-10-30T02:10:34"/>
  </r>
  <r>
    <x v="10"/>
    <x v="270"/>
    <s v="Saint Michaels Medical Center Emails"/>
    <n v="100"/>
    <n v="140"/>
    <s v="LS"/>
    <x v="10"/>
    <x v="0"/>
    <d v="2023-10-30T02:10:34"/>
  </r>
  <r>
    <x v="10"/>
    <x v="270"/>
    <s v="Saint Michaels Prod3"/>
    <n v="100"/>
    <n v="140"/>
    <s v="LS"/>
    <x v="10"/>
    <x v="0"/>
    <d v="2023-10-30T02:10:34"/>
  </r>
  <r>
    <x v="10"/>
    <x v="270"/>
    <s v="Saint Michaels Production 2"/>
    <n v="100"/>
    <n v="140"/>
    <s v="LS"/>
    <x v="10"/>
    <x v="0"/>
    <d v="2023-10-30T02:10:34"/>
  </r>
  <r>
    <x v="10"/>
    <x v="270"/>
    <s v="Saint Michaels Production 3"/>
    <n v="100"/>
    <n v="140"/>
    <s v="LS"/>
    <x v="10"/>
    <x v="0"/>
    <d v="2023-10-30T02:10:34"/>
  </r>
  <r>
    <x v="10"/>
    <x v="270"/>
    <s v="Saint Michaels Production 5"/>
    <n v="100"/>
    <n v="140"/>
    <s v="LS"/>
    <x v="10"/>
    <x v="0"/>
    <d v="2023-10-30T02:10:34"/>
  </r>
  <r>
    <x v="10"/>
    <x v="270"/>
    <s v="Saldini"/>
    <n v="100"/>
    <n v="140"/>
    <s v="LS"/>
    <x v="10"/>
    <x v="0"/>
    <d v="2023-10-30T02:10:34"/>
  </r>
  <r>
    <x v="10"/>
    <x v="270"/>
    <s v="Salt v Pepper"/>
    <n v="100"/>
    <n v="140"/>
    <s v="LS"/>
    <x v="10"/>
    <x v="0"/>
    <d v="2023-10-30T02:10:34"/>
  </r>
  <r>
    <x v="10"/>
    <x v="270"/>
    <s v="Sasha Handbag"/>
    <n v="100"/>
    <n v="140"/>
    <s v="LS"/>
    <x v="10"/>
    <x v="0"/>
    <d v="2023-10-30T02:10:34"/>
  </r>
  <r>
    <x v="10"/>
    <x v="270"/>
    <s v="Sasha Handbag 7-1-2016"/>
    <n v="100"/>
    <n v="140"/>
    <s v="LS"/>
    <x v="10"/>
    <x v="0"/>
    <d v="2023-10-30T02:10:34"/>
  </r>
  <r>
    <x v="10"/>
    <x v="270"/>
    <s v="Sasha Handbags 1-06-2017"/>
    <n v="100"/>
    <n v="140"/>
    <s v="LS"/>
    <x v="10"/>
    <x v="0"/>
    <d v="2023-10-30T02:10:34"/>
  </r>
  <r>
    <x v="10"/>
    <x v="270"/>
    <s v="Sasha Handbags 11-01-2016"/>
    <n v="100"/>
    <n v="140"/>
    <s v="LS"/>
    <x v="10"/>
    <x v="0"/>
    <d v="2023-10-30T02:10:34"/>
  </r>
  <r>
    <x v="10"/>
    <x v="270"/>
    <s v="Sasha Handbags 11-02-2016"/>
    <n v="100"/>
    <n v="140"/>
    <s v="LS"/>
    <x v="10"/>
    <x v="0"/>
    <d v="2023-10-30T02:10:34"/>
  </r>
  <r>
    <x v="10"/>
    <x v="270"/>
    <s v="Sasha Handbags 11-18-2016"/>
    <n v="100"/>
    <n v="140"/>
    <s v="LS"/>
    <x v="10"/>
    <x v="0"/>
    <d v="2023-10-30T02:10:34"/>
  </r>
  <r>
    <x v="10"/>
    <x v="270"/>
    <s v="Sasha Handbags Document Production"/>
    <n v="100"/>
    <n v="140"/>
    <s v="LS"/>
    <x v="10"/>
    <x v="0"/>
    <d v="2023-10-30T02:10:34"/>
  </r>
  <r>
    <x v="10"/>
    <x v="270"/>
    <s v="Savas Tsitirdis adv Medallion Financial Corp"/>
    <n v="100"/>
    <n v="140"/>
    <s v="LS"/>
    <x v="10"/>
    <x v="0"/>
    <d v="2023-10-30T02:10:34"/>
  </r>
  <r>
    <x v="10"/>
    <x v="270"/>
    <s v="SBP Issue Documents"/>
    <n v="100"/>
    <n v="140"/>
    <s v="LS"/>
    <x v="10"/>
    <x v="0"/>
    <d v="2023-10-30T02:10:35"/>
  </r>
  <r>
    <x v="10"/>
    <x v="270"/>
    <s v="SBS Series Fund"/>
    <n v="100"/>
    <n v="140"/>
    <s v="LS"/>
    <x v="10"/>
    <x v="0"/>
    <d v="2023-10-30T02:10:35"/>
  </r>
  <r>
    <x v="10"/>
    <x v="270"/>
    <s v="Schneider"/>
    <n v="100"/>
    <n v="140"/>
    <s v="LS"/>
    <x v="10"/>
    <x v="0"/>
    <d v="2023-10-30T02:10:35"/>
  </r>
  <r>
    <x v="10"/>
    <x v="270"/>
    <s v="Schonfeld v. Sassun"/>
    <n v="100"/>
    <n v="140"/>
    <s v="LS"/>
    <x v="10"/>
    <x v="0"/>
    <d v="2023-10-30T02:10:35"/>
  </r>
  <r>
    <x v="10"/>
    <x v="270"/>
    <s v="Settlement Hearing"/>
    <n v="100"/>
    <n v="140"/>
    <s v="LS"/>
    <x v="10"/>
    <x v="0"/>
    <d v="2023-10-30T02:10:35"/>
  </r>
  <r>
    <x v="10"/>
    <x v="270"/>
    <s v="Sharpe Final Production 110615"/>
    <n v="100"/>
    <n v="140"/>
    <s v="LS"/>
    <x v="10"/>
    <x v="0"/>
    <d v="2023-10-30T02:10:35"/>
  </r>
  <r>
    <x v="10"/>
    <x v="270"/>
    <s v="Sharpe QS00063011 to 63619"/>
    <n v="100"/>
    <n v="140"/>
    <s v="LS"/>
    <x v="10"/>
    <x v="0"/>
    <d v="2023-10-30T02:10:35"/>
  </r>
  <r>
    <x v="10"/>
    <x v="270"/>
    <s v="Sharpe Quadrix M. Richmond"/>
    <n v="100"/>
    <n v="140"/>
    <s v="LS"/>
    <x v="10"/>
    <x v="0"/>
    <d v="2023-10-30T02:10:35"/>
  </r>
  <r>
    <x v="10"/>
    <x v="270"/>
    <s v="Sharpe Supp Prod 092215"/>
    <n v="100"/>
    <n v="140"/>
    <s v="LS"/>
    <x v="10"/>
    <x v="0"/>
    <d v="2023-10-30T02:10:35"/>
  </r>
  <r>
    <x v="10"/>
    <x v="270"/>
    <s v="Shelf_Seaview"/>
    <n v="100"/>
    <n v="140"/>
    <s v="LS"/>
    <x v="10"/>
    <x v="0"/>
    <d v="2023-10-30T02:10:35"/>
  </r>
  <r>
    <x v="10"/>
    <x v="270"/>
    <s v="Sherman File Transfer"/>
    <n v="100"/>
    <n v="140"/>
    <s v="LS"/>
    <x v="10"/>
    <x v="0"/>
    <d v="2023-10-30T02:10:35"/>
  </r>
  <r>
    <x v="10"/>
    <x v="270"/>
    <s v="Silla Jewelry"/>
    <n v="100"/>
    <n v="140"/>
    <s v="LS"/>
    <x v="10"/>
    <x v="0"/>
    <d v="2023-10-30T02:10:35"/>
  </r>
  <r>
    <x v="10"/>
    <x v="270"/>
    <s v="Siras Kafu 2-26-2016"/>
    <n v="100"/>
    <n v="140"/>
    <s v="LS"/>
    <x v="10"/>
    <x v="0"/>
    <d v="2023-10-30T02:10:35"/>
  </r>
  <r>
    <x v="10"/>
    <x v="270"/>
    <s v="Siras v. Kuafu"/>
    <n v="100"/>
    <n v="140"/>
    <s v="LS"/>
    <x v="10"/>
    <x v="0"/>
    <d v="2023-10-30T02:10:35"/>
  </r>
  <r>
    <x v="10"/>
    <x v="270"/>
    <s v="Sirus Kuafu"/>
    <n v="100"/>
    <n v="140"/>
    <s v="LS"/>
    <x v="10"/>
    <x v="0"/>
    <d v="2023-10-30T02:10:35"/>
  </r>
  <r>
    <x v="10"/>
    <x v="270"/>
    <s v="Skillett"/>
    <n v="100"/>
    <n v="140"/>
    <s v="LS"/>
    <x v="10"/>
    <x v="0"/>
    <d v="2023-10-30T02:10:35"/>
  </r>
  <r>
    <x v="10"/>
    <x v="270"/>
    <s v="Sky Material adv Arch Insurance"/>
    <n v="100"/>
    <n v="140"/>
    <s v="LS"/>
    <x v="10"/>
    <x v="0"/>
    <d v="2023-10-30T02:10:35"/>
  </r>
  <r>
    <x v="10"/>
    <x v="270"/>
    <s v="Sky Materials - Emily Sky"/>
    <n v="100"/>
    <n v="140"/>
    <s v="LS"/>
    <x v="10"/>
    <x v="0"/>
    <d v="2023-10-30T02:10:35"/>
  </r>
  <r>
    <x v="10"/>
    <x v="270"/>
    <s v="Sky Materials - Inspiron"/>
    <n v="100"/>
    <n v="140"/>
    <s v="LS"/>
    <x v="10"/>
    <x v="0"/>
    <d v="2023-10-30T02:10:35"/>
  </r>
  <r>
    <x v="10"/>
    <x v="270"/>
    <s v="Sky Materials adv Arch Insurance"/>
    <n v="100"/>
    <n v="140"/>
    <s v="LS"/>
    <x v="10"/>
    <x v="0"/>
    <d v="2023-10-30T02:10:35"/>
  </r>
  <r>
    <x v="10"/>
    <x v="270"/>
    <s v="Sky Materials v. Garcia"/>
    <n v="100"/>
    <n v="140"/>
    <s v="LS"/>
    <x v="10"/>
    <x v="0"/>
    <d v="2023-10-30T02:10:35"/>
  </r>
  <r>
    <x v="10"/>
    <x v="270"/>
    <s v="Sky Production"/>
    <n v="100"/>
    <n v="140"/>
    <s v="LS"/>
    <x v="10"/>
    <x v="0"/>
    <d v="2023-10-30T02:10:35"/>
  </r>
  <r>
    <x v="10"/>
    <x v="270"/>
    <s v="Sky v. Arch"/>
    <n v="100"/>
    <n v="140"/>
    <s v="LS"/>
    <x v="10"/>
    <x v="0"/>
    <d v="2023-10-30T02:10:35"/>
  </r>
  <r>
    <x v="10"/>
    <x v="270"/>
    <s v="Sleepy Hollow"/>
    <n v="100"/>
    <n v="140"/>
    <s v="LS"/>
    <x v="10"/>
    <x v="0"/>
    <d v="2023-10-30T02:10:35"/>
  </r>
  <r>
    <x v="10"/>
    <x v="270"/>
    <s v="Smith v Township 4-24-2019"/>
    <n v="100"/>
    <n v="140"/>
    <s v="LS"/>
    <x v="10"/>
    <x v="0"/>
    <d v="2023-10-30T02:10:35"/>
  </r>
  <r>
    <x v="10"/>
    <x v="270"/>
    <s v="Smith v Township of Warren"/>
    <n v="100"/>
    <n v="140"/>
    <s v="LS"/>
    <x v="10"/>
    <x v="0"/>
    <d v="2023-10-30T02:10:35"/>
  </r>
  <r>
    <x v="10"/>
    <x v="270"/>
    <s v="Smith v. Township OCR PROD001"/>
    <n v="100"/>
    <n v="140"/>
    <s v="LS"/>
    <x v="10"/>
    <x v="0"/>
    <d v="2023-10-30T02:10:35"/>
  </r>
  <r>
    <x v="10"/>
    <x v="270"/>
    <s v="SMMC - BONY002"/>
    <n v="100"/>
    <n v="140"/>
    <s v="LS"/>
    <x v="10"/>
    <x v="0"/>
    <d v="2023-10-30T02:10:35"/>
  </r>
  <r>
    <x v="10"/>
    <x v="270"/>
    <s v="SMMC - CHAPA - 7th Round"/>
    <n v="100"/>
    <n v="140"/>
    <s v="LS"/>
    <x v="10"/>
    <x v="0"/>
    <d v="2023-10-30T02:10:35"/>
  </r>
  <r>
    <x v="10"/>
    <x v="270"/>
    <s v="SMMC - remove endorsements"/>
    <n v="100"/>
    <n v="140"/>
    <s v="LS"/>
    <x v="10"/>
    <x v="0"/>
    <d v="2023-10-30T02:10:35"/>
  </r>
  <r>
    <x v="10"/>
    <x v="270"/>
    <s v="SMMC 103015"/>
    <n v="100"/>
    <n v="140"/>
    <s v="LS"/>
    <x v="10"/>
    <x v="0"/>
    <d v="2023-10-30T02:10:35"/>
  </r>
  <r>
    <x v="10"/>
    <x v="270"/>
    <s v="SMMC CHAPA"/>
    <n v="100"/>
    <n v="140"/>
    <s v="LS"/>
    <x v="10"/>
    <x v="0"/>
    <d v="2023-10-30T02:10:35"/>
  </r>
  <r>
    <x v="10"/>
    <x v="270"/>
    <s v="SMMC MEDREALTY PROD001"/>
    <n v="100"/>
    <n v="140"/>
    <s v="LS"/>
    <x v="10"/>
    <x v="0"/>
    <d v="2023-10-30T02:10:35"/>
  </r>
  <r>
    <x v="10"/>
    <x v="270"/>
    <s v="SMMC MEDREALTY Production 2"/>
    <n v="100"/>
    <n v="140"/>
    <s v="LS"/>
    <x v="10"/>
    <x v="0"/>
    <d v="2023-10-30T02:10:35"/>
  </r>
  <r>
    <x v="10"/>
    <x v="270"/>
    <s v="SMMC-BONY003"/>
    <n v="100"/>
    <n v="140"/>
    <s v="LS"/>
    <x v="10"/>
    <x v="0"/>
    <d v="2023-10-30T02:10:35"/>
  </r>
  <r>
    <x v="10"/>
    <x v="270"/>
    <s v="SMMC-CHAPA Response 6"/>
    <n v="100"/>
    <n v="140"/>
    <s v="LS"/>
    <x v="10"/>
    <x v="0"/>
    <d v="2023-10-30T02:10:35"/>
  </r>
  <r>
    <x v="10"/>
    <x v="270"/>
    <s v="Smoke &amp; Steer"/>
    <n v="100"/>
    <n v="140"/>
    <s v="LS"/>
    <x v="10"/>
    <x v="0"/>
    <d v="2023-10-30T02:10:35"/>
  </r>
  <r>
    <x v="10"/>
    <x v="270"/>
    <s v="SNMP"/>
    <n v="100"/>
    <n v="140"/>
    <s v="LS"/>
    <x v="10"/>
    <x v="0"/>
    <d v="2023-10-30T02:10:35"/>
  </r>
  <r>
    <x v="10"/>
    <x v="270"/>
    <s v="SOR v Birnie"/>
    <n v="100"/>
    <n v="140"/>
    <s v="LS"/>
    <x v="10"/>
    <x v="0"/>
    <d v="2023-10-30T02:10:35"/>
  </r>
  <r>
    <x v="10"/>
    <x v="270"/>
    <s v="Spar Group"/>
    <n v="100"/>
    <n v="140"/>
    <s v="LS"/>
    <x v="10"/>
    <x v="0"/>
    <d v="2023-10-30T02:10:35"/>
  </r>
  <r>
    <x v="10"/>
    <x v="270"/>
    <s v="Spar Mac Files"/>
    <n v="100"/>
    <n v="140"/>
    <s v="LS"/>
    <x v="10"/>
    <x v="0"/>
    <d v="2023-10-30T02:10:35"/>
  </r>
  <r>
    <x v="10"/>
    <x v="270"/>
    <s v="Sportscare 46250-0007"/>
    <n v="100"/>
    <n v="140"/>
    <s v="LS"/>
    <x v="10"/>
    <x v="0"/>
    <d v="2023-10-30T02:10:35"/>
  </r>
  <r>
    <x v="10"/>
    <x v="270"/>
    <s v="Sportscare Lombardi"/>
    <n v="100"/>
    <n v="140"/>
    <s v="LS"/>
    <x v="10"/>
    <x v="0"/>
    <d v="2023-10-30T02:10:35"/>
  </r>
  <r>
    <x v="10"/>
    <x v="270"/>
    <s v="Sportscare v Multi-Plan Inc"/>
    <n v="100"/>
    <n v="140"/>
    <s v="LS"/>
    <x v="10"/>
    <x v="0"/>
    <d v="2023-10-30T02:10:35"/>
  </r>
  <r>
    <x v="10"/>
    <x v="270"/>
    <s v="Sposato v. Cecil Bank 49376-0003"/>
    <n v="100"/>
    <n v="140"/>
    <s v="LS"/>
    <x v="10"/>
    <x v="0"/>
    <d v="2023-10-30T02:10:35"/>
  </r>
  <r>
    <x v="10"/>
    <x v="270"/>
    <s v="SSC High Rise adv Pizzarotti"/>
    <n v="100"/>
    <n v="140"/>
    <s v="LS"/>
    <x v="10"/>
    <x v="0"/>
    <d v="2023-10-30T02:10:35"/>
  </r>
  <r>
    <x v="10"/>
    <x v="270"/>
    <s v="SSC HIGH RISE C - 161 MAIDEN LANE INVESTIGATION"/>
    <n v="100"/>
    <n v="140"/>
    <s v="LS"/>
    <x v="10"/>
    <x v="0"/>
    <d v="2023-10-30T02:10:35"/>
  </r>
  <r>
    <x v="10"/>
    <x v="270"/>
    <s v="Stairway - Willis Production"/>
    <n v="100"/>
    <n v="140"/>
    <s v="LS"/>
    <x v="10"/>
    <x v="0"/>
    <d v="2023-10-30T02:10:35"/>
  </r>
  <r>
    <x v="10"/>
    <x v="270"/>
    <s v="Stairway 102815"/>
    <n v="100"/>
    <n v="140"/>
    <s v="LS"/>
    <x v="10"/>
    <x v="0"/>
    <d v="2023-10-30T02:10:35"/>
  </r>
  <r>
    <x v="10"/>
    <x v="270"/>
    <s v="Stairway 110515"/>
    <n v="100"/>
    <n v="140"/>
    <s v="LS"/>
    <x v="10"/>
    <x v="0"/>
    <d v="2023-10-30T02:10:35"/>
  </r>
  <r>
    <x v="10"/>
    <x v="270"/>
    <s v="Stairway Eidos"/>
    <n v="100"/>
    <n v="140"/>
    <s v="LS"/>
    <x v="10"/>
    <x v="0"/>
    <d v="2023-10-30T02:10:35"/>
  </r>
  <r>
    <x v="10"/>
    <x v="270"/>
    <s v="Stairway IRONSHORE"/>
    <n v="100"/>
    <n v="140"/>
    <s v="LS"/>
    <x v="10"/>
    <x v="0"/>
    <d v="2023-10-30T02:10:35"/>
  </r>
  <r>
    <x v="10"/>
    <x v="270"/>
    <s v="Stairway Ironshore 5-3-2016"/>
    <n v="100"/>
    <n v="140"/>
    <s v="LS"/>
    <x v="10"/>
    <x v="0"/>
    <d v="2023-10-30T02:10:35"/>
  </r>
  <r>
    <x v="10"/>
    <x v="270"/>
    <s v="Stairway Monroe Credit"/>
    <n v="100"/>
    <n v="140"/>
    <s v="LS"/>
    <x v="10"/>
    <x v="0"/>
    <d v="2023-10-30T02:10:35"/>
  </r>
  <r>
    <x v="10"/>
    <x v="270"/>
    <s v="Stairway Staykov AAA Prod"/>
    <n v="100"/>
    <n v="140"/>
    <s v="LS"/>
    <x v="10"/>
    <x v="0"/>
    <d v="2023-10-30T02:10:35"/>
  </r>
  <r>
    <x v="10"/>
    <x v="270"/>
    <s v="Stark v Keane"/>
    <n v="100"/>
    <n v="140"/>
    <s v="LS"/>
    <x v="10"/>
    <x v="0"/>
    <d v="2023-10-30T02:10:35"/>
  </r>
  <r>
    <x v="10"/>
    <x v="270"/>
    <s v="Stark v. Keane Stud, LLC"/>
    <n v="100"/>
    <n v="140"/>
    <s v="LS"/>
    <x v="10"/>
    <x v="0"/>
    <d v="2023-10-30T02:10:35"/>
  </r>
  <r>
    <x v="10"/>
    <x v="270"/>
    <s v="Steiger 52835-0001"/>
    <n v="100"/>
    <n v="140"/>
    <s v="LS"/>
    <x v="10"/>
    <x v="0"/>
    <d v="2023-10-30T02:10:35"/>
  </r>
  <r>
    <x v="10"/>
    <x v="270"/>
    <s v="STF Partners v Teucrium"/>
    <n v="100"/>
    <n v="140"/>
    <s v="LS"/>
    <x v="10"/>
    <x v="0"/>
    <d v="2023-10-30T02:10:35"/>
  </r>
  <r>
    <x v="10"/>
    <x v="270"/>
    <s v="STP v TSI 7-28-2015"/>
    <n v="100"/>
    <n v="140"/>
    <s v="LS"/>
    <x v="10"/>
    <x v="0"/>
    <d v="2023-10-30T02:10:35"/>
  </r>
  <r>
    <x v="10"/>
    <x v="270"/>
    <s v="STP v TSI 8-19-2015"/>
    <n v="100"/>
    <n v="140"/>
    <s v="LS"/>
    <x v="10"/>
    <x v="0"/>
    <d v="2023-10-30T02:10:35"/>
  </r>
  <r>
    <x v="10"/>
    <x v="270"/>
    <s v="STP v, TSI"/>
    <n v="100"/>
    <n v="140"/>
    <s v="LS"/>
    <x v="10"/>
    <x v="0"/>
    <d v="2023-10-30T02:10:35"/>
  </r>
  <r>
    <x v="10"/>
    <x v="270"/>
    <s v="STP v. TSI 4-10-2015"/>
    <n v="100"/>
    <n v="140"/>
    <s v="LS"/>
    <x v="10"/>
    <x v="0"/>
    <d v="2023-10-30T02:10:35"/>
  </r>
  <r>
    <x v="10"/>
    <x v="270"/>
    <s v="Stuart Romanoff"/>
    <n v="100"/>
    <n v="140"/>
    <s v="LS"/>
    <x v="10"/>
    <x v="0"/>
    <d v="2023-10-30T02:10:35"/>
  </r>
  <r>
    <x v="10"/>
    <x v="270"/>
    <s v="Sturm"/>
    <n v="100"/>
    <n v="140"/>
    <s v="LS"/>
    <x v="10"/>
    <x v="0"/>
    <d v="2023-10-30T02:10:35"/>
  </r>
  <r>
    <x v="10"/>
    <x v="270"/>
    <s v="Suned Supplemental"/>
    <n v="100"/>
    <n v="140"/>
    <s v="LS"/>
    <x v="10"/>
    <x v="0"/>
    <d v="2023-10-30T02:10:35"/>
  </r>
  <r>
    <x v="10"/>
    <x v="270"/>
    <s v="SunEdison Litigation Trust"/>
    <n v="100"/>
    <n v="140"/>
    <s v="LS"/>
    <x v="10"/>
    <x v="0"/>
    <d v="2023-10-30T02:10:35"/>
  </r>
  <r>
    <x v="10"/>
    <x v="270"/>
    <s v="Sunshine Proper"/>
    <n v="100"/>
    <n v="140"/>
    <s v="LS"/>
    <x v="10"/>
    <x v="0"/>
    <d v="2023-10-30T02:10:35"/>
  </r>
  <r>
    <x v="10"/>
    <x v="270"/>
    <s v="Tech Pharmacy 2-07-2017"/>
    <n v="100"/>
    <n v="140"/>
    <s v="LS"/>
    <x v="10"/>
    <x v="0"/>
    <d v="2023-10-30T02:10:35"/>
  </r>
  <r>
    <x v="10"/>
    <x v="270"/>
    <s v="temporary Case"/>
    <n v="100"/>
    <n v="140"/>
    <s v="LS"/>
    <x v="10"/>
    <x v="0"/>
    <d v="2023-10-30T02:10:35"/>
  </r>
  <r>
    <x v="10"/>
    <x v="270"/>
    <s v="Ten Mile River - Cascino"/>
    <n v="100"/>
    <n v="140"/>
    <s v="LS"/>
    <x v="10"/>
    <x v="0"/>
    <d v="2023-10-30T02:10:35"/>
  </r>
  <r>
    <x v="10"/>
    <x v="270"/>
    <s v="Tes"/>
    <n v="100"/>
    <n v="140"/>
    <s v="LS"/>
    <x v="10"/>
    <x v="0"/>
    <d v="2023-10-30T02:10:35"/>
  </r>
  <r>
    <x v="10"/>
    <x v="270"/>
    <s v="Tes_LAW"/>
    <n v="100"/>
    <n v="140"/>
    <s v="LS"/>
    <x v="10"/>
    <x v="0"/>
    <d v="2023-10-30T02:10:35"/>
  </r>
  <r>
    <x v="10"/>
    <x v="270"/>
    <s v="Tessler, Allen - Tax Advice"/>
    <n v="100"/>
    <n v="140"/>
    <s v="LS"/>
    <x v="10"/>
    <x v="0"/>
    <d v="2023-10-30T02:10:35"/>
  </r>
  <r>
    <x v="10"/>
    <x v="270"/>
    <s v="test"/>
    <n v="100"/>
    <n v="140"/>
    <s v="LS"/>
    <x v="10"/>
    <x v="0"/>
    <d v="2023-10-30T02:10:35"/>
  </r>
  <r>
    <x v="10"/>
    <x v="270"/>
    <s v="test 11-11-2019"/>
    <n v="100"/>
    <n v="140"/>
    <s v="LS"/>
    <x v="10"/>
    <x v="0"/>
    <d v="2023-10-30T02:10:35"/>
  </r>
  <r>
    <x v="10"/>
    <x v="270"/>
    <s v="Test 2"/>
    <n v="100"/>
    <n v="140"/>
    <s v="LS"/>
    <x v="10"/>
    <x v="0"/>
    <d v="2023-10-30T02:10:35"/>
  </r>
  <r>
    <x v="10"/>
    <x v="270"/>
    <s v="Test Audio"/>
    <n v="100"/>
    <n v="140"/>
    <s v="LS"/>
    <x v="10"/>
    <x v="0"/>
    <d v="2023-10-30T02:10:35"/>
  </r>
  <r>
    <x v="10"/>
    <x v="270"/>
    <s v="TEST CASE"/>
    <n v="100"/>
    <n v="140"/>
    <s v="LS"/>
    <x v="10"/>
    <x v="0"/>
    <d v="2023-10-30T02:10:35"/>
  </r>
  <r>
    <x v="10"/>
    <x v="270"/>
    <s v="Test Case II"/>
    <n v="100"/>
    <n v="140"/>
    <s v="LS"/>
    <x v="10"/>
    <x v="0"/>
    <d v="2023-10-30T02:10:35"/>
  </r>
  <r>
    <x v="10"/>
    <x v="270"/>
    <s v="test case01"/>
    <n v="100"/>
    <n v="140"/>
    <s v="LS"/>
    <x v="10"/>
    <x v="0"/>
    <d v="2023-10-30T02:10:35"/>
  </r>
  <r>
    <x v="10"/>
    <x v="270"/>
    <s v="Test EMLX"/>
    <n v="100"/>
    <n v="140"/>
    <s v="LS"/>
    <x v="10"/>
    <x v="0"/>
    <d v="2023-10-30T02:10:35"/>
  </r>
  <r>
    <x v="10"/>
    <x v="270"/>
    <s v="Test for Processing"/>
    <n v="100"/>
    <n v="140"/>
    <s v="LS"/>
    <x v="10"/>
    <x v="0"/>
    <d v="2023-10-30T02:10:35"/>
  </r>
  <r>
    <x v="10"/>
    <x v="270"/>
    <s v="Test LAW"/>
    <n v="100"/>
    <n v="140"/>
    <s v="LS"/>
    <x v="10"/>
    <x v="0"/>
    <d v="2023-10-30T02:10:35"/>
  </r>
  <r>
    <x v="10"/>
    <x v="270"/>
    <s v="Test_LAW"/>
    <n v="100"/>
    <n v="140"/>
    <s v="LS"/>
    <x v="10"/>
    <x v="0"/>
    <d v="2023-10-30T02:10:35"/>
  </r>
  <r>
    <x v="10"/>
    <x v="270"/>
    <s v="TestCase"/>
    <n v="100"/>
    <n v="140"/>
    <s v="LS"/>
    <x v="10"/>
    <x v="0"/>
    <d v="2023-10-30T02:10:35"/>
  </r>
  <r>
    <x v="10"/>
    <x v="270"/>
    <s v="Testing Purposes"/>
    <n v="100"/>
    <n v="140"/>
    <s v="LS"/>
    <x v="10"/>
    <x v="0"/>
    <d v="2023-10-30T02:10:35"/>
  </r>
  <r>
    <x v="10"/>
    <x v="270"/>
    <s v="Testing_LAW"/>
    <n v="100"/>
    <n v="140"/>
    <s v="LS"/>
    <x v="10"/>
    <x v="0"/>
    <d v="2023-10-30T02:10:35"/>
  </r>
  <r>
    <x v="10"/>
    <x v="270"/>
    <s v="Think Finance"/>
    <n v="100"/>
    <n v="140"/>
    <s v="LS"/>
    <x v="10"/>
    <x v="0"/>
    <d v="2023-10-30T02:10:35"/>
  </r>
  <r>
    <x v="10"/>
    <x v="270"/>
    <s v="Third Party Horsey"/>
    <n v="100"/>
    <n v="140"/>
    <s v="LS"/>
    <x v="10"/>
    <x v="0"/>
    <d v="2023-10-30T02:10:35"/>
  </r>
  <r>
    <x v="10"/>
    <x v="270"/>
    <s v="Thymaras Blackberry and GPS"/>
    <n v="100"/>
    <n v="140"/>
    <s v="LS"/>
    <x v="10"/>
    <x v="0"/>
    <d v="2023-10-30T02:10:35"/>
  </r>
  <r>
    <x v="10"/>
    <x v="270"/>
    <s v="Thymaras_1_10_2017"/>
    <n v="100"/>
    <n v="140"/>
    <s v="LS"/>
    <x v="10"/>
    <x v="0"/>
    <d v="2023-10-30T02:10:35"/>
  </r>
  <r>
    <x v="10"/>
    <x v="270"/>
    <s v="TMPA"/>
    <n v="100"/>
    <n v="140"/>
    <s v="LS"/>
    <x v="10"/>
    <x v="0"/>
    <d v="2023-10-30T02:10:35"/>
  </r>
  <r>
    <x v="10"/>
    <x v="270"/>
    <s v="Tolley-Scharf"/>
    <n v="100"/>
    <n v="140"/>
    <s v="LS"/>
    <x v="10"/>
    <x v="0"/>
    <d v="2023-10-30T02:10:35"/>
  </r>
  <r>
    <x v="10"/>
    <x v="270"/>
    <s v="Top Shelf - Kent"/>
    <n v="100"/>
    <n v="140"/>
    <s v="LS"/>
    <x v="10"/>
    <x v="0"/>
    <d v="2023-10-30T02:10:35"/>
  </r>
  <r>
    <x v="10"/>
    <x v="270"/>
    <s v="Top Shelf Electric Broadway"/>
    <n v="100"/>
    <n v="140"/>
    <s v="LS"/>
    <x v="10"/>
    <x v="0"/>
    <d v="2023-10-30T02:10:35"/>
  </r>
  <r>
    <x v="10"/>
    <x v="270"/>
    <s v="Tough Mudder"/>
    <n v="100"/>
    <n v="140"/>
    <s v="LS"/>
    <x v="10"/>
    <x v="0"/>
    <d v="2023-10-30T02:10:35"/>
  </r>
  <r>
    <x v="10"/>
    <x v="270"/>
    <s v="Training 1"/>
    <n v="100"/>
    <n v="140"/>
    <s v="LS"/>
    <x v="10"/>
    <x v="0"/>
    <d v="2023-10-30T02:10:35"/>
  </r>
  <r>
    <x v="10"/>
    <x v="270"/>
    <s v="Triumph"/>
    <n v="100"/>
    <n v="140"/>
    <s v="LS"/>
    <x v="10"/>
    <x v="0"/>
    <d v="2023-10-30T02:10:35"/>
  </r>
  <r>
    <x v="10"/>
    <x v="270"/>
    <s v="Triumph - JMM and Licata"/>
    <n v="100"/>
    <n v="140"/>
    <s v="LS"/>
    <x v="10"/>
    <x v="0"/>
    <d v="2023-10-30T02:10:35"/>
  </r>
  <r>
    <x v="10"/>
    <x v="270"/>
    <s v="Triumph 53428-0001"/>
    <n v="100"/>
    <n v="140"/>
    <s v="LS"/>
    <x v="10"/>
    <x v="0"/>
    <d v="2023-10-30T02:10:35"/>
  </r>
  <r>
    <x v="10"/>
    <x v="270"/>
    <s v="Triumph adv Glover"/>
    <n v="100"/>
    <n v="140"/>
    <s v="LS"/>
    <x v="10"/>
    <x v="0"/>
    <d v="2023-10-30T02:10:35"/>
  </r>
  <r>
    <x v="10"/>
    <x v="270"/>
    <s v="Triumph v Glover"/>
    <n v="100"/>
    <n v="140"/>
    <s v="LS"/>
    <x v="10"/>
    <x v="0"/>
    <d v="2023-10-30T02:10:35"/>
  </r>
  <r>
    <x v="10"/>
    <x v="270"/>
    <s v="Trolex Corporation v ConnectM"/>
    <n v="100"/>
    <n v="140"/>
    <s v="LS"/>
    <x v="10"/>
    <x v="0"/>
    <d v="2023-10-30T02:10:35"/>
  </r>
  <r>
    <x v="10"/>
    <x v="270"/>
    <s v="Trussway Holdings"/>
    <n v="100"/>
    <n v="140"/>
    <s v="LS"/>
    <x v="10"/>
    <x v="0"/>
    <d v="2023-10-30T02:10:35"/>
  </r>
  <r>
    <x v="10"/>
    <x v="270"/>
    <s v="Tsitiridis Sav"/>
    <n v="100"/>
    <n v="140"/>
    <s v="LS"/>
    <x v="10"/>
    <x v="0"/>
    <d v="2023-10-30T02:10:35"/>
  </r>
  <r>
    <x v="10"/>
    <x v="270"/>
    <s v="Turen"/>
    <n v="100"/>
    <n v="140"/>
    <s v="LS"/>
    <x v="10"/>
    <x v="0"/>
    <d v="2023-10-30T02:10:35"/>
  </r>
  <r>
    <x v="10"/>
    <x v="270"/>
    <s v="Turner - 2-14-2017"/>
    <n v="100"/>
    <n v="140"/>
    <s v="LS"/>
    <x v="10"/>
    <x v="0"/>
    <d v="2023-10-30T02:10:35"/>
  </r>
  <r>
    <x v="10"/>
    <x v="270"/>
    <s v="Turner - Ross Reproduction 10-06-2016"/>
    <n v="100"/>
    <n v="140"/>
    <s v="LS"/>
    <x v="10"/>
    <x v="0"/>
    <d v="2023-10-30T02:10:35"/>
  </r>
  <r>
    <x v="10"/>
    <x v="270"/>
    <s v="Turner Construction"/>
    <n v="100"/>
    <n v="140"/>
    <s v="LS"/>
    <x v="10"/>
    <x v="0"/>
    <d v="2023-10-30T02:10:35"/>
  </r>
  <r>
    <x v="10"/>
    <x v="270"/>
    <s v="Turner Construction - 11-4-2016"/>
    <n v="100"/>
    <n v="140"/>
    <s v="LS"/>
    <x v="10"/>
    <x v="0"/>
    <d v="2023-10-30T02:10:35"/>
  </r>
  <r>
    <x v="10"/>
    <x v="270"/>
    <s v="Turner Construction 11-18-2016"/>
    <n v="100"/>
    <n v="140"/>
    <s v="LS"/>
    <x v="10"/>
    <x v="0"/>
    <d v="2023-10-30T02:10:35"/>
  </r>
  <r>
    <x v="10"/>
    <x v="270"/>
    <s v="Tutler"/>
    <n v="100"/>
    <n v="140"/>
    <s v="LS"/>
    <x v="10"/>
    <x v="0"/>
    <d v="2023-10-30T02:10:35"/>
  </r>
  <r>
    <x v="10"/>
    <x v="270"/>
    <s v="Uanis vs. Uanis"/>
    <n v="100"/>
    <n v="140"/>
    <s v="LS"/>
    <x v="10"/>
    <x v="0"/>
    <d v="2023-10-30T02:10:35"/>
  </r>
  <r>
    <x v="10"/>
    <x v="270"/>
    <s v="UGHG - Sub Litigation"/>
    <n v="100"/>
    <n v="140"/>
    <s v="LS"/>
    <x v="10"/>
    <x v="0"/>
    <d v="2023-10-30T02:10:35"/>
  </r>
  <r>
    <x v="10"/>
    <x v="270"/>
    <s v="UGHS"/>
    <n v="100"/>
    <n v="140"/>
    <s v="LS"/>
    <x v="10"/>
    <x v="0"/>
    <d v="2023-10-30T02:10:35"/>
  </r>
  <r>
    <x v="10"/>
    <x v="270"/>
    <s v="UGHS -Subset of Litigation"/>
    <n v="100"/>
    <n v="140"/>
    <s v="LS"/>
    <x v="10"/>
    <x v="0"/>
    <d v="2023-10-30T02:10:35"/>
  </r>
  <r>
    <x v="10"/>
    <x v="270"/>
    <s v="Ultra Logistics"/>
    <n v="100"/>
    <n v="140"/>
    <s v="LS"/>
    <x v="10"/>
    <x v="0"/>
    <d v="2023-10-30T02:10:35"/>
  </r>
  <r>
    <x v="10"/>
    <x v="270"/>
    <s v="Unimac - 3-6-2017"/>
    <n v="100"/>
    <n v="140"/>
    <s v="LS"/>
    <x v="10"/>
    <x v="0"/>
    <d v="2023-10-30T02:10:35"/>
  </r>
  <r>
    <x v="10"/>
    <x v="270"/>
    <s v="Unimac Email Custodian"/>
    <n v="100"/>
    <n v="140"/>
    <s v="LS"/>
    <x v="10"/>
    <x v="0"/>
    <d v="2023-10-30T02:10:35"/>
  </r>
  <r>
    <x v="10"/>
    <x v="270"/>
    <s v="Unimac Graphics"/>
    <n v="100"/>
    <n v="140"/>
    <s v="LS"/>
    <x v="10"/>
    <x v="0"/>
    <d v="2023-10-30T02:10:35"/>
  </r>
  <r>
    <x v="10"/>
    <x v="270"/>
    <s v="Unimac TransPerfect Collections"/>
    <n v="100"/>
    <n v="140"/>
    <s v="LS"/>
    <x v="10"/>
    <x v="0"/>
    <d v="2023-10-30T02:10:35"/>
  </r>
  <r>
    <x v="10"/>
    <x v="270"/>
    <s v="Unimac v McInerey 2-6-2017"/>
    <n v="100"/>
    <n v="140"/>
    <s v="LS"/>
    <x v="10"/>
    <x v="0"/>
    <d v="2023-10-30T02:10:35"/>
  </r>
  <r>
    <x v="10"/>
    <x v="270"/>
    <s v="Urban - Milano Production 4 OCR"/>
    <n v="100"/>
    <n v="140"/>
    <s v="LS"/>
    <x v="10"/>
    <x v="0"/>
    <d v="2023-10-30T02:10:35"/>
  </r>
  <r>
    <x v="10"/>
    <x v="270"/>
    <s v="US v. Thymaras"/>
    <n v="100"/>
    <n v="140"/>
    <s v="LS"/>
    <x v="10"/>
    <x v="0"/>
    <d v="2023-10-30T02:10:35"/>
  </r>
  <r>
    <x v="10"/>
    <x v="270"/>
    <s v="USA v Thymarus 3-16-2017"/>
    <n v="100"/>
    <n v="140"/>
    <s v="LS"/>
    <x v="10"/>
    <x v="0"/>
    <d v="2023-10-30T02:10:35"/>
  </r>
  <r>
    <x v="10"/>
    <x v="270"/>
    <s v="USA v Thymarus 3-4-2016"/>
    <n v="100"/>
    <n v="140"/>
    <s v="LS"/>
    <x v="10"/>
    <x v="0"/>
    <d v="2023-10-30T02:10:35"/>
  </r>
  <r>
    <x v="10"/>
    <x v="270"/>
    <s v="USA v. Thymarus"/>
    <n v="100"/>
    <n v="140"/>
    <s v="LS"/>
    <x v="10"/>
    <x v="0"/>
    <d v="2023-10-30T02:10:35"/>
  </r>
  <r>
    <x v="10"/>
    <x v="270"/>
    <s v="USA v. Thymarus II"/>
    <n v="100"/>
    <n v="140"/>
    <s v="LS"/>
    <x v="10"/>
    <x v="0"/>
    <d v="2023-10-30T02:10:35"/>
  </r>
  <r>
    <x v="10"/>
    <x v="270"/>
    <s v="USC-NYCON LLC V PRIME MIX CORP"/>
    <n v="100"/>
    <n v="140"/>
    <s v="LS"/>
    <x v="10"/>
    <x v="0"/>
    <d v="2023-10-30T02:10:35"/>
  </r>
  <r>
    <x v="10"/>
    <x v="270"/>
    <s v="Utica Hadco Schermerhorn"/>
    <n v="100"/>
    <n v="140"/>
    <s v="LS"/>
    <x v="10"/>
    <x v="0"/>
    <d v="2023-10-30T02:10:35"/>
  </r>
  <r>
    <x v="10"/>
    <x v="270"/>
    <s v="Utica Schmidt"/>
    <n v="100"/>
    <n v="140"/>
    <s v="LS"/>
    <x v="10"/>
    <x v="0"/>
    <d v="2023-10-30T02:10:35"/>
  </r>
  <r>
    <x v="10"/>
    <x v="270"/>
    <s v="Utica v Schmidt"/>
    <n v="100"/>
    <n v="140"/>
    <s v="LS"/>
    <x v="10"/>
    <x v="0"/>
    <d v="2023-10-30T02:10:35"/>
  </r>
  <r>
    <x v="10"/>
    <x v="270"/>
    <s v="Varsha Patel"/>
    <n v="100"/>
    <n v="140"/>
    <s v="LS"/>
    <x v="10"/>
    <x v="0"/>
    <d v="2023-10-30T02:10:35"/>
  </r>
  <r>
    <x v="10"/>
    <x v="270"/>
    <s v="Victaulic Edison"/>
    <n v="100"/>
    <n v="140"/>
    <s v="LS"/>
    <x v="10"/>
    <x v="0"/>
    <d v="2023-10-30T02:10:35"/>
  </r>
  <r>
    <x v="10"/>
    <x v="270"/>
    <s v="Videology"/>
    <n v="100"/>
    <n v="140"/>
    <s v="LS"/>
    <x v="10"/>
    <x v="0"/>
    <d v="2023-10-30T02:10:35"/>
  </r>
  <r>
    <x v="10"/>
    <x v="270"/>
    <s v="Videology Mediation Materials"/>
    <n v="100"/>
    <n v="140"/>
    <s v="LS"/>
    <x v="10"/>
    <x v="0"/>
    <d v="2023-10-30T02:10:35"/>
  </r>
  <r>
    <x v="10"/>
    <x v="270"/>
    <s v="Videology Teads"/>
    <n v="100"/>
    <n v="140"/>
    <s v="LS"/>
    <x v="10"/>
    <x v="0"/>
    <d v="2023-10-30T02:10:35"/>
  </r>
  <r>
    <x v="10"/>
    <x v="270"/>
    <s v="Videos"/>
    <n v="100"/>
    <n v="140"/>
    <s v="LS"/>
    <x v="10"/>
    <x v="0"/>
    <d v="2023-10-30T02:10:35"/>
  </r>
  <r>
    <x v="10"/>
    <x v="270"/>
    <s v="VitaQuest"/>
    <n v="100"/>
    <n v="140"/>
    <s v="LS"/>
    <x v="10"/>
    <x v="0"/>
    <d v="2023-10-30T02:10:35"/>
  </r>
  <r>
    <x v="10"/>
    <x v="270"/>
    <s v="Vitaquest (It Works)"/>
    <n v="100"/>
    <n v="140"/>
    <s v="LS"/>
    <x v="10"/>
    <x v="0"/>
    <d v="2023-10-30T02:10:35"/>
  </r>
  <r>
    <x v="10"/>
    <x v="270"/>
    <s v="Vitaquest adv Gerasimov"/>
    <n v="100"/>
    <n v="140"/>
    <s v="LS"/>
    <x v="10"/>
    <x v="0"/>
    <d v="2023-10-30T02:10:35"/>
  </r>
  <r>
    <x v="10"/>
    <x v="270"/>
    <s v="Vitaquest International Inc"/>
    <n v="100"/>
    <n v="140"/>
    <s v="LS"/>
    <x v="10"/>
    <x v="0"/>
    <d v="2023-10-30T02:10:35"/>
  </r>
  <r>
    <x v="10"/>
    <x v="270"/>
    <s v="VMC adv Morrow"/>
    <n v="100"/>
    <n v="140"/>
    <s v="LS"/>
    <x v="10"/>
    <x v="0"/>
    <d v="2023-10-30T02:10:35"/>
  </r>
  <r>
    <x v="10"/>
    <x v="270"/>
    <s v="VSP Micceri"/>
    <n v="100"/>
    <n v="140"/>
    <s v="LS"/>
    <x v="10"/>
    <x v="0"/>
    <d v="2023-10-30T02:10:35"/>
  </r>
  <r>
    <x v="10"/>
    <x v="270"/>
    <s v="Wanderman"/>
    <n v="100"/>
    <n v="140"/>
    <s v="LS"/>
    <x v="10"/>
    <x v="0"/>
    <d v="2023-10-30T02:10:35"/>
  </r>
  <r>
    <x v="10"/>
    <x v="270"/>
    <s v="Warrior Golf"/>
    <n v="100"/>
    <n v="140"/>
    <s v="LS"/>
    <x v="10"/>
    <x v="0"/>
    <d v="2023-10-30T02:10:35"/>
  </r>
  <r>
    <x v="10"/>
    <x v="270"/>
    <s v="Washington Nationals"/>
    <n v="100"/>
    <n v="140"/>
    <s v="LS"/>
    <x v="10"/>
    <x v="0"/>
    <d v="2023-10-30T02:10:35"/>
  </r>
  <r>
    <x v="10"/>
    <x v="270"/>
    <s v="Washington Nationals - American Seating Co"/>
    <n v="100"/>
    <n v="140"/>
    <s v="LS"/>
    <x v="10"/>
    <x v="0"/>
    <d v="2023-10-30T02:10:35"/>
  </r>
  <r>
    <x v="10"/>
    <x v="270"/>
    <s v="Waypoint"/>
    <n v="100"/>
    <n v="140"/>
    <s v="LS"/>
    <x v="10"/>
    <x v="0"/>
    <d v="2023-10-30T02:10:35"/>
  </r>
  <r>
    <x v="10"/>
    <x v="270"/>
    <s v="Weinstein CO"/>
    <n v="100"/>
    <n v="140"/>
    <s v="LS"/>
    <x v="10"/>
    <x v="0"/>
    <d v="2023-10-30T02:10:35"/>
  </r>
  <r>
    <x v="10"/>
    <x v="270"/>
    <s v="Well-Performing Sub-Debt Portfolio"/>
    <n v="100"/>
    <n v="140"/>
    <s v="LS"/>
    <x v="10"/>
    <x v="0"/>
    <d v="2023-10-30T02:10:35"/>
  </r>
  <r>
    <x v="10"/>
    <x v="270"/>
    <s v="Wextrust"/>
    <n v="100"/>
    <n v="140"/>
    <s v="LS"/>
    <x v="10"/>
    <x v="0"/>
    <d v="2023-10-30T02:10:35"/>
  </r>
  <r>
    <x v="10"/>
    <x v="270"/>
    <s v="WILLIAM PROCIDA - SLEEPY HOLLOW, NY - RODRIGUEZ, CIRILO"/>
    <n v="100"/>
    <n v="140"/>
    <s v="LS"/>
    <x v="10"/>
    <x v="0"/>
    <d v="2023-10-30T02:10:35"/>
  </r>
  <r>
    <x v="10"/>
    <x v="270"/>
    <s v="Williamsburg 774 Grand Street"/>
    <n v="100"/>
    <n v="140"/>
    <s v="LS"/>
    <x v="10"/>
    <x v="0"/>
    <d v="2023-10-30T02:10:35"/>
  </r>
  <r>
    <x v="10"/>
    <x v="270"/>
    <s v="Wilmington Fisher Phillips"/>
    <n v="100"/>
    <n v="140"/>
    <s v="LS"/>
    <x v="10"/>
    <x v="0"/>
    <d v="2023-10-30T02:10:35"/>
  </r>
  <r>
    <x v="10"/>
    <x v="270"/>
    <s v="Wilmington Trust - Linn"/>
    <n v="100"/>
    <n v="140"/>
    <s v="LS"/>
    <x v="10"/>
    <x v="0"/>
    <d v="2023-10-30T02:10:35"/>
  </r>
  <r>
    <x v="10"/>
    <x v="270"/>
    <s v="Wilmington Wells Fargo DTI VOL002"/>
    <n v="100"/>
    <n v="140"/>
    <s v="LS"/>
    <x v="10"/>
    <x v="0"/>
    <d v="2023-10-30T02:10:36"/>
  </r>
  <r>
    <x v="10"/>
    <x v="270"/>
    <s v="Winter"/>
    <n v="100"/>
    <n v="140"/>
    <s v="LS"/>
    <x v="10"/>
    <x v="0"/>
    <d v="2023-10-30T02:10:36"/>
  </r>
  <r>
    <x v="10"/>
    <x v="270"/>
    <s v="Wisniewski"/>
    <n v="100"/>
    <n v="140"/>
    <s v="LS"/>
    <x v="10"/>
    <x v="0"/>
    <d v="2023-10-30T02:10:36"/>
  </r>
  <r>
    <x v="10"/>
    <x v="270"/>
    <s v="Wormser File Transfer"/>
    <n v="100"/>
    <n v="140"/>
    <s v="LS"/>
    <x v="10"/>
    <x v="0"/>
    <d v="2023-10-30T02:10:36"/>
  </r>
  <r>
    <x v="10"/>
    <x v="270"/>
    <s v="Wright Notes"/>
    <n v="100"/>
    <n v="140"/>
    <s v="LS"/>
    <x v="10"/>
    <x v="0"/>
    <d v="2023-10-30T02:10:36"/>
  </r>
  <r>
    <x v="10"/>
    <x v="270"/>
    <s v="Younan"/>
    <n v="100"/>
    <n v="140"/>
    <s v="LS"/>
    <x v="10"/>
    <x v="0"/>
    <d v="2023-10-30T02:10:36"/>
  </r>
  <r>
    <x v="10"/>
    <x v="270"/>
    <s v="Younan 7-26-2016"/>
    <n v="100"/>
    <n v="140"/>
    <s v="LS"/>
    <x v="10"/>
    <x v="0"/>
    <d v="2023-10-30T02:10:36"/>
  </r>
  <r>
    <x v="10"/>
    <x v="270"/>
    <s v="Zeluck"/>
    <n v="100"/>
    <n v="140"/>
    <s v="LS"/>
    <x v="10"/>
    <x v="0"/>
    <d v="2023-10-30T02:10:36"/>
  </r>
  <r>
    <x v="10"/>
    <x v="270"/>
    <s v="ZGA Discovery"/>
    <n v="100"/>
    <n v="140"/>
    <s v="LS"/>
    <x v="10"/>
    <x v="0"/>
    <d v="2023-10-30T02:10:36"/>
  </r>
  <r>
    <x v="10"/>
    <x v="270"/>
    <s v="Zorn, Matthew"/>
    <n v="100"/>
    <n v="140"/>
    <s v="LS"/>
    <x v="10"/>
    <x v="0"/>
    <d v="2023-10-30T02:10:36"/>
  </r>
  <r>
    <x v="10"/>
    <x v="271"/>
    <s v="PDBResource"/>
    <n v="140"/>
    <n v="150"/>
    <s v="LS"/>
    <x v="1"/>
    <x v="0"/>
    <d v="2023-10-30T02:10:36"/>
  </r>
  <r>
    <x v="10"/>
    <x v="271"/>
    <s v="RltvMonitoring"/>
    <n v="140"/>
    <n v="150"/>
    <s v="LS"/>
    <x v="1"/>
    <x v="0"/>
    <d v="2023-10-30T02:10:36"/>
  </r>
  <r>
    <x v="10"/>
    <x v="271"/>
    <s v="RS"/>
    <n v="140"/>
    <n v="150"/>
    <s v="LS"/>
    <x v="1"/>
    <x v="0"/>
    <d v="2023-10-30T02:10:36"/>
  </r>
  <r>
    <x v="10"/>
    <x v="272"/>
    <s v="DTIWork"/>
    <n v="140"/>
    <n v="150"/>
    <s v="LS"/>
    <x v="1"/>
    <x v="0"/>
    <d v="2023-10-30T02:10:40"/>
  </r>
  <r>
    <x v="10"/>
    <x v="272"/>
    <s v="IrisRelativityServices"/>
    <n v="140"/>
    <n v="150"/>
    <s v="LS"/>
    <x v="1"/>
    <x v="0"/>
    <d v="2023-10-30T02:10:40"/>
  </r>
  <r>
    <x v="10"/>
    <x v="273"/>
    <s v="00001.G001.S001"/>
    <n v="110"/>
    <n v="140"/>
    <s v="LS"/>
    <x v="10"/>
    <x v="0"/>
    <d v="2023-10-30T02:10:48"/>
  </r>
  <r>
    <x v="10"/>
    <x v="273"/>
    <s v="00006.M001.G002.S001"/>
    <n v="110"/>
    <n v="140"/>
    <s v="LS"/>
    <x v="10"/>
    <x v="0"/>
    <d v="2023-10-30T02:10:48"/>
  </r>
  <r>
    <x v="10"/>
    <x v="273"/>
    <s v="0001.M008.G001.S001"/>
    <n v="110"/>
    <n v="140"/>
    <s v="LS"/>
    <x v="10"/>
    <x v="0"/>
    <d v="2023-10-30T02:10:48"/>
  </r>
  <r>
    <x v="10"/>
    <x v="273"/>
    <s v="0006.M001.G001.S001"/>
    <n v="110"/>
    <n v="140"/>
    <s v="LS"/>
    <x v="10"/>
    <x v="0"/>
    <d v="2023-10-30T02:10:48"/>
  </r>
  <r>
    <x v="10"/>
    <x v="273"/>
    <s v="0006.M001.G001.S001_"/>
    <n v="110"/>
    <n v="140"/>
    <s v="LS"/>
    <x v="10"/>
    <x v="0"/>
    <d v="2023-10-30T02:10:48"/>
  </r>
  <r>
    <x v="10"/>
    <x v="273"/>
    <s v="0006.M001.G001.S002_t"/>
    <n v="110"/>
    <n v="140"/>
    <s v="LS"/>
    <x v="10"/>
    <x v="0"/>
    <d v="2023-10-30T02:10:48"/>
  </r>
  <r>
    <x v="10"/>
    <x v="273"/>
    <s v="0006.M001.G001_S1"/>
    <n v="110"/>
    <n v="140"/>
    <s v="LS"/>
    <x v="10"/>
    <x v="0"/>
    <d v="2023-10-30T02:10:48"/>
  </r>
  <r>
    <x v="10"/>
    <x v="273"/>
    <s v="01125.M002.G001.S001"/>
    <n v="110"/>
    <n v="140"/>
    <s v="LS"/>
    <x v="10"/>
    <x v="0"/>
    <d v="2023-10-30T02:10:48"/>
  </r>
  <r>
    <x v="10"/>
    <x v="273"/>
    <s v="0999.T004.G001.S001"/>
    <n v="110"/>
    <n v="140"/>
    <s v="LS"/>
    <x v="10"/>
    <x v="0"/>
    <d v="2023-10-30T02:10:48"/>
  </r>
  <r>
    <x v="10"/>
    <x v="273"/>
    <s v="1001.M003.G001.S001"/>
    <n v="100"/>
    <n v="140"/>
    <s v="LS"/>
    <x v="10"/>
    <x v="0"/>
    <d v="2023-10-30T02:10:48"/>
  </r>
  <r>
    <x v="10"/>
    <x v="273"/>
    <s v="1001.M009.G001.S001"/>
    <n v="100"/>
    <n v="140"/>
    <s v="LS"/>
    <x v="10"/>
    <x v="0"/>
    <d v="2023-10-30T02:10:48"/>
  </r>
  <r>
    <x v="10"/>
    <x v="273"/>
    <s v="1001.M026 G001.S001"/>
    <n v="110"/>
    <n v="140"/>
    <s v="LS"/>
    <x v="10"/>
    <x v="0"/>
    <d v="2023-10-30T02:10:48"/>
  </r>
  <r>
    <x v="10"/>
    <x v="273"/>
    <s v="1001.T036.G001.S001"/>
    <n v="100"/>
    <n v="140"/>
    <s v="LS"/>
    <x v="10"/>
    <x v="0"/>
    <d v="2023-10-30T02:10:48"/>
  </r>
  <r>
    <x v="10"/>
    <x v="273"/>
    <s v="1003.M003.G001.S001"/>
    <n v="100"/>
    <n v="140"/>
    <s v="LS"/>
    <x v="10"/>
    <x v="0"/>
    <d v="2023-10-30T02:10:48"/>
  </r>
  <r>
    <x v="10"/>
    <x v="273"/>
    <s v="1003.M008.G001.S001"/>
    <n v="100"/>
    <n v="140"/>
    <s v="LS"/>
    <x v="10"/>
    <x v="0"/>
    <d v="2023-10-30T02:10:48"/>
  </r>
  <r>
    <x v="10"/>
    <x v="273"/>
    <s v="1006.T002.G001.S001"/>
    <n v="100"/>
    <n v="140"/>
    <s v="LS"/>
    <x v="10"/>
    <x v="0"/>
    <d v="2023-10-30T02:10:48"/>
  </r>
  <r>
    <x v="10"/>
    <x v="273"/>
    <s v="1009.M001.G001.S001"/>
    <n v="100"/>
    <n v="140"/>
    <s v="LS"/>
    <x v="10"/>
    <x v="0"/>
    <d v="2023-10-30T02:10:48"/>
  </r>
  <r>
    <x v="10"/>
    <x v="273"/>
    <s v="1017.M002.G001.S001"/>
    <n v="100"/>
    <n v="140"/>
    <s v="LS"/>
    <x v="10"/>
    <x v="0"/>
    <d v="2023-10-30T02:10:48"/>
  </r>
  <r>
    <x v="10"/>
    <x v="273"/>
    <s v="1023.T003.G001.S001"/>
    <n v="100"/>
    <n v="140"/>
    <s v="LS"/>
    <x v="10"/>
    <x v="0"/>
    <d v="2023-10-30T02:10:48"/>
  </r>
  <r>
    <x v="10"/>
    <x v="273"/>
    <s v="1030.M007.G001.S001"/>
    <n v="100"/>
    <n v="140"/>
    <s v="LS"/>
    <x v="10"/>
    <x v="0"/>
    <d v="2023-10-30T02:10:48"/>
  </r>
  <r>
    <x v="10"/>
    <x v="273"/>
    <s v="1030.T008.G001.S001"/>
    <n v="100"/>
    <n v="140"/>
    <s v="LS"/>
    <x v="10"/>
    <x v="0"/>
    <d v="2023-10-30T02:10:48"/>
  </r>
  <r>
    <x v="10"/>
    <x v="273"/>
    <s v="1030.T018.G001.S001"/>
    <n v="100"/>
    <n v="140"/>
    <s v="LS"/>
    <x v="10"/>
    <x v="0"/>
    <d v="2023-10-30T02:10:48"/>
  </r>
  <r>
    <x v="10"/>
    <x v="273"/>
    <s v="1031.T002.G001.S001"/>
    <n v="100"/>
    <n v="140"/>
    <s v="LS"/>
    <x v="10"/>
    <x v="0"/>
    <d v="2023-10-30T02:10:48"/>
  </r>
  <r>
    <x v="10"/>
    <x v="273"/>
    <s v="1031.T003.G001.S001"/>
    <n v="100"/>
    <n v="140"/>
    <s v="LS"/>
    <x v="10"/>
    <x v="0"/>
    <d v="2023-10-30T02:10:48"/>
  </r>
  <r>
    <x v="10"/>
    <x v="273"/>
    <s v="1031.T006.G001.S001"/>
    <n v="100"/>
    <n v="140"/>
    <s v="LS"/>
    <x v="10"/>
    <x v="0"/>
    <d v="2023-10-30T02:10:48"/>
  </r>
  <r>
    <x v="10"/>
    <x v="273"/>
    <s v="1034.T001.G001.S001"/>
    <n v="100"/>
    <n v="140"/>
    <s v="LS"/>
    <x v="10"/>
    <x v="0"/>
    <d v="2023-10-30T02:10:48"/>
  </r>
  <r>
    <x v="10"/>
    <x v="273"/>
    <s v="1049.T004.G001.S001"/>
    <n v="100"/>
    <n v="140"/>
    <s v="LS"/>
    <x v="10"/>
    <x v="0"/>
    <d v="2023-10-30T02:10:48"/>
  </r>
  <r>
    <x v="10"/>
    <x v="273"/>
    <s v="1091.M013.G001.S001"/>
    <n v="100"/>
    <n v="140"/>
    <s v="LS"/>
    <x v="10"/>
    <x v="0"/>
    <d v="2023-10-30T02:10:48"/>
  </r>
  <r>
    <x v="10"/>
    <x v="273"/>
    <s v="1091.T035.G001.S001"/>
    <n v="110"/>
    <n v="140"/>
    <s v="LS"/>
    <x v="10"/>
    <x v="0"/>
    <d v="2023-10-30T02:10:48"/>
  </r>
  <r>
    <x v="10"/>
    <x v="273"/>
    <s v="1125.M001.G001.S001"/>
    <n v="100"/>
    <n v="140"/>
    <s v="LS"/>
    <x v="10"/>
    <x v="0"/>
    <d v="2023-10-30T02:10:48"/>
  </r>
  <r>
    <x v="10"/>
    <x v="273"/>
    <s v="1125.M003.G001.S001"/>
    <n v="110"/>
    <n v="140"/>
    <s v="LS"/>
    <x v="10"/>
    <x v="0"/>
    <d v="2023-10-30T02:10:48"/>
  </r>
  <r>
    <x v="10"/>
    <x v="273"/>
    <s v="1125.M004.G001.S001"/>
    <n v="110"/>
    <n v="140"/>
    <s v="LS"/>
    <x v="10"/>
    <x v="0"/>
    <d v="2023-10-30T02:10:48"/>
  </r>
  <r>
    <x v="10"/>
    <x v="273"/>
    <s v="1135.M001.G001.S001"/>
    <n v="110"/>
    <n v="140"/>
    <s v="LS"/>
    <x v="10"/>
    <x v="0"/>
    <d v="2023-10-30T02:10:48"/>
  </r>
  <r>
    <x v="10"/>
    <x v="273"/>
    <s v="1136.M030.G001.S001"/>
    <n v="110"/>
    <n v="140"/>
    <s v="LS"/>
    <x v="10"/>
    <x v="0"/>
    <d v="2023-10-30T02:10:48"/>
  </r>
  <r>
    <x v="10"/>
    <x v="273"/>
    <s v="1136.M033.G001.S001"/>
    <n v="110"/>
    <n v="140"/>
    <s v="LS"/>
    <x v="10"/>
    <x v="0"/>
    <d v="2023-10-30T02:10:48"/>
  </r>
  <r>
    <x v="10"/>
    <x v="273"/>
    <s v="1202.M002.G001.S001"/>
    <n v="110"/>
    <n v="140"/>
    <s v="LS"/>
    <x v="10"/>
    <x v="0"/>
    <d v="2023-10-30T02:10:48"/>
  </r>
  <r>
    <x v="10"/>
    <x v="273"/>
    <s v="1221.M004.G001.S001"/>
    <n v="110"/>
    <n v="140"/>
    <s v="LS"/>
    <x v="10"/>
    <x v="0"/>
    <d v="2023-10-30T02:10:48"/>
  </r>
  <r>
    <x v="10"/>
    <x v="273"/>
    <s v="1226.M005.G001.S001"/>
    <n v="110"/>
    <n v="140"/>
    <s v="LS"/>
    <x v="10"/>
    <x v="0"/>
    <d v="2023-10-30T02:10:48"/>
  </r>
  <r>
    <x v="10"/>
    <x v="273"/>
    <s v="1233.M003 G001.S001"/>
    <n v="110"/>
    <n v="140"/>
    <s v="LS"/>
    <x v="10"/>
    <x v="0"/>
    <d v="2023-10-30T02:10:48"/>
  </r>
  <r>
    <x v="10"/>
    <x v="273"/>
    <s v="1233.M004.G001.S001"/>
    <n v="110"/>
    <n v="140"/>
    <s v="LS"/>
    <x v="10"/>
    <x v="0"/>
    <d v="2023-10-30T02:10:48"/>
  </r>
  <r>
    <x v="10"/>
    <x v="273"/>
    <s v="1244.T001.G001.S001"/>
    <n v="110"/>
    <n v="140"/>
    <s v="LS"/>
    <x v="10"/>
    <x v="0"/>
    <d v="2023-10-30T02:10:48"/>
  </r>
  <r>
    <x v="10"/>
    <x v="273"/>
    <s v="1287.M001.G001.S001"/>
    <n v="110"/>
    <n v="140"/>
    <s v="LS"/>
    <x v="10"/>
    <x v="0"/>
    <d v="2023-10-30T02:10:48"/>
  </r>
  <r>
    <x v="10"/>
    <x v="273"/>
    <s v="1293.T009.G001.S001"/>
    <n v="110"/>
    <n v="140"/>
    <s v="LS"/>
    <x v="10"/>
    <x v="0"/>
    <d v="2023-10-30T02:10:48"/>
  </r>
  <r>
    <x v="10"/>
    <x v="273"/>
    <s v="1297.M002.G001.S001"/>
    <n v="110"/>
    <n v="140"/>
    <s v="LS"/>
    <x v="10"/>
    <x v="0"/>
    <d v="2023-10-30T02:10:48"/>
  </r>
  <r>
    <x v="10"/>
    <x v="273"/>
    <s v="1299.M005.G001.S001"/>
    <n v="110"/>
    <n v="140"/>
    <s v="LS"/>
    <x v="10"/>
    <x v="0"/>
    <d v="2023-10-30T02:10:48"/>
  </r>
  <r>
    <x v="10"/>
    <x v="273"/>
    <s v="1301.M038 G001.S001"/>
    <n v="110"/>
    <n v="140"/>
    <s v="LS"/>
    <x v="10"/>
    <x v="0"/>
    <d v="2023-10-30T02:10:48"/>
  </r>
  <r>
    <x v="10"/>
    <x v="273"/>
    <s v="1304.M003 G001.S001"/>
    <n v="110"/>
    <n v="140"/>
    <s v="LS"/>
    <x v="10"/>
    <x v="0"/>
    <d v="2023-10-30T02:10:48"/>
  </r>
  <r>
    <x v="10"/>
    <x v="273"/>
    <s v="1378.T006.G001.S001"/>
    <n v="110"/>
    <n v="140"/>
    <s v="LS"/>
    <x v="10"/>
    <x v="0"/>
    <d v="2023-10-30T02:10:48"/>
  </r>
  <r>
    <x v="10"/>
    <x v="273"/>
    <s v="1378.T006.G001.S002"/>
    <n v="110"/>
    <n v="140"/>
    <s v="LS"/>
    <x v="10"/>
    <x v="0"/>
    <d v="2023-10-30T02:10:48"/>
  </r>
  <r>
    <x v="10"/>
    <x v="273"/>
    <s v="1432.M012.G001.S001"/>
    <n v="110"/>
    <n v="140"/>
    <s v="LS"/>
    <x v="10"/>
    <x v="0"/>
    <d v="2023-10-30T02:10:48"/>
  </r>
  <r>
    <x v="10"/>
    <x v="273"/>
    <s v="1454.M004.G001.S001"/>
    <n v="110"/>
    <n v="140"/>
    <s v="LS"/>
    <x v="10"/>
    <x v="0"/>
    <d v="2023-10-30T02:10:49"/>
  </r>
  <r>
    <x v="10"/>
    <x v="273"/>
    <s v="1479.M007.G001.S001"/>
    <n v="110"/>
    <n v="140"/>
    <s v="LS"/>
    <x v="10"/>
    <x v="0"/>
    <d v="2023-10-30T02:10:49"/>
  </r>
  <r>
    <x v="10"/>
    <x v="273"/>
    <s v="1505.T001.G001.S001"/>
    <n v="110"/>
    <n v="140"/>
    <s v="LS"/>
    <x v="10"/>
    <x v="0"/>
    <d v="2023-10-30T02:10:49"/>
  </r>
  <r>
    <x v="10"/>
    <x v="273"/>
    <s v="1590.T001.G001.S001"/>
    <n v="110"/>
    <n v="140"/>
    <s v="LS"/>
    <x v="10"/>
    <x v="0"/>
    <d v="2023-10-30T02:10:49"/>
  </r>
  <r>
    <x v="10"/>
    <x v="273"/>
    <s v="DMLG00006.M001.G001.S001"/>
    <n v="110"/>
    <n v="140"/>
    <s v="LS"/>
    <x v="10"/>
    <x v="0"/>
    <d v="2023-10-30T02:10:49"/>
  </r>
  <r>
    <x v="10"/>
    <x v="273"/>
    <s v="DMLG00006.M001.G001.S001_new"/>
    <n v="110"/>
    <n v="140"/>
    <s v="LS"/>
    <x v="10"/>
    <x v="0"/>
    <d v="2023-10-30T02:10:49"/>
  </r>
  <r>
    <x v="10"/>
    <x v="273"/>
    <s v="DMLG01001.T036"/>
    <n v="100"/>
    <n v="140"/>
    <s v="LS"/>
    <x v="10"/>
    <x v="0"/>
    <d v="2023-10-30T02:10:49"/>
  </r>
  <r>
    <x v="10"/>
    <x v="273"/>
    <s v="DMLG01015.T003.G001.S001"/>
    <n v="100"/>
    <n v="140"/>
    <s v="LS"/>
    <x v="10"/>
    <x v="0"/>
    <d v="2023-10-30T02:10:49"/>
  </r>
  <r>
    <x v="10"/>
    <x v="273"/>
    <s v="DMLG01091.M011"/>
    <n v="100"/>
    <n v="140"/>
    <s v="LS"/>
    <x v="10"/>
    <x v="0"/>
    <d v="2023-10-30T02:10:49"/>
  </r>
  <r>
    <x v="10"/>
    <x v="273"/>
    <s v="DMLG01091.T020"/>
    <n v="100"/>
    <n v="140"/>
    <s v="LS"/>
    <x v="10"/>
    <x v="0"/>
    <d v="2023-10-30T02:10:49"/>
  </r>
  <r>
    <x v="10"/>
    <x v="273"/>
    <s v="DMLG01125.M005"/>
    <n v="110"/>
    <n v="140"/>
    <s v="LS"/>
    <x v="10"/>
    <x v="0"/>
    <d v="2023-10-30T02:10:49"/>
  </r>
  <r>
    <x v="10"/>
    <x v="273"/>
    <s v="DMLG01221.G001.S001"/>
    <n v="110"/>
    <n v="140"/>
    <s v="LS"/>
    <x v="10"/>
    <x v="0"/>
    <d v="2023-10-30T02:10:49"/>
  </r>
  <r>
    <x v="10"/>
    <x v="273"/>
    <s v="DMLG01233.M005.G001.S001"/>
    <n v="110"/>
    <n v="140"/>
    <s v="LS"/>
    <x v="10"/>
    <x v="0"/>
    <d v="2023-10-30T02:10:49"/>
  </r>
  <r>
    <x v="10"/>
    <x v="273"/>
    <s v="DMLG01301 - Test"/>
    <n v="110"/>
    <n v="140"/>
    <s v="LS"/>
    <x v="10"/>
    <x v="0"/>
    <d v="2023-10-30T02:10:49"/>
  </r>
  <r>
    <x v="10"/>
    <x v="273"/>
    <s v="DMLG01301.M028.G001.S001"/>
    <n v="110"/>
    <n v="140"/>
    <s v="LS"/>
    <x v="10"/>
    <x v="0"/>
    <d v="2023-10-30T02:10:49"/>
  </r>
  <r>
    <x v="10"/>
    <x v="273"/>
    <s v="DMLG01301.M029.G001.S001"/>
    <n v="110"/>
    <n v="140"/>
    <s v="LS"/>
    <x v="10"/>
    <x v="0"/>
    <d v="2023-10-30T02:10:49"/>
  </r>
  <r>
    <x v="10"/>
    <x v="273"/>
    <s v="DMLG01301.M038 G001.S001"/>
    <n v="110"/>
    <n v="140"/>
    <s v="LS"/>
    <x v="10"/>
    <x v="0"/>
    <d v="2023-10-30T02:10:49"/>
  </r>
  <r>
    <x v="10"/>
    <x v="273"/>
    <s v="DMLG01325.M001.G001.S001"/>
    <n v="110"/>
    <n v="140"/>
    <s v="LS"/>
    <x v="10"/>
    <x v="0"/>
    <d v="2023-10-30T02:10:49"/>
  </r>
  <r>
    <x v="10"/>
    <x v="273"/>
    <s v="DMLG01392.M002.G001.S001"/>
    <n v="110"/>
    <n v="140"/>
    <s v="LS"/>
    <x v="10"/>
    <x v="0"/>
    <d v="2023-10-30T02:10:49"/>
  </r>
  <r>
    <x v="10"/>
    <x v="273"/>
    <s v="DMLG01528.M002 G001.S001"/>
    <n v="110"/>
    <n v="140"/>
    <s v="LS"/>
    <x v="10"/>
    <x v="0"/>
    <d v="2023-10-30T02:10:49"/>
  </r>
  <r>
    <x v="10"/>
    <x v="273"/>
    <s v="IrisToolsCentral"/>
    <n v="100"/>
    <n v="140"/>
    <s v="LS"/>
    <x v="10"/>
    <x v="0"/>
    <d v="2023-10-30T02:10:49"/>
  </r>
  <r>
    <x v="10"/>
    <x v="273"/>
    <s v="LAW_Commands"/>
    <n v="100"/>
    <n v="140"/>
    <s v="LS"/>
    <x v="10"/>
    <x v="0"/>
    <d v="2023-10-30T02:10:49"/>
  </r>
  <r>
    <x v="10"/>
    <x v="273"/>
    <s v="TEST_1125"/>
    <n v="110"/>
    <n v="140"/>
    <s v="LS"/>
    <x v="10"/>
    <x v="0"/>
    <d v="2023-10-30T02:10:49"/>
  </r>
  <r>
    <x v="10"/>
    <x v="273"/>
    <s v="Test_case"/>
    <n v="100"/>
    <n v="140"/>
    <s v="LS"/>
    <x v="10"/>
    <x v="0"/>
    <d v="2023-10-30T02:10:49"/>
  </r>
  <r>
    <x v="10"/>
    <x v="273"/>
    <s v="TESTCASE2"/>
    <n v="110"/>
    <n v="140"/>
    <s v="LS"/>
    <x v="10"/>
    <x v="0"/>
    <d v="2023-10-30T02:10:49"/>
  </r>
  <r>
    <x v="10"/>
    <x v="273"/>
    <s v="TestIan"/>
    <n v="110"/>
    <n v="140"/>
    <s v="LS"/>
    <x v="10"/>
    <x v="0"/>
    <d v="2023-10-30T02:10:49"/>
  </r>
  <r>
    <x v="10"/>
    <x v="273"/>
    <s v="Tiff_Test_363Native"/>
    <n v="100"/>
    <n v="140"/>
    <s v="LS"/>
    <x v="10"/>
    <x v="0"/>
    <d v="2023-10-30T02:10:49"/>
  </r>
  <r>
    <x v="10"/>
    <x v="273"/>
    <s v="Tiff_Test_Loose"/>
    <n v="100"/>
    <n v="140"/>
    <s v="LS"/>
    <x v="10"/>
    <x v="0"/>
    <d v="2023-10-30T02:10:49"/>
  </r>
  <r>
    <x v="10"/>
    <x v="273"/>
    <s v="TS0001.G001.S001"/>
    <n v="100"/>
    <n v="140"/>
    <s v="LS"/>
    <x v="10"/>
    <x v="0"/>
    <d v="2023-10-30T02:10:49"/>
  </r>
  <r>
    <x v="10"/>
    <x v="273"/>
    <s v="UNITY_SYSTEM"/>
    <n v="100"/>
    <n v="140"/>
    <s v="LS"/>
    <x v="10"/>
    <x v="0"/>
    <d v="2023-10-30T02:10:49"/>
  </r>
  <r>
    <x v="10"/>
    <x v="273"/>
    <s v="Unity_System_Staging"/>
    <n v="100"/>
    <n v="140"/>
    <s v="LS"/>
    <x v="10"/>
    <x v="0"/>
    <d v="2023-10-30T02:10:49"/>
  </r>
  <r>
    <x v="10"/>
    <x v="274"/>
    <s v="NexLP_2017_Vedder_Training_1869209"/>
    <n v="100"/>
    <n v="140"/>
    <s v="LS"/>
    <x v="11"/>
    <x v="0"/>
    <d v="2023-10-30T02:10:59"/>
  </r>
  <r>
    <x v="10"/>
    <x v="274"/>
    <s v="NexLP_2017_Vedder_Training_1869209_1"/>
    <n v="100"/>
    <n v="140"/>
    <s v="LS"/>
    <x v="11"/>
    <x v="0"/>
    <d v="2023-10-30T02:10:59"/>
  </r>
  <r>
    <x v="10"/>
    <x v="274"/>
    <s v="NexLP_DougTest_NexLP"/>
    <n v="100"/>
    <n v="140"/>
    <s v="LS"/>
    <x v="11"/>
    <x v="0"/>
    <d v="2023-10-30T02:10:59"/>
  </r>
  <r>
    <x v="10"/>
    <x v="274"/>
    <s v="NexLP_DougVedderP"/>
    <n v="100"/>
    <n v="140"/>
    <s v="LS"/>
    <x v="11"/>
    <x v="0"/>
    <d v="2023-10-30T02:10:59"/>
  </r>
  <r>
    <x v="10"/>
    <x v="274"/>
    <s v="NexLP_DougVedderPrice"/>
    <n v="100"/>
    <n v="140"/>
    <s v="LS"/>
    <x v="11"/>
    <x v="0"/>
    <d v="2023-10-30T02:10:59"/>
  </r>
  <r>
    <x v="10"/>
    <x v="274"/>
    <s v="NexLP_NexLP_EpiqSandbox"/>
    <n v="100"/>
    <n v="140"/>
    <s v="LS"/>
    <x v="11"/>
    <x v="0"/>
    <d v="2023-10-30T02:10:59"/>
  </r>
  <r>
    <x v="10"/>
    <x v="274"/>
    <s v="NexLP_NexLP_EpiqTest"/>
    <n v="100"/>
    <n v="140"/>
    <s v="LS"/>
    <x v="11"/>
    <x v="0"/>
    <d v="2023-10-30T02:10:59"/>
  </r>
  <r>
    <x v="10"/>
    <x v="274"/>
    <s v="NexLP_NEXLP_TEST__REL"/>
    <n v="100"/>
    <n v="140"/>
    <s v="LS"/>
    <x v="11"/>
    <x v="0"/>
    <d v="2023-10-30T02:10:59"/>
  </r>
  <r>
    <x v="10"/>
    <x v="274"/>
    <s v="NexLP_NEXLP_TEST_1234_REL"/>
    <n v="100"/>
    <n v="140"/>
    <s v="LS"/>
    <x v="11"/>
    <x v="0"/>
    <d v="2023-10-30T02:11:00"/>
  </r>
  <r>
    <x v="10"/>
    <x v="274"/>
    <s v="NexLP_NEXLP_TEST_3407343"/>
    <n v="100"/>
    <n v="140"/>
    <s v="LS"/>
    <x v="11"/>
    <x v="0"/>
    <d v="2023-10-30T02:11:00"/>
  </r>
  <r>
    <x v="10"/>
    <x v="274"/>
    <s v="NexLP_SQL_TestD"/>
    <n v="100"/>
    <n v="140"/>
    <s v="LS"/>
    <x v="11"/>
    <x v="0"/>
    <d v="2023-10-30T02:11:00"/>
  </r>
  <r>
    <x v="10"/>
    <x v="274"/>
    <s v="NexLP_StoryEngineVedderP_Doug"/>
    <n v="100"/>
    <n v="140"/>
    <s v="LS"/>
    <x v="11"/>
    <x v="0"/>
    <d v="2023-10-30T02:11:00"/>
  </r>
  <r>
    <x v="10"/>
    <x v="274"/>
    <s v="NexLP_Test_bookDoug"/>
    <n v="100"/>
    <n v="140"/>
    <s v="LS"/>
    <x v="11"/>
    <x v="0"/>
    <d v="2023-10-30T02:11:00"/>
  </r>
  <r>
    <x v="10"/>
    <x v="274"/>
    <s v="NexLP_Test_Perms_Vedder"/>
    <n v="100"/>
    <n v="140"/>
    <s v="LS"/>
    <x v="11"/>
    <x v="0"/>
    <d v="2023-10-30T02:11:00"/>
  </r>
  <r>
    <x v="10"/>
    <x v="274"/>
    <s v="NexLP_TestStorybook_EpiqD"/>
    <n v="100"/>
    <n v="140"/>
    <s v="LS"/>
    <x v="11"/>
    <x v="0"/>
    <d v="2023-10-30T02:11:00"/>
  </r>
  <r>
    <x v="10"/>
    <x v="274"/>
    <s v="NexLP_WORKSPACE_NAME_REL"/>
    <n v="100"/>
    <n v="140"/>
    <s v="LS"/>
    <x v="11"/>
    <x v="0"/>
    <d v="2023-10-30T02:11:00"/>
  </r>
  <r>
    <x v="10"/>
    <x v="274"/>
    <s v="NexlpAdmin"/>
    <n v="110"/>
    <n v="140"/>
    <s v="LS"/>
    <x v="11"/>
    <x v="0"/>
    <d v="2023-10-30T02:11:00"/>
  </r>
  <r>
    <x v="10"/>
    <x v="274"/>
    <s v="NexlpStorybookTemplate"/>
    <n v="110"/>
    <n v="140"/>
    <s v="LS"/>
    <x v="11"/>
    <x v="0"/>
    <d v="2023-10-30T02:11:00"/>
  </r>
  <r>
    <x v="10"/>
    <x v="275"/>
    <s v="INV3621721"/>
    <n v="100"/>
    <n v="150"/>
    <s v="LS"/>
    <x v="1"/>
    <x v="0"/>
    <d v="2023-10-30T02:10:53"/>
  </r>
  <r>
    <x v="10"/>
    <x v="275"/>
    <s v="INV3642532"/>
    <n v="100"/>
    <n v="150"/>
    <s v="LS"/>
    <x v="1"/>
    <x v="0"/>
    <d v="2023-10-30T02:10:53"/>
  </r>
  <r>
    <x v="10"/>
    <x v="275"/>
    <s v="INV3643261"/>
    <n v="100"/>
    <n v="150"/>
    <s v="LS"/>
    <x v="1"/>
    <x v="0"/>
    <d v="2023-10-30T02:10:53"/>
  </r>
  <r>
    <x v="10"/>
    <x v="275"/>
    <s v="INV3643270"/>
    <n v="100"/>
    <n v="150"/>
    <s v="LS"/>
    <x v="1"/>
    <x v="0"/>
    <d v="2023-10-30T02:10:53"/>
  </r>
  <r>
    <x v="10"/>
    <x v="275"/>
    <s v="INV3643300"/>
    <n v="100"/>
    <n v="150"/>
    <s v="LS"/>
    <x v="1"/>
    <x v="0"/>
    <d v="2023-10-30T02:10:53"/>
  </r>
  <r>
    <x v="10"/>
    <x v="275"/>
    <s v="INV3646911"/>
    <n v="100"/>
    <n v="150"/>
    <s v="LS"/>
    <x v="1"/>
    <x v="0"/>
    <d v="2023-10-30T02:10:53"/>
  </r>
  <r>
    <x v="10"/>
    <x v="275"/>
    <s v="INV3647153"/>
    <n v="100"/>
    <n v="150"/>
    <s v="LS"/>
    <x v="1"/>
    <x v="0"/>
    <d v="2023-10-30T02:10:53"/>
  </r>
  <r>
    <x v="10"/>
    <x v="275"/>
    <s v="INV3647537"/>
    <n v="100"/>
    <n v="150"/>
    <s v="LS"/>
    <x v="1"/>
    <x v="0"/>
    <d v="2023-10-30T02:10:53"/>
  </r>
  <r>
    <x v="10"/>
    <x v="275"/>
    <s v="INV3647562"/>
    <n v="100"/>
    <n v="150"/>
    <s v="LS"/>
    <x v="1"/>
    <x v="0"/>
    <d v="2023-10-30T02:10:53"/>
  </r>
  <r>
    <x v="10"/>
    <x v="275"/>
    <s v="INV3647909"/>
    <n v="100"/>
    <n v="150"/>
    <s v="LS"/>
    <x v="1"/>
    <x v="0"/>
    <d v="2023-10-30T02:10:53"/>
  </r>
  <r>
    <x v="10"/>
    <x v="275"/>
    <s v="INV3648077"/>
    <n v="100"/>
    <n v="150"/>
    <s v="LS"/>
    <x v="1"/>
    <x v="0"/>
    <d v="2023-10-30T02:10:53"/>
  </r>
  <r>
    <x v="10"/>
    <x v="275"/>
    <s v="INV3648245"/>
    <n v="100"/>
    <n v="150"/>
    <s v="LS"/>
    <x v="1"/>
    <x v="0"/>
    <d v="2023-10-30T02:10:53"/>
  </r>
  <r>
    <x v="10"/>
    <x v="275"/>
    <s v="INV3648262"/>
    <n v="100"/>
    <n v="150"/>
    <s v="LS"/>
    <x v="1"/>
    <x v="0"/>
    <d v="2023-10-30T02:10:53"/>
  </r>
  <r>
    <x v="10"/>
    <x v="275"/>
    <s v="INV3648278"/>
    <n v="100"/>
    <n v="150"/>
    <s v="LS"/>
    <x v="1"/>
    <x v="0"/>
    <d v="2023-10-30T02:10:53"/>
  </r>
  <r>
    <x v="10"/>
    <x v="275"/>
    <s v="INV3648379"/>
    <n v="100"/>
    <n v="150"/>
    <s v="LS"/>
    <x v="1"/>
    <x v="0"/>
    <d v="2023-10-30T02:10:53"/>
  </r>
  <r>
    <x v="10"/>
    <x v="275"/>
    <s v="INV3648431"/>
    <n v="100"/>
    <n v="150"/>
    <s v="LS"/>
    <x v="1"/>
    <x v="0"/>
    <d v="2023-10-30T02:10:53"/>
  </r>
  <r>
    <x v="10"/>
    <x v="275"/>
    <s v="INV3648503"/>
    <n v="100"/>
    <n v="150"/>
    <s v="LS"/>
    <x v="1"/>
    <x v="0"/>
    <d v="2023-10-30T02:10:53"/>
  </r>
  <r>
    <x v="10"/>
    <x v="275"/>
    <s v="INV3648509"/>
    <n v="100"/>
    <n v="150"/>
    <s v="LS"/>
    <x v="1"/>
    <x v="0"/>
    <d v="2023-10-30T02:10:53"/>
  </r>
  <r>
    <x v="10"/>
    <x v="275"/>
    <s v="INV3648715"/>
    <n v="100"/>
    <n v="150"/>
    <s v="LS"/>
    <x v="1"/>
    <x v="0"/>
    <d v="2023-10-30T02:10:53"/>
  </r>
  <r>
    <x v="10"/>
    <x v="275"/>
    <s v="INV3649336"/>
    <n v="100"/>
    <n v="150"/>
    <s v="LS"/>
    <x v="1"/>
    <x v="0"/>
    <d v="2023-10-30T02:10:53"/>
  </r>
  <r>
    <x v="10"/>
    <x v="275"/>
    <s v="INV3649361"/>
    <n v="100"/>
    <n v="150"/>
    <s v="LS"/>
    <x v="1"/>
    <x v="0"/>
    <d v="2023-10-30T02:10:53"/>
  </r>
  <r>
    <x v="10"/>
    <x v="275"/>
    <s v="INV3649496"/>
    <n v="100"/>
    <n v="150"/>
    <s v="LS"/>
    <x v="1"/>
    <x v="0"/>
    <d v="2023-10-30T02:10:53"/>
  </r>
  <r>
    <x v="10"/>
    <x v="275"/>
    <s v="INV3649504"/>
    <n v="100"/>
    <n v="150"/>
    <s v="LS"/>
    <x v="1"/>
    <x v="0"/>
    <d v="2023-10-30T02:10:53"/>
  </r>
  <r>
    <x v="10"/>
    <x v="275"/>
    <s v="INV3649516"/>
    <n v="100"/>
    <n v="150"/>
    <s v="LS"/>
    <x v="1"/>
    <x v="0"/>
    <d v="2023-10-30T02:10:53"/>
  </r>
  <r>
    <x v="10"/>
    <x v="275"/>
    <s v="INV3649891"/>
    <n v="100"/>
    <n v="150"/>
    <s v="LS"/>
    <x v="1"/>
    <x v="0"/>
    <d v="2023-10-30T02:10:53"/>
  </r>
  <r>
    <x v="10"/>
    <x v="275"/>
    <s v="INV3649946"/>
    <n v="100"/>
    <n v="150"/>
    <s v="LS"/>
    <x v="1"/>
    <x v="0"/>
    <d v="2023-10-30T02:10:53"/>
  </r>
  <r>
    <x v="10"/>
    <x v="275"/>
    <s v="INV3650194"/>
    <n v="100"/>
    <n v="150"/>
    <s v="LS"/>
    <x v="1"/>
    <x v="0"/>
    <d v="2023-10-30T02:10:53"/>
  </r>
  <r>
    <x v="10"/>
    <x v="275"/>
    <s v="INV3650200"/>
    <n v="100"/>
    <n v="150"/>
    <s v="LS"/>
    <x v="1"/>
    <x v="0"/>
    <d v="2023-10-30T02:10:53"/>
  </r>
  <r>
    <x v="10"/>
    <x v="275"/>
    <s v="INV3650279"/>
    <n v="100"/>
    <n v="150"/>
    <s v="LS"/>
    <x v="1"/>
    <x v="0"/>
    <d v="2023-10-30T02:10:53"/>
  </r>
  <r>
    <x v="10"/>
    <x v="275"/>
    <s v="INV3650355"/>
    <n v="100"/>
    <n v="150"/>
    <s v="LS"/>
    <x v="1"/>
    <x v="0"/>
    <d v="2023-10-30T02:10:53"/>
  </r>
  <r>
    <x v="10"/>
    <x v="275"/>
    <s v="INV3650800"/>
    <n v="100"/>
    <n v="150"/>
    <s v="LS"/>
    <x v="1"/>
    <x v="0"/>
    <d v="2023-10-30T02:10:53"/>
  </r>
  <r>
    <x v="10"/>
    <x v="275"/>
    <s v="INV3650951"/>
    <n v="100"/>
    <n v="150"/>
    <s v="LS"/>
    <x v="1"/>
    <x v="0"/>
    <d v="2023-10-30T02:10:53"/>
  </r>
  <r>
    <x v="10"/>
    <x v="275"/>
    <s v="INV3651674"/>
    <n v="100"/>
    <n v="150"/>
    <s v="LS"/>
    <x v="1"/>
    <x v="0"/>
    <d v="2023-10-30T02:10:53"/>
  </r>
  <r>
    <x v="10"/>
    <x v="275"/>
    <s v="INV3651680"/>
    <n v="100"/>
    <n v="150"/>
    <s v="LS"/>
    <x v="1"/>
    <x v="0"/>
    <d v="2023-10-30T02:10:53"/>
  </r>
  <r>
    <x v="10"/>
    <x v="275"/>
    <s v="INV3651783"/>
    <n v="100"/>
    <n v="150"/>
    <s v="LS"/>
    <x v="1"/>
    <x v="0"/>
    <d v="2023-10-30T02:10:53"/>
  </r>
  <r>
    <x v="10"/>
    <x v="275"/>
    <s v="INV3652340"/>
    <n v="100"/>
    <n v="150"/>
    <s v="LS"/>
    <x v="1"/>
    <x v="0"/>
    <d v="2023-10-30T02:10:53"/>
  </r>
  <r>
    <x v="10"/>
    <x v="275"/>
    <s v="INV3652454"/>
    <n v="100"/>
    <n v="150"/>
    <s v="LS"/>
    <x v="1"/>
    <x v="0"/>
    <d v="2023-10-30T02:10:53"/>
  </r>
  <r>
    <x v="10"/>
    <x v="275"/>
    <s v="INV3652744"/>
    <n v="100"/>
    <n v="150"/>
    <s v="LS"/>
    <x v="1"/>
    <x v="0"/>
    <d v="2023-10-30T02:10:53"/>
  </r>
  <r>
    <x v="10"/>
    <x v="275"/>
    <s v="INV3652750"/>
    <n v="100"/>
    <n v="150"/>
    <s v="LS"/>
    <x v="1"/>
    <x v="0"/>
    <d v="2023-10-30T02:10:53"/>
  </r>
  <r>
    <x v="10"/>
    <x v="275"/>
    <s v="INV3653881"/>
    <n v="100"/>
    <n v="150"/>
    <s v="LS"/>
    <x v="1"/>
    <x v="0"/>
    <d v="2023-10-30T02:10:53"/>
  </r>
  <r>
    <x v="10"/>
    <x v="275"/>
    <s v="INV3653908"/>
    <n v="100"/>
    <n v="150"/>
    <s v="LS"/>
    <x v="1"/>
    <x v="0"/>
    <d v="2023-10-30T02:10:53"/>
  </r>
  <r>
    <x v="10"/>
    <x v="275"/>
    <s v="INV3653975"/>
    <n v="100"/>
    <n v="150"/>
    <s v="LS"/>
    <x v="1"/>
    <x v="0"/>
    <d v="2023-10-30T02:10:53"/>
  </r>
  <r>
    <x v="10"/>
    <x v="275"/>
    <s v="INV3654030"/>
    <n v="140"/>
    <n v="150"/>
    <s v="LS"/>
    <x v="1"/>
    <x v="0"/>
    <d v="2023-10-30T02:10:53"/>
  </r>
  <r>
    <x v="10"/>
    <x v="275"/>
    <s v="INV3654306"/>
    <n v="100"/>
    <n v="150"/>
    <s v="LS"/>
    <x v="1"/>
    <x v="0"/>
    <d v="2023-10-30T02:10:53"/>
  </r>
  <r>
    <x v="10"/>
    <x v="275"/>
    <s v="INV3654565"/>
    <n v="100"/>
    <n v="150"/>
    <s v="LS"/>
    <x v="1"/>
    <x v="0"/>
    <d v="2023-10-30T02:10:53"/>
  </r>
  <r>
    <x v="10"/>
    <x v="275"/>
    <s v="INV3654819"/>
    <n v="100"/>
    <n v="150"/>
    <s v="LS"/>
    <x v="1"/>
    <x v="0"/>
    <d v="2023-10-30T02:10:53"/>
  </r>
  <r>
    <x v="10"/>
    <x v="275"/>
    <s v="INV3654820"/>
    <n v="100"/>
    <n v="150"/>
    <s v="LS"/>
    <x v="1"/>
    <x v="0"/>
    <d v="2023-10-30T02:10:53"/>
  </r>
  <r>
    <x v="10"/>
    <x v="275"/>
    <s v="INV3655013"/>
    <n v="100"/>
    <n v="150"/>
    <s v="LS"/>
    <x v="1"/>
    <x v="0"/>
    <d v="2023-10-30T02:10:53"/>
  </r>
  <r>
    <x v="10"/>
    <x v="275"/>
    <s v="INV3655125"/>
    <n v="100"/>
    <n v="150"/>
    <s v="LS"/>
    <x v="1"/>
    <x v="0"/>
    <d v="2023-10-30T02:10:53"/>
  </r>
  <r>
    <x v="10"/>
    <x v="275"/>
    <s v="INV3655710"/>
    <n v="100"/>
    <n v="150"/>
    <s v="LS"/>
    <x v="1"/>
    <x v="0"/>
    <d v="2023-10-30T02:10:53"/>
  </r>
  <r>
    <x v="10"/>
    <x v="275"/>
    <s v="INV3655915"/>
    <n v="100"/>
    <n v="150"/>
    <s v="LS"/>
    <x v="1"/>
    <x v="0"/>
    <d v="2023-10-30T02:10:53"/>
  </r>
  <r>
    <x v="10"/>
    <x v="275"/>
    <s v="INV3655930"/>
    <n v="100"/>
    <n v="150"/>
    <s v="LS"/>
    <x v="1"/>
    <x v="0"/>
    <d v="2023-10-30T02:10:53"/>
  </r>
  <r>
    <x v="10"/>
    <x v="275"/>
    <s v="INV3655940"/>
    <n v="100"/>
    <n v="150"/>
    <s v="LS"/>
    <x v="1"/>
    <x v="0"/>
    <d v="2023-10-30T02:10:53"/>
  </r>
  <r>
    <x v="10"/>
    <x v="276"/>
    <s v="EDDS3652808"/>
    <n v="140"/>
    <n v="150"/>
    <s v="LS"/>
    <x v="1"/>
    <x v="0"/>
    <d v="2023-10-30T02:10:59"/>
  </r>
  <r>
    <x v="10"/>
    <x v="276"/>
    <s v="EDDS3654030"/>
    <n v="140"/>
    <n v="150"/>
    <s v="LS"/>
    <x v="1"/>
    <x v="0"/>
    <d v="2023-10-30T02:10:59"/>
  </r>
  <r>
    <x v="10"/>
    <x v="277"/>
    <s v="EDDS"/>
    <n v="140"/>
    <n v="150"/>
    <s v="LS"/>
    <x v="1"/>
    <x v="1"/>
    <d v="2023-10-30T02:11:00"/>
  </r>
  <r>
    <x v="10"/>
    <x v="277"/>
    <s v="EDDSArchiving"/>
    <n v="120"/>
    <n v="150"/>
    <s v="LS"/>
    <x v="1"/>
    <x v="1"/>
    <d v="2023-10-30T02:11:00"/>
  </r>
  <r>
    <x v="10"/>
    <x v="277"/>
    <s v="EDDSMetrics"/>
    <n v="140"/>
    <n v="150"/>
    <s v="LS"/>
    <x v="1"/>
    <x v="1"/>
    <d v="2023-10-30T02:11:00"/>
  </r>
  <r>
    <x v="10"/>
    <x v="277"/>
    <s v="EDDSResource"/>
    <n v="140"/>
    <n v="150"/>
    <s v="LS"/>
    <x v="1"/>
    <x v="1"/>
    <d v="2023-10-30T02:11:00"/>
  </r>
  <r>
    <x v="10"/>
    <x v="277"/>
    <s v="INV1039968"/>
    <n v="100"/>
    <n v="150"/>
    <s v="LS"/>
    <x v="1"/>
    <x v="1"/>
    <d v="2023-10-30T02:11:00"/>
  </r>
  <r>
    <x v="10"/>
    <x v="277"/>
    <s v="INV1040025"/>
    <n v="100"/>
    <n v="150"/>
    <s v="LS"/>
    <x v="1"/>
    <x v="1"/>
    <d v="2023-10-30T02:11:00"/>
  </r>
  <r>
    <x v="10"/>
    <x v="277"/>
    <s v="INV1050406"/>
    <n v="100"/>
    <n v="150"/>
    <s v="LS"/>
    <x v="1"/>
    <x v="1"/>
    <d v="2023-10-30T02:11:00"/>
  </r>
  <r>
    <x v="10"/>
    <x v="277"/>
    <s v="INV1309473"/>
    <n v="100"/>
    <n v="150"/>
    <s v="LS"/>
    <x v="1"/>
    <x v="1"/>
    <d v="2023-10-30T02:11:00"/>
  </r>
  <r>
    <x v="10"/>
    <x v="277"/>
    <s v="INV1309510"/>
    <n v="100"/>
    <n v="150"/>
    <s v="LS"/>
    <x v="1"/>
    <x v="1"/>
    <d v="2023-10-30T02:11:00"/>
  </r>
  <r>
    <x v="10"/>
    <x v="277"/>
    <s v="INV1319804"/>
    <n v="100"/>
    <n v="150"/>
    <s v="LS"/>
    <x v="1"/>
    <x v="1"/>
    <d v="2023-10-30T02:11:00"/>
  </r>
  <r>
    <x v="10"/>
    <x v="277"/>
    <s v="INV1473342"/>
    <n v="100"/>
    <n v="150"/>
    <s v="LS"/>
    <x v="1"/>
    <x v="1"/>
    <d v="2023-10-30T02:11:00"/>
  </r>
  <r>
    <x v="10"/>
    <x v="277"/>
    <s v="INV1473587"/>
    <n v="100"/>
    <n v="150"/>
    <s v="LS"/>
    <x v="1"/>
    <x v="1"/>
    <d v="2023-10-30T02:11:00"/>
  </r>
  <r>
    <x v="10"/>
    <x v="277"/>
    <s v="INV1473618"/>
    <n v="100"/>
    <n v="150"/>
    <s v="LS"/>
    <x v="1"/>
    <x v="1"/>
    <d v="2023-10-30T02:11:00"/>
  </r>
  <r>
    <x v="10"/>
    <x v="277"/>
    <s v="INV1474219"/>
    <n v="100"/>
    <n v="150"/>
    <s v="LS"/>
    <x v="1"/>
    <x v="1"/>
    <d v="2023-10-30T02:11:00"/>
  </r>
  <r>
    <x v="10"/>
    <x v="277"/>
    <s v="Invariant"/>
    <n v="100"/>
    <n v="150"/>
    <s v="LS"/>
    <x v="1"/>
    <x v="1"/>
    <d v="2023-10-30T02:11:00"/>
  </r>
  <r>
    <x v="10"/>
    <x v="277"/>
    <s v="SecretStore"/>
    <n v="120"/>
    <n v="150"/>
    <s v="LS"/>
    <x v="1"/>
    <x v="1"/>
    <d v="2023-10-30T02:11:00"/>
  </r>
  <r>
    <x v="10"/>
    <x v="278"/>
    <s v="EDDS1014823"/>
    <n v="140"/>
    <n v="150"/>
    <s v="LS"/>
    <x v="1"/>
    <x v="1"/>
    <d v="2023-10-30T02:11:00"/>
  </r>
  <r>
    <x v="10"/>
    <x v="278"/>
    <s v="EDDS1015024"/>
    <n v="140"/>
    <n v="150"/>
    <s v="LS"/>
    <x v="1"/>
    <x v="1"/>
    <d v="2023-10-30T02:11:00"/>
  </r>
  <r>
    <x v="10"/>
    <x v="278"/>
    <s v="EDDS1016886"/>
    <n v="140"/>
    <n v="150"/>
    <s v="LS"/>
    <x v="1"/>
    <x v="1"/>
    <d v="2023-10-30T02:11:00"/>
  </r>
  <r>
    <x v="10"/>
    <x v="278"/>
    <s v="EDDS1016901"/>
    <n v="140"/>
    <n v="150"/>
    <s v="LS"/>
    <x v="1"/>
    <x v="1"/>
    <d v="2023-10-30T02:11:00"/>
  </r>
  <r>
    <x v="10"/>
    <x v="278"/>
    <s v="EDDS1050406"/>
    <n v="140"/>
    <n v="150"/>
    <s v="LS"/>
    <x v="1"/>
    <x v="1"/>
    <d v="2023-10-30T02:11:00"/>
  </r>
  <r>
    <x v="10"/>
    <x v="278"/>
    <s v="EDDS1260029"/>
    <n v="140"/>
    <n v="150"/>
    <s v="LS"/>
    <x v="1"/>
    <x v="1"/>
    <d v="2023-10-30T02:11:00"/>
  </r>
  <r>
    <x v="10"/>
    <x v="278"/>
    <s v="EDDS1309473"/>
    <n v="140"/>
    <n v="150"/>
    <s v="LS"/>
    <x v="1"/>
    <x v="1"/>
    <d v="2023-10-30T02:11:00"/>
  </r>
  <r>
    <x v="10"/>
    <x v="278"/>
    <s v="EDDS1309510"/>
    <n v="140"/>
    <n v="150"/>
    <s v="LS"/>
    <x v="1"/>
    <x v="1"/>
    <d v="2023-10-30T02:11:00"/>
  </r>
  <r>
    <x v="10"/>
    <x v="278"/>
    <s v="EDDS1319804"/>
    <n v="140"/>
    <n v="150"/>
    <s v="LS"/>
    <x v="1"/>
    <x v="1"/>
    <d v="2023-10-30T02:11:00"/>
  </r>
  <r>
    <x v="10"/>
    <x v="278"/>
    <s v="EDDS1473338"/>
    <n v="140"/>
    <n v="150"/>
    <s v="LS"/>
    <x v="1"/>
    <x v="1"/>
    <d v="2023-10-30T02:11:00"/>
  </r>
  <r>
    <x v="10"/>
    <x v="278"/>
    <s v="EDDS1473339"/>
    <n v="140"/>
    <n v="150"/>
    <s v="LS"/>
    <x v="1"/>
    <x v="1"/>
    <d v="2023-10-30T02:11:00"/>
  </r>
  <r>
    <x v="10"/>
    <x v="278"/>
    <s v="EDDS1473342"/>
    <n v="140"/>
    <n v="150"/>
    <s v="LS"/>
    <x v="1"/>
    <x v="1"/>
    <d v="2023-10-30T02:11:00"/>
  </r>
  <r>
    <x v="10"/>
    <x v="278"/>
    <s v="EDDS1473477"/>
    <n v="140"/>
    <n v="150"/>
    <s v="LS"/>
    <x v="1"/>
    <x v="1"/>
    <d v="2023-10-30T02:11:00"/>
  </r>
  <r>
    <x v="10"/>
    <x v="278"/>
    <s v="EDDS1473587"/>
    <n v="140"/>
    <n v="150"/>
    <s v="LS"/>
    <x v="1"/>
    <x v="1"/>
    <d v="2023-10-30T02:11:00"/>
  </r>
  <r>
    <x v="10"/>
    <x v="278"/>
    <s v="EDDS1473618"/>
    <n v="140"/>
    <n v="150"/>
    <s v="LS"/>
    <x v="1"/>
    <x v="1"/>
    <d v="2023-10-30T02:11:00"/>
  </r>
  <r>
    <x v="10"/>
    <x v="278"/>
    <s v="EDDS1474219"/>
    <n v="140"/>
    <n v="150"/>
    <s v="LS"/>
    <x v="1"/>
    <x v="1"/>
    <d v="2023-10-30T02:11:00"/>
  </r>
  <r>
    <x v="10"/>
    <x v="278"/>
    <s v="EDDS1862915"/>
    <n v="140"/>
    <n v="150"/>
    <s v="LS"/>
    <x v="1"/>
    <x v="1"/>
    <d v="2023-10-30T02:11:00"/>
  </r>
  <r>
    <x v="10"/>
    <x v="278"/>
    <s v="EDDS1866615"/>
    <n v="140"/>
    <n v="150"/>
    <s v="LS"/>
    <x v="1"/>
    <x v="1"/>
    <d v="2023-10-30T02:11:00"/>
  </r>
  <r>
    <x v="10"/>
    <x v="278"/>
    <s v="EDDS1866690"/>
    <n v="140"/>
    <n v="150"/>
    <s v="LS"/>
    <x v="1"/>
    <x v="1"/>
    <d v="2023-10-30T02:11:00"/>
  </r>
  <r>
    <x v="10"/>
    <x v="278"/>
    <s v="EDDS1880017"/>
    <n v="140"/>
    <n v="150"/>
    <s v="LS"/>
    <x v="1"/>
    <x v="1"/>
    <d v="2023-10-30T02:11:00"/>
  </r>
  <r>
    <x v="10"/>
    <x v="278"/>
    <s v="EDDSResource"/>
    <n v="140"/>
    <n v="150"/>
    <s v="LS"/>
    <x v="1"/>
    <x v="1"/>
    <d v="2023-10-30T02:11:00"/>
  </r>
  <r>
    <x v="10"/>
    <x v="279"/>
    <s v="DTIWork"/>
    <n v="120"/>
    <n v="150"/>
    <s v="LS"/>
    <x v="1"/>
    <x v="0"/>
    <d v="2023-10-30T02:11:01"/>
  </r>
  <r>
    <x v="10"/>
    <x v="279"/>
    <s v="INV1968857"/>
    <n v="100"/>
    <n v="150"/>
    <s v="LS"/>
    <x v="1"/>
    <x v="0"/>
    <d v="2023-10-30T02:11:01"/>
  </r>
  <r>
    <x v="10"/>
    <x v="279"/>
    <s v="INV3240044"/>
    <n v="100"/>
    <n v="150"/>
    <s v="LS"/>
    <x v="1"/>
    <x v="0"/>
    <d v="2023-10-30T02:11:01"/>
  </r>
  <r>
    <x v="10"/>
    <x v="279"/>
    <s v="INV3281356"/>
    <n v="100"/>
    <n v="150"/>
    <s v="LS"/>
    <x v="1"/>
    <x v="0"/>
    <d v="2023-10-30T02:11:01"/>
  </r>
  <r>
    <x v="10"/>
    <x v="279"/>
    <s v="INV3289583"/>
    <n v="100"/>
    <n v="150"/>
    <s v="LS"/>
    <x v="1"/>
    <x v="0"/>
    <d v="2023-10-30T02:11:01"/>
  </r>
  <r>
    <x v="10"/>
    <x v="279"/>
    <s v="INV3294105"/>
    <n v="100"/>
    <n v="150"/>
    <s v="LS"/>
    <x v="1"/>
    <x v="0"/>
    <d v="2023-10-30T02:11:01"/>
  </r>
  <r>
    <x v="10"/>
    <x v="279"/>
    <s v="INV3319367"/>
    <n v="100"/>
    <n v="150"/>
    <s v="LS"/>
    <x v="1"/>
    <x v="0"/>
    <d v="2023-10-30T02:11:01"/>
  </r>
  <r>
    <x v="10"/>
    <x v="279"/>
    <s v="INV3361325"/>
    <n v="100"/>
    <n v="150"/>
    <s v="LS"/>
    <x v="1"/>
    <x v="0"/>
    <d v="2023-10-30T02:11:01"/>
  </r>
  <r>
    <x v="10"/>
    <x v="279"/>
    <s v="IrisRelativityServices"/>
    <n v="100"/>
    <n v="150"/>
    <s v="LS"/>
    <x v="1"/>
    <x v="0"/>
    <d v="2023-10-30T02:11:01"/>
  </r>
  <r>
    <x v="10"/>
    <x v="280"/>
    <s v="EDDS3349226"/>
    <n v="140"/>
    <n v="150"/>
    <s v="LS"/>
    <x v="1"/>
    <x v="0"/>
    <d v="2023-10-30T02:11:05"/>
  </r>
  <r>
    <x v="10"/>
    <x v="280"/>
    <s v="EDDS3355945"/>
    <n v="140"/>
    <n v="150"/>
    <s v="LS"/>
    <x v="1"/>
    <x v="0"/>
    <d v="2023-10-30T02:11:05"/>
  </r>
  <r>
    <x v="10"/>
    <x v="280"/>
    <s v="EDDS3360583"/>
    <n v="140"/>
    <n v="150"/>
    <s v="LS"/>
    <x v="1"/>
    <x v="0"/>
    <d v="2023-10-30T02:11:05"/>
  </r>
  <r>
    <x v="10"/>
    <x v="281"/>
    <s v="INV5118237"/>
    <n v="100"/>
    <n v="150"/>
    <s v="LS"/>
    <x v="1"/>
    <x v="0"/>
    <d v="2023-10-30T02:11:11"/>
  </r>
  <r>
    <x v="10"/>
    <x v="281"/>
    <s v="INV5118241"/>
    <n v="100"/>
    <n v="150"/>
    <s v="LS"/>
    <x v="1"/>
    <x v="0"/>
    <d v="2023-10-30T02:11:11"/>
  </r>
  <r>
    <x v="10"/>
    <x v="281"/>
    <s v="INV5118354"/>
    <n v="100"/>
    <n v="150"/>
    <s v="LS"/>
    <x v="1"/>
    <x v="0"/>
    <d v="2023-10-30T02:11:11"/>
  </r>
  <r>
    <x v="10"/>
    <x v="281"/>
    <s v="INV5118435"/>
    <n v="100"/>
    <n v="150"/>
    <s v="LS"/>
    <x v="1"/>
    <x v="0"/>
    <d v="2023-10-30T02:11:11"/>
  </r>
  <r>
    <x v="10"/>
    <x v="281"/>
    <s v="INV5118781"/>
    <n v="100"/>
    <n v="150"/>
    <s v="LS"/>
    <x v="1"/>
    <x v="0"/>
    <d v="2023-10-30T02:11:11"/>
  </r>
  <r>
    <x v="10"/>
    <x v="281"/>
    <s v="INV5119281"/>
    <n v="100"/>
    <n v="150"/>
    <s v="LS"/>
    <x v="1"/>
    <x v="0"/>
    <d v="2023-10-30T02:11:11"/>
  </r>
  <r>
    <x v="10"/>
    <x v="281"/>
    <s v="INV5119319"/>
    <n v="100"/>
    <n v="150"/>
    <s v="LS"/>
    <x v="1"/>
    <x v="0"/>
    <d v="2023-10-30T02:11:11"/>
  </r>
  <r>
    <x v="10"/>
    <x v="281"/>
    <s v="INV5120772"/>
    <n v="100"/>
    <n v="150"/>
    <s v="LS"/>
    <x v="1"/>
    <x v="0"/>
    <d v="2023-10-30T02:11:11"/>
  </r>
  <r>
    <x v="10"/>
    <x v="281"/>
    <s v="INV5120781"/>
    <n v="100"/>
    <n v="150"/>
    <s v="LS"/>
    <x v="1"/>
    <x v="0"/>
    <d v="2023-10-30T02:11:11"/>
  </r>
  <r>
    <x v="10"/>
    <x v="281"/>
    <s v="INV5120790"/>
    <n v="100"/>
    <n v="150"/>
    <s v="LS"/>
    <x v="1"/>
    <x v="0"/>
    <d v="2023-10-30T02:11:11"/>
  </r>
  <r>
    <x v="10"/>
    <x v="281"/>
    <s v="INV5120899"/>
    <n v="100"/>
    <n v="150"/>
    <s v="LS"/>
    <x v="1"/>
    <x v="0"/>
    <d v="2023-10-30T02:11:11"/>
  </r>
  <r>
    <x v="10"/>
    <x v="281"/>
    <s v="INV5120953"/>
    <n v="100"/>
    <n v="150"/>
    <s v="LS"/>
    <x v="1"/>
    <x v="0"/>
    <d v="2023-10-30T02:11:11"/>
  </r>
  <r>
    <x v="10"/>
    <x v="281"/>
    <s v="INV5121031"/>
    <n v="100"/>
    <n v="150"/>
    <s v="LS"/>
    <x v="1"/>
    <x v="0"/>
    <d v="2023-10-30T02:11:11"/>
  </r>
  <r>
    <x v="10"/>
    <x v="281"/>
    <s v="INV5121438"/>
    <n v="100"/>
    <n v="150"/>
    <s v="LS"/>
    <x v="1"/>
    <x v="0"/>
    <d v="2023-10-30T02:11:11"/>
  </r>
  <r>
    <x v="10"/>
    <x v="281"/>
    <s v="INV5121439"/>
    <n v="100"/>
    <n v="150"/>
    <s v="LS"/>
    <x v="1"/>
    <x v="0"/>
    <d v="2023-10-30T02:11:11"/>
  </r>
  <r>
    <x v="10"/>
    <x v="281"/>
    <s v="INV5121890"/>
    <n v="100"/>
    <n v="150"/>
    <s v="LS"/>
    <x v="1"/>
    <x v="0"/>
    <d v="2023-10-30T02:11:11"/>
  </r>
  <r>
    <x v="10"/>
    <x v="281"/>
    <s v="INV5122063"/>
    <n v="100"/>
    <n v="150"/>
    <s v="LS"/>
    <x v="1"/>
    <x v="0"/>
    <d v="2023-10-30T02:11:11"/>
  </r>
  <r>
    <x v="10"/>
    <x v="281"/>
    <s v="INV5122213"/>
    <n v="100"/>
    <n v="150"/>
    <s v="LS"/>
    <x v="1"/>
    <x v="0"/>
    <d v="2023-10-30T02:11:11"/>
  </r>
  <r>
    <x v="10"/>
    <x v="281"/>
    <s v="INV5122234"/>
    <n v="100"/>
    <n v="150"/>
    <s v="LS"/>
    <x v="1"/>
    <x v="0"/>
    <d v="2023-10-30T02:11:11"/>
  </r>
  <r>
    <x v="10"/>
    <x v="281"/>
    <s v="INV5122459"/>
    <n v="100"/>
    <n v="150"/>
    <s v="LS"/>
    <x v="1"/>
    <x v="0"/>
    <d v="2023-10-30T02:11:11"/>
  </r>
  <r>
    <x v="10"/>
    <x v="281"/>
    <s v="INV5122630"/>
    <n v="100"/>
    <n v="150"/>
    <s v="LS"/>
    <x v="1"/>
    <x v="0"/>
    <d v="2023-10-30T02:11:11"/>
  </r>
  <r>
    <x v="10"/>
    <x v="281"/>
    <s v="INV5123608"/>
    <n v="100"/>
    <n v="150"/>
    <s v="LS"/>
    <x v="1"/>
    <x v="0"/>
    <d v="2023-10-30T02:11:11"/>
  </r>
  <r>
    <x v="10"/>
    <x v="281"/>
    <s v="INV5124692"/>
    <n v="100"/>
    <n v="150"/>
    <s v="LS"/>
    <x v="1"/>
    <x v="0"/>
    <d v="2023-10-30T02:11:11"/>
  </r>
  <r>
    <x v="10"/>
    <x v="281"/>
    <s v="INV5125718"/>
    <n v="100"/>
    <n v="150"/>
    <s v="LS"/>
    <x v="1"/>
    <x v="0"/>
    <d v="2023-10-30T02:11:11"/>
  </r>
  <r>
    <x v="10"/>
    <x v="281"/>
    <s v="INV5125724"/>
    <n v="100"/>
    <n v="150"/>
    <s v="LS"/>
    <x v="1"/>
    <x v="0"/>
    <d v="2023-10-30T02:11:11"/>
  </r>
  <r>
    <x v="10"/>
    <x v="281"/>
    <s v="INV5125839"/>
    <n v="100"/>
    <n v="150"/>
    <s v="LS"/>
    <x v="1"/>
    <x v="0"/>
    <d v="2023-10-30T02:11:11"/>
  </r>
  <r>
    <x v="10"/>
    <x v="281"/>
    <s v="INV5125842"/>
    <n v="100"/>
    <n v="150"/>
    <s v="LS"/>
    <x v="1"/>
    <x v="0"/>
    <d v="2023-10-30T02:11:11"/>
  </r>
  <r>
    <x v="10"/>
    <x v="281"/>
    <s v="INV5125846"/>
    <n v="100"/>
    <n v="150"/>
    <s v="LS"/>
    <x v="1"/>
    <x v="0"/>
    <d v="2023-10-30T02:11:11"/>
  </r>
  <r>
    <x v="10"/>
    <x v="281"/>
    <s v="INV5125888"/>
    <n v="100"/>
    <n v="150"/>
    <s v="LS"/>
    <x v="1"/>
    <x v="0"/>
    <d v="2023-10-30T02:11:11"/>
  </r>
  <r>
    <x v="10"/>
    <x v="281"/>
    <s v="INV5127507"/>
    <n v="100"/>
    <n v="150"/>
    <s v="LS"/>
    <x v="1"/>
    <x v="0"/>
    <d v="2023-10-30T02:11:11"/>
  </r>
  <r>
    <x v="10"/>
    <x v="281"/>
    <s v="INV5127574"/>
    <n v="100"/>
    <n v="150"/>
    <s v="LS"/>
    <x v="1"/>
    <x v="0"/>
    <d v="2023-10-30T02:11:11"/>
  </r>
  <r>
    <x v="10"/>
    <x v="281"/>
    <s v="INV5128239"/>
    <n v="100"/>
    <n v="150"/>
    <s v="LS"/>
    <x v="1"/>
    <x v="0"/>
    <d v="2023-10-30T02:11:11"/>
  </r>
  <r>
    <x v="10"/>
    <x v="282"/>
    <s v="EDDS22443249"/>
    <n v="140"/>
    <n v="150"/>
    <s v="LS"/>
    <x v="1"/>
    <x v="0"/>
    <d v="2023-10-30T02:15:19"/>
  </r>
  <r>
    <x v="10"/>
    <x v="282"/>
    <s v="EDDS22444377"/>
    <n v="140"/>
    <n v="150"/>
    <s v="LS"/>
    <x v="1"/>
    <x v="0"/>
    <d v="2023-10-30T02:15:19"/>
  </r>
  <r>
    <x v="10"/>
    <x v="282"/>
    <s v="EDDS22608445"/>
    <n v="140"/>
    <n v="150"/>
    <s v="LS"/>
    <x v="1"/>
    <x v="0"/>
    <d v="2023-10-30T02:15:19"/>
  </r>
  <r>
    <x v="10"/>
    <x v="282"/>
    <s v="EDDS22751737"/>
    <n v="140"/>
    <n v="150"/>
    <s v="LS"/>
    <x v="1"/>
    <x v="0"/>
    <d v="2023-10-30T02:15:19"/>
  </r>
  <r>
    <x v="10"/>
    <x v="283"/>
    <s v="INV2784141"/>
    <n v="100"/>
    <n v="150"/>
    <s v="LS"/>
    <x v="1"/>
    <x v="0"/>
    <d v="2023-10-30T02:12:14"/>
  </r>
  <r>
    <x v="10"/>
    <x v="283"/>
    <s v="INV2784288"/>
    <n v="100"/>
    <n v="150"/>
    <s v="LS"/>
    <x v="1"/>
    <x v="0"/>
    <d v="2023-10-30T02:12:14"/>
  </r>
  <r>
    <x v="10"/>
    <x v="283"/>
    <s v="INV2784412"/>
    <n v="100"/>
    <n v="150"/>
    <s v="LS"/>
    <x v="1"/>
    <x v="0"/>
    <d v="2023-10-30T02:12:14"/>
  </r>
  <r>
    <x v="10"/>
    <x v="283"/>
    <s v="INV2786482"/>
    <n v="100"/>
    <n v="150"/>
    <s v="LS"/>
    <x v="1"/>
    <x v="0"/>
    <d v="2023-10-30T02:12:14"/>
  </r>
  <r>
    <x v="10"/>
    <x v="283"/>
    <s v="INV2786986"/>
    <n v="100"/>
    <n v="150"/>
    <s v="LS"/>
    <x v="1"/>
    <x v="0"/>
    <d v="2023-10-30T02:12:14"/>
  </r>
  <r>
    <x v="10"/>
    <x v="283"/>
    <s v="INV2787004"/>
    <n v="100"/>
    <n v="150"/>
    <s v="LS"/>
    <x v="1"/>
    <x v="0"/>
    <d v="2023-10-30T02:12:14"/>
  </r>
  <r>
    <x v="10"/>
    <x v="283"/>
    <s v="INV2788012"/>
    <n v="100"/>
    <n v="150"/>
    <s v="LS"/>
    <x v="1"/>
    <x v="0"/>
    <d v="2023-10-30T02:12:14"/>
  </r>
  <r>
    <x v="10"/>
    <x v="283"/>
    <s v="INV2788555"/>
    <n v="100"/>
    <n v="150"/>
    <s v="LS"/>
    <x v="1"/>
    <x v="0"/>
    <d v="2023-10-30T02:12:14"/>
  </r>
  <r>
    <x v="10"/>
    <x v="283"/>
    <s v="INV2789000"/>
    <n v="100"/>
    <n v="150"/>
    <s v="LS"/>
    <x v="1"/>
    <x v="0"/>
    <d v="2023-10-30T02:12:14"/>
  </r>
  <r>
    <x v="10"/>
    <x v="283"/>
    <s v="INV2789649"/>
    <n v="100"/>
    <n v="150"/>
    <s v="LS"/>
    <x v="1"/>
    <x v="0"/>
    <d v="2023-10-30T02:12:14"/>
  </r>
  <r>
    <x v="10"/>
    <x v="283"/>
    <s v="INV2794170"/>
    <n v="100"/>
    <n v="150"/>
    <s v="LS"/>
    <x v="1"/>
    <x v="0"/>
    <d v="2023-10-30T02:12:14"/>
  </r>
  <r>
    <x v="10"/>
    <x v="283"/>
    <s v="INV2794232"/>
    <n v="100"/>
    <n v="150"/>
    <s v="LS"/>
    <x v="1"/>
    <x v="0"/>
    <d v="2023-10-30T02:12:14"/>
  </r>
  <r>
    <x v="10"/>
    <x v="283"/>
    <s v="INV2794262"/>
    <n v="100"/>
    <n v="150"/>
    <s v="LS"/>
    <x v="1"/>
    <x v="0"/>
    <d v="2023-10-30T02:12:14"/>
  </r>
  <r>
    <x v="10"/>
    <x v="283"/>
    <s v="INV2794322"/>
    <n v="100"/>
    <n v="150"/>
    <s v="LS"/>
    <x v="1"/>
    <x v="0"/>
    <d v="2023-10-30T02:12:14"/>
  </r>
  <r>
    <x v="10"/>
    <x v="283"/>
    <s v="INV2795128"/>
    <n v="100"/>
    <n v="150"/>
    <s v="LS"/>
    <x v="1"/>
    <x v="0"/>
    <d v="2023-10-30T02:12:14"/>
  </r>
  <r>
    <x v="10"/>
    <x v="283"/>
    <s v="INV2796499"/>
    <n v="100"/>
    <n v="150"/>
    <s v="LS"/>
    <x v="1"/>
    <x v="0"/>
    <d v="2023-10-30T02:12:14"/>
  </r>
  <r>
    <x v="10"/>
    <x v="283"/>
    <s v="INV2796555"/>
    <n v="100"/>
    <n v="150"/>
    <s v="LS"/>
    <x v="1"/>
    <x v="0"/>
    <d v="2023-10-30T02:12:14"/>
  </r>
  <r>
    <x v="10"/>
    <x v="283"/>
    <s v="INV2796739"/>
    <n v="100"/>
    <n v="150"/>
    <s v="LS"/>
    <x v="1"/>
    <x v="0"/>
    <d v="2023-10-30T02:12:14"/>
  </r>
  <r>
    <x v="10"/>
    <x v="283"/>
    <s v="INV2838137"/>
    <n v="100"/>
    <n v="150"/>
    <s v="LS"/>
    <x v="1"/>
    <x v="0"/>
    <d v="2023-10-30T02:12:14"/>
  </r>
  <r>
    <x v="10"/>
    <x v="283"/>
    <s v="INV2838166"/>
    <n v="100"/>
    <n v="150"/>
    <s v="LS"/>
    <x v="1"/>
    <x v="0"/>
    <d v="2023-10-30T02:12:14"/>
  </r>
  <r>
    <x v="10"/>
    <x v="284"/>
    <s v="EDDS1037806"/>
    <n v="140"/>
    <n v="150"/>
    <s v="LS"/>
    <x v="1"/>
    <x v="0"/>
    <d v="2023-10-30T02:12:15"/>
  </r>
  <r>
    <x v="10"/>
    <x v="284"/>
    <s v="EDDS1039355"/>
    <n v="140"/>
    <n v="150"/>
    <s v="LS"/>
    <x v="1"/>
    <x v="0"/>
    <d v="2023-10-30T02:12:15"/>
  </r>
  <r>
    <x v="10"/>
    <x v="284"/>
    <s v="EDDS1039688"/>
    <n v="140"/>
    <n v="150"/>
    <s v="LS"/>
    <x v="1"/>
    <x v="0"/>
    <d v="2023-10-30T02:12:15"/>
  </r>
  <r>
    <x v="10"/>
    <x v="284"/>
    <s v="EDDS1039690"/>
    <n v="140"/>
    <n v="150"/>
    <s v="LS"/>
    <x v="1"/>
    <x v="0"/>
    <d v="2023-10-30T02:12:15"/>
  </r>
  <r>
    <x v="10"/>
    <x v="284"/>
    <s v="EDDS1039752"/>
    <n v="140"/>
    <n v="150"/>
    <s v="LS"/>
    <x v="1"/>
    <x v="0"/>
    <d v="2023-10-30T02:12:15"/>
  </r>
  <r>
    <x v="10"/>
    <x v="284"/>
    <s v="EDDS1039821"/>
    <n v="140"/>
    <n v="150"/>
    <s v="LS"/>
    <x v="1"/>
    <x v="0"/>
    <d v="2023-10-30T02:12:15"/>
  </r>
  <r>
    <x v="10"/>
    <x v="284"/>
    <s v="EDDS1039833"/>
    <n v="140"/>
    <n v="150"/>
    <s v="LS"/>
    <x v="1"/>
    <x v="0"/>
    <d v="2023-10-30T02:12:15"/>
  </r>
  <r>
    <x v="10"/>
    <x v="284"/>
    <s v="EDDS1039841"/>
    <n v="140"/>
    <n v="150"/>
    <s v="LS"/>
    <x v="1"/>
    <x v="0"/>
    <d v="2023-10-30T02:12:15"/>
  </r>
  <r>
    <x v="10"/>
    <x v="284"/>
    <s v="EDDS1039924"/>
    <n v="140"/>
    <n v="150"/>
    <s v="LS"/>
    <x v="1"/>
    <x v="0"/>
    <d v="2023-10-30T02:12:15"/>
  </r>
  <r>
    <x v="10"/>
    <x v="284"/>
    <s v="EDDS1039925"/>
    <n v="140"/>
    <n v="150"/>
    <s v="LS"/>
    <x v="1"/>
    <x v="0"/>
    <d v="2023-10-30T02:12:15"/>
  </r>
  <r>
    <x v="10"/>
    <x v="284"/>
    <s v="EDDS1040210"/>
    <n v="140"/>
    <n v="150"/>
    <s v="LS"/>
    <x v="1"/>
    <x v="0"/>
    <d v="2023-10-30T02:12:15"/>
  </r>
  <r>
    <x v="10"/>
    <x v="284"/>
    <s v="EDDS1040486"/>
    <n v="140"/>
    <n v="150"/>
    <s v="LS"/>
    <x v="1"/>
    <x v="0"/>
    <d v="2023-10-30T02:12:15"/>
  </r>
  <r>
    <x v="10"/>
    <x v="284"/>
    <s v="EDDS1040489"/>
    <n v="140"/>
    <n v="150"/>
    <s v="LS"/>
    <x v="1"/>
    <x v="0"/>
    <d v="2023-10-30T02:12:15"/>
  </r>
  <r>
    <x v="10"/>
    <x v="284"/>
    <s v="EDDS1040491"/>
    <n v="140"/>
    <n v="150"/>
    <s v="LS"/>
    <x v="1"/>
    <x v="0"/>
    <d v="2023-10-30T02:12:15"/>
  </r>
  <r>
    <x v="10"/>
    <x v="284"/>
    <s v="EDDS1040494"/>
    <n v="140"/>
    <n v="150"/>
    <s v="LS"/>
    <x v="1"/>
    <x v="0"/>
    <d v="2023-10-30T02:12:15"/>
  </r>
  <r>
    <x v="10"/>
    <x v="284"/>
    <s v="EDDS1040498"/>
    <n v="140"/>
    <n v="150"/>
    <s v="LS"/>
    <x v="1"/>
    <x v="0"/>
    <d v="2023-10-30T02:12:15"/>
  </r>
  <r>
    <x v="10"/>
    <x v="284"/>
    <s v="EDDS1040503"/>
    <n v="140"/>
    <n v="150"/>
    <s v="LS"/>
    <x v="1"/>
    <x v="0"/>
    <d v="2023-10-30T02:12:15"/>
  </r>
  <r>
    <x v="10"/>
    <x v="284"/>
    <s v="EDDS1040504"/>
    <n v="140"/>
    <n v="150"/>
    <s v="LS"/>
    <x v="1"/>
    <x v="0"/>
    <d v="2023-10-30T02:12:15"/>
  </r>
  <r>
    <x v="10"/>
    <x v="284"/>
    <s v="EDDS1040506"/>
    <n v="140"/>
    <n v="150"/>
    <s v="LS"/>
    <x v="1"/>
    <x v="0"/>
    <d v="2023-10-30T02:12:15"/>
  </r>
  <r>
    <x v="10"/>
    <x v="284"/>
    <s v="EDDS1041067"/>
    <n v="140"/>
    <n v="150"/>
    <s v="LS"/>
    <x v="1"/>
    <x v="0"/>
    <d v="2023-10-30T02:12:15"/>
  </r>
  <r>
    <x v="10"/>
    <x v="284"/>
    <s v="EDDS1146410"/>
    <n v="140"/>
    <n v="150"/>
    <s v="LS"/>
    <x v="1"/>
    <x v="0"/>
    <d v="2023-10-30T02:12:15"/>
  </r>
  <r>
    <x v="10"/>
    <x v="284"/>
    <s v="EDDS1149663"/>
    <n v="140"/>
    <n v="150"/>
    <s v="LS"/>
    <x v="1"/>
    <x v="0"/>
    <d v="2023-10-30T02:12:15"/>
  </r>
  <r>
    <x v="10"/>
    <x v="284"/>
    <s v="EDDS1150159"/>
    <n v="140"/>
    <n v="150"/>
    <s v="LS"/>
    <x v="1"/>
    <x v="0"/>
    <d v="2023-10-30T02:12:15"/>
  </r>
  <r>
    <x v="10"/>
    <x v="284"/>
    <s v="EDDS1170448"/>
    <n v="140"/>
    <n v="150"/>
    <s v="LS"/>
    <x v="1"/>
    <x v="0"/>
    <d v="2023-10-30T02:12:15"/>
  </r>
  <r>
    <x v="10"/>
    <x v="284"/>
    <s v="EDDS1171851"/>
    <n v="140"/>
    <n v="150"/>
    <s v="LS"/>
    <x v="1"/>
    <x v="0"/>
    <d v="2023-10-30T02:12:15"/>
  </r>
  <r>
    <x v="10"/>
    <x v="284"/>
    <s v="EDDS1232373"/>
    <n v="140"/>
    <n v="150"/>
    <s v="LS"/>
    <x v="1"/>
    <x v="0"/>
    <d v="2023-10-30T02:12:15"/>
  </r>
  <r>
    <x v="10"/>
    <x v="284"/>
    <s v="EDDS1246636"/>
    <n v="140"/>
    <n v="150"/>
    <s v="LS"/>
    <x v="1"/>
    <x v="0"/>
    <d v="2023-10-30T02:12:15"/>
  </r>
  <r>
    <x v="10"/>
    <x v="284"/>
    <s v="EDDS1247155"/>
    <n v="140"/>
    <n v="150"/>
    <s v="LS"/>
    <x v="1"/>
    <x v="0"/>
    <d v="2023-10-30T02:12:15"/>
  </r>
  <r>
    <x v="10"/>
    <x v="284"/>
    <s v="EDDS1248998"/>
    <n v="140"/>
    <n v="150"/>
    <s v="LS"/>
    <x v="1"/>
    <x v="0"/>
    <d v="2023-10-30T02:12:15"/>
  </r>
  <r>
    <x v="10"/>
    <x v="284"/>
    <s v="EDDS2038712"/>
    <n v="140"/>
    <n v="150"/>
    <s v="LS"/>
    <x v="1"/>
    <x v="0"/>
    <d v="2023-10-30T02:12:15"/>
  </r>
  <r>
    <x v="10"/>
    <x v="284"/>
    <s v="EDDS2038797"/>
    <n v="140"/>
    <n v="150"/>
    <s v="LS"/>
    <x v="1"/>
    <x v="0"/>
    <d v="2023-10-30T02:12:15"/>
  </r>
  <r>
    <x v="10"/>
    <x v="284"/>
    <s v="EDDS2043384"/>
    <n v="140"/>
    <n v="150"/>
    <s v="LS"/>
    <x v="1"/>
    <x v="0"/>
    <d v="2023-10-30T02:12:15"/>
  </r>
  <r>
    <x v="10"/>
    <x v="284"/>
    <s v="EDDS2051377"/>
    <n v="140"/>
    <n v="150"/>
    <s v="LS"/>
    <x v="1"/>
    <x v="0"/>
    <d v="2023-10-30T02:12:15"/>
  </r>
  <r>
    <x v="10"/>
    <x v="284"/>
    <s v="EDDS2061136"/>
    <n v="140"/>
    <n v="150"/>
    <s v="LS"/>
    <x v="1"/>
    <x v="0"/>
    <d v="2023-10-30T02:12:15"/>
  </r>
  <r>
    <x v="10"/>
    <x v="284"/>
    <s v="EDDS2061230"/>
    <n v="140"/>
    <n v="150"/>
    <s v="LS"/>
    <x v="1"/>
    <x v="0"/>
    <d v="2023-10-30T02:12:15"/>
  </r>
  <r>
    <x v="10"/>
    <x v="284"/>
    <s v="EDDS2063908"/>
    <n v="140"/>
    <n v="150"/>
    <s v="LS"/>
    <x v="1"/>
    <x v="0"/>
    <d v="2023-10-30T02:12:15"/>
  </r>
  <r>
    <x v="10"/>
    <x v="284"/>
    <s v="EDDS2085276"/>
    <n v="140"/>
    <n v="150"/>
    <s v="LS"/>
    <x v="1"/>
    <x v="0"/>
    <d v="2023-10-30T02:12:15"/>
  </r>
  <r>
    <x v="10"/>
    <x v="284"/>
    <s v="EDDS2085978"/>
    <n v="140"/>
    <n v="150"/>
    <s v="LS"/>
    <x v="1"/>
    <x v="0"/>
    <d v="2023-10-30T02:12:15"/>
  </r>
  <r>
    <x v="10"/>
    <x v="284"/>
    <s v="EDDS2096076"/>
    <n v="140"/>
    <n v="150"/>
    <s v="LS"/>
    <x v="1"/>
    <x v="0"/>
    <d v="2023-10-30T02:12:15"/>
  </r>
  <r>
    <x v="10"/>
    <x v="284"/>
    <s v="EDDS2100470"/>
    <n v="140"/>
    <n v="150"/>
    <s v="LS"/>
    <x v="1"/>
    <x v="0"/>
    <d v="2023-10-30T02:12:15"/>
  </r>
  <r>
    <x v="10"/>
    <x v="284"/>
    <s v="EDDS2102363"/>
    <n v="140"/>
    <n v="150"/>
    <s v="LS"/>
    <x v="1"/>
    <x v="0"/>
    <d v="2023-10-30T02:12:15"/>
  </r>
  <r>
    <x v="10"/>
    <x v="284"/>
    <s v="EDDS2105046"/>
    <n v="140"/>
    <n v="150"/>
    <s v="LS"/>
    <x v="1"/>
    <x v="0"/>
    <d v="2023-10-30T02:12:15"/>
  </r>
  <r>
    <x v="10"/>
    <x v="284"/>
    <s v="EDDS2105702"/>
    <n v="140"/>
    <n v="150"/>
    <s v="LS"/>
    <x v="1"/>
    <x v="0"/>
    <d v="2023-10-30T02:12:15"/>
  </r>
  <r>
    <x v="10"/>
    <x v="284"/>
    <s v="EDDS2106220"/>
    <n v="140"/>
    <n v="150"/>
    <s v="LS"/>
    <x v="1"/>
    <x v="0"/>
    <d v="2023-10-30T02:12:15"/>
  </r>
  <r>
    <x v="10"/>
    <x v="284"/>
    <s v="EDDS2106333"/>
    <n v="140"/>
    <n v="150"/>
    <s v="LS"/>
    <x v="1"/>
    <x v="0"/>
    <d v="2023-10-30T02:12:15"/>
  </r>
  <r>
    <x v="10"/>
    <x v="284"/>
    <s v="EDDS2135583"/>
    <n v="140"/>
    <n v="150"/>
    <s v="LS"/>
    <x v="1"/>
    <x v="0"/>
    <d v="2023-10-30T02:12:15"/>
  </r>
  <r>
    <x v="10"/>
    <x v="284"/>
    <s v="EDDS2139220"/>
    <n v="140"/>
    <n v="150"/>
    <s v="LS"/>
    <x v="1"/>
    <x v="0"/>
    <d v="2023-10-30T02:12:15"/>
  </r>
  <r>
    <x v="10"/>
    <x v="284"/>
    <s v="EDDS2176428"/>
    <n v="140"/>
    <n v="150"/>
    <s v="LS"/>
    <x v="1"/>
    <x v="0"/>
    <d v="2023-10-30T02:12:15"/>
  </r>
  <r>
    <x v="10"/>
    <x v="284"/>
    <s v="EDDS2177370"/>
    <n v="140"/>
    <n v="150"/>
    <s v="LS"/>
    <x v="1"/>
    <x v="0"/>
    <d v="2023-10-30T02:12:15"/>
  </r>
  <r>
    <x v="10"/>
    <x v="284"/>
    <s v="EDDS2177693"/>
    <n v="140"/>
    <n v="150"/>
    <s v="LS"/>
    <x v="1"/>
    <x v="0"/>
    <d v="2023-10-30T02:12:15"/>
  </r>
  <r>
    <x v="10"/>
    <x v="284"/>
    <s v="EDDS2177734"/>
    <n v="140"/>
    <n v="150"/>
    <s v="LS"/>
    <x v="1"/>
    <x v="0"/>
    <d v="2023-10-30T02:12:15"/>
  </r>
  <r>
    <x v="10"/>
    <x v="284"/>
    <s v="EDDS2442785"/>
    <n v="140"/>
    <n v="150"/>
    <s v="LS"/>
    <x v="1"/>
    <x v="0"/>
    <d v="2023-10-30T02:12:15"/>
  </r>
  <r>
    <x v="10"/>
    <x v="284"/>
    <s v="EDDS2563440"/>
    <n v="140"/>
    <n v="150"/>
    <s v="LS"/>
    <x v="1"/>
    <x v="0"/>
    <d v="2023-10-30T02:12:15"/>
  </r>
  <r>
    <x v="10"/>
    <x v="284"/>
    <s v="EDDS2755294"/>
    <n v="140"/>
    <n v="150"/>
    <s v="LS"/>
    <x v="1"/>
    <x v="0"/>
    <d v="2023-10-30T02:12:15"/>
  </r>
  <r>
    <x v="10"/>
    <x v="284"/>
    <s v="EDDS2755322"/>
    <n v="140"/>
    <n v="150"/>
    <s v="LS"/>
    <x v="1"/>
    <x v="0"/>
    <d v="2023-10-30T02:12:15"/>
  </r>
  <r>
    <x v="10"/>
    <x v="284"/>
    <s v="EDDS2755701"/>
    <n v="140"/>
    <n v="150"/>
    <s v="LS"/>
    <x v="1"/>
    <x v="0"/>
    <d v="2023-10-30T02:12:15"/>
  </r>
  <r>
    <x v="10"/>
    <x v="284"/>
    <s v="EDDS2755804"/>
    <n v="140"/>
    <n v="150"/>
    <s v="LS"/>
    <x v="1"/>
    <x v="0"/>
    <d v="2023-10-30T02:12:15"/>
  </r>
  <r>
    <x v="10"/>
    <x v="284"/>
    <s v="EDDS2755835"/>
    <n v="140"/>
    <n v="150"/>
    <s v="LS"/>
    <x v="1"/>
    <x v="0"/>
    <d v="2023-10-30T02:12:15"/>
  </r>
  <r>
    <x v="10"/>
    <x v="284"/>
    <s v="EDDS2756956"/>
    <n v="140"/>
    <n v="150"/>
    <s v="LS"/>
    <x v="1"/>
    <x v="0"/>
    <d v="2023-10-30T02:12:15"/>
  </r>
  <r>
    <x v="10"/>
    <x v="284"/>
    <s v="EDDS2756992"/>
    <n v="140"/>
    <n v="150"/>
    <s v="LS"/>
    <x v="1"/>
    <x v="0"/>
    <d v="2023-10-30T02:12:15"/>
  </r>
  <r>
    <x v="10"/>
    <x v="284"/>
    <s v="EDDS2757735"/>
    <n v="140"/>
    <n v="150"/>
    <s v="LS"/>
    <x v="1"/>
    <x v="0"/>
    <d v="2023-10-30T02:12:15"/>
  </r>
  <r>
    <x v="10"/>
    <x v="284"/>
    <s v="EDDS2758092"/>
    <n v="140"/>
    <n v="150"/>
    <s v="LS"/>
    <x v="1"/>
    <x v="0"/>
    <d v="2023-10-30T02:12:15"/>
  </r>
  <r>
    <x v="10"/>
    <x v="284"/>
    <s v="EDDS2764178"/>
    <n v="140"/>
    <n v="150"/>
    <s v="LS"/>
    <x v="1"/>
    <x v="0"/>
    <d v="2023-10-30T02:12:15"/>
  </r>
  <r>
    <x v="10"/>
    <x v="284"/>
    <s v="EDDS2764890"/>
    <n v="140"/>
    <n v="150"/>
    <s v="LS"/>
    <x v="1"/>
    <x v="0"/>
    <d v="2023-10-30T02:12:15"/>
  </r>
  <r>
    <x v="10"/>
    <x v="284"/>
    <s v="EDDS2765081"/>
    <n v="140"/>
    <n v="150"/>
    <s v="LS"/>
    <x v="1"/>
    <x v="0"/>
    <d v="2023-10-30T02:12:15"/>
  </r>
  <r>
    <x v="10"/>
    <x v="284"/>
    <s v="EDDS2765107"/>
    <n v="140"/>
    <n v="150"/>
    <s v="LS"/>
    <x v="1"/>
    <x v="0"/>
    <d v="2023-10-30T02:12:15"/>
  </r>
  <r>
    <x v="10"/>
    <x v="284"/>
    <s v="EDDS2766761"/>
    <n v="140"/>
    <n v="150"/>
    <s v="LS"/>
    <x v="1"/>
    <x v="0"/>
    <d v="2023-10-30T02:12:15"/>
  </r>
  <r>
    <x v="10"/>
    <x v="284"/>
    <s v="EDDS2766782"/>
    <n v="140"/>
    <n v="150"/>
    <s v="LS"/>
    <x v="1"/>
    <x v="0"/>
    <d v="2023-10-30T02:12:15"/>
  </r>
  <r>
    <x v="10"/>
    <x v="284"/>
    <s v="EDDS2767026"/>
    <n v="140"/>
    <n v="150"/>
    <s v="LS"/>
    <x v="1"/>
    <x v="0"/>
    <d v="2023-10-30T02:12:15"/>
  </r>
  <r>
    <x v="10"/>
    <x v="284"/>
    <s v="EDDS2767580"/>
    <n v="140"/>
    <n v="150"/>
    <s v="LS"/>
    <x v="1"/>
    <x v="0"/>
    <d v="2023-10-30T02:12:15"/>
  </r>
  <r>
    <x v="10"/>
    <x v="284"/>
    <s v="EDDS2768073"/>
    <n v="140"/>
    <n v="150"/>
    <s v="LS"/>
    <x v="1"/>
    <x v="0"/>
    <d v="2023-10-30T02:12:15"/>
  </r>
  <r>
    <x v="10"/>
    <x v="284"/>
    <s v="EDDS2768083"/>
    <n v="140"/>
    <n v="150"/>
    <s v="LS"/>
    <x v="1"/>
    <x v="0"/>
    <d v="2023-10-30T02:12:15"/>
  </r>
  <r>
    <x v="10"/>
    <x v="284"/>
    <s v="EDDS2768130"/>
    <n v="140"/>
    <n v="150"/>
    <s v="LS"/>
    <x v="1"/>
    <x v="0"/>
    <d v="2023-10-30T02:12:15"/>
  </r>
  <r>
    <x v="10"/>
    <x v="284"/>
    <s v="EDDS2768874"/>
    <n v="140"/>
    <n v="150"/>
    <s v="LS"/>
    <x v="1"/>
    <x v="0"/>
    <d v="2023-10-30T02:12:15"/>
  </r>
  <r>
    <x v="10"/>
    <x v="284"/>
    <s v="EDDS2769487"/>
    <n v="140"/>
    <n v="150"/>
    <s v="LS"/>
    <x v="1"/>
    <x v="0"/>
    <d v="2023-10-30T02:12:15"/>
  </r>
  <r>
    <x v="10"/>
    <x v="284"/>
    <s v="EDDS2769828"/>
    <n v="140"/>
    <n v="150"/>
    <s v="LS"/>
    <x v="1"/>
    <x v="0"/>
    <d v="2023-10-30T02:12:15"/>
  </r>
  <r>
    <x v="10"/>
    <x v="284"/>
    <s v="EDDS2771053"/>
    <n v="140"/>
    <n v="150"/>
    <s v="LS"/>
    <x v="1"/>
    <x v="0"/>
    <d v="2023-10-30T02:12:15"/>
  </r>
  <r>
    <x v="10"/>
    <x v="284"/>
    <s v="EDDS2772285"/>
    <n v="140"/>
    <n v="150"/>
    <s v="LS"/>
    <x v="1"/>
    <x v="0"/>
    <d v="2023-10-30T02:12:15"/>
  </r>
  <r>
    <x v="10"/>
    <x v="284"/>
    <s v="EDDS2772716"/>
    <n v="140"/>
    <n v="150"/>
    <s v="LS"/>
    <x v="1"/>
    <x v="0"/>
    <d v="2023-10-30T02:12:15"/>
  </r>
  <r>
    <x v="10"/>
    <x v="284"/>
    <s v="EDDS2772722"/>
    <n v="140"/>
    <n v="150"/>
    <s v="LS"/>
    <x v="1"/>
    <x v="0"/>
    <d v="2023-10-30T02:12:15"/>
  </r>
  <r>
    <x v="10"/>
    <x v="284"/>
    <s v="EDDS2772770"/>
    <n v="140"/>
    <n v="150"/>
    <s v="LS"/>
    <x v="1"/>
    <x v="0"/>
    <d v="2023-10-30T02:12:15"/>
  </r>
  <r>
    <x v="10"/>
    <x v="284"/>
    <s v="EDDS2773727"/>
    <n v="140"/>
    <n v="150"/>
    <s v="LS"/>
    <x v="1"/>
    <x v="0"/>
    <d v="2023-10-30T02:12:15"/>
  </r>
  <r>
    <x v="10"/>
    <x v="285"/>
    <s v="DSE_WS"/>
    <n v="140"/>
    <n v="150"/>
    <s v="LS"/>
    <x v="1"/>
    <x v="0"/>
    <d v="2023-10-30T02:12:17"/>
  </r>
  <r>
    <x v="10"/>
    <x v="285"/>
    <s v="INV3361938"/>
    <n v="140"/>
    <n v="150"/>
    <s v="LS"/>
    <x v="1"/>
    <x v="0"/>
    <d v="2023-10-30T02:12:17"/>
  </r>
  <r>
    <x v="10"/>
    <x v="285"/>
    <s v="INV3368892"/>
    <n v="100"/>
    <n v="150"/>
    <s v="LS"/>
    <x v="1"/>
    <x v="0"/>
    <d v="2023-10-30T02:12:17"/>
  </r>
  <r>
    <x v="10"/>
    <x v="285"/>
    <s v="INV3368893"/>
    <n v="100"/>
    <n v="150"/>
    <s v="LS"/>
    <x v="1"/>
    <x v="0"/>
    <d v="2023-10-30T02:12:17"/>
  </r>
  <r>
    <x v="10"/>
    <x v="285"/>
    <s v="IrisRelativityServices"/>
    <n v="140"/>
    <n v="150"/>
    <s v="LS"/>
    <x v="1"/>
    <x v="0"/>
    <d v="2023-10-30T02:12:17"/>
  </r>
  <r>
    <x v="10"/>
    <x v="286"/>
    <s v="DTIWork"/>
    <n v="140"/>
    <n v="150"/>
    <s v="LS"/>
    <x v="1"/>
    <x v="0"/>
    <d v="2023-10-30T02:12:19"/>
  </r>
  <r>
    <x v="10"/>
    <x v="286"/>
    <s v="EDDS1025643"/>
    <n v="140"/>
    <n v="150"/>
    <s v="LS"/>
    <x v="1"/>
    <x v="0"/>
    <d v="2023-10-30T02:12:19"/>
  </r>
  <r>
    <x v="10"/>
    <x v="286"/>
    <s v="EDDS1025801"/>
    <n v="140"/>
    <n v="150"/>
    <s v="LS"/>
    <x v="1"/>
    <x v="0"/>
    <d v="2023-10-30T02:12:19"/>
  </r>
  <r>
    <x v="10"/>
    <x v="286"/>
    <s v="EDDS1026685"/>
    <n v="140"/>
    <n v="150"/>
    <s v="LS"/>
    <x v="1"/>
    <x v="0"/>
    <d v="2023-10-30T02:12:19"/>
  </r>
  <r>
    <x v="10"/>
    <x v="286"/>
    <s v="EDDS1026690"/>
    <n v="140"/>
    <n v="150"/>
    <s v="LS"/>
    <x v="1"/>
    <x v="0"/>
    <d v="2023-10-30T02:12:19"/>
  </r>
  <r>
    <x v="10"/>
    <x v="286"/>
    <s v="EDDS1026716"/>
    <n v="140"/>
    <n v="150"/>
    <s v="LS"/>
    <x v="1"/>
    <x v="0"/>
    <d v="2023-10-30T02:12:19"/>
  </r>
  <r>
    <x v="10"/>
    <x v="286"/>
    <s v="EDDS1026722"/>
    <n v="140"/>
    <n v="150"/>
    <s v="LS"/>
    <x v="1"/>
    <x v="0"/>
    <d v="2023-10-30T02:12:19"/>
  </r>
  <r>
    <x v="10"/>
    <x v="286"/>
    <s v="EDDS1026724"/>
    <n v="140"/>
    <n v="150"/>
    <s v="LS"/>
    <x v="1"/>
    <x v="0"/>
    <d v="2023-10-30T02:12:19"/>
  </r>
  <r>
    <x v="10"/>
    <x v="286"/>
    <s v="EDDS1026726"/>
    <n v="140"/>
    <n v="150"/>
    <s v="LS"/>
    <x v="1"/>
    <x v="0"/>
    <d v="2023-10-30T02:12:19"/>
  </r>
  <r>
    <x v="10"/>
    <x v="286"/>
    <s v="EDDS1026792"/>
    <n v="140"/>
    <n v="150"/>
    <s v="LS"/>
    <x v="1"/>
    <x v="0"/>
    <d v="2023-10-30T02:12:19"/>
  </r>
  <r>
    <x v="10"/>
    <x v="286"/>
    <s v="EDDS1026801"/>
    <n v="140"/>
    <n v="150"/>
    <s v="LS"/>
    <x v="1"/>
    <x v="0"/>
    <d v="2023-10-30T02:12:19"/>
  </r>
  <r>
    <x v="10"/>
    <x v="286"/>
    <s v="EDDS1028288"/>
    <n v="140"/>
    <n v="150"/>
    <s v="LS"/>
    <x v="1"/>
    <x v="0"/>
    <d v="2023-10-30T02:12:19"/>
  </r>
  <r>
    <x v="10"/>
    <x v="286"/>
    <s v="EDDS1029652"/>
    <n v="140"/>
    <n v="150"/>
    <s v="LS"/>
    <x v="1"/>
    <x v="0"/>
    <d v="2023-10-30T02:12:19"/>
  </r>
  <r>
    <x v="10"/>
    <x v="286"/>
    <s v="EDDS1029727"/>
    <n v="140"/>
    <n v="150"/>
    <s v="LS"/>
    <x v="1"/>
    <x v="0"/>
    <d v="2023-10-30T02:12:19"/>
  </r>
  <r>
    <x v="10"/>
    <x v="286"/>
    <s v="EDDS1058181"/>
    <n v="140"/>
    <n v="150"/>
    <s v="LS"/>
    <x v="1"/>
    <x v="0"/>
    <d v="2023-10-30T02:12:19"/>
  </r>
  <r>
    <x v="10"/>
    <x v="286"/>
    <s v="EDDS1058292"/>
    <n v="140"/>
    <n v="150"/>
    <s v="LS"/>
    <x v="1"/>
    <x v="0"/>
    <d v="2023-10-30T02:12:19"/>
  </r>
  <r>
    <x v="10"/>
    <x v="286"/>
    <s v="EDDS1058777"/>
    <n v="140"/>
    <n v="150"/>
    <s v="LS"/>
    <x v="1"/>
    <x v="0"/>
    <d v="2023-10-30T02:12:19"/>
  </r>
  <r>
    <x v="10"/>
    <x v="286"/>
    <s v="EDDS1061881"/>
    <n v="140"/>
    <n v="150"/>
    <s v="LS"/>
    <x v="1"/>
    <x v="0"/>
    <d v="2023-10-30T02:12:19"/>
  </r>
  <r>
    <x v="10"/>
    <x v="286"/>
    <s v="EDDS1064867"/>
    <n v="140"/>
    <n v="150"/>
    <s v="LS"/>
    <x v="1"/>
    <x v="0"/>
    <d v="2023-10-30T02:12:19"/>
  </r>
  <r>
    <x v="10"/>
    <x v="286"/>
    <s v="EDDS1066675"/>
    <n v="140"/>
    <n v="150"/>
    <s v="LS"/>
    <x v="1"/>
    <x v="0"/>
    <d v="2023-10-30T02:12:19"/>
  </r>
  <r>
    <x v="10"/>
    <x v="286"/>
    <s v="EDDS1069181"/>
    <n v="140"/>
    <n v="150"/>
    <s v="LS"/>
    <x v="1"/>
    <x v="0"/>
    <d v="2023-10-30T02:12:19"/>
  </r>
  <r>
    <x v="10"/>
    <x v="286"/>
    <s v="EDDS1197040"/>
    <n v="140"/>
    <n v="150"/>
    <s v="LS"/>
    <x v="1"/>
    <x v="0"/>
    <d v="2023-10-30T02:12:19"/>
  </r>
  <r>
    <x v="10"/>
    <x v="286"/>
    <s v="EDDS1200050"/>
    <n v="140"/>
    <n v="150"/>
    <s v="LS"/>
    <x v="1"/>
    <x v="0"/>
    <d v="2023-10-30T02:12:19"/>
  </r>
  <r>
    <x v="10"/>
    <x v="286"/>
    <s v="EDDS1204702"/>
    <n v="140"/>
    <n v="150"/>
    <s v="LS"/>
    <x v="1"/>
    <x v="0"/>
    <d v="2023-10-30T02:12:19"/>
  </r>
  <r>
    <x v="10"/>
    <x v="286"/>
    <s v="EDDS1205064"/>
    <n v="140"/>
    <n v="150"/>
    <s v="LS"/>
    <x v="1"/>
    <x v="0"/>
    <d v="2023-10-30T02:12:19"/>
  </r>
  <r>
    <x v="10"/>
    <x v="286"/>
    <s v="EDDS1207020"/>
    <n v="140"/>
    <n v="150"/>
    <s v="LS"/>
    <x v="1"/>
    <x v="0"/>
    <d v="2023-10-30T02:12:19"/>
  </r>
  <r>
    <x v="10"/>
    <x v="286"/>
    <s v="EDDS1216546"/>
    <n v="140"/>
    <n v="150"/>
    <s v="LS"/>
    <x v="1"/>
    <x v="0"/>
    <d v="2023-10-30T02:12:19"/>
  </r>
  <r>
    <x v="10"/>
    <x v="286"/>
    <s v="EDDS1224177"/>
    <n v="140"/>
    <n v="150"/>
    <s v="LS"/>
    <x v="1"/>
    <x v="0"/>
    <d v="2023-10-30T02:12:19"/>
  </r>
  <r>
    <x v="10"/>
    <x v="286"/>
    <s v="EDDS1356071"/>
    <n v="140"/>
    <n v="150"/>
    <s v="LS"/>
    <x v="1"/>
    <x v="0"/>
    <d v="2023-10-30T02:12:19"/>
  </r>
  <r>
    <x v="10"/>
    <x v="286"/>
    <s v="EDDS1472392"/>
    <n v="140"/>
    <n v="150"/>
    <s v="LS"/>
    <x v="1"/>
    <x v="0"/>
    <d v="2023-10-30T02:12:19"/>
  </r>
  <r>
    <x v="10"/>
    <x v="286"/>
    <s v="EDDS1544414"/>
    <n v="140"/>
    <n v="150"/>
    <s v="LS"/>
    <x v="1"/>
    <x v="0"/>
    <d v="2023-10-30T02:12:19"/>
  </r>
  <r>
    <x v="10"/>
    <x v="286"/>
    <s v="EDDS1548974"/>
    <n v="140"/>
    <n v="150"/>
    <s v="LS"/>
    <x v="1"/>
    <x v="0"/>
    <d v="2023-10-30T02:12:19"/>
  </r>
  <r>
    <x v="10"/>
    <x v="286"/>
    <s v="EDDS1549597"/>
    <n v="140"/>
    <n v="150"/>
    <s v="LS"/>
    <x v="1"/>
    <x v="0"/>
    <d v="2023-10-30T02:12:19"/>
  </r>
  <r>
    <x v="10"/>
    <x v="286"/>
    <s v="EDDS1588710"/>
    <n v="140"/>
    <n v="150"/>
    <s v="LS"/>
    <x v="1"/>
    <x v="0"/>
    <d v="2023-10-30T02:12:19"/>
  </r>
  <r>
    <x v="10"/>
    <x v="286"/>
    <s v="EDDS1886474"/>
    <n v="140"/>
    <n v="150"/>
    <s v="LS"/>
    <x v="1"/>
    <x v="0"/>
    <d v="2023-10-30T02:12:19"/>
  </r>
  <r>
    <x v="10"/>
    <x v="286"/>
    <s v="EDDS2566817"/>
    <n v="140"/>
    <n v="150"/>
    <s v="LS"/>
    <x v="1"/>
    <x v="0"/>
    <d v="2023-10-30T02:12:19"/>
  </r>
  <r>
    <x v="10"/>
    <x v="286"/>
    <s v="EDDS2872068"/>
    <n v="140"/>
    <n v="150"/>
    <s v="LS"/>
    <x v="1"/>
    <x v="0"/>
    <d v="2023-10-30T02:12:19"/>
  </r>
  <r>
    <x v="10"/>
    <x v="286"/>
    <s v="EDDS2881399"/>
    <n v="140"/>
    <n v="150"/>
    <s v="LS"/>
    <x v="1"/>
    <x v="0"/>
    <d v="2023-10-30T02:12:19"/>
  </r>
  <r>
    <x v="10"/>
    <x v="286"/>
    <s v="EDDS2882369"/>
    <n v="140"/>
    <n v="150"/>
    <s v="LS"/>
    <x v="1"/>
    <x v="0"/>
    <d v="2023-10-30T02:12:19"/>
  </r>
  <r>
    <x v="10"/>
    <x v="286"/>
    <s v="EDDS2885810"/>
    <n v="140"/>
    <n v="150"/>
    <s v="LS"/>
    <x v="1"/>
    <x v="0"/>
    <d v="2023-10-30T02:12:19"/>
  </r>
  <r>
    <x v="10"/>
    <x v="286"/>
    <s v="EDDS2905110"/>
    <n v="140"/>
    <n v="150"/>
    <s v="LS"/>
    <x v="1"/>
    <x v="0"/>
    <d v="2023-10-30T02:12:19"/>
  </r>
  <r>
    <x v="10"/>
    <x v="286"/>
    <s v="EDDS3051490"/>
    <n v="140"/>
    <n v="150"/>
    <s v="LS"/>
    <x v="1"/>
    <x v="0"/>
    <d v="2023-10-30T02:12:19"/>
  </r>
  <r>
    <x v="10"/>
    <x v="286"/>
    <s v="EDDS3072404"/>
    <n v="140"/>
    <n v="150"/>
    <s v="LS"/>
    <x v="1"/>
    <x v="0"/>
    <d v="2023-10-30T02:12:19"/>
  </r>
  <r>
    <x v="10"/>
    <x v="286"/>
    <s v="EDDS3076224"/>
    <n v="140"/>
    <n v="150"/>
    <s v="LS"/>
    <x v="1"/>
    <x v="0"/>
    <d v="2023-10-30T02:12:19"/>
  </r>
  <r>
    <x v="10"/>
    <x v="286"/>
    <s v="EDDS3076344"/>
    <n v="140"/>
    <n v="150"/>
    <s v="LS"/>
    <x v="1"/>
    <x v="0"/>
    <d v="2023-10-30T02:12:19"/>
  </r>
  <r>
    <x v="10"/>
    <x v="286"/>
    <s v="EDDS3079879"/>
    <n v="140"/>
    <n v="150"/>
    <s v="LS"/>
    <x v="1"/>
    <x v="0"/>
    <d v="2023-10-30T02:12:19"/>
  </r>
  <r>
    <x v="10"/>
    <x v="286"/>
    <s v="EDDS3079990"/>
    <n v="140"/>
    <n v="150"/>
    <s v="LS"/>
    <x v="1"/>
    <x v="0"/>
    <d v="2023-10-30T02:12:19"/>
  </r>
  <r>
    <x v="10"/>
    <x v="286"/>
    <s v="EDDS3089012"/>
    <n v="140"/>
    <n v="150"/>
    <s v="LS"/>
    <x v="1"/>
    <x v="0"/>
    <d v="2023-10-30T02:12:19"/>
  </r>
  <r>
    <x v="10"/>
    <x v="286"/>
    <s v="EDDS3089191"/>
    <n v="140"/>
    <n v="150"/>
    <s v="LS"/>
    <x v="1"/>
    <x v="0"/>
    <d v="2023-10-30T02:12:19"/>
  </r>
  <r>
    <x v="10"/>
    <x v="286"/>
    <s v="EDDS3103563"/>
    <n v="140"/>
    <n v="150"/>
    <s v="LS"/>
    <x v="1"/>
    <x v="0"/>
    <d v="2023-10-30T02:12:19"/>
  </r>
  <r>
    <x v="10"/>
    <x v="286"/>
    <s v="EDDS3106660"/>
    <n v="140"/>
    <n v="150"/>
    <s v="LS"/>
    <x v="1"/>
    <x v="0"/>
    <d v="2023-10-30T02:12:19"/>
  </r>
  <r>
    <x v="10"/>
    <x v="286"/>
    <s v="EDDS3138507"/>
    <n v="140"/>
    <n v="150"/>
    <s v="LS"/>
    <x v="1"/>
    <x v="0"/>
    <d v="2023-10-30T02:12:19"/>
  </r>
  <r>
    <x v="10"/>
    <x v="286"/>
    <s v="EDDS3146891"/>
    <n v="140"/>
    <n v="150"/>
    <s v="LS"/>
    <x v="1"/>
    <x v="0"/>
    <d v="2023-10-30T02:12:19"/>
  </r>
  <r>
    <x v="10"/>
    <x v="286"/>
    <s v="EDDS3159856"/>
    <n v="140"/>
    <n v="150"/>
    <s v="LS"/>
    <x v="1"/>
    <x v="0"/>
    <d v="2023-10-30T02:12:19"/>
  </r>
  <r>
    <x v="10"/>
    <x v="286"/>
    <s v="EDDS3166289"/>
    <n v="140"/>
    <n v="150"/>
    <s v="LS"/>
    <x v="1"/>
    <x v="0"/>
    <d v="2023-10-30T02:12:19"/>
  </r>
  <r>
    <x v="10"/>
    <x v="286"/>
    <s v="EDDS3167940"/>
    <n v="140"/>
    <n v="150"/>
    <s v="LS"/>
    <x v="1"/>
    <x v="0"/>
    <d v="2023-10-30T02:12:19"/>
  </r>
  <r>
    <x v="10"/>
    <x v="286"/>
    <s v="EDDS3170286"/>
    <n v="140"/>
    <n v="150"/>
    <s v="LS"/>
    <x v="1"/>
    <x v="0"/>
    <d v="2023-10-30T02:12:19"/>
  </r>
  <r>
    <x v="10"/>
    <x v="286"/>
    <s v="EDDS3178471"/>
    <n v="140"/>
    <n v="150"/>
    <s v="LS"/>
    <x v="1"/>
    <x v="0"/>
    <d v="2023-10-30T02:12:19"/>
  </r>
  <r>
    <x v="10"/>
    <x v="286"/>
    <s v="EDDS3185856"/>
    <n v="140"/>
    <n v="150"/>
    <s v="LS"/>
    <x v="1"/>
    <x v="0"/>
    <d v="2023-10-30T02:12:19"/>
  </r>
  <r>
    <x v="10"/>
    <x v="286"/>
    <s v="EDDS3187799"/>
    <n v="140"/>
    <n v="150"/>
    <s v="LS"/>
    <x v="1"/>
    <x v="0"/>
    <d v="2023-10-30T02:12:19"/>
  </r>
  <r>
    <x v="10"/>
    <x v="286"/>
    <s v="EDDS3191410"/>
    <n v="140"/>
    <n v="150"/>
    <s v="LS"/>
    <x v="1"/>
    <x v="0"/>
    <d v="2023-10-30T02:12:19"/>
  </r>
  <r>
    <x v="10"/>
    <x v="286"/>
    <s v="EDDS3206449"/>
    <n v="140"/>
    <n v="150"/>
    <s v="LS"/>
    <x v="1"/>
    <x v="0"/>
    <d v="2023-10-30T02:12:19"/>
  </r>
  <r>
    <x v="10"/>
    <x v="286"/>
    <s v="EDDS3206871"/>
    <n v="140"/>
    <n v="150"/>
    <s v="LS"/>
    <x v="1"/>
    <x v="0"/>
    <d v="2023-10-30T02:12:19"/>
  </r>
  <r>
    <x v="10"/>
    <x v="286"/>
    <s v="EDDS3207961"/>
    <n v="140"/>
    <n v="150"/>
    <s v="LS"/>
    <x v="1"/>
    <x v="0"/>
    <d v="2023-10-30T02:12:19"/>
  </r>
  <r>
    <x v="10"/>
    <x v="286"/>
    <s v="EDDS3210589"/>
    <n v="140"/>
    <n v="150"/>
    <s v="LS"/>
    <x v="1"/>
    <x v="0"/>
    <d v="2023-10-30T02:12:19"/>
  </r>
  <r>
    <x v="10"/>
    <x v="286"/>
    <s v="EDDS3210741"/>
    <n v="140"/>
    <n v="150"/>
    <s v="LS"/>
    <x v="1"/>
    <x v="0"/>
    <d v="2023-10-30T02:12:19"/>
  </r>
  <r>
    <x v="10"/>
    <x v="286"/>
    <s v="EDDS3214698"/>
    <n v="140"/>
    <n v="150"/>
    <s v="LS"/>
    <x v="1"/>
    <x v="0"/>
    <d v="2023-10-30T02:12:19"/>
  </r>
  <r>
    <x v="10"/>
    <x v="286"/>
    <s v="EDDS3216401"/>
    <n v="140"/>
    <n v="150"/>
    <s v="LS"/>
    <x v="1"/>
    <x v="0"/>
    <d v="2023-10-30T02:12:19"/>
  </r>
  <r>
    <x v="10"/>
    <x v="286"/>
    <s v="EDDS3221786"/>
    <n v="140"/>
    <n v="150"/>
    <s v="LS"/>
    <x v="1"/>
    <x v="0"/>
    <d v="2023-10-30T02:12:19"/>
  </r>
  <r>
    <x v="10"/>
    <x v="286"/>
    <s v="EDDS3221871"/>
    <n v="140"/>
    <n v="150"/>
    <s v="LS"/>
    <x v="1"/>
    <x v="0"/>
    <d v="2023-10-30T02:12:19"/>
  </r>
  <r>
    <x v="10"/>
    <x v="286"/>
    <s v="EDDS3227012"/>
    <n v="140"/>
    <n v="150"/>
    <s v="LS"/>
    <x v="1"/>
    <x v="0"/>
    <d v="2023-10-30T02:12:19"/>
  </r>
  <r>
    <x v="10"/>
    <x v="286"/>
    <s v="EDDS3228070"/>
    <n v="140"/>
    <n v="150"/>
    <s v="LS"/>
    <x v="1"/>
    <x v="0"/>
    <d v="2023-10-30T02:12:19"/>
  </r>
  <r>
    <x v="10"/>
    <x v="286"/>
    <s v="EDDS3234026"/>
    <n v="140"/>
    <n v="150"/>
    <s v="LS"/>
    <x v="1"/>
    <x v="0"/>
    <d v="2023-10-30T02:12:19"/>
  </r>
  <r>
    <x v="10"/>
    <x v="286"/>
    <s v="EDDS3234937"/>
    <n v="140"/>
    <n v="150"/>
    <s v="LS"/>
    <x v="1"/>
    <x v="0"/>
    <d v="2023-10-30T02:12:19"/>
  </r>
  <r>
    <x v="10"/>
    <x v="286"/>
    <s v="EDDS3247493"/>
    <n v="140"/>
    <n v="150"/>
    <s v="LS"/>
    <x v="1"/>
    <x v="0"/>
    <d v="2023-10-30T02:12:19"/>
  </r>
  <r>
    <x v="10"/>
    <x v="286"/>
    <s v="EDDS3247694"/>
    <n v="140"/>
    <n v="150"/>
    <s v="LS"/>
    <x v="1"/>
    <x v="0"/>
    <d v="2023-10-30T02:12:19"/>
  </r>
  <r>
    <x v="10"/>
    <x v="286"/>
    <s v="EDDS3255755"/>
    <n v="140"/>
    <n v="150"/>
    <s v="LS"/>
    <x v="1"/>
    <x v="0"/>
    <d v="2023-10-30T02:12:19"/>
  </r>
  <r>
    <x v="10"/>
    <x v="286"/>
    <s v="EDDS3259280"/>
    <n v="140"/>
    <n v="150"/>
    <s v="LS"/>
    <x v="1"/>
    <x v="0"/>
    <d v="2023-10-30T02:12:19"/>
  </r>
  <r>
    <x v="10"/>
    <x v="286"/>
    <s v="EDDS3260198"/>
    <n v="140"/>
    <n v="150"/>
    <s v="LS"/>
    <x v="1"/>
    <x v="0"/>
    <d v="2023-10-30T02:12:19"/>
  </r>
  <r>
    <x v="10"/>
    <x v="286"/>
    <s v="EDDS3260369"/>
    <n v="140"/>
    <n v="150"/>
    <s v="LS"/>
    <x v="1"/>
    <x v="0"/>
    <d v="2023-10-30T02:12:19"/>
  </r>
  <r>
    <x v="10"/>
    <x v="286"/>
    <s v="EDDS3260942"/>
    <n v="140"/>
    <n v="150"/>
    <s v="LS"/>
    <x v="1"/>
    <x v="0"/>
    <d v="2023-10-30T02:12:19"/>
  </r>
  <r>
    <x v="10"/>
    <x v="286"/>
    <s v="EDDS3263211"/>
    <n v="140"/>
    <n v="150"/>
    <s v="LS"/>
    <x v="1"/>
    <x v="0"/>
    <d v="2023-10-30T02:12:19"/>
  </r>
  <r>
    <x v="10"/>
    <x v="286"/>
    <s v="EDDS3264787"/>
    <n v="140"/>
    <n v="150"/>
    <s v="LS"/>
    <x v="1"/>
    <x v="0"/>
    <d v="2023-10-30T02:12:19"/>
  </r>
  <r>
    <x v="10"/>
    <x v="286"/>
    <s v="EDDS3265504"/>
    <n v="140"/>
    <n v="150"/>
    <s v="LS"/>
    <x v="1"/>
    <x v="0"/>
    <d v="2023-10-30T02:12:20"/>
  </r>
  <r>
    <x v="10"/>
    <x v="286"/>
    <s v="EDDS3265622"/>
    <n v="140"/>
    <n v="150"/>
    <s v="LS"/>
    <x v="1"/>
    <x v="0"/>
    <d v="2023-10-30T02:12:20"/>
  </r>
  <r>
    <x v="10"/>
    <x v="286"/>
    <s v="EDDS3268610"/>
    <n v="140"/>
    <n v="150"/>
    <s v="LS"/>
    <x v="1"/>
    <x v="0"/>
    <d v="2023-10-30T02:12:20"/>
  </r>
  <r>
    <x v="10"/>
    <x v="286"/>
    <s v="EDDS3268654"/>
    <n v="140"/>
    <n v="150"/>
    <s v="LS"/>
    <x v="1"/>
    <x v="0"/>
    <d v="2023-10-30T02:12:20"/>
  </r>
  <r>
    <x v="10"/>
    <x v="286"/>
    <s v="EDDS3268679"/>
    <n v="140"/>
    <n v="150"/>
    <s v="LS"/>
    <x v="1"/>
    <x v="0"/>
    <d v="2023-10-30T02:12:20"/>
  </r>
  <r>
    <x v="10"/>
    <x v="286"/>
    <s v="EDDS3269585"/>
    <n v="140"/>
    <n v="150"/>
    <s v="LS"/>
    <x v="1"/>
    <x v="0"/>
    <d v="2023-10-30T02:12:20"/>
  </r>
  <r>
    <x v="10"/>
    <x v="286"/>
    <s v="EDDS3270581"/>
    <n v="140"/>
    <n v="150"/>
    <s v="LS"/>
    <x v="1"/>
    <x v="0"/>
    <d v="2023-10-30T02:12:20"/>
  </r>
  <r>
    <x v="10"/>
    <x v="286"/>
    <s v="EDDS3272121"/>
    <n v="140"/>
    <n v="150"/>
    <s v="LS"/>
    <x v="1"/>
    <x v="0"/>
    <d v="2023-10-30T02:12:20"/>
  </r>
  <r>
    <x v="10"/>
    <x v="286"/>
    <s v="EDDS3305335"/>
    <n v="140"/>
    <n v="150"/>
    <s v="LS"/>
    <x v="1"/>
    <x v="0"/>
    <d v="2023-10-30T02:12:20"/>
  </r>
  <r>
    <x v="10"/>
    <x v="286"/>
    <s v="EDDS3305685"/>
    <n v="140"/>
    <n v="150"/>
    <s v="LS"/>
    <x v="1"/>
    <x v="0"/>
    <d v="2023-10-30T02:12:20"/>
  </r>
  <r>
    <x v="10"/>
    <x v="286"/>
    <s v="EDDS3306464"/>
    <n v="140"/>
    <n v="150"/>
    <s v="LS"/>
    <x v="1"/>
    <x v="0"/>
    <d v="2023-10-30T02:12:20"/>
  </r>
  <r>
    <x v="10"/>
    <x v="286"/>
    <s v="EDDS3307336"/>
    <n v="140"/>
    <n v="150"/>
    <s v="LS"/>
    <x v="1"/>
    <x v="0"/>
    <d v="2023-10-30T02:12:20"/>
  </r>
  <r>
    <x v="10"/>
    <x v="286"/>
    <s v="EDDS3308424"/>
    <n v="140"/>
    <n v="150"/>
    <s v="LS"/>
    <x v="1"/>
    <x v="0"/>
    <d v="2023-10-30T02:12:20"/>
  </r>
  <r>
    <x v="10"/>
    <x v="286"/>
    <s v="EDDS3308443"/>
    <n v="140"/>
    <n v="150"/>
    <s v="LS"/>
    <x v="1"/>
    <x v="0"/>
    <d v="2023-10-30T02:12:20"/>
  </r>
  <r>
    <x v="10"/>
    <x v="286"/>
    <s v="EDDS3309781"/>
    <n v="140"/>
    <n v="150"/>
    <s v="LS"/>
    <x v="1"/>
    <x v="0"/>
    <d v="2023-10-30T02:12:20"/>
  </r>
  <r>
    <x v="10"/>
    <x v="286"/>
    <s v="EDDS3311907"/>
    <n v="140"/>
    <n v="150"/>
    <s v="LS"/>
    <x v="1"/>
    <x v="0"/>
    <d v="2023-10-30T02:12:20"/>
  </r>
  <r>
    <x v="10"/>
    <x v="286"/>
    <s v="EDDS3313166"/>
    <n v="140"/>
    <n v="150"/>
    <s v="LS"/>
    <x v="1"/>
    <x v="0"/>
    <d v="2023-10-30T02:12:20"/>
  </r>
  <r>
    <x v="10"/>
    <x v="286"/>
    <s v="EDDS3313837"/>
    <n v="140"/>
    <n v="150"/>
    <s v="LS"/>
    <x v="1"/>
    <x v="0"/>
    <d v="2023-10-30T02:12:20"/>
  </r>
  <r>
    <x v="10"/>
    <x v="286"/>
    <s v="EDDS3314278"/>
    <n v="140"/>
    <n v="150"/>
    <s v="LS"/>
    <x v="1"/>
    <x v="0"/>
    <d v="2023-10-30T02:12:20"/>
  </r>
  <r>
    <x v="10"/>
    <x v="286"/>
    <s v="EDDS3315446"/>
    <n v="140"/>
    <n v="150"/>
    <s v="LS"/>
    <x v="1"/>
    <x v="0"/>
    <d v="2023-10-30T02:12:20"/>
  </r>
  <r>
    <x v="10"/>
    <x v="286"/>
    <s v="EDDS3315953"/>
    <n v="140"/>
    <n v="150"/>
    <s v="LS"/>
    <x v="1"/>
    <x v="0"/>
    <d v="2023-10-30T02:12:20"/>
  </r>
  <r>
    <x v="10"/>
    <x v="286"/>
    <s v="EDDS3316119"/>
    <n v="140"/>
    <n v="150"/>
    <s v="LS"/>
    <x v="1"/>
    <x v="0"/>
    <d v="2023-10-30T02:12:20"/>
  </r>
  <r>
    <x v="10"/>
    <x v="286"/>
    <s v="EDDS3316176"/>
    <n v="140"/>
    <n v="150"/>
    <s v="LS"/>
    <x v="1"/>
    <x v="0"/>
    <d v="2023-10-30T02:12:20"/>
  </r>
  <r>
    <x v="10"/>
    <x v="286"/>
    <s v="EDDS3318054"/>
    <n v="140"/>
    <n v="150"/>
    <s v="LS"/>
    <x v="1"/>
    <x v="0"/>
    <d v="2023-10-30T02:12:20"/>
  </r>
  <r>
    <x v="10"/>
    <x v="286"/>
    <s v="EDDS3318288"/>
    <n v="140"/>
    <n v="150"/>
    <s v="LS"/>
    <x v="1"/>
    <x v="0"/>
    <d v="2023-10-30T02:12:20"/>
  </r>
  <r>
    <x v="10"/>
    <x v="286"/>
    <s v="EDDS3318593"/>
    <n v="140"/>
    <n v="150"/>
    <s v="LS"/>
    <x v="1"/>
    <x v="0"/>
    <d v="2023-10-30T02:12:20"/>
  </r>
  <r>
    <x v="10"/>
    <x v="286"/>
    <s v="EDDS3345334"/>
    <n v="140"/>
    <n v="150"/>
    <s v="LS"/>
    <x v="1"/>
    <x v="0"/>
    <d v="2023-10-30T02:12:20"/>
  </r>
  <r>
    <x v="10"/>
    <x v="286"/>
    <s v="EDDS3361938"/>
    <n v="140"/>
    <n v="150"/>
    <s v="LS"/>
    <x v="1"/>
    <x v="0"/>
    <d v="2023-10-30T02:12:20"/>
  </r>
  <r>
    <x v="10"/>
    <x v="286"/>
    <s v="EDDS3366902"/>
    <n v="140"/>
    <n v="150"/>
    <s v="LS"/>
    <x v="1"/>
    <x v="0"/>
    <d v="2023-10-30T02:12:20"/>
  </r>
  <r>
    <x v="10"/>
    <x v="286"/>
    <s v="EDDS3366928"/>
    <n v="140"/>
    <n v="150"/>
    <s v="LS"/>
    <x v="1"/>
    <x v="0"/>
    <d v="2023-10-30T02:12:20"/>
  </r>
  <r>
    <x v="10"/>
    <x v="286"/>
    <s v="EDDS3368892"/>
    <n v="140"/>
    <n v="150"/>
    <s v="LS"/>
    <x v="1"/>
    <x v="0"/>
    <d v="2023-10-30T02:12:20"/>
  </r>
  <r>
    <x v="10"/>
    <x v="286"/>
    <s v="EDDS3368893"/>
    <n v="140"/>
    <n v="150"/>
    <s v="LS"/>
    <x v="1"/>
    <x v="0"/>
    <d v="2023-10-30T02:12:20"/>
  </r>
  <r>
    <x v="10"/>
    <x v="287"/>
    <s v="INV6267487"/>
    <n v="100"/>
    <n v="150"/>
    <s v="LS"/>
    <x v="1"/>
    <x v="0"/>
    <d v="2023-10-30T02:12:22"/>
  </r>
  <r>
    <x v="10"/>
    <x v="287"/>
    <s v="INV6271235"/>
    <n v="100"/>
    <n v="150"/>
    <s v="LS"/>
    <x v="1"/>
    <x v="0"/>
    <d v="2023-10-30T02:12:22"/>
  </r>
  <r>
    <x v="10"/>
    <x v="287"/>
    <s v="INV6275802"/>
    <n v="100"/>
    <n v="150"/>
    <s v="LS"/>
    <x v="1"/>
    <x v="0"/>
    <d v="2023-10-30T02:12:22"/>
  </r>
  <r>
    <x v="10"/>
    <x v="287"/>
    <s v="INV6277923"/>
    <n v="100"/>
    <n v="150"/>
    <s v="LS"/>
    <x v="1"/>
    <x v="0"/>
    <d v="2023-10-30T02:12:22"/>
  </r>
  <r>
    <x v="10"/>
    <x v="287"/>
    <s v="INV6278041"/>
    <n v="100"/>
    <n v="150"/>
    <s v="LS"/>
    <x v="1"/>
    <x v="0"/>
    <d v="2023-10-30T02:12:22"/>
  </r>
  <r>
    <x v="10"/>
    <x v="287"/>
    <s v="INV6278142"/>
    <n v="100"/>
    <n v="150"/>
    <s v="LS"/>
    <x v="1"/>
    <x v="0"/>
    <d v="2023-10-30T02:12:22"/>
  </r>
  <r>
    <x v="10"/>
    <x v="287"/>
    <s v="INV6278925"/>
    <n v="100"/>
    <n v="150"/>
    <s v="LS"/>
    <x v="1"/>
    <x v="0"/>
    <d v="2023-10-30T02:12:22"/>
  </r>
  <r>
    <x v="10"/>
    <x v="287"/>
    <s v="INV6280579"/>
    <n v="100"/>
    <n v="150"/>
    <s v="LS"/>
    <x v="1"/>
    <x v="0"/>
    <d v="2023-10-30T02:12:22"/>
  </r>
  <r>
    <x v="10"/>
    <x v="288"/>
    <s v="INV8758101"/>
    <n v="100"/>
    <n v="150"/>
    <s v="LS"/>
    <x v="1"/>
    <x v="0"/>
    <d v="2023-10-30T02:12:26"/>
  </r>
  <r>
    <x v="10"/>
    <x v="288"/>
    <s v="INV8759057"/>
    <n v="100"/>
    <n v="150"/>
    <s v="LS"/>
    <x v="1"/>
    <x v="0"/>
    <d v="2023-10-30T02:12:26"/>
  </r>
  <r>
    <x v="10"/>
    <x v="288"/>
    <s v="INV8759059"/>
    <n v="100"/>
    <n v="150"/>
    <s v="LS"/>
    <x v="1"/>
    <x v="0"/>
    <d v="2023-10-30T02:12:26"/>
  </r>
  <r>
    <x v="10"/>
    <x v="288"/>
    <s v="INV8759652"/>
    <n v="100"/>
    <n v="150"/>
    <s v="LS"/>
    <x v="1"/>
    <x v="0"/>
    <d v="2023-10-30T02:12:26"/>
  </r>
  <r>
    <x v="10"/>
    <x v="288"/>
    <s v="INV8780514"/>
    <n v="100"/>
    <n v="150"/>
    <s v="LS"/>
    <x v="1"/>
    <x v="0"/>
    <d v="2023-10-30T02:12:26"/>
  </r>
  <r>
    <x v="10"/>
    <x v="288"/>
    <s v="INV8796485"/>
    <n v="100"/>
    <n v="150"/>
    <s v="LS"/>
    <x v="1"/>
    <x v="0"/>
    <d v="2023-10-30T02:12:26"/>
  </r>
  <r>
    <x v="10"/>
    <x v="288"/>
    <s v="INV8798056"/>
    <n v="100"/>
    <n v="150"/>
    <s v="LS"/>
    <x v="1"/>
    <x v="0"/>
    <d v="2023-10-30T02:12:26"/>
  </r>
  <r>
    <x v="10"/>
    <x v="289"/>
    <s v="EDDS1023715"/>
    <n v="140"/>
    <n v="150"/>
    <s v="LS"/>
    <x v="1"/>
    <x v="0"/>
    <d v="2023-10-30T02:12:27"/>
  </r>
  <r>
    <x v="10"/>
    <x v="289"/>
    <s v="EDDS1023774"/>
    <n v="140"/>
    <n v="150"/>
    <s v="LS"/>
    <x v="1"/>
    <x v="0"/>
    <d v="2023-10-30T02:12:27"/>
  </r>
  <r>
    <x v="10"/>
    <x v="289"/>
    <s v="EDDS1023864"/>
    <n v="140"/>
    <n v="150"/>
    <s v="LS"/>
    <x v="1"/>
    <x v="0"/>
    <d v="2023-10-30T02:12:27"/>
  </r>
  <r>
    <x v="10"/>
    <x v="289"/>
    <s v="EDDS1023927"/>
    <n v="140"/>
    <n v="150"/>
    <s v="LS"/>
    <x v="1"/>
    <x v="0"/>
    <d v="2023-10-30T02:12:27"/>
  </r>
  <r>
    <x v="10"/>
    <x v="289"/>
    <s v="EDDS1023982"/>
    <n v="140"/>
    <n v="150"/>
    <s v="LS"/>
    <x v="1"/>
    <x v="0"/>
    <d v="2023-10-30T02:12:27"/>
  </r>
  <r>
    <x v="10"/>
    <x v="289"/>
    <s v="EDDS1024075"/>
    <n v="140"/>
    <n v="150"/>
    <s v="LS"/>
    <x v="1"/>
    <x v="0"/>
    <d v="2023-10-30T02:12:27"/>
  </r>
  <r>
    <x v="10"/>
    <x v="289"/>
    <s v="EDDS1024143"/>
    <n v="140"/>
    <n v="150"/>
    <s v="LS"/>
    <x v="1"/>
    <x v="0"/>
    <d v="2023-10-30T02:12:27"/>
  </r>
  <r>
    <x v="10"/>
    <x v="289"/>
    <s v="EDDS1419140"/>
    <n v="140"/>
    <n v="150"/>
    <s v="LS"/>
    <x v="1"/>
    <x v="0"/>
    <d v="2023-10-30T02:12:27"/>
  </r>
  <r>
    <x v="10"/>
    <x v="289"/>
    <s v="EDDS1445879"/>
    <n v="140"/>
    <n v="150"/>
    <s v="LS"/>
    <x v="1"/>
    <x v="0"/>
    <d v="2023-10-30T02:12:27"/>
  </r>
  <r>
    <x v="10"/>
    <x v="289"/>
    <s v="EDDS1445889"/>
    <n v="140"/>
    <n v="150"/>
    <s v="LS"/>
    <x v="1"/>
    <x v="0"/>
    <d v="2023-10-30T02:12:27"/>
  </r>
  <r>
    <x v="10"/>
    <x v="289"/>
    <s v="EDDS1447558"/>
    <n v="140"/>
    <n v="150"/>
    <s v="LS"/>
    <x v="1"/>
    <x v="0"/>
    <d v="2023-10-30T02:12:27"/>
  </r>
  <r>
    <x v="10"/>
    <x v="289"/>
    <s v="EDDS1447899"/>
    <n v="140"/>
    <n v="150"/>
    <s v="LS"/>
    <x v="1"/>
    <x v="0"/>
    <d v="2023-10-30T02:12:27"/>
  </r>
  <r>
    <x v="10"/>
    <x v="289"/>
    <s v="EDDS1451857"/>
    <n v="140"/>
    <n v="150"/>
    <s v="LS"/>
    <x v="1"/>
    <x v="0"/>
    <d v="2023-10-30T02:12:27"/>
  </r>
  <r>
    <x v="10"/>
    <x v="289"/>
    <s v="EDDS1453441"/>
    <n v="140"/>
    <n v="150"/>
    <s v="LS"/>
    <x v="1"/>
    <x v="0"/>
    <d v="2023-10-30T02:12:27"/>
  </r>
  <r>
    <x v="10"/>
    <x v="289"/>
    <s v="EDDS1504065"/>
    <n v="140"/>
    <n v="150"/>
    <s v="LS"/>
    <x v="1"/>
    <x v="0"/>
    <d v="2023-10-30T02:12:27"/>
  </r>
  <r>
    <x v="10"/>
    <x v="289"/>
    <s v="EDDS1504367"/>
    <n v="140"/>
    <n v="150"/>
    <s v="LS"/>
    <x v="1"/>
    <x v="0"/>
    <d v="2023-10-30T02:12:27"/>
  </r>
  <r>
    <x v="10"/>
    <x v="289"/>
    <s v="EDDS1514957"/>
    <n v="140"/>
    <n v="150"/>
    <s v="LS"/>
    <x v="1"/>
    <x v="0"/>
    <d v="2023-10-30T02:12:27"/>
  </r>
  <r>
    <x v="10"/>
    <x v="289"/>
    <s v="EDDS1530614"/>
    <n v="140"/>
    <n v="150"/>
    <s v="LS"/>
    <x v="1"/>
    <x v="0"/>
    <d v="2023-10-30T02:12:27"/>
  </r>
  <r>
    <x v="10"/>
    <x v="289"/>
    <s v="EDDS1534859"/>
    <n v="140"/>
    <n v="150"/>
    <s v="LS"/>
    <x v="1"/>
    <x v="0"/>
    <d v="2023-10-30T02:12:27"/>
  </r>
  <r>
    <x v="10"/>
    <x v="289"/>
    <s v="EDDS1595586"/>
    <n v="140"/>
    <n v="150"/>
    <s v="LS"/>
    <x v="1"/>
    <x v="0"/>
    <d v="2023-10-30T02:12:27"/>
  </r>
  <r>
    <x v="10"/>
    <x v="289"/>
    <s v="EDDS1597844"/>
    <n v="140"/>
    <n v="150"/>
    <s v="LS"/>
    <x v="1"/>
    <x v="0"/>
    <d v="2023-10-30T02:12:27"/>
  </r>
  <r>
    <x v="10"/>
    <x v="289"/>
    <s v="EDDS1604401"/>
    <n v="140"/>
    <n v="150"/>
    <s v="LS"/>
    <x v="1"/>
    <x v="0"/>
    <d v="2023-10-30T02:12:27"/>
  </r>
  <r>
    <x v="10"/>
    <x v="289"/>
    <s v="EDDS1651118"/>
    <n v="140"/>
    <n v="150"/>
    <s v="LS"/>
    <x v="1"/>
    <x v="0"/>
    <d v="2023-10-30T02:12:27"/>
  </r>
  <r>
    <x v="10"/>
    <x v="289"/>
    <s v="EDDS2280395"/>
    <n v="140"/>
    <n v="150"/>
    <s v="LS"/>
    <x v="1"/>
    <x v="0"/>
    <d v="2023-10-30T02:12:27"/>
  </r>
  <r>
    <x v="10"/>
    <x v="289"/>
    <s v="EDDS2400858"/>
    <n v="140"/>
    <n v="150"/>
    <s v="LS"/>
    <x v="1"/>
    <x v="0"/>
    <d v="2023-10-30T02:12:27"/>
  </r>
  <r>
    <x v="10"/>
    <x v="289"/>
    <s v="EDDS3698277"/>
    <n v="140"/>
    <n v="150"/>
    <s v="LS"/>
    <x v="1"/>
    <x v="0"/>
    <d v="2023-10-30T02:12:27"/>
  </r>
  <r>
    <x v="10"/>
    <x v="289"/>
    <s v="EDDS3933089"/>
    <n v="140"/>
    <n v="150"/>
    <s v="LS"/>
    <x v="1"/>
    <x v="0"/>
    <d v="2023-10-30T02:12:27"/>
  </r>
  <r>
    <x v="10"/>
    <x v="289"/>
    <s v="EDDS4184399"/>
    <n v="140"/>
    <n v="150"/>
    <s v="LS"/>
    <x v="1"/>
    <x v="0"/>
    <d v="2023-10-30T02:12:27"/>
  </r>
  <r>
    <x v="10"/>
    <x v="289"/>
    <s v="EDDS4353602"/>
    <n v="140"/>
    <n v="150"/>
    <s v="LS"/>
    <x v="1"/>
    <x v="0"/>
    <d v="2023-10-30T02:12:27"/>
  </r>
  <r>
    <x v="10"/>
    <x v="289"/>
    <s v="EDDS4399814"/>
    <n v="140"/>
    <n v="150"/>
    <s v="LS"/>
    <x v="1"/>
    <x v="0"/>
    <d v="2023-10-30T02:12:27"/>
  </r>
  <r>
    <x v="10"/>
    <x v="289"/>
    <s v="EDDS4404763"/>
    <n v="140"/>
    <n v="150"/>
    <s v="LS"/>
    <x v="1"/>
    <x v="0"/>
    <d v="2023-10-30T02:12:27"/>
  </r>
  <r>
    <x v="10"/>
    <x v="289"/>
    <s v="EDDS4411930"/>
    <n v="140"/>
    <n v="150"/>
    <s v="LS"/>
    <x v="1"/>
    <x v="0"/>
    <d v="2023-10-30T02:12:27"/>
  </r>
  <r>
    <x v="10"/>
    <x v="289"/>
    <s v="EDDS4416241"/>
    <n v="140"/>
    <n v="150"/>
    <s v="LS"/>
    <x v="1"/>
    <x v="0"/>
    <d v="2023-10-30T02:12:27"/>
  </r>
  <r>
    <x v="10"/>
    <x v="289"/>
    <s v="EDDS4419554"/>
    <n v="140"/>
    <n v="150"/>
    <s v="LS"/>
    <x v="1"/>
    <x v="0"/>
    <d v="2023-10-30T02:12:27"/>
  </r>
  <r>
    <x v="10"/>
    <x v="289"/>
    <s v="EDDS4419599"/>
    <n v="140"/>
    <n v="150"/>
    <s v="LS"/>
    <x v="1"/>
    <x v="0"/>
    <d v="2023-10-30T02:12:27"/>
  </r>
  <r>
    <x v="10"/>
    <x v="289"/>
    <s v="EDDS4419656"/>
    <n v="140"/>
    <n v="150"/>
    <s v="LS"/>
    <x v="1"/>
    <x v="0"/>
    <d v="2023-10-30T02:12:27"/>
  </r>
  <r>
    <x v="10"/>
    <x v="289"/>
    <s v="EDDS4420572"/>
    <n v="140"/>
    <n v="150"/>
    <s v="LS"/>
    <x v="1"/>
    <x v="0"/>
    <d v="2023-10-30T02:12:27"/>
  </r>
  <r>
    <x v="10"/>
    <x v="289"/>
    <s v="EDDS4421394"/>
    <n v="140"/>
    <n v="150"/>
    <s v="LS"/>
    <x v="1"/>
    <x v="0"/>
    <d v="2023-10-30T02:12:27"/>
  </r>
  <r>
    <x v="10"/>
    <x v="289"/>
    <s v="EDDS4422261"/>
    <n v="140"/>
    <n v="150"/>
    <s v="LS"/>
    <x v="1"/>
    <x v="0"/>
    <d v="2023-10-30T02:12:27"/>
  </r>
  <r>
    <x v="10"/>
    <x v="289"/>
    <s v="EDDS7391566"/>
    <n v="140"/>
    <n v="150"/>
    <s v="LS"/>
    <x v="1"/>
    <x v="0"/>
    <d v="2023-10-30T02:12:27"/>
  </r>
  <r>
    <x v="10"/>
    <x v="289"/>
    <s v="EDDS7393019"/>
    <n v="140"/>
    <n v="150"/>
    <s v="LS"/>
    <x v="1"/>
    <x v="0"/>
    <d v="2023-10-30T02:12:27"/>
  </r>
  <r>
    <x v="10"/>
    <x v="289"/>
    <s v="EDDS7393871"/>
    <n v="140"/>
    <n v="150"/>
    <s v="LS"/>
    <x v="1"/>
    <x v="0"/>
    <d v="2023-10-30T02:12:27"/>
  </r>
  <r>
    <x v="10"/>
    <x v="289"/>
    <s v="EDDS7393890"/>
    <n v="140"/>
    <n v="150"/>
    <s v="LS"/>
    <x v="1"/>
    <x v="0"/>
    <d v="2023-10-30T02:12:27"/>
  </r>
  <r>
    <x v="10"/>
    <x v="289"/>
    <s v="EDDS7394174"/>
    <n v="140"/>
    <n v="150"/>
    <s v="LS"/>
    <x v="1"/>
    <x v="0"/>
    <d v="2023-10-30T02:12:27"/>
  </r>
  <r>
    <x v="10"/>
    <x v="289"/>
    <s v="EDDS7395761"/>
    <n v="140"/>
    <n v="150"/>
    <s v="LS"/>
    <x v="1"/>
    <x v="0"/>
    <d v="2023-10-30T02:12:27"/>
  </r>
  <r>
    <x v="10"/>
    <x v="289"/>
    <s v="EDDS7395857"/>
    <n v="140"/>
    <n v="150"/>
    <s v="LS"/>
    <x v="1"/>
    <x v="0"/>
    <d v="2023-10-30T02:12:27"/>
  </r>
  <r>
    <x v="10"/>
    <x v="289"/>
    <s v="EDDS7396224"/>
    <n v="140"/>
    <n v="150"/>
    <s v="LS"/>
    <x v="1"/>
    <x v="0"/>
    <d v="2023-10-30T02:12:27"/>
  </r>
  <r>
    <x v="10"/>
    <x v="289"/>
    <s v="EDDS7396236"/>
    <n v="140"/>
    <n v="150"/>
    <s v="LS"/>
    <x v="1"/>
    <x v="0"/>
    <d v="2023-10-30T02:12:27"/>
  </r>
  <r>
    <x v="10"/>
    <x v="289"/>
    <s v="EDDS7396811"/>
    <n v="140"/>
    <n v="150"/>
    <s v="LS"/>
    <x v="1"/>
    <x v="0"/>
    <d v="2023-10-30T02:12:27"/>
  </r>
  <r>
    <x v="10"/>
    <x v="289"/>
    <s v="EDDS7398419"/>
    <n v="140"/>
    <n v="150"/>
    <s v="LS"/>
    <x v="1"/>
    <x v="0"/>
    <d v="2023-10-30T02:12:27"/>
  </r>
  <r>
    <x v="10"/>
    <x v="289"/>
    <s v="EDDS7400756"/>
    <n v="140"/>
    <n v="150"/>
    <s v="LS"/>
    <x v="1"/>
    <x v="0"/>
    <d v="2023-10-30T02:12:27"/>
  </r>
  <r>
    <x v="10"/>
    <x v="289"/>
    <s v="EDDS7400857"/>
    <n v="140"/>
    <n v="150"/>
    <s v="LS"/>
    <x v="1"/>
    <x v="0"/>
    <d v="2023-10-30T02:12:27"/>
  </r>
  <r>
    <x v="10"/>
    <x v="289"/>
    <s v="EDDS7400901"/>
    <n v="140"/>
    <n v="150"/>
    <s v="LS"/>
    <x v="1"/>
    <x v="0"/>
    <d v="2023-10-30T02:12:27"/>
  </r>
  <r>
    <x v="10"/>
    <x v="289"/>
    <s v="EDDS7436415"/>
    <n v="140"/>
    <n v="150"/>
    <s v="LS"/>
    <x v="1"/>
    <x v="0"/>
    <d v="2023-10-30T02:12:27"/>
  </r>
  <r>
    <x v="10"/>
    <x v="289"/>
    <s v="EDDS7436464"/>
    <n v="140"/>
    <n v="150"/>
    <s v="LS"/>
    <x v="1"/>
    <x v="0"/>
    <d v="2023-10-30T02:12:27"/>
  </r>
  <r>
    <x v="10"/>
    <x v="289"/>
    <s v="EDDS7871918"/>
    <n v="140"/>
    <n v="150"/>
    <s v="LS"/>
    <x v="1"/>
    <x v="0"/>
    <d v="2023-10-30T02:12:27"/>
  </r>
  <r>
    <x v="10"/>
    <x v="289"/>
    <s v="EDDS8531015"/>
    <n v="140"/>
    <n v="150"/>
    <s v="LS"/>
    <x v="1"/>
    <x v="0"/>
    <d v="2023-10-30T02:12:27"/>
  </r>
  <r>
    <x v="10"/>
    <x v="289"/>
    <s v="EDDS8617125"/>
    <n v="140"/>
    <n v="150"/>
    <s v="LS"/>
    <x v="1"/>
    <x v="0"/>
    <d v="2023-10-30T02:12:27"/>
  </r>
  <r>
    <x v="10"/>
    <x v="289"/>
    <s v="EDDS8617406"/>
    <n v="140"/>
    <n v="150"/>
    <s v="LS"/>
    <x v="1"/>
    <x v="0"/>
    <d v="2023-10-30T02:12:27"/>
  </r>
  <r>
    <x v="10"/>
    <x v="289"/>
    <s v="EDDS8617604"/>
    <n v="140"/>
    <n v="150"/>
    <s v="LS"/>
    <x v="1"/>
    <x v="0"/>
    <d v="2023-10-30T02:12:27"/>
  </r>
  <r>
    <x v="10"/>
    <x v="289"/>
    <s v="EDDS8647384"/>
    <n v="140"/>
    <n v="150"/>
    <s v="LS"/>
    <x v="1"/>
    <x v="0"/>
    <d v="2023-10-30T02:12:27"/>
  </r>
  <r>
    <x v="10"/>
    <x v="289"/>
    <s v="EDDS8706713"/>
    <n v="140"/>
    <n v="150"/>
    <s v="LS"/>
    <x v="1"/>
    <x v="0"/>
    <d v="2023-10-30T02:12:27"/>
  </r>
  <r>
    <x v="10"/>
    <x v="289"/>
    <s v="EDDS8708904"/>
    <n v="140"/>
    <n v="150"/>
    <s v="LS"/>
    <x v="1"/>
    <x v="0"/>
    <d v="2023-10-30T02:12:27"/>
  </r>
  <r>
    <x v="10"/>
    <x v="289"/>
    <s v="EDDS8712395"/>
    <n v="140"/>
    <n v="150"/>
    <s v="LS"/>
    <x v="1"/>
    <x v="0"/>
    <d v="2023-10-30T02:12:27"/>
  </r>
  <r>
    <x v="10"/>
    <x v="289"/>
    <s v="EDDS8712555"/>
    <n v="140"/>
    <n v="150"/>
    <s v="LS"/>
    <x v="1"/>
    <x v="0"/>
    <d v="2023-10-30T02:12:27"/>
  </r>
  <r>
    <x v="10"/>
    <x v="289"/>
    <s v="EDDS8715085"/>
    <n v="140"/>
    <n v="150"/>
    <s v="LS"/>
    <x v="1"/>
    <x v="0"/>
    <d v="2023-10-30T02:12:27"/>
  </r>
  <r>
    <x v="10"/>
    <x v="289"/>
    <s v="EDDS8715945"/>
    <n v="140"/>
    <n v="150"/>
    <s v="LS"/>
    <x v="1"/>
    <x v="0"/>
    <d v="2023-10-30T02:12:27"/>
  </r>
  <r>
    <x v="10"/>
    <x v="289"/>
    <s v="EDDS8723427"/>
    <n v="140"/>
    <n v="150"/>
    <s v="LS"/>
    <x v="1"/>
    <x v="0"/>
    <d v="2023-10-30T02:12:27"/>
  </r>
  <r>
    <x v="10"/>
    <x v="289"/>
    <s v="EDDS8723925"/>
    <n v="140"/>
    <n v="150"/>
    <s v="LS"/>
    <x v="1"/>
    <x v="0"/>
    <d v="2023-10-30T02:12:27"/>
  </r>
  <r>
    <x v="10"/>
    <x v="289"/>
    <s v="EDDS8758101"/>
    <n v="140"/>
    <n v="150"/>
    <s v="LS"/>
    <x v="1"/>
    <x v="0"/>
    <d v="2023-10-30T02:12:27"/>
  </r>
  <r>
    <x v="10"/>
    <x v="289"/>
    <s v="EDDS8759057"/>
    <n v="140"/>
    <n v="150"/>
    <s v="LS"/>
    <x v="1"/>
    <x v="0"/>
    <d v="2023-10-30T02:12:27"/>
  </r>
  <r>
    <x v="10"/>
    <x v="289"/>
    <s v="EDDS8759059"/>
    <n v="140"/>
    <n v="150"/>
    <s v="LS"/>
    <x v="1"/>
    <x v="0"/>
    <d v="2023-10-30T02:12:27"/>
  </r>
  <r>
    <x v="10"/>
    <x v="289"/>
    <s v="EDDS8759159"/>
    <n v="140"/>
    <n v="150"/>
    <s v="LS"/>
    <x v="1"/>
    <x v="0"/>
    <d v="2023-10-30T02:12:27"/>
  </r>
  <r>
    <x v="10"/>
    <x v="289"/>
    <s v="EDDS8759652"/>
    <n v="140"/>
    <n v="150"/>
    <s v="LS"/>
    <x v="1"/>
    <x v="0"/>
    <d v="2023-10-30T02:12:27"/>
  </r>
  <r>
    <x v="10"/>
    <x v="289"/>
    <s v="EDDS8780514"/>
    <n v="140"/>
    <n v="150"/>
    <s v="LS"/>
    <x v="1"/>
    <x v="0"/>
    <d v="2023-10-30T02:12:27"/>
  </r>
  <r>
    <x v="10"/>
    <x v="289"/>
    <s v="EDDS8796485"/>
    <n v="140"/>
    <n v="150"/>
    <s v="LS"/>
    <x v="1"/>
    <x v="0"/>
    <d v="2023-10-30T02:12:27"/>
  </r>
  <r>
    <x v="10"/>
    <x v="289"/>
    <s v="EDDS8798056"/>
    <n v="140"/>
    <n v="150"/>
    <s v="LS"/>
    <x v="1"/>
    <x v="0"/>
    <d v="2023-10-30T02:12:27"/>
  </r>
  <r>
    <x v="10"/>
    <x v="290"/>
    <s v="INV2174360"/>
    <n v="100"/>
    <n v="150"/>
    <s v="LS"/>
    <x v="1"/>
    <x v="0"/>
    <d v="2023-10-30T02:12:28"/>
  </r>
  <r>
    <x v="10"/>
    <x v="290"/>
    <s v="INV2175355"/>
    <n v="100"/>
    <n v="150"/>
    <s v="LS"/>
    <x v="1"/>
    <x v="0"/>
    <d v="2023-10-30T02:12:28"/>
  </r>
  <r>
    <x v="10"/>
    <x v="290"/>
    <s v="INV2354427"/>
    <n v="100"/>
    <n v="150"/>
    <s v="LS"/>
    <x v="1"/>
    <x v="0"/>
    <d v="2023-10-30T02:12:28"/>
  </r>
  <r>
    <x v="10"/>
    <x v="290"/>
    <s v="INV2361123"/>
    <n v="100"/>
    <n v="150"/>
    <s v="LS"/>
    <x v="1"/>
    <x v="0"/>
    <d v="2023-10-30T02:12:28"/>
  </r>
  <r>
    <x v="10"/>
    <x v="290"/>
    <s v="INV2364995"/>
    <n v="100"/>
    <n v="150"/>
    <s v="LS"/>
    <x v="1"/>
    <x v="0"/>
    <d v="2023-10-30T02:12:28"/>
  </r>
  <r>
    <x v="10"/>
    <x v="290"/>
    <s v="INV2383788"/>
    <n v="100"/>
    <n v="150"/>
    <s v="LS"/>
    <x v="1"/>
    <x v="0"/>
    <d v="2023-10-30T02:12:28"/>
  </r>
  <r>
    <x v="10"/>
    <x v="290"/>
    <s v="INV2388579"/>
    <n v="100"/>
    <n v="150"/>
    <s v="LS"/>
    <x v="1"/>
    <x v="0"/>
    <d v="2023-10-30T02:12:28"/>
  </r>
  <r>
    <x v="10"/>
    <x v="291"/>
    <s v="DTIWork"/>
    <n v="140"/>
    <n v="150"/>
    <s v="LS"/>
    <x v="1"/>
    <x v="0"/>
    <d v="2023-10-30T02:12:30"/>
  </r>
  <r>
    <x v="10"/>
    <x v="291"/>
    <s v="EDDS1039680"/>
    <n v="140"/>
    <n v="150"/>
    <s v="LS"/>
    <x v="1"/>
    <x v="0"/>
    <d v="2023-10-30T02:12:30"/>
  </r>
  <r>
    <x v="10"/>
    <x v="291"/>
    <s v="EDDS1040297"/>
    <n v="140"/>
    <n v="150"/>
    <s v="LS"/>
    <x v="1"/>
    <x v="0"/>
    <d v="2023-10-30T02:12:30"/>
  </r>
  <r>
    <x v="10"/>
    <x v="291"/>
    <s v="EDDS1040714"/>
    <n v="140"/>
    <n v="150"/>
    <s v="LS"/>
    <x v="1"/>
    <x v="0"/>
    <d v="2023-10-30T02:12:30"/>
  </r>
  <r>
    <x v="10"/>
    <x v="291"/>
    <s v="EDDS1162134"/>
    <n v="140"/>
    <n v="150"/>
    <s v="LS"/>
    <x v="1"/>
    <x v="0"/>
    <d v="2023-10-30T02:12:30"/>
  </r>
  <r>
    <x v="10"/>
    <x v="291"/>
    <s v="EDDS1171707"/>
    <n v="140"/>
    <n v="150"/>
    <s v="LS"/>
    <x v="1"/>
    <x v="0"/>
    <d v="2023-10-30T02:12:30"/>
  </r>
  <r>
    <x v="10"/>
    <x v="291"/>
    <s v="EDDS1171735"/>
    <n v="140"/>
    <n v="150"/>
    <s v="LS"/>
    <x v="1"/>
    <x v="0"/>
    <d v="2023-10-30T02:12:30"/>
  </r>
  <r>
    <x v="10"/>
    <x v="291"/>
    <s v="EDDS1171736"/>
    <n v="140"/>
    <n v="150"/>
    <s v="LS"/>
    <x v="1"/>
    <x v="0"/>
    <d v="2023-10-30T02:12:30"/>
  </r>
  <r>
    <x v="10"/>
    <x v="291"/>
    <s v="EDDS1171769"/>
    <n v="140"/>
    <n v="150"/>
    <s v="LS"/>
    <x v="1"/>
    <x v="0"/>
    <d v="2023-10-30T02:12:30"/>
  </r>
  <r>
    <x v="10"/>
    <x v="291"/>
    <s v="EDDS1173953"/>
    <n v="140"/>
    <n v="150"/>
    <s v="LS"/>
    <x v="1"/>
    <x v="0"/>
    <d v="2023-10-30T02:12:30"/>
  </r>
  <r>
    <x v="10"/>
    <x v="291"/>
    <s v="EDDS1181019"/>
    <n v="140"/>
    <n v="150"/>
    <s v="LS"/>
    <x v="1"/>
    <x v="0"/>
    <d v="2023-10-30T02:12:30"/>
  </r>
  <r>
    <x v="10"/>
    <x v="291"/>
    <s v="EDDS1181523"/>
    <n v="140"/>
    <n v="150"/>
    <s v="LS"/>
    <x v="1"/>
    <x v="0"/>
    <d v="2023-10-30T02:12:30"/>
  </r>
  <r>
    <x v="10"/>
    <x v="291"/>
    <s v="EDDS1182476"/>
    <n v="140"/>
    <n v="150"/>
    <s v="LS"/>
    <x v="1"/>
    <x v="0"/>
    <d v="2023-10-30T02:12:30"/>
  </r>
  <r>
    <x v="10"/>
    <x v="291"/>
    <s v="EDDS1182549"/>
    <n v="140"/>
    <n v="150"/>
    <s v="LS"/>
    <x v="1"/>
    <x v="0"/>
    <d v="2023-10-30T02:12:30"/>
  </r>
  <r>
    <x v="10"/>
    <x v="291"/>
    <s v="EDDS1182976"/>
    <n v="140"/>
    <n v="150"/>
    <s v="LS"/>
    <x v="1"/>
    <x v="0"/>
    <d v="2023-10-30T02:12:30"/>
  </r>
  <r>
    <x v="10"/>
    <x v="291"/>
    <s v="EDDS1185287"/>
    <n v="140"/>
    <n v="150"/>
    <s v="LS"/>
    <x v="1"/>
    <x v="0"/>
    <d v="2023-10-30T02:12:30"/>
  </r>
  <r>
    <x v="10"/>
    <x v="291"/>
    <s v="EDDS1185306"/>
    <n v="140"/>
    <n v="150"/>
    <s v="LS"/>
    <x v="1"/>
    <x v="0"/>
    <d v="2023-10-30T02:12:30"/>
  </r>
  <r>
    <x v="10"/>
    <x v="291"/>
    <s v="EDDS1185449"/>
    <n v="140"/>
    <n v="150"/>
    <s v="LS"/>
    <x v="1"/>
    <x v="0"/>
    <d v="2023-10-30T02:12:30"/>
  </r>
  <r>
    <x v="10"/>
    <x v="291"/>
    <s v="EDDS1186117"/>
    <n v="140"/>
    <n v="150"/>
    <s v="LS"/>
    <x v="1"/>
    <x v="0"/>
    <d v="2023-10-30T02:12:30"/>
  </r>
  <r>
    <x v="10"/>
    <x v="291"/>
    <s v="EDDS1186910"/>
    <n v="140"/>
    <n v="150"/>
    <s v="LS"/>
    <x v="1"/>
    <x v="0"/>
    <d v="2023-10-30T02:12:30"/>
  </r>
  <r>
    <x v="10"/>
    <x v="291"/>
    <s v="EDDS1187763"/>
    <n v="140"/>
    <n v="150"/>
    <s v="LS"/>
    <x v="1"/>
    <x v="0"/>
    <d v="2023-10-30T02:12:30"/>
  </r>
  <r>
    <x v="10"/>
    <x v="291"/>
    <s v="EDDS1188297"/>
    <n v="140"/>
    <n v="150"/>
    <s v="LS"/>
    <x v="1"/>
    <x v="0"/>
    <d v="2023-10-30T02:12:30"/>
  </r>
  <r>
    <x v="10"/>
    <x v="291"/>
    <s v="EDDS1191396"/>
    <n v="140"/>
    <n v="150"/>
    <s v="LS"/>
    <x v="1"/>
    <x v="0"/>
    <d v="2023-10-30T02:12:30"/>
  </r>
  <r>
    <x v="10"/>
    <x v="291"/>
    <s v="EDDS1191428"/>
    <n v="140"/>
    <n v="150"/>
    <s v="LS"/>
    <x v="1"/>
    <x v="0"/>
    <d v="2023-10-30T02:12:30"/>
  </r>
  <r>
    <x v="10"/>
    <x v="291"/>
    <s v="EDDS1191486"/>
    <n v="140"/>
    <n v="150"/>
    <s v="LS"/>
    <x v="1"/>
    <x v="0"/>
    <d v="2023-10-30T02:12:30"/>
  </r>
  <r>
    <x v="10"/>
    <x v="291"/>
    <s v="EDDS1192219"/>
    <n v="140"/>
    <n v="150"/>
    <s v="LS"/>
    <x v="1"/>
    <x v="0"/>
    <d v="2023-10-30T02:12:30"/>
  </r>
  <r>
    <x v="10"/>
    <x v="291"/>
    <s v="EDDS1192252"/>
    <n v="140"/>
    <n v="150"/>
    <s v="LS"/>
    <x v="1"/>
    <x v="0"/>
    <d v="2023-10-30T02:12:30"/>
  </r>
  <r>
    <x v="10"/>
    <x v="291"/>
    <s v="EDDS1192737"/>
    <n v="140"/>
    <n v="150"/>
    <s v="LS"/>
    <x v="1"/>
    <x v="0"/>
    <d v="2023-10-30T02:12:30"/>
  </r>
  <r>
    <x v="10"/>
    <x v="291"/>
    <s v="EDDS1192758"/>
    <n v="140"/>
    <n v="150"/>
    <s v="LS"/>
    <x v="1"/>
    <x v="0"/>
    <d v="2023-10-30T02:12:30"/>
  </r>
  <r>
    <x v="10"/>
    <x v="291"/>
    <s v="EDDS1193807"/>
    <n v="140"/>
    <n v="150"/>
    <s v="LS"/>
    <x v="1"/>
    <x v="0"/>
    <d v="2023-10-30T02:12:30"/>
  </r>
  <r>
    <x v="10"/>
    <x v="291"/>
    <s v="EDDS1196449"/>
    <n v="140"/>
    <n v="150"/>
    <s v="LS"/>
    <x v="1"/>
    <x v="0"/>
    <d v="2023-10-30T02:12:30"/>
  </r>
  <r>
    <x v="10"/>
    <x v="291"/>
    <s v="EDDS1196829"/>
    <n v="140"/>
    <n v="150"/>
    <s v="LS"/>
    <x v="1"/>
    <x v="0"/>
    <d v="2023-10-30T02:12:30"/>
  </r>
  <r>
    <x v="10"/>
    <x v="291"/>
    <s v="EDDS1196999"/>
    <n v="140"/>
    <n v="150"/>
    <s v="LS"/>
    <x v="1"/>
    <x v="0"/>
    <d v="2023-10-30T02:12:30"/>
  </r>
  <r>
    <x v="10"/>
    <x v="291"/>
    <s v="EDDS1197209"/>
    <n v="140"/>
    <n v="150"/>
    <s v="LS"/>
    <x v="1"/>
    <x v="0"/>
    <d v="2023-10-30T02:12:30"/>
  </r>
  <r>
    <x v="10"/>
    <x v="291"/>
    <s v="EDDS1197235"/>
    <n v="140"/>
    <n v="150"/>
    <s v="LS"/>
    <x v="1"/>
    <x v="0"/>
    <d v="2023-10-30T02:12:30"/>
  </r>
  <r>
    <x v="10"/>
    <x v="291"/>
    <s v="EDDS1197889"/>
    <n v="140"/>
    <n v="150"/>
    <s v="LS"/>
    <x v="1"/>
    <x v="0"/>
    <d v="2023-10-30T02:12:30"/>
  </r>
  <r>
    <x v="10"/>
    <x v="291"/>
    <s v="EDDS1287825"/>
    <n v="140"/>
    <n v="150"/>
    <s v="LS"/>
    <x v="1"/>
    <x v="0"/>
    <d v="2023-10-30T02:12:30"/>
  </r>
  <r>
    <x v="10"/>
    <x v="291"/>
    <s v="EDDS1305898"/>
    <n v="140"/>
    <n v="150"/>
    <s v="LS"/>
    <x v="1"/>
    <x v="0"/>
    <d v="2023-10-30T02:12:30"/>
  </r>
  <r>
    <x v="10"/>
    <x v="291"/>
    <s v="EDDS1367535"/>
    <n v="140"/>
    <n v="150"/>
    <s v="LS"/>
    <x v="1"/>
    <x v="0"/>
    <d v="2023-10-30T02:12:30"/>
  </r>
  <r>
    <x v="10"/>
    <x v="291"/>
    <s v="EDDS1367572"/>
    <n v="140"/>
    <n v="150"/>
    <s v="LS"/>
    <x v="1"/>
    <x v="0"/>
    <d v="2023-10-30T02:12:30"/>
  </r>
  <r>
    <x v="10"/>
    <x v="291"/>
    <s v="EDDS1367580"/>
    <n v="140"/>
    <n v="150"/>
    <s v="LS"/>
    <x v="1"/>
    <x v="0"/>
    <d v="2023-10-30T02:12:30"/>
  </r>
  <r>
    <x v="10"/>
    <x v="291"/>
    <s v="EDDS1367847"/>
    <n v="140"/>
    <n v="150"/>
    <s v="LS"/>
    <x v="1"/>
    <x v="0"/>
    <d v="2023-10-30T02:12:30"/>
  </r>
  <r>
    <x v="10"/>
    <x v="291"/>
    <s v="EDDS1368746"/>
    <n v="140"/>
    <n v="150"/>
    <s v="LS"/>
    <x v="1"/>
    <x v="0"/>
    <d v="2023-10-30T02:12:30"/>
  </r>
  <r>
    <x v="10"/>
    <x v="291"/>
    <s v="EDDS1368780"/>
    <n v="140"/>
    <n v="150"/>
    <s v="LS"/>
    <x v="1"/>
    <x v="0"/>
    <d v="2023-10-30T02:12:30"/>
  </r>
  <r>
    <x v="10"/>
    <x v="291"/>
    <s v="EDDS1369416"/>
    <n v="140"/>
    <n v="150"/>
    <s v="LS"/>
    <x v="1"/>
    <x v="0"/>
    <d v="2023-10-30T02:12:30"/>
  </r>
  <r>
    <x v="10"/>
    <x v="291"/>
    <s v="EDDS1374754"/>
    <n v="140"/>
    <n v="150"/>
    <s v="LS"/>
    <x v="1"/>
    <x v="0"/>
    <d v="2023-10-30T02:12:30"/>
  </r>
  <r>
    <x v="10"/>
    <x v="291"/>
    <s v="EDDS1375020"/>
    <n v="140"/>
    <n v="150"/>
    <s v="LS"/>
    <x v="1"/>
    <x v="0"/>
    <d v="2023-10-30T02:12:30"/>
  </r>
  <r>
    <x v="10"/>
    <x v="291"/>
    <s v="EDDS1409405"/>
    <n v="140"/>
    <n v="150"/>
    <s v="LS"/>
    <x v="1"/>
    <x v="0"/>
    <d v="2023-10-30T02:12:30"/>
  </r>
  <r>
    <x v="10"/>
    <x v="291"/>
    <s v="EDDS1409663"/>
    <n v="140"/>
    <n v="150"/>
    <s v="LS"/>
    <x v="1"/>
    <x v="0"/>
    <d v="2023-10-30T02:12:30"/>
  </r>
  <r>
    <x v="10"/>
    <x v="291"/>
    <s v="EDDS1409679"/>
    <n v="140"/>
    <n v="150"/>
    <s v="LS"/>
    <x v="1"/>
    <x v="0"/>
    <d v="2023-10-30T02:12:30"/>
  </r>
  <r>
    <x v="10"/>
    <x v="291"/>
    <s v="EDDS1410031"/>
    <n v="140"/>
    <n v="150"/>
    <s v="LS"/>
    <x v="1"/>
    <x v="0"/>
    <d v="2023-10-30T02:12:30"/>
  </r>
  <r>
    <x v="10"/>
    <x v="291"/>
    <s v="EDDS1410063"/>
    <n v="140"/>
    <n v="150"/>
    <s v="LS"/>
    <x v="1"/>
    <x v="0"/>
    <d v="2023-10-30T02:12:30"/>
  </r>
  <r>
    <x v="10"/>
    <x v="291"/>
    <s v="EDDS1410272"/>
    <n v="140"/>
    <n v="150"/>
    <s v="LS"/>
    <x v="1"/>
    <x v="0"/>
    <d v="2023-10-30T02:12:30"/>
  </r>
  <r>
    <x v="10"/>
    <x v="291"/>
    <s v="EDDS1410360"/>
    <n v="140"/>
    <n v="150"/>
    <s v="LS"/>
    <x v="1"/>
    <x v="0"/>
    <d v="2023-10-30T02:12:30"/>
  </r>
  <r>
    <x v="10"/>
    <x v="291"/>
    <s v="EDDS1410564"/>
    <n v="140"/>
    <n v="150"/>
    <s v="LS"/>
    <x v="1"/>
    <x v="0"/>
    <d v="2023-10-30T02:12:30"/>
  </r>
  <r>
    <x v="10"/>
    <x v="291"/>
    <s v="EDDS1410756"/>
    <n v="140"/>
    <n v="150"/>
    <s v="LS"/>
    <x v="1"/>
    <x v="0"/>
    <d v="2023-10-30T02:12:30"/>
  </r>
  <r>
    <x v="10"/>
    <x v="291"/>
    <s v="EDDS1410767"/>
    <n v="140"/>
    <n v="150"/>
    <s v="LS"/>
    <x v="1"/>
    <x v="0"/>
    <d v="2023-10-30T02:12:30"/>
  </r>
  <r>
    <x v="10"/>
    <x v="291"/>
    <s v="EDDS1410790"/>
    <n v="140"/>
    <n v="150"/>
    <s v="LS"/>
    <x v="1"/>
    <x v="0"/>
    <d v="2023-10-30T02:12:30"/>
  </r>
  <r>
    <x v="10"/>
    <x v="291"/>
    <s v="EDDS1411015"/>
    <n v="140"/>
    <n v="150"/>
    <s v="LS"/>
    <x v="1"/>
    <x v="0"/>
    <d v="2023-10-30T02:12:30"/>
  </r>
  <r>
    <x v="10"/>
    <x v="291"/>
    <s v="EDDS1417112"/>
    <n v="140"/>
    <n v="150"/>
    <s v="LS"/>
    <x v="1"/>
    <x v="0"/>
    <d v="2023-10-30T02:12:30"/>
  </r>
  <r>
    <x v="10"/>
    <x v="291"/>
    <s v="EDDS1418267"/>
    <n v="140"/>
    <n v="150"/>
    <s v="LS"/>
    <x v="1"/>
    <x v="0"/>
    <d v="2023-10-30T02:12:30"/>
  </r>
  <r>
    <x v="10"/>
    <x v="291"/>
    <s v="EDDS1472786"/>
    <n v="140"/>
    <n v="150"/>
    <s v="LS"/>
    <x v="1"/>
    <x v="0"/>
    <d v="2023-10-30T02:12:30"/>
  </r>
  <r>
    <x v="10"/>
    <x v="291"/>
    <s v="EDDS1474615"/>
    <n v="140"/>
    <n v="150"/>
    <s v="LS"/>
    <x v="1"/>
    <x v="0"/>
    <d v="2023-10-30T02:12:30"/>
  </r>
  <r>
    <x v="10"/>
    <x v="291"/>
    <s v="EDDS1475564"/>
    <n v="140"/>
    <n v="150"/>
    <s v="LS"/>
    <x v="1"/>
    <x v="0"/>
    <d v="2023-10-30T02:12:30"/>
  </r>
  <r>
    <x v="10"/>
    <x v="291"/>
    <s v="EDDS1477773"/>
    <n v="140"/>
    <n v="150"/>
    <s v="LS"/>
    <x v="1"/>
    <x v="0"/>
    <d v="2023-10-30T02:12:30"/>
  </r>
  <r>
    <x v="10"/>
    <x v="291"/>
    <s v="EDDS1481190"/>
    <n v="140"/>
    <n v="150"/>
    <s v="LS"/>
    <x v="1"/>
    <x v="0"/>
    <d v="2023-10-30T02:12:30"/>
  </r>
  <r>
    <x v="10"/>
    <x v="291"/>
    <s v="EDDS1494771"/>
    <n v="140"/>
    <n v="150"/>
    <s v="LS"/>
    <x v="1"/>
    <x v="0"/>
    <d v="2023-10-30T02:12:30"/>
  </r>
  <r>
    <x v="10"/>
    <x v="291"/>
    <s v="EDDS1494956"/>
    <n v="140"/>
    <n v="150"/>
    <s v="LS"/>
    <x v="1"/>
    <x v="0"/>
    <d v="2023-10-30T02:12:30"/>
  </r>
  <r>
    <x v="10"/>
    <x v="291"/>
    <s v="EDDS1495069"/>
    <n v="140"/>
    <n v="150"/>
    <s v="LS"/>
    <x v="1"/>
    <x v="0"/>
    <d v="2023-10-30T02:12:30"/>
  </r>
  <r>
    <x v="10"/>
    <x v="291"/>
    <s v="EDDS1495702"/>
    <n v="140"/>
    <n v="150"/>
    <s v="LS"/>
    <x v="1"/>
    <x v="0"/>
    <d v="2023-10-30T02:12:30"/>
  </r>
  <r>
    <x v="10"/>
    <x v="291"/>
    <s v="EDDS1497363"/>
    <n v="140"/>
    <n v="150"/>
    <s v="LS"/>
    <x v="1"/>
    <x v="0"/>
    <d v="2023-10-30T02:12:30"/>
  </r>
  <r>
    <x v="10"/>
    <x v="291"/>
    <s v="EDDS1500493"/>
    <n v="140"/>
    <n v="150"/>
    <s v="LS"/>
    <x v="1"/>
    <x v="0"/>
    <d v="2023-10-30T02:12:31"/>
  </r>
  <r>
    <x v="10"/>
    <x v="291"/>
    <s v="EDDS1501084"/>
    <n v="140"/>
    <n v="150"/>
    <s v="LS"/>
    <x v="1"/>
    <x v="0"/>
    <d v="2023-10-30T02:12:31"/>
  </r>
  <r>
    <x v="10"/>
    <x v="291"/>
    <s v="EDDS1501653"/>
    <n v="140"/>
    <n v="150"/>
    <s v="LS"/>
    <x v="1"/>
    <x v="0"/>
    <d v="2023-10-30T02:12:31"/>
  </r>
  <r>
    <x v="10"/>
    <x v="291"/>
    <s v="EDDS1503685"/>
    <n v="140"/>
    <n v="150"/>
    <s v="LS"/>
    <x v="1"/>
    <x v="0"/>
    <d v="2023-10-30T02:12:31"/>
  </r>
  <r>
    <x v="10"/>
    <x v="291"/>
    <s v="EDDS1505866"/>
    <n v="140"/>
    <n v="150"/>
    <s v="LS"/>
    <x v="1"/>
    <x v="0"/>
    <d v="2023-10-30T02:12:31"/>
  </r>
  <r>
    <x v="10"/>
    <x v="291"/>
    <s v="EDDS1507216"/>
    <n v="140"/>
    <n v="150"/>
    <s v="LS"/>
    <x v="1"/>
    <x v="0"/>
    <d v="2023-10-30T02:12:31"/>
  </r>
  <r>
    <x v="10"/>
    <x v="291"/>
    <s v="EDDS1507254"/>
    <n v="140"/>
    <n v="150"/>
    <s v="LS"/>
    <x v="1"/>
    <x v="0"/>
    <d v="2023-10-30T02:12:31"/>
  </r>
  <r>
    <x v="10"/>
    <x v="291"/>
    <s v="EDDS1513726"/>
    <n v="140"/>
    <n v="150"/>
    <s v="LS"/>
    <x v="1"/>
    <x v="0"/>
    <d v="2023-10-30T02:12:31"/>
  </r>
  <r>
    <x v="10"/>
    <x v="291"/>
    <s v="EDDS1513931"/>
    <n v="140"/>
    <n v="150"/>
    <s v="LS"/>
    <x v="1"/>
    <x v="0"/>
    <d v="2023-10-30T02:12:31"/>
  </r>
  <r>
    <x v="10"/>
    <x v="291"/>
    <s v="EDDS1513978"/>
    <n v="140"/>
    <n v="150"/>
    <s v="LS"/>
    <x v="1"/>
    <x v="0"/>
    <d v="2023-10-30T02:12:31"/>
  </r>
  <r>
    <x v="10"/>
    <x v="291"/>
    <s v="EDDS1522074"/>
    <n v="140"/>
    <n v="150"/>
    <s v="LS"/>
    <x v="1"/>
    <x v="0"/>
    <d v="2023-10-30T02:12:31"/>
  </r>
  <r>
    <x v="10"/>
    <x v="291"/>
    <s v="EDDS1523212"/>
    <n v="140"/>
    <n v="150"/>
    <s v="LS"/>
    <x v="1"/>
    <x v="0"/>
    <d v="2023-10-30T02:12:31"/>
  </r>
  <r>
    <x v="10"/>
    <x v="291"/>
    <s v="EDDS1524659"/>
    <n v="140"/>
    <n v="150"/>
    <s v="LS"/>
    <x v="1"/>
    <x v="0"/>
    <d v="2023-10-30T02:12:31"/>
  </r>
  <r>
    <x v="10"/>
    <x v="291"/>
    <s v="EDDS1529643"/>
    <n v="140"/>
    <n v="150"/>
    <s v="LS"/>
    <x v="1"/>
    <x v="0"/>
    <d v="2023-10-30T02:12:31"/>
  </r>
  <r>
    <x v="10"/>
    <x v="291"/>
    <s v="EDDS1530654"/>
    <n v="140"/>
    <n v="150"/>
    <s v="LS"/>
    <x v="1"/>
    <x v="0"/>
    <d v="2023-10-30T02:12:31"/>
  </r>
  <r>
    <x v="10"/>
    <x v="291"/>
    <s v="EDDS1530893"/>
    <n v="140"/>
    <n v="150"/>
    <s v="LS"/>
    <x v="1"/>
    <x v="0"/>
    <d v="2023-10-30T02:12:31"/>
  </r>
  <r>
    <x v="10"/>
    <x v="291"/>
    <s v="EDDS1531002"/>
    <n v="140"/>
    <n v="150"/>
    <s v="LS"/>
    <x v="1"/>
    <x v="0"/>
    <d v="2023-10-30T02:12:31"/>
  </r>
  <r>
    <x v="10"/>
    <x v="291"/>
    <s v="EDDS1531227"/>
    <n v="140"/>
    <n v="150"/>
    <s v="LS"/>
    <x v="1"/>
    <x v="0"/>
    <d v="2023-10-30T02:12:31"/>
  </r>
  <r>
    <x v="10"/>
    <x v="291"/>
    <s v="EDDS1531504"/>
    <n v="140"/>
    <n v="150"/>
    <s v="LS"/>
    <x v="1"/>
    <x v="0"/>
    <d v="2023-10-30T02:12:31"/>
  </r>
  <r>
    <x v="10"/>
    <x v="291"/>
    <s v="EDDS1531566"/>
    <n v="140"/>
    <n v="150"/>
    <s v="LS"/>
    <x v="1"/>
    <x v="0"/>
    <d v="2023-10-30T02:12:31"/>
  </r>
  <r>
    <x v="10"/>
    <x v="291"/>
    <s v="EDDS1531947"/>
    <n v="140"/>
    <n v="150"/>
    <s v="LS"/>
    <x v="1"/>
    <x v="0"/>
    <d v="2023-10-30T02:12:31"/>
  </r>
  <r>
    <x v="10"/>
    <x v="291"/>
    <s v="EDDS1531962"/>
    <n v="140"/>
    <n v="150"/>
    <s v="LS"/>
    <x v="1"/>
    <x v="0"/>
    <d v="2023-10-30T02:12:31"/>
  </r>
  <r>
    <x v="10"/>
    <x v="291"/>
    <s v="EDDS1532155"/>
    <n v="140"/>
    <n v="150"/>
    <s v="LS"/>
    <x v="1"/>
    <x v="0"/>
    <d v="2023-10-30T02:12:31"/>
  </r>
  <r>
    <x v="10"/>
    <x v="291"/>
    <s v="EDDS1532808"/>
    <n v="140"/>
    <n v="150"/>
    <s v="LS"/>
    <x v="1"/>
    <x v="0"/>
    <d v="2023-10-30T02:12:31"/>
  </r>
  <r>
    <x v="10"/>
    <x v="291"/>
    <s v="EDDS1532825"/>
    <n v="140"/>
    <n v="150"/>
    <s v="LS"/>
    <x v="1"/>
    <x v="0"/>
    <d v="2023-10-30T02:12:31"/>
  </r>
  <r>
    <x v="10"/>
    <x v="291"/>
    <s v="EDDS1534547"/>
    <n v="140"/>
    <n v="150"/>
    <s v="LS"/>
    <x v="1"/>
    <x v="0"/>
    <d v="2023-10-30T02:12:31"/>
  </r>
  <r>
    <x v="10"/>
    <x v="291"/>
    <s v="EDDS1537673"/>
    <n v="140"/>
    <n v="150"/>
    <s v="LS"/>
    <x v="1"/>
    <x v="0"/>
    <d v="2023-10-30T02:12:31"/>
  </r>
  <r>
    <x v="10"/>
    <x v="291"/>
    <s v="EDDS1537862"/>
    <n v="140"/>
    <n v="150"/>
    <s v="LS"/>
    <x v="1"/>
    <x v="0"/>
    <d v="2023-10-30T02:12:31"/>
  </r>
  <r>
    <x v="10"/>
    <x v="291"/>
    <s v="EDDS1537888"/>
    <n v="140"/>
    <n v="150"/>
    <s v="LS"/>
    <x v="1"/>
    <x v="0"/>
    <d v="2023-10-30T02:12:31"/>
  </r>
  <r>
    <x v="10"/>
    <x v="291"/>
    <s v="EDDS1540444"/>
    <n v="140"/>
    <n v="150"/>
    <s v="LS"/>
    <x v="1"/>
    <x v="0"/>
    <d v="2023-10-30T02:12:31"/>
  </r>
  <r>
    <x v="10"/>
    <x v="291"/>
    <s v="EDDS1541980"/>
    <n v="140"/>
    <n v="150"/>
    <s v="LS"/>
    <x v="1"/>
    <x v="0"/>
    <d v="2023-10-30T02:12:31"/>
  </r>
  <r>
    <x v="10"/>
    <x v="291"/>
    <s v="EDDS1544219"/>
    <n v="140"/>
    <n v="150"/>
    <s v="LS"/>
    <x v="1"/>
    <x v="0"/>
    <d v="2023-10-30T02:12:31"/>
  </r>
  <r>
    <x v="10"/>
    <x v="291"/>
    <s v="EDDS1546447"/>
    <n v="140"/>
    <n v="150"/>
    <s v="LS"/>
    <x v="1"/>
    <x v="0"/>
    <d v="2023-10-30T02:12:31"/>
  </r>
  <r>
    <x v="10"/>
    <x v="291"/>
    <s v="EDDS1547416"/>
    <n v="140"/>
    <n v="150"/>
    <s v="LS"/>
    <x v="1"/>
    <x v="0"/>
    <d v="2023-10-30T02:12:31"/>
  </r>
  <r>
    <x v="10"/>
    <x v="291"/>
    <s v="EDDS1548401"/>
    <n v="140"/>
    <n v="150"/>
    <s v="LS"/>
    <x v="1"/>
    <x v="0"/>
    <d v="2023-10-30T02:12:31"/>
  </r>
  <r>
    <x v="10"/>
    <x v="291"/>
    <s v="EDDS1549838"/>
    <n v="140"/>
    <n v="150"/>
    <s v="LS"/>
    <x v="1"/>
    <x v="0"/>
    <d v="2023-10-30T02:12:31"/>
  </r>
  <r>
    <x v="10"/>
    <x v="291"/>
    <s v="EDDS1549847"/>
    <n v="140"/>
    <n v="150"/>
    <s v="LS"/>
    <x v="1"/>
    <x v="0"/>
    <d v="2023-10-30T02:12:31"/>
  </r>
  <r>
    <x v="10"/>
    <x v="291"/>
    <s v="EDDS1549990"/>
    <n v="140"/>
    <n v="150"/>
    <s v="LS"/>
    <x v="1"/>
    <x v="0"/>
    <d v="2023-10-30T02:12:31"/>
  </r>
  <r>
    <x v="10"/>
    <x v="291"/>
    <s v="EDDS1550435"/>
    <n v="140"/>
    <n v="150"/>
    <s v="LS"/>
    <x v="1"/>
    <x v="0"/>
    <d v="2023-10-30T02:12:31"/>
  </r>
  <r>
    <x v="10"/>
    <x v="291"/>
    <s v="EDDS1551256"/>
    <n v="140"/>
    <n v="150"/>
    <s v="LS"/>
    <x v="1"/>
    <x v="0"/>
    <d v="2023-10-30T02:12:31"/>
  </r>
  <r>
    <x v="10"/>
    <x v="291"/>
    <s v="EDDS1552475"/>
    <n v="140"/>
    <n v="150"/>
    <s v="LS"/>
    <x v="1"/>
    <x v="0"/>
    <d v="2023-10-30T02:12:31"/>
  </r>
  <r>
    <x v="10"/>
    <x v="291"/>
    <s v="EDDS1553046"/>
    <n v="140"/>
    <n v="150"/>
    <s v="LS"/>
    <x v="1"/>
    <x v="0"/>
    <d v="2023-10-30T02:12:31"/>
  </r>
  <r>
    <x v="10"/>
    <x v="291"/>
    <s v="EDDS1555341"/>
    <n v="140"/>
    <n v="150"/>
    <s v="LS"/>
    <x v="1"/>
    <x v="0"/>
    <d v="2023-10-30T02:12:31"/>
  </r>
  <r>
    <x v="10"/>
    <x v="291"/>
    <s v="EDDS1558677"/>
    <n v="140"/>
    <n v="150"/>
    <s v="LS"/>
    <x v="1"/>
    <x v="0"/>
    <d v="2023-10-30T02:12:31"/>
  </r>
  <r>
    <x v="10"/>
    <x v="291"/>
    <s v="EDDS1559872"/>
    <n v="140"/>
    <n v="150"/>
    <s v="LS"/>
    <x v="1"/>
    <x v="0"/>
    <d v="2023-10-30T02:12:31"/>
  </r>
  <r>
    <x v="10"/>
    <x v="291"/>
    <s v="EDDS1561406"/>
    <n v="140"/>
    <n v="150"/>
    <s v="LS"/>
    <x v="1"/>
    <x v="0"/>
    <d v="2023-10-30T02:12:31"/>
  </r>
  <r>
    <x v="10"/>
    <x v="291"/>
    <s v="EDDS1561413"/>
    <n v="140"/>
    <n v="150"/>
    <s v="LS"/>
    <x v="1"/>
    <x v="0"/>
    <d v="2023-10-30T02:12:31"/>
  </r>
  <r>
    <x v="10"/>
    <x v="291"/>
    <s v="EDDS1561463"/>
    <n v="140"/>
    <n v="150"/>
    <s v="LS"/>
    <x v="1"/>
    <x v="0"/>
    <d v="2023-10-30T02:12:31"/>
  </r>
  <r>
    <x v="10"/>
    <x v="291"/>
    <s v="EDDS1561958"/>
    <n v="140"/>
    <n v="150"/>
    <s v="LS"/>
    <x v="1"/>
    <x v="0"/>
    <d v="2023-10-30T02:12:31"/>
  </r>
  <r>
    <x v="10"/>
    <x v="291"/>
    <s v="EDDS1561993"/>
    <n v="140"/>
    <n v="150"/>
    <s v="LS"/>
    <x v="1"/>
    <x v="0"/>
    <d v="2023-10-30T02:12:31"/>
  </r>
  <r>
    <x v="10"/>
    <x v="291"/>
    <s v="EDDS1562064"/>
    <n v="140"/>
    <n v="150"/>
    <s v="LS"/>
    <x v="1"/>
    <x v="0"/>
    <d v="2023-10-30T02:12:31"/>
  </r>
  <r>
    <x v="10"/>
    <x v="291"/>
    <s v="EDDS1562467"/>
    <n v="140"/>
    <n v="150"/>
    <s v="LS"/>
    <x v="1"/>
    <x v="0"/>
    <d v="2023-10-30T02:12:31"/>
  </r>
  <r>
    <x v="10"/>
    <x v="291"/>
    <s v="EDDS1562497"/>
    <n v="140"/>
    <n v="150"/>
    <s v="LS"/>
    <x v="1"/>
    <x v="0"/>
    <d v="2023-10-30T02:12:31"/>
  </r>
  <r>
    <x v="10"/>
    <x v="291"/>
    <s v="EDDS1564811"/>
    <n v="140"/>
    <n v="150"/>
    <s v="LS"/>
    <x v="1"/>
    <x v="0"/>
    <d v="2023-10-30T02:12:31"/>
  </r>
  <r>
    <x v="10"/>
    <x v="291"/>
    <s v="EDDS1564944"/>
    <n v="140"/>
    <n v="150"/>
    <s v="LS"/>
    <x v="1"/>
    <x v="0"/>
    <d v="2023-10-30T02:12:31"/>
  </r>
  <r>
    <x v="10"/>
    <x v="291"/>
    <s v="EDDS1569063"/>
    <n v="140"/>
    <n v="150"/>
    <s v="LS"/>
    <x v="1"/>
    <x v="0"/>
    <d v="2023-10-30T02:12:31"/>
  </r>
  <r>
    <x v="10"/>
    <x v="291"/>
    <s v="EDDS1570771"/>
    <n v="140"/>
    <n v="150"/>
    <s v="LS"/>
    <x v="1"/>
    <x v="0"/>
    <d v="2023-10-30T02:12:31"/>
  </r>
  <r>
    <x v="10"/>
    <x v="291"/>
    <s v="EDDS1898682"/>
    <n v="140"/>
    <n v="150"/>
    <s v="LS"/>
    <x v="1"/>
    <x v="0"/>
    <d v="2023-10-30T02:12:31"/>
  </r>
  <r>
    <x v="10"/>
    <x v="291"/>
    <s v="EDDS1899505"/>
    <n v="140"/>
    <n v="150"/>
    <s v="LS"/>
    <x v="1"/>
    <x v="0"/>
    <d v="2023-10-30T02:12:31"/>
  </r>
  <r>
    <x v="10"/>
    <x v="291"/>
    <s v="EDDS1899516"/>
    <n v="140"/>
    <n v="150"/>
    <s v="LS"/>
    <x v="1"/>
    <x v="0"/>
    <d v="2023-10-30T02:12:31"/>
  </r>
  <r>
    <x v="10"/>
    <x v="291"/>
    <s v="EDDS1899829"/>
    <n v="140"/>
    <n v="150"/>
    <s v="LS"/>
    <x v="1"/>
    <x v="0"/>
    <d v="2023-10-30T02:12:31"/>
  </r>
  <r>
    <x v="10"/>
    <x v="291"/>
    <s v="EDDS1900002"/>
    <n v="140"/>
    <n v="150"/>
    <s v="LS"/>
    <x v="1"/>
    <x v="0"/>
    <d v="2023-10-30T02:12:31"/>
  </r>
  <r>
    <x v="10"/>
    <x v="291"/>
    <s v="EDDS1900676"/>
    <n v="140"/>
    <n v="150"/>
    <s v="LS"/>
    <x v="1"/>
    <x v="0"/>
    <d v="2023-10-30T02:12:31"/>
  </r>
  <r>
    <x v="10"/>
    <x v="291"/>
    <s v="EDDS1900685"/>
    <n v="140"/>
    <n v="150"/>
    <s v="LS"/>
    <x v="1"/>
    <x v="0"/>
    <d v="2023-10-30T02:12:31"/>
  </r>
  <r>
    <x v="10"/>
    <x v="291"/>
    <s v="EDDS1903786"/>
    <n v="140"/>
    <n v="150"/>
    <s v="LS"/>
    <x v="1"/>
    <x v="0"/>
    <d v="2023-10-30T02:12:31"/>
  </r>
  <r>
    <x v="10"/>
    <x v="291"/>
    <s v="EDDS1933633"/>
    <n v="140"/>
    <n v="150"/>
    <s v="LS"/>
    <x v="1"/>
    <x v="0"/>
    <d v="2023-10-30T02:12:31"/>
  </r>
  <r>
    <x v="10"/>
    <x v="291"/>
    <s v="EDDS1936454"/>
    <n v="140"/>
    <n v="150"/>
    <s v="LS"/>
    <x v="1"/>
    <x v="0"/>
    <d v="2023-10-30T02:12:31"/>
  </r>
  <r>
    <x v="10"/>
    <x v="291"/>
    <s v="EDDS1937370"/>
    <n v="140"/>
    <n v="150"/>
    <s v="LS"/>
    <x v="1"/>
    <x v="0"/>
    <d v="2023-10-30T02:12:31"/>
  </r>
  <r>
    <x v="10"/>
    <x v="291"/>
    <s v="EDDS1938017"/>
    <n v="140"/>
    <n v="150"/>
    <s v="LS"/>
    <x v="1"/>
    <x v="0"/>
    <d v="2023-10-30T02:12:31"/>
  </r>
  <r>
    <x v="10"/>
    <x v="291"/>
    <s v="EDDS1938521"/>
    <n v="140"/>
    <n v="150"/>
    <s v="LS"/>
    <x v="1"/>
    <x v="0"/>
    <d v="2023-10-30T02:12:31"/>
  </r>
  <r>
    <x v="10"/>
    <x v="291"/>
    <s v="EDDS1939019"/>
    <n v="140"/>
    <n v="150"/>
    <s v="LS"/>
    <x v="1"/>
    <x v="0"/>
    <d v="2023-10-30T02:12:31"/>
  </r>
  <r>
    <x v="10"/>
    <x v="291"/>
    <s v="EDDS1940832"/>
    <n v="140"/>
    <n v="150"/>
    <s v="LS"/>
    <x v="1"/>
    <x v="0"/>
    <d v="2023-10-30T02:12:31"/>
  </r>
  <r>
    <x v="10"/>
    <x v="291"/>
    <s v="EDDS1941072"/>
    <n v="140"/>
    <n v="150"/>
    <s v="LS"/>
    <x v="1"/>
    <x v="0"/>
    <d v="2023-10-30T02:12:31"/>
  </r>
  <r>
    <x v="10"/>
    <x v="291"/>
    <s v="EDDS1942008"/>
    <n v="140"/>
    <n v="150"/>
    <s v="LS"/>
    <x v="1"/>
    <x v="0"/>
    <d v="2023-10-30T02:12:31"/>
  </r>
  <r>
    <x v="10"/>
    <x v="291"/>
    <s v="EDDS1942409"/>
    <n v="140"/>
    <n v="150"/>
    <s v="LS"/>
    <x v="1"/>
    <x v="0"/>
    <d v="2023-10-30T02:12:31"/>
  </r>
  <r>
    <x v="10"/>
    <x v="291"/>
    <s v="EDDS1943156"/>
    <n v="140"/>
    <n v="150"/>
    <s v="LS"/>
    <x v="1"/>
    <x v="0"/>
    <d v="2023-10-30T02:12:31"/>
  </r>
  <r>
    <x v="10"/>
    <x v="291"/>
    <s v="EDDS1943518"/>
    <n v="140"/>
    <n v="150"/>
    <s v="LS"/>
    <x v="1"/>
    <x v="0"/>
    <d v="2023-10-30T02:12:31"/>
  </r>
  <r>
    <x v="10"/>
    <x v="291"/>
    <s v="EDDS1944099"/>
    <n v="140"/>
    <n v="150"/>
    <s v="LS"/>
    <x v="1"/>
    <x v="0"/>
    <d v="2023-10-30T02:12:31"/>
  </r>
  <r>
    <x v="10"/>
    <x v="291"/>
    <s v="EDDS2001800"/>
    <n v="140"/>
    <n v="150"/>
    <s v="LS"/>
    <x v="1"/>
    <x v="0"/>
    <d v="2023-10-30T02:12:31"/>
  </r>
  <r>
    <x v="10"/>
    <x v="291"/>
    <s v="EDDS2004948"/>
    <n v="140"/>
    <n v="150"/>
    <s v="LS"/>
    <x v="1"/>
    <x v="0"/>
    <d v="2023-10-30T02:12:31"/>
  </r>
  <r>
    <x v="10"/>
    <x v="291"/>
    <s v="EDDS2004988"/>
    <n v="140"/>
    <n v="150"/>
    <s v="LS"/>
    <x v="1"/>
    <x v="0"/>
    <d v="2023-10-30T02:12:31"/>
  </r>
  <r>
    <x v="10"/>
    <x v="291"/>
    <s v="EDDS2007024"/>
    <n v="140"/>
    <n v="150"/>
    <s v="LS"/>
    <x v="1"/>
    <x v="0"/>
    <d v="2023-10-30T02:12:31"/>
  </r>
  <r>
    <x v="10"/>
    <x v="291"/>
    <s v="EDDS2013806"/>
    <n v="140"/>
    <n v="150"/>
    <s v="LS"/>
    <x v="1"/>
    <x v="0"/>
    <d v="2023-10-30T02:12:31"/>
  </r>
  <r>
    <x v="10"/>
    <x v="291"/>
    <s v="EDDS2064809"/>
    <n v="140"/>
    <n v="150"/>
    <s v="LS"/>
    <x v="1"/>
    <x v="0"/>
    <d v="2023-10-30T02:12:31"/>
  </r>
  <r>
    <x v="10"/>
    <x v="291"/>
    <s v="EDDS2065732"/>
    <n v="140"/>
    <n v="150"/>
    <s v="LS"/>
    <x v="1"/>
    <x v="0"/>
    <d v="2023-10-30T02:12:31"/>
  </r>
  <r>
    <x v="10"/>
    <x v="291"/>
    <s v="EDDS2067352"/>
    <n v="140"/>
    <n v="150"/>
    <s v="LS"/>
    <x v="1"/>
    <x v="0"/>
    <d v="2023-10-30T02:12:31"/>
  </r>
  <r>
    <x v="10"/>
    <x v="291"/>
    <s v="EDDS2067371"/>
    <n v="140"/>
    <n v="150"/>
    <s v="LS"/>
    <x v="1"/>
    <x v="0"/>
    <d v="2023-10-30T02:12:31"/>
  </r>
  <r>
    <x v="10"/>
    <x v="291"/>
    <s v="EDDS2067803"/>
    <n v="140"/>
    <n v="150"/>
    <s v="LS"/>
    <x v="1"/>
    <x v="0"/>
    <d v="2023-10-30T02:12:31"/>
  </r>
  <r>
    <x v="10"/>
    <x v="291"/>
    <s v="EDDS2069182"/>
    <n v="140"/>
    <n v="150"/>
    <s v="LS"/>
    <x v="1"/>
    <x v="0"/>
    <d v="2023-10-30T02:12:31"/>
  </r>
  <r>
    <x v="10"/>
    <x v="291"/>
    <s v="EDDS2070312"/>
    <n v="140"/>
    <n v="150"/>
    <s v="LS"/>
    <x v="1"/>
    <x v="0"/>
    <d v="2023-10-30T02:12:31"/>
  </r>
  <r>
    <x v="10"/>
    <x v="291"/>
    <s v="EDDS2071998"/>
    <n v="140"/>
    <n v="150"/>
    <s v="LS"/>
    <x v="1"/>
    <x v="0"/>
    <d v="2023-10-30T02:12:31"/>
  </r>
  <r>
    <x v="10"/>
    <x v="291"/>
    <s v="EDDS2072008"/>
    <n v="140"/>
    <n v="150"/>
    <s v="LS"/>
    <x v="1"/>
    <x v="0"/>
    <d v="2023-10-30T02:12:31"/>
  </r>
  <r>
    <x v="10"/>
    <x v="291"/>
    <s v="EDDS2072022"/>
    <n v="140"/>
    <n v="150"/>
    <s v="LS"/>
    <x v="1"/>
    <x v="0"/>
    <d v="2023-10-30T02:12:31"/>
  </r>
  <r>
    <x v="10"/>
    <x v="291"/>
    <s v="EDDS2074760"/>
    <n v="140"/>
    <n v="150"/>
    <s v="LS"/>
    <x v="1"/>
    <x v="0"/>
    <d v="2023-10-30T02:12:31"/>
  </r>
  <r>
    <x v="10"/>
    <x v="291"/>
    <s v="EDDS2074837"/>
    <n v="140"/>
    <n v="150"/>
    <s v="LS"/>
    <x v="1"/>
    <x v="0"/>
    <d v="2023-10-30T02:12:31"/>
  </r>
  <r>
    <x v="10"/>
    <x v="291"/>
    <s v="EDDS2075991"/>
    <n v="140"/>
    <n v="150"/>
    <s v="LS"/>
    <x v="1"/>
    <x v="0"/>
    <d v="2023-10-30T02:12:31"/>
  </r>
  <r>
    <x v="10"/>
    <x v="291"/>
    <s v="EDDS2076040"/>
    <n v="140"/>
    <n v="150"/>
    <s v="LS"/>
    <x v="1"/>
    <x v="0"/>
    <d v="2023-10-30T02:12:31"/>
  </r>
  <r>
    <x v="10"/>
    <x v="291"/>
    <s v="EDDS2076059"/>
    <n v="140"/>
    <n v="150"/>
    <s v="LS"/>
    <x v="1"/>
    <x v="0"/>
    <d v="2023-10-30T02:12:31"/>
  </r>
  <r>
    <x v="10"/>
    <x v="291"/>
    <s v="EDDS2076083"/>
    <n v="140"/>
    <n v="150"/>
    <s v="LS"/>
    <x v="1"/>
    <x v="0"/>
    <d v="2023-10-30T02:12:31"/>
  </r>
  <r>
    <x v="10"/>
    <x v="291"/>
    <s v="EDDS2076168"/>
    <n v="140"/>
    <n v="150"/>
    <s v="LS"/>
    <x v="1"/>
    <x v="0"/>
    <d v="2023-10-30T02:12:31"/>
  </r>
  <r>
    <x v="10"/>
    <x v="291"/>
    <s v="EDDS2076192"/>
    <n v="140"/>
    <n v="150"/>
    <s v="LS"/>
    <x v="1"/>
    <x v="0"/>
    <d v="2023-10-30T02:12:31"/>
  </r>
  <r>
    <x v="10"/>
    <x v="291"/>
    <s v="EDDS2076258"/>
    <n v="140"/>
    <n v="150"/>
    <s v="LS"/>
    <x v="1"/>
    <x v="0"/>
    <d v="2023-10-30T02:12:31"/>
  </r>
  <r>
    <x v="10"/>
    <x v="291"/>
    <s v="EDDS2076839"/>
    <n v="140"/>
    <n v="150"/>
    <s v="LS"/>
    <x v="1"/>
    <x v="0"/>
    <d v="2023-10-30T02:12:31"/>
  </r>
  <r>
    <x v="10"/>
    <x v="291"/>
    <s v="EDDS2076851"/>
    <n v="140"/>
    <n v="150"/>
    <s v="LS"/>
    <x v="1"/>
    <x v="0"/>
    <d v="2023-10-30T02:12:31"/>
  </r>
  <r>
    <x v="10"/>
    <x v="291"/>
    <s v="EDDS2076862"/>
    <n v="140"/>
    <n v="150"/>
    <s v="LS"/>
    <x v="1"/>
    <x v="0"/>
    <d v="2023-10-30T02:12:31"/>
  </r>
  <r>
    <x v="10"/>
    <x v="291"/>
    <s v="EDDS2077712"/>
    <n v="140"/>
    <n v="150"/>
    <s v="LS"/>
    <x v="1"/>
    <x v="0"/>
    <d v="2023-10-30T02:12:31"/>
  </r>
  <r>
    <x v="10"/>
    <x v="291"/>
    <s v="EDDS2077843"/>
    <n v="140"/>
    <n v="150"/>
    <s v="LS"/>
    <x v="1"/>
    <x v="0"/>
    <d v="2023-10-30T02:12:31"/>
  </r>
  <r>
    <x v="10"/>
    <x v="291"/>
    <s v="EDDS2081781"/>
    <n v="140"/>
    <n v="150"/>
    <s v="LS"/>
    <x v="1"/>
    <x v="0"/>
    <d v="2023-10-30T02:12:31"/>
  </r>
  <r>
    <x v="10"/>
    <x v="291"/>
    <s v="EDDS2081945"/>
    <n v="140"/>
    <n v="150"/>
    <s v="LS"/>
    <x v="1"/>
    <x v="0"/>
    <d v="2023-10-30T02:12:31"/>
  </r>
  <r>
    <x v="10"/>
    <x v="291"/>
    <s v="EDDS2082462"/>
    <n v="140"/>
    <n v="150"/>
    <s v="LS"/>
    <x v="1"/>
    <x v="0"/>
    <d v="2023-10-30T02:12:31"/>
  </r>
  <r>
    <x v="10"/>
    <x v="291"/>
    <s v="EDDS2083386"/>
    <n v="140"/>
    <n v="150"/>
    <s v="LS"/>
    <x v="1"/>
    <x v="0"/>
    <d v="2023-10-30T02:12:31"/>
  </r>
  <r>
    <x v="10"/>
    <x v="291"/>
    <s v="EDDS2083411"/>
    <n v="140"/>
    <n v="150"/>
    <s v="LS"/>
    <x v="1"/>
    <x v="0"/>
    <d v="2023-10-30T02:12:31"/>
  </r>
  <r>
    <x v="10"/>
    <x v="291"/>
    <s v="EDDS2084053"/>
    <n v="140"/>
    <n v="150"/>
    <s v="LS"/>
    <x v="1"/>
    <x v="0"/>
    <d v="2023-10-30T02:12:31"/>
  </r>
  <r>
    <x v="10"/>
    <x v="291"/>
    <s v="EDDS2087842"/>
    <n v="140"/>
    <n v="150"/>
    <s v="LS"/>
    <x v="1"/>
    <x v="0"/>
    <d v="2023-10-30T02:12:31"/>
  </r>
  <r>
    <x v="10"/>
    <x v="291"/>
    <s v="EDDS2089660"/>
    <n v="140"/>
    <n v="150"/>
    <s v="LS"/>
    <x v="1"/>
    <x v="0"/>
    <d v="2023-10-30T02:12:31"/>
  </r>
  <r>
    <x v="10"/>
    <x v="291"/>
    <s v="EDDS2090602"/>
    <n v="140"/>
    <n v="150"/>
    <s v="LS"/>
    <x v="1"/>
    <x v="0"/>
    <d v="2023-10-30T02:12:31"/>
  </r>
  <r>
    <x v="10"/>
    <x v="291"/>
    <s v="EDDS2090788"/>
    <n v="140"/>
    <n v="150"/>
    <s v="LS"/>
    <x v="1"/>
    <x v="0"/>
    <d v="2023-10-30T02:12:31"/>
  </r>
  <r>
    <x v="10"/>
    <x v="291"/>
    <s v="EDDS2091716"/>
    <n v="140"/>
    <n v="150"/>
    <s v="LS"/>
    <x v="1"/>
    <x v="0"/>
    <d v="2023-10-30T02:12:31"/>
  </r>
  <r>
    <x v="10"/>
    <x v="291"/>
    <s v="EDDS2094314"/>
    <n v="140"/>
    <n v="150"/>
    <s v="LS"/>
    <x v="1"/>
    <x v="0"/>
    <d v="2023-10-30T02:12:31"/>
  </r>
  <r>
    <x v="10"/>
    <x v="291"/>
    <s v="EDDS2094811"/>
    <n v="140"/>
    <n v="150"/>
    <s v="LS"/>
    <x v="1"/>
    <x v="0"/>
    <d v="2023-10-30T02:12:31"/>
  </r>
  <r>
    <x v="10"/>
    <x v="291"/>
    <s v="EDDS2094823"/>
    <n v="140"/>
    <n v="150"/>
    <s v="LS"/>
    <x v="1"/>
    <x v="0"/>
    <d v="2023-10-30T02:12:31"/>
  </r>
  <r>
    <x v="10"/>
    <x v="291"/>
    <s v="EDDS2095649"/>
    <n v="140"/>
    <n v="150"/>
    <s v="LS"/>
    <x v="1"/>
    <x v="0"/>
    <d v="2023-10-30T02:12:31"/>
  </r>
  <r>
    <x v="10"/>
    <x v="291"/>
    <s v="EDDS2095728"/>
    <n v="140"/>
    <n v="150"/>
    <s v="LS"/>
    <x v="1"/>
    <x v="0"/>
    <d v="2023-10-30T02:12:31"/>
  </r>
  <r>
    <x v="10"/>
    <x v="291"/>
    <s v="EDDS2108921"/>
    <n v="140"/>
    <n v="150"/>
    <s v="LS"/>
    <x v="1"/>
    <x v="0"/>
    <d v="2023-10-30T02:12:31"/>
  </r>
  <r>
    <x v="10"/>
    <x v="291"/>
    <s v="EDDS2109414"/>
    <n v="140"/>
    <n v="150"/>
    <s v="LS"/>
    <x v="1"/>
    <x v="0"/>
    <d v="2023-10-30T02:12:31"/>
  </r>
  <r>
    <x v="10"/>
    <x v="291"/>
    <s v="EDDS2111453"/>
    <n v="140"/>
    <n v="150"/>
    <s v="LS"/>
    <x v="1"/>
    <x v="0"/>
    <d v="2023-10-30T02:12:31"/>
  </r>
  <r>
    <x v="10"/>
    <x v="291"/>
    <s v="EDDS2111461"/>
    <n v="140"/>
    <n v="150"/>
    <s v="LS"/>
    <x v="1"/>
    <x v="0"/>
    <d v="2023-10-30T02:12:31"/>
  </r>
  <r>
    <x v="10"/>
    <x v="291"/>
    <s v="EDDS2111619"/>
    <n v="140"/>
    <n v="150"/>
    <s v="LS"/>
    <x v="1"/>
    <x v="0"/>
    <d v="2023-10-30T02:12:31"/>
  </r>
  <r>
    <x v="10"/>
    <x v="291"/>
    <s v="EDDS2111652"/>
    <n v="140"/>
    <n v="150"/>
    <s v="LS"/>
    <x v="1"/>
    <x v="0"/>
    <d v="2023-10-30T02:12:31"/>
  </r>
  <r>
    <x v="10"/>
    <x v="291"/>
    <s v="EDDS2112138"/>
    <n v="140"/>
    <n v="150"/>
    <s v="LS"/>
    <x v="1"/>
    <x v="0"/>
    <d v="2023-10-30T02:12:31"/>
  </r>
  <r>
    <x v="10"/>
    <x v="291"/>
    <s v="EDDS2112163"/>
    <n v="140"/>
    <n v="150"/>
    <s v="LS"/>
    <x v="1"/>
    <x v="0"/>
    <d v="2023-10-30T02:12:31"/>
  </r>
  <r>
    <x v="10"/>
    <x v="291"/>
    <s v="EDDS2113778"/>
    <n v="140"/>
    <n v="150"/>
    <s v="LS"/>
    <x v="1"/>
    <x v="0"/>
    <d v="2023-10-30T02:12:31"/>
  </r>
  <r>
    <x v="10"/>
    <x v="291"/>
    <s v="EDDS2116156"/>
    <n v="140"/>
    <n v="150"/>
    <s v="LS"/>
    <x v="1"/>
    <x v="0"/>
    <d v="2023-10-30T02:12:31"/>
  </r>
  <r>
    <x v="10"/>
    <x v="291"/>
    <s v="EDDS2117405"/>
    <n v="140"/>
    <n v="150"/>
    <s v="LS"/>
    <x v="1"/>
    <x v="0"/>
    <d v="2023-10-30T02:12:31"/>
  </r>
  <r>
    <x v="10"/>
    <x v="291"/>
    <s v="EDDS2117414"/>
    <n v="140"/>
    <n v="150"/>
    <s v="LS"/>
    <x v="1"/>
    <x v="0"/>
    <d v="2023-10-30T02:12:31"/>
  </r>
  <r>
    <x v="10"/>
    <x v="291"/>
    <s v="EDDS2117737"/>
    <n v="140"/>
    <n v="150"/>
    <s v="LS"/>
    <x v="1"/>
    <x v="0"/>
    <d v="2023-10-30T02:12:31"/>
  </r>
  <r>
    <x v="10"/>
    <x v="291"/>
    <s v="EDDS2117760"/>
    <n v="140"/>
    <n v="150"/>
    <s v="LS"/>
    <x v="1"/>
    <x v="0"/>
    <d v="2023-10-30T02:12:31"/>
  </r>
  <r>
    <x v="10"/>
    <x v="291"/>
    <s v="EDDS2117770"/>
    <n v="140"/>
    <n v="150"/>
    <s v="LS"/>
    <x v="1"/>
    <x v="0"/>
    <d v="2023-10-30T02:12:31"/>
  </r>
  <r>
    <x v="10"/>
    <x v="291"/>
    <s v="EDDS2117786"/>
    <n v="140"/>
    <n v="150"/>
    <s v="LS"/>
    <x v="1"/>
    <x v="0"/>
    <d v="2023-10-30T02:12:31"/>
  </r>
  <r>
    <x v="10"/>
    <x v="291"/>
    <s v="EDDS2119336"/>
    <n v="140"/>
    <n v="150"/>
    <s v="LS"/>
    <x v="1"/>
    <x v="0"/>
    <d v="2023-10-30T02:12:31"/>
  </r>
  <r>
    <x v="10"/>
    <x v="291"/>
    <s v="EDDS2120599"/>
    <n v="140"/>
    <n v="150"/>
    <s v="LS"/>
    <x v="1"/>
    <x v="0"/>
    <d v="2023-10-30T02:12:31"/>
  </r>
  <r>
    <x v="10"/>
    <x v="291"/>
    <s v="EDDS2120622"/>
    <n v="140"/>
    <n v="150"/>
    <s v="LS"/>
    <x v="1"/>
    <x v="0"/>
    <d v="2023-10-30T02:12:31"/>
  </r>
  <r>
    <x v="10"/>
    <x v="291"/>
    <s v="EDDS2121106"/>
    <n v="140"/>
    <n v="150"/>
    <s v="LS"/>
    <x v="1"/>
    <x v="0"/>
    <d v="2023-10-30T02:12:31"/>
  </r>
  <r>
    <x v="10"/>
    <x v="291"/>
    <s v="EDDS2121747"/>
    <n v="140"/>
    <n v="150"/>
    <s v="LS"/>
    <x v="1"/>
    <x v="0"/>
    <d v="2023-10-30T02:12:31"/>
  </r>
  <r>
    <x v="10"/>
    <x v="291"/>
    <s v="EDDS2122657"/>
    <n v="140"/>
    <n v="150"/>
    <s v="LS"/>
    <x v="1"/>
    <x v="0"/>
    <d v="2023-10-30T02:12:31"/>
  </r>
  <r>
    <x v="10"/>
    <x v="291"/>
    <s v="EDDS2127469"/>
    <n v="140"/>
    <n v="150"/>
    <s v="LS"/>
    <x v="1"/>
    <x v="0"/>
    <d v="2023-10-30T02:12:31"/>
  </r>
  <r>
    <x v="10"/>
    <x v="291"/>
    <s v="EDDS2127488"/>
    <n v="140"/>
    <n v="150"/>
    <s v="LS"/>
    <x v="1"/>
    <x v="0"/>
    <d v="2023-10-30T02:12:31"/>
  </r>
  <r>
    <x v="10"/>
    <x v="291"/>
    <s v="EDDS2127491"/>
    <n v="140"/>
    <n v="150"/>
    <s v="LS"/>
    <x v="1"/>
    <x v="0"/>
    <d v="2023-10-30T02:12:31"/>
  </r>
  <r>
    <x v="10"/>
    <x v="291"/>
    <s v="EDDS2129008"/>
    <n v="140"/>
    <n v="150"/>
    <s v="LS"/>
    <x v="1"/>
    <x v="0"/>
    <d v="2023-10-30T02:12:31"/>
  </r>
  <r>
    <x v="10"/>
    <x v="291"/>
    <s v="EDDS2130927"/>
    <n v="140"/>
    <n v="150"/>
    <s v="LS"/>
    <x v="1"/>
    <x v="0"/>
    <d v="2023-10-30T02:12:31"/>
  </r>
  <r>
    <x v="10"/>
    <x v="291"/>
    <s v="EDDS2135950"/>
    <n v="140"/>
    <n v="150"/>
    <s v="LS"/>
    <x v="1"/>
    <x v="0"/>
    <d v="2023-10-30T02:12:31"/>
  </r>
  <r>
    <x v="10"/>
    <x v="291"/>
    <s v="EDDS2135979"/>
    <n v="140"/>
    <n v="150"/>
    <s v="LS"/>
    <x v="1"/>
    <x v="0"/>
    <d v="2023-10-30T02:12:31"/>
  </r>
  <r>
    <x v="10"/>
    <x v="291"/>
    <s v="EDDS2136055"/>
    <n v="140"/>
    <n v="150"/>
    <s v="LS"/>
    <x v="1"/>
    <x v="0"/>
    <d v="2023-10-30T02:12:31"/>
  </r>
  <r>
    <x v="10"/>
    <x v="291"/>
    <s v="EDDS2136843"/>
    <n v="140"/>
    <n v="150"/>
    <s v="LS"/>
    <x v="1"/>
    <x v="0"/>
    <d v="2023-10-30T02:12:31"/>
  </r>
  <r>
    <x v="10"/>
    <x v="291"/>
    <s v="EDDS2137505"/>
    <n v="140"/>
    <n v="150"/>
    <s v="LS"/>
    <x v="1"/>
    <x v="0"/>
    <d v="2023-10-30T02:12:31"/>
  </r>
  <r>
    <x v="10"/>
    <x v="291"/>
    <s v="EDDS2137512"/>
    <n v="140"/>
    <n v="150"/>
    <s v="LS"/>
    <x v="1"/>
    <x v="0"/>
    <d v="2023-10-30T02:12:31"/>
  </r>
  <r>
    <x v="10"/>
    <x v="291"/>
    <s v="EDDS2137649"/>
    <n v="140"/>
    <n v="150"/>
    <s v="LS"/>
    <x v="1"/>
    <x v="0"/>
    <d v="2023-10-30T02:12:31"/>
  </r>
  <r>
    <x v="10"/>
    <x v="291"/>
    <s v="EDDS2137658"/>
    <n v="140"/>
    <n v="150"/>
    <s v="LS"/>
    <x v="1"/>
    <x v="0"/>
    <d v="2023-10-30T02:12:31"/>
  </r>
  <r>
    <x v="10"/>
    <x v="291"/>
    <s v="EDDS2137731"/>
    <n v="140"/>
    <n v="150"/>
    <s v="LS"/>
    <x v="1"/>
    <x v="0"/>
    <d v="2023-10-30T02:12:31"/>
  </r>
  <r>
    <x v="10"/>
    <x v="291"/>
    <s v="EDDS2138006"/>
    <n v="140"/>
    <n v="150"/>
    <s v="LS"/>
    <x v="1"/>
    <x v="0"/>
    <d v="2023-10-30T02:12:31"/>
  </r>
  <r>
    <x v="10"/>
    <x v="291"/>
    <s v="EDDS2138077"/>
    <n v="140"/>
    <n v="150"/>
    <s v="LS"/>
    <x v="1"/>
    <x v="0"/>
    <d v="2023-10-30T02:12:31"/>
  </r>
  <r>
    <x v="10"/>
    <x v="291"/>
    <s v="EDDS2138106"/>
    <n v="140"/>
    <n v="150"/>
    <s v="LS"/>
    <x v="1"/>
    <x v="0"/>
    <d v="2023-10-30T02:12:31"/>
  </r>
  <r>
    <x v="10"/>
    <x v="291"/>
    <s v="EDDS2138205"/>
    <n v="140"/>
    <n v="150"/>
    <s v="LS"/>
    <x v="1"/>
    <x v="0"/>
    <d v="2023-10-30T02:12:31"/>
  </r>
  <r>
    <x v="10"/>
    <x v="291"/>
    <s v="EDDS2138324"/>
    <n v="140"/>
    <n v="150"/>
    <s v="LS"/>
    <x v="1"/>
    <x v="0"/>
    <d v="2023-10-30T02:12:31"/>
  </r>
  <r>
    <x v="10"/>
    <x v="291"/>
    <s v="EDDS2138336"/>
    <n v="140"/>
    <n v="150"/>
    <s v="LS"/>
    <x v="1"/>
    <x v="0"/>
    <d v="2023-10-30T02:12:31"/>
  </r>
  <r>
    <x v="10"/>
    <x v="291"/>
    <s v="EDDS2138341"/>
    <n v="140"/>
    <n v="150"/>
    <s v="LS"/>
    <x v="1"/>
    <x v="0"/>
    <d v="2023-10-30T02:12:31"/>
  </r>
  <r>
    <x v="10"/>
    <x v="291"/>
    <s v="EDDS2138353"/>
    <n v="140"/>
    <n v="150"/>
    <s v="LS"/>
    <x v="1"/>
    <x v="0"/>
    <d v="2023-10-30T02:12:31"/>
  </r>
  <r>
    <x v="10"/>
    <x v="291"/>
    <s v="EDDS2138663"/>
    <n v="140"/>
    <n v="150"/>
    <s v="LS"/>
    <x v="1"/>
    <x v="0"/>
    <d v="2023-10-30T02:12:31"/>
  </r>
  <r>
    <x v="10"/>
    <x v="291"/>
    <s v="EDDS2139109"/>
    <n v="140"/>
    <n v="150"/>
    <s v="LS"/>
    <x v="1"/>
    <x v="0"/>
    <d v="2023-10-30T02:12:31"/>
  </r>
  <r>
    <x v="10"/>
    <x v="291"/>
    <s v="EDDS2139178"/>
    <n v="140"/>
    <n v="150"/>
    <s v="LS"/>
    <x v="1"/>
    <x v="0"/>
    <d v="2023-10-30T02:12:31"/>
  </r>
  <r>
    <x v="10"/>
    <x v="291"/>
    <s v="EDDS2141973"/>
    <n v="140"/>
    <n v="150"/>
    <s v="LS"/>
    <x v="1"/>
    <x v="0"/>
    <d v="2023-10-30T02:12:31"/>
  </r>
  <r>
    <x v="10"/>
    <x v="291"/>
    <s v="EDDS2142247"/>
    <n v="140"/>
    <n v="150"/>
    <s v="LS"/>
    <x v="1"/>
    <x v="0"/>
    <d v="2023-10-30T02:12:31"/>
  </r>
  <r>
    <x v="10"/>
    <x v="291"/>
    <s v="EDDS2142347"/>
    <n v="140"/>
    <n v="150"/>
    <s v="LS"/>
    <x v="1"/>
    <x v="0"/>
    <d v="2023-10-30T02:12:31"/>
  </r>
  <r>
    <x v="10"/>
    <x v="291"/>
    <s v="EDDS2147461"/>
    <n v="140"/>
    <n v="150"/>
    <s v="LS"/>
    <x v="1"/>
    <x v="0"/>
    <d v="2023-10-30T02:12:31"/>
  </r>
  <r>
    <x v="10"/>
    <x v="291"/>
    <s v="EDDS2148689"/>
    <n v="140"/>
    <n v="150"/>
    <s v="LS"/>
    <x v="1"/>
    <x v="0"/>
    <d v="2023-10-30T02:12:31"/>
  </r>
  <r>
    <x v="10"/>
    <x v="291"/>
    <s v="EDDS2148752"/>
    <n v="140"/>
    <n v="150"/>
    <s v="LS"/>
    <x v="1"/>
    <x v="0"/>
    <d v="2023-10-30T02:12:31"/>
  </r>
  <r>
    <x v="10"/>
    <x v="291"/>
    <s v="EDDS2149540"/>
    <n v="140"/>
    <n v="150"/>
    <s v="LS"/>
    <x v="1"/>
    <x v="0"/>
    <d v="2023-10-30T02:12:31"/>
  </r>
  <r>
    <x v="10"/>
    <x v="291"/>
    <s v="EDDS2150537"/>
    <n v="140"/>
    <n v="150"/>
    <s v="LS"/>
    <x v="1"/>
    <x v="0"/>
    <d v="2023-10-30T02:12:31"/>
  </r>
  <r>
    <x v="10"/>
    <x v="291"/>
    <s v="EDDS2150538"/>
    <n v="140"/>
    <n v="150"/>
    <s v="LS"/>
    <x v="1"/>
    <x v="0"/>
    <d v="2023-10-30T02:12:31"/>
  </r>
  <r>
    <x v="10"/>
    <x v="291"/>
    <s v="EDDS2153700"/>
    <n v="140"/>
    <n v="150"/>
    <s v="LS"/>
    <x v="1"/>
    <x v="0"/>
    <d v="2023-10-30T02:12:31"/>
  </r>
  <r>
    <x v="10"/>
    <x v="291"/>
    <s v="EDDS2153740"/>
    <n v="140"/>
    <n v="150"/>
    <s v="LS"/>
    <x v="1"/>
    <x v="0"/>
    <d v="2023-10-30T02:12:31"/>
  </r>
  <r>
    <x v="10"/>
    <x v="291"/>
    <s v="EDDS2153751"/>
    <n v="140"/>
    <n v="150"/>
    <s v="LS"/>
    <x v="1"/>
    <x v="0"/>
    <d v="2023-10-30T02:12:32"/>
  </r>
  <r>
    <x v="10"/>
    <x v="291"/>
    <s v="EDDS2153760"/>
    <n v="140"/>
    <n v="150"/>
    <s v="LS"/>
    <x v="1"/>
    <x v="0"/>
    <d v="2023-10-30T02:12:32"/>
  </r>
  <r>
    <x v="10"/>
    <x v="291"/>
    <s v="EDDS2153949"/>
    <n v="140"/>
    <n v="150"/>
    <s v="LS"/>
    <x v="1"/>
    <x v="0"/>
    <d v="2023-10-30T02:12:32"/>
  </r>
  <r>
    <x v="10"/>
    <x v="291"/>
    <s v="EDDS2155313"/>
    <n v="140"/>
    <n v="150"/>
    <s v="LS"/>
    <x v="1"/>
    <x v="0"/>
    <d v="2023-10-30T02:12:32"/>
  </r>
  <r>
    <x v="10"/>
    <x v="291"/>
    <s v="EDDS2155324"/>
    <n v="140"/>
    <n v="150"/>
    <s v="LS"/>
    <x v="1"/>
    <x v="0"/>
    <d v="2023-10-30T02:12:32"/>
  </r>
  <r>
    <x v="10"/>
    <x v="291"/>
    <s v="EDDS2165515"/>
    <n v="140"/>
    <n v="150"/>
    <s v="LS"/>
    <x v="1"/>
    <x v="0"/>
    <d v="2023-10-30T02:12:32"/>
  </r>
  <r>
    <x v="10"/>
    <x v="291"/>
    <s v="EDDS2166468"/>
    <n v="140"/>
    <n v="150"/>
    <s v="LS"/>
    <x v="1"/>
    <x v="0"/>
    <d v="2023-10-30T02:12:32"/>
  </r>
  <r>
    <x v="10"/>
    <x v="291"/>
    <s v="EDDS2167294"/>
    <n v="140"/>
    <n v="150"/>
    <s v="LS"/>
    <x v="1"/>
    <x v="0"/>
    <d v="2023-10-30T02:12:32"/>
  </r>
  <r>
    <x v="10"/>
    <x v="291"/>
    <s v="EDDS2167349"/>
    <n v="140"/>
    <n v="150"/>
    <s v="LS"/>
    <x v="1"/>
    <x v="0"/>
    <d v="2023-10-30T02:12:32"/>
  </r>
  <r>
    <x v="10"/>
    <x v="291"/>
    <s v="EDDS2167928"/>
    <n v="140"/>
    <n v="150"/>
    <s v="LS"/>
    <x v="1"/>
    <x v="0"/>
    <d v="2023-10-30T02:12:32"/>
  </r>
  <r>
    <x v="10"/>
    <x v="291"/>
    <s v="EDDS2168262"/>
    <n v="140"/>
    <n v="150"/>
    <s v="LS"/>
    <x v="1"/>
    <x v="0"/>
    <d v="2023-10-30T02:12:32"/>
  </r>
  <r>
    <x v="10"/>
    <x v="291"/>
    <s v="EDDS2168988"/>
    <n v="140"/>
    <n v="150"/>
    <s v="LS"/>
    <x v="1"/>
    <x v="0"/>
    <d v="2023-10-30T02:12:32"/>
  </r>
  <r>
    <x v="10"/>
    <x v="291"/>
    <s v="EDDS2170861"/>
    <n v="140"/>
    <n v="150"/>
    <s v="LS"/>
    <x v="1"/>
    <x v="0"/>
    <d v="2023-10-30T02:12:32"/>
  </r>
  <r>
    <x v="10"/>
    <x v="291"/>
    <s v="EDDS2171690"/>
    <n v="140"/>
    <n v="150"/>
    <s v="LS"/>
    <x v="1"/>
    <x v="0"/>
    <d v="2023-10-30T02:12:32"/>
  </r>
  <r>
    <x v="10"/>
    <x v="291"/>
    <s v="EDDS2171701"/>
    <n v="140"/>
    <n v="150"/>
    <s v="LS"/>
    <x v="1"/>
    <x v="0"/>
    <d v="2023-10-30T02:12:32"/>
  </r>
  <r>
    <x v="10"/>
    <x v="291"/>
    <s v="EDDS2171716"/>
    <n v="140"/>
    <n v="150"/>
    <s v="LS"/>
    <x v="1"/>
    <x v="0"/>
    <d v="2023-10-30T02:12:32"/>
  </r>
  <r>
    <x v="10"/>
    <x v="291"/>
    <s v="EDDS2173955"/>
    <n v="140"/>
    <n v="150"/>
    <s v="LS"/>
    <x v="1"/>
    <x v="0"/>
    <d v="2023-10-30T02:12:32"/>
  </r>
  <r>
    <x v="10"/>
    <x v="291"/>
    <s v="EDDS2173956"/>
    <n v="140"/>
    <n v="150"/>
    <s v="LS"/>
    <x v="1"/>
    <x v="0"/>
    <d v="2023-10-30T02:12:32"/>
  </r>
  <r>
    <x v="10"/>
    <x v="291"/>
    <s v="EDDS2173957"/>
    <n v="140"/>
    <n v="150"/>
    <s v="LS"/>
    <x v="1"/>
    <x v="0"/>
    <d v="2023-10-30T02:12:32"/>
  </r>
  <r>
    <x v="10"/>
    <x v="291"/>
    <s v="EDDS2173958"/>
    <n v="140"/>
    <n v="150"/>
    <s v="LS"/>
    <x v="1"/>
    <x v="0"/>
    <d v="2023-10-30T02:12:32"/>
  </r>
  <r>
    <x v="10"/>
    <x v="291"/>
    <s v="EDDS2173959"/>
    <n v="140"/>
    <n v="150"/>
    <s v="LS"/>
    <x v="1"/>
    <x v="0"/>
    <d v="2023-10-30T02:12:32"/>
  </r>
  <r>
    <x v="10"/>
    <x v="291"/>
    <s v="EDDS2173960"/>
    <n v="140"/>
    <n v="150"/>
    <s v="LS"/>
    <x v="1"/>
    <x v="0"/>
    <d v="2023-10-30T02:12:32"/>
  </r>
  <r>
    <x v="10"/>
    <x v="291"/>
    <s v="EDDS2173962"/>
    <n v="140"/>
    <n v="150"/>
    <s v="LS"/>
    <x v="1"/>
    <x v="0"/>
    <d v="2023-10-30T02:12:32"/>
  </r>
  <r>
    <x v="10"/>
    <x v="291"/>
    <s v="EDDS2173963"/>
    <n v="140"/>
    <n v="150"/>
    <s v="LS"/>
    <x v="1"/>
    <x v="0"/>
    <d v="2023-10-30T02:12:32"/>
  </r>
  <r>
    <x v="10"/>
    <x v="291"/>
    <s v="EDDS2174351"/>
    <n v="140"/>
    <n v="150"/>
    <s v="LS"/>
    <x v="1"/>
    <x v="0"/>
    <d v="2023-10-30T02:12:32"/>
  </r>
  <r>
    <x v="10"/>
    <x v="291"/>
    <s v="EDDS2174360"/>
    <n v="140"/>
    <n v="150"/>
    <s v="LS"/>
    <x v="1"/>
    <x v="0"/>
    <d v="2023-10-30T02:12:32"/>
  </r>
  <r>
    <x v="10"/>
    <x v="291"/>
    <s v="EDDS2174368"/>
    <n v="140"/>
    <n v="150"/>
    <s v="LS"/>
    <x v="1"/>
    <x v="0"/>
    <d v="2023-10-30T02:12:32"/>
  </r>
  <r>
    <x v="10"/>
    <x v="291"/>
    <s v="EDDS2174476"/>
    <n v="140"/>
    <n v="150"/>
    <s v="LS"/>
    <x v="1"/>
    <x v="0"/>
    <d v="2023-10-30T02:12:32"/>
  </r>
  <r>
    <x v="10"/>
    <x v="291"/>
    <s v="EDDS2175006"/>
    <n v="140"/>
    <n v="150"/>
    <s v="LS"/>
    <x v="1"/>
    <x v="0"/>
    <d v="2023-10-30T02:12:32"/>
  </r>
  <r>
    <x v="10"/>
    <x v="291"/>
    <s v="EDDS2175355"/>
    <n v="140"/>
    <n v="150"/>
    <s v="LS"/>
    <x v="1"/>
    <x v="0"/>
    <d v="2023-10-30T02:12:32"/>
  </r>
  <r>
    <x v="10"/>
    <x v="291"/>
    <s v="EDDS2175363"/>
    <n v="140"/>
    <n v="150"/>
    <s v="LS"/>
    <x v="1"/>
    <x v="0"/>
    <d v="2023-10-30T02:12:32"/>
  </r>
  <r>
    <x v="10"/>
    <x v="291"/>
    <s v="EDDS2175380"/>
    <n v="140"/>
    <n v="150"/>
    <s v="LS"/>
    <x v="1"/>
    <x v="0"/>
    <d v="2023-10-30T02:12:32"/>
  </r>
  <r>
    <x v="10"/>
    <x v="291"/>
    <s v="EDDS2175773"/>
    <n v="140"/>
    <n v="150"/>
    <s v="LS"/>
    <x v="1"/>
    <x v="0"/>
    <d v="2023-10-30T02:12:32"/>
  </r>
  <r>
    <x v="10"/>
    <x v="291"/>
    <s v="EDDS2176166"/>
    <n v="140"/>
    <n v="150"/>
    <s v="LS"/>
    <x v="1"/>
    <x v="0"/>
    <d v="2023-10-30T02:12:32"/>
  </r>
  <r>
    <x v="10"/>
    <x v="291"/>
    <s v="EDDS2176563"/>
    <n v="140"/>
    <n v="150"/>
    <s v="LS"/>
    <x v="1"/>
    <x v="0"/>
    <d v="2023-10-30T02:12:32"/>
  </r>
  <r>
    <x v="10"/>
    <x v="291"/>
    <s v="EDDS2176576"/>
    <n v="140"/>
    <n v="150"/>
    <s v="LS"/>
    <x v="1"/>
    <x v="0"/>
    <d v="2023-10-30T02:12:32"/>
  </r>
  <r>
    <x v="10"/>
    <x v="291"/>
    <s v="EDDS2177377"/>
    <n v="140"/>
    <n v="150"/>
    <s v="LS"/>
    <x v="1"/>
    <x v="0"/>
    <d v="2023-10-30T02:12:32"/>
  </r>
  <r>
    <x v="10"/>
    <x v="291"/>
    <s v="EDDS2177977"/>
    <n v="140"/>
    <n v="150"/>
    <s v="LS"/>
    <x v="1"/>
    <x v="0"/>
    <d v="2023-10-30T02:12:32"/>
  </r>
  <r>
    <x v="10"/>
    <x v="291"/>
    <s v="EDDS2178345"/>
    <n v="140"/>
    <n v="150"/>
    <s v="LS"/>
    <x v="1"/>
    <x v="0"/>
    <d v="2023-10-30T02:12:32"/>
  </r>
  <r>
    <x v="10"/>
    <x v="291"/>
    <s v="EDDS2179955"/>
    <n v="140"/>
    <n v="150"/>
    <s v="LS"/>
    <x v="1"/>
    <x v="0"/>
    <d v="2023-10-30T02:12:32"/>
  </r>
  <r>
    <x v="10"/>
    <x v="291"/>
    <s v="EDDS2180086"/>
    <n v="140"/>
    <n v="150"/>
    <s v="LS"/>
    <x v="1"/>
    <x v="0"/>
    <d v="2023-10-30T02:12:32"/>
  </r>
  <r>
    <x v="10"/>
    <x v="291"/>
    <s v="EDDS2180095"/>
    <n v="140"/>
    <n v="150"/>
    <s v="LS"/>
    <x v="1"/>
    <x v="0"/>
    <d v="2023-10-30T02:12:32"/>
  </r>
  <r>
    <x v="10"/>
    <x v="291"/>
    <s v="EDDS2180228"/>
    <n v="140"/>
    <n v="150"/>
    <s v="LS"/>
    <x v="1"/>
    <x v="0"/>
    <d v="2023-10-30T02:12:32"/>
  </r>
  <r>
    <x v="10"/>
    <x v="291"/>
    <s v="EDDS2182405"/>
    <n v="140"/>
    <n v="150"/>
    <s v="LS"/>
    <x v="1"/>
    <x v="0"/>
    <d v="2023-10-30T02:12:32"/>
  </r>
  <r>
    <x v="10"/>
    <x v="291"/>
    <s v="EDDS2182433"/>
    <n v="140"/>
    <n v="150"/>
    <s v="LS"/>
    <x v="1"/>
    <x v="0"/>
    <d v="2023-10-30T02:12:32"/>
  </r>
  <r>
    <x v="10"/>
    <x v="291"/>
    <s v="EDDS2188962"/>
    <n v="140"/>
    <n v="150"/>
    <s v="LS"/>
    <x v="1"/>
    <x v="0"/>
    <d v="2023-10-30T02:12:32"/>
  </r>
  <r>
    <x v="10"/>
    <x v="291"/>
    <s v="EDDS2188981"/>
    <n v="140"/>
    <n v="150"/>
    <s v="LS"/>
    <x v="1"/>
    <x v="0"/>
    <d v="2023-10-30T02:12:32"/>
  </r>
  <r>
    <x v="10"/>
    <x v="291"/>
    <s v="EDDS2189136"/>
    <n v="140"/>
    <n v="150"/>
    <s v="LS"/>
    <x v="1"/>
    <x v="0"/>
    <d v="2023-10-30T02:12:32"/>
  </r>
  <r>
    <x v="10"/>
    <x v="291"/>
    <s v="EDDS2189264"/>
    <n v="140"/>
    <n v="150"/>
    <s v="LS"/>
    <x v="1"/>
    <x v="0"/>
    <d v="2023-10-30T02:12:32"/>
  </r>
  <r>
    <x v="10"/>
    <x v="291"/>
    <s v="EDDS2189954"/>
    <n v="140"/>
    <n v="150"/>
    <s v="LS"/>
    <x v="1"/>
    <x v="0"/>
    <d v="2023-10-30T02:12:32"/>
  </r>
  <r>
    <x v="10"/>
    <x v="291"/>
    <s v="EDDS2190020"/>
    <n v="140"/>
    <n v="150"/>
    <s v="LS"/>
    <x v="1"/>
    <x v="0"/>
    <d v="2023-10-30T02:12:32"/>
  </r>
  <r>
    <x v="10"/>
    <x v="291"/>
    <s v="EDDS2190586"/>
    <n v="140"/>
    <n v="150"/>
    <s v="LS"/>
    <x v="1"/>
    <x v="0"/>
    <d v="2023-10-30T02:12:32"/>
  </r>
  <r>
    <x v="10"/>
    <x v="291"/>
    <s v="EDDS2232467"/>
    <n v="140"/>
    <n v="150"/>
    <s v="LS"/>
    <x v="1"/>
    <x v="0"/>
    <d v="2023-10-30T02:12:32"/>
  </r>
  <r>
    <x v="10"/>
    <x v="291"/>
    <s v="EDDS2234056"/>
    <n v="140"/>
    <n v="150"/>
    <s v="LS"/>
    <x v="1"/>
    <x v="0"/>
    <d v="2023-10-30T02:12:32"/>
  </r>
  <r>
    <x v="10"/>
    <x v="291"/>
    <s v="EDDS2253241"/>
    <n v="140"/>
    <n v="150"/>
    <s v="LS"/>
    <x v="1"/>
    <x v="0"/>
    <d v="2023-10-30T02:12:32"/>
  </r>
  <r>
    <x v="10"/>
    <x v="291"/>
    <s v="EDDS2253546"/>
    <n v="140"/>
    <n v="150"/>
    <s v="LS"/>
    <x v="1"/>
    <x v="0"/>
    <d v="2023-10-30T02:12:32"/>
  </r>
  <r>
    <x v="10"/>
    <x v="291"/>
    <s v="EDDS2352841"/>
    <n v="140"/>
    <n v="150"/>
    <s v="LS"/>
    <x v="1"/>
    <x v="0"/>
    <d v="2023-10-30T02:12:32"/>
  </r>
  <r>
    <x v="10"/>
    <x v="291"/>
    <s v="EDDS2352932"/>
    <n v="140"/>
    <n v="150"/>
    <s v="LS"/>
    <x v="1"/>
    <x v="0"/>
    <d v="2023-10-30T02:12:32"/>
  </r>
  <r>
    <x v="10"/>
    <x v="291"/>
    <s v="EDDS2352933"/>
    <n v="140"/>
    <n v="150"/>
    <s v="LS"/>
    <x v="1"/>
    <x v="0"/>
    <d v="2023-10-30T02:12:32"/>
  </r>
  <r>
    <x v="10"/>
    <x v="291"/>
    <s v="EDDS2354427"/>
    <n v="140"/>
    <n v="150"/>
    <s v="LS"/>
    <x v="1"/>
    <x v="0"/>
    <d v="2023-10-30T02:12:32"/>
  </r>
  <r>
    <x v="10"/>
    <x v="291"/>
    <s v="EDDS2355141"/>
    <n v="140"/>
    <n v="150"/>
    <s v="LS"/>
    <x v="1"/>
    <x v="0"/>
    <d v="2023-10-30T02:12:32"/>
  </r>
  <r>
    <x v="10"/>
    <x v="291"/>
    <s v="EDDS2355146"/>
    <n v="140"/>
    <n v="150"/>
    <s v="LS"/>
    <x v="1"/>
    <x v="0"/>
    <d v="2023-10-30T02:12:32"/>
  </r>
  <r>
    <x v="10"/>
    <x v="291"/>
    <s v="EDDS2355248"/>
    <n v="140"/>
    <n v="150"/>
    <s v="LS"/>
    <x v="1"/>
    <x v="0"/>
    <d v="2023-10-30T02:12:32"/>
  </r>
  <r>
    <x v="10"/>
    <x v="291"/>
    <s v="EDDS2360215"/>
    <n v="140"/>
    <n v="150"/>
    <s v="LS"/>
    <x v="1"/>
    <x v="0"/>
    <d v="2023-10-30T02:12:32"/>
  </r>
  <r>
    <x v="10"/>
    <x v="291"/>
    <s v="EDDS2360216"/>
    <n v="140"/>
    <n v="150"/>
    <s v="LS"/>
    <x v="1"/>
    <x v="0"/>
    <d v="2023-10-30T02:12:32"/>
  </r>
  <r>
    <x v="10"/>
    <x v="291"/>
    <s v="EDDS2361123"/>
    <n v="140"/>
    <n v="150"/>
    <s v="LS"/>
    <x v="1"/>
    <x v="0"/>
    <d v="2023-10-30T02:12:32"/>
  </r>
  <r>
    <x v="10"/>
    <x v="291"/>
    <s v="EDDS2361491"/>
    <n v="140"/>
    <n v="150"/>
    <s v="LS"/>
    <x v="1"/>
    <x v="0"/>
    <d v="2023-10-30T02:12:32"/>
  </r>
  <r>
    <x v="10"/>
    <x v="291"/>
    <s v="EDDS2364310"/>
    <n v="140"/>
    <n v="150"/>
    <s v="LS"/>
    <x v="1"/>
    <x v="0"/>
    <d v="2023-10-30T02:12:32"/>
  </r>
  <r>
    <x v="10"/>
    <x v="291"/>
    <s v="EDDS2364485"/>
    <n v="140"/>
    <n v="150"/>
    <s v="LS"/>
    <x v="1"/>
    <x v="0"/>
    <d v="2023-10-30T02:12:32"/>
  </r>
  <r>
    <x v="10"/>
    <x v="291"/>
    <s v="EDDS2364995"/>
    <n v="140"/>
    <n v="150"/>
    <s v="LS"/>
    <x v="1"/>
    <x v="0"/>
    <d v="2023-10-30T02:12:32"/>
  </r>
  <r>
    <x v="10"/>
    <x v="291"/>
    <s v="EDDS2365002"/>
    <n v="140"/>
    <n v="150"/>
    <s v="LS"/>
    <x v="1"/>
    <x v="0"/>
    <d v="2023-10-30T02:12:32"/>
  </r>
  <r>
    <x v="10"/>
    <x v="291"/>
    <s v="EDDS2365493"/>
    <n v="140"/>
    <n v="150"/>
    <s v="LS"/>
    <x v="1"/>
    <x v="0"/>
    <d v="2023-10-30T02:12:32"/>
  </r>
  <r>
    <x v="10"/>
    <x v="291"/>
    <s v="EDDS2365866"/>
    <n v="140"/>
    <n v="150"/>
    <s v="LS"/>
    <x v="1"/>
    <x v="0"/>
    <d v="2023-10-30T02:12:32"/>
  </r>
  <r>
    <x v="10"/>
    <x v="291"/>
    <s v="EDDS2366053"/>
    <n v="140"/>
    <n v="150"/>
    <s v="LS"/>
    <x v="1"/>
    <x v="0"/>
    <d v="2023-10-30T02:12:32"/>
  </r>
  <r>
    <x v="10"/>
    <x v="291"/>
    <s v="EDDS2366371"/>
    <n v="140"/>
    <n v="150"/>
    <s v="LS"/>
    <x v="1"/>
    <x v="0"/>
    <d v="2023-10-30T02:12:32"/>
  </r>
  <r>
    <x v="10"/>
    <x v="291"/>
    <s v="EDDS2368652"/>
    <n v="140"/>
    <n v="150"/>
    <s v="LS"/>
    <x v="1"/>
    <x v="0"/>
    <d v="2023-10-30T02:12:32"/>
  </r>
  <r>
    <x v="10"/>
    <x v="291"/>
    <s v="EDDS2368655"/>
    <n v="140"/>
    <n v="150"/>
    <s v="LS"/>
    <x v="1"/>
    <x v="0"/>
    <d v="2023-10-30T02:12:32"/>
  </r>
  <r>
    <x v="10"/>
    <x v="291"/>
    <s v="EDDS2369785"/>
    <n v="140"/>
    <n v="150"/>
    <s v="LS"/>
    <x v="1"/>
    <x v="0"/>
    <d v="2023-10-30T02:12:32"/>
  </r>
  <r>
    <x v="10"/>
    <x v="291"/>
    <s v="EDDS2370038"/>
    <n v="140"/>
    <n v="150"/>
    <s v="LS"/>
    <x v="1"/>
    <x v="0"/>
    <d v="2023-10-30T02:12:32"/>
  </r>
  <r>
    <x v="10"/>
    <x v="291"/>
    <s v="EDDS2371523"/>
    <n v="140"/>
    <n v="150"/>
    <s v="LS"/>
    <x v="1"/>
    <x v="0"/>
    <d v="2023-10-30T02:12:32"/>
  </r>
  <r>
    <x v="10"/>
    <x v="291"/>
    <s v="EDDS2371528"/>
    <n v="140"/>
    <n v="150"/>
    <s v="LS"/>
    <x v="1"/>
    <x v="0"/>
    <d v="2023-10-30T02:12:32"/>
  </r>
  <r>
    <x v="10"/>
    <x v="291"/>
    <s v="EDDS2372642"/>
    <n v="140"/>
    <n v="150"/>
    <s v="LS"/>
    <x v="1"/>
    <x v="0"/>
    <d v="2023-10-30T02:12:32"/>
  </r>
  <r>
    <x v="10"/>
    <x v="291"/>
    <s v="EDDS2374121"/>
    <n v="140"/>
    <n v="150"/>
    <s v="LS"/>
    <x v="1"/>
    <x v="0"/>
    <d v="2023-10-30T02:12:32"/>
  </r>
  <r>
    <x v="10"/>
    <x v="291"/>
    <s v="EDDS2374183"/>
    <n v="140"/>
    <n v="150"/>
    <s v="LS"/>
    <x v="1"/>
    <x v="0"/>
    <d v="2023-10-30T02:12:32"/>
  </r>
  <r>
    <x v="10"/>
    <x v="291"/>
    <s v="EDDS2383750"/>
    <n v="140"/>
    <n v="150"/>
    <s v="LS"/>
    <x v="1"/>
    <x v="0"/>
    <d v="2023-10-30T02:12:32"/>
  </r>
  <r>
    <x v="10"/>
    <x v="291"/>
    <s v="EDDS2383788"/>
    <n v="140"/>
    <n v="150"/>
    <s v="LS"/>
    <x v="1"/>
    <x v="0"/>
    <d v="2023-10-30T02:12:32"/>
  </r>
  <r>
    <x v="10"/>
    <x v="291"/>
    <s v="EDDS2385806"/>
    <n v="140"/>
    <n v="150"/>
    <s v="LS"/>
    <x v="1"/>
    <x v="0"/>
    <d v="2023-10-30T02:12:32"/>
  </r>
  <r>
    <x v="10"/>
    <x v="291"/>
    <s v="EDDS2385991"/>
    <n v="140"/>
    <n v="150"/>
    <s v="LS"/>
    <x v="1"/>
    <x v="0"/>
    <d v="2023-10-30T02:12:32"/>
  </r>
  <r>
    <x v="10"/>
    <x v="291"/>
    <s v="EDDS2387208"/>
    <n v="140"/>
    <n v="150"/>
    <s v="LS"/>
    <x v="1"/>
    <x v="0"/>
    <d v="2023-10-30T02:12:32"/>
  </r>
  <r>
    <x v="10"/>
    <x v="291"/>
    <s v="EDDS2387314"/>
    <n v="140"/>
    <n v="150"/>
    <s v="LS"/>
    <x v="1"/>
    <x v="0"/>
    <d v="2023-10-30T02:12:32"/>
  </r>
  <r>
    <x v="10"/>
    <x v="291"/>
    <s v="EDDS2387671"/>
    <n v="140"/>
    <n v="150"/>
    <s v="LS"/>
    <x v="1"/>
    <x v="0"/>
    <d v="2023-10-30T02:12:32"/>
  </r>
  <r>
    <x v="10"/>
    <x v="291"/>
    <s v="EDDS2388579"/>
    <n v="140"/>
    <n v="150"/>
    <s v="LS"/>
    <x v="1"/>
    <x v="0"/>
    <d v="2023-10-30T02:12:32"/>
  </r>
  <r>
    <x v="10"/>
    <x v="291"/>
    <s v="EDDS2389347"/>
    <n v="140"/>
    <n v="150"/>
    <s v="LS"/>
    <x v="1"/>
    <x v="0"/>
    <d v="2023-10-30T02:12:32"/>
  </r>
  <r>
    <x v="10"/>
    <x v="291"/>
    <s v="EDDS2390764"/>
    <n v="140"/>
    <n v="150"/>
    <s v="LS"/>
    <x v="1"/>
    <x v="0"/>
    <d v="2023-10-30T02:12:32"/>
  </r>
  <r>
    <x v="10"/>
    <x v="291"/>
    <s v="EDDS2391166"/>
    <n v="140"/>
    <n v="150"/>
    <s v="LS"/>
    <x v="1"/>
    <x v="0"/>
    <d v="2023-10-30T02:12:32"/>
  </r>
  <r>
    <x v="10"/>
    <x v="291"/>
    <s v="EDDS2392651"/>
    <n v="140"/>
    <n v="150"/>
    <s v="LS"/>
    <x v="1"/>
    <x v="0"/>
    <d v="2023-10-30T02:12:32"/>
  </r>
  <r>
    <x v="10"/>
    <x v="291"/>
    <s v="EDDS2392666"/>
    <n v="140"/>
    <n v="150"/>
    <s v="LS"/>
    <x v="1"/>
    <x v="0"/>
    <d v="2023-10-30T02:12:32"/>
  </r>
  <r>
    <x v="10"/>
    <x v="291"/>
    <s v="EDDS2393449"/>
    <n v="140"/>
    <n v="150"/>
    <s v="LS"/>
    <x v="1"/>
    <x v="0"/>
    <d v="2023-10-30T02:12:32"/>
  </r>
  <r>
    <x v="10"/>
    <x v="291"/>
    <s v="EDDS2393919"/>
    <n v="140"/>
    <n v="150"/>
    <s v="LS"/>
    <x v="1"/>
    <x v="0"/>
    <d v="2023-10-30T02:12:32"/>
  </r>
  <r>
    <x v="10"/>
    <x v="291"/>
    <s v="EDDS2394486"/>
    <n v="140"/>
    <n v="150"/>
    <s v="LS"/>
    <x v="1"/>
    <x v="0"/>
    <d v="2023-10-30T02:12:32"/>
  </r>
  <r>
    <x v="10"/>
    <x v="291"/>
    <s v="EDDS2394497"/>
    <n v="140"/>
    <n v="150"/>
    <s v="LS"/>
    <x v="1"/>
    <x v="0"/>
    <d v="2023-10-30T02:12:32"/>
  </r>
  <r>
    <x v="10"/>
    <x v="291"/>
    <s v="EDDS2395237"/>
    <n v="140"/>
    <n v="150"/>
    <s v="LS"/>
    <x v="1"/>
    <x v="0"/>
    <d v="2023-10-30T02:12:32"/>
  </r>
  <r>
    <x v="10"/>
    <x v="291"/>
    <s v="EDDS2396635"/>
    <n v="140"/>
    <n v="150"/>
    <s v="LS"/>
    <x v="1"/>
    <x v="0"/>
    <d v="2023-10-30T02:12:32"/>
  </r>
  <r>
    <x v="10"/>
    <x v="291"/>
    <s v="EDDS2397011"/>
    <n v="140"/>
    <n v="150"/>
    <s v="LS"/>
    <x v="1"/>
    <x v="0"/>
    <d v="2023-10-30T02:12:32"/>
  </r>
  <r>
    <x v="10"/>
    <x v="291"/>
    <s v="EDDS2397019"/>
    <n v="140"/>
    <n v="150"/>
    <s v="LS"/>
    <x v="1"/>
    <x v="0"/>
    <d v="2023-10-30T02:12:32"/>
  </r>
  <r>
    <x v="10"/>
    <x v="291"/>
    <s v="EDDS2397036"/>
    <n v="140"/>
    <n v="150"/>
    <s v="LS"/>
    <x v="1"/>
    <x v="0"/>
    <d v="2023-10-30T02:12:32"/>
  </r>
  <r>
    <x v="10"/>
    <x v="291"/>
    <s v="EDDS2399726"/>
    <n v="140"/>
    <n v="150"/>
    <s v="LS"/>
    <x v="1"/>
    <x v="0"/>
    <d v="2023-10-30T02:12:32"/>
  </r>
  <r>
    <x v="10"/>
    <x v="291"/>
    <s v="EDDS2400471"/>
    <n v="140"/>
    <n v="150"/>
    <s v="LS"/>
    <x v="1"/>
    <x v="0"/>
    <d v="2023-10-30T02:12:32"/>
  </r>
  <r>
    <x v="10"/>
    <x v="291"/>
    <s v="EDDS2400480"/>
    <n v="140"/>
    <n v="150"/>
    <s v="LS"/>
    <x v="1"/>
    <x v="0"/>
    <d v="2023-10-30T02:12:32"/>
  </r>
  <r>
    <x v="10"/>
    <x v="291"/>
    <s v="EDDS2400737"/>
    <n v="140"/>
    <n v="150"/>
    <s v="LS"/>
    <x v="1"/>
    <x v="0"/>
    <d v="2023-10-30T02:12:32"/>
  </r>
  <r>
    <x v="10"/>
    <x v="291"/>
    <s v="EDDS2401408"/>
    <n v="140"/>
    <n v="150"/>
    <s v="LS"/>
    <x v="1"/>
    <x v="0"/>
    <d v="2023-10-30T02:12:32"/>
  </r>
  <r>
    <x v="10"/>
    <x v="291"/>
    <s v="EDDS2401415"/>
    <n v="140"/>
    <n v="150"/>
    <s v="LS"/>
    <x v="1"/>
    <x v="0"/>
    <d v="2023-10-30T02:12:32"/>
  </r>
  <r>
    <x v="10"/>
    <x v="292"/>
    <s v="INV6640469"/>
    <n v="100"/>
    <n v="150"/>
    <s v="LS"/>
    <x v="1"/>
    <x v="0"/>
    <d v="2023-10-30T02:12:42"/>
  </r>
  <r>
    <x v="10"/>
    <x v="292"/>
    <s v="INV6640540"/>
    <n v="100"/>
    <n v="150"/>
    <s v="LS"/>
    <x v="1"/>
    <x v="0"/>
    <d v="2023-10-30T02:12:42"/>
  </r>
  <r>
    <x v="10"/>
    <x v="292"/>
    <s v="INV6640827"/>
    <n v="100"/>
    <n v="150"/>
    <s v="LS"/>
    <x v="1"/>
    <x v="0"/>
    <d v="2023-10-30T02:12:42"/>
  </r>
  <r>
    <x v="10"/>
    <x v="292"/>
    <s v="INV6640854"/>
    <n v="100"/>
    <n v="150"/>
    <s v="LS"/>
    <x v="1"/>
    <x v="0"/>
    <d v="2023-10-30T02:12:42"/>
  </r>
  <r>
    <x v="10"/>
    <x v="292"/>
    <s v="INV6640886"/>
    <n v="100"/>
    <n v="150"/>
    <s v="LS"/>
    <x v="1"/>
    <x v="0"/>
    <d v="2023-10-30T02:12:42"/>
  </r>
  <r>
    <x v="10"/>
    <x v="292"/>
    <s v="INV6641059"/>
    <n v="100"/>
    <n v="150"/>
    <s v="LS"/>
    <x v="1"/>
    <x v="0"/>
    <d v="2023-10-30T02:12:42"/>
  </r>
  <r>
    <x v="10"/>
    <x v="292"/>
    <s v="INV6641220"/>
    <n v="100"/>
    <n v="150"/>
    <s v="LS"/>
    <x v="1"/>
    <x v="0"/>
    <d v="2023-10-30T02:12:42"/>
  </r>
  <r>
    <x v="10"/>
    <x v="292"/>
    <s v="INV6641330"/>
    <n v="100"/>
    <n v="150"/>
    <s v="LS"/>
    <x v="1"/>
    <x v="0"/>
    <d v="2023-10-30T02:12:42"/>
  </r>
  <r>
    <x v="10"/>
    <x v="292"/>
    <s v="INV6641377"/>
    <n v="100"/>
    <n v="150"/>
    <s v="LS"/>
    <x v="1"/>
    <x v="0"/>
    <d v="2023-10-30T02:12:42"/>
  </r>
  <r>
    <x v="10"/>
    <x v="292"/>
    <s v="INV6642266"/>
    <n v="100"/>
    <n v="150"/>
    <s v="LS"/>
    <x v="1"/>
    <x v="0"/>
    <d v="2023-10-30T02:12:42"/>
  </r>
  <r>
    <x v="10"/>
    <x v="292"/>
    <s v="INV6642267"/>
    <n v="100"/>
    <n v="150"/>
    <s v="LS"/>
    <x v="1"/>
    <x v="0"/>
    <d v="2023-10-30T02:12:42"/>
  </r>
  <r>
    <x v="10"/>
    <x v="292"/>
    <s v="INV6642269"/>
    <n v="100"/>
    <n v="150"/>
    <s v="LS"/>
    <x v="1"/>
    <x v="0"/>
    <d v="2023-10-30T02:12:42"/>
  </r>
  <r>
    <x v="10"/>
    <x v="292"/>
    <s v="INV6642367"/>
    <n v="100"/>
    <n v="150"/>
    <s v="LS"/>
    <x v="1"/>
    <x v="0"/>
    <d v="2023-10-30T02:12:42"/>
  </r>
  <r>
    <x v="10"/>
    <x v="292"/>
    <s v="INV6645048"/>
    <n v="100"/>
    <n v="150"/>
    <s v="LS"/>
    <x v="1"/>
    <x v="0"/>
    <d v="2023-10-30T02:12:42"/>
  </r>
  <r>
    <x v="10"/>
    <x v="292"/>
    <s v="INV6645121"/>
    <n v="100"/>
    <n v="150"/>
    <s v="LS"/>
    <x v="1"/>
    <x v="0"/>
    <d v="2023-10-30T02:12:42"/>
  </r>
  <r>
    <x v="10"/>
    <x v="292"/>
    <s v="INV6646084"/>
    <n v="100"/>
    <n v="150"/>
    <s v="LS"/>
    <x v="1"/>
    <x v="0"/>
    <d v="2023-10-30T02:12:42"/>
  </r>
  <r>
    <x v="10"/>
    <x v="292"/>
    <s v="INV6646270"/>
    <n v="100"/>
    <n v="150"/>
    <s v="LS"/>
    <x v="1"/>
    <x v="0"/>
    <d v="2023-10-30T02:12:42"/>
  </r>
  <r>
    <x v="10"/>
    <x v="292"/>
    <s v="INV6646339"/>
    <n v="100"/>
    <n v="150"/>
    <s v="LS"/>
    <x v="1"/>
    <x v="0"/>
    <d v="2023-10-30T02:12:42"/>
  </r>
  <r>
    <x v="10"/>
    <x v="292"/>
    <s v="INV6646342"/>
    <n v="100"/>
    <n v="150"/>
    <s v="LS"/>
    <x v="1"/>
    <x v="0"/>
    <d v="2023-10-30T02:12:42"/>
  </r>
  <r>
    <x v="10"/>
    <x v="292"/>
    <s v="INV6646362"/>
    <n v="100"/>
    <n v="150"/>
    <s v="LS"/>
    <x v="1"/>
    <x v="0"/>
    <d v="2023-10-30T02:12:42"/>
  </r>
  <r>
    <x v="10"/>
    <x v="292"/>
    <s v="INV6646725"/>
    <n v="100"/>
    <n v="150"/>
    <s v="LS"/>
    <x v="1"/>
    <x v="0"/>
    <d v="2023-10-30T02:12:42"/>
  </r>
  <r>
    <x v="10"/>
    <x v="292"/>
    <s v="INV6646744"/>
    <n v="100"/>
    <n v="150"/>
    <s v="LS"/>
    <x v="1"/>
    <x v="0"/>
    <d v="2023-10-30T02:12:42"/>
  </r>
  <r>
    <x v="10"/>
    <x v="292"/>
    <s v="INV6646767"/>
    <n v="100"/>
    <n v="150"/>
    <s v="LS"/>
    <x v="1"/>
    <x v="0"/>
    <d v="2023-10-30T02:12:42"/>
  </r>
  <r>
    <x v="10"/>
    <x v="292"/>
    <s v="INV6647096"/>
    <n v="100"/>
    <n v="150"/>
    <s v="LS"/>
    <x v="1"/>
    <x v="0"/>
    <d v="2023-10-30T02:12:42"/>
  </r>
  <r>
    <x v="10"/>
    <x v="292"/>
    <s v="INV6647131"/>
    <n v="100"/>
    <n v="150"/>
    <s v="LS"/>
    <x v="1"/>
    <x v="0"/>
    <d v="2023-10-30T02:12:42"/>
  </r>
  <r>
    <x v="10"/>
    <x v="292"/>
    <s v="INV6648728"/>
    <n v="100"/>
    <n v="150"/>
    <s v="LS"/>
    <x v="1"/>
    <x v="0"/>
    <d v="2023-10-30T02:12:42"/>
  </r>
  <r>
    <x v="10"/>
    <x v="292"/>
    <s v="INV6648794"/>
    <n v="100"/>
    <n v="150"/>
    <s v="LS"/>
    <x v="1"/>
    <x v="0"/>
    <d v="2023-10-30T02:12:42"/>
  </r>
  <r>
    <x v="10"/>
    <x v="292"/>
    <s v="INV6652226"/>
    <n v="100"/>
    <n v="150"/>
    <s v="LS"/>
    <x v="1"/>
    <x v="0"/>
    <d v="2023-10-30T02:12:42"/>
  </r>
  <r>
    <x v="10"/>
    <x v="293"/>
    <s v="EDDS1898721"/>
    <n v="140"/>
    <n v="150"/>
    <s v="LS"/>
    <x v="1"/>
    <x v="0"/>
    <d v="2023-10-30T02:12:51"/>
  </r>
  <r>
    <x v="10"/>
    <x v="294"/>
    <s v="INV1896712"/>
    <n v="100"/>
    <n v="150"/>
    <s v="LS"/>
    <x v="1"/>
    <x v="0"/>
    <d v="2023-10-30T02:12:49"/>
  </r>
  <r>
    <x v="10"/>
    <x v="294"/>
    <s v="INV1897742"/>
    <n v="100"/>
    <n v="150"/>
    <s v="LS"/>
    <x v="1"/>
    <x v="0"/>
    <d v="2023-10-30T02:12:49"/>
  </r>
  <r>
    <x v="10"/>
    <x v="294"/>
    <s v="INV1898062"/>
    <n v="100"/>
    <n v="150"/>
    <s v="LS"/>
    <x v="1"/>
    <x v="0"/>
    <d v="2023-10-30T02:12:49"/>
  </r>
  <r>
    <x v="10"/>
    <x v="294"/>
    <s v="INV1898218"/>
    <n v="100"/>
    <n v="150"/>
    <s v="LS"/>
    <x v="1"/>
    <x v="0"/>
    <d v="2023-10-30T02:12:49"/>
  </r>
  <r>
    <x v="10"/>
    <x v="294"/>
    <s v="INV1898228"/>
    <n v="100"/>
    <n v="150"/>
    <s v="LS"/>
    <x v="1"/>
    <x v="0"/>
    <d v="2023-10-30T02:12:49"/>
  </r>
  <r>
    <x v="10"/>
    <x v="294"/>
    <s v="INV1898707"/>
    <n v="100"/>
    <n v="150"/>
    <s v="LS"/>
    <x v="1"/>
    <x v="0"/>
    <d v="2023-10-30T02:12:49"/>
  </r>
  <r>
    <x v="10"/>
    <x v="294"/>
    <s v="INV1898714"/>
    <n v="100"/>
    <n v="150"/>
    <s v="LS"/>
    <x v="1"/>
    <x v="0"/>
    <d v="2023-10-30T02:12:49"/>
  </r>
  <r>
    <x v="10"/>
    <x v="294"/>
    <s v="INV1898721"/>
    <n v="140"/>
    <n v="150"/>
    <s v="LS"/>
    <x v="1"/>
    <x v="0"/>
    <d v="2023-10-30T02:12:49"/>
  </r>
  <r>
    <x v="10"/>
    <x v="294"/>
    <s v="INV1899130"/>
    <n v="100"/>
    <n v="150"/>
    <s v="LS"/>
    <x v="1"/>
    <x v="0"/>
    <d v="2023-10-30T02:12:49"/>
  </r>
  <r>
    <x v="10"/>
    <x v="294"/>
    <s v="INV1899240"/>
    <n v="100"/>
    <n v="150"/>
    <s v="LS"/>
    <x v="1"/>
    <x v="0"/>
    <d v="2023-10-30T02:12:49"/>
  </r>
  <r>
    <x v="10"/>
    <x v="294"/>
    <s v="INV1900155"/>
    <n v="100"/>
    <n v="150"/>
    <s v="LS"/>
    <x v="1"/>
    <x v="0"/>
    <d v="2023-10-30T02:12:49"/>
  </r>
  <r>
    <x v="10"/>
    <x v="294"/>
    <s v="INV1900259"/>
    <n v="100"/>
    <n v="150"/>
    <s v="LS"/>
    <x v="1"/>
    <x v="0"/>
    <d v="2023-10-30T02:12:49"/>
  </r>
  <r>
    <x v="10"/>
    <x v="294"/>
    <s v="INV1934373"/>
    <n v="100"/>
    <n v="150"/>
    <s v="LS"/>
    <x v="1"/>
    <x v="0"/>
    <d v="2023-10-30T02:12:49"/>
  </r>
  <r>
    <x v="10"/>
    <x v="294"/>
    <s v="INV1936750"/>
    <n v="100"/>
    <n v="150"/>
    <s v="LS"/>
    <x v="1"/>
    <x v="0"/>
    <d v="2023-10-30T02:12:49"/>
  </r>
  <r>
    <x v="10"/>
    <x v="294"/>
    <s v="INV1959545"/>
    <n v="100"/>
    <n v="150"/>
    <s v="LS"/>
    <x v="1"/>
    <x v="0"/>
    <d v="2023-10-30T02:12:49"/>
  </r>
  <r>
    <x v="10"/>
    <x v="294"/>
    <s v="INV1988000"/>
    <n v="100"/>
    <n v="150"/>
    <s v="LS"/>
    <x v="1"/>
    <x v="0"/>
    <d v="2023-10-30T02:12:49"/>
  </r>
  <r>
    <x v="10"/>
    <x v="295"/>
    <s v="IrisToolsCentral"/>
    <n v="100"/>
    <n v="140"/>
    <s v="LS"/>
    <x v="10"/>
    <x v="0"/>
    <d v="2023-10-30T02:12:55"/>
  </r>
  <r>
    <x v="10"/>
    <x v="295"/>
    <s v="LAW_Commands"/>
    <n v="100"/>
    <n v="140"/>
    <s v="LS"/>
    <x v="10"/>
    <x v="0"/>
    <d v="2023-10-30T02:12:55"/>
  </r>
  <r>
    <x v="10"/>
    <x v="296"/>
    <s v="EDDS5096279"/>
    <n v="140"/>
    <n v="150"/>
    <s v="LS"/>
    <x v="1"/>
    <x v="0"/>
    <d v="2023-10-30T02:12:58"/>
  </r>
  <r>
    <x v="10"/>
    <x v="297"/>
    <s v="054EPIQRDP"/>
    <n v="100"/>
    <n v="150"/>
    <s v="LS"/>
    <x v="51"/>
    <x v="0"/>
    <d v="2023-10-30T02:13:18"/>
  </r>
  <r>
    <x v="10"/>
    <x v="298"/>
    <s v="EDDS1024515_UAT"/>
    <n v="140"/>
    <n v="150"/>
    <s v="LS"/>
    <x v="8"/>
    <x v="0"/>
    <d v="2023-10-30T02:15:19"/>
  </r>
  <r>
    <x v="10"/>
    <x v="299"/>
    <s v="Billing"/>
    <n v="100"/>
    <n v="150"/>
    <s v="LS"/>
    <x v="16"/>
    <x v="0"/>
    <d v="2023-10-30T02:07:32"/>
  </r>
  <r>
    <x v="10"/>
    <x v="299"/>
    <s v="CaseInfo"/>
    <n v="100"/>
    <n v="150"/>
    <s v="LS"/>
    <x v="16"/>
    <x v="0"/>
    <d v="2023-10-30T02:07:32"/>
  </r>
  <r>
    <x v="10"/>
    <x v="299"/>
    <s v="EventInfo"/>
    <n v="100"/>
    <n v="150"/>
    <s v="LS"/>
    <x v="16"/>
    <x v="0"/>
    <d v="2023-10-30T02:07:32"/>
  </r>
  <r>
    <x v="10"/>
    <x v="299"/>
    <s v="EvidenceManager"/>
    <n v="130"/>
    <n v="150"/>
    <s v="LS"/>
    <x v="16"/>
    <x v="0"/>
    <d v="2023-10-30T02:07:32"/>
  </r>
  <r>
    <x v="10"/>
    <x v="299"/>
    <s v="NuixAppInfo"/>
    <n v="100"/>
    <n v="150"/>
    <s v="LS"/>
    <x v="16"/>
    <x v="0"/>
    <d v="2023-10-30T02:07:32"/>
  </r>
  <r>
    <x v="10"/>
    <x v="300"/>
    <s v="INV11804649"/>
    <n v="100"/>
    <n v="150"/>
    <s v="LS"/>
    <x v="1"/>
    <x v="0"/>
    <d v="2023-10-30T02:07:50"/>
  </r>
  <r>
    <x v="10"/>
    <x v="300"/>
    <s v="INV11804795"/>
    <n v="100"/>
    <n v="150"/>
    <s v="LS"/>
    <x v="1"/>
    <x v="0"/>
    <d v="2023-10-30T02:07:50"/>
  </r>
  <r>
    <x v="10"/>
    <x v="300"/>
    <s v="INV11808937"/>
    <n v="100"/>
    <n v="150"/>
    <s v="LS"/>
    <x v="1"/>
    <x v="0"/>
    <d v="2023-10-30T02:07:50"/>
  </r>
  <r>
    <x v="10"/>
    <x v="300"/>
    <s v="INV11824165"/>
    <n v="100"/>
    <n v="150"/>
    <s v="LS"/>
    <x v="1"/>
    <x v="0"/>
    <d v="2023-10-30T02:07:50"/>
  </r>
  <r>
    <x v="10"/>
    <x v="300"/>
    <s v="INV11824166"/>
    <n v="100"/>
    <n v="150"/>
    <s v="LS"/>
    <x v="1"/>
    <x v="0"/>
    <d v="2023-10-30T02:07:50"/>
  </r>
  <r>
    <x v="10"/>
    <x v="301"/>
    <s v="EDDS11825526"/>
    <n v="140"/>
    <n v="150"/>
    <s v="LS"/>
    <x v="1"/>
    <x v="0"/>
    <d v="2023-10-30T02:07:42"/>
  </r>
  <r>
    <x v="10"/>
    <x v="302"/>
    <s v="EDDS11825409"/>
    <n v="140"/>
    <n v="150"/>
    <s v="LS"/>
    <x v="1"/>
    <x v="0"/>
    <d v="2023-10-30T02:07:48"/>
  </r>
  <r>
    <x v="10"/>
    <x v="303"/>
    <s v="dba_local"/>
    <n v="140"/>
    <n v="150"/>
    <s v="LS"/>
    <x v="1"/>
    <x v="0"/>
    <d v="2023-10-30T02:10:12"/>
  </r>
  <r>
    <x v="10"/>
    <x v="303"/>
    <s v="DTIWORK"/>
    <n v="140"/>
    <n v="150"/>
    <s v="LS"/>
    <x v="1"/>
    <x v="0"/>
    <d v="2023-10-30T02:10:12"/>
  </r>
  <r>
    <x v="10"/>
    <x v="303"/>
    <s v="EDDS"/>
    <n v="140"/>
    <n v="150"/>
    <s v="LS"/>
    <x v="1"/>
    <x v="0"/>
    <d v="2023-10-30T02:10:12"/>
  </r>
  <r>
    <x v="10"/>
    <x v="303"/>
    <s v="EDDSArchiving"/>
    <n v="140"/>
    <n v="150"/>
    <s v="LS"/>
    <x v="1"/>
    <x v="0"/>
    <d v="2023-10-30T02:10:12"/>
  </r>
  <r>
    <x v="10"/>
    <x v="303"/>
    <s v="EDDSMetrics"/>
    <n v="140"/>
    <n v="150"/>
    <s v="LS"/>
    <x v="1"/>
    <x v="0"/>
    <d v="2023-10-30T02:10:12"/>
  </r>
  <r>
    <x v="10"/>
    <x v="303"/>
    <s v="EDDSPerformance"/>
    <n v="140"/>
    <n v="150"/>
    <s v="LS"/>
    <x v="1"/>
    <x v="0"/>
    <d v="2023-10-30T02:10:12"/>
  </r>
  <r>
    <x v="10"/>
    <x v="303"/>
    <s v="EDDSQoS"/>
    <n v="140"/>
    <n v="150"/>
    <s v="LS"/>
    <x v="1"/>
    <x v="0"/>
    <d v="2023-10-30T02:10:12"/>
  </r>
  <r>
    <x v="10"/>
    <x v="303"/>
    <s v="EDDSResource"/>
    <n v="140"/>
    <n v="150"/>
    <s v="LS"/>
    <x v="1"/>
    <x v="0"/>
    <d v="2023-10-30T02:10:12"/>
  </r>
  <r>
    <x v="10"/>
    <x v="303"/>
    <s v="INV1015967"/>
    <n v="140"/>
    <n v="150"/>
    <s v="LS"/>
    <x v="1"/>
    <x v="0"/>
    <d v="2023-10-30T02:10:12"/>
  </r>
  <r>
    <x v="10"/>
    <x v="303"/>
    <s v="INV1021315"/>
    <n v="140"/>
    <n v="150"/>
    <s v="LS"/>
    <x v="1"/>
    <x v="0"/>
    <d v="2023-10-30T02:10:12"/>
  </r>
  <r>
    <x v="10"/>
    <x v="303"/>
    <s v="INV1164053"/>
    <n v="140"/>
    <n v="150"/>
    <s v="LS"/>
    <x v="1"/>
    <x v="0"/>
    <d v="2023-10-30T02:10:12"/>
  </r>
  <r>
    <x v="10"/>
    <x v="303"/>
    <s v="INV2004748"/>
    <n v="140"/>
    <n v="150"/>
    <s v="LS"/>
    <x v="1"/>
    <x v="0"/>
    <d v="2023-10-30T02:10:12"/>
  </r>
  <r>
    <x v="10"/>
    <x v="303"/>
    <s v="INV2039003"/>
    <n v="140"/>
    <n v="150"/>
    <s v="LS"/>
    <x v="1"/>
    <x v="0"/>
    <d v="2023-10-30T02:10:12"/>
  </r>
  <r>
    <x v="10"/>
    <x v="303"/>
    <s v="INV2217293"/>
    <n v="140"/>
    <n v="150"/>
    <s v="LS"/>
    <x v="1"/>
    <x v="0"/>
    <d v="2023-10-30T02:10:12"/>
  </r>
  <r>
    <x v="10"/>
    <x v="303"/>
    <s v="INV2838121"/>
    <n v="140"/>
    <n v="150"/>
    <s v="LS"/>
    <x v="1"/>
    <x v="0"/>
    <d v="2023-10-30T02:10:12"/>
  </r>
  <r>
    <x v="10"/>
    <x v="303"/>
    <s v="INV3515282"/>
    <n v="140"/>
    <n v="150"/>
    <s v="LS"/>
    <x v="1"/>
    <x v="0"/>
    <d v="2023-10-30T02:10:12"/>
  </r>
  <r>
    <x v="10"/>
    <x v="303"/>
    <s v="INV5465526"/>
    <n v="100"/>
    <n v="150"/>
    <s v="LS"/>
    <x v="1"/>
    <x v="0"/>
    <d v="2023-10-30T02:10:12"/>
  </r>
  <r>
    <x v="10"/>
    <x v="303"/>
    <s v="INV5466430"/>
    <n v="100"/>
    <n v="150"/>
    <s v="LS"/>
    <x v="1"/>
    <x v="0"/>
    <d v="2023-10-30T02:10:12"/>
  </r>
  <r>
    <x v="10"/>
    <x v="303"/>
    <s v="INV5466676"/>
    <n v="100"/>
    <n v="150"/>
    <s v="LS"/>
    <x v="1"/>
    <x v="0"/>
    <d v="2023-10-30T02:10:12"/>
  </r>
  <r>
    <x v="10"/>
    <x v="303"/>
    <s v="INV5466880"/>
    <n v="100"/>
    <n v="150"/>
    <s v="LS"/>
    <x v="1"/>
    <x v="0"/>
    <d v="2023-10-30T02:10:12"/>
  </r>
  <r>
    <x v="10"/>
    <x v="303"/>
    <s v="INV5467124"/>
    <n v="100"/>
    <n v="150"/>
    <s v="LS"/>
    <x v="1"/>
    <x v="0"/>
    <d v="2023-10-30T02:10:12"/>
  </r>
  <r>
    <x v="10"/>
    <x v="303"/>
    <s v="INV5467426"/>
    <n v="100"/>
    <n v="150"/>
    <s v="LS"/>
    <x v="1"/>
    <x v="0"/>
    <d v="2023-10-30T02:10:12"/>
  </r>
  <r>
    <x v="10"/>
    <x v="303"/>
    <s v="INV5467785"/>
    <n v="100"/>
    <n v="150"/>
    <s v="LS"/>
    <x v="1"/>
    <x v="0"/>
    <d v="2023-10-30T02:10:12"/>
  </r>
  <r>
    <x v="10"/>
    <x v="303"/>
    <s v="INV5469130"/>
    <n v="100"/>
    <n v="150"/>
    <s v="LS"/>
    <x v="1"/>
    <x v="0"/>
    <d v="2023-10-30T02:10:12"/>
  </r>
  <r>
    <x v="10"/>
    <x v="303"/>
    <s v="INV5469286"/>
    <n v="100"/>
    <n v="150"/>
    <s v="LS"/>
    <x v="1"/>
    <x v="0"/>
    <d v="2023-10-30T02:10:12"/>
  </r>
  <r>
    <x v="10"/>
    <x v="303"/>
    <s v="INV5469610"/>
    <n v="100"/>
    <n v="150"/>
    <s v="LS"/>
    <x v="1"/>
    <x v="0"/>
    <d v="2023-10-30T02:10:12"/>
  </r>
  <r>
    <x v="10"/>
    <x v="303"/>
    <s v="INV5469853"/>
    <n v="100"/>
    <n v="150"/>
    <s v="LS"/>
    <x v="1"/>
    <x v="0"/>
    <d v="2023-10-30T02:10:12"/>
  </r>
  <r>
    <x v="10"/>
    <x v="303"/>
    <s v="INV5470205"/>
    <n v="100"/>
    <n v="150"/>
    <s v="LS"/>
    <x v="1"/>
    <x v="0"/>
    <d v="2023-10-30T02:10:12"/>
  </r>
  <r>
    <x v="10"/>
    <x v="303"/>
    <s v="INV5646467"/>
    <n v="100"/>
    <n v="150"/>
    <s v="LS"/>
    <x v="1"/>
    <x v="0"/>
    <d v="2023-10-30T02:10:12"/>
  </r>
  <r>
    <x v="10"/>
    <x v="303"/>
    <s v="Invariant"/>
    <n v="140"/>
    <n v="150"/>
    <s v="LS"/>
    <x v="1"/>
    <x v="0"/>
    <d v="2023-10-30T02:10:12"/>
  </r>
  <r>
    <x v="10"/>
    <x v="303"/>
    <s v="IrisRelativityServices"/>
    <n v="140"/>
    <n v="150"/>
    <s v="LS"/>
    <x v="1"/>
    <x v="0"/>
    <d v="2023-10-30T02:10:12"/>
  </r>
  <r>
    <x v="10"/>
    <x v="303"/>
    <s v="SecretStore"/>
    <n v="140"/>
    <n v="150"/>
    <s v="LS"/>
    <x v="1"/>
    <x v="0"/>
    <d v="2023-10-30T02:10:12"/>
  </r>
  <r>
    <x v="10"/>
    <x v="304"/>
    <s v="ARC"/>
    <n v="120"/>
    <n v="150"/>
    <s v="LS"/>
    <x v="1"/>
    <x v="0"/>
    <d v="2023-10-30T02:07:20"/>
  </r>
  <r>
    <x v="10"/>
    <x v="304"/>
    <s v="EDDS"/>
    <n v="140"/>
    <n v="150"/>
    <s v="LS"/>
    <x v="1"/>
    <x v="0"/>
    <d v="2023-10-30T02:07:20"/>
  </r>
  <r>
    <x v="10"/>
    <x v="304"/>
    <s v="EDDS1014823"/>
    <n v="140"/>
    <n v="150"/>
    <s v="LS"/>
    <x v="1"/>
    <x v="0"/>
    <d v="2023-10-30T02:07:20"/>
  </r>
  <r>
    <x v="10"/>
    <x v="304"/>
    <s v="EDDS1015024"/>
    <n v="140"/>
    <n v="150"/>
    <s v="LS"/>
    <x v="1"/>
    <x v="0"/>
    <d v="2023-10-30T02:07:20"/>
  </r>
  <r>
    <x v="10"/>
    <x v="304"/>
    <s v="EDDSArchiving"/>
    <n v="120"/>
    <n v="150"/>
    <s v="LS"/>
    <x v="1"/>
    <x v="0"/>
    <d v="2023-10-30T02:07:20"/>
  </r>
  <r>
    <x v="10"/>
    <x v="304"/>
    <s v="EDDSMetrics"/>
    <n v="140"/>
    <n v="150"/>
    <s v="LS"/>
    <x v="1"/>
    <x v="0"/>
    <d v="2023-10-30T02:07:20"/>
  </r>
  <r>
    <x v="10"/>
    <x v="304"/>
    <s v="EDDSResource"/>
    <n v="140"/>
    <n v="150"/>
    <s v="LS"/>
    <x v="1"/>
    <x v="0"/>
    <d v="2023-10-30T02:07:20"/>
  </r>
  <r>
    <x v="10"/>
    <x v="304"/>
    <s v="INV57368527"/>
    <n v="100"/>
    <n v="150"/>
    <s v="LS"/>
    <x v="1"/>
    <x v="0"/>
    <d v="2023-10-30T02:07:23"/>
  </r>
  <r>
    <x v="10"/>
    <x v="304"/>
    <s v="INV57368567"/>
    <n v="100"/>
    <n v="150"/>
    <s v="LS"/>
    <x v="1"/>
    <x v="0"/>
    <d v="2023-10-30T02:07:23"/>
  </r>
  <r>
    <x v="10"/>
    <x v="304"/>
    <s v="INV57463409"/>
    <n v="100"/>
    <n v="150"/>
    <s v="LS"/>
    <x v="1"/>
    <x v="0"/>
    <d v="2023-10-30T02:07:23"/>
  </r>
  <r>
    <x v="10"/>
    <x v="304"/>
    <s v="INV57463410"/>
    <n v="100"/>
    <n v="150"/>
    <s v="LS"/>
    <x v="1"/>
    <x v="0"/>
    <d v="2023-10-30T02:07:23"/>
  </r>
  <r>
    <x v="10"/>
    <x v="304"/>
    <s v="INV57464767"/>
    <n v="100"/>
    <n v="150"/>
    <s v="LS"/>
    <x v="1"/>
    <x v="0"/>
    <d v="2023-10-30T02:07:23"/>
  </r>
  <r>
    <x v="10"/>
    <x v="304"/>
    <s v="INV57469034"/>
    <n v="100"/>
    <n v="150"/>
    <s v="LS"/>
    <x v="1"/>
    <x v="0"/>
    <d v="2023-10-30T02:07:23"/>
  </r>
  <r>
    <x v="10"/>
    <x v="304"/>
    <s v="INV57472072"/>
    <n v="100"/>
    <n v="150"/>
    <s v="LS"/>
    <x v="1"/>
    <x v="0"/>
    <d v="2023-10-30T02:07:23"/>
  </r>
  <r>
    <x v="10"/>
    <x v="304"/>
    <s v="INV57472211"/>
    <n v="100"/>
    <n v="150"/>
    <s v="LS"/>
    <x v="1"/>
    <x v="0"/>
    <d v="2023-10-30T02:07:23"/>
  </r>
  <r>
    <x v="10"/>
    <x v="304"/>
    <s v="INV57473505"/>
    <n v="100"/>
    <n v="150"/>
    <s v="LS"/>
    <x v="1"/>
    <x v="0"/>
    <d v="2023-10-30T02:07:23"/>
  </r>
  <r>
    <x v="10"/>
    <x v="304"/>
    <s v="INV57473795"/>
    <n v="100"/>
    <n v="150"/>
    <s v="LS"/>
    <x v="1"/>
    <x v="0"/>
    <d v="2023-10-30T02:07:23"/>
  </r>
  <r>
    <x v="10"/>
    <x v="304"/>
    <s v="INV57476030"/>
    <n v="100"/>
    <n v="150"/>
    <s v="LS"/>
    <x v="1"/>
    <x v="0"/>
    <d v="2023-10-30T02:07:23"/>
  </r>
  <r>
    <x v="10"/>
    <x v="304"/>
    <s v="INV57476122"/>
    <n v="100"/>
    <n v="150"/>
    <s v="LS"/>
    <x v="1"/>
    <x v="0"/>
    <d v="2023-10-30T02:07:23"/>
  </r>
  <r>
    <x v="10"/>
    <x v="304"/>
    <s v="INV57476478"/>
    <n v="100"/>
    <n v="150"/>
    <s v="LS"/>
    <x v="1"/>
    <x v="0"/>
    <d v="2023-10-30T02:07:23"/>
  </r>
  <r>
    <x v="10"/>
    <x v="304"/>
    <s v="INV57476483"/>
    <n v="100"/>
    <n v="150"/>
    <s v="LS"/>
    <x v="1"/>
    <x v="0"/>
    <d v="2023-10-30T02:07:23"/>
  </r>
  <r>
    <x v="10"/>
    <x v="304"/>
    <s v="INV57476808"/>
    <n v="100"/>
    <n v="150"/>
    <s v="LS"/>
    <x v="1"/>
    <x v="0"/>
    <d v="2023-10-30T02:07:23"/>
  </r>
  <r>
    <x v="10"/>
    <x v="304"/>
    <s v="INV57477886"/>
    <n v="100"/>
    <n v="150"/>
    <s v="LS"/>
    <x v="1"/>
    <x v="0"/>
    <d v="2023-10-30T02:07:23"/>
  </r>
  <r>
    <x v="10"/>
    <x v="304"/>
    <s v="INV57478694"/>
    <n v="100"/>
    <n v="150"/>
    <s v="LS"/>
    <x v="1"/>
    <x v="0"/>
    <d v="2023-10-30T02:07:23"/>
  </r>
  <r>
    <x v="10"/>
    <x v="304"/>
    <s v="INV57479127"/>
    <n v="100"/>
    <n v="150"/>
    <s v="LS"/>
    <x v="1"/>
    <x v="0"/>
    <d v="2023-10-30T02:07:23"/>
  </r>
  <r>
    <x v="10"/>
    <x v="304"/>
    <s v="INV57480056"/>
    <n v="100"/>
    <n v="150"/>
    <s v="LS"/>
    <x v="1"/>
    <x v="0"/>
    <d v="2023-10-30T02:07:23"/>
  </r>
  <r>
    <x v="10"/>
    <x v="304"/>
    <s v="INV57480421"/>
    <n v="100"/>
    <n v="150"/>
    <s v="LS"/>
    <x v="1"/>
    <x v="0"/>
    <d v="2023-10-30T02:07:23"/>
  </r>
  <r>
    <x v="10"/>
    <x v="304"/>
    <s v="INV57480434"/>
    <n v="100"/>
    <n v="150"/>
    <s v="LS"/>
    <x v="1"/>
    <x v="0"/>
    <d v="2023-10-30T02:07:23"/>
  </r>
  <r>
    <x v="10"/>
    <x v="304"/>
    <s v="INV57482497"/>
    <n v="100"/>
    <n v="150"/>
    <s v="LS"/>
    <x v="1"/>
    <x v="0"/>
    <d v="2023-10-30T02:07:23"/>
  </r>
  <r>
    <x v="10"/>
    <x v="304"/>
    <s v="INV57482504"/>
    <n v="100"/>
    <n v="150"/>
    <s v="LS"/>
    <x v="1"/>
    <x v="0"/>
    <d v="2023-10-30T02:07:23"/>
  </r>
  <r>
    <x v="10"/>
    <x v="304"/>
    <s v="INV57482571"/>
    <n v="100"/>
    <n v="150"/>
    <s v="LS"/>
    <x v="1"/>
    <x v="0"/>
    <d v="2023-10-30T02:07:23"/>
  </r>
  <r>
    <x v="10"/>
    <x v="304"/>
    <s v="INV57482856"/>
    <n v="100"/>
    <n v="150"/>
    <s v="LS"/>
    <x v="1"/>
    <x v="0"/>
    <d v="2023-10-30T02:07:23"/>
  </r>
  <r>
    <x v="10"/>
    <x v="304"/>
    <s v="INV57482926"/>
    <n v="100"/>
    <n v="150"/>
    <s v="LS"/>
    <x v="1"/>
    <x v="0"/>
    <d v="2023-10-30T02:07:23"/>
  </r>
  <r>
    <x v="10"/>
    <x v="304"/>
    <s v="INV57484382"/>
    <n v="100"/>
    <n v="150"/>
    <s v="LS"/>
    <x v="1"/>
    <x v="0"/>
    <d v="2023-10-30T02:07:23"/>
  </r>
  <r>
    <x v="10"/>
    <x v="304"/>
    <s v="INV57496056"/>
    <n v="100"/>
    <n v="150"/>
    <s v="LS"/>
    <x v="1"/>
    <x v="0"/>
    <d v="2023-10-30T02:07:23"/>
  </r>
  <r>
    <x v="10"/>
    <x v="304"/>
    <s v="INV57496625"/>
    <n v="100"/>
    <n v="150"/>
    <s v="LS"/>
    <x v="1"/>
    <x v="0"/>
    <d v="2023-10-30T02:07:23"/>
  </r>
  <r>
    <x v="10"/>
    <x v="304"/>
    <s v="INV57496635"/>
    <n v="100"/>
    <n v="150"/>
    <s v="LS"/>
    <x v="1"/>
    <x v="0"/>
    <d v="2023-10-30T02:07:23"/>
  </r>
  <r>
    <x v="10"/>
    <x v="304"/>
    <s v="INV57496704"/>
    <n v="100"/>
    <n v="150"/>
    <s v="LS"/>
    <x v="1"/>
    <x v="0"/>
    <d v="2023-10-30T02:07:23"/>
  </r>
  <r>
    <x v="10"/>
    <x v="304"/>
    <s v="INV57497982"/>
    <n v="100"/>
    <n v="150"/>
    <s v="LS"/>
    <x v="1"/>
    <x v="0"/>
    <d v="2023-10-30T02:07:23"/>
  </r>
  <r>
    <x v="10"/>
    <x v="304"/>
    <s v="INV57503093"/>
    <n v="100"/>
    <n v="150"/>
    <s v="LS"/>
    <x v="1"/>
    <x v="0"/>
    <d v="2023-10-30T02:07:23"/>
  </r>
  <r>
    <x v="10"/>
    <x v="304"/>
    <s v="INV57503977"/>
    <n v="100"/>
    <n v="150"/>
    <s v="LS"/>
    <x v="1"/>
    <x v="0"/>
    <d v="2023-10-30T02:07:23"/>
  </r>
  <r>
    <x v="10"/>
    <x v="304"/>
    <s v="INV57504046"/>
    <n v="100"/>
    <n v="150"/>
    <s v="LS"/>
    <x v="1"/>
    <x v="0"/>
    <d v="2023-10-30T02:07:23"/>
  </r>
  <r>
    <x v="10"/>
    <x v="304"/>
    <s v="INV57508204"/>
    <n v="100"/>
    <n v="150"/>
    <s v="LS"/>
    <x v="1"/>
    <x v="0"/>
    <d v="2023-10-30T02:07:23"/>
  </r>
  <r>
    <x v="10"/>
    <x v="304"/>
    <s v="INV57509271"/>
    <n v="100"/>
    <n v="150"/>
    <s v="LS"/>
    <x v="1"/>
    <x v="0"/>
    <d v="2023-10-30T02:07:23"/>
  </r>
  <r>
    <x v="10"/>
    <x v="304"/>
    <s v="INV57515356"/>
    <n v="100"/>
    <n v="150"/>
    <s v="LS"/>
    <x v="1"/>
    <x v="0"/>
    <d v="2023-10-30T02:07:23"/>
  </r>
  <r>
    <x v="10"/>
    <x v="304"/>
    <s v="INV57515640"/>
    <n v="100"/>
    <n v="150"/>
    <s v="LS"/>
    <x v="1"/>
    <x v="0"/>
    <d v="2023-10-30T02:07:23"/>
  </r>
  <r>
    <x v="10"/>
    <x v="304"/>
    <s v="INV57516391"/>
    <n v="100"/>
    <n v="150"/>
    <s v="LS"/>
    <x v="1"/>
    <x v="0"/>
    <d v="2023-10-30T02:07:23"/>
  </r>
  <r>
    <x v="10"/>
    <x v="304"/>
    <s v="INV57517401"/>
    <n v="100"/>
    <n v="150"/>
    <s v="LS"/>
    <x v="1"/>
    <x v="0"/>
    <d v="2023-10-30T02:07:23"/>
  </r>
  <r>
    <x v="10"/>
    <x v="304"/>
    <s v="INV57517444"/>
    <n v="100"/>
    <n v="150"/>
    <s v="LS"/>
    <x v="1"/>
    <x v="0"/>
    <d v="2023-10-30T02:07:23"/>
  </r>
  <r>
    <x v="10"/>
    <x v="304"/>
    <s v="INV57521725"/>
    <n v="100"/>
    <n v="150"/>
    <s v="LS"/>
    <x v="1"/>
    <x v="0"/>
    <d v="2023-10-30T02:07:23"/>
  </r>
  <r>
    <x v="10"/>
    <x v="304"/>
    <s v="INV57521924"/>
    <n v="100"/>
    <n v="150"/>
    <s v="LS"/>
    <x v="1"/>
    <x v="0"/>
    <d v="2023-10-30T02:07:23"/>
  </r>
  <r>
    <x v="10"/>
    <x v="304"/>
    <s v="INV57525312"/>
    <n v="100"/>
    <n v="150"/>
    <s v="LS"/>
    <x v="1"/>
    <x v="0"/>
    <d v="2023-10-30T02:07:23"/>
  </r>
  <r>
    <x v="10"/>
    <x v="304"/>
    <s v="INV57525316"/>
    <n v="100"/>
    <n v="150"/>
    <s v="LS"/>
    <x v="1"/>
    <x v="0"/>
    <d v="2023-10-30T02:07:23"/>
  </r>
  <r>
    <x v="10"/>
    <x v="304"/>
    <s v="INV57529884"/>
    <n v="100"/>
    <n v="150"/>
    <s v="LS"/>
    <x v="1"/>
    <x v="0"/>
    <d v="2023-10-30T02:07:23"/>
  </r>
  <r>
    <x v="10"/>
    <x v="304"/>
    <s v="INV57529998"/>
    <n v="100"/>
    <n v="150"/>
    <s v="LS"/>
    <x v="1"/>
    <x v="0"/>
    <d v="2023-10-30T02:07:23"/>
  </r>
  <r>
    <x v="10"/>
    <x v="304"/>
    <s v="INV57530134"/>
    <n v="100"/>
    <n v="150"/>
    <s v="LS"/>
    <x v="1"/>
    <x v="0"/>
    <d v="2023-10-30T02:07:23"/>
  </r>
  <r>
    <x v="10"/>
    <x v="304"/>
    <s v="INV57530152"/>
    <n v="100"/>
    <n v="150"/>
    <s v="LS"/>
    <x v="1"/>
    <x v="0"/>
    <d v="2023-10-30T02:07:23"/>
  </r>
  <r>
    <x v="10"/>
    <x v="304"/>
    <s v="INV57545317"/>
    <n v="100"/>
    <n v="150"/>
    <s v="LS"/>
    <x v="1"/>
    <x v="0"/>
    <d v="2023-10-30T02:07:23"/>
  </r>
  <r>
    <x v="10"/>
    <x v="304"/>
    <s v="INV57545397"/>
    <n v="100"/>
    <n v="150"/>
    <s v="LS"/>
    <x v="1"/>
    <x v="0"/>
    <d v="2023-10-30T02:07:23"/>
  </r>
  <r>
    <x v="10"/>
    <x v="304"/>
    <s v="INV57545650"/>
    <n v="100"/>
    <n v="150"/>
    <s v="LS"/>
    <x v="1"/>
    <x v="0"/>
    <d v="2023-10-30T02:07:23"/>
  </r>
  <r>
    <x v="10"/>
    <x v="304"/>
    <s v="INV57549920"/>
    <n v="100"/>
    <n v="150"/>
    <s v="LS"/>
    <x v="1"/>
    <x v="0"/>
    <d v="2023-10-30T02:07:23"/>
  </r>
  <r>
    <x v="10"/>
    <x v="304"/>
    <s v="INV57550040"/>
    <n v="100"/>
    <n v="150"/>
    <s v="LS"/>
    <x v="1"/>
    <x v="0"/>
    <d v="2023-10-30T02:07:23"/>
  </r>
  <r>
    <x v="10"/>
    <x v="304"/>
    <s v="INV57551856"/>
    <n v="100"/>
    <n v="150"/>
    <s v="LS"/>
    <x v="1"/>
    <x v="0"/>
    <d v="2023-10-30T02:07:23"/>
  </r>
  <r>
    <x v="10"/>
    <x v="304"/>
    <s v="INV57555853"/>
    <n v="100"/>
    <n v="150"/>
    <s v="LS"/>
    <x v="1"/>
    <x v="0"/>
    <d v="2023-10-30T02:07:23"/>
  </r>
  <r>
    <x v="10"/>
    <x v="304"/>
    <s v="INV57557402"/>
    <n v="100"/>
    <n v="150"/>
    <s v="LS"/>
    <x v="1"/>
    <x v="0"/>
    <d v="2023-10-30T02:07:23"/>
  </r>
  <r>
    <x v="10"/>
    <x v="304"/>
    <s v="INV57559540"/>
    <n v="100"/>
    <n v="150"/>
    <s v="LS"/>
    <x v="1"/>
    <x v="0"/>
    <d v="2023-10-30T02:07:23"/>
  </r>
  <r>
    <x v="10"/>
    <x v="304"/>
    <s v="INV57559555"/>
    <n v="100"/>
    <n v="150"/>
    <s v="LS"/>
    <x v="1"/>
    <x v="0"/>
    <d v="2023-10-30T02:07:23"/>
  </r>
  <r>
    <x v="10"/>
    <x v="304"/>
    <s v="INV57559569"/>
    <n v="100"/>
    <n v="150"/>
    <s v="LS"/>
    <x v="1"/>
    <x v="0"/>
    <d v="2023-10-30T02:07:23"/>
  </r>
  <r>
    <x v="10"/>
    <x v="304"/>
    <s v="INV57559583"/>
    <n v="100"/>
    <n v="150"/>
    <s v="LS"/>
    <x v="1"/>
    <x v="0"/>
    <d v="2023-10-30T02:07:23"/>
  </r>
  <r>
    <x v="10"/>
    <x v="304"/>
    <s v="INV57562038"/>
    <n v="120"/>
    <n v="150"/>
    <s v="LS"/>
    <x v="1"/>
    <x v="0"/>
    <d v="2023-10-30T02:07:23"/>
  </r>
  <r>
    <x v="10"/>
    <x v="304"/>
    <s v="INV57562239"/>
    <n v="100"/>
    <n v="150"/>
    <s v="LS"/>
    <x v="1"/>
    <x v="0"/>
    <d v="2023-10-30T02:07:23"/>
  </r>
  <r>
    <x v="10"/>
    <x v="304"/>
    <s v="INV57562355"/>
    <n v="100"/>
    <n v="150"/>
    <s v="LS"/>
    <x v="1"/>
    <x v="0"/>
    <d v="2023-10-30T02:07:23"/>
  </r>
  <r>
    <x v="10"/>
    <x v="304"/>
    <s v="INV57562366"/>
    <n v="100"/>
    <n v="150"/>
    <s v="LS"/>
    <x v="1"/>
    <x v="0"/>
    <d v="2023-10-30T02:07:23"/>
  </r>
  <r>
    <x v="10"/>
    <x v="304"/>
    <s v="SecretStore"/>
    <n v="120"/>
    <n v="150"/>
    <s v="LS"/>
    <x v="1"/>
    <x v="0"/>
    <d v="2023-10-30T02:07:23"/>
  </r>
  <r>
    <x v="10"/>
    <x v="305"/>
    <s v="DTIGlobal"/>
    <n v="140"/>
    <n v="150"/>
    <s v="LS"/>
    <x v="1"/>
    <x v="0"/>
    <d v="2023-10-30T02:07:24"/>
  </r>
  <r>
    <x v="10"/>
    <x v="305"/>
    <s v="DTIWork"/>
    <n v="140"/>
    <n v="150"/>
    <s v="LS"/>
    <x v="1"/>
    <x v="0"/>
    <d v="2023-10-30T02:07:24"/>
  </r>
  <r>
    <x v="10"/>
    <x v="305"/>
    <s v="EDDS1017338"/>
    <n v="140"/>
    <n v="150"/>
    <s v="LS"/>
    <x v="1"/>
    <x v="0"/>
    <d v="2023-10-30T02:07:24"/>
  </r>
  <r>
    <x v="10"/>
    <x v="305"/>
    <s v="EDDS1017759"/>
    <n v="140"/>
    <n v="150"/>
    <s v="LS"/>
    <x v="1"/>
    <x v="0"/>
    <d v="2023-10-30T02:07:24"/>
  </r>
  <r>
    <x v="10"/>
    <x v="305"/>
    <s v="EDDS1017762"/>
    <n v="140"/>
    <n v="150"/>
    <s v="LS"/>
    <x v="1"/>
    <x v="0"/>
    <d v="2023-10-30T02:07:24"/>
  </r>
  <r>
    <x v="10"/>
    <x v="305"/>
    <s v="EDDS1019935"/>
    <n v="140"/>
    <n v="150"/>
    <s v="LS"/>
    <x v="1"/>
    <x v="0"/>
    <d v="2023-10-30T02:07:24"/>
  </r>
  <r>
    <x v="10"/>
    <x v="305"/>
    <s v="EDDS1069232"/>
    <n v="140"/>
    <n v="150"/>
    <s v="LS"/>
    <x v="1"/>
    <x v="0"/>
    <d v="2023-10-30T02:07:24"/>
  </r>
  <r>
    <x v="10"/>
    <x v="305"/>
    <s v="EDDS1070651"/>
    <n v="140"/>
    <n v="150"/>
    <s v="LS"/>
    <x v="1"/>
    <x v="0"/>
    <d v="2023-10-30T02:07:24"/>
  </r>
  <r>
    <x v="10"/>
    <x v="305"/>
    <s v="EDDS1103782"/>
    <n v="140"/>
    <n v="150"/>
    <s v="LS"/>
    <x v="1"/>
    <x v="0"/>
    <d v="2023-10-30T02:07:24"/>
  </r>
  <r>
    <x v="10"/>
    <x v="305"/>
    <s v="EDDS12218867"/>
    <n v="140"/>
    <n v="150"/>
    <s v="LS"/>
    <x v="1"/>
    <x v="0"/>
    <d v="2023-10-30T02:07:24"/>
  </r>
  <r>
    <x v="10"/>
    <x v="305"/>
    <s v="EDDS1292773"/>
    <n v="140"/>
    <n v="150"/>
    <s v="LS"/>
    <x v="1"/>
    <x v="0"/>
    <d v="2023-10-30T02:07:24"/>
  </r>
  <r>
    <x v="10"/>
    <x v="305"/>
    <s v="EDDS1294201"/>
    <n v="140"/>
    <n v="150"/>
    <s v="LS"/>
    <x v="1"/>
    <x v="0"/>
    <d v="2023-10-30T02:07:24"/>
  </r>
  <r>
    <x v="10"/>
    <x v="305"/>
    <s v="EDDS1294204"/>
    <n v="140"/>
    <n v="150"/>
    <s v="LS"/>
    <x v="1"/>
    <x v="0"/>
    <d v="2023-10-30T02:07:24"/>
  </r>
  <r>
    <x v="10"/>
    <x v="305"/>
    <s v="EDDS1294210"/>
    <n v="140"/>
    <n v="150"/>
    <s v="LS"/>
    <x v="1"/>
    <x v="0"/>
    <d v="2023-10-30T02:07:24"/>
  </r>
  <r>
    <x v="10"/>
    <x v="305"/>
    <s v="EDDS1294213"/>
    <n v="140"/>
    <n v="150"/>
    <s v="LS"/>
    <x v="1"/>
    <x v="0"/>
    <d v="2023-10-30T02:07:24"/>
  </r>
  <r>
    <x v="10"/>
    <x v="305"/>
    <s v="EDDS1294216"/>
    <n v="140"/>
    <n v="150"/>
    <s v="LS"/>
    <x v="1"/>
    <x v="0"/>
    <d v="2023-10-30T02:07:24"/>
  </r>
  <r>
    <x v="10"/>
    <x v="305"/>
    <s v="EDDS1299677"/>
    <n v="140"/>
    <n v="150"/>
    <s v="LS"/>
    <x v="1"/>
    <x v="0"/>
    <d v="2023-10-30T02:07:24"/>
  </r>
  <r>
    <x v="10"/>
    <x v="305"/>
    <s v="EDDS1301957"/>
    <n v="140"/>
    <n v="150"/>
    <s v="LS"/>
    <x v="1"/>
    <x v="0"/>
    <d v="2023-10-30T02:07:24"/>
  </r>
  <r>
    <x v="10"/>
    <x v="305"/>
    <s v="EDDS1303460"/>
    <n v="140"/>
    <n v="150"/>
    <s v="LS"/>
    <x v="1"/>
    <x v="0"/>
    <d v="2023-10-30T02:07:24"/>
  </r>
  <r>
    <x v="10"/>
    <x v="305"/>
    <s v="EDDS1304736"/>
    <n v="140"/>
    <n v="150"/>
    <s v="LS"/>
    <x v="1"/>
    <x v="0"/>
    <d v="2023-10-30T02:07:24"/>
  </r>
  <r>
    <x v="10"/>
    <x v="305"/>
    <s v="EDDS1311455"/>
    <n v="140"/>
    <n v="150"/>
    <s v="LS"/>
    <x v="1"/>
    <x v="0"/>
    <d v="2023-10-30T02:07:24"/>
  </r>
  <r>
    <x v="10"/>
    <x v="305"/>
    <s v="EDDS1313322"/>
    <n v="140"/>
    <n v="150"/>
    <s v="LS"/>
    <x v="1"/>
    <x v="0"/>
    <d v="2023-10-30T02:07:24"/>
  </r>
  <r>
    <x v="10"/>
    <x v="305"/>
    <s v="EDDS1313988"/>
    <n v="140"/>
    <n v="150"/>
    <s v="LS"/>
    <x v="1"/>
    <x v="0"/>
    <d v="2023-10-30T02:07:24"/>
  </r>
  <r>
    <x v="10"/>
    <x v="305"/>
    <s v="EDDS1314007"/>
    <n v="140"/>
    <n v="150"/>
    <s v="LS"/>
    <x v="1"/>
    <x v="0"/>
    <d v="2023-10-30T02:07:24"/>
  </r>
  <r>
    <x v="10"/>
    <x v="305"/>
    <s v="EDDS1314343"/>
    <n v="140"/>
    <n v="150"/>
    <s v="LS"/>
    <x v="1"/>
    <x v="0"/>
    <d v="2023-10-30T02:07:24"/>
  </r>
  <r>
    <x v="10"/>
    <x v="305"/>
    <s v="EDDS1314734"/>
    <n v="140"/>
    <n v="150"/>
    <s v="LS"/>
    <x v="1"/>
    <x v="0"/>
    <d v="2023-10-30T02:07:24"/>
  </r>
  <r>
    <x v="10"/>
    <x v="305"/>
    <s v="EDDS1317193"/>
    <n v="140"/>
    <n v="150"/>
    <s v="LS"/>
    <x v="1"/>
    <x v="0"/>
    <d v="2023-10-30T02:07:24"/>
  </r>
  <r>
    <x v="10"/>
    <x v="305"/>
    <s v="EDDS1317235"/>
    <n v="140"/>
    <n v="150"/>
    <s v="LS"/>
    <x v="1"/>
    <x v="0"/>
    <d v="2023-10-30T02:07:24"/>
  </r>
  <r>
    <x v="10"/>
    <x v="305"/>
    <s v="EDDS1328655"/>
    <n v="140"/>
    <n v="150"/>
    <s v="LS"/>
    <x v="1"/>
    <x v="0"/>
    <d v="2023-10-30T02:07:24"/>
  </r>
  <r>
    <x v="10"/>
    <x v="305"/>
    <s v="EDDS1332208"/>
    <n v="140"/>
    <n v="150"/>
    <s v="LS"/>
    <x v="1"/>
    <x v="0"/>
    <d v="2023-10-30T02:07:24"/>
  </r>
  <r>
    <x v="10"/>
    <x v="305"/>
    <s v="EDDS1332211"/>
    <n v="140"/>
    <n v="150"/>
    <s v="LS"/>
    <x v="1"/>
    <x v="0"/>
    <d v="2023-10-30T02:07:24"/>
  </r>
  <r>
    <x v="10"/>
    <x v="305"/>
    <s v="EDDS1334163"/>
    <n v="140"/>
    <n v="150"/>
    <s v="LS"/>
    <x v="1"/>
    <x v="0"/>
    <d v="2023-10-30T02:07:24"/>
  </r>
  <r>
    <x v="10"/>
    <x v="305"/>
    <s v="EDDS1334171"/>
    <n v="140"/>
    <n v="150"/>
    <s v="LS"/>
    <x v="1"/>
    <x v="0"/>
    <d v="2023-10-30T02:07:24"/>
  </r>
  <r>
    <x v="10"/>
    <x v="305"/>
    <s v="EDDS1346641"/>
    <n v="140"/>
    <n v="150"/>
    <s v="LS"/>
    <x v="1"/>
    <x v="0"/>
    <d v="2023-10-30T02:07:24"/>
  </r>
  <r>
    <x v="10"/>
    <x v="305"/>
    <s v="EDDS1348003"/>
    <n v="140"/>
    <n v="150"/>
    <s v="LS"/>
    <x v="1"/>
    <x v="0"/>
    <d v="2023-10-30T02:07:24"/>
  </r>
  <r>
    <x v="10"/>
    <x v="305"/>
    <s v="EDDS1348461"/>
    <n v="140"/>
    <n v="150"/>
    <s v="LS"/>
    <x v="1"/>
    <x v="0"/>
    <d v="2023-10-30T02:07:24"/>
  </r>
  <r>
    <x v="10"/>
    <x v="305"/>
    <s v="EDDS1353232"/>
    <n v="140"/>
    <n v="150"/>
    <s v="LS"/>
    <x v="1"/>
    <x v="0"/>
    <d v="2023-10-30T02:07:24"/>
  </r>
  <r>
    <x v="10"/>
    <x v="305"/>
    <s v="EDDS1358954"/>
    <n v="140"/>
    <n v="150"/>
    <s v="LS"/>
    <x v="1"/>
    <x v="0"/>
    <d v="2023-10-30T02:07:24"/>
  </r>
  <r>
    <x v="10"/>
    <x v="305"/>
    <s v="EDDS1361723"/>
    <n v="140"/>
    <n v="150"/>
    <s v="LS"/>
    <x v="1"/>
    <x v="0"/>
    <d v="2023-10-30T02:07:24"/>
  </r>
  <r>
    <x v="10"/>
    <x v="305"/>
    <s v="EDDS1366911"/>
    <n v="140"/>
    <n v="150"/>
    <s v="LS"/>
    <x v="1"/>
    <x v="0"/>
    <d v="2023-10-30T02:07:24"/>
  </r>
  <r>
    <x v="10"/>
    <x v="305"/>
    <s v="EDDS13726819"/>
    <n v="140"/>
    <n v="150"/>
    <s v="LS"/>
    <x v="1"/>
    <x v="0"/>
    <d v="2023-10-30T02:07:24"/>
  </r>
  <r>
    <x v="10"/>
    <x v="305"/>
    <s v="EDDS1392681"/>
    <n v="140"/>
    <n v="150"/>
    <s v="LS"/>
    <x v="1"/>
    <x v="0"/>
    <d v="2023-10-30T02:07:24"/>
  </r>
  <r>
    <x v="10"/>
    <x v="305"/>
    <s v="EDDS1392944"/>
    <n v="140"/>
    <n v="150"/>
    <s v="LS"/>
    <x v="1"/>
    <x v="0"/>
    <d v="2023-10-30T02:07:24"/>
  </r>
  <r>
    <x v="10"/>
    <x v="305"/>
    <s v="EDDS1399981"/>
    <n v="140"/>
    <n v="150"/>
    <s v="LS"/>
    <x v="1"/>
    <x v="0"/>
    <d v="2023-10-30T02:07:24"/>
  </r>
  <r>
    <x v="10"/>
    <x v="305"/>
    <s v="EDDS1401037"/>
    <n v="140"/>
    <n v="150"/>
    <s v="LS"/>
    <x v="1"/>
    <x v="0"/>
    <d v="2023-10-30T02:07:24"/>
  </r>
  <r>
    <x v="10"/>
    <x v="305"/>
    <s v="EDDS1401078"/>
    <n v="140"/>
    <n v="150"/>
    <s v="LS"/>
    <x v="1"/>
    <x v="0"/>
    <d v="2023-10-30T02:07:24"/>
  </r>
  <r>
    <x v="10"/>
    <x v="305"/>
    <s v="EDDS1405783"/>
    <n v="140"/>
    <n v="150"/>
    <s v="LS"/>
    <x v="1"/>
    <x v="0"/>
    <d v="2023-10-30T02:07:24"/>
  </r>
  <r>
    <x v="10"/>
    <x v="305"/>
    <s v="EDDS1407477"/>
    <n v="140"/>
    <n v="150"/>
    <s v="LS"/>
    <x v="1"/>
    <x v="0"/>
    <d v="2023-10-30T02:07:24"/>
  </r>
  <r>
    <x v="10"/>
    <x v="305"/>
    <s v="EDDS1408819"/>
    <n v="140"/>
    <n v="150"/>
    <s v="LS"/>
    <x v="1"/>
    <x v="0"/>
    <d v="2023-10-30T02:07:24"/>
  </r>
  <r>
    <x v="10"/>
    <x v="305"/>
    <s v="EDDS1416212"/>
    <n v="140"/>
    <n v="150"/>
    <s v="LS"/>
    <x v="1"/>
    <x v="0"/>
    <d v="2023-10-30T02:07:24"/>
  </r>
  <r>
    <x v="10"/>
    <x v="305"/>
    <s v="EDDS1416217"/>
    <n v="140"/>
    <n v="150"/>
    <s v="LS"/>
    <x v="1"/>
    <x v="0"/>
    <d v="2023-10-30T02:07:25"/>
  </r>
  <r>
    <x v="10"/>
    <x v="305"/>
    <s v="EDDS1417482"/>
    <n v="140"/>
    <n v="150"/>
    <s v="LS"/>
    <x v="1"/>
    <x v="0"/>
    <d v="2023-10-30T02:07:25"/>
  </r>
  <r>
    <x v="10"/>
    <x v="305"/>
    <s v="EDDS1417488"/>
    <n v="140"/>
    <n v="150"/>
    <s v="LS"/>
    <x v="1"/>
    <x v="0"/>
    <d v="2023-10-30T02:07:25"/>
  </r>
  <r>
    <x v="10"/>
    <x v="305"/>
    <s v="EDDS1417708"/>
    <n v="140"/>
    <n v="150"/>
    <s v="LS"/>
    <x v="1"/>
    <x v="0"/>
    <d v="2023-10-30T02:07:25"/>
  </r>
  <r>
    <x v="10"/>
    <x v="305"/>
    <s v="EDDS1419283"/>
    <n v="140"/>
    <n v="150"/>
    <s v="LS"/>
    <x v="1"/>
    <x v="0"/>
    <d v="2023-10-30T02:07:25"/>
  </r>
  <r>
    <x v="10"/>
    <x v="305"/>
    <s v="EDDS1419440"/>
    <n v="140"/>
    <n v="150"/>
    <s v="LS"/>
    <x v="1"/>
    <x v="0"/>
    <d v="2023-10-30T02:07:25"/>
  </r>
  <r>
    <x v="10"/>
    <x v="305"/>
    <s v="EDDS1419491"/>
    <n v="140"/>
    <n v="150"/>
    <s v="LS"/>
    <x v="1"/>
    <x v="0"/>
    <d v="2023-10-30T02:07:25"/>
  </r>
  <r>
    <x v="10"/>
    <x v="305"/>
    <s v="EDDS1419748"/>
    <n v="140"/>
    <n v="150"/>
    <s v="LS"/>
    <x v="1"/>
    <x v="0"/>
    <d v="2023-10-30T02:07:25"/>
  </r>
  <r>
    <x v="10"/>
    <x v="305"/>
    <s v="EDDS1422790"/>
    <n v="140"/>
    <n v="150"/>
    <s v="LS"/>
    <x v="1"/>
    <x v="0"/>
    <d v="2023-10-30T02:07:25"/>
  </r>
  <r>
    <x v="10"/>
    <x v="305"/>
    <s v="EDDS1425092"/>
    <n v="140"/>
    <n v="150"/>
    <s v="LS"/>
    <x v="1"/>
    <x v="0"/>
    <d v="2023-10-30T02:07:25"/>
  </r>
  <r>
    <x v="10"/>
    <x v="305"/>
    <s v="EDDS1425099"/>
    <n v="140"/>
    <n v="150"/>
    <s v="LS"/>
    <x v="1"/>
    <x v="0"/>
    <d v="2023-10-30T02:07:25"/>
  </r>
  <r>
    <x v="10"/>
    <x v="305"/>
    <s v="EDDS1427517"/>
    <n v="140"/>
    <n v="150"/>
    <s v="LS"/>
    <x v="1"/>
    <x v="0"/>
    <d v="2023-10-30T02:07:25"/>
  </r>
  <r>
    <x v="10"/>
    <x v="305"/>
    <s v="EDDS1431422"/>
    <n v="140"/>
    <n v="150"/>
    <s v="LS"/>
    <x v="1"/>
    <x v="0"/>
    <d v="2023-10-30T02:07:25"/>
  </r>
  <r>
    <x v="10"/>
    <x v="305"/>
    <s v="EDDS1431453"/>
    <n v="140"/>
    <n v="150"/>
    <s v="LS"/>
    <x v="1"/>
    <x v="0"/>
    <d v="2023-10-30T02:07:25"/>
  </r>
  <r>
    <x v="10"/>
    <x v="305"/>
    <s v="EDDS1431491"/>
    <n v="140"/>
    <n v="150"/>
    <s v="LS"/>
    <x v="1"/>
    <x v="0"/>
    <d v="2023-10-30T02:07:25"/>
  </r>
  <r>
    <x v="10"/>
    <x v="305"/>
    <s v="EDDS1432517"/>
    <n v="140"/>
    <n v="150"/>
    <s v="LS"/>
    <x v="1"/>
    <x v="0"/>
    <d v="2023-10-30T02:07:25"/>
  </r>
  <r>
    <x v="10"/>
    <x v="305"/>
    <s v="EDDS1432544"/>
    <n v="140"/>
    <n v="150"/>
    <s v="LS"/>
    <x v="1"/>
    <x v="0"/>
    <d v="2023-10-30T02:07:25"/>
  </r>
  <r>
    <x v="10"/>
    <x v="305"/>
    <s v="EDDS1432553"/>
    <n v="140"/>
    <n v="150"/>
    <s v="LS"/>
    <x v="1"/>
    <x v="0"/>
    <d v="2023-10-30T02:07:25"/>
  </r>
  <r>
    <x v="10"/>
    <x v="305"/>
    <s v="EDDS1434112"/>
    <n v="140"/>
    <n v="150"/>
    <s v="LS"/>
    <x v="1"/>
    <x v="0"/>
    <d v="2023-10-30T02:07:25"/>
  </r>
  <r>
    <x v="10"/>
    <x v="305"/>
    <s v="EDDS1434129"/>
    <n v="140"/>
    <n v="150"/>
    <s v="LS"/>
    <x v="1"/>
    <x v="0"/>
    <d v="2023-10-30T02:07:25"/>
  </r>
  <r>
    <x v="10"/>
    <x v="305"/>
    <s v="EDDS1434165"/>
    <n v="140"/>
    <n v="150"/>
    <s v="LS"/>
    <x v="1"/>
    <x v="0"/>
    <d v="2023-10-30T02:07:25"/>
  </r>
  <r>
    <x v="10"/>
    <x v="305"/>
    <s v="EDDS1435522"/>
    <n v="140"/>
    <n v="150"/>
    <s v="LS"/>
    <x v="1"/>
    <x v="0"/>
    <d v="2023-10-30T02:07:25"/>
  </r>
  <r>
    <x v="10"/>
    <x v="305"/>
    <s v="EDDS1437234"/>
    <n v="140"/>
    <n v="150"/>
    <s v="LS"/>
    <x v="1"/>
    <x v="0"/>
    <d v="2023-10-30T02:07:25"/>
  </r>
  <r>
    <x v="10"/>
    <x v="305"/>
    <s v="EDDS1438151"/>
    <n v="140"/>
    <n v="150"/>
    <s v="LS"/>
    <x v="1"/>
    <x v="0"/>
    <d v="2023-10-30T02:07:25"/>
  </r>
  <r>
    <x v="10"/>
    <x v="305"/>
    <s v="EDDS1440232"/>
    <n v="140"/>
    <n v="150"/>
    <s v="LS"/>
    <x v="1"/>
    <x v="0"/>
    <d v="2023-10-30T02:07:25"/>
  </r>
  <r>
    <x v="10"/>
    <x v="305"/>
    <s v="EDDS1442019"/>
    <n v="140"/>
    <n v="150"/>
    <s v="LS"/>
    <x v="1"/>
    <x v="0"/>
    <d v="2023-10-30T02:07:25"/>
  </r>
  <r>
    <x v="10"/>
    <x v="305"/>
    <s v="EDDS1442030"/>
    <n v="140"/>
    <n v="150"/>
    <s v="LS"/>
    <x v="1"/>
    <x v="0"/>
    <d v="2023-10-30T02:07:25"/>
  </r>
  <r>
    <x v="10"/>
    <x v="305"/>
    <s v="EDDS1442718"/>
    <n v="140"/>
    <n v="150"/>
    <s v="LS"/>
    <x v="1"/>
    <x v="0"/>
    <d v="2023-10-30T02:07:25"/>
  </r>
  <r>
    <x v="10"/>
    <x v="305"/>
    <s v="EDDS1444559"/>
    <n v="140"/>
    <n v="150"/>
    <s v="LS"/>
    <x v="1"/>
    <x v="0"/>
    <d v="2023-10-30T02:07:25"/>
  </r>
  <r>
    <x v="10"/>
    <x v="305"/>
    <s v="EDDS1445376"/>
    <n v="140"/>
    <n v="150"/>
    <s v="LS"/>
    <x v="1"/>
    <x v="0"/>
    <d v="2023-10-30T02:07:25"/>
  </r>
  <r>
    <x v="10"/>
    <x v="305"/>
    <s v="EDDS1445505"/>
    <n v="140"/>
    <n v="150"/>
    <s v="LS"/>
    <x v="1"/>
    <x v="0"/>
    <d v="2023-10-30T02:07:25"/>
  </r>
  <r>
    <x v="10"/>
    <x v="305"/>
    <s v="EDDS1445506"/>
    <n v="140"/>
    <n v="150"/>
    <s v="LS"/>
    <x v="1"/>
    <x v="0"/>
    <d v="2023-10-30T02:07:25"/>
  </r>
  <r>
    <x v="10"/>
    <x v="305"/>
    <s v="EDDS1447145"/>
    <n v="140"/>
    <n v="150"/>
    <s v="LS"/>
    <x v="1"/>
    <x v="0"/>
    <d v="2023-10-30T02:07:25"/>
  </r>
  <r>
    <x v="10"/>
    <x v="305"/>
    <s v="EDDS1452483"/>
    <n v="140"/>
    <n v="150"/>
    <s v="LS"/>
    <x v="1"/>
    <x v="0"/>
    <d v="2023-10-30T02:07:25"/>
  </r>
  <r>
    <x v="10"/>
    <x v="305"/>
    <s v="EDDS1452577"/>
    <n v="140"/>
    <n v="150"/>
    <s v="LS"/>
    <x v="1"/>
    <x v="0"/>
    <d v="2023-10-30T02:07:25"/>
  </r>
  <r>
    <x v="10"/>
    <x v="305"/>
    <s v="EDDS1452879"/>
    <n v="140"/>
    <n v="150"/>
    <s v="LS"/>
    <x v="1"/>
    <x v="0"/>
    <d v="2023-10-30T02:07:25"/>
  </r>
  <r>
    <x v="10"/>
    <x v="305"/>
    <s v="EDDS1452988"/>
    <n v="140"/>
    <n v="150"/>
    <s v="LS"/>
    <x v="1"/>
    <x v="0"/>
    <d v="2023-10-30T02:07:25"/>
  </r>
  <r>
    <x v="10"/>
    <x v="305"/>
    <s v="EDDS1453590"/>
    <n v="140"/>
    <n v="150"/>
    <s v="LS"/>
    <x v="1"/>
    <x v="0"/>
    <d v="2023-10-30T02:07:25"/>
  </r>
  <r>
    <x v="10"/>
    <x v="305"/>
    <s v="EDDS1453643"/>
    <n v="140"/>
    <n v="150"/>
    <s v="LS"/>
    <x v="1"/>
    <x v="0"/>
    <d v="2023-10-30T02:07:25"/>
  </r>
  <r>
    <x v="10"/>
    <x v="305"/>
    <s v="EDDS1453869"/>
    <n v="140"/>
    <n v="150"/>
    <s v="LS"/>
    <x v="1"/>
    <x v="0"/>
    <d v="2023-10-30T02:07:25"/>
  </r>
  <r>
    <x v="10"/>
    <x v="305"/>
    <s v="EDDS1464894"/>
    <n v="140"/>
    <n v="150"/>
    <s v="LS"/>
    <x v="1"/>
    <x v="0"/>
    <d v="2023-10-30T02:07:25"/>
  </r>
  <r>
    <x v="10"/>
    <x v="305"/>
    <s v="EDDS1467920"/>
    <n v="140"/>
    <n v="150"/>
    <s v="LS"/>
    <x v="1"/>
    <x v="0"/>
    <d v="2023-10-30T02:07:25"/>
  </r>
  <r>
    <x v="10"/>
    <x v="305"/>
    <s v="EDDS1471829"/>
    <n v="140"/>
    <n v="150"/>
    <s v="LS"/>
    <x v="1"/>
    <x v="0"/>
    <d v="2023-10-30T02:07:25"/>
  </r>
  <r>
    <x v="10"/>
    <x v="305"/>
    <s v="EDDS1472381"/>
    <n v="140"/>
    <n v="150"/>
    <s v="LS"/>
    <x v="1"/>
    <x v="0"/>
    <d v="2023-10-30T02:07:25"/>
  </r>
  <r>
    <x v="10"/>
    <x v="305"/>
    <s v="EDDS1472609"/>
    <n v="140"/>
    <n v="150"/>
    <s v="LS"/>
    <x v="1"/>
    <x v="0"/>
    <d v="2023-10-30T02:07:25"/>
  </r>
  <r>
    <x v="10"/>
    <x v="305"/>
    <s v="EDDS1474432"/>
    <n v="140"/>
    <n v="150"/>
    <s v="LS"/>
    <x v="1"/>
    <x v="0"/>
    <d v="2023-10-30T02:07:25"/>
  </r>
  <r>
    <x v="10"/>
    <x v="305"/>
    <s v="EDDS17322229"/>
    <n v="140"/>
    <n v="150"/>
    <s v="LS"/>
    <x v="1"/>
    <x v="0"/>
    <d v="2023-10-30T02:07:25"/>
  </r>
  <r>
    <x v="10"/>
    <x v="305"/>
    <s v="EDDS2363141"/>
    <n v="140"/>
    <n v="150"/>
    <s v="LS"/>
    <x v="1"/>
    <x v="0"/>
    <d v="2023-10-30T02:07:25"/>
  </r>
  <r>
    <x v="10"/>
    <x v="305"/>
    <s v="EDDS25330227"/>
    <n v="140"/>
    <n v="150"/>
    <s v="LS"/>
    <x v="1"/>
    <x v="0"/>
    <d v="2023-10-30T02:07:25"/>
  </r>
  <r>
    <x v="10"/>
    <x v="305"/>
    <s v="EDDS32406633"/>
    <n v="140"/>
    <n v="150"/>
    <s v="LS"/>
    <x v="1"/>
    <x v="0"/>
    <d v="2023-10-30T02:07:25"/>
  </r>
  <r>
    <x v="10"/>
    <x v="305"/>
    <s v="EDDS34101187"/>
    <n v="140"/>
    <n v="150"/>
    <s v="LS"/>
    <x v="1"/>
    <x v="0"/>
    <d v="2023-10-30T02:07:25"/>
  </r>
  <r>
    <x v="10"/>
    <x v="305"/>
    <s v="EDDS34229566"/>
    <n v="140"/>
    <n v="150"/>
    <s v="LS"/>
    <x v="1"/>
    <x v="0"/>
    <d v="2023-10-30T02:07:25"/>
  </r>
  <r>
    <x v="10"/>
    <x v="305"/>
    <s v="EDDS37458422"/>
    <n v="140"/>
    <n v="150"/>
    <s v="LS"/>
    <x v="1"/>
    <x v="0"/>
    <d v="2023-10-30T02:07:25"/>
  </r>
  <r>
    <x v="10"/>
    <x v="305"/>
    <s v="EDDS43226471"/>
    <n v="140"/>
    <n v="150"/>
    <s v="LS"/>
    <x v="1"/>
    <x v="0"/>
    <d v="2023-10-30T02:07:25"/>
  </r>
  <r>
    <x v="10"/>
    <x v="305"/>
    <s v="EDDS44293829"/>
    <n v="140"/>
    <n v="150"/>
    <s v="LS"/>
    <x v="1"/>
    <x v="0"/>
    <d v="2023-10-30T02:07:25"/>
  </r>
  <r>
    <x v="10"/>
    <x v="305"/>
    <s v="EDDS45442730"/>
    <n v="140"/>
    <n v="150"/>
    <s v="LS"/>
    <x v="1"/>
    <x v="0"/>
    <d v="2023-10-30T02:07:25"/>
  </r>
  <r>
    <x v="10"/>
    <x v="305"/>
    <s v="EDDS48685551"/>
    <n v="140"/>
    <n v="150"/>
    <s v="LS"/>
    <x v="1"/>
    <x v="0"/>
    <d v="2023-10-30T02:07:25"/>
  </r>
  <r>
    <x v="10"/>
    <x v="305"/>
    <s v="EDDS50621950"/>
    <n v="140"/>
    <n v="150"/>
    <s v="LS"/>
    <x v="1"/>
    <x v="0"/>
    <d v="2023-10-30T02:07:25"/>
  </r>
  <r>
    <x v="10"/>
    <x v="305"/>
    <s v="EDDS53881772"/>
    <n v="140"/>
    <n v="150"/>
    <s v="LS"/>
    <x v="1"/>
    <x v="0"/>
    <d v="2023-10-30T02:07:25"/>
  </r>
  <r>
    <x v="10"/>
    <x v="305"/>
    <s v="EDDS53890632"/>
    <n v="140"/>
    <n v="150"/>
    <s v="LS"/>
    <x v="1"/>
    <x v="0"/>
    <d v="2023-10-30T02:07:25"/>
  </r>
  <r>
    <x v="10"/>
    <x v="305"/>
    <s v="EDDS53919426"/>
    <n v="140"/>
    <n v="150"/>
    <s v="LS"/>
    <x v="1"/>
    <x v="0"/>
    <d v="2023-10-30T02:07:25"/>
  </r>
  <r>
    <x v="10"/>
    <x v="305"/>
    <s v="EDDS53921810"/>
    <n v="140"/>
    <n v="150"/>
    <s v="LS"/>
    <x v="1"/>
    <x v="0"/>
    <d v="2023-10-30T02:07:25"/>
  </r>
  <r>
    <x v="10"/>
    <x v="305"/>
    <s v="EDDS53925610"/>
    <n v="140"/>
    <n v="150"/>
    <s v="LS"/>
    <x v="1"/>
    <x v="0"/>
    <d v="2023-10-30T02:07:25"/>
  </r>
  <r>
    <x v="10"/>
    <x v="305"/>
    <s v="EDDS53929996"/>
    <n v="140"/>
    <n v="150"/>
    <s v="LS"/>
    <x v="1"/>
    <x v="0"/>
    <d v="2023-10-30T02:07:25"/>
  </r>
  <r>
    <x v="10"/>
    <x v="305"/>
    <s v="EDDS53938308"/>
    <n v="140"/>
    <n v="150"/>
    <s v="LS"/>
    <x v="1"/>
    <x v="0"/>
    <d v="2023-10-30T02:07:25"/>
  </r>
  <r>
    <x v="10"/>
    <x v="305"/>
    <s v="EDDS53964843"/>
    <n v="140"/>
    <n v="150"/>
    <s v="LS"/>
    <x v="1"/>
    <x v="0"/>
    <d v="2023-10-30T02:07:25"/>
  </r>
  <r>
    <x v="10"/>
    <x v="305"/>
    <s v="EDDS53989611"/>
    <n v="140"/>
    <n v="150"/>
    <s v="LS"/>
    <x v="1"/>
    <x v="0"/>
    <d v="2023-10-30T02:07:25"/>
  </r>
  <r>
    <x v="10"/>
    <x v="305"/>
    <s v="EDDS53990513"/>
    <n v="140"/>
    <n v="150"/>
    <s v="LS"/>
    <x v="1"/>
    <x v="0"/>
    <d v="2023-10-30T02:07:25"/>
  </r>
  <r>
    <x v="10"/>
    <x v="305"/>
    <s v="EDDS53996004"/>
    <n v="140"/>
    <n v="150"/>
    <s v="LS"/>
    <x v="1"/>
    <x v="0"/>
    <d v="2023-10-30T02:07:25"/>
  </r>
  <r>
    <x v="10"/>
    <x v="305"/>
    <s v="EDDS54000085"/>
    <n v="140"/>
    <n v="150"/>
    <s v="LS"/>
    <x v="1"/>
    <x v="0"/>
    <d v="2023-10-30T02:07:25"/>
  </r>
  <r>
    <x v="10"/>
    <x v="305"/>
    <s v="EDDS54007642"/>
    <n v="140"/>
    <n v="150"/>
    <s v="LS"/>
    <x v="1"/>
    <x v="0"/>
    <d v="2023-10-30T02:07:25"/>
  </r>
  <r>
    <x v="10"/>
    <x v="305"/>
    <s v="EDDS54007781"/>
    <n v="140"/>
    <n v="150"/>
    <s v="LS"/>
    <x v="1"/>
    <x v="0"/>
    <d v="2023-10-30T02:07:25"/>
  </r>
  <r>
    <x v="10"/>
    <x v="305"/>
    <s v="EDDS54010806"/>
    <n v="140"/>
    <n v="150"/>
    <s v="LS"/>
    <x v="1"/>
    <x v="0"/>
    <d v="2023-10-30T02:07:25"/>
  </r>
  <r>
    <x v="10"/>
    <x v="305"/>
    <s v="EDDS54023155"/>
    <n v="140"/>
    <n v="150"/>
    <s v="LS"/>
    <x v="1"/>
    <x v="0"/>
    <d v="2023-10-30T02:07:25"/>
  </r>
  <r>
    <x v="10"/>
    <x v="305"/>
    <s v="EDDS54026137"/>
    <n v="140"/>
    <n v="150"/>
    <s v="LS"/>
    <x v="1"/>
    <x v="0"/>
    <d v="2023-10-30T02:07:25"/>
  </r>
  <r>
    <x v="10"/>
    <x v="305"/>
    <s v="EDDS54059569"/>
    <n v="140"/>
    <n v="150"/>
    <s v="LS"/>
    <x v="1"/>
    <x v="0"/>
    <d v="2023-10-30T02:07:25"/>
  </r>
  <r>
    <x v="10"/>
    <x v="305"/>
    <s v="EDDS54078833"/>
    <n v="140"/>
    <n v="150"/>
    <s v="LS"/>
    <x v="1"/>
    <x v="0"/>
    <d v="2023-10-30T02:07:25"/>
  </r>
  <r>
    <x v="10"/>
    <x v="305"/>
    <s v="EDDS54078849"/>
    <n v="140"/>
    <n v="150"/>
    <s v="LS"/>
    <x v="1"/>
    <x v="0"/>
    <d v="2023-10-30T02:07:25"/>
  </r>
  <r>
    <x v="10"/>
    <x v="305"/>
    <s v="EDDS54080663"/>
    <n v="140"/>
    <n v="150"/>
    <s v="LS"/>
    <x v="1"/>
    <x v="0"/>
    <d v="2023-10-30T02:07:25"/>
  </r>
  <r>
    <x v="10"/>
    <x v="305"/>
    <s v="EDDS54086939"/>
    <n v="140"/>
    <n v="150"/>
    <s v="LS"/>
    <x v="1"/>
    <x v="0"/>
    <d v="2023-10-30T02:07:25"/>
  </r>
  <r>
    <x v="10"/>
    <x v="305"/>
    <s v="EDDS54138995"/>
    <n v="140"/>
    <n v="150"/>
    <s v="LS"/>
    <x v="1"/>
    <x v="0"/>
    <d v="2023-10-30T02:07:25"/>
  </r>
  <r>
    <x v="10"/>
    <x v="305"/>
    <s v="EDDS54146150"/>
    <n v="140"/>
    <n v="150"/>
    <s v="LS"/>
    <x v="1"/>
    <x v="0"/>
    <d v="2023-10-30T02:07:25"/>
  </r>
  <r>
    <x v="10"/>
    <x v="305"/>
    <s v="EDDS54170322"/>
    <n v="140"/>
    <n v="150"/>
    <s v="LS"/>
    <x v="1"/>
    <x v="0"/>
    <d v="2023-10-30T02:07:25"/>
  </r>
  <r>
    <x v="10"/>
    <x v="305"/>
    <s v="EDDS54258506"/>
    <n v="140"/>
    <n v="150"/>
    <s v="LS"/>
    <x v="1"/>
    <x v="0"/>
    <d v="2023-10-30T02:07:25"/>
  </r>
  <r>
    <x v="10"/>
    <x v="305"/>
    <s v="EDDS54275671"/>
    <n v="140"/>
    <n v="150"/>
    <s v="LS"/>
    <x v="1"/>
    <x v="0"/>
    <d v="2023-10-30T02:07:25"/>
  </r>
  <r>
    <x v="10"/>
    <x v="305"/>
    <s v="EDDS54276246"/>
    <n v="140"/>
    <n v="150"/>
    <s v="LS"/>
    <x v="1"/>
    <x v="0"/>
    <d v="2023-10-30T02:07:25"/>
  </r>
  <r>
    <x v="10"/>
    <x v="305"/>
    <s v="EDDS54276293"/>
    <n v="140"/>
    <n v="150"/>
    <s v="LS"/>
    <x v="1"/>
    <x v="0"/>
    <d v="2023-10-30T02:07:25"/>
  </r>
  <r>
    <x v="10"/>
    <x v="305"/>
    <s v="EDDS54277280"/>
    <n v="140"/>
    <n v="150"/>
    <s v="LS"/>
    <x v="1"/>
    <x v="0"/>
    <d v="2023-10-30T02:07:25"/>
  </r>
  <r>
    <x v="10"/>
    <x v="305"/>
    <s v="EDDS54278624"/>
    <n v="140"/>
    <n v="150"/>
    <s v="LS"/>
    <x v="1"/>
    <x v="0"/>
    <d v="2023-10-30T02:07:25"/>
  </r>
  <r>
    <x v="10"/>
    <x v="305"/>
    <s v="EDDS54283809"/>
    <n v="140"/>
    <n v="150"/>
    <s v="LS"/>
    <x v="1"/>
    <x v="0"/>
    <d v="2023-10-30T02:07:25"/>
  </r>
  <r>
    <x v="10"/>
    <x v="305"/>
    <s v="EDDS54298809"/>
    <n v="140"/>
    <n v="150"/>
    <s v="LS"/>
    <x v="1"/>
    <x v="0"/>
    <d v="2023-10-30T02:07:25"/>
  </r>
  <r>
    <x v="10"/>
    <x v="305"/>
    <s v="EDDS54337998"/>
    <n v="140"/>
    <n v="150"/>
    <s v="LS"/>
    <x v="1"/>
    <x v="0"/>
    <d v="2023-10-30T02:07:25"/>
  </r>
  <r>
    <x v="10"/>
    <x v="305"/>
    <s v="EDDS54355889"/>
    <n v="140"/>
    <n v="150"/>
    <s v="LS"/>
    <x v="1"/>
    <x v="0"/>
    <d v="2023-10-30T02:07:25"/>
  </r>
  <r>
    <x v="10"/>
    <x v="305"/>
    <s v="EDDS54363488"/>
    <n v="140"/>
    <n v="150"/>
    <s v="LS"/>
    <x v="1"/>
    <x v="0"/>
    <d v="2023-10-30T02:07:25"/>
  </r>
  <r>
    <x v="10"/>
    <x v="305"/>
    <s v="EDDS54380323"/>
    <n v="140"/>
    <n v="150"/>
    <s v="LS"/>
    <x v="1"/>
    <x v="0"/>
    <d v="2023-10-30T02:07:25"/>
  </r>
  <r>
    <x v="10"/>
    <x v="305"/>
    <s v="EDDS54390438"/>
    <n v="140"/>
    <n v="150"/>
    <s v="LS"/>
    <x v="1"/>
    <x v="0"/>
    <d v="2023-10-30T02:07:25"/>
  </r>
  <r>
    <x v="10"/>
    <x v="305"/>
    <s v="EDDS54391012"/>
    <n v="140"/>
    <n v="150"/>
    <s v="LS"/>
    <x v="1"/>
    <x v="0"/>
    <d v="2023-10-30T02:07:25"/>
  </r>
  <r>
    <x v="10"/>
    <x v="305"/>
    <s v="EDDS54394546"/>
    <n v="140"/>
    <n v="150"/>
    <s v="LS"/>
    <x v="1"/>
    <x v="0"/>
    <d v="2023-10-30T02:07:25"/>
  </r>
  <r>
    <x v="10"/>
    <x v="305"/>
    <s v="EDDS54517325"/>
    <n v="140"/>
    <n v="150"/>
    <s v="LS"/>
    <x v="1"/>
    <x v="0"/>
    <d v="2023-10-30T02:07:25"/>
  </r>
  <r>
    <x v="10"/>
    <x v="305"/>
    <s v="EDDS54534302"/>
    <n v="140"/>
    <n v="150"/>
    <s v="LS"/>
    <x v="1"/>
    <x v="0"/>
    <d v="2023-10-30T02:07:25"/>
  </r>
  <r>
    <x v="10"/>
    <x v="305"/>
    <s v="EDDS54649314"/>
    <n v="140"/>
    <n v="150"/>
    <s v="LS"/>
    <x v="1"/>
    <x v="0"/>
    <d v="2023-10-30T02:07:25"/>
  </r>
  <r>
    <x v="10"/>
    <x v="305"/>
    <s v="EDDS54821665"/>
    <n v="140"/>
    <n v="150"/>
    <s v="LS"/>
    <x v="1"/>
    <x v="0"/>
    <d v="2023-10-30T02:07:25"/>
  </r>
  <r>
    <x v="10"/>
    <x v="305"/>
    <s v="EDDS54832138"/>
    <n v="140"/>
    <n v="150"/>
    <s v="LS"/>
    <x v="1"/>
    <x v="0"/>
    <d v="2023-10-30T02:07:25"/>
  </r>
  <r>
    <x v="10"/>
    <x v="305"/>
    <s v="EDDS54895824"/>
    <n v="140"/>
    <n v="150"/>
    <s v="LS"/>
    <x v="1"/>
    <x v="0"/>
    <d v="2023-10-30T02:07:25"/>
  </r>
  <r>
    <x v="10"/>
    <x v="305"/>
    <s v="EDDS55012242"/>
    <n v="140"/>
    <n v="150"/>
    <s v="LS"/>
    <x v="1"/>
    <x v="0"/>
    <d v="2023-10-30T02:07:25"/>
  </r>
  <r>
    <x v="10"/>
    <x v="305"/>
    <s v="EDDS55119616"/>
    <n v="140"/>
    <n v="150"/>
    <s v="LS"/>
    <x v="1"/>
    <x v="0"/>
    <d v="2023-10-30T02:07:25"/>
  </r>
  <r>
    <x v="10"/>
    <x v="305"/>
    <s v="EDDS55133754"/>
    <n v="140"/>
    <n v="150"/>
    <s v="LS"/>
    <x v="1"/>
    <x v="0"/>
    <d v="2023-10-30T02:07:25"/>
  </r>
  <r>
    <x v="10"/>
    <x v="305"/>
    <s v="EDDS55184206"/>
    <n v="140"/>
    <n v="150"/>
    <s v="LS"/>
    <x v="1"/>
    <x v="0"/>
    <d v="2023-10-30T02:07:25"/>
  </r>
  <r>
    <x v="10"/>
    <x v="305"/>
    <s v="EDDS55326985"/>
    <n v="140"/>
    <n v="150"/>
    <s v="LS"/>
    <x v="1"/>
    <x v="0"/>
    <d v="2023-10-30T02:07:25"/>
  </r>
  <r>
    <x v="10"/>
    <x v="305"/>
    <s v="EDDS55460168"/>
    <n v="140"/>
    <n v="150"/>
    <s v="LS"/>
    <x v="1"/>
    <x v="0"/>
    <d v="2023-10-30T02:07:25"/>
  </r>
  <r>
    <x v="10"/>
    <x v="305"/>
    <s v="EDDS55499548"/>
    <n v="140"/>
    <n v="150"/>
    <s v="LS"/>
    <x v="1"/>
    <x v="0"/>
    <d v="2023-10-30T02:07:25"/>
  </r>
  <r>
    <x v="10"/>
    <x v="305"/>
    <s v="EDDS55506112"/>
    <n v="140"/>
    <n v="150"/>
    <s v="LS"/>
    <x v="1"/>
    <x v="0"/>
    <d v="2023-10-30T02:07:25"/>
  </r>
  <r>
    <x v="10"/>
    <x v="305"/>
    <s v="EDDS55508911"/>
    <n v="140"/>
    <n v="150"/>
    <s v="LS"/>
    <x v="1"/>
    <x v="0"/>
    <d v="2023-10-30T02:07:25"/>
  </r>
  <r>
    <x v="10"/>
    <x v="305"/>
    <s v="EDDS56048270"/>
    <n v="140"/>
    <n v="150"/>
    <s v="LS"/>
    <x v="1"/>
    <x v="0"/>
    <d v="2023-10-30T02:07:25"/>
  </r>
  <r>
    <x v="10"/>
    <x v="305"/>
    <s v="EDDS56609417"/>
    <n v="140"/>
    <n v="150"/>
    <s v="LS"/>
    <x v="1"/>
    <x v="0"/>
    <d v="2023-10-30T02:07:25"/>
  </r>
  <r>
    <x v="10"/>
    <x v="305"/>
    <s v="EDDS57007506"/>
    <n v="140"/>
    <n v="150"/>
    <s v="LS"/>
    <x v="1"/>
    <x v="0"/>
    <d v="2023-10-30T02:07:25"/>
  </r>
  <r>
    <x v="10"/>
    <x v="305"/>
    <s v="EDDS57019742"/>
    <n v="140"/>
    <n v="150"/>
    <s v="LS"/>
    <x v="1"/>
    <x v="0"/>
    <d v="2023-10-30T02:07:25"/>
  </r>
  <r>
    <x v="10"/>
    <x v="305"/>
    <s v="EDDS57022294"/>
    <n v="140"/>
    <n v="150"/>
    <s v="LS"/>
    <x v="1"/>
    <x v="0"/>
    <d v="2023-10-30T02:07:25"/>
  </r>
  <r>
    <x v="10"/>
    <x v="305"/>
    <s v="EDDS57026542"/>
    <n v="140"/>
    <n v="150"/>
    <s v="LS"/>
    <x v="1"/>
    <x v="0"/>
    <d v="2023-10-30T02:07:25"/>
  </r>
  <r>
    <x v="10"/>
    <x v="305"/>
    <s v="EDDS57028099"/>
    <n v="140"/>
    <n v="150"/>
    <s v="LS"/>
    <x v="1"/>
    <x v="0"/>
    <d v="2023-10-30T02:07:25"/>
  </r>
  <r>
    <x v="10"/>
    <x v="305"/>
    <s v="EDDS57034600"/>
    <n v="140"/>
    <n v="150"/>
    <s v="LS"/>
    <x v="1"/>
    <x v="0"/>
    <d v="2023-10-30T02:07:25"/>
  </r>
  <r>
    <x v="10"/>
    <x v="305"/>
    <s v="EDDS57036617"/>
    <n v="140"/>
    <n v="150"/>
    <s v="LS"/>
    <x v="1"/>
    <x v="0"/>
    <d v="2023-10-30T02:07:25"/>
  </r>
  <r>
    <x v="10"/>
    <x v="305"/>
    <s v="EDDS57039632"/>
    <n v="140"/>
    <n v="150"/>
    <s v="LS"/>
    <x v="1"/>
    <x v="0"/>
    <d v="2023-10-30T02:07:25"/>
  </r>
  <r>
    <x v="10"/>
    <x v="305"/>
    <s v="EDDS57053424"/>
    <n v="140"/>
    <n v="150"/>
    <s v="LS"/>
    <x v="1"/>
    <x v="0"/>
    <d v="2023-10-30T02:07:25"/>
  </r>
  <r>
    <x v="10"/>
    <x v="305"/>
    <s v="EDDS57063522"/>
    <n v="140"/>
    <n v="150"/>
    <s v="LS"/>
    <x v="1"/>
    <x v="0"/>
    <d v="2023-10-30T02:07:25"/>
  </r>
  <r>
    <x v="10"/>
    <x v="305"/>
    <s v="EDDS57084134"/>
    <n v="140"/>
    <n v="150"/>
    <s v="LS"/>
    <x v="1"/>
    <x v="0"/>
    <d v="2023-10-30T02:07:25"/>
  </r>
  <r>
    <x v="10"/>
    <x v="305"/>
    <s v="EDDS57091696"/>
    <n v="140"/>
    <n v="150"/>
    <s v="LS"/>
    <x v="1"/>
    <x v="0"/>
    <d v="2023-10-30T02:07:25"/>
  </r>
  <r>
    <x v="10"/>
    <x v="305"/>
    <s v="EDDS57099147"/>
    <n v="140"/>
    <n v="150"/>
    <s v="LS"/>
    <x v="1"/>
    <x v="0"/>
    <d v="2023-10-30T02:07:25"/>
  </r>
  <r>
    <x v="10"/>
    <x v="305"/>
    <s v="EDDS57105855"/>
    <n v="140"/>
    <n v="150"/>
    <s v="LS"/>
    <x v="1"/>
    <x v="0"/>
    <d v="2023-10-30T02:07:25"/>
  </r>
  <r>
    <x v="10"/>
    <x v="305"/>
    <s v="EDDS57109691"/>
    <n v="140"/>
    <n v="150"/>
    <s v="LS"/>
    <x v="1"/>
    <x v="0"/>
    <d v="2023-10-30T02:07:25"/>
  </r>
  <r>
    <x v="10"/>
    <x v="305"/>
    <s v="EDDS57127561"/>
    <n v="140"/>
    <n v="150"/>
    <s v="LS"/>
    <x v="1"/>
    <x v="0"/>
    <d v="2023-10-30T02:07:25"/>
  </r>
  <r>
    <x v="10"/>
    <x v="305"/>
    <s v="EDDS57144329"/>
    <n v="140"/>
    <n v="150"/>
    <s v="LS"/>
    <x v="1"/>
    <x v="0"/>
    <d v="2023-10-30T02:07:25"/>
  </r>
  <r>
    <x v="10"/>
    <x v="305"/>
    <s v="EDDS57165141"/>
    <n v="140"/>
    <n v="150"/>
    <s v="LS"/>
    <x v="1"/>
    <x v="0"/>
    <d v="2023-10-30T02:07:25"/>
  </r>
  <r>
    <x v="10"/>
    <x v="305"/>
    <s v="EDDS57213038"/>
    <n v="140"/>
    <n v="150"/>
    <s v="LS"/>
    <x v="1"/>
    <x v="0"/>
    <d v="2023-10-30T02:07:25"/>
  </r>
  <r>
    <x v="10"/>
    <x v="305"/>
    <s v="EDDS57215528"/>
    <n v="140"/>
    <n v="150"/>
    <s v="LS"/>
    <x v="1"/>
    <x v="0"/>
    <d v="2023-10-30T02:07:25"/>
  </r>
  <r>
    <x v="10"/>
    <x v="305"/>
    <s v="EDDS57236685"/>
    <n v="140"/>
    <n v="150"/>
    <s v="LS"/>
    <x v="1"/>
    <x v="0"/>
    <d v="2023-10-30T02:07:25"/>
  </r>
  <r>
    <x v="10"/>
    <x v="305"/>
    <s v="EDDS57251986"/>
    <n v="140"/>
    <n v="150"/>
    <s v="LS"/>
    <x v="1"/>
    <x v="0"/>
    <d v="2023-10-30T02:07:25"/>
  </r>
  <r>
    <x v="10"/>
    <x v="305"/>
    <s v="EDDS57260465"/>
    <n v="140"/>
    <n v="150"/>
    <s v="LS"/>
    <x v="1"/>
    <x v="0"/>
    <d v="2023-10-30T02:07:25"/>
  </r>
  <r>
    <x v="10"/>
    <x v="305"/>
    <s v="EDDS57267998"/>
    <n v="140"/>
    <n v="150"/>
    <s v="LS"/>
    <x v="1"/>
    <x v="0"/>
    <d v="2023-10-30T02:07:25"/>
  </r>
  <r>
    <x v="10"/>
    <x v="305"/>
    <s v="EDDS57268624"/>
    <n v="140"/>
    <n v="150"/>
    <s v="LS"/>
    <x v="1"/>
    <x v="0"/>
    <d v="2023-10-30T02:07:25"/>
  </r>
  <r>
    <x v="10"/>
    <x v="305"/>
    <s v="EDDS57274176"/>
    <n v="140"/>
    <n v="150"/>
    <s v="LS"/>
    <x v="1"/>
    <x v="0"/>
    <d v="2023-10-30T02:07:25"/>
  </r>
  <r>
    <x v="10"/>
    <x v="305"/>
    <s v="EDDS57274240"/>
    <n v="140"/>
    <n v="150"/>
    <s v="LS"/>
    <x v="1"/>
    <x v="0"/>
    <d v="2023-10-30T02:07:25"/>
  </r>
  <r>
    <x v="10"/>
    <x v="305"/>
    <s v="EDDS57283119"/>
    <n v="140"/>
    <n v="150"/>
    <s v="LS"/>
    <x v="1"/>
    <x v="0"/>
    <d v="2023-10-30T02:07:25"/>
  </r>
  <r>
    <x v="10"/>
    <x v="305"/>
    <s v="EDDS57343643"/>
    <n v="140"/>
    <n v="150"/>
    <s v="LS"/>
    <x v="1"/>
    <x v="0"/>
    <d v="2023-10-30T02:07:25"/>
  </r>
  <r>
    <x v="10"/>
    <x v="305"/>
    <s v="EDDS57345163"/>
    <n v="140"/>
    <n v="150"/>
    <s v="LS"/>
    <x v="1"/>
    <x v="0"/>
    <d v="2023-10-30T02:07:25"/>
  </r>
  <r>
    <x v="10"/>
    <x v="305"/>
    <s v="EDDS57348457"/>
    <n v="140"/>
    <n v="150"/>
    <s v="LS"/>
    <x v="1"/>
    <x v="0"/>
    <d v="2023-10-30T02:07:25"/>
  </r>
  <r>
    <x v="10"/>
    <x v="305"/>
    <s v="EDDS57350005"/>
    <n v="140"/>
    <n v="150"/>
    <s v="LS"/>
    <x v="1"/>
    <x v="0"/>
    <d v="2023-10-30T02:07:25"/>
  </r>
  <r>
    <x v="10"/>
    <x v="305"/>
    <s v="EDDS57351326"/>
    <n v="140"/>
    <n v="150"/>
    <s v="LS"/>
    <x v="1"/>
    <x v="0"/>
    <d v="2023-10-30T02:07:25"/>
  </r>
  <r>
    <x v="10"/>
    <x v="305"/>
    <s v="EDDS57352036"/>
    <n v="140"/>
    <n v="150"/>
    <s v="LS"/>
    <x v="1"/>
    <x v="0"/>
    <d v="2023-10-30T02:07:25"/>
  </r>
  <r>
    <x v="10"/>
    <x v="305"/>
    <s v="EDDS57355958"/>
    <n v="140"/>
    <n v="150"/>
    <s v="LS"/>
    <x v="1"/>
    <x v="0"/>
    <d v="2023-10-30T02:07:25"/>
  </r>
  <r>
    <x v="10"/>
    <x v="305"/>
    <s v="EDDS57358944"/>
    <n v="140"/>
    <n v="150"/>
    <s v="LS"/>
    <x v="1"/>
    <x v="0"/>
    <d v="2023-10-30T02:07:25"/>
  </r>
  <r>
    <x v="10"/>
    <x v="305"/>
    <s v="EDDS57361323"/>
    <n v="140"/>
    <n v="150"/>
    <s v="LS"/>
    <x v="1"/>
    <x v="0"/>
    <d v="2023-10-30T02:07:25"/>
  </r>
  <r>
    <x v="10"/>
    <x v="305"/>
    <s v="EDDS57368795"/>
    <n v="140"/>
    <n v="150"/>
    <s v="LS"/>
    <x v="1"/>
    <x v="0"/>
    <d v="2023-10-30T02:07:25"/>
  </r>
  <r>
    <x v="10"/>
    <x v="305"/>
    <s v="EDDS57370857"/>
    <n v="140"/>
    <n v="150"/>
    <s v="LS"/>
    <x v="1"/>
    <x v="0"/>
    <d v="2023-10-30T02:07:25"/>
  </r>
  <r>
    <x v="10"/>
    <x v="305"/>
    <s v="EDDS57371386"/>
    <n v="140"/>
    <n v="150"/>
    <s v="LS"/>
    <x v="1"/>
    <x v="0"/>
    <d v="2023-10-30T02:07:25"/>
  </r>
  <r>
    <x v="10"/>
    <x v="305"/>
    <s v="EDDS57373041"/>
    <n v="140"/>
    <n v="150"/>
    <s v="LS"/>
    <x v="1"/>
    <x v="0"/>
    <d v="2023-10-30T02:07:25"/>
  </r>
  <r>
    <x v="10"/>
    <x v="305"/>
    <s v="EDDS57379295"/>
    <n v="140"/>
    <n v="150"/>
    <s v="LS"/>
    <x v="1"/>
    <x v="0"/>
    <d v="2023-10-30T02:07:25"/>
  </r>
  <r>
    <x v="10"/>
    <x v="305"/>
    <s v="EDDS57380034"/>
    <n v="140"/>
    <n v="150"/>
    <s v="LS"/>
    <x v="1"/>
    <x v="0"/>
    <d v="2023-10-30T02:07:25"/>
  </r>
  <r>
    <x v="10"/>
    <x v="305"/>
    <s v="EDDS57380580"/>
    <n v="140"/>
    <n v="150"/>
    <s v="LS"/>
    <x v="1"/>
    <x v="0"/>
    <d v="2023-10-30T02:07:25"/>
  </r>
  <r>
    <x v="10"/>
    <x v="305"/>
    <s v="EDDS57383177"/>
    <n v="140"/>
    <n v="150"/>
    <s v="LS"/>
    <x v="1"/>
    <x v="0"/>
    <d v="2023-10-30T02:07:25"/>
  </r>
  <r>
    <x v="10"/>
    <x v="305"/>
    <s v="EDDS57383822"/>
    <n v="140"/>
    <n v="150"/>
    <s v="LS"/>
    <x v="1"/>
    <x v="0"/>
    <d v="2023-10-30T02:07:25"/>
  </r>
  <r>
    <x v="10"/>
    <x v="305"/>
    <s v="EDDS57383846"/>
    <n v="140"/>
    <n v="150"/>
    <s v="LS"/>
    <x v="1"/>
    <x v="0"/>
    <d v="2023-10-30T02:07:25"/>
  </r>
  <r>
    <x v="10"/>
    <x v="305"/>
    <s v="EDDS57386309"/>
    <n v="140"/>
    <n v="150"/>
    <s v="LS"/>
    <x v="1"/>
    <x v="0"/>
    <d v="2023-10-30T02:07:25"/>
  </r>
  <r>
    <x v="10"/>
    <x v="305"/>
    <s v="EDDS57386776"/>
    <n v="140"/>
    <n v="150"/>
    <s v="LS"/>
    <x v="1"/>
    <x v="0"/>
    <d v="2023-10-30T02:07:25"/>
  </r>
  <r>
    <x v="10"/>
    <x v="305"/>
    <s v="EDDS57388855"/>
    <n v="140"/>
    <n v="150"/>
    <s v="LS"/>
    <x v="1"/>
    <x v="0"/>
    <d v="2023-10-30T02:07:25"/>
  </r>
  <r>
    <x v="10"/>
    <x v="305"/>
    <s v="EDDS57389708"/>
    <n v="140"/>
    <n v="150"/>
    <s v="LS"/>
    <x v="1"/>
    <x v="0"/>
    <d v="2023-10-30T02:07:25"/>
  </r>
  <r>
    <x v="10"/>
    <x v="305"/>
    <s v="EDDS57391261"/>
    <n v="140"/>
    <n v="150"/>
    <s v="LS"/>
    <x v="1"/>
    <x v="0"/>
    <d v="2023-10-30T02:07:26"/>
  </r>
  <r>
    <x v="10"/>
    <x v="305"/>
    <s v="EDDS57392635"/>
    <n v="140"/>
    <n v="150"/>
    <s v="LS"/>
    <x v="1"/>
    <x v="0"/>
    <d v="2023-10-30T02:07:26"/>
  </r>
  <r>
    <x v="10"/>
    <x v="305"/>
    <s v="EDDS57396143"/>
    <n v="140"/>
    <n v="150"/>
    <s v="LS"/>
    <x v="1"/>
    <x v="0"/>
    <d v="2023-10-30T02:07:26"/>
  </r>
  <r>
    <x v="10"/>
    <x v="305"/>
    <s v="EDDS57396233"/>
    <n v="140"/>
    <n v="150"/>
    <s v="LS"/>
    <x v="1"/>
    <x v="0"/>
    <d v="2023-10-30T02:07:26"/>
  </r>
  <r>
    <x v="10"/>
    <x v="305"/>
    <s v="EDDS57399315"/>
    <n v="140"/>
    <n v="150"/>
    <s v="LS"/>
    <x v="1"/>
    <x v="0"/>
    <d v="2023-10-30T02:07:26"/>
  </r>
  <r>
    <x v="10"/>
    <x v="305"/>
    <s v="EDDS57410086"/>
    <n v="140"/>
    <n v="150"/>
    <s v="LS"/>
    <x v="1"/>
    <x v="0"/>
    <d v="2023-10-30T02:07:26"/>
  </r>
  <r>
    <x v="10"/>
    <x v="305"/>
    <s v="EDDS57411391"/>
    <n v="140"/>
    <n v="150"/>
    <s v="LS"/>
    <x v="1"/>
    <x v="0"/>
    <d v="2023-10-30T02:07:26"/>
  </r>
  <r>
    <x v="10"/>
    <x v="305"/>
    <s v="EDDS57412873"/>
    <n v="140"/>
    <n v="150"/>
    <s v="LS"/>
    <x v="1"/>
    <x v="0"/>
    <d v="2023-10-30T02:07:26"/>
  </r>
  <r>
    <x v="10"/>
    <x v="305"/>
    <s v="EDDS57416288"/>
    <n v="140"/>
    <n v="150"/>
    <s v="LS"/>
    <x v="1"/>
    <x v="0"/>
    <d v="2023-10-30T02:07:26"/>
  </r>
  <r>
    <x v="10"/>
    <x v="305"/>
    <s v="EDDS57420075"/>
    <n v="140"/>
    <n v="150"/>
    <s v="LS"/>
    <x v="1"/>
    <x v="0"/>
    <d v="2023-10-30T02:07:26"/>
  </r>
  <r>
    <x v="10"/>
    <x v="305"/>
    <s v="EDDS57424752"/>
    <n v="140"/>
    <n v="150"/>
    <s v="LS"/>
    <x v="1"/>
    <x v="0"/>
    <d v="2023-10-30T02:07:26"/>
  </r>
  <r>
    <x v="10"/>
    <x v="305"/>
    <s v="EDDS57562239"/>
    <n v="140"/>
    <n v="150"/>
    <s v="LS"/>
    <x v="1"/>
    <x v="0"/>
    <d v="2023-10-30T02:07:26"/>
  </r>
  <r>
    <x v="10"/>
    <x v="305"/>
    <s v="EDDS6418185"/>
    <n v="140"/>
    <n v="150"/>
    <s v="LS"/>
    <x v="1"/>
    <x v="0"/>
    <d v="2023-10-30T02:07:26"/>
  </r>
  <r>
    <x v="10"/>
    <x v="305"/>
    <s v="EDDS8755424"/>
    <n v="140"/>
    <n v="150"/>
    <s v="LS"/>
    <x v="1"/>
    <x v="0"/>
    <d v="2023-10-30T02:07:26"/>
  </r>
  <r>
    <x v="10"/>
    <x v="305"/>
    <s v="EDDS8957179"/>
    <n v="140"/>
    <n v="150"/>
    <s v="LS"/>
    <x v="1"/>
    <x v="0"/>
    <d v="2023-10-30T02:07:26"/>
  </r>
  <r>
    <x v="10"/>
    <x v="305"/>
    <s v="EDDS9221731"/>
    <n v="140"/>
    <n v="150"/>
    <s v="LS"/>
    <x v="1"/>
    <x v="0"/>
    <d v="2023-10-30T02:07:26"/>
  </r>
  <r>
    <x v="10"/>
    <x v="305"/>
    <s v="EDDS9858127"/>
    <n v="140"/>
    <n v="150"/>
    <s v="LS"/>
    <x v="1"/>
    <x v="0"/>
    <d v="2023-10-30T02:07:26"/>
  </r>
  <r>
    <x v="10"/>
    <x v="305"/>
    <s v="EDDSResource"/>
    <n v="140"/>
    <n v="150"/>
    <s v="LS"/>
    <x v="1"/>
    <x v="0"/>
    <d v="2023-10-30T02:07:26"/>
  </r>
  <r>
    <x v="10"/>
    <x v="306"/>
    <s v="DTIGlobal"/>
    <n v="140"/>
    <n v="150"/>
    <s v="LS"/>
    <x v="1"/>
    <x v="0"/>
    <d v="2023-10-30T02:07:27"/>
  </r>
  <r>
    <x v="10"/>
    <x v="306"/>
    <s v="EDDS1017755"/>
    <n v="140"/>
    <n v="150"/>
    <s v="LS"/>
    <x v="1"/>
    <x v="0"/>
    <d v="2023-10-30T02:07:27"/>
  </r>
  <r>
    <x v="10"/>
    <x v="306"/>
    <s v="EDDS10371174"/>
    <n v="140"/>
    <n v="150"/>
    <s v="LS"/>
    <x v="1"/>
    <x v="0"/>
    <d v="2023-10-30T02:07:27"/>
  </r>
  <r>
    <x v="10"/>
    <x v="306"/>
    <s v="EDDS1096192"/>
    <n v="140"/>
    <n v="150"/>
    <s v="LS"/>
    <x v="1"/>
    <x v="0"/>
    <d v="2023-10-30T02:07:27"/>
  </r>
  <r>
    <x v="10"/>
    <x v="306"/>
    <s v="EDDS1131643"/>
    <n v="140"/>
    <n v="150"/>
    <s v="LS"/>
    <x v="1"/>
    <x v="0"/>
    <d v="2023-10-30T02:07:27"/>
  </r>
  <r>
    <x v="10"/>
    <x v="306"/>
    <s v="EDDS1140913"/>
    <n v="140"/>
    <n v="150"/>
    <s v="LS"/>
    <x v="1"/>
    <x v="0"/>
    <d v="2023-10-30T02:07:27"/>
  </r>
  <r>
    <x v="10"/>
    <x v="306"/>
    <s v="EDDS1253450"/>
    <n v="140"/>
    <n v="150"/>
    <s v="LS"/>
    <x v="1"/>
    <x v="0"/>
    <d v="2023-10-30T02:07:27"/>
  </r>
  <r>
    <x v="10"/>
    <x v="306"/>
    <s v="EDDS12603997"/>
    <n v="140"/>
    <n v="150"/>
    <s v="LS"/>
    <x v="1"/>
    <x v="0"/>
    <d v="2023-10-30T02:07:27"/>
  </r>
  <r>
    <x v="10"/>
    <x v="306"/>
    <s v="EDDS1268546"/>
    <n v="140"/>
    <n v="150"/>
    <s v="LS"/>
    <x v="1"/>
    <x v="0"/>
    <d v="2023-10-30T02:07:27"/>
  </r>
  <r>
    <x v="10"/>
    <x v="306"/>
    <s v="EDDS1294199"/>
    <n v="140"/>
    <n v="150"/>
    <s v="LS"/>
    <x v="1"/>
    <x v="0"/>
    <d v="2023-10-30T02:07:27"/>
  </r>
  <r>
    <x v="10"/>
    <x v="306"/>
    <s v="EDDS1294202"/>
    <n v="140"/>
    <n v="150"/>
    <s v="LS"/>
    <x v="1"/>
    <x v="0"/>
    <d v="2023-10-30T02:07:27"/>
  </r>
  <r>
    <x v="10"/>
    <x v="306"/>
    <s v="EDDS1294206"/>
    <n v="140"/>
    <n v="150"/>
    <s v="LS"/>
    <x v="1"/>
    <x v="0"/>
    <d v="2023-10-30T02:07:27"/>
  </r>
  <r>
    <x v="10"/>
    <x v="306"/>
    <s v="EDDS1294208"/>
    <n v="140"/>
    <n v="150"/>
    <s v="LS"/>
    <x v="1"/>
    <x v="0"/>
    <d v="2023-10-30T02:07:27"/>
  </r>
  <r>
    <x v="10"/>
    <x v="306"/>
    <s v="EDDS1294211"/>
    <n v="140"/>
    <n v="150"/>
    <s v="LS"/>
    <x v="1"/>
    <x v="0"/>
    <d v="2023-10-30T02:07:27"/>
  </r>
  <r>
    <x v="10"/>
    <x v="306"/>
    <s v="EDDS1294214"/>
    <n v="140"/>
    <n v="150"/>
    <s v="LS"/>
    <x v="1"/>
    <x v="0"/>
    <d v="2023-10-30T02:07:27"/>
  </r>
  <r>
    <x v="10"/>
    <x v="306"/>
    <s v="EDDS1294217"/>
    <n v="140"/>
    <n v="150"/>
    <s v="LS"/>
    <x v="1"/>
    <x v="0"/>
    <d v="2023-10-30T02:07:27"/>
  </r>
  <r>
    <x v="10"/>
    <x v="306"/>
    <s v="EDDS1295730"/>
    <n v="140"/>
    <n v="150"/>
    <s v="LS"/>
    <x v="1"/>
    <x v="0"/>
    <d v="2023-10-30T02:07:27"/>
  </r>
  <r>
    <x v="10"/>
    <x v="306"/>
    <s v="EDDS1301523"/>
    <n v="140"/>
    <n v="150"/>
    <s v="LS"/>
    <x v="1"/>
    <x v="0"/>
    <d v="2023-10-30T02:07:27"/>
  </r>
  <r>
    <x v="10"/>
    <x v="306"/>
    <s v="EDDS1309638"/>
    <n v="140"/>
    <n v="150"/>
    <s v="LS"/>
    <x v="1"/>
    <x v="0"/>
    <d v="2023-10-30T02:07:27"/>
  </r>
  <r>
    <x v="10"/>
    <x v="306"/>
    <s v="EDDS1313989"/>
    <n v="140"/>
    <n v="150"/>
    <s v="LS"/>
    <x v="1"/>
    <x v="0"/>
    <d v="2023-10-30T02:07:27"/>
  </r>
  <r>
    <x v="10"/>
    <x v="306"/>
    <s v="EDDS1314008"/>
    <n v="140"/>
    <n v="150"/>
    <s v="LS"/>
    <x v="1"/>
    <x v="0"/>
    <d v="2023-10-30T02:07:27"/>
  </r>
  <r>
    <x v="10"/>
    <x v="306"/>
    <s v="EDDS1314727"/>
    <n v="140"/>
    <n v="150"/>
    <s v="LS"/>
    <x v="1"/>
    <x v="0"/>
    <d v="2023-10-30T02:07:27"/>
  </r>
  <r>
    <x v="10"/>
    <x v="306"/>
    <s v="EDDS1315184"/>
    <n v="140"/>
    <n v="150"/>
    <s v="LS"/>
    <x v="1"/>
    <x v="0"/>
    <d v="2023-10-30T02:07:27"/>
  </r>
  <r>
    <x v="10"/>
    <x v="306"/>
    <s v="EDDS1317194"/>
    <n v="140"/>
    <n v="150"/>
    <s v="LS"/>
    <x v="1"/>
    <x v="0"/>
    <d v="2023-10-30T02:07:27"/>
  </r>
  <r>
    <x v="10"/>
    <x v="306"/>
    <s v="EDDS1319388"/>
    <n v="140"/>
    <n v="150"/>
    <s v="LS"/>
    <x v="1"/>
    <x v="0"/>
    <d v="2023-10-30T02:07:27"/>
  </r>
  <r>
    <x v="10"/>
    <x v="306"/>
    <s v="EDDS1325485"/>
    <n v="140"/>
    <n v="150"/>
    <s v="LS"/>
    <x v="1"/>
    <x v="0"/>
    <d v="2023-10-30T02:07:27"/>
  </r>
  <r>
    <x v="10"/>
    <x v="306"/>
    <s v="EDDS1328708"/>
    <n v="140"/>
    <n v="150"/>
    <s v="LS"/>
    <x v="1"/>
    <x v="0"/>
    <d v="2023-10-30T02:07:27"/>
  </r>
  <r>
    <x v="10"/>
    <x v="306"/>
    <s v="EDDS1332209"/>
    <n v="140"/>
    <n v="150"/>
    <s v="LS"/>
    <x v="1"/>
    <x v="0"/>
    <d v="2023-10-30T02:07:27"/>
  </r>
  <r>
    <x v="10"/>
    <x v="306"/>
    <s v="EDDS1333642"/>
    <n v="140"/>
    <n v="150"/>
    <s v="LS"/>
    <x v="1"/>
    <x v="0"/>
    <d v="2023-10-30T02:07:27"/>
  </r>
  <r>
    <x v="10"/>
    <x v="306"/>
    <s v="EDDS1334138"/>
    <n v="140"/>
    <n v="150"/>
    <s v="LS"/>
    <x v="1"/>
    <x v="0"/>
    <d v="2023-10-30T02:07:27"/>
  </r>
  <r>
    <x v="10"/>
    <x v="306"/>
    <s v="EDDS1334139"/>
    <n v="140"/>
    <n v="150"/>
    <s v="LS"/>
    <x v="1"/>
    <x v="0"/>
    <d v="2023-10-30T02:07:27"/>
  </r>
  <r>
    <x v="10"/>
    <x v="306"/>
    <s v="EDDS1334183"/>
    <n v="140"/>
    <n v="150"/>
    <s v="LS"/>
    <x v="1"/>
    <x v="0"/>
    <d v="2023-10-30T02:07:27"/>
  </r>
  <r>
    <x v="10"/>
    <x v="306"/>
    <s v="EDDS1334188"/>
    <n v="140"/>
    <n v="150"/>
    <s v="LS"/>
    <x v="1"/>
    <x v="0"/>
    <d v="2023-10-30T02:07:27"/>
  </r>
  <r>
    <x v="10"/>
    <x v="306"/>
    <s v="EDDS1337349"/>
    <n v="140"/>
    <n v="150"/>
    <s v="LS"/>
    <x v="1"/>
    <x v="0"/>
    <d v="2023-10-30T02:07:27"/>
  </r>
  <r>
    <x v="10"/>
    <x v="306"/>
    <s v="EDDS1346679"/>
    <n v="140"/>
    <n v="150"/>
    <s v="LS"/>
    <x v="1"/>
    <x v="0"/>
    <d v="2023-10-30T02:07:27"/>
  </r>
  <r>
    <x v="10"/>
    <x v="306"/>
    <s v="EDDS1348214"/>
    <n v="140"/>
    <n v="150"/>
    <s v="LS"/>
    <x v="1"/>
    <x v="0"/>
    <d v="2023-10-30T02:07:27"/>
  </r>
  <r>
    <x v="10"/>
    <x v="306"/>
    <s v="EDDS1350742"/>
    <n v="140"/>
    <n v="150"/>
    <s v="LS"/>
    <x v="1"/>
    <x v="0"/>
    <d v="2023-10-30T02:07:27"/>
  </r>
  <r>
    <x v="10"/>
    <x v="306"/>
    <s v="EDDS1358685"/>
    <n v="140"/>
    <n v="150"/>
    <s v="LS"/>
    <x v="1"/>
    <x v="0"/>
    <d v="2023-10-30T02:07:27"/>
  </r>
  <r>
    <x v="10"/>
    <x v="306"/>
    <s v="EDDS1358960"/>
    <n v="140"/>
    <n v="150"/>
    <s v="LS"/>
    <x v="1"/>
    <x v="0"/>
    <d v="2023-10-30T02:07:27"/>
  </r>
  <r>
    <x v="10"/>
    <x v="306"/>
    <s v="EDDS1363385"/>
    <n v="140"/>
    <n v="150"/>
    <s v="LS"/>
    <x v="1"/>
    <x v="0"/>
    <d v="2023-10-30T02:07:27"/>
  </r>
  <r>
    <x v="10"/>
    <x v="306"/>
    <s v="EDDS1369491"/>
    <n v="140"/>
    <n v="150"/>
    <s v="LS"/>
    <x v="1"/>
    <x v="0"/>
    <d v="2023-10-30T02:07:27"/>
  </r>
  <r>
    <x v="10"/>
    <x v="306"/>
    <s v="EDDS1374638"/>
    <n v="140"/>
    <n v="150"/>
    <s v="LS"/>
    <x v="1"/>
    <x v="0"/>
    <d v="2023-10-30T02:07:27"/>
  </r>
  <r>
    <x v="10"/>
    <x v="306"/>
    <s v="EDDS1384615"/>
    <n v="140"/>
    <n v="150"/>
    <s v="LS"/>
    <x v="1"/>
    <x v="0"/>
    <d v="2023-10-30T02:07:27"/>
  </r>
  <r>
    <x v="10"/>
    <x v="306"/>
    <s v="EDDS1392682"/>
    <n v="140"/>
    <n v="150"/>
    <s v="LS"/>
    <x v="1"/>
    <x v="0"/>
    <d v="2023-10-30T02:07:27"/>
  </r>
  <r>
    <x v="10"/>
    <x v="306"/>
    <s v="EDDS1398871"/>
    <n v="140"/>
    <n v="150"/>
    <s v="LS"/>
    <x v="1"/>
    <x v="0"/>
    <d v="2023-10-30T02:07:27"/>
  </r>
  <r>
    <x v="10"/>
    <x v="306"/>
    <s v="EDDS1400125"/>
    <n v="140"/>
    <n v="150"/>
    <s v="LS"/>
    <x v="1"/>
    <x v="0"/>
    <d v="2023-10-30T02:07:27"/>
  </r>
  <r>
    <x v="10"/>
    <x v="306"/>
    <s v="EDDS1401039"/>
    <n v="140"/>
    <n v="150"/>
    <s v="LS"/>
    <x v="1"/>
    <x v="0"/>
    <d v="2023-10-30T02:07:27"/>
  </r>
  <r>
    <x v="10"/>
    <x v="306"/>
    <s v="EDDS1405757"/>
    <n v="140"/>
    <n v="150"/>
    <s v="LS"/>
    <x v="1"/>
    <x v="0"/>
    <d v="2023-10-30T02:07:27"/>
  </r>
  <r>
    <x v="10"/>
    <x v="306"/>
    <s v="EDDS1406988"/>
    <n v="140"/>
    <n v="150"/>
    <s v="LS"/>
    <x v="1"/>
    <x v="0"/>
    <d v="2023-10-30T02:07:27"/>
  </r>
  <r>
    <x v="10"/>
    <x v="306"/>
    <s v="EDDS1407492"/>
    <n v="140"/>
    <n v="150"/>
    <s v="LS"/>
    <x v="1"/>
    <x v="0"/>
    <d v="2023-10-30T02:07:27"/>
  </r>
  <r>
    <x v="10"/>
    <x v="306"/>
    <s v="EDDS1410276"/>
    <n v="140"/>
    <n v="150"/>
    <s v="LS"/>
    <x v="1"/>
    <x v="0"/>
    <d v="2023-10-30T02:07:27"/>
  </r>
  <r>
    <x v="10"/>
    <x v="306"/>
    <s v="EDDS1416213"/>
    <n v="140"/>
    <n v="150"/>
    <s v="LS"/>
    <x v="1"/>
    <x v="0"/>
    <d v="2023-10-30T02:07:27"/>
  </r>
  <r>
    <x v="10"/>
    <x v="306"/>
    <s v="EDDS1416219"/>
    <n v="140"/>
    <n v="150"/>
    <s v="LS"/>
    <x v="1"/>
    <x v="0"/>
    <d v="2023-10-30T02:07:27"/>
  </r>
  <r>
    <x v="10"/>
    <x v="306"/>
    <s v="EDDS1417484"/>
    <n v="140"/>
    <n v="150"/>
    <s v="LS"/>
    <x v="1"/>
    <x v="0"/>
    <d v="2023-10-30T02:07:27"/>
  </r>
  <r>
    <x v="10"/>
    <x v="306"/>
    <s v="EDDS1417655"/>
    <n v="140"/>
    <n v="150"/>
    <s v="LS"/>
    <x v="1"/>
    <x v="0"/>
    <d v="2023-10-30T02:07:27"/>
  </r>
  <r>
    <x v="10"/>
    <x v="306"/>
    <s v="EDDS1419277"/>
    <n v="140"/>
    <n v="150"/>
    <s v="LS"/>
    <x v="1"/>
    <x v="0"/>
    <d v="2023-10-30T02:07:27"/>
  </r>
  <r>
    <x v="10"/>
    <x v="306"/>
    <s v="EDDS1419292"/>
    <n v="140"/>
    <n v="150"/>
    <s v="LS"/>
    <x v="1"/>
    <x v="0"/>
    <d v="2023-10-30T02:07:27"/>
  </r>
  <r>
    <x v="10"/>
    <x v="306"/>
    <s v="EDDS1419455"/>
    <n v="140"/>
    <n v="150"/>
    <s v="LS"/>
    <x v="1"/>
    <x v="0"/>
    <d v="2023-10-30T02:07:27"/>
  </r>
  <r>
    <x v="10"/>
    <x v="306"/>
    <s v="EDDS1419715"/>
    <n v="140"/>
    <n v="150"/>
    <s v="LS"/>
    <x v="1"/>
    <x v="0"/>
    <d v="2023-10-30T02:07:27"/>
  </r>
  <r>
    <x v="10"/>
    <x v="306"/>
    <s v="EDDS1422556"/>
    <n v="140"/>
    <n v="150"/>
    <s v="LS"/>
    <x v="1"/>
    <x v="0"/>
    <d v="2023-10-30T02:07:27"/>
  </r>
  <r>
    <x v="10"/>
    <x v="306"/>
    <s v="EDDS1422621"/>
    <n v="140"/>
    <n v="150"/>
    <s v="LS"/>
    <x v="1"/>
    <x v="0"/>
    <d v="2023-10-30T02:07:27"/>
  </r>
  <r>
    <x v="10"/>
    <x v="306"/>
    <s v="EDDS1425127"/>
    <n v="140"/>
    <n v="150"/>
    <s v="LS"/>
    <x v="1"/>
    <x v="0"/>
    <d v="2023-10-30T02:07:27"/>
  </r>
  <r>
    <x v="10"/>
    <x v="306"/>
    <s v="EDDS1431347"/>
    <n v="140"/>
    <n v="150"/>
    <s v="LS"/>
    <x v="1"/>
    <x v="0"/>
    <d v="2023-10-30T02:07:27"/>
  </r>
  <r>
    <x v="10"/>
    <x v="306"/>
    <s v="EDDS1431437"/>
    <n v="140"/>
    <n v="150"/>
    <s v="LS"/>
    <x v="1"/>
    <x v="0"/>
    <d v="2023-10-30T02:07:27"/>
  </r>
  <r>
    <x v="10"/>
    <x v="306"/>
    <s v="EDDS1431485"/>
    <n v="140"/>
    <n v="150"/>
    <s v="LS"/>
    <x v="1"/>
    <x v="0"/>
    <d v="2023-10-30T02:07:27"/>
  </r>
  <r>
    <x v="10"/>
    <x v="306"/>
    <s v="EDDS1432518"/>
    <n v="140"/>
    <n v="150"/>
    <s v="LS"/>
    <x v="1"/>
    <x v="0"/>
    <d v="2023-10-30T02:07:27"/>
  </r>
  <r>
    <x v="10"/>
    <x v="306"/>
    <s v="EDDS1432545"/>
    <n v="140"/>
    <n v="150"/>
    <s v="LS"/>
    <x v="1"/>
    <x v="0"/>
    <d v="2023-10-30T02:07:27"/>
  </r>
  <r>
    <x v="10"/>
    <x v="306"/>
    <s v="EDDS1432577"/>
    <n v="140"/>
    <n v="150"/>
    <s v="LS"/>
    <x v="1"/>
    <x v="0"/>
    <d v="2023-10-30T02:07:27"/>
  </r>
  <r>
    <x v="10"/>
    <x v="306"/>
    <s v="EDDS1434114"/>
    <n v="140"/>
    <n v="150"/>
    <s v="LS"/>
    <x v="1"/>
    <x v="0"/>
    <d v="2023-10-30T02:07:27"/>
  </r>
  <r>
    <x v="10"/>
    <x v="306"/>
    <s v="EDDS1434159"/>
    <n v="140"/>
    <n v="150"/>
    <s v="LS"/>
    <x v="1"/>
    <x v="0"/>
    <d v="2023-10-30T02:07:27"/>
  </r>
  <r>
    <x v="10"/>
    <x v="306"/>
    <s v="EDDS1434191"/>
    <n v="140"/>
    <n v="150"/>
    <s v="LS"/>
    <x v="1"/>
    <x v="0"/>
    <d v="2023-10-30T02:07:27"/>
  </r>
  <r>
    <x v="10"/>
    <x v="306"/>
    <s v="EDDS1434201"/>
    <n v="140"/>
    <n v="150"/>
    <s v="LS"/>
    <x v="1"/>
    <x v="0"/>
    <d v="2023-10-30T02:07:27"/>
  </r>
  <r>
    <x v="10"/>
    <x v="306"/>
    <s v="EDDS1437232"/>
    <n v="140"/>
    <n v="150"/>
    <s v="LS"/>
    <x v="1"/>
    <x v="0"/>
    <d v="2023-10-30T02:07:27"/>
  </r>
  <r>
    <x v="10"/>
    <x v="306"/>
    <s v="EDDS1437373"/>
    <n v="140"/>
    <n v="150"/>
    <s v="LS"/>
    <x v="1"/>
    <x v="0"/>
    <d v="2023-10-30T02:07:27"/>
  </r>
  <r>
    <x v="10"/>
    <x v="306"/>
    <s v="EDDS1439236"/>
    <n v="140"/>
    <n v="150"/>
    <s v="LS"/>
    <x v="1"/>
    <x v="0"/>
    <d v="2023-10-30T02:07:27"/>
  </r>
  <r>
    <x v="10"/>
    <x v="306"/>
    <s v="EDDS1440243"/>
    <n v="140"/>
    <n v="150"/>
    <s v="LS"/>
    <x v="1"/>
    <x v="0"/>
    <d v="2023-10-30T02:07:27"/>
  </r>
  <r>
    <x v="10"/>
    <x v="306"/>
    <s v="EDDS1442708"/>
    <n v="140"/>
    <n v="150"/>
    <s v="LS"/>
    <x v="1"/>
    <x v="0"/>
    <d v="2023-10-30T02:07:27"/>
  </r>
  <r>
    <x v="10"/>
    <x v="306"/>
    <s v="EDDS1442893"/>
    <n v="140"/>
    <n v="150"/>
    <s v="LS"/>
    <x v="1"/>
    <x v="0"/>
    <d v="2023-10-30T02:07:27"/>
  </r>
  <r>
    <x v="10"/>
    <x v="306"/>
    <s v="EDDS1444637"/>
    <n v="140"/>
    <n v="150"/>
    <s v="LS"/>
    <x v="1"/>
    <x v="0"/>
    <d v="2023-10-30T02:07:27"/>
  </r>
  <r>
    <x v="10"/>
    <x v="306"/>
    <s v="EDDS1451227"/>
    <n v="140"/>
    <n v="150"/>
    <s v="LS"/>
    <x v="1"/>
    <x v="0"/>
    <d v="2023-10-30T02:07:27"/>
  </r>
  <r>
    <x v="10"/>
    <x v="306"/>
    <s v="EDDS1452502"/>
    <n v="140"/>
    <n v="150"/>
    <s v="LS"/>
    <x v="1"/>
    <x v="0"/>
    <d v="2023-10-30T02:07:27"/>
  </r>
  <r>
    <x v="10"/>
    <x v="306"/>
    <s v="EDDS1452880"/>
    <n v="140"/>
    <n v="150"/>
    <s v="LS"/>
    <x v="1"/>
    <x v="0"/>
    <d v="2023-10-30T02:07:27"/>
  </r>
  <r>
    <x v="10"/>
    <x v="306"/>
    <s v="EDDS1452990"/>
    <n v="140"/>
    <n v="150"/>
    <s v="LS"/>
    <x v="1"/>
    <x v="0"/>
    <d v="2023-10-30T02:07:27"/>
  </r>
  <r>
    <x v="10"/>
    <x v="306"/>
    <s v="EDDS1453591"/>
    <n v="140"/>
    <n v="150"/>
    <s v="LS"/>
    <x v="1"/>
    <x v="0"/>
    <d v="2023-10-30T02:07:27"/>
  </r>
  <r>
    <x v="10"/>
    <x v="306"/>
    <s v="EDDS1453658"/>
    <n v="140"/>
    <n v="150"/>
    <s v="LS"/>
    <x v="1"/>
    <x v="0"/>
    <d v="2023-10-30T02:07:27"/>
  </r>
  <r>
    <x v="10"/>
    <x v="306"/>
    <s v="EDDS1454174"/>
    <n v="140"/>
    <n v="150"/>
    <s v="LS"/>
    <x v="1"/>
    <x v="0"/>
    <d v="2023-10-30T02:07:27"/>
  </r>
  <r>
    <x v="10"/>
    <x v="306"/>
    <s v="EDDS1466775"/>
    <n v="140"/>
    <n v="150"/>
    <s v="LS"/>
    <x v="1"/>
    <x v="0"/>
    <d v="2023-10-30T02:07:27"/>
  </r>
  <r>
    <x v="10"/>
    <x v="306"/>
    <s v="EDDS1471628"/>
    <n v="140"/>
    <n v="150"/>
    <s v="LS"/>
    <x v="1"/>
    <x v="0"/>
    <d v="2023-10-30T02:07:27"/>
  </r>
  <r>
    <x v="10"/>
    <x v="306"/>
    <s v="EDDS1471941"/>
    <n v="140"/>
    <n v="150"/>
    <s v="LS"/>
    <x v="1"/>
    <x v="0"/>
    <d v="2023-10-30T02:07:27"/>
  </r>
  <r>
    <x v="10"/>
    <x v="306"/>
    <s v="EDDS1472458"/>
    <n v="140"/>
    <n v="150"/>
    <s v="LS"/>
    <x v="1"/>
    <x v="0"/>
    <d v="2023-10-30T02:07:27"/>
  </r>
  <r>
    <x v="10"/>
    <x v="306"/>
    <s v="EDDS1472701"/>
    <n v="140"/>
    <n v="150"/>
    <s v="LS"/>
    <x v="1"/>
    <x v="0"/>
    <d v="2023-10-30T02:07:27"/>
  </r>
  <r>
    <x v="10"/>
    <x v="306"/>
    <s v="EDDS1475342"/>
    <n v="140"/>
    <n v="150"/>
    <s v="LS"/>
    <x v="1"/>
    <x v="0"/>
    <d v="2023-10-30T02:07:27"/>
  </r>
  <r>
    <x v="10"/>
    <x v="306"/>
    <s v="EDDS16172445"/>
    <n v="140"/>
    <n v="150"/>
    <s v="LS"/>
    <x v="1"/>
    <x v="0"/>
    <d v="2023-10-30T02:07:27"/>
  </r>
  <r>
    <x v="10"/>
    <x v="306"/>
    <s v="EDDS18201069"/>
    <n v="140"/>
    <n v="150"/>
    <s v="LS"/>
    <x v="1"/>
    <x v="0"/>
    <d v="2023-10-30T02:07:27"/>
  </r>
  <r>
    <x v="10"/>
    <x v="306"/>
    <s v="EDDS2427291"/>
    <n v="140"/>
    <n v="150"/>
    <s v="LS"/>
    <x v="1"/>
    <x v="0"/>
    <d v="2023-10-30T02:07:27"/>
  </r>
  <r>
    <x v="10"/>
    <x v="306"/>
    <s v="EDDS26304798"/>
    <n v="140"/>
    <n v="150"/>
    <s v="LS"/>
    <x v="1"/>
    <x v="0"/>
    <d v="2023-10-30T02:07:27"/>
  </r>
  <r>
    <x v="10"/>
    <x v="306"/>
    <s v="EDDS34430069"/>
    <n v="140"/>
    <n v="150"/>
    <s v="LS"/>
    <x v="1"/>
    <x v="0"/>
    <d v="2023-10-30T02:07:27"/>
  </r>
  <r>
    <x v="10"/>
    <x v="306"/>
    <s v="EDDS43729764"/>
    <n v="140"/>
    <n v="150"/>
    <s v="LS"/>
    <x v="1"/>
    <x v="0"/>
    <d v="2023-10-30T02:07:27"/>
  </r>
  <r>
    <x v="10"/>
    <x v="306"/>
    <s v="EDDS44868836"/>
    <n v="140"/>
    <n v="150"/>
    <s v="LS"/>
    <x v="1"/>
    <x v="0"/>
    <d v="2023-10-30T02:07:27"/>
  </r>
  <r>
    <x v="10"/>
    <x v="306"/>
    <s v="EDDS47902055"/>
    <n v="140"/>
    <n v="150"/>
    <s v="LS"/>
    <x v="1"/>
    <x v="0"/>
    <d v="2023-10-30T02:07:27"/>
  </r>
  <r>
    <x v="10"/>
    <x v="306"/>
    <s v="EDDS51308220"/>
    <n v="140"/>
    <n v="150"/>
    <s v="LS"/>
    <x v="1"/>
    <x v="0"/>
    <d v="2023-10-30T02:07:27"/>
  </r>
  <r>
    <x v="10"/>
    <x v="306"/>
    <s v="EDDS51552705"/>
    <n v="140"/>
    <n v="150"/>
    <s v="LS"/>
    <x v="1"/>
    <x v="0"/>
    <d v="2023-10-30T02:07:27"/>
  </r>
  <r>
    <x v="10"/>
    <x v="306"/>
    <s v="EDDS53885383"/>
    <n v="140"/>
    <n v="150"/>
    <s v="LS"/>
    <x v="1"/>
    <x v="0"/>
    <d v="2023-10-30T02:07:27"/>
  </r>
  <r>
    <x v="10"/>
    <x v="306"/>
    <s v="EDDS53892749"/>
    <n v="140"/>
    <n v="150"/>
    <s v="LS"/>
    <x v="1"/>
    <x v="0"/>
    <d v="2023-10-30T02:07:27"/>
  </r>
  <r>
    <x v="10"/>
    <x v="306"/>
    <s v="EDDS53896653"/>
    <n v="140"/>
    <n v="150"/>
    <s v="LS"/>
    <x v="1"/>
    <x v="0"/>
    <d v="2023-10-30T02:07:27"/>
  </r>
  <r>
    <x v="10"/>
    <x v="306"/>
    <s v="EDDS53919869"/>
    <n v="140"/>
    <n v="150"/>
    <s v="LS"/>
    <x v="1"/>
    <x v="0"/>
    <d v="2023-10-30T02:07:27"/>
  </r>
  <r>
    <x v="10"/>
    <x v="306"/>
    <s v="EDDS53921870"/>
    <n v="140"/>
    <n v="150"/>
    <s v="LS"/>
    <x v="1"/>
    <x v="0"/>
    <d v="2023-10-30T02:07:27"/>
  </r>
  <r>
    <x v="10"/>
    <x v="306"/>
    <s v="EDDS53927919"/>
    <n v="140"/>
    <n v="150"/>
    <s v="LS"/>
    <x v="1"/>
    <x v="0"/>
    <d v="2023-10-30T02:07:27"/>
  </r>
  <r>
    <x v="10"/>
    <x v="306"/>
    <s v="EDDS53930120"/>
    <n v="140"/>
    <n v="150"/>
    <s v="LS"/>
    <x v="1"/>
    <x v="0"/>
    <d v="2023-10-30T02:07:27"/>
  </r>
  <r>
    <x v="10"/>
    <x v="306"/>
    <s v="EDDS53945724"/>
    <n v="140"/>
    <n v="150"/>
    <s v="LS"/>
    <x v="1"/>
    <x v="0"/>
    <d v="2023-10-30T02:07:27"/>
  </r>
  <r>
    <x v="10"/>
    <x v="306"/>
    <s v="EDDS53957742"/>
    <n v="140"/>
    <n v="150"/>
    <s v="LS"/>
    <x v="1"/>
    <x v="0"/>
    <d v="2023-10-30T02:07:27"/>
  </r>
  <r>
    <x v="10"/>
    <x v="306"/>
    <s v="EDDS53979801"/>
    <n v="140"/>
    <n v="150"/>
    <s v="LS"/>
    <x v="1"/>
    <x v="0"/>
    <d v="2023-10-30T02:07:27"/>
  </r>
  <r>
    <x v="10"/>
    <x v="306"/>
    <s v="EDDS53990000"/>
    <n v="140"/>
    <n v="150"/>
    <s v="LS"/>
    <x v="1"/>
    <x v="0"/>
    <d v="2023-10-30T02:07:27"/>
  </r>
  <r>
    <x v="10"/>
    <x v="306"/>
    <s v="EDDS53990612"/>
    <n v="140"/>
    <n v="150"/>
    <s v="LS"/>
    <x v="1"/>
    <x v="0"/>
    <d v="2023-10-30T02:07:27"/>
  </r>
  <r>
    <x v="10"/>
    <x v="306"/>
    <s v="EDDS53996635"/>
    <n v="140"/>
    <n v="150"/>
    <s v="LS"/>
    <x v="1"/>
    <x v="0"/>
    <d v="2023-10-30T02:07:27"/>
  </r>
  <r>
    <x v="10"/>
    <x v="306"/>
    <s v="EDDS54000781"/>
    <n v="140"/>
    <n v="150"/>
    <s v="LS"/>
    <x v="1"/>
    <x v="0"/>
    <d v="2023-10-30T02:07:27"/>
  </r>
  <r>
    <x v="10"/>
    <x v="306"/>
    <s v="EDDS54007775"/>
    <n v="140"/>
    <n v="150"/>
    <s v="LS"/>
    <x v="1"/>
    <x v="0"/>
    <d v="2023-10-30T02:07:27"/>
  </r>
  <r>
    <x v="10"/>
    <x v="306"/>
    <s v="EDDS54012577"/>
    <n v="140"/>
    <n v="150"/>
    <s v="LS"/>
    <x v="1"/>
    <x v="0"/>
    <d v="2023-10-30T02:07:27"/>
  </r>
  <r>
    <x v="10"/>
    <x v="306"/>
    <s v="EDDS54062112"/>
    <n v="140"/>
    <n v="150"/>
    <s v="LS"/>
    <x v="1"/>
    <x v="0"/>
    <d v="2023-10-30T02:07:27"/>
  </r>
  <r>
    <x v="10"/>
    <x v="306"/>
    <s v="EDDS54065963"/>
    <n v="140"/>
    <n v="150"/>
    <s v="LS"/>
    <x v="1"/>
    <x v="0"/>
    <d v="2023-10-30T02:07:27"/>
  </r>
  <r>
    <x v="10"/>
    <x v="306"/>
    <s v="EDDS54067256"/>
    <n v="140"/>
    <n v="150"/>
    <s v="LS"/>
    <x v="1"/>
    <x v="0"/>
    <d v="2023-10-30T02:07:27"/>
  </r>
  <r>
    <x v="10"/>
    <x v="306"/>
    <s v="EDDS54078853"/>
    <n v="140"/>
    <n v="150"/>
    <s v="LS"/>
    <x v="1"/>
    <x v="0"/>
    <d v="2023-10-30T02:07:27"/>
  </r>
  <r>
    <x v="10"/>
    <x v="306"/>
    <s v="EDDS54092347"/>
    <n v="140"/>
    <n v="150"/>
    <s v="LS"/>
    <x v="1"/>
    <x v="0"/>
    <d v="2023-10-30T02:07:27"/>
  </r>
  <r>
    <x v="10"/>
    <x v="306"/>
    <s v="EDDS54156080"/>
    <n v="140"/>
    <n v="150"/>
    <s v="LS"/>
    <x v="1"/>
    <x v="0"/>
    <d v="2023-10-30T02:07:27"/>
  </r>
  <r>
    <x v="10"/>
    <x v="306"/>
    <s v="EDDS54266253"/>
    <n v="140"/>
    <n v="150"/>
    <s v="LS"/>
    <x v="1"/>
    <x v="0"/>
    <d v="2023-10-30T02:07:27"/>
  </r>
  <r>
    <x v="10"/>
    <x v="306"/>
    <s v="EDDS54275747"/>
    <n v="140"/>
    <n v="150"/>
    <s v="LS"/>
    <x v="1"/>
    <x v="0"/>
    <d v="2023-10-30T02:07:27"/>
  </r>
  <r>
    <x v="10"/>
    <x v="306"/>
    <s v="EDDS54276447"/>
    <n v="140"/>
    <n v="150"/>
    <s v="LS"/>
    <x v="1"/>
    <x v="0"/>
    <d v="2023-10-30T02:07:27"/>
  </r>
  <r>
    <x v="10"/>
    <x v="306"/>
    <s v="EDDS54277941"/>
    <n v="140"/>
    <n v="150"/>
    <s v="LS"/>
    <x v="1"/>
    <x v="0"/>
    <d v="2023-10-30T02:07:27"/>
  </r>
  <r>
    <x v="10"/>
    <x v="306"/>
    <s v="EDDS54278865"/>
    <n v="140"/>
    <n v="150"/>
    <s v="LS"/>
    <x v="1"/>
    <x v="0"/>
    <d v="2023-10-30T02:07:27"/>
  </r>
  <r>
    <x v="10"/>
    <x v="306"/>
    <s v="EDDS54280766"/>
    <n v="140"/>
    <n v="150"/>
    <s v="LS"/>
    <x v="1"/>
    <x v="0"/>
    <d v="2023-10-30T02:07:27"/>
  </r>
  <r>
    <x v="10"/>
    <x v="306"/>
    <s v="EDDS54288133"/>
    <n v="140"/>
    <n v="150"/>
    <s v="LS"/>
    <x v="1"/>
    <x v="0"/>
    <d v="2023-10-30T02:07:27"/>
  </r>
  <r>
    <x v="10"/>
    <x v="306"/>
    <s v="EDDS54288740"/>
    <n v="140"/>
    <n v="150"/>
    <s v="LS"/>
    <x v="1"/>
    <x v="0"/>
    <d v="2023-10-30T02:07:27"/>
  </r>
  <r>
    <x v="10"/>
    <x v="306"/>
    <s v="EDDS54288804"/>
    <n v="140"/>
    <n v="150"/>
    <s v="LS"/>
    <x v="1"/>
    <x v="0"/>
    <d v="2023-10-30T02:07:27"/>
  </r>
  <r>
    <x v="10"/>
    <x v="306"/>
    <s v="EDDS54296805"/>
    <n v="140"/>
    <n v="150"/>
    <s v="LS"/>
    <x v="1"/>
    <x v="0"/>
    <d v="2023-10-30T02:07:27"/>
  </r>
  <r>
    <x v="10"/>
    <x v="306"/>
    <s v="EDDS54323886"/>
    <n v="140"/>
    <n v="150"/>
    <s v="LS"/>
    <x v="1"/>
    <x v="0"/>
    <d v="2023-10-30T02:07:27"/>
  </r>
  <r>
    <x v="10"/>
    <x v="306"/>
    <s v="EDDS54342370"/>
    <n v="140"/>
    <n v="150"/>
    <s v="LS"/>
    <x v="1"/>
    <x v="0"/>
    <d v="2023-10-30T02:07:27"/>
  </r>
  <r>
    <x v="10"/>
    <x v="306"/>
    <s v="EDDS54356042"/>
    <n v="140"/>
    <n v="150"/>
    <s v="LS"/>
    <x v="1"/>
    <x v="0"/>
    <d v="2023-10-30T02:07:27"/>
  </r>
  <r>
    <x v="10"/>
    <x v="306"/>
    <s v="EDDS54381041"/>
    <n v="140"/>
    <n v="150"/>
    <s v="LS"/>
    <x v="1"/>
    <x v="0"/>
    <d v="2023-10-30T02:07:27"/>
  </r>
  <r>
    <x v="10"/>
    <x v="306"/>
    <s v="EDDS54383178"/>
    <n v="140"/>
    <n v="150"/>
    <s v="LS"/>
    <x v="1"/>
    <x v="0"/>
    <d v="2023-10-30T02:07:27"/>
  </r>
  <r>
    <x v="10"/>
    <x v="306"/>
    <s v="EDDS54383879"/>
    <n v="140"/>
    <n v="150"/>
    <s v="LS"/>
    <x v="1"/>
    <x v="0"/>
    <d v="2023-10-30T02:07:27"/>
  </r>
  <r>
    <x v="10"/>
    <x v="306"/>
    <s v="EDDS54390703"/>
    <n v="140"/>
    <n v="150"/>
    <s v="LS"/>
    <x v="1"/>
    <x v="0"/>
    <d v="2023-10-30T02:07:27"/>
  </r>
  <r>
    <x v="10"/>
    <x v="306"/>
    <s v="EDDS54396870"/>
    <n v="140"/>
    <n v="150"/>
    <s v="LS"/>
    <x v="1"/>
    <x v="0"/>
    <d v="2023-10-30T02:07:27"/>
  </r>
  <r>
    <x v="10"/>
    <x v="306"/>
    <s v="EDDS54531379"/>
    <n v="140"/>
    <n v="150"/>
    <s v="LS"/>
    <x v="1"/>
    <x v="0"/>
    <d v="2023-10-30T02:07:27"/>
  </r>
  <r>
    <x v="10"/>
    <x v="306"/>
    <s v="EDDS54589316"/>
    <n v="140"/>
    <n v="150"/>
    <s v="LS"/>
    <x v="1"/>
    <x v="0"/>
    <d v="2023-10-30T02:07:27"/>
  </r>
  <r>
    <x v="10"/>
    <x v="306"/>
    <s v="EDDS54828090"/>
    <n v="140"/>
    <n v="150"/>
    <s v="LS"/>
    <x v="1"/>
    <x v="0"/>
    <d v="2023-10-30T02:07:27"/>
  </r>
  <r>
    <x v="10"/>
    <x v="306"/>
    <s v="EDDS54952592"/>
    <n v="140"/>
    <n v="150"/>
    <s v="LS"/>
    <x v="1"/>
    <x v="0"/>
    <d v="2023-10-30T02:07:27"/>
  </r>
  <r>
    <x v="10"/>
    <x v="306"/>
    <s v="EDDS55025665"/>
    <n v="140"/>
    <n v="150"/>
    <s v="LS"/>
    <x v="1"/>
    <x v="0"/>
    <d v="2023-10-30T02:07:27"/>
  </r>
  <r>
    <x v="10"/>
    <x v="306"/>
    <s v="EDDS55129770"/>
    <n v="140"/>
    <n v="150"/>
    <s v="LS"/>
    <x v="1"/>
    <x v="0"/>
    <d v="2023-10-30T02:07:27"/>
  </r>
  <r>
    <x v="10"/>
    <x v="306"/>
    <s v="EDDS55137153"/>
    <n v="140"/>
    <n v="150"/>
    <s v="LS"/>
    <x v="1"/>
    <x v="0"/>
    <d v="2023-10-30T02:07:27"/>
  </r>
  <r>
    <x v="10"/>
    <x v="306"/>
    <s v="EDDS55282859"/>
    <n v="140"/>
    <n v="150"/>
    <s v="LS"/>
    <x v="1"/>
    <x v="0"/>
    <d v="2023-10-30T02:07:27"/>
  </r>
  <r>
    <x v="10"/>
    <x v="306"/>
    <s v="EDDS55460700"/>
    <n v="140"/>
    <n v="150"/>
    <s v="LS"/>
    <x v="1"/>
    <x v="0"/>
    <d v="2023-10-30T02:07:27"/>
  </r>
  <r>
    <x v="10"/>
    <x v="306"/>
    <s v="EDDS55496804"/>
    <n v="140"/>
    <n v="150"/>
    <s v="LS"/>
    <x v="1"/>
    <x v="0"/>
    <d v="2023-10-30T02:07:27"/>
  </r>
  <r>
    <x v="10"/>
    <x v="306"/>
    <s v="EDDS55499662"/>
    <n v="140"/>
    <n v="150"/>
    <s v="LS"/>
    <x v="1"/>
    <x v="0"/>
    <d v="2023-10-30T02:07:27"/>
  </r>
  <r>
    <x v="10"/>
    <x v="306"/>
    <s v="EDDS55501940"/>
    <n v="140"/>
    <n v="150"/>
    <s v="LS"/>
    <x v="1"/>
    <x v="0"/>
    <d v="2023-10-30T02:07:27"/>
  </r>
  <r>
    <x v="10"/>
    <x v="306"/>
    <s v="EDDS55504563"/>
    <n v="140"/>
    <n v="150"/>
    <s v="LS"/>
    <x v="1"/>
    <x v="0"/>
    <d v="2023-10-30T02:07:27"/>
  </r>
  <r>
    <x v="10"/>
    <x v="306"/>
    <s v="EDDS55507033"/>
    <n v="140"/>
    <n v="150"/>
    <s v="LS"/>
    <x v="1"/>
    <x v="0"/>
    <d v="2023-10-30T02:07:27"/>
  </r>
  <r>
    <x v="10"/>
    <x v="306"/>
    <s v="EDDS55509119"/>
    <n v="140"/>
    <n v="150"/>
    <s v="LS"/>
    <x v="1"/>
    <x v="0"/>
    <d v="2023-10-30T02:07:27"/>
  </r>
  <r>
    <x v="10"/>
    <x v="306"/>
    <s v="EDDS56065011"/>
    <n v="140"/>
    <n v="150"/>
    <s v="LS"/>
    <x v="1"/>
    <x v="0"/>
    <d v="2023-10-30T02:07:27"/>
  </r>
  <r>
    <x v="10"/>
    <x v="306"/>
    <s v="EDDS56933091"/>
    <n v="140"/>
    <n v="150"/>
    <s v="LS"/>
    <x v="1"/>
    <x v="0"/>
    <d v="2023-10-30T02:07:28"/>
  </r>
  <r>
    <x v="10"/>
    <x v="306"/>
    <s v="EDDS57007759"/>
    <n v="140"/>
    <n v="150"/>
    <s v="LS"/>
    <x v="1"/>
    <x v="0"/>
    <d v="2023-10-30T02:07:28"/>
  </r>
  <r>
    <x v="10"/>
    <x v="306"/>
    <s v="EDDS57019891"/>
    <n v="140"/>
    <n v="150"/>
    <s v="LS"/>
    <x v="1"/>
    <x v="0"/>
    <d v="2023-10-30T02:07:28"/>
  </r>
  <r>
    <x v="10"/>
    <x v="306"/>
    <s v="EDDS57024145"/>
    <n v="140"/>
    <n v="150"/>
    <s v="LS"/>
    <x v="1"/>
    <x v="0"/>
    <d v="2023-10-30T02:07:28"/>
  </r>
  <r>
    <x v="10"/>
    <x v="306"/>
    <s v="EDDS57024197"/>
    <n v="140"/>
    <n v="150"/>
    <s v="LS"/>
    <x v="1"/>
    <x v="0"/>
    <d v="2023-10-30T02:07:28"/>
  </r>
  <r>
    <x v="10"/>
    <x v="306"/>
    <s v="EDDS57026649"/>
    <n v="140"/>
    <n v="150"/>
    <s v="LS"/>
    <x v="1"/>
    <x v="0"/>
    <d v="2023-10-30T02:07:28"/>
  </r>
  <r>
    <x v="10"/>
    <x v="306"/>
    <s v="EDDS57030728"/>
    <n v="140"/>
    <n v="150"/>
    <s v="LS"/>
    <x v="1"/>
    <x v="0"/>
    <d v="2023-10-30T02:07:28"/>
  </r>
  <r>
    <x v="10"/>
    <x v="306"/>
    <s v="EDDS57033657"/>
    <n v="140"/>
    <n v="150"/>
    <s v="LS"/>
    <x v="1"/>
    <x v="0"/>
    <d v="2023-10-30T02:07:28"/>
  </r>
  <r>
    <x v="10"/>
    <x v="306"/>
    <s v="EDDS57035176"/>
    <n v="140"/>
    <n v="150"/>
    <s v="LS"/>
    <x v="1"/>
    <x v="0"/>
    <d v="2023-10-30T02:07:28"/>
  </r>
  <r>
    <x v="10"/>
    <x v="306"/>
    <s v="EDDS57037226"/>
    <n v="140"/>
    <n v="150"/>
    <s v="LS"/>
    <x v="1"/>
    <x v="0"/>
    <d v="2023-10-30T02:07:28"/>
  </r>
  <r>
    <x v="10"/>
    <x v="306"/>
    <s v="EDDS57053646"/>
    <n v="140"/>
    <n v="150"/>
    <s v="LS"/>
    <x v="1"/>
    <x v="0"/>
    <d v="2023-10-30T02:07:28"/>
  </r>
  <r>
    <x v="10"/>
    <x v="306"/>
    <s v="EDDS57065459"/>
    <n v="140"/>
    <n v="150"/>
    <s v="LS"/>
    <x v="1"/>
    <x v="0"/>
    <d v="2023-10-30T02:07:28"/>
  </r>
  <r>
    <x v="10"/>
    <x v="306"/>
    <s v="EDDS57076422"/>
    <n v="140"/>
    <n v="150"/>
    <s v="LS"/>
    <x v="1"/>
    <x v="0"/>
    <d v="2023-10-30T02:07:28"/>
  </r>
  <r>
    <x v="10"/>
    <x v="306"/>
    <s v="EDDS57084091"/>
    <n v="140"/>
    <n v="150"/>
    <s v="LS"/>
    <x v="1"/>
    <x v="0"/>
    <d v="2023-10-30T02:07:28"/>
  </r>
  <r>
    <x v="10"/>
    <x v="306"/>
    <s v="EDDS57084103"/>
    <n v="140"/>
    <n v="150"/>
    <s v="LS"/>
    <x v="1"/>
    <x v="0"/>
    <d v="2023-10-30T02:07:28"/>
  </r>
  <r>
    <x v="10"/>
    <x v="306"/>
    <s v="EDDS57087136"/>
    <n v="140"/>
    <n v="150"/>
    <s v="LS"/>
    <x v="1"/>
    <x v="0"/>
    <d v="2023-10-30T02:07:28"/>
  </r>
  <r>
    <x v="10"/>
    <x v="306"/>
    <s v="EDDS57099503"/>
    <n v="140"/>
    <n v="150"/>
    <s v="LS"/>
    <x v="1"/>
    <x v="0"/>
    <d v="2023-10-30T02:07:28"/>
  </r>
  <r>
    <x v="10"/>
    <x v="306"/>
    <s v="EDDS57106028"/>
    <n v="140"/>
    <n v="150"/>
    <s v="LS"/>
    <x v="1"/>
    <x v="0"/>
    <d v="2023-10-30T02:07:28"/>
  </r>
  <r>
    <x v="10"/>
    <x v="306"/>
    <s v="EDDS57127124"/>
    <n v="140"/>
    <n v="150"/>
    <s v="LS"/>
    <x v="1"/>
    <x v="0"/>
    <d v="2023-10-30T02:07:28"/>
  </r>
  <r>
    <x v="10"/>
    <x v="306"/>
    <s v="EDDS57127604"/>
    <n v="140"/>
    <n v="150"/>
    <s v="LS"/>
    <x v="1"/>
    <x v="0"/>
    <d v="2023-10-30T02:07:28"/>
  </r>
  <r>
    <x v="10"/>
    <x v="306"/>
    <s v="EDDS57145338"/>
    <n v="140"/>
    <n v="150"/>
    <s v="LS"/>
    <x v="1"/>
    <x v="0"/>
    <d v="2023-10-30T02:07:28"/>
  </r>
  <r>
    <x v="10"/>
    <x v="306"/>
    <s v="EDDS57158384"/>
    <n v="140"/>
    <n v="150"/>
    <s v="LS"/>
    <x v="1"/>
    <x v="0"/>
    <d v="2023-10-30T02:07:28"/>
  </r>
  <r>
    <x v="10"/>
    <x v="306"/>
    <s v="EDDS57192292"/>
    <n v="140"/>
    <n v="150"/>
    <s v="LS"/>
    <x v="1"/>
    <x v="0"/>
    <d v="2023-10-30T02:07:28"/>
  </r>
  <r>
    <x v="10"/>
    <x v="306"/>
    <s v="EDDS57240041"/>
    <n v="140"/>
    <n v="150"/>
    <s v="LS"/>
    <x v="1"/>
    <x v="0"/>
    <d v="2023-10-30T02:07:28"/>
  </r>
  <r>
    <x v="10"/>
    <x v="306"/>
    <s v="EDDS57257989"/>
    <n v="140"/>
    <n v="150"/>
    <s v="LS"/>
    <x v="1"/>
    <x v="0"/>
    <d v="2023-10-30T02:07:28"/>
  </r>
  <r>
    <x v="10"/>
    <x v="306"/>
    <s v="EDDS57260961"/>
    <n v="140"/>
    <n v="150"/>
    <s v="LS"/>
    <x v="1"/>
    <x v="0"/>
    <d v="2023-10-30T02:07:28"/>
  </r>
  <r>
    <x v="10"/>
    <x v="306"/>
    <s v="EDDS57268612"/>
    <n v="140"/>
    <n v="150"/>
    <s v="LS"/>
    <x v="1"/>
    <x v="0"/>
    <d v="2023-10-30T02:07:28"/>
  </r>
  <r>
    <x v="10"/>
    <x v="306"/>
    <s v="EDDS57269448"/>
    <n v="140"/>
    <n v="150"/>
    <s v="LS"/>
    <x v="1"/>
    <x v="0"/>
    <d v="2023-10-30T02:07:28"/>
  </r>
  <r>
    <x v="10"/>
    <x v="306"/>
    <s v="EDDS57278640"/>
    <n v="140"/>
    <n v="150"/>
    <s v="LS"/>
    <x v="1"/>
    <x v="0"/>
    <d v="2023-10-30T02:07:28"/>
  </r>
  <r>
    <x v="10"/>
    <x v="306"/>
    <s v="EDDS57300443"/>
    <n v="140"/>
    <n v="150"/>
    <s v="LS"/>
    <x v="1"/>
    <x v="0"/>
    <d v="2023-10-30T02:07:28"/>
  </r>
  <r>
    <x v="10"/>
    <x v="306"/>
    <s v="EDDS57344493"/>
    <n v="140"/>
    <n v="150"/>
    <s v="LS"/>
    <x v="1"/>
    <x v="0"/>
    <d v="2023-10-30T02:07:28"/>
  </r>
  <r>
    <x v="10"/>
    <x v="306"/>
    <s v="EDDS57345199"/>
    <n v="140"/>
    <n v="150"/>
    <s v="LS"/>
    <x v="1"/>
    <x v="0"/>
    <d v="2023-10-30T02:07:28"/>
  </r>
  <r>
    <x v="10"/>
    <x v="306"/>
    <s v="EDDS57348901"/>
    <n v="140"/>
    <n v="150"/>
    <s v="LS"/>
    <x v="1"/>
    <x v="0"/>
    <d v="2023-10-30T02:07:28"/>
  </r>
  <r>
    <x v="10"/>
    <x v="306"/>
    <s v="EDDS57350182"/>
    <n v="140"/>
    <n v="150"/>
    <s v="LS"/>
    <x v="1"/>
    <x v="0"/>
    <d v="2023-10-30T02:07:28"/>
  </r>
  <r>
    <x v="10"/>
    <x v="306"/>
    <s v="EDDS57351460"/>
    <n v="140"/>
    <n v="150"/>
    <s v="LS"/>
    <x v="1"/>
    <x v="0"/>
    <d v="2023-10-30T02:07:28"/>
  </r>
  <r>
    <x v="10"/>
    <x v="306"/>
    <s v="EDDS57353236"/>
    <n v="140"/>
    <n v="150"/>
    <s v="LS"/>
    <x v="1"/>
    <x v="0"/>
    <d v="2023-10-30T02:07:28"/>
  </r>
  <r>
    <x v="10"/>
    <x v="306"/>
    <s v="EDDS57355966"/>
    <n v="140"/>
    <n v="150"/>
    <s v="LS"/>
    <x v="1"/>
    <x v="0"/>
    <d v="2023-10-30T02:07:28"/>
  </r>
  <r>
    <x v="10"/>
    <x v="306"/>
    <s v="EDDS57368527"/>
    <n v="140"/>
    <n v="150"/>
    <s v="LS"/>
    <x v="1"/>
    <x v="0"/>
    <d v="2023-10-30T02:07:28"/>
  </r>
  <r>
    <x v="10"/>
    <x v="306"/>
    <s v="EDDS57368567"/>
    <n v="140"/>
    <n v="150"/>
    <s v="LS"/>
    <x v="1"/>
    <x v="0"/>
    <d v="2023-10-30T02:07:28"/>
  </r>
  <r>
    <x v="10"/>
    <x v="306"/>
    <s v="EDDS57369162"/>
    <n v="140"/>
    <n v="150"/>
    <s v="LS"/>
    <x v="1"/>
    <x v="0"/>
    <d v="2023-10-30T02:07:28"/>
  </r>
  <r>
    <x v="10"/>
    <x v="306"/>
    <s v="EDDS57369511"/>
    <n v="140"/>
    <n v="150"/>
    <s v="LS"/>
    <x v="1"/>
    <x v="0"/>
    <d v="2023-10-30T02:07:28"/>
  </r>
  <r>
    <x v="10"/>
    <x v="306"/>
    <s v="EDDS57369602"/>
    <n v="140"/>
    <n v="150"/>
    <s v="LS"/>
    <x v="1"/>
    <x v="0"/>
    <d v="2023-10-30T02:07:28"/>
  </r>
  <r>
    <x v="10"/>
    <x v="306"/>
    <s v="EDDS57370949"/>
    <n v="140"/>
    <n v="150"/>
    <s v="LS"/>
    <x v="1"/>
    <x v="0"/>
    <d v="2023-10-30T02:07:28"/>
  </r>
  <r>
    <x v="10"/>
    <x v="306"/>
    <s v="EDDS57376813"/>
    <n v="140"/>
    <n v="150"/>
    <s v="LS"/>
    <x v="1"/>
    <x v="0"/>
    <d v="2023-10-30T02:07:28"/>
  </r>
  <r>
    <x v="10"/>
    <x v="306"/>
    <s v="EDDS57376814"/>
    <n v="140"/>
    <n v="150"/>
    <s v="LS"/>
    <x v="1"/>
    <x v="0"/>
    <d v="2023-10-30T02:07:28"/>
  </r>
  <r>
    <x v="10"/>
    <x v="306"/>
    <s v="EDDS57378407"/>
    <n v="140"/>
    <n v="150"/>
    <s v="LS"/>
    <x v="1"/>
    <x v="0"/>
    <d v="2023-10-30T02:07:28"/>
  </r>
  <r>
    <x v="10"/>
    <x v="306"/>
    <s v="EDDS57379180"/>
    <n v="140"/>
    <n v="150"/>
    <s v="LS"/>
    <x v="1"/>
    <x v="0"/>
    <d v="2023-10-30T02:07:28"/>
  </r>
  <r>
    <x v="10"/>
    <x v="306"/>
    <s v="EDDS57380350"/>
    <n v="140"/>
    <n v="150"/>
    <s v="LS"/>
    <x v="1"/>
    <x v="0"/>
    <d v="2023-10-30T02:07:28"/>
  </r>
  <r>
    <x v="10"/>
    <x v="306"/>
    <s v="EDDS57383529"/>
    <n v="140"/>
    <n v="150"/>
    <s v="LS"/>
    <x v="1"/>
    <x v="0"/>
    <d v="2023-10-30T02:07:28"/>
  </r>
  <r>
    <x v="10"/>
    <x v="306"/>
    <s v="EDDS57383676"/>
    <n v="140"/>
    <n v="150"/>
    <s v="LS"/>
    <x v="1"/>
    <x v="0"/>
    <d v="2023-10-30T02:07:28"/>
  </r>
  <r>
    <x v="10"/>
    <x v="306"/>
    <s v="EDDS57384665"/>
    <n v="140"/>
    <n v="150"/>
    <s v="LS"/>
    <x v="1"/>
    <x v="0"/>
    <d v="2023-10-30T02:07:28"/>
  </r>
  <r>
    <x v="10"/>
    <x v="306"/>
    <s v="EDDS57385838"/>
    <n v="140"/>
    <n v="150"/>
    <s v="LS"/>
    <x v="1"/>
    <x v="0"/>
    <d v="2023-10-30T02:07:28"/>
  </r>
  <r>
    <x v="10"/>
    <x v="306"/>
    <s v="EDDS57385980"/>
    <n v="140"/>
    <n v="150"/>
    <s v="LS"/>
    <x v="1"/>
    <x v="0"/>
    <d v="2023-10-30T02:07:28"/>
  </r>
  <r>
    <x v="10"/>
    <x v="306"/>
    <s v="EDDS57387656"/>
    <n v="140"/>
    <n v="150"/>
    <s v="LS"/>
    <x v="1"/>
    <x v="0"/>
    <d v="2023-10-30T02:07:28"/>
  </r>
  <r>
    <x v="10"/>
    <x v="306"/>
    <s v="EDDS57389704"/>
    <n v="140"/>
    <n v="150"/>
    <s v="LS"/>
    <x v="1"/>
    <x v="0"/>
    <d v="2023-10-30T02:07:28"/>
  </r>
  <r>
    <x v="10"/>
    <x v="306"/>
    <s v="EDDS57390765"/>
    <n v="140"/>
    <n v="150"/>
    <s v="LS"/>
    <x v="1"/>
    <x v="0"/>
    <d v="2023-10-30T02:07:28"/>
  </r>
  <r>
    <x v="10"/>
    <x v="306"/>
    <s v="EDDS57390832"/>
    <n v="140"/>
    <n v="150"/>
    <s v="LS"/>
    <x v="1"/>
    <x v="0"/>
    <d v="2023-10-30T02:07:28"/>
  </r>
  <r>
    <x v="10"/>
    <x v="306"/>
    <s v="EDDS57391022"/>
    <n v="140"/>
    <n v="150"/>
    <s v="LS"/>
    <x v="1"/>
    <x v="0"/>
    <d v="2023-10-30T02:07:28"/>
  </r>
  <r>
    <x v="10"/>
    <x v="306"/>
    <s v="EDDS57391270"/>
    <n v="140"/>
    <n v="150"/>
    <s v="LS"/>
    <x v="1"/>
    <x v="0"/>
    <d v="2023-10-30T02:07:28"/>
  </r>
  <r>
    <x v="10"/>
    <x v="306"/>
    <s v="EDDS57394137"/>
    <n v="140"/>
    <n v="150"/>
    <s v="LS"/>
    <x v="1"/>
    <x v="0"/>
    <d v="2023-10-30T02:07:28"/>
  </r>
  <r>
    <x v="10"/>
    <x v="306"/>
    <s v="EDDS57396254"/>
    <n v="140"/>
    <n v="150"/>
    <s v="LS"/>
    <x v="1"/>
    <x v="0"/>
    <d v="2023-10-30T02:07:28"/>
  </r>
  <r>
    <x v="10"/>
    <x v="306"/>
    <s v="EDDS57398688"/>
    <n v="140"/>
    <n v="150"/>
    <s v="LS"/>
    <x v="1"/>
    <x v="0"/>
    <d v="2023-10-30T02:07:28"/>
  </r>
  <r>
    <x v="10"/>
    <x v="306"/>
    <s v="EDDS57410106"/>
    <n v="140"/>
    <n v="150"/>
    <s v="LS"/>
    <x v="1"/>
    <x v="0"/>
    <d v="2023-10-30T02:07:28"/>
  </r>
  <r>
    <x v="10"/>
    <x v="306"/>
    <s v="EDDS57410152"/>
    <n v="140"/>
    <n v="150"/>
    <s v="LS"/>
    <x v="1"/>
    <x v="0"/>
    <d v="2023-10-30T02:07:28"/>
  </r>
  <r>
    <x v="10"/>
    <x v="306"/>
    <s v="EDDS57410174"/>
    <n v="140"/>
    <n v="150"/>
    <s v="LS"/>
    <x v="1"/>
    <x v="0"/>
    <d v="2023-10-30T02:07:28"/>
  </r>
  <r>
    <x v="10"/>
    <x v="306"/>
    <s v="EDDS57410515"/>
    <n v="140"/>
    <n v="150"/>
    <s v="LS"/>
    <x v="1"/>
    <x v="0"/>
    <d v="2023-10-30T02:07:28"/>
  </r>
  <r>
    <x v="10"/>
    <x v="306"/>
    <s v="EDDS57427366"/>
    <n v="140"/>
    <n v="150"/>
    <s v="LS"/>
    <x v="1"/>
    <x v="0"/>
    <d v="2023-10-30T02:07:28"/>
  </r>
  <r>
    <x v="10"/>
    <x v="306"/>
    <s v="EDDS57467977"/>
    <n v="140"/>
    <n v="150"/>
    <s v="LS"/>
    <x v="1"/>
    <x v="0"/>
    <d v="2023-10-30T02:07:28"/>
  </r>
  <r>
    <x v="10"/>
    <x v="306"/>
    <s v="EDDS57469133"/>
    <n v="140"/>
    <n v="150"/>
    <s v="LS"/>
    <x v="1"/>
    <x v="0"/>
    <d v="2023-10-30T02:07:28"/>
  </r>
  <r>
    <x v="10"/>
    <x v="306"/>
    <s v="EDDS57479380"/>
    <n v="140"/>
    <n v="150"/>
    <s v="LS"/>
    <x v="1"/>
    <x v="0"/>
    <d v="2023-10-30T02:07:28"/>
  </r>
  <r>
    <x v="10"/>
    <x v="306"/>
    <s v="EDDS57482504"/>
    <n v="140"/>
    <n v="150"/>
    <s v="LS"/>
    <x v="1"/>
    <x v="0"/>
    <d v="2023-10-30T02:07:28"/>
  </r>
  <r>
    <x v="10"/>
    <x v="306"/>
    <s v="EDDS8196918"/>
    <n v="140"/>
    <n v="150"/>
    <s v="LS"/>
    <x v="1"/>
    <x v="0"/>
    <d v="2023-10-30T02:07:28"/>
  </r>
  <r>
    <x v="10"/>
    <x v="306"/>
    <s v="EDDS9170296"/>
    <n v="140"/>
    <n v="150"/>
    <s v="LS"/>
    <x v="1"/>
    <x v="0"/>
    <d v="2023-10-30T02:07:28"/>
  </r>
  <r>
    <x v="10"/>
    <x v="306"/>
    <s v="EDDS9579361"/>
    <n v="140"/>
    <n v="150"/>
    <s v="LS"/>
    <x v="1"/>
    <x v="0"/>
    <d v="2023-10-30T02:07:28"/>
  </r>
  <r>
    <x v="10"/>
    <x v="306"/>
    <s v="EDDSResource"/>
    <n v="140"/>
    <n v="150"/>
    <s v="LS"/>
    <x v="1"/>
    <x v="0"/>
    <d v="2023-10-30T02:07:28"/>
  </r>
  <r>
    <x v="10"/>
    <x v="307"/>
    <s v="DTIGlobal"/>
    <n v="140"/>
    <n v="150"/>
    <s v="LS"/>
    <x v="1"/>
    <x v="0"/>
    <d v="2023-10-30T02:07:29"/>
  </r>
  <r>
    <x v="10"/>
    <x v="307"/>
    <s v="EDDS1017232"/>
    <n v="140"/>
    <n v="150"/>
    <s v="LS"/>
    <x v="1"/>
    <x v="0"/>
    <d v="2023-10-30T02:07:29"/>
  </r>
  <r>
    <x v="10"/>
    <x v="307"/>
    <s v="EDDS1017758"/>
    <n v="140"/>
    <n v="150"/>
    <s v="LS"/>
    <x v="1"/>
    <x v="0"/>
    <d v="2023-10-30T02:07:29"/>
  </r>
  <r>
    <x v="10"/>
    <x v="307"/>
    <s v="EDDS1019934"/>
    <n v="140"/>
    <n v="150"/>
    <s v="LS"/>
    <x v="1"/>
    <x v="0"/>
    <d v="2023-10-30T02:07:29"/>
  </r>
  <r>
    <x v="10"/>
    <x v="307"/>
    <s v="EDDS1024515"/>
    <n v="140"/>
    <n v="150"/>
    <s v="LS"/>
    <x v="1"/>
    <x v="0"/>
    <d v="2023-10-30T02:07:29"/>
  </r>
  <r>
    <x v="10"/>
    <x v="307"/>
    <s v="EDDS1097126"/>
    <n v="140"/>
    <n v="150"/>
    <s v="LS"/>
    <x v="1"/>
    <x v="0"/>
    <d v="2023-10-30T02:07:29"/>
  </r>
  <r>
    <x v="10"/>
    <x v="307"/>
    <s v="EDDS11600299"/>
    <n v="140"/>
    <n v="150"/>
    <s v="LS"/>
    <x v="1"/>
    <x v="0"/>
    <d v="2023-10-30T02:07:29"/>
  </r>
  <r>
    <x v="10"/>
    <x v="307"/>
    <s v="EDDS1167059"/>
    <n v="140"/>
    <n v="150"/>
    <s v="LS"/>
    <x v="1"/>
    <x v="0"/>
    <d v="2023-10-30T02:07:29"/>
  </r>
  <r>
    <x v="10"/>
    <x v="307"/>
    <s v="EDDS1198108"/>
    <n v="140"/>
    <n v="150"/>
    <s v="LS"/>
    <x v="1"/>
    <x v="0"/>
    <d v="2023-10-30T02:07:29"/>
  </r>
  <r>
    <x v="10"/>
    <x v="307"/>
    <s v="EDDS1257552"/>
    <n v="140"/>
    <n v="150"/>
    <s v="LS"/>
    <x v="1"/>
    <x v="0"/>
    <d v="2023-10-30T02:07:29"/>
  </r>
  <r>
    <x v="10"/>
    <x v="307"/>
    <s v="EDDS12732906"/>
    <n v="140"/>
    <n v="150"/>
    <s v="LS"/>
    <x v="1"/>
    <x v="0"/>
    <d v="2023-10-30T02:07:29"/>
  </r>
  <r>
    <x v="10"/>
    <x v="307"/>
    <s v="EDDS1288937"/>
    <n v="140"/>
    <n v="150"/>
    <s v="LS"/>
    <x v="1"/>
    <x v="0"/>
    <d v="2023-10-30T02:07:29"/>
  </r>
  <r>
    <x v="10"/>
    <x v="307"/>
    <s v="EDDS1294200"/>
    <n v="140"/>
    <n v="150"/>
    <s v="LS"/>
    <x v="1"/>
    <x v="0"/>
    <d v="2023-10-30T02:07:29"/>
  </r>
  <r>
    <x v="10"/>
    <x v="307"/>
    <s v="EDDS1294203"/>
    <n v="140"/>
    <n v="150"/>
    <s v="LS"/>
    <x v="1"/>
    <x v="0"/>
    <d v="2023-10-30T02:07:29"/>
  </r>
  <r>
    <x v="10"/>
    <x v="307"/>
    <s v="EDDS1294207"/>
    <n v="140"/>
    <n v="150"/>
    <s v="LS"/>
    <x v="1"/>
    <x v="0"/>
    <d v="2023-10-30T02:07:29"/>
  </r>
  <r>
    <x v="10"/>
    <x v="307"/>
    <s v="EDDS1294209"/>
    <n v="140"/>
    <n v="150"/>
    <s v="LS"/>
    <x v="1"/>
    <x v="0"/>
    <d v="2023-10-30T02:07:29"/>
  </r>
  <r>
    <x v="10"/>
    <x v="307"/>
    <s v="EDDS1294212"/>
    <n v="140"/>
    <n v="150"/>
    <s v="LS"/>
    <x v="1"/>
    <x v="0"/>
    <d v="2023-10-30T02:07:29"/>
  </r>
  <r>
    <x v="10"/>
    <x v="307"/>
    <s v="EDDS1294215"/>
    <n v="140"/>
    <n v="150"/>
    <s v="LS"/>
    <x v="1"/>
    <x v="0"/>
    <d v="2023-10-30T02:07:29"/>
  </r>
  <r>
    <x v="10"/>
    <x v="307"/>
    <s v="EDDS1294218"/>
    <n v="140"/>
    <n v="150"/>
    <s v="LS"/>
    <x v="1"/>
    <x v="0"/>
    <d v="2023-10-30T02:07:29"/>
  </r>
  <r>
    <x v="10"/>
    <x v="307"/>
    <s v="EDDS1294324"/>
    <n v="140"/>
    <n v="150"/>
    <s v="LS"/>
    <x v="1"/>
    <x v="0"/>
    <d v="2023-10-30T02:07:29"/>
  </r>
  <r>
    <x v="10"/>
    <x v="307"/>
    <s v="EDDS1296667"/>
    <n v="140"/>
    <n v="150"/>
    <s v="LS"/>
    <x v="1"/>
    <x v="0"/>
    <d v="2023-10-30T02:07:29"/>
  </r>
  <r>
    <x v="10"/>
    <x v="307"/>
    <s v="EDDS1304048"/>
    <n v="140"/>
    <n v="150"/>
    <s v="LS"/>
    <x v="1"/>
    <x v="0"/>
    <d v="2023-10-30T02:07:29"/>
  </r>
  <r>
    <x v="10"/>
    <x v="307"/>
    <s v="EDDS1310622"/>
    <n v="140"/>
    <n v="150"/>
    <s v="LS"/>
    <x v="1"/>
    <x v="0"/>
    <d v="2023-10-30T02:07:29"/>
  </r>
  <r>
    <x v="10"/>
    <x v="307"/>
    <s v="EDDS1313987"/>
    <n v="140"/>
    <n v="150"/>
    <s v="LS"/>
    <x v="1"/>
    <x v="0"/>
    <d v="2023-10-30T02:07:29"/>
  </r>
  <r>
    <x v="10"/>
    <x v="307"/>
    <s v="EDDS1314006"/>
    <n v="140"/>
    <n v="150"/>
    <s v="LS"/>
    <x v="1"/>
    <x v="0"/>
    <d v="2023-10-30T02:07:29"/>
  </r>
  <r>
    <x v="10"/>
    <x v="307"/>
    <s v="EDDS1314336"/>
    <n v="140"/>
    <n v="150"/>
    <s v="LS"/>
    <x v="1"/>
    <x v="0"/>
    <d v="2023-10-30T02:07:29"/>
  </r>
  <r>
    <x v="10"/>
    <x v="307"/>
    <s v="EDDS1314730"/>
    <n v="140"/>
    <n v="150"/>
    <s v="LS"/>
    <x v="1"/>
    <x v="0"/>
    <d v="2023-10-30T02:07:29"/>
  </r>
  <r>
    <x v="10"/>
    <x v="307"/>
    <s v="EDDS1317234"/>
    <n v="140"/>
    <n v="150"/>
    <s v="LS"/>
    <x v="1"/>
    <x v="0"/>
    <d v="2023-10-30T02:07:29"/>
  </r>
  <r>
    <x v="10"/>
    <x v="307"/>
    <s v="EDDS1325508"/>
    <n v="140"/>
    <n v="150"/>
    <s v="LS"/>
    <x v="1"/>
    <x v="0"/>
    <d v="2023-10-30T02:07:29"/>
  </r>
  <r>
    <x v="10"/>
    <x v="307"/>
    <s v="EDDS1331886"/>
    <n v="140"/>
    <n v="150"/>
    <s v="LS"/>
    <x v="1"/>
    <x v="0"/>
    <d v="2023-10-30T02:07:29"/>
  </r>
  <r>
    <x v="10"/>
    <x v="307"/>
    <s v="EDDS1332210"/>
    <n v="140"/>
    <n v="150"/>
    <s v="LS"/>
    <x v="1"/>
    <x v="0"/>
    <d v="2023-10-30T02:07:30"/>
  </r>
  <r>
    <x v="10"/>
    <x v="307"/>
    <s v="EDDS1334096"/>
    <n v="140"/>
    <n v="150"/>
    <s v="LS"/>
    <x v="1"/>
    <x v="0"/>
    <d v="2023-10-30T02:07:30"/>
  </r>
  <r>
    <x v="10"/>
    <x v="307"/>
    <s v="EDDS1334097"/>
    <n v="140"/>
    <n v="150"/>
    <s v="LS"/>
    <x v="1"/>
    <x v="0"/>
    <d v="2023-10-30T02:07:30"/>
  </r>
  <r>
    <x v="10"/>
    <x v="307"/>
    <s v="EDDS1346591"/>
    <n v="140"/>
    <n v="150"/>
    <s v="LS"/>
    <x v="1"/>
    <x v="0"/>
    <d v="2023-10-30T02:07:30"/>
  </r>
  <r>
    <x v="10"/>
    <x v="307"/>
    <s v="EDDS1347962"/>
    <n v="140"/>
    <n v="150"/>
    <s v="LS"/>
    <x v="1"/>
    <x v="0"/>
    <d v="2023-10-30T02:07:30"/>
  </r>
  <r>
    <x v="10"/>
    <x v="307"/>
    <s v="EDDS1348378"/>
    <n v="140"/>
    <n v="150"/>
    <s v="LS"/>
    <x v="1"/>
    <x v="0"/>
    <d v="2023-10-30T02:07:30"/>
  </r>
  <r>
    <x v="10"/>
    <x v="307"/>
    <s v="EDDS1350747"/>
    <n v="140"/>
    <n v="150"/>
    <s v="LS"/>
    <x v="1"/>
    <x v="0"/>
    <d v="2023-10-30T02:07:30"/>
  </r>
  <r>
    <x v="10"/>
    <x v="307"/>
    <s v="EDDS1358689"/>
    <n v="140"/>
    <n v="150"/>
    <s v="LS"/>
    <x v="1"/>
    <x v="0"/>
    <d v="2023-10-30T02:07:30"/>
  </r>
  <r>
    <x v="10"/>
    <x v="307"/>
    <s v="EDDS1358983"/>
    <n v="140"/>
    <n v="150"/>
    <s v="LS"/>
    <x v="1"/>
    <x v="0"/>
    <d v="2023-10-30T02:07:30"/>
  </r>
  <r>
    <x v="10"/>
    <x v="307"/>
    <s v="EDDS1363668"/>
    <n v="140"/>
    <n v="150"/>
    <s v="LS"/>
    <x v="1"/>
    <x v="0"/>
    <d v="2023-10-30T02:07:30"/>
  </r>
  <r>
    <x v="10"/>
    <x v="307"/>
    <s v="EDDS1382499"/>
    <n v="140"/>
    <n v="150"/>
    <s v="LS"/>
    <x v="1"/>
    <x v="0"/>
    <d v="2023-10-30T02:07:30"/>
  </r>
  <r>
    <x v="10"/>
    <x v="307"/>
    <s v="EDDS1383457"/>
    <n v="140"/>
    <n v="150"/>
    <s v="LS"/>
    <x v="1"/>
    <x v="0"/>
    <d v="2023-10-30T02:07:30"/>
  </r>
  <r>
    <x v="10"/>
    <x v="307"/>
    <s v="EDDS1392655"/>
    <n v="140"/>
    <n v="150"/>
    <s v="LS"/>
    <x v="1"/>
    <x v="0"/>
    <d v="2023-10-30T02:07:30"/>
  </r>
  <r>
    <x v="10"/>
    <x v="307"/>
    <s v="EDDS1392931"/>
    <n v="140"/>
    <n v="150"/>
    <s v="LS"/>
    <x v="1"/>
    <x v="0"/>
    <d v="2023-10-30T02:07:30"/>
  </r>
  <r>
    <x v="10"/>
    <x v="307"/>
    <s v="EDDS1399966"/>
    <n v="140"/>
    <n v="150"/>
    <s v="LS"/>
    <x v="1"/>
    <x v="0"/>
    <d v="2023-10-30T02:07:30"/>
  </r>
  <r>
    <x v="10"/>
    <x v="307"/>
    <s v="EDDS1400555"/>
    <n v="140"/>
    <n v="150"/>
    <s v="LS"/>
    <x v="1"/>
    <x v="0"/>
    <d v="2023-10-30T02:07:30"/>
  </r>
  <r>
    <x v="10"/>
    <x v="307"/>
    <s v="EDDS1401040"/>
    <n v="140"/>
    <n v="150"/>
    <s v="LS"/>
    <x v="1"/>
    <x v="0"/>
    <d v="2023-10-30T02:07:30"/>
  </r>
  <r>
    <x v="10"/>
    <x v="307"/>
    <s v="EDDS1405777"/>
    <n v="140"/>
    <n v="150"/>
    <s v="LS"/>
    <x v="1"/>
    <x v="0"/>
    <d v="2023-10-30T02:07:30"/>
  </r>
  <r>
    <x v="10"/>
    <x v="307"/>
    <s v="EDDS1407475"/>
    <n v="140"/>
    <n v="150"/>
    <s v="LS"/>
    <x v="1"/>
    <x v="0"/>
    <d v="2023-10-30T02:07:30"/>
  </r>
  <r>
    <x v="10"/>
    <x v="307"/>
    <s v="EDDS1408125"/>
    <n v="140"/>
    <n v="150"/>
    <s v="LS"/>
    <x v="1"/>
    <x v="0"/>
    <d v="2023-10-30T02:07:30"/>
  </r>
  <r>
    <x v="10"/>
    <x v="307"/>
    <s v="EDDS1413897"/>
    <n v="140"/>
    <n v="150"/>
    <s v="LS"/>
    <x v="1"/>
    <x v="0"/>
    <d v="2023-10-30T02:07:30"/>
  </r>
  <r>
    <x v="10"/>
    <x v="307"/>
    <s v="EDDS1416215"/>
    <n v="140"/>
    <n v="150"/>
    <s v="LS"/>
    <x v="1"/>
    <x v="0"/>
    <d v="2023-10-30T02:07:30"/>
  </r>
  <r>
    <x v="10"/>
    <x v="307"/>
    <s v="EDDS1416449"/>
    <n v="140"/>
    <n v="150"/>
    <s v="LS"/>
    <x v="1"/>
    <x v="0"/>
    <d v="2023-10-30T02:07:30"/>
  </r>
  <r>
    <x v="10"/>
    <x v="307"/>
    <s v="EDDS1417487"/>
    <n v="140"/>
    <n v="150"/>
    <s v="LS"/>
    <x v="1"/>
    <x v="0"/>
    <d v="2023-10-30T02:07:30"/>
  </r>
  <r>
    <x v="10"/>
    <x v="307"/>
    <s v="EDDS1417665"/>
    <n v="140"/>
    <n v="150"/>
    <s v="LS"/>
    <x v="1"/>
    <x v="0"/>
    <d v="2023-10-30T02:07:30"/>
  </r>
  <r>
    <x v="10"/>
    <x v="307"/>
    <s v="EDDS1419281"/>
    <n v="140"/>
    <n v="150"/>
    <s v="LS"/>
    <x v="1"/>
    <x v="0"/>
    <d v="2023-10-30T02:07:30"/>
  </r>
  <r>
    <x v="10"/>
    <x v="307"/>
    <s v="EDDS1419310"/>
    <n v="140"/>
    <n v="150"/>
    <s v="LS"/>
    <x v="1"/>
    <x v="0"/>
    <d v="2023-10-30T02:07:30"/>
  </r>
  <r>
    <x v="10"/>
    <x v="307"/>
    <s v="EDDS1419469"/>
    <n v="140"/>
    <n v="150"/>
    <s v="LS"/>
    <x v="1"/>
    <x v="0"/>
    <d v="2023-10-30T02:07:30"/>
  </r>
  <r>
    <x v="10"/>
    <x v="307"/>
    <s v="EDDS1419733"/>
    <n v="140"/>
    <n v="150"/>
    <s v="LS"/>
    <x v="1"/>
    <x v="0"/>
    <d v="2023-10-30T02:07:30"/>
  </r>
  <r>
    <x v="10"/>
    <x v="307"/>
    <s v="EDDS1422584"/>
    <n v="140"/>
    <n v="150"/>
    <s v="LS"/>
    <x v="1"/>
    <x v="0"/>
    <d v="2023-10-30T02:07:30"/>
  </r>
  <r>
    <x v="10"/>
    <x v="307"/>
    <s v="EDDS1422718"/>
    <n v="140"/>
    <n v="150"/>
    <s v="LS"/>
    <x v="1"/>
    <x v="0"/>
    <d v="2023-10-30T02:07:30"/>
  </r>
  <r>
    <x v="10"/>
    <x v="307"/>
    <s v="EDDS1425141"/>
    <n v="140"/>
    <n v="150"/>
    <s v="LS"/>
    <x v="1"/>
    <x v="0"/>
    <d v="2023-10-30T02:07:30"/>
  </r>
  <r>
    <x v="10"/>
    <x v="307"/>
    <s v="EDDS1431376"/>
    <n v="140"/>
    <n v="150"/>
    <s v="LS"/>
    <x v="1"/>
    <x v="0"/>
    <d v="2023-10-30T02:07:30"/>
  </r>
  <r>
    <x v="10"/>
    <x v="307"/>
    <s v="EDDS1431451"/>
    <n v="140"/>
    <n v="150"/>
    <s v="LS"/>
    <x v="1"/>
    <x v="0"/>
    <d v="2023-10-30T02:07:30"/>
  </r>
  <r>
    <x v="10"/>
    <x v="307"/>
    <s v="EDDS1431486"/>
    <n v="140"/>
    <n v="150"/>
    <s v="LS"/>
    <x v="1"/>
    <x v="0"/>
    <d v="2023-10-30T02:07:30"/>
  </r>
  <r>
    <x v="10"/>
    <x v="307"/>
    <s v="EDDS1431495"/>
    <n v="140"/>
    <n v="150"/>
    <s v="LS"/>
    <x v="1"/>
    <x v="0"/>
    <d v="2023-10-30T02:07:30"/>
  </r>
  <r>
    <x v="10"/>
    <x v="307"/>
    <s v="EDDS1431520"/>
    <n v="140"/>
    <n v="150"/>
    <s v="LS"/>
    <x v="1"/>
    <x v="0"/>
    <d v="2023-10-30T02:07:30"/>
  </r>
  <r>
    <x v="10"/>
    <x v="307"/>
    <s v="EDDS1432519"/>
    <n v="140"/>
    <n v="150"/>
    <s v="LS"/>
    <x v="1"/>
    <x v="0"/>
    <d v="2023-10-30T02:07:30"/>
  </r>
  <r>
    <x v="10"/>
    <x v="307"/>
    <s v="EDDS1432549"/>
    <n v="140"/>
    <n v="150"/>
    <s v="LS"/>
    <x v="1"/>
    <x v="0"/>
    <d v="2023-10-30T02:07:30"/>
  </r>
  <r>
    <x v="10"/>
    <x v="307"/>
    <s v="EDDS1432584"/>
    <n v="140"/>
    <n v="150"/>
    <s v="LS"/>
    <x v="1"/>
    <x v="0"/>
    <d v="2023-10-30T02:07:30"/>
  </r>
  <r>
    <x v="10"/>
    <x v="307"/>
    <s v="EDDS1434115"/>
    <n v="140"/>
    <n v="150"/>
    <s v="LS"/>
    <x v="1"/>
    <x v="0"/>
    <d v="2023-10-30T02:07:30"/>
  </r>
  <r>
    <x v="10"/>
    <x v="307"/>
    <s v="EDDS1434162"/>
    <n v="140"/>
    <n v="150"/>
    <s v="LS"/>
    <x v="1"/>
    <x v="0"/>
    <d v="2023-10-30T02:07:30"/>
  </r>
  <r>
    <x v="10"/>
    <x v="307"/>
    <s v="EDDS1435521"/>
    <n v="140"/>
    <n v="150"/>
    <s v="LS"/>
    <x v="1"/>
    <x v="0"/>
    <d v="2023-10-30T02:07:30"/>
  </r>
  <r>
    <x v="10"/>
    <x v="307"/>
    <s v="EDDS1437233"/>
    <n v="140"/>
    <n v="150"/>
    <s v="LS"/>
    <x v="1"/>
    <x v="0"/>
    <d v="2023-10-30T02:07:30"/>
  </r>
  <r>
    <x v="10"/>
    <x v="307"/>
    <s v="EDDS1438150"/>
    <n v="140"/>
    <n v="150"/>
    <s v="LS"/>
    <x v="1"/>
    <x v="0"/>
    <d v="2023-10-30T02:07:30"/>
  </r>
  <r>
    <x v="10"/>
    <x v="307"/>
    <s v="EDDS1439277"/>
    <n v="140"/>
    <n v="150"/>
    <s v="LS"/>
    <x v="1"/>
    <x v="0"/>
    <d v="2023-10-30T02:07:30"/>
  </r>
  <r>
    <x v="10"/>
    <x v="307"/>
    <s v="EDDS1441079"/>
    <n v="140"/>
    <n v="150"/>
    <s v="LS"/>
    <x v="1"/>
    <x v="0"/>
    <d v="2023-10-30T02:07:30"/>
  </r>
  <r>
    <x v="10"/>
    <x v="307"/>
    <s v="EDDS1442716"/>
    <n v="140"/>
    <n v="150"/>
    <s v="LS"/>
    <x v="1"/>
    <x v="0"/>
    <d v="2023-10-30T02:07:30"/>
  </r>
  <r>
    <x v="10"/>
    <x v="307"/>
    <s v="EDDS1442926"/>
    <n v="140"/>
    <n v="150"/>
    <s v="LS"/>
    <x v="1"/>
    <x v="0"/>
    <d v="2023-10-30T02:07:30"/>
  </r>
  <r>
    <x v="10"/>
    <x v="307"/>
    <s v="EDDS1445130"/>
    <n v="140"/>
    <n v="150"/>
    <s v="LS"/>
    <x v="1"/>
    <x v="0"/>
    <d v="2023-10-30T02:07:30"/>
  </r>
  <r>
    <x v="10"/>
    <x v="307"/>
    <s v="EDDS1445569"/>
    <n v="140"/>
    <n v="150"/>
    <s v="LS"/>
    <x v="1"/>
    <x v="0"/>
    <d v="2023-10-30T02:07:30"/>
  </r>
  <r>
    <x v="10"/>
    <x v="307"/>
    <s v="EDDS1445822"/>
    <n v="140"/>
    <n v="150"/>
    <s v="LS"/>
    <x v="1"/>
    <x v="0"/>
    <d v="2023-10-30T02:07:30"/>
  </r>
  <r>
    <x v="10"/>
    <x v="307"/>
    <s v="EDDS1452191"/>
    <n v="140"/>
    <n v="150"/>
    <s v="LS"/>
    <x v="1"/>
    <x v="0"/>
    <d v="2023-10-30T02:07:30"/>
  </r>
  <r>
    <x v="10"/>
    <x v="307"/>
    <s v="EDDS1452518"/>
    <n v="140"/>
    <n v="150"/>
    <s v="LS"/>
    <x v="1"/>
    <x v="0"/>
    <d v="2023-10-30T02:07:30"/>
  </r>
  <r>
    <x v="10"/>
    <x v="307"/>
    <s v="EDDS1452971"/>
    <n v="140"/>
    <n v="150"/>
    <s v="LS"/>
    <x v="1"/>
    <x v="0"/>
    <d v="2023-10-30T02:07:30"/>
  </r>
  <r>
    <x v="10"/>
    <x v="307"/>
    <s v="EDDS1453014"/>
    <n v="140"/>
    <n v="150"/>
    <s v="LS"/>
    <x v="1"/>
    <x v="0"/>
    <d v="2023-10-30T02:07:30"/>
  </r>
  <r>
    <x v="10"/>
    <x v="307"/>
    <s v="EDDS1453592"/>
    <n v="140"/>
    <n v="150"/>
    <s v="LS"/>
    <x v="1"/>
    <x v="0"/>
    <d v="2023-10-30T02:07:30"/>
  </r>
  <r>
    <x v="10"/>
    <x v="307"/>
    <s v="EDDS1453717"/>
    <n v="140"/>
    <n v="150"/>
    <s v="LS"/>
    <x v="1"/>
    <x v="0"/>
    <d v="2023-10-30T02:07:30"/>
  </r>
  <r>
    <x v="10"/>
    <x v="307"/>
    <s v="EDDS1454225"/>
    <n v="140"/>
    <n v="150"/>
    <s v="LS"/>
    <x v="1"/>
    <x v="0"/>
    <d v="2023-10-30T02:07:30"/>
  </r>
  <r>
    <x v="10"/>
    <x v="307"/>
    <s v="EDDS1454303"/>
    <n v="140"/>
    <n v="150"/>
    <s v="LS"/>
    <x v="1"/>
    <x v="0"/>
    <d v="2023-10-30T02:07:30"/>
  </r>
  <r>
    <x v="10"/>
    <x v="307"/>
    <s v="EDDS1467338"/>
    <n v="140"/>
    <n v="150"/>
    <s v="LS"/>
    <x v="1"/>
    <x v="0"/>
    <d v="2023-10-30T02:07:30"/>
  </r>
  <r>
    <x v="10"/>
    <x v="307"/>
    <s v="EDDS1471629"/>
    <n v="140"/>
    <n v="150"/>
    <s v="LS"/>
    <x v="1"/>
    <x v="0"/>
    <d v="2023-10-30T02:07:30"/>
  </r>
  <r>
    <x v="10"/>
    <x v="307"/>
    <s v="EDDS1472021"/>
    <n v="140"/>
    <n v="150"/>
    <s v="LS"/>
    <x v="1"/>
    <x v="0"/>
    <d v="2023-10-30T02:07:30"/>
  </r>
  <r>
    <x v="10"/>
    <x v="307"/>
    <s v="EDDS1472557"/>
    <n v="140"/>
    <n v="150"/>
    <s v="LS"/>
    <x v="1"/>
    <x v="0"/>
    <d v="2023-10-30T02:07:30"/>
  </r>
  <r>
    <x v="10"/>
    <x v="307"/>
    <s v="EDDS1474417"/>
    <n v="140"/>
    <n v="150"/>
    <s v="LS"/>
    <x v="1"/>
    <x v="0"/>
    <d v="2023-10-30T02:07:30"/>
  </r>
  <r>
    <x v="10"/>
    <x v="307"/>
    <s v="EDDS16539122"/>
    <n v="140"/>
    <n v="150"/>
    <s v="LS"/>
    <x v="1"/>
    <x v="0"/>
    <d v="2023-10-30T02:07:30"/>
  </r>
  <r>
    <x v="10"/>
    <x v="307"/>
    <s v="EDDS2409199"/>
    <n v="140"/>
    <n v="150"/>
    <s v="LS"/>
    <x v="1"/>
    <x v="0"/>
    <d v="2023-10-30T02:07:30"/>
  </r>
  <r>
    <x v="10"/>
    <x v="307"/>
    <s v="EDDS25303863"/>
    <n v="140"/>
    <n v="150"/>
    <s v="LS"/>
    <x v="1"/>
    <x v="0"/>
    <d v="2023-10-30T02:07:30"/>
  </r>
  <r>
    <x v="10"/>
    <x v="307"/>
    <s v="EDDS27271726"/>
    <n v="140"/>
    <n v="150"/>
    <s v="LS"/>
    <x v="1"/>
    <x v="0"/>
    <d v="2023-10-30T02:07:30"/>
  </r>
  <r>
    <x v="10"/>
    <x v="307"/>
    <s v="EDDS29920396"/>
    <n v="140"/>
    <n v="150"/>
    <s v="LS"/>
    <x v="1"/>
    <x v="0"/>
    <d v="2023-10-30T02:07:30"/>
  </r>
  <r>
    <x v="10"/>
    <x v="307"/>
    <s v="EDDS3202245"/>
    <n v="140"/>
    <n v="150"/>
    <s v="LS"/>
    <x v="1"/>
    <x v="0"/>
    <d v="2023-10-30T02:07:30"/>
  </r>
  <r>
    <x v="10"/>
    <x v="307"/>
    <s v="EDDS34162762"/>
    <n v="140"/>
    <n v="150"/>
    <s v="LS"/>
    <x v="1"/>
    <x v="0"/>
    <d v="2023-10-30T02:07:30"/>
  </r>
  <r>
    <x v="10"/>
    <x v="307"/>
    <s v="EDDS41021704"/>
    <n v="140"/>
    <n v="150"/>
    <s v="LS"/>
    <x v="1"/>
    <x v="0"/>
    <d v="2023-10-30T02:07:30"/>
  </r>
  <r>
    <x v="10"/>
    <x v="307"/>
    <s v="EDDS44103022"/>
    <n v="140"/>
    <n v="150"/>
    <s v="LS"/>
    <x v="1"/>
    <x v="0"/>
    <d v="2023-10-30T02:07:30"/>
  </r>
  <r>
    <x v="10"/>
    <x v="307"/>
    <s v="EDDS45281968"/>
    <n v="140"/>
    <n v="150"/>
    <s v="LS"/>
    <x v="1"/>
    <x v="0"/>
    <d v="2023-10-30T02:07:30"/>
  </r>
  <r>
    <x v="10"/>
    <x v="307"/>
    <s v="EDDS47903130"/>
    <n v="140"/>
    <n v="150"/>
    <s v="LS"/>
    <x v="1"/>
    <x v="0"/>
    <d v="2023-10-30T02:07:30"/>
  </r>
  <r>
    <x v="10"/>
    <x v="307"/>
    <s v="EDDS50620900"/>
    <n v="140"/>
    <n v="150"/>
    <s v="LS"/>
    <x v="1"/>
    <x v="0"/>
    <d v="2023-10-30T02:07:30"/>
  </r>
  <r>
    <x v="10"/>
    <x v="307"/>
    <s v="EDDS51669473"/>
    <n v="140"/>
    <n v="150"/>
    <s v="LS"/>
    <x v="1"/>
    <x v="0"/>
    <d v="2023-10-30T02:07:30"/>
  </r>
  <r>
    <x v="10"/>
    <x v="307"/>
    <s v="EDDS53889179"/>
    <n v="140"/>
    <n v="150"/>
    <s v="LS"/>
    <x v="1"/>
    <x v="0"/>
    <d v="2023-10-30T02:07:30"/>
  </r>
  <r>
    <x v="10"/>
    <x v="307"/>
    <s v="EDDS53896147"/>
    <n v="140"/>
    <n v="150"/>
    <s v="LS"/>
    <x v="1"/>
    <x v="0"/>
    <d v="2023-10-30T02:07:30"/>
  </r>
  <r>
    <x v="10"/>
    <x v="307"/>
    <s v="EDDS53919065"/>
    <n v="140"/>
    <n v="150"/>
    <s v="LS"/>
    <x v="1"/>
    <x v="0"/>
    <d v="2023-10-30T02:07:30"/>
  </r>
  <r>
    <x v="10"/>
    <x v="307"/>
    <s v="EDDS53919920"/>
    <n v="140"/>
    <n v="150"/>
    <s v="LS"/>
    <x v="1"/>
    <x v="0"/>
    <d v="2023-10-30T02:07:30"/>
  </r>
  <r>
    <x v="10"/>
    <x v="307"/>
    <s v="EDDS53925606"/>
    <n v="140"/>
    <n v="150"/>
    <s v="LS"/>
    <x v="1"/>
    <x v="0"/>
    <d v="2023-10-30T02:07:30"/>
  </r>
  <r>
    <x v="10"/>
    <x v="307"/>
    <s v="EDDS53929069"/>
    <n v="140"/>
    <n v="150"/>
    <s v="LS"/>
    <x v="1"/>
    <x v="0"/>
    <d v="2023-10-30T02:07:30"/>
  </r>
  <r>
    <x v="10"/>
    <x v="307"/>
    <s v="EDDS53929424"/>
    <n v="140"/>
    <n v="150"/>
    <s v="LS"/>
    <x v="1"/>
    <x v="0"/>
    <d v="2023-10-30T02:07:30"/>
  </r>
  <r>
    <x v="10"/>
    <x v="307"/>
    <s v="EDDS53935048"/>
    <n v="140"/>
    <n v="150"/>
    <s v="LS"/>
    <x v="1"/>
    <x v="0"/>
    <d v="2023-10-30T02:07:30"/>
  </r>
  <r>
    <x v="10"/>
    <x v="307"/>
    <s v="EDDS53957651"/>
    <n v="140"/>
    <n v="150"/>
    <s v="LS"/>
    <x v="1"/>
    <x v="0"/>
    <d v="2023-10-30T02:07:30"/>
  </r>
  <r>
    <x v="10"/>
    <x v="307"/>
    <s v="EDDS53980290"/>
    <n v="140"/>
    <n v="150"/>
    <s v="LS"/>
    <x v="1"/>
    <x v="0"/>
    <d v="2023-10-30T02:07:30"/>
  </r>
  <r>
    <x v="10"/>
    <x v="307"/>
    <s v="EDDS53990147"/>
    <n v="140"/>
    <n v="150"/>
    <s v="LS"/>
    <x v="1"/>
    <x v="0"/>
    <d v="2023-10-30T02:07:30"/>
  </r>
  <r>
    <x v="10"/>
    <x v="307"/>
    <s v="EDDS53992611"/>
    <n v="140"/>
    <n v="150"/>
    <s v="LS"/>
    <x v="1"/>
    <x v="0"/>
    <d v="2023-10-30T02:07:30"/>
  </r>
  <r>
    <x v="10"/>
    <x v="307"/>
    <s v="EDDS54000007"/>
    <n v="140"/>
    <n v="150"/>
    <s v="LS"/>
    <x v="1"/>
    <x v="0"/>
    <d v="2023-10-30T02:07:30"/>
  </r>
  <r>
    <x v="10"/>
    <x v="307"/>
    <s v="EDDS54003034"/>
    <n v="140"/>
    <n v="150"/>
    <s v="LS"/>
    <x v="1"/>
    <x v="0"/>
    <d v="2023-10-30T02:07:30"/>
  </r>
  <r>
    <x v="10"/>
    <x v="307"/>
    <s v="EDDS54008865"/>
    <n v="140"/>
    <n v="150"/>
    <s v="LS"/>
    <x v="1"/>
    <x v="0"/>
    <d v="2023-10-30T02:07:30"/>
  </r>
  <r>
    <x v="10"/>
    <x v="307"/>
    <s v="EDDS54012846"/>
    <n v="140"/>
    <n v="150"/>
    <s v="LS"/>
    <x v="1"/>
    <x v="0"/>
    <d v="2023-10-30T02:07:30"/>
  </r>
  <r>
    <x v="10"/>
    <x v="307"/>
    <s v="EDDS54035904"/>
    <n v="140"/>
    <n v="150"/>
    <s v="LS"/>
    <x v="1"/>
    <x v="0"/>
    <d v="2023-10-30T02:07:30"/>
  </r>
  <r>
    <x v="10"/>
    <x v="307"/>
    <s v="EDDS54063230"/>
    <n v="140"/>
    <n v="150"/>
    <s v="LS"/>
    <x v="1"/>
    <x v="0"/>
    <d v="2023-10-30T02:07:30"/>
  </r>
  <r>
    <x v="10"/>
    <x v="307"/>
    <s v="EDDS54075514"/>
    <n v="140"/>
    <n v="150"/>
    <s v="LS"/>
    <x v="1"/>
    <x v="0"/>
    <d v="2023-10-30T02:07:30"/>
  </r>
  <r>
    <x v="10"/>
    <x v="307"/>
    <s v="EDDS54079810"/>
    <n v="140"/>
    <n v="150"/>
    <s v="LS"/>
    <x v="1"/>
    <x v="0"/>
    <d v="2023-10-30T02:07:30"/>
  </r>
  <r>
    <x v="10"/>
    <x v="307"/>
    <s v="EDDS54085784"/>
    <n v="140"/>
    <n v="150"/>
    <s v="LS"/>
    <x v="1"/>
    <x v="0"/>
    <d v="2023-10-30T02:07:30"/>
  </r>
  <r>
    <x v="10"/>
    <x v="307"/>
    <s v="EDDS54136753"/>
    <n v="140"/>
    <n v="150"/>
    <s v="LS"/>
    <x v="1"/>
    <x v="0"/>
    <d v="2023-10-30T02:07:30"/>
  </r>
  <r>
    <x v="10"/>
    <x v="307"/>
    <s v="EDDS54170473"/>
    <n v="140"/>
    <n v="150"/>
    <s v="LS"/>
    <x v="1"/>
    <x v="0"/>
    <d v="2023-10-30T02:07:30"/>
  </r>
  <r>
    <x v="10"/>
    <x v="307"/>
    <s v="EDDS54173546"/>
    <n v="140"/>
    <n v="150"/>
    <s v="LS"/>
    <x v="1"/>
    <x v="0"/>
    <d v="2023-10-30T02:07:30"/>
  </r>
  <r>
    <x v="10"/>
    <x v="307"/>
    <s v="EDDS54187844"/>
    <n v="140"/>
    <n v="150"/>
    <s v="LS"/>
    <x v="1"/>
    <x v="0"/>
    <d v="2023-10-30T02:07:30"/>
  </r>
  <r>
    <x v="10"/>
    <x v="307"/>
    <s v="EDDS54203113"/>
    <n v="140"/>
    <n v="150"/>
    <s v="LS"/>
    <x v="1"/>
    <x v="0"/>
    <d v="2023-10-30T02:07:30"/>
  </r>
  <r>
    <x v="10"/>
    <x v="307"/>
    <s v="EDDS54271860"/>
    <n v="140"/>
    <n v="150"/>
    <s v="LS"/>
    <x v="1"/>
    <x v="0"/>
    <d v="2023-10-30T02:07:30"/>
  </r>
  <r>
    <x v="10"/>
    <x v="307"/>
    <s v="EDDS54276584"/>
    <n v="140"/>
    <n v="150"/>
    <s v="LS"/>
    <x v="1"/>
    <x v="0"/>
    <d v="2023-10-30T02:07:30"/>
  </r>
  <r>
    <x v="10"/>
    <x v="307"/>
    <s v="EDDS54278018"/>
    <n v="140"/>
    <n v="150"/>
    <s v="LS"/>
    <x v="1"/>
    <x v="0"/>
    <d v="2023-10-30T02:07:30"/>
  </r>
  <r>
    <x v="10"/>
    <x v="307"/>
    <s v="EDDS54280760"/>
    <n v="140"/>
    <n v="150"/>
    <s v="LS"/>
    <x v="1"/>
    <x v="0"/>
    <d v="2023-10-30T02:07:30"/>
  </r>
  <r>
    <x v="10"/>
    <x v="307"/>
    <s v="EDDS54282390"/>
    <n v="140"/>
    <n v="150"/>
    <s v="LS"/>
    <x v="1"/>
    <x v="0"/>
    <d v="2023-10-30T02:07:30"/>
  </r>
  <r>
    <x v="10"/>
    <x v="307"/>
    <s v="EDDS54288595"/>
    <n v="140"/>
    <n v="150"/>
    <s v="LS"/>
    <x v="1"/>
    <x v="0"/>
    <d v="2023-10-30T02:07:30"/>
  </r>
  <r>
    <x v="10"/>
    <x v="307"/>
    <s v="EDDS54288664"/>
    <n v="140"/>
    <n v="150"/>
    <s v="LS"/>
    <x v="1"/>
    <x v="0"/>
    <d v="2023-10-30T02:07:30"/>
  </r>
  <r>
    <x v="10"/>
    <x v="307"/>
    <s v="EDDS54288788"/>
    <n v="140"/>
    <n v="150"/>
    <s v="LS"/>
    <x v="1"/>
    <x v="0"/>
    <d v="2023-10-30T02:07:30"/>
  </r>
  <r>
    <x v="10"/>
    <x v="307"/>
    <s v="EDDS54327778"/>
    <n v="140"/>
    <n v="150"/>
    <s v="LS"/>
    <x v="1"/>
    <x v="0"/>
    <d v="2023-10-30T02:07:30"/>
  </r>
  <r>
    <x v="10"/>
    <x v="307"/>
    <s v="EDDS54338013"/>
    <n v="140"/>
    <n v="150"/>
    <s v="LS"/>
    <x v="1"/>
    <x v="0"/>
    <d v="2023-10-30T02:07:30"/>
  </r>
  <r>
    <x v="10"/>
    <x v="307"/>
    <s v="EDDS54340157"/>
    <n v="140"/>
    <n v="150"/>
    <s v="LS"/>
    <x v="1"/>
    <x v="0"/>
    <d v="2023-10-30T02:07:30"/>
  </r>
  <r>
    <x v="10"/>
    <x v="307"/>
    <s v="EDDS54350639"/>
    <n v="140"/>
    <n v="150"/>
    <s v="LS"/>
    <x v="1"/>
    <x v="0"/>
    <d v="2023-10-30T02:07:30"/>
  </r>
  <r>
    <x v="10"/>
    <x v="307"/>
    <s v="EDDS54356182"/>
    <n v="140"/>
    <n v="150"/>
    <s v="LS"/>
    <x v="1"/>
    <x v="0"/>
    <d v="2023-10-30T02:07:30"/>
  </r>
  <r>
    <x v="10"/>
    <x v="307"/>
    <s v="EDDS54380213"/>
    <n v="140"/>
    <n v="150"/>
    <s v="LS"/>
    <x v="1"/>
    <x v="0"/>
    <d v="2023-10-30T02:07:30"/>
  </r>
  <r>
    <x v="10"/>
    <x v="307"/>
    <s v="EDDS54383729"/>
    <n v="140"/>
    <n v="150"/>
    <s v="LS"/>
    <x v="1"/>
    <x v="0"/>
    <d v="2023-10-30T02:07:30"/>
  </r>
  <r>
    <x v="10"/>
    <x v="307"/>
    <s v="EDDS54383743"/>
    <n v="140"/>
    <n v="150"/>
    <s v="LS"/>
    <x v="1"/>
    <x v="0"/>
    <d v="2023-10-30T02:07:30"/>
  </r>
  <r>
    <x v="10"/>
    <x v="307"/>
    <s v="EDDS54383881"/>
    <n v="140"/>
    <n v="150"/>
    <s v="LS"/>
    <x v="1"/>
    <x v="0"/>
    <d v="2023-10-30T02:07:30"/>
  </r>
  <r>
    <x v="10"/>
    <x v="307"/>
    <s v="EDDS54392079"/>
    <n v="140"/>
    <n v="150"/>
    <s v="LS"/>
    <x v="1"/>
    <x v="0"/>
    <d v="2023-10-30T02:07:30"/>
  </r>
  <r>
    <x v="10"/>
    <x v="307"/>
    <s v="EDDS54394545"/>
    <n v="140"/>
    <n v="150"/>
    <s v="LS"/>
    <x v="1"/>
    <x v="0"/>
    <d v="2023-10-30T02:07:30"/>
  </r>
  <r>
    <x v="10"/>
    <x v="307"/>
    <s v="EDDS54397236"/>
    <n v="140"/>
    <n v="150"/>
    <s v="LS"/>
    <x v="1"/>
    <x v="0"/>
    <d v="2023-10-30T02:07:30"/>
  </r>
  <r>
    <x v="10"/>
    <x v="307"/>
    <s v="EDDS54531785"/>
    <n v="140"/>
    <n v="150"/>
    <s v="LS"/>
    <x v="1"/>
    <x v="0"/>
    <d v="2023-10-30T02:07:30"/>
  </r>
  <r>
    <x v="10"/>
    <x v="307"/>
    <s v="EDDS54593015"/>
    <n v="140"/>
    <n v="150"/>
    <s v="LS"/>
    <x v="1"/>
    <x v="0"/>
    <d v="2023-10-30T02:07:30"/>
  </r>
  <r>
    <x v="10"/>
    <x v="307"/>
    <s v="EDDS54756976"/>
    <n v="140"/>
    <n v="150"/>
    <s v="LS"/>
    <x v="1"/>
    <x v="0"/>
    <d v="2023-10-30T02:07:30"/>
  </r>
  <r>
    <x v="10"/>
    <x v="307"/>
    <s v="EDDS54828408"/>
    <n v="140"/>
    <n v="150"/>
    <s v="LS"/>
    <x v="1"/>
    <x v="0"/>
    <d v="2023-10-30T02:07:30"/>
  </r>
  <r>
    <x v="10"/>
    <x v="307"/>
    <s v="EDDS54923810"/>
    <n v="140"/>
    <n v="150"/>
    <s v="LS"/>
    <x v="1"/>
    <x v="0"/>
    <d v="2023-10-30T02:07:30"/>
  </r>
  <r>
    <x v="10"/>
    <x v="307"/>
    <s v="EDDS55071450"/>
    <n v="140"/>
    <n v="150"/>
    <s v="LS"/>
    <x v="1"/>
    <x v="0"/>
    <d v="2023-10-30T02:07:30"/>
  </r>
  <r>
    <x v="10"/>
    <x v="307"/>
    <s v="EDDS55129857"/>
    <n v="140"/>
    <n v="150"/>
    <s v="LS"/>
    <x v="1"/>
    <x v="0"/>
    <d v="2023-10-30T02:07:30"/>
  </r>
  <r>
    <x v="10"/>
    <x v="307"/>
    <s v="EDDS55163830"/>
    <n v="140"/>
    <n v="150"/>
    <s v="LS"/>
    <x v="1"/>
    <x v="0"/>
    <d v="2023-10-30T02:07:30"/>
  </r>
  <r>
    <x v="10"/>
    <x v="307"/>
    <s v="EDDS55330585"/>
    <n v="140"/>
    <n v="150"/>
    <s v="LS"/>
    <x v="1"/>
    <x v="0"/>
    <d v="2023-10-30T02:07:30"/>
  </r>
  <r>
    <x v="10"/>
    <x v="307"/>
    <s v="EDDS55494691"/>
    <n v="140"/>
    <n v="150"/>
    <s v="LS"/>
    <x v="1"/>
    <x v="0"/>
    <d v="2023-10-30T02:07:30"/>
  </r>
  <r>
    <x v="10"/>
    <x v="307"/>
    <s v="EDDS55498107"/>
    <n v="140"/>
    <n v="150"/>
    <s v="LS"/>
    <x v="1"/>
    <x v="0"/>
    <d v="2023-10-30T02:07:30"/>
  </r>
  <r>
    <x v="10"/>
    <x v="307"/>
    <s v="EDDS55499777"/>
    <n v="140"/>
    <n v="150"/>
    <s v="LS"/>
    <x v="1"/>
    <x v="0"/>
    <d v="2023-10-30T02:07:30"/>
  </r>
  <r>
    <x v="10"/>
    <x v="307"/>
    <s v="EDDS55506052"/>
    <n v="140"/>
    <n v="150"/>
    <s v="LS"/>
    <x v="1"/>
    <x v="0"/>
    <d v="2023-10-30T02:07:30"/>
  </r>
  <r>
    <x v="10"/>
    <x v="307"/>
    <s v="EDDS55507847"/>
    <n v="140"/>
    <n v="150"/>
    <s v="LS"/>
    <x v="1"/>
    <x v="0"/>
    <d v="2023-10-30T02:07:30"/>
  </r>
  <r>
    <x v="10"/>
    <x v="307"/>
    <s v="EDDS55808485"/>
    <n v="140"/>
    <n v="150"/>
    <s v="LS"/>
    <x v="1"/>
    <x v="0"/>
    <d v="2023-10-30T02:07:30"/>
  </r>
  <r>
    <x v="10"/>
    <x v="307"/>
    <s v="EDDS56086175"/>
    <n v="140"/>
    <n v="150"/>
    <s v="LS"/>
    <x v="1"/>
    <x v="0"/>
    <d v="2023-10-30T02:07:30"/>
  </r>
  <r>
    <x v="10"/>
    <x v="307"/>
    <s v="EDDS57008125"/>
    <n v="140"/>
    <n v="150"/>
    <s v="LS"/>
    <x v="1"/>
    <x v="0"/>
    <d v="2023-10-30T02:07:30"/>
  </r>
  <r>
    <x v="10"/>
    <x v="307"/>
    <s v="EDDS57020638"/>
    <n v="140"/>
    <n v="150"/>
    <s v="LS"/>
    <x v="1"/>
    <x v="0"/>
    <d v="2023-10-30T02:07:30"/>
  </r>
  <r>
    <x v="10"/>
    <x v="307"/>
    <s v="EDDS57026689"/>
    <n v="140"/>
    <n v="150"/>
    <s v="LS"/>
    <x v="1"/>
    <x v="0"/>
    <d v="2023-10-30T02:07:30"/>
  </r>
  <r>
    <x v="10"/>
    <x v="307"/>
    <s v="EDDS57036580"/>
    <n v="140"/>
    <n v="150"/>
    <s v="LS"/>
    <x v="1"/>
    <x v="0"/>
    <d v="2023-10-30T02:07:30"/>
  </r>
  <r>
    <x v="10"/>
    <x v="307"/>
    <s v="EDDS57037227"/>
    <n v="140"/>
    <n v="150"/>
    <s v="LS"/>
    <x v="1"/>
    <x v="0"/>
    <d v="2023-10-30T02:07:30"/>
  </r>
  <r>
    <x v="10"/>
    <x v="307"/>
    <s v="EDDS57046821"/>
    <n v="140"/>
    <n v="150"/>
    <s v="LS"/>
    <x v="1"/>
    <x v="0"/>
    <d v="2023-10-30T02:07:30"/>
  </r>
  <r>
    <x v="10"/>
    <x v="307"/>
    <s v="EDDS57053694"/>
    <n v="140"/>
    <n v="150"/>
    <s v="LS"/>
    <x v="1"/>
    <x v="0"/>
    <d v="2023-10-30T02:07:30"/>
  </r>
  <r>
    <x v="10"/>
    <x v="307"/>
    <s v="EDDS57064027"/>
    <n v="140"/>
    <n v="150"/>
    <s v="LS"/>
    <x v="1"/>
    <x v="0"/>
    <d v="2023-10-30T02:07:30"/>
  </r>
  <r>
    <x v="10"/>
    <x v="307"/>
    <s v="EDDS57088924"/>
    <n v="140"/>
    <n v="150"/>
    <s v="LS"/>
    <x v="1"/>
    <x v="0"/>
    <d v="2023-10-30T02:07:30"/>
  </r>
  <r>
    <x v="10"/>
    <x v="307"/>
    <s v="EDDS57096682"/>
    <n v="140"/>
    <n v="150"/>
    <s v="LS"/>
    <x v="1"/>
    <x v="0"/>
    <d v="2023-10-30T02:07:30"/>
  </r>
  <r>
    <x v="10"/>
    <x v="307"/>
    <s v="EDDS57097903"/>
    <n v="140"/>
    <n v="150"/>
    <s v="LS"/>
    <x v="1"/>
    <x v="0"/>
    <d v="2023-10-30T02:07:30"/>
  </r>
  <r>
    <x v="10"/>
    <x v="307"/>
    <s v="EDDS57100291"/>
    <n v="140"/>
    <n v="150"/>
    <s v="LS"/>
    <x v="1"/>
    <x v="0"/>
    <d v="2023-10-30T02:07:30"/>
  </r>
  <r>
    <x v="10"/>
    <x v="307"/>
    <s v="EDDS57104058"/>
    <n v="140"/>
    <n v="150"/>
    <s v="LS"/>
    <x v="1"/>
    <x v="0"/>
    <d v="2023-10-30T02:07:30"/>
  </r>
  <r>
    <x v="10"/>
    <x v="307"/>
    <s v="EDDS57108895"/>
    <n v="140"/>
    <n v="150"/>
    <s v="LS"/>
    <x v="1"/>
    <x v="0"/>
    <d v="2023-10-30T02:07:30"/>
  </r>
  <r>
    <x v="10"/>
    <x v="307"/>
    <s v="EDDS57127151"/>
    <n v="140"/>
    <n v="150"/>
    <s v="LS"/>
    <x v="1"/>
    <x v="0"/>
    <d v="2023-10-30T02:07:30"/>
  </r>
  <r>
    <x v="10"/>
    <x v="307"/>
    <s v="EDDS57128373"/>
    <n v="140"/>
    <n v="150"/>
    <s v="LS"/>
    <x v="1"/>
    <x v="0"/>
    <d v="2023-10-30T02:07:30"/>
  </r>
  <r>
    <x v="10"/>
    <x v="307"/>
    <s v="EDDS57147492"/>
    <n v="140"/>
    <n v="150"/>
    <s v="LS"/>
    <x v="1"/>
    <x v="0"/>
    <d v="2023-10-30T02:07:30"/>
  </r>
  <r>
    <x v="10"/>
    <x v="307"/>
    <s v="EDDS57158108"/>
    <n v="140"/>
    <n v="150"/>
    <s v="LS"/>
    <x v="1"/>
    <x v="0"/>
    <d v="2023-10-30T02:07:30"/>
  </r>
  <r>
    <x v="10"/>
    <x v="307"/>
    <s v="EDDS57158723"/>
    <n v="140"/>
    <n v="150"/>
    <s v="LS"/>
    <x v="1"/>
    <x v="0"/>
    <d v="2023-10-30T02:07:30"/>
  </r>
  <r>
    <x v="10"/>
    <x v="307"/>
    <s v="EDDS57184704"/>
    <n v="140"/>
    <n v="150"/>
    <s v="LS"/>
    <x v="1"/>
    <x v="0"/>
    <d v="2023-10-30T02:07:30"/>
  </r>
  <r>
    <x v="10"/>
    <x v="307"/>
    <s v="EDDS57206615"/>
    <n v="140"/>
    <n v="150"/>
    <s v="LS"/>
    <x v="1"/>
    <x v="0"/>
    <d v="2023-10-30T02:07:30"/>
  </r>
  <r>
    <x v="10"/>
    <x v="307"/>
    <s v="EDDS57247860"/>
    <n v="140"/>
    <n v="150"/>
    <s v="LS"/>
    <x v="1"/>
    <x v="0"/>
    <d v="2023-10-30T02:07:30"/>
  </r>
  <r>
    <x v="10"/>
    <x v="307"/>
    <s v="EDDS57252243"/>
    <n v="140"/>
    <n v="150"/>
    <s v="LS"/>
    <x v="1"/>
    <x v="0"/>
    <d v="2023-10-30T02:07:30"/>
  </r>
  <r>
    <x v="10"/>
    <x v="307"/>
    <s v="EDDS57258001"/>
    <n v="140"/>
    <n v="150"/>
    <s v="LS"/>
    <x v="1"/>
    <x v="0"/>
    <d v="2023-10-30T02:07:30"/>
  </r>
  <r>
    <x v="10"/>
    <x v="307"/>
    <s v="EDDS57261040"/>
    <n v="140"/>
    <n v="150"/>
    <s v="LS"/>
    <x v="1"/>
    <x v="0"/>
    <d v="2023-10-30T02:07:30"/>
  </r>
  <r>
    <x v="10"/>
    <x v="307"/>
    <s v="EDDS57268282"/>
    <n v="140"/>
    <n v="150"/>
    <s v="LS"/>
    <x v="1"/>
    <x v="0"/>
    <d v="2023-10-30T02:07:30"/>
  </r>
  <r>
    <x v="10"/>
    <x v="307"/>
    <s v="EDDS57274172"/>
    <n v="140"/>
    <n v="150"/>
    <s v="LS"/>
    <x v="1"/>
    <x v="0"/>
    <d v="2023-10-30T02:07:30"/>
  </r>
  <r>
    <x v="10"/>
    <x v="307"/>
    <s v="EDDS57274180"/>
    <n v="140"/>
    <n v="150"/>
    <s v="LS"/>
    <x v="1"/>
    <x v="0"/>
    <d v="2023-10-30T02:07:30"/>
  </r>
  <r>
    <x v="10"/>
    <x v="307"/>
    <s v="EDDS57283088"/>
    <n v="140"/>
    <n v="150"/>
    <s v="LS"/>
    <x v="1"/>
    <x v="0"/>
    <d v="2023-10-30T02:07:30"/>
  </r>
  <r>
    <x v="10"/>
    <x v="307"/>
    <s v="EDDS57283112"/>
    <n v="140"/>
    <n v="150"/>
    <s v="LS"/>
    <x v="1"/>
    <x v="0"/>
    <d v="2023-10-30T02:07:30"/>
  </r>
  <r>
    <x v="10"/>
    <x v="307"/>
    <s v="EDDS57320981"/>
    <n v="140"/>
    <n v="150"/>
    <s v="LS"/>
    <x v="1"/>
    <x v="0"/>
    <d v="2023-10-30T02:07:30"/>
  </r>
  <r>
    <x v="10"/>
    <x v="307"/>
    <s v="EDDS57345144"/>
    <n v="140"/>
    <n v="150"/>
    <s v="LS"/>
    <x v="1"/>
    <x v="0"/>
    <d v="2023-10-30T02:07:30"/>
  </r>
  <r>
    <x v="10"/>
    <x v="307"/>
    <s v="EDDS57345384"/>
    <n v="140"/>
    <n v="150"/>
    <s v="LS"/>
    <x v="1"/>
    <x v="0"/>
    <d v="2023-10-30T02:07:30"/>
  </r>
  <r>
    <x v="10"/>
    <x v="307"/>
    <s v="EDDS57345390"/>
    <n v="140"/>
    <n v="150"/>
    <s v="LS"/>
    <x v="1"/>
    <x v="0"/>
    <d v="2023-10-30T02:07:30"/>
  </r>
  <r>
    <x v="10"/>
    <x v="307"/>
    <s v="EDDS57348972"/>
    <n v="140"/>
    <n v="150"/>
    <s v="LS"/>
    <x v="1"/>
    <x v="0"/>
    <d v="2023-10-30T02:07:30"/>
  </r>
  <r>
    <x v="10"/>
    <x v="307"/>
    <s v="EDDS57350877"/>
    <n v="140"/>
    <n v="150"/>
    <s v="LS"/>
    <x v="1"/>
    <x v="0"/>
    <d v="2023-10-30T02:07:30"/>
  </r>
  <r>
    <x v="10"/>
    <x v="307"/>
    <s v="EDDS57351721"/>
    <n v="140"/>
    <n v="150"/>
    <s v="LS"/>
    <x v="1"/>
    <x v="0"/>
    <d v="2023-10-30T02:07:30"/>
  </r>
  <r>
    <x v="10"/>
    <x v="307"/>
    <s v="EDDS57355868"/>
    <n v="140"/>
    <n v="150"/>
    <s v="LS"/>
    <x v="1"/>
    <x v="0"/>
    <d v="2023-10-30T02:07:30"/>
  </r>
  <r>
    <x v="10"/>
    <x v="307"/>
    <s v="EDDS57362510"/>
    <n v="140"/>
    <n v="150"/>
    <s v="LS"/>
    <x v="1"/>
    <x v="0"/>
    <d v="2023-10-30T02:07:30"/>
  </r>
  <r>
    <x v="10"/>
    <x v="307"/>
    <s v="EDDS57365073"/>
    <n v="140"/>
    <n v="150"/>
    <s v="LS"/>
    <x v="1"/>
    <x v="0"/>
    <d v="2023-10-30T02:07:30"/>
  </r>
  <r>
    <x v="10"/>
    <x v="307"/>
    <s v="EDDS57368583"/>
    <n v="140"/>
    <n v="150"/>
    <s v="LS"/>
    <x v="1"/>
    <x v="0"/>
    <d v="2023-10-30T02:07:30"/>
  </r>
  <r>
    <x v="10"/>
    <x v="307"/>
    <s v="EDDS57369362"/>
    <n v="140"/>
    <n v="150"/>
    <s v="LS"/>
    <x v="1"/>
    <x v="0"/>
    <d v="2023-10-30T02:07:30"/>
  </r>
  <r>
    <x v="10"/>
    <x v="307"/>
    <s v="EDDS57373740"/>
    <n v="140"/>
    <n v="150"/>
    <s v="LS"/>
    <x v="1"/>
    <x v="0"/>
    <d v="2023-10-30T02:07:30"/>
  </r>
  <r>
    <x v="10"/>
    <x v="307"/>
    <s v="EDDS57373927"/>
    <n v="140"/>
    <n v="150"/>
    <s v="LS"/>
    <x v="1"/>
    <x v="0"/>
    <d v="2023-10-30T02:07:30"/>
  </r>
  <r>
    <x v="10"/>
    <x v="307"/>
    <s v="EDDS57375093"/>
    <n v="140"/>
    <n v="150"/>
    <s v="LS"/>
    <x v="1"/>
    <x v="0"/>
    <d v="2023-10-30T02:07:30"/>
  </r>
  <r>
    <x v="10"/>
    <x v="307"/>
    <s v="EDDS57377391"/>
    <n v="140"/>
    <n v="150"/>
    <s v="LS"/>
    <x v="1"/>
    <x v="0"/>
    <d v="2023-10-30T02:07:30"/>
  </r>
  <r>
    <x v="10"/>
    <x v="307"/>
    <s v="EDDS57380428"/>
    <n v="140"/>
    <n v="150"/>
    <s v="LS"/>
    <x v="1"/>
    <x v="0"/>
    <d v="2023-10-30T02:07:30"/>
  </r>
  <r>
    <x v="10"/>
    <x v="307"/>
    <s v="EDDS57381202"/>
    <n v="140"/>
    <n v="150"/>
    <s v="LS"/>
    <x v="1"/>
    <x v="0"/>
    <d v="2023-10-30T02:07:30"/>
  </r>
  <r>
    <x v="10"/>
    <x v="307"/>
    <s v="EDDS57383716"/>
    <n v="140"/>
    <n v="150"/>
    <s v="LS"/>
    <x v="1"/>
    <x v="0"/>
    <d v="2023-10-30T02:07:31"/>
  </r>
  <r>
    <x v="10"/>
    <x v="307"/>
    <s v="EDDS57384739"/>
    <n v="140"/>
    <n v="150"/>
    <s v="LS"/>
    <x v="1"/>
    <x v="0"/>
    <d v="2023-10-30T02:07:31"/>
  </r>
  <r>
    <x v="10"/>
    <x v="307"/>
    <s v="EDDS57387327"/>
    <n v="140"/>
    <n v="150"/>
    <s v="LS"/>
    <x v="1"/>
    <x v="0"/>
    <d v="2023-10-30T02:07:31"/>
  </r>
  <r>
    <x v="10"/>
    <x v="307"/>
    <s v="EDDS57388043"/>
    <n v="140"/>
    <n v="150"/>
    <s v="LS"/>
    <x v="1"/>
    <x v="0"/>
    <d v="2023-10-30T02:07:31"/>
  </r>
  <r>
    <x v="10"/>
    <x v="307"/>
    <s v="EDDS57388730"/>
    <n v="140"/>
    <n v="150"/>
    <s v="LS"/>
    <x v="1"/>
    <x v="0"/>
    <d v="2023-10-30T02:07:31"/>
  </r>
  <r>
    <x v="10"/>
    <x v="307"/>
    <s v="EDDS57390223"/>
    <n v="140"/>
    <n v="150"/>
    <s v="LS"/>
    <x v="1"/>
    <x v="0"/>
    <d v="2023-10-30T02:07:31"/>
  </r>
  <r>
    <x v="10"/>
    <x v="307"/>
    <s v="EDDS57396135"/>
    <n v="140"/>
    <n v="150"/>
    <s v="LS"/>
    <x v="1"/>
    <x v="0"/>
    <d v="2023-10-30T02:07:31"/>
  </r>
  <r>
    <x v="10"/>
    <x v="307"/>
    <s v="EDDS57398046"/>
    <n v="140"/>
    <n v="150"/>
    <s v="LS"/>
    <x v="1"/>
    <x v="0"/>
    <d v="2023-10-30T02:07:31"/>
  </r>
  <r>
    <x v="10"/>
    <x v="307"/>
    <s v="EDDS57398992"/>
    <n v="140"/>
    <n v="150"/>
    <s v="LS"/>
    <x v="1"/>
    <x v="0"/>
    <d v="2023-10-30T02:07:31"/>
  </r>
  <r>
    <x v="10"/>
    <x v="307"/>
    <s v="EDDS57398993"/>
    <n v="140"/>
    <n v="150"/>
    <s v="LS"/>
    <x v="1"/>
    <x v="0"/>
    <d v="2023-10-30T02:07:31"/>
  </r>
  <r>
    <x v="10"/>
    <x v="307"/>
    <s v="EDDS57418204"/>
    <n v="140"/>
    <n v="150"/>
    <s v="LS"/>
    <x v="1"/>
    <x v="0"/>
    <d v="2023-10-30T02:07:31"/>
  </r>
  <r>
    <x v="10"/>
    <x v="307"/>
    <s v="EDDS57420123"/>
    <n v="140"/>
    <n v="150"/>
    <s v="LS"/>
    <x v="1"/>
    <x v="0"/>
    <d v="2023-10-30T02:07:31"/>
  </r>
  <r>
    <x v="10"/>
    <x v="307"/>
    <s v="EDDS57421341"/>
    <n v="140"/>
    <n v="150"/>
    <s v="LS"/>
    <x v="1"/>
    <x v="0"/>
    <d v="2023-10-30T02:07:31"/>
  </r>
  <r>
    <x v="10"/>
    <x v="307"/>
    <s v="EDDS57422645"/>
    <n v="140"/>
    <n v="150"/>
    <s v="LS"/>
    <x v="1"/>
    <x v="0"/>
    <d v="2023-10-30T02:07:31"/>
  </r>
  <r>
    <x v="10"/>
    <x v="307"/>
    <s v="EDDS57422662"/>
    <n v="140"/>
    <n v="150"/>
    <s v="LS"/>
    <x v="1"/>
    <x v="0"/>
    <d v="2023-10-30T02:07:31"/>
  </r>
  <r>
    <x v="10"/>
    <x v="307"/>
    <s v="EDDS57426334"/>
    <n v="140"/>
    <n v="150"/>
    <s v="LS"/>
    <x v="1"/>
    <x v="0"/>
    <d v="2023-10-30T02:07:31"/>
  </r>
  <r>
    <x v="10"/>
    <x v="307"/>
    <s v="EDDS57427377"/>
    <n v="140"/>
    <n v="150"/>
    <s v="LS"/>
    <x v="1"/>
    <x v="0"/>
    <d v="2023-10-30T02:07:31"/>
  </r>
  <r>
    <x v="10"/>
    <x v="307"/>
    <s v="EDDS57433147"/>
    <n v="140"/>
    <n v="150"/>
    <s v="LS"/>
    <x v="1"/>
    <x v="0"/>
    <d v="2023-10-30T02:07:31"/>
  </r>
  <r>
    <x v="10"/>
    <x v="307"/>
    <s v="EDDS57433731"/>
    <n v="140"/>
    <n v="150"/>
    <s v="LS"/>
    <x v="1"/>
    <x v="0"/>
    <d v="2023-10-30T02:07:31"/>
  </r>
  <r>
    <x v="10"/>
    <x v="307"/>
    <s v="EDDS57434473"/>
    <n v="140"/>
    <n v="150"/>
    <s v="LS"/>
    <x v="1"/>
    <x v="0"/>
    <d v="2023-10-30T02:07:31"/>
  </r>
  <r>
    <x v="10"/>
    <x v="307"/>
    <s v="EDDS57441703"/>
    <n v="140"/>
    <n v="150"/>
    <s v="LS"/>
    <x v="1"/>
    <x v="0"/>
    <d v="2023-10-30T02:07:31"/>
  </r>
  <r>
    <x v="10"/>
    <x v="307"/>
    <s v="EDDS57463409"/>
    <n v="140"/>
    <n v="150"/>
    <s v="LS"/>
    <x v="1"/>
    <x v="0"/>
    <d v="2023-10-30T02:07:31"/>
  </r>
  <r>
    <x v="10"/>
    <x v="307"/>
    <s v="EDDS57463410"/>
    <n v="140"/>
    <n v="150"/>
    <s v="LS"/>
    <x v="1"/>
    <x v="0"/>
    <d v="2023-10-30T02:07:31"/>
  </r>
  <r>
    <x v="10"/>
    <x v="307"/>
    <s v="EDDS57464132"/>
    <n v="140"/>
    <n v="150"/>
    <s v="LS"/>
    <x v="1"/>
    <x v="0"/>
    <d v="2023-10-30T02:07:31"/>
  </r>
  <r>
    <x v="10"/>
    <x v="307"/>
    <s v="EDDS57464767"/>
    <n v="140"/>
    <n v="150"/>
    <s v="LS"/>
    <x v="1"/>
    <x v="0"/>
    <d v="2023-10-30T02:07:31"/>
  </r>
  <r>
    <x v="10"/>
    <x v="307"/>
    <s v="EDDS57467845"/>
    <n v="140"/>
    <n v="150"/>
    <s v="LS"/>
    <x v="1"/>
    <x v="0"/>
    <d v="2023-10-30T02:07:31"/>
  </r>
  <r>
    <x v="10"/>
    <x v="307"/>
    <s v="EDDS57469034"/>
    <n v="140"/>
    <n v="150"/>
    <s v="LS"/>
    <x v="1"/>
    <x v="0"/>
    <d v="2023-10-30T02:07:31"/>
  </r>
  <r>
    <x v="10"/>
    <x v="307"/>
    <s v="EDDS57472072"/>
    <n v="140"/>
    <n v="150"/>
    <s v="LS"/>
    <x v="1"/>
    <x v="0"/>
    <d v="2023-10-30T02:07:31"/>
  </r>
  <r>
    <x v="10"/>
    <x v="307"/>
    <s v="EDDS57472211"/>
    <n v="140"/>
    <n v="150"/>
    <s v="LS"/>
    <x v="1"/>
    <x v="0"/>
    <d v="2023-10-30T02:07:31"/>
  </r>
  <r>
    <x v="10"/>
    <x v="307"/>
    <s v="EDDS57473505"/>
    <n v="140"/>
    <n v="150"/>
    <s v="LS"/>
    <x v="1"/>
    <x v="0"/>
    <d v="2023-10-30T02:07:31"/>
  </r>
  <r>
    <x v="10"/>
    <x v="307"/>
    <s v="EDDS57473795"/>
    <n v="140"/>
    <n v="150"/>
    <s v="LS"/>
    <x v="1"/>
    <x v="0"/>
    <d v="2023-10-30T02:07:31"/>
  </r>
  <r>
    <x v="10"/>
    <x v="307"/>
    <s v="EDDS57475925"/>
    <n v="140"/>
    <n v="150"/>
    <s v="LS"/>
    <x v="1"/>
    <x v="0"/>
    <d v="2023-10-30T02:07:31"/>
  </r>
  <r>
    <x v="10"/>
    <x v="307"/>
    <s v="EDDS57475986"/>
    <n v="140"/>
    <n v="150"/>
    <s v="LS"/>
    <x v="1"/>
    <x v="0"/>
    <d v="2023-10-30T02:07:31"/>
  </r>
  <r>
    <x v="10"/>
    <x v="307"/>
    <s v="EDDS57476030"/>
    <n v="140"/>
    <n v="150"/>
    <s v="LS"/>
    <x v="1"/>
    <x v="0"/>
    <d v="2023-10-30T02:07:31"/>
  </r>
  <r>
    <x v="10"/>
    <x v="307"/>
    <s v="EDDS57476122"/>
    <n v="140"/>
    <n v="150"/>
    <s v="LS"/>
    <x v="1"/>
    <x v="0"/>
    <d v="2023-10-30T02:07:31"/>
  </r>
  <r>
    <x v="10"/>
    <x v="307"/>
    <s v="EDDS57476150"/>
    <n v="140"/>
    <n v="150"/>
    <s v="LS"/>
    <x v="1"/>
    <x v="0"/>
    <d v="2023-10-30T02:07:31"/>
  </r>
  <r>
    <x v="10"/>
    <x v="307"/>
    <s v="EDDS57476391"/>
    <n v="140"/>
    <n v="150"/>
    <s v="LS"/>
    <x v="1"/>
    <x v="0"/>
    <d v="2023-10-30T02:07:31"/>
  </r>
  <r>
    <x v="10"/>
    <x v="307"/>
    <s v="EDDS57476411"/>
    <n v="140"/>
    <n v="150"/>
    <s v="LS"/>
    <x v="1"/>
    <x v="0"/>
    <d v="2023-10-30T02:07:31"/>
  </r>
  <r>
    <x v="10"/>
    <x v="307"/>
    <s v="EDDS57476478"/>
    <n v="140"/>
    <n v="150"/>
    <s v="LS"/>
    <x v="1"/>
    <x v="0"/>
    <d v="2023-10-30T02:07:31"/>
  </r>
  <r>
    <x v="10"/>
    <x v="307"/>
    <s v="EDDS57476483"/>
    <n v="140"/>
    <n v="150"/>
    <s v="LS"/>
    <x v="1"/>
    <x v="0"/>
    <d v="2023-10-30T02:07:31"/>
  </r>
  <r>
    <x v="10"/>
    <x v="307"/>
    <s v="EDDS57476808"/>
    <n v="140"/>
    <n v="150"/>
    <s v="LS"/>
    <x v="1"/>
    <x v="0"/>
    <d v="2023-10-30T02:07:31"/>
  </r>
  <r>
    <x v="10"/>
    <x v="307"/>
    <s v="EDDS57477886"/>
    <n v="140"/>
    <n v="150"/>
    <s v="LS"/>
    <x v="1"/>
    <x v="0"/>
    <d v="2023-10-30T02:07:31"/>
  </r>
  <r>
    <x v="10"/>
    <x v="307"/>
    <s v="EDDS57478694"/>
    <n v="140"/>
    <n v="150"/>
    <s v="LS"/>
    <x v="1"/>
    <x v="0"/>
    <d v="2023-10-30T02:07:31"/>
  </r>
  <r>
    <x v="10"/>
    <x v="307"/>
    <s v="EDDS57479127"/>
    <n v="140"/>
    <n v="150"/>
    <s v="LS"/>
    <x v="1"/>
    <x v="0"/>
    <d v="2023-10-30T02:07:31"/>
  </r>
  <r>
    <x v="10"/>
    <x v="307"/>
    <s v="EDDS57479442"/>
    <n v="140"/>
    <n v="150"/>
    <s v="LS"/>
    <x v="1"/>
    <x v="0"/>
    <d v="2023-10-30T02:07:31"/>
  </r>
  <r>
    <x v="10"/>
    <x v="307"/>
    <s v="EDDS57480056"/>
    <n v="140"/>
    <n v="150"/>
    <s v="LS"/>
    <x v="1"/>
    <x v="0"/>
    <d v="2023-10-30T02:07:31"/>
  </r>
  <r>
    <x v="10"/>
    <x v="307"/>
    <s v="EDDS57480421"/>
    <n v="140"/>
    <n v="150"/>
    <s v="LS"/>
    <x v="1"/>
    <x v="0"/>
    <d v="2023-10-30T02:07:31"/>
  </r>
  <r>
    <x v="10"/>
    <x v="307"/>
    <s v="EDDS57480434"/>
    <n v="140"/>
    <n v="150"/>
    <s v="LS"/>
    <x v="1"/>
    <x v="0"/>
    <d v="2023-10-30T02:07:31"/>
  </r>
  <r>
    <x v="10"/>
    <x v="307"/>
    <s v="EDDS57480512"/>
    <n v="140"/>
    <n v="150"/>
    <s v="LS"/>
    <x v="1"/>
    <x v="0"/>
    <d v="2023-10-30T02:07:31"/>
  </r>
  <r>
    <x v="10"/>
    <x v="307"/>
    <s v="EDDS57480513"/>
    <n v="140"/>
    <n v="150"/>
    <s v="LS"/>
    <x v="1"/>
    <x v="0"/>
    <d v="2023-10-30T02:07:31"/>
  </r>
  <r>
    <x v="10"/>
    <x v="307"/>
    <s v="EDDS57480544"/>
    <n v="140"/>
    <n v="150"/>
    <s v="LS"/>
    <x v="1"/>
    <x v="0"/>
    <d v="2023-10-30T02:07:31"/>
  </r>
  <r>
    <x v="10"/>
    <x v="307"/>
    <s v="EDDS57482497"/>
    <n v="140"/>
    <n v="150"/>
    <s v="LS"/>
    <x v="1"/>
    <x v="0"/>
    <d v="2023-10-30T02:07:31"/>
  </r>
  <r>
    <x v="10"/>
    <x v="307"/>
    <s v="EDDS57482513"/>
    <n v="140"/>
    <n v="150"/>
    <s v="LS"/>
    <x v="1"/>
    <x v="0"/>
    <d v="2023-10-30T02:07:31"/>
  </r>
  <r>
    <x v="10"/>
    <x v="307"/>
    <s v="EDDS57482571"/>
    <n v="140"/>
    <n v="150"/>
    <s v="LS"/>
    <x v="1"/>
    <x v="0"/>
    <d v="2023-10-30T02:07:31"/>
  </r>
  <r>
    <x v="10"/>
    <x v="307"/>
    <s v="EDDS57482856"/>
    <n v="140"/>
    <n v="150"/>
    <s v="LS"/>
    <x v="1"/>
    <x v="0"/>
    <d v="2023-10-30T02:07:31"/>
  </r>
  <r>
    <x v="10"/>
    <x v="307"/>
    <s v="EDDS57482926"/>
    <n v="140"/>
    <n v="150"/>
    <s v="LS"/>
    <x v="1"/>
    <x v="0"/>
    <d v="2023-10-30T02:07:31"/>
  </r>
  <r>
    <x v="10"/>
    <x v="307"/>
    <s v="EDDS57484382"/>
    <n v="140"/>
    <n v="150"/>
    <s v="LS"/>
    <x v="1"/>
    <x v="0"/>
    <d v="2023-10-30T02:07:31"/>
  </r>
  <r>
    <x v="10"/>
    <x v="307"/>
    <s v="EDDS57496056"/>
    <n v="140"/>
    <n v="150"/>
    <s v="LS"/>
    <x v="1"/>
    <x v="0"/>
    <d v="2023-10-30T02:07:31"/>
  </r>
  <r>
    <x v="10"/>
    <x v="307"/>
    <s v="EDDS57496362"/>
    <n v="140"/>
    <n v="150"/>
    <s v="LS"/>
    <x v="1"/>
    <x v="0"/>
    <d v="2023-10-30T02:07:31"/>
  </r>
  <r>
    <x v="10"/>
    <x v="307"/>
    <s v="EDDS57496625"/>
    <n v="140"/>
    <n v="150"/>
    <s v="LS"/>
    <x v="1"/>
    <x v="0"/>
    <d v="2023-10-30T02:07:31"/>
  </r>
  <r>
    <x v="10"/>
    <x v="307"/>
    <s v="EDDS57496635"/>
    <n v="140"/>
    <n v="150"/>
    <s v="LS"/>
    <x v="1"/>
    <x v="0"/>
    <d v="2023-10-30T02:07:31"/>
  </r>
  <r>
    <x v="10"/>
    <x v="307"/>
    <s v="EDDS57496704"/>
    <n v="140"/>
    <n v="150"/>
    <s v="LS"/>
    <x v="1"/>
    <x v="0"/>
    <d v="2023-10-30T02:07:31"/>
  </r>
  <r>
    <x v="10"/>
    <x v="307"/>
    <s v="EDDS57497982"/>
    <n v="140"/>
    <n v="150"/>
    <s v="LS"/>
    <x v="1"/>
    <x v="0"/>
    <d v="2023-10-30T02:07:31"/>
  </r>
  <r>
    <x v="10"/>
    <x v="307"/>
    <s v="EDDS57498057"/>
    <n v="140"/>
    <n v="150"/>
    <s v="LS"/>
    <x v="1"/>
    <x v="0"/>
    <d v="2023-10-30T02:07:31"/>
  </r>
  <r>
    <x v="10"/>
    <x v="307"/>
    <s v="EDDS57498399"/>
    <n v="140"/>
    <n v="150"/>
    <s v="LS"/>
    <x v="1"/>
    <x v="0"/>
    <d v="2023-10-30T02:07:31"/>
  </r>
  <r>
    <x v="10"/>
    <x v="307"/>
    <s v="EDDS57499074"/>
    <n v="140"/>
    <n v="150"/>
    <s v="LS"/>
    <x v="1"/>
    <x v="0"/>
    <d v="2023-10-30T02:07:31"/>
  </r>
  <r>
    <x v="10"/>
    <x v="307"/>
    <s v="EDDS57502135"/>
    <n v="140"/>
    <n v="150"/>
    <s v="LS"/>
    <x v="1"/>
    <x v="0"/>
    <d v="2023-10-30T02:07:31"/>
  </r>
  <r>
    <x v="10"/>
    <x v="307"/>
    <s v="EDDS57503061"/>
    <n v="140"/>
    <n v="150"/>
    <s v="LS"/>
    <x v="1"/>
    <x v="0"/>
    <d v="2023-10-30T02:07:31"/>
  </r>
  <r>
    <x v="10"/>
    <x v="307"/>
    <s v="EDDS57503093"/>
    <n v="140"/>
    <n v="150"/>
    <s v="LS"/>
    <x v="1"/>
    <x v="0"/>
    <d v="2023-10-30T02:07:31"/>
  </r>
  <r>
    <x v="10"/>
    <x v="307"/>
    <s v="EDDS57503977"/>
    <n v="140"/>
    <n v="150"/>
    <s v="LS"/>
    <x v="1"/>
    <x v="0"/>
    <d v="2023-10-30T02:07:31"/>
  </r>
  <r>
    <x v="10"/>
    <x v="307"/>
    <s v="EDDS57504046"/>
    <n v="140"/>
    <n v="150"/>
    <s v="LS"/>
    <x v="1"/>
    <x v="0"/>
    <d v="2023-10-30T02:07:31"/>
  </r>
  <r>
    <x v="10"/>
    <x v="307"/>
    <s v="EDDS57505992"/>
    <n v="140"/>
    <n v="150"/>
    <s v="LS"/>
    <x v="1"/>
    <x v="0"/>
    <d v="2023-10-30T02:07:31"/>
  </r>
  <r>
    <x v="10"/>
    <x v="307"/>
    <s v="EDDS57508204"/>
    <n v="140"/>
    <n v="150"/>
    <s v="LS"/>
    <x v="1"/>
    <x v="0"/>
    <d v="2023-10-30T02:07:31"/>
  </r>
  <r>
    <x v="10"/>
    <x v="307"/>
    <s v="EDDS57509271"/>
    <n v="140"/>
    <n v="150"/>
    <s v="LS"/>
    <x v="1"/>
    <x v="0"/>
    <d v="2023-10-30T02:07:31"/>
  </r>
  <r>
    <x v="10"/>
    <x v="307"/>
    <s v="EDDS57511855"/>
    <n v="140"/>
    <n v="150"/>
    <s v="LS"/>
    <x v="1"/>
    <x v="0"/>
    <d v="2023-10-30T02:07:31"/>
  </r>
  <r>
    <x v="10"/>
    <x v="307"/>
    <s v="EDDS57515356"/>
    <n v="140"/>
    <n v="150"/>
    <s v="LS"/>
    <x v="1"/>
    <x v="0"/>
    <d v="2023-10-30T02:07:31"/>
  </r>
  <r>
    <x v="10"/>
    <x v="307"/>
    <s v="EDDS57515640"/>
    <n v="140"/>
    <n v="150"/>
    <s v="LS"/>
    <x v="1"/>
    <x v="0"/>
    <d v="2023-10-30T02:07:31"/>
  </r>
  <r>
    <x v="10"/>
    <x v="307"/>
    <s v="EDDS57516391"/>
    <n v="140"/>
    <n v="150"/>
    <s v="LS"/>
    <x v="1"/>
    <x v="0"/>
    <d v="2023-10-30T02:07:31"/>
  </r>
  <r>
    <x v="10"/>
    <x v="307"/>
    <s v="EDDS57517401"/>
    <n v="140"/>
    <n v="150"/>
    <s v="LS"/>
    <x v="1"/>
    <x v="0"/>
    <d v="2023-10-30T02:07:31"/>
  </r>
  <r>
    <x v="10"/>
    <x v="307"/>
    <s v="EDDS57517444"/>
    <n v="140"/>
    <n v="150"/>
    <s v="LS"/>
    <x v="1"/>
    <x v="0"/>
    <d v="2023-10-30T02:07:31"/>
  </r>
  <r>
    <x v="10"/>
    <x v="307"/>
    <s v="EDDS57521725"/>
    <n v="140"/>
    <n v="150"/>
    <s v="LS"/>
    <x v="1"/>
    <x v="0"/>
    <d v="2023-10-30T02:07:31"/>
  </r>
  <r>
    <x v="10"/>
    <x v="307"/>
    <s v="EDDS57521924"/>
    <n v="140"/>
    <n v="150"/>
    <s v="LS"/>
    <x v="1"/>
    <x v="0"/>
    <d v="2023-10-30T02:07:31"/>
  </r>
  <r>
    <x v="10"/>
    <x v="307"/>
    <s v="EDDS57525312"/>
    <n v="140"/>
    <n v="150"/>
    <s v="LS"/>
    <x v="1"/>
    <x v="0"/>
    <d v="2023-10-30T02:07:31"/>
  </r>
  <r>
    <x v="10"/>
    <x v="307"/>
    <s v="EDDS57525316"/>
    <n v="140"/>
    <n v="150"/>
    <s v="LS"/>
    <x v="1"/>
    <x v="0"/>
    <d v="2023-10-30T02:07:31"/>
  </r>
  <r>
    <x v="10"/>
    <x v="307"/>
    <s v="EDDS57529884"/>
    <n v="140"/>
    <n v="150"/>
    <s v="LS"/>
    <x v="1"/>
    <x v="0"/>
    <d v="2023-10-30T02:07:31"/>
  </r>
  <r>
    <x v="10"/>
    <x v="307"/>
    <s v="EDDS57529998"/>
    <n v="140"/>
    <n v="150"/>
    <s v="LS"/>
    <x v="1"/>
    <x v="0"/>
    <d v="2023-10-30T02:07:31"/>
  </r>
  <r>
    <x v="10"/>
    <x v="307"/>
    <s v="EDDS57530134"/>
    <n v="140"/>
    <n v="150"/>
    <s v="LS"/>
    <x v="1"/>
    <x v="0"/>
    <d v="2023-10-30T02:07:31"/>
  </r>
  <r>
    <x v="10"/>
    <x v="307"/>
    <s v="EDDS57530152"/>
    <n v="140"/>
    <n v="150"/>
    <s v="LS"/>
    <x v="1"/>
    <x v="0"/>
    <d v="2023-10-30T02:07:31"/>
  </r>
  <r>
    <x v="10"/>
    <x v="307"/>
    <s v="EDDS57538086"/>
    <n v="140"/>
    <n v="150"/>
    <s v="LS"/>
    <x v="1"/>
    <x v="0"/>
    <d v="2023-10-30T02:07:31"/>
  </r>
  <r>
    <x v="10"/>
    <x v="307"/>
    <s v="EDDS57542771"/>
    <n v="140"/>
    <n v="150"/>
    <s v="LS"/>
    <x v="1"/>
    <x v="0"/>
    <d v="2023-10-30T02:07:31"/>
  </r>
  <r>
    <x v="10"/>
    <x v="307"/>
    <s v="EDDS57542883"/>
    <n v="140"/>
    <n v="150"/>
    <s v="LS"/>
    <x v="1"/>
    <x v="0"/>
    <d v="2023-10-30T02:07:31"/>
  </r>
  <r>
    <x v="10"/>
    <x v="307"/>
    <s v="EDDS57543644"/>
    <n v="140"/>
    <n v="150"/>
    <s v="LS"/>
    <x v="1"/>
    <x v="0"/>
    <d v="2023-10-30T02:07:31"/>
  </r>
  <r>
    <x v="10"/>
    <x v="307"/>
    <s v="EDDS57545317"/>
    <n v="140"/>
    <n v="150"/>
    <s v="LS"/>
    <x v="1"/>
    <x v="0"/>
    <d v="2023-10-30T02:07:31"/>
  </r>
  <r>
    <x v="10"/>
    <x v="307"/>
    <s v="EDDS57545397"/>
    <n v="140"/>
    <n v="150"/>
    <s v="LS"/>
    <x v="1"/>
    <x v="0"/>
    <d v="2023-10-30T02:07:31"/>
  </r>
  <r>
    <x v="10"/>
    <x v="307"/>
    <s v="EDDS57545650"/>
    <n v="140"/>
    <n v="150"/>
    <s v="LS"/>
    <x v="1"/>
    <x v="0"/>
    <d v="2023-10-30T02:07:31"/>
  </r>
  <r>
    <x v="10"/>
    <x v="307"/>
    <s v="EDDS57549920"/>
    <n v="140"/>
    <n v="150"/>
    <s v="LS"/>
    <x v="1"/>
    <x v="0"/>
    <d v="2023-10-30T02:07:31"/>
  </r>
  <r>
    <x v="10"/>
    <x v="307"/>
    <s v="EDDS57550040"/>
    <n v="140"/>
    <n v="150"/>
    <s v="LS"/>
    <x v="1"/>
    <x v="0"/>
    <d v="2023-10-30T02:07:31"/>
  </r>
  <r>
    <x v="10"/>
    <x v="307"/>
    <s v="EDDS57550934"/>
    <n v="140"/>
    <n v="150"/>
    <s v="LS"/>
    <x v="1"/>
    <x v="0"/>
    <d v="2023-10-30T02:07:31"/>
  </r>
  <r>
    <x v="10"/>
    <x v="307"/>
    <s v="EDDS57551856"/>
    <n v="140"/>
    <n v="150"/>
    <s v="LS"/>
    <x v="1"/>
    <x v="0"/>
    <d v="2023-10-30T02:07:31"/>
  </r>
  <r>
    <x v="10"/>
    <x v="307"/>
    <s v="EDDS57555853"/>
    <n v="140"/>
    <n v="150"/>
    <s v="LS"/>
    <x v="1"/>
    <x v="0"/>
    <d v="2023-10-30T02:07:31"/>
  </r>
  <r>
    <x v="10"/>
    <x v="307"/>
    <s v="EDDS57556558"/>
    <n v="140"/>
    <n v="150"/>
    <s v="LS"/>
    <x v="1"/>
    <x v="0"/>
    <d v="2023-10-30T02:07:31"/>
  </r>
  <r>
    <x v="10"/>
    <x v="307"/>
    <s v="EDDS57557402"/>
    <n v="140"/>
    <n v="150"/>
    <s v="LS"/>
    <x v="1"/>
    <x v="0"/>
    <d v="2023-10-30T02:07:31"/>
  </r>
  <r>
    <x v="10"/>
    <x v="307"/>
    <s v="EDDS57557430"/>
    <n v="140"/>
    <n v="150"/>
    <s v="LS"/>
    <x v="1"/>
    <x v="0"/>
    <d v="2023-10-30T02:07:31"/>
  </r>
  <r>
    <x v="10"/>
    <x v="307"/>
    <s v="EDDS57558408"/>
    <n v="140"/>
    <n v="150"/>
    <s v="LS"/>
    <x v="1"/>
    <x v="0"/>
    <d v="2023-10-30T02:07:31"/>
  </r>
  <r>
    <x v="10"/>
    <x v="307"/>
    <s v="EDDS57559198"/>
    <n v="140"/>
    <n v="150"/>
    <s v="LS"/>
    <x v="1"/>
    <x v="0"/>
    <d v="2023-10-30T02:07:31"/>
  </r>
  <r>
    <x v="10"/>
    <x v="307"/>
    <s v="EDDS57559540"/>
    <n v="140"/>
    <n v="150"/>
    <s v="LS"/>
    <x v="1"/>
    <x v="0"/>
    <d v="2023-10-30T02:07:31"/>
  </r>
  <r>
    <x v="10"/>
    <x v="307"/>
    <s v="EDDS57559555"/>
    <n v="140"/>
    <n v="150"/>
    <s v="LS"/>
    <x v="1"/>
    <x v="0"/>
    <d v="2023-10-30T02:07:31"/>
  </r>
  <r>
    <x v="10"/>
    <x v="307"/>
    <s v="EDDS57559569"/>
    <n v="140"/>
    <n v="150"/>
    <s v="LS"/>
    <x v="1"/>
    <x v="0"/>
    <d v="2023-10-30T02:07:31"/>
  </r>
  <r>
    <x v="10"/>
    <x v="307"/>
    <s v="EDDS57559583"/>
    <n v="140"/>
    <n v="150"/>
    <s v="LS"/>
    <x v="1"/>
    <x v="0"/>
    <d v="2023-10-30T02:07:31"/>
  </r>
  <r>
    <x v="10"/>
    <x v="307"/>
    <s v="EDDS57561852"/>
    <n v="140"/>
    <n v="150"/>
    <s v="LS"/>
    <x v="1"/>
    <x v="0"/>
    <d v="2023-10-30T02:07:31"/>
  </r>
  <r>
    <x v="10"/>
    <x v="307"/>
    <s v="EDDS57562038"/>
    <n v="140"/>
    <n v="150"/>
    <s v="LS"/>
    <x v="1"/>
    <x v="0"/>
    <d v="2023-10-30T02:07:31"/>
  </r>
  <r>
    <x v="10"/>
    <x v="307"/>
    <s v="EDDS57562181"/>
    <n v="140"/>
    <n v="150"/>
    <s v="LS"/>
    <x v="1"/>
    <x v="0"/>
    <d v="2023-10-30T02:07:31"/>
  </r>
  <r>
    <x v="10"/>
    <x v="307"/>
    <s v="EDDS57562355"/>
    <n v="140"/>
    <n v="150"/>
    <s v="LS"/>
    <x v="1"/>
    <x v="0"/>
    <d v="2023-10-30T02:07:31"/>
  </r>
  <r>
    <x v="10"/>
    <x v="307"/>
    <s v="EDDS57562366"/>
    <n v="140"/>
    <n v="150"/>
    <s v="LS"/>
    <x v="1"/>
    <x v="0"/>
    <d v="2023-10-30T02:07:31"/>
  </r>
  <r>
    <x v="10"/>
    <x v="307"/>
    <s v="EDDS57562406"/>
    <n v="140"/>
    <n v="150"/>
    <s v="LS"/>
    <x v="1"/>
    <x v="0"/>
    <d v="2023-10-30T02:07:31"/>
  </r>
  <r>
    <x v="10"/>
    <x v="307"/>
    <s v="EDDS57562424"/>
    <n v="140"/>
    <n v="150"/>
    <s v="LS"/>
    <x v="1"/>
    <x v="0"/>
    <d v="2023-10-30T02:07:31"/>
  </r>
  <r>
    <x v="10"/>
    <x v="307"/>
    <s v="EDDS57562467"/>
    <n v="140"/>
    <n v="150"/>
    <s v="LS"/>
    <x v="1"/>
    <x v="0"/>
    <d v="2023-10-30T02:07:31"/>
  </r>
  <r>
    <x v="10"/>
    <x v="307"/>
    <s v="EDDS9757182"/>
    <n v="140"/>
    <n v="150"/>
    <s v="LS"/>
    <x v="1"/>
    <x v="0"/>
    <d v="2023-10-30T02:07:31"/>
  </r>
  <r>
    <x v="10"/>
    <x v="307"/>
    <s v="EDDSResource"/>
    <n v="140"/>
    <n v="150"/>
    <s v="LS"/>
    <x v="1"/>
    <x v="0"/>
    <d v="2023-10-30T02:07:31"/>
  </r>
  <r>
    <x v="10"/>
    <x v="308"/>
    <s v="EDDSPerformance"/>
    <n v="130"/>
    <n v="140"/>
    <s v="LS"/>
    <x v="1"/>
    <x v="1"/>
    <d v="2023-10-30T02:15:19"/>
  </r>
  <r>
    <x v="10"/>
    <x v="308"/>
    <s v="EDDSQoS"/>
    <n v="130"/>
    <n v="140"/>
    <s v="LS"/>
    <x v="1"/>
    <x v="1"/>
    <d v="2023-10-30T02:15:19"/>
  </r>
  <r>
    <x v="10"/>
    <x v="216"/>
    <s v="INV11426045"/>
    <n v="100"/>
    <n v="150"/>
    <s v="LS"/>
    <x v="47"/>
    <x v="0"/>
    <d v="2023-10-30T02:15:33"/>
  </r>
  <r>
    <x v="10"/>
    <x v="216"/>
    <s v="INV11453994"/>
    <n v="100"/>
    <n v="150"/>
    <s v="LS"/>
    <x v="47"/>
    <x v="0"/>
    <d v="2023-10-30T02:15:33"/>
  </r>
  <r>
    <x v="10"/>
    <x v="216"/>
    <s v="INV11460502"/>
    <n v="100"/>
    <n v="150"/>
    <s v="LS"/>
    <x v="47"/>
    <x v="0"/>
    <d v="2023-10-30T02:15:33"/>
  </r>
  <r>
    <x v="10"/>
    <x v="216"/>
    <s v="INV11460760"/>
    <n v="100"/>
    <n v="150"/>
    <s v="LS"/>
    <x v="47"/>
    <x v="0"/>
    <d v="2023-10-30T02:15:33"/>
  </r>
  <r>
    <x v="10"/>
    <x v="216"/>
    <s v="INV11461251"/>
    <n v="100"/>
    <n v="150"/>
    <s v="LS"/>
    <x v="47"/>
    <x v="0"/>
    <d v="2023-10-30T02:15:33"/>
  </r>
  <r>
    <x v="10"/>
    <x v="216"/>
    <s v="INV11461461"/>
    <n v="100"/>
    <n v="150"/>
    <s v="LS"/>
    <x v="47"/>
    <x v="0"/>
    <d v="2023-10-30T02:15:33"/>
  </r>
  <r>
    <x v="10"/>
    <x v="216"/>
    <s v="INV11463765"/>
    <n v="100"/>
    <n v="150"/>
    <s v="LS"/>
    <x v="47"/>
    <x v="0"/>
    <d v="2023-10-30T02:15:33"/>
  </r>
  <r>
    <x v="10"/>
    <x v="216"/>
    <s v="INV11467373"/>
    <n v="100"/>
    <n v="150"/>
    <s v="LS"/>
    <x v="47"/>
    <x v="0"/>
    <d v="2023-10-30T02:15:33"/>
  </r>
  <r>
    <x v="10"/>
    <x v="216"/>
    <s v="INV11468477"/>
    <n v="100"/>
    <n v="150"/>
    <s v="LS"/>
    <x v="47"/>
    <x v="0"/>
    <d v="2023-10-30T02:15:33"/>
  </r>
  <r>
    <x v="10"/>
    <x v="216"/>
    <s v="INV11470764"/>
    <n v="100"/>
    <n v="150"/>
    <s v="LS"/>
    <x v="47"/>
    <x v="0"/>
    <d v="2023-10-30T02:15:33"/>
  </r>
  <r>
    <x v="10"/>
    <x v="216"/>
    <s v="INV11472473"/>
    <n v="100"/>
    <n v="150"/>
    <s v="LS"/>
    <x v="47"/>
    <x v="0"/>
    <d v="2023-10-30T02:15:33"/>
  </r>
  <r>
    <x v="10"/>
    <x v="216"/>
    <s v="INV11473014"/>
    <n v="100"/>
    <n v="150"/>
    <s v="LS"/>
    <x v="47"/>
    <x v="0"/>
    <d v="2023-10-30T02:15:33"/>
  </r>
  <r>
    <x v="10"/>
    <x v="216"/>
    <s v="INV11473089"/>
    <n v="100"/>
    <n v="150"/>
    <s v="LS"/>
    <x v="47"/>
    <x v="0"/>
    <d v="2023-10-30T02:15:33"/>
  </r>
  <r>
    <x v="10"/>
    <x v="216"/>
    <s v="INV11474509"/>
    <n v="100"/>
    <n v="150"/>
    <s v="LS"/>
    <x v="47"/>
    <x v="0"/>
    <d v="2023-10-30T02:15:33"/>
  </r>
  <r>
    <x v="10"/>
    <x v="216"/>
    <s v="INV11474757"/>
    <n v="100"/>
    <n v="150"/>
    <s v="LS"/>
    <x v="47"/>
    <x v="0"/>
    <d v="2023-10-30T02:15:33"/>
  </r>
  <r>
    <x v="10"/>
    <x v="216"/>
    <s v="INV11475092"/>
    <n v="100"/>
    <n v="150"/>
    <s v="LS"/>
    <x v="47"/>
    <x v="0"/>
    <d v="2023-10-30T02:15:33"/>
  </r>
  <r>
    <x v="10"/>
    <x v="216"/>
    <s v="INV11476382"/>
    <n v="100"/>
    <n v="150"/>
    <s v="LS"/>
    <x v="47"/>
    <x v="0"/>
    <d v="2023-10-30T02:15:33"/>
  </r>
  <r>
    <x v="10"/>
    <x v="216"/>
    <s v="INV11476478"/>
    <n v="100"/>
    <n v="150"/>
    <s v="LS"/>
    <x v="47"/>
    <x v="0"/>
    <d v="2023-10-30T02:15:33"/>
  </r>
  <r>
    <x v="10"/>
    <x v="216"/>
    <s v="INV11479264"/>
    <n v="100"/>
    <n v="150"/>
    <s v="LS"/>
    <x v="47"/>
    <x v="0"/>
    <d v="2023-10-30T02:15:33"/>
  </r>
  <r>
    <x v="10"/>
    <x v="216"/>
    <s v="INV11481227"/>
    <n v="100"/>
    <n v="150"/>
    <s v="LS"/>
    <x v="47"/>
    <x v="0"/>
    <d v="2023-10-30T02:15:33"/>
  </r>
  <r>
    <x v="10"/>
    <x v="216"/>
    <s v="INV11481749"/>
    <n v="100"/>
    <n v="150"/>
    <s v="LS"/>
    <x v="47"/>
    <x v="0"/>
    <d v="2023-10-30T02:15:33"/>
  </r>
  <r>
    <x v="10"/>
    <x v="216"/>
    <s v="INV11483249"/>
    <n v="100"/>
    <n v="150"/>
    <s v="LS"/>
    <x v="47"/>
    <x v="0"/>
    <d v="2023-10-30T02:15:33"/>
  </r>
  <r>
    <x v="10"/>
    <x v="216"/>
    <s v="INV11486515"/>
    <n v="100"/>
    <n v="150"/>
    <s v="LS"/>
    <x v="47"/>
    <x v="0"/>
    <d v="2023-10-30T02:15:33"/>
  </r>
  <r>
    <x v="10"/>
    <x v="216"/>
    <s v="INV11490141"/>
    <n v="100"/>
    <n v="150"/>
    <s v="LS"/>
    <x v="47"/>
    <x v="0"/>
    <d v="2023-10-30T02:15:33"/>
  </r>
  <r>
    <x v="10"/>
    <x v="216"/>
    <s v="INV11490698"/>
    <n v="100"/>
    <n v="150"/>
    <s v="LS"/>
    <x v="47"/>
    <x v="0"/>
    <d v="2023-10-30T02:15:33"/>
  </r>
  <r>
    <x v="10"/>
    <x v="216"/>
    <s v="INV11490857"/>
    <n v="100"/>
    <n v="150"/>
    <s v="LS"/>
    <x v="47"/>
    <x v="0"/>
    <d v="2023-10-30T02:15:33"/>
  </r>
  <r>
    <x v="10"/>
    <x v="216"/>
    <s v="INV11491481"/>
    <n v="100"/>
    <n v="150"/>
    <s v="LS"/>
    <x v="47"/>
    <x v="0"/>
    <d v="2023-10-30T02:15:33"/>
  </r>
  <r>
    <x v="10"/>
    <x v="216"/>
    <s v="INV11491733"/>
    <n v="100"/>
    <n v="150"/>
    <s v="LS"/>
    <x v="47"/>
    <x v="0"/>
    <d v="2023-10-30T02:15:33"/>
  </r>
  <r>
    <x v="10"/>
    <x v="216"/>
    <s v="INV11491893"/>
    <n v="100"/>
    <n v="150"/>
    <s v="LS"/>
    <x v="47"/>
    <x v="0"/>
    <d v="2023-10-30T02:15:33"/>
  </r>
  <r>
    <x v="10"/>
    <x v="216"/>
    <s v="INV11491904"/>
    <n v="100"/>
    <n v="150"/>
    <s v="LS"/>
    <x v="47"/>
    <x v="0"/>
    <d v="2023-10-30T02:15:33"/>
  </r>
  <r>
    <x v="10"/>
    <x v="216"/>
    <s v="INV11493219"/>
    <n v="100"/>
    <n v="150"/>
    <s v="LS"/>
    <x v="47"/>
    <x v="0"/>
    <d v="2023-10-30T02:15:33"/>
  </r>
  <r>
    <x v="10"/>
    <x v="216"/>
    <s v="INV11494984"/>
    <n v="100"/>
    <n v="150"/>
    <s v="LS"/>
    <x v="47"/>
    <x v="0"/>
    <d v="2023-10-30T02:15:33"/>
  </r>
  <r>
    <x v="10"/>
    <x v="216"/>
    <s v="INV11495171"/>
    <n v="100"/>
    <n v="150"/>
    <s v="LS"/>
    <x v="47"/>
    <x v="0"/>
    <d v="2023-10-30T02:15:33"/>
  </r>
  <r>
    <x v="10"/>
    <x v="216"/>
    <s v="INV11497393"/>
    <n v="100"/>
    <n v="150"/>
    <s v="LS"/>
    <x v="47"/>
    <x v="0"/>
    <d v="2023-10-30T02:15:33"/>
  </r>
  <r>
    <x v="10"/>
    <x v="217"/>
    <s v="EDDS10600891"/>
    <n v="140"/>
    <n v="150"/>
    <s v="LS"/>
    <x v="47"/>
    <x v="0"/>
    <d v="2023-10-30T02:15:37"/>
  </r>
  <r>
    <x v="10"/>
    <x v="217"/>
    <s v="EDDS11460502"/>
    <n v="140"/>
    <n v="150"/>
    <s v="LS"/>
    <x v="47"/>
    <x v="0"/>
    <d v="2023-10-30T02:15:37"/>
  </r>
  <r>
    <x v="10"/>
    <x v="309"/>
    <s v="EDDS"/>
    <n v="140"/>
    <n v="150"/>
    <s v="LS"/>
    <x v="1"/>
    <x v="1"/>
    <d v="2023-10-30T02:15:20"/>
  </r>
  <r>
    <x v="10"/>
    <x v="309"/>
    <s v="EDDS1014823"/>
    <n v="140"/>
    <n v="150"/>
    <s v="LS"/>
    <x v="1"/>
    <x v="1"/>
    <d v="2023-10-30T02:15:20"/>
  </r>
  <r>
    <x v="10"/>
    <x v="309"/>
    <s v="EDDS1015024"/>
    <n v="140"/>
    <n v="150"/>
    <s v="LS"/>
    <x v="1"/>
    <x v="1"/>
    <d v="2023-10-30T02:15:20"/>
  </r>
  <r>
    <x v="10"/>
    <x v="309"/>
    <s v="EDDS1018590"/>
    <n v="140"/>
    <n v="150"/>
    <s v="LS"/>
    <x v="1"/>
    <x v="1"/>
    <d v="2023-10-30T02:15:20"/>
  </r>
  <r>
    <x v="10"/>
    <x v="309"/>
    <s v="EDDS1018656"/>
    <n v="140"/>
    <n v="150"/>
    <s v="LS"/>
    <x v="1"/>
    <x v="1"/>
    <d v="2023-10-30T02:15:20"/>
  </r>
  <r>
    <x v="10"/>
    <x v="309"/>
    <s v="EDDS1018671"/>
    <n v="140"/>
    <n v="150"/>
    <s v="LS"/>
    <x v="1"/>
    <x v="1"/>
    <d v="2023-10-30T02:15:20"/>
  </r>
  <r>
    <x v="10"/>
    <x v="309"/>
    <s v="EDDS1018883"/>
    <n v="140"/>
    <n v="150"/>
    <s v="LS"/>
    <x v="1"/>
    <x v="1"/>
    <d v="2023-10-30T02:15:20"/>
  </r>
  <r>
    <x v="10"/>
    <x v="309"/>
    <s v="EDDS1018896"/>
    <n v="140"/>
    <n v="150"/>
    <s v="LS"/>
    <x v="1"/>
    <x v="1"/>
    <d v="2023-10-30T02:15:20"/>
  </r>
  <r>
    <x v="10"/>
    <x v="309"/>
    <s v="EDDS1018904"/>
    <n v="140"/>
    <n v="150"/>
    <s v="LS"/>
    <x v="1"/>
    <x v="1"/>
    <d v="2023-10-30T02:15:20"/>
  </r>
  <r>
    <x v="10"/>
    <x v="309"/>
    <s v="EDDS1019119"/>
    <n v="140"/>
    <n v="150"/>
    <s v="LS"/>
    <x v="1"/>
    <x v="1"/>
    <d v="2023-10-30T02:15:20"/>
  </r>
  <r>
    <x v="10"/>
    <x v="309"/>
    <s v="EDDSResource"/>
    <n v="140"/>
    <n v="150"/>
    <s v="LS"/>
    <x v="1"/>
    <x v="1"/>
    <d v="2023-10-30T02:15:20"/>
  </r>
  <r>
    <x v="11"/>
    <x v="310"/>
    <s v="DTIGlobal"/>
    <n v="100"/>
    <n v="140"/>
    <s v="LS"/>
    <x v="8"/>
    <x v="0"/>
    <d v="2023-10-30T02:01:01"/>
  </r>
  <r>
    <x v="11"/>
    <x v="310"/>
    <s v="EpiqMetrics"/>
    <n v="130"/>
    <n v="140"/>
    <s v="LS"/>
    <x v="8"/>
    <x v="0"/>
    <d v="2023-10-30T02:01:01"/>
  </r>
  <r>
    <x v="11"/>
    <x v="311"/>
    <s v="INV13112516"/>
    <n v="100"/>
    <n v="150"/>
    <s v="LS"/>
    <x v="1"/>
    <x v="0"/>
    <d v="2023-10-30T02:01:02"/>
  </r>
  <r>
    <x v="11"/>
    <x v="311"/>
    <s v="INV13114437"/>
    <n v="100"/>
    <n v="150"/>
    <s v="LS"/>
    <x v="1"/>
    <x v="0"/>
    <d v="2023-10-30T02:01:02"/>
  </r>
  <r>
    <x v="11"/>
    <x v="311"/>
    <s v="INV13114438"/>
    <n v="100"/>
    <n v="150"/>
    <s v="LS"/>
    <x v="1"/>
    <x v="0"/>
    <d v="2023-10-30T02:01:02"/>
  </r>
  <r>
    <x v="11"/>
    <x v="311"/>
    <s v="INV13180127"/>
    <n v="100"/>
    <n v="150"/>
    <s v="LS"/>
    <x v="1"/>
    <x v="0"/>
    <d v="2023-10-30T02:01:02"/>
  </r>
  <r>
    <x v="11"/>
    <x v="311"/>
    <s v="INV13208028"/>
    <n v="100"/>
    <n v="150"/>
    <s v="LS"/>
    <x v="1"/>
    <x v="0"/>
    <d v="2023-10-30T02:01:02"/>
  </r>
  <r>
    <x v="11"/>
    <x v="312"/>
    <s v="DataCollector"/>
    <n v="120"/>
    <n v="150"/>
    <s v="IT"/>
    <x v="6"/>
    <x v="0"/>
    <d v="2023-10-30T02:01:03"/>
  </r>
  <r>
    <x v="12"/>
    <x v="313"/>
    <s v="AD19387"/>
    <n v="100"/>
    <n v="140"/>
    <s v="LS"/>
    <x v="16"/>
    <x v="0"/>
    <d v="2023-10-30T02:01:07"/>
  </r>
  <r>
    <x v="12"/>
    <x v="313"/>
    <s v="AD19413"/>
    <n v="100"/>
    <n v="140"/>
    <s v="LS"/>
    <x v="16"/>
    <x v="0"/>
    <d v="2023-10-30T02:01:07"/>
  </r>
  <r>
    <x v="12"/>
    <x v="313"/>
    <s v="AD19462"/>
    <n v="100"/>
    <n v="140"/>
    <s v="LS"/>
    <x v="16"/>
    <x v="0"/>
    <d v="2023-10-30T02:01:07"/>
  </r>
  <r>
    <x v="12"/>
    <x v="313"/>
    <s v="AD19571"/>
    <n v="100"/>
    <n v="140"/>
    <s v="LS"/>
    <x v="16"/>
    <x v="0"/>
    <d v="2023-10-30T02:01:07"/>
  </r>
  <r>
    <x v="12"/>
    <x v="313"/>
    <s v="AD19680"/>
    <n v="100"/>
    <n v="140"/>
    <s v="LS"/>
    <x v="16"/>
    <x v="0"/>
    <d v="2023-10-30T02:01:07"/>
  </r>
  <r>
    <x v="12"/>
    <x v="313"/>
    <s v="AD19718"/>
    <n v="100"/>
    <n v="140"/>
    <s v="LS"/>
    <x v="16"/>
    <x v="0"/>
    <d v="2023-10-30T02:01:07"/>
  </r>
  <r>
    <x v="12"/>
    <x v="313"/>
    <s v="AD19790"/>
    <n v="100"/>
    <n v="140"/>
    <s v="LS"/>
    <x v="16"/>
    <x v="0"/>
    <d v="2023-10-30T02:01:07"/>
  </r>
  <r>
    <x v="12"/>
    <x v="313"/>
    <s v="AD19843"/>
    <n v="100"/>
    <n v="140"/>
    <s v="LS"/>
    <x v="16"/>
    <x v="0"/>
    <d v="2023-10-30T02:01:07"/>
  </r>
  <r>
    <x v="12"/>
    <x v="313"/>
    <s v="AD19952"/>
    <n v="100"/>
    <n v="140"/>
    <s v="LS"/>
    <x v="16"/>
    <x v="0"/>
    <d v="2023-10-30T02:01:08"/>
  </r>
  <r>
    <x v="12"/>
    <x v="313"/>
    <s v="AD19987"/>
    <n v="100"/>
    <n v="140"/>
    <s v="LS"/>
    <x v="16"/>
    <x v="0"/>
    <d v="2023-10-30T02:01:08"/>
  </r>
  <r>
    <x v="12"/>
    <x v="313"/>
    <s v="AD20009"/>
    <n v="100"/>
    <n v="140"/>
    <s v="LS"/>
    <x v="16"/>
    <x v="0"/>
    <d v="2023-10-30T02:01:08"/>
  </r>
  <r>
    <x v="12"/>
    <x v="313"/>
    <s v="AD20026"/>
    <n v="100"/>
    <n v="140"/>
    <s v="LS"/>
    <x v="16"/>
    <x v="0"/>
    <d v="2023-10-30T02:01:08"/>
  </r>
  <r>
    <x v="12"/>
    <x v="313"/>
    <s v="AD20127"/>
    <n v="100"/>
    <n v="140"/>
    <s v="LS"/>
    <x v="16"/>
    <x v="0"/>
    <d v="2023-10-30T02:01:08"/>
  </r>
  <r>
    <x v="12"/>
    <x v="313"/>
    <s v="AD20148"/>
    <n v="100"/>
    <n v="140"/>
    <s v="LS"/>
    <x v="16"/>
    <x v="0"/>
    <d v="2023-10-30T02:01:08"/>
  </r>
  <r>
    <x v="12"/>
    <x v="313"/>
    <s v="AD20164"/>
    <n v="100"/>
    <n v="140"/>
    <s v="LS"/>
    <x v="16"/>
    <x v="0"/>
    <d v="2023-10-30T02:01:08"/>
  </r>
  <r>
    <x v="12"/>
    <x v="313"/>
    <s v="AD20456"/>
    <n v="100"/>
    <n v="140"/>
    <s v="LS"/>
    <x v="16"/>
    <x v="0"/>
    <d v="2023-10-30T02:01:08"/>
  </r>
  <r>
    <x v="12"/>
    <x v="313"/>
    <s v="AD20564"/>
    <n v="100"/>
    <n v="140"/>
    <s v="LS"/>
    <x v="16"/>
    <x v="0"/>
    <d v="2023-10-30T02:01:08"/>
  </r>
  <r>
    <x v="12"/>
    <x v="313"/>
    <s v="AD20612"/>
    <n v="100"/>
    <n v="140"/>
    <s v="LS"/>
    <x v="16"/>
    <x v="0"/>
    <d v="2023-10-30T02:01:08"/>
  </r>
  <r>
    <x v="12"/>
    <x v="313"/>
    <s v="AD20708"/>
    <n v="100"/>
    <n v="140"/>
    <s v="LS"/>
    <x v="16"/>
    <x v="0"/>
    <d v="2023-10-30T02:01:08"/>
  </r>
  <r>
    <x v="12"/>
    <x v="313"/>
    <s v="AD20717"/>
    <n v="100"/>
    <n v="140"/>
    <s v="LS"/>
    <x v="16"/>
    <x v="0"/>
    <d v="2023-10-30T02:01:08"/>
  </r>
  <r>
    <x v="12"/>
    <x v="313"/>
    <s v="AD20821"/>
    <n v="100"/>
    <n v="140"/>
    <s v="LS"/>
    <x v="16"/>
    <x v="0"/>
    <d v="2023-10-30T02:01:08"/>
  </r>
  <r>
    <x v="12"/>
    <x v="313"/>
    <s v="AD20906"/>
    <n v="100"/>
    <n v="140"/>
    <s v="LS"/>
    <x v="16"/>
    <x v="0"/>
    <d v="2023-10-30T02:01:08"/>
  </r>
  <r>
    <x v="12"/>
    <x v="313"/>
    <s v="AD20963"/>
    <n v="100"/>
    <n v="140"/>
    <s v="LS"/>
    <x v="16"/>
    <x v="0"/>
    <d v="2023-10-30T02:01:08"/>
  </r>
  <r>
    <x v="12"/>
    <x v="313"/>
    <s v="AD21020"/>
    <n v="100"/>
    <n v="140"/>
    <s v="LS"/>
    <x v="16"/>
    <x v="0"/>
    <d v="2023-10-30T02:01:08"/>
  </r>
  <r>
    <x v="12"/>
    <x v="313"/>
    <s v="AD21041"/>
    <n v="100"/>
    <n v="140"/>
    <s v="LS"/>
    <x v="16"/>
    <x v="0"/>
    <d v="2023-10-30T02:01:08"/>
  </r>
  <r>
    <x v="12"/>
    <x v="313"/>
    <s v="AD21216"/>
    <n v="100"/>
    <n v="140"/>
    <s v="LS"/>
    <x v="16"/>
    <x v="0"/>
    <d v="2023-10-30T02:01:08"/>
  </r>
  <r>
    <x v="12"/>
    <x v="313"/>
    <s v="AD21236"/>
    <n v="100"/>
    <n v="140"/>
    <s v="LS"/>
    <x v="16"/>
    <x v="0"/>
    <d v="2023-10-30T02:01:08"/>
  </r>
  <r>
    <x v="12"/>
    <x v="313"/>
    <s v="AD21267"/>
    <n v="100"/>
    <n v="140"/>
    <s v="LS"/>
    <x v="16"/>
    <x v="0"/>
    <d v="2023-10-30T02:01:08"/>
  </r>
  <r>
    <x v="12"/>
    <x v="313"/>
    <s v="AD21312"/>
    <n v="100"/>
    <n v="140"/>
    <s v="LS"/>
    <x v="16"/>
    <x v="0"/>
    <d v="2023-10-30T02:01:08"/>
  </r>
  <r>
    <x v="12"/>
    <x v="313"/>
    <s v="AD21390"/>
    <n v="100"/>
    <n v="140"/>
    <s v="LS"/>
    <x v="16"/>
    <x v="0"/>
    <d v="2023-10-30T02:01:08"/>
  </r>
  <r>
    <x v="12"/>
    <x v="313"/>
    <s v="AD21451"/>
    <n v="100"/>
    <n v="140"/>
    <s v="LS"/>
    <x v="16"/>
    <x v="0"/>
    <d v="2023-10-30T02:01:08"/>
  </r>
  <r>
    <x v="12"/>
    <x v="313"/>
    <s v="AD21464"/>
    <n v="100"/>
    <n v="140"/>
    <s v="LS"/>
    <x v="16"/>
    <x v="0"/>
    <d v="2023-10-30T02:01:08"/>
  </r>
  <r>
    <x v="12"/>
    <x v="313"/>
    <s v="AD21516"/>
    <n v="100"/>
    <n v="140"/>
    <s v="LS"/>
    <x v="16"/>
    <x v="0"/>
    <d v="2023-10-30T02:01:08"/>
  </r>
  <r>
    <x v="12"/>
    <x v="313"/>
    <s v="AD21698"/>
    <n v="100"/>
    <n v="140"/>
    <s v="LS"/>
    <x v="16"/>
    <x v="0"/>
    <d v="2023-10-30T02:01:08"/>
  </r>
  <r>
    <x v="12"/>
    <x v="313"/>
    <s v="AD21786"/>
    <n v="100"/>
    <n v="140"/>
    <s v="LS"/>
    <x v="16"/>
    <x v="0"/>
    <d v="2023-10-30T02:01:08"/>
  </r>
  <r>
    <x v="12"/>
    <x v="313"/>
    <s v="AD21799"/>
    <n v="100"/>
    <n v="140"/>
    <s v="LS"/>
    <x v="16"/>
    <x v="0"/>
    <d v="2023-10-30T02:01:08"/>
  </r>
  <r>
    <x v="12"/>
    <x v="313"/>
    <s v="AD21846"/>
    <n v="100"/>
    <n v="140"/>
    <s v="LS"/>
    <x v="16"/>
    <x v="0"/>
    <d v="2023-10-30T02:01:08"/>
  </r>
  <r>
    <x v="12"/>
    <x v="313"/>
    <s v="ADI"/>
    <n v="100"/>
    <n v="140"/>
    <s v="LS"/>
    <x v="16"/>
    <x v="0"/>
    <d v="2023-10-30T02:01:08"/>
  </r>
  <r>
    <x v="12"/>
    <x v="313"/>
    <s v="ADIREF"/>
    <n v="100"/>
    <n v="140"/>
    <s v="LS"/>
    <x v="16"/>
    <x v="0"/>
    <d v="2023-10-30T02:01:08"/>
  </r>
  <r>
    <x v="12"/>
    <x v="313"/>
    <s v="B5NX09R0"/>
    <n v="100"/>
    <n v="140"/>
    <s v="LS"/>
    <x v="16"/>
    <x v="0"/>
    <d v="2023-10-30T02:01:08"/>
  </r>
  <r>
    <x v="12"/>
    <x v="313"/>
    <s v="B5NX18R0"/>
    <n v="100"/>
    <n v="140"/>
    <s v="LS"/>
    <x v="16"/>
    <x v="0"/>
    <d v="2023-10-30T02:01:08"/>
  </r>
  <r>
    <x v="12"/>
    <x v="313"/>
    <s v="B5NX36R0"/>
    <n v="100"/>
    <n v="140"/>
    <s v="LS"/>
    <x v="16"/>
    <x v="0"/>
    <d v="2023-10-30T02:01:08"/>
  </r>
  <r>
    <x v="12"/>
    <x v="313"/>
    <s v="B5NX87R0"/>
    <n v="100"/>
    <n v="140"/>
    <s v="LS"/>
    <x v="16"/>
    <x v="0"/>
    <d v="2023-10-30T02:01:08"/>
  </r>
  <r>
    <x v="12"/>
    <x v="313"/>
    <s v="B5NXALR0"/>
    <n v="100"/>
    <n v="140"/>
    <s v="LS"/>
    <x v="16"/>
    <x v="0"/>
    <d v="2023-10-30T02:01:08"/>
  </r>
  <r>
    <x v="12"/>
    <x v="313"/>
    <s v="B5NXAQR0"/>
    <n v="100"/>
    <n v="140"/>
    <s v="LS"/>
    <x v="16"/>
    <x v="0"/>
    <d v="2023-10-30T02:01:08"/>
  </r>
  <r>
    <x v="12"/>
    <x v="313"/>
    <s v="B5NXBDR0"/>
    <n v="100"/>
    <n v="140"/>
    <s v="LS"/>
    <x v="16"/>
    <x v="0"/>
    <d v="2023-10-30T02:01:08"/>
  </r>
  <r>
    <x v="12"/>
    <x v="313"/>
    <s v="B5NXBER0"/>
    <n v="100"/>
    <n v="140"/>
    <s v="LS"/>
    <x v="16"/>
    <x v="0"/>
    <d v="2023-10-30T02:01:08"/>
  </r>
  <r>
    <x v="12"/>
    <x v="313"/>
    <s v="B5NXBOR0"/>
    <n v="100"/>
    <n v="140"/>
    <s v="LS"/>
    <x v="16"/>
    <x v="0"/>
    <d v="2023-10-30T02:01:08"/>
  </r>
  <r>
    <x v="12"/>
    <x v="313"/>
    <s v="B5NXBSR0"/>
    <n v="100"/>
    <n v="140"/>
    <s v="LS"/>
    <x v="16"/>
    <x v="0"/>
    <d v="2023-10-30T02:01:08"/>
  </r>
  <r>
    <x v="12"/>
    <x v="313"/>
    <s v="DSE_WS"/>
    <n v="100"/>
    <n v="140"/>
    <s v="LS"/>
    <x v="16"/>
    <x v="0"/>
    <d v="2023-10-30T02:01:08"/>
  </r>
  <r>
    <x v="12"/>
    <x v="313"/>
    <s v="DTIGlobal"/>
    <n v="100"/>
    <n v="140"/>
    <s v="LS"/>
    <x v="16"/>
    <x v="0"/>
    <d v="2023-10-30T02:01:08"/>
  </r>
  <r>
    <x v="12"/>
    <x v="313"/>
    <s v="F5NX90R0"/>
    <n v="100"/>
    <n v="140"/>
    <s v="LS"/>
    <x v="16"/>
    <x v="0"/>
    <d v="2023-10-30T02:01:08"/>
  </r>
  <r>
    <x v="12"/>
    <x v="313"/>
    <s v="G5NX73R0"/>
    <n v="100"/>
    <n v="140"/>
    <s v="LS"/>
    <x v="16"/>
    <x v="0"/>
    <d v="2023-10-30T02:01:08"/>
  </r>
  <r>
    <x v="12"/>
    <x v="313"/>
    <s v="G5NXAMR0"/>
    <n v="100"/>
    <n v="140"/>
    <s v="LS"/>
    <x v="16"/>
    <x v="0"/>
    <d v="2023-10-30T02:01:08"/>
  </r>
  <r>
    <x v="12"/>
    <x v="313"/>
    <s v="G5NXARR0"/>
    <n v="100"/>
    <n v="140"/>
    <s v="LS"/>
    <x v="16"/>
    <x v="0"/>
    <d v="2023-10-30T02:01:08"/>
  </r>
  <r>
    <x v="12"/>
    <x v="313"/>
    <s v="G5NXAUR0"/>
    <n v="100"/>
    <n v="140"/>
    <s v="LS"/>
    <x v="16"/>
    <x v="0"/>
    <d v="2023-10-30T02:01:08"/>
  </r>
  <r>
    <x v="12"/>
    <x v="313"/>
    <s v="G5NXAZR0"/>
    <n v="100"/>
    <n v="140"/>
    <s v="LS"/>
    <x v="16"/>
    <x v="0"/>
    <d v="2023-10-30T02:01:08"/>
  </r>
  <r>
    <x v="12"/>
    <x v="313"/>
    <s v="GMNX02R0"/>
    <n v="100"/>
    <n v="140"/>
    <s v="LS"/>
    <x v="16"/>
    <x v="0"/>
    <d v="2023-10-30T02:01:08"/>
  </r>
  <r>
    <x v="12"/>
    <x v="313"/>
    <s v="GMNX23R0"/>
    <n v="100"/>
    <n v="140"/>
    <s v="LS"/>
    <x v="16"/>
    <x v="0"/>
    <d v="2023-10-30T02:01:08"/>
  </r>
  <r>
    <x v="12"/>
    <x v="313"/>
    <s v="GMNX24R0"/>
    <n v="100"/>
    <n v="140"/>
    <s v="LS"/>
    <x v="16"/>
    <x v="0"/>
    <d v="2023-10-30T02:01:08"/>
  </r>
  <r>
    <x v="12"/>
    <x v="313"/>
    <s v="GMNX25R0"/>
    <n v="100"/>
    <n v="140"/>
    <s v="LS"/>
    <x v="16"/>
    <x v="0"/>
    <d v="2023-10-30T02:01:08"/>
  </r>
  <r>
    <x v="12"/>
    <x v="313"/>
    <s v="GMNX35R0"/>
    <n v="100"/>
    <n v="140"/>
    <s v="LS"/>
    <x v="16"/>
    <x v="0"/>
    <d v="2023-10-30T02:01:08"/>
  </r>
  <r>
    <x v="12"/>
    <x v="313"/>
    <s v="GMNX38R0"/>
    <n v="100"/>
    <n v="140"/>
    <s v="LS"/>
    <x v="16"/>
    <x v="0"/>
    <d v="2023-10-30T02:01:08"/>
  </r>
  <r>
    <x v="12"/>
    <x v="313"/>
    <s v="GMNX40R0"/>
    <n v="100"/>
    <n v="140"/>
    <s v="LS"/>
    <x v="16"/>
    <x v="0"/>
    <d v="2023-10-30T02:01:08"/>
  </r>
  <r>
    <x v="12"/>
    <x v="313"/>
    <s v="GMNX41R0"/>
    <n v="100"/>
    <n v="140"/>
    <s v="LS"/>
    <x v="16"/>
    <x v="0"/>
    <d v="2023-10-30T02:01:08"/>
  </r>
  <r>
    <x v="12"/>
    <x v="313"/>
    <s v="H5NX92R0"/>
    <n v="100"/>
    <n v="140"/>
    <s v="LS"/>
    <x v="16"/>
    <x v="0"/>
    <d v="2023-10-30T02:01:08"/>
  </r>
  <r>
    <x v="12"/>
    <x v="313"/>
    <s v="M5NX47R0"/>
    <n v="100"/>
    <n v="140"/>
    <s v="LS"/>
    <x v="16"/>
    <x v="0"/>
    <d v="2023-10-30T02:01:08"/>
  </r>
  <r>
    <x v="12"/>
    <x v="313"/>
    <s v="M5NX52R0"/>
    <n v="100"/>
    <n v="140"/>
    <s v="LS"/>
    <x v="16"/>
    <x v="0"/>
    <d v="2023-10-30T02:01:08"/>
  </r>
  <r>
    <x v="12"/>
    <x v="313"/>
    <s v="M5NX53R0"/>
    <n v="100"/>
    <n v="140"/>
    <s v="LS"/>
    <x v="16"/>
    <x v="0"/>
    <d v="2023-10-30T02:01:08"/>
  </r>
  <r>
    <x v="12"/>
    <x v="313"/>
    <s v="M5NX62R0"/>
    <n v="100"/>
    <n v="140"/>
    <s v="LS"/>
    <x v="16"/>
    <x v="0"/>
    <d v="2023-10-30T02:01:08"/>
  </r>
  <r>
    <x v="12"/>
    <x v="313"/>
    <s v="M5NX95R0"/>
    <n v="100"/>
    <n v="140"/>
    <s v="LS"/>
    <x v="16"/>
    <x v="0"/>
    <d v="2023-10-30T02:01:08"/>
  </r>
  <r>
    <x v="12"/>
    <x v="313"/>
    <s v="N5NX76R0"/>
    <n v="100"/>
    <n v="140"/>
    <s v="LS"/>
    <x v="16"/>
    <x v="0"/>
    <d v="2023-10-30T02:01:08"/>
  </r>
  <r>
    <x v="12"/>
    <x v="313"/>
    <s v="N5NX85R0"/>
    <n v="100"/>
    <n v="140"/>
    <s v="LS"/>
    <x v="16"/>
    <x v="0"/>
    <d v="2023-10-30T02:01:08"/>
  </r>
  <r>
    <x v="12"/>
    <x v="313"/>
    <s v="P5NX56R0"/>
    <n v="100"/>
    <n v="140"/>
    <s v="LS"/>
    <x v="16"/>
    <x v="0"/>
    <d v="2023-10-30T02:01:08"/>
  </r>
  <r>
    <x v="12"/>
    <x v="313"/>
    <s v="P5NX80R0"/>
    <n v="100"/>
    <n v="140"/>
    <s v="LS"/>
    <x v="16"/>
    <x v="0"/>
    <d v="2023-10-30T02:01:08"/>
  </r>
  <r>
    <x v="12"/>
    <x v="313"/>
    <s v="P5NX86R0"/>
    <n v="100"/>
    <n v="140"/>
    <s v="LS"/>
    <x v="16"/>
    <x v="0"/>
    <d v="2023-10-30T02:01:08"/>
  </r>
  <r>
    <x v="12"/>
    <x v="313"/>
    <s v="P5NX88R0"/>
    <n v="100"/>
    <n v="140"/>
    <s v="LS"/>
    <x v="16"/>
    <x v="0"/>
    <d v="2023-10-30T02:01:08"/>
  </r>
  <r>
    <x v="12"/>
    <x v="313"/>
    <s v="P5NX99R0"/>
    <n v="100"/>
    <n v="140"/>
    <s v="LS"/>
    <x v="16"/>
    <x v="0"/>
    <d v="2023-10-30T02:01:08"/>
  </r>
  <r>
    <x v="12"/>
    <x v="313"/>
    <s v="P5NXA3R0"/>
    <n v="100"/>
    <n v="140"/>
    <s v="LS"/>
    <x v="16"/>
    <x v="0"/>
    <d v="2023-10-30T02:01:08"/>
  </r>
  <r>
    <x v="12"/>
    <x v="313"/>
    <s v="P5NXAMR0"/>
    <n v="100"/>
    <n v="140"/>
    <s v="LS"/>
    <x v="16"/>
    <x v="0"/>
    <d v="2023-10-30T02:01:08"/>
  </r>
  <r>
    <x v="12"/>
    <x v="313"/>
    <s v="P5NXAQR0"/>
    <n v="100"/>
    <n v="140"/>
    <s v="LS"/>
    <x v="16"/>
    <x v="0"/>
    <d v="2023-10-30T02:01:08"/>
  </r>
  <r>
    <x v="12"/>
    <x v="313"/>
    <s v="P5NXAWR0"/>
    <n v="100"/>
    <n v="140"/>
    <s v="LS"/>
    <x v="16"/>
    <x v="0"/>
    <d v="2023-10-30T02:01:08"/>
  </r>
  <r>
    <x v="12"/>
    <x v="313"/>
    <s v="P5NXAYR0"/>
    <n v="100"/>
    <n v="140"/>
    <s v="LS"/>
    <x v="16"/>
    <x v="0"/>
    <d v="2023-10-30T02:01:08"/>
  </r>
  <r>
    <x v="12"/>
    <x v="313"/>
    <s v="P5NXB9R0"/>
    <n v="100"/>
    <n v="140"/>
    <s v="LS"/>
    <x v="16"/>
    <x v="0"/>
    <d v="2023-10-30T02:01:08"/>
  </r>
  <r>
    <x v="12"/>
    <x v="313"/>
    <s v="P5NXBJR0"/>
    <n v="100"/>
    <n v="140"/>
    <s v="LS"/>
    <x v="16"/>
    <x v="0"/>
    <d v="2023-10-30T02:01:08"/>
  </r>
  <r>
    <x v="12"/>
    <x v="313"/>
    <s v="P5NXC1R0"/>
    <n v="100"/>
    <n v="140"/>
    <s v="LS"/>
    <x v="16"/>
    <x v="0"/>
    <d v="2023-10-30T02:01:08"/>
  </r>
  <r>
    <x v="12"/>
    <x v="313"/>
    <s v="P5NXC3R0"/>
    <n v="100"/>
    <n v="140"/>
    <s v="LS"/>
    <x v="16"/>
    <x v="0"/>
    <d v="2023-10-30T02:01:08"/>
  </r>
  <r>
    <x v="12"/>
    <x v="313"/>
    <s v="PDNX03R0"/>
    <n v="100"/>
    <n v="140"/>
    <s v="LS"/>
    <x v="16"/>
    <x v="0"/>
    <d v="2023-10-30T02:01:08"/>
  </r>
  <r>
    <x v="12"/>
    <x v="313"/>
    <s v="PDNX13R0"/>
    <n v="100"/>
    <n v="140"/>
    <s v="LS"/>
    <x v="16"/>
    <x v="0"/>
    <d v="2023-10-30T02:01:08"/>
  </r>
  <r>
    <x v="12"/>
    <x v="313"/>
    <s v="PDNX22R0"/>
    <n v="100"/>
    <n v="140"/>
    <s v="LS"/>
    <x v="16"/>
    <x v="0"/>
    <d v="2023-10-30T02:01:08"/>
  </r>
  <r>
    <x v="12"/>
    <x v="313"/>
    <s v="PDNX29R0"/>
    <n v="100"/>
    <n v="140"/>
    <s v="LS"/>
    <x v="16"/>
    <x v="0"/>
    <d v="2023-10-30T02:01:08"/>
  </r>
  <r>
    <x v="12"/>
    <x v="313"/>
    <s v="PDNX35R0"/>
    <n v="100"/>
    <n v="140"/>
    <s v="LS"/>
    <x v="16"/>
    <x v="0"/>
    <d v="2023-10-30T02:01:08"/>
  </r>
  <r>
    <x v="12"/>
    <x v="313"/>
    <s v="PDNX38R0"/>
    <n v="100"/>
    <n v="140"/>
    <s v="LS"/>
    <x v="16"/>
    <x v="0"/>
    <d v="2023-10-30T02:01:08"/>
  </r>
  <r>
    <x v="12"/>
    <x v="313"/>
    <s v="PDNX70R0"/>
    <n v="100"/>
    <n v="140"/>
    <s v="LS"/>
    <x v="16"/>
    <x v="0"/>
    <d v="2023-10-30T02:01:08"/>
  </r>
  <r>
    <x v="12"/>
    <x v="313"/>
    <s v="PDNX86R0"/>
    <n v="100"/>
    <n v="140"/>
    <s v="LS"/>
    <x v="16"/>
    <x v="0"/>
    <d v="2023-10-30T02:01:08"/>
  </r>
  <r>
    <x v="12"/>
    <x v="313"/>
    <s v="PDNX89R0"/>
    <n v="100"/>
    <n v="140"/>
    <s v="LS"/>
    <x v="16"/>
    <x v="0"/>
    <d v="2023-10-30T02:01:08"/>
  </r>
  <r>
    <x v="12"/>
    <x v="313"/>
    <s v="PDNX98R0"/>
    <n v="100"/>
    <n v="140"/>
    <s v="LS"/>
    <x v="16"/>
    <x v="0"/>
    <d v="2023-10-30T02:01:08"/>
  </r>
  <r>
    <x v="12"/>
    <x v="313"/>
    <s v="Q5NX59R0"/>
    <n v="100"/>
    <n v="140"/>
    <s v="LS"/>
    <x v="16"/>
    <x v="0"/>
    <d v="2023-10-30T02:01:08"/>
  </r>
  <r>
    <x v="12"/>
    <x v="313"/>
    <s v="R5NX57R0"/>
    <n v="100"/>
    <n v="140"/>
    <s v="LS"/>
    <x v="16"/>
    <x v="0"/>
    <d v="2023-10-30T02:01:08"/>
  </r>
  <r>
    <x v="12"/>
    <x v="313"/>
    <s v="R5NX64R0"/>
    <n v="100"/>
    <n v="140"/>
    <s v="LS"/>
    <x v="16"/>
    <x v="0"/>
    <d v="2023-10-30T02:01:08"/>
  </r>
  <r>
    <x v="12"/>
    <x v="313"/>
    <s v="REP_000921"/>
    <n v="100"/>
    <n v="140"/>
    <s v="LS"/>
    <x v="16"/>
    <x v="0"/>
    <d v="2023-10-30T02:01:08"/>
  </r>
  <r>
    <x v="12"/>
    <x v="313"/>
    <s v="REP_017072"/>
    <n v="100"/>
    <n v="140"/>
    <s v="LS"/>
    <x v="16"/>
    <x v="0"/>
    <d v="2023-10-30T02:01:08"/>
  </r>
  <r>
    <x v="12"/>
    <x v="313"/>
    <s v="REP_021284"/>
    <n v="100"/>
    <n v="140"/>
    <s v="LS"/>
    <x v="16"/>
    <x v="0"/>
    <d v="2023-10-30T02:01:08"/>
  </r>
  <r>
    <x v="12"/>
    <x v="313"/>
    <s v="REP_041172"/>
    <n v="100"/>
    <n v="140"/>
    <s v="LS"/>
    <x v="16"/>
    <x v="0"/>
    <d v="2023-10-30T02:01:08"/>
  </r>
  <r>
    <x v="12"/>
    <x v="313"/>
    <s v="REP_054323"/>
    <n v="100"/>
    <n v="140"/>
    <s v="LS"/>
    <x v="16"/>
    <x v="0"/>
    <d v="2023-10-30T02:01:08"/>
  </r>
  <r>
    <x v="12"/>
    <x v="313"/>
    <s v="REP_157465"/>
    <n v="100"/>
    <n v="140"/>
    <s v="LS"/>
    <x v="16"/>
    <x v="0"/>
    <d v="2023-10-30T02:01:08"/>
  </r>
  <r>
    <x v="12"/>
    <x v="313"/>
    <s v="REP_164263"/>
    <n v="100"/>
    <n v="140"/>
    <s v="LS"/>
    <x v="16"/>
    <x v="0"/>
    <d v="2023-10-30T02:01:08"/>
  </r>
  <r>
    <x v="12"/>
    <x v="313"/>
    <s v="REP_166692"/>
    <n v="100"/>
    <n v="140"/>
    <s v="LS"/>
    <x v="16"/>
    <x v="0"/>
    <d v="2023-10-30T02:01:08"/>
  </r>
  <r>
    <x v="12"/>
    <x v="313"/>
    <s v="REP_188004"/>
    <n v="100"/>
    <n v="140"/>
    <s v="LS"/>
    <x v="16"/>
    <x v="0"/>
    <d v="2023-10-30T02:01:08"/>
  </r>
  <r>
    <x v="12"/>
    <x v="313"/>
    <s v="REP_198377"/>
    <n v="100"/>
    <n v="140"/>
    <s v="LS"/>
    <x v="16"/>
    <x v="0"/>
    <d v="2023-10-30T02:01:08"/>
  </r>
  <r>
    <x v="12"/>
    <x v="313"/>
    <s v="REP_253587"/>
    <n v="100"/>
    <n v="140"/>
    <s v="LS"/>
    <x v="16"/>
    <x v="0"/>
    <d v="2023-10-30T02:01:08"/>
  </r>
  <r>
    <x v="12"/>
    <x v="313"/>
    <s v="REP_263202"/>
    <n v="100"/>
    <n v="140"/>
    <s v="LS"/>
    <x v="16"/>
    <x v="0"/>
    <d v="2023-10-30T02:01:08"/>
  </r>
  <r>
    <x v="12"/>
    <x v="313"/>
    <s v="REP_308287"/>
    <n v="100"/>
    <n v="140"/>
    <s v="LS"/>
    <x v="16"/>
    <x v="0"/>
    <d v="2023-10-30T02:01:08"/>
  </r>
  <r>
    <x v="12"/>
    <x v="313"/>
    <s v="REP_323546"/>
    <n v="100"/>
    <n v="140"/>
    <s v="LS"/>
    <x v="16"/>
    <x v="0"/>
    <d v="2023-10-30T02:01:08"/>
  </r>
  <r>
    <x v="12"/>
    <x v="313"/>
    <s v="REP_335951"/>
    <n v="100"/>
    <n v="140"/>
    <s v="LS"/>
    <x v="16"/>
    <x v="0"/>
    <d v="2023-10-30T02:01:08"/>
  </r>
  <r>
    <x v="12"/>
    <x v="313"/>
    <s v="REP_339521"/>
    <n v="100"/>
    <n v="140"/>
    <s v="LS"/>
    <x v="16"/>
    <x v="0"/>
    <d v="2023-10-30T02:01:08"/>
  </r>
  <r>
    <x v="12"/>
    <x v="313"/>
    <s v="REP_341587"/>
    <n v="100"/>
    <n v="140"/>
    <s v="LS"/>
    <x v="16"/>
    <x v="0"/>
    <d v="2023-10-30T02:01:08"/>
  </r>
  <r>
    <x v="12"/>
    <x v="313"/>
    <s v="REP_352074"/>
    <n v="100"/>
    <n v="140"/>
    <s v="LS"/>
    <x v="16"/>
    <x v="0"/>
    <d v="2023-10-30T02:01:08"/>
  </r>
  <r>
    <x v="12"/>
    <x v="313"/>
    <s v="REP_360205"/>
    <n v="100"/>
    <n v="140"/>
    <s v="LS"/>
    <x v="16"/>
    <x v="0"/>
    <d v="2023-10-30T02:01:08"/>
  </r>
  <r>
    <x v="12"/>
    <x v="313"/>
    <s v="REP_391675"/>
    <n v="100"/>
    <n v="140"/>
    <s v="LS"/>
    <x v="16"/>
    <x v="0"/>
    <d v="2023-10-30T02:01:08"/>
  </r>
  <r>
    <x v="12"/>
    <x v="313"/>
    <s v="REP_401166"/>
    <n v="100"/>
    <n v="140"/>
    <s v="LS"/>
    <x v="16"/>
    <x v="0"/>
    <d v="2023-10-30T02:01:08"/>
  </r>
  <r>
    <x v="12"/>
    <x v="313"/>
    <s v="REP_423708"/>
    <n v="100"/>
    <n v="140"/>
    <s v="LS"/>
    <x v="16"/>
    <x v="0"/>
    <d v="2023-10-30T02:01:08"/>
  </r>
  <r>
    <x v="12"/>
    <x v="313"/>
    <s v="REP_431985"/>
    <n v="100"/>
    <n v="140"/>
    <s v="LS"/>
    <x v="16"/>
    <x v="0"/>
    <d v="2023-10-30T02:01:08"/>
  </r>
  <r>
    <x v="12"/>
    <x v="313"/>
    <s v="REP_446085"/>
    <n v="100"/>
    <n v="140"/>
    <s v="LS"/>
    <x v="16"/>
    <x v="0"/>
    <d v="2023-10-30T02:01:08"/>
  </r>
  <r>
    <x v="12"/>
    <x v="313"/>
    <s v="REP_449155"/>
    <n v="100"/>
    <n v="140"/>
    <s v="LS"/>
    <x v="16"/>
    <x v="0"/>
    <d v="2023-10-30T02:01:08"/>
  </r>
  <r>
    <x v="12"/>
    <x v="313"/>
    <s v="REP_513742"/>
    <n v="100"/>
    <n v="140"/>
    <s v="LS"/>
    <x v="16"/>
    <x v="0"/>
    <d v="2023-10-30T02:01:08"/>
  </r>
  <r>
    <x v="12"/>
    <x v="313"/>
    <s v="REP_523703"/>
    <n v="100"/>
    <n v="140"/>
    <s v="LS"/>
    <x v="16"/>
    <x v="0"/>
    <d v="2023-10-30T02:01:08"/>
  </r>
  <r>
    <x v="12"/>
    <x v="313"/>
    <s v="REP_528378"/>
    <n v="100"/>
    <n v="140"/>
    <s v="LS"/>
    <x v="16"/>
    <x v="0"/>
    <d v="2023-10-30T02:01:08"/>
  </r>
  <r>
    <x v="12"/>
    <x v="313"/>
    <s v="REP_543999"/>
    <n v="100"/>
    <n v="140"/>
    <s v="LS"/>
    <x v="16"/>
    <x v="0"/>
    <d v="2023-10-30T02:01:08"/>
  </r>
  <r>
    <x v="12"/>
    <x v="313"/>
    <s v="REP_584325"/>
    <n v="100"/>
    <n v="140"/>
    <s v="LS"/>
    <x v="16"/>
    <x v="0"/>
    <d v="2023-10-30T02:01:08"/>
  </r>
  <r>
    <x v="12"/>
    <x v="313"/>
    <s v="REP_641423"/>
    <n v="100"/>
    <n v="140"/>
    <s v="LS"/>
    <x v="16"/>
    <x v="0"/>
    <d v="2023-10-30T02:01:08"/>
  </r>
  <r>
    <x v="12"/>
    <x v="313"/>
    <s v="REP_667167"/>
    <n v="100"/>
    <n v="140"/>
    <s v="LS"/>
    <x v="16"/>
    <x v="0"/>
    <d v="2023-10-30T02:01:08"/>
  </r>
  <r>
    <x v="12"/>
    <x v="313"/>
    <s v="REP_671421"/>
    <n v="100"/>
    <n v="140"/>
    <s v="LS"/>
    <x v="16"/>
    <x v="0"/>
    <d v="2023-10-30T02:01:08"/>
  </r>
  <r>
    <x v="12"/>
    <x v="313"/>
    <s v="REP_714530"/>
    <n v="100"/>
    <n v="140"/>
    <s v="LS"/>
    <x v="16"/>
    <x v="0"/>
    <d v="2023-10-30T02:01:08"/>
  </r>
  <r>
    <x v="12"/>
    <x v="313"/>
    <s v="REP_737079"/>
    <n v="100"/>
    <n v="140"/>
    <s v="LS"/>
    <x v="16"/>
    <x v="0"/>
    <d v="2023-10-30T02:01:08"/>
  </r>
  <r>
    <x v="12"/>
    <x v="313"/>
    <s v="REP_756109"/>
    <n v="100"/>
    <n v="140"/>
    <s v="LS"/>
    <x v="16"/>
    <x v="0"/>
    <d v="2023-10-30T02:01:08"/>
  </r>
  <r>
    <x v="12"/>
    <x v="313"/>
    <s v="REP_783276"/>
    <n v="100"/>
    <n v="140"/>
    <s v="LS"/>
    <x v="16"/>
    <x v="0"/>
    <d v="2023-10-30T02:01:09"/>
  </r>
  <r>
    <x v="12"/>
    <x v="313"/>
    <s v="REP_785051"/>
    <n v="100"/>
    <n v="140"/>
    <s v="LS"/>
    <x v="16"/>
    <x v="0"/>
    <d v="2023-10-30T02:01:09"/>
  </r>
  <r>
    <x v="12"/>
    <x v="313"/>
    <s v="REP_831084"/>
    <n v="100"/>
    <n v="140"/>
    <s v="LS"/>
    <x v="16"/>
    <x v="0"/>
    <d v="2023-10-30T02:01:09"/>
  </r>
  <r>
    <x v="12"/>
    <x v="313"/>
    <s v="REP_875703"/>
    <n v="100"/>
    <n v="140"/>
    <s v="LS"/>
    <x v="16"/>
    <x v="0"/>
    <d v="2023-10-30T02:01:09"/>
  </r>
  <r>
    <x v="12"/>
    <x v="313"/>
    <s v="REP_887064"/>
    <n v="100"/>
    <n v="140"/>
    <s v="LS"/>
    <x v="16"/>
    <x v="0"/>
    <d v="2023-10-30T02:01:09"/>
  </r>
  <r>
    <x v="12"/>
    <x v="313"/>
    <s v="REP_917713"/>
    <n v="100"/>
    <n v="140"/>
    <s v="LS"/>
    <x v="16"/>
    <x v="0"/>
    <d v="2023-10-30T02:01:09"/>
  </r>
  <r>
    <x v="12"/>
    <x v="313"/>
    <s v="REP_976237"/>
    <n v="100"/>
    <n v="140"/>
    <s v="LS"/>
    <x v="16"/>
    <x v="0"/>
    <d v="2023-10-30T02:01:09"/>
  </r>
  <r>
    <x v="12"/>
    <x v="313"/>
    <s v="REP_P-1015761"/>
    <n v="100"/>
    <n v="140"/>
    <s v="LS"/>
    <x v="16"/>
    <x v="0"/>
    <d v="2023-10-30T02:01:09"/>
  </r>
  <r>
    <x v="12"/>
    <x v="313"/>
    <s v="REP_P-1015797"/>
    <n v="100"/>
    <n v="140"/>
    <s v="LS"/>
    <x v="16"/>
    <x v="0"/>
    <d v="2023-10-30T02:01:09"/>
  </r>
  <r>
    <x v="12"/>
    <x v="313"/>
    <s v="REP_P-1015849"/>
    <n v="100"/>
    <n v="140"/>
    <s v="LS"/>
    <x v="16"/>
    <x v="0"/>
    <d v="2023-10-30T02:01:09"/>
  </r>
  <r>
    <x v="12"/>
    <x v="313"/>
    <s v="REP_P-1016048"/>
    <n v="100"/>
    <n v="140"/>
    <s v="LS"/>
    <x v="16"/>
    <x v="0"/>
    <d v="2023-10-30T02:01:09"/>
  </r>
  <r>
    <x v="12"/>
    <x v="313"/>
    <s v="REP_P-1016085"/>
    <n v="100"/>
    <n v="140"/>
    <s v="LS"/>
    <x v="16"/>
    <x v="0"/>
    <d v="2023-10-30T02:01:09"/>
  </r>
  <r>
    <x v="12"/>
    <x v="313"/>
    <s v="REP_P-1016164"/>
    <n v="100"/>
    <n v="140"/>
    <s v="LS"/>
    <x v="16"/>
    <x v="0"/>
    <d v="2023-10-30T02:01:09"/>
  </r>
  <r>
    <x v="12"/>
    <x v="313"/>
    <s v="REP_P-1016315"/>
    <n v="100"/>
    <n v="140"/>
    <s v="LS"/>
    <x v="16"/>
    <x v="0"/>
    <d v="2023-10-30T02:01:09"/>
  </r>
  <r>
    <x v="12"/>
    <x v="313"/>
    <s v="REP_P-1016408"/>
    <n v="100"/>
    <n v="140"/>
    <s v="LS"/>
    <x v="16"/>
    <x v="0"/>
    <d v="2023-10-30T02:01:09"/>
  </r>
  <r>
    <x v="12"/>
    <x v="313"/>
    <s v="REP_P-1016888"/>
    <n v="100"/>
    <n v="140"/>
    <s v="LS"/>
    <x v="16"/>
    <x v="0"/>
    <d v="2023-10-30T02:01:09"/>
  </r>
  <r>
    <x v="12"/>
    <x v="313"/>
    <s v="REP_P-1016980"/>
    <n v="100"/>
    <n v="140"/>
    <s v="LS"/>
    <x v="16"/>
    <x v="0"/>
    <d v="2023-10-30T02:01:09"/>
  </r>
  <r>
    <x v="12"/>
    <x v="313"/>
    <s v="REP_P-1017218"/>
    <n v="100"/>
    <n v="140"/>
    <s v="LS"/>
    <x v="16"/>
    <x v="0"/>
    <d v="2023-10-30T02:01:09"/>
  </r>
  <r>
    <x v="12"/>
    <x v="313"/>
    <s v="REP_P-1017269"/>
    <n v="100"/>
    <n v="140"/>
    <s v="LS"/>
    <x v="16"/>
    <x v="0"/>
    <d v="2023-10-30T02:01:09"/>
  </r>
  <r>
    <x v="12"/>
    <x v="313"/>
    <s v="REP_P-1017295"/>
    <n v="100"/>
    <n v="140"/>
    <s v="LS"/>
    <x v="16"/>
    <x v="0"/>
    <d v="2023-10-30T02:01:09"/>
  </r>
  <r>
    <x v="12"/>
    <x v="314"/>
    <s v="Billing"/>
    <n v="100"/>
    <n v="150"/>
    <s v="LS"/>
    <x v="52"/>
    <x v="1"/>
    <d v="2023-10-30T02:01:10"/>
  </r>
  <r>
    <x v="12"/>
    <x v="314"/>
    <s v="CaseInfo"/>
    <n v="100"/>
    <n v="150"/>
    <s v="LS"/>
    <x v="52"/>
    <x v="1"/>
    <d v="2023-10-30T02:01:10"/>
  </r>
  <r>
    <x v="12"/>
    <x v="314"/>
    <s v="DSE_WS"/>
    <n v="100"/>
    <n v="150"/>
    <s v="LS"/>
    <x v="52"/>
    <x v="1"/>
    <d v="2023-10-30T02:01:10"/>
  </r>
  <r>
    <x v="12"/>
    <x v="314"/>
    <s v="EpiqRDP"/>
    <n v="140"/>
    <n v="150"/>
    <s v="LS"/>
    <x v="52"/>
    <x v="1"/>
    <d v="2023-10-30T02:01:10"/>
  </r>
  <r>
    <x v="12"/>
    <x v="314"/>
    <s v="EventInfo"/>
    <n v="100"/>
    <n v="150"/>
    <s v="LS"/>
    <x v="52"/>
    <x v="1"/>
    <d v="2023-10-30T02:01:10"/>
  </r>
  <r>
    <x v="12"/>
    <x v="314"/>
    <s v="EvidenceManager"/>
    <n v="130"/>
    <n v="150"/>
    <s v="LS"/>
    <x v="52"/>
    <x v="1"/>
    <d v="2023-10-30T02:01:10"/>
  </r>
  <r>
    <x v="12"/>
    <x v="314"/>
    <s v="NuixAppInfo"/>
    <n v="140"/>
    <n v="150"/>
    <s v="LS"/>
    <x v="52"/>
    <x v="1"/>
    <d v="2023-10-30T02:01:10"/>
  </r>
  <r>
    <x v="12"/>
    <x v="314"/>
    <s v="RemoteDesktopManager"/>
    <n v="130"/>
    <n v="150"/>
    <s v="LS"/>
    <x v="52"/>
    <x v="1"/>
    <d v="2023-10-30T02:01:10"/>
  </r>
  <r>
    <x v="12"/>
    <x v="315"/>
    <s v="AllCustodiansCustomization"/>
    <n v="100"/>
    <n v="140"/>
    <s v="LS"/>
    <x v="53"/>
    <x v="0"/>
    <d v="2023-10-30T02:01:10"/>
  </r>
  <r>
    <x v="12"/>
    <x v="315"/>
    <s v="AllCustodiansCustomization_Test"/>
    <n v="100"/>
    <n v="140"/>
    <s v="LS"/>
    <x v="53"/>
    <x v="0"/>
    <d v="2023-10-30T02:01:10"/>
  </r>
  <r>
    <x v="12"/>
    <x v="315"/>
    <s v="DSE_WS"/>
    <n v="100"/>
    <n v="140"/>
    <s v="LS"/>
    <x v="53"/>
    <x v="0"/>
    <d v="2023-10-30T02:01:10"/>
  </r>
  <r>
    <x v="12"/>
    <x v="316"/>
    <s v="CleanUpDB"/>
    <n v="100"/>
    <n v="140"/>
    <s v="LS"/>
    <x v="54"/>
    <x v="0"/>
    <d v="2023-10-30T02:01:10"/>
  </r>
  <r>
    <x v="12"/>
    <x v="316"/>
    <s v="CrossShotLogging"/>
    <n v="100"/>
    <n v="140"/>
    <s v="LS"/>
    <x v="54"/>
    <x v="0"/>
    <d v="2023-10-30T02:01:10"/>
  </r>
  <r>
    <x v="12"/>
    <x v="316"/>
    <s v="DBAMaint"/>
    <n v="100"/>
    <n v="140"/>
    <s v="LS"/>
    <x v="54"/>
    <x v="0"/>
    <d v="2023-10-30T02:01:10"/>
  </r>
  <r>
    <x v="12"/>
    <x v="316"/>
    <s v="DTIGlobal"/>
    <n v="100"/>
    <n v="140"/>
    <s v="LS"/>
    <x v="54"/>
    <x v="0"/>
    <d v="2023-10-30T02:01:10"/>
  </r>
  <r>
    <x v="12"/>
    <x v="316"/>
    <s v="EEDAPP"/>
    <n v="100"/>
    <n v="140"/>
    <s v="LS"/>
    <x v="54"/>
    <x v="0"/>
    <d v="2023-10-30T02:01:10"/>
  </r>
  <r>
    <x v="12"/>
    <x v="316"/>
    <s v="EEDSys"/>
    <n v="100"/>
    <n v="140"/>
    <s v="LS"/>
    <x v="54"/>
    <x v="0"/>
    <d v="2023-10-30T02:01:10"/>
  </r>
  <r>
    <x v="12"/>
    <x v="316"/>
    <s v="EpiqMetrics"/>
    <n v="130"/>
    <n v="140"/>
    <s v="LS"/>
    <x v="54"/>
    <x v="0"/>
    <d v="2023-10-30T02:01:10"/>
  </r>
  <r>
    <x v="12"/>
    <x v="316"/>
    <s v="ETL"/>
    <n v="100"/>
    <n v="140"/>
    <s v="LS"/>
    <x v="54"/>
    <x v="0"/>
    <d v="2023-10-30T02:01:10"/>
  </r>
  <r>
    <x v="12"/>
    <x v="316"/>
    <s v="Metastorm"/>
    <n v="100"/>
    <n v="140"/>
    <s v="LS"/>
    <x v="54"/>
    <x v="0"/>
    <d v="2023-10-30T02:01:10"/>
  </r>
  <r>
    <x v="12"/>
    <x v="316"/>
    <s v="Metastorm_Archive"/>
    <n v="100"/>
    <n v="140"/>
    <s v="LS"/>
    <x v="54"/>
    <x v="0"/>
    <d v="2023-10-30T02:01:10"/>
  </r>
  <r>
    <x v="12"/>
    <x v="316"/>
    <s v="Metastorm9"/>
    <n v="100"/>
    <n v="140"/>
    <s v="LS"/>
    <x v="54"/>
    <x v="0"/>
    <d v="2023-10-30T02:01:10"/>
  </r>
  <r>
    <x v="12"/>
    <x v="316"/>
    <s v="Metastorm9_Archive"/>
    <n v="100"/>
    <n v="140"/>
    <s v="LS"/>
    <x v="54"/>
    <x v="0"/>
    <d v="2023-10-30T02:01:10"/>
  </r>
  <r>
    <x v="12"/>
    <x v="316"/>
    <s v="PulseRepository"/>
    <n v="100"/>
    <n v="140"/>
    <s v="LS"/>
    <x v="54"/>
    <x v="0"/>
    <d v="2023-10-30T02:01:10"/>
  </r>
  <r>
    <x v="12"/>
    <x v="317"/>
    <s v="EDC01"/>
    <n v="100"/>
    <n v="150"/>
    <s v="GBTS"/>
    <x v="55"/>
    <x v="0"/>
    <d v="2023-10-30T02:01:11"/>
  </r>
  <r>
    <x v="12"/>
    <x v="317"/>
    <s v="ImageTrustDb"/>
    <n v="100"/>
    <n v="150"/>
    <s v="GBTS"/>
    <x v="55"/>
    <x v="0"/>
    <d v="2023-10-30T02:01:11"/>
  </r>
  <r>
    <x v="12"/>
    <x v="318"/>
    <s v="lkeydb"/>
    <n v="100"/>
    <n v="150"/>
    <s v="LS"/>
    <x v="55"/>
    <x v="1"/>
    <d v="2023-10-30T02:01:11"/>
  </r>
  <r>
    <x v="12"/>
    <x v="318"/>
    <s v="lkeydb_copy"/>
    <n v="100"/>
    <n v="150"/>
    <s v="LS"/>
    <x v="55"/>
    <x v="1"/>
    <d v="2023-10-30T02:01:11"/>
  </r>
  <r>
    <x v="12"/>
    <x v="318"/>
    <s v="lkeydb092023"/>
    <n v="100"/>
    <n v="150"/>
    <s v="LS"/>
    <x v="55"/>
    <x v="1"/>
    <d v="2023-10-30T02:01:11"/>
  </r>
  <r>
    <x v="12"/>
    <x v="319"/>
    <s v="BigHandDM"/>
    <n v="120"/>
    <n v="150"/>
    <s v="LS"/>
    <x v="56"/>
    <x v="0"/>
    <d v="2023-10-30T02:01:11"/>
  </r>
  <r>
    <x v="12"/>
    <x v="319"/>
    <s v="DMHealthCheck"/>
    <n v="120"/>
    <n v="150"/>
    <s v="LS"/>
    <x v="56"/>
    <x v="0"/>
    <d v="2023-10-30T02:01:11"/>
  </r>
  <r>
    <x v="12"/>
    <x v="319"/>
    <s v="fmacentral"/>
    <n v="120"/>
    <n v="150"/>
    <s v="LS"/>
    <x v="56"/>
    <x v="0"/>
    <d v="2023-10-30T02:01:11"/>
  </r>
  <r>
    <x v="12"/>
    <x v="320"/>
    <s v="3486 Test-EDA"/>
    <n v="100"/>
    <n v="140"/>
    <s v="LS"/>
    <x v="57"/>
    <x v="0"/>
    <d v="2023-10-30T02:01:13"/>
  </r>
  <r>
    <x v="12"/>
    <x v="320"/>
    <s v="Case2323"/>
    <n v="100"/>
    <n v="140"/>
    <s v="LS"/>
    <x v="57"/>
    <x v="0"/>
    <d v="2023-10-30T02:01:13"/>
  </r>
  <r>
    <x v="12"/>
    <x v="320"/>
    <s v="CASE2326"/>
    <n v="100"/>
    <n v="140"/>
    <s v="LS"/>
    <x v="57"/>
    <x v="0"/>
    <d v="2023-10-30T02:01:13"/>
  </r>
  <r>
    <x v="12"/>
    <x v="320"/>
    <s v="Case2438"/>
    <n v="100"/>
    <n v="140"/>
    <s v="LS"/>
    <x v="57"/>
    <x v="0"/>
    <d v="2023-10-30T02:01:13"/>
  </r>
  <r>
    <x v="12"/>
    <x v="320"/>
    <s v="Case2563"/>
    <n v="100"/>
    <n v="140"/>
    <s v="LS"/>
    <x v="57"/>
    <x v="0"/>
    <d v="2023-10-30T02:01:13"/>
  </r>
  <r>
    <x v="12"/>
    <x v="320"/>
    <s v="Case2715"/>
    <n v="100"/>
    <n v="140"/>
    <s v="LS"/>
    <x v="57"/>
    <x v="0"/>
    <d v="2023-10-30T02:01:13"/>
  </r>
  <r>
    <x v="12"/>
    <x v="320"/>
    <s v="Case2788"/>
    <n v="100"/>
    <n v="140"/>
    <s v="LS"/>
    <x v="57"/>
    <x v="0"/>
    <d v="2023-10-30T02:01:13"/>
  </r>
  <r>
    <x v="12"/>
    <x v="320"/>
    <s v="Case2824"/>
    <n v="100"/>
    <n v="140"/>
    <s v="LS"/>
    <x v="57"/>
    <x v="0"/>
    <d v="2023-10-30T02:01:13"/>
  </r>
  <r>
    <x v="12"/>
    <x v="320"/>
    <s v="Case3013"/>
    <n v="100"/>
    <n v="140"/>
    <s v="LS"/>
    <x v="57"/>
    <x v="0"/>
    <d v="2023-10-30T02:01:13"/>
  </r>
  <r>
    <x v="12"/>
    <x v="320"/>
    <s v="Case3107"/>
    <n v="100"/>
    <n v="140"/>
    <s v="LS"/>
    <x v="57"/>
    <x v="0"/>
    <d v="2023-10-30T02:01:13"/>
  </r>
  <r>
    <x v="12"/>
    <x v="320"/>
    <s v="Case3168"/>
    <n v="100"/>
    <n v="140"/>
    <s v="LS"/>
    <x v="57"/>
    <x v="0"/>
    <d v="2023-10-30T02:01:13"/>
  </r>
  <r>
    <x v="12"/>
    <x v="320"/>
    <s v="Case3334"/>
    <n v="100"/>
    <n v="140"/>
    <s v="LS"/>
    <x v="57"/>
    <x v="0"/>
    <d v="2023-10-30T02:01:13"/>
  </r>
  <r>
    <x v="12"/>
    <x v="320"/>
    <s v="CASE3357"/>
    <n v="100"/>
    <n v="140"/>
    <s v="LS"/>
    <x v="57"/>
    <x v="0"/>
    <d v="2023-10-30T02:01:13"/>
  </r>
  <r>
    <x v="12"/>
    <x v="320"/>
    <s v="Case3401"/>
    <n v="100"/>
    <n v="140"/>
    <s v="LS"/>
    <x v="57"/>
    <x v="0"/>
    <d v="2023-10-30T02:01:13"/>
  </r>
  <r>
    <x v="12"/>
    <x v="320"/>
    <s v="Case8159"/>
    <n v="100"/>
    <n v="140"/>
    <s v="LS"/>
    <x v="57"/>
    <x v="0"/>
    <d v="2023-10-30T02:01:14"/>
  </r>
  <r>
    <x v="12"/>
    <x v="320"/>
    <s v="comment test-EDA"/>
    <n v="100"/>
    <n v="140"/>
    <s v="LS"/>
    <x v="57"/>
    <x v="0"/>
    <d v="2023-10-30T02:01:14"/>
  </r>
  <r>
    <x v="12"/>
    <x v="320"/>
    <s v="DTIGlobal"/>
    <n v="100"/>
    <n v="140"/>
    <s v="LS"/>
    <x v="57"/>
    <x v="0"/>
    <d v="2023-10-30T02:01:14"/>
  </r>
  <r>
    <x v="12"/>
    <x v="320"/>
    <s v="ExportManagementTool"/>
    <n v="100"/>
    <n v="140"/>
    <s v="LS"/>
    <x v="57"/>
    <x v="0"/>
    <d v="2023-10-30T02:01:14"/>
  </r>
  <r>
    <x v="12"/>
    <x v="320"/>
    <s v="fios_BPM"/>
    <n v="100"/>
    <n v="140"/>
    <s v="LS"/>
    <x v="57"/>
    <x v="0"/>
    <d v="2023-10-30T02:01:14"/>
  </r>
  <r>
    <x v="12"/>
    <x v="320"/>
    <s v="MachineAllocation"/>
    <n v="100"/>
    <n v="140"/>
    <s v="LS"/>
    <x v="57"/>
    <x v="0"/>
    <d v="2023-10-30T02:01:14"/>
  </r>
  <r>
    <x v="12"/>
    <x v="320"/>
    <s v="MARS"/>
    <n v="100"/>
    <n v="140"/>
    <s v="LS"/>
    <x v="57"/>
    <x v="0"/>
    <d v="2023-10-30T02:01:14"/>
  </r>
  <r>
    <x v="12"/>
    <x v="320"/>
    <s v="pctrschema"/>
    <n v="100"/>
    <n v="140"/>
    <s v="LS"/>
    <x v="57"/>
    <x v="0"/>
    <d v="2023-10-30T02:01:14"/>
  </r>
  <r>
    <x v="12"/>
    <x v="320"/>
    <s v="pctrserverinfo"/>
    <n v="100"/>
    <n v="140"/>
    <s v="LS"/>
    <x v="57"/>
    <x v="0"/>
    <d v="2023-10-30T02:01:14"/>
  </r>
  <r>
    <x v="12"/>
    <x v="320"/>
    <s v="PrevailPublish"/>
    <n v="100"/>
    <n v="140"/>
    <s v="LS"/>
    <x v="57"/>
    <x v="0"/>
    <d v="2023-10-30T02:01:14"/>
  </r>
  <r>
    <x v="12"/>
    <x v="320"/>
    <s v="Production Master Catalog"/>
    <n v="100"/>
    <n v="140"/>
    <s v="LS"/>
    <x v="57"/>
    <x v="0"/>
    <d v="2023-10-30T02:01:14"/>
  </r>
  <r>
    <x v="12"/>
    <x v="320"/>
    <s v="RoadmapProduction"/>
    <n v="100"/>
    <n v="140"/>
    <s v="LS"/>
    <x v="57"/>
    <x v="0"/>
    <d v="2023-10-30T02:01:14"/>
  </r>
  <r>
    <x v="12"/>
    <x v="320"/>
    <s v="work_area"/>
    <n v="100"/>
    <n v="140"/>
    <s v="LS"/>
    <x v="57"/>
    <x v="0"/>
    <d v="2023-10-30T02:01:14"/>
  </r>
  <r>
    <x v="12"/>
    <x v="321"/>
    <s v="3477_CS_Euphrates_FHFA_Orrick_EDDS1576599"/>
    <n v="140"/>
    <n v="150"/>
    <s v="LS"/>
    <x v="11"/>
    <x v="0"/>
    <d v="2023-10-30T02:01:17"/>
  </r>
  <r>
    <x v="12"/>
    <x v="321"/>
    <s v="AD-100143_ILB0343"/>
    <n v="140"/>
    <n v="150"/>
    <s v="LS"/>
    <x v="11"/>
    <x v="0"/>
    <d v="2023-10-30T02:01:17"/>
  </r>
  <r>
    <x v="12"/>
    <x v="321"/>
    <s v="AD-101335_KD0208"/>
    <n v="140"/>
    <n v="150"/>
    <s v="LS"/>
    <x v="11"/>
    <x v="0"/>
    <d v="2023-10-30T02:01:17"/>
  </r>
  <r>
    <x v="12"/>
    <x v="321"/>
    <s v="AD-101505_ILB0345"/>
    <n v="140"/>
    <n v="150"/>
    <s v="LS"/>
    <x v="11"/>
    <x v="0"/>
    <d v="2023-10-30T02:01:17"/>
  </r>
  <r>
    <x v="12"/>
    <x v="321"/>
    <s v="AD-101512_ILB0344"/>
    <n v="140"/>
    <n v="150"/>
    <s v="LS"/>
    <x v="11"/>
    <x v="0"/>
    <d v="2023-10-30T02:01:17"/>
  </r>
  <r>
    <x v="12"/>
    <x v="321"/>
    <s v="AD-101564_GND0013"/>
    <n v="140"/>
    <n v="150"/>
    <s v="LS"/>
    <x v="11"/>
    <x v="0"/>
    <d v="2023-10-30T02:01:17"/>
  </r>
  <r>
    <x v="12"/>
    <x v="321"/>
    <s v="AD-103521_ILB0347"/>
    <n v="140"/>
    <n v="150"/>
    <s v="LS"/>
    <x v="11"/>
    <x v="0"/>
    <d v="2023-10-30T02:01:17"/>
  </r>
  <r>
    <x v="12"/>
    <x v="321"/>
    <s v="AD-103544_ILB0347"/>
    <n v="140"/>
    <n v="150"/>
    <s v="LS"/>
    <x v="11"/>
    <x v="0"/>
    <d v="2023-10-30T02:01:17"/>
  </r>
  <r>
    <x v="12"/>
    <x v="321"/>
    <s v="AD-103956_ILB0323"/>
    <n v="140"/>
    <n v="150"/>
    <s v="LS"/>
    <x v="11"/>
    <x v="0"/>
    <d v="2023-10-30T02:01:17"/>
  </r>
  <r>
    <x v="12"/>
    <x v="321"/>
    <s v="AD-106855_ILB0349"/>
    <n v="140"/>
    <n v="150"/>
    <s v="LS"/>
    <x v="11"/>
    <x v="0"/>
    <d v="2023-10-30T02:01:17"/>
  </r>
  <r>
    <x v="12"/>
    <x v="321"/>
    <s v="AD-107387_ILB0350"/>
    <n v="140"/>
    <n v="150"/>
    <s v="LS"/>
    <x v="11"/>
    <x v="0"/>
    <d v="2023-10-30T02:01:17"/>
  </r>
  <r>
    <x v="12"/>
    <x v="321"/>
    <s v="AD-107435_ILB0351"/>
    <n v="140"/>
    <n v="150"/>
    <s v="LS"/>
    <x v="11"/>
    <x v="0"/>
    <d v="2023-10-30T02:01:17"/>
  </r>
  <r>
    <x v="12"/>
    <x v="321"/>
    <s v="AD-107803_ILB0354"/>
    <n v="140"/>
    <n v="150"/>
    <s v="LS"/>
    <x v="11"/>
    <x v="0"/>
    <d v="2023-10-30T02:01:17"/>
  </r>
  <r>
    <x v="12"/>
    <x v="321"/>
    <s v="AD-107826_ILB0352"/>
    <n v="140"/>
    <n v="150"/>
    <s v="LS"/>
    <x v="11"/>
    <x v="0"/>
    <d v="2023-10-30T02:01:17"/>
  </r>
  <r>
    <x v="12"/>
    <x v="321"/>
    <s v="AD-111064_ILB0355"/>
    <n v="140"/>
    <n v="150"/>
    <s v="LS"/>
    <x v="11"/>
    <x v="0"/>
    <d v="2023-10-30T02:01:17"/>
  </r>
  <r>
    <x v="12"/>
    <x v="321"/>
    <s v="AD-111070_ILB0356"/>
    <n v="140"/>
    <n v="150"/>
    <s v="LS"/>
    <x v="11"/>
    <x v="0"/>
    <d v="2023-10-30T02:01:17"/>
  </r>
  <r>
    <x v="12"/>
    <x v="321"/>
    <s v="AD-111969_ILB0354"/>
    <n v="140"/>
    <n v="150"/>
    <s v="LS"/>
    <x v="11"/>
    <x v="0"/>
    <d v="2023-10-30T02:01:17"/>
  </r>
  <r>
    <x v="12"/>
    <x v="321"/>
    <s v="AD-52355_EPS0067"/>
    <n v="140"/>
    <n v="150"/>
    <s v="LS"/>
    <x v="11"/>
    <x v="0"/>
    <d v="2023-10-30T02:01:17"/>
  </r>
  <r>
    <x v="12"/>
    <x v="321"/>
    <s v="AD-52780_SKE0293_2"/>
    <n v="140"/>
    <n v="150"/>
    <s v="LS"/>
    <x v="11"/>
    <x v="0"/>
    <d v="2023-10-30T02:01:17"/>
  </r>
  <r>
    <x v="12"/>
    <x v="321"/>
    <s v="AD-52787_EPS0069"/>
    <n v="140"/>
    <n v="150"/>
    <s v="LS"/>
    <x v="11"/>
    <x v="0"/>
    <d v="2023-10-30T02:01:17"/>
  </r>
  <r>
    <x v="12"/>
    <x v="321"/>
    <s v="AD-52813_ILB0077"/>
    <n v="140"/>
    <n v="150"/>
    <s v="LS"/>
    <x v="11"/>
    <x v="0"/>
    <d v="2023-10-30T02:01:17"/>
  </r>
  <r>
    <x v="12"/>
    <x v="321"/>
    <s v="AD-52845_UBS0340"/>
    <n v="140"/>
    <n v="150"/>
    <s v="LS"/>
    <x v="11"/>
    <x v="0"/>
    <d v="2023-10-30T02:01:17"/>
  </r>
  <r>
    <x v="12"/>
    <x v="321"/>
    <s v="AD-53188_NYL0177_USE"/>
    <n v="140"/>
    <n v="150"/>
    <s v="LS"/>
    <x v="11"/>
    <x v="0"/>
    <d v="2023-10-30T02:01:17"/>
  </r>
  <r>
    <x v="12"/>
    <x v="321"/>
    <s v="AD-53660_ANG0421"/>
    <n v="140"/>
    <n v="150"/>
    <s v="LS"/>
    <x v="11"/>
    <x v="0"/>
    <d v="2023-10-30T02:01:17"/>
  </r>
  <r>
    <x v="12"/>
    <x v="321"/>
    <s v="AD-53831_SKE0293"/>
    <n v="140"/>
    <n v="150"/>
    <s v="LS"/>
    <x v="11"/>
    <x v="0"/>
    <d v="2023-10-30T02:01:17"/>
  </r>
  <r>
    <x v="12"/>
    <x v="321"/>
    <s v="AD-54133_CHE0014"/>
    <n v="140"/>
    <n v="150"/>
    <s v="LS"/>
    <x v="11"/>
    <x v="0"/>
    <d v="2023-10-30T02:01:17"/>
  </r>
  <r>
    <x v="12"/>
    <x v="321"/>
    <s v="AD-54158_ILB0047_New"/>
    <n v="140"/>
    <n v="150"/>
    <s v="LS"/>
    <x v="11"/>
    <x v="0"/>
    <d v="2023-10-30T02:01:17"/>
  </r>
  <r>
    <x v="12"/>
    <x v="321"/>
    <s v="AD-54664_CRE0008"/>
    <n v="140"/>
    <n v="150"/>
    <s v="LS"/>
    <x v="11"/>
    <x v="0"/>
    <d v="2023-10-30T02:01:18"/>
  </r>
  <r>
    <x v="12"/>
    <x v="321"/>
    <s v="AD-55542_PIC0131_New"/>
    <n v="140"/>
    <n v="150"/>
    <s v="LS"/>
    <x v="11"/>
    <x v="0"/>
    <d v="2023-10-30T02:01:18"/>
  </r>
  <r>
    <x v="12"/>
    <x v="321"/>
    <s v="AD-55859_TS0179_New"/>
    <n v="140"/>
    <n v="150"/>
    <s v="LS"/>
    <x v="11"/>
    <x v="0"/>
    <d v="2023-10-30T02:01:18"/>
  </r>
  <r>
    <x v="12"/>
    <x v="321"/>
    <s v="AD-55867_TS0231"/>
    <n v="140"/>
    <n v="150"/>
    <s v="LS"/>
    <x v="11"/>
    <x v="0"/>
    <d v="2023-10-30T02:01:18"/>
  </r>
  <r>
    <x v="12"/>
    <x v="321"/>
    <s v="AD-56053_PIC0131"/>
    <n v="140"/>
    <n v="150"/>
    <s v="LS"/>
    <x v="11"/>
    <x v="0"/>
    <d v="2023-10-30T02:01:18"/>
  </r>
  <r>
    <x v="12"/>
    <x v="321"/>
    <s v="AD-56065_TS0206"/>
    <n v="140"/>
    <n v="150"/>
    <s v="LS"/>
    <x v="11"/>
    <x v="0"/>
    <d v="2023-10-30T02:01:18"/>
  </r>
  <r>
    <x v="12"/>
    <x v="321"/>
    <s v="AD-56259_EPQ0001"/>
    <n v="140"/>
    <n v="150"/>
    <s v="LS"/>
    <x v="11"/>
    <x v="0"/>
    <d v="2023-10-30T02:01:18"/>
  </r>
  <r>
    <x v="12"/>
    <x v="321"/>
    <s v="AD-56668_LM0036_NEW USE 2"/>
    <n v="140"/>
    <n v="150"/>
    <s v="LS"/>
    <x v="11"/>
    <x v="0"/>
    <d v="2023-10-30T02:01:18"/>
  </r>
  <r>
    <x v="12"/>
    <x v="321"/>
    <s v="AD-56668_LM0036_USE"/>
    <n v="140"/>
    <n v="150"/>
    <s v="LS"/>
    <x v="11"/>
    <x v="0"/>
    <d v="2023-10-30T02:01:18"/>
  </r>
  <r>
    <x v="12"/>
    <x v="321"/>
    <s v="AD-56812_ILB0146"/>
    <n v="140"/>
    <n v="150"/>
    <s v="LS"/>
    <x v="11"/>
    <x v="0"/>
    <d v="2023-10-30T02:01:18"/>
  </r>
  <r>
    <x v="12"/>
    <x v="321"/>
    <s v="AD-56845_TS0231"/>
    <n v="140"/>
    <n v="150"/>
    <s v="LS"/>
    <x v="11"/>
    <x v="0"/>
    <d v="2023-10-30T02:01:18"/>
  </r>
  <r>
    <x v="12"/>
    <x v="321"/>
    <s v="AD-56868_TS0274"/>
    <n v="140"/>
    <n v="150"/>
    <s v="LS"/>
    <x v="11"/>
    <x v="0"/>
    <d v="2023-10-30T02:01:18"/>
  </r>
  <r>
    <x v="12"/>
    <x v="321"/>
    <s v="AD56900_TS0304"/>
    <n v="140"/>
    <n v="150"/>
    <s v="LS"/>
    <x v="11"/>
    <x v="0"/>
    <d v="2023-10-30T02:01:18"/>
  </r>
  <r>
    <x v="12"/>
    <x v="321"/>
    <s v="AD-56908_TS0274"/>
    <n v="140"/>
    <n v="150"/>
    <s v="LS"/>
    <x v="11"/>
    <x v="0"/>
    <d v="2023-10-30T02:01:18"/>
  </r>
  <r>
    <x v="12"/>
    <x v="321"/>
    <s v="AD-58376_NPA0001"/>
    <n v="140"/>
    <n v="150"/>
    <s v="LS"/>
    <x v="11"/>
    <x v="0"/>
    <d v="2023-10-30T02:01:18"/>
  </r>
  <r>
    <x v="12"/>
    <x v="321"/>
    <s v="AD-58387_KES0001"/>
    <n v="140"/>
    <n v="150"/>
    <s v="LS"/>
    <x v="11"/>
    <x v="0"/>
    <d v="2023-10-30T02:01:18"/>
  </r>
  <r>
    <x v="12"/>
    <x v="321"/>
    <s v="AD-59311_UBS0609"/>
    <n v="140"/>
    <n v="150"/>
    <s v="LS"/>
    <x v="11"/>
    <x v="0"/>
    <d v="2023-10-30T02:01:18"/>
  </r>
  <r>
    <x v="12"/>
    <x v="321"/>
    <s v="AD-59441_CT0118_4"/>
    <n v="140"/>
    <n v="150"/>
    <s v="LS"/>
    <x v="11"/>
    <x v="0"/>
    <d v="2023-10-30T02:01:18"/>
  </r>
  <r>
    <x v="12"/>
    <x v="321"/>
    <s v="AD-59560_PRR0049"/>
    <n v="140"/>
    <n v="150"/>
    <s v="LS"/>
    <x v="11"/>
    <x v="0"/>
    <d v="2023-10-30T02:01:18"/>
  </r>
  <r>
    <x v="12"/>
    <x v="321"/>
    <s v="AD-59810_KD0200"/>
    <n v="140"/>
    <n v="150"/>
    <s v="LS"/>
    <x v="11"/>
    <x v="0"/>
    <d v="2023-10-30T02:01:18"/>
  </r>
  <r>
    <x v="12"/>
    <x v="321"/>
    <s v="AD-59887_UBS0648"/>
    <n v="140"/>
    <n v="150"/>
    <s v="LS"/>
    <x v="11"/>
    <x v="0"/>
    <d v="2023-10-30T02:01:18"/>
  </r>
  <r>
    <x v="12"/>
    <x v="321"/>
    <s v="AD-59888_UBS0648_1"/>
    <n v="140"/>
    <n v="150"/>
    <s v="LS"/>
    <x v="11"/>
    <x v="0"/>
    <d v="2023-10-30T02:01:18"/>
  </r>
  <r>
    <x v="12"/>
    <x v="321"/>
    <s v="AD-60060_KD0200"/>
    <n v="140"/>
    <n v="150"/>
    <s v="LS"/>
    <x v="11"/>
    <x v="0"/>
    <d v="2023-10-30T02:01:18"/>
  </r>
  <r>
    <x v="12"/>
    <x v="321"/>
    <s v="AD-60204_CT0118"/>
    <n v="140"/>
    <n v="150"/>
    <s v="LS"/>
    <x v="11"/>
    <x v="0"/>
    <d v="2023-10-30T02:01:18"/>
  </r>
  <r>
    <x v="12"/>
    <x v="321"/>
    <s v="AD-60416_EPS0065"/>
    <n v="140"/>
    <n v="150"/>
    <s v="LS"/>
    <x v="11"/>
    <x v="0"/>
    <d v="2023-10-30T02:01:18"/>
  </r>
  <r>
    <x v="12"/>
    <x v="321"/>
    <s v="AD-61059_UBS0673_11"/>
    <n v="140"/>
    <n v="150"/>
    <s v="LS"/>
    <x v="11"/>
    <x v="0"/>
    <d v="2023-10-30T02:01:18"/>
  </r>
  <r>
    <x v="12"/>
    <x v="321"/>
    <s v="AD-61184_OK0053"/>
    <n v="140"/>
    <n v="150"/>
    <s v="LS"/>
    <x v="11"/>
    <x v="0"/>
    <d v="2023-10-30T02:01:18"/>
  </r>
  <r>
    <x v="12"/>
    <x v="321"/>
    <s v="AD-61186_OK0053"/>
    <n v="140"/>
    <n v="150"/>
    <s v="LS"/>
    <x v="11"/>
    <x v="0"/>
    <d v="2023-10-30T02:01:18"/>
  </r>
  <r>
    <x v="12"/>
    <x v="321"/>
    <s v="AD-61755_OK0053"/>
    <n v="140"/>
    <n v="150"/>
    <s v="LS"/>
    <x v="11"/>
    <x v="0"/>
    <d v="2023-10-30T02:01:18"/>
  </r>
  <r>
    <x v="12"/>
    <x v="321"/>
    <s v="AD-61759_OK0053"/>
    <n v="140"/>
    <n v="150"/>
    <s v="LS"/>
    <x v="11"/>
    <x v="0"/>
    <d v="2023-10-30T02:01:18"/>
  </r>
  <r>
    <x v="12"/>
    <x v="321"/>
    <s v="AD-61848_ILB0191_1"/>
    <n v="140"/>
    <n v="150"/>
    <s v="LS"/>
    <x v="11"/>
    <x v="0"/>
    <d v="2023-10-30T02:01:18"/>
  </r>
  <r>
    <x v="12"/>
    <x v="321"/>
    <s v="AD-61995_CCN0016"/>
    <n v="140"/>
    <n v="150"/>
    <s v="LS"/>
    <x v="11"/>
    <x v="0"/>
    <d v="2023-10-30T02:01:18"/>
  </r>
  <r>
    <x v="12"/>
    <x v="321"/>
    <s v="AD-62355_ILB0202"/>
    <n v="140"/>
    <n v="150"/>
    <s v="LS"/>
    <x v="11"/>
    <x v="0"/>
    <d v="2023-10-30T02:01:18"/>
  </r>
  <r>
    <x v="12"/>
    <x v="321"/>
    <s v="AD-62597_ILB0203"/>
    <n v="140"/>
    <n v="150"/>
    <s v="LS"/>
    <x v="11"/>
    <x v="0"/>
    <d v="2023-10-30T02:01:18"/>
  </r>
  <r>
    <x v="12"/>
    <x v="321"/>
    <s v="AD-62742_ILB0204"/>
    <n v="140"/>
    <n v="150"/>
    <s v="LS"/>
    <x v="11"/>
    <x v="0"/>
    <d v="2023-10-30T02:01:18"/>
  </r>
  <r>
    <x v="12"/>
    <x v="321"/>
    <s v="AD-62760_DTI0025"/>
    <n v="140"/>
    <n v="150"/>
    <s v="LS"/>
    <x v="11"/>
    <x v="0"/>
    <d v="2023-10-30T02:01:18"/>
  </r>
  <r>
    <x v="12"/>
    <x v="321"/>
    <s v="AD-62886_DV0024"/>
    <n v="140"/>
    <n v="150"/>
    <s v="LS"/>
    <x v="11"/>
    <x v="0"/>
    <d v="2023-10-30T02:01:18"/>
  </r>
  <r>
    <x v="12"/>
    <x v="321"/>
    <s v="AD-63198_ILB0207"/>
    <n v="140"/>
    <n v="150"/>
    <s v="LS"/>
    <x v="11"/>
    <x v="0"/>
    <d v="2023-10-30T02:01:18"/>
  </r>
  <r>
    <x v="12"/>
    <x v="321"/>
    <s v="AD-63472_ILB0208"/>
    <n v="140"/>
    <n v="150"/>
    <s v="LS"/>
    <x v="11"/>
    <x v="0"/>
    <d v="2023-10-30T02:01:18"/>
  </r>
  <r>
    <x v="12"/>
    <x v="321"/>
    <s v="AD-63506_ILB0209"/>
    <n v="140"/>
    <n v="150"/>
    <s v="LS"/>
    <x v="11"/>
    <x v="0"/>
    <d v="2023-10-30T02:01:18"/>
  </r>
  <r>
    <x v="12"/>
    <x v="321"/>
    <s v="AD-63600_ILB0210"/>
    <n v="140"/>
    <n v="150"/>
    <s v="LS"/>
    <x v="11"/>
    <x v="0"/>
    <d v="2023-10-30T02:01:18"/>
  </r>
  <r>
    <x v="12"/>
    <x v="321"/>
    <s v="AD-63661_EPQ0001"/>
    <n v="140"/>
    <n v="150"/>
    <s v="LS"/>
    <x v="11"/>
    <x v="0"/>
    <d v="2023-10-30T02:01:18"/>
  </r>
  <r>
    <x v="12"/>
    <x v="321"/>
    <s v="AD-63690_ILB0211"/>
    <n v="140"/>
    <n v="150"/>
    <s v="LS"/>
    <x v="11"/>
    <x v="0"/>
    <d v="2023-10-30T02:01:18"/>
  </r>
  <r>
    <x v="12"/>
    <x v="321"/>
    <s v="AD-63896_ILB0212"/>
    <n v="140"/>
    <n v="150"/>
    <s v="LS"/>
    <x v="11"/>
    <x v="0"/>
    <d v="2023-10-30T02:01:18"/>
  </r>
  <r>
    <x v="12"/>
    <x v="321"/>
    <s v="AD-64023_SWW0012"/>
    <n v="140"/>
    <n v="150"/>
    <s v="LS"/>
    <x v="11"/>
    <x v="0"/>
    <d v="2023-10-30T02:01:18"/>
  </r>
  <r>
    <x v="12"/>
    <x v="321"/>
    <s v="AD-64272_ILB0213"/>
    <n v="140"/>
    <n v="150"/>
    <s v="LS"/>
    <x v="11"/>
    <x v="0"/>
    <d v="2023-10-30T02:01:18"/>
  </r>
  <r>
    <x v="12"/>
    <x v="321"/>
    <s v="AD-64348_ILB0214"/>
    <n v="140"/>
    <n v="150"/>
    <s v="LS"/>
    <x v="11"/>
    <x v="0"/>
    <d v="2023-10-30T02:01:18"/>
  </r>
  <r>
    <x v="12"/>
    <x v="321"/>
    <s v="AD-64508_FFS0001"/>
    <n v="140"/>
    <n v="150"/>
    <s v="LS"/>
    <x v="11"/>
    <x v="0"/>
    <d v="2023-10-30T02:01:18"/>
  </r>
  <r>
    <x v="12"/>
    <x v="321"/>
    <s v="AD-64508_FFS0001_new"/>
    <n v="140"/>
    <n v="150"/>
    <s v="LS"/>
    <x v="11"/>
    <x v="0"/>
    <d v="2023-10-30T02:01:18"/>
  </r>
  <r>
    <x v="12"/>
    <x v="321"/>
    <s v="AD-76515_ILB0215"/>
    <n v="140"/>
    <n v="150"/>
    <s v="LS"/>
    <x v="11"/>
    <x v="0"/>
    <d v="2023-10-30T02:01:18"/>
  </r>
  <r>
    <x v="12"/>
    <x v="321"/>
    <s v="AD-76767_ILB0081"/>
    <n v="140"/>
    <n v="150"/>
    <s v="LS"/>
    <x v="11"/>
    <x v="0"/>
    <d v="2023-10-30T02:01:18"/>
  </r>
  <r>
    <x v="12"/>
    <x v="321"/>
    <s v="AD-79573_ILB0220"/>
    <n v="140"/>
    <n v="150"/>
    <s v="LS"/>
    <x v="11"/>
    <x v="0"/>
    <d v="2023-10-30T02:01:18"/>
  </r>
  <r>
    <x v="12"/>
    <x v="321"/>
    <s v="AD-79646_ILB0223"/>
    <n v="140"/>
    <n v="150"/>
    <s v="LS"/>
    <x v="11"/>
    <x v="0"/>
    <d v="2023-10-30T02:01:18"/>
  </r>
  <r>
    <x v="12"/>
    <x v="321"/>
    <s v="AD-79731_ILB0224"/>
    <n v="140"/>
    <n v="150"/>
    <s v="LS"/>
    <x v="11"/>
    <x v="0"/>
    <d v="2023-10-30T02:01:18"/>
  </r>
  <r>
    <x v="12"/>
    <x v="321"/>
    <s v="AD-79954_ILB0225"/>
    <n v="140"/>
    <n v="150"/>
    <s v="LS"/>
    <x v="11"/>
    <x v="0"/>
    <d v="2023-10-30T02:01:18"/>
  </r>
  <r>
    <x v="12"/>
    <x v="321"/>
    <s v="AD-80077_ILB0226"/>
    <n v="140"/>
    <n v="150"/>
    <s v="LS"/>
    <x v="11"/>
    <x v="0"/>
    <d v="2023-10-30T02:01:18"/>
  </r>
  <r>
    <x v="12"/>
    <x v="321"/>
    <s v="AD-80287_TT0222"/>
    <n v="140"/>
    <n v="150"/>
    <s v="LS"/>
    <x v="11"/>
    <x v="0"/>
    <d v="2023-10-30T02:01:18"/>
  </r>
  <r>
    <x v="12"/>
    <x v="321"/>
    <s v="AD-81928_ILB0234"/>
    <n v="140"/>
    <n v="150"/>
    <s v="LS"/>
    <x v="11"/>
    <x v="0"/>
    <d v="2023-10-30T02:01:18"/>
  </r>
  <r>
    <x v="12"/>
    <x v="321"/>
    <s v="AD-81938_BEK0143"/>
    <n v="140"/>
    <n v="150"/>
    <s v="LS"/>
    <x v="11"/>
    <x v="0"/>
    <d v="2023-10-30T02:01:18"/>
  </r>
  <r>
    <x v="12"/>
    <x v="321"/>
    <s v="AD-81976_ILB0205"/>
    <n v="140"/>
    <n v="150"/>
    <s v="LS"/>
    <x v="11"/>
    <x v="0"/>
    <d v="2023-10-30T02:01:18"/>
  </r>
  <r>
    <x v="12"/>
    <x v="321"/>
    <s v="AD-82190_BEK0143"/>
    <n v="140"/>
    <n v="150"/>
    <s v="LS"/>
    <x v="11"/>
    <x v="0"/>
    <d v="2023-10-30T02:01:18"/>
  </r>
  <r>
    <x v="12"/>
    <x v="321"/>
    <s v="AD-82231_ILB0236"/>
    <n v="140"/>
    <n v="150"/>
    <s v="LS"/>
    <x v="11"/>
    <x v="0"/>
    <d v="2023-10-30T02:01:18"/>
  </r>
  <r>
    <x v="12"/>
    <x v="321"/>
    <s v="AD-82416_ILB0242"/>
    <n v="140"/>
    <n v="150"/>
    <s v="LS"/>
    <x v="11"/>
    <x v="0"/>
    <d v="2023-10-30T02:01:18"/>
  </r>
  <r>
    <x v="12"/>
    <x v="321"/>
    <s v="AD-82549_ILB0244"/>
    <n v="140"/>
    <n v="150"/>
    <s v="LS"/>
    <x v="11"/>
    <x v="0"/>
    <d v="2023-10-30T02:01:18"/>
  </r>
  <r>
    <x v="12"/>
    <x v="321"/>
    <s v="AD-82593_DTI0277"/>
    <n v="140"/>
    <n v="150"/>
    <s v="LS"/>
    <x v="11"/>
    <x v="0"/>
    <d v="2023-10-30T02:01:18"/>
  </r>
  <r>
    <x v="12"/>
    <x v="321"/>
    <s v="AD-82773_ILB0246"/>
    <n v="140"/>
    <n v="150"/>
    <s v="LS"/>
    <x v="11"/>
    <x v="0"/>
    <d v="2023-10-30T02:01:18"/>
  </r>
  <r>
    <x v="12"/>
    <x v="321"/>
    <s v="AD-82805_ILB0077"/>
    <n v="140"/>
    <n v="150"/>
    <s v="LS"/>
    <x v="11"/>
    <x v="0"/>
    <d v="2023-10-30T02:01:18"/>
  </r>
  <r>
    <x v="12"/>
    <x v="321"/>
    <s v="AD-82906_ILB0248"/>
    <n v="140"/>
    <n v="150"/>
    <s v="LS"/>
    <x v="11"/>
    <x v="0"/>
    <d v="2023-10-30T02:01:18"/>
  </r>
  <r>
    <x v="12"/>
    <x v="321"/>
    <s v="AD-83009_BLE0002"/>
    <n v="140"/>
    <n v="150"/>
    <s v="LS"/>
    <x v="11"/>
    <x v="0"/>
    <d v="2023-10-30T02:01:18"/>
  </r>
  <r>
    <x v="12"/>
    <x v="321"/>
    <s v="AD-83208_ILB0250"/>
    <n v="140"/>
    <n v="150"/>
    <s v="LS"/>
    <x v="11"/>
    <x v="0"/>
    <d v="2023-10-30T02:01:18"/>
  </r>
  <r>
    <x v="12"/>
    <x v="321"/>
    <s v="AD-83323_ILB0077"/>
    <n v="140"/>
    <n v="150"/>
    <s v="LS"/>
    <x v="11"/>
    <x v="0"/>
    <d v="2023-10-30T02:01:18"/>
  </r>
  <r>
    <x v="12"/>
    <x v="321"/>
    <s v="AD-83399_ILB0252"/>
    <n v="140"/>
    <n v="150"/>
    <s v="LS"/>
    <x v="11"/>
    <x v="0"/>
    <d v="2023-10-30T02:01:18"/>
  </r>
  <r>
    <x v="12"/>
    <x v="321"/>
    <s v="AD-83706_ILB0254"/>
    <n v="140"/>
    <n v="150"/>
    <s v="LS"/>
    <x v="11"/>
    <x v="0"/>
    <d v="2023-10-30T02:01:18"/>
  </r>
  <r>
    <x v="12"/>
    <x v="321"/>
    <s v="AD-83923_ILB0256"/>
    <n v="140"/>
    <n v="150"/>
    <s v="LS"/>
    <x v="11"/>
    <x v="0"/>
    <d v="2023-10-30T02:01:18"/>
  </r>
  <r>
    <x v="12"/>
    <x v="321"/>
    <s v="AD-83952_ILB0258"/>
    <n v="140"/>
    <n v="150"/>
    <s v="LS"/>
    <x v="11"/>
    <x v="0"/>
    <d v="2023-10-30T02:01:18"/>
  </r>
  <r>
    <x v="12"/>
    <x v="321"/>
    <s v="AD-84034_ILB0259"/>
    <n v="140"/>
    <n v="150"/>
    <s v="LS"/>
    <x v="11"/>
    <x v="0"/>
    <d v="2023-10-30T02:01:18"/>
  </r>
  <r>
    <x v="12"/>
    <x v="321"/>
    <s v="AD-84188_IE0125"/>
    <n v="140"/>
    <n v="150"/>
    <s v="LS"/>
    <x v="11"/>
    <x v="0"/>
    <d v="2023-10-30T02:01:18"/>
  </r>
  <r>
    <x v="12"/>
    <x v="321"/>
    <s v="AD-84344_ILB0262"/>
    <n v="140"/>
    <n v="150"/>
    <s v="LS"/>
    <x v="11"/>
    <x v="0"/>
    <d v="2023-10-30T02:01:18"/>
  </r>
  <r>
    <x v="12"/>
    <x v="321"/>
    <s v="AD-85112_ILB0268"/>
    <n v="140"/>
    <n v="150"/>
    <s v="LS"/>
    <x v="11"/>
    <x v="0"/>
    <d v="2023-10-30T02:01:18"/>
  </r>
  <r>
    <x v="12"/>
    <x v="321"/>
    <s v="AD-85180_ILB0269"/>
    <n v="140"/>
    <n v="150"/>
    <s v="LS"/>
    <x v="11"/>
    <x v="0"/>
    <d v="2023-10-30T02:01:18"/>
  </r>
  <r>
    <x v="12"/>
    <x v="321"/>
    <s v="AD-85281_ILB0270"/>
    <n v="140"/>
    <n v="150"/>
    <s v="LS"/>
    <x v="11"/>
    <x v="0"/>
    <d v="2023-10-30T02:01:18"/>
  </r>
  <r>
    <x v="12"/>
    <x v="321"/>
    <s v="AD-85330_ILB0272"/>
    <n v="140"/>
    <n v="150"/>
    <s v="LS"/>
    <x v="11"/>
    <x v="0"/>
    <d v="2023-10-30T02:01:18"/>
  </r>
  <r>
    <x v="12"/>
    <x v="321"/>
    <s v="AD-85423_ILB0271"/>
    <n v="140"/>
    <n v="150"/>
    <s v="LS"/>
    <x v="11"/>
    <x v="0"/>
    <d v="2023-10-30T02:01:18"/>
  </r>
  <r>
    <x v="12"/>
    <x v="321"/>
    <s v="AD-85464_ILB0273"/>
    <n v="140"/>
    <n v="150"/>
    <s v="LS"/>
    <x v="11"/>
    <x v="0"/>
    <d v="2023-10-30T02:01:18"/>
  </r>
  <r>
    <x v="12"/>
    <x v="321"/>
    <s v="AD-85772_ILB0275"/>
    <n v="140"/>
    <n v="150"/>
    <s v="LS"/>
    <x v="11"/>
    <x v="0"/>
    <d v="2023-10-30T02:01:18"/>
  </r>
  <r>
    <x v="12"/>
    <x v="321"/>
    <s v="AD-85891_ILB0277"/>
    <n v="140"/>
    <n v="150"/>
    <s v="LS"/>
    <x v="11"/>
    <x v="0"/>
    <d v="2023-10-30T02:01:18"/>
  </r>
  <r>
    <x v="12"/>
    <x v="321"/>
    <s v="AD-85973_ILB0128"/>
    <n v="140"/>
    <n v="150"/>
    <s v="LS"/>
    <x v="11"/>
    <x v="0"/>
    <d v="2023-10-30T02:01:18"/>
  </r>
  <r>
    <x v="12"/>
    <x v="321"/>
    <s v="AD-86049_ILB0273"/>
    <n v="140"/>
    <n v="150"/>
    <s v="LS"/>
    <x v="11"/>
    <x v="0"/>
    <d v="2023-10-30T02:01:18"/>
  </r>
  <r>
    <x v="12"/>
    <x v="321"/>
    <s v="AD-86062_ILB0213"/>
    <n v="140"/>
    <n v="150"/>
    <s v="LS"/>
    <x v="11"/>
    <x v="0"/>
    <d v="2023-10-30T02:01:18"/>
  </r>
  <r>
    <x v="12"/>
    <x v="321"/>
    <s v="AD-86731_ILB0282"/>
    <n v="140"/>
    <n v="150"/>
    <s v="LS"/>
    <x v="11"/>
    <x v="0"/>
    <d v="2023-10-30T02:01:18"/>
  </r>
  <r>
    <x v="12"/>
    <x v="321"/>
    <s v="AD-87672_ILB0286"/>
    <n v="140"/>
    <n v="150"/>
    <s v="LS"/>
    <x v="11"/>
    <x v="0"/>
    <d v="2023-10-30T02:01:18"/>
  </r>
  <r>
    <x v="12"/>
    <x v="321"/>
    <s v="AD-87824_ILB0287"/>
    <n v="140"/>
    <n v="150"/>
    <s v="LS"/>
    <x v="11"/>
    <x v="0"/>
    <d v="2023-10-30T02:01:18"/>
  </r>
  <r>
    <x v="12"/>
    <x v="321"/>
    <s v="AD-88039_KPE0298"/>
    <n v="140"/>
    <n v="150"/>
    <s v="LS"/>
    <x v="11"/>
    <x v="0"/>
    <d v="2023-10-30T02:01:18"/>
  </r>
  <r>
    <x v="12"/>
    <x v="321"/>
    <s v="AD-88260_ILB0288"/>
    <n v="140"/>
    <n v="150"/>
    <s v="LS"/>
    <x v="11"/>
    <x v="0"/>
    <d v="2023-10-30T02:01:18"/>
  </r>
  <r>
    <x v="12"/>
    <x v="321"/>
    <s v="AD-88505_ILB0290"/>
    <n v="140"/>
    <n v="150"/>
    <s v="LS"/>
    <x v="11"/>
    <x v="0"/>
    <d v="2023-10-30T02:01:18"/>
  </r>
  <r>
    <x v="12"/>
    <x v="321"/>
    <s v="AD-88581_ITC0010"/>
    <n v="140"/>
    <n v="150"/>
    <s v="LS"/>
    <x v="11"/>
    <x v="0"/>
    <d v="2023-10-30T02:01:18"/>
  </r>
  <r>
    <x v="12"/>
    <x v="321"/>
    <s v="AD-88795_ILB0293"/>
    <n v="140"/>
    <n v="150"/>
    <s v="LS"/>
    <x v="11"/>
    <x v="0"/>
    <d v="2023-10-30T02:01:18"/>
  </r>
  <r>
    <x v="12"/>
    <x v="321"/>
    <s v="AD-88843_ILB0294"/>
    <n v="140"/>
    <n v="150"/>
    <s v="LS"/>
    <x v="11"/>
    <x v="0"/>
    <d v="2023-10-30T02:01:18"/>
  </r>
  <r>
    <x v="12"/>
    <x v="321"/>
    <s v="AD-88950_ILB0295"/>
    <n v="140"/>
    <n v="150"/>
    <s v="LS"/>
    <x v="11"/>
    <x v="0"/>
    <d v="2023-10-30T02:01:18"/>
  </r>
  <r>
    <x v="12"/>
    <x v="321"/>
    <s v="AD-89863_ILB0297"/>
    <n v="140"/>
    <n v="150"/>
    <s v="LS"/>
    <x v="11"/>
    <x v="0"/>
    <d v="2023-10-30T02:01:18"/>
  </r>
  <r>
    <x v="12"/>
    <x v="321"/>
    <s v="AD-90103_ITC0011"/>
    <n v="140"/>
    <n v="150"/>
    <s v="LS"/>
    <x v="11"/>
    <x v="0"/>
    <d v="2023-10-30T02:01:18"/>
  </r>
  <r>
    <x v="12"/>
    <x v="321"/>
    <s v="AD-90175_BLT0087"/>
    <n v="140"/>
    <n v="150"/>
    <s v="LS"/>
    <x v="11"/>
    <x v="0"/>
    <d v="2023-10-30T02:01:18"/>
  </r>
  <r>
    <x v="12"/>
    <x v="321"/>
    <s v="AD-90843_CRE0144"/>
    <n v="140"/>
    <n v="150"/>
    <s v="LS"/>
    <x v="11"/>
    <x v="0"/>
    <d v="2023-10-30T02:01:18"/>
  </r>
  <r>
    <x v="12"/>
    <x v="321"/>
    <s v="AD-91114_ILB0298"/>
    <n v="140"/>
    <n v="150"/>
    <s v="LS"/>
    <x v="11"/>
    <x v="0"/>
    <d v="2023-10-30T02:01:18"/>
  </r>
  <r>
    <x v="12"/>
    <x v="321"/>
    <s v="AD-91179_ILB0299"/>
    <n v="140"/>
    <n v="150"/>
    <s v="LS"/>
    <x v="11"/>
    <x v="0"/>
    <d v="2023-10-30T02:01:18"/>
  </r>
  <r>
    <x v="12"/>
    <x v="321"/>
    <s v="AD-91257_ILB0286"/>
    <n v="140"/>
    <n v="150"/>
    <s v="LS"/>
    <x v="11"/>
    <x v="0"/>
    <d v="2023-10-30T02:01:18"/>
  </r>
  <r>
    <x v="12"/>
    <x v="321"/>
    <s v="AD-91287_ILB0300"/>
    <n v="140"/>
    <n v="150"/>
    <s v="LS"/>
    <x v="11"/>
    <x v="0"/>
    <d v="2023-10-30T02:01:18"/>
  </r>
  <r>
    <x v="12"/>
    <x v="321"/>
    <s v="AD-91340_ILB0301"/>
    <n v="140"/>
    <n v="150"/>
    <s v="LS"/>
    <x v="11"/>
    <x v="0"/>
    <d v="2023-10-30T02:01:18"/>
  </r>
  <r>
    <x v="12"/>
    <x v="321"/>
    <s v="AD-91350_ILB0302"/>
    <n v="140"/>
    <n v="150"/>
    <s v="LS"/>
    <x v="11"/>
    <x v="0"/>
    <d v="2023-10-30T02:01:18"/>
  </r>
  <r>
    <x v="12"/>
    <x v="321"/>
    <s v="AD-91379_ILB0302"/>
    <n v="140"/>
    <n v="150"/>
    <s v="LS"/>
    <x v="11"/>
    <x v="0"/>
    <d v="2023-10-30T02:01:18"/>
  </r>
  <r>
    <x v="12"/>
    <x v="321"/>
    <s v="AD-92702_ILB0289"/>
    <n v="140"/>
    <n v="150"/>
    <s v="LS"/>
    <x v="11"/>
    <x v="0"/>
    <d v="2023-10-30T02:01:18"/>
  </r>
  <r>
    <x v="12"/>
    <x v="321"/>
    <s v="AD-93020_ILB0308"/>
    <n v="140"/>
    <n v="150"/>
    <s v="LS"/>
    <x v="11"/>
    <x v="0"/>
    <d v="2023-10-30T02:01:18"/>
  </r>
  <r>
    <x v="12"/>
    <x v="321"/>
    <s v="AD-93046_ILB0309"/>
    <n v="140"/>
    <n v="150"/>
    <s v="LS"/>
    <x v="11"/>
    <x v="0"/>
    <d v="2023-10-30T02:01:18"/>
  </r>
  <r>
    <x v="12"/>
    <x v="321"/>
    <s v="AD-93555_ILB0310"/>
    <n v="140"/>
    <n v="150"/>
    <s v="LS"/>
    <x v="11"/>
    <x v="0"/>
    <d v="2023-10-30T02:01:18"/>
  </r>
  <r>
    <x v="12"/>
    <x v="321"/>
    <s v="AD-93744_ILB0311"/>
    <n v="140"/>
    <n v="150"/>
    <s v="LS"/>
    <x v="11"/>
    <x v="0"/>
    <d v="2023-10-30T02:01:18"/>
  </r>
  <r>
    <x v="12"/>
    <x v="321"/>
    <s v="AD-94776_ILB0313"/>
    <n v="140"/>
    <n v="150"/>
    <s v="LS"/>
    <x v="11"/>
    <x v="0"/>
    <d v="2023-10-30T02:01:18"/>
  </r>
  <r>
    <x v="12"/>
    <x v="321"/>
    <s v="AD-95372_ILB0317"/>
    <n v="140"/>
    <n v="150"/>
    <s v="LS"/>
    <x v="11"/>
    <x v="0"/>
    <d v="2023-10-30T02:01:18"/>
  </r>
  <r>
    <x v="12"/>
    <x v="321"/>
    <s v="AD-95521_ILB0321"/>
    <n v="140"/>
    <n v="150"/>
    <s v="LS"/>
    <x v="11"/>
    <x v="0"/>
    <d v="2023-10-30T02:01:18"/>
  </r>
  <r>
    <x v="12"/>
    <x v="321"/>
    <s v="AD-95541_ILB0320"/>
    <n v="140"/>
    <n v="150"/>
    <s v="LS"/>
    <x v="11"/>
    <x v="0"/>
    <d v="2023-10-30T02:01:18"/>
  </r>
  <r>
    <x v="12"/>
    <x v="321"/>
    <s v="AD-95559_ILB0319"/>
    <n v="140"/>
    <n v="150"/>
    <s v="LS"/>
    <x v="11"/>
    <x v="0"/>
    <d v="2023-10-30T02:01:18"/>
  </r>
  <r>
    <x v="12"/>
    <x v="321"/>
    <s v="AD-95696_ILB0323"/>
    <n v="140"/>
    <n v="150"/>
    <s v="LS"/>
    <x v="11"/>
    <x v="0"/>
    <d v="2023-10-30T02:01:18"/>
  </r>
  <r>
    <x v="12"/>
    <x v="321"/>
    <s v="AD-95697_ILB0297"/>
    <n v="140"/>
    <n v="150"/>
    <s v="LS"/>
    <x v="11"/>
    <x v="0"/>
    <d v="2023-10-30T02:01:18"/>
  </r>
  <r>
    <x v="12"/>
    <x v="321"/>
    <s v="AD-95703_ILB0324"/>
    <n v="140"/>
    <n v="150"/>
    <s v="LS"/>
    <x v="11"/>
    <x v="0"/>
    <d v="2023-10-30T02:01:18"/>
  </r>
  <r>
    <x v="12"/>
    <x v="321"/>
    <s v="AD-95894_ILB0325"/>
    <n v="140"/>
    <n v="150"/>
    <s v="LS"/>
    <x v="11"/>
    <x v="0"/>
    <d v="2023-10-30T02:01:18"/>
  </r>
  <r>
    <x v="12"/>
    <x v="321"/>
    <s v="AD-96327_ILB0328"/>
    <n v="140"/>
    <n v="150"/>
    <s v="LS"/>
    <x v="11"/>
    <x v="0"/>
    <d v="2023-10-30T02:01:18"/>
  </r>
  <r>
    <x v="12"/>
    <x v="321"/>
    <s v="AD-96558_ILB0322"/>
    <n v="140"/>
    <n v="150"/>
    <s v="LS"/>
    <x v="11"/>
    <x v="0"/>
    <d v="2023-10-30T02:01:18"/>
  </r>
  <r>
    <x v="12"/>
    <x v="321"/>
    <s v="AD-97462_KD0208"/>
    <n v="140"/>
    <n v="150"/>
    <s v="LS"/>
    <x v="11"/>
    <x v="0"/>
    <d v="2023-10-30T02:01:18"/>
  </r>
  <r>
    <x v="12"/>
    <x v="321"/>
    <s v="AD-97480_ILB0213"/>
    <n v="140"/>
    <n v="150"/>
    <s v="LS"/>
    <x v="11"/>
    <x v="0"/>
    <d v="2023-10-30T02:01:18"/>
  </r>
  <r>
    <x v="12"/>
    <x v="321"/>
    <s v="AD-97481_ILB0213"/>
    <n v="140"/>
    <n v="150"/>
    <s v="LS"/>
    <x v="11"/>
    <x v="0"/>
    <d v="2023-10-30T02:01:18"/>
  </r>
  <r>
    <x v="12"/>
    <x v="321"/>
    <s v="AD-97497_ILB0213"/>
    <n v="140"/>
    <n v="150"/>
    <s v="LS"/>
    <x v="11"/>
    <x v="0"/>
    <d v="2023-10-30T02:01:18"/>
  </r>
  <r>
    <x v="12"/>
    <x v="321"/>
    <s v="AD-97683_ILB0319"/>
    <n v="140"/>
    <n v="150"/>
    <s v="LS"/>
    <x v="11"/>
    <x v="0"/>
    <d v="2023-10-30T02:01:18"/>
  </r>
  <r>
    <x v="12"/>
    <x v="321"/>
    <s v="AD-97753_ILB0333"/>
    <n v="140"/>
    <n v="150"/>
    <s v="LS"/>
    <x v="11"/>
    <x v="0"/>
    <d v="2023-10-30T02:01:18"/>
  </r>
  <r>
    <x v="12"/>
    <x v="321"/>
    <s v="AD-97983_ILB0334"/>
    <n v="140"/>
    <n v="150"/>
    <s v="LS"/>
    <x v="11"/>
    <x v="0"/>
    <d v="2023-10-30T02:01:18"/>
  </r>
  <r>
    <x v="12"/>
    <x v="321"/>
    <s v="AD-97997_ILB0334"/>
    <n v="140"/>
    <n v="150"/>
    <s v="LS"/>
    <x v="11"/>
    <x v="0"/>
    <d v="2023-10-30T02:01:18"/>
  </r>
  <r>
    <x v="12"/>
    <x v="321"/>
    <s v="AD-97999_ILB0334"/>
    <n v="140"/>
    <n v="150"/>
    <s v="LS"/>
    <x v="11"/>
    <x v="0"/>
    <d v="2023-10-30T02:01:18"/>
  </r>
  <r>
    <x v="12"/>
    <x v="321"/>
    <s v="AD-98430_ILB0336"/>
    <n v="140"/>
    <n v="150"/>
    <s v="LS"/>
    <x v="11"/>
    <x v="0"/>
    <d v="2023-10-30T02:01:18"/>
  </r>
  <r>
    <x v="12"/>
    <x v="321"/>
    <s v="AD-98934_ILB0338"/>
    <n v="140"/>
    <n v="150"/>
    <s v="LS"/>
    <x v="11"/>
    <x v="0"/>
    <d v="2023-10-30T02:01:18"/>
  </r>
  <r>
    <x v="12"/>
    <x v="321"/>
    <s v="BEK0201_TCR"/>
    <n v="140"/>
    <n v="150"/>
    <s v="LS"/>
    <x v="11"/>
    <x v="0"/>
    <d v="2023-10-30T02:01:18"/>
  </r>
  <r>
    <x v="12"/>
    <x v="321"/>
    <s v="DTI01_Aarons_FTC_CID_-_PROGRESSIVE_EDDS17705882"/>
    <n v="140"/>
    <n v="150"/>
    <s v="LS"/>
    <x v="11"/>
    <x v="0"/>
    <d v="2023-10-30T02:01:18"/>
  </r>
  <r>
    <x v="12"/>
    <x v="321"/>
    <s v="DTIGlobal"/>
    <n v="140"/>
    <n v="150"/>
    <s v="LS"/>
    <x v="11"/>
    <x v="0"/>
    <d v="2023-10-30T02:01:18"/>
  </r>
  <r>
    <x v="12"/>
    <x v="321"/>
    <s v="DTISEA01_PIC_Richard_Behfarin_EDDS7953454"/>
    <n v="140"/>
    <n v="150"/>
    <s v="LS"/>
    <x v="11"/>
    <x v="0"/>
    <d v="2023-10-30T02:01:18"/>
  </r>
  <r>
    <x v="12"/>
    <x v="321"/>
    <s v="ILB0205_AD-63092"/>
    <n v="140"/>
    <n v="150"/>
    <s v="LS"/>
    <x v="11"/>
    <x v="0"/>
    <d v="2023-10-30T02:01:18"/>
  </r>
  <r>
    <x v="12"/>
    <x v="321"/>
    <s v="KPE0102_AD-30835"/>
    <n v="140"/>
    <n v="150"/>
    <s v="LS"/>
    <x v="11"/>
    <x v="0"/>
    <d v="2023-10-30T02:01:18"/>
  </r>
  <r>
    <x v="12"/>
    <x v="321"/>
    <s v="NexLP_385012.00001_DMSE07655_7381982"/>
    <n v="140"/>
    <n v="150"/>
    <s v="LS"/>
    <x v="11"/>
    <x v="0"/>
    <d v="2023-10-30T02:01:18"/>
  </r>
  <r>
    <x v="12"/>
    <x v="321"/>
    <s v="NexLP_385012.00001_DMSE07655_New"/>
    <n v="140"/>
    <n v="150"/>
    <s v="LS"/>
    <x v="11"/>
    <x v="0"/>
    <d v="2023-10-30T02:01:18"/>
  </r>
  <r>
    <x v="12"/>
    <x v="321"/>
    <s v="NexLP_AD-58466_UBS0637_1"/>
    <n v="140"/>
    <n v="150"/>
    <s v="LS"/>
    <x v="11"/>
    <x v="0"/>
    <d v="2023-10-30T02:01:18"/>
  </r>
  <r>
    <x v="12"/>
    <x v="321"/>
    <s v="NexLP_AD-59304_UBS0609_2"/>
    <n v="140"/>
    <n v="150"/>
    <s v="LS"/>
    <x v="11"/>
    <x v="0"/>
    <d v="2023-10-30T02:01:19"/>
  </r>
  <r>
    <x v="12"/>
    <x v="321"/>
    <s v="NexLP_AD-62304_P1045484"/>
    <n v="140"/>
    <n v="150"/>
    <s v="LS"/>
    <x v="11"/>
    <x v="0"/>
    <d v="2023-10-30T02:01:19"/>
  </r>
  <r>
    <x v="12"/>
    <x v="321"/>
    <s v="NexLP_AD-63801_ITC0006"/>
    <n v="140"/>
    <n v="150"/>
    <s v="LS"/>
    <x v="11"/>
    <x v="0"/>
    <d v="2023-10-30T02:01:19"/>
  </r>
  <r>
    <x v="12"/>
    <x v="321"/>
    <s v="NexLP_AD-94884_ILB0316"/>
    <n v="140"/>
    <n v="150"/>
    <s v="LS"/>
    <x v="11"/>
    <x v="0"/>
    <d v="2023-10-30T02:01:19"/>
  </r>
  <r>
    <x v="12"/>
    <x v="321"/>
    <s v="NexLP_ATD_-_Beefprices20_8039028"/>
    <n v="140"/>
    <n v="150"/>
    <s v="LS"/>
    <x v="11"/>
    <x v="0"/>
    <d v="2023-10-30T02:01:19"/>
  </r>
  <r>
    <x v="12"/>
    <x v="321"/>
    <s v="NexLP_GND0013_Test"/>
    <n v="140"/>
    <n v="150"/>
    <s v="LS"/>
    <x v="11"/>
    <x v="0"/>
    <d v="2023-10-30T02:01:19"/>
  </r>
  <r>
    <x v="12"/>
    <x v="321"/>
    <s v="NexLP_GND0013_test2"/>
    <n v="140"/>
    <n v="150"/>
    <s v="LS"/>
    <x v="11"/>
    <x v="0"/>
    <d v="2023-10-30T02:01:19"/>
  </r>
  <r>
    <x v="12"/>
    <x v="321"/>
    <s v="NexLP_INCTASK0417395"/>
    <n v="140"/>
    <n v="150"/>
    <s v="LS"/>
    <x v="11"/>
    <x v="0"/>
    <d v="2023-10-30T02:01:19"/>
  </r>
  <r>
    <x v="12"/>
    <x v="321"/>
    <s v="NexLP_INCTASK0417395_2"/>
    <n v="140"/>
    <n v="150"/>
    <s v="LS"/>
    <x v="11"/>
    <x v="0"/>
    <d v="2023-10-30T02:01:19"/>
  </r>
  <r>
    <x v="12"/>
    <x v="321"/>
    <s v="NexLP_RelOneTest"/>
    <n v="140"/>
    <n v="150"/>
    <s v="LS"/>
    <x v="11"/>
    <x v="0"/>
    <d v="2023-10-30T02:01:19"/>
  </r>
  <r>
    <x v="12"/>
    <x v="321"/>
    <s v="NexLP_Synthetic_Monitoring"/>
    <n v="140"/>
    <n v="150"/>
    <s v="LS"/>
    <x v="11"/>
    <x v="0"/>
    <d v="2023-10-30T02:01:19"/>
  </r>
  <r>
    <x v="12"/>
    <x v="321"/>
    <s v="NexLP_Test_Delete"/>
    <n v="140"/>
    <n v="150"/>
    <s v="LS"/>
    <x v="11"/>
    <x v="0"/>
    <d v="2023-10-30T02:01:19"/>
  </r>
  <r>
    <x v="12"/>
    <x v="321"/>
    <s v="NexLP_Test2023"/>
    <n v="140"/>
    <n v="150"/>
    <s v="LS"/>
    <x v="11"/>
    <x v="0"/>
    <d v="2023-10-30T02:01:19"/>
  </r>
  <r>
    <x v="12"/>
    <x v="321"/>
    <s v="NEXLP1000058"/>
    <n v="140"/>
    <n v="150"/>
    <s v="LS"/>
    <x v="11"/>
    <x v="0"/>
    <d v="2023-10-30T02:01:19"/>
  </r>
  <r>
    <x v="12"/>
    <x v="321"/>
    <s v="NEXLP1000155"/>
    <n v="140"/>
    <n v="150"/>
    <s v="LS"/>
    <x v="11"/>
    <x v="0"/>
    <d v="2023-10-30T02:01:19"/>
  </r>
  <r>
    <x v="12"/>
    <x v="321"/>
    <s v="NEXLP1001237"/>
    <n v="140"/>
    <n v="150"/>
    <s v="LS"/>
    <x v="11"/>
    <x v="0"/>
    <d v="2023-10-30T02:01:19"/>
  </r>
  <r>
    <x v="12"/>
    <x v="321"/>
    <s v="NEXLP1001275"/>
    <n v="140"/>
    <n v="150"/>
    <s v="LS"/>
    <x v="11"/>
    <x v="0"/>
    <d v="2023-10-30T02:01:19"/>
  </r>
  <r>
    <x v="12"/>
    <x v="321"/>
    <s v="NEXLP1001295"/>
    <n v="140"/>
    <n v="150"/>
    <s v="LS"/>
    <x v="11"/>
    <x v="0"/>
    <d v="2023-10-30T02:01:19"/>
  </r>
  <r>
    <x v="12"/>
    <x v="321"/>
    <s v="NEXLP1001420"/>
    <n v="140"/>
    <n v="150"/>
    <s v="LS"/>
    <x v="11"/>
    <x v="0"/>
    <d v="2023-10-30T02:01:19"/>
  </r>
  <r>
    <x v="12"/>
    <x v="321"/>
    <s v="NexlpAdmin"/>
    <n v="140"/>
    <n v="150"/>
    <s v="LS"/>
    <x v="11"/>
    <x v="0"/>
    <d v="2023-10-30T02:01:19"/>
  </r>
  <r>
    <x v="12"/>
    <x v="321"/>
    <s v="NexlpAdmin_CopyForTesting"/>
    <n v="140"/>
    <n v="150"/>
    <s v="LS"/>
    <x v="11"/>
    <x v="0"/>
    <d v="2023-10-30T02:01:19"/>
  </r>
  <r>
    <x v="12"/>
    <x v="321"/>
    <s v="NexlpStorybookTemplate"/>
    <n v="140"/>
    <n v="150"/>
    <s v="LS"/>
    <x v="11"/>
    <x v="0"/>
    <d v="2023-10-30T02:01:19"/>
  </r>
  <r>
    <x v="12"/>
    <x v="321"/>
    <s v="NexLPStorybookTemplate_Test"/>
    <n v="140"/>
    <n v="150"/>
    <s v="LS"/>
    <x v="11"/>
    <x v="0"/>
    <d v="2023-10-30T02:01:19"/>
  </r>
  <r>
    <x v="12"/>
    <x v="321"/>
    <s v="REL04_1035632 - NYAG Broadband for America_EDDS10860026"/>
    <n v="140"/>
    <n v="150"/>
    <s v="LS"/>
    <x v="11"/>
    <x v="0"/>
    <d v="2023-10-30T02:01:19"/>
  </r>
  <r>
    <x v="12"/>
    <x v="321"/>
    <s v="Rel04_1036540 - ANG0421 - AIG Liberty Broadband_EDDS10881326"/>
    <n v="140"/>
    <n v="150"/>
    <s v="LS"/>
    <x v="11"/>
    <x v="0"/>
    <d v="2023-10-30T02:01:19"/>
  </r>
  <r>
    <x v="12"/>
    <x v="321"/>
    <s v="REL04_1036924_EDDS10894437"/>
    <n v="140"/>
    <n v="150"/>
    <s v="LS"/>
    <x v="11"/>
    <x v="0"/>
    <d v="2023-10-30T02:01:19"/>
  </r>
  <r>
    <x v="12"/>
    <x v="321"/>
    <s v="REL04_1036924_EDDS10894437_02"/>
    <n v="140"/>
    <n v="150"/>
    <s v="LS"/>
    <x v="11"/>
    <x v="0"/>
    <d v="2023-10-30T02:01:19"/>
  </r>
  <r>
    <x v="12"/>
    <x v="321"/>
    <s v="Rel04_P1030197_EDDS6740702"/>
    <n v="140"/>
    <n v="150"/>
    <s v="LS"/>
    <x v="11"/>
    <x v="0"/>
    <d v="2023-10-30T02:01:19"/>
  </r>
  <r>
    <x v="12"/>
    <x v="321"/>
    <s v="Rel43_AATDemo_20180209_EDDS7294630"/>
    <n v="140"/>
    <n v="150"/>
    <s v="LS"/>
    <x v="11"/>
    <x v="0"/>
    <d v="2023-10-30T02:01:19"/>
  </r>
  <r>
    <x v="12"/>
    <x v="321"/>
    <s v="Rel43_AATDemo_TESTING_20180511_EDDS7294630"/>
    <n v="140"/>
    <n v="150"/>
    <s v="LS"/>
    <x v="11"/>
    <x v="0"/>
    <d v="2023-10-30T02:01:19"/>
  </r>
  <r>
    <x v="12"/>
    <x v="321"/>
    <s v="Rel43_AATDemo_TESTLocal_20180516_EDDS7294630"/>
    <n v="140"/>
    <n v="150"/>
    <s v="LS"/>
    <x v="11"/>
    <x v="0"/>
    <d v="2023-10-30T02:01:19"/>
  </r>
  <r>
    <x v="12"/>
    <x v="321"/>
    <s v="Rel43_AIG_CHF_Data_Repository_EDDS7363260"/>
    <n v="140"/>
    <n v="150"/>
    <s v="LS"/>
    <x v="11"/>
    <x v="0"/>
    <d v="2023-10-30T02:01:19"/>
  </r>
  <r>
    <x v="12"/>
    <x v="321"/>
    <s v="Rel43_AIG_CHF_Data_Repository_EDDS7363260_Fresenius_Prod"/>
    <n v="140"/>
    <n v="150"/>
    <s v="LS"/>
    <x v="11"/>
    <x v="0"/>
    <d v="2023-10-30T02:01:19"/>
  </r>
  <r>
    <x v="12"/>
    <x v="321"/>
    <s v="Rel43_AIG_Wachtell_Lionsgate_EDDS6204491_SB2"/>
    <n v="140"/>
    <n v="150"/>
    <s v="LS"/>
    <x v="11"/>
    <x v="0"/>
    <d v="2023-10-30T02:01:19"/>
  </r>
  <r>
    <x v="12"/>
    <x v="321"/>
    <s v="Rel43_BLE0002_BLS WEMED Aesculap_EDDS7946486"/>
    <n v="140"/>
    <n v="150"/>
    <s v="LS"/>
    <x v="11"/>
    <x v="0"/>
    <d v="2023-10-30T02:01:19"/>
  </r>
  <r>
    <x v="12"/>
    <x v="321"/>
    <s v="Rel43_Chevron - Project Bricks_Review_EDDS7750886"/>
    <n v="140"/>
    <n v="150"/>
    <s v="LS"/>
    <x v="11"/>
    <x v="0"/>
    <d v="2023-10-30T02:01:19"/>
  </r>
  <r>
    <x v="12"/>
    <x v="321"/>
    <s v="REL43_Chevron_EDDS7812946"/>
    <n v="140"/>
    <n v="150"/>
    <s v="LS"/>
    <x v="11"/>
    <x v="0"/>
    <d v="2023-10-30T02:01:19"/>
  </r>
  <r>
    <x v="12"/>
    <x v="321"/>
    <s v="Rel43_EmissionsControlClassAction_EcoDiesel_EDDS7360051"/>
    <n v="140"/>
    <n v="150"/>
    <s v="LS"/>
    <x v="11"/>
    <x v="0"/>
    <d v="2023-10-30T02:01:19"/>
  </r>
  <r>
    <x v="12"/>
    <x v="321"/>
    <s v="Rel43_Epiq_Data_Science_Testing_EDDS7947798"/>
    <n v="140"/>
    <n v="150"/>
    <s v="LS"/>
    <x v="11"/>
    <x v="0"/>
    <d v="2023-10-30T02:01:19"/>
  </r>
  <r>
    <x v="12"/>
    <x v="321"/>
    <s v="Rel43_Epiq_Data_Science_Testing_EDDS7947798_3"/>
    <n v="140"/>
    <n v="150"/>
    <s v="LS"/>
    <x v="11"/>
    <x v="0"/>
    <d v="2023-10-30T02:01:19"/>
  </r>
  <r>
    <x v="12"/>
    <x v="321"/>
    <s v="Rel43_P1024446_PIC_Pruco_SEC_Enforcement_EDDS7133945"/>
    <n v="140"/>
    <n v="150"/>
    <s v="LS"/>
    <x v="11"/>
    <x v="0"/>
    <d v="2023-10-30T02:01:19"/>
  </r>
  <r>
    <x v="12"/>
    <x v="321"/>
    <s v="REL43_P-1032718_EDDS7742377"/>
    <n v="140"/>
    <n v="150"/>
    <s v="LS"/>
    <x v="11"/>
    <x v="0"/>
    <d v="2023-10-30T02:01:19"/>
  </r>
  <r>
    <x v="12"/>
    <x v="321"/>
    <s v="Rel43_P1033961_EDDS7907019"/>
    <n v="140"/>
    <n v="150"/>
    <s v="LS"/>
    <x v="11"/>
    <x v="0"/>
    <d v="2023-10-30T02:01:19"/>
  </r>
  <r>
    <x v="12"/>
    <x v="321"/>
    <s v="REL43_PIC Richard Behfarin_EDDS7953454"/>
    <n v="140"/>
    <n v="150"/>
    <s v="LS"/>
    <x v="11"/>
    <x v="0"/>
    <d v="2023-10-30T02:01:19"/>
  </r>
  <r>
    <x v="12"/>
    <x v="321"/>
    <s v="REl43_Travelers_Ingersoll_Rand_EDDS1844055"/>
    <n v="140"/>
    <n v="150"/>
    <s v="LS"/>
    <x v="11"/>
    <x v="0"/>
    <d v="2023-10-30T02:01:19"/>
  </r>
  <r>
    <x v="12"/>
    <x v="321"/>
    <s v="Rel43_Travelers_LC_American_Geriatrics_Society_EDDS7910949"/>
    <n v="140"/>
    <n v="150"/>
    <s v="LS"/>
    <x v="11"/>
    <x v="0"/>
    <d v="2023-10-30T02:01:19"/>
  </r>
  <r>
    <x v="12"/>
    <x v="321"/>
    <s v="Rel43_Travelers_STB_California_Opioid_EDDS7785431"/>
    <n v="140"/>
    <n v="150"/>
    <s v="LS"/>
    <x v="11"/>
    <x v="0"/>
    <d v="2023-10-30T02:01:19"/>
  </r>
  <r>
    <x v="12"/>
    <x v="321"/>
    <s v="Rel43_TravelersIngersoll_EDDS1844055_02"/>
    <n v="140"/>
    <n v="150"/>
    <s v="LS"/>
    <x v="11"/>
    <x v="0"/>
    <d v="2023-10-30T02:01:19"/>
  </r>
  <r>
    <x v="12"/>
    <x v="321"/>
    <s v="Rel47_CC_Millennium_Tower_NEW_EDDS24968885"/>
    <n v="140"/>
    <n v="150"/>
    <s v="LS"/>
    <x v="11"/>
    <x v="0"/>
    <d v="2023-10-30T02:01:19"/>
  </r>
  <r>
    <x v="12"/>
    <x v="321"/>
    <s v="Rel47_HDTI_Demo_EDDS24098748"/>
    <n v="140"/>
    <n v="150"/>
    <s v="LS"/>
    <x v="11"/>
    <x v="0"/>
    <d v="2023-10-30T02:01:19"/>
  </r>
  <r>
    <x v="12"/>
    <x v="321"/>
    <s v="Rel47_HDTIWorkspace_Training_EDDS24098748"/>
    <n v="140"/>
    <n v="150"/>
    <s v="LS"/>
    <x v="11"/>
    <x v="0"/>
    <d v="2023-10-30T02:01:19"/>
  </r>
  <r>
    <x v="12"/>
    <x v="321"/>
    <s v="Rel47_HDTIWorkspace_Training_EDDS24098748_Fred"/>
    <n v="140"/>
    <n v="150"/>
    <s v="LS"/>
    <x v="11"/>
    <x v="0"/>
    <d v="2023-10-30T02:01:19"/>
  </r>
  <r>
    <x v="12"/>
    <x v="321"/>
    <s v="Rel47_KP_R_C_Master_Collection_ECA_EDDS25119559"/>
    <n v="140"/>
    <n v="150"/>
    <s v="LS"/>
    <x v="11"/>
    <x v="0"/>
    <d v="2023-10-30T02:01:19"/>
  </r>
  <r>
    <x v="12"/>
    <x v="321"/>
    <s v="Rel47_KP_RC_Master_Collection_ECA_EDDS25119559"/>
    <n v="140"/>
    <n v="150"/>
    <s v="LS"/>
    <x v="11"/>
    <x v="0"/>
    <d v="2023-10-30T02:01:19"/>
  </r>
  <r>
    <x v="12"/>
    <x v="321"/>
    <s v="Rel47_P_10225552_KP_Long_Beach_Memorial_EDDS24537385"/>
    <n v="140"/>
    <n v="150"/>
    <s v="LS"/>
    <x v="11"/>
    <x v="0"/>
    <d v="2023-10-30T02:01:19"/>
  </r>
  <r>
    <x v="12"/>
    <x v="321"/>
    <s v="Rel47_P-1016409_Internal_Training_EDDS26172004"/>
    <n v="140"/>
    <n v="150"/>
    <s v="LS"/>
    <x v="11"/>
    <x v="0"/>
    <d v="2023-10-30T02:01:19"/>
  </r>
  <r>
    <x v="12"/>
    <x v="321"/>
    <s v="Rel47_P-1021669_KP_Test_EDDS24260714"/>
    <n v="140"/>
    <n v="150"/>
    <s v="LS"/>
    <x v="11"/>
    <x v="0"/>
    <d v="2023-10-30T02:01:19"/>
  </r>
  <r>
    <x v="12"/>
    <x v="321"/>
    <s v="Rel47_P-1025171_-_CS-Cahill_Treasury_Antitrust_Lit_EDDS24098012"/>
    <n v="140"/>
    <n v="150"/>
    <s v="LS"/>
    <x v="11"/>
    <x v="0"/>
    <d v="2023-10-30T02:01:19"/>
  </r>
  <r>
    <x v="12"/>
    <x v="321"/>
    <s v="Rel47_P-1025990_CC_Millennium_Tower_EDDS24968885"/>
    <n v="140"/>
    <n v="150"/>
    <s v="LS"/>
    <x v="11"/>
    <x v="0"/>
    <d v="2023-10-30T02:01:19"/>
  </r>
  <r>
    <x v="12"/>
    <x v="321"/>
    <s v="Rel47_P-1026230_-_CHA_Sprint_2_02_EDDS25115668"/>
    <n v="140"/>
    <n v="150"/>
    <s v="LS"/>
    <x v="11"/>
    <x v="0"/>
    <d v="2023-10-30T02:01:19"/>
  </r>
  <r>
    <x v="12"/>
    <x v="321"/>
    <s v="Rel47_P-1026230_-_CHA_Sprint_2_EDDS25115668"/>
    <n v="140"/>
    <n v="150"/>
    <s v="LS"/>
    <x v="11"/>
    <x v="0"/>
    <d v="2023-10-30T02:01:19"/>
  </r>
  <r>
    <x v="12"/>
    <x v="321"/>
    <s v="REL47_P-1026230_4_EDDS25115668"/>
    <n v="140"/>
    <n v="150"/>
    <s v="LS"/>
    <x v="11"/>
    <x v="0"/>
    <d v="2023-10-30T02:01:19"/>
  </r>
  <r>
    <x v="12"/>
    <x v="321"/>
    <s v="Rel49_M5RL_95C0_UBS_484_RMBS_EDNY_2"/>
    <n v="140"/>
    <n v="150"/>
    <s v="LS"/>
    <x v="11"/>
    <x v="0"/>
    <d v="2023-10-30T02:01:19"/>
  </r>
  <r>
    <x v="12"/>
    <x v="321"/>
    <s v="Rel49_P5RL_86C0_UBS_478_EDNY_Post_Production_EDDS1521755"/>
    <n v="140"/>
    <n v="150"/>
    <s v="LS"/>
    <x v="11"/>
    <x v="0"/>
    <d v="2023-10-30T02:01:19"/>
  </r>
  <r>
    <x v="12"/>
    <x v="321"/>
    <s v="SQLAdmin"/>
    <n v="140"/>
    <n v="150"/>
    <s v="LS"/>
    <x v="11"/>
    <x v="0"/>
    <d v="2023-10-30T02:01:19"/>
  </r>
  <r>
    <x v="12"/>
    <x v="322"/>
    <s v="AD0099999"/>
    <n v="100"/>
    <n v="140"/>
    <s v="LS"/>
    <x v="16"/>
    <x v="0"/>
    <d v="2023-10-30T02:01:23"/>
  </r>
  <r>
    <x v="12"/>
    <x v="322"/>
    <s v="AD-0101"/>
    <n v="100"/>
    <n v="140"/>
    <s v="LS"/>
    <x v="16"/>
    <x v="0"/>
    <d v="2023-10-30T02:01:23"/>
  </r>
  <r>
    <x v="12"/>
    <x v="322"/>
    <s v="AD0104"/>
    <n v="100"/>
    <n v="140"/>
    <s v="LS"/>
    <x v="16"/>
    <x v="0"/>
    <d v="2023-10-30T02:01:23"/>
  </r>
  <r>
    <x v="12"/>
    <x v="322"/>
    <s v="AD0113"/>
    <n v="100"/>
    <n v="140"/>
    <s v="LS"/>
    <x v="16"/>
    <x v="0"/>
    <d v="2023-10-30T02:01:23"/>
  </r>
  <r>
    <x v="12"/>
    <x v="322"/>
    <s v="AD0121"/>
    <n v="100"/>
    <n v="140"/>
    <s v="LS"/>
    <x v="16"/>
    <x v="0"/>
    <d v="2023-10-30T02:01:23"/>
  </r>
  <r>
    <x v="12"/>
    <x v="322"/>
    <s v="AD0126"/>
    <n v="100"/>
    <n v="140"/>
    <s v="LS"/>
    <x v="16"/>
    <x v="0"/>
    <d v="2023-10-30T02:01:23"/>
  </r>
  <r>
    <x v="12"/>
    <x v="322"/>
    <s v="AD0127"/>
    <n v="100"/>
    <n v="140"/>
    <s v="LS"/>
    <x v="16"/>
    <x v="0"/>
    <d v="2023-10-30T02:01:23"/>
  </r>
  <r>
    <x v="12"/>
    <x v="322"/>
    <s v="AD0878"/>
    <n v="100"/>
    <n v="140"/>
    <s v="LS"/>
    <x v="16"/>
    <x v="0"/>
    <d v="2023-10-30T02:01:23"/>
  </r>
  <r>
    <x v="12"/>
    <x v="322"/>
    <s v="AD1234567"/>
    <n v="100"/>
    <n v="140"/>
    <s v="LS"/>
    <x v="16"/>
    <x v="0"/>
    <d v="2023-10-30T02:01:23"/>
  </r>
  <r>
    <x v="12"/>
    <x v="322"/>
    <s v="AD14773"/>
    <n v="100"/>
    <n v="140"/>
    <s v="LS"/>
    <x v="16"/>
    <x v="0"/>
    <d v="2023-10-30T02:01:23"/>
  </r>
  <r>
    <x v="12"/>
    <x v="322"/>
    <s v="AD18863"/>
    <n v="100"/>
    <n v="140"/>
    <s v="LS"/>
    <x v="16"/>
    <x v="0"/>
    <d v="2023-10-30T02:01:23"/>
  </r>
  <r>
    <x v="12"/>
    <x v="322"/>
    <s v="AD19059"/>
    <n v="100"/>
    <n v="140"/>
    <s v="LS"/>
    <x v="16"/>
    <x v="0"/>
    <d v="2023-10-30T02:01:23"/>
  </r>
  <r>
    <x v="12"/>
    <x v="322"/>
    <s v="AD19113"/>
    <n v="100"/>
    <n v="140"/>
    <s v="LS"/>
    <x v="16"/>
    <x v="0"/>
    <d v="2023-10-30T02:01:23"/>
  </r>
  <r>
    <x v="12"/>
    <x v="322"/>
    <s v="AD19275"/>
    <n v="100"/>
    <n v="140"/>
    <s v="LS"/>
    <x v="16"/>
    <x v="0"/>
    <d v="2023-10-30T02:01:23"/>
  </r>
  <r>
    <x v="12"/>
    <x v="322"/>
    <s v="AD19415"/>
    <n v="100"/>
    <n v="140"/>
    <s v="LS"/>
    <x v="16"/>
    <x v="0"/>
    <d v="2023-10-30T02:01:23"/>
  </r>
  <r>
    <x v="12"/>
    <x v="322"/>
    <s v="AD19575"/>
    <n v="100"/>
    <n v="140"/>
    <s v="LS"/>
    <x v="16"/>
    <x v="0"/>
    <d v="2023-10-30T02:01:23"/>
  </r>
  <r>
    <x v="12"/>
    <x v="322"/>
    <s v="AD19800"/>
    <n v="100"/>
    <n v="140"/>
    <s v="LS"/>
    <x v="16"/>
    <x v="0"/>
    <d v="2023-10-30T02:01:23"/>
  </r>
  <r>
    <x v="12"/>
    <x v="322"/>
    <s v="AD19936"/>
    <n v="100"/>
    <n v="140"/>
    <s v="LS"/>
    <x v="16"/>
    <x v="0"/>
    <d v="2023-10-30T02:01:23"/>
  </r>
  <r>
    <x v="12"/>
    <x v="322"/>
    <s v="AD19959"/>
    <n v="100"/>
    <n v="140"/>
    <s v="LS"/>
    <x v="16"/>
    <x v="0"/>
    <d v="2023-10-30T02:01:23"/>
  </r>
  <r>
    <x v="12"/>
    <x v="322"/>
    <s v="AD20143"/>
    <n v="100"/>
    <n v="140"/>
    <s v="LS"/>
    <x v="16"/>
    <x v="0"/>
    <d v="2023-10-30T02:01:23"/>
  </r>
  <r>
    <x v="12"/>
    <x v="322"/>
    <s v="AD20209"/>
    <n v="100"/>
    <n v="140"/>
    <s v="LS"/>
    <x v="16"/>
    <x v="0"/>
    <d v="2023-10-30T02:01:23"/>
  </r>
  <r>
    <x v="12"/>
    <x v="322"/>
    <s v="AD20239"/>
    <n v="100"/>
    <n v="140"/>
    <s v="LS"/>
    <x v="16"/>
    <x v="0"/>
    <d v="2023-10-30T02:01:23"/>
  </r>
  <r>
    <x v="12"/>
    <x v="322"/>
    <s v="AD20443"/>
    <n v="100"/>
    <n v="140"/>
    <s v="LS"/>
    <x v="16"/>
    <x v="0"/>
    <d v="2023-10-30T02:01:23"/>
  </r>
  <r>
    <x v="12"/>
    <x v="322"/>
    <s v="AD20457"/>
    <n v="100"/>
    <n v="140"/>
    <s v="LS"/>
    <x v="16"/>
    <x v="0"/>
    <d v="2023-10-30T02:01:23"/>
  </r>
  <r>
    <x v="12"/>
    <x v="322"/>
    <s v="AD20509"/>
    <n v="100"/>
    <n v="140"/>
    <s v="LS"/>
    <x v="16"/>
    <x v="0"/>
    <d v="2023-10-30T02:01:23"/>
  </r>
  <r>
    <x v="12"/>
    <x v="322"/>
    <s v="AD20673"/>
    <n v="100"/>
    <n v="140"/>
    <s v="LS"/>
    <x v="16"/>
    <x v="0"/>
    <d v="2023-10-30T02:01:23"/>
  </r>
  <r>
    <x v="12"/>
    <x v="322"/>
    <s v="AD20685"/>
    <n v="100"/>
    <n v="140"/>
    <s v="LS"/>
    <x v="16"/>
    <x v="0"/>
    <d v="2023-10-30T02:01:23"/>
  </r>
  <r>
    <x v="12"/>
    <x v="322"/>
    <s v="AD20845"/>
    <n v="100"/>
    <n v="140"/>
    <s v="LS"/>
    <x v="16"/>
    <x v="0"/>
    <d v="2023-10-30T02:01:23"/>
  </r>
  <r>
    <x v="12"/>
    <x v="322"/>
    <s v="AD20848"/>
    <n v="100"/>
    <n v="140"/>
    <s v="LS"/>
    <x v="16"/>
    <x v="0"/>
    <d v="2023-10-30T02:01:23"/>
  </r>
  <r>
    <x v="12"/>
    <x v="322"/>
    <s v="AD20932"/>
    <n v="100"/>
    <n v="140"/>
    <s v="LS"/>
    <x v="16"/>
    <x v="0"/>
    <d v="2023-10-30T02:01:23"/>
  </r>
  <r>
    <x v="12"/>
    <x v="322"/>
    <s v="AD21177"/>
    <n v="100"/>
    <n v="140"/>
    <s v="LS"/>
    <x v="16"/>
    <x v="0"/>
    <d v="2023-10-30T02:01:23"/>
  </r>
  <r>
    <x v="12"/>
    <x v="322"/>
    <s v="AD21285"/>
    <n v="100"/>
    <n v="140"/>
    <s v="LS"/>
    <x v="16"/>
    <x v="0"/>
    <d v="2023-10-30T02:01:23"/>
  </r>
  <r>
    <x v="12"/>
    <x v="322"/>
    <s v="AD21297"/>
    <n v="100"/>
    <n v="140"/>
    <s v="LS"/>
    <x v="16"/>
    <x v="0"/>
    <d v="2023-10-30T02:01:23"/>
  </r>
  <r>
    <x v="12"/>
    <x v="322"/>
    <s v="AD21605"/>
    <n v="100"/>
    <n v="140"/>
    <s v="LS"/>
    <x v="16"/>
    <x v="0"/>
    <d v="2023-10-30T02:01:23"/>
  </r>
  <r>
    <x v="12"/>
    <x v="322"/>
    <s v="AD21690"/>
    <n v="100"/>
    <n v="140"/>
    <s v="LS"/>
    <x v="16"/>
    <x v="0"/>
    <d v="2023-10-30T02:01:23"/>
  </r>
  <r>
    <x v="12"/>
    <x v="322"/>
    <s v="AD21722"/>
    <n v="100"/>
    <n v="140"/>
    <s v="LS"/>
    <x v="16"/>
    <x v="0"/>
    <d v="2023-10-30T02:01:23"/>
  </r>
  <r>
    <x v="12"/>
    <x v="322"/>
    <s v="AD21777"/>
    <n v="100"/>
    <n v="140"/>
    <s v="LS"/>
    <x v="16"/>
    <x v="0"/>
    <d v="2023-10-30T02:01:23"/>
  </r>
  <r>
    <x v="12"/>
    <x v="322"/>
    <s v="AD21792"/>
    <n v="100"/>
    <n v="140"/>
    <s v="LS"/>
    <x v="16"/>
    <x v="0"/>
    <d v="2023-10-30T02:01:23"/>
  </r>
  <r>
    <x v="12"/>
    <x v="322"/>
    <s v="AD21997"/>
    <n v="100"/>
    <n v="140"/>
    <s v="LS"/>
    <x v="16"/>
    <x v="0"/>
    <d v="2023-10-30T02:01:23"/>
  </r>
  <r>
    <x v="12"/>
    <x v="322"/>
    <s v="AD22089"/>
    <n v="100"/>
    <n v="140"/>
    <s v="LS"/>
    <x v="16"/>
    <x v="0"/>
    <d v="2023-10-30T02:01:23"/>
  </r>
  <r>
    <x v="12"/>
    <x v="322"/>
    <s v="AD22109"/>
    <n v="100"/>
    <n v="140"/>
    <s v="LS"/>
    <x v="16"/>
    <x v="0"/>
    <d v="2023-10-30T02:01:23"/>
  </r>
  <r>
    <x v="12"/>
    <x v="322"/>
    <s v="AD22214"/>
    <n v="100"/>
    <n v="140"/>
    <s v="LS"/>
    <x v="16"/>
    <x v="0"/>
    <d v="2023-10-30T02:01:23"/>
  </r>
  <r>
    <x v="12"/>
    <x v="322"/>
    <s v="AD22273"/>
    <n v="100"/>
    <n v="140"/>
    <s v="LS"/>
    <x v="16"/>
    <x v="0"/>
    <d v="2023-10-30T02:01:23"/>
  </r>
  <r>
    <x v="12"/>
    <x v="322"/>
    <s v="AD22380"/>
    <n v="100"/>
    <n v="140"/>
    <s v="LS"/>
    <x v="16"/>
    <x v="0"/>
    <d v="2023-10-30T02:01:23"/>
  </r>
  <r>
    <x v="12"/>
    <x v="322"/>
    <s v="AD22429"/>
    <n v="100"/>
    <n v="140"/>
    <s v="LS"/>
    <x v="16"/>
    <x v="0"/>
    <d v="2023-10-30T02:01:23"/>
  </r>
  <r>
    <x v="12"/>
    <x v="322"/>
    <s v="AD22433"/>
    <n v="100"/>
    <n v="140"/>
    <s v="LS"/>
    <x v="16"/>
    <x v="0"/>
    <d v="2023-10-30T02:01:23"/>
  </r>
  <r>
    <x v="12"/>
    <x v="322"/>
    <s v="AD22467"/>
    <n v="100"/>
    <n v="140"/>
    <s v="LS"/>
    <x v="16"/>
    <x v="0"/>
    <d v="2023-10-30T02:01:23"/>
  </r>
  <r>
    <x v="12"/>
    <x v="322"/>
    <s v="AD22550"/>
    <n v="100"/>
    <n v="140"/>
    <s v="LS"/>
    <x v="16"/>
    <x v="0"/>
    <d v="2023-10-30T02:01:23"/>
  </r>
  <r>
    <x v="12"/>
    <x v="322"/>
    <s v="AD22564"/>
    <n v="100"/>
    <n v="140"/>
    <s v="LS"/>
    <x v="16"/>
    <x v="0"/>
    <d v="2023-10-30T02:01:23"/>
  </r>
  <r>
    <x v="12"/>
    <x v="322"/>
    <s v="AD22574"/>
    <n v="100"/>
    <n v="140"/>
    <s v="LS"/>
    <x v="16"/>
    <x v="0"/>
    <d v="2023-10-30T02:01:23"/>
  </r>
  <r>
    <x v="12"/>
    <x v="322"/>
    <s v="AD22579"/>
    <n v="100"/>
    <n v="140"/>
    <s v="LS"/>
    <x v="16"/>
    <x v="0"/>
    <d v="2023-10-30T02:01:23"/>
  </r>
  <r>
    <x v="12"/>
    <x v="322"/>
    <s v="AD22614"/>
    <n v="100"/>
    <n v="140"/>
    <s v="LS"/>
    <x v="16"/>
    <x v="0"/>
    <d v="2023-10-30T02:01:23"/>
  </r>
  <r>
    <x v="12"/>
    <x v="322"/>
    <s v="AD22709"/>
    <n v="100"/>
    <n v="140"/>
    <s v="LS"/>
    <x v="16"/>
    <x v="0"/>
    <d v="2023-10-30T02:01:23"/>
  </r>
  <r>
    <x v="12"/>
    <x v="322"/>
    <s v="AD22776"/>
    <n v="100"/>
    <n v="140"/>
    <s v="LS"/>
    <x v="16"/>
    <x v="0"/>
    <d v="2023-10-30T02:01:23"/>
  </r>
  <r>
    <x v="12"/>
    <x v="322"/>
    <s v="AD22812"/>
    <n v="100"/>
    <n v="140"/>
    <s v="LS"/>
    <x v="16"/>
    <x v="0"/>
    <d v="2023-10-30T02:01:23"/>
  </r>
  <r>
    <x v="12"/>
    <x v="322"/>
    <s v="AD22872"/>
    <n v="100"/>
    <n v="140"/>
    <s v="LS"/>
    <x v="16"/>
    <x v="0"/>
    <d v="2023-10-30T02:01:23"/>
  </r>
  <r>
    <x v="12"/>
    <x v="322"/>
    <s v="AD23022"/>
    <n v="100"/>
    <n v="140"/>
    <s v="LS"/>
    <x v="16"/>
    <x v="0"/>
    <d v="2023-10-30T02:01:23"/>
  </r>
  <r>
    <x v="12"/>
    <x v="322"/>
    <s v="AD23242"/>
    <n v="100"/>
    <n v="140"/>
    <s v="LS"/>
    <x v="16"/>
    <x v="0"/>
    <d v="2023-10-30T02:01:23"/>
  </r>
  <r>
    <x v="12"/>
    <x v="322"/>
    <s v="AD23320"/>
    <n v="100"/>
    <n v="140"/>
    <s v="LS"/>
    <x v="16"/>
    <x v="0"/>
    <d v="2023-10-30T02:01:23"/>
  </r>
  <r>
    <x v="12"/>
    <x v="322"/>
    <s v="AD23330"/>
    <n v="100"/>
    <n v="140"/>
    <s v="LS"/>
    <x v="16"/>
    <x v="0"/>
    <d v="2023-10-30T02:01:23"/>
  </r>
  <r>
    <x v="12"/>
    <x v="322"/>
    <s v="AD23465"/>
    <n v="100"/>
    <n v="140"/>
    <s v="LS"/>
    <x v="16"/>
    <x v="0"/>
    <d v="2023-10-30T02:01:23"/>
  </r>
  <r>
    <x v="12"/>
    <x v="322"/>
    <s v="AD23760"/>
    <n v="100"/>
    <n v="140"/>
    <s v="LS"/>
    <x v="16"/>
    <x v="0"/>
    <d v="2023-10-30T02:01:23"/>
  </r>
  <r>
    <x v="12"/>
    <x v="322"/>
    <s v="AD23768"/>
    <n v="100"/>
    <n v="140"/>
    <s v="LS"/>
    <x v="16"/>
    <x v="0"/>
    <d v="2023-10-30T02:01:23"/>
  </r>
  <r>
    <x v="12"/>
    <x v="322"/>
    <s v="AD23901"/>
    <n v="100"/>
    <n v="140"/>
    <s v="LS"/>
    <x v="16"/>
    <x v="0"/>
    <d v="2023-10-30T02:01:23"/>
  </r>
  <r>
    <x v="12"/>
    <x v="322"/>
    <s v="AD23958"/>
    <n v="100"/>
    <n v="140"/>
    <s v="LS"/>
    <x v="16"/>
    <x v="0"/>
    <d v="2023-10-30T02:01:23"/>
  </r>
  <r>
    <x v="12"/>
    <x v="322"/>
    <s v="AD23966"/>
    <n v="100"/>
    <n v="140"/>
    <s v="LS"/>
    <x v="16"/>
    <x v="0"/>
    <d v="2023-10-30T02:01:23"/>
  </r>
  <r>
    <x v="12"/>
    <x v="322"/>
    <s v="AD24056"/>
    <n v="100"/>
    <n v="140"/>
    <s v="LS"/>
    <x v="16"/>
    <x v="0"/>
    <d v="2023-10-30T02:01:23"/>
  </r>
  <r>
    <x v="12"/>
    <x v="322"/>
    <s v="AD24069"/>
    <n v="100"/>
    <n v="140"/>
    <s v="LS"/>
    <x v="16"/>
    <x v="0"/>
    <d v="2023-10-30T02:01:23"/>
  </r>
  <r>
    <x v="12"/>
    <x v="322"/>
    <s v="AD24084"/>
    <n v="100"/>
    <n v="140"/>
    <s v="LS"/>
    <x v="16"/>
    <x v="0"/>
    <d v="2023-10-30T02:01:23"/>
  </r>
  <r>
    <x v="12"/>
    <x v="322"/>
    <s v="AD24184"/>
    <n v="100"/>
    <n v="140"/>
    <s v="LS"/>
    <x v="16"/>
    <x v="0"/>
    <d v="2023-10-30T02:01:23"/>
  </r>
  <r>
    <x v="12"/>
    <x v="322"/>
    <s v="AD24376"/>
    <n v="100"/>
    <n v="140"/>
    <s v="LS"/>
    <x v="16"/>
    <x v="0"/>
    <d v="2023-10-30T02:01:23"/>
  </r>
  <r>
    <x v="12"/>
    <x v="322"/>
    <s v="AD24933"/>
    <n v="100"/>
    <n v="140"/>
    <s v="LS"/>
    <x v="16"/>
    <x v="0"/>
    <d v="2023-10-30T02:01:23"/>
  </r>
  <r>
    <x v="12"/>
    <x v="322"/>
    <s v="AD24934"/>
    <n v="100"/>
    <n v="140"/>
    <s v="LS"/>
    <x v="16"/>
    <x v="0"/>
    <d v="2023-10-30T02:01:23"/>
  </r>
  <r>
    <x v="12"/>
    <x v="322"/>
    <s v="AD25105"/>
    <n v="100"/>
    <n v="140"/>
    <s v="LS"/>
    <x v="16"/>
    <x v="0"/>
    <d v="2023-10-30T02:01:23"/>
  </r>
  <r>
    <x v="12"/>
    <x v="322"/>
    <s v="AD25136"/>
    <n v="100"/>
    <n v="140"/>
    <s v="LS"/>
    <x v="16"/>
    <x v="0"/>
    <d v="2023-10-30T02:01:23"/>
  </r>
  <r>
    <x v="12"/>
    <x v="322"/>
    <s v="AD25159"/>
    <n v="100"/>
    <n v="140"/>
    <s v="LS"/>
    <x v="16"/>
    <x v="0"/>
    <d v="2023-10-30T02:01:23"/>
  </r>
  <r>
    <x v="12"/>
    <x v="322"/>
    <s v="AD25199"/>
    <n v="100"/>
    <n v="140"/>
    <s v="LS"/>
    <x v="16"/>
    <x v="0"/>
    <d v="2023-10-30T02:01:23"/>
  </r>
  <r>
    <x v="12"/>
    <x v="322"/>
    <s v="AD25200"/>
    <n v="100"/>
    <n v="140"/>
    <s v="LS"/>
    <x v="16"/>
    <x v="0"/>
    <d v="2023-10-30T02:01:23"/>
  </r>
  <r>
    <x v="12"/>
    <x v="322"/>
    <s v="AD25227"/>
    <n v="100"/>
    <n v="140"/>
    <s v="LS"/>
    <x v="16"/>
    <x v="0"/>
    <d v="2023-10-30T02:01:23"/>
  </r>
  <r>
    <x v="12"/>
    <x v="322"/>
    <s v="AD25325"/>
    <n v="100"/>
    <n v="140"/>
    <s v="LS"/>
    <x v="16"/>
    <x v="0"/>
    <d v="2023-10-30T02:01:23"/>
  </r>
  <r>
    <x v="12"/>
    <x v="322"/>
    <s v="AD25358"/>
    <n v="100"/>
    <n v="140"/>
    <s v="LS"/>
    <x v="16"/>
    <x v="0"/>
    <d v="2023-10-30T02:01:23"/>
  </r>
  <r>
    <x v="12"/>
    <x v="322"/>
    <s v="AD25417"/>
    <n v="100"/>
    <n v="140"/>
    <s v="LS"/>
    <x v="16"/>
    <x v="0"/>
    <d v="2023-10-30T02:01:23"/>
  </r>
  <r>
    <x v="12"/>
    <x v="322"/>
    <s v="AD26008"/>
    <n v="100"/>
    <n v="140"/>
    <s v="LS"/>
    <x v="16"/>
    <x v="0"/>
    <d v="2023-10-30T02:01:23"/>
  </r>
  <r>
    <x v="12"/>
    <x v="322"/>
    <s v="AD26014"/>
    <n v="100"/>
    <n v="140"/>
    <s v="LS"/>
    <x v="16"/>
    <x v="0"/>
    <d v="2023-10-30T02:01:23"/>
  </r>
  <r>
    <x v="12"/>
    <x v="322"/>
    <s v="AD26030"/>
    <n v="100"/>
    <n v="140"/>
    <s v="LS"/>
    <x v="16"/>
    <x v="0"/>
    <d v="2023-10-30T02:01:23"/>
  </r>
  <r>
    <x v="12"/>
    <x v="322"/>
    <s v="AD26766"/>
    <n v="100"/>
    <n v="140"/>
    <s v="LS"/>
    <x v="16"/>
    <x v="0"/>
    <d v="2023-10-30T02:01:23"/>
  </r>
  <r>
    <x v="12"/>
    <x v="322"/>
    <s v="AD26776"/>
    <n v="100"/>
    <n v="140"/>
    <s v="LS"/>
    <x v="16"/>
    <x v="0"/>
    <d v="2023-10-30T02:01:23"/>
  </r>
  <r>
    <x v="12"/>
    <x v="322"/>
    <s v="AD27108"/>
    <n v="100"/>
    <n v="140"/>
    <s v="LS"/>
    <x v="16"/>
    <x v="0"/>
    <d v="2023-10-30T02:01:23"/>
  </r>
  <r>
    <x v="12"/>
    <x v="322"/>
    <s v="AD27181"/>
    <n v="100"/>
    <n v="140"/>
    <s v="LS"/>
    <x v="16"/>
    <x v="0"/>
    <d v="2023-10-30T02:01:23"/>
  </r>
  <r>
    <x v="12"/>
    <x v="322"/>
    <s v="AD27277"/>
    <n v="100"/>
    <n v="140"/>
    <s v="LS"/>
    <x v="16"/>
    <x v="0"/>
    <d v="2023-10-30T02:01:23"/>
  </r>
  <r>
    <x v="12"/>
    <x v="322"/>
    <s v="AD27379"/>
    <n v="100"/>
    <n v="140"/>
    <s v="LS"/>
    <x v="16"/>
    <x v="0"/>
    <d v="2023-10-30T02:01:23"/>
  </r>
  <r>
    <x v="12"/>
    <x v="322"/>
    <s v="AD27436"/>
    <n v="100"/>
    <n v="140"/>
    <s v="LS"/>
    <x v="16"/>
    <x v="0"/>
    <d v="2023-10-30T02:01:23"/>
  </r>
  <r>
    <x v="12"/>
    <x v="322"/>
    <s v="AD27450"/>
    <n v="100"/>
    <n v="140"/>
    <s v="LS"/>
    <x v="16"/>
    <x v="0"/>
    <d v="2023-10-30T02:01:23"/>
  </r>
  <r>
    <x v="12"/>
    <x v="322"/>
    <s v="AD27456"/>
    <n v="100"/>
    <n v="140"/>
    <s v="LS"/>
    <x v="16"/>
    <x v="0"/>
    <d v="2023-10-30T02:01:23"/>
  </r>
  <r>
    <x v="12"/>
    <x v="322"/>
    <s v="AD27463"/>
    <n v="100"/>
    <n v="140"/>
    <s v="LS"/>
    <x v="16"/>
    <x v="0"/>
    <d v="2023-10-30T02:01:23"/>
  </r>
  <r>
    <x v="12"/>
    <x v="322"/>
    <s v="AD27488"/>
    <n v="100"/>
    <n v="140"/>
    <s v="LS"/>
    <x v="16"/>
    <x v="0"/>
    <d v="2023-10-30T02:01:23"/>
  </r>
  <r>
    <x v="12"/>
    <x v="322"/>
    <s v="AD27489"/>
    <n v="100"/>
    <n v="140"/>
    <s v="LS"/>
    <x v="16"/>
    <x v="0"/>
    <d v="2023-10-30T02:01:23"/>
  </r>
  <r>
    <x v="12"/>
    <x v="322"/>
    <s v="AD27548"/>
    <n v="100"/>
    <n v="140"/>
    <s v="LS"/>
    <x v="16"/>
    <x v="0"/>
    <d v="2023-10-30T02:01:23"/>
  </r>
  <r>
    <x v="12"/>
    <x v="322"/>
    <s v="AD27555"/>
    <n v="100"/>
    <n v="140"/>
    <s v="LS"/>
    <x v="16"/>
    <x v="0"/>
    <d v="2023-10-30T02:01:23"/>
  </r>
  <r>
    <x v="12"/>
    <x v="322"/>
    <s v="AD27617"/>
    <n v="100"/>
    <n v="140"/>
    <s v="LS"/>
    <x v="16"/>
    <x v="0"/>
    <d v="2023-10-30T02:01:23"/>
  </r>
  <r>
    <x v="12"/>
    <x v="322"/>
    <s v="AD27635"/>
    <n v="100"/>
    <n v="140"/>
    <s v="LS"/>
    <x v="16"/>
    <x v="0"/>
    <d v="2023-10-30T02:01:23"/>
  </r>
  <r>
    <x v="12"/>
    <x v="322"/>
    <s v="AD27654"/>
    <n v="100"/>
    <n v="140"/>
    <s v="LS"/>
    <x v="16"/>
    <x v="0"/>
    <d v="2023-10-30T02:01:23"/>
  </r>
  <r>
    <x v="12"/>
    <x v="322"/>
    <s v="AD27670"/>
    <n v="100"/>
    <n v="140"/>
    <s v="LS"/>
    <x v="16"/>
    <x v="0"/>
    <d v="2023-10-30T02:01:23"/>
  </r>
  <r>
    <x v="12"/>
    <x v="322"/>
    <s v="AD27682"/>
    <n v="100"/>
    <n v="140"/>
    <s v="LS"/>
    <x v="16"/>
    <x v="0"/>
    <d v="2023-10-30T02:01:23"/>
  </r>
  <r>
    <x v="12"/>
    <x v="322"/>
    <s v="AD27700"/>
    <n v="100"/>
    <n v="140"/>
    <s v="LS"/>
    <x v="16"/>
    <x v="0"/>
    <d v="2023-10-30T02:01:23"/>
  </r>
  <r>
    <x v="12"/>
    <x v="322"/>
    <s v="AD27735"/>
    <n v="100"/>
    <n v="140"/>
    <s v="LS"/>
    <x v="16"/>
    <x v="0"/>
    <d v="2023-10-30T02:01:23"/>
  </r>
  <r>
    <x v="12"/>
    <x v="322"/>
    <s v="AD27736"/>
    <n v="100"/>
    <n v="140"/>
    <s v="LS"/>
    <x v="16"/>
    <x v="0"/>
    <d v="2023-10-30T02:01:23"/>
  </r>
  <r>
    <x v="12"/>
    <x v="322"/>
    <s v="AD27768"/>
    <n v="100"/>
    <n v="140"/>
    <s v="LS"/>
    <x v="16"/>
    <x v="0"/>
    <d v="2023-10-30T02:01:23"/>
  </r>
  <r>
    <x v="12"/>
    <x v="322"/>
    <s v="AD27858"/>
    <n v="100"/>
    <n v="140"/>
    <s v="LS"/>
    <x v="16"/>
    <x v="0"/>
    <d v="2023-10-30T02:01:23"/>
  </r>
  <r>
    <x v="12"/>
    <x v="322"/>
    <s v="AD27884"/>
    <n v="100"/>
    <n v="140"/>
    <s v="LS"/>
    <x v="16"/>
    <x v="0"/>
    <d v="2023-10-30T02:01:23"/>
  </r>
  <r>
    <x v="12"/>
    <x v="322"/>
    <s v="AD27888"/>
    <n v="100"/>
    <n v="140"/>
    <s v="LS"/>
    <x v="16"/>
    <x v="0"/>
    <d v="2023-10-30T02:01:23"/>
  </r>
  <r>
    <x v="12"/>
    <x v="322"/>
    <s v="AD27909"/>
    <n v="100"/>
    <n v="140"/>
    <s v="LS"/>
    <x v="16"/>
    <x v="0"/>
    <d v="2023-10-30T02:01:23"/>
  </r>
  <r>
    <x v="12"/>
    <x v="322"/>
    <s v="AD27915"/>
    <n v="100"/>
    <n v="140"/>
    <s v="LS"/>
    <x v="16"/>
    <x v="0"/>
    <d v="2023-10-30T02:01:23"/>
  </r>
  <r>
    <x v="12"/>
    <x v="322"/>
    <s v="AD27943"/>
    <n v="100"/>
    <n v="140"/>
    <s v="LS"/>
    <x v="16"/>
    <x v="0"/>
    <d v="2023-10-30T02:01:23"/>
  </r>
  <r>
    <x v="12"/>
    <x v="322"/>
    <s v="AD27995"/>
    <n v="100"/>
    <n v="140"/>
    <s v="LS"/>
    <x v="16"/>
    <x v="0"/>
    <d v="2023-10-30T02:01:23"/>
  </r>
  <r>
    <x v="12"/>
    <x v="322"/>
    <s v="AD28044"/>
    <n v="100"/>
    <n v="140"/>
    <s v="LS"/>
    <x v="16"/>
    <x v="0"/>
    <d v="2023-10-30T02:01:23"/>
  </r>
  <r>
    <x v="12"/>
    <x v="322"/>
    <s v="AD28143"/>
    <n v="100"/>
    <n v="140"/>
    <s v="LS"/>
    <x v="16"/>
    <x v="0"/>
    <d v="2023-10-30T02:01:23"/>
  </r>
  <r>
    <x v="12"/>
    <x v="322"/>
    <s v="AD28241"/>
    <n v="100"/>
    <n v="140"/>
    <s v="LS"/>
    <x v="16"/>
    <x v="0"/>
    <d v="2023-10-30T02:01:23"/>
  </r>
  <r>
    <x v="12"/>
    <x v="322"/>
    <s v="AD28294"/>
    <n v="100"/>
    <n v="140"/>
    <s v="LS"/>
    <x v="16"/>
    <x v="0"/>
    <d v="2023-10-30T02:01:23"/>
  </r>
  <r>
    <x v="12"/>
    <x v="322"/>
    <s v="AD28298"/>
    <n v="100"/>
    <n v="140"/>
    <s v="LS"/>
    <x v="16"/>
    <x v="0"/>
    <d v="2023-10-30T02:01:23"/>
  </r>
  <r>
    <x v="12"/>
    <x v="322"/>
    <s v="AD28431"/>
    <n v="100"/>
    <n v="140"/>
    <s v="LS"/>
    <x v="16"/>
    <x v="0"/>
    <d v="2023-10-30T02:01:23"/>
  </r>
  <r>
    <x v="12"/>
    <x v="322"/>
    <s v="AD28513"/>
    <n v="100"/>
    <n v="140"/>
    <s v="LS"/>
    <x v="16"/>
    <x v="0"/>
    <d v="2023-10-30T02:01:23"/>
  </r>
  <r>
    <x v="12"/>
    <x v="322"/>
    <s v="AD28595"/>
    <n v="100"/>
    <n v="140"/>
    <s v="LS"/>
    <x v="16"/>
    <x v="0"/>
    <d v="2023-10-30T02:01:23"/>
  </r>
  <r>
    <x v="12"/>
    <x v="322"/>
    <s v="AD28637"/>
    <n v="100"/>
    <n v="140"/>
    <s v="LS"/>
    <x v="16"/>
    <x v="0"/>
    <d v="2023-10-30T02:01:23"/>
  </r>
  <r>
    <x v="12"/>
    <x v="322"/>
    <s v="AD28659"/>
    <n v="100"/>
    <n v="140"/>
    <s v="LS"/>
    <x v="16"/>
    <x v="0"/>
    <d v="2023-10-30T02:01:23"/>
  </r>
  <r>
    <x v="12"/>
    <x v="322"/>
    <s v="AD28669"/>
    <n v="100"/>
    <n v="140"/>
    <s v="LS"/>
    <x v="16"/>
    <x v="0"/>
    <d v="2023-10-30T02:01:23"/>
  </r>
  <r>
    <x v="12"/>
    <x v="322"/>
    <s v="AD28686"/>
    <n v="100"/>
    <n v="140"/>
    <s v="LS"/>
    <x v="16"/>
    <x v="0"/>
    <d v="2023-10-30T02:01:23"/>
  </r>
  <r>
    <x v="12"/>
    <x v="322"/>
    <s v="AD28688"/>
    <n v="100"/>
    <n v="140"/>
    <s v="LS"/>
    <x v="16"/>
    <x v="0"/>
    <d v="2023-10-30T02:01:23"/>
  </r>
  <r>
    <x v="12"/>
    <x v="322"/>
    <s v="AD28700"/>
    <n v="100"/>
    <n v="140"/>
    <s v="LS"/>
    <x v="16"/>
    <x v="0"/>
    <d v="2023-10-30T02:01:23"/>
  </r>
  <r>
    <x v="12"/>
    <x v="322"/>
    <s v="AD28723"/>
    <n v="100"/>
    <n v="140"/>
    <s v="LS"/>
    <x v="16"/>
    <x v="0"/>
    <d v="2023-10-30T02:01:23"/>
  </r>
  <r>
    <x v="12"/>
    <x v="322"/>
    <s v="AD28735"/>
    <n v="100"/>
    <n v="140"/>
    <s v="LS"/>
    <x v="16"/>
    <x v="0"/>
    <d v="2023-10-30T02:01:23"/>
  </r>
  <r>
    <x v="12"/>
    <x v="322"/>
    <s v="AD28767"/>
    <n v="100"/>
    <n v="140"/>
    <s v="LS"/>
    <x v="16"/>
    <x v="0"/>
    <d v="2023-10-30T02:01:23"/>
  </r>
  <r>
    <x v="12"/>
    <x v="322"/>
    <s v="AD28816"/>
    <n v="100"/>
    <n v="140"/>
    <s v="LS"/>
    <x v="16"/>
    <x v="0"/>
    <d v="2023-10-30T02:01:23"/>
  </r>
  <r>
    <x v="12"/>
    <x v="322"/>
    <s v="AD28928"/>
    <n v="100"/>
    <n v="140"/>
    <s v="LS"/>
    <x v="16"/>
    <x v="0"/>
    <d v="2023-10-30T02:01:23"/>
  </r>
  <r>
    <x v="12"/>
    <x v="322"/>
    <s v="AD29029"/>
    <n v="100"/>
    <n v="140"/>
    <s v="LS"/>
    <x v="16"/>
    <x v="0"/>
    <d v="2023-10-30T02:01:23"/>
  </r>
  <r>
    <x v="12"/>
    <x v="322"/>
    <s v="AD29109"/>
    <n v="100"/>
    <n v="140"/>
    <s v="LS"/>
    <x v="16"/>
    <x v="0"/>
    <d v="2023-10-30T02:01:23"/>
  </r>
  <r>
    <x v="12"/>
    <x v="322"/>
    <s v="AD29223"/>
    <n v="100"/>
    <n v="140"/>
    <s v="LS"/>
    <x v="16"/>
    <x v="0"/>
    <d v="2023-10-30T02:01:23"/>
  </r>
  <r>
    <x v="12"/>
    <x v="322"/>
    <s v="AD29315"/>
    <n v="100"/>
    <n v="140"/>
    <s v="LS"/>
    <x v="16"/>
    <x v="0"/>
    <d v="2023-10-30T02:01:23"/>
  </r>
  <r>
    <x v="12"/>
    <x v="322"/>
    <s v="AD30447"/>
    <n v="100"/>
    <n v="140"/>
    <s v="LS"/>
    <x v="16"/>
    <x v="0"/>
    <d v="2023-10-30T02:01:23"/>
  </r>
  <r>
    <x v="12"/>
    <x v="322"/>
    <s v="AD30449"/>
    <n v="100"/>
    <n v="140"/>
    <s v="LS"/>
    <x v="16"/>
    <x v="0"/>
    <d v="2023-10-30T02:01:23"/>
  </r>
  <r>
    <x v="12"/>
    <x v="322"/>
    <s v="AD30492"/>
    <n v="100"/>
    <n v="140"/>
    <s v="LS"/>
    <x v="16"/>
    <x v="0"/>
    <d v="2023-10-30T02:01:23"/>
  </r>
  <r>
    <x v="12"/>
    <x v="322"/>
    <s v="AD30651"/>
    <n v="100"/>
    <n v="140"/>
    <s v="LS"/>
    <x v="16"/>
    <x v="0"/>
    <d v="2023-10-30T02:01:23"/>
  </r>
  <r>
    <x v="12"/>
    <x v="322"/>
    <s v="AD30706"/>
    <n v="100"/>
    <n v="140"/>
    <s v="LS"/>
    <x v="16"/>
    <x v="0"/>
    <d v="2023-10-30T02:01:23"/>
  </r>
  <r>
    <x v="12"/>
    <x v="322"/>
    <s v="AD30714"/>
    <n v="100"/>
    <n v="140"/>
    <s v="LS"/>
    <x v="16"/>
    <x v="0"/>
    <d v="2023-10-30T02:01:24"/>
  </r>
  <r>
    <x v="12"/>
    <x v="322"/>
    <s v="AD-30748"/>
    <n v="100"/>
    <n v="140"/>
    <s v="LS"/>
    <x v="16"/>
    <x v="0"/>
    <d v="2023-10-30T02:01:24"/>
  </r>
  <r>
    <x v="12"/>
    <x v="322"/>
    <s v="AD30754"/>
    <n v="100"/>
    <n v="140"/>
    <s v="LS"/>
    <x v="16"/>
    <x v="0"/>
    <d v="2023-10-30T02:01:24"/>
  </r>
  <r>
    <x v="12"/>
    <x v="322"/>
    <s v="AD30804"/>
    <n v="100"/>
    <n v="140"/>
    <s v="LS"/>
    <x v="16"/>
    <x v="0"/>
    <d v="2023-10-30T02:01:24"/>
  </r>
  <r>
    <x v="12"/>
    <x v="322"/>
    <s v="AD30809"/>
    <n v="100"/>
    <n v="140"/>
    <s v="LS"/>
    <x v="16"/>
    <x v="0"/>
    <d v="2023-10-30T02:01:24"/>
  </r>
  <r>
    <x v="12"/>
    <x v="322"/>
    <s v="AD30814"/>
    <n v="100"/>
    <n v="140"/>
    <s v="LS"/>
    <x v="16"/>
    <x v="0"/>
    <d v="2023-10-30T02:01:24"/>
  </r>
  <r>
    <x v="12"/>
    <x v="322"/>
    <s v="AD30821"/>
    <n v="100"/>
    <n v="140"/>
    <s v="LS"/>
    <x v="16"/>
    <x v="0"/>
    <d v="2023-10-30T02:01:24"/>
  </r>
  <r>
    <x v="12"/>
    <x v="322"/>
    <s v="AD30825"/>
    <n v="100"/>
    <n v="140"/>
    <s v="LS"/>
    <x v="16"/>
    <x v="0"/>
    <d v="2023-10-30T02:01:24"/>
  </r>
  <r>
    <x v="12"/>
    <x v="322"/>
    <s v="AD34545"/>
    <n v="100"/>
    <n v="140"/>
    <s v="LS"/>
    <x v="16"/>
    <x v="0"/>
    <d v="2023-10-30T02:01:24"/>
  </r>
  <r>
    <x v="12"/>
    <x v="322"/>
    <s v="AD34556"/>
    <n v="100"/>
    <n v="140"/>
    <s v="LS"/>
    <x v="16"/>
    <x v="0"/>
    <d v="2023-10-30T02:01:24"/>
  </r>
  <r>
    <x v="12"/>
    <x v="322"/>
    <s v="AD34559"/>
    <n v="100"/>
    <n v="140"/>
    <s v="LS"/>
    <x v="16"/>
    <x v="0"/>
    <d v="2023-10-30T02:01:24"/>
  </r>
  <r>
    <x v="12"/>
    <x v="322"/>
    <s v="AD34575"/>
    <n v="100"/>
    <n v="140"/>
    <s v="LS"/>
    <x v="16"/>
    <x v="0"/>
    <d v="2023-10-30T02:01:24"/>
  </r>
  <r>
    <x v="12"/>
    <x v="322"/>
    <s v="AD35486"/>
    <n v="100"/>
    <n v="140"/>
    <s v="LS"/>
    <x v="16"/>
    <x v="0"/>
    <d v="2023-10-30T02:01:24"/>
  </r>
  <r>
    <x v="12"/>
    <x v="322"/>
    <s v="AD35978"/>
    <n v="100"/>
    <n v="140"/>
    <s v="LS"/>
    <x v="16"/>
    <x v="0"/>
    <d v="2023-10-30T02:01:24"/>
  </r>
  <r>
    <x v="12"/>
    <x v="322"/>
    <s v="AD36099"/>
    <n v="100"/>
    <n v="140"/>
    <s v="LS"/>
    <x v="16"/>
    <x v="0"/>
    <d v="2023-10-30T02:01:24"/>
  </r>
  <r>
    <x v="12"/>
    <x v="322"/>
    <s v="AD36726"/>
    <n v="100"/>
    <n v="140"/>
    <s v="LS"/>
    <x v="16"/>
    <x v="0"/>
    <d v="2023-10-30T02:01:24"/>
  </r>
  <r>
    <x v="12"/>
    <x v="322"/>
    <s v="AD36729"/>
    <n v="100"/>
    <n v="140"/>
    <s v="LS"/>
    <x v="16"/>
    <x v="0"/>
    <d v="2023-10-30T02:01:24"/>
  </r>
  <r>
    <x v="12"/>
    <x v="322"/>
    <s v="AD36744"/>
    <n v="100"/>
    <n v="140"/>
    <s v="LS"/>
    <x v="16"/>
    <x v="0"/>
    <d v="2023-10-30T02:01:24"/>
  </r>
  <r>
    <x v="12"/>
    <x v="322"/>
    <s v="AD36846"/>
    <n v="100"/>
    <n v="140"/>
    <s v="LS"/>
    <x v="16"/>
    <x v="0"/>
    <d v="2023-10-30T02:01:24"/>
  </r>
  <r>
    <x v="12"/>
    <x v="322"/>
    <s v="AD36859"/>
    <n v="100"/>
    <n v="140"/>
    <s v="LS"/>
    <x v="16"/>
    <x v="0"/>
    <d v="2023-10-30T02:01:24"/>
  </r>
  <r>
    <x v="12"/>
    <x v="322"/>
    <s v="AD37535"/>
    <n v="100"/>
    <n v="140"/>
    <s v="LS"/>
    <x v="16"/>
    <x v="0"/>
    <d v="2023-10-30T02:01:24"/>
  </r>
  <r>
    <x v="12"/>
    <x v="322"/>
    <s v="AD37553"/>
    <n v="100"/>
    <n v="140"/>
    <s v="LS"/>
    <x v="16"/>
    <x v="0"/>
    <d v="2023-10-30T02:01:24"/>
  </r>
  <r>
    <x v="12"/>
    <x v="322"/>
    <s v="AD37639"/>
    <n v="100"/>
    <n v="140"/>
    <s v="LS"/>
    <x v="16"/>
    <x v="0"/>
    <d v="2023-10-30T02:01:24"/>
  </r>
  <r>
    <x v="12"/>
    <x v="322"/>
    <s v="AD37694"/>
    <n v="100"/>
    <n v="140"/>
    <s v="LS"/>
    <x v="16"/>
    <x v="0"/>
    <d v="2023-10-30T02:01:24"/>
  </r>
  <r>
    <x v="12"/>
    <x v="322"/>
    <s v="AD37738"/>
    <n v="100"/>
    <n v="140"/>
    <s v="LS"/>
    <x v="16"/>
    <x v="0"/>
    <d v="2023-10-30T02:01:24"/>
  </r>
  <r>
    <x v="12"/>
    <x v="322"/>
    <s v="AD40877"/>
    <n v="100"/>
    <n v="140"/>
    <s v="LS"/>
    <x v="16"/>
    <x v="0"/>
    <d v="2023-10-30T02:01:24"/>
  </r>
  <r>
    <x v="12"/>
    <x v="322"/>
    <s v="AD40913"/>
    <n v="100"/>
    <n v="140"/>
    <s v="LS"/>
    <x v="16"/>
    <x v="0"/>
    <d v="2023-10-30T02:01:24"/>
  </r>
  <r>
    <x v="12"/>
    <x v="322"/>
    <s v="AD41113"/>
    <n v="100"/>
    <n v="140"/>
    <s v="LS"/>
    <x v="16"/>
    <x v="0"/>
    <d v="2023-10-30T02:01:24"/>
  </r>
  <r>
    <x v="12"/>
    <x v="322"/>
    <s v="AD41119"/>
    <n v="100"/>
    <n v="140"/>
    <s v="LS"/>
    <x v="16"/>
    <x v="0"/>
    <d v="2023-10-30T02:01:24"/>
  </r>
  <r>
    <x v="12"/>
    <x v="322"/>
    <s v="AD41144"/>
    <n v="100"/>
    <n v="140"/>
    <s v="LS"/>
    <x v="16"/>
    <x v="0"/>
    <d v="2023-10-30T02:01:24"/>
  </r>
  <r>
    <x v="12"/>
    <x v="322"/>
    <s v="AD41186"/>
    <n v="100"/>
    <n v="140"/>
    <s v="LS"/>
    <x v="16"/>
    <x v="0"/>
    <d v="2023-10-30T02:01:24"/>
  </r>
  <r>
    <x v="12"/>
    <x v="322"/>
    <s v="AD41480"/>
    <n v="100"/>
    <n v="140"/>
    <s v="LS"/>
    <x v="16"/>
    <x v="0"/>
    <d v="2023-10-30T02:01:24"/>
  </r>
  <r>
    <x v="12"/>
    <x v="322"/>
    <s v="AD41793"/>
    <n v="100"/>
    <n v="140"/>
    <s v="LS"/>
    <x v="16"/>
    <x v="0"/>
    <d v="2023-10-30T02:01:24"/>
  </r>
  <r>
    <x v="12"/>
    <x v="322"/>
    <s v="AD41797"/>
    <n v="100"/>
    <n v="140"/>
    <s v="LS"/>
    <x v="16"/>
    <x v="0"/>
    <d v="2023-10-30T02:01:24"/>
  </r>
  <r>
    <x v="12"/>
    <x v="322"/>
    <s v="AD41843"/>
    <n v="100"/>
    <n v="140"/>
    <s v="LS"/>
    <x v="16"/>
    <x v="0"/>
    <d v="2023-10-30T02:01:24"/>
  </r>
  <r>
    <x v="12"/>
    <x v="322"/>
    <s v="AD41889"/>
    <n v="100"/>
    <n v="140"/>
    <s v="LS"/>
    <x v="16"/>
    <x v="0"/>
    <d v="2023-10-30T02:01:24"/>
  </r>
  <r>
    <x v="12"/>
    <x v="322"/>
    <s v="AD41954"/>
    <n v="100"/>
    <n v="140"/>
    <s v="LS"/>
    <x v="16"/>
    <x v="0"/>
    <d v="2023-10-30T02:01:24"/>
  </r>
  <r>
    <x v="12"/>
    <x v="322"/>
    <s v="AD42034"/>
    <n v="100"/>
    <n v="140"/>
    <s v="LS"/>
    <x v="16"/>
    <x v="0"/>
    <d v="2023-10-30T02:01:24"/>
  </r>
  <r>
    <x v="12"/>
    <x v="322"/>
    <s v="AD42096"/>
    <n v="100"/>
    <n v="140"/>
    <s v="LS"/>
    <x v="16"/>
    <x v="0"/>
    <d v="2023-10-30T02:01:24"/>
  </r>
  <r>
    <x v="12"/>
    <x v="322"/>
    <s v="AD42142"/>
    <n v="100"/>
    <n v="140"/>
    <s v="LS"/>
    <x v="16"/>
    <x v="0"/>
    <d v="2023-10-30T02:01:24"/>
  </r>
  <r>
    <x v="12"/>
    <x v="322"/>
    <s v="AD42182"/>
    <n v="100"/>
    <n v="140"/>
    <s v="LS"/>
    <x v="16"/>
    <x v="0"/>
    <d v="2023-10-30T02:01:24"/>
  </r>
  <r>
    <x v="12"/>
    <x v="322"/>
    <s v="AD42227"/>
    <n v="100"/>
    <n v="140"/>
    <s v="LS"/>
    <x v="16"/>
    <x v="0"/>
    <d v="2023-10-30T02:01:24"/>
  </r>
  <r>
    <x v="12"/>
    <x v="322"/>
    <s v="AD42364"/>
    <n v="100"/>
    <n v="140"/>
    <s v="LS"/>
    <x v="16"/>
    <x v="0"/>
    <d v="2023-10-30T02:01:24"/>
  </r>
  <r>
    <x v="12"/>
    <x v="322"/>
    <s v="AD42375"/>
    <n v="100"/>
    <n v="140"/>
    <s v="LS"/>
    <x v="16"/>
    <x v="0"/>
    <d v="2023-10-30T02:01:24"/>
  </r>
  <r>
    <x v="12"/>
    <x v="322"/>
    <s v="AD42411"/>
    <n v="100"/>
    <n v="140"/>
    <s v="LS"/>
    <x v="16"/>
    <x v="0"/>
    <d v="2023-10-30T02:01:24"/>
  </r>
  <r>
    <x v="12"/>
    <x v="322"/>
    <s v="AD42433"/>
    <n v="100"/>
    <n v="140"/>
    <s v="LS"/>
    <x v="16"/>
    <x v="0"/>
    <d v="2023-10-30T02:01:24"/>
  </r>
  <r>
    <x v="12"/>
    <x v="322"/>
    <s v="AD42436"/>
    <n v="100"/>
    <n v="140"/>
    <s v="LS"/>
    <x v="16"/>
    <x v="0"/>
    <d v="2023-10-30T02:01:24"/>
  </r>
  <r>
    <x v="12"/>
    <x v="322"/>
    <s v="AD42450"/>
    <n v="100"/>
    <n v="140"/>
    <s v="LS"/>
    <x v="16"/>
    <x v="0"/>
    <d v="2023-10-30T02:01:24"/>
  </r>
  <r>
    <x v="12"/>
    <x v="322"/>
    <s v="AD42452"/>
    <n v="100"/>
    <n v="140"/>
    <s v="LS"/>
    <x v="16"/>
    <x v="0"/>
    <d v="2023-10-30T02:01:24"/>
  </r>
  <r>
    <x v="12"/>
    <x v="322"/>
    <s v="AD42475"/>
    <n v="100"/>
    <n v="140"/>
    <s v="LS"/>
    <x v="16"/>
    <x v="0"/>
    <d v="2023-10-30T02:01:24"/>
  </r>
  <r>
    <x v="12"/>
    <x v="322"/>
    <s v="AD42491"/>
    <n v="100"/>
    <n v="140"/>
    <s v="LS"/>
    <x v="16"/>
    <x v="0"/>
    <d v="2023-10-30T02:01:24"/>
  </r>
  <r>
    <x v="12"/>
    <x v="322"/>
    <s v="AD42644"/>
    <n v="100"/>
    <n v="140"/>
    <s v="LS"/>
    <x v="16"/>
    <x v="0"/>
    <d v="2023-10-30T02:01:24"/>
  </r>
  <r>
    <x v="12"/>
    <x v="322"/>
    <s v="AD42660"/>
    <n v="100"/>
    <n v="140"/>
    <s v="LS"/>
    <x v="16"/>
    <x v="0"/>
    <d v="2023-10-30T02:01:24"/>
  </r>
  <r>
    <x v="12"/>
    <x v="322"/>
    <s v="AD42692"/>
    <n v="100"/>
    <n v="140"/>
    <s v="LS"/>
    <x v="16"/>
    <x v="0"/>
    <d v="2023-10-30T02:01:24"/>
  </r>
  <r>
    <x v="12"/>
    <x v="322"/>
    <s v="AD42699"/>
    <n v="100"/>
    <n v="140"/>
    <s v="LS"/>
    <x v="16"/>
    <x v="0"/>
    <d v="2023-10-30T02:01:24"/>
  </r>
  <r>
    <x v="12"/>
    <x v="322"/>
    <s v="AD42709"/>
    <n v="100"/>
    <n v="140"/>
    <s v="LS"/>
    <x v="16"/>
    <x v="0"/>
    <d v="2023-10-30T02:01:24"/>
  </r>
  <r>
    <x v="12"/>
    <x v="322"/>
    <s v="AD42780"/>
    <n v="100"/>
    <n v="140"/>
    <s v="LS"/>
    <x v="16"/>
    <x v="0"/>
    <d v="2023-10-30T02:01:24"/>
  </r>
  <r>
    <x v="12"/>
    <x v="322"/>
    <s v="AD42799"/>
    <n v="100"/>
    <n v="140"/>
    <s v="LS"/>
    <x v="16"/>
    <x v="0"/>
    <d v="2023-10-30T02:01:24"/>
  </r>
  <r>
    <x v="12"/>
    <x v="322"/>
    <s v="AD42860"/>
    <n v="100"/>
    <n v="140"/>
    <s v="LS"/>
    <x v="16"/>
    <x v="0"/>
    <d v="2023-10-30T02:01:24"/>
  </r>
  <r>
    <x v="12"/>
    <x v="322"/>
    <s v="AD42941"/>
    <n v="100"/>
    <n v="140"/>
    <s v="LS"/>
    <x v="16"/>
    <x v="0"/>
    <d v="2023-10-30T02:01:24"/>
  </r>
  <r>
    <x v="12"/>
    <x v="322"/>
    <s v="AD43039"/>
    <n v="100"/>
    <n v="140"/>
    <s v="LS"/>
    <x v="16"/>
    <x v="0"/>
    <d v="2023-10-30T02:01:24"/>
  </r>
  <r>
    <x v="12"/>
    <x v="322"/>
    <s v="AD43094"/>
    <n v="100"/>
    <n v="140"/>
    <s v="LS"/>
    <x v="16"/>
    <x v="0"/>
    <d v="2023-10-30T02:01:24"/>
  </r>
  <r>
    <x v="12"/>
    <x v="322"/>
    <s v="AD43112"/>
    <n v="100"/>
    <n v="140"/>
    <s v="LS"/>
    <x v="16"/>
    <x v="0"/>
    <d v="2023-10-30T02:01:24"/>
  </r>
  <r>
    <x v="12"/>
    <x v="322"/>
    <s v="AD43125"/>
    <n v="100"/>
    <n v="140"/>
    <s v="LS"/>
    <x v="16"/>
    <x v="0"/>
    <d v="2023-10-30T02:01:24"/>
  </r>
  <r>
    <x v="12"/>
    <x v="322"/>
    <s v="AD43127"/>
    <n v="100"/>
    <n v="140"/>
    <s v="LS"/>
    <x v="16"/>
    <x v="0"/>
    <d v="2023-10-30T02:01:24"/>
  </r>
  <r>
    <x v="12"/>
    <x v="322"/>
    <s v="AD43257"/>
    <n v="100"/>
    <n v="140"/>
    <s v="LS"/>
    <x v="16"/>
    <x v="0"/>
    <d v="2023-10-30T02:01:24"/>
  </r>
  <r>
    <x v="12"/>
    <x v="322"/>
    <s v="AD43279"/>
    <n v="100"/>
    <n v="140"/>
    <s v="LS"/>
    <x v="16"/>
    <x v="0"/>
    <d v="2023-10-30T02:01:24"/>
  </r>
  <r>
    <x v="12"/>
    <x v="322"/>
    <s v="AD43312"/>
    <n v="100"/>
    <n v="140"/>
    <s v="LS"/>
    <x v="16"/>
    <x v="0"/>
    <d v="2023-10-30T02:01:24"/>
  </r>
  <r>
    <x v="12"/>
    <x v="322"/>
    <s v="AD43323"/>
    <n v="100"/>
    <n v="140"/>
    <s v="LS"/>
    <x v="16"/>
    <x v="0"/>
    <d v="2023-10-30T02:01:24"/>
  </r>
  <r>
    <x v="12"/>
    <x v="322"/>
    <s v="AD43375"/>
    <n v="100"/>
    <n v="140"/>
    <s v="LS"/>
    <x v="16"/>
    <x v="0"/>
    <d v="2023-10-30T02:01:24"/>
  </r>
  <r>
    <x v="12"/>
    <x v="322"/>
    <s v="AD43437"/>
    <n v="100"/>
    <n v="140"/>
    <s v="LS"/>
    <x v="16"/>
    <x v="0"/>
    <d v="2023-10-30T02:01:24"/>
  </r>
  <r>
    <x v="12"/>
    <x v="322"/>
    <s v="AD43476"/>
    <n v="100"/>
    <n v="140"/>
    <s v="LS"/>
    <x v="16"/>
    <x v="0"/>
    <d v="2023-10-30T02:01:24"/>
  </r>
  <r>
    <x v="12"/>
    <x v="322"/>
    <s v="AD43531"/>
    <n v="100"/>
    <n v="140"/>
    <s v="LS"/>
    <x v="16"/>
    <x v="0"/>
    <d v="2023-10-30T02:01:24"/>
  </r>
  <r>
    <x v="12"/>
    <x v="322"/>
    <s v="AD43546"/>
    <n v="100"/>
    <n v="140"/>
    <s v="LS"/>
    <x v="16"/>
    <x v="0"/>
    <d v="2023-10-30T02:01:24"/>
  </r>
  <r>
    <x v="12"/>
    <x v="322"/>
    <s v="AD43603"/>
    <n v="100"/>
    <n v="140"/>
    <s v="LS"/>
    <x v="16"/>
    <x v="0"/>
    <d v="2023-10-30T02:01:24"/>
  </r>
  <r>
    <x v="12"/>
    <x v="322"/>
    <s v="AD43645"/>
    <n v="100"/>
    <n v="140"/>
    <s v="LS"/>
    <x v="16"/>
    <x v="0"/>
    <d v="2023-10-30T02:01:24"/>
  </r>
  <r>
    <x v="12"/>
    <x v="322"/>
    <s v="AD43675"/>
    <n v="100"/>
    <n v="140"/>
    <s v="LS"/>
    <x v="16"/>
    <x v="0"/>
    <d v="2023-10-30T02:01:24"/>
  </r>
  <r>
    <x v="12"/>
    <x v="322"/>
    <s v="AD43743"/>
    <n v="100"/>
    <n v="140"/>
    <s v="LS"/>
    <x v="16"/>
    <x v="0"/>
    <d v="2023-10-30T02:01:24"/>
  </r>
  <r>
    <x v="12"/>
    <x v="322"/>
    <s v="AD43925"/>
    <n v="100"/>
    <n v="140"/>
    <s v="LS"/>
    <x v="16"/>
    <x v="0"/>
    <d v="2023-10-30T02:01:24"/>
  </r>
  <r>
    <x v="12"/>
    <x v="322"/>
    <s v="AD43955"/>
    <n v="100"/>
    <n v="140"/>
    <s v="LS"/>
    <x v="16"/>
    <x v="0"/>
    <d v="2023-10-30T02:01:24"/>
  </r>
  <r>
    <x v="12"/>
    <x v="322"/>
    <s v="AD43998"/>
    <n v="100"/>
    <n v="140"/>
    <s v="LS"/>
    <x v="16"/>
    <x v="0"/>
    <d v="2023-10-30T02:01:24"/>
  </r>
  <r>
    <x v="12"/>
    <x v="322"/>
    <s v="AD44195"/>
    <n v="100"/>
    <n v="140"/>
    <s v="LS"/>
    <x v="16"/>
    <x v="0"/>
    <d v="2023-10-30T02:01:24"/>
  </r>
  <r>
    <x v="12"/>
    <x v="322"/>
    <s v="AD44220"/>
    <n v="100"/>
    <n v="140"/>
    <s v="LS"/>
    <x v="16"/>
    <x v="0"/>
    <d v="2023-10-30T02:01:24"/>
  </r>
  <r>
    <x v="12"/>
    <x v="322"/>
    <s v="AD44336"/>
    <n v="100"/>
    <n v="140"/>
    <s v="LS"/>
    <x v="16"/>
    <x v="0"/>
    <d v="2023-10-30T02:01:24"/>
  </r>
  <r>
    <x v="12"/>
    <x v="322"/>
    <s v="AD44493"/>
    <n v="100"/>
    <n v="140"/>
    <s v="LS"/>
    <x v="16"/>
    <x v="0"/>
    <d v="2023-10-30T02:01:24"/>
  </r>
  <r>
    <x v="12"/>
    <x v="322"/>
    <s v="AD44546"/>
    <n v="100"/>
    <n v="140"/>
    <s v="LS"/>
    <x v="16"/>
    <x v="0"/>
    <d v="2023-10-30T02:01:24"/>
  </r>
  <r>
    <x v="12"/>
    <x v="322"/>
    <s v="AD44664"/>
    <n v="100"/>
    <n v="140"/>
    <s v="LS"/>
    <x v="16"/>
    <x v="0"/>
    <d v="2023-10-30T02:01:24"/>
  </r>
  <r>
    <x v="12"/>
    <x v="322"/>
    <s v="AD44668"/>
    <n v="100"/>
    <n v="140"/>
    <s v="LS"/>
    <x v="16"/>
    <x v="0"/>
    <d v="2023-10-30T02:01:24"/>
  </r>
  <r>
    <x v="12"/>
    <x v="322"/>
    <s v="AD44811"/>
    <n v="100"/>
    <n v="140"/>
    <s v="LS"/>
    <x v="16"/>
    <x v="0"/>
    <d v="2023-10-30T02:01:24"/>
  </r>
  <r>
    <x v="12"/>
    <x v="322"/>
    <s v="AD44992"/>
    <n v="100"/>
    <n v="140"/>
    <s v="LS"/>
    <x v="16"/>
    <x v="0"/>
    <d v="2023-10-30T02:01:24"/>
  </r>
  <r>
    <x v="12"/>
    <x v="322"/>
    <s v="AD45258"/>
    <n v="100"/>
    <n v="140"/>
    <s v="LS"/>
    <x v="16"/>
    <x v="0"/>
    <d v="2023-10-30T02:01:24"/>
  </r>
  <r>
    <x v="12"/>
    <x v="322"/>
    <s v="AD45283"/>
    <n v="100"/>
    <n v="140"/>
    <s v="LS"/>
    <x v="16"/>
    <x v="0"/>
    <d v="2023-10-30T02:01:24"/>
  </r>
  <r>
    <x v="12"/>
    <x v="322"/>
    <s v="AD45344"/>
    <n v="100"/>
    <n v="140"/>
    <s v="LS"/>
    <x v="16"/>
    <x v="0"/>
    <d v="2023-10-30T02:01:24"/>
  </r>
  <r>
    <x v="12"/>
    <x v="322"/>
    <s v="AD45346"/>
    <n v="100"/>
    <n v="140"/>
    <s v="LS"/>
    <x v="16"/>
    <x v="0"/>
    <d v="2023-10-30T02:01:24"/>
  </r>
  <r>
    <x v="12"/>
    <x v="322"/>
    <s v="AD45387"/>
    <n v="100"/>
    <n v="140"/>
    <s v="LS"/>
    <x v="16"/>
    <x v="0"/>
    <d v="2023-10-30T02:01:24"/>
  </r>
  <r>
    <x v="12"/>
    <x v="322"/>
    <s v="AD45502"/>
    <n v="100"/>
    <n v="140"/>
    <s v="LS"/>
    <x v="16"/>
    <x v="0"/>
    <d v="2023-10-30T02:01:24"/>
  </r>
  <r>
    <x v="12"/>
    <x v="322"/>
    <s v="AD45878"/>
    <n v="100"/>
    <n v="140"/>
    <s v="LS"/>
    <x v="16"/>
    <x v="0"/>
    <d v="2023-10-30T02:01:24"/>
  </r>
  <r>
    <x v="12"/>
    <x v="322"/>
    <s v="AD45961"/>
    <n v="100"/>
    <n v="140"/>
    <s v="LS"/>
    <x v="16"/>
    <x v="0"/>
    <d v="2023-10-30T02:01:24"/>
  </r>
  <r>
    <x v="12"/>
    <x v="322"/>
    <s v="AD46265"/>
    <n v="100"/>
    <n v="140"/>
    <s v="LS"/>
    <x v="16"/>
    <x v="0"/>
    <d v="2023-10-30T02:01:24"/>
  </r>
  <r>
    <x v="12"/>
    <x v="322"/>
    <s v="AD46275"/>
    <n v="100"/>
    <n v="140"/>
    <s v="LS"/>
    <x v="16"/>
    <x v="0"/>
    <d v="2023-10-30T02:01:24"/>
  </r>
  <r>
    <x v="12"/>
    <x v="322"/>
    <s v="AD46286"/>
    <n v="100"/>
    <n v="140"/>
    <s v="LS"/>
    <x v="16"/>
    <x v="0"/>
    <d v="2023-10-30T02:01:24"/>
  </r>
  <r>
    <x v="12"/>
    <x v="322"/>
    <s v="AD46295"/>
    <n v="100"/>
    <n v="140"/>
    <s v="LS"/>
    <x v="16"/>
    <x v="0"/>
    <d v="2023-10-30T02:01:24"/>
  </r>
  <r>
    <x v="12"/>
    <x v="322"/>
    <s v="AD46423"/>
    <n v="100"/>
    <n v="140"/>
    <s v="LS"/>
    <x v="16"/>
    <x v="0"/>
    <d v="2023-10-30T02:01:24"/>
  </r>
  <r>
    <x v="12"/>
    <x v="322"/>
    <s v="AD46453"/>
    <n v="100"/>
    <n v="140"/>
    <s v="LS"/>
    <x v="16"/>
    <x v="0"/>
    <d v="2023-10-30T02:01:24"/>
  </r>
  <r>
    <x v="12"/>
    <x v="322"/>
    <s v="AD46519"/>
    <n v="100"/>
    <n v="140"/>
    <s v="LS"/>
    <x v="16"/>
    <x v="0"/>
    <d v="2023-10-30T02:01:24"/>
  </r>
  <r>
    <x v="12"/>
    <x v="322"/>
    <s v="AD46549"/>
    <n v="100"/>
    <n v="140"/>
    <s v="LS"/>
    <x v="16"/>
    <x v="0"/>
    <d v="2023-10-30T02:01:24"/>
  </r>
  <r>
    <x v="12"/>
    <x v="322"/>
    <s v="AD46624"/>
    <n v="100"/>
    <n v="140"/>
    <s v="LS"/>
    <x v="16"/>
    <x v="0"/>
    <d v="2023-10-30T02:01:24"/>
  </r>
  <r>
    <x v="12"/>
    <x v="322"/>
    <s v="AD46755"/>
    <n v="100"/>
    <n v="140"/>
    <s v="LS"/>
    <x v="16"/>
    <x v="0"/>
    <d v="2023-10-30T02:01:24"/>
  </r>
  <r>
    <x v="12"/>
    <x v="322"/>
    <s v="AD46758"/>
    <n v="100"/>
    <n v="140"/>
    <s v="LS"/>
    <x v="16"/>
    <x v="0"/>
    <d v="2023-10-30T02:01:24"/>
  </r>
  <r>
    <x v="12"/>
    <x v="322"/>
    <s v="AD46795"/>
    <n v="100"/>
    <n v="140"/>
    <s v="LS"/>
    <x v="16"/>
    <x v="0"/>
    <d v="2023-10-30T02:01:24"/>
  </r>
  <r>
    <x v="12"/>
    <x v="322"/>
    <s v="AD46798"/>
    <n v="100"/>
    <n v="140"/>
    <s v="LS"/>
    <x v="16"/>
    <x v="0"/>
    <d v="2023-10-30T02:01:24"/>
  </r>
  <r>
    <x v="12"/>
    <x v="322"/>
    <s v="AD46847"/>
    <n v="100"/>
    <n v="140"/>
    <s v="LS"/>
    <x v="16"/>
    <x v="0"/>
    <d v="2023-10-30T02:01:24"/>
  </r>
  <r>
    <x v="12"/>
    <x v="322"/>
    <s v="AD46916"/>
    <n v="100"/>
    <n v="140"/>
    <s v="LS"/>
    <x v="16"/>
    <x v="0"/>
    <d v="2023-10-30T02:01:24"/>
  </r>
  <r>
    <x v="12"/>
    <x v="322"/>
    <s v="AD46978"/>
    <n v="100"/>
    <n v="140"/>
    <s v="LS"/>
    <x v="16"/>
    <x v="0"/>
    <d v="2023-10-30T02:01:24"/>
  </r>
  <r>
    <x v="12"/>
    <x v="322"/>
    <s v="AD47103"/>
    <n v="100"/>
    <n v="140"/>
    <s v="LS"/>
    <x v="16"/>
    <x v="0"/>
    <d v="2023-10-30T02:01:24"/>
  </r>
  <r>
    <x v="12"/>
    <x v="322"/>
    <s v="AD47230"/>
    <n v="100"/>
    <n v="140"/>
    <s v="LS"/>
    <x v="16"/>
    <x v="0"/>
    <d v="2023-10-30T02:01:24"/>
  </r>
  <r>
    <x v="12"/>
    <x v="322"/>
    <s v="AD47258"/>
    <n v="100"/>
    <n v="140"/>
    <s v="LS"/>
    <x v="16"/>
    <x v="0"/>
    <d v="2023-10-30T02:01:24"/>
  </r>
  <r>
    <x v="12"/>
    <x v="322"/>
    <s v="AD47929"/>
    <n v="100"/>
    <n v="140"/>
    <s v="LS"/>
    <x v="16"/>
    <x v="0"/>
    <d v="2023-10-30T02:01:24"/>
  </r>
  <r>
    <x v="12"/>
    <x v="322"/>
    <s v="AD48124"/>
    <n v="100"/>
    <n v="140"/>
    <s v="LS"/>
    <x v="16"/>
    <x v="0"/>
    <d v="2023-10-30T02:01:24"/>
  </r>
  <r>
    <x v="12"/>
    <x v="322"/>
    <s v="AD48181"/>
    <n v="100"/>
    <n v="140"/>
    <s v="LS"/>
    <x v="16"/>
    <x v="0"/>
    <d v="2023-10-30T02:01:24"/>
  </r>
  <r>
    <x v="12"/>
    <x v="322"/>
    <s v="AD48260"/>
    <n v="100"/>
    <n v="140"/>
    <s v="LS"/>
    <x v="16"/>
    <x v="0"/>
    <d v="2023-10-30T02:01:24"/>
  </r>
  <r>
    <x v="12"/>
    <x v="322"/>
    <s v="AD48262"/>
    <n v="100"/>
    <n v="140"/>
    <s v="LS"/>
    <x v="16"/>
    <x v="0"/>
    <d v="2023-10-30T02:01:24"/>
  </r>
  <r>
    <x v="12"/>
    <x v="322"/>
    <s v="AD48559"/>
    <n v="100"/>
    <n v="140"/>
    <s v="LS"/>
    <x v="16"/>
    <x v="0"/>
    <d v="2023-10-30T02:01:24"/>
  </r>
  <r>
    <x v="12"/>
    <x v="322"/>
    <s v="AD48631"/>
    <n v="100"/>
    <n v="140"/>
    <s v="LS"/>
    <x v="16"/>
    <x v="0"/>
    <d v="2023-10-30T02:01:24"/>
  </r>
  <r>
    <x v="12"/>
    <x v="322"/>
    <s v="AD48637"/>
    <n v="100"/>
    <n v="140"/>
    <s v="LS"/>
    <x v="16"/>
    <x v="0"/>
    <d v="2023-10-30T02:01:24"/>
  </r>
  <r>
    <x v="12"/>
    <x v="322"/>
    <s v="AD48684"/>
    <n v="100"/>
    <n v="140"/>
    <s v="LS"/>
    <x v="16"/>
    <x v="0"/>
    <d v="2023-10-30T02:01:24"/>
  </r>
  <r>
    <x v="12"/>
    <x v="322"/>
    <s v="AD48741"/>
    <n v="100"/>
    <n v="140"/>
    <s v="LS"/>
    <x v="16"/>
    <x v="0"/>
    <d v="2023-10-30T02:01:24"/>
  </r>
  <r>
    <x v="12"/>
    <x v="322"/>
    <s v="AD48799"/>
    <n v="100"/>
    <n v="140"/>
    <s v="LS"/>
    <x v="16"/>
    <x v="0"/>
    <d v="2023-10-30T02:01:24"/>
  </r>
  <r>
    <x v="12"/>
    <x v="322"/>
    <s v="AD48993"/>
    <n v="100"/>
    <n v="140"/>
    <s v="LS"/>
    <x v="16"/>
    <x v="0"/>
    <d v="2023-10-30T02:01:24"/>
  </r>
  <r>
    <x v="12"/>
    <x v="322"/>
    <s v="AD49137"/>
    <n v="100"/>
    <n v="140"/>
    <s v="LS"/>
    <x v="16"/>
    <x v="0"/>
    <d v="2023-10-30T02:01:24"/>
  </r>
  <r>
    <x v="12"/>
    <x v="322"/>
    <s v="AD49139"/>
    <n v="100"/>
    <n v="140"/>
    <s v="LS"/>
    <x v="16"/>
    <x v="0"/>
    <d v="2023-10-30T02:01:24"/>
  </r>
  <r>
    <x v="12"/>
    <x v="322"/>
    <s v="AD49154"/>
    <n v="100"/>
    <n v="140"/>
    <s v="LS"/>
    <x v="16"/>
    <x v="0"/>
    <d v="2023-10-30T02:01:24"/>
  </r>
  <r>
    <x v="12"/>
    <x v="322"/>
    <s v="AD49252"/>
    <n v="100"/>
    <n v="140"/>
    <s v="LS"/>
    <x v="16"/>
    <x v="0"/>
    <d v="2023-10-30T02:01:24"/>
  </r>
  <r>
    <x v="12"/>
    <x v="322"/>
    <s v="AD49262"/>
    <n v="100"/>
    <n v="140"/>
    <s v="LS"/>
    <x v="16"/>
    <x v="0"/>
    <d v="2023-10-30T02:01:24"/>
  </r>
  <r>
    <x v="12"/>
    <x v="322"/>
    <s v="AD49506"/>
    <n v="100"/>
    <n v="140"/>
    <s v="LS"/>
    <x v="16"/>
    <x v="0"/>
    <d v="2023-10-30T02:01:24"/>
  </r>
  <r>
    <x v="12"/>
    <x v="322"/>
    <s v="AD49589"/>
    <n v="100"/>
    <n v="140"/>
    <s v="LS"/>
    <x v="16"/>
    <x v="0"/>
    <d v="2023-10-30T02:01:24"/>
  </r>
  <r>
    <x v="12"/>
    <x v="322"/>
    <s v="AD49851"/>
    <n v="100"/>
    <n v="140"/>
    <s v="LS"/>
    <x v="16"/>
    <x v="0"/>
    <d v="2023-10-30T02:01:24"/>
  </r>
  <r>
    <x v="12"/>
    <x v="322"/>
    <s v="AD49892"/>
    <n v="100"/>
    <n v="140"/>
    <s v="LS"/>
    <x v="16"/>
    <x v="0"/>
    <d v="2023-10-30T02:01:24"/>
  </r>
  <r>
    <x v="12"/>
    <x v="322"/>
    <s v="AD49958"/>
    <n v="100"/>
    <n v="140"/>
    <s v="LS"/>
    <x v="16"/>
    <x v="0"/>
    <d v="2023-10-30T02:01:24"/>
  </r>
  <r>
    <x v="12"/>
    <x v="322"/>
    <s v="AD50164"/>
    <n v="100"/>
    <n v="140"/>
    <s v="LS"/>
    <x v="16"/>
    <x v="0"/>
    <d v="2023-10-30T02:01:24"/>
  </r>
  <r>
    <x v="12"/>
    <x v="322"/>
    <s v="AD50206"/>
    <n v="100"/>
    <n v="140"/>
    <s v="LS"/>
    <x v="16"/>
    <x v="0"/>
    <d v="2023-10-30T02:01:24"/>
  </r>
  <r>
    <x v="12"/>
    <x v="322"/>
    <s v="AD50269"/>
    <n v="100"/>
    <n v="140"/>
    <s v="LS"/>
    <x v="16"/>
    <x v="0"/>
    <d v="2023-10-30T02:01:24"/>
  </r>
  <r>
    <x v="12"/>
    <x v="322"/>
    <s v="AD50291"/>
    <n v="100"/>
    <n v="140"/>
    <s v="LS"/>
    <x v="16"/>
    <x v="0"/>
    <d v="2023-10-30T02:01:24"/>
  </r>
  <r>
    <x v="12"/>
    <x v="322"/>
    <s v="AD50534"/>
    <n v="100"/>
    <n v="140"/>
    <s v="LS"/>
    <x v="16"/>
    <x v="0"/>
    <d v="2023-10-30T02:01:24"/>
  </r>
  <r>
    <x v="12"/>
    <x v="322"/>
    <s v="AD50645"/>
    <n v="100"/>
    <n v="140"/>
    <s v="LS"/>
    <x v="16"/>
    <x v="0"/>
    <d v="2023-10-30T02:01:24"/>
  </r>
  <r>
    <x v="12"/>
    <x v="322"/>
    <s v="AD50736"/>
    <n v="100"/>
    <n v="140"/>
    <s v="LS"/>
    <x v="16"/>
    <x v="0"/>
    <d v="2023-10-30T02:01:24"/>
  </r>
  <r>
    <x v="12"/>
    <x v="322"/>
    <s v="AD51154"/>
    <n v="100"/>
    <n v="140"/>
    <s v="LS"/>
    <x v="16"/>
    <x v="0"/>
    <d v="2023-10-30T02:01:24"/>
  </r>
  <r>
    <x v="12"/>
    <x v="322"/>
    <s v="AD51177"/>
    <n v="100"/>
    <n v="140"/>
    <s v="LS"/>
    <x v="16"/>
    <x v="0"/>
    <d v="2023-10-30T02:01:24"/>
  </r>
  <r>
    <x v="12"/>
    <x v="322"/>
    <s v="AD51291"/>
    <n v="100"/>
    <n v="140"/>
    <s v="LS"/>
    <x v="16"/>
    <x v="0"/>
    <d v="2023-10-30T02:01:24"/>
  </r>
  <r>
    <x v="12"/>
    <x v="322"/>
    <s v="AD51305"/>
    <n v="100"/>
    <n v="140"/>
    <s v="LS"/>
    <x v="16"/>
    <x v="0"/>
    <d v="2023-10-30T02:01:24"/>
  </r>
  <r>
    <x v="12"/>
    <x v="322"/>
    <s v="AD51602"/>
    <n v="100"/>
    <n v="140"/>
    <s v="LS"/>
    <x v="16"/>
    <x v="0"/>
    <d v="2023-10-30T02:01:24"/>
  </r>
  <r>
    <x v="12"/>
    <x v="322"/>
    <s v="AD51784"/>
    <n v="100"/>
    <n v="140"/>
    <s v="LS"/>
    <x v="16"/>
    <x v="0"/>
    <d v="2023-10-30T02:01:24"/>
  </r>
  <r>
    <x v="12"/>
    <x v="322"/>
    <s v="AD51882"/>
    <n v="100"/>
    <n v="140"/>
    <s v="LS"/>
    <x v="16"/>
    <x v="0"/>
    <d v="2023-10-30T02:01:24"/>
  </r>
  <r>
    <x v="12"/>
    <x v="322"/>
    <s v="AD51923"/>
    <n v="100"/>
    <n v="140"/>
    <s v="LS"/>
    <x v="16"/>
    <x v="0"/>
    <d v="2023-10-30T02:01:24"/>
  </r>
  <r>
    <x v="12"/>
    <x v="322"/>
    <s v="AD51929"/>
    <n v="100"/>
    <n v="140"/>
    <s v="LS"/>
    <x v="16"/>
    <x v="0"/>
    <d v="2023-10-30T02:01:24"/>
  </r>
  <r>
    <x v="12"/>
    <x v="322"/>
    <s v="AD51939"/>
    <n v="100"/>
    <n v="140"/>
    <s v="LS"/>
    <x v="16"/>
    <x v="0"/>
    <d v="2023-10-30T02:01:24"/>
  </r>
  <r>
    <x v="12"/>
    <x v="322"/>
    <s v="AD51990"/>
    <n v="100"/>
    <n v="140"/>
    <s v="LS"/>
    <x v="16"/>
    <x v="0"/>
    <d v="2023-10-30T02:01:25"/>
  </r>
  <r>
    <x v="12"/>
    <x v="322"/>
    <s v="AD52075"/>
    <n v="100"/>
    <n v="140"/>
    <s v="LS"/>
    <x v="16"/>
    <x v="0"/>
    <d v="2023-10-30T02:01:25"/>
  </r>
  <r>
    <x v="12"/>
    <x v="322"/>
    <s v="AD52375"/>
    <n v="100"/>
    <n v="140"/>
    <s v="LS"/>
    <x v="16"/>
    <x v="0"/>
    <d v="2023-10-30T02:01:25"/>
  </r>
  <r>
    <x v="12"/>
    <x v="322"/>
    <s v="AD52384"/>
    <n v="100"/>
    <n v="140"/>
    <s v="LS"/>
    <x v="16"/>
    <x v="0"/>
    <d v="2023-10-30T02:01:25"/>
  </r>
  <r>
    <x v="12"/>
    <x v="322"/>
    <s v="AD52412"/>
    <n v="100"/>
    <n v="140"/>
    <s v="LS"/>
    <x v="16"/>
    <x v="0"/>
    <d v="2023-10-30T02:01:25"/>
  </r>
  <r>
    <x v="12"/>
    <x v="322"/>
    <s v="AD52458"/>
    <n v="100"/>
    <n v="140"/>
    <s v="LS"/>
    <x v="16"/>
    <x v="0"/>
    <d v="2023-10-30T02:01:25"/>
  </r>
  <r>
    <x v="12"/>
    <x v="322"/>
    <s v="AD52530"/>
    <n v="100"/>
    <n v="140"/>
    <s v="LS"/>
    <x v="16"/>
    <x v="0"/>
    <d v="2023-10-30T02:01:25"/>
  </r>
  <r>
    <x v="12"/>
    <x v="322"/>
    <s v="AD52662"/>
    <n v="100"/>
    <n v="140"/>
    <s v="LS"/>
    <x v="16"/>
    <x v="0"/>
    <d v="2023-10-30T02:01:25"/>
  </r>
  <r>
    <x v="12"/>
    <x v="322"/>
    <s v="AD52718"/>
    <n v="100"/>
    <n v="140"/>
    <s v="LS"/>
    <x v="16"/>
    <x v="0"/>
    <d v="2023-10-30T02:01:25"/>
  </r>
  <r>
    <x v="12"/>
    <x v="322"/>
    <s v="AD52771"/>
    <n v="100"/>
    <n v="140"/>
    <s v="LS"/>
    <x v="16"/>
    <x v="0"/>
    <d v="2023-10-30T02:01:25"/>
  </r>
  <r>
    <x v="12"/>
    <x v="322"/>
    <s v="AD53033"/>
    <n v="100"/>
    <n v="140"/>
    <s v="LS"/>
    <x v="16"/>
    <x v="0"/>
    <d v="2023-10-30T02:01:25"/>
  </r>
  <r>
    <x v="12"/>
    <x v="322"/>
    <s v="AD53038"/>
    <n v="100"/>
    <n v="140"/>
    <s v="LS"/>
    <x v="16"/>
    <x v="0"/>
    <d v="2023-10-30T02:01:25"/>
  </r>
  <r>
    <x v="12"/>
    <x v="322"/>
    <s v="AD53187"/>
    <n v="100"/>
    <n v="140"/>
    <s v="LS"/>
    <x v="16"/>
    <x v="0"/>
    <d v="2023-10-30T02:01:25"/>
  </r>
  <r>
    <x v="12"/>
    <x v="322"/>
    <s v="AD53247"/>
    <n v="100"/>
    <n v="140"/>
    <s v="LS"/>
    <x v="16"/>
    <x v="0"/>
    <d v="2023-10-30T02:01:25"/>
  </r>
  <r>
    <x v="12"/>
    <x v="322"/>
    <s v="AD53345"/>
    <n v="100"/>
    <n v="140"/>
    <s v="LS"/>
    <x v="16"/>
    <x v="0"/>
    <d v="2023-10-30T02:01:25"/>
  </r>
  <r>
    <x v="12"/>
    <x v="322"/>
    <s v="AD53448"/>
    <n v="100"/>
    <n v="140"/>
    <s v="LS"/>
    <x v="16"/>
    <x v="0"/>
    <d v="2023-10-30T02:01:25"/>
  </r>
  <r>
    <x v="12"/>
    <x v="322"/>
    <s v="AD53467"/>
    <n v="100"/>
    <n v="140"/>
    <s v="LS"/>
    <x v="16"/>
    <x v="0"/>
    <d v="2023-10-30T02:01:25"/>
  </r>
  <r>
    <x v="12"/>
    <x v="322"/>
    <s v="AD53601"/>
    <n v="100"/>
    <n v="140"/>
    <s v="LS"/>
    <x v="16"/>
    <x v="0"/>
    <d v="2023-10-30T02:01:25"/>
  </r>
  <r>
    <x v="12"/>
    <x v="322"/>
    <s v="AD53630"/>
    <n v="100"/>
    <n v="140"/>
    <s v="LS"/>
    <x v="16"/>
    <x v="0"/>
    <d v="2023-10-30T02:01:25"/>
  </r>
  <r>
    <x v="12"/>
    <x v="322"/>
    <s v="AD53701"/>
    <n v="100"/>
    <n v="140"/>
    <s v="LS"/>
    <x v="16"/>
    <x v="0"/>
    <d v="2023-10-30T02:01:25"/>
  </r>
  <r>
    <x v="12"/>
    <x v="322"/>
    <s v="AD53707"/>
    <n v="100"/>
    <n v="140"/>
    <s v="LS"/>
    <x v="16"/>
    <x v="0"/>
    <d v="2023-10-30T02:01:25"/>
  </r>
  <r>
    <x v="12"/>
    <x v="322"/>
    <s v="AD53744"/>
    <n v="100"/>
    <n v="140"/>
    <s v="LS"/>
    <x v="16"/>
    <x v="0"/>
    <d v="2023-10-30T02:01:25"/>
  </r>
  <r>
    <x v="12"/>
    <x v="322"/>
    <s v="AD53754"/>
    <n v="100"/>
    <n v="140"/>
    <s v="LS"/>
    <x v="16"/>
    <x v="0"/>
    <d v="2023-10-30T02:01:25"/>
  </r>
  <r>
    <x v="12"/>
    <x v="322"/>
    <s v="AD53866"/>
    <n v="100"/>
    <n v="140"/>
    <s v="LS"/>
    <x v="16"/>
    <x v="0"/>
    <d v="2023-10-30T02:01:25"/>
  </r>
  <r>
    <x v="12"/>
    <x v="322"/>
    <s v="AD53873"/>
    <n v="100"/>
    <n v="140"/>
    <s v="LS"/>
    <x v="16"/>
    <x v="0"/>
    <d v="2023-10-30T02:01:25"/>
  </r>
  <r>
    <x v="12"/>
    <x v="322"/>
    <s v="AD53882"/>
    <n v="100"/>
    <n v="140"/>
    <s v="LS"/>
    <x v="16"/>
    <x v="0"/>
    <d v="2023-10-30T02:01:25"/>
  </r>
  <r>
    <x v="12"/>
    <x v="322"/>
    <s v="AD54089"/>
    <n v="100"/>
    <n v="140"/>
    <s v="LS"/>
    <x v="16"/>
    <x v="0"/>
    <d v="2023-10-30T02:01:25"/>
  </r>
  <r>
    <x v="12"/>
    <x v="322"/>
    <s v="AD54229"/>
    <n v="100"/>
    <n v="140"/>
    <s v="LS"/>
    <x v="16"/>
    <x v="0"/>
    <d v="2023-10-30T02:01:25"/>
  </r>
  <r>
    <x v="12"/>
    <x v="322"/>
    <s v="AD54247"/>
    <n v="100"/>
    <n v="140"/>
    <s v="LS"/>
    <x v="16"/>
    <x v="0"/>
    <d v="2023-10-30T02:01:25"/>
  </r>
  <r>
    <x v="12"/>
    <x v="322"/>
    <s v="AD54261"/>
    <n v="100"/>
    <n v="140"/>
    <s v="LS"/>
    <x v="16"/>
    <x v="0"/>
    <d v="2023-10-30T02:01:25"/>
  </r>
  <r>
    <x v="12"/>
    <x v="322"/>
    <s v="AD54292"/>
    <n v="100"/>
    <n v="140"/>
    <s v="LS"/>
    <x v="16"/>
    <x v="0"/>
    <d v="2023-10-30T02:01:25"/>
  </r>
  <r>
    <x v="12"/>
    <x v="322"/>
    <s v="AD54302"/>
    <n v="100"/>
    <n v="140"/>
    <s v="LS"/>
    <x v="16"/>
    <x v="0"/>
    <d v="2023-10-30T02:01:25"/>
  </r>
  <r>
    <x v="12"/>
    <x v="322"/>
    <s v="AD54308"/>
    <n v="100"/>
    <n v="140"/>
    <s v="LS"/>
    <x v="16"/>
    <x v="0"/>
    <d v="2023-10-30T02:01:25"/>
  </r>
  <r>
    <x v="12"/>
    <x v="322"/>
    <s v="AD54400"/>
    <n v="100"/>
    <n v="140"/>
    <s v="LS"/>
    <x v="16"/>
    <x v="0"/>
    <d v="2023-10-30T02:01:25"/>
  </r>
  <r>
    <x v="12"/>
    <x v="322"/>
    <s v="AD54501"/>
    <n v="100"/>
    <n v="140"/>
    <s v="LS"/>
    <x v="16"/>
    <x v="0"/>
    <d v="2023-10-30T02:01:25"/>
  </r>
  <r>
    <x v="12"/>
    <x v="322"/>
    <s v="AD54635"/>
    <n v="100"/>
    <n v="140"/>
    <s v="LS"/>
    <x v="16"/>
    <x v="0"/>
    <d v="2023-10-30T02:01:25"/>
  </r>
  <r>
    <x v="12"/>
    <x v="322"/>
    <s v="AD54741"/>
    <n v="100"/>
    <n v="140"/>
    <s v="LS"/>
    <x v="16"/>
    <x v="0"/>
    <d v="2023-10-30T02:01:25"/>
  </r>
  <r>
    <x v="12"/>
    <x v="322"/>
    <s v="AD54846"/>
    <n v="100"/>
    <n v="140"/>
    <s v="LS"/>
    <x v="16"/>
    <x v="0"/>
    <d v="2023-10-30T02:01:25"/>
  </r>
  <r>
    <x v="12"/>
    <x v="322"/>
    <s v="AD54893"/>
    <n v="100"/>
    <n v="140"/>
    <s v="LS"/>
    <x v="16"/>
    <x v="0"/>
    <d v="2023-10-30T02:01:25"/>
  </r>
  <r>
    <x v="12"/>
    <x v="322"/>
    <s v="AD54903"/>
    <n v="100"/>
    <n v="140"/>
    <s v="LS"/>
    <x v="16"/>
    <x v="0"/>
    <d v="2023-10-30T02:01:25"/>
  </r>
  <r>
    <x v="12"/>
    <x v="322"/>
    <s v="AD54941"/>
    <n v="100"/>
    <n v="140"/>
    <s v="LS"/>
    <x v="16"/>
    <x v="0"/>
    <d v="2023-10-30T02:01:25"/>
  </r>
  <r>
    <x v="12"/>
    <x v="322"/>
    <s v="AD54974"/>
    <n v="100"/>
    <n v="140"/>
    <s v="LS"/>
    <x v="16"/>
    <x v="0"/>
    <d v="2023-10-30T02:01:25"/>
  </r>
  <r>
    <x v="12"/>
    <x v="322"/>
    <s v="AD54987"/>
    <n v="100"/>
    <n v="140"/>
    <s v="LS"/>
    <x v="16"/>
    <x v="0"/>
    <d v="2023-10-30T02:01:25"/>
  </r>
  <r>
    <x v="12"/>
    <x v="322"/>
    <s v="AD55150"/>
    <n v="100"/>
    <n v="140"/>
    <s v="LS"/>
    <x v="16"/>
    <x v="0"/>
    <d v="2023-10-30T02:01:25"/>
  </r>
  <r>
    <x v="12"/>
    <x v="322"/>
    <s v="AD55153"/>
    <n v="100"/>
    <n v="140"/>
    <s v="LS"/>
    <x v="16"/>
    <x v="0"/>
    <d v="2023-10-30T02:01:25"/>
  </r>
  <r>
    <x v="12"/>
    <x v="322"/>
    <s v="AD55177"/>
    <n v="100"/>
    <n v="140"/>
    <s v="LS"/>
    <x v="16"/>
    <x v="0"/>
    <d v="2023-10-30T02:01:25"/>
  </r>
  <r>
    <x v="12"/>
    <x v="322"/>
    <s v="AD55180"/>
    <n v="100"/>
    <n v="140"/>
    <s v="LS"/>
    <x v="16"/>
    <x v="0"/>
    <d v="2023-10-30T02:01:25"/>
  </r>
  <r>
    <x v="12"/>
    <x v="322"/>
    <s v="AD55198"/>
    <n v="100"/>
    <n v="140"/>
    <s v="LS"/>
    <x v="16"/>
    <x v="0"/>
    <d v="2023-10-30T02:01:25"/>
  </r>
  <r>
    <x v="12"/>
    <x v="322"/>
    <s v="AD55245"/>
    <n v="100"/>
    <n v="140"/>
    <s v="LS"/>
    <x v="16"/>
    <x v="0"/>
    <d v="2023-10-30T02:01:25"/>
  </r>
  <r>
    <x v="12"/>
    <x v="322"/>
    <s v="AD55326"/>
    <n v="100"/>
    <n v="140"/>
    <s v="LS"/>
    <x v="16"/>
    <x v="0"/>
    <d v="2023-10-30T02:01:25"/>
  </r>
  <r>
    <x v="12"/>
    <x v="322"/>
    <s v="AD55329"/>
    <n v="100"/>
    <n v="140"/>
    <s v="LS"/>
    <x v="16"/>
    <x v="0"/>
    <d v="2023-10-30T02:01:25"/>
  </r>
  <r>
    <x v="12"/>
    <x v="322"/>
    <s v="AD55417"/>
    <n v="100"/>
    <n v="140"/>
    <s v="LS"/>
    <x v="16"/>
    <x v="0"/>
    <d v="2023-10-30T02:01:25"/>
  </r>
  <r>
    <x v="12"/>
    <x v="322"/>
    <s v="AD55453"/>
    <n v="100"/>
    <n v="140"/>
    <s v="LS"/>
    <x v="16"/>
    <x v="0"/>
    <d v="2023-10-30T02:01:25"/>
  </r>
  <r>
    <x v="12"/>
    <x v="322"/>
    <s v="AD55537"/>
    <n v="100"/>
    <n v="140"/>
    <s v="LS"/>
    <x v="16"/>
    <x v="0"/>
    <d v="2023-10-30T02:01:25"/>
  </r>
  <r>
    <x v="12"/>
    <x v="322"/>
    <s v="AD55543"/>
    <n v="100"/>
    <n v="140"/>
    <s v="LS"/>
    <x v="16"/>
    <x v="0"/>
    <d v="2023-10-30T02:01:25"/>
  </r>
  <r>
    <x v="12"/>
    <x v="322"/>
    <s v="AD55553"/>
    <n v="100"/>
    <n v="140"/>
    <s v="LS"/>
    <x v="16"/>
    <x v="0"/>
    <d v="2023-10-30T02:01:25"/>
  </r>
  <r>
    <x v="12"/>
    <x v="322"/>
    <s v="AD55640"/>
    <n v="100"/>
    <n v="140"/>
    <s v="LS"/>
    <x v="16"/>
    <x v="0"/>
    <d v="2023-10-30T02:01:25"/>
  </r>
  <r>
    <x v="12"/>
    <x v="322"/>
    <s v="AD55660"/>
    <n v="100"/>
    <n v="140"/>
    <s v="LS"/>
    <x v="16"/>
    <x v="0"/>
    <d v="2023-10-30T02:01:25"/>
  </r>
  <r>
    <x v="12"/>
    <x v="322"/>
    <s v="AD55687"/>
    <n v="100"/>
    <n v="140"/>
    <s v="LS"/>
    <x v="16"/>
    <x v="0"/>
    <d v="2023-10-30T02:01:25"/>
  </r>
  <r>
    <x v="12"/>
    <x v="322"/>
    <s v="AD55710"/>
    <n v="100"/>
    <n v="140"/>
    <s v="LS"/>
    <x v="16"/>
    <x v="0"/>
    <d v="2023-10-30T02:01:25"/>
  </r>
  <r>
    <x v="12"/>
    <x v="322"/>
    <s v="AD55723"/>
    <n v="100"/>
    <n v="140"/>
    <s v="LS"/>
    <x v="16"/>
    <x v="0"/>
    <d v="2023-10-30T02:01:25"/>
  </r>
  <r>
    <x v="12"/>
    <x v="322"/>
    <s v="AD55741"/>
    <n v="100"/>
    <n v="140"/>
    <s v="LS"/>
    <x v="16"/>
    <x v="0"/>
    <d v="2023-10-30T02:01:25"/>
  </r>
  <r>
    <x v="12"/>
    <x v="322"/>
    <s v="AD55766"/>
    <n v="100"/>
    <n v="140"/>
    <s v="LS"/>
    <x v="16"/>
    <x v="0"/>
    <d v="2023-10-30T02:01:25"/>
  </r>
  <r>
    <x v="12"/>
    <x v="322"/>
    <s v="AD55783"/>
    <n v="100"/>
    <n v="140"/>
    <s v="LS"/>
    <x v="16"/>
    <x v="0"/>
    <d v="2023-10-30T02:01:25"/>
  </r>
  <r>
    <x v="12"/>
    <x v="322"/>
    <s v="AD55817"/>
    <n v="100"/>
    <n v="140"/>
    <s v="LS"/>
    <x v="16"/>
    <x v="0"/>
    <d v="2023-10-30T02:01:25"/>
  </r>
  <r>
    <x v="12"/>
    <x v="322"/>
    <s v="AD55840"/>
    <n v="100"/>
    <n v="140"/>
    <s v="LS"/>
    <x v="16"/>
    <x v="0"/>
    <d v="2023-10-30T02:01:25"/>
  </r>
  <r>
    <x v="12"/>
    <x v="322"/>
    <s v="AD55858"/>
    <n v="100"/>
    <n v="140"/>
    <s v="LS"/>
    <x v="16"/>
    <x v="0"/>
    <d v="2023-10-30T02:01:25"/>
  </r>
  <r>
    <x v="12"/>
    <x v="322"/>
    <s v="AD55883"/>
    <n v="100"/>
    <n v="140"/>
    <s v="LS"/>
    <x v="16"/>
    <x v="0"/>
    <d v="2023-10-30T02:01:25"/>
  </r>
  <r>
    <x v="12"/>
    <x v="322"/>
    <s v="AD55908"/>
    <n v="100"/>
    <n v="140"/>
    <s v="LS"/>
    <x v="16"/>
    <x v="0"/>
    <d v="2023-10-30T02:01:25"/>
  </r>
  <r>
    <x v="12"/>
    <x v="322"/>
    <s v="AD56076"/>
    <n v="100"/>
    <n v="140"/>
    <s v="LS"/>
    <x v="16"/>
    <x v="0"/>
    <d v="2023-10-30T02:01:25"/>
  </r>
  <r>
    <x v="12"/>
    <x v="322"/>
    <s v="AD56451"/>
    <n v="100"/>
    <n v="140"/>
    <s v="LS"/>
    <x v="16"/>
    <x v="0"/>
    <d v="2023-10-30T02:01:25"/>
  </r>
  <r>
    <x v="12"/>
    <x v="322"/>
    <s v="AD56489"/>
    <n v="100"/>
    <n v="140"/>
    <s v="LS"/>
    <x v="16"/>
    <x v="0"/>
    <d v="2023-10-30T02:01:25"/>
  </r>
  <r>
    <x v="12"/>
    <x v="322"/>
    <s v="AD56510"/>
    <n v="100"/>
    <n v="140"/>
    <s v="LS"/>
    <x v="16"/>
    <x v="0"/>
    <d v="2023-10-30T02:01:25"/>
  </r>
  <r>
    <x v="12"/>
    <x v="322"/>
    <s v="AD56687"/>
    <n v="100"/>
    <n v="140"/>
    <s v="LS"/>
    <x v="16"/>
    <x v="0"/>
    <d v="2023-10-30T02:01:25"/>
  </r>
  <r>
    <x v="12"/>
    <x v="322"/>
    <s v="AD56751"/>
    <n v="100"/>
    <n v="140"/>
    <s v="LS"/>
    <x v="16"/>
    <x v="0"/>
    <d v="2023-10-30T02:01:25"/>
  </r>
  <r>
    <x v="12"/>
    <x v="322"/>
    <s v="AD56753"/>
    <n v="100"/>
    <n v="140"/>
    <s v="LS"/>
    <x v="16"/>
    <x v="0"/>
    <d v="2023-10-30T02:01:25"/>
  </r>
  <r>
    <x v="12"/>
    <x v="322"/>
    <s v="AD56850"/>
    <n v="100"/>
    <n v="140"/>
    <s v="LS"/>
    <x v="16"/>
    <x v="0"/>
    <d v="2023-10-30T02:01:25"/>
  </r>
  <r>
    <x v="12"/>
    <x v="322"/>
    <s v="AD56988"/>
    <n v="100"/>
    <n v="140"/>
    <s v="LS"/>
    <x v="16"/>
    <x v="0"/>
    <d v="2023-10-30T02:01:25"/>
  </r>
  <r>
    <x v="12"/>
    <x v="322"/>
    <s v="AD57174"/>
    <n v="100"/>
    <n v="140"/>
    <s v="LS"/>
    <x v="16"/>
    <x v="0"/>
    <d v="2023-10-30T02:01:25"/>
  </r>
  <r>
    <x v="12"/>
    <x v="322"/>
    <s v="AD57221"/>
    <n v="100"/>
    <n v="140"/>
    <s v="LS"/>
    <x v="16"/>
    <x v="0"/>
    <d v="2023-10-30T02:01:25"/>
  </r>
  <r>
    <x v="12"/>
    <x v="322"/>
    <s v="AD57384"/>
    <n v="100"/>
    <n v="140"/>
    <s v="LS"/>
    <x v="16"/>
    <x v="0"/>
    <d v="2023-10-30T02:01:25"/>
  </r>
  <r>
    <x v="12"/>
    <x v="322"/>
    <s v="AD57534"/>
    <n v="100"/>
    <n v="140"/>
    <s v="LS"/>
    <x v="16"/>
    <x v="0"/>
    <d v="2023-10-30T02:01:25"/>
  </r>
  <r>
    <x v="12"/>
    <x v="322"/>
    <s v="AD57645"/>
    <n v="100"/>
    <n v="140"/>
    <s v="LS"/>
    <x v="16"/>
    <x v="0"/>
    <d v="2023-10-30T02:01:25"/>
  </r>
  <r>
    <x v="12"/>
    <x v="322"/>
    <s v="AD57668"/>
    <n v="100"/>
    <n v="140"/>
    <s v="LS"/>
    <x v="16"/>
    <x v="0"/>
    <d v="2023-10-30T02:01:25"/>
  </r>
  <r>
    <x v="12"/>
    <x v="322"/>
    <s v="AD57674"/>
    <n v="100"/>
    <n v="140"/>
    <s v="LS"/>
    <x v="16"/>
    <x v="0"/>
    <d v="2023-10-30T02:01:25"/>
  </r>
  <r>
    <x v="12"/>
    <x v="322"/>
    <s v="AD57703"/>
    <n v="100"/>
    <n v="140"/>
    <s v="LS"/>
    <x v="16"/>
    <x v="0"/>
    <d v="2023-10-30T02:01:25"/>
  </r>
  <r>
    <x v="12"/>
    <x v="322"/>
    <s v="AD57708"/>
    <n v="100"/>
    <n v="140"/>
    <s v="LS"/>
    <x v="16"/>
    <x v="0"/>
    <d v="2023-10-30T02:01:25"/>
  </r>
  <r>
    <x v="12"/>
    <x v="322"/>
    <s v="AD57740"/>
    <n v="100"/>
    <n v="140"/>
    <s v="LS"/>
    <x v="16"/>
    <x v="0"/>
    <d v="2023-10-30T02:01:25"/>
  </r>
  <r>
    <x v="12"/>
    <x v="322"/>
    <s v="AD57750"/>
    <n v="100"/>
    <n v="140"/>
    <s v="LS"/>
    <x v="16"/>
    <x v="0"/>
    <d v="2023-10-30T02:01:25"/>
  </r>
  <r>
    <x v="12"/>
    <x v="322"/>
    <s v="AD57811"/>
    <n v="100"/>
    <n v="140"/>
    <s v="LS"/>
    <x v="16"/>
    <x v="0"/>
    <d v="2023-10-30T02:01:25"/>
  </r>
  <r>
    <x v="12"/>
    <x v="322"/>
    <s v="AD57944"/>
    <n v="100"/>
    <n v="140"/>
    <s v="LS"/>
    <x v="16"/>
    <x v="0"/>
    <d v="2023-10-30T02:01:25"/>
  </r>
  <r>
    <x v="12"/>
    <x v="322"/>
    <s v="AD57970"/>
    <n v="100"/>
    <n v="140"/>
    <s v="LS"/>
    <x v="16"/>
    <x v="0"/>
    <d v="2023-10-30T02:01:25"/>
  </r>
  <r>
    <x v="12"/>
    <x v="322"/>
    <s v="AD58339"/>
    <n v="100"/>
    <n v="140"/>
    <s v="LS"/>
    <x v="16"/>
    <x v="0"/>
    <d v="2023-10-30T02:01:25"/>
  </r>
  <r>
    <x v="12"/>
    <x v="322"/>
    <s v="AD58340"/>
    <n v="100"/>
    <n v="140"/>
    <s v="LS"/>
    <x v="16"/>
    <x v="0"/>
    <d v="2023-10-30T02:01:25"/>
  </r>
  <r>
    <x v="12"/>
    <x v="322"/>
    <s v="AD58344"/>
    <n v="100"/>
    <n v="140"/>
    <s v="LS"/>
    <x v="16"/>
    <x v="0"/>
    <d v="2023-10-30T02:01:25"/>
  </r>
  <r>
    <x v="12"/>
    <x v="322"/>
    <s v="AD58480"/>
    <n v="100"/>
    <n v="140"/>
    <s v="LS"/>
    <x v="16"/>
    <x v="0"/>
    <d v="2023-10-30T02:01:25"/>
  </r>
  <r>
    <x v="12"/>
    <x v="322"/>
    <s v="AD58553"/>
    <n v="100"/>
    <n v="140"/>
    <s v="LS"/>
    <x v="16"/>
    <x v="0"/>
    <d v="2023-10-30T02:01:25"/>
  </r>
  <r>
    <x v="12"/>
    <x v="322"/>
    <s v="AD58608"/>
    <n v="100"/>
    <n v="140"/>
    <s v="LS"/>
    <x v="16"/>
    <x v="0"/>
    <d v="2023-10-30T02:01:25"/>
  </r>
  <r>
    <x v="12"/>
    <x v="322"/>
    <s v="AD58728"/>
    <n v="100"/>
    <n v="140"/>
    <s v="LS"/>
    <x v="16"/>
    <x v="0"/>
    <d v="2023-10-30T02:01:25"/>
  </r>
  <r>
    <x v="12"/>
    <x v="322"/>
    <s v="AD58731"/>
    <n v="100"/>
    <n v="140"/>
    <s v="LS"/>
    <x v="16"/>
    <x v="0"/>
    <d v="2023-10-30T02:01:25"/>
  </r>
  <r>
    <x v="12"/>
    <x v="322"/>
    <s v="AD58742"/>
    <n v="100"/>
    <n v="140"/>
    <s v="LS"/>
    <x v="16"/>
    <x v="0"/>
    <d v="2023-10-30T02:01:25"/>
  </r>
  <r>
    <x v="12"/>
    <x v="322"/>
    <s v="AD58761"/>
    <n v="100"/>
    <n v="140"/>
    <s v="LS"/>
    <x v="16"/>
    <x v="0"/>
    <d v="2023-10-30T02:01:25"/>
  </r>
  <r>
    <x v="12"/>
    <x v="322"/>
    <s v="AD59011"/>
    <n v="100"/>
    <n v="140"/>
    <s v="LS"/>
    <x v="16"/>
    <x v="0"/>
    <d v="2023-10-30T02:01:25"/>
  </r>
  <r>
    <x v="12"/>
    <x v="322"/>
    <s v="AD59105"/>
    <n v="100"/>
    <n v="140"/>
    <s v="LS"/>
    <x v="16"/>
    <x v="0"/>
    <d v="2023-10-30T02:01:25"/>
  </r>
  <r>
    <x v="12"/>
    <x v="322"/>
    <s v="AD59201"/>
    <n v="100"/>
    <n v="140"/>
    <s v="LS"/>
    <x v="16"/>
    <x v="0"/>
    <d v="2023-10-30T02:01:25"/>
  </r>
  <r>
    <x v="12"/>
    <x v="322"/>
    <s v="AD59227"/>
    <n v="100"/>
    <n v="140"/>
    <s v="LS"/>
    <x v="16"/>
    <x v="0"/>
    <d v="2023-10-30T02:01:25"/>
  </r>
  <r>
    <x v="12"/>
    <x v="322"/>
    <s v="AD59234"/>
    <n v="100"/>
    <n v="140"/>
    <s v="LS"/>
    <x v="16"/>
    <x v="0"/>
    <d v="2023-10-30T02:01:25"/>
  </r>
  <r>
    <x v="12"/>
    <x v="322"/>
    <s v="AD59341"/>
    <n v="100"/>
    <n v="140"/>
    <s v="LS"/>
    <x v="16"/>
    <x v="0"/>
    <d v="2023-10-30T02:01:25"/>
  </r>
  <r>
    <x v="12"/>
    <x v="322"/>
    <s v="AD59349"/>
    <n v="100"/>
    <n v="140"/>
    <s v="LS"/>
    <x v="16"/>
    <x v="0"/>
    <d v="2023-10-30T02:01:25"/>
  </r>
  <r>
    <x v="12"/>
    <x v="322"/>
    <s v="AD59366"/>
    <n v="100"/>
    <n v="140"/>
    <s v="LS"/>
    <x v="16"/>
    <x v="0"/>
    <d v="2023-10-30T02:01:25"/>
  </r>
  <r>
    <x v="12"/>
    <x v="322"/>
    <s v="AD59402"/>
    <n v="100"/>
    <n v="140"/>
    <s v="LS"/>
    <x v="16"/>
    <x v="0"/>
    <d v="2023-10-30T02:01:25"/>
  </r>
  <r>
    <x v="12"/>
    <x v="322"/>
    <s v="AD59617"/>
    <n v="100"/>
    <n v="140"/>
    <s v="LS"/>
    <x v="16"/>
    <x v="0"/>
    <d v="2023-10-30T02:01:25"/>
  </r>
  <r>
    <x v="12"/>
    <x v="322"/>
    <s v="AD59631"/>
    <n v="100"/>
    <n v="140"/>
    <s v="LS"/>
    <x v="16"/>
    <x v="0"/>
    <d v="2023-10-30T02:01:25"/>
  </r>
  <r>
    <x v="12"/>
    <x v="322"/>
    <s v="AD59823"/>
    <n v="100"/>
    <n v="140"/>
    <s v="LS"/>
    <x v="16"/>
    <x v="0"/>
    <d v="2023-10-30T02:01:25"/>
  </r>
  <r>
    <x v="12"/>
    <x v="322"/>
    <s v="AD59836"/>
    <n v="100"/>
    <n v="140"/>
    <s v="LS"/>
    <x v="16"/>
    <x v="0"/>
    <d v="2023-10-30T02:01:25"/>
  </r>
  <r>
    <x v="12"/>
    <x v="322"/>
    <s v="AD59851"/>
    <n v="100"/>
    <n v="140"/>
    <s v="LS"/>
    <x v="16"/>
    <x v="0"/>
    <d v="2023-10-30T02:01:25"/>
  </r>
  <r>
    <x v="12"/>
    <x v="322"/>
    <s v="AD59875"/>
    <n v="100"/>
    <n v="140"/>
    <s v="LS"/>
    <x v="16"/>
    <x v="0"/>
    <d v="2023-10-30T02:01:25"/>
  </r>
  <r>
    <x v="12"/>
    <x v="322"/>
    <s v="AD59945"/>
    <n v="100"/>
    <n v="140"/>
    <s v="LS"/>
    <x v="16"/>
    <x v="0"/>
    <d v="2023-10-30T02:01:25"/>
  </r>
  <r>
    <x v="12"/>
    <x v="322"/>
    <s v="AD59948"/>
    <n v="100"/>
    <n v="140"/>
    <s v="LS"/>
    <x v="16"/>
    <x v="0"/>
    <d v="2023-10-30T02:01:25"/>
  </r>
  <r>
    <x v="12"/>
    <x v="322"/>
    <s v="AD59998"/>
    <n v="100"/>
    <n v="140"/>
    <s v="LS"/>
    <x v="16"/>
    <x v="0"/>
    <d v="2023-10-30T02:01:25"/>
  </r>
  <r>
    <x v="12"/>
    <x v="322"/>
    <s v="AD60008"/>
    <n v="100"/>
    <n v="140"/>
    <s v="LS"/>
    <x v="16"/>
    <x v="0"/>
    <d v="2023-10-30T02:01:25"/>
  </r>
  <r>
    <x v="12"/>
    <x v="322"/>
    <s v="AD60078"/>
    <n v="100"/>
    <n v="140"/>
    <s v="LS"/>
    <x v="16"/>
    <x v="0"/>
    <d v="2023-10-30T02:01:25"/>
  </r>
  <r>
    <x v="12"/>
    <x v="322"/>
    <s v="AD60179"/>
    <n v="100"/>
    <n v="140"/>
    <s v="LS"/>
    <x v="16"/>
    <x v="0"/>
    <d v="2023-10-30T02:01:25"/>
  </r>
  <r>
    <x v="12"/>
    <x v="322"/>
    <s v="AD60297"/>
    <n v="100"/>
    <n v="140"/>
    <s v="LS"/>
    <x v="16"/>
    <x v="0"/>
    <d v="2023-10-30T02:01:25"/>
  </r>
  <r>
    <x v="12"/>
    <x v="322"/>
    <s v="AD60360"/>
    <n v="100"/>
    <n v="140"/>
    <s v="LS"/>
    <x v="16"/>
    <x v="0"/>
    <d v="2023-10-30T02:01:25"/>
  </r>
  <r>
    <x v="12"/>
    <x v="322"/>
    <s v="AD60362"/>
    <n v="100"/>
    <n v="140"/>
    <s v="LS"/>
    <x v="16"/>
    <x v="0"/>
    <d v="2023-10-30T02:01:25"/>
  </r>
  <r>
    <x v="12"/>
    <x v="322"/>
    <s v="AD60431"/>
    <n v="100"/>
    <n v="140"/>
    <s v="LS"/>
    <x v="16"/>
    <x v="0"/>
    <d v="2023-10-30T02:01:25"/>
  </r>
  <r>
    <x v="12"/>
    <x v="322"/>
    <s v="AD60477"/>
    <n v="100"/>
    <n v="140"/>
    <s v="LS"/>
    <x v="16"/>
    <x v="0"/>
    <d v="2023-10-30T02:01:25"/>
  </r>
  <r>
    <x v="12"/>
    <x v="322"/>
    <s v="AD60527"/>
    <n v="100"/>
    <n v="140"/>
    <s v="LS"/>
    <x v="16"/>
    <x v="0"/>
    <d v="2023-10-30T02:01:25"/>
  </r>
  <r>
    <x v="12"/>
    <x v="322"/>
    <s v="AD60657"/>
    <n v="100"/>
    <n v="140"/>
    <s v="LS"/>
    <x v="16"/>
    <x v="0"/>
    <d v="2023-10-30T02:01:25"/>
  </r>
  <r>
    <x v="12"/>
    <x v="322"/>
    <s v="AD60670"/>
    <n v="100"/>
    <n v="140"/>
    <s v="LS"/>
    <x v="16"/>
    <x v="0"/>
    <d v="2023-10-30T02:01:25"/>
  </r>
  <r>
    <x v="12"/>
    <x v="322"/>
    <s v="AD60772"/>
    <n v="100"/>
    <n v="140"/>
    <s v="LS"/>
    <x v="16"/>
    <x v="0"/>
    <d v="2023-10-30T02:01:25"/>
  </r>
  <r>
    <x v="12"/>
    <x v="322"/>
    <s v="AD60838"/>
    <n v="100"/>
    <n v="140"/>
    <s v="LS"/>
    <x v="16"/>
    <x v="0"/>
    <d v="2023-10-30T02:01:25"/>
  </r>
  <r>
    <x v="12"/>
    <x v="322"/>
    <s v="AD60876"/>
    <n v="100"/>
    <n v="140"/>
    <s v="LS"/>
    <x v="16"/>
    <x v="0"/>
    <d v="2023-10-30T02:01:25"/>
  </r>
  <r>
    <x v="12"/>
    <x v="322"/>
    <s v="AD60892"/>
    <n v="100"/>
    <n v="140"/>
    <s v="LS"/>
    <x v="16"/>
    <x v="0"/>
    <d v="2023-10-30T02:01:25"/>
  </r>
  <r>
    <x v="12"/>
    <x v="322"/>
    <s v="AD60997"/>
    <n v="100"/>
    <n v="140"/>
    <s v="LS"/>
    <x v="16"/>
    <x v="0"/>
    <d v="2023-10-30T02:01:26"/>
  </r>
  <r>
    <x v="12"/>
    <x v="322"/>
    <s v="AD61058"/>
    <n v="100"/>
    <n v="140"/>
    <s v="LS"/>
    <x v="16"/>
    <x v="0"/>
    <d v="2023-10-30T02:01:26"/>
  </r>
  <r>
    <x v="12"/>
    <x v="322"/>
    <s v="AD61131"/>
    <n v="100"/>
    <n v="140"/>
    <s v="LS"/>
    <x v="16"/>
    <x v="0"/>
    <d v="2023-10-30T02:01:26"/>
  </r>
  <r>
    <x v="12"/>
    <x v="322"/>
    <s v="AD61254"/>
    <n v="100"/>
    <n v="140"/>
    <s v="LS"/>
    <x v="16"/>
    <x v="0"/>
    <d v="2023-10-30T02:01:26"/>
  </r>
  <r>
    <x v="12"/>
    <x v="322"/>
    <s v="AD61282"/>
    <n v="100"/>
    <n v="140"/>
    <s v="LS"/>
    <x v="16"/>
    <x v="0"/>
    <d v="2023-10-30T02:01:26"/>
  </r>
  <r>
    <x v="12"/>
    <x v="322"/>
    <s v="AD61353"/>
    <n v="100"/>
    <n v="140"/>
    <s v="LS"/>
    <x v="16"/>
    <x v="0"/>
    <d v="2023-10-30T02:01:26"/>
  </r>
  <r>
    <x v="12"/>
    <x v="322"/>
    <s v="AD61357"/>
    <n v="100"/>
    <n v="140"/>
    <s v="LS"/>
    <x v="16"/>
    <x v="0"/>
    <d v="2023-10-30T02:01:26"/>
  </r>
  <r>
    <x v="12"/>
    <x v="322"/>
    <s v="AD61397"/>
    <n v="100"/>
    <n v="140"/>
    <s v="LS"/>
    <x v="16"/>
    <x v="0"/>
    <d v="2023-10-30T02:01:26"/>
  </r>
  <r>
    <x v="12"/>
    <x v="322"/>
    <s v="AD61428"/>
    <n v="100"/>
    <n v="140"/>
    <s v="LS"/>
    <x v="16"/>
    <x v="0"/>
    <d v="2023-10-30T02:01:26"/>
  </r>
  <r>
    <x v="12"/>
    <x v="322"/>
    <s v="AD61508"/>
    <n v="100"/>
    <n v="140"/>
    <s v="LS"/>
    <x v="16"/>
    <x v="0"/>
    <d v="2023-10-30T02:01:26"/>
  </r>
  <r>
    <x v="12"/>
    <x v="322"/>
    <s v="AD61522"/>
    <n v="100"/>
    <n v="140"/>
    <s v="LS"/>
    <x v="16"/>
    <x v="0"/>
    <d v="2023-10-30T02:01:26"/>
  </r>
  <r>
    <x v="12"/>
    <x v="322"/>
    <s v="AD61562"/>
    <n v="100"/>
    <n v="140"/>
    <s v="LS"/>
    <x v="16"/>
    <x v="0"/>
    <d v="2023-10-30T02:01:26"/>
  </r>
  <r>
    <x v="12"/>
    <x v="322"/>
    <s v="AD61647"/>
    <n v="100"/>
    <n v="140"/>
    <s v="LS"/>
    <x v="16"/>
    <x v="0"/>
    <d v="2023-10-30T02:01:26"/>
  </r>
  <r>
    <x v="12"/>
    <x v="322"/>
    <s v="AD61657"/>
    <n v="100"/>
    <n v="140"/>
    <s v="LS"/>
    <x v="16"/>
    <x v="0"/>
    <d v="2023-10-30T02:01:26"/>
  </r>
  <r>
    <x v="12"/>
    <x v="322"/>
    <s v="AD61685"/>
    <n v="100"/>
    <n v="140"/>
    <s v="LS"/>
    <x v="16"/>
    <x v="0"/>
    <d v="2023-10-30T02:01:26"/>
  </r>
  <r>
    <x v="12"/>
    <x v="322"/>
    <s v="AD61769"/>
    <n v="100"/>
    <n v="140"/>
    <s v="LS"/>
    <x v="16"/>
    <x v="0"/>
    <d v="2023-10-30T02:01:26"/>
  </r>
  <r>
    <x v="12"/>
    <x v="322"/>
    <s v="AD61866"/>
    <n v="100"/>
    <n v="140"/>
    <s v="LS"/>
    <x v="16"/>
    <x v="0"/>
    <d v="2023-10-30T02:01:26"/>
  </r>
  <r>
    <x v="12"/>
    <x v="322"/>
    <s v="AD61895"/>
    <n v="100"/>
    <n v="140"/>
    <s v="LS"/>
    <x v="16"/>
    <x v="0"/>
    <d v="2023-10-30T02:01:26"/>
  </r>
  <r>
    <x v="12"/>
    <x v="322"/>
    <s v="AD62030"/>
    <n v="100"/>
    <n v="140"/>
    <s v="LS"/>
    <x v="16"/>
    <x v="0"/>
    <d v="2023-10-30T02:01:26"/>
  </r>
  <r>
    <x v="12"/>
    <x v="322"/>
    <s v="AD62034"/>
    <n v="100"/>
    <n v="140"/>
    <s v="LS"/>
    <x v="16"/>
    <x v="0"/>
    <d v="2023-10-30T02:01:26"/>
  </r>
  <r>
    <x v="12"/>
    <x v="322"/>
    <s v="AD62066"/>
    <n v="100"/>
    <n v="140"/>
    <s v="LS"/>
    <x v="16"/>
    <x v="0"/>
    <d v="2023-10-30T02:01:26"/>
  </r>
  <r>
    <x v="12"/>
    <x v="322"/>
    <s v="AD62083"/>
    <n v="100"/>
    <n v="140"/>
    <s v="LS"/>
    <x v="16"/>
    <x v="0"/>
    <d v="2023-10-30T02:01:26"/>
  </r>
  <r>
    <x v="12"/>
    <x v="322"/>
    <s v="AD62219"/>
    <n v="100"/>
    <n v="140"/>
    <s v="LS"/>
    <x v="16"/>
    <x v="0"/>
    <d v="2023-10-30T02:01:26"/>
  </r>
  <r>
    <x v="12"/>
    <x v="322"/>
    <s v="AD62270"/>
    <n v="100"/>
    <n v="140"/>
    <s v="LS"/>
    <x v="16"/>
    <x v="0"/>
    <d v="2023-10-30T02:01:26"/>
  </r>
  <r>
    <x v="12"/>
    <x v="322"/>
    <s v="AD62303"/>
    <n v="100"/>
    <n v="140"/>
    <s v="LS"/>
    <x v="16"/>
    <x v="0"/>
    <d v="2023-10-30T02:01:26"/>
  </r>
  <r>
    <x v="12"/>
    <x v="322"/>
    <s v="AD62314"/>
    <n v="100"/>
    <n v="140"/>
    <s v="LS"/>
    <x v="16"/>
    <x v="0"/>
    <d v="2023-10-30T02:01:26"/>
  </r>
  <r>
    <x v="12"/>
    <x v="322"/>
    <s v="AD62354"/>
    <n v="100"/>
    <n v="140"/>
    <s v="LS"/>
    <x v="16"/>
    <x v="0"/>
    <d v="2023-10-30T02:01:26"/>
  </r>
  <r>
    <x v="12"/>
    <x v="322"/>
    <s v="AD62462"/>
    <n v="100"/>
    <n v="140"/>
    <s v="LS"/>
    <x v="16"/>
    <x v="0"/>
    <d v="2023-10-30T02:01:26"/>
  </r>
  <r>
    <x v="12"/>
    <x v="322"/>
    <s v="AD62545"/>
    <n v="100"/>
    <n v="140"/>
    <s v="LS"/>
    <x v="16"/>
    <x v="0"/>
    <d v="2023-10-30T02:01:26"/>
  </r>
  <r>
    <x v="12"/>
    <x v="322"/>
    <s v="AD62579"/>
    <n v="100"/>
    <n v="140"/>
    <s v="LS"/>
    <x v="16"/>
    <x v="0"/>
    <d v="2023-10-30T02:01:26"/>
  </r>
  <r>
    <x v="12"/>
    <x v="322"/>
    <s v="AD62596"/>
    <n v="100"/>
    <n v="140"/>
    <s v="LS"/>
    <x v="16"/>
    <x v="0"/>
    <d v="2023-10-30T02:01:26"/>
  </r>
  <r>
    <x v="12"/>
    <x v="322"/>
    <s v="AD62608"/>
    <n v="100"/>
    <n v="140"/>
    <s v="LS"/>
    <x v="16"/>
    <x v="0"/>
    <d v="2023-10-30T02:01:26"/>
  </r>
  <r>
    <x v="12"/>
    <x v="322"/>
    <s v="AD62701"/>
    <n v="100"/>
    <n v="140"/>
    <s v="LS"/>
    <x v="16"/>
    <x v="0"/>
    <d v="2023-10-30T02:01:26"/>
  </r>
  <r>
    <x v="12"/>
    <x v="322"/>
    <s v="AD62746"/>
    <n v="100"/>
    <n v="140"/>
    <s v="LS"/>
    <x v="16"/>
    <x v="0"/>
    <d v="2023-10-30T02:01:26"/>
  </r>
  <r>
    <x v="12"/>
    <x v="322"/>
    <s v="AD62762"/>
    <n v="100"/>
    <n v="140"/>
    <s v="LS"/>
    <x v="16"/>
    <x v="0"/>
    <d v="2023-10-30T02:01:26"/>
  </r>
  <r>
    <x v="12"/>
    <x v="322"/>
    <s v="AD62791"/>
    <n v="100"/>
    <n v="140"/>
    <s v="LS"/>
    <x v="16"/>
    <x v="0"/>
    <d v="2023-10-30T02:01:26"/>
  </r>
  <r>
    <x v="12"/>
    <x v="322"/>
    <s v="AD62879"/>
    <n v="100"/>
    <n v="140"/>
    <s v="LS"/>
    <x v="16"/>
    <x v="0"/>
    <d v="2023-10-30T02:01:26"/>
  </r>
  <r>
    <x v="12"/>
    <x v="322"/>
    <s v="AD62961"/>
    <n v="100"/>
    <n v="140"/>
    <s v="LS"/>
    <x v="16"/>
    <x v="0"/>
    <d v="2023-10-30T02:01:26"/>
  </r>
  <r>
    <x v="12"/>
    <x v="322"/>
    <s v="AD63027"/>
    <n v="100"/>
    <n v="140"/>
    <s v="LS"/>
    <x v="16"/>
    <x v="0"/>
    <d v="2023-10-30T02:01:26"/>
  </r>
  <r>
    <x v="12"/>
    <x v="322"/>
    <s v="AD63040"/>
    <n v="100"/>
    <n v="140"/>
    <s v="LS"/>
    <x v="16"/>
    <x v="0"/>
    <d v="2023-10-30T02:01:26"/>
  </r>
  <r>
    <x v="12"/>
    <x v="322"/>
    <s v="AD63079"/>
    <n v="100"/>
    <n v="140"/>
    <s v="LS"/>
    <x v="16"/>
    <x v="0"/>
    <d v="2023-10-30T02:01:26"/>
  </r>
  <r>
    <x v="12"/>
    <x v="322"/>
    <s v="AD63082"/>
    <n v="100"/>
    <n v="140"/>
    <s v="LS"/>
    <x v="16"/>
    <x v="0"/>
    <d v="2023-10-30T02:01:26"/>
  </r>
  <r>
    <x v="12"/>
    <x v="322"/>
    <s v="AD63093"/>
    <n v="100"/>
    <n v="140"/>
    <s v="LS"/>
    <x v="16"/>
    <x v="0"/>
    <d v="2023-10-30T02:01:26"/>
  </r>
  <r>
    <x v="12"/>
    <x v="322"/>
    <s v="AD63152"/>
    <n v="100"/>
    <n v="140"/>
    <s v="LS"/>
    <x v="16"/>
    <x v="0"/>
    <d v="2023-10-30T02:01:26"/>
  </r>
  <r>
    <x v="12"/>
    <x v="322"/>
    <s v="AD63192"/>
    <n v="100"/>
    <n v="140"/>
    <s v="LS"/>
    <x v="16"/>
    <x v="0"/>
    <d v="2023-10-30T02:01:26"/>
  </r>
  <r>
    <x v="12"/>
    <x v="322"/>
    <s v="AD63200"/>
    <n v="100"/>
    <n v="140"/>
    <s v="LS"/>
    <x v="16"/>
    <x v="0"/>
    <d v="2023-10-30T02:01:26"/>
  </r>
  <r>
    <x v="12"/>
    <x v="322"/>
    <s v="AD63429"/>
    <n v="100"/>
    <n v="140"/>
    <s v="LS"/>
    <x v="16"/>
    <x v="0"/>
    <d v="2023-10-30T02:01:26"/>
  </r>
  <r>
    <x v="12"/>
    <x v="322"/>
    <s v="AD63454"/>
    <n v="100"/>
    <n v="140"/>
    <s v="LS"/>
    <x v="16"/>
    <x v="0"/>
    <d v="2023-10-30T02:01:26"/>
  </r>
  <r>
    <x v="12"/>
    <x v="322"/>
    <s v="AD63475"/>
    <n v="100"/>
    <n v="140"/>
    <s v="LS"/>
    <x v="16"/>
    <x v="0"/>
    <d v="2023-10-30T02:01:26"/>
  </r>
  <r>
    <x v="12"/>
    <x v="322"/>
    <s v="AD63505"/>
    <n v="100"/>
    <n v="140"/>
    <s v="LS"/>
    <x v="16"/>
    <x v="0"/>
    <d v="2023-10-30T02:01:26"/>
  </r>
  <r>
    <x v="12"/>
    <x v="322"/>
    <s v="AD63598"/>
    <n v="100"/>
    <n v="140"/>
    <s v="LS"/>
    <x v="16"/>
    <x v="0"/>
    <d v="2023-10-30T02:01:26"/>
  </r>
  <r>
    <x v="12"/>
    <x v="322"/>
    <s v="AD63656"/>
    <n v="100"/>
    <n v="140"/>
    <s v="LS"/>
    <x v="16"/>
    <x v="0"/>
    <d v="2023-10-30T02:01:26"/>
  </r>
  <r>
    <x v="12"/>
    <x v="322"/>
    <s v="AD63687"/>
    <n v="100"/>
    <n v="140"/>
    <s v="LS"/>
    <x v="16"/>
    <x v="0"/>
    <d v="2023-10-30T02:01:26"/>
  </r>
  <r>
    <x v="12"/>
    <x v="322"/>
    <s v="AD63886"/>
    <n v="100"/>
    <n v="140"/>
    <s v="LS"/>
    <x v="16"/>
    <x v="0"/>
    <d v="2023-10-30T02:01:26"/>
  </r>
  <r>
    <x v="12"/>
    <x v="322"/>
    <s v="AD63895"/>
    <n v="100"/>
    <n v="140"/>
    <s v="LS"/>
    <x v="16"/>
    <x v="0"/>
    <d v="2023-10-30T02:01:26"/>
  </r>
  <r>
    <x v="12"/>
    <x v="322"/>
    <s v="AD63919"/>
    <n v="100"/>
    <n v="140"/>
    <s v="LS"/>
    <x v="16"/>
    <x v="0"/>
    <d v="2023-10-30T02:01:26"/>
  </r>
  <r>
    <x v="12"/>
    <x v="322"/>
    <s v="AD63987"/>
    <n v="100"/>
    <n v="140"/>
    <s v="LS"/>
    <x v="16"/>
    <x v="0"/>
    <d v="2023-10-30T02:01:26"/>
  </r>
  <r>
    <x v="12"/>
    <x v="322"/>
    <s v="AD64051"/>
    <n v="100"/>
    <n v="140"/>
    <s v="LS"/>
    <x v="16"/>
    <x v="0"/>
    <d v="2023-10-30T02:01:26"/>
  </r>
  <r>
    <x v="12"/>
    <x v="322"/>
    <s v="AD64273"/>
    <n v="100"/>
    <n v="140"/>
    <s v="LS"/>
    <x v="16"/>
    <x v="0"/>
    <d v="2023-10-30T02:01:26"/>
  </r>
  <r>
    <x v="12"/>
    <x v="322"/>
    <s v="AD64347"/>
    <n v="100"/>
    <n v="140"/>
    <s v="LS"/>
    <x v="16"/>
    <x v="0"/>
    <d v="2023-10-30T02:01:26"/>
  </r>
  <r>
    <x v="12"/>
    <x v="322"/>
    <s v="AD64414"/>
    <n v="100"/>
    <n v="140"/>
    <s v="LS"/>
    <x v="16"/>
    <x v="0"/>
    <d v="2023-10-30T02:01:26"/>
  </r>
  <r>
    <x v="12"/>
    <x v="322"/>
    <s v="AD76514"/>
    <n v="100"/>
    <n v="140"/>
    <s v="LS"/>
    <x v="16"/>
    <x v="0"/>
    <d v="2023-10-30T02:01:26"/>
  </r>
  <r>
    <x v="12"/>
    <x v="322"/>
    <s v="AD76739"/>
    <n v="100"/>
    <n v="140"/>
    <s v="LS"/>
    <x v="16"/>
    <x v="0"/>
    <d v="2023-10-30T02:01:26"/>
  </r>
  <r>
    <x v="12"/>
    <x v="322"/>
    <s v="AD76768"/>
    <n v="100"/>
    <n v="140"/>
    <s v="LS"/>
    <x v="16"/>
    <x v="0"/>
    <d v="2023-10-30T02:01:26"/>
  </r>
  <r>
    <x v="12"/>
    <x v="322"/>
    <s v="AD79190"/>
    <n v="100"/>
    <n v="140"/>
    <s v="LS"/>
    <x v="16"/>
    <x v="0"/>
    <d v="2023-10-30T02:01:26"/>
  </r>
  <r>
    <x v="12"/>
    <x v="322"/>
    <s v="AD79570"/>
    <n v="100"/>
    <n v="140"/>
    <s v="LS"/>
    <x v="16"/>
    <x v="0"/>
    <d v="2023-10-30T02:01:26"/>
  </r>
  <r>
    <x v="12"/>
    <x v="322"/>
    <s v="AD79609"/>
    <n v="100"/>
    <n v="140"/>
    <s v="LS"/>
    <x v="16"/>
    <x v="0"/>
    <d v="2023-10-30T02:01:26"/>
  </r>
  <r>
    <x v="12"/>
    <x v="322"/>
    <s v="AD79630"/>
    <n v="100"/>
    <n v="140"/>
    <s v="LS"/>
    <x v="16"/>
    <x v="0"/>
    <d v="2023-10-30T02:01:26"/>
  </r>
  <r>
    <x v="12"/>
    <x v="322"/>
    <s v="AD79730"/>
    <n v="100"/>
    <n v="140"/>
    <s v="LS"/>
    <x v="16"/>
    <x v="0"/>
    <d v="2023-10-30T02:01:26"/>
  </r>
  <r>
    <x v="12"/>
    <x v="322"/>
    <s v="AD79793"/>
    <n v="100"/>
    <n v="140"/>
    <s v="LS"/>
    <x v="16"/>
    <x v="0"/>
    <d v="2023-10-30T02:01:26"/>
  </r>
  <r>
    <x v="12"/>
    <x v="322"/>
    <s v="AD79893"/>
    <n v="100"/>
    <n v="140"/>
    <s v="LS"/>
    <x v="16"/>
    <x v="0"/>
    <d v="2023-10-30T02:01:26"/>
  </r>
  <r>
    <x v="12"/>
    <x v="322"/>
    <s v="AD79951"/>
    <n v="100"/>
    <n v="140"/>
    <s v="LS"/>
    <x v="16"/>
    <x v="0"/>
    <d v="2023-10-30T02:01:26"/>
  </r>
  <r>
    <x v="12"/>
    <x v="322"/>
    <s v="AD79955"/>
    <n v="100"/>
    <n v="140"/>
    <s v="LS"/>
    <x v="16"/>
    <x v="0"/>
    <d v="2023-10-30T02:01:26"/>
  </r>
  <r>
    <x v="12"/>
    <x v="322"/>
    <s v="AD79976"/>
    <n v="100"/>
    <n v="140"/>
    <s v="LS"/>
    <x v="16"/>
    <x v="0"/>
    <d v="2023-10-30T02:01:26"/>
  </r>
  <r>
    <x v="12"/>
    <x v="322"/>
    <s v="AD79978"/>
    <n v="100"/>
    <n v="140"/>
    <s v="LS"/>
    <x v="16"/>
    <x v="0"/>
    <d v="2023-10-30T02:01:26"/>
  </r>
  <r>
    <x v="12"/>
    <x v="322"/>
    <s v="AD79997"/>
    <n v="100"/>
    <n v="140"/>
    <s v="LS"/>
    <x v="16"/>
    <x v="0"/>
    <d v="2023-10-30T02:01:26"/>
  </r>
  <r>
    <x v="12"/>
    <x v="322"/>
    <s v="AD80047"/>
    <n v="100"/>
    <n v="140"/>
    <s v="LS"/>
    <x v="16"/>
    <x v="0"/>
    <d v="2023-10-30T02:01:26"/>
  </r>
  <r>
    <x v="12"/>
    <x v="322"/>
    <s v="AD80076"/>
    <n v="100"/>
    <n v="140"/>
    <s v="LS"/>
    <x v="16"/>
    <x v="0"/>
    <d v="2023-10-30T02:01:26"/>
  </r>
  <r>
    <x v="12"/>
    <x v="322"/>
    <s v="AD80124"/>
    <n v="100"/>
    <n v="140"/>
    <s v="LS"/>
    <x v="16"/>
    <x v="0"/>
    <d v="2023-10-30T02:01:26"/>
  </r>
  <r>
    <x v="12"/>
    <x v="322"/>
    <s v="AD80273"/>
    <n v="100"/>
    <n v="140"/>
    <s v="LS"/>
    <x v="16"/>
    <x v="0"/>
    <d v="2023-10-30T02:01:26"/>
  </r>
  <r>
    <x v="12"/>
    <x v="322"/>
    <s v="AD81586"/>
    <n v="100"/>
    <n v="140"/>
    <s v="LS"/>
    <x v="16"/>
    <x v="0"/>
    <d v="2023-10-30T02:01:26"/>
  </r>
  <r>
    <x v="12"/>
    <x v="322"/>
    <s v="AD81605"/>
    <n v="100"/>
    <n v="140"/>
    <s v="LS"/>
    <x v="16"/>
    <x v="0"/>
    <d v="2023-10-30T02:01:26"/>
  </r>
  <r>
    <x v="12"/>
    <x v="322"/>
    <s v="AD81687"/>
    <n v="100"/>
    <n v="140"/>
    <s v="LS"/>
    <x v="16"/>
    <x v="0"/>
    <d v="2023-10-30T02:01:26"/>
  </r>
  <r>
    <x v="12"/>
    <x v="322"/>
    <s v="AD81755"/>
    <n v="100"/>
    <n v="140"/>
    <s v="LS"/>
    <x v="16"/>
    <x v="0"/>
    <d v="2023-10-30T02:01:26"/>
  </r>
  <r>
    <x v="12"/>
    <x v="322"/>
    <s v="AD81773"/>
    <n v="100"/>
    <n v="140"/>
    <s v="LS"/>
    <x v="16"/>
    <x v="0"/>
    <d v="2023-10-30T02:01:26"/>
  </r>
  <r>
    <x v="12"/>
    <x v="322"/>
    <s v="AD81854"/>
    <n v="100"/>
    <n v="140"/>
    <s v="LS"/>
    <x v="16"/>
    <x v="0"/>
    <d v="2023-10-30T02:01:26"/>
  </r>
  <r>
    <x v="12"/>
    <x v="322"/>
    <s v="AD81861"/>
    <n v="100"/>
    <n v="140"/>
    <s v="LS"/>
    <x v="16"/>
    <x v="0"/>
    <d v="2023-10-30T02:01:26"/>
  </r>
  <r>
    <x v="12"/>
    <x v="322"/>
    <s v="AD81916"/>
    <n v="100"/>
    <n v="140"/>
    <s v="LS"/>
    <x v="16"/>
    <x v="0"/>
    <d v="2023-10-30T02:01:26"/>
  </r>
  <r>
    <x v="12"/>
    <x v="322"/>
    <s v="AD81924"/>
    <n v="100"/>
    <n v="140"/>
    <s v="LS"/>
    <x v="16"/>
    <x v="0"/>
    <d v="2023-10-30T02:01:26"/>
  </r>
  <r>
    <x v="12"/>
    <x v="322"/>
    <s v="AD82021"/>
    <n v="100"/>
    <n v="140"/>
    <s v="LS"/>
    <x v="16"/>
    <x v="0"/>
    <d v="2023-10-30T02:01:26"/>
  </r>
  <r>
    <x v="12"/>
    <x v="322"/>
    <s v="AD82024"/>
    <n v="100"/>
    <n v="140"/>
    <s v="LS"/>
    <x v="16"/>
    <x v="0"/>
    <d v="2023-10-30T02:01:26"/>
  </r>
  <r>
    <x v="12"/>
    <x v="322"/>
    <s v="AD82025"/>
    <n v="100"/>
    <n v="140"/>
    <s v="LS"/>
    <x v="16"/>
    <x v="0"/>
    <d v="2023-10-30T02:01:26"/>
  </r>
  <r>
    <x v="12"/>
    <x v="322"/>
    <s v="AD82223"/>
    <n v="100"/>
    <n v="140"/>
    <s v="LS"/>
    <x v="16"/>
    <x v="0"/>
    <d v="2023-10-30T02:01:26"/>
  </r>
  <r>
    <x v="12"/>
    <x v="322"/>
    <s v="AD82232"/>
    <n v="100"/>
    <n v="140"/>
    <s v="LS"/>
    <x v="16"/>
    <x v="0"/>
    <d v="2023-10-30T02:01:26"/>
  </r>
  <r>
    <x v="12"/>
    <x v="322"/>
    <s v="AD82297"/>
    <n v="100"/>
    <n v="140"/>
    <s v="LS"/>
    <x v="16"/>
    <x v="0"/>
    <d v="2023-10-30T02:01:26"/>
  </r>
  <r>
    <x v="12"/>
    <x v="322"/>
    <s v="AD82407"/>
    <n v="100"/>
    <n v="140"/>
    <s v="LS"/>
    <x v="16"/>
    <x v="0"/>
    <d v="2023-10-30T02:01:26"/>
  </r>
  <r>
    <x v="12"/>
    <x v="322"/>
    <s v="AD82411"/>
    <n v="100"/>
    <n v="140"/>
    <s v="LS"/>
    <x v="16"/>
    <x v="0"/>
    <d v="2023-10-30T02:01:26"/>
  </r>
  <r>
    <x v="12"/>
    <x v="322"/>
    <s v="AD82415"/>
    <n v="100"/>
    <n v="140"/>
    <s v="LS"/>
    <x v="16"/>
    <x v="0"/>
    <d v="2023-10-30T02:01:26"/>
  </r>
  <r>
    <x v="12"/>
    <x v="322"/>
    <s v="AD82422"/>
    <n v="100"/>
    <n v="140"/>
    <s v="LS"/>
    <x v="16"/>
    <x v="0"/>
    <d v="2023-10-30T02:01:26"/>
  </r>
  <r>
    <x v="12"/>
    <x v="322"/>
    <s v="AD82489"/>
    <n v="100"/>
    <n v="140"/>
    <s v="LS"/>
    <x v="16"/>
    <x v="0"/>
    <d v="2023-10-30T02:01:26"/>
  </r>
  <r>
    <x v="12"/>
    <x v="322"/>
    <s v="AD82516"/>
    <n v="100"/>
    <n v="140"/>
    <s v="LS"/>
    <x v="16"/>
    <x v="0"/>
    <d v="2023-10-30T02:01:26"/>
  </r>
  <r>
    <x v="12"/>
    <x v="322"/>
    <s v="AD82540"/>
    <n v="100"/>
    <n v="140"/>
    <s v="LS"/>
    <x v="16"/>
    <x v="0"/>
    <d v="2023-10-30T02:01:26"/>
  </r>
  <r>
    <x v="12"/>
    <x v="322"/>
    <s v="AD82546"/>
    <n v="100"/>
    <n v="140"/>
    <s v="LS"/>
    <x v="16"/>
    <x v="0"/>
    <d v="2023-10-30T02:01:26"/>
  </r>
  <r>
    <x v="12"/>
    <x v="322"/>
    <s v="AD82574"/>
    <n v="100"/>
    <n v="140"/>
    <s v="LS"/>
    <x v="16"/>
    <x v="0"/>
    <d v="2023-10-30T02:01:26"/>
  </r>
  <r>
    <x v="12"/>
    <x v="322"/>
    <s v="AD82771"/>
    <n v="100"/>
    <n v="140"/>
    <s v="LS"/>
    <x v="16"/>
    <x v="0"/>
    <d v="2023-10-30T02:01:26"/>
  </r>
  <r>
    <x v="12"/>
    <x v="322"/>
    <s v="AD82849"/>
    <n v="100"/>
    <n v="140"/>
    <s v="LS"/>
    <x v="16"/>
    <x v="0"/>
    <d v="2023-10-30T02:01:26"/>
  </r>
  <r>
    <x v="12"/>
    <x v="322"/>
    <s v="AD82889"/>
    <n v="100"/>
    <n v="140"/>
    <s v="LS"/>
    <x v="16"/>
    <x v="0"/>
    <d v="2023-10-30T02:01:26"/>
  </r>
  <r>
    <x v="12"/>
    <x v="322"/>
    <s v="AD82905"/>
    <n v="100"/>
    <n v="140"/>
    <s v="LS"/>
    <x v="16"/>
    <x v="0"/>
    <d v="2023-10-30T02:01:26"/>
  </r>
  <r>
    <x v="12"/>
    <x v="322"/>
    <s v="AD83056"/>
    <n v="100"/>
    <n v="140"/>
    <s v="LS"/>
    <x v="16"/>
    <x v="0"/>
    <d v="2023-10-30T02:01:26"/>
  </r>
  <r>
    <x v="12"/>
    <x v="322"/>
    <s v="AD83142"/>
    <n v="100"/>
    <n v="140"/>
    <s v="LS"/>
    <x v="16"/>
    <x v="0"/>
    <d v="2023-10-30T02:01:26"/>
  </r>
  <r>
    <x v="12"/>
    <x v="322"/>
    <s v="AD83145"/>
    <n v="100"/>
    <n v="140"/>
    <s v="LS"/>
    <x v="16"/>
    <x v="0"/>
    <d v="2023-10-30T02:01:26"/>
  </r>
  <r>
    <x v="12"/>
    <x v="322"/>
    <s v="AD83211"/>
    <n v="100"/>
    <n v="140"/>
    <s v="LS"/>
    <x v="16"/>
    <x v="0"/>
    <d v="2023-10-30T02:01:26"/>
  </r>
  <r>
    <x v="12"/>
    <x v="322"/>
    <s v="AD83262"/>
    <n v="100"/>
    <n v="140"/>
    <s v="LS"/>
    <x v="16"/>
    <x v="0"/>
    <d v="2023-10-30T02:01:26"/>
  </r>
  <r>
    <x v="12"/>
    <x v="322"/>
    <s v="AD83289"/>
    <n v="100"/>
    <n v="140"/>
    <s v="LS"/>
    <x v="16"/>
    <x v="0"/>
    <d v="2023-10-30T02:01:26"/>
  </r>
  <r>
    <x v="12"/>
    <x v="322"/>
    <s v="AD83361"/>
    <n v="100"/>
    <n v="140"/>
    <s v="LS"/>
    <x v="16"/>
    <x v="0"/>
    <d v="2023-10-30T02:01:26"/>
  </r>
  <r>
    <x v="12"/>
    <x v="322"/>
    <s v="AD83397"/>
    <n v="100"/>
    <n v="140"/>
    <s v="LS"/>
    <x v="16"/>
    <x v="0"/>
    <d v="2023-10-30T02:01:26"/>
  </r>
  <r>
    <x v="12"/>
    <x v="322"/>
    <s v="AD83425"/>
    <n v="100"/>
    <n v="140"/>
    <s v="LS"/>
    <x v="16"/>
    <x v="0"/>
    <d v="2023-10-30T02:01:26"/>
  </r>
  <r>
    <x v="12"/>
    <x v="322"/>
    <s v="AD83444"/>
    <n v="100"/>
    <n v="140"/>
    <s v="LS"/>
    <x v="16"/>
    <x v="0"/>
    <d v="2023-10-30T02:01:26"/>
  </r>
  <r>
    <x v="12"/>
    <x v="322"/>
    <s v="AD83456"/>
    <n v="100"/>
    <n v="140"/>
    <s v="LS"/>
    <x v="16"/>
    <x v="0"/>
    <d v="2023-10-30T02:01:26"/>
  </r>
  <r>
    <x v="12"/>
    <x v="322"/>
    <s v="AD83543"/>
    <n v="100"/>
    <n v="140"/>
    <s v="LS"/>
    <x v="16"/>
    <x v="0"/>
    <d v="2023-10-30T02:01:26"/>
  </r>
  <r>
    <x v="12"/>
    <x v="322"/>
    <s v="AD83705"/>
    <n v="100"/>
    <n v="140"/>
    <s v="LS"/>
    <x v="16"/>
    <x v="0"/>
    <d v="2023-10-30T02:01:26"/>
  </r>
  <r>
    <x v="12"/>
    <x v="322"/>
    <s v="AD83726"/>
    <n v="100"/>
    <n v="140"/>
    <s v="LS"/>
    <x v="16"/>
    <x v="0"/>
    <d v="2023-10-30T02:01:26"/>
  </r>
  <r>
    <x v="12"/>
    <x v="322"/>
    <s v="AD83778"/>
    <n v="100"/>
    <n v="140"/>
    <s v="LS"/>
    <x v="16"/>
    <x v="0"/>
    <d v="2023-10-30T02:01:26"/>
  </r>
  <r>
    <x v="12"/>
    <x v="322"/>
    <s v="AD83922"/>
    <n v="100"/>
    <n v="140"/>
    <s v="LS"/>
    <x v="16"/>
    <x v="0"/>
    <d v="2023-10-30T02:01:26"/>
  </r>
  <r>
    <x v="12"/>
    <x v="322"/>
    <s v="AD84033"/>
    <n v="100"/>
    <n v="140"/>
    <s v="LS"/>
    <x v="16"/>
    <x v="0"/>
    <d v="2023-10-30T02:01:26"/>
  </r>
  <r>
    <x v="12"/>
    <x v="322"/>
    <s v="AD84345"/>
    <n v="100"/>
    <n v="140"/>
    <s v="LS"/>
    <x v="16"/>
    <x v="0"/>
    <d v="2023-10-30T02:01:26"/>
  </r>
  <r>
    <x v="12"/>
    <x v="322"/>
    <s v="AD84377"/>
    <n v="100"/>
    <n v="140"/>
    <s v="LS"/>
    <x v="16"/>
    <x v="0"/>
    <d v="2023-10-30T02:01:26"/>
  </r>
  <r>
    <x v="12"/>
    <x v="322"/>
    <s v="AD84392"/>
    <n v="100"/>
    <n v="140"/>
    <s v="LS"/>
    <x v="16"/>
    <x v="0"/>
    <d v="2023-10-30T02:01:26"/>
  </r>
  <r>
    <x v="12"/>
    <x v="322"/>
    <s v="AD84432"/>
    <n v="100"/>
    <n v="140"/>
    <s v="LS"/>
    <x v="16"/>
    <x v="0"/>
    <d v="2023-10-30T02:01:26"/>
  </r>
  <r>
    <x v="12"/>
    <x v="322"/>
    <s v="AD84696"/>
    <n v="100"/>
    <n v="140"/>
    <s v="LS"/>
    <x v="16"/>
    <x v="0"/>
    <d v="2023-10-30T02:01:26"/>
  </r>
  <r>
    <x v="12"/>
    <x v="322"/>
    <s v="AD84776"/>
    <n v="100"/>
    <n v="140"/>
    <s v="LS"/>
    <x v="16"/>
    <x v="0"/>
    <d v="2023-10-30T02:01:26"/>
  </r>
  <r>
    <x v="12"/>
    <x v="322"/>
    <s v="AD84789"/>
    <n v="100"/>
    <n v="140"/>
    <s v="LS"/>
    <x v="16"/>
    <x v="0"/>
    <d v="2023-10-30T02:01:26"/>
  </r>
  <r>
    <x v="12"/>
    <x v="322"/>
    <s v="AD84790"/>
    <n v="100"/>
    <n v="140"/>
    <s v="LS"/>
    <x v="16"/>
    <x v="0"/>
    <d v="2023-10-30T02:01:26"/>
  </r>
  <r>
    <x v="12"/>
    <x v="322"/>
    <s v="AD90001"/>
    <n v="100"/>
    <n v="140"/>
    <s v="LS"/>
    <x v="16"/>
    <x v="0"/>
    <d v="2023-10-30T02:01:26"/>
  </r>
  <r>
    <x v="12"/>
    <x v="322"/>
    <s v="AD90001_Atlanta"/>
    <n v="100"/>
    <n v="140"/>
    <s v="LS"/>
    <x v="16"/>
    <x v="0"/>
    <d v="2023-10-30T02:01:26"/>
  </r>
  <r>
    <x v="12"/>
    <x v="322"/>
    <s v="AD900900"/>
    <n v="100"/>
    <n v="140"/>
    <s v="LS"/>
    <x v="16"/>
    <x v="0"/>
    <d v="2023-10-30T02:01:26"/>
  </r>
  <r>
    <x v="12"/>
    <x v="322"/>
    <s v="AD900901"/>
    <n v="100"/>
    <n v="140"/>
    <s v="LS"/>
    <x v="16"/>
    <x v="0"/>
    <d v="2023-10-30T02:01:26"/>
  </r>
  <r>
    <x v="12"/>
    <x v="322"/>
    <s v="AD999999"/>
    <n v="100"/>
    <n v="140"/>
    <s v="LS"/>
    <x v="16"/>
    <x v="0"/>
    <d v="2023-10-30T02:01:26"/>
  </r>
  <r>
    <x v="12"/>
    <x v="322"/>
    <s v="DSE_WS"/>
    <n v="100"/>
    <n v="140"/>
    <s v="LS"/>
    <x v="16"/>
    <x v="0"/>
    <d v="2023-10-30T02:01:26"/>
  </r>
  <r>
    <x v="12"/>
    <x v="322"/>
    <s v="P5NX45R0"/>
    <n v="100"/>
    <n v="140"/>
    <s v="LS"/>
    <x v="16"/>
    <x v="0"/>
    <d v="2023-10-30T02:01:26"/>
  </r>
  <r>
    <x v="12"/>
    <x v="322"/>
    <s v="P5NXB5R0"/>
    <n v="100"/>
    <n v="140"/>
    <s v="LS"/>
    <x v="16"/>
    <x v="0"/>
    <d v="2023-10-30T02:01:26"/>
  </r>
  <r>
    <x v="12"/>
    <x v="322"/>
    <s v="TENX11R0"/>
    <n v="100"/>
    <n v="140"/>
    <s v="LS"/>
    <x v="16"/>
    <x v="0"/>
    <d v="2023-10-30T02:01:26"/>
  </r>
  <r>
    <x v="12"/>
    <x v="323"/>
    <s v="AD20475"/>
    <n v="100"/>
    <n v="140"/>
    <s v="LS"/>
    <x v="16"/>
    <x v="0"/>
    <d v="2023-10-30T02:01:41"/>
  </r>
  <r>
    <x v="12"/>
    <x v="323"/>
    <s v="AD21022"/>
    <n v="100"/>
    <n v="140"/>
    <s v="LS"/>
    <x v="16"/>
    <x v="0"/>
    <d v="2023-10-30T02:01:41"/>
  </r>
  <r>
    <x v="12"/>
    <x v="323"/>
    <s v="AD21600"/>
    <n v="100"/>
    <n v="140"/>
    <s v="LS"/>
    <x v="16"/>
    <x v="0"/>
    <d v="2023-10-30T02:01:41"/>
  </r>
  <r>
    <x v="12"/>
    <x v="323"/>
    <s v="AD21655"/>
    <n v="100"/>
    <n v="140"/>
    <s v="LS"/>
    <x v="16"/>
    <x v="0"/>
    <d v="2023-10-30T02:01:41"/>
  </r>
  <r>
    <x v="12"/>
    <x v="323"/>
    <s v="AD22972"/>
    <n v="100"/>
    <n v="140"/>
    <s v="LS"/>
    <x v="16"/>
    <x v="0"/>
    <d v="2023-10-30T02:01:41"/>
  </r>
  <r>
    <x v="12"/>
    <x v="323"/>
    <s v="AD23204"/>
    <n v="100"/>
    <n v="140"/>
    <s v="LS"/>
    <x v="16"/>
    <x v="0"/>
    <d v="2023-10-30T02:01:41"/>
  </r>
  <r>
    <x v="12"/>
    <x v="323"/>
    <s v="AD24020"/>
    <n v="100"/>
    <n v="140"/>
    <s v="LS"/>
    <x v="16"/>
    <x v="0"/>
    <d v="2023-10-30T02:01:41"/>
  </r>
  <r>
    <x v="12"/>
    <x v="323"/>
    <s v="AD24409"/>
    <n v="100"/>
    <n v="140"/>
    <s v="LS"/>
    <x v="16"/>
    <x v="0"/>
    <d v="2023-10-30T02:01:41"/>
  </r>
  <r>
    <x v="12"/>
    <x v="323"/>
    <s v="AD24636"/>
    <n v="100"/>
    <n v="140"/>
    <s v="LS"/>
    <x v="16"/>
    <x v="0"/>
    <d v="2023-10-30T02:01:41"/>
  </r>
  <r>
    <x v="12"/>
    <x v="323"/>
    <s v="AD25337"/>
    <n v="100"/>
    <n v="140"/>
    <s v="LS"/>
    <x v="16"/>
    <x v="0"/>
    <d v="2023-10-30T02:01:41"/>
  </r>
  <r>
    <x v="12"/>
    <x v="323"/>
    <s v="AD25396"/>
    <n v="100"/>
    <n v="140"/>
    <s v="LS"/>
    <x v="16"/>
    <x v="0"/>
    <d v="2023-10-30T02:01:41"/>
  </r>
  <r>
    <x v="12"/>
    <x v="323"/>
    <s v="AD26782"/>
    <n v="100"/>
    <n v="140"/>
    <s v="LS"/>
    <x v="16"/>
    <x v="0"/>
    <d v="2023-10-30T02:01:41"/>
  </r>
  <r>
    <x v="12"/>
    <x v="323"/>
    <s v="AD27545"/>
    <n v="100"/>
    <n v="140"/>
    <s v="LS"/>
    <x v="16"/>
    <x v="0"/>
    <d v="2023-10-30T02:01:41"/>
  </r>
  <r>
    <x v="12"/>
    <x v="323"/>
    <s v="AD27658"/>
    <n v="100"/>
    <n v="140"/>
    <s v="LS"/>
    <x v="16"/>
    <x v="0"/>
    <d v="2023-10-30T02:01:41"/>
  </r>
  <r>
    <x v="12"/>
    <x v="323"/>
    <s v="AD27764"/>
    <n v="100"/>
    <n v="140"/>
    <s v="LS"/>
    <x v="16"/>
    <x v="0"/>
    <d v="2023-10-30T02:01:41"/>
  </r>
  <r>
    <x v="12"/>
    <x v="323"/>
    <s v="AD28009"/>
    <n v="100"/>
    <n v="140"/>
    <s v="LS"/>
    <x v="16"/>
    <x v="0"/>
    <d v="2023-10-30T02:01:41"/>
  </r>
  <r>
    <x v="12"/>
    <x v="323"/>
    <s v="AD28317"/>
    <n v="100"/>
    <n v="140"/>
    <s v="LS"/>
    <x v="16"/>
    <x v="0"/>
    <d v="2023-10-30T02:01:41"/>
  </r>
  <r>
    <x v="12"/>
    <x v="323"/>
    <s v="AD28634"/>
    <n v="100"/>
    <n v="140"/>
    <s v="LS"/>
    <x v="16"/>
    <x v="0"/>
    <d v="2023-10-30T02:01:41"/>
  </r>
  <r>
    <x v="12"/>
    <x v="323"/>
    <s v="AD36687"/>
    <n v="100"/>
    <n v="140"/>
    <s v="LS"/>
    <x v="16"/>
    <x v="0"/>
    <d v="2023-10-30T02:01:41"/>
  </r>
  <r>
    <x v="12"/>
    <x v="323"/>
    <s v="AD36855"/>
    <n v="100"/>
    <n v="140"/>
    <s v="LS"/>
    <x v="16"/>
    <x v="0"/>
    <d v="2023-10-30T02:01:41"/>
  </r>
  <r>
    <x v="12"/>
    <x v="323"/>
    <s v="AD42768"/>
    <n v="100"/>
    <n v="140"/>
    <s v="LS"/>
    <x v="16"/>
    <x v="0"/>
    <d v="2023-10-30T02:01:41"/>
  </r>
  <r>
    <x v="12"/>
    <x v="323"/>
    <s v="AD43731"/>
    <n v="100"/>
    <n v="140"/>
    <s v="LS"/>
    <x v="16"/>
    <x v="0"/>
    <d v="2023-10-30T02:01:41"/>
  </r>
  <r>
    <x v="12"/>
    <x v="323"/>
    <s v="AD43988"/>
    <n v="100"/>
    <n v="140"/>
    <s v="LS"/>
    <x v="16"/>
    <x v="0"/>
    <d v="2023-10-30T02:01:41"/>
  </r>
  <r>
    <x v="12"/>
    <x v="323"/>
    <s v="AD46770"/>
    <n v="100"/>
    <n v="140"/>
    <s v="LS"/>
    <x v="16"/>
    <x v="0"/>
    <d v="2023-10-30T02:01:41"/>
  </r>
  <r>
    <x v="12"/>
    <x v="323"/>
    <s v="AD48230"/>
    <n v="100"/>
    <n v="140"/>
    <s v="LS"/>
    <x v="16"/>
    <x v="0"/>
    <d v="2023-10-30T02:01:41"/>
  </r>
  <r>
    <x v="12"/>
    <x v="323"/>
    <s v="AD48826"/>
    <n v="100"/>
    <n v="140"/>
    <s v="LS"/>
    <x v="16"/>
    <x v="0"/>
    <d v="2023-10-30T02:01:42"/>
  </r>
  <r>
    <x v="12"/>
    <x v="323"/>
    <s v="AD50238"/>
    <n v="100"/>
    <n v="140"/>
    <s v="LS"/>
    <x v="16"/>
    <x v="0"/>
    <d v="2023-10-30T02:01:42"/>
  </r>
  <r>
    <x v="12"/>
    <x v="323"/>
    <s v="AD53550"/>
    <n v="100"/>
    <n v="140"/>
    <s v="LS"/>
    <x v="16"/>
    <x v="0"/>
    <d v="2023-10-30T02:01:42"/>
  </r>
  <r>
    <x v="12"/>
    <x v="323"/>
    <s v="AD54033"/>
    <n v="100"/>
    <n v="140"/>
    <s v="LS"/>
    <x v="16"/>
    <x v="0"/>
    <d v="2023-10-30T02:01:42"/>
  </r>
  <r>
    <x v="12"/>
    <x v="323"/>
    <s v="AD54311"/>
    <n v="100"/>
    <n v="140"/>
    <s v="LS"/>
    <x v="16"/>
    <x v="0"/>
    <d v="2023-10-30T02:01:42"/>
  </r>
  <r>
    <x v="12"/>
    <x v="323"/>
    <s v="AD55277"/>
    <n v="100"/>
    <n v="140"/>
    <s v="LS"/>
    <x v="16"/>
    <x v="0"/>
    <d v="2023-10-30T02:01:42"/>
  </r>
  <r>
    <x v="12"/>
    <x v="323"/>
    <s v="AD57359"/>
    <n v="100"/>
    <n v="140"/>
    <s v="LS"/>
    <x v="16"/>
    <x v="0"/>
    <d v="2023-10-30T02:01:42"/>
  </r>
  <r>
    <x v="12"/>
    <x v="323"/>
    <s v="AD57512"/>
    <n v="100"/>
    <n v="140"/>
    <s v="LS"/>
    <x v="16"/>
    <x v="0"/>
    <d v="2023-10-30T02:01:42"/>
  </r>
  <r>
    <x v="12"/>
    <x v="323"/>
    <s v="AD57961"/>
    <n v="100"/>
    <n v="140"/>
    <s v="LS"/>
    <x v="16"/>
    <x v="0"/>
    <d v="2023-10-30T02:01:42"/>
  </r>
  <r>
    <x v="12"/>
    <x v="323"/>
    <s v="AD58465"/>
    <n v="100"/>
    <n v="140"/>
    <s v="LS"/>
    <x v="16"/>
    <x v="0"/>
    <d v="2023-10-30T02:01:42"/>
  </r>
  <r>
    <x v="12"/>
    <x v="323"/>
    <s v="AD58888"/>
    <n v="100"/>
    <n v="140"/>
    <s v="LS"/>
    <x v="16"/>
    <x v="0"/>
    <d v="2023-10-30T02:01:42"/>
  </r>
  <r>
    <x v="12"/>
    <x v="323"/>
    <s v="AD59439"/>
    <n v="100"/>
    <n v="140"/>
    <s v="LS"/>
    <x v="16"/>
    <x v="0"/>
    <d v="2023-10-30T02:01:42"/>
  </r>
  <r>
    <x v="12"/>
    <x v="323"/>
    <s v="AD61464"/>
    <n v="100"/>
    <n v="140"/>
    <s v="LS"/>
    <x v="16"/>
    <x v="0"/>
    <d v="2023-10-30T02:01:42"/>
  </r>
  <r>
    <x v="12"/>
    <x v="323"/>
    <s v="AD61855"/>
    <n v="100"/>
    <n v="140"/>
    <s v="LS"/>
    <x v="16"/>
    <x v="0"/>
    <d v="2023-10-30T02:01:42"/>
  </r>
  <r>
    <x v="12"/>
    <x v="323"/>
    <s v="AD61907"/>
    <n v="100"/>
    <n v="140"/>
    <s v="LS"/>
    <x v="16"/>
    <x v="0"/>
    <d v="2023-10-30T02:01:42"/>
  </r>
  <r>
    <x v="12"/>
    <x v="323"/>
    <s v="AD62069"/>
    <n v="100"/>
    <n v="140"/>
    <s v="LS"/>
    <x v="16"/>
    <x v="0"/>
    <d v="2023-10-30T02:01:42"/>
  </r>
  <r>
    <x v="12"/>
    <x v="323"/>
    <s v="AD62093"/>
    <n v="100"/>
    <n v="140"/>
    <s v="LS"/>
    <x v="16"/>
    <x v="0"/>
    <d v="2023-10-30T02:01:42"/>
  </r>
  <r>
    <x v="12"/>
    <x v="323"/>
    <s v="AD62278"/>
    <n v="100"/>
    <n v="140"/>
    <s v="LS"/>
    <x v="16"/>
    <x v="0"/>
    <d v="2023-10-30T02:01:42"/>
  </r>
  <r>
    <x v="12"/>
    <x v="323"/>
    <s v="AD63201"/>
    <n v="100"/>
    <n v="140"/>
    <s v="LS"/>
    <x v="16"/>
    <x v="0"/>
    <d v="2023-10-30T02:01:42"/>
  </r>
  <r>
    <x v="12"/>
    <x v="323"/>
    <s v="AD63302"/>
    <n v="100"/>
    <n v="140"/>
    <s v="LS"/>
    <x v="16"/>
    <x v="0"/>
    <d v="2023-10-30T02:01:42"/>
  </r>
  <r>
    <x v="12"/>
    <x v="323"/>
    <s v="AD63804"/>
    <n v="100"/>
    <n v="140"/>
    <s v="LS"/>
    <x v="16"/>
    <x v="0"/>
    <d v="2023-10-30T02:01:42"/>
  </r>
  <r>
    <x v="12"/>
    <x v="323"/>
    <s v="AD64179"/>
    <n v="100"/>
    <n v="140"/>
    <s v="LS"/>
    <x v="16"/>
    <x v="0"/>
    <d v="2023-10-30T02:01:42"/>
  </r>
  <r>
    <x v="12"/>
    <x v="323"/>
    <s v="AD64267"/>
    <n v="100"/>
    <n v="140"/>
    <s v="LS"/>
    <x v="16"/>
    <x v="0"/>
    <d v="2023-10-30T02:01:42"/>
  </r>
  <r>
    <x v="12"/>
    <x v="323"/>
    <s v="AD79644"/>
    <n v="100"/>
    <n v="140"/>
    <s v="LS"/>
    <x v="16"/>
    <x v="0"/>
    <d v="2023-10-30T02:01:42"/>
  </r>
  <r>
    <x v="12"/>
    <x v="323"/>
    <s v="AD79722"/>
    <n v="100"/>
    <n v="140"/>
    <s v="LS"/>
    <x v="16"/>
    <x v="0"/>
    <d v="2023-10-30T02:01:42"/>
  </r>
  <r>
    <x v="12"/>
    <x v="323"/>
    <s v="AD80268"/>
    <n v="100"/>
    <n v="140"/>
    <s v="LS"/>
    <x v="16"/>
    <x v="0"/>
    <d v="2023-10-30T02:01:42"/>
  </r>
  <r>
    <x v="12"/>
    <x v="323"/>
    <s v="AD80314"/>
    <n v="100"/>
    <n v="140"/>
    <s v="LS"/>
    <x v="16"/>
    <x v="0"/>
    <d v="2023-10-30T02:01:42"/>
  </r>
  <r>
    <x v="12"/>
    <x v="323"/>
    <s v="AD81614"/>
    <n v="100"/>
    <n v="140"/>
    <s v="LS"/>
    <x v="16"/>
    <x v="0"/>
    <d v="2023-10-30T02:01:42"/>
  </r>
  <r>
    <x v="12"/>
    <x v="323"/>
    <s v="AD81695"/>
    <n v="100"/>
    <n v="140"/>
    <s v="LS"/>
    <x v="16"/>
    <x v="0"/>
    <d v="2023-10-30T02:01:42"/>
  </r>
  <r>
    <x v="12"/>
    <x v="323"/>
    <s v="AD82509"/>
    <n v="100"/>
    <n v="140"/>
    <s v="LS"/>
    <x v="16"/>
    <x v="0"/>
    <d v="2023-10-30T02:01:42"/>
  </r>
  <r>
    <x v="12"/>
    <x v="323"/>
    <s v="AD82791"/>
    <n v="100"/>
    <n v="140"/>
    <s v="LS"/>
    <x v="16"/>
    <x v="0"/>
    <d v="2023-10-30T02:01:42"/>
  </r>
  <r>
    <x v="12"/>
    <x v="323"/>
    <s v="AD82923"/>
    <n v="100"/>
    <n v="140"/>
    <s v="LS"/>
    <x v="16"/>
    <x v="0"/>
    <d v="2023-10-30T02:01:42"/>
  </r>
  <r>
    <x v="12"/>
    <x v="323"/>
    <s v="AD83060"/>
    <n v="100"/>
    <n v="140"/>
    <s v="LS"/>
    <x v="16"/>
    <x v="0"/>
    <d v="2023-10-30T02:01:42"/>
  </r>
  <r>
    <x v="12"/>
    <x v="323"/>
    <s v="AD83232"/>
    <n v="100"/>
    <n v="140"/>
    <s v="LS"/>
    <x v="16"/>
    <x v="0"/>
    <d v="2023-10-30T02:01:42"/>
  </r>
  <r>
    <x v="12"/>
    <x v="323"/>
    <s v="AD83701"/>
    <n v="100"/>
    <n v="140"/>
    <s v="LS"/>
    <x v="16"/>
    <x v="0"/>
    <d v="2023-10-30T02:01:42"/>
  </r>
  <r>
    <x v="12"/>
    <x v="323"/>
    <s v="AD83951"/>
    <n v="100"/>
    <n v="140"/>
    <s v="LS"/>
    <x v="16"/>
    <x v="0"/>
    <d v="2023-10-30T02:01:42"/>
  </r>
  <r>
    <x v="12"/>
    <x v="323"/>
    <s v="AD84137"/>
    <n v="100"/>
    <n v="140"/>
    <s v="LS"/>
    <x v="16"/>
    <x v="0"/>
    <d v="2023-10-30T02:01:42"/>
  </r>
  <r>
    <x v="12"/>
    <x v="323"/>
    <s v="AD84501"/>
    <n v="100"/>
    <n v="140"/>
    <s v="LS"/>
    <x v="16"/>
    <x v="0"/>
    <d v="2023-10-30T02:01:42"/>
  </r>
  <r>
    <x v="12"/>
    <x v="323"/>
    <s v="AD84690"/>
    <n v="100"/>
    <n v="140"/>
    <s v="LS"/>
    <x v="16"/>
    <x v="0"/>
    <d v="2023-10-30T02:01:42"/>
  </r>
  <r>
    <x v="12"/>
    <x v="323"/>
    <s v="AD84735"/>
    <n v="100"/>
    <n v="140"/>
    <s v="LS"/>
    <x v="16"/>
    <x v="0"/>
    <d v="2023-10-30T02:01:42"/>
  </r>
  <r>
    <x v="12"/>
    <x v="323"/>
    <s v="AD84903"/>
    <n v="100"/>
    <n v="140"/>
    <s v="LS"/>
    <x v="16"/>
    <x v="0"/>
    <d v="2023-10-30T02:01:42"/>
  </r>
  <r>
    <x v="12"/>
    <x v="323"/>
    <s v="AD84906"/>
    <n v="100"/>
    <n v="140"/>
    <s v="LS"/>
    <x v="16"/>
    <x v="0"/>
    <d v="2023-10-30T02:01:42"/>
  </r>
  <r>
    <x v="12"/>
    <x v="323"/>
    <s v="AD84949"/>
    <n v="100"/>
    <n v="140"/>
    <s v="LS"/>
    <x v="16"/>
    <x v="0"/>
    <d v="2023-10-30T02:01:42"/>
  </r>
  <r>
    <x v="12"/>
    <x v="323"/>
    <s v="AD84957"/>
    <n v="100"/>
    <n v="140"/>
    <s v="LS"/>
    <x v="16"/>
    <x v="0"/>
    <d v="2023-10-30T02:01:42"/>
  </r>
  <r>
    <x v="12"/>
    <x v="323"/>
    <s v="AD85023"/>
    <n v="100"/>
    <n v="140"/>
    <s v="LS"/>
    <x v="16"/>
    <x v="0"/>
    <d v="2023-10-30T02:01:42"/>
  </r>
  <r>
    <x v="12"/>
    <x v="323"/>
    <s v="AD85061"/>
    <n v="100"/>
    <n v="140"/>
    <s v="LS"/>
    <x v="16"/>
    <x v="0"/>
    <d v="2023-10-30T02:01:42"/>
  </r>
  <r>
    <x v="12"/>
    <x v="323"/>
    <s v="AD85109"/>
    <n v="100"/>
    <n v="140"/>
    <s v="LS"/>
    <x v="16"/>
    <x v="0"/>
    <d v="2023-10-30T02:01:42"/>
  </r>
  <r>
    <x v="12"/>
    <x v="323"/>
    <s v="Billing"/>
    <n v="100"/>
    <n v="140"/>
    <s v="LS"/>
    <x v="16"/>
    <x v="0"/>
    <d v="2023-10-30T02:01:44"/>
  </r>
  <r>
    <x v="12"/>
    <x v="323"/>
    <s v="CaseInfo"/>
    <n v="100"/>
    <n v="140"/>
    <s v="LS"/>
    <x v="16"/>
    <x v="0"/>
    <d v="2023-10-30T02:01:44"/>
  </r>
  <r>
    <x v="12"/>
    <x v="323"/>
    <s v="DAGStudio"/>
    <n v="100"/>
    <n v="140"/>
    <s v="LS"/>
    <x v="16"/>
    <x v="0"/>
    <d v="2023-10-30T02:01:44"/>
  </r>
  <r>
    <x v="12"/>
    <x v="323"/>
    <s v="DSE_WS"/>
    <n v="100"/>
    <n v="140"/>
    <s v="LS"/>
    <x v="16"/>
    <x v="0"/>
    <d v="2023-10-30T02:01:44"/>
  </r>
  <r>
    <x v="12"/>
    <x v="323"/>
    <s v="DSS"/>
    <n v="100"/>
    <n v="140"/>
    <s v="LS"/>
    <x v="16"/>
    <x v="0"/>
    <d v="2023-10-30T02:01:44"/>
  </r>
  <r>
    <x v="12"/>
    <x v="323"/>
    <s v="DTIGlobal"/>
    <n v="100"/>
    <n v="140"/>
    <s v="LS"/>
    <x v="16"/>
    <x v="0"/>
    <d v="2023-10-30T02:01:44"/>
  </r>
  <r>
    <x v="12"/>
    <x v="323"/>
    <s v="EventInfo"/>
    <n v="100"/>
    <n v="140"/>
    <s v="LS"/>
    <x v="16"/>
    <x v="0"/>
    <d v="2023-10-30T02:01:44"/>
  </r>
  <r>
    <x v="12"/>
    <x v="323"/>
    <s v="EvidenceManager"/>
    <n v="130"/>
    <n v="140"/>
    <s v="LS"/>
    <x v="16"/>
    <x v="0"/>
    <d v="2023-10-30T02:01:44"/>
  </r>
  <r>
    <x v="12"/>
    <x v="323"/>
    <s v="NSRL_RDS"/>
    <n v="100"/>
    <n v="140"/>
    <s v="LS"/>
    <x v="16"/>
    <x v="0"/>
    <d v="2023-10-30T02:01:44"/>
  </r>
  <r>
    <x v="12"/>
    <x v="323"/>
    <s v="NuixAppInfo"/>
    <n v="100"/>
    <n v="140"/>
    <s v="LS"/>
    <x v="16"/>
    <x v="0"/>
    <d v="2023-10-30T02:01:44"/>
  </r>
  <r>
    <x v="12"/>
    <x v="323"/>
    <s v="ResourceTracker"/>
    <n v="100"/>
    <n v="140"/>
    <s v="LS"/>
    <x v="16"/>
    <x v="0"/>
    <d v="2023-10-30T02:01:44"/>
  </r>
  <r>
    <x v="12"/>
    <x v="323"/>
    <s v="SQLAdmin"/>
    <n v="100"/>
    <n v="140"/>
    <s v="LS"/>
    <x v="16"/>
    <x v="0"/>
    <d v="2023-10-30T02:01:44"/>
  </r>
  <r>
    <x v="12"/>
    <x v="324"/>
    <s v="DTIGlobal"/>
    <n v="130"/>
    <n v="150"/>
    <s v="LS"/>
    <x v="58"/>
    <x v="1"/>
    <d v="2023-10-30T02:01:44"/>
  </r>
  <r>
    <x v="12"/>
    <x v="324"/>
    <s v="EpiqScriptUtility_AUDITS"/>
    <n v="100"/>
    <n v="150"/>
    <s v="LS"/>
    <x v="58"/>
    <x v="1"/>
    <d v="2023-10-30T02:01:44"/>
  </r>
  <r>
    <x v="12"/>
    <x v="324"/>
    <s v="EpiqScriptUtility_DEV"/>
    <n v="140"/>
    <n v="150"/>
    <s v="LS"/>
    <x v="58"/>
    <x v="1"/>
    <d v="2023-10-30T02:01:44"/>
  </r>
  <r>
    <x v="12"/>
    <x v="324"/>
    <s v="EpiqScriptUtility_DEV_EQD"/>
    <n v="140"/>
    <n v="150"/>
    <s v="LS"/>
    <x v="58"/>
    <x v="1"/>
    <d v="2023-10-30T02:01:44"/>
  </r>
  <r>
    <x v="12"/>
    <x v="324"/>
    <s v="EpiqScriptUtility_ProdCopy_Archive"/>
    <n v="100"/>
    <n v="150"/>
    <s v="LS"/>
    <x v="58"/>
    <x v="1"/>
    <d v="2023-10-30T02:01:44"/>
  </r>
  <r>
    <x v="12"/>
    <x v="324"/>
    <s v="EpiqScriptUtility_TEST"/>
    <n v="100"/>
    <n v="150"/>
    <s v="LS"/>
    <x v="58"/>
    <x v="1"/>
    <d v="2023-10-30T02:01:44"/>
  </r>
  <r>
    <x v="12"/>
    <x v="325"/>
    <s v="INV2453157"/>
    <n v="100"/>
    <n v="150"/>
    <s v="LS"/>
    <x v="1"/>
    <x v="0"/>
    <d v="2023-10-30T02:01:45"/>
  </r>
  <r>
    <x v="12"/>
    <x v="325"/>
    <s v="INV2508667"/>
    <n v="100"/>
    <n v="150"/>
    <s v="LS"/>
    <x v="1"/>
    <x v="0"/>
    <d v="2023-10-30T02:01:45"/>
  </r>
  <r>
    <x v="12"/>
    <x v="325"/>
    <s v="INV2553875"/>
    <n v="100"/>
    <n v="150"/>
    <s v="LS"/>
    <x v="1"/>
    <x v="0"/>
    <d v="2023-10-30T02:01:45"/>
  </r>
  <r>
    <x v="12"/>
    <x v="325"/>
    <s v="INV2716748"/>
    <n v="100"/>
    <n v="150"/>
    <s v="LS"/>
    <x v="1"/>
    <x v="0"/>
    <d v="2023-10-30T02:01:45"/>
  </r>
  <r>
    <x v="12"/>
    <x v="325"/>
    <s v="INV2788271"/>
    <n v="100"/>
    <n v="150"/>
    <s v="LS"/>
    <x v="1"/>
    <x v="0"/>
    <d v="2023-10-30T02:01:46"/>
  </r>
  <r>
    <x v="12"/>
    <x v="325"/>
    <s v="INV2793032"/>
    <n v="100"/>
    <n v="150"/>
    <s v="LS"/>
    <x v="1"/>
    <x v="0"/>
    <d v="2023-10-30T02:01:46"/>
  </r>
  <r>
    <x v="12"/>
    <x v="325"/>
    <s v="INV2805610"/>
    <n v="100"/>
    <n v="150"/>
    <s v="LS"/>
    <x v="1"/>
    <x v="0"/>
    <d v="2023-10-30T02:01:46"/>
  </r>
  <r>
    <x v="12"/>
    <x v="325"/>
    <s v="INV2810545"/>
    <n v="100"/>
    <n v="150"/>
    <s v="LS"/>
    <x v="1"/>
    <x v="0"/>
    <d v="2023-10-30T02:01:46"/>
  </r>
  <r>
    <x v="12"/>
    <x v="325"/>
    <s v="INV2810581"/>
    <n v="100"/>
    <n v="150"/>
    <s v="LS"/>
    <x v="1"/>
    <x v="0"/>
    <d v="2023-10-30T02:01:46"/>
  </r>
  <r>
    <x v="12"/>
    <x v="325"/>
    <s v="INV2810874"/>
    <n v="100"/>
    <n v="150"/>
    <s v="LS"/>
    <x v="1"/>
    <x v="0"/>
    <d v="2023-10-30T02:01:46"/>
  </r>
  <r>
    <x v="12"/>
    <x v="325"/>
    <s v="INV2813270"/>
    <n v="100"/>
    <n v="150"/>
    <s v="LS"/>
    <x v="1"/>
    <x v="0"/>
    <d v="2023-10-30T02:01:46"/>
  </r>
  <r>
    <x v="12"/>
    <x v="325"/>
    <s v="INV2813528"/>
    <n v="100"/>
    <n v="150"/>
    <s v="LS"/>
    <x v="1"/>
    <x v="0"/>
    <d v="2023-10-30T02:01:46"/>
  </r>
  <r>
    <x v="12"/>
    <x v="325"/>
    <s v="INV2817567"/>
    <n v="100"/>
    <n v="150"/>
    <s v="LS"/>
    <x v="1"/>
    <x v="0"/>
    <d v="2023-10-30T02:01:46"/>
  </r>
  <r>
    <x v="12"/>
    <x v="325"/>
    <s v="INV2818297"/>
    <n v="100"/>
    <n v="150"/>
    <s v="LS"/>
    <x v="1"/>
    <x v="0"/>
    <d v="2023-10-30T02:01:46"/>
  </r>
  <r>
    <x v="12"/>
    <x v="325"/>
    <s v="INV2818379"/>
    <n v="100"/>
    <n v="150"/>
    <s v="LS"/>
    <x v="1"/>
    <x v="0"/>
    <d v="2023-10-30T02:01:46"/>
  </r>
  <r>
    <x v="12"/>
    <x v="325"/>
    <s v="INV2818906"/>
    <n v="100"/>
    <n v="150"/>
    <s v="LS"/>
    <x v="1"/>
    <x v="0"/>
    <d v="2023-10-30T02:01:46"/>
  </r>
  <r>
    <x v="12"/>
    <x v="325"/>
    <s v="INV2819780"/>
    <n v="100"/>
    <n v="150"/>
    <s v="LS"/>
    <x v="1"/>
    <x v="0"/>
    <d v="2023-10-30T02:01:46"/>
  </r>
  <r>
    <x v="12"/>
    <x v="325"/>
    <s v="INV2819801"/>
    <n v="100"/>
    <n v="150"/>
    <s v="LS"/>
    <x v="1"/>
    <x v="0"/>
    <d v="2023-10-30T02:01:46"/>
  </r>
  <r>
    <x v="12"/>
    <x v="325"/>
    <s v="INV2820255"/>
    <n v="100"/>
    <n v="150"/>
    <s v="LS"/>
    <x v="1"/>
    <x v="0"/>
    <d v="2023-10-30T02:01:46"/>
  </r>
  <r>
    <x v="12"/>
    <x v="325"/>
    <s v="INV2820459"/>
    <n v="100"/>
    <n v="150"/>
    <s v="LS"/>
    <x v="1"/>
    <x v="0"/>
    <d v="2023-10-30T02:01:46"/>
  </r>
  <r>
    <x v="12"/>
    <x v="325"/>
    <s v="INV2851315"/>
    <n v="100"/>
    <n v="150"/>
    <s v="LS"/>
    <x v="1"/>
    <x v="0"/>
    <d v="2023-10-30T02:01:46"/>
  </r>
  <r>
    <x v="12"/>
    <x v="325"/>
    <s v="INV2851486"/>
    <n v="100"/>
    <n v="150"/>
    <s v="LS"/>
    <x v="1"/>
    <x v="0"/>
    <d v="2023-10-30T02:01:46"/>
  </r>
  <r>
    <x v="12"/>
    <x v="325"/>
    <s v="INV2855030"/>
    <n v="100"/>
    <n v="150"/>
    <s v="LS"/>
    <x v="1"/>
    <x v="0"/>
    <d v="2023-10-30T02:01:46"/>
  </r>
  <r>
    <x v="12"/>
    <x v="325"/>
    <s v="INV2856172"/>
    <n v="100"/>
    <n v="150"/>
    <s v="LS"/>
    <x v="1"/>
    <x v="0"/>
    <d v="2023-10-30T02:01:46"/>
  </r>
  <r>
    <x v="12"/>
    <x v="325"/>
    <s v="INV2856796"/>
    <n v="100"/>
    <n v="150"/>
    <s v="LS"/>
    <x v="1"/>
    <x v="0"/>
    <d v="2023-10-30T02:01:46"/>
  </r>
  <r>
    <x v="12"/>
    <x v="325"/>
    <s v="INV2856969"/>
    <n v="100"/>
    <n v="150"/>
    <s v="LS"/>
    <x v="1"/>
    <x v="0"/>
    <d v="2023-10-30T02:01:46"/>
  </r>
  <r>
    <x v="12"/>
    <x v="325"/>
    <s v="INV2857715"/>
    <n v="100"/>
    <n v="150"/>
    <s v="LS"/>
    <x v="1"/>
    <x v="0"/>
    <d v="2023-10-30T02:01:46"/>
  </r>
  <r>
    <x v="12"/>
    <x v="325"/>
    <s v="INV2857716"/>
    <n v="100"/>
    <n v="150"/>
    <s v="LS"/>
    <x v="1"/>
    <x v="0"/>
    <d v="2023-10-30T02:01:46"/>
  </r>
  <r>
    <x v="12"/>
    <x v="325"/>
    <s v="INV2860393"/>
    <n v="100"/>
    <n v="150"/>
    <s v="LS"/>
    <x v="1"/>
    <x v="0"/>
    <d v="2023-10-30T02:01:46"/>
  </r>
  <r>
    <x v="12"/>
    <x v="325"/>
    <s v="INV2862134"/>
    <n v="100"/>
    <n v="150"/>
    <s v="LS"/>
    <x v="1"/>
    <x v="0"/>
    <d v="2023-10-30T02:01:46"/>
  </r>
  <r>
    <x v="12"/>
    <x v="325"/>
    <s v="INV2862199"/>
    <n v="100"/>
    <n v="150"/>
    <s v="LS"/>
    <x v="1"/>
    <x v="0"/>
    <d v="2023-10-30T02:01:46"/>
  </r>
  <r>
    <x v="12"/>
    <x v="325"/>
    <s v="INV2864914"/>
    <n v="100"/>
    <n v="150"/>
    <s v="LS"/>
    <x v="1"/>
    <x v="0"/>
    <d v="2023-10-30T02:01:46"/>
  </r>
  <r>
    <x v="12"/>
    <x v="325"/>
    <s v="INV2873683"/>
    <n v="100"/>
    <n v="150"/>
    <s v="LS"/>
    <x v="1"/>
    <x v="0"/>
    <d v="2023-10-30T02:01:46"/>
  </r>
  <r>
    <x v="12"/>
    <x v="325"/>
    <s v="INV2875134"/>
    <n v="100"/>
    <n v="150"/>
    <s v="LS"/>
    <x v="1"/>
    <x v="0"/>
    <d v="2023-10-30T02:01:46"/>
  </r>
  <r>
    <x v="12"/>
    <x v="325"/>
    <s v="INV2876075"/>
    <n v="100"/>
    <n v="150"/>
    <s v="LS"/>
    <x v="1"/>
    <x v="0"/>
    <d v="2023-10-30T02:01:46"/>
  </r>
  <r>
    <x v="12"/>
    <x v="325"/>
    <s v="INV2876160"/>
    <n v="100"/>
    <n v="150"/>
    <s v="LS"/>
    <x v="1"/>
    <x v="0"/>
    <d v="2023-10-30T02:01:46"/>
  </r>
  <r>
    <x v="12"/>
    <x v="325"/>
    <s v="INV2876537"/>
    <n v="100"/>
    <n v="150"/>
    <s v="LS"/>
    <x v="1"/>
    <x v="0"/>
    <d v="2023-10-30T02:01:46"/>
  </r>
  <r>
    <x v="12"/>
    <x v="325"/>
    <s v="INV2876779"/>
    <n v="100"/>
    <n v="150"/>
    <s v="LS"/>
    <x v="1"/>
    <x v="0"/>
    <d v="2023-10-30T02:01:46"/>
  </r>
  <r>
    <x v="12"/>
    <x v="325"/>
    <s v="INV2877335"/>
    <n v="100"/>
    <n v="150"/>
    <s v="LS"/>
    <x v="1"/>
    <x v="0"/>
    <d v="2023-10-30T02:01:46"/>
  </r>
  <r>
    <x v="12"/>
    <x v="325"/>
    <s v="master"/>
    <n v="140"/>
    <n v="150"/>
    <s v="LS"/>
    <x v="1"/>
    <x v="0"/>
    <d v="2023-10-30T02:01:46"/>
  </r>
  <r>
    <x v="12"/>
    <x v="326"/>
    <s v="EDDS2801999"/>
    <n v="140"/>
    <n v="150"/>
    <s v="LS"/>
    <x v="1"/>
    <x v="0"/>
    <d v="2023-10-30T02:01:47"/>
  </r>
  <r>
    <x v="12"/>
    <x v="326"/>
    <s v="EDDS2805085"/>
    <n v="140"/>
    <n v="150"/>
    <s v="LS"/>
    <x v="1"/>
    <x v="0"/>
    <d v="2023-10-30T02:01:47"/>
  </r>
  <r>
    <x v="12"/>
    <x v="326"/>
    <s v="EDDS2805610"/>
    <n v="140"/>
    <n v="150"/>
    <s v="LS"/>
    <x v="1"/>
    <x v="0"/>
    <d v="2023-10-30T02:01:47"/>
  </r>
  <r>
    <x v="12"/>
    <x v="326"/>
    <s v="EDDS2810545"/>
    <n v="140"/>
    <n v="150"/>
    <s v="LS"/>
    <x v="1"/>
    <x v="0"/>
    <d v="2023-10-30T02:01:47"/>
  </r>
  <r>
    <x v="12"/>
    <x v="326"/>
    <s v="EDDS2810581"/>
    <n v="140"/>
    <n v="150"/>
    <s v="LS"/>
    <x v="1"/>
    <x v="0"/>
    <d v="2023-10-30T02:01:47"/>
  </r>
  <r>
    <x v="12"/>
    <x v="326"/>
    <s v="EDDS2810874"/>
    <n v="140"/>
    <n v="150"/>
    <s v="LS"/>
    <x v="1"/>
    <x v="0"/>
    <d v="2023-10-30T02:01:47"/>
  </r>
  <r>
    <x v="12"/>
    <x v="326"/>
    <s v="EDDS2813270"/>
    <n v="140"/>
    <n v="150"/>
    <s v="LS"/>
    <x v="1"/>
    <x v="0"/>
    <d v="2023-10-30T02:01:47"/>
  </r>
  <r>
    <x v="12"/>
    <x v="326"/>
    <s v="EDDS2813528"/>
    <n v="140"/>
    <n v="150"/>
    <s v="LS"/>
    <x v="1"/>
    <x v="0"/>
    <d v="2023-10-30T02:01:47"/>
  </r>
  <r>
    <x v="12"/>
    <x v="326"/>
    <s v="EDDS2818297"/>
    <n v="140"/>
    <n v="150"/>
    <s v="LS"/>
    <x v="1"/>
    <x v="0"/>
    <d v="2023-10-30T02:01:47"/>
  </r>
  <r>
    <x v="12"/>
    <x v="326"/>
    <s v="EDDS2818379"/>
    <n v="140"/>
    <n v="150"/>
    <s v="LS"/>
    <x v="1"/>
    <x v="0"/>
    <d v="2023-10-30T02:01:47"/>
  </r>
  <r>
    <x v="12"/>
    <x v="326"/>
    <s v="EDDS2818906"/>
    <n v="140"/>
    <n v="150"/>
    <s v="LS"/>
    <x v="1"/>
    <x v="0"/>
    <d v="2023-10-30T02:01:47"/>
  </r>
  <r>
    <x v="12"/>
    <x v="326"/>
    <s v="EDDS2819594"/>
    <n v="140"/>
    <n v="150"/>
    <s v="LS"/>
    <x v="1"/>
    <x v="0"/>
    <d v="2023-10-30T02:01:47"/>
  </r>
  <r>
    <x v="12"/>
    <x v="326"/>
    <s v="EDDS2819780"/>
    <n v="140"/>
    <n v="150"/>
    <s v="LS"/>
    <x v="1"/>
    <x v="0"/>
    <d v="2023-10-30T02:01:47"/>
  </r>
  <r>
    <x v="12"/>
    <x v="326"/>
    <s v="EDDS2819801"/>
    <n v="140"/>
    <n v="150"/>
    <s v="LS"/>
    <x v="1"/>
    <x v="0"/>
    <d v="2023-10-30T02:01:47"/>
  </r>
  <r>
    <x v="12"/>
    <x v="326"/>
    <s v="EDDS2820459"/>
    <n v="140"/>
    <n v="150"/>
    <s v="LS"/>
    <x v="1"/>
    <x v="0"/>
    <d v="2023-10-30T02:01:47"/>
  </r>
  <r>
    <x v="12"/>
    <x v="326"/>
    <s v="EDDS2851315"/>
    <n v="140"/>
    <n v="150"/>
    <s v="LS"/>
    <x v="1"/>
    <x v="0"/>
    <d v="2023-10-30T02:01:47"/>
  </r>
  <r>
    <x v="12"/>
    <x v="326"/>
    <s v="EDDS2855030"/>
    <n v="140"/>
    <n v="150"/>
    <s v="LS"/>
    <x v="1"/>
    <x v="0"/>
    <d v="2023-10-30T02:01:47"/>
  </r>
  <r>
    <x v="12"/>
    <x v="326"/>
    <s v="EDDS2856172"/>
    <n v="140"/>
    <n v="150"/>
    <s v="LS"/>
    <x v="1"/>
    <x v="0"/>
    <d v="2023-10-30T02:01:47"/>
  </r>
  <r>
    <x v="12"/>
    <x v="326"/>
    <s v="EDDS2856796"/>
    <n v="140"/>
    <n v="150"/>
    <s v="LS"/>
    <x v="1"/>
    <x v="0"/>
    <d v="2023-10-30T02:01:47"/>
  </r>
  <r>
    <x v="12"/>
    <x v="326"/>
    <s v="EDDS2858947"/>
    <n v="140"/>
    <n v="150"/>
    <s v="LS"/>
    <x v="1"/>
    <x v="0"/>
    <d v="2023-10-30T02:01:47"/>
  </r>
  <r>
    <x v="12"/>
    <x v="326"/>
    <s v="EDDS2864914"/>
    <n v="140"/>
    <n v="150"/>
    <s v="LS"/>
    <x v="1"/>
    <x v="0"/>
    <d v="2023-10-30T02:01:47"/>
  </r>
  <r>
    <x v="12"/>
    <x v="326"/>
    <s v="EDDS2869593"/>
    <n v="140"/>
    <n v="150"/>
    <s v="LS"/>
    <x v="1"/>
    <x v="0"/>
    <d v="2023-10-30T02:01:48"/>
  </r>
  <r>
    <x v="12"/>
    <x v="326"/>
    <s v="EDDS2875641"/>
    <n v="140"/>
    <n v="150"/>
    <s v="LS"/>
    <x v="1"/>
    <x v="0"/>
    <d v="2023-10-30T02:01:48"/>
  </r>
  <r>
    <x v="12"/>
    <x v="326"/>
    <s v="EDDS2876411"/>
    <n v="140"/>
    <n v="150"/>
    <s v="LS"/>
    <x v="1"/>
    <x v="0"/>
    <d v="2023-10-30T02:01:48"/>
  </r>
  <r>
    <x v="12"/>
    <x v="326"/>
    <s v="master"/>
    <n v="140"/>
    <n v="150"/>
    <s v="LS"/>
    <x v="1"/>
    <x v="0"/>
    <d v="2023-10-30T02:01:48"/>
  </r>
  <r>
    <x v="12"/>
    <x v="327"/>
    <s v="EDDS1060995"/>
    <n v="110"/>
    <n v="150"/>
    <s v="LS"/>
    <x v="1"/>
    <x v="0"/>
    <d v="2023-10-30T02:01:48"/>
  </r>
  <r>
    <x v="12"/>
    <x v="327"/>
    <s v="EDDS2801018"/>
    <n v="140"/>
    <n v="150"/>
    <s v="LS"/>
    <x v="1"/>
    <x v="0"/>
    <d v="2023-10-30T02:01:48"/>
  </r>
  <r>
    <x v="12"/>
    <x v="327"/>
    <s v="master"/>
    <n v="140"/>
    <n v="150"/>
    <s v="LS"/>
    <x v="1"/>
    <x v="0"/>
    <d v="2023-10-30T02:01:48"/>
  </r>
  <r>
    <x v="12"/>
    <x v="328"/>
    <s v="master"/>
    <n v="140"/>
    <n v="150"/>
    <s v="LS"/>
    <x v="1"/>
    <x v="0"/>
    <d v="2023-10-30T02:01:49"/>
  </r>
  <r>
    <x v="12"/>
    <x v="329"/>
    <s v="master"/>
    <n v="140"/>
    <n v="150"/>
    <s v="LS"/>
    <x v="1"/>
    <x v="0"/>
    <d v="2023-10-30T02:01:49"/>
  </r>
  <r>
    <x v="12"/>
    <x v="330"/>
    <s v="EDDS33145686"/>
    <n v="140"/>
    <n v="150"/>
    <s v="LS"/>
    <x v="1"/>
    <x v="0"/>
    <d v="2023-10-30T02:01:52"/>
  </r>
  <r>
    <x v="12"/>
    <x v="331"/>
    <s v="INV22397817"/>
    <n v="100"/>
    <n v="150"/>
    <s v="LS"/>
    <x v="1"/>
    <x v="0"/>
    <d v="2023-10-30T02:01:56"/>
  </r>
  <r>
    <x v="12"/>
    <x v="331"/>
    <s v="INV22410713"/>
    <n v="100"/>
    <n v="150"/>
    <s v="LS"/>
    <x v="1"/>
    <x v="0"/>
    <d v="2023-10-30T02:01:56"/>
  </r>
  <r>
    <x v="12"/>
    <x v="332"/>
    <s v="EDDS21914399"/>
    <n v="140"/>
    <n v="150"/>
    <s v="LS"/>
    <x v="1"/>
    <x v="0"/>
    <d v="2023-10-30T02:01:58"/>
  </r>
  <r>
    <x v="12"/>
    <x v="332"/>
    <s v="EDDS21918838"/>
    <n v="140"/>
    <n v="150"/>
    <s v="LS"/>
    <x v="1"/>
    <x v="0"/>
    <d v="2023-10-30T02:01:58"/>
  </r>
  <r>
    <x v="12"/>
    <x v="333"/>
    <s v="INV15691321"/>
    <n v="100"/>
    <n v="150"/>
    <s v="LS"/>
    <x v="1"/>
    <x v="0"/>
    <d v="2023-10-30T02:02:09"/>
  </r>
  <r>
    <x v="12"/>
    <x v="333"/>
    <s v="INV15715964"/>
    <n v="100"/>
    <n v="150"/>
    <s v="LS"/>
    <x v="1"/>
    <x v="0"/>
    <d v="2023-10-30T02:02:09"/>
  </r>
  <r>
    <x v="12"/>
    <x v="334"/>
    <s v="EDDS21287440"/>
    <n v="140"/>
    <n v="150"/>
    <s v="LS"/>
    <x v="1"/>
    <x v="0"/>
    <d v="2023-10-30T02:02:19"/>
  </r>
  <r>
    <x v="12"/>
    <x v="334"/>
    <s v="EDDS21288419"/>
    <n v="140"/>
    <n v="150"/>
    <s v="LS"/>
    <x v="1"/>
    <x v="0"/>
    <d v="2023-10-30T02:02:19"/>
  </r>
  <r>
    <x v="12"/>
    <x v="334"/>
    <s v="EDDS21288876"/>
    <n v="140"/>
    <n v="150"/>
    <s v="LS"/>
    <x v="1"/>
    <x v="0"/>
    <d v="2023-10-30T02:02:19"/>
  </r>
  <r>
    <x v="12"/>
    <x v="335"/>
    <s v="EDDS21287466"/>
    <n v="140"/>
    <n v="150"/>
    <s v="LS"/>
    <x v="1"/>
    <x v="0"/>
    <d v="2023-10-30T02:02:24"/>
  </r>
  <r>
    <x v="12"/>
    <x v="336"/>
    <s v="AppSupportSandbox"/>
    <n v="120"/>
    <n v="140"/>
    <s v="LS"/>
    <x v="1"/>
    <x v="0"/>
    <d v="2023-10-30T02:02:30"/>
  </r>
  <r>
    <x v="12"/>
    <x v="336"/>
    <s v="DTIWork"/>
    <n v="120"/>
    <n v="140"/>
    <s v="LS"/>
    <x v="1"/>
    <x v="0"/>
    <d v="2023-10-30T02:02:30"/>
  </r>
  <r>
    <x v="12"/>
    <x v="336"/>
    <s v="EDDSArchiving"/>
    <n v="120"/>
    <n v="140"/>
    <s v="LS"/>
    <x v="1"/>
    <x v="0"/>
    <d v="2023-10-30T02:02:30"/>
  </r>
  <r>
    <x v="12"/>
    <x v="336"/>
    <s v="EDDSPerformance"/>
    <n v="100"/>
    <n v="140"/>
    <s v="LS"/>
    <x v="1"/>
    <x v="0"/>
    <d v="2023-10-30T02:02:30"/>
  </r>
  <r>
    <x v="12"/>
    <x v="336"/>
    <s v="INV1015918"/>
    <n v="120"/>
    <n v="140"/>
    <s v="LS"/>
    <x v="1"/>
    <x v="0"/>
    <d v="2023-10-30T02:02:30"/>
  </r>
  <r>
    <x v="12"/>
    <x v="336"/>
    <s v="INV1022569"/>
    <n v="120"/>
    <n v="140"/>
    <s v="LS"/>
    <x v="1"/>
    <x v="0"/>
    <d v="2023-10-30T02:02:30"/>
  </r>
  <r>
    <x v="12"/>
    <x v="336"/>
    <s v="Invariant"/>
    <n v="120"/>
    <n v="140"/>
    <s v="LS"/>
    <x v="1"/>
    <x v="0"/>
    <d v="2023-10-30T02:02:30"/>
  </r>
  <r>
    <x v="12"/>
    <x v="336"/>
    <s v="SecretStore"/>
    <n v="120"/>
    <n v="140"/>
    <s v="LS"/>
    <x v="1"/>
    <x v="0"/>
    <d v="2023-10-30T02:02:30"/>
  </r>
  <r>
    <x v="12"/>
    <x v="336"/>
    <s v="SQLAdmin"/>
    <n v="120"/>
    <n v="140"/>
    <s v="LS"/>
    <x v="1"/>
    <x v="0"/>
    <d v="2023-10-30T02:02:30"/>
  </r>
  <r>
    <x v="12"/>
    <x v="337"/>
    <s v="EDDS1360364"/>
    <n v="120"/>
    <n v="140"/>
    <s v="LS"/>
    <x v="1"/>
    <x v="0"/>
    <d v="2023-10-30T02:02:33"/>
  </r>
  <r>
    <x v="12"/>
    <x v="337"/>
    <s v="EDDS1360390"/>
    <n v="120"/>
    <n v="140"/>
    <s v="LS"/>
    <x v="1"/>
    <x v="0"/>
    <d v="2023-10-30T02:02:33"/>
  </r>
  <r>
    <x v="12"/>
    <x v="337"/>
    <s v="EDDS1374116"/>
    <n v="120"/>
    <n v="140"/>
    <s v="LS"/>
    <x v="1"/>
    <x v="0"/>
    <d v="2023-10-30T02:02:33"/>
  </r>
  <r>
    <x v="12"/>
    <x v="337"/>
    <s v="EDDS1404542"/>
    <n v="120"/>
    <n v="140"/>
    <s v="LS"/>
    <x v="1"/>
    <x v="0"/>
    <d v="2023-10-30T02:02:33"/>
  </r>
  <r>
    <x v="12"/>
    <x v="337"/>
    <s v="EDDS1412179"/>
    <n v="120"/>
    <n v="140"/>
    <s v="LS"/>
    <x v="1"/>
    <x v="0"/>
    <d v="2023-10-30T02:02:33"/>
  </r>
  <r>
    <x v="12"/>
    <x v="337"/>
    <s v="EDDS1412188"/>
    <n v="120"/>
    <n v="140"/>
    <s v="LS"/>
    <x v="1"/>
    <x v="0"/>
    <d v="2023-10-30T02:02:33"/>
  </r>
  <r>
    <x v="12"/>
    <x v="337"/>
    <s v="EDDS1470452"/>
    <n v="120"/>
    <n v="140"/>
    <s v="LS"/>
    <x v="1"/>
    <x v="0"/>
    <d v="2023-10-30T02:02:33"/>
  </r>
  <r>
    <x v="12"/>
    <x v="337"/>
    <s v="EDDS1635403"/>
    <n v="120"/>
    <n v="140"/>
    <s v="LS"/>
    <x v="1"/>
    <x v="0"/>
    <d v="2023-10-30T02:02:33"/>
  </r>
  <r>
    <x v="12"/>
    <x v="337"/>
    <s v="EDDS1655982"/>
    <n v="120"/>
    <n v="140"/>
    <s v="LS"/>
    <x v="1"/>
    <x v="0"/>
    <d v="2023-10-30T02:02:33"/>
  </r>
  <r>
    <x v="12"/>
    <x v="337"/>
    <s v="EDDS1658176"/>
    <n v="120"/>
    <n v="140"/>
    <s v="LS"/>
    <x v="1"/>
    <x v="0"/>
    <d v="2023-10-30T02:02:33"/>
  </r>
  <r>
    <x v="12"/>
    <x v="337"/>
    <s v="EDDS1698985"/>
    <n v="120"/>
    <n v="140"/>
    <s v="LS"/>
    <x v="1"/>
    <x v="0"/>
    <d v="2023-10-30T02:02:33"/>
  </r>
  <r>
    <x v="12"/>
    <x v="337"/>
    <s v="EDDS1699174"/>
    <n v="120"/>
    <n v="140"/>
    <s v="LS"/>
    <x v="1"/>
    <x v="0"/>
    <d v="2023-10-30T02:02:33"/>
  </r>
  <r>
    <x v="12"/>
    <x v="337"/>
    <s v="EDDS1726397"/>
    <n v="120"/>
    <n v="140"/>
    <s v="LS"/>
    <x v="1"/>
    <x v="0"/>
    <d v="2023-10-30T02:02:33"/>
  </r>
  <r>
    <x v="12"/>
    <x v="337"/>
    <s v="EDDS1726455"/>
    <n v="120"/>
    <n v="140"/>
    <s v="LS"/>
    <x v="1"/>
    <x v="0"/>
    <d v="2023-10-30T02:02:33"/>
  </r>
  <r>
    <x v="12"/>
    <x v="337"/>
    <s v="EDDS1759763"/>
    <n v="120"/>
    <n v="140"/>
    <s v="LS"/>
    <x v="1"/>
    <x v="0"/>
    <d v="2023-10-30T02:02:33"/>
  </r>
  <r>
    <x v="12"/>
    <x v="337"/>
    <s v="EDDS3832065"/>
    <n v="120"/>
    <n v="140"/>
    <s v="LS"/>
    <x v="1"/>
    <x v="0"/>
    <d v="2023-10-30T02:02:34"/>
  </r>
  <r>
    <x v="12"/>
    <x v="337"/>
    <s v="EDDSQoS"/>
    <n v="100"/>
    <n v="140"/>
    <s v="LS"/>
    <x v="1"/>
    <x v="0"/>
    <d v="2023-10-30T02:02:34"/>
  </r>
  <r>
    <x v="12"/>
    <x v="338"/>
    <s v="INV2335964"/>
    <n v="100"/>
    <n v="150"/>
    <s v="LS"/>
    <x v="1"/>
    <x v="0"/>
    <d v="2023-10-30T02:02:41"/>
  </r>
  <r>
    <x v="12"/>
    <x v="338"/>
    <s v="master"/>
    <n v="140"/>
    <n v="150"/>
    <s v="LS"/>
    <x v="1"/>
    <x v="0"/>
    <d v="2023-10-30T02:02:41"/>
  </r>
  <r>
    <x v="12"/>
    <x v="339"/>
    <s v="master"/>
    <n v="140"/>
    <n v="150"/>
    <s v="LS"/>
    <x v="1"/>
    <x v="0"/>
    <d v="2023-10-30T02:02:43"/>
  </r>
  <r>
    <x v="12"/>
    <x v="340"/>
    <s v="master"/>
    <n v="140"/>
    <n v="150"/>
    <s v="LS"/>
    <x v="1"/>
    <x v="0"/>
    <d v="2023-10-30T02:02:46"/>
  </r>
  <r>
    <x v="12"/>
    <x v="341"/>
    <s v="master"/>
    <n v="140"/>
    <n v="150"/>
    <s v="LS"/>
    <x v="1"/>
    <x v="0"/>
    <d v="2023-10-30T02:02:47"/>
  </r>
  <r>
    <x v="12"/>
    <x v="342"/>
    <s v="INV16354219"/>
    <n v="100"/>
    <n v="150"/>
    <s v="LS"/>
    <x v="1"/>
    <x v="0"/>
    <d v="2023-10-30T02:02:49"/>
  </r>
  <r>
    <x v="12"/>
    <x v="342"/>
    <s v="INV16356015"/>
    <n v="100"/>
    <n v="150"/>
    <s v="LS"/>
    <x v="1"/>
    <x v="0"/>
    <d v="2023-10-30T02:02:49"/>
  </r>
  <r>
    <x v="12"/>
    <x v="342"/>
    <s v="INV16373343"/>
    <n v="100"/>
    <n v="150"/>
    <s v="LS"/>
    <x v="1"/>
    <x v="0"/>
    <d v="2023-10-30T02:02:49"/>
  </r>
  <r>
    <x v="12"/>
    <x v="342"/>
    <s v="INV16391006"/>
    <n v="100"/>
    <n v="150"/>
    <s v="LS"/>
    <x v="1"/>
    <x v="0"/>
    <d v="2023-10-30T02:02:49"/>
  </r>
  <r>
    <x v="12"/>
    <x v="342"/>
    <s v="INV16408397"/>
    <n v="100"/>
    <n v="150"/>
    <s v="LS"/>
    <x v="1"/>
    <x v="0"/>
    <d v="2023-10-30T02:02:49"/>
  </r>
  <r>
    <x v="12"/>
    <x v="342"/>
    <s v="INV16408689"/>
    <n v="100"/>
    <n v="150"/>
    <s v="LS"/>
    <x v="1"/>
    <x v="0"/>
    <d v="2023-10-30T02:02:49"/>
  </r>
  <r>
    <x v="12"/>
    <x v="343"/>
    <s v="EDDS16409722"/>
    <n v="140"/>
    <n v="150"/>
    <s v="LS"/>
    <x v="1"/>
    <x v="0"/>
    <d v="2023-10-30T02:02:51"/>
  </r>
  <r>
    <x v="12"/>
    <x v="344"/>
    <s v="EDDS16396985"/>
    <n v="140"/>
    <n v="150"/>
    <s v="LS"/>
    <x v="1"/>
    <x v="0"/>
    <d v="2023-10-30T02:02:54"/>
  </r>
  <r>
    <x v="12"/>
    <x v="344"/>
    <s v="EDDS16409556"/>
    <n v="140"/>
    <n v="150"/>
    <s v="LS"/>
    <x v="1"/>
    <x v="0"/>
    <d v="2023-10-30T02:02:54"/>
  </r>
  <r>
    <x v="12"/>
    <x v="344"/>
    <s v="EDDS16411928"/>
    <n v="140"/>
    <n v="150"/>
    <s v="LS"/>
    <x v="1"/>
    <x v="0"/>
    <d v="2023-10-30T02:02:54"/>
  </r>
  <r>
    <x v="12"/>
    <x v="344"/>
    <s v="EDDS16413187"/>
    <n v="140"/>
    <n v="150"/>
    <s v="LS"/>
    <x v="1"/>
    <x v="0"/>
    <d v="2023-10-30T02:02:54"/>
  </r>
  <r>
    <x v="12"/>
    <x v="344"/>
    <s v="EDDS16413797"/>
    <n v="140"/>
    <n v="150"/>
    <s v="LS"/>
    <x v="1"/>
    <x v="0"/>
    <d v="2023-10-30T02:02:54"/>
  </r>
  <r>
    <x v="12"/>
    <x v="344"/>
    <s v="EDDS16420742"/>
    <n v="140"/>
    <n v="150"/>
    <s v="LS"/>
    <x v="1"/>
    <x v="0"/>
    <d v="2023-10-30T02:02:54"/>
  </r>
  <r>
    <x v="12"/>
    <x v="344"/>
    <s v="EDDS16422118"/>
    <n v="140"/>
    <n v="150"/>
    <s v="LS"/>
    <x v="1"/>
    <x v="0"/>
    <d v="2023-10-30T02:02:54"/>
  </r>
  <r>
    <x v="12"/>
    <x v="344"/>
    <s v="EDDS16424999"/>
    <n v="140"/>
    <n v="150"/>
    <s v="LS"/>
    <x v="1"/>
    <x v="0"/>
    <d v="2023-10-30T02:02:54"/>
  </r>
  <r>
    <x v="12"/>
    <x v="344"/>
    <s v="EDDS16431598"/>
    <n v="140"/>
    <n v="150"/>
    <s v="LS"/>
    <x v="1"/>
    <x v="0"/>
    <d v="2023-10-30T02:02:54"/>
  </r>
  <r>
    <x v="12"/>
    <x v="344"/>
    <s v="EDDS16431649"/>
    <n v="140"/>
    <n v="150"/>
    <s v="LS"/>
    <x v="1"/>
    <x v="0"/>
    <d v="2023-10-30T02:02:54"/>
  </r>
  <r>
    <x v="12"/>
    <x v="344"/>
    <s v="EDDS16431737"/>
    <n v="140"/>
    <n v="150"/>
    <s v="LS"/>
    <x v="1"/>
    <x v="0"/>
    <d v="2023-10-30T02:02:54"/>
  </r>
  <r>
    <x v="12"/>
    <x v="344"/>
    <s v="EDDS16437070"/>
    <n v="140"/>
    <n v="150"/>
    <s v="LS"/>
    <x v="1"/>
    <x v="0"/>
    <d v="2023-10-30T02:02:54"/>
  </r>
  <r>
    <x v="12"/>
    <x v="345"/>
    <s v="EDDS16396555"/>
    <n v="140"/>
    <n v="150"/>
    <s v="LS"/>
    <x v="1"/>
    <x v="0"/>
    <d v="2023-10-30T02:02:57"/>
  </r>
  <r>
    <x v="12"/>
    <x v="346"/>
    <s v="DTIGlobal"/>
    <n v="140"/>
    <n v="150"/>
    <s v="LS"/>
    <x v="1"/>
    <x v="0"/>
    <d v="2023-10-30T02:02:57"/>
  </r>
  <r>
    <x v="12"/>
    <x v="346"/>
    <s v="EDDS16213472"/>
    <n v="140"/>
    <n v="150"/>
    <s v="LS"/>
    <x v="1"/>
    <x v="0"/>
    <d v="2023-10-30T02:02:57"/>
  </r>
  <r>
    <x v="12"/>
    <x v="346"/>
    <s v="EDDS16214060"/>
    <n v="140"/>
    <n v="150"/>
    <s v="LS"/>
    <x v="1"/>
    <x v="0"/>
    <d v="2023-10-30T02:02:57"/>
  </r>
  <r>
    <x v="12"/>
    <x v="346"/>
    <s v="EDDS16214577"/>
    <n v="140"/>
    <n v="150"/>
    <s v="LS"/>
    <x v="1"/>
    <x v="0"/>
    <d v="2023-10-30T02:02:57"/>
  </r>
  <r>
    <x v="12"/>
    <x v="346"/>
    <s v="EDDS16218309"/>
    <n v="140"/>
    <n v="150"/>
    <s v="LS"/>
    <x v="1"/>
    <x v="0"/>
    <d v="2023-10-30T02:02:57"/>
  </r>
  <r>
    <x v="12"/>
    <x v="346"/>
    <s v="EDDS16221436"/>
    <n v="140"/>
    <n v="150"/>
    <s v="LS"/>
    <x v="1"/>
    <x v="0"/>
    <d v="2023-10-30T02:02:57"/>
  </r>
  <r>
    <x v="12"/>
    <x v="346"/>
    <s v="EDDS16224613"/>
    <n v="140"/>
    <n v="150"/>
    <s v="LS"/>
    <x v="1"/>
    <x v="0"/>
    <d v="2023-10-30T02:02:57"/>
  </r>
  <r>
    <x v="12"/>
    <x v="346"/>
    <s v="EDDS16232533"/>
    <n v="140"/>
    <n v="150"/>
    <s v="LS"/>
    <x v="1"/>
    <x v="0"/>
    <d v="2023-10-30T02:02:57"/>
  </r>
  <r>
    <x v="12"/>
    <x v="346"/>
    <s v="EDDS16234710"/>
    <n v="140"/>
    <n v="150"/>
    <s v="LS"/>
    <x v="1"/>
    <x v="0"/>
    <d v="2023-10-30T02:02:58"/>
  </r>
  <r>
    <x v="12"/>
    <x v="346"/>
    <s v="EDDS16234901"/>
    <n v="140"/>
    <n v="150"/>
    <s v="LS"/>
    <x v="1"/>
    <x v="0"/>
    <d v="2023-10-30T02:02:58"/>
  </r>
  <r>
    <x v="12"/>
    <x v="346"/>
    <s v="EDDS16235777"/>
    <n v="140"/>
    <n v="150"/>
    <s v="LS"/>
    <x v="1"/>
    <x v="0"/>
    <d v="2023-10-30T02:02:58"/>
  </r>
  <r>
    <x v="12"/>
    <x v="346"/>
    <s v="EDDS16241276"/>
    <n v="140"/>
    <n v="150"/>
    <s v="LS"/>
    <x v="1"/>
    <x v="0"/>
    <d v="2023-10-30T02:02:58"/>
  </r>
  <r>
    <x v="12"/>
    <x v="346"/>
    <s v="EDDS16242098"/>
    <n v="140"/>
    <n v="150"/>
    <s v="LS"/>
    <x v="1"/>
    <x v="0"/>
    <d v="2023-10-30T02:02:58"/>
  </r>
  <r>
    <x v="12"/>
    <x v="346"/>
    <s v="EDDS16244067"/>
    <n v="140"/>
    <n v="150"/>
    <s v="LS"/>
    <x v="1"/>
    <x v="0"/>
    <d v="2023-10-30T02:02:58"/>
  </r>
  <r>
    <x v="12"/>
    <x v="346"/>
    <s v="EDDS16244695"/>
    <n v="140"/>
    <n v="150"/>
    <s v="LS"/>
    <x v="1"/>
    <x v="0"/>
    <d v="2023-10-30T02:02:58"/>
  </r>
  <r>
    <x v="12"/>
    <x v="346"/>
    <s v="EDDS16247391"/>
    <n v="140"/>
    <n v="150"/>
    <s v="LS"/>
    <x v="1"/>
    <x v="0"/>
    <d v="2023-10-30T02:02:58"/>
  </r>
  <r>
    <x v="12"/>
    <x v="346"/>
    <s v="EDDS16248009"/>
    <n v="140"/>
    <n v="150"/>
    <s v="LS"/>
    <x v="1"/>
    <x v="0"/>
    <d v="2023-10-30T02:02:58"/>
  </r>
  <r>
    <x v="12"/>
    <x v="346"/>
    <s v="EDDS16250846"/>
    <n v="140"/>
    <n v="150"/>
    <s v="LS"/>
    <x v="1"/>
    <x v="0"/>
    <d v="2023-10-30T02:02:58"/>
  </r>
  <r>
    <x v="12"/>
    <x v="346"/>
    <s v="EDDS16251499"/>
    <n v="140"/>
    <n v="150"/>
    <s v="LS"/>
    <x v="1"/>
    <x v="0"/>
    <d v="2023-10-30T02:02:58"/>
  </r>
  <r>
    <x v="12"/>
    <x v="346"/>
    <s v="EDDS16256735"/>
    <n v="140"/>
    <n v="150"/>
    <s v="LS"/>
    <x v="1"/>
    <x v="0"/>
    <d v="2023-10-30T02:02:58"/>
  </r>
  <r>
    <x v="12"/>
    <x v="346"/>
    <s v="EDDS16261773"/>
    <n v="140"/>
    <n v="150"/>
    <s v="LS"/>
    <x v="1"/>
    <x v="0"/>
    <d v="2023-10-30T02:02:58"/>
  </r>
  <r>
    <x v="12"/>
    <x v="346"/>
    <s v="EDDS16284298"/>
    <n v="140"/>
    <n v="150"/>
    <s v="LS"/>
    <x v="1"/>
    <x v="0"/>
    <d v="2023-10-30T02:02:58"/>
  </r>
  <r>
    <x v="12"/>
    <x v="346"/>
    <s v="EDDS16290134"/>
    <n v="140"/>
    <n v="150"/>
    <s v="LS"/>
    <x v="1"/>
    <x v="0"/>
    <d v="2023-10-30T02:02:58"/>
  </r>
  <r>
    <x v="12"/>
    <x v="346"/>
    <s v="EDDS16295278"/>
    <n v="140"/>
    <n v="150"/>
    <s v="LS"/>
    <x v="1"/>
    <x v="0"/>
    <d v="2023-10-30T02:02:58"/>
  </r>
  <r>
    <x v="12"/>
    <x v="346"/>
    <s v="EDDS16304210"/>
    <n v="140"/>
    <n v="150"/>
    <s v="LS"/>
    <x v="1"/>
    <x v="0"/>
    <d v="2023-10-30T02:02:58"/>
  </r>
  <r>
    <x v="12"/>
    <x v="346"/>
    <s v="EDDS16304372"/>
    <n v="140"/>
    <n v="150"/>
    <s v="LS"/>
    <x v="1"/>
    <x v="0"/>
    <d v="2023-10-30T02:02:58"/>
  </r>
  <r>
    <x v="12"/>
    <x v="346"/>
    <s v="EDDS16304496"/>
    <n v="140"/>
    <n v="150"/>
    <s v="LS"/>
    <x v="1"/>
    <x v="0"/>
    <d v="2023-10-30T02:02:58"/>
  </r>
  <r>
    <x v="12"/>
    <x v="346"/>
    <s v="EDDS16306956"/>
    <n v="140"/>
    <n v="150"/>
    <s v="LS"/>
    <x v="1"/>
    <x v="0"/>
    <d v="2023-10-30T02:02:58"/>
  </r>
  <r>
    <x v="12"/>
    <x v="346"/>
    <s v="EDDS16312849"/>
    <n v="140"/>
    <n v="150"/>
    <s v="LS"/>
    <x v="1"/>
    <x v="0"/>
    <d v="2023-10-30T02:02:58"/>
  </r>
  <r>
    <x v="12"/>
    <x v="346"/>
    <s v="EDDS16315225"/>
    <n v="140"/>
    <n v="150"/>
    <s v="LS"/>
    <x v="1"/>
    <x v="0"/>
    <d v="2023-10-30T02:02:58"/>
  </r>
  <r>
    <x v="12"/>
    <x v="346"/>
    <s v="EDDS16315250"/>
    <n v="140"/>
    <n v="150"/>
    <s v="LS"/>
    <x v="1"/>
    <x v="0"/>
    <d v="2023-10-30T02:02:58"/>
  </r>
  <r>
    <x v="12"/>
    <x v="346"/>
    <s v="EDDS16316446"/>
    <n v="140"/>
    <n v="150"/>
    <s v="LS"/>
    <x v="1"/>
    <x v="0"/>
    <d v="2023-10-30T02:02:58"/>
  </r>
  <r>
    <x v="12"/>
    <x v="346"/>
    <s v="EDDS16317367"/>
    <n v="140"/>
    <n v="150"/>
    <s v="LS"/>
    <x v="1"/>
    <x v="0"/>
    <d v="2023-10-30T02:02:58"/>
  </r>
  <r>
    <x v="12"/>
    <x v="346"/>
    <s v="EDDS16330447"/>
    <n v="140"/>
    <n v="150"/>
    <s v="LS"/>
    <x v="1"/>
    <x v="0"/>
    <d v="2023-10-30T02:02:58"/>
  </r>
  <r>
    <x v="12"/>
    <x v="346"/>
    <s v="EDDS16330712"/>
    <n v="140"/>
    <n v="150"/>
    <s v="LS"/>
    <x v="1"/>
    <x v="0"/>
    <d v="2023-10-30T02:02:58"/>
  </r>
  <r>
    <x v="12"/>
    <x v="346"/>
    <s v="EDDS16330773"/>
    <n v="140"/>
    <n v="150"/>
    <s v="LS"/>
    <x v="1"/>
    <x v="0"/>
    <d v="2023-10-30T02:02:58"/>
  </r>
  <r>
    <x v="12"/>
    <x v="346"/>
    <s v="EDDS16331853"/>
    <n v="140"/>
    <n v="150"/>
    <s v="LS"/>
    <x v="1"/>
    <x v="0"/>
    <d v="2023-10-30T02:02:58"/>
  </r>
  <r>
    <x v="12"/>
    <x v="346"/>
    <s v="EDDS16339409"/>
    <n v="140"/>
    <n v="150"/>
    <s v="LS"/>
    <x v="1"/>
    <x v="0"/>
    <d v="2023-10-30T02:02:58"/>
  </r>
  <r>
    <x v="12"/>
    <x v="346"/>
    <s v="EDDS16344163"/>
    <n v="140"/>
    <n v="150"/>
    <s v="LS"/>
    <x v="1"/>
    <x v="0"/>
    <d v="2023-10-30T02:02:58"/>
  </r>
  <r>
    <x v="12"/>
    <x v="346"/>
    <s v="EDDS16348875"/>
    <n v="140"/>
    <n v="150"/>
    <s v="LS"/>
    <x v="1"/>
    <x v="0"/>
    <d v="2023-10-30T02:02:58"/>
  </r>
  <r>
    <x v="12"/>
    <x v="346"/>
    <s v="EDDS16350637"/>
    <n v="140"/>
    <n v="150"/>
    <s v="LS"/>
    <x v="1"/>
    <x v="0"/>
    <d v="2023-10-30T02:02:58"/>
  </r>
  <r>
    <x v="12"/>
    <x v="346"/>
    <s v="EDDS16351671"/>
    <n v="140"/>
    <n v="150"/>
    <s v="LS"/>
    <x v="1"/>
    <x v="0"/>
    <d v="2023-10-30T02:02:58"/>
  </r>
  <r>
    <x v="12"/>
    <x v="346"/>
    <s v="EDDS16352860"/>
    <n v="140"/>
    <n v="150"/>
    <s v="LS"/>
    <x v="1"/>
    <x v="0"/>
    <d v="2023-10-30T02:02:58"/>
  </r>
  <r>
    <x v="12"/>
    <x v="346"/>
    <s v="EDDS16376127"/>
    <n v="140"/>
    <n v="150"/>
    <s v="LS"/>
    <x v="1"/>
    <x v="0"/>
    <d v="2023-10-30T02:02:58"/>
  </r>
  <r>
    <x v="12"/>
    <x v="346"/>
    <s v="EDDS16376199"/>
    <n v="140"/>
    <n v="150"/>
    <s v="LS"/>
    <x v="1"/>
    <x v="0"/>
    <d v="2023-10-30T02:02:58"/>
  </r>
  <r>
    <x v="12"/>
    <x v="346"/>
    <s v="EDDS16384759"/>
    <n v="140"/>
    <n v="150"/>
    <s v="LS"/>
    <x v="1"/>
    <x v="0"/>
    <d v="2023-10-30T02:02:58"/>
  </r>
  <r>
    <x v="12"/>
    <x v="346"/>
    <s v="EDDS16385069"/>
    <n v="140"/>
    <n v="150"/>
    <s v="LS"/>
    <x v="1"/>
    <x v="0"/>
    <d v="2023-10-30T02:02:58"/>
  </r>
  <r>
    <x v="12"/>
    <x v="346"/>
    <s v="EDDS16396649"/>
    <n v="140"/>
    <n v="150"/>
    <s v="LS"/>
    <x v="1"/>
    <x v="0"/>
    <d v="2023-10-30T02:02:58"/>
  </r>
  <r>
    <x v="12"/>
    <x v="346"/>
    <s v="EDDSResource"/>
    <n v="140"/>
    <n v="150"/>
    <s v="LS"/>
    <x v="1"/>
    <x v="0"/>
    <d v="2023-10-30T02:02:58"/>
  </r>
  <r>
    <x v="12"/>
    <x v="346"/>
    <s v="NuixReporting"/>
    <n v="140"/>
    <n v="150"/>
    <s v="LS"/>
    <x v="1"/>
    <x v="0"/>
    <d v="2023-10-30T02:02:58"/>
  </r>
  <r>
    <x v="12"/>
    <x v="347"/>
    <s v="DTIGlobal"/>
    <n v="140"/>
    <n v="150"/>
    <s v="LS"/>
    <x v="1"/>
    <x v="0"/>
    <d v="2023-10-30T02:02:58"/>
  </r>
  <r>
    <x v="12"/>
    <x v="347"/>
    <s v="EDDS16188694"/>
    <n v="140"/>
    <n v="150"/>
    <s v="LS"/>
    <x v="1"/>
    <x v="0"/>
    <d v="2023-10-30T02:02:58"/>
  </r>
  <r>
    <x v="12"/>
    <x v="347"/>
    <s v="EDDS16208081"/>
    <n v="140"/>
    <n v="150"/>
    <s v="LS"/>
    <x v="1"/>
    <x v="0"/>
    <d v="2023-10-30T02:02:58"/>
  </r>
  <r>
    <x v="12"/>
    <x v="347"/>
    <s v="EDDS16214551"/>
    <n v="140"/>
    <n v="150"/>
    <s v="LS"/>
    <x v="1"/>
    <x v="0"/>
    <d v="2023-10-30T02:02:58"/>
  </r>
  <r>
    <x v="12"/>
    <x v="347"/>
    <s v="EDDS16216296"/>
    <n v="140"/>
    <n v="150"/>
    <s v="LS"/>
    <x v="1"/>
    <x v="0"/>
    <d v="2023-10-30T02:02:58"/>
  </r>
  <r>
    <x v="12"/>
    <x v="347"/>
    <s v="EDDS16216706"/>
    <n v="140"/>
    <n v="150"/>
    <s v="LS"/>
    <x v="1"/>
    <x v="0"/>
    <d v="2023-10-30T02:02:58"/>
  </r>
  <r>
    <x v="12"/>
    <x v="347"/>
    <s v="EDDS16221441"/>
    <n v="140"/>
    <n v="150"/>
    <s v="LS"/>
    <x v="1"/>
    <x v="0"/>
    <d v="2023-10-30T02:02:58"/>
  </r>
  <r>
    <x v="12"/>
    <x v="347"/>
    <s v="EDDS16225034"/>
    <n v="140"/>
    <n v="150"/>
    <s v="LS"/>
    <x v="1"/>
    <x v="0"/>
    <d v="2023-10-30T02:02:58"/>
  </r>
  <r>
    <x v="12"/>
    <x v="347"/>
    <s v="EDDS16234700"/>
    <n v="140"/>
    <n v="150"/>
    <s v="LS"/>
    <x v="1"/>
    <x v="0"/>
    <d v="2023-10-30T02:02:58"/>
  </r>
  <r>
    <x v="12"/>
    <x v="347"/>
    <s v="EDDS16234760"/>
    <n v="140"/>
    <n v="150"/>
    <s v="LS"/>
    <x v="1"/>
    <x v="0"/>
    <d v="2023-10-30T02:02:58"/>
  </r>
  <r>
    <x v="12"/>
    <x v="347"/>
    <s v="EDDS16234920"/>
    <n v="140"/>
    <n v="150"/>
    <s v="LS"/>
    <x v="1"/>
    <x v="0"/>
    <d v="2023-10-30T02:02:58"/>
  </r>
  <r>
    <x v="12"/>
    <x v="347"/>
    <s v="EDDS16235804"/>
    <n v="140"/>
    <n v="150"/>
    <s v="LS"/>
    <x v="1"/>
    <x v="0"/>
    <d v="2023-10-30T02:02:58"/>
  </r>
  <r>
    <x v="12"/>
    <x v="347"/>
    <s v="EDDS16242485"/>
    <n v="140"/>
    <n v="150"/>
    <s v="LS"/>
    <x v="1"/>
    <x v="0"/>
    <d v="2023-10-30T02:02:58"/>
  </r>
  <r>
    <x v="12"/>
    <x v="347"/>
    <s v="EDDS16244325"/>
    <n v="140"/>
    <n v="150"/>
    <s v="LS"/>
    <x v="1"/>
    <x v="0"/>
    <d v="2023-10-30T02:02:58"/>
  </r>
  <r>
    <x v="12"/>
    <x v="347"/>
    <s v="EDDS16245474"/>
    <n v="140"/>
    <n v="150"/>
    <s v="LS"/>
    <x v="1"/>
    <x v="0"/>
    <d v="2023-10-30T02:02:58"/>
  </r>
  <r>
    <x v="12"/>
    <x v="347"/>
    <s v="EDDS16247623"/>
    <n v="140"/>
    <n v="150"/>
    <s v="LS"/>
    <x v="1"/>
    <x v="0"/>
    <d v="2023-10-30T02:02:58"/>
  </r>
  <r>
    <x v="12"/>
    <x v="347"/>
    <s v="EDDS16250083"/>
    <n v="140"/>
    <n v="150"/>
    <s v="LS"/>
    <x v="1"/>
    <x v="0"/>
    <d v="2023-10-30T02:02:58"/>
  </r>
  <r>
    <x v="12"/>
    <x v="347"/>
    <s v="EDDS16256722"/>
    <n v="140"/>
    <n v="150"/>
    <s v="LS"/>
    <x v="1"/>
    <x v="0"/>
    <d v="2023-10-30T02:02:58"/>
  </r>
  <r>
    <x v="12"/>
    <x v="347"/>
    <s v="EDDS16257626"/>
    <n v="140"/>
    <n v="150"/>
    <s v="LS"/>
    <x v="1"/>
    <x v="0"/>
    <d v="2023-10-30T02:02:58"/>
  </r>
  <r>
    <x v="12"/>
    <x v="347"/>
    <s v="EDDS16271755"/>
    <n v="140"/>
    <n v="150"/>
    <s v="LS"/>
    <x v="1"/>
    <x v="0"/>
    <d v="2023-10-30T02:02:58"/>
  </r>
  <r>
    <x v="12"/>
    <x v="347"/>
    <s v="EDDS16282670"/>
    <n v="140"/>
    <n v="150"/>
    <s v="LS"/>
    <x v="1"/>
    <x v="0"/>
    <d v="2023-10-30T02:02:58"/>
  </r>
  <r>
    <x v="12"/>
    <x v="347"/>
    <s v="EDDS16295001"/>
    <n v="140"/>
    <n v="150"/>
    <s v="LS"/>
    <x v="1"/>
    <x v="0"/>
    <d v="2023-10-30T02:02:58"/>
  </r>
  <r>
    <x v="12"/>
    <x v="347"/>
    <s v="EDDS16303891"/>
    <n v="140"/>
    <n v="150"/>
    <s v="LS"/>
    <x v="1"/>
    <x v="0"/>
    <d v="2023-10-30T02:02:58"/>
  </r>
  <r>
    <x v="12"/>
    <x v="347"/>
    <s v="EDDS16305719"/>
    <n v="140"/>
    <n v="150"/>
    <s v="LS"/>
    <x v="1"/>
    <x v="0"/>
    <d v="2023-10-30T02:02:58"/>
  </r>
  <r>
    <x v="12"/>
    <x v="347"/>
    <s v="EDDS16306127"/>
    <n v="140"/>
    <n v="150"/>
    <s v="LS"/>
    <x v="1"/>
    <x v="0"/>
    <d v="2023-10-30T02:02:58"/>
  </r>
  <r>
    <x v="12"/>
    <x v="347"/>
    <s v="EDDS16311663"/>
    <n v="140"/>
    <n v="150"/>
    <s v="LS"/>
    <x v="1"/>
    <x v="0"/>
    <d v="2023-10-30T02:02:58"/>
  </r>
  <r>
    <x v="12"/>
    <x v="347"/>
    <s v="EDDS16312293"/>
    <n v="140"/>
    <n v="150"/>
    <s v="LS"/>
    <x v="1"/>
    <x v="0"/>
    <d v="2023-10-30T02:02:58"/>
  </r>
  <r>
    <x v="12"/>
    <x v="347"/>
    <s v="EDDS16312301"/>
    <n v="140"/>
    <n v="150"/>
    <s v="LS"/>
    <x v="1"/>
    <x v="0"/>
    <d v="2023-10-30T02:02:58"/>
  </r>
  <r>
    <x v="12"/>
    <x v="347"/>
    <s v="EDDS16317854"/>
    <n v="140"/>
    <n v="150"/>
    <s v="LS"/>
    <x v="1"/>
    <x v="0"/>
    <d v="2023-10-30T02:02:58"/>
  </r>
  <r>
    <x v="12"/>
    <x v="347"/>
    <s v="EDDS16317880"/>
    <n v="140"/>
    <n v="150"/>
    <s v="LS"/>
    <x v="1"/>
    <x v="0"/>
    <d v="2023-10-30T02:02:58"/>
  </r>
  <r>
    <x v="12"/>
    <x v="347"/>
    <s v="EDDS16318865"/>
    <n v="140"/>
    <n v="150"/>
    <s v="LS"/>
    <x v="1"/>
    <x v="0"/>
    <d v="2023-10-30T02:02:58"/>
  </r>
  <r>
    <x v="12"/>
    <x v="347"/>
    <s v="EDDS16318889"/>
    <n v="140"/>
    <n v="150"/>
    <s v="LS"/>
    <x v="1"/>
    <x v="0"/>
    <d v="2023-10-30T02:02:58"/>
  </r>
  <r>
    <x v="12"/>
    <x v="347"/>
    <s v="EDDS16325491"/>
    <n v="140"/>
    <n v="150"/>
    <s v="LS"/>
    <x v="1"/>
    <x v="0"/>
    <d v="2023-10-30T02:02:58"/>
  </r>
  <r>
    <x v="12"/>
    <x v="347"/>
    <s v="EDDS16325519"/>
    <n v="140"/>
    <n v="150"/>
    <s v="LS"/>
    <x v="1"/>
    <x v="0"/>
    <d v="2023-10-30T02:02:58"/>
  </r>
  <r>
    <x v="12"/>
    <x v="347"/>
    <s v="EDDS16325970"/>
    <n v="140"/>
    <n v="150"/>
    <s v="LS"/>
    <x v="1"/>
    <x v="0"/>
    <d v="2023-10-30T02:02:58"/>
  </r>
  <r>
    <x v="12"/>
    <x v="347"/>
    <s v="EDDS16338024"/>
    <n v="140"/>
    <n v="150"/>
    <s v="LS"/>
    <x v="1"/>
    <x v="0"/>
    <d v="2023-10-30T02:02:58"/>
  </r>
  <r>
    <x v="12"/>
    <x v="347"/>
    <s v="EDDS16347754"/>
    <n v="140"/>
    <n v="150"/>
    <s v="LS"/>
    <x v="1"/>
    <x v="0"/>
    <d v="2023-10-30T02:02:58"/>
  </r>
  <r>
    <x v="12"/>
    <x v="347"/>
    <s v="EDDS16347893"/>
    <n v="140"/>
    <n v="150"/>
    <s v="LS"/>
    <x v="1"/>
    <x v="0"/>
    <d v="2023-10-30T02:02:58"/>
  </r>
  <r>
    <x v="12"/>
    <x v="347"/>
    <s v="EDDS16347980"/>
    <n v="140"/>
    <n v="150"/>
    <s v="LS"/>
    <x v="1"/>
    <x v="0"/>
    <d v="2023-10-30T02:02:58"/>
  </r>
  <r>
    <x v="12"/>
    <x v="347"/>
    <s v="EDDS16348009"/>
    <n v="140"/>
    <n v="150"/>
    <s v="LS"/>
    <x v="1"/>
    <x v="0"/>
    <d v="2023-10-30T02:02:58"/>
  </r>
  <r>
    <x v="12"/>
    <x v="347"/>
    <s v="EDDS16351769"/>
    <n v="140"/>
    <n v="150"/>
    <s v="LS"/>
    <x v="1"/>
    <x v="0"/>
    <d v="2023-10-30T02:02:58"/>
  </r>
  <r>
    <x v="12"/>
    <x v="347"/>
    <s v="EDDS16352621"/>
    <n v="140"/>
    <n v="150"/>
    <s v="LS"/>
    <x v="1"/>
    <x v="0"/>
    <d v="2023-10-30T02:02:58"/>
  </r>
  <r>
    <x v="12"/>
    <x v="347"/>
    <s v="EDDS16352668"/>
    <n v="140"/>
    <n v="150"/>
    <s v="LS"/>
    <x v="1"/>
    <x v="0"/>
    <d v="2023-10-30T02:02:58"/>
  </r>
  <r>
    <x v="12"/>
    <x v="347"/>
    <s v="EDDS16356358"/>
    <n v="140"/>
    <n v="150"/>
    <s v="LS"/>
    <x v="1"/>
    <x v="0"/>
    <d v="2023-10-30T02:02:59"/>
  </r>
  <r>
    <x v="12"/>
    <x v="347"/>
    <s v="EDDS16356383"/>
    <n v="140"/>
    <n v="150"/>
    <s v="LS"/>
    <x v="1"/>
    <x v="0"/>
    <d v="2023-10-30T02:02:59"/>
  </r>
  <r>
    <x v="12"/>
    <x v="347"/>
    <s v="EDDS16356446"/>
    <n v="140"/>
    <n v="150"/>
    <s v="LS"/>
    <x v="1"/>
    <x v="0"/>
    <d v="2023-10-30T02:02:59"/>
  </r>
  <r>
    <x v="12"/>
    <x v="347"/>
    <s v="EDDS16397033"/>
    <n v="140"/>
    <n v="150"/>
    <s v="LS"/>
    <x v="1"/>
    <x v="0"/>
    <d v="2023-10-30T02:02:59"/>
  </r>
  <r>
    <x v="12"/>
    <x v="347"/>
    <s v="EDDSResource"/>
    <n v="140"/>
    <n v="150"/>
    <s v="LS"/>
    <x v="1"/>
    <x v="0"/>
    <d v="2023-10-30T02:02:59"/>
  </r>
  <r>
    <x v="12"/>
    <x v="347"/>
    <s v="NuixReporting"/>
    <n v="140"/>
    <n v="150"/>
    <s v="LS"/>
    <x v="1"/>
    <x v="0"/>
    <d v="2023-10-30T02:02:59"/>
  </r>
  <r>
    <x v="12"/>
    <x v="348"/>
    <s v="DTIGlobal"/>
    <n v="140"/>
    <n v="150"/>
    <s v="LS"/>
    <x v="1"/>
    <x v="0"/>
    <d v="2023-10-30T02:02:59"/>
  </r>
  <r>
    <x v="12"/>
    <x v="348"/>
    <s v="EDDS16186395"/>
    <n v="140"/>
    <n v="150"/>
    <s v="LS"/>
    <x v="1"/>
    <x v="0"/>
    <d v="2023-10-30T02:02:59"/>
  </r>
  <r>
    <x v="12"/>
    <x v="348"/>
    <s v="EDDS16191439"/>
    <n v="140"/>
    <n v="150"/>
    <s v="LS"/>
    <x v="1"/>
    <x v="0"/>
    <d v="2023-10-30T02:02:59"/>
  </r>
  <r>
    <x v="12"/>
    <x v="348"/>
    <s v="EDDS16191461"/>
    <n v="140"/>
    <n v="150"/>
    <s v="LS"/>
    <x v="1"/>
    <x v="0"/>
    <d v="2023-10-30T02:02:59"/>
  </r>
  <r>
    <x v="12"/>
    <x v="348"/>
    <s v="EDDS16191467"/>
    <n v="140"/>
    <n v="150"/>
    <s v="LS"/>
    <x v="1"/>
    <x v="0"/>
    <d v="2023-10-30T02:02:59"/>
  </r>
  <r>
    <x v="12"/>
    <x v="348"/>
    <s v="EDDS16217799"/>
    <n v="140"/>
    <n v="150"/>
    <s v="LS"/>
    <x v="1"/>
    <x v="0"/>
    <d v="2023-10-30T02:02:59"/>
  </r>
  <r>
    <x v="12"/>
    <x v="348"/>
    <s v="EDDS16217810"/>
    <n v="140"/>
    <n v="150"/>
    <s v="LS"/>
    <x v="1"/>
    <x v="0"/>
    <d v="2023-10-30T02:02:59"/>
  </r>
  <r>
    <x v="12"/>
    <x v="348"/>
    <s v="EDDS16218303"/>
    <n v="140"/>
    <n v="150"/>
    <s v="LS"/>
    <x v="1"/>
    <x v="0"/>
    <d v="2023-10-30T02:02:59"/>
  </r>
  <r>
    <x v="12"/>
    <x v="348"/>
    <s v="EDDS16218630"/>
    <n v="140"/>
    <n v="150"/>
    <s v="LS"/>
    <x v="1"/>
    <x v="0"/>
    <d v="2023-10-30T02:02:59"/>
  </r>
  <r>
    <x v="12"/>
    <x v="348"/>
    <s v="EDDS16218637"/>
    <n v="140"/>
    <n v="150"/>
    <s v="LS"/>
    <x v="1"/>
    <x v="0"/>
    <d v="2023-10-30T02:02:59"/>
  </r>
  <r>
    <x v="12"/>
    <x v="348"/>
    <s v="EDDS16234701"/>
    <n v="140"/>
    <n v="150"/>
    <s v="LS"/>
    <x v="1"/>
    <x v="0"/>
    <d v="2023-10-30T02:02:59"/>
  </r>
  <r>
    <x v="12"/>
    <x v="348"/>
    <s v="EDDS16234870"/>
    <n v="140"/>
    <n v="150"/>
    <s v="LS"/>
    <x v="1"/>
    <x v="0"/>
    <d v="2023-10-30T02:02:59"/>
  </r>
  <r>
    <x v="12"/>
    <x v="348"/>
    <s v="EDDS16236480"/>
    <n v="140"/>
    <n v="150"/>
    <s v="LS"/>
    <x v="1"/>
    <x v="0"/>
    <d v="2023-10-30T02:02:59"/>
  </r>
  <r>
    <x v="12"/>
    <x v="348"/>
    <s v="EDDS16236564"/>
    <n v="140"/>
    <n v="150"/>
    <s v="LS"/>
    <x v="1"/>
    <x v="0"/>
    <d v="2023-10-30T02:02:59"/>
  </r>
  <r>
    <x v="12"/>
    <x v="348"/>
    <s v="EDDS16236576"/>
    <n v="140"/>
    <n v="150"/>
    <s v="LS"/>
    <x v="1"/>
    <x v="0"/>
    <d v="2023-10-30T02:02:59"/>
  </r>
  <r>
    <x v="12"/>
    <x v="348"/>
    <s v="EDDS16237980"/>
    <n v="140"/>
    <n v="150"/>
    <s v="LS"/>
    <x v="1"/>
    <x v="0"/>
    <d v="2023-10-30T02:02:59"/>
  </r>
  <r>
    <x v="12"/>
    <x v="348"/>
    <s v="EDDS16237990"/>
    <n v="140"/>
    <n v="150"/>
    <s v="LS"/>
    <x v="1"/>
    <x v="0"/>
    <d v="2023-10-30T02:02:59"/>
  </r>
  <r>
    <x v="12"/>
    <x v="348"/>
    <s v="EDDS16238090"/>
    <n v="140"/>
    <n v="150"/>
    <s v="LS"/>
    <x v="1"/>
    <x v="0"/>
    <d v="2023-10-30T02:02:59"/>
  </r>
  <r>
    <x v="12"/>
    <x v="348"/>
    <s v="EDDS16238101"/>
    <n v="140"/>
    <n v="150"/>
    <s v="LS"/>
    <x v="1"/>
    <x v="0"/>
    <d v="2023-10-30T02:02:59"/>
  </r>
  <r>
    <x v="12"/>
    <x v="348"/>
    <s v="EDDS16238102"/>
    <n v="140"/>
    <n v="150"/>
    <s v="LS"/>
    <x v="1"/>
    <x v="0"/>
    <d v="2023-10-30T02:02:59"/>
  </r>
  <r>
    <x v="12"/>
    <x v="348"/>
    <s v="EDDS16238142"/>
    <n v="140"/>
    <n v="150"/>
    <s v="LS"/>
    <x v="1"/>
    <x v="0"/>
    <d v="2023-10-30T02:02:59"/>
  </r>
  <r>
    <x v="12"/>
    <x v="348"/>
    <s v="EDDS16240791"/>
    <n v="140"/>
    <n v="150"/>
    <s v="LS"/>
    <x v="1"/>
    <x v="0"/>
    <d v="2023-10-30T02:02:59"/>
  </r>
  <r>
    <x v="12"/>
    <x v="348"/>
    <s v="EDDS16240855"/>
    <n v="140"/>
    <n v="150"/>
    <s v="LS"/>
    <x v="1"/>
    <x v="0"/>
    <d v="2023-10-30T02:02:59"/>
  </r>
  <r>
    <x v="12"/>
    <x v="348"/>
    <s v="EDDS16240865"/>
    <n v="140"/>
    <n v="150"/>
    <s v="LS"/>
    <x v="1"/>
    <x v="0"/>
    <d v="2023-10-30T02:02:59"/>
  </r>
  <r>
    <x v="12"/>
    <x v="348"/>
    <s v="EDDS16241000"/>
    <n v="140"/>
    <n v="150"/>
    <s v="LS"/>
    <x v="1"/>
    <x v="0"/>
    <d v="2023-10-30T02:02:59"/>
  </r>
  <r>
    <x v="12"/>
    <x v="348"/>
    <s v="EDDS16241073"/>
    <n v="140"/>
    <n v="150"/>
    <s v="LS"/>
    <x v="1"/>
    <x v="0"/>
    <d v="2023-10-30T02:02:59"/>
  </r>
  <r>
    <x v="12"/>
    <x v="348"/>
    <s v="EDDS16241085"/>
    <n v="140"/>
    <n v="150"/>
    <s v="LS"/>
    <x v="1"/>
    <x v="0"/>
    <d v="2023-10-30T02:02:59"/>
  </r>
  <r>
    <x v="12"/>
    <x v="348"/>
    <s v="EDDS16244140"/>
    <n v="140"/>
    <n v="150"/>
    <s v="LS"/>
    <x v="1"/>
    <x v="0"/>
    <d v="2023-10-30T02:02:59"/>
  </r>
  <r>
    <x v="12"/>
    <x v="348"/>
    <s v="EDDS16244479"/>
    <n v="140"/>
    <n v="150"/>
    <s v="LS"/>
    <x v="1"/>
    <x v="0"/>
    <d v="2023-10-30T02:02:59"/>
  </r>
  <r>
    <x v="12"/>
    <x v="348"/>
    <s v="EDDS16244546"/>
    <n v="140"/>
    <n v="150"/>
    <s v="LS"/>
    <x v="1"/>
    <x v="0"/>
    <d v="2023-10-30T02:02:59"/>
  </r>
  <r>
    <x v="12"/>
    <x v="348"/>
    <s v="EDDS16245188"/>
    <n v="140"/>
    <n v="150"/>
    <s v="LS"/>
    <x v="1"/>
    <x v="0"/>
    <d v="2023-10-30T02:02:59"/>
  </r>
  <r>
    <x v="12"/>
    <x v="348"/>
    <s v="EDDS16247633"/>
    <n v="140"/>
    <n v="150"/>
    <s v="LS"/>
    <x v="1"/>
    <x v="0"/>
    <d v="2023-10-30T02:02:59"/>
  </r>
  <r>
    <x v="12"/>
    <x v="348"/>
    <s v="EDDS16248367"/>
    <n v="140"/>
    <n v="150"/>
    <s v="LS"/>
    <x v="1"/>
    <x v="0"/>
    <d v="2023-10-30T02:02:59"/>
  </r>
  <r>
    <x v="12"/>
    <x v="348"/>
    <s v="EDDS16248733"/>
    <n v="140"/>
    <n v="150"/>
    <s v="LS"/>
    <x v="1"/>
    <x v="0"/>
    <d v="2023-10-30T02:02:59"/>
  </r>
  <r>
    <x v="12"/>
    <x v="348"/>
    <s v="EDDS16249440"/>
    <n v="140"/>
    <n v="150"/>
    <s v="LS"/>
    <x v="1"/>
    <x v="0"/>
    <d v="2023-10-30T02:02:59"/>
  </r>
  <r>
    <x v="12"/>
    <x v="348"/>
    <s v="EDDS16251448"/>
    <n v="140"/>
    <n v="150"/>
    <s v="LS"/>
    <x v="1"/>
    <x v="0"/>
    <d v="2023-10-30T02:02:59"/>
  </r>
  <r>
    <x v="12"/>
    <x v="348"/>
    <s v="EDDS16252840"/>
    <n v="140"/>
    <n v="150"/>
    <s v="LS"/>
    <x v="1"/>
    <x v="0"/>
    <d v="2023-10-30T02:02:59"/>
  </r>
  <r>
    <x v="12"/>
    <x v="348"/>
    <s v="EDDS16256767"/>
    <n v="140"/>
    <n v="150"/>
    <s v="LS"/>
    <x v="1"/>
    <x v="0"/>
    <d v="2023-10-30T02:02:59"/>
  </r>
  <r>
    <x v="12"/>
    <x v="348"/>
    <s v="EDDS16256843"/>
    <n v="140"/>
    <n v="150"/>
    <s v="LS"/>
    <x v="1"/>
    <x v="0"/>
    <d v="2023-10-30T02:02:59"/>
  </r>
  <r>
    <x v="12"/>
    <x v="348"/>
    <s v="EDDS16257682"/>
    <n v="140"/>
    <n v="150"/>
    <s v="LS"/>
    <x v="1"/>
    <x v="0"/>
    <d v="2023-10-30T02:02:59"/>
  </r>
  <r>
    <x v="12"/>
    <x v="348"/>
    <s v="EDDS16259303"/>
    <n v="140"/>
    <n v="150"/>
    <s v="LS"/>
    <x v="1"/>
    <x v="0"/>
    <d v="2023-10-30T02:02:59"/>
  </r>
  <r>
    <x v="12"/>
    <x v="348"/>
    <s v="EDDS16259823"/>
    <n v="140"/>
    <n v="150"/>
    <s v="LS"/>
    <x v="1"/>
    <x v="0"/>
    <d v="2023-10-30T02:02:59"/>
  </r>
  <r>
    <x v="12"/>
    <x v="348"/>
    <s v="EDDS16260848"/>
    <n v="140"/>
    <n v="150"/>
    <s v="LS"/>
    <x v="1"/>
    <x v="0"/>
    <d v="2023-10-30T02:02:59"/>
  </r>
  <r>
    <x v="12"/>
    <x v="348"/>
    <s v="EDDS16265083"/>
    <n v="140"/>
    <n v="150"/>
    <s v="LS"/>
    <x v="1"/>
    <x v="0"/>
    <d v="2023-10-30T02:02:59"/>
  </r>
  <r>
    <x v="12"/>
    <x v="348"/>
    <s v="EDDS16275438"/>
    <n v="140"/>
    <n v="150"/>
    <s v="LS"/>
    <x v="1"/>
    <x v="0"/>
    <d v="2023-10-30T02:02:59"/>
  </r>
  <r>
    <x v="12"/>
    <x v="348"/>
    <s v="EDDS16289986"/>
    <n v="140"/>
    <n v="150"/>
    <s v="LS"/>
    <x v="1"/>
    <x v="0"/>
    <d v="2023-10-30T02:02:59"/>
  </r>
  <r>
    <x v="12"/>
    <x v="348"/>
    <s v="EDDS16290032"/>
    <n v="140"/>
    <n v="150"/>
    <s v="LS"/>
    <x v="1"/>
    <x v="0"/>
    <d v="2023-10-30T02:02:59"/>
  </r>
  <r>
    <x v="12"/>
    <x v="348"/>
    <s v="EDDS16293490"/>
    <n v="140"/>
    <n v="150"/>
    <s v="LS"/>
    <x v="1"/>
    <x v="0"/>
    <d v="2023-10-30T02:02:59"/>
  </r>
  <r>
    <x v="12"/>
    <x v="348"/>
    <s v="EDDS16294180"/>
    <n v="140"/>
    <n v="150"/>
    <s v="LS"/>
    <x v="1"/>
    <x v="0"/>
    <d v="2023-10-30T02:02:59"/>
  </r>
  <r>
    <x v="12"/>
    <x v="348"/>
    <s v="EDDS16296236"/>
    <n v="140"/>
    <n v="150"/>
    <s v="LS"/>
    <x v="1"/>
    <x v="0"/>
    <d v="2023-10-30T02:02:59"/>
  </r>
  <r>
    <x v="12"/>
    <x v="348"/>
    <s v="EDDS16297091"/>
    <n v="140"/>
    <n v="150"/>
    <s v="LS"/>
    <x v="1"/>
    <x v="0"/>
    <d v="2023-10-30T02:02:59"/>
  </r>
  <r>
    <x v="12"/>
    <x v="348"/>
    <s v="EDDS16339398"/>
    <n v="140"/>
    <n v="150"/>
    <s v="LS"/>
    <x v="1"/>
    <x v="0"/>
    <d v="2023-10-30T02:02:59"/>
  </r>
  <r>
    <x v="12"/>
    <x v="348"/>
    <s v="EDDS16340691"/>
    <n v="140"/>
    <n v="150"/>
    <s v="LS"/>
    <x v="1"/>
    <x v="0"/>
    <d v="2023-10-30T02:02:59"/>
  </r>
  <r>
    <x v="12"/>
    <x v="348"/>
    <s v="EDDSResource"/>
    <n v="140"/>
    <n v="150"/>
    <s v="LS"/>
    <x v="1"/>
    <x v="0"/>
    <d v="2023-10-30T02:03:00"/>
  </r>
  <r>
    <x v="12"/>
    <x v="348"/>
    <s v="NuixReporting"/>
    <n v="140"/>
    <n v="150"/>
    <s v="LS"/>
    <x v="1"/>
    <x v="0"/>
    <d v="2023-10-30T02:03:00"/>
  </r>
  <r>
    <x v="12"/>
    <x v="349"/>
    <s v="CaseAudit_APT0008-RANITIDINE"/>
    <n v="100"/>
    <n v="140"/>
    <s v="LS"/>
    <x v="59"/>
    <x v="0"/>
    <d v="2023-10-30T02:03:13"/>
  </r>
  <r>
    <x v="12"/>
    <x v="349"/>
    <s v="CaseAudit_EPQ0001"/>
    <n v="100"/>
    <n v="140"/>
    <s v="LS"/>
    <x v="59"/>
    <x v="0"/>
    <d v="2023-10-30T02:03:13"/>
  </r>
  <r>
    <x v="12"/>
    <x v="349"/>
    <s v="CaseAudit_HDTIWorkspace"/>
    <n v="100"/>
    <n v="140"/>
    <s v="LS"/>
    <x v="59"/>
    <x v="0"/>
    <d v="2023-10-30T02:03:13"/>
  </r>
  <r>
    <x v="12"/>
    <x v="349"/>
    <s v="CaseAudit_OHS0003"/>
    <n v="100"/>
    <n v="140"/>
    <s v="LS"/>
    <x v="59"/>
    <x v="0"/>
    <d v="2023-10-30T02:03:13"/>
  </r>
  <r>
    <x v="12"/>
    <x v="349"/>
    <s v="CaseAudit_P-0000003"/>
    <n v="100"/>
    <n v="140"/>
    <s v="LS"/>
    <x v="59"/>
    <x v="0"/>
    <d v="2023-10-30T02:03:13"/>
  </r>
  <r>
    <x v="12"/>
    <x v="349"/>
    <s v="CaseAudit_P-0000003_EQD"/>
    <n v="100"/>
    <n v="140"/>
    <s v="LS"/>
    <x v="59"/>
    <x v="0"/>
    <d v="2023-10-30T02:03:13"/>
  </r>
  <r>
    <x v="12"/>
    <x v="349"/>
    <s v="CaseAudit_P-0002833"/>
    <n v="100"/>
    <n v="140"/>
    <s v="LS"/>
    <x v="59"/>
    <x v="0"/>
    <d v="2023-10-30T02:03:13"/>
  </r>
  <r>
    <x v="12"/>
    <x v="349"/>
    <s v="CaseAudit_P-0002835"/>
    <n v="100"/>
    <n v="140"/>
    <s v="LS"/>
    <x v="59"/>
    <x v="0"/>
    <d v="2023-10-30T02:03:13"/>
  </r>
  <r>
    <x v="12"/>
    <x v="349"/>
    <s v="CaseAudit_P-0002912"/>
    <n v="100"/>
    <n v="140"/>
    <s v="LS"/>
    <x v="59"/>
    <x v="0"/>
    <d v="2023-10-30T02:03:13"/>
  </r>
  <r>
    <x v="12"/>
    <x v="349"/>
    <s v="CaseAudit_P-1000306"/>
    <n v="100"/>
    <n v="140"/>
    <s v="LS"/>
    <x v="59"/>
    <x v="0"/>
    <d v="2023-10-30T02:03:13"/>
  </r>
  <r>
    <x v="12"/>
    <x v="349"/>
    <s v="CaseAudit_P-1000328"/>
    <n v="100"/>
    <n v="140"/>
    <s v="LS"/>
    <x v="59"/>
    <x v="0"/>
    <d v="2023-10-30T02:03:13"/>
  </r>
  <r>
    <x v="12"/>
    <x v="349"/>
    <s v="CaseAudit_P-1001726"/>
    <n v="100"/>
    <n v="140"/>
    <s v="LS"/>
    <x v="59"/>
    <x v="0"/>
    <d v="2023-10-30T02:03:13"/>
  </r>
  <r>
    <x v="12"/>
    <x v="349"/>
    <s v="CaseAudit_P-1001756"/>
    <n v="100"/>
    <n v="140"/>
    <s v="LS"/>
    <x v="59"/>
    <x v="0"/>
    <d v="2023-10-30T02:03:13"/>
  </r>
  <r>
    <x v="12"/>
    <x v="349"/>
    <s v="CaseAudit_P-1001975"/>
    <n v="100"/>
    <n v="140"/>
    <s v="LS"/>
    <x v="59"/>
    <x v="0"/>
    <d v="2023-10-30T02:03:13"/>
  </r>
  <r>
    <x v="12"/>
    <x v="349"/>
    <s v="CaseAudit_P-1002058"/>
    <n v="100"/>
    <n v="140"/>
    <s v="LS"/>
    <x v="59"/>
    <x v="0"/>
    <d v="2023-10-30T02:03:13"/>
  </r>
  <r>
    <x v="12"/>
    <x v="349"/>
    <s v="CaseAudit_P-1002064"/>
    <n v="100"/>
    <n v="140"/>
    <s v="LS"/>
    <x v="59"/>
    <x v="0"/>
    <d v="2023-10-30T02:03:13"/>
  </r>
  <r>
    <x v="12"/>
    <x v="349"/>
    <s v="CaseAudit_P-1002141"/>
    <n v="100"/>
    <n v="140"/>
    <s v="LS"/>
    <x v="59"/>
    <x v="0"/>
    <d v="2023-10-30T02:03:13"/>
  </r>
  <r>
    <x v="12"/>
    <x v="349"/>
    <s v="CaseAudit_P-1002236"/>
    <n v="100"/>
    <n v="140"/>
    <s v="LS"/>
    <x v="59"/>
    <x v="0"/>
    <d v="2023-10-30T02:03:13"/>
  </r>
  <r>
    <x v="12"/>
    <x v="349"/>
    <s v="CaseAudit_P-1002345"/>
    <n v="100"/>
    <n v="140"/>
    <s v="LS"/>
    <x v="59"/>
    <x v="0"/>
    <d v="2023-10-30T02:03:13"/>
  </r>
  <r>
    <x v="12"/>
    <x v="349"/>
    <s v="CaseAudit_P-1002409"/>
    <n v="100"/>
    <n v="140"/>
    <s v="LS"/>
    <x v="59"/>
    <x v="0"/>
    <d v="2023-10-30T02:03:13"/>
  </r>
  <r>
    <x v="12"/>
    <x v="349"/>
    <s v="CaseAudit_P-1002600"/>
    <n v="100"/>
    <n v="140"/>
    <s v="LS"/>
    <x v="59"/>
    <x v="0"/>
    <d v="2023-10-30T02:03:14"/>
  </r>
  <r>
    <x v="12"/>
    <x v="349"/>
    <s v="CaseAudit_P-1002612"/>
    <n v="100"/>
    <n v="140"/>
    <s v="LS"/>
    <x v="59"/>
    <x v="0"/>
    <d v="2023-10-30T02:03:14"/>
  </r>
  <r>
    <x v="12"/>
    <x v="349"/>
    <s v="CaseAudit_P-1002655"/>
    <n v="100"/>
    <n v="140"/>
    <s v="LS"/>
    <x v="59"/>
    <x v="0"/>
    <d v="2023-10-30T02:03:14"/>
  </r>
  <r>
    <x v="12"/>
    <x v="349"/>
    <s v="CaseAudit_P-1002661"/>
    <n v="100"/>
    <n v="140"/>
    <s v="LS"/>
    <x v="59"/>
    <x v="0"/>
    <d v="2023-10-30T02:03:14"/>
  </r>
  <r>
    <x v="12"/>
    <x v="349"/>
    <s v="CaseAudit_P-1006426"/>
    <n v="100"/>
    <n v="140"/>
    <s v="LS"/>
    <x v="59"/>
    <x v="0"/>
    <d v="2023-10-30T02:03:14"/>
  </r>
  <r>
    <x v="12"/>
    <x v="349"/>
    <s v="CaseAudit_P1006950"/>
    <n v="100"/>
    <n v="140"/>
    <s v="LS"/>
    <x v="59"/>
    <x v="0"/>
    <d v="2023-10-30T02:03:14"/>
  </r>
  <r>
    <x v="12"/>
    <x v="349"/>
    <s v="CaseAudit_P-1012117"/>
    <n v="100"/>
    <n v="140"/>
    <s v="LS"/>
    <x v="59"/>
    <x v="0"/>
    <d v="2023-10-30T02:03:14"/>
  </r>
  <r>
    <x v="12"/>
    <x v="349"/>
    <s v="CaseAudit_P-1012157"/>
    <n v="100"/>
    <n v="140"/>
    <s v="LS"/>
    <x v="59"/>
    <x v="0"/>
    <d v="2023-10-30T02:03:14"/>
  </r>
  <r>
    <x v="12"/>
    <x v="349"/>
    <s v="CaseAudit_P-1012178"/>
    <n v="100"/>
    <n v="140"/>
    <s v="LS"/>
    <x v="59"/>
    <x v="0"/>
    <d v="2023-10-30T02:03:14"/>
  </r>
  <r>
    <x v="12"/>
    <x v="349"/>
    <s v="CaseAudit_P-1012306"/>
    <n v="100"/>
    <n v="140"/>
    <s v="LS"/>
    <x v="59"/>
    <x v="0"/>
    <d v="2023-10-30T02:03:14"/>
  </r>
  <r>
    <x v="12"/>
    <x v="349"/>
    <s v="CaseAudit_P-1012307"/>
    <n v="100"/>
    <n v="140"/>
    <s v="LS"/>
    <x v="59"/>
    <x v="0"/>
    <d v="2023-10-30T02:03:14"/>
  </r>
  <r>
    <x v="12"/>
    <x v="349"/>
    <s v="CaseAudit_P-1012323"/>
    <n v="100"/>
    <n v="140"/>
    <s v="LS"/>
    <x v="59"/>
    <x v="0"/>
    <d v="2023-10-30T02:03:14"/>
  </r>
  <r>
    <x v="12"/>
    <x v="349"/>
    <s v="CaseAudit_P-1012324"/>
    <n v="100"/>
    <n v="140"/>
    <s v="LS"/>
    <x v="59"/>
    <x v="0"/>
    <d v="2023-10-30T02:03:14"/>
  </r>
  <r>
    <x v="12"/>
    <x v="349"/>
    <s v="CaseAudit_P-1012342"/>
    <n v="100"/>
    <n v="140"/>
    <s v="LS"/>
    <x v="59"/>
    <x v="0"/>
    <d v="2023-10-30T02:03:14"/>
  </r>
  <r>
    <x v="12"/>
    <x v="349"/>
    <s v="CaseAudit_P-1012349"/>
    <n v="100"/>
    <n v="140"/>
    <s v="LS"/>
    <x v="59"/>
    <x v="0"/>
    <d v="2023-10-30T02:03:14"/>
  </r>
  <r>
    <x v="12"/>
    <x v="349"/>
    <s v="CaseAudit_P-1012380"/>
    <n v="100"/>
    <n v="140"/>
    <s v="LS"/>
    <x v="59"/>
    <x v="0"/>
    <d v="2023-10-30T02:03:14"/>
  </r>
  <r>
    <x v="12"/>
    <x v="349"/>
    <s v="CaseAudit_P-1012465"/>
    <n v="100"/>
    <n v="140"/>
    <s v="LS"/>
    <x v="59"/>
    <x v="0"/>
    <d v="2023-10-30T02:03:14"/>
  </r>
  <r>
    <x v="12"/>
    <x v="349"/>
    <s v="CaseAudit_P-1012466"/>
    <n v="100"/>
    <n v="140"/>
    <s v="LS"/>
    <x v="59"/>
    <x v="0"/>
    <d v="2023-10-30T02:03:14"/>
  </r>
  <r>
    <x v="12"/>
    <x v="349"/>
    <s v="CaseAudit_P-1012476"/>
    <n v="100"/>
    <n v="140"/>
    <s v="LS"/>
    <x v="59"/>
    <x v="0"/>
    <d v="2023-10-30T02:03:14"/>
  </r>
  <r>
    <x v="12"/>
    <x v="349"/>
    <s v="CaseAudit_P-1012520"/>
    <n v="100"/>
    <n v="140"/>
    <s v="LS"/>
    <x v="59"/>
    <x v="0"/>
    <d v="2023-10-30T02:03:14"/>
  </r>
  <r>
    <x v="12"/>
    <x v="349"/>
    <s v="CaseAudit_P-1012538"/>
    <n v="100"/>
    <n v="140"/>
    <s v="LS"/>
    <x v="59"/>
    <x v="0"/>
    <d v="2023-10-30T02:03:14"/>
  </r>
  <r>
    <x v="12"/>
    <x v="349"/>
    <s v="CaseAudit_P-1012728"/>
    <n v="100"/>
    <n v="140"/>
    <s v="LS"/>
    <x v="59"/>
    <x v="0"/>
    <d v="2023-10-30T02:03:14"/>
  </r>
  <r>
    <x v="12"/>
    <x v="349"/>
    <s v="CaseAudit_P-1012831"/>
    <n v="100"/>
    <n v="140"/>
    <s v="LS"/>
    <x v="59"/>
    <x v="0"/>
    <d v="2023-10-30T02:03:14"/>
  </r>
  <r>
    <x v="12"/>
    <x v="349"/>
    <s v="CaseAudit_P-1013021"/>
    <n v="100"/>
    <n v="140"/>
    <s v="LS"/>
    <x v="59"/>
    <x v="0"/>
    <d v="2023-10-30T02:03:14"/>
  </r>
  <r>
    <x v="12"/>
    <x v="349"/>
    <s v="CaseAudit_P-1013179"/>
    <n v="100"/>
    <n v="140"/>
    <s v="LS"/>
    <x v="59"/>
    <x v="0"/>
    <d v="2023-10-30T02:03:14"/>
  </r>
  <r>
    <x v="12"/>
    <x v="349"/>
    <s v="CaseAudit_P-1013308"/>
    <n v="100"/>
    <n v="140"/>
    <s v="LS"/>
    <x v="59"/>
    <x v="0"/>
    <d v="2023-10-30T02:03:14"/>
  </r>
  <r>
    <x v="12"/>
    <x v="349"/>
    <s v="CaseAudit_P-1013570"/>
    <n v="100"/>
    <n v="140"/>
    <s v="LS"/>
    <x v="59"/>
    <x v="0"/>
    <d v="2023-10-30T02:03:14"/>
  </r>
  <r>
    <x v="12"/>
    <x v="349"/>
    <s v="CaseAudit_P-1013581"/>
    <n v="100"/>
    <n v="140"/>
    <s v="LS"/>
    <x v="59"/>
    <x v="0"/>
    <d v="2023-10-30T02:03:14"/>
  </r>
  <r>
    <x v="12"/>
    <x v="349"/>
    <s v="CaseAudit_P-1013902"/>
    <n v="100"/>
    <n v="140"/>
    <s v="LS"/>
    <x v="59"/>
    <x v="0"/>
    <d v="2023-10-30T02:03:14"/>
  </r>
  <r>
    <x v="12"/>
    <x v="349"/>
    <s v="CaseAudit_P-1014767"/>
    <n v="100"/>
    <n v="140"/>
    <s v="LS"/>
    <x v="59"/>
    <x v="0"/>
    <d v="2023-10-30T02:03:14"/>
  </r>
  <r>
    <x v="12"/>
    <x v="349"/>
    <s v="CaseAudit_P-1014851"/>
    <n v="100"/>
    <n v="140"/>
    <s v="LS"/>
    <x v="59"/>
    <x v="0"/>
    <d v="2023-10-30T02:03:14"/>
  </r>
  <r>
    <x v="12"/>
    <x v="349"/>
    <s v="CaseAudit_P-1015406"/>
    <n v="100"/>
    <n v="140"/>
    <s v="LS"/>
    <x v="59"/>
    <x v="0"/>
    <d v="2023-10-30T02:03:14"/>
  </r>
  <r>
    <x v="12"/>
    <x v="349"/>
    <s v="CaseAudit_P-1015761"/>
    <n v="100"/>
    <n v="140"/>
    <s v="LS"/>
    <x v="59"/>
    <x v="0"/>
    <d v="2023-10-30T02:03:14"/>
  </r>
  <r>
    <x v="12"/>
    <x v="349"/>
    <s v="CaseAudit_P-1015806"/>
    <n v="100"/>
    <n v="140"/>
    <s v="LS"/>
    <x v="59"/>
    <x v="0"/>
    <d v="2023-10-30T02:03:14"/>
  </r>
  <r>
    <x v="12"/>
    <x v="349"/>
    <s v="CaseAudit_P-1015838"/>
    <n v="100"/>
    <n v="140"/>
    <s v="LS"/>
    <x v="59"/>
    <x v="0"/>
    <d v="2023-10-30T02:03:14"/>
  </r>
  <r>
    <x v="12"/>
    <x v="349"/>
    <s v="CaseAudit_P-1015849"/>
    <n v="100"/>
    <n v="140"/>
    <s v="LS"/>
    <x v="59"/>
    <x v="0"/>
    <d v="2023-10-30T02:03:14"/>
  </r>
  <r>
    <x v="12"/>
    <x v="349"/>
    <s v="CaseAudit_P-1015865"/>
    <n v="100"/>
    <n v="140"/>
    <s v="LS"/>
    <x v="59"/>
    <x v="0"/>
    <d v="2023-10-30T02:03:14"/>
  </r>
  <r>
    <x v="12"/>
    <x v="349"/>
    <s v="CaseAudit_P-1016064"/>
    <n v="100"/>
    <n v="140"/>
    <s v="LS"/>
    <x v="59"/>
    <x v="0"/>
    <d v="2023-10-30T02:03:14"/>
  </r>
  <r>
    <x v="12"/>
    <x v="349"/>
    <s v="CaseAudit_P-1016076"/>
    <n v="100"/>
    <n v="140"/>
    <s v="LS"/>
    <x v="59"/>
    <x v="0"/>
    <d v="2023-10-30T02:03:14"/>
  </r>
  <r>
    <x v="12"/>
    <x v="349"/>
    <s v="CaseAudit_P-1016124"/>
    <n v="100"/>
    <n v="140"/>
    <s v="LS"/>
    <x v="59"/>
    <x v="0"/>
    <d v="2023-10-30T02:03:14"/>
  </r>
  <r>
    <x v="12"/>
    <x v="349"/>
    <s v="CaseAudit_P-1016409"/>
    <n v="100"/>
    <n v="140"/>
    <s v="LS"/>
    <x v="59"/>
    <x v="0"/>
    <d v="2023-10-30T02:03:14"/>
  </r>
  <r>
    <x v="12"/>
    <x v="349"/>
    <s v="CaseAudit_P-1016409C"/>
    <n v="100"/>
    <n v="140"/>
    <s v="LS"/>
    <x v="59"/>
    <x v="0"/>
    <d v="2023-10-30T02:03:14"/>
  </r>
  <r>
    <x v="12"/>
    <x v="349"/>
    <s v="CaseAudit_P-1016429"/>
    <n v="100"/>
    <n v="140"/>
    <s v="LS"/>
    <x v="59"/>
    <x v="0"/>
    <d v="2023-10-30T02:03:14"/>
  </r>
  <r>
    <x v="12"/>
    <x v="349"/>
    <s v="CaseAudit_P-1016494"/>
    <n v="100"/>
    <n v="140"/>
    <s v="LS"/>
    <x v="59"/>
    <x v="0"/>
    <d v="2023-10-30T02:03:14"/>
  </r>
  <r>
    <x v="12"/>
    <x v="349"/>
    <s v="CaseAudit_P-1016500"/>
    <n v="100"/>
    <n v="140"/>
    <s v="LS"/>
    <x v="59"/>
    <x v="0"/>
    <d v="2023-10-30T02:03:14"/>
  </r>
  <r>
    <x v="12"/>
    <x v="349"/>
    <s v="CaseAudit_P-1016529"/>
    <n v="100"/>
    <n v="140"/>
    <s v="LS"/>
    <x v="59"/>
    <x v="0"/>
    <d v="2023-10-30T02:03:14"/>
  </r>
  <r>
    <x v="12"/>
    <x v="349"/>
    <s v="CaseAudit_P-1016701"/>
    <n v="100"/>
    <n v="140"/>
    <s v="LS"/>
    <x v="59"/>
    <x v="0"/>
    <d v="2023-10-30T02:03:14"/>
  </r>
  <r>
    <x v="12"/>
    <x v="349"/>
    <s v="CaseAudit_P-1016943"/>
    <n v="100"/>
    <n v="140"/>
    <s v="LS"/>
    <x v="59"/>
    <x v="0"/>
    <d v="2023-10-30T02:03:14"/>
  </r>
  <r>
    <x v="12"/>
    <x v="349"/>
    <s v="CaseAudit_P-1017111"/>
    <n v="100"/>
    <n v="140"/>
    <s v="LS"/>
    <x v="59"/>
    <x v="0"/>
    <d v="2023-10-30T02:03:14"/>
  </r>
  <r>
    <x v="12"/>
    <x v="349"/>
    <s v="CaseAudit_P-1017116"/>
    <n v="100"/>
    <n v="140"/>
    <s v="LS"/>
    <x v="59"/>
    <x v="0"/>
    <d v="2023-10-30T02:03:14"/>
  </r>
  <r>
    <x v="12"/>
    <x v="349"/>
    <s v="CaseAudit_P-1017144"/>
    <n v="100"/>
    <n v="140"/>
    <s v="LS"/>
    <x v="59"/>
    <x v="0"/>
    <d v="2023-10-30T02:03:14"/>
  </r>
  <r>
    <x v="12"/>
    <x v="349"/>
    <s v="CaseAudit_P-1017169"/>
    <n v="100"/>
    <n v="140"/>
    <s v="LS"/>
    <x v="59"/>
    <x v="0"/>
    <d v="2023-10-30T02:03:14"/>
  </r>
  <r>
    <x v="12"/>
    <x v="349"/>
    <s v="CaseAudit_P-1017269"/>
    <n v="100"/>
    <n v="140"/>
    <s v="LS"/>
    <x v="59"/>
    <x v="0"/>
    <d v="2023-10-30T02:03:14"/>
  </r>
  <r>
    <x v="12"/>
    <x v="349"/>
    <s v="CaseAudit_P-1017318"/>
    <n v="100"/>
    <n v="140"/>
    <s v="LS"/>
    <x v="59"/>
    <x v="0"/>
    <d v="2023-10-30T02:03:14"/>
  </r>
  <r>
    <x v="12"/>
    <x v="349"/>
    <s v="CaseAudit_P-1017417"/>
    <n v="100"/>
    <n v="140"/>
    <s v="LS"/>
    <x v="59"/>
    <x v="0"/>
    <d v="2023-10-30T02:03:14"/>
  </r>
  <r>
    <x v="12"/>
    <x v="349"/>
    <s v="CaseAudit_P-1017439"/>
    <n v="100"/>
    <n v="140"/>
    <s v="LS"/>
    <x v="59"/>
    <x v="0"/>
    <d v="2023-10-30T02:03:14"/>
  </r>
  <r>
    <x v="12"/>
    <x v="349"/>
    <s v="CaseAudit_P-1017464"/>
    <n v="100"/>
    <n v="140"/>
    <s v="LS"/>
    <x v="59"/>
    <x v="0"/>
    <d v="2023-10-30T02:03:14"/>
  </r>
  <r>
    <x v="12"/>
    <x v="349"/>
    <s v="CaseAudit_P-1017486"/>
    <n v="100"/>
    <n v="140"/>
    <s v="LS"/>
    <x v="59"/>
    <x v="0"/>
    <d v="2023-10-30T02:03:14"/>
  </r>
  <r>
    <x v="12"/>
    <x v="349"/>
    <s v="CaseAudit_P-1017499"/>
    <n v="100"/>
    <n v="140"/>
    <s v="LS"/>
    <x v="59"/>
    <x v="0"/>
    <d v="2023-10-30T02:03:14"/>
  </r>
  <r>
    <x v="12"/>
    <x v="349"/>
    <s v="CaseAudit_P-1017510"/>
    <n v="100"/>
    <n v="140"/>
    <s v="LS"/>
    <x v="59"/>
    <x v="0"/>
    <d v="2023-10-30T02:03:14"/>
  </r>
  <r>
    <x v="12"/>
    <x v="349"/>
    <s v="CaseAudit_P-1017510_Test"/>
    <n v="100"/>
    <n v="140"/>
    <s v="LS"/>
    <x v="59"/>
    <x v="0"/>
    <d v="2023-10-30T02:03:14"/>
  </r>
  <r>
    <x v="12"/>
    <x v="349"/>
    <s v="CaseAudit_P-1017765"/>
    <n v="100"/>
    <n v="140"/>
    <s v="LS"/>
    <x v="59"/>
    <x v="0"/>
    <d v="2023-10-30T02:03:14"/>
  </r>
  <r>
    <x v="12"/>
    <x v="349"/>
    <s v="CaseAudit_P-1018103"/>
    <n v="100"/>
    <n v="140"/>
    <s v="LS"/>
    <x v="59"/>
    <x v="0"/>
    <d v="2023-10-30T02:03:14"/>
  </r>
  <r>
    <x v="12"/>
    <x v="349"/>
    <s v="CaseAudit_P-1018199"/>
    <n v="100"/>
    <n v="140"/>
    <s v="LS"/>
    <x v="59"/>
    <x v="0"/>
    <d v="2023-10-30T02:03:14"/>
  </r>
  <r>
    <x v="12"/>
    <x v="349"/>
    <s v="CaseAudit_P-1018209"/>
    <n v="100"/>
    <n v="140"/>
    <s v="LS"/>
    <x v="59"/>
    <x v="0"/>
    <d v="2023-10-30T02:03:14"/>
  </r>
  <r>
    <x v="12"/>
    <x v="349"/>
    <s v="CaseAudit_P-1018480"/>
    <n v="100"/>
    <n v="140"/>
    <s v="LS"/>
    <x v="59"/>
    <x v="0"/>
    <d v="2023-10-30T02:03:14"/>
  </r>
  <r>
    <x v="12"/>
    <x v="349"/>
    <s v="CaseAudit_P-1018536"/>
    <n v="100"/>
    <n v="140"/>
    <s v="LS"/>
    <x v="59"/>
    <x v="0"/>
    <d v="2023-10-30T02:03:14"/>
  </r>
  <r>
    <x v="12"/>
    <x v="349"/>
    <s v="CaseAudit_P-1018617"/>
    <n v="100"/>
    <n v="140"/>
    <s v="LS"/>
    <x v="59"/>
    <x v="0"/>
    <d v="2023-10-30T02:03:14"/>
  </r>
  <r>
    <x v="12"/>
    <x v="349"/>
    <s v="CaseAudit_P-1020249"/>
    <n v="100"/>
    <n v="140"/>
    <s v="LS"/>
    <x v="59"/>
    <x v="0"/>
    <d v="2023-10-30T02:03:14"/>
  </r>
  <r>
    <x v="12"/>
    <x v="349"/>
    <s v="CaseAudit_P-1020267"/>
    <n v="100"/>
    <n v="140"/>
    <s v="LS"/>
    <x v="59"/>
    <x v="0"/>
    <d v="2023-10-30T02:03:14"/>
  </r>
  <r>
    <x v="12"/>
    <x v="349"/>
    <s v="CaseAudit_P-1020486"/>
    <n v="100"/>
    <n v="140"/>
    <s v="LS"/>
    <x v="59"/>
    <x v="0"/>
    <d v="2023-10-30T02:03:14"/>
  </r>
  <r>
    <x v="12"/>
    <x v="349"/>
    <s v="CaseAudit_P-1020497"/>
    <n v="100"/>
    <n v="140"/>
    <s v="LS"/>
    <x v="59"/>
    <x v="0"/>
    <d v="2023-10-30T02:03:14"/>
  </r>
  <r>
    <x v="12"/>
    <x v="349"/>
    <s v="CaseAudit_P-1020528"/>
    <n v="100"/>
    <n v="140"/>
    <s v="LS"/>
    <x v="59"/>
    <x v="0"/>
    <d v="2023-10-30T02:03:14"/>
  </r>
  <r>
    <x v="12"/>
    <x v="349"/>
    <s v="CaseAudit_P-1020540"/>
    <n v="100"/>
    <n v="140"/>
    <s v="LS"/>
    <x v="59"/>
    <x v="0"/>
    <d v="2023-10-30T02:03:14"/>
  </r>
  <r>
    <x v="12"/>
    <x v="349"/>
    <s v="CaseAudit_P-1020541"/>
    <n v="100"/>
    <n v="140"/>
    <s v="LS"/>
    <x v="59"/>
    <x v="0"/>
    <d v="2023-10-30T02:03:14"/>
  </r>
  <r>
    <x v="12"/>
    <x v="349"/>
    <s v="CaseAudit_P-1020541_Test"/>
    <n v="100"/>
    <n v="140"/>
    <s v="LS"/>
    <x v="59"/>
    <x v="0"/>
    <d v="2023-10-30T02:03:14"/>
  </r>
  <r>
    <x v="12"/>
    <x v="349"/>
    <s v="CaseAudit_P-1020553"/>
    <n v="100"/>
    <n v="140"/>
    <s v="LS"/>
    <x v="59"/>
    <x v="0"/>
    <d v="2023-10-30T02:03:14"/>
  </r>
  <r>
    <x v="12"/>
    <x v="349"/>
    <s v="CaseAudit_P-1020556"/>
    <n v="100"/>
    <n v="140"/>
    <s v="LS"/>
    <x v="59"/>
    <x v="0"/>
    <d v="2023-10-30T02:03:14"/>
  </r>
  <r>
    <x v="12"/>
    <x v="349"/>
    <s v="CaseAudit_P-1020678"/>
    <n v="100"/>
    <n v="140"/>
    <s v="LS"/>
    <x v="59"/>
    <x v="0"/>
    <d v="2023-10-30T02:03:14"/>
  </r>
  <r>
    <x v="12"/>
    <x v="349"/>
    <s v="CaseAudit_P-1020916"/>
    <n v="100"/>
    <n v="140"/>
    <s v="LS"/>
    <x v="59"/>
    <x v="0"/>
    <d v="2023-10-30T02:03:14"/>
  </r>
  <r>
    <x v="12"/>
    <x v="349"/>
    <s v="CaseAudit_P-1021186"/>
    <n v="100"/>
    <n v="140"/>
    <s v="LS"/>
    <x v="59"/>
    <x v="0"/>
    <d v="2023-10-30T02:03:14"/>
  </r>
  <r>
    <x v="12"/>
    <x v="349"/>
    <s v="CaseAudit_P-1021212"/>
    <n v="100"/>
    <n v="140"/>
    <s v="LS"/>
    <x v="59"/>
    <x v="0"/>
    <d v="2023-10-30T02:03:14"/>
  </r>
  <r>
    <x v="12"/>
    <x v="349"/>
    <s v="CaseAudit_P-1021221"/>
    <n v="100"/>
    <n v="140"/>
    <s v="LS"/>
    <x v="59"/>
    <x v="0"/>
    <d v="2023-10-30T02:03:14"/>
  </r>
  <r>
    <x v="12"/>
    <x v="349"/>
    <s v="CaseAudit_P-1021227"/>
    <n v="100"/>
    <n v="140"/>
    <s v="LS"/>
    <x v="59"/>
    <x v="0"/>
    <d v="2023-10-30T02:03:14"/>
  </r>
  <r>
    <x v="12"/>
    <x v="349"/>
    <s v="CaseAudit_P-1021228"/>
    <n v="100"/>
    <n v="140"/>
    <s v="LS"/>
    <x v="59"/>
    <x v="0"/>
    <d v="2023-10-30T02:03:14"/>
  </r>
  <r>
    <x v="12"/>
    <x v="349"/>
    <s v="CaseAudit_P-1021230"/>
    <n v="100"/>
    <n v="140"/>
    <s v="LS"/>
    <x v="59"/>
    <x v="0"/>
    <d v="2023-10-30T02:03:14"/>
  </r>
  <r>
    <x v="12"/>
    <x v="349"/>
    <s v="CaseAudit_P-1021350"/>
    <n v="100"/>
    <n v="140"/>
    <s v="LS"/>
    <x v="59"/>
    <x v="0"/>
    <d v="2023-10-30T02:03:14"/>
  </r>
  <r>
    <x v="12"/>
    <x v="349"/>
    <s v="CaseAudit_P-1021382"/>
    <n v="100"/>
    <n v="140"/>
    <s v="LS"/>
    <x v="59"/>
    <x v="0"/>
    <d v="2023-10-30T02:03:14"/>
  </r>
  <r>
    <x v="12"/>
    <x v="349"/>
    <s v="CaseAudit_P-1021643"/>
    <n v="100"/>
    <n v="140"/>
    <s v="LS"/>
    <x v="59"/>
    <x v="0"/>
    <d v="2023-10-30T02:03:14"/>
  </r>
  <r>
    <x v="12"/>
    <x v="349"/>
    <s v="CaseAudit_P-1021649"/>
    <n v="100"/>
    <n v="140"/>
    <s v="LS"/>
    <x v="59"/>
    <x v="0"/>
    <d v="2023-10-30T02:03:14"/>
  </r>
  <r>
    <x v="12"/>
    <x v="349"/>
    <s v="CaseAudit_P-1021669"/>
    <n v="100"/>
    <n v="140"/>
    <s v="LS"/>
    <x v="59"/>
    <x v="0"/>
    <d v="2023-10-30T02:03:14"/>
  </r>
  <r>
    <x v="12"/>
    <x v="349"/>
    <s v="CaseAudit_P-1022094"/>
    <n v="100"/>
    <n v="140"/>
    <s v="LS"/>
    <x v="59"/>
    <x v="0"/>
    <d v="2023-10-30T02:03:14"/>
  </r>
  <r>
    <x v="12"/>
    <x v="349"/>
    <s v="CaseAudit_P-1022096"/>
    <n v="100"/>
    <n v="140"/>
    <s v="LS"/>
    <x v="59"/>
    <x v="0"/>
    <d v="2023-10-30T02:03:14"/>
  </r>
  <r>
    <x v="12"/>
    <x v="349"/>
    <s v="CaseAudit_P-1022102"/>
    <n v="100"/>
    <n v="140"/>
    <s v="LS"/>
    <x v="59"/>
    <x v="0"/>
    <d v="2023-10-30T02:03:14"/>
  </r>
  <r>
    <x v="12"/>
    <x v="349"/>
    <s v="CaseAudit_P-1022106"/>
    <n v="100"/>
    <n v="140"/>
    <s v="LS"/>
    <x v="59"/>
    <x v="0"/>
    <d v="2023-10-30T02:03:14"/>
  </r>
  <r>
    <x v="12"/>
    <x v="349"/>
    <s v="CaseAudit_P-1022148"/>
    <n v="100"/>
    <n v="140"/>
    <s v="LS"/>
    <x v="59"/>
    <x v="0"/>
    <d v="2023-10-30T02:03:14"/>
  </r>
  <r>
    <x v="12"/>
    <x v="349"/>
    <s v="CaseAudit_P-1022223"/>
    <n v="100"/>
    <n v="140"/>
    <s v="LS"/>
    <x v="59"/>
    <x v="0"/>
    <d v="2023-10-30T02:03:14"/>
  </r>
  <r>
    <x v="12"/>
    <x v="349"/>
    <s v="CaseAudit_P-1022245"/>
    <n v="100"/>
    <n v="140"/>
    <s v="LS"/>
    <x v="59"/>
    <x v="0"/>
    <d v="2023-10-30T02:03:14"/>
  </r>
  <r>
    <x v="12"/>
    <x v="349"/>
    <s v="CaseAudit_P-1022292"/>
    <n v="100"/>
    <n v="140"/>
    <s v="LS"/>
    <x v="59"/>
    <x v="0"/>
    <d v="2023-10-30T02:03:14"/>
  </r>
  <r>
    <x v="12"/>
    <x v="349"/>
    <s v="CaseAudit_P-1022295"/>
    <n v="100"/>
    <n v="140"/>
    <s v="LS"/>
    <x v="59"/>
    <x v="0"/>
    <d v="2023-10-30T02:03:14"/>
  </r>
  <r>
    <x v="12"/>
    <x v="349"/>
    <s v="CaseAudit_P-1022337"/>
    <n v="100"/>
    <n v="140"/>
    <s v="LS"/>
    <x v="59"/>
    <x v="0"/>
    <d v="2023-10-30T02:03:14"/>
  </r>
  <r>
    <x v="12"/>
    <x v="349"/>
    <s v="CaseAudit_P-1022509"/>
    <n v="100"/>
    <n v="140"/>
    <s v="LS"/>
    <x v="59"/>
    <x v="0"/>
    <d v="2023-10-30T02:03:14"/>
  </r>
  <r>
    <x v="12"/>
    <x v="349"/>
    <s v="CaseAudit_P-1022823"/>
    <n v="100"/>
    <n v="140"/>
    <s v="LS"/>
    <x v="59"/>
    <x v="0"/>
    <d v="2023-10-30T02:03:14"/>
  </r>
  <r>
    <x v="12"/>
    <x v="349"/>
    <s v="CaseAudit_P-1022896"/>
    <n v="100"/>
    <n v="140"/>
    <s v="LS"/>
    <x v="59"/>
    <x v="0"/>
    <d v="2023-10-30T02:03:14"/>
  </r>
  <r>
    <x v="12"/>
    <x v="349"/>
    <s v="CaseAudit_P-1022921"/>
    <n v="100"/>
    <n v="140"/>
    <s v="LS"/>
    <x v="59"/>
    <x v="0"/>
    <d v="2023-10-30T02:03:14"/>
  </r>
  <r>
    <x v="12"/>
    <x v="349"/>
    <s v="CaseAudit_P-1022984"/>
    <n v="100"/>
    <n v="140"/>
    <s v="LS"/>
    <x v="59"/>
    <x v="0"/>
    <d v="2023-10-30T02:03:14"/>
  </r>
  <r>
    <x v="12"/>
    <x v="349"/>
    <s v="CaseAudit_P-1023033"/>
    <n v="100"/>
    <n v="140"/>
    <s v="LS"/>
    <x v="59"/>
    <x v="0"/>
    <d v="2023-10-30T02:03:14"/>
  </r>
  <r>
    <x v="12"/>
    <x v="349"/>
    <s v="CaseAudit_P-1023038"/>
    <n v="100"/>
    <n v="140"/>
    <s v="LS"/>
    <x v="59"/>
    <x v="0"/>
    <d v="2023-10-30T02:03:14"/>
  </r>
  <r>
    <x v="12"/>
    <x v="349"/>
    <s v="CaseAudit_P-1023096"/>
    <n v="100"/>
    <n v="140"/>
    <s v="LS"/>
    <x v="59"/>
    <x v="0"/>
    <d v="2023-10-30T02:03:14"/>
  </r>
  <r>
    <x v="12"/>
    <x v="349"/>
    <s v="CaseAudit_P-1023115"/>
    <n v="100"/>
    <n v="140"/>
    <s v="LS"/>
    <x v="59"/>
    <x v="0"/>
    <d v="2023-10-30T02:03:14"/>
  </r>
  <r>
    <x v="12"/>
    <x v="349"/>
    <s v="CaseAudit_P-1023146"/>
    <n v="100"/>
    <n v="140"/>
    <s v="LS"/>
    <x v="59"/>
    <x v="0"/>
    <d v="2023-10-30T02:03:14"/>
  </r>
  <r>
    <x v="12"/>
    <x v="349"/>
    <s v="CaseAudit_P-1023147"/>
    <n v="100"/>
    <n v="140"/>
    <s v="LS"/>
    <x v="59"/>
    <x v="0"/>
    <d v="2023-10-30T02:03:14"/>
  </r>
  <r>
    <x v="12"/>
    <x v="349"/>
    <s v="CaseAudit_P-1023323"/>
    <n v="100"/>
    <n v="140"/>
    <s v="LS"/>
    <x v="59"/>
    <x v="0"/>
    <d v="2023-10-30T02:03:14"/>
  </r>
  <r>
    <x v="12"/>
    <x v="349"/>
    <s v="CaseAudit_P-1023339"/>
    <n v="100"/>
    <n v="140"/>
    <s v="LS"/>
    <x v="59"/>
    <x v="0"/>
    <d v="2023-10-30T02:03:14"/>
  </r>
  <r>
    <x v="12"/>
    <x v="349"/>
    <s v="CaseAudit_P-1023350"/>
    <n v="100"/>
    <n v="140"/>
    <s v="LS"/>
    <x v="59"/>
    <x v="0"/>
    <d v="2023-10-30T02:03:14"/>
  </r>
  <r>
    <x v="12"/>
    <x v="349"/>
    <s v="CaseAudit_P-1023372"/>
    <n v="100"/>
    <n v="140"/>
    <s v="LS"/>
    <x v="59"/>
    <x v="0"/>
    <d v="2023-10-30T02:03:14"/>
  </r>
  <r>
    <x v="12"/>
    <x v="349"/>
    <s v="CaseAudit_P-1023384"/>
    <n v="100"/>
    <n v="140"/>
    <s v="LS"/>
    <x v="59"/>
    <x v="0"/>
    <d v="2023-10-30T02:03:14"/>
  </r>
  <r>
    <x v="12"/>
    <x v="349"/>
    <s v="CaseAudit_P-1023396"/>
    <n v="100"/>
    <n v="140"/>
    <s v="LS"/>
    <x v="59"/>
    <x v="0"/>
    <d v="2023-10-30T02:03:14"/>
  </r>
  <r>
    <x v="12"/>
    <x v="349"/>
    <s v="CaseAudit_P-1023420"/>
    <n v="100"/>
    <n v="140"/>
    <s v="LS"/>
    <x v="59"/>
    <x v="0"/>
    <d v="2023-10-30T02:03:14"/>
  </r>
  <r>
    <x v="12"/>
    <x v="349"/>
    <s v="CaseAudit_P-1023434"/>
    <n v="100"/>
    <n v="140"/>
    <s v="LS"/>
    <x v="59"/>
    <x v="0"/>
    <d v="2023-10-30T02:03:14"/>
  </r>
  <r>
    <x v="12"/>
    <x v="349"/>
    <s v="CaseAudit_P-1023473"/>
    <n v="100"/>
    <n v="140"/>
    <s v="LS"/>
    <x v="59"/>
    <x v="0"/>
    <d v="2023-10-30T02:03:14"/>
  </r>
  <r>
    <x v="12"/>
    <x v="349"/>
    <s v="CaseAudit_P-1023561"/>
    <n v="100"/>
    <n v="140"/>
    <s v="LS"/>
    <x v="59"/>
    <x v="0"/>
    <d v="2023-10-30T02:03:14"/>
  </r>
  <r>
    <x v="12"/>
    <x v="349"/>
    <s v="CaseAudit_P-1023806"/>
    <n v="100"/>
    <n v="140"/>
    <s v="LS"/>
    <x v="59"/>
    <x v="0"/>
    <d v="2023-10-30T02:03:14"/>
  </r>
  <r>
    <x v="12"/>
    <x v="349"/>
    <s v="CaseAudit_P-1023826"/>
    <n v="100"/>
    <n v="140"/>
    <s v="LS"/>
    <x v="59"/>
    <x v="0"/>
    <d v="2023-10-30T02:03:14"/>
  </r>
  <r>
    <x v="12"/>
    <x v="349"/>
    <s v="CaseAudit_P-1023829"/>
    <n v="100"/>
    <n v="140"/>
    <s v="LS"/>
    <x v="59"/>
    <x v="0"/>
    <d v="2023-10-30T02:03:15"/>
  </r>
  <r>
    <x v="12"/>
    <x v="349"/>
    <s v="CaseAudit_P-1023840"/>
    <n v="100"/>
    <n v="140"/>
    <s v="LS"/>
    <x v="59"/>
    <x v="0"/>
    <d v="2023-10-30T02:03:15"/>
  </r>
  <r>
    <x v="12"/>
    <x v="349"/>
    <s v="CaseAudit_P-1023858"/>
    <n v="100"/>
    <n v="140"/>
    <s v="LS"/>
    <x v="59"/>
    <x v="0"/>
    <d v="2023-10-30T02:03:15"/>
  </r>
  <r>
    <x v="12"/>
    <x v="349"/>
    <s v="CaseAudit_P-1023873"/>
    <n v="100"/>
    <n v="140"/>
    <s v="LS"/>
    <x v="59"/>
    <x v="0"/>
    <d v="2023-10-30T02:03:15"/>
  </r>
  <r>
    <x v="12"/>
    <x v="349"/>
    <s v="CaseAudit_P-1023885"/>
    <n v="100"/>
    <n v="140"/>
    <s v="LS"/>
    <x v="59"/>
    <x v="0"/>
    <d v="2023-10-30T02:03:15"/>
  </r>
  <r>
    <x v="12"/>
    <x v="349"/>
    <s v="CaseAudit_P-1023911"/>
    <n v="100"/>
    <n v="140"/>
    <s v="LS"/>
    <x v="59"/>
    <x v="0"/>
    <d v="2023-10-30T02:03:15"/>
  </r>
  <r>
    <x v="12"/>
    <x v="349"/>
    <s v="CaseAudit_P-1023943"/>
    <n v="100"/>
    <n v="140"/>
    <s v="LS"/>
    <x v="59"/>
    <x v="0"/>
    <d v="2023-10-30T02:03:15"/>
  </r>
  <r>
    <x v="12"/>
    <x v="349"/>
    <s v="CaseAudit_P-1023992"/>
    <n v="100"/>
    <n v="140"/>
    <s v="LS"/>
    <x v="59"/>
    <x v="0"/>
    <d v="2023-10-30T02:03:15"/>
  </r>
  <r>
    <x v="12"/>
    <x v="349"/>
    <s v="CaseAudit_P-1024055"/>
    <n v="100"/>
    <n v="140"/>
    <s v="LS"/>
    <x v="59"/>
    <x v="0"/>
    <d v="2023-10-30T02:03:15"/>
  </r>
  <r>
    <x v="12"/>
    <x v="349"/>
    <s v="CaseAudit_P-1024099"/>
    <n v="100"/>
    <n v="140"/>
    <s v="LS"/>
    <x v="59"/>
    <x v="0"/>
    <d v="2023-10-30T02:03:15"/>
  </r>
  <r>
    <x v="12"/>
    <x v="349"/>
    <s v="CaseAudit_P-1024141"/>
    <n v="100"/>
    <n v="140"/>
    <s v="LS"/>
    <x v="59"/>
    <x v="0"/>
    <d v="2023-10-30T02:03:15"/>
  </r>
  <r>
    <x v="12"/>
    <x v="349"/>
    <s v="CaseAudit_P-1024185"/>
    <n v="100"/>
    <n v="140"/>
    <s v="LS"/>
    <x v="59"/>
    <x v="0"/>
    <d v="2023-10-30T02:03:15"/>
  </r>
  <r>
    <x v="12"/>
    <x v="349"/>
    <s v="CaseAudit_P-1024222"/>
    <n v="100"/>
    <n v="140"/>
    <s v="LS"/>
    <x v="59"/>
    <x v="0"/>
    <d v="2023-10-30T02:03:15"/>
  </r>
  <r>
    <x v="12"/>
    <x v="349"/>
    <s v="CaseAudit_P-1024255"/>
    <n v="100"/>
    <n v="140"/>
    <s v="LS"/>
    <x v="59"/>
    <x v="0"/>
    <d v="2023-10-30T02:03:15"/>
  </r>
  <r>
    <x v="12"/>
    <x v="349"/>
    <s v="CaseAudit_P-1024339"/>
    <n v="100"/>
    <n v="140"/>
    <s v="LS"/>
    <x v="59"/>
    <x v="0"/>
    <d v="2023-10-30T02:03:15"/>
  </r>
  <r>
    <x v="12"/>
    <x v="349"/>
    <s v="CaseAudit_P-1024360"/>
    <n v="100"/>
    <n v="140"/>
    <s v="LS"/>
    <x v="59"/>
    <x v="0"/>
    <d v="2023-10-30T02:03:15"/>
  </r>
  <r>
    <x v="12"/>
    <x v="349"/>
    <s v="CaseAudit_P-1024388"/>
    <n v="100"/>
    <n v="140"/>
    <s v="LS"/>
    <x v="59"/>
    <x v="0"/>
    <d v="2023-10-30T02:03:15"/>
  </r>
  <r>
    <x v="12"/>
    <x v="349"/>
    <s v="CaseAudit_P-1024399"/>
    <n v="100"/>
    <n v="140"/>
    <s v="LS"/>
    <x v="59"/>
    <x v="0"/>
    <d v="2023-10-30T02:03:15"/>
  </r>
  <r>
    <x v="12"/>
    <x v="349"/>
    <s v="CaseAudit_P-1024399_ORREFGBank"/>
    <n v="100"/>
    <n v="140"/>
    <s v="LS"/>
    <x v="59"/>
    <x v="0"/>
    <d v="2023-10-30T02:03:15"/>
  </r>
  <r>
    <x v="12"/>
    <x v="349"/>
    <s v="CaseAudit_P-1024431"/>
    <n v="100"/>
    <n v="140"/>
    <s v="LS"/>
    <x v="59"/>
    <x v="0"/>
    <d v="2023-10-30T02:03:15"/>
  </r>
  <r>
    <x v="12"/>
    <x v="349"/>
    <s v="CaseAudit_P-1024439"/>
    <n v="100"/>
    <n v="140"/>
    <s v="LS"/>
    <x v="59"/>
    <x v="0"/>
    <d v="2023-10-30T02:03:15"/>
  </r>
  <r>
    <x v="12"/>
    <x v="349"/>
    <s v="CaseAudit_P-1024446"/>
    <n v="100"/>
    <n v="140"/>
    <s v="LS"/>
    <x v="59"/>
    <x v="0"/>
    <d v="2023-10-30T02:03:15"/>
  </r>
  <r>
    <x v="12"/>
    <x v="349"/>
    <s v="CaseAudit_P-1024508"/>
    <n v="100"/>
    <n v="140"/>
    <s v="LS"/>
    <x v="59"/>
    <x v="0"/>
    <d v="2023-10-30T02:03:15"/>
  </r>
  <r>
    <x v="12"/>
    <x v="349"/>
    <s v="CaseAudit_P-1024514"/>
    <n v="100"/>
    <n v="140"/>
    <s v="LS"/>
    <x v="59"/>
    <x v="0"/>
    <d v="2023-10-30T02:03:15"/>
  </r>
  <r>
    <x v="12"/>
    <x v="349"/>
    <s v="CaseAudit_P-1024524"/>
    <n v="100"/>
    <n v="140"/>
    <s v="LS"/>
    <x v="59"/>
    <x v="0"/>
    <d v="2023-10-30T02:03:15"/>
  </r>
  <r>
    <x v="12"/>
    <x v="349"/>
    <s v="CaseAudit_P-1024604"/>
    <n v="100"/>
    <n v="140"/>
    <s v="LS"/>
    <x v="59"/>
    <x v="0"/>
    <d v="2023-10-30T02:03:15"/>
  </r>
  <r>
    <x v="12"/>
    <x v="349"/>
    <s v="CaseAudit_P-1024628"/>
    <n v="100"/>
    <n v="140"/>
    <s v="LS"/>
    <x v="59"/>
    <x v="0"/>
    <d v="2023-10-30T02:03:15"/>
  </r>
  <r>
    <x v="12"/>
    <x v="349"/>
    <s v="CaseAudit_P-1024671"/>
    <n v="100"/>
    <n v="140"/>
    <s v="LS"/>
    <x v="59"/>
    <x v="0"/>
    <d v="2023-10-30T02:03:15"/>
  </r>
  <r>
    <x v="12"/>
    <x v="349"/>
    <s v="CaseAudit_P-1024692"/>
    <n v="100"/>
    <n v="140"/>
    <s v="LS"/>
    <x v="59"/>
    <x v="0"/>
    <d v="2023-10-30T02:03:15"/>
  </r>
  <r>
    <x v="12"/>
    <x v="349"/>
    <s v="CaseAudit_P-1024696"/>
    <n v="100"/>
    <n v="140"/>
    <s v="LS"/>
    <x v="59"/>
    <x v="0"/>
    <d v="2023-10-30T02:03:15"/>
  </r>
  <r>
    <x v="12"/>
    <x v="349"/>
    <s v="CaseAudit_P-1024771"/>
    <n v="100"/>
    <n v="140"/>
    <s v="LS"/>
    <x v="59"/>
    <x v="0"/>
    <d v="2023-10-30T02:03:15"/>
  </r>
  <r>
    <x v="12"/>
    <x v="349"/>
    <s v="CaseAudit_P-1024775"/>
    <n v="100"/>
    <n v="140"/>
    <s v="LS"/>
    <x v="59"/>
    <x v="0"/>
    <d v="2023-10-30T02:03:15"/>
  </r>
  <r>
    <x v="12"/>
    <x v="349"/>
    <s v="CaseAudit_P-1024788"/>
    <n v="100"/>
    <n v="140"/>
    <s v="LS"/>
    <x v="59"/>
    <x v="0"/>
    <d v="2023-10-30T02:03:15"/>
  </r>
  <r>
    <x v="12"/>
    <x v="349"/>
    <s v="CaseAudit_P-1024821"/>
    <n v="100"/>
    <n v="140"/>
    <s v="LS"/>
    <x v="59"/>
    <x v="0"/>
    <d v="2023-10-30T02:03:15"/>
  </r>
  <r>
    <x v="12"/>
    <x v="349"/>
    <s v="CaseAudit_P-1024889"/>
    <n v="100"/>
    <n v="140"/>
    <s v="LS"/>
    <x v="59"/>
    <x v="0"/>
    <d v="2023-10-30T02:03:15"/>
  </r>
  <r>
    <x v="12"/>
    <x v="349"/>
    <s v="CaseAudit_P-1024890"/>
    <n v="100"/>
    <n v="140"/>
    <s v="LS"/>
    <x v="59"/>
    <x v="0"/>
    <d v="2023-10-30T02:03:15"/>
  </r>
  <r>
    <x v="12"/>
    <x v="349"/>
    <s v="CaseAudit_P-1024930"/>
    <n v="100"/>
    <n v="140"/>
    <s v="LS"/>
    <x v="59"/>
    <x v="0"/>
    <d v="2023-10-30T02:03:15"/>
  </r>
  <r>
    <x v="12"/>
    <x v="349"/>
    <s v="CaseAudit_P-1024935"/>
    <n v="100"/>
    <n v="140"/>
    <s v="LS"/>
    <x v="59"/>
    <x v="0"/>
    <d v="2023-10-30T02:03:15"/>
  </r>
  <r>
    <x v="12"/>
    <x v="349"/>
    <s v="CaseAudit_P-1024958"/>
    <n v="100"/>
    <n v="140"/>
    <s v="LS"/>
    <x v="59"/>
    <x v="0"/>
    <d v="2023-10-30T02:03:15"/>
  </r>
  <r>
    <x v="12"/>
    <x v="349"/>
    <s v="CaseAudit_P-1024977"/>
    <n v="100"/>
    <n v="140"/>
    <s v="LS"/>
    <x v="59"/>
    <x v="0"/>
    <d v="2023-10-30T02:03:15"/>
  </r>
  <r>
    <x v="12"/>
    <x v="349"/>
    <s v="CaseAudit_P-1025009"/>
    <n v="100"/>
    <n v="140"/>
    <s v="LS"/>
    <x v="59"/>
    <x v="0"/>
    <d v="2023-10-30T02:03:15"/>
  </r>
  <r>
    <x v="12"/>
    <x v="349"/>
    <s v="CaseAudit_P-1025018"/>
    <n v="100"/>
    <n v="140"/>
    <s v="LS"/>
    <x v="59"/>
    <x v="0"/>
    <d v="2023-10-30T02:03:15"/>
  </r>
  <r>
    <x v="12"/>
    <x v="349"/>
    <s v="CaseAudit_P-1025030"/>
    <n v="100"/>
    <n v="140"/>
    <s v="LS"/>
    <x v="59"/>
    <x v="0"/>
    <d v="2023-10-30T02:03:15"/>
  </r>
  <r>
    <x v="12"/>
    <x v="349"/>
    <s v="CaseAudit_P-1025049"/>
    <n v="100"/>
    <n v="140"/>
    <s v="LS"/>
    <x v="59"/>
    <x v="0"/>
    <d v="2023-10-30T02:03:15"/>
  </r>
  <r>
    <x v="12"/>
    <x v="349"/>
    <s v="CaseAudit_P-1025067"/>
    <n v="100"/>
    <n v="140"/>
    <s v="LS"/>
    <x v="59"/>
    <x v="0"/>
    <d v="2023-10-30T02:03:15"/>
  </r>
  <r>
    <x v="12"/>
    <x v="349"/>
    <s v="CaseAudit_P-1025084"/>
    <n v="100"/>
    <n v="140"/>
    <s v="LS"/>
    <x v="59"/>
    <x v="0"/>
    <d v="2023-10-30T02:03:15"/>
  </r>
  <r>
    <x v="12"/>
    <x v="349"/>
    <s v="CaseAudit_P-1025099"/>
    <n v="100"/>
    <n v="140"/>
    <s v="LS"/>
    <x v="59"/>
    <x v="0"/>
    <d v="2023-10-30T02:03:15"/>
  </r>
  <r>
    <x v="12"/>
    <x v="349"/>
    <s v="CaseAudit_P-1025121"/>
    <n v="100"/>
    <n v="140"/>
    <s v="LS"/>
    <x v="59"/>
    <x v="0"/>
    <d v="2023-10-30T02:03:15"/>
  </r>
  <r>
    <x v="12"/>
    <x v="349"/>
    <s v="CaseAudit_P-1025162"/>
    <n v="100"/>
    <n v="140"/>
    <s v="LS"/>
    <x v="59"/>
    <x v="0"/>
    <d v="2023-10-30T02:03:15"/>
  </r>
  <r>
    <x v="12"/>
    <x v="349"/>
    <s v="CaseAudit_P-1025168"/>
    <n v="100"/>
    <n v="140"/>
    <s v="LS"/>
    <x v="59"/>
    <x v="0"/>
    <d v="2023-10-30T02:03:15"/>
  </r>
  <r>
    <x v="12"/>
    <x v="349"/>
    <s v="CaseAudit_P-1025191"/>
    <n v="100"/>
    <n v="140"/>
    <s v="LS"/>
    <x v="59"/>
    <x v="0"/>
    <d v="2023-10-30T02:03:15"/>
  </r>
  <r>
    <x v="12"/>
    <x v="349"/>
    <s v="CaseAudit_P-1025233"/>
    <n v="100"/>
    <n v="140"/>
    <s v="LS"/>
    <x v="59"/>
    <x v="0"/>
    <d v="2023-10-30T02:03:15"/>
  </r>
  <r>
    <x v="12"/>
    <x v="349"/>
    <s v="CaseAudit_P-1025247"/>
    <n v="100"/>
    <n v="140"/>
    <s v="LS"/>
    <x v="59"/>
    <x v="0"/>
    <d v="2023-10-30T02:03:15"/>
  </r>
  <r>
    <x v="12"/>
    <x v="349"/>
    <s v="CaseAudit_P-1025264"/>
    <n v="100"/>
    <n v="140"/>
    <s v="LS"/>
    <x v="59"/>
    <x v="0"/>
    <d v="2023-10-30T02:03:15"/>
  </r>
  <r>
    <x v="12"/>
    <x v="349"/>
    <s v="CaseAudit_P-1025271"/>
    <n v="100"/>
    <n v="140"/>
    <s v="LS"/>
    <x v="59"/>
    <x v="0"/>
    <d v="2023-10-30T02:03:15"/>
  </r>
  <r>
    <x v="12"/>
    <x v="349"/>
    <s v="CaseAudit_P-1025284"/>
    <n v="100"/>
    <n v="140"/>
    <s v="LS"/>
    <x v="59"/>
    <x v="0"/>
    <d v="2023-10-30T02:03:15"/>
  </r>
  <r>
    <x v="12"/>
    <x v="349"/>
    <s v="CaseAudit_P-1025289"/>
    <n v="100"/>
    <n v="140"/>
    <s v="LS"/>
    <x v="59"/>
    <x v="0"/>
    <d v="2023-10-30T02:03:15"/>
  </r>
  <r>
    <x v="12"/>
    <x v="349"/>
    <s v="CaseAudit_P-1025305"/>
    <n v="100"/>
    <n v="140"/>
    <s v="LS"/>
    <x v="59"/>
    <x v="0"/>
    <d v="2023-10-30T02:03:15"/>
  </r>
  <r>
    <x v="12"/>
    <x v="349"/>
    <s v="CaseAudit_P-1025311"/>
    <n v="100"/>
    <n v="140"/>
    <s v="LS"/>
    <x v="59"/>
    <x v="0"/>
    <d v="2023-10-30T02:03:15"/>
  </r>
  <r>
    <x v="12"/>
    <x v="349"/>
    <s v="CaseAudit_P-1025352"/>
    <n v="100"/>
    <n v="140"/>
    <s v="LS"/>
    <x v="59"/>
    <x v="0"/>
    <d v="2023-10-30T02:03:15"/>
  </r>
  <r>
    <x v="12"/>
    <x v="349"/>
    <s v="CaseAudit_P-1025361"/>
    <n v="100"/>
    <n v="140"/>
    <s v="LS"/>
    <x v="59"/>
    <x v="0"/>
    <d v="2023-10-30T02:03:15"/>
  </r>
  <r>
    <x v="12"/>
    <x v="349"/>
    <s v="CaseAudit_P-1025370"/>
    <n v="100"/>
    <n v="140"/>
    <s v="LS"/>
    <x v="59"/>
    <x v="0"/>
    <d v="2023-10-30T02:03:15"/>
  </r>
  <r>
    <x v="12"/>
    <x v="349"/>
    <s v="CaseAudit_P-1025429"/>
    <n v="100"/>
    <n v="140"/>
    <s v="LS"/>
    <x v="59"/>
    <x v="0"/>
    <d v="2023-10-30T02:03:15"/>
  </r>
  <r>
    <x v="12"/>
    <x v="349"/>
    <s v="CaseAudit_P-1025430"/>
    <n v="100"/>
    <n v="140"/>
    <s v="LS"/>
    <x v="59"/>
    <x v="0"/>
    <d v="2023-10-30T02:03:15"/>
  </r>
  <r>
    <x v="12"/>
    <x v="349"/>
    <s v="CaseAudit_P-1025435"/>
    <n v="100"/>
    <n v="140"/>
    <s v="LS"/>
    <x v="59"/>
    <x v="0"/>
    <d v="2023-10-30T02:03:15"/>
  </r>
  <r>
    <x v="12"/>
    <x v="349"/>
    <s v="CaseAudit_P-1025452"/>
    <n v="100"/>
    <n v="140"/>
    <s v="LS"/>
    <x v="59"/>
    <x v="0"/>
    <d v="2023-10-30T02:03:15"/>
  </r>
  <r>
    <x v="12"/>
    <x v="349"/>
    <s v="CaseAudit_P-1025462"/>
    <n v="100"/>
    <n v="140"/>
    <s v="LS"/>
    <x v="59"/>
    <x v="0"/>
    <d v="2023-10-30T02:03:15"/>
  </r>
  <r>
    <x v="12"/>
    <x v="349"/>
    <s v="CaseAudit_P-1025490"/>
    <n v="100"/>
    <n v="140"/>
    <s v="LS"/>
    <x v="59"/>
    <x v="0"/>
    <d v="2023-10-30T02:03:15"/>
  </r>
  <r>
    <x v="12"/>
    <x v="349"/>
    <s v="CaseAudit_P-1025497"/>
    <n v="100"/>
    <n v="140"/>
    <s v="LS"/>
    <x v="59"/>
    <x v="0"/>
    <d v="2023-10-30T02:03:15"/>
  </r>
  <r>
    <x v="12"/>
    <x v="349"/>
    <s v="CaseAudit_P-1025507"/>
    <n v="100"/>
    <n v="140"/>
    <s v="LS"/>
    <x v="59"/>
    <x v="0"/>
    <d v="2023-10-30T02:03:15"/>
  </r>
  <r>
    <x v="12"/>
    <x v="349"/>
    <s v="CaseAudit_P-1025513"/>
    <n v="100"/>
    <n v="140"/>
    <s v="LS"/>
    <x v="59"/>
    <x v="0"/>
    <d v="2023-10-30T02:03:15"/>
  </r>
  <r>
    <x v="12"/>
    <x v="349"/>
    <s v="CaseAudit_P-1025533"/>
    <n v="100"/>
    <n v="140"/>
    <s v="LS"/>
    <x v="59"/>
    <x v="0"/>
    <d v="2023-10-30T02:03:15"/>
  </r>
  <r>
    <x v="12"/>
    <x v="349"/>
    <s v="CaseAudit_P-1025552"/>
    <n v="100"/>
    <n v="140"/>
    <s v="LS"/>
    <x v="59"/>
    <x v="0"/>
    <d v="2023-10-30T02:03:15"/>
  </r>
  <r>
    <x v="12"/>
    <x v="349"/>
    <s v="CaseAudit_P-1025565"/>
    <n v="100"/>
    <n v="140"/>
    <s v="LS"/>
    <x v="59"/>
    <x v="0"/>
    <d v="2023-10-30T02:03:15"/>
  </r>
  <r>
    <x v="12"/>
    <x v="349"/>
    <s v="CaseAudit_P-1025572"/>
    <n v="100"/>
    <n v="140"/>
    <s v="LS"/>
    <x v="59"/>
    <x v="0"/>
    <d v="2023-10-30T02:03:15"/>
  </r>
  <r>
    <x v="12"/>
    <x v="349"/>
    <s v="CaseAudit_P-1025593"/>
    <n v="100"/>
    <n v="140"/>
    <s v="LS"/>
    <x v="59"/>
    <x v="0"/>
    <d v="2023-10-30T02:03:15"/>
  </r>
  <r>
    <x v="12"/>
    <x v="349"/>
    <s v="CaseAudit_P-1025605"/>
    <n v="100"/>
    <n v="140"/>
    <s v="LS"/>
    <x v="59"/>
    <x v="0"/>
    <d v="2023-10-30T02:03:15"/>
  </r>
  <r>
    <x v="12"/>
    <x v="349"/>
    <s v="CaseAudit_P-1025616"/>
    <n v="100"/>
    <n v="140"/>
    <s v="LS"/>
    <x v="59"/>
    <x v="0"/>
    <d v="2023-10-30T02:03:15"/>
  </r>
  <r>
    <x v="12"/>
    <x v="349"/>
    <s v="CaseAudit_P-1025636"/>
    <n v="100"/>
    <n v="140"/>
    <s v="LS"/>
    <x v="59"/>
    <x v="0"/>
    <d v="2023-10-30T02:03:15"/>
  </r>
  <r>
    <x v="12"/>
    <x v="349"/>
    <s v="CaseAudit_P-1025653"/>
    <n v="100"/>
    <n v="140"/>
    <s v="LS"/>
    <x v="59"/>
    <x v="0"/>
    <d v="2023-10-30T02:03:15"/>
  </r>
  <r>
    <x v="12"/>
    <x v="349"/>
    <s v="CaseAudit_P-1025659"/>
    <n v="100"/>
    <n v="140"/>
    <s v="LS"/>
    <x v="59"/>
    <x v="0"/>
    <d v="2023-10-30T02:03:15"/>
  </r>
  <r>
    <x v="12"/>
    <x v="349"/>
    <s v="CaseAudit_P-1025663"/>
    <n v="100"/>
    <n v="140"/>
    <s v="LS"/>
    <x v="59"/>
    <x v="0"/>
    <d v="2023-10-30T02:03:15"/>
  </r>
  <r>
    <x v="12"/>
    <x v="349"/>
    <s v="CaseAudit_P-1025732"/>
    <n v="100"/>
    <n v="140"/>
    <s v="LS"/>
    <x v="59"/>
    <x v="0"/>
    <d v="2023-10-30T02:03:15"/>
  </r>
  <r>
    <x v="12"/>
    <x v="349"/>
    <s v="CaseAudit_P-1025769"/>
    <n v="100"/>
    <n v="140"/>
    <s v="LS"/>
    <x v="59"/>
    <x v="0"/>
    <d v="2023-10-30T02:03:15"/>
  </r>
  <r>
    <x v="12"/>
    <x v="349"/>
    <s v="CaseAudit_P-1025782"/>
    <n v="100"/>
    <n v="140"/>
    <s v="LS"/>
    <x v="59"/>
    <x v="0"/>
    <d v="2023-10-30T02:03:15"/>
  </r>
  <r>
    <x v="12"/>
    <x v="349"/>
    <s v="CaseAudit_P-1025798"/>
    <n v="100"/>
    <n v="140"/>
    <s v="LS"/>
    <x v="59"/>
    <x v="0"/>
    <d v="2023-10-30T02:03:15"/>
  </r>
  <r>
    <x v="12"/>
    <x v="349"/>
    <s v="CaseAudit_P-1025806"/>
    <n v="100"/>
    <n v="140"/>
    <s v="LS"/>
    <x v="59"/>
    <x v="0"/>
    <d v="2023-10-30T02:03:15"/>
  </r>
  <r>
    <x v="12"/>
    <x v="349"/>
    <s v="CaseAudit_P-1025833"/>
    <n v="100"/>
    <n v="140"/>
    <s v="LS"/>
    <x v="59"/>
    <x v="0"/>
    <d v="2023-10-30T02:03:15"/>
  </r>
  <r>
    <x v="12"/>
    <x v="349"/>
    <s v="CaseAudit_P-1025836"/>
    <n v="100"/>
    <n v="140"/>
    <s v="LS"/>
    <x v="59"/>
    <x v="0"/>
    <d v="2023-10-30T02:03:15"/>
  </r>
  <r>
    <x v="12"/>
    <x v="349"/>
    <s v="CaseAudit_P-1025838"/>
    <n v="100"/>
    <n v="140"/>
    <s v="LS"/>
    <x v="59"/>
    <x v="0"/>
    <d v="2023-10-30T02:03:15"/>
  </r>
  <r>
    <x v="12"/>
    <x v="349"/>
    <s v="CaseAudit_P-1025849"/>
    <n v="100"/>
    <n v="140"/>
    <s v="LS"/>
    <x v="59"/>
    <x v="0"/>
    <d v="2023-10-30T02:03:15"/>
  </r>
  <r>
    <x v="12"/>
    <x v="349"/>
    <s v="CaseAudit_P-1025866"/>
    <n v="100"/>
    <n v="140"/>
    <s v="LS"/>
    <x v="59"/>
    <x v="0"/>
    <d v="2023-10-30T02:03:15"/>
  </r>
  <r>
    <x v="12"/>
    <x v="349"/>
    <s v="CaseAudit_P-1025893"/>
    <n v="100"/>
    <n v="140"/>
    <s v="LS"/>
    <x v="59"/>
    <x v="0"/>
    <d v="2023-10-30T02:03:15"/>
  </r>
  <r>
    <x v="12"/>
    <x v="349"/>
    <s v="CaseAudit_P-1025919"/>
    <n v="100"/>
    <n v="140"/>
    <s v="LS"/>
    <x v="59"/>
    <x v="0"/>
    <d v="2023-10-30T02:03:15"/>
  </r>
  <r>
    <x v="12"/>
    <x v="349"/>
    <s v="CaseAudit_P-1025925"/>
    <n v="100"/>
    <n v="140"/>
    <s v="LS"/>
    <x v="59"/>
    <x v="0"/>
    <d v="2023-10-30T02:03:15"/>
  </r>
  <r>
    <x v="12"/>
    <x v="349"/>
    <s v="CaseAudit_P-1025990"/>
    <n v="100"/>
    <n v="140"/>
    <s v="LS"/>
    <x v="59"/>
    <x v="0"/>
    <d v="2023-10-30T02:03:15"/>
  </r>
  <r>
    <x v="12"/>
    <x v="349"/>
    <s v="CaseAudit_P-1026003"/>
    <n v="100"/>
    <n v="140"/>
    <s v="LS"/>
    <x v="59"/>
    <x v="0"/>
    <d v="2023-10-30T02:03:15"/>
  </r>
  <r>
    <x v="12"/>
    <x v="349"/>
    <s v="CaseAudit_P-1026006"/>
    <n v="100"/>
    <n v="140"/>
    <s v="LS"/>
    <x v="59"/>
    <x v="0"/>
    <d v="2023-10-30T02:03:15"/>
  </r>
  <r>
    <x v="12"/>
    <x v="349"/>
    <s v="CaseAudit_P-1026121"/>
    <n v="100"/>
    <n v="140"/>
    <s v="LS"/>
    <x v="59"/>
    <x v="0"/>
    <d v="2023-10-30T02:03:15"/>
  </r>
  <r>
    <x v="12"/>
    <x v="349"/>
    <s v="CaseAudit_P-1026123"/>
    <n v="100"/>
    <n v="140"/>
    <s v="LS"/>
    <x v="59"/>
    <x v="0"/>
    <d v="2023-10-30T02:03:15"/>
  </r>
  <r>
    <x v="12"/>
    <x v="349"/>
    <s v="CaseAudit_P-1026124"/>
    <n v="100"/>
    <n v="140"/>
    <s v="LS"/>
    <x v="59"/>
    <x v="0"/>
    <d v="2023-10-30T02:03:15"/>
  </r>
  <r>
    <x v="12"/>
    <x v="349"/>
    <s v="CaseAudit_P-1026127"/>
    <n v="100"/>
    <n v="140"/>
    <s v="LS"/>
    <x v="59"/>
    <x v="0"/>
    <d v="2023-10-30T02:03:15"/>
  </r>
  <r>
    <x v="12"/>
    <x v="349"/>
    <s v="CaseAudit_P-1026133"/>
    <n v="100"/>
    <n v="140"/>
    <s v="LS"/>
    <x v="59"/>
    <x v="0"/>
    <d v="2023-10-30T02:03:15"/>
  </r>
  <r>
    <x v="12"/>
    <x v="349"/>
    <s v="CaseAudit_P-1026154"/>
    <n v="100"/>
    <n v="140"/>
    <s v="LS"/>
    <x v="59"/>
    <x v="0"/>
    <d v="2023-10-30T02:03:15"/>
  </r>
  <r>
    <x v="12"/>
    <x v="349"/>
    <s v="CaseAudit_P-1026170"/>
    <n v="100"/>
    <n v="140"/>
    <s v="LS"/>
    <x v="59"/>
    <x v="0"/>
    <d v="2023-10-30T02:03:15"/>
  </r>
  <r>
    <x v="12"/>
    <x v="349"/>
    <s v="CaseAudit_P-1026172"/>
    <n v="100"/>
    <n v="140"/>
    <s v="LS"/>
    <x v="59"/>
    <x v="0"/>
    <d v="2023-10-30T02:03:15"/>
  </r>
  <r>
    <x v="12"/>
    <x v="349"/>
    <s v="CaseAudit_P-1026173"/>
    <n v="100"/>
    <n v="140"/>
    <s v="LS"/>
    <x v="59"/>
    <x v="0"/>
    <d v="2023-10-30T02:03:15"/>
  </r>
  <r>
    <x v="12"/>
    <x v="349"/>
    <s v="CaseAudit_P-1026192"/>
    <n v="100"/>
    <n v="140"/>
    <s v="LS"/>
    <x v="59"/>
    <x v="0"/>
    <d v="2023-10-30T02:03:15"/>
  </r>
  <r>
    <x v="12"/>
    <x v="349"/>
    <s v="CaseAudit_P-1026211"/>
    <n v="100"/>
    <n v="140"/>
    <s v="LS"/>
    <x v="59"/>
    <x v="0"/>
    <d v="2023-10-30T02:03:15"/>
  </r>
  <r>
    <x v="12"/>
    <x v="349"/>
    <s v="CaseAudit_P-1026230"/>
    <n v="100"/>
    <n v="140"/>
    <s v="LS"/>
    <x v="59"/>
    <x v="0"/>
    <d v="2023-10-30T02:03:15"/>
  </r>
  <r>
    <x v="12"/>
    <x v="349"/>
    <s v="CaseAudit_P-1026243"/>
    <n v="100"/>
    <n v="140"/>
    <s v="LS"/>
    <x v="59"/>
    <x v="0"/>
    <d v="2023-10-30T02:03:15"/>
  </r>
  <r>
    <x v="12"/>
    <x v="349"/>
    <s v="CaseAudit_P-1026246"/>
    <n v="100"/>
    <n v="140"/>
    <s v="LS"/>
    <x v="59"/>
    <x v="0"/>
    <d v="2023-10-30T02:03:15"/>
  </r>
  <r>
    <x v="12"/>
    <x v="349"/>
    <s v="CaseAudit_P-1026248"/>
    <n v="100"/>
    <n v="140"/>
    <s v="LS"/>
    <x v="59"/>
    <x v="0"/>
    <d v="2023-10-30T02:03:15"/>
  </r>
  <r>
    <x v="12"/>
    <x v="349"/>
    <s v="CaseAudit_P-1026253"/>
    <n v="100"/>
    <n v="140"/>
    <s v="LS"/>
    <x v="59"/>
    <x v="0"/>
    <d v="2023-10-30T02:03:15"/>
  </r>
  <r>
    <x v="12"/>
    <x v="349"/>
    <s v="CaseAudit_P-1028787"/>
    <n v="100"/>
    <n v="140"/>
    <s v="LS"/>
    <x v="59"/>
    <x v="0"/>
    <d v="2023-10-30T02:03:15"/>
  </r>
  <r>
    <x v="12"/>
    <x v="349"/>
    <s v="CaseAudit_P-1028795"/>
    <n v="100"/>
    <n v="140"/>
    <s v="LS"/>
    <x v="59"/>
    <x v="0"/>
    <d v="2023-10-30T02:03:15"/>
  </r>
  <r>
    <x v="12"/>
    <x v="349"/>
    <s v="CaseAudit_P-1028808"/>
    <n v="100"/>
    <n v="140"/>
    <s v="LS"/>
    <x v="59"/>
    <x v="0"/>
    <d v="2023-10-30T02:03:15"/>
  </r>
  <r>
    <x v="12"/>
    <x v="349"/>
    <s v="CaseAudit_P-1028849"/>
    <n v="100"/>
    <n v="140"/>
    <s v="LS"/>
    <x v="59"/>
    <x v="0"/>
    <d v="2023-10-30T02:03:15"/>
  </r>
  <r>
    <x v="12"/>
    <x v="349"/>
    <s v="CaseAudit_P-1029352"/>
    <n v="100"/>
    <n v="140"/>
    <s v="LS"/>
    <x v="59"/>
    <x v="0"/>
    <d v="2023-10-30T02:03:15"/>
  </r>
  <r>
    <x v="12"/>
    <x v="349"/>
    <s v="CaseAudit_P-1029382"/>
    <n v="100"/>
    <n v="140"/>
    <s v="LS"/>
    <x v="59"/>
    <x v="0"/>
    <d v="2023-10-30T02:03:15"/>
  </r>
  <r>
    <x v="12"/>
    <x v="349"/>
    <s v="CaseAudit_P-1029400"/>
    <n v="100"/>
    <n v="140"/>
    <s v="LS"/>
    <x v="59"/>
    <x v="0"/>
    <d v="2023-10-30T02:03:15"/>
  </r>
  <r>
    <x v="12"/>
    <x v="349"/>
    <s v="CaseAudit_P-1029413"/>
    <n v="100"/>
    <n v="140"/>
    <s v="LS"/>
    <x v="59"/>
    <x v="0"/>
    <d v="2023-10-30T02:03:15"/>
  </r>
  <r>
    <x v="12"/>
    <x v="349"/>
    <s v="CaseAudit_P-1029668"/>
    <n v="100"/>
    <n v="140"/>
    <s v="LS"/>
    <x v="59"/>
    <x v="0"/>
    <d v="2023-10-30T02:03:15"/>
  </r>
  <r>
    <x v="12"/>
    <x v="349"/>
    <s v="CaseAudit_P-1029671"/>
    <n v="100"/>
    <n v="140"/>
    <s v="LS"/>
    <x v="59"/>
    <x v="0"/>
    <d v="2023-10-30T02:03:15"/>
  </r>
  <r>
    <x v="12"/>
    <x v="349"/>
    <s v="CaseAudit_P-1029672"/>
    <n v="100"/>
    <n v="140"/>
    <s v="LS"/>
    <x v="59"/>
    <x v="0"/>
    <d v="2023-10-30T02:03:15"/>
  </r>
  <r>
    <x v="12"/>
    <x v="349"/>
    <s v="CaseAudit_P-1030170"/>
    <n v="100"/>
    <n v="140"/>
    <s v="LS"/>
    <x v="59"/>
    <x v="0"/>
    <d v="2023-10-30T02:03:15"/>
  </r>
  <r>
    <x v="12"/>
    <x v="349"/>
    <s v="CaseAudit_P-1030180"/>
    <n v="100"/>
    <n v="140"/>
    <s v="LS"/>
    <x v="59"/>
    <x v="0"/>
    <d v="2023-10-30T02:03:15"/>
  </r>
  <r>
    <x v="12"/>
    <x v="349"/>
    <s v="CaseAudit_P-1030182"/>
    <n v="100"/>
    <n v="140"/>
    <s v="LS"/>
    <x v="59"/>
    <x v="0"/>
    <d v="2023-10-30T02:03:15"/>
  </r>
  <r>
    <x v="12"/>
    <x v="349"/>
    <s v="CaseAudit_P-1030184"/>
    <n v="100"/>
    <n v="140"/>
    <s v="LS"/>
    <x v="59"/>
    <x v="0"/>
    <d v="2023-10-30T02:03:15"/>
  </r>
  <r>
    <x v="12"/>
    <x v="349"/>
    <s v="CaseAudit_P-1030197"/>
    <n v="100"/>
    <n v="140"/>
    <s v="LS"/>
    <x v="59"/>
    <x v="0"/>
    <d v="2023-10-30T02:03:15"/>
  </r>
  <r>
    <x v="12"/>
    <x v="349"/>
    <s v="CaseAudit_P-1030200"/>
    <n v="100"/>
    <n v="140"/>
    <s v="LS"/>
    <x v="59"/>
    <x v="0"/>
    <d v="2023-10-30T02:03:15"/>
  </r>
  <r>
    <x v="12"/>
    <x v="349"/>
    <s v="CaseAudit_P-1030235"/>
    <n v="100"/>
    <n v="140"/>
    <s v="LS"/>
    <x v="59"/>
    <x v="0"/>
    <d v="2023-10-30T02:03:15"/>
  </r>
  <r>
    <x v="12"/>
    <x v="349"/>
    <s v="CaseAudit_P-1030245"/>
    <n v="100"/>
    <n v="140"/>
    <s v="LS"/>
    <x v="59"/>
    <x v="0"/>
    <d v="2023-10-30T02:03:15"/>
  </r>
  <r>
    <x v="12"/>
    <x v="349"/>
    <s v="CaseAudit_P-1030272"/>
    <n v="100"/>
    <n v="140"/>
    <s v="LS"/>
    <x v="59"/>
    <x v="0"/>
    <d v="2023-10-30T02:03:15"/>
  </r>
  <r>
    <x v="12"/>
    <x v="349"/>
    <s v="CaseAudit_P-1030285"/>
    <n v="100"/>
    <n v="140"/>
    <s v="LS"/>
    <x v="59"/>
    <x v="0"/>
    <d v="2023-10-30T02:03:15"/>
  </r>
  <r>
    <x v="12"/>
    <x v="349"/>
    <s v="CaseAudit_P-1030321"/>
    <n v="100"/>
    <n v="140"/>
    <s v="LS"/>
    <x v="59"/>
    <x v="0"/>
    <d v="2023-10-30T02:03:15"/>
  </r>
  <r>
    <x v="12"/>
    <x v="349"/>
    <s v="CaseAudit_P-1030384"/>
    <n v="100"/>
    <n v="140"/>
    <s v="LS"/>
    <x v="59"/>
    <x v="0"/>
    <d v="2023-10-30T02:03:15"/>
  </r>
  <r>
    <x v="12"/>
    <x v="349"/>
    <s v="CaseAudit_P-1030386"/>
    <n v="100"/>
    <n v="140"/>
    <s v="LS"/>
    <x v="59"/>
    <x v="0"/>
    <d v="2023-10-30T02:03:15"/>
  </r>
  <r>
    <x v="12"/>
    <x v="349"/>
    <s v="CaseAudit_P-1030388"/>
    <n v="100"/>
    <n v="140"/>
    <s v="LS"/>
    <x v="59"/>
    <x v="0"/>
    <d v="2023-10-30T02:03:15"/>
  </r>
  <r>
    <x v="12"/>
    <x v="349"/>
    <s v="CaseAudit_P-1030401"/>
    <n v="100"/>
    <n v="140"/>
    <s v="LS"/>
    <x v="59"/>
    <x v="0"/>
    <d v="2023-10-30T02:03:15"/>
  </r>
  <r>
    <x v="12"/>
    <x v="349"/>
    <s v="CaseAudit_P-1030507"/>
    <n v="100"/>
    <n v="140"/>
    <s v="LS"/>
    <x v="59"/>
    <x v="0"/>
    <d v="2023-10-30T02:03:15"/>
  </r>
  <r>
    <x v="12"/>
    <x v="349"/>
    <s v="CaseAudit_P-1030799"/>
    <n v="100"/>
    <n v="140"/>
    <s v="LS"/>
    <x v="59"/>
    <x v="0"/>
    <d v="2023-10-30T02:03:15"/>
  </r>
  <r>
    <x v="12"/>
    <x v="349"/>
    <s v="CaseAudit_P-1031478"/>
    <n v="100"/>
    <n v="140"/>
    <s v="LS"/>
    <x v="59"/>
    <x v="0"/>
    <d v="2023-10-30T02:03:15"/>
  </r>
  <r>
    <x v="12"/>
    <x v="349"/>
    <s v="CaseAudit_P-1032425"/>
    <n v="100"/>
    <n v="140"/>
    <s v="LS"/>
    <x v="59"/>
    <x v="0"/>
    <d v="2023-10-30T02:03:15"/>
  </r>
  <r>
    <x v="12"/>
    <x v="349"/>
    <s v="CaseAudit_P-1032426"/>
    <n v="100"/>
    <n v="140"/>
    <s v="LS"/>
    <x v="59"/>
    <x v="0"/>
    <d v="2023-10-30T02:03:15"/>
  </r>
  <r>
    <x v="12"/>
    <x v="349"/>
    <s v="CaseAudit_P-1032433"/>
    <n v="100"/>
    <n v="140"/>
    <s v="LS"/>
    <x v="59"/>
    <x v="0"/>
    <d v="2023-10-30T02:03:15"/>
  </r>
  <r>
    <x v="12"/>
    <x v="349"/>
    <s v="CaseAudit_P-1032436"/>
    <n v="100"/>
    <n v="140"/>
    <s v="LS"/>
    <x v="59"/>
    <x v="0"/>
    <d v="2023-10-30T02:03:15"/>
  </r>
  <r>
    <x v="12"/>
    <x v="349"/>
    <s v="CaseAudit_P-1032451"/>
    <n v="100"/>
    <n v="140"/>
    <s v="LS"/>
    <x v="59"/>
    <x v="0"/>
    <d v="2023-10-30T02:03:15"/>
  </r>
  <r>
    <x v="12"/>
    <x v="349"/>
    <s v="CaseAudit_P-1032459"/>
    <n v="100"/>
    <n v="140"/>
    <s v="LS"/>
    <x v="59"/>
    <x v="0"/>
    <d v="2023-10-30T02:03:15"/>
  </r>
  <r>
    <x v="12"/>
    <x v="349"/>
    <s v="CaseAudit_P-1032473"/>
    <n v="100"/>
    <n v="140"/>
    <s v="LS"/>
    <x v="59"/>
    <x v="0"/>
    <d v="2023-10-30T02:03:15"/>
  </r>
  <r>
    <x v="12"/>
    <x v="349"/>
    <s v="CaseAudit_P-1032626"/>
    <n v="100"/>
    <n v="140"/>
    <s v="LS"/>
    <x v="59"/>
    <x v="0"/>
    <d v="2023-10-30T02:03:15"/>
  </r>
  <r>
    <x v="12"/>
    <x v="349"/>
    <s v="CaseAudit_P-1032630"/>
    <n v="100"/>
    <n v="140"/>
    <s v="LS"/>
    <x v="59"/>
    <x v="0"/>
    <d v="2023-10-30T02:03:15"/>
  </r>
  <r>
    <x v="12"/>
    <x v="349"/>
    <s v="CaseAudit_P-1032713"/>
    <n v="100"/>
    <n v="140"/>
    <s v="LS"/>
    <x v="59"/>
    <x v="0"/>
    <d v="2023-10-30T02:03:15"/>
  </r>
  <r>
    <x v="12"/>
    <x v="349"/>
    <s v="CaseAudit_P-1032718"/>
    <n v="100"/>
    <n v="140"/>
    <s v="LS"/>
    <x v="59"/>
    <x v="0"/>
    <d v="2023-10-30T02:03:16"/>
  </r>
  <r>
    <x v="12"/>
    <x v="349"/>
    <s v="CaseAudit_P-1032743"/>
    <n v="100"/>
    <n v="140"/>
    <s v="LS"/>
    <x v="59"/>
    <x v="0"/>
    <d v="2023-10-30T02:03:16"/>
  </r>
  <r>
    <x v="12"/>
    <x v="349"/>
    <s v="CaseAudit_P-1032821"/>
    <n v="100"/>
    <n v="140"/>
    <s v="LS"/>
    <x v="59"/>
    <x v="0"/>
    <d v="2023-10-30T02:03:16"/>
  </r>
  <r>
    <x v="12"/>
    <x v="349"/>
    <s v="CaseAudit_P-1032826"/>
    <n v="100"/>
    <n v="140"/>
    <s v="LS"/>
    <x v="59"/>
    <x v="0"/>
    <d v="2023-10-30T02:03:16"/>
  </r>
  <r>
    <x v="12"/>
    <x v="349"/>
    <s v="CaseAudit_P-1032909"/>
    <n v="100"/>
    <n v="140"/>
    <s v="LS"/>
    <x v="59"/>
    <x v="0"/>
    <d v="2023-10-30T02:03:16"/>
  </r>
  <r>
    <x v="12"/>
    <x v="349"/>
    <s v="CaseAudit_P-1032956"/>
    <n v="100"/>
    <n v="140"/>
    <s v="LS"/>
    <x v="59"/>
    <x v="0"/>
    <d v="2023-10-30T02:03:16"/>
  </r>
  <r>
    <x v="12"/>
    <x v="349"/>
    <s v="CaseAudit_P-1033060"/>
    <n v="100"/>
    <n v="140"/>
    <s v="LS"/>
    <x v="59"/>
    <x v="0"/>
    <d v="2023-10-30T02:03:16"/>
  </r>
  <r>
    <x v="12"/>
    <x v="349"/>
    <s v="CaseAudit_P-1033088"/>
    <n v="100"/>
    <n v="140"/>
    <s v="LS"/>
    <x v="59"/>
    <x v="0"/>
    <d v="2023-10-30T02:03:16"/>
  </r>
  <r>
    <x v="12"/>
    <x v="349"/>
    <s v="CaseAudit_P-1033131"/>
    <n v="100"/>
    <n v="140"/>
    <s v="LS"/>
    <x v="59"/>
    <x v="0"/>
    <d v="2023-10-30T02:03:16"/>
  </r>
  <r>
    <x v="12"/>
    <x v="349"/>
    <s v="CaseAudit_P-1033135"/>
    <n v="100"/>
    <n v="140"/>
    <s v="LS"/>
    <x v="59"/>
    <x v="0"/>
    <d v="2023-10-30T02:03:16"/>
  </r>
  <r>
    <x v="12"/>
    <x v="349"/>
    <s v="CaseAudit_P-1033157"/>
    <n v="100"/>
    <n v="140"/>
    <s v="LS"/>
    <x v="59"/>
    <x v="0"/>
    <d v="2023-10-30T02:03:16"/>
  </r>
  <r>
    <x v="12"/>
    <x v="349"/>
    <s v="CaseAudit_P-1033190"/>
    <n v="100"/>
    <n v="140"/>
    <s v="LS"/>
    <x v="59"/>
    <x v="0"/>
    <d v="2023-10-30T02:03:16"/>
  </r>
  <r>
    <x v="12"/>
    <x v="349"/>
    <s v="CaseAudit_P-1033200"/>
    <n v="100"/>
    <n v="140"/>
    <s v="LS"/>
    <x v="59"/>
    <x v="0"/>
    <d v="2023-10-30T02:03:16"/>
  </r>
  <r>
    <x v="12"/>
    <x v="349"/>
    <s v="CaseAudit_P-1033209"/>
    <n v="100"/>
    <n v="140"/>
    <s v="LS"/>
    <x v="59"/>
    <x v="0"/>
    <d v="2023-10-30T02:03:16"/>
  </r>
  <r>
    <x v="12"/>
    <x v="349"/>
    <s v="CaseAudit_P-1033215"/>
    <n v="100"/>
    <n v="140"/>
    <s v="LS"/>
    <x v="59"/>
    <x v="0"/>
    <d v="2023-10-30T02:03:16"/>
  </r>
  <r>
    <x v="12"/>
    <x v="349"/>
    <s v="CaseAudit_P-1033282"/>
    <n v="100"/>
    <n v="140"/>
    <s v="LS"/>
    <x v="59"/>
    <x v="0"/>
    <d v="2023-10-30T02:03:16"/>
  </r>
  <r>
    <x v="12"/>
    <x v="349"/>
    <s v="CaseAudit_P-1033370"/>
    <n v="100"/>
    <n v="140"/>
    <s v="LS"/>
    <x v="59"/>
    <x v="0"/>
    <d v="2023-10-30T02:03:16"/>
  </r>
  <r>
    <x v="12"/>
    <x v="349"/>
    <s v="CaseAudit_P-1033376"/>
    <n v="100"/>
    <n v="140"/>
    <s v="LS"/>
    <x v="59"/>
    <x v="0"/>
    <d v="2023-10-30T02:03:16"/>
  </r>
  <r>
    <x v="12"/>
    <x v="349"/>
    <s v="CaseAudit_P-1033384"/>
    <n v="100"/>
    <n v="140"/>
    <s v="LS"/>
    <x v="59"/>
    <x v="0"/>
    <d v="2023-10-30T02:03:16"/>
  </r>
  <r>
    <x v="12"/>
    <x v="349"/>
    <s v="CaseAudit_P-1033386"/>
    <n v="100"/>
    <n v="140"/>
    <s v="LS"/>
    <x v="59"/>
    <x v="0"/>
    <d v="2023-10-30T02:03:16"/>
  </r>
  <r>
    <x v="12"/>
    <x v="349"/>
    <s v="CaseAudit_P-1033397"/>
    <n v="100"/>
    <n v="140"/>
    <s v="LS"/>
    <x v="59"/>
    <x v="0"/>
    <d v="2023-10-30T02:03:16"/>
  </r>
  <r>
    <x v="12"/>
    <x v="349"/>
    <s v="CaseAudit_P-1033404"/>
    <n v="100"/>
    <n v="140"/>
    <s v="LS"/>
    <x v="59"/>
    <x v="0"/>
    <d v="2023-10-30T02:03:16"/>
  </r>
  <r>
    <x v="12"/>
    <x v="349"/>
    <s v="CaseAudit_P-1033436"/>
    <n v="100"/>
    <n v="140"/>
    <s v="LS"/>
    <x v="59"/>
    <x v="0"/>
    <d v="2023-10-30T02:03:16"/>
  </r>
  <r>
    <x v="12"/>
    <x v="349"/>
    <s v="CaseAudit_P-1033437"/>
    <n v="100"/>
    <n v="140"/>
    <s v="LS"/>
    <x v="59"/>
    <x v="0"/>
    <d v="2023-10-30T02:03:16"/>
  </r>
  <r>
    <x v="12"/>
    <x v="349"/>
    <s v="CaseAudit_P-1033440"/>
    <n v="100"/>
    <n v="140"/>
    <s v="LS"/>
    <x v="59"/>
    <x v="0"/>
    <d v="2023-10-30T02:03:16"/>
  </r>
  <r>
    <x v="12"/>
    <x v="349"/>
    <s v="CaseAudit_P-1033450"/>
    <n v="100"/>
    <n v="140"/>
    <s v="LS"/>
    <x v="59"/>
    <x v="0"/>
    <d v="2023-10-30T02:03:16"/>
  </r>
  <r>
    <x v="12"/>
    <x v="349"/>
    <s v="CaseAudit_P-1033500"/>
    <n v="100"/>
    <n v="140"/>
    <s v="LS"/>
    <x v="59"/>
    <x v="0"/>
    <d v="2023-10-30T02:03:16"/>
  </r>
  <r>
    <x v="12"/>
    <x v="349"/>
    <s v="CaseAudit_P-1033516"/>
    <n v="100"/>
    <n v="140"/>
    <s v="LS"/>
    <x v="59"/>
    <x v="0"/>
    <d v="2023-10-30T02:03:16"/>
  </r>
  <r>
    <x v="12"/>
    <x v="349"/>
    <s v="CaseAudit_P-1033520"/>
    <n v="100"/>
    <n v="140"/>
    <s v="LS"/>
    <x v="59"/>
    <x v="0"/>
    <d v="2023-10-30T02:03:16"/>
  </r>
  <r>
    <x v="12"/>
    <x v="349"/>
    <s v="CaseAudit_P-1033544"/>
    <n v="100"/>
    <n v="140"/>
    <s v="LS"/>
    <x v="59"/>
    <x v="0"/>
    <d v="2023-10-30T02:03:16"/>
  </r>
  <r>
    <x v="12"/>
    <x v="349"/>
    <s v="CaseAudit_P-1033556"/>
    <n v="100"/>
    <n v="140"/>
    <s v="LS"/>
    <x v="59"/>
    <x v="0"/>
    <d v="2023-10-30T02:03:16"/>
  </r>
  <r>
    <x v="12"/>
    <x v="349"/>
    <s v="CaseAudit_P-1033571"/>
    <n v="100"/>
    <n v="140"/>
    <s v="LS"/>
    <x v="59"/>
    <x v="0"/>
    <d v="2023-10-30T02:03:16"/>
  </r>
  <r>
    <x v="12"/>
    <x v="349"/>
    <s v="CaseAudit_P-1033594"/>
    <n v="100"/>
    <n v="140"/>
    <s v="LS"/>
    <x v="59"/>
    <x v="0"/>
    <d v="2023-10-30T02:03:16"/>
  </r>
  <r>
    <x v="12"/>
    <x v="349"/>
    <s v="CaseAudit_P-1033606"/>
    <n v="100"/>
    <n v="140"/>
    <s v="LS"/>
    <x v="59"/>
    <x v="0"/>
    <d v="2023-10-30T02:03:16"/>
  </r>
  <r>
    <x v="12"/>
    <x v="349"/>
    <s v="CaseAudit_P-1033610"/>
    <n v="100"/>
    <n v="140"/>
    <s v="LS"/>
    <x v="59"/>
    <x v="0"/>
    <d v="2023-10-30T02:03:16"/>
  </r>
  <r>
    <x v="12"/>
    <x v="349"/>
    <s v="CaseAudit_P-1033629"/>
    <n v="100"/>
    <n v="140"/>
    <s v="LS"/>
    <x v="59"/>
    <x v="0"/>
    <d v="2023-10-30T02:03:16"/>
  </r>
  <r>
    <x v="12"/>
    <x v="349"/>
    <s v="CaseAudit_P-1033637"/>
    <n v="100"/>
    <n v="140"/>
    <s v="LS"/>
    <x v="59"/>
    <x v="0"/>
    <d v="2023-10-30T02:03:16"/>
  </r>
  <r>
    <x v="12"/>
    <x v="349"/>
    <s v="CaseAudit_P-1033670"/>
    <n v="100"/>
    <n v="140"/>
    <s v="LS"/>
    <x v="59"/>
    <x v="0"/>
    <d v="2023-10-30T02:03:16"/>
  </r>
  <r>
    <x v="12"/>
    <x v="349"/>
    <s v="CaseAudit_P-1033682"/>
    <n v="100"/>
    <n v="140"/>
    <s v="LS"/>
    <x v="59"/>
    <x v="0"/>
    <d v="2023-10-30T02:03:16"/>
  </r>
  <r>
    <x v="12"/>
    <x v="349"/>
    <s v="CaseAudit_P-1033713"/>
    <n v="100"/>
    <n v="140"/>
    <s v="LS"/>
    <x v="59"/>
    <x v="0"/>
    <d v="2023-10-30T02:03:16"/>
  </r>
  <r>
    <x v="12"/>
    <x v="349"/>
    <s v="CaseAudit_P-1033745"/>
    <n v="100"/>
    <n v="140"/>
    <s v="LS"/>
    <x v="59"/>
    <x v="0"/>
    <d v="2023-10-30T02:03:16"/>
  </r>
  <r>
    <x v="12"/>
    <x v="349"/>
    <s v="CaseAudit_P-1033757"/>
    <n v="100"/>
    <n v="140"/>
    <s v="LS"/>
    <x v="59"/>
    <x v="0"/>
    <d v="2023-10-30T02:03:16"/>
  </r>
  <r>
    <x v="12"/>
    <x v="349"/>
    <s v="CaseAudit_P-1033776"/>
    <n v="100"/>
    <n v="140"/>
    <s v="LS"/>
    <x v="59"/>
    <x v="0"/>
    <d v="2023-10-30T02:03:16"/>
  </r>
  <r>
    <x v="12"/>
    <x v="349"/>
    <s v="CaseAudit_P-1033791"/>
    <n v="100"/>
    <n v="140"/>
    <s v="LS"/>
    <x v="59"/>
    <x v="0"/>
    <d v="2023-10-30T02:03:16"/>
  </r>
  <r>
    <x v="12"/>
    <x v="349"/>
    <s v="CaseAudit_P-1033793"/>
    <n v="100"/>
    <n v="140"/>
    <s v="LS"/>
    <x v="59"/>
    <x v="0"/>
    <d v="2023-10-30T02:03:16"/>
  </r>
  <r>
    <x v="12"/>
    <x v="349"/>
    <s v="CaseAudit_P-1033814"/>
    <n v="100"/>
    <n v="140"/>
    <s v="LS"/>
    <x v="59"/>
    <x v="0"/>
    <d v="2023-10-30T02:03:16"/>
  </r>
  <r>
    <x v="12"/>
    <x v="349"/>
    <s v="CaseAudit_P-1033861"/>
    <n v="100"/>
    <n v="140"/>
    <s v="LS"/>
    <x v="59"/>
    <x v="0"/>
    <d v="2023-10-30T02:03:16"/>
  </r>
  <r>
    <x v="12"/>
    <x v="349"/>
    <s v="CaseAudit_P-1033925"/>
    <n v="100"/>
    <n v="140"/>
    <s v="LS"/>
    <x v="59"/>
    <x v="0"/>
    <d v="2023-10-30T02:03:16"/>
  </r>
  <r>
    <x v="12"/>
    <x v="349"/>
    <s v="CaseAudit_P-1033950"/>
    <n v="100"/>
    <n v="140"/>
    <s v="LS"/>
    <x v="59"/>
    <x v="0"/>
    <d v="2023-10-30T02:03:16"/>
  </r>
  <r>
    <x v="12"/>
    <x v="349"/>
    <s v="CaseAudit_P-1033961"/>
    <n v="100"/>
    <n v="140"/>
    <s v="LS"/>
    <x v="59"/>
    <x v="0"/>
    <d v="2023-10-30T02:03:16"/>
  </r>
  <r>
    <x v="12"/>
    <x v="349"/>
    <s v="CaseAudit_P-1034065"/>
    <n v="100"/>
    <n v="140"/>
    <s v="LS"/>
    <x v="59"/>
    <x v="0"/>
    <d v="2023-10-30T02:03:16"/>
  </r>
  <r>
    <x v="12"/>
    <x v="349"/>
    <s v="CaseAudit_P-1034069"/>
    <n v="100"/>
    <n v="140"/>
    <s v="LS"/>
    <x v="59"/>
    <x v="0"/>
    <d v="2023-10-30T02:03:16"/>
  </r>
  <r>
    <x v="12"/>
    <x v="349"/>
    <s v="CaseAudit_P-1034070"/>
    <n v="100"/>
    <n v="140"/>
    <s v="LS"/>
    <x v="59"/>
    <x v="0"/>
    <d v="2023-10-30T02:03:16"/>
  </r>
  <r>
    <x v="12"/>
    <x v="349"/>
    <s v="CaseAudit_P-1034141"/>
    <n v="100"/>
    <n v="140"/>
    <s v="LS"/>
    <x v="59"/>
    <x v="0"/>
    <d v="2023-10-30T02:03:16"/>
  </r>
  <r>
    <x v="12"/>
    <x v="349"/>
    <s v="CaseAudit_P-1034295"/>
    <n v="100"/>
    <n v="140"/>
    <s v="LS"/>
    <x v="59"/>
    <x v="0"/>
    <d v="2023-10-30T02:03:16"/>
  </r>
  <r>
    <x v="12"/>
    <x v="349"/>
    <s v="CaseAudit_P-1034353"/>
    <n v="100"/>
    <n v="140"/>
    <s v="LS"/>
    <x v="59"/>
    <x v="0"/>
    <d v="2023-10-30T02:03:16"/>
  </r>
  <r>
    <x v="12"/>
    <x v="349"/>
    <s v="CaseAudit_P-1034397"/>
    <n v="100"/>
    <n v="140"/>
    <s v="LS"/>
    <x v="59"/>
    <x v="0"/>
    <d v="2023-10-30T02:03:16"/>
  </r>
  <r>
    <x v="12"/>
    <x v="349"/>
    <s v="CaseAudit_P-1034405"/>
    <n v="100"/>
    <n v="140"/>
    <s v="LS"/>
    <x v="59"/>
    <x v="0"/>
    <d v="2023-10-30T02:03:16"/>
  </r>
  <r>
    <x v="12"/>
    <x v="349"/>
    <s v="CaseAudit_P-1034413"/>
    <n v="100"/>
    <n v="140"/>
    <s v="LS"/>
    <x v="59"/>
    <x v="0"/>
    <d v="2023-10-30T02:03:16"/>
  </r>
  <r>
    <x v="12"/>
    <x v="349"/>
    <s v="CaseAudit_P-1034417"/>
    <n v="100"/>
    <n v="140"/>
    <s v="LS"/>
    <x v="59"/>
    <x v="0"/>
    <d v="2023-10-30T02:03:16"/>
  </r>
  <r>
    <x v="12"/>
    <x v="349"/>
    <s v="CaseAudit_P-1034428"/>
    <n v="100"/>
    <n v="140"/>
    <s v="LS"/>
    <x v="59"/>
    <x v="0"/>
    <d v="2023-10-30T02:03:16"/>
  </r>
  <r>
    <x v="12"/>
    <x v="349"/>
    <s v="CaseAudit_P-1034433"/>
    <n v="100"/>
    <n v="140"/>
    <s v="LS"/>
    <x v="59"/>
    <x v="0"/>
    <d v="2023-10-30T02:03:16"/>
  </r>
  <r>
    <x v="12"/>
    <x v="349"/>
    <s v="CaseAudit_P-1034453"/>
    <n v="100"/>
    <n v="140"/>
    <s v="LS"/>
    <x v="59"/>
    <x v="0"/>
    <d v="2023-10-30T02:03:16"/>
  </r>
  <r>
    <x v="12"/>
    <x v="349"/>
    <s v="CaseAudit_P-1034467"/>
    <n v="100"/>
    <n v="140"/>
    <s v="LS"/>
    <x v="59"/>
    <x v="0"/>
    <d v="2023-10-30T02:03:17"/>
  </r>
  <r>
    <x v="12"/>
    <x v="349"/>
    <s v="CaseAudit_P-1034477"/>
    <n v="100"/>
    <n v="140"/>
    <s v="LS"/>
    <x v="59"/>
    <x v="0"/>
    <d v="2023-10-30T02:03:17"/>
  </r>
  <r>
    <x v="12"/>
    <x v="349"/>
    <s v="CaseAudit_P-1034493"/>
    <n v="100"/>
    <n v="140"/>
    <s v="LS"/>
    <x v="59"/>
    <x v="0"/>
    <d v="2023-10-30T02:03:17"/>
  </r>
  <r>
    <x v="12"/>
    <x v="349"/>
    <s v="CaseAudit_P-1034496"/>
    <n v="100"/>
    <n v="140"/>
    <s v="LS"/>
    <x v="59"/>
    <x v="0"/>
    <d v="2023-10-30T02:03:17"/>
  </r>
  <r>
    <x v="12"/>
    <x v="349"/>
    <s v="CaseAudit_P-1034506"/>
    <n v="100"/>
    <n v="140"/>
    <s v="LS"/>
    <x v="59"/>
    <x v="0"/>
    <d v="2023-10-30T02:03:17"/>
  </r>
  <r>
    <x v="12"/>
    <x v="349"/>
    <s v="CaseAudit_P-1034546"/>
    <n v="100"/>
    <n v="140"/>
    <s v="LS"/>
    <x v="59"/>
    <x v="0"/>
    <d v="2023-10-30T02:03:17"/>
  </r>
  <r>
    <x v="12"/>
    <x v="349"/>
    <s v="CaseAudit_P-1034596"/>
    <n v="100"/>
    <n v="140"/>
    <s v="LS"/>
    <x v="59"/>
    <x v="0"/>
    <d v="2023-10-30T02:03:17"/>
  </r>
  <r>
    <x v="12"/>
    <x v="349"/>
    <s v="CaseAudit_P-1034608"/>
    <n v="100"/>
    <n v="140"/>
    <s v="LS"/>
    <x v="59"/>
    <x v="0"/>
    <d v="2023-10-30T02:03:17"/>
  </r>
  <r>
    <x v="12"/>
    <x v="349"/>
    <s v="CaseAudit_P-1034644"/>
    <n v="100"/>
    <n v="140"/>
    <s v="LS"/>
    <x v="59"/>
    <x v="0"/>
    <d v="2023-10-30T02:03:17"/>
  </r>
  <r>
    <x v="12"/>
    <x v="349"/>
    <s v="CaseAudit_P-1034675"/>
    <n v="100"/>
    <n v="140"/>
    <s v="LS"/>
    <x v="59"/>
    <x v="0"/>
    <d v="2023-10-30T02:03:17"/>
  </r>
  <r>
    <x v="12"/>
    <x v="349"/>
    <s v="CaseAudit_P-1034686"/>
    <n v="100"/>
    <n v="140"/>
    <s v="LS"/>
    <x v="59"/>
    <x v="0"/>
    <d v="2023-10-30T02:03:17"/>
  </r>
  <r>
    <x v="12"/>
    <x v="349"/>
    <s v="CaseAudit_P-1034688"/>
    <n v="100"/>
    <n v="140"/>
    <s v="LS"/>
    <x v="59"/>
    <x v="0"/>
    <d v="2023-10-30T02:03:17"/>
  </r>
  <r>
    <x v="12"/>
    <x v="349"/>
    <s v="CaseAudit_P-1034698"/>
    <n v="100"/>
    <n v="140"/>
    <s v="LS"/>
    <x v="59"/>
    <x v="0"/>
    <d v="2023-10-30T02:03:17"/>
  </r>
  <r>
    <x v="12"/>
    <x v="349"/>
    <s v="CaseAudit_P-1034705"/>
    <n v="100"/>
    <n v="140"/>
    <s v="LS"/>
    <x v="59"/>
    <x v="0"/>
    <d v="2023-10-30T02:03:17"/>
  </r>
  <r>
    <x v="12"/>
    <x v="349"/>
    <s v="CaseAudit_P-1034763"/>
    <n v="100"/>
    <n v="140"/>
    <s v="LS"/>
    <x v="59"/>
    <x v="0"/>
    <d v="2023-10-30T02:03:17"/>
  </r>
  <r>
    <x v="12"/>
    <x v="349"/>
    <s v="CaseAudit_P-1034776"/>
    <n v="100"/>
    <n v="140"/>
    <s v="LS"/>
    <x v="59"/>
    <x v="0"/>
    <d v="2023-10-30T02:03:17"/>
  </r>
  <r>
    <x v="12"/>
    <x v="349"/>
    <s v="CaseAudit_P-1034804"/>
    <n v="100"/>
    <n v="140"/>
    <s v="LS"/>
    <x v="59"/>
    <x v="0"/>
    <d v="2023-10-30T02:03:17"/>
  </r>
  <r>
    <x v="12"/>
    <x v="349"/>
    <s v="CaseAudit_P-1034822"/>
    <n v="100"/>
    <n v="140"/>
    <s v="LS"/>
    <x v="59"/>
    <x v="0"/>
    <d v="2023-10-30T02:03:17"/>
  </r>
  <r>
    <x v="12"/>
    <x v="349"/>
    <s v="CaseAudit_P-1034825"/>
    <n v="100"/>
    <n v="140"/>
    <s v="LS"/>
    <x v="59"/>
    <x v="0"/>
    <d v="2023-10-30T02:03:17"/>
  </r>
  <r>
    <x v="12"/>
    <x v="349"/>
    <s v="CaseAudit_P-1034827"/>
    <n v="100"/>
    <n v="140"/>
    <s v="LS"/>
    <x v="59"/>
    <x v="0"/>
    <d v="2023-10-30T02:03:17"/>
  </r>
  <r>
    <x v="12"/>
    <x v="349"/>
    <s v="CaseAudit_P-1034842"/>
    <n v="100"/>
    <n v="140"/>
    <s v="LS"/>
    <x v="59"/>
    <x v="0"/>
    <d v="2023-10-30T02:03:17"/>
  </r>
  <r>
    <x v="12"/>
    <x v="349"/>
    <s v="CaseAudit_P-1035017"/>
    <n v="100"/>
    <n v="140"/>
    <s v="LS"/>
    <x v="59"/>
    <x v="0"/>
    <d v="2023-10-30T02:03:17"/>
  </r>
  <r>
    <x v="12"/>
    <x v="349"/>
    <s v="CaseAudit_P-1035023"/>
    <n v="100"/>
    <n v="140"/>
    <s v="LS"/>
    <x v="59"/>
    <x v="0"/>
    <d v="2023-10-30T02:03:17"/>
  </r>
  <r>
    <x v="12"/>
    <x v="349"/>
    <s v="CaseAudit_P-1035040"/>
    <n v="100"/>
    <n v="140"/>
    <s v="LS"/>
    <x v="59"/>
    <x v="0"/>
    <d v="2023-10-30T02:03:17"/>
  </r>
  <r>
    <x v="12"/>
    <x v="349"/>
    <s v="CaseAudit_P-1035052"/>
    <n v="100"/>
    <n v="140"/>
    <s v="LS"/>
    <x v="59"/>
    <x v="0"/>
    <d v="2023-10-30T02:03:17"/>
  </r>
  <r>
    <x v="12"/>
    <x v="349"/>
    <s v="CaseAudit_P-1035078"/>
    <n v="100"/>
    <n v="140"/>
    <s v="LS"/>
    <x v="59"/>
    <x v="0"/>
    <d v="2023-10-30T02:03:17"/>
  </r>
  <r>
    <x v="12"/>
    <x v="349"/>
    <s v="CaseAudit_P-1035079"/>
    <n v="100"/>
    <n v="140"/>
    <s v="LS"/>
    <x v="59"/>
    <x v="0"/>
    <d v="2023-10-30T02:03:17"/>
  </r>
  <r>
    <x v="12"/>
    <x v="349"/>
    <s v="CaseAudit_P-1035091"/>
    <n v="100"/>
    <n v="140"/>
    <s v="LS"/>
    <x v="59"/>
    <x v="0"/>
    <d v="2023-10-30T02:03:17"/>
  </r>
  <r>
    <x v="12"/>
    <x v="349"/>
    <s v="CaseAudit_P-1035098"/>
    <n v="100"/>
    <n v="140"/>
    <s v="LS"/>
    <x v="59"/>
    <x v="0"/>
    <d v="2023-10-30T02:03:17"/>
  </r>
  <r>
    <x v="12"/>
    <x v="349"/>
    <s v="CaseAudit_P-1035101"/>
    <n v="100"/>
    <n v="140"/>
    <s v="LS"/>
    <x v="59"/>
    <x v="0"/>
    <d v="2023-10-30T02:03:17"/>
  </r>
  <r>
    <x v="12"/>
    <x v="349"/>
    <s v="CaseAudit_P-1035105"/>
    <n v="100"/>
    <n v="140"/>
    <s v="LS"/>
    <x v="59"/>
    <x v="0"/>
    <d v="2023-10-30T02:03:17"/>
  </r>
  <r>
    <x v="12"/>
    <x v="349"/>
    <s v="CaseAudit_P-1035111"/>
    <n v="100"/>
    <n v="140"/>
    <s v="LS"/>
    <x v="59"/>
    <x v="0"/>
    <d v="2023-10-30T02:03:18"/>
  </r>
  <r>
    <x v="12"/>
    <x v="349"/>
    <s v="CaseAudit_P-1035115"/>
    <n v="100"/>
    <n v="140"/>
    <s v="LS"/>
    <x v="59"/>
    <x v="0"/>
    <d v="2023-10-30T02:03:18"/>
  </r>
  <r>
    <x v="12"/>
    <x v="349"/>
    <s v="CaseAudit_P-1035119"/>
    <n v="100"/>
    <n v="140"/>
    <s v="LS"/>
    <x v="59"/>
    <x v="0"/>
    <d v="2023-10-30T02:03:18"/>
  </r>
  <r>
    <x v="12"/>
    <x v="349"/>
    <s v="CaseAudit_P-1035151"/>
    <n v="100"/>
    <n v="140"/>
    <s v="LS"/>
    <x v="59"/>
    <x v="0"/>
    <d v="2023-10-30T02:03:18"/>
  </r>
  <r>
    <x v="12"/>
    <x v="349"/>
    <s v="CaseAudit_P-1035152"/>
    <n v="100"/>
    <n v="140"/>
    <s v="LS"/>
    <x v="59"/>
    <x v="0"/>
    <d v="2023-10-30T02:03:18"/>
  </r>
  <r>
    <x v="12"/>
    <x v="349"/>
    <s v="CaseAudit_P-1035153"/>
    <n v="100"/>
    <n v="140"/>
    <s v="LS"/>
    <x v="59"/>
    <x v="0"/>
    <d v="2023-10-30T02:03:18"/>
  </r>
  <r>
    <x v="12"/>
    <x v="349"/>
    <s v="CaseAudit_P-1035158"/>
    <n v="100"/>
    <n v="140"/>
    <s v="LS"/>
    <x v="59"/>
    <x v="0"/>
    <d v="2023-10-30T02:03:18"/>
  </r>
  <r>
    <x v="12"/>
    <x v="349"/>
    <s v="CaseAudit_P-1035187"/>
    <n v="100"/>
    <n v="140"/>
    <s v="LS"/>
    <x v="59"/>
    <x v="0"/>
    <d v="2023-10-30T02:03:18"/>
  </r>
  <r>
    <x v="12"/>
    <x v="349"/>
    <s v="CaseAudit_P-1035227"/>
    <n v="100"/>
    <n v="140"/>
    <s v="LS"/>
    <x v="59"/>
    <x v="0"/>
    <d v="2023-10-30T02:03:18"/>
  </r>
  <r>
    <x v="12"/>
    <x v="349"/>
    <s v="CaseAudit_P-1035279"/>
    <n v="100"/>
    <n v="140"/>
    <s v="LS"/>
    <x v="59"/>
    <x v="0"/>
    <d v="2023-10-30T02:03:18"/>
  </r>
  <r>
    <x v="12"/>
    <x v="349"/>
    <s v="CaseAudit_P-1035293"/>
    <n v="100"/>
    <n v="140"/>
    <s v="LS"/>
    <x v="59"/>
    <x v="0"/>
    <d v="2023-10-30T02:03:18"/>
  </r>
  <r>
    <x v="12"/>
    <x v="349"/>
    <s v="CaseAudit_P-1035389"/>
    <n v="100"/>
    <n v="140"/>
    <s v="LS"/>
    <x v="59"/>
    <x v="0"/>
    <d v="2023-10-30T02:03:18"/>
  </r>
  <r>
    <x v="12"/>
    <x v="349"/>
    <s v="CaseAudit_P-1035399"/>
    <n v="100"/>
    <n v="140"/>
    <s v="LS"/>
    <x v="59"/>
    <x v="0"/>
    <d v="2023-10-30T02:03:18"/>
  </r>
  <r>
    <x v="12"/>
    <x v="349"/>
    <s v="CaseAudit_P-1035453"/>
    <n v="100"/>
    <n v="140"/>
    <s v="LS"/>
    <x v="59"/>
    <x v="0"/>
    <d v="2023-10-30T02:03:18"/>
  </r>
  <r>
    <x v="12"/>
    <x v="349"/>
    <s v="CaseAudit_P-1035474"/>
    <n v="100"/>
    <n v="140"/>
    <s v="LS"/>
    <x v="59"/>
    <x v="0"/>
    <d v="2023-10-30T02:03:18"/>
  </r>
  <r>
    <x v="12"/>
    <x v="349"/>
    <s v="CaseAudit_P-1035481"/>
    <n v="100"/>
    <n v="140"/>
    <s v="LS"/>
    <x v="59"/>
    <x v="0"/>
    <d v="2023-10-30T02:03:18"/>
  </r>
  <r>
    <x v="12"/>
    <x v="349"/>
    <s v="CaseAudit_P-1035484"/>
    <n v="100"/>
    <n v="140"/>
    <s v="LS"/>
    <x v="59"/>
    <x v="0"/>
    <d v="2023-10-30T02:03:18"/>
  </r>
  <r>
    <x v="12"/>
    <x v="349"/>
    <s v="CaseAudit_P-1035489"/>
    <n v="100"/>
    <n v="140"/>
    <s v="LS"/>
    <x v="59"/>
    <x v="0"/>
    <d v="2023-10-30T02:03:18"/>
  </r>
  <r>
    <x v="12"/>
    <x v="349"/>
    <s v="CaseAudit_P-1035506"/>
    <n v="100"/>
    <n v="140"/>
    <s v="LS"/>
    <x v="59"/>
    <x v="0"/>
    <d v="2023-10-30T02:03:18"/>
  </r>
  <r>
    <x v="12"/>
    <x v="349"/>
    <s v="CaseAudit_P-1035533"/>
    <n v="100"/>
    <n v="140"/>
    <s v="LS"/>
    <x v="59"/>
    <x v="0"/>
    <d v="2023-10-30T02:03:18"/>
  </r>
  <r>
    <x v="12"/>
    <x v="349"/>
    <s v="CaseAudit_P-1035548"/>
    <n v="100"/>
    <n v="140"/>
    <s v="LS"/>
    <x v="59"/>
    <x v="0"/>
    <d v="2023-10-30T02:03:18"/>
  </r>
  <r>
    <x v="12"/>
    <x v="349"/>
    <s v="CaseAudit_P-1035569"/>
    <n v="100"/>
    <n v="140"/>
    <s v="LS"/>
    <x v="59"/>
    <x v="0"/>
    <d v="2023-10-30T02:03:18"/>
  </r>
  <r>
    <x v="12"/>
    <x v="349"/>
    <s v="CaseAudit_P-1035587"/>
    <n v="100"/>
    <n v="140"/>
    <s v="LS"/>
    <x v="59"/>
    <x v="0"/>
    <d v="2023-10-30T02:03:18"/>
  </r>
  <r>
    <x v="12"/>
    <x v="349"/>
    <s v="CaseAudit_P-1035608"/>
    <n v="100"/>
    <n v="140"/>
    <s v="LS"/>
    <x v="59"/>
    <x v="0"/>
    <d v="2023-10-30T02:03:18"/>
  </r>
  <r>
    <x v="12"/>
    <x v="349"/>
    <s v="CaseAudit_P-1035615"/>
    <n v="100"/>
    <n v="140"/>
    <s v="LS"/>
    <x v="59"/>
    <x v="0"/>
    <d v="2023-10-30T02:03:18"/>
  </r>
  <r>
    <x v="12"/>
    <x v="349"/>
    <s v="CaseAudit_P-1035616"/>
    <n v="100"/>
    <n v="140"/>
    <s v="LS"/>
    <x v="59"/>
    <x v="0"/>
    <d v="2023-10-30T02:03:18"/>
  </r>
  <r>
    <x v="12"/>
    <x v="349"/>
    <s v="CaseAudit_P-1035632"/>
    <n v="100"/>
    <n v="140"/>
    <s v="LS"/>
    <x v="59"/>
    <x v="0"/>
    <d v="2023-10-30T02:03:18"/>
  </r>
  <r>
    <x v="12"/>
    <x v="349"/>
    <s v="CaseAudit_P-1035636"/>
    <n v="100"/>
    <n v="140"/>
    <s v="LS"/>
    <x v="59"/>
    <x v="0"/>
    <d v="2023-10-30T02:03:18"/>
  </r>
  <r>
    <x v="12"/>
    <x v="349"/>
    <s v="CaseAudit_P-1035684"/>
    <n v="100"/>
    <n v="140"/>
    <s v="LS"/>
    <x v="59"/>
    <x v="0"/>
    <d v="2023-10-30T02:03:18"/>
  </r>
  <r>
    <x v="12"/>
    <x v="349"/>
    <s v="CaseAudit_P-1035718"/>
    <n v="100"/>
    <n v="140"/>
    <s v="LS"/>
    <x v="59"/>
    <x v="0"/>
    <d v="2023-10-30T02:03:18"/>
  </r>
  <r>
    <x v="12"/>
    <x v="349"/>
    <s v="CaseAudit_P-1035743"/>
    <n v="100"/>
    <n v="140"/>
    <s v="LS"/>
    <x v="59"/>
    <x v="0"/>
    <d v="2023-10-30T02:03:18"/>
  </r>
  <r>
    <x v="12"/>
    <x v="349"/>
    <s v="CaseAudit_P-1035762"/>
    <n v="100"/>
    <n v="140"/>
    <s v="LS"/>
    <x v="59"/>
    <x v="0"/>
    <d v="2023-10-30T02:03:18"/>
  </r>
  <r>
    <x v="12"/>
    <x v="349"/>
    <s v="CaseAudit_P-1035766"/>
    <n v="100"/>
    <n v="140"/>
    <s v="LS"/>
    <x v="59"/>
    <x v="0"/>
    <d v="2023-10-30T02:03:18"/>
  </r>
  <r>
    <x v="12"/>
    <x v="349"/>
    <s v="CaseAudit_P-1035767"/>
    <n v="100"/>
    <n v="140"/>
    <s v="LS"/>
    <x v="59"/>
    <x v="0"/>
    <d v="2023-10-30T02:03:18"/>
  </r>
  <r>
    <x v="12"/>
    <x v="349"/>
    <s v="CaseAudit_P-1035776"/>
    <n v="100"/>
    <n v="140"/>
    <s v="LS"/>
    <x v="59"/>
    <x v="0"/>
    <d v="2023-10-30T02:03:18"/>
  </r>
  <r>
    <x v="12"/>
    <x v="349"/>
    <s v="CaseAudit_P-1035799"/>
    <n v="100"/>
    <n v="140"/>
    <s v="LS"/>
    <x v="59"/>
    <x v="0"/>
    <d v="2023-10-30T02:03:18"/>
  </r>
  <r>
    <x v="12"/>
    <x v="349"/>
    <s v="CaseAudit_P-1035800"/>
    <n v="100"/>
    <n v="140"/>
    <s v="LS"/>
    <x v="59"/>
    <x v="0"/>
    <d v="2023-10-30T02:03:18"/>
  </r>
  <r>
    <x v="12"/>
    <x v="349"/>
    <s v="CaseAudit_P-1035805"/>
    <n v="100"/>
    <n v="140"/>
    <s v="LS"/>
    <x v="59"/>
    <x v="0"/>
    <d v="2023-10-30T02:03:18"/>
  </r>
  <r>
    <x v="12"/>
    <x v="349"/>
    <s v="CaseAudit_P-1035812"/>
    <n v="100"/>
    <n v="140"/>
    <s v="LS"/>
    <x v="59"/>
    <x v="0"/>
    <d v="2023-10-30T02:03:18"/>
  </r>
  <r>
    <x v="12"/>
    <x v="349"/>
    <s v="CaseAudit_P-1035837"/>
    <n v="100"/>
    <n v="140"/>
    <s v="LS"/>
    <x v="59"/>
    <x v="0"/>
    <d v="2023-10-30T02:03:18"/>
  </r>
  <r>
    <x v="12"/>
    <x v="349"/>
    <s v="CaseAudit_P-1035879"/>
    <n v="100"/>
    <n v="140"/>
    <s v="LS"/>
    <x v="59"/>
    <x v="0"/>
    <d v="2023-10-30T02:03:18"/>
  </r>
  <r>
    <x v="12"/>
    <x v="349"/>
    <s v="CaseAudit_P-1035888"/>
    <n v="100"/>
    <n v="140"/>
    <s v="LS"/>
    <x v="59"/>
    <x v="0"/>
    <d v="2023-10-30T02:03:18"/>
  </r>
  <r>
    <x v="12"/>
    <x v="349"/>
    <s v="CaseAudit_P-1035894"/>
    <n v="100"/>
    <n v="140"/>
    <s v="LS"/>
    <x v="59"/>
    <x v="0"/>
    <d v="2023-10-30T02:03:18"/>
  </r>
  <r>
    <x v="12"/>
    <x v="349"/>
    <s v="CaseAudit_P-1035924"/>
    <n v="100"/>
    <n v="140"/>
    <s v="LS"/>
    <x v="59"/>
    <x v="0"/>
    <d v="2023-10-30T02:03:18"/>
  </r>
  <r>
    <x v="12"/>
    <x v="349"/>
    <s v="CaseAudit_P-1035978"/>
    <n v="100"/>
    <n v="140"/>
    <s v="LS"/>
    <x v="59"/>
    <x v="0"/>
    <d v="2023-10-30T02:03:18"/>
  </r>
  <r>
    <x v="12"/>
    <x v="349"/>
    <s v="CaseAudit_P-1036024"/>
    <n v="100"/>
    <n v="140"/>
    <s v="LS"/>
    <x v="59"/>
    <x v="0"/>
    <d v="2023-10-30T02:03:18"/>
  </r>
  <r>
    <x v="12"/>
    <x v="349"/>
    <s v="CaseAudit_P-1036027"/>
    <n v="100"/>
    <n v="140"/>
    <s v="LS"/>
    <x v="59"/>
    <x v="0"/>
    <d v="2023-10-30T02:03:18"/>
  </r>
  <r>
    <x v="12"/>
    <x v="349"/>
    <s v="CaseAudit_P-1036044"/>
    <n v="100"/>
    <n v="140"/>
    <s v="LS"/>
    <x v="59"/>
    <x v="0"/>
    <d v="2023-10-30T02:03:18"/>
  </r>
  <r>
    <x v="12"/>
    <x v="349"/>
    <s v="CaseAudit_P-1036082"/>
    <n v="100"/>
    <n v="140"/>
    <s v="LS"/>
    <x v="59"/>
    <x v="0"/>
    <d v="2023-10-30T02:03:18"/>
  </r>
  <r>
    <x v="12"/>
    <x v="349"/>
    <s v="CaseAudit_P-1036097"/>
    <n v="100"/>
    <n v="140"/>
    <s v="LS"/>
    <x v="59"/>
    <x v="0"/>
    <d v="2023-10-30T02:03:18"/>
  </r>
  <r>
    <x v="12"/>
    <x v="349"/>
    <s v="CaseAudit_P-1036112"/>
    <n v="100"/>
    <n v="140"/>
    <s v="LS"/>
    <x v="59"/>
    <x v="0"/>
    <d v="2023-10-30T02:03:18"/>
  </r>
  <r>
    <x v="12"/>
    <x v="349"/>
    <s v="CaseAudit_P-1036113"/>
    <n v="100"/>
    <n v="140"/>
    <s v="LS"/>
    <x v="59"/>
    <x v="0"/>
    <d v="2023-10-30T02:03:18"/>
  </r>
  <r>
    <x v="12"/>
    <x v="349"/>
    <s v="CaseAudit_P-1036318"/>
    <n v="100"/>
    <n v="140"/>
    <s v="LS"/>
    <x v="59"/>
    <x v="0"/>
    <d v="2023-10-30T02:03:18"/>
  </r>
  <r>
    <x v="12"/>
    <x v="349"/>
    <s v="CaseAudit_P-1036322"/>
    <n v="100"/>
    <n v="140"/>
    <s v="LS"/>
    <x v="59"/>
    <x v="0"/>
    <d v="2023-10-30T02:03:18"/>
  </r>
  <r>
    <x v="12"/>
    <x v="349"/>
    <s v="CaseAudit_P-1036333"/>
    <n v="100"/>
    <n v="140"/>
    <s v="LS"/>
    <x v="59"/>
    <x v="0"/>
    <d v="2023-10-30T02:03:18"/>
  </r>
  <r>
    <x v="12"/>
    <x v="349"/>
    <s v="CaseAudit_P-1036364"/>
    <n v="100"/>
    <n v="140"/>
    <s v="LS"/>
    <x v="59"/>
    <x v="0"/>
    <d v="2023-10-30T02:03:18"/>
  </r>
  <r>
    <x v="12"/>
    <x v="349"/>
    <s v="CaseAudit_P-1036505"/>
    <n v="100"/>
    <n v="140"/>
    <s v="LS"/>
    <x v="59"/>
    <x v="0"/>
    <d v="2023-10-30T02:03:18"/>
  </r>
  <r>
    <x v="12"/>
    <x v="349"/>
    <s v="CaseAudit_P-1036524"/>
    <n v="100"/>
    <n v="140"/>
    <s v="LS"/>
    <x v="59"/>
    <x v="0"/>
    <d v="2023-10-30T02:03:18"/>
  </r>
  <r>
    <x v="12"/>
    <x v="349"/>
    <s v="CaseAudit_P-1036529"/>
    <n v="100"/>
    <n v="140"/>
    <s v="LS"/>
    <x v="59"/>
    <x v="0"/>
    <d v="2023-10-30T02:03:18"/>
  </r>
  <r>
    <x v="12"/>
    <x v="349"/>
    <s v="CaseAudit_P-1036534"/>
    <n v="100"/>
    <n v="140"/>
    <s v="LS"/>
    <x v="59"/>
    <x v="0"/>
    <d v="2023-10-30T02:03:18"/>
  </r>
  <r>
    <x v="12"/>
    <x v="349"/>
    <s v="CaseAudit_p-1036540"/>
    <n v="100"/>
    <n v="140"/>
    <s v="LS"/>
    <x v="59"/>
    <x v="0"/>
    <d v="2023-10-30T02:03:18"/>
  </r>
  <r>
    <x v="12"/>
    <x v="349"/>
    <s v="CaseAudit_P-1036552"/>
    <n v="100"/>
    <n v="140"/>
    <s v="LS"/>
    <x v="59"/>
    <x v="0"/>
    <d v="2023-10-30T02:03:18"/>
  </r>
  <r>
    <x v="12"/>
    <x v="349"/>
    <s v="CaseAudit_P-1036559"/>
    <n v="100"/>
    <n v="140"/>
    <s v="LS"/>
    <x v="59"/>
    <x v="0"/>
    <d v="2023-10-30T02:03:18"/>
  </r>
  <r>
    <x v="12"/>
    <x v="349"/>
    <s v="CaseAudit_P-1036567"/>
    <n v="100"/>
    <n v="140"/>
    <s v="LS"/>
    <x v="59"/>
    <x v="0"/>
    <d v="2023-10-30T02:03:18"/>
  </r>
  <r>
    <x v="12"/>
    <x v="349"/>
    <s v="CaseAudit_P-1036595"/>
    <n v="100"/>
    <n v="140"/>
    <s v="LS"/>
    <x v="59"/>
    <x v="0"/>
    <d v="2023-10-30T02:03:18"/>
  </r>
  <r>
    <x v="12"/>
    <x v="349"/>
    <s v="CaseAudit_P-1036625"/>
    <n v="100"/>
    <n v="140"/>
    <s v="LS"/>
    <x v="59"/>
    <x v="0"/>
    <d v="2023-10-30T02:03:19"/>
  </r>
  <r>
    <x v="12"/>
    <x v="349"/>
    <s v="CaseAudit_P-1036627"/>
    <n v="100"/>
    <n v="140"/>
    <s v="LS"/>
    <x v="59"/>
    <x v="0"/>
    <d v="2023-10-30T02:03:19"/>
  </r>
  <r>
    <x v="12"/>
    <x v="349"/>
    <s v="CaseAudit_P-1036638"/>
    <n v="100"/>
    <n v="140"/>
    <s v="LS"/>
    <x v="59"/>
    <x v="0"/>
    <d v="2023-10-30T02:03:19"/>
  </r>
  <r>
    <x v="12"/>
    <x v="349"/>
    <s v="CaseAudit_P-1036641"/>
    <n v="100"/>
    <n v="140"/>
    <s v="LS"/>
    <x v="59"/>
    <x v="0"/>
    <d v="2023-10-30T02:03:19"/>
  </r>
  <r>
    <x v="12"/>
    <x v="349"/>
    <s v="CaseAudit_P-1036678"/>
    <n v="100"/>
    <n v="140"/>
    <s v="LS"/>
    <x v="59"/>
    <x v="0"/>
    <d v="2023-10-30T02:03:19"/>
  </r>
  <r>
    <x v="12"/>
    <x v="349"/>
    <s v="CaseAudit_P-1036696"/>
    <n v="100"/>
    <n v="140"/>
    <s v="LS"/>
    <x v="59"/>
    <x v="0"/>
    <d v="2023-10-30T02:03:19"/>
  </r>
  <r>
    <x v="12"/>
    <x v="349"/>
    <s v="CaseAudit_P-1036709"/>
    <n v="100"/>
    <n v="140"/>
    <s v="LS"/>
    <x v="59"/>
    <x v="0"/>
    <d v="2023-10-30T02:03:19"/>
  </r>
  <r>
    <x v="12"/>
    <x v="349"/>
    <s v="CaseAudit_P-1036715"/>
    <n v="100"/>
    <n v="140"/>
    <s v="LS"/>
    <x v="59"/>
    <x v="0"/>
    <d v="2023-10-30T02:03:19"/>
  </r>
  <r>
    <x v="12"/>
    <x v="349"/>
    <s v="CaseAudit_P-1036753"/>
    <n v="100"/>
    <n v="140"/>
    <s v="LS"/>
    <x v="59"/>
    <x v="0"/>
    <d v="2023-10-30T02:03:19"/>
  </r>
  <r>
    <x v="12"/>
    <x v="349"/>
    <s v="CaseAudit_P-1036860"/>
    <n v="100"/>
    <n v="140"/>
    <s v="LS"/>
    <x v="59"/>
    <x v="0"/>
    <d v="2023-10-30T02:03:19"/>
  </r>
  <r>
    <x v="12"/>
    <x v="349"/>
    <s v="CaseAudit_P-1036878"/>
    <n v="100"/>
    <n v="140"/>
    <s v="LS"/>
    <x v="59"/>
    <x v="0"/>
    <d v="2023-10-30T02:03:19"/>
  </r>
  <r>
    <x v="12"/>
    <x v="349"/>
    <s v="CaseAudit_P-1036882"/>
    <n v="100"/>
    <n v="140"/>
    <s v="LS"/>
    <x v="59"/>
    <x v="0"/>
    <d v="2023-10-30T02:03:19"/>
  </r>
  <r>
    <x v="12"/>
    <x v="349"/>
    <s v="CaseAudit_P-1036903"/>
    <n v="100"/>
    <n v="140"/>
    <s v="LS"/>
    <x v="59"/>
    <x v="0"/>
    <d v="2023-10-30T02:03:19"/>
  </r>
  <r>
    <x v="12"/>
    <x v="349"/>
    <s v="CaseAudit_P-1036920"/>
    <n v="100"/>
    <n v="140"/>
    <s v="LS"/>
    <x v="59"/>
    <x v="0"/>
    <d v="2023-10-30T02:03:19"/>
  </r>
  <r>
    <x v="12"/>
    <x v="349"/>
    <s v="CaseAudit_P-1036921"/>
    <n v="100"/>
    <n v="140"/>
    <s v="LS"/>
    <x v="59"/>
    <x v="0"/>
    <d v="2023-10-30T02:03:19"/>
  </r>
  <r>
    <x v="12"/>
    <x v="349"/>
    <s v="CaseAudit_P-1036924"/>
    <n v="100"/>
    <n v="140"/>
    <s v="LS"/>
    <x v="59"/>
    <x v="0"/>
    <d v="2023-10-30T02:03:19"/>
  </r>
  <r>
    <x v="12"/>
    <x v="349"/>
    <s v="CaseAudit_P-1036942"/>
    <n v="100"/>
    <n v="140"/>
    <s v="LS"/>
    <x v="59"/>
    <x v="0"/>
    <d v="2023-10-30T02:03:19"/>
  </r>
  <r>
    <x v="12"/>
    <x v="349"/>
    <s v="CaseAudit_P-1036957"/>
    <n v="100"/>
    <n v="140"/>
    <s v="LS"/>
    <x v="59"/>
    <x v="0"/>
    <d v="2023-10-30T02:03:19"/>
  </r>
  <r>
    <x v="12"/>
    <x v="349"/>
    <s v="CaseAudit_P-1036977"/>
    <n v="100"/>
    <n v="140"/>
    <s v="LS"/>
    <x v="59"/>
    <x v="0"/>
    <d v="2023-10-30T02:03:19"/>
  </r>
  <r>
    <x v="12"/>
    <x v="349"/>
    <s v="CaseAudit_P-1036993"/>
    <n v="100"/>
    <n v="140"/>
    <s v="LS"/>
    <x v="59"/>
    <x v="0"/>
    <d v="2023-10-30T02:03:19"/>
  </r>
  <r>
    <x v="12"/>
    <x v="349"/>
    <s v="CaseAudit_P-1037020"/>
    <n v="100"/>
    <n v="140"/>
    <s v="LS"/>
    <x v="59"/>
    <x v="0"/>
    <d v="2023-10-30T02:03:19"/>
  </r>
  <r>
    <x v="12"/>
    <x v="349"/>
    <s v="CaseAudit_P-1037039"/>
    <n v="100"/>
    <n v="140"/>
    <s v="LS"/>
    <x v="59"/>
    <x v="0"/>
    <d v="2023-10-30T02:03:19"/>
  </r>
  <r>
    <x v="12"/>
    <x v="349"/>
    <s v="CaseAudit_P-1037058"/>
    <n v="100"/>
    <n v="140"/>
    <s v="LS"/>
    <x v="59"/>
    <x v="0"/>
    <d v="2023-10-30T02:03:19"/>
  </r>
  <r>
    <x v="12"/>
    <x v="349"/>
    <s v="CaseAudit_P-1037078"/>
    <n v="100"/>
    <n v="140"/>
    <s v="LS"/>
    <x v="59"/>
    <x v="0"/>
    <d v="2023-10-30T02:03:19"/>
  </r>
  <r>
    <x v="12"/>
    <x v="349"/>
    <s v="CaseAudit_P-1037127"/>
    <n v="100"/>
    <n v="140"/>
    <s v="LS"/>
    <x v="59"/>
    <x v="0"/>
    <d v="2023-10-30T02:03:19"/>
  </r>
  <r>
    <x v="12"/>
    <x v="349"/>
    <s v="CaseAudit_P-1037136"/>
    <n v="100"/>
    <n v="140"/>
    <s v="LS"/>
    <x v="59"/>
    <x v="0"/>
    <d v="2023-10-30T02:03:19"/>
  </r>
  <r>
    <x v="12"/>
    <x v="349"/>
    <s v="CaseAudit_P-1037140"/>
    <n v="100"/>
    <n v="140"/>
    <s v="LS"/>
    <x v="59"/>
    <x v="0"/>
    <d v="2023-10-30T02:03:19"/>
  </r>
  <r>
    <x v="12"/>
    <x v="349"/>
    <s v="CaseAudit_P-1037166"/>
    <n v="100"/>
    <n v="140"/>
    <s v="LS"/>
    <x v="59"/>
    <x v="0"/>
    <d v="2023-10-30T02:03:19"/>
  </r>
  <r>
    <x v="12"/>
    <x v="349"/>
    <s v="CaseAudit_P-1037170"/>
    <n v="100"/>
    <n v="140"/>
    <s v="LS"/>
    <x v="59"/>
    <x v="0"/>
    <d v="2023-10-30T02:03:19"/>
  </r>
  <r>
    <x v="12"/>
    <x v="349"/>
    <s v="CaseAudit_P-1037173"/>
    <n v="100"/>
    <n v="140"/>
    <s v="LS"/>
    <x v="59"/>
    <x v="0"/>
    <d v="2023-10-30T02:03:19"/>
  </r>
  <r>
    <x v="12"/>
    <x v="349"/>
    <s v="CaseAudit_P-1037181"/>
    <n v="100"/>
    <n v="140"/>
    <s v="LS"/>
    <x v="59"/>
    <x v="0"/>
    <d v="2023-10-30T02:03:19"/>
  </r>
  <r>
    <x v="12"/>
    <x v="349"/>
    <s v="CaseAudit_P-1037199"/>
    <n v="100"/>
    <n v="140"/>
    <s v="LS"/>
    <x v="59"/>
    <x v="0"/>
    <d v="2023-10-30T02:03:19"/>
  </r>
  <r>
    <x v="12"/>
    <x v="349"/>
    <s v="CaseAudit_P-1037203"/>
    <n v="100"/>
    <n v="140"/>
    <s v="LS"/>
    <x v="59"/>
    <x v="0"/>
    <d v="2023-10-30T02:03:19"/>
  </r>
  <r>
    <x v="12"/>
    <x v="349"/>
    <s v="CaseAudit_P-1037204"/>
    <n v="100"/>
    <n v="140"/>
    <s v="LS"/>
    <x v="59"/>
    <x v="0"/>
    <d v="2023-10-30T02:03:19"/>
  </r>
  <r>
    <x v="12"/>
    <x v="349"/>
    <s v="CaseAudit_P-1037219"/>
    <n v="100"/>
    <n v="140"/>
    <s v="LS"/>
    <x v="59"/>
    <x v="0"/>
    <d v="2023-10-30T02:03:19"/>
  </r>
  <r>
    <x v="12"/>
    <x v="349"/>
    <s v="CaseAudit_P-1037224"/>
    <n v="100"/>
    <n v="140"/>
    <s v="LS"/>
    <x v="59"/>
    <x v="0"/>
    <d v="2023-10-30T02:03:19"/>
  </r>
  <r>
    <x v="12"/>
    <x v="349"/>
    <s v="CaseAudit_P-1037226"/>
    <n v="100"/>
    <n v="140"/>
    <s v="LS"/>
    <x v="59"/>
    <x v="0"/>
    <d v="2023-10-30T02:03:19"/>
  </r>
  <r>
    <x v="12"/>
    <x v="349"/>
    <s v="CaseAudit_P-1037229"/>
    <n v="100"/>
    <n v="140"/>
    <s v="LS"/>
    <x v="59"/>
    <x v="0"/>
    <d v="2023-10-30T02:03:19"/>
  </r>
  <r>
    <x v="12"/>
    <x v="349"/>
    <s v="CaseAudit_P-1037233"/>
    <n v="100"/>
    <n v="140"/>
    <s v="LS"/>
    <x v="59"/>
    <x v="0"/>
    <d v="2023-10-30T02:03:19"/>
  </r>
  <r>
    <x v="12"/>
    <x v="349"/>
    <s v="CaseAudit_P-1037238"/>
    <n v="100"/>
    <n v="140"/>
    <s v="LS"/>
    <x v="59"/>
    <x v="0"/>
    <d v="2023-10-30T02:03:19"/>
  </r>
  <r>
    <x v="12"/>
    <x v="349"/>
    <s v="CaseAudit_P-1037239"/>
    <n v="100"/>
    <n v="140"/>
    <s v="LS"/>
    <x v="59"/>
    <x v="0"/>
    <d v="2023-10-30T02:03:19"/>
  </r>
  <r>
    <x v="12"/>
    <x v="349"/>
    <s v="CaseAudit_P-1037271"/>
    <n v="100"/>
    <n v="140"/>
    <s v="LS"/>
    <x v="59"/>
    <x v="0"/>
    <d v="2023-10-30T02:03:19"/>
  </r>
  <r>
    <x v="12"/>
    <x v="349"/>
    <s v="CaseAudit_P-1037306"/>
    <n v="100"/>
    <n v="140"/>
    <s v="LS"/>
    <x v="59"/>
    <x v="0"/>
    <d v="2023-10-30T02:03:19"/>
  </r>
  <r>
    <x v="12"/>
    <x v="349"/>
    <s v="CaseAudit_P-1037458"/>
    <n v="100"/>
    <n v="140"/>
    <s v="LS"/>
    <x v="59"/>
    <x v="0"/>
    <d v="2023-10-30T02:03:19"/>
  </r>
  <r>
    <x v="12"/>
    <x v="349"/>
    <s v="CaseAudit_P-1037460"/>
    <n v="100"/>
    <n v="140"/>
    <s v="LS"/>
    <x v="59"/>
    <x v="0"/>
    <d v="2023-10-30T02:03:19"/>
  </r>
  <r>
    <x v="12"/>
    <x v="349"/>
    <s v="CaseAudit_P-1037467"/>
    <n v="100"/>
    <n v="140"/>
    <s v="LS"/>
    <x v="59"/>
    <x v="0"/>
    <d v="2023-10-30T02:03:19"/>
  </r>
  <r>
    <x v="12"/>
    <x v="349"/>
    <s v="CaseAudit_P-1037477"/>
    <n v="100"/>
    <n v="140"/>
    <s v="LS"/>
    <x v="59"/>
    <x v="0"/>
    <d v="2023-10-30T02:03:19"/>
  </r>
  <r>
    <x v="12"/>
    <x v="349"/>
    <s v="CaseAudit_P-1037487"/>
    <n v="100"/>
    <n v="140"/>
    <s v="LS"/>
    <x v="59"/>
    <x v="0"/>
    <d v="2023-10-30T02:03:19"/>
  </r>
  <r>
    <x v="12"/>
    <x v="349"/>
    <s v="CaseAudit_P-1037643"/>
    <n v="100"/>
    <n v="140"/>
    <s v="LS"/>
    <x v="59"/>
    <x v="0"/>
    <d v="2023-10-30T02:03:19"/>
  </r>
  <r>
    <x v="12"/>
    <x v="349"/>
    <s v="CaseAudit_P-1037665"/>
    <n v="100"/>
    <n v="140"/>
    <s v="LS"/>
    <x v="59"/>
    <x v="0"/>
    <d v="2023-10-30T02:03:19"/>
  </r>
  <r>
    <x v="12"/>
    <x v="349"/>
    <s v="CaseAudit_P-1037671"/>
    <n v="100"/>
    <n v="140"/>
    <s v="LS"/>
    <x v="59"/>
    <x v="0"/>
    <d v="2023-10-30T02:03:19"/>
  </r>
  <r>
    <x v="12"/>
    <x v="349"/>
    <s v="CaseAudit_P-1037679"/>
    <n v="100"/>
    <n v="140"/>
    <s v="LS"/>
    <x v="59"/>
    <x v="0"/>
    <d v="2023-10-30T02:03:19"/>
  </r>
  <r>
    <x v="12"/>
    <x v="349"/>
    <s v="CaseAudit_P-1037713"/>
    <n v="100"/>
    <n v="140"/>
    <s v="LS"/>
    <x v="59"/>
    <x v="0"/>
    <d v="2023-10-30T02:03:19"/>
  </r>
  <r>
    <x v="12"/>
    <x v="349"/>
    <s v="CaseAudit_P-1037748"/>
    <n v="100"/>
    <n v="140"/>
    <s v="LS"/>
    <x v="59"/>
    <x v="0"/>
    <d v="2023-10-30T02:03:19"/>
  </r>
  <r>
    <x v="12"/>
    <x v="349"/>
    <s v="CaseAudit_P-1037762"/>
    <n v="100"/>
    <n v="140"/>
    <s v="LS"/>
    <x v="59"/>
    <x v="0"/>
    <d v="2023-10-30T02:03:19"/>
  </r>
  <r>
    <x v="12"/>
    <x v="349"/>
    <s v="CaseAudit_P-1037801"/>
    <n v="100"/>
    <n v="140"/>
    <s v="LS"/>
    <x v="59"/>
    <x v="0"/>
    <d v="2023-10-30T02:03:19"/>
  </r>
  <r>
    <x v="12"/>
    <x v="349"/>
    <s v="CaseAudit_P-1037808"/>
    <n v="100"/>
    <n v="140"/>
    <s v="LS"/>
    <x v="59"/>
    <x v="0"/>
    <d v="2023-10-30T02:03:19"/>
  </r>
  <r>
    <x v="12"/>
    <x v="349"/>
    <s v="CaseAudit_P-1037840"/>
    <n v="100"/>
    <n v="140"/>
    <s v="LS"/>
    <x v="59"/>
    <x v="0"/>
    <d v="2023-10-30T02:03:19"/>
  </r>
  <r>
    <x v="12"/>
    <x v="349"/>
    <s v="CaseAudit_P-1037846"/>
    <n v="100"/>
    <n v="140"/>
    <s v="LS"/>
    <x v="59"/>
    <x v="0"/>
    <d v="2023-10-30T02:03:19"/>
  </r>
  <r>
    <x v="12"/>
    <x v="349"/>
    <s v="CaseAudit_P-1037851"/>
    <n v="100"/>
    <n v="140"/>
    <s v="LS"/>
    <x v="59"/>
    <x v="0"/>
    <d v="2023-10-30T02:03:19"/>
  </r>
  <r>
    <x v="12"/>
    <x v="349"/>
    <s v="CaseAudit_P-1037853"/>
    <n v="100"/>
    <n v="140"/>
    <s v="LS"/>
    <x v="59"/>
    <x v="0"/>
    <d v="2023-10-30T02:03:19"/>
  </r>
  <r>
    <x v="12"/>
    <x v="349"/>
    <s v="CaseAudit_P-1037861"/>
    <n v="100"/>
    <n v="140"/>
    <s v="LS"/>
    <x v="59"/>
    <x v="0"/>
    <d v="2023-10-30T02:03:19"/>
  </r>
  <r>
    <x v="12"/>
    <x v="349"/>
    <s v="CaseAudit_P-1037871"/>
    <n v="100"/>
    <n v="140"/>
    <s v="LS"/>
    <x v="59"/>
    <x v="0"/>
    <d v="2023-10-30T02:03:19"/>
  </r>
  <r>
    <x v="12"/>
    <x v="349"/>
    <s v="CaseAudit_P-1037945"/>
    <n v="100"/>
    <n v="140"/>
    <s v="LS"/>
    <x v="59"/>
    <x v="0"/>
    <d v="2023-10-30T02:03:19"/>
  </r>
  <r>
    <x v="12"/>
    <x v="349"/>
    <s v="CaseAudit_P-1037969"/>
    <n v="100"/>
    <n v="140"/>
    <s v="LS"/>
    <x v="59"/>
    <x v="0"/>
    <d v="2023-10-30T02:03:19"/>
  </r>
  <r>
    <x v="12"/>
    <x v="349"/>
    <s v="CaseAudit_P-1037998"/>
    <n v="100"/>
    <n v="140"/>
    <s v="LS"/>
    <x v="59"/>
    <x v="0"/>
    <d v="2023-10-30T02:03:19"/>
  </r>
  <r>
    <x v="12"/>
    <x v="349"/>
    <s v="CaseAudit_P-1038009"/>
    <n v="100"/>
    <n v="140"/>
    <s v="LS"/>
    <x v="59"/>
    <x v="0"/>
    <d v="2023-10-30T02:03:19"/>
  </r>
  <r>
    <x v="12"/>
    <x v="349"/>
    <s v="CaseAudit_P-1038028"/>
    <n v="100"/>
    <n v="140"/>
    <s v="LS"/>
    <x v="59"/>
    <x v="0"/>
    <d v="2023-10-30T02:03:19"/>
  </r>
  <r>
    <x v="12"/>
    <x v="349"/>
    <s v="CaseAudit_P-1038060"/>
    <n v="100"/>
    <n v="140"/>
    <s v="LS"/>
    <x v="59"/>
    <x v="0"/>
    <d v="2023-10-30T02:03:19"/>
  </r>
  <r>
    <x v="12"/>
    <x v="349"/>
    <s v="CaseAudit_p-1038070"/>
    <n v="100"/>
    <n v="140"/>
    <s v="LS"/>
    <x v="59"/>
    <x v="0"/>
    <d v="2023-10-30T02:03:19"/>
  </r>
  <r>
    <x v="12"/>
    <x v="349"/>
    <s v="CaseAudit_P-1038084"/>
    <n v="100"/>
    <n v="140"/>
    <s v="LS"/>
    <x v="59"/>
    <x v="0"/>
    <d v="2023-10-30T02:03:19"/>
  </r>
  <r>
    <x v="12"/>
    <x v="349"/>
    <s v="CaseAudit_P-1038100"/>
    <n v="100"/>
    <n v="140"/>
    <s v="LS"/>
    <x v="59"/>
    <x v="0"/>
    <d v="2023-10-30T02:03:19"/>
  </r>
  <r>
    <x v="12"/>
    <x v="349"/>
    <s v="CaseAudit_P-1038104"/>
    <n v="100"/>
    <n v="140"/>
    <s v="LS"/>
    <x v="59"/>
    <x v="0"/>
    <d v="2023-10-30T02:03:19"/>
  </r>
  <r>
    <x v="12"/>
    <x v="349"/>
    <s v="CaseAudit_P-1038134"/>
    <n v="100"/>
    <n v="140"/>
    <s v="LS"/>
    <x v="59"/>
    <x v="0"/>
    <d v="2023-10-30T02:03:19"/>
  </r>
  <r>
    <x v="12"/>
    <x v="349"/>
    <s v="CaseAudit_P-1038156"/>
    <n v="100"/>
    <n v="140"/>
    <s v="LS"/>
    <x v="59"/>
    <x v="0"/>
    <d v="2023-10-30T02:03:19"/>
  </r>
  <r>
    <x v="12"/>
    <x v="349"/>
    <s v="CaseAudit_P-1038171"/>
    <n v="100"/>
    <n v="140"/>
    <s v="LS"/>
    <x v="59"/>
    <x v="0"/>
    <d v="2023-10-30T02:03:19"/>
  </r>
  <r>
    <x v="12"/>
    <x v="349"/>
    <s v="CaseAudit_P-1038189"/>
    <n v="100"/>
    <n v="140"/>
    <s v="LS"/>
    <x v="59"/>
    <x v="0"/>
    <d v="2023-10-30T02:03:19"/>
  </r>
  <r>
    <x v="12"/>
    <x v="349"/>
    <s v="CaseAudit_P-1038194"/>
    <n v="100"/>
    <n v="140"/>
    <s v="LS"/>
    <x v="59"/>
    <x v="0"/>
    <d v="2023-10-30T02:03:19"/>
  </r>
  <r>
    <x v="12"/>
    <x v="349"/>
    <s v="CaseAudit_P-1038202"/>
    <n v="100"/>
    <n v="140"/>
    <s v="LS"/>
    <x v="59"/>
    <x v="0"/>
    <d v="2023-10-30T02:03:19"/>
  </r>
  <r>
    <x v="12"/>
    <x v="349"/>
    <s v="CaseAudit_P-1038209"/>
    <n v="100"/>
    <n v="140"/>
    <s v="LS"/>
    <x v="59"/>
    <x v="0"/>
    <d v="2023-10-30T02:03:19"/>
  </r>
  <r>
    <x v="12"/>
    <x v="349"/>
    <s v="CaseAudit_P-1038215"/>
    <n v="100"/>
    <n v="140"/>
    <s v="LS"/>
    <x v="59"/>
    <x v="0"/>
    <d v="2023-10-30T02:03:19"/>
  </r>
  <r>
    <x v="12"/>
    <x v="349"/>
    <s v="CaseAudit_P-1038220"/>
    <n v="100"/>
    <n v="140"/>
    <s v="LS"/>
    <x v="59"/>
    <x v="0"/>
    <d v="2023-10-30T02:03:19"/>
  </r>
  <r>
    <x v="12"/>
    <x v="349"/>
    <s v="CaseAudit_P-1038256"/>
    <n v="100"/>
    <n v="140"/>
    <s v="LS"/>
    <x v="59"/>
    <x v="0"/>
    <d v="2023-10-30T02:03:19"/>
  </r>
  <r>
    <x v="12"/>
    <x v="349"/>
    <s v="CaseAudit_P-1038272"/>
    <n v="100"/>
    <n v="140"/>
    <s v="LS"/>
    <x v="59"/>
    <x v="0"/>
    <d v="2023-10-30T02:03:19"/>
  </r>
  <r>
    <x v="12"/>
    <x v="349"/>
    <s v="CaseAudit_P-1038273"/>
    <n v="100"/>
    <n v="140"/>
    <s v="LS"/>
    <x v="59"/>
    <x v="0"/>
    <d v="2023-10-30T02:03:19"/>
  </r>
  <r>
    <x v="12"/>
    <x v="349"/>
    <s v="CaseAudit_P-1038286"/>
    <n v="100"/>
    <n v="140"/>
    <s v="LS"/>
    <x v="59"/>
    <x v="0"/>
    <d v="2023-10-30T02:03:19"/>
  </r>
  <r>
    <x v="12"/>
    <x v="349"/>
    <s v="CaseAudit_P-1038296"/>
    <n v="100"/>
    <n v="140"/>
    <s v="LS"/>
    <x v="59"/>
    <x v="0"/>
    <d v="2023-10-30T02:03:19"/>
  </r>
  <r>
    <x v="12"/>
    <x v="349"/>
    <s v="CaseAudit_P-1038355"/>
    <n v="100"/>
    <n v="140"/>
    <s v="LS"/>
    <x v="59"/>
    <x v="0"/>
    <d v="2023-10-30T02:03:19"/>
  </r>
  <r>
    <x v="12"/>
    <x v="349"/>
    <s v="CaseAudit_P-1038448"/>
    <n v="100"/>
    <n v="140"/>
    <s v="LS"/>
    <x v="59"/>
    <x v="0"/>
    <d v="2023-10-30T02:03:19"/>
  </r>
  <r>
    <x v="12"/>
    <x v="349"/>
    <s v="CaseAudit_P-1038454"/>
    <n v="100"/>
    <n v="140"/>
    <s v="LS"/>
    <x v="59"/>
    <x v="0"/>
    <d v="2023-10-30T02:03:19"/>
  </r>
  <r>
    <x v="12"/>
    <x v="349"/>
    <s v="CaseAudit_P-1038461"/>
    <n v="100"/>
    <n v="140"/>
    <s v="LS"/>
    <x v="59"/>
    <x v="0"/>
    <d v="2023-10-30T02:03:19"/>
  </r>
  <r>
    <x v="12"/>
    <x v="349"/>
    <s v="CaseAudit_P-1038466"/>
    <n v="100"/>
    <n v="140"/>
    <s v="LS"/>
    <x v="59"/>
    <x v="0"/>
    <d v="2023-10-30T02:03:19"/>
  </r>
  <r>
    <x v="12"/>
    <x v="349"/>
    <s v="CaseAudit_P-1038480"/>
    <n v="100"/>
    <n v="140"/>
    <s v="LS"/>
    <x v="59"/>
    <x v="0"/>
    <d v="2023-10-30T02:03:19"/>
  </r>
  <r>
    <x v="12"/>
    <x v="349"/>
    <s v="CaseAudit_P-1038484"/>
    <n v="100"/>
    <n v="140"/>
    <s v="LS"/>
    <x v="59"/>
    <x v="0"/>
    <d v="2023-10-30T02:03:19"/>
  </r>
  <r>
    <x v="12"/>
    <x v="349"/>
    <s v="CaseAudit_P-1038489"/>
    <n v="100"/>
    <n v="140"/>
    <s v="LS"/>
    <x v="59"/>
    <x v="0"/>
    <d v="2023-10-30T02:03:19"/>
  </r>
  <r>
    <x v="12"/>
    <x v="349"/>
    <s v="CaseAudit_P-1038510"/>
    <n v="100"/>
    <n v="140"/>
    <s v="LS"/>
    <x v="59"/>
    <x v="0"/>
    <d v="2023-10-30T02:03:19"/>
  </r>
  <r>
    <x v="12"/>
    <x v="349"/>
    <s v="CaseAudit_P-1038511"/>
    <n v="100"/>
    <n v="140"/>
    <s v="LS"/>
    <x v="59"/>
    <x v="0"/>
    <d v="2023-10-30T02:03:19"/>
  </r>
  <r>
    <x v="12"/>
    <x v="349"/>
    <s v="CaseAudit_P-1038515"/>
    <n v="100"/>
    <n v="140"/>
    <s v="LS"/>
    <x v="59"/>
    <x v="0"/>
    <d v="2023-10-30T02:03:19"/>
  </r>
  <r>
    <x v="12"/>
    <x v="349"/>
    <s v="CaseAudit_P-1038526"/>
    <n v="100"/>
    <n v="140"/>
    <s v="LS"/>
    <x v="59"/>
    <x v="0"/>
    <d v="2023-10-30T02:03:19"/>
  </r>
  <r>
    <x v="12"/>
    <x v="349"/>
    <s v="CaseAudit_P-1038530"/>
    <n v="100"/>
    <n v="140"/>
    <s v="LS"/>
    <x v="59"/>
    <x v="0"/>
    <d v="2023-10-30T02:03:19"/>
  </r>
  <r>
    <x v="12"/>
    <x v="349"/>
    <s v="CaseAudit_P-1038533"/>
    <n v="100"/>
    <n v="140"/>
    <s v="LS"/>
    <x v="59"/>
    <x v="0"/>
    <d v="2023-10-30T02:03:19"/>
  </r>
  <r>
    <x v="12"/>
    <x v="349"/>
    <s v="CaseAudit_P-1038537"/>
    <n v="100"/>
    <n v="140"/>
    <s v="LS"/>
    <x v="59"/>
    <x v="0"/>
    <d v="2023-10-30T02:03:19"/>
  </r>
  <r>
    <x v="12"/>
    <x v="349"/>
    <s v="CaseAudit_P-1038554"/>
    <n v="100"/>
    <n v="140"/>
    <s v="LS"/>
    <x v="59"/>
    <x v="0"/>
    <d v="2023-10-30T02:03:19"/>
  </r>
  <r>
    <x v="12"/>
    <x v="349"/>
    <s v="CaseAudit_P-1038558"/>
    <n v="100"/>
    <n v="140"/>
    <s v="LS"/>
    <x v="59"/>
    <x v="0"/>
    <d v="2023-10-30T02:03:19"/>
  </r>
  <r>
    <x v="12"/>
    <x v="349"/>
    <s v="CaseAudit_P-1038561"/>
    <n v="100"/>
    <n v="140"/>
    <s v="LS"/>
    <x v="59"/>
    <x v="0"/>
    <d v="2023-10-30T02:03:19"/>
  </r>
  <r>
    <x v="12"/>
    <x v="349"/>
    <s v="CaseAudit_P-1038578"/>
    <n v="100"/>
    <n v="140"/>
    <s v="LS"/>
    <x v="59"/>
    <x v="0"/>
    <d v="2023-10-30T02:03:19"/>
  </r>
  <r>
    <x v="12"/>
    <x v="349"/>
    <s v="CaseAudit_P-1038593"/>
    <n v="100"/>
    <n v="140"/>
    <s v="LS"/>
    <x v="59"/>
    <x v="0"/>
    <d v="2023-10-30T02:03:19"/>
  </r>
  <r>
    <x v="12"/>
    <x v="349"/>
    <s v="CaseAudit_P-1038611"/>
    <n v="100"/>
    <n v="140"/>
    <s v="LS"/>
    <x v="59"/>
    <x v="0"/>
    <d v="2023-10-30T02:03:19"/>
  </r>
  <r>
    <x v="12"/>
    <x v="349"/>
    <s v="CaseAudit_P-1038626"/>
    <n v="100"/>
    <n v="140"/>
    <s v="LS"/>
    <x v="59"/>
    <x v="0"/>
    <d v="2023-10-30T02:03:19"/>
  </r>
  <r>
    <x v="12"/>
    <x v="349"/>
    <s v="CaseAudit_P-1038638"/>
    <n v="100"/>
    <n v="140"/>
    <s v="LS"/>
    <x v="59"/>
    <x v="0"/>
    <d v="2023-10-30T02:03:19"/>
  </r>
  <r>
    <x v="12"/>
    <x v="349"/>
    <s v="CaseAudit_P-1038641"/>
    <n v="100"/>
    <n v="140"/>
    <s v="LS"/>
    <x v="59"/>
    <x v="0"/>
    <d v="2023-10-30T02:03:19"/>
  </r>
  <r>
    <x v="12"/>
    <x v="349"/>
    <s v="CaseAudit_P-1038662"/>
    <n v="100"/>
    <n v="140"/>
    <s v="LS"/>
    <x v="59"/>
    <x v="0"/>
    <d v="2023-10-30T02:03:19"/>
  </r>
  <r>
    <x v="12"/>
    <x v="349"/>
    <s v="CaseAudit_P-1038665"/>
    <n v="100"/>
    <n v="140"/>
    <s v="LS"/>
    <x v="59"/>
    <x v="0"/>
    <d v="2023-10-30T02:03:19"/>
  </r>
  <r>
    <x v="12"/>
    <x v="349"/>
    <s v="CaseAudit_P-1038693"/>
    <n v="100"/>
    <n v="140"/>
    <s v="LS"/>
    <x v="59"/>
    <x v="0"/>
    <d v="2023-10-30T02:03:19"/>
  </r>
  <r>
    <x v="12"/>
    <x v="349"/>
    <s v="CaseAudit_P-1038728"/>
    <n v="100"/>
    <n v="140"/>
    <s v="LS"/>
    <x v="59"/>
    <x v="0"/>
    <d v="2023-10-30T02:03:19"/>
  </r>
  <r>
    <x v="12"/>
    <x v="349"/>
    <s v="CaseAudit_P-1038730"/>
    <n v="100"/>
    <n v="140"/>
    <s v="LS"/>
    <x v="59"/>
    <x v="0"/>
    <d v="2023-10-30T02:03:19"/>
  </r>
  <r>
    <x v="12"/>
    <x v="349"/>
    <s v="CaseAudit_P-1038750"/>
    <n v="100"/>
    <n v="140"/>
    <s v="LS"/>
    <x v="59"/>
    <x v="0"/>
    <d v="2023-10-30T02:03:19"/>
  </r>
  <r>
    <x v="12"/>
    <x v="349"/>
    <s v="CaseAudit_P-1038755"/>
    <n v="100"/>
    <n v="140"/>
    <s v="LS"/>
    <x v="59"/>
    <x v="0"/>
    <d v="2023-10-30T02:03:19"/>
  </r>
  <r>
    <x v="12"/>
    <x v="349"/>
    <s v="CaseAudit_P-1038758"/>
    <n v="100"/>
    <n v="140"/>
    <s v="LS"/>
    <x v="59"/>
    <x v="0"/>
    <d v="2023-10-30T02:03:19"/>
  </r>
  <r>
    <x v="12"/>
    <x v="349"/>
    <s v="CaseAudit_P-1038773"/>
    <n v="100"/>
    <n v="140"/>
    <s v="LS"/>
    <x v="59"/>
    <x v="0"/>
    <d v="2023-10-30T02:03:19"/>
  </r>
  <r>
    <x v="12"/>
    <x v="349"/>
    <s v="CaseAudit_P-1038784"/>
    <n v="100"/>
    <n v="140"/>
    <s v="LS"/>
    <x v="59"/>
    <x v="0"/>
    <d v="2023-10-30T02:03:19"/>
  </r>
  <r>
    <x v="12"/>
    <x v="349"/>
    <s v="CaseAudit_P-1038794"/>
    <n v="100"/>
    <n v="140"/>
    <s v="LS"/>
    <x v="59"/>
    <x v="0"/>
    <d v="2023-10-30T02:03:19"/>
  </r>
  <r>
    <x v="12"/>
    <x v="349"/>
    <s v="CaseAudit_P-1038849"/>
    <n v="100"/>
    <n v="140"/>
    <s v="LS"/>
    <x v="59"/>
    <x v="0"/>
    <d v="2023-10-30T02:03:19"/>
  </r>
  <r>
    <x v="12"/>
    <x v="349"/>
    <s v="CaseAudit_P-1038892"/>
    <n v="100"/>
    <n v="140"/>
    <s v="LS"/>
    <x v="59"/>
    <x v="0"/>
    <d v="2023-10-30T02:03:19"/>
  </r>
  <r>
    <x v="12"/>
    <x v="349"/>
    <s v="CaseAudit_P-1038893"/>
    <n v="100"/>
    <n v="140"/>
    <s v="LS"/>
    <x v="59"/>
    <x v="0"/>
    <d v="2023-10-30T02:03:19"/>
  </r>
  <r>
    <x v="12"/>
    <x v="349"/>
    <s v="CaseAudit_P-1038907"/>
    <n v="100"/>
    <n v="140"/>
    <s v="LS"/>
    <x v="59"/>
    <x v="0"/>
    <d v="2023-10-30T02:03:19"/>
  </r>
  <r>
    <x v="12"/>
    <x v="349"/>
    <s v="CaseAudit_P-1038908"/>
    <n v="100"/>
    <n v="140"/>
    <s v="LS"/>
    <x v="59"/>
    <x v="0"/>
    <d v="2023-10-30T02:03:19"/>
  </r>
  <r>
    <x v="12"/>
    <x v="349"/>
    <s v="CaseAudit_P-1038922"/>
    <n v="100"/>
    <n v="140"/>
    <s v="LS"/>
    <x v="59"/>
    <x v="0"/>
    <d v="2023-10-30T02:03:19"/>
  </r>
  <r>
    <x v="12"/>
    <x v="349"/>
    <s v="CaseAudit_P-1039004"/>
    <n v="100"/>
    <n v="140"/>
    <s v="LS"/>
    <x v="59"/>
    <x v="0"/>
    <d v="2023-10-30T02:03:19"/>
  </r>
  <r>
    <x v="12"/>
    <x v="349"/>
    <s v="CaseAudit_P-1039036"/>
    <n v="100"/>
    <n v="140"/>
    <s v="LS"/>
    <x v="59"/>
    <x v="0"/>
    <d v="2023-10-30T02:03:19"/>
  </r>
  <r>
    <x v="12"/>
    <x v="349"/>
    <s v="CaseAudit_P-1039037"/>
    <n v="100"/>
    <n v="140"/>
    <s v="LS"/>
    <x v="59"/>
    <x v="0"/>
    <d v="2023-10-30T02:03:19"/>
  </r>
  <r>
    <x v="12"/>
    <x v="349"/>
    <s v="CaseAudit_P-1039038"/>
    <n v="100"/>
    <n v="140"/>
    <s v="LS"/>
    <x v="59"/>
    <x v="0"/>
    <d v="2023-10-30T02:03:19"/>
  </r>
  <r>
    <x v="12"/>
    <x v="349"/>
    <s v="CaseAudit_P-1039044"/>
    <n v="100"/>
    <n v="140"/>
    <s v="LS"/>
    <x v="59"/>
    <x v="0"/>
    <d v="2023-10-30T02:03:19"/>
  </r>
  <r>
    <x v="12"/>
    <x v="349"/>
    <s v="CaseAudit_P-1039048"/>
    <n v="100"/>
    <n v="140"/>
    <s v="LS"/>
    <x v="59"/>
    <x v="0"/>
    <d v="2023-10-30T02:03:19"/>
  </r>
  <r>
    <x v="12"/>
    <x v="349"/>
    <s v="CaseAudit_P-1039062"/>
    <n v="100"/>
    <n v="140"/>
    <s v="LS"/>
    <x v="59"/>
    <x v="0"/>
    <d v="2023-10-30T02:03:19"/>
  </r>
  <r>
    <x v="12"/>
    <x v="349"/>
    <s v="CaseAudit_P-1039068"/>
    <n v="100"/>
    <n v="140"/>
    <s v="LS"/>
    <x v="59"/>
    <x v="0"/>
    <d v="2023-10-30T02:03:19"/>
  </r>
  <r>
    <x v="12"/>
    <x v="349"/>
    <s v="CaseAudit_P-1039081"/>
    <n v="100"/>
    <n v="140"/>
    <s v="LS"/>
    <x v="59"/>
    <x v="0"/>
    <d v="2023-10-30T02:03:19"/>
  </r>
  <r>
    <x v="12"/>
    <x v="349"/>
    <s v="CaseAudit_P-1039083"/>
    <n v="100"/>
    <n v="140"/>
    <s v="LS"/>
    <x v="59"/>
    <x v="0"/>
    <d v="2023-10-30T02:03:19"/>
  </r>
  <r>
    <x v="12"/>
    <x v="349"/>
    <s v="CaseAudit_P-1039086"/>
    <n v="100"/>
    <n v="140"/>
    <s v="LS"/>
    <x v="59"/>
    <x v="0"/>
    <d v="2023-10-30T02:03:19"/>
  </r>
  <r>
    <x v="12"/>
    <x v="349"/>
    <s v="CaseAudit_P-1039091"/>
    <n v="100"/>
    <n v="140"/>
    <s v="LS"/>
    <x v="59"/>
    <x v="0"/>
    <d v="2023-10-30T02:03:19"/>
  </r>
  <r>
    <x v="12"/>
    <x v="349"/>
    <s v="CaseAudit_P-1039096"/>
    <n v="100"/>
    <n v="140"/>
    <s v="LS"/>
    <x v="59"/>
    <x v="0"/>
    <d v="2023-10-30T02:03:20"/>
  </r>
  <r>
    <x v="12"/>
    <x v="349"/>
    <s v="CaseAudit_P-1039112"/>
    <n v="100"/>
    <n v="140"/>
    <s v="LS"/>
    <x v="59"/>
    <x v="0"/>
    <d v="2023-10-30T02:03:20"/>
  </r>
  <r>
    <x v="12"/>
    <x v="349"/>
    <s v="CaseAudit_P-1039129"/>
    <n v="100"/>
    <n v="140"/>
    <s v="LS"/>
    <x v="59"/>
    <x v="0"/>
    <d v="2023-10-30T02:03:20"/>
  </r>
  <r>
    <x v="12"/>
    <x v="349"/>
    <s v="CaseAudit_P-1039144"/>
    <n v="100"/>
    <n v="140"/>
    <s v="LS"/>
    <x v="59"/>
    <x v="0"/>
    <d v="2023-10-30T02:03:20"/>
  </r>
  <r>
    <x v="12"/>
    <x v="349"/>
    <s v="CaseAudit_P-1039150"/>
    <n v="100"/>
    <n v="140"/>
    <s v="LS"/>
    <x v="59"/>
    <x v="0"/>
    <d v="2023-10-30T02:03:20"/>
  </r>
  <r>
    <x v="12"/>
    <x v="349"/>
    <s v="CaseAudit_P-1039156"/>
    <n v="100"/>
    <n v="140"/>
    <s v="LS"/>
    <x v="59"/>
    <x v="0"/>
    <d v="2023-10-30T02:03:20"/>
  </r>
  <r>
    <x v="12"/>
    <x v="349"/>
    <s v="CaseAudit_P-1039159"/>
    <n v="100"/>
    <n v="140"/>
    <s v="LS"/>
    <x v="59"/>
    <x v="0"/>
    <d v="2023-10-30T02:03:20"/>
  </r>
  <r>
    <x v="12"/>
    <x v="349"/>
    <s v="CaseAudit_P-1039168"/>
    <n v="100"/>
    <n v="140"/>
    <s v="LS"/>
    <x v="59"/>
    <x v="0"/>
    <d v="2023-10-30T02:03:20"/>
  </r>
  <r>
    <x v="12"/>
    <x v="349"/>
    <s v="CaseAudit_P-1039180"/>
    <n v="100"/>
    <n v="140"/>
    <s v="LS"/>
    <x v="59"/>
    <x v="0"/>
    <d v="2023-10-30T02:03:20"/>
  </r>
  <r>
    <x v="12"/>
    <x v="349"/>
    <s v="CaseAudit_P-1039225"/>
    <n v="100"/>
    <n v="140"/>
    <s v="LS"/>
    <x v="59"/>
    <x v="0"/>
    <d v="2023-10-30T02:03:20"/>
  </r>
  <r>
    <x v="12"/>
    <x v="349"/>
    <s v="CaseAudit_P-1039246"/>
    <n v="100"/>
    <n v="140"/>
    <s v="LS"/>
    <x v="59"/>
    <x v="0"/>
    <d v="2023-10-30T02:03:20"/>
  </r>
  <r>
    <x v="12"/>
    <x v="349"/>
    <s v="CaseAudit_P-1039256"/>
    <n v="100"/>
    <n v="140"/>
    <s v="LS"/>
    <x v="59"/>
    <x v="0"/>
    <d v="2023-10-30T02:03:20"/>
  </r>
  <r>
    <x v="12"/>
    <x v="349"/>
    <s v="CaseAudit_P-1039258"/>
    <n v="100"/>
    <n v="140"/>
    <s v="LS"/>
    <x v="59"/>
    <x v="0"/>
    <d v="2023-10-30T02:03:20"/>
  </r>
  <r>
    <x v="12"/>
    <x v="349"/>
    <s v="CaseAudit_P-1039262"/>
    <n v="100"/>
    <n v="140"/>
    <s v="LS"/>
    <x v="59"/>
    <x v="0"/>
    <d v="2023-10-30T02:03:20"/>
  </r>
  <r>
    <x v="12"/>
    <x v="349"/>
    <s v="CaseAudit_P-1039289"/>
    <n v="100"/>
    <n v="140"/>
    <s v="LS"/>
    <x v="59"/>
    <x v="0"/>
    <d v="2023-10-30T02:03:20"/>
  </r>
  <r>
    <x v="12"/>
    <x v="349"/>
    <s v="CaseAudit_P-1039300"/>
    <n v="100"/>
    <n v="140"/>
    <s v="LS"/>
    <x v="59"/>
    <x v="0"/>
    <d v="2023-10-30T02:03:20"/>
  </r>
  <r>
    <x v="12"/>
    <x v="349"/>
    <s v="CaseAudit_P-1039313"/>
    <n v="100"/>
    <n v="140"/>
    <s v="LS"/>
    <x v="59"/>
    <x v="0"/>
    <d v="2023-10-30T02:03:20"/>
  </r>
  <r>
    <x v="12"/>
    <x v="349"/>
    <s v="CaseAudit_P-1039318"/>
    <n v="100"/>
    <n v="140"/>
    <s v="LS"/>
    <x v="59"/>
    <x v="0"/>
    <d v="2023-10-30T02:03:20"/>
  </r>
  <r>
    <x v="12"/>
    <x v="349"/>
    <s v="CaseAudit_P-1039377"/>
    <n v="100"/>
    <n v="140"/>
    <s v="LS"/>
    <x v="59"/>
    <x v="0"/>
    <d v="2023-10-30T02:03:20"/>
  </r>
  <r>
    <x v="12"/>
    <x v="349"/>
    <s v="CaseAudit_P-1039382"/>
    <n v="100"/>
    <n v="140"/>
    <s v="LS"/>
    <x v="59"/>
    <x v="0"/>
    <d v="2023-10-30T02:03:20"/>
  </r>
  <r>
    <x v="12"/>
    <x v="349"/>
    <s v="CaseAudit_P-1039387"/>
    <n v="100"/>
    <n v="140"/>
    <s v="LS"/>
    <x v="59"/>
    <x v="0"/>
    <d v="2023-10-30T02:03:20"/>
  </r>
  <r>
    <x v="12"/>
    <x v="349"/>
    <s v="CaseAudit_P-1039390"/>
    <n v="100"/>
    <n v="140"/>
    <s v="LS"/>
    <x v="59"/>
    <x v="0"/>
    <d v="2023-10-30T02:03:20"/>
  </r>
  <r>
    <x v="12"/>
    <x v="349"/>
    <s v="CaseAudit_P-1039391"/>
    <n v="100"/>
    <n v="140"/>
    <s v="LS"/>
    <x v="59"/>
    <x v="0"/>
    <d v="2023-10-30T02:03:20"/>
  </r>
  <r>
    <x v="12"/>
    <x v="349"/>
    <s v="CaseAudit_P-1039415"/>
    <n v="100"/>
    <n v="140"/>
    <s v="LS"/>
    <x v="59"/>
    <x v="0"/>
    <d v="2023-10-30T02:03:20"/>
  </r>
  <r>
    <x v="12"/>
    <x v="349"/>
    <s v="CaseAudit_P-1039418"/>
    <n v="100"/>
    <n v="140"/>
    <s v="LS"/>
    <x v="59"/>
    <x v="0"/>
    <d v="2023-10-30T02:03:20"/>
  </r>
  <r>
    <x v="12"/>
    <x v="349"/>
    <s v="CaseAudit_P-1039435"/>
    <n v="100"/>
    <n v="140"/>
    <s v="LS"/>
    <x v="59"/>
    <x v="0"/>
    <d v="2023-10-30T02:03:20"/>
  </r>
  <r>
    <x v="12"/>
    <x v="349"/>
    <s v="CaseAudit_P-1039484"/>
    <n v="100"/>
    <n v="140"/>
    <s v="LS"/>
    <x v="59"/>
    <x v="0"/>
    <d v="2023-10-30T02:03:20"/>
  </r>
  <r>
    <x v="12"/>
    <x v="349"/>
    <s v="CaseAudit_P-1039486"/>
    <n v="100"/>
    <n v="140"/>
    <s v="LS"/>
    <x v="59"/>
    <x v="0"/>
    <d v="2023-10-30T02:03:20"/>
  </r>
  <r>
    <x v="12"/>
    <x v="349"/>
    <s v="CaseAudit_P-1039496"/>
    <n v="100"/>
    <n v="140"/>
    <s v="LS"/>
    <x v="59"/>
    <x v="0"/>
    <d v="2023-10-30T02:03:20"/>
  </r>
  <r>
    <x v="12"/>
    <x v="349"/>
    <s v="CaseAudit_P-1039518"/>
    <n v="100"/>
    <n v="140"/>
    <s v="LS"/>
    <x v="59"/>
    <x v="0"/>
    <d v="2023-10-30T02:03:20"/>
  </r>
  <r>
    <x v="12"/>
    <x v="349"/>
    <s v="CaseAudit_P-1039521"/>
    <n v="100"/>
    <n v="140"/>
    <s v="LS"/>
    <x v="59"/>
    <x v="0"/>
    <d v="2023-10-30T02:03:20"/>
  </r>
  <r>
    <x v="12"/>
    <x v="349"/>
    <s v="CaseAudit_P-1039531"/>
    <n v="100"/>
    <n v="140"/>
    <s v="LS"/>
    <x v="59"/>
    <x v="0"/>
    <d v="2023-10-30T02:03:20"/>
  </r>
  <r>
    <x v="12"/>
    <x v="349"/>
    <s v="CaseAudit_P-1039532"/>
    <n v="100"/>
    <n v="140"/>
    <s v="LS"/>
    <x v="59"/>
    <x v="0"/>
    <d v="2023-10-30T02:03:20"/>
  </r>
  <r>
    <x v="12"/>
    <x v="349"/>
    <s v="CaseAudit_P-1039536"/>
    <n v="100"/>
    <n v="140"/>
    <s v="LS"/>
    <x v="59"/>
    <x v="0"/>
    <d v="2023-10-30T02:03:20"/>
  </r>
  <r>
    <x v="12"/>
    <x v="349"/>
    <s v="CaseAudit_P-1039552"/>
    <n v="100"/>
    <n v="140"/>
    <s v="LS"/>
    <x v="59"/>
    <x v="0"/>
    <d v="2023-10-30T02:03:20"/>
  </r>
  <r>
    <x v="12"/>
    <x v="349"/>
    <s v="CaseAudit_P-1039556"/>
    <n v="100"/>
    <n v="140"/>
    <s v="LS"/>
    <x v="59"/>
    <x v="0"/>
    <d v="2023-10-30T02:03:20"/>
  </r>
  <r>
    <x v="12"/>
    <x v="349"/>
    <s v="CaseAudit_P-1039582"/>
    <n v="100"/>
    <n v="140"/>
    <s v="LS"/>
    <x v="59"/>
    <x v="0"/>
    <d v="2023-10-30T02:03:20"/>
  </r>
  <r>
    <x v="12"/>
    <x v="349"/>
    <s v="CaseAudit_P-1039653"/>
    <n v="100"/>
    <n v="140"/>
    <s v="LS"/>
    <x v="59"/>
    <x v="0"/>
    <d v="2023-10-30T02:03:20"/>
  </r>
  <r>
    <x v="12"/>
    <x v="349"/>
    <s v="CaseAudit_P-1039680"/>
    <n v="100"/>
    <n v="140"/>
    <s v="LS"/>
    <x v="59"/>
    <x v="0"/>
    <d v="2023-10-30T02:03:20"/>
  </r>
  <r>
    <x v="12"/>
    <x v="349"/>
    <s v="CaseAudit_P-1039683"/>
    <n v="100"/>
    <n v="140"/>
    <s v="LS"/>
    <x v="59"/>
    <x v="0"/>
    <d v="2023-10-30T02:03:20"/>
  </r>
  <r>
    <x v="12"/>
    <x v="349"/>
    <s v="CaseAudit_P-1039696"/>
    <n v="100"/>
    <n v="140"/>
    <s v="LS"/>
    <x v="59"/>
    <x v="0"/>
    <d v="2023-10-30T02:03:20"/>
  </r>
  <r>
    <x v="12"/>
    <x v="349"/>
    <s v="CaseAudit_P-1039722"/>
    <n v="100"/>
    <n v="140"/>
    <s v="LS"/>
    <x v="59"/>
    <x v="0"/>
    <d v="2023-10-30T02:03:20"/>
  </r>
  <r>
    <x v="12"/>
    <x v="349"/>
    <s v="CaseAudit_P-1039753"/>
    <n v="100"/>
    <n v="140"/>
    <s v="LS"/>
    <x v="59"/>
    <x v="0"/>
    <d v="2023-10-30T02:03:20"/>
  </r>
  <r>
    <x v="12"/>
    <x v="349"/>
    <s v="CaseAudit_P-1039779"/>
    <n v="100"/>
    <n v="140"/>
    <s v="LS"/>
    <x v="59"/>
    <x v="0"/>
    <d v="2023-10-30T02:03:20"/>
  </r>
  <r>
    <x v="12"/>
    <x v="349"/>
    <s v="CaseAudit_P-1039785"/>
    <n v="100"/>
    <n v="140"/>
    <s v="LS"/>
    <x v="59"/>
    <x v="0"/>
    <d v="2023-10-30T02:03:20"/>
  </r>
  <r>
    <x v="12"/>
    <x v="349"/>
    <s v="CaseAudit_P-1039786"/>
    <n v="100"/>
    <n v="140"/>
    <s v="LS"/>
    <x v="59"/>
    <x v="0"/>
    <d v="2023-10-30T02:03:20"/>
  </r>
  <r>
    <x v="12"/>
    <x v="349"/>
    <s v="CaseAudit_P-1039800"/>
    <n v="100"/>
    <n v="140"/>
    <s v="LS"/>
    <x v="59"/>
    <x v="0"/>
    <d v="2023-10-30T02:03:20"/>
  </r>
  <r>
    <x v="12"/>
    <x v="349"/>
    <s v="CaseAudit_P-1039819"/>
    <n v="100"/>
    <n v="140"/>
    <s v="LS"/>
    <x v="59"/>
    <x v="0"/>
    <d v="2023-10-30T02:03:20"/>
  </r>
  <r>
    <x v="12"/>
    <x v="349"/>
    <s v="CaseAudit_P-1039823"/>
    <n v="100"/>
    <n v="140"/>
    <s v="LS"/>
    <x v="59"/>
    <x v="0"/>
    <d v="2023-10-30T02:03:20"/>
  </r>
  <r>
    <x v="12"/>
    <x v="349"/>
    <s v="CaseAudit_P-1039839"/>
    <n v="100"/>
    <n v="140"/>
    <s v="LS"/>
    <x v="59"/>
    <x v="0"/>
    <d v="2023-10-30T02:03:20"/>
  </r>
  <r>
    <x v="12"/>
    <x v="349"/>
    <s v="CaseAudit_P-1039866"/>
    <n v="100"/>
    <n v="140"/>
    <s v="LS"/>
    <x v="59"/>
    <x v="0"/>
    <d v="2023-10-30T02:03:20"/>
  </r>
  <r>
    <x v="12"/>
    <x v="349"/>
    <s v="CaseAudit_P-1039885"/>
    <n v="100"/>
    <n v="140"/>
    <s v="LS"/>
    <x v="59"/>
    <x v="0"/>
    <d v="2023-10-30T02:03:20"/>
  </r>
  <r>
    <x v="12"/>
    <x v="349"/>
    <s v="CaseAudit_P-1039892"/>
    <n v="100"/>
    <n v="140"/>
    <s v="LS"/>
    <x v="59"/>
    <x v="0"/>
    <d v="2023-10-30T02:03:20"/>
  </r>
  <r>
    <x v="12"/>
    <x v="349"/>
    <s v="CaseAudit_P-1039938"/>
    <n v="100"/>
    <n v="140"/>
    <s v="LS"/>
    <x v="59"/>
    <x v="0"/>
    <d v="2023-10-30T02:03:20"/>
  </r>
  <r>
    <x v="12"/>
    <x v="349"/>
    <s v="CaseAudit_P-1039939"/>
    <n v="100"/>
    <n v="140"/>
    <s v="LS"/>
    <x v="59"/>
    <x v="0"/>
    <d v="2023-10-30T02:03:20"/>
  </r>
  <r>
    <x v="12"/>
    <x v="349"/>
    <s v="CaseAudit_P-1039951"/>
    <n v="100"/>
    <n v="140"/>
    <s v="LS"/>
    <x v="59"/>
    <x v="0"/>
    <d v="2023-10-30T02:03:20"/>
  </r>
  <r>
    <x v="12"/>
    <x v="349"/>
    <s v="CaseAudit_P-1039961"/>
    <n v="100"/>
    <n v="140"/>
    <s v="LS"/>
    <x v="59"/>
    <x v="0"/>
    <d v="2023-10-30T02:03:20"/>
  </r>
  <r>
    <x v="12"/>
    <x v="349"/>
    <s v="CaseAudit_P-1039979"/>
    <n v="100"/>
    <n v="140"/>
    <s v="LS"/>
    <x v="59"/>
    <x v="0"/>
    <d v="2023-10-30T02:03:20"/>
  </r>
  <r>
    <x v="12"/>
    <x v="349"/>
    <s v="CaseAudit_P-1039982"/>
    <n v="100"/>
    <n v="140"/>
    <s v="LS"/>
    <x v="59"/>
    <x v="0"/>
    <d v="2023-10-30T02:03:20"/>
  </r>
  <r>
    <x v="12"/>
    <x v="349"/>
    <s v="CaseAudit_P-1039983"/>
    <n v="100"/>
    <n v="140"/>
    <s v="LS"/>
    <x v="59"/>
    <x v="0"/>
    <d v="2023-10-30T02:03:20"/>
  </r>
  <r>
    <x v="12"/>
    <x v="349"/>
    <s v="CaseAudit_P-1039989"/>
    <n v="100"/>
    <n v="140"/>
    <s v="LS"/>
    <x v="59"/>
    <x v="0"/>
    <d v="2023-10-30T02:03:20"/>
  </r>
  <r>
    <x v="12"/>
    <x v="349"/>
    <s v="CaseAudit_P-1040005"/>
    <n v="100"/>
    <n v="140"/>
    <s v="LS"/>
    <x v="59"/>
    <x v="0"/>
    <d v="2023-10-30T02:03:20"/>
  </r>
  <r>
    <x v="12"/>
    <x v="349"/>
    <s v="CaseAudit_P-1040031"/>
    <n v="100"/>
    <n v="140"/>
    <s v="LS"/>
    <x v="59"/>
    <x v="0"/>
    <d v="2023-10-30T02:03:20"/>
  </r>
  <r>
    <x v="12"/>
    <x v="349"/>
    <s v="CaseAudit_P-1040050"/>
    <n v="100"/>
    <n v="140"/>
    <s v="LS"/>
    <x v="59"/>
    <x v="0"/>
    <d v="2023-10-30T02:03:20"/>
  </r>
  <r>
    <x v="12"/>
    <x v="349"/>
    <s v="CaseAudit_P-1040089"/>
    <n v="100"/>
    <n v="140"/>
    <s v="LS"/>
    <x v="59"/>
    <x v="0"/>
    <d v="2023-10-30T02:03:20"/>
  </r>
  <r>
    <x v="12"/>
    <x v="349"/>
    <s v="CaseAudit_P-1040131"/>
    <n v="100"/>
    <n v="140"/>
    <s v="LS"/>
    <x v="59"/>
    <x v="0"/>
    <d v="2023-10-30T02:03:20"/>
  </r>
  <r>
    <x v="12"/>
    <x v="349"/>
    <s v="CaseAudit_P-1040164"/>
    <n v="100"/>
    <n v="140"/>
    <s v="LS"/>
    <x v="59"/>
    <x v="0"/>
    <d v="2023-10-30T02:03:20"/>
  </r>
  <r>
    <x v="12"/>
    <x v="349"/>
    <s v="CaseAudit_P-1040170"/>
    <n v="100"/>
    <n v="140"/>
    <s v="LS"/>
    <x v="59"/>
    <x v="0"/>
    <d v="2023-10-30T02:03:20"/>
  </r>
  <r>
    <x v="12"/>
    <x v="349"/>
    <s v="CaseAudit_P-1040202"/>
    <n v="100"/>
    <n v="140"/>
    <s v="LS"/>
    <x v="59"/>
    <x v="0"/>
    <d v="2023-10-30T02:03:20"/>
  </r>
  <r>
    <x v="12"/>
    <x v="349"/>
    <s v="CaseAudit_P-1040229"/>
    <n v="100"/>
    <n v="140"/>
    <s v="LS"/>
    <x v="59"/>
    <x v="0"/>
    <d v="2023-10-30T02:03:20"/>
  </r>
  <r>
    <x v="12"/>
    <x v="349"/>
    <s v="CaseAudit_P-1040242"/>
    <n v="100"/>
    <n v="140"/>
    <s v="LS"/>
    <x v="59"/>
    <x v="0"/>
    <d v="2023-10-30T02:03:20"/>
  </r>
  <r>
    <x v="12"/>
    <x v="349"/>
    <s v="CaseAudit_P-1040243"/>
    <n v="100"/>
    <n v="140"/>
    <s v="LS"/>
    <x v="59"/>
    <x v="0"/>
    <d v="2023-10-30T02:03:20"/>
  </r>
  <r>
    <x v="12"/>
    <x v="349"/>
    <s v="CaseAudit_P-1040244"/>
    <n v="100"/>
    <n v="140"/>
    <s v="LS"/>
    <x v="59"/>
    <x v="0"/>
    <d v="2023-10-30T02:03:20"/>
  </r>
  <r>
    <x v="12"/>
    <x v="349"/>
    <s v="CaseAudit_P-1040253"/>
    <n v="100"/>
    <n v="140"/>
    <s v="LS"/>
    <x v="59"/>
    <x v="0"/>
    <d v="2023-10-30T02:03:20"/>
  </r>
  <r>
    <x v="12"/>
    <x v="349"/>
    <s v="CaseAudit_P-1040295"/>
    <n v="100"/>
    <n v="140"/>
    <s v="LS"/>
    <x v="59"/>
    <x v="0"/>
    <d v="2023-10-30T02:03:20"/>
  </r>
  <r>
    <x v="12"/>
    <x v="349"/>
    <s v="CaseAudit_P-1040296"/>
    <n v="100"/>
    <n v="140"/>
    <s v="LS"/>
    <x v="59"/>
    <x v="0"/>
    <d v="2023-10-30T02:03:20"/>
  </r>
  <r>
    <x v="12"/>
    <x v="349"/>
    <s v="CaseAudit_P-1040328"/>
    <n v="100"/>
    <n v="140"/>
    <s v="LS"/>
    <x v="59"/>
    <x v="0"/>
    <d v="2023-10-30T02:03:20"/>
  </r>
  <r>
    <x v="12"/>
    <x v="349"/>
    <s v="CaseAudit_P-1040333"/>
    <n v="100"/>
    <n v="140"/>
    <s v="LS"/>
    <x v="59"/>
    <x v="0"/>
    <d v="2023-10-30T02:03:20"/>
  </r>
  <r>
    <x v="12"/>
    <x v="349"/>
    <s v="CaseAudit_P-1040337"/>
    <n v="100"/>
    <n v="140"/>
    <s v="LS"/>
    <x v="59"/>
    <x v="0"/>
    <d v="2023-10-30T02:03:20"/>
  </r>
  <r>
    <x v="12"/>
    <x v="349"/>
    <s v="CaseAudit_P-1040377"/>
    <n v="100"/>
    <n v="140"/>
    <s v="LS"/>
    <x v="59"/>
    <x v="0"/>
    <d v="2023-10-30T02:03:20"/>
  </r>
  <r>
    <x v="12"/>
    <x v="349"/>
    <s v="CaseAudit_P-1040386"/>
    <n v="100"/>
    <n v="140"/>
    <s v="LS"/>
    <x v="59"/>
    <x v="0"/>
    <d v="2023-10-30T02:03:20"/>
  </r>
  <r>
    <x v="12"/>
    <x v="349"/>
    <s v="CaseAudit_P-1040396"/>
    <n v="100"/>
    <n v="140"/>
    <s v="LS"/>
    <x v="59"/>
    <x v="0"/>
    <d v="2023-10-30T02:03:20"/>
  </r>
  <r>
    <x v="12"/>
    <x v="349"/>
    <s v="CaseAudit_P-1040404"/>
    <n v="100"/>
    <n v="140"/>
    <s v="LS"/>
    <x v="59"/>
    <x v="0"/>
    <d v="2023-10-30T02:03:20"/>
  </r>
  <r>
    <x v="12"/>
    <x v="349"/>
    <s v="CaseAudit_P-1040410"/>
    <n v="100"/>
    <n v="140"/>
    <s v="LS"/>
    <x v="59"/>
    <x v="0"/>
    <d v="2023-10-30T02:03:20"/>
  </r>
  <r>
    <x v="12"/>
    <x v="349"/>
    <s v="CaseAudit_P-1040418"/>
    <n v="100"/>
    <n v="140"/>
    <s v="LS"/>
    <x v="59"/>
    <x v="0"/>
    <d v="2023-10-30T02:03:20"/>
  </r>
  <r>
    <x v="12"/>
    <x v="349"/>
    <s v="CaseAudit_P-1040446"/>
    <n v="100"/>
    <n v="140"/>
    <s v="LS"/>
    <x v="59"/>
    <x v="0"/>
    <d v="2023-10-30T02:03:20"/>
  </r>
  <r>
    <x v="12"/>
    <x v="349"/>
    <s v="CaseAudit_P-1040450"/>
    <n v="100"/>
    <n v="140"/>
    <s v="LS"/>
    <x v="59"/>
    <x v="0"/>
    <d v="2023-10-30T02:03:20"/>
  </r>
  <r>
    <x v="12"/>
    <x v="349"/>
    <s v="CaseAudit_P-1040463"/>
    <n v="100"/>
    <n v="140"/>
    <s v="LS"/>
    <x v="59"/>
    <x v="0"/>
    <d v="2023-10-30T02:03:20"/>
  </r>
  <r>
    <x v="12"/>
    <x v="349"/>
    <s v="CaseAudit_P-1040473"/>
    <n v="100"/>
    <n v="140"/>
    <s v="LS"/>
    <x v="59"/>
    <x v="0"/>
    <d v="2023-10-30T02:03:20"/>
  </r>
  <r>
    <x v="12"/>
    <x v="349"/>
    <s v="CaseAudit_P-1040509"/>
    <n v="100"/>
    <n v="140"/>
    <s v="LS"/>
    <x v="59"/>
    <x v="0"/>
    <d v="2023-10-30T02:03:20"/>
  </r>
  <r>
    <x v="12"/>
    <x v="349"/>
    <s v="CaseAudit_P-1040512"/>
    <n v="100"/>
    <n v="140"/>
    <s v="LS"/>
    <x v="59"/>
    <x v="0"/>
    <d v="2023-10-30T02:03:20"/>
  </r>
  <r>
    <x v="12"/>
    <x v="349"/>
    <s v="CaseAudit_P-1040518"/>
    <n v="100"/>
    <n v="140"/>
    <s v="LS"/>
    <x v="59"/>
    <x v="0"/>
    <d v="2023-10-30T02:03:20"/>
  </r>
  <r>
    <x v="12"/>
    <x v="349"/>
    <s v="CaseAudit_P-1040528"/>
    <n v="100"/>
    <n v="140"/>
    <s v="LS"/>
    <x v="59"/>
    <x v="0"/>
    <d v="2023-10-30T02:03:20"/>
  </r>
  <r>
    <x v="12"/>
    <x v="349"/>
    <s v="CaseAudit_P-1040537"/>
    <n v="100"/>
    <n v="140"/>
    <s v="LS"/>
    <x v="59"/>
    <x v="0"/>
    <d v="2023-10-30T02:03:20"/>
  </r>
  <r>
    <x v="12"/>
    <x v="349"/>
    <s v="CaseAudit_P-1040561"/>
    <n v="100"/>
    <n v="140"/>
    <s v="LS"/>
    <x v="59"/>
    <x v="0"/>
    <d v="2023-10-30T02:03:20"/>
  </r>
  <r>
    <x v="12"/>
    <x v="349"/>
    <s v="CaseAudit_P-1040603"/>
    <n v="100"/>
    <n v="140"/>
    <s v="LS"/>
    <x v="59"/>
    <x v="0"/>
    <d v="2023-10-30T02:03:20"/>
  </r>
  <r>
    <x v="12"/>
    <x v="349"/>
    <s v="CaseAudit_P-1040664"/>
    <n v="100"/>
    <n v="140"/>
    <s v="LS"/>
    <x v="59"/>
    <x v="0"/>
    <d v="2023-10-30T02:03:20"/>
  </r>
  <r>
    <x v="12"/>
    <x v="349"/>
    <s v="CaseAudit_P-1040666"/>
    <n v="100"/>
    <n v="140"/>
    <s v="LS"/>
    <x v="59"/>
    <x v="0"/>
    <d v="2023-10-30T02:03:20"/>
  </r>
  <r>
    <x v="12"/>
    <x v="349"/>
    <s v="CaseAudit_P-1040682"/>
    <n v="100"/>
    <n v="140"/>
    <s v="LS"/>
    <x v="59"/>
    <x v="0"/>
    <d v="2023-10-30T02:03:20"/>
  </r>
  <r>
    <x v="12"/>
    <x v="349"/>
    <s v="CaseAudit_P-1040691"/>
    <n v="100"/>
    <n v="140"/>
    <s v="LS"/>
    <x v="59"/>
    <x v="0"/>
    <d v="2023-10-30T02:03:20"/>
  </r>
  <r>
    <x v="12"/>
    <x v="349"/>
    <s v="CaseAudit_P-1040705"/>
    <n v="100"/>
    <n v="140"/>
    <s v="LS"/>
    <x v="59"/>
    <x v="0"/>
    <d v="2023-10-30T02:03:20"/>
  </r>
  <r>
    <x v="12"/>
    <x v="349"/>
    <s v="CaseAudit_P-1040709"/>
    <n v="100"/>
    <n v="140"/>
    <s v="LS"/>
    <x v="59"/>
    <x v="0"/>
    <d v="2023-10-30T02:03:20"/>
  </r>
  <r>
    <x v="12"/>
    <x v="349"/>
    <s v="CaseAudit_P-1040732"/>
    <n v="100"/>
    <n v="140"/>
    <s v="LS"/>
    <x v="59"/>
    <x v="0"/>
    <d v="2023-10-30T02:03:20"/>
  </r>
  <r>
    <x v="12"/>
    <x v="349"/>
    <s v="CaseAudit_P-1040740"/>
    <n v="100"/>
    <n v="140"/>
    <s v="LS"/>
    <x v="59"/>
    <x v="0"/>
    <d v="2023-10-30T02:03:20"/>
  </r>
  <r>
    <x v="12"/>
    <x v="349"/>
    <s v="CaseAudit_P-1040765"/>
    <n v="100"/>
    <n v="140"/>
    <s v="LS"/>
    <x v="59"/>
    <x v="0"/>
    <d v="2023-10-30T02:03:20"/>
  </r>
  <r>
    <x v="12"/>
    <x v="349"/>
    <s v="CaseAudit_P-1040782"/>
    <n v="100"/>
    <n v="140"/>
    <s v="LS"/>
    <x v="59"/>
    <x v="0"/>
    <d v="2023-10-30T02:03:20"/>
  </r>
  <r>
    <x v="12"/>
    <x v="349"/>
    <s v="CaseAudit_P-1040813"/>
    <n v="100"/>
    <n v="140"/>
    <s v="LS"/>
    <x v="59"/>
    <x v="0"/>
    <d v="2023-10-30T02:03:20"/>
  </r>
  <r>
    <x v="12"/>
    <x v="349"/>
    <s v="CaseAudit_P-1040818"/>
    <n v="100"/>
    <n v="140"/>
    <s v="LS"/>
    <x v="59"/>
    <x v="0"/>
    <d v="2023-10-30T02:03:20"/>
  </r>
  <r>
    <x v="12"/>
    <x v="349"/>
    <s v="CaseAudit_P-1040822"/>
    <n v="100"/>
    <n v="140"/>
    <s v="LS"/>
    <x v="59"/>
    <x v="0"/>
    <d v="2023-10-30T02:03:20"/>
  </r>
  <r>
    <x v="12"/>
    <x v="349"/>
    <s v="CaseAudit_P-1040827"/>
    <n v="100"/>
    <n v="140"/>
    <s v="LS"/>
    <x v="59"/>
    <x v="0"/>
    <d v="2023-10-30T02:03:20"/>
  </r>
  <r>
    <x v="12"/>
    <x v="349"/>
    <s v="CaseAudit_P-1040831"/>
    <n v="100"/>
    <n v="140"/>
    <s v="LS"/>
    <x v="59"/>
    <x v="0"/>
    <d v="2023-10-30T02:03:20"/>
  </r>
  <r>
    <x v="12"/>
    <x v="349"/>
    <s v="CaseAudit_P-1040832"/>
    <n v="100"/>
    <n v="140"/>
    <s v="LS"/>
    <x v="59"/>
    <x v="0"/>
    <d v="2023-10-30T02:03:20"/>
  </r>
  <r>
    <x v="12"/>
    <x v="349"/>
    <s v="CaseAudit_P-1040837"/>
    <n v="100"/>
    <n v="140"/>
    <s v="LS"/>
    <x v="59"/>
    <x v="0"/>
    <d v="2023-10-30T02:03:20"/>
  </r>
  <r>
    <x v="12"/>
    <x v="349"/>
    <s v="CaseAudit_P-1040873"/>
    <n v="100"/>
    <n v="140"/>
    <s v="LS"/>
    <x v="59"/>
    <x v="0"/>
    <d v="2023-10-30T02:03:20"/>
  </r>
  <r>
    <x v="12"/>
    <x v="349"/>
    <s v="CaseAudit_P-1040896"/>
    <n v="100"/>
    <n v="140"/>
    <s v="LS"/>
    <x v="59"/>
    <x v="0"/>
    <d v="2023-10-30T02:03:20"/>
  </r>
  <r>
    <x v="12"/>
    <x v="349"/>
    <s v="CaseAudit_P-1040904"/>
    <n v="100"/>
    <n v="140"/>
    <s v="LS"/>
    <x v="59"/>
    <x v="0"/>
    <d v="2023-10-30T02:03:20"/>
  </r>
  <r>
    <x v="12"/>
    <x v="349"/>
    <s v="CaseAudit_P-1040910"/>
    <n v="100"/>
    <n v="140"/>
    <s v="LS"/>
    <x v="59"/>
    <x v="0"/>
    <d v="2023-10-30T02:03:20"/>
  </r>
  <r>
    <x v="12"/>
    <x v="349"/>
    <s v="CaseAudit_P-1040973"/>
    <n v="100"/>
    <n v="140"/>
    <s v="LS"/>
    <x v="59"/>
    <x v="0"/>
    <d v="2023-10-30T02:03:20"/>
  </r>
  <r>
    <x v="12"/>
    <x v="349"/>
    <s v="CaseAudit_P-1040977"/>
    <n v="100"/>
    <n v="140"/>
    <s v="LS"/>
    <x v="59"/>
    <x v="0"/>
    <d v="2023-10-30T02:03:20"/>
  </r>
  <r>
    <x v="12"/>
    <x v="349"/>
    <s v="CaseAudit_P-1040980"/>
    <n v="100"/>
    <n v="140"/>
    <s v="LS"/>
    <x v="59"/>
    <x v="0"/>
    <d v="2023-10-30T02:03:20"/>
  </r>
  <r>
    <x v="12"/>
    <x v="349"/>
    <s v="CaseAudit_P-1040982"/>
    <n v="100"/>
    <n v="140"/>
    <s v="LS"/>
    <x v="59"/>
    <x v="0"/>
    <d v="2023-10-30T02:03:20"/>
  </r>
  <r>
    <x v="12"/>
    <x v="349"/>
    <s v="CaseAudit_P-1041005"/>
    <n v="100"/>
    <n v="140"/>
    <s v="LS"/>
    <x v="59"/>
    <x v="0"/>
    <d v="2023-10-30T02:03:20"/>
  </r>
  <r>
    <x v="12"/>
    <x v="349"/>
    <s v="CaseAudit_P-1041019"/>
    <n v="100"/>
    <n v="140"/>
    <s v="LS"/>
    <x v="59"/>
    <x v="0"/>
    <d v="2023-10-30T02:03:20"/>
  </r>
  <r>
    <x v="12"/>
    <x v="349"/>
    <s v="CaseAudit_P-1041045"/>
    <n v="100"/>
    <n v="140"/>
    <s v="LS"/>
    <x v="59"/>
    <x v="0"/>
    <d v="2023-10-30T02:03:20"/>
  </r>
  <r>
    <x v="12"/>
    <x v="349"/>
    <s v="CaseAudit_P-1041046"/>
    <n v="100"/>
    <n v="140"/>
    <s v="LS"/>
    <x v="59"/>
    <x v="0"/>
    <d v="2023-10-30T02:03:20"/>
  </r>
  <r>
    <x v="12"/>
    <x v="349"/>
    <s v="CaseAudit_P-1041060"/>
    <n v="100"/>
    <n v="140"/>
    <s v="LS"/>
    <x v="59"/>
    <x v="0"/>
    <d v="2023-10-30T02:03:20"/>
  </r>
  <r>
    <x v="12"/>
    <x v="349"/>
    <s v="CaseAudit_P-1041067"/>
    <n v="100"/>
    <n v="140"/>
    <s v="LS"/>
    <x v="59"/>
    <x v="0"/>
    <d v="2023-10-30T02:03:20"/>
  </r>
  <r>
    <x v="12"/>
    <x v="349"/>
    <s v="CaseAudit_P-1041068"/>
    <n v="100"/>
    <n v="140"/>
    <s v="LS"/>
    <x v="59"/>
    <x v="0"/>
    <d v="2023-10-30T02:03:20"/>
  </r>
  <r>
    <x v="12"/>
    <x v="349"/>
    <s v="CaseAudit_P-1041076"/>
    <n v="100"/>
    <n v="140"/>
    <s v="LS"/>
    <x v="59"/>
    <x v="0"/>
    <d v="2023-10-30T02:03:20"/>
  </r>
  <r>
    <x v="12"/>
    <x v="349"/>
    <s v="CaseAudit_P-1041100"/>
    <n v="100"/>
    <n v="140"/>
    <s v="LS"/>
    <x v="59"/>
    <x v="0"/>
    <d v="2023-10-30T02:03:20"/>
  </r>
  <r>
    <x v="12"/>
    <x v="349"/>
    <s v="CaseAudit_P-1041102"/>
    <n v="100"/>
    <n v="140"/>
    <s v="LS"/>
    <x v="59"/>
    <x v="0"/>
    <d v="2023-10-30T02:03:20"/>
  </r>
  <r>
    <x v="12"/>
    <x v="349"/>
    <s v="CaseAudit_P-1041103"/>
    <n v="100"/>
    <n v="140"/>
    <s v="LS"/>
    <x v="59"/>
    <x v="0"/>
    <d v="2023-10-30T02:03:20"/>
  </r>
  <r>
    <x v="12"/>
    <x v="349"/>
    <s v="CaseAudit_P-1041130"/>
    <n v="100"/>
    <n v="140"/>
    <s v="LS"/>
    <x v="59"/>
    <x v="0"/>
    <d v="2023-10-30T02:03:20"/>
  </r>
  <r>
    <x v="12"/>
    <x v="349"/>
    <s v="CaseAudit_P-1041147"/>
    <n v="100"/>
    <n v="140"/>
    <s v="LS"/>
    <x v="59"/>
    <x v="0"/>
    <d v="2023-10-30T02:03:20"/>
  </r>
  <r>
    <x v="12"/>
    <x v="349"/>
    <s v="CaseAudit_P-1041159"/>
    <n v="100"/>
    <n v="140"/>
    <s v="LS"/>
    <x v="59"/>
    <x v="0"/>
    <d v="2023-10-30T02:03:20"/>
  </r>
  <r>
    <x v="12"/>
    <x v="349"/>
    <s v="CaseAudit_P-1041161"/>
    <n v="100"/>
    <n v="140"/>
    <s v="LS"/>
    <x v="59"/>
    <x v="0"/>
    <d v="2023-10-30T02:03:20"/>
  </r>
  <r>
    <x v="12"/>
    <x v="349"/>
    <s v="CaseAudit_P-1041182"/>
    <n v="100"/>
    <n v="140"/>
    <s v="LS"/>
    <x v="59"/>
    <x v="0"/>
    <d v="2023-10-30T02:03:20"/>
  </r>
  <r>
    <x v="12"/>
    <x v="349"/>
    <s v="CaseAudit_P-1041187"/>
    <n v="100"/>
    <n v="140"/>
    <s v="LS"/>
    <x v="59"/>
    <x v="0"/>
    <d v="2023-10-30T02:03:20"/>
  </r>
  <r>
    <x v="12"/>
    <x v="349"/>
    <s v="CaseAudit_P-1041194"/>
    <n v="100"/>
    <n v="140"/>
    <s v="LS"/>
    <x v="59"/>
    <x v="0"/>
    <d v="2023-10-30T02:03:20"/>
  </r>
  <r>
    <x v="12"/>
    <x v="349"/>
    <s v="CaseAudit_P-1041202"/>
    <n v="100"/>
    <n v="140"/>
    <s v="LS"/>
    <x v="59"/>
    <x v="0"/>
    <d v="2023-10-30T02:03:20"/>
  </r>
  <r>
    <x v="12"/>
    <x v="349"/>
    <s v="CaseAudit_P-1041236"/>
    <n v="100"/>
    <n v="140"/>
    <s v="LS"/>
    <x v="59"/>
    <x v="0"/>
    <d v="2023-10-30T02:03:20"/>
  </r>
  <r>
    <x v="12"/>
    <x v="349"/>
    <s v="CaseAudit_P-1041253"/>
    <n v="100"/>
    <n v="140"/>
    <s v="LS"/>
    <x v="59"/>
    <x v="0"/>
    <d v="2023-10-30T02:03:20"/>
  </r>
  <r>
    <x v="12"/>
    <x v="349"/>
    <s v="CaseAudit_P-1041268"/>
    <n v="100"/>
    <n v="140"/>
    <s v="LS"/>
    <x v="59"/>
    <x v="0"/>
    <d v="2023-10-30T02:03:20"/>
  </r>
  <r>
    <x v="12"/>
    <x v="349"/>
    <s v="CaseAudit_P-1041284"/>
    <n v="100"/>
    <n v="140"/>
    <s v="LS"/>
    <x v="59"/>
    <x v="0"/>
    <d v="2023-10-30T02:03:20"/>
  </r>
  <r>
    <x v="12"/>
    <x v="349"/>
    <s v="CaseAudit_P-1041302"/>
    <n v="100"/>
    <n v="140"/>
    <s v="LS"/>
    <x v="59"/>
    <x v="0"/>
    <d v="2023-10-30T02:03:20"/>
  </r>
  <r>
    <x v="12"/>
    <x v="349"/>
    <s v="CaseAudit_P-1041313"/>
    <n v="100"/>
    <n v="140"/>
    <s v="LS"/>
    <x v="59"/>
    <x v="0"/>
    <d v="2023-10-30T02:03:20"/>
  </r>
  <r>
    <x v="12"/>
    <x v="349"/>
    <s v="CaseAudit_P-1041335"/>
    <n v="100"/>
    <n v="140"/>
    <s v="LS"/>
    <x v="59"/>
    <x v="0"/>
    <d v="2023-10-30T02:03:20"/>
  </r>
  <r>
    <x v="12"/>
    <x v="349"/>
    <s v="CaseAudit_P-1041344"/>
    <n v="100"/>
    <n v="140"/>
    <s v="LS"/>
    <x v="59"/>
    <x v="0"/>
    <d v="2023-10-30T02:03:20"/>
  </r>
  <r>
    <x v="12"/>
    <x v="349"/>
    <s v="CaseAudit_P-1041351"/>
    <n v="100"/>
    <n v="140"/>
    <s v="LS"/>
    <x v="59"/>
    <x v="0"/>
    <d v="2023-10-30T02:03:20"/>
  </r>
  <r>
    <x v="12"/>
    <x v="349"/>
    <s v="CaseAudit_P-1041373"/>
    <n v="100"/>
    <n v="140"/>
    <s v="LS"/>
    <x v="59"/>
    <x v="0"/>
    <d v="2023-10-30T02:03:20"/>
  </r>
  <r>
    <x v="12"/>
    <x v="349"/>
    <s v="CaseAudit_P-1041438"/>
    <n v="100"/>
    <n v="140"/>
    <s v="LS"/>
    <x v="59"/>
    <x v="0"/>
    <d v="2023-10-30T02:03:20"/>
  </r>
  <r>
    <x v="12"/>
    <x v="349"/>
    <s v="CaseAudit_P-1041498"/>
    <n v="100"/>
    <n v="140"/>
    <s v="LS"/>
    <x v="59"/>
    <x v="0"/>
    <d v="2023-10-30T02:03:20"/>
  </r>
  <r>
    <x v="12"/>
    <x v="349"/>
    <s v="CaseAudit_P-1041518"/>
    <n v="100"/>
    <n v="140"/>
    <s v="LS"/>
    <x v="59"/>
    <x v="0"/>
    <d v="2023-10-30T02:03:20"/>
  </r>
  <r>
    <x v="12"/>
    <x v="349"/>
    <s v="CaseAudit_P-1041535"/>
    <n v="100"/>
    <n v="140"/>
    <s v="LS"/>
    <x v="59"/>
    <x v="0"/>
    <d v="2023-10-30T02:03:20"/>
  </r>
  <r>
    <x v="12"/>
    <x v="349"/>
    <s v="CaseAudit_P-1041540"/>
    <n v="100"/>
    <n v="140"/>
    <s v="LS"/>
    <x v="59"/>
    <x v="0"/>
    <d v="2023-10-30T02:03:20"/>
  </r>
  <r>
    <x v="12"/>
    <x v="349"/>
    <s v="CaseAudit_P-1041542"/>
    <n v="100"/>
    <n v="140"/>
    <s v="LS"/>
    <x v="59"/>
    <x v="0"/>
    <d v="2023-10-30T02:03:20"/>
  </r>
  <r>
    <x v="12"/>
    <x v="349"/>
    <s v="CaseAudit_P-1041544"/>
    <n v="100"/>
    <n v="140"/>
    <s v="LS"/>
    <x v="59"/>
    <x v="0"/>
    <d v="2023-10-30T02:03:21"/>
  </r>
  <r>
    <x v="12"/>
    <x v="349"/>
    <s v="CaseAudit_P-1041545"/>
    <n v="100"/>
    <n v="140"/>
    <s v="LS"/>
    <x v="59"/>
    <x v="0"/>
    <d v="2023-10-30T02:03:21"/>
  </r>
  <r>
    <x v="12"/>
    <x v="349"/>
    <s v="CaseAudit_P-1041547"/>
    <n v="100"/>
    <n v="140"/>
    <s v="LS"/>
    <x v="59"/>
    <x v="0"/>
    <d v="2023-10-30T02:03:21"/>
  </r>
  <r>
    <x v="12"/>
    <x v="349"/>
    <s v="CaseAudit_P-1041563"/>
    <n v="100"/>
    <n v="140"/>
    <s v="LS"/>
    <x v="59"/>
    <x v="0"/>
    <d v="2023-10-30T02:03:21"/>
  </r>
  <r>
    <x v="12"/>
    <x v="349"/>
    <s v="CaseAudit_P-1041650"/>
    <n v="100"/>
    <n v="140"/>
    <s v="LS"/>
    <x v="59"/>
    <x v="0"/>
    <d v="2023-10-30T02:03:21"/>
  </r>
  <r>
    <x v="12"/>
    <x v="349"/>
    <s v="CaseAudit_P-1041663"/>
    <n v="100"/>
    <n v="140"/>
    <s v="LS"/>
    <x v="59"/>
    <x v="0"/>
    <d v="2023-10-30T02:03:21"/>
  </r>
  <r>
    <x v="12"/>
    <x v="349"/>
    <s v="CaseAudit_P-1041686"/>
    <n v="100"/>
    <n v="140"/>
    <s v="LS"/>
    <x v="59"/>
    <x v="0"/>
    <d v="2023-10-30T02:03:21"/>
  </r>
  <r>
    <x v="12"/>
    <x v="349"/>
    <s v="CaseAudit_P-1041693"/>
    <n v="100"/>
    <n v="140"/>
    <s v="LS"/>
    <x v="59"/>
    <x v="0"/>
    <d v="2023-10-30T02:03:21"/>
  </r>
  <r>
    <x v="12"/>
    <x v="349"/>
    <s v="CaseAudit_P-1041695"/>
    <n v="100"/>
    <n v="140"/>
    <s v="LS"/>
    <x v="59"/>
    <x v="0"/>
    <d v="2023-10-30T02:03:21"/>
  </r>
  <r>
    <x v="12"/>
    <x v="349"/>
    <s v="CaseAudit_P-1041705"/>
    <n v="100"/>
    <n v="140"/>
    <s v="LS"/>
    <x v="59"/>
    <x v="0"/>
    <d v="2023-10-30T02:03:21"/>
  </r>
  <r>
    <x v="12"/>
    <x v="349"/>
    <s v="CaseAudit_P-1041707"/>
    <n v="100"/>
    <n v="140"/>
    <s v="LS"/>
    <x v="59"/>
    <x v="0"/>
    <d v="2023-10-30T02:03:21"/>
  </r>
  <r>
    <x v="12"/>
    <x v="349"/>
    <s v="CaseAudit_P-1041756"/>
    <n v="100"/>
    <n v="140"/>
    <s v="LS"/>
    <x v="59"/>
    <x v="0"/>
    <d v="2023-10-30T02:03:21"/>
  </r>
  <r>
    <x v="12"/>
    <x v="349"/>
    <s v="CaseAudit_P-1041775"/>
    <n v="100"/>
    <n v="140"/>
    <s v="LS"/>
    <x v="59"/>
    <x v="0"/>
    <d v="2023-10-30T02:03:21"/>
  </r>
  <r>
    <x v="12"/>
    <x v="349"/>
    <s v="CaseAudit_P-1041778"/>
    <n v="100"/>
    <n v="140"/>
    <s v="LS"/>
    <x v="59"/>
    <x v="0"/>
    <d v="2023-10-30T02:03:21"/>
  </r>
  <r>
    <x v="12"/>
    <x v="349"/>
    <s v="CaseAudit_P-1041780"/>
    <n v="100"/>
    <n v="140"/>
    <s v="LS"/>
    <x v="59"/>
    <x v="0"/>
    <d v="2023-10-30T02:03:21"/>
  </r>
  <r>
    <x v="12"/>
    <x v="349"/>
    <s v="CaseAudit_P-1041816"/>
    <n v="100"/>
    <n v="140"/>
    <s v="LS"/>
    <x v="59"/>
    <x v="0"/>
    <d v="2023-10-30T02:03:21"/>
  </r>
  <r>
    <x v="12"/>
    <x v="349"/>
    <s v="CaseAudit_P-1041825"/>
    <n v="100"/>
    <n v="140"/>
    <s v="LS"/>
    <x v="59"/>
    <x v="0"/>
    <d v="2023-10-30T02:03:21"/>
  </r>
  <r>
    <x v="12"/>
    <x v="349"/>
    <s v="CaseAudit_P-1041859"/>
    <n v="100"/>
    <n v="140"/>
    <s v="LS"/>
    <x v="59"/>
    <x v="0"/>
    <d v="2023-10-30T02:03:21"/>
  </r>
  <r>
    <x v="12"/>
    <x v="349"/>
    <s v="CaseAudit_P-1041894"/>
    <n v="100"/>
    <n v="140"/>
    <s v="LS"/>
    <x v="59"/>
    <x v="0"/>
    <d v="2023-10-30T02:03:21"/>
  </r>
  <r>
    <x v="12"/>
    <x v="349"/>
    <s v="CaseAudit_P-1041898"/>
    <n v="100"/>
    <n v="140"/>
    <s v="LS"/>
    <x v="59"/>
    <x v="0"/>
    <d v="2023-10-30T02:03:21"/>
  </r>
  <r>
    <x v="12"/>
    <x v="349"/>
    <s v="CaseAudit_P-1041899"/>
    <n v="100"/>
    <n v="140"/>
    <s v="LS"/>
    <x v="59"/>
    <x v="0"/>
    <d v="2023-10-30T02:03:21"/>
  </r>
  <r>
    <x v="12"/>
    <x v="349"/>
    <s v="CaseAudit_P-1041913"/>
    <n v="100"/>
    <n v="140"/>
    <s v="LS"/>
    <x v="59"/>
    <x v="0"/>
    <d v="2023-10-30T02:03:21"/>
  </r>
  <r>
    <x v="12"/>
    <x v="349"/>
    <s v="CaseAudit_P-1041916"/>
    <n v="100"/>
    <n v="140"/>
    <s v="LS"/>
    <x v="59"/>
    <x v="0"/>
    <d v="2023-10-30T02:03:21"/>
  </r>
  <r>
    <x v="12"/>
    <x v="349"/>
    <s v="CaseAudit_P-1041993"/>
    <n v="100"/>
    <n v="140"/>
    <s v="LS"/>
    <x v="59"/>
    <x v="0"/>
    <d v="2023-10-30T02:03:21"/>
  </r>
  <r>
    <x v="12"/>
    <x v="349"/>
    <s v="CaseAudit_P-1042016"/>
    <n v="100"/>
    <n v="140"/>
    <s v="LS"/>
    <x v="59"/>
    <x v="0"/>
    <d v="2023-10-30T02:03:21"/>
  </r>
  <r>
    <x v="12"/>
    <x v="349"/>
    <s v="CaseAudit_P-1042020"/>
    <n v="100"/>
    <n v="140"/>
    <s v="LS"/>
    <x v="59"/>
    <x v="0"/>
    <d v="2023-10-30T02:03:21"/>
  </r>
  <r>
    <x v="12"/>
    <x v="349"/>
    <s v="CaseAudit_P-1042021"/>
    <n v="100"/>
    <n v="140"/>
    <s v="LS"/>
    <x v="59"/>
    <x v="0"/>
    <d v="2023-10-30T02:03:21"/>
  </r>
  <r>
    <x v="12"/>
    <x v="349"/>
    <s v="CaseAudit_P-1042027"/>
    <n v="100"/>
    <n v="140"/>
    <s v="LS"/>
    <x v="59"/>
    <x v="0"/>
    <d v="2023-10-30T02:03:21"/>
  </r>
  <r>
    <x v="12"/>
    <x v="349"/>
    <s v="CaseAudit_P-1042030"/>
    <n v="100"/>
    <n v="140"/>
    <s v="LS"/>
    <x v="59"/>
    <x v="0"/>
    <d v="2023-10-30T02:03:21"/>
  </r>
  <r>
    <x v="12"/>
    <x v="349"/>
    <s v="CaseAudit_P-1042031"/>
    <n v="100"/>
    <n v="140"/>
    <s v="LS"/>
    <x v="59"/>
    <x v="0"/>
    <d v="2023-10-30T02:03:21"/>
  </r>
  <r>
    <x v="12"/>
    <x v="349"/>
    <s v="CaseAudit_P-1042038"/>
    <n v="100"/>
    <n v="140"/>
    <s v="LS"/>
    <x v="59"/>
    <x v="0"/>
    <d v="2023-10-30T02:03:21"/>
  </r>
  <r>
    <x v="12"/>
    <x v="349"/>
    <s v="CaseAudit_P-1042043"/>
    <n v="100"/>
    <n v="140"/>
    <s v="LS"/>
    <x v="59"/>
    <x v="0"/>
    <d v="2023-10-30T02:03:21"/>
  </r>
  <r>
    <x v="12"/>
    <x v="349"/>
    <s v="CaseAudit_P-1042044"/>
    <n v="100"/>
    <n v="140"/>
    <s v="LS"/>
    <x v="59"/>
    <x v="0"/>
    <d v="2023-10-30T02:03:21"/>
  </r>
  <r>
    <x v="12"/>
    <x v="349"/>
    <s v="CaseAudit_P-1042050"/>
    <n v="100"/>
    <n v="140"/>
    <s v="LS"/>
    <x v="59"/>
    <x v="0"/>
    <d v="2023-10-30T02:03:21"/>
  </r>
  <r>
    <x v="12"/>
    <x v="349"/>
    <s v="CaseAudit_P-1042135"/>
    <n v="100"/>
    <n v="140"/>
    <s v="LS"/>
    <x v="59"/>
    <x v="0"/>
    <d v="2023-10-30T02:03:21"/>
  </r>
  <r>
    <x v="12"/>
    <x v="349"/>
    <s v="CaseAudit_P-1042151"/>
    <n v="100"/>
    <n v="140"/>
    <s v="LS"/>
    <x v="59"/>
    <x v="0"/>
    <d v="2023-10-30T02:03:21"/>
  </r>
  <r>
    <x v="12"/>
    <x v="349"/>
    <s v="CaseAudit_P-1042152"/>
    <n v="100"/>
    <n v="140"/>
    <s v="LS"/>
    <x v="59"/>
    <x v="0"/>
    <d v="2023-10-30T02:03:21"/>
  </r>
  <r>
    <x v="12"/>
    <x v="349"/>
    <s v="CaseAudit_P-1042226"/>
    <n v="100"/>
    <n v="140"/>
    <s v="LS"/>
    <x v="59"/>
    <x v="0"/>
    <d v="2023-10-30T02:03:21"/>
  </r>
  <r>
    <x v="12"/>
    <x v="349"/>
    <s v="CaseAudit_P-1042231"/>
    <n v="100"/>
    <n v="140"/>
    <s v="LS"/>
    <x v="59"/>
    <x v="0"/>
    <d v="2023-10-30T02:03:21"/>
  </r>
  <r>
    <x v="12"/>
    <x v="349"/>
    <s v="CaseAudit_P-1042257"/>
    <n v="100"/>
    <n v="140"/>
    <s v="LS"/>
    <x v="59"/>
    <x v="0"/>
    <d v="2023-10-30T02:03:21"/>
  </r>
  <r>
    <x v="12"/>
    <x v="349"/>
    <s v="CaseAudit_P-1042261"/>
    <n v="100"/>
    <n v="140"/>
    <s v="LS"/>
    <x v="59"/>
    <x v="0"/>
    <d v="2023-10-30T02:03:21"/>
  </r>
  <r>
    <x v="12"/>
    <x v="349"/>
    <s v="CaseAudit_P-1042263"/>
    <n v="100"/>
    <n v="140"/>
    <s v="LS"/>
    <x v="59"/>
    <x v="0"/>
    <d v="2023-10-30T02:03:21"/>
  </r>
  <r>
    <x v="12"/>
    <x v="349"/>
    <s v="CaseAudit_P-1042267"/>
    <n v="100"/>
    <n v="140"/>
    <s v="LS"/>
    <x v="59"/>
    <x v="0"/>
    <d v="2023-10-30T02:03:21"/>
  </r>
  <r>
    <x v="12"/>
    <x v="349"/>
    <s v="CaseAudit_P-1042283"/>
    <n v="100"/>
    <n v="140"/>
    <s v="LS"/>
    <x v="59"/>
    <x v="0"/>
    <d v="2023-10-30T02:03:21"/>
  </r>
  <r>
    <x v="12"/>
    <x v="349"/>
    <s v="CaseAudit_P-1042283_2"/>
    <n v="100"/>
    <n v="140"/>
    <s v="LS"/>
    <x v="59"/>
    <x v="0"/>
    <d v="2023-10-30T02:03:21"/>
  </r>
  <r>
    <x v="12"/>
    <x v="349"/>
    <s v="CaseAudit_P-1042283_3"/>
    <n v="100"/>
    <n v="140"/>
    <s v="LS"/>
    <x v="59"/>
    <x v="0"/>
    <d v="2023-10-30T02:03:21"/>
  </r>
  <r>
    <x v="12"/>
    <x v="349"/>
    <s v="CaseAudit_P-1042376"/>
    <n v="100"/>
    <n v="140"/>
    <s v="LS"/>
    <x v="59"/>
    <x v="0"/>
    <d v="2023-10-30T02:03:21"/>
  </r>
  <r>
    <x v="12"/>
    <x v="349"/>
    <s v="CaseAudit_P-1042376_New"/>
    <n v="100"/>
    <n v="140"/>
    <s v="LS"/>
    <x v="59"/>
    <x v="0"/>
    <d v="2023-10-30T02:03:21"/>
  </r>
  <r>
    <x v="12"/>
    <x v="349"/>
    <s v="CaseAudit_P-1042384"/>
    <n v="100"/>
    <n v="140"/>
    <s v="LS"/>
    <x v="59"/>
    <x v="0"/>
    <d v="2023-10-30T02:03:21"/>
  </r>
  <r>
    <x v="12"/>
    <x v="349"/>
    <s v="CaseAudit_P-1042388"/>
    <n v="100"/>
    <n v="140"/>
    <s v="LS"/>
    <x v="59"/>
    <x v="0"/>
    <d v="2023-10-30T02:03:21"/>
  </r>
  <r>
    <x v="12"/>
    <x v="349"/>
    <s v="CaseAudit_P-1042392"/>
    <n v="100"/>
    <n v="140"/>
    <s v="LS"/>
    <x v="59"/>
    <x v="0"/>
    <d v="2023-10-30T02:03:21"/>
  </r>
  <r>
    <x v="12"/>
    <x v="349"/>
    <s v="CaseAudit_P-1042422"/>
    <n v="100"/>
    <n v="140"/>
    <s v="LS"/>
    <x v="59"/>
    <x v="0"/>
    <d v="2023-10-30T02:03:21"/>
  </r>
  <r>
    <x v="12"/>
    <x v="349"/>
    <s v="CaseAudit_P-1042428"/>
    <n v="100"/>
    <n v="140"/>
    <s v="LS"/>
    <x v="59"/>
    <x v="0"/>
    <d v="2023-10-30T02:03:21"/>
  </r>
  <r>
    <x v="12"/>
    <x v="349"/>
    <s v="CaseAudit_P-1042438"/>
    <n v="100"/>
    <n v="140"/>
    <s v="LS"/>
    <x v="59"/>
    <x v="0"/>
    <d v="2023-10-30T02:03:21"/>
  </r>
  <r>
    <x v="12"/>
    <x v="349"/>
    <s v="CaseAudit_P-1042447"/>
    <n v="100"/>
    <n v="140"/>
    <s v="LS"/>
    <x v="59"/>
    <x v="0"/>
    <d v="2023-10-30T02:03:21"/>
  </r>
  <r>
    <x v="12"/>
    <x v="349"/>
    <s v="CaseAudit_P-1042448"/>
    <n v="100"/>
    <n v="140"/>
    <s v="LS"/>
    <x v="59"/>
    <x v="0"/>
    <d v="2023-10-30T02:03:21"/>
  </r>
  <r>
    <x v="12"/>
    <x v="349"/>
    <s v="CaseAudit_P-1042451"/>
    <n v="100"/>
    <n v="140"/>
    <s v="LS"/>
    <x v="59"/>
    <x v="0"/>
    <d v="2023-10-30T02:03:21"/>
  </r>
  <r>
    <x v="12"/>
    <x v="349"/>
    <s v="CaseAudit_P-1042454"/>
    <n v="100"/>
    <n v="140"/>
    <s v="LS"/>
    <x v="59"/>
    <x v="0"/>
    <d v="2023-10-30T02:03:21"/>
  </r>
  <r>
    <x v="12"/>
    <x v="349"/>
    <s v="CaseAudit_P-1042455"/>
    <n v="100"/>
    <n v="140"/>
    <s v="LS"/>
    <x v="59"/>
    <x v="0"/>
    <d v="2023-10-30T02:03:21"/>
  </r>
  <r>
    <x v="12"/>
    <x v="349"/>
    <s v="CaseAudit_P-1042457"/>
    <n v="100"/>
    <n v="140"/>
    <s v="LS"/>
    <x v="59"/>
    <x v="0"/>
    <d v="2023-10-30T02:03:21"/>
  </r>
  <r>
    <x v="12"/>
    <x v="349"/>
    <s v="CaseAudit_P-1042459"/>
    <n v="100"/>
    <n v="140"/>
    <s v="LS"/>
    <x v="59"/>
    <x v="0"/>
    <d v="2023-10-30T02:03:21"/>
  </r>
  <r>
    <x v="12"/>
    <x v="349"/>
    <s v="CaseAudit_P-1042492"/>
    <n v="100"/>
    <n v="140"/>
    <s v="LS"/>
    <x v="59"/>
    <x v="0"/>
    <d v="2023-10-30T02:03:21"/>
  </r>
  <r>
    <x v="12"/>
    <x v="349"/>
    <s v="CaseAudit_P-1042506"/>
    <n v="100"/>
    <n v="140"/>
    <s v="LS"/>
    <x v="59"/>
    <x v="0"/>
    <d v="2023-10-30T02:03:21"/>
  </r>
  <r>
    <x v="12"/>
    <x v="349"/>
    <s v="CaseAudit_P-1042536"/>
    <n v="100"/>
    <n v="140"/>
    <s v="LS"/>
    <x v="59"/>
    <x v="0"/>
    <d v="2023-10-30T02:03:21"/>
  </r>
  <r>
    <x v="12"/>
    <x v="349"/>
    <s v="CaseAudit_P-1042537"/>
    <n v="100"/>
    <n v="140"/>
    <s v="LS"/>
    <x v="59"/>
    <x v="0"/>
    <d v="2023-10-30T02:03:21"/>
  </r>
  <r>
    <x v="12"/>
    <x v="349"/>
    <s v="CaseAudit_P-1042554"/>
    <n v="100"/>
    <n v="140"/>
    <s v="LS"/>
    <x v="59"/>
    <x v="0"/>
    <d v="2023-10-30T02:03:21"/>
  </r>
  <r>
    <x v="12"/>
    <x v="349"/>
    <s v="CaseAudit_P-1042596"/>
    <n v="100"/>
    <n v="140"/>
    <s v="LS"/>
    <x v="59"/>
    <x v="0"/>
    <d v="2023-10-30T02:03:21"/>
  </r>
  <r>
    <x v="12"/>
    <x v="349"/>
    <s v="CaseAudit_P-1042635"/>
    <n v="100"/>
    <n v="140"/>
    <s v="LS"/>
    <x v="59"/>
    <x v="0"/>
    <d v="2023-10-30T02:03:21"/>
  </r>
  <r>
    <x v="12"/>
    <x v="349"/>
    <s v="CaseAudit_P-1042643"/>
    <n v="100"/>
    <n v="140"/>
    <s v="LS"/>
    <x v="59"/>
    <x v="0"/>
    <d v="2023-10-30T02:03:21"/>
  </r>
  <r>
    <x v="12"/>
    <x v="349"/>
    <s v="CaseAudit_P-1042680"/>
    <n v="100"/>
    <n v="140"/>
    <s v="LS"/>
    <x v="59"/>
    <x v="0"/>
    <d v="2023-10-30T02:03:21"/>
  </r>
  <r>
    <x v="12"/>
    <x v="349"/>
    <s v="CaseAudit_P-1042700"/>
    <n v="100"/>
    <n v="140"/>
    <s v="LS"/>
    <x v="59"/>
    <x v="0"/>
    <d v="2023-10-30T02:03:21"/>
  </r>
  <r>
    <x v="12"/>
    <x v="349"/>
    <s v="CaseAudit_P-1042721"/>
    <n v="100"/>
    <n v="140"/>
    <s v="LS"/>
    <x v="59"/>
    <x v="0"/>
    <d v="2023-10-30T02:03:21"/>
  </r>
  <r>
    <x v="12"/>
    <x v="349"/>
    <s v="CaseAudit_P-1042733"/>
    <n v="100"/>
    <n v="140"/>
    <s v="LS"/>
    <x v="59"/>
    <x v="0"/>
    <d v="2023-10-30T02:03:21"/>
  </r>
  <r>
    <x v="12"/>
    <x v="349"/>
    <s v="CaseAudit_P-1042764"/>
    <n v="100"/>
    <n v="140"/>
    <s v="LS"/>
    <x v="59"/>
    <x v="0"/>
    <d v="2023-10-30T02:03:21"/>
  </r>
  <r>
    <x v="12"/>
    <x v="349"/>
    <s v="CaseAudit_P-1042785"/>
    <n v="100"/>
    <n v="140"/>
    <s v="LS"/>
    <x v="59"/>
    <x v="0"/>
    <d v="2023-10-30T02:03:21"/>
  </r>
  <r>
    <x v="12"/>
    <x v="349"/>
    <s v="CaseAudit_P-1042806"/>
    <n v="100"/>
    <n v="140"/>
    <s v="LS"/>
    <x v="59"/>
    <x v="0"/>
    <d v="2023-10-30T02:03:21"/>
  </r>
  <r>
    <x v="12"/>
    <x v="349"/>
    <s v="CaseAudit_P-1042812"/>
    <n v="100"/>
    <n v="140"/>
    <s v="LS"/>
    <x v="59"/>
    <x v="0"/>
    <d v="2023-10-30T02:03:21"/>
  </r>
  <r>
    <x v="12"/>
    <x v="349"/>
    <s v="CaseAudit_P-1042816"/>
    <n v="100"/>
    <n v="140"/>
    <s v="LS"/>
    <x v="59"/>
    <x v="0"/>
    <d v="2023-10-30T02:03:21"/>
  </r>
  <r>
    <x v="12"/>
    <x v="349"/>
    <s v="CaseAudit_P-1042852"/>
    <n v="100"/>
    <n v="140"/>
    <s v="LS"/>
    <x v="59"/>
    <x v="0"/>
    <d v="2023-10-30T02:03:21"/>
  </r>
  <r>
    <x v="12"/>
    <x v="349"/>
    <s v="CaseAudit_P-1042859"/>
    <n v="100"/>
    <n v="140"/>
    <s v="LS"/>
    <x v="59"/>
    <x v="0"/>
    <d v="2023-10-30T02:03:21"/>
  </r>
  <r>
    <x v="12"/>
    <x v="349"/>
    <s v="CaseAudit_P-1042880"/>
    <n v="100"/>
    <n v="140"/>
    <s v="LS"/>
    <x v="59"/>
    <x v="0"/>
    <d v="2023-10-30T02:03:21"/>
  </r>
  <r>
    <x v="12"/>
    <x v="349"/>
    <s v="CaseAudit_P-1042891"/>
    <n v="100"/>
    <n v="140"/>
    <s v="LS"/>
    <x v="59"/>
    <x v="0"/>
    <d v="2023-10-30T02:03:21"/>
  </r>
  <r>
    <x v="12"/>
    <x v="349"/>
    <s v="CaseAudit_P-1042907"/>
    <n v="100"/>
    <n v="140"/>
    <s v="LS"/>
    <x v="59"/>
    <x v="0"/>
    <d v="2023-10-30T02:03:21"/>
  </r>
  <r>
    <x v="12"/>
    <x v="349"/>
    <s v="CaseAudit_P-1042911"/>
    <n v="100"/>
    <n v="140"/>
    <s v="LS"/>
    <x v="59"/>
    <x v="0"/>
    <d v="2023-10-30T02:03:21"/>
  </r>
  <r>
    <x v="12"/>
    <x v="349"/>
    <s v="CaseAudit_P-1042919"/>
    <n v="100"/>
    <n v="140"/>
    <s v="LS"/>
    <x v="59"/>
    <x v="0"/>
    <d v="2023-10-30T02:03:21"/>
  </r>
  <r>
    <x v="12"/>
    <x v="349"/>
    <s v="CaseAudit_P-1042922"/>
    <n v="100"/>
    <n v="140"/>
    <s v="LS"/>
    <x v="59"/>
    <x v="0"/>
    <d v="2023-10-30T02:03:21"/>
  </r>
  <r>
    <x v="12"/>
    <x v="349"/>
    <s v="CaseAudit_P-1042924"/>
    <n v="100"/>
    <n v="140"/>
    <s v="LS"/>
    <x v="59"/>
    <x v="0"/>
    <d v="2023-10-30T02:03:21"/>
  </r>
  <r>
    <x v="12"/>
    <x v="349"/>
    <s v="CaseAudit_P-1042925"/>
    <n v="100"/>
    <n v="140"/>
    <s v="LS"/>
    <x v="59"/>
    <x v="0"/>
    <d v="2023-10-30T02:03:21"/>
  </r>
  <r>
    <x v="12"/>
    <x v="349"/>
    <s v="CaseAudit_P-1042926"/>
    <n v="100"/>
    <n v="140"/>
    <s v="LS"/>
    <x v="59"/>
    <x v="0"/>
    <d v="2023-10-30T02:03:21"/>
  </r>
  <r>
    <x v="12"/>
    <x v="349"/>
    <s v="CaseAudit_P-1042928"/>
    <n v="100"/>
    <n v="140"/>
    <s v="LS"/>
    <x v="59"/>
    <x v="0"/>
    <d v="2023-10-30T02:03:21"/>
  </r>
  <r>
    <x v="12"/>
    <x v="349"/>
    <s v="CaseAudit_P-1042940"/>
    <n v="100"/>
    <n v="140"/>
    <s v="LS"/>
    <x v="59"/>
    <x v="0"/>
    <d v="2023-10-30T02:03:21"/>
  </r>
  <r>
    <x v="12"/>
    <x v="349"/>
    <s v="CaseAudit_P-1042943"/>
    <n v="100"/>
    <n v="140"/>
    <s v="LS"/>
    <x v="59"/>
    <x v="0"/>
    <d v="2023-10-30T02:03:21"/>
  </r>
  <r>
    <x v="12"/>
    <x v="349"/>
    <s v="CaseAudit_P-1042945"/>
    <n v="100"/>
    <n v="140"/>
    <s v="LS"/>
    <x v="59"/>
    <x v="0"/>
    <d v="2023-10-30T02:03:21"/>
  </r>
  <r>
    <x v="12"/>
    <x v="349"/>
    <s v="CaseAudit_P-1042953"/>
    <n v="100"/>
    <n v="140"/>
    <s v="LS"/>
    <x v="59"/>
    <x v="0"/>
    <d v="2023-10-30T02:03:21"/>
  </r>
  <r>
    <x v="12"/>
    <x v="349"/>
    <s v="CaseAudit_P-1042963"/>
    <n v="100"/>
    <n v="140"/>
    <s v="LS"/>
    <x v="59"/>
    <x v="0"/>
    <d v="2023-10-30T02:03:21"/>
  </r>
  <r>
    <x v="12"/>
    <x v="349"/>
    <s v="CaseAudit_P-1042970"/>
    <n v="100"/>
    <n v="140"/>
    <s v="LS"/>
    <x v="59"/>
    <x v="0"/>
    <d v="2023-10-30T02:03:21"/>
  </r>
  <r>
    <x v="12"/>
    <x v="349"/>
    <s v="CaseAudit_P-1042998"/>
    <n v="100"/>
    <n v="140"/>
    <s v="LS"/>
    <x v="59"/>
    <x v="0"/>
    <d v="2023-10-30T02:03:21"/>
  </r>
  <r>
    <x v="12"/>
    <x v="349"/>
    <s v="CaseAudit_P-1043000"/>
    <n v="100"/>
    <n v="140"/>
    <s v="LS"/>
    <x v="59"/>
    <x v="0"/>
    <d v="2023-10-30T02:03:21"/>
  </r>
  <r>
    <x v="12"/>
    <x v="349"/>
    <s v="CaseAudit_P-1043018"/>
    <n v="100"/>
    <n v="140"/>
    <s v="LS"/>
    <x v="59"/>
    <x v="0"/>
    <d v="2023-10-30T02:03:21"/>
  </r>
  <r>
    <x v="12"/>
    <x v="349"/>
    <s v="CaseAudit_P-1043024"/>
    <n v="100"/>
    <n v="140"/>
    <s v="LS"/>
    <x v="59"/>
    <x v="0"/>
    <d v="2023-10-30T02:03:21"/>
  </r>
  <r>
    <x v="12"/>
    <x v="349"/>
    <s v="CaseAudit_P-1043028"/>
    <n v="100"/>
    <n v="140"/>
    <s v="LS"/>
    <x v="59"/>
    <x v="0"/>
    <d v="2023-10-30T02:03:21"/>
  </r>
  <r>
    <x v="12"/>
    <x v="349"/>
    <s v="CaseAudit_P-1043033"/>
    <n v="100"/>
    <n v="140"/>
    <s v="LS"/>
    <x v="59"/>
    <x v="0"/>
    <d v="2023-10-30T02:03:21"/>
  </r>
  <r>
    <x v="12"/>
    <x v="349"/>
    <s v="CaseAudit_P-1043041"/>
    <n v="100"/>
    <n v="140"/>
    <s v="LS"/>
    <x v="59"/>
    <x v="0"/>
    <d v="2023-10-30T02:03:21"/>
  </r>
  <r>
    <x v="12"/>
    <x v="349"/>
    <s v="CaseAudit_P-1043042"/>
    <n v="100"/>
    <n v="140"/>
    <s v="LS"/>
    <x v="59"/>
    <x v="0"/>
    <d v="2023-10-30T02:03:21"/>
  </r>
  <r>
    <x v="12"/>
    <x v="349"/>
    <s v="CaseAudit_P-1043058"/>
    <n v="100"/>
    <n v="140"/>
    <s v="LS"/>
    <x v="59"/>
    <x v="0"/>
    <d v="2023-10-30T02:03:21"/>
  </r>
  <r>
    <x v="12"/>
    <x v="349"/>
    <s v="CaseAudit_P-1043092"/>
    <n v="100"/>
    <n v="140"/>
    <s v="LS"/>
    <x v="59"/>
    <x v="0"/>
    <d v="2023-10-30T02:03:21"/>
  </r>
  <r>
    <x v="12"/>
    <x v="349"/>
    <s v="CaseAudit_P-1043102"/>
    <n v="100"/>
    <n v="140"/>
    <s v="LS"/>
    <x v="59"/>
    <x v="0"/>
    <d v="2023-10-30T02:03:21"/>
  </r>
  <r>
    <x v="12"/>
    <x v="349"/>
    <s v="CaseAudit_P-1043112"/>
    <n v="100"/>
    <n v="140"/>
    <s v="LS"/>
    <x v="59"/>
    <x v="0"/>
    <d v="2023-10-30T02:03:21"/>
  </r>
  <r>
    <x v="12"/>
    <x v="349"/>
    <s v="CaseAudit_P-1043113"/>
    <n v="100"/>
    <n v="140"/>
    <s v="LS"/>
    <x v="59"/>
    <x v="0"/>
    <d v="2023-10-30T02:03:21"/>
  </r>
  <r>
    <x v="12"/>
    <x v="349"/>
    <s v="CaseAudit_P-1043129"/>
    <n v="100"/>
    <n v="140"/>
    <s v="LS"/>
    <x v="59"/>
    <x v="0"/>
    <d v="2023-10-30T02:03:21"/>
  </r>
  <r>
    <x v="12"/>
    <x v="349"/>
    <s v="CaseAudit_P-1043150"/>
    <n v="100"/>
    <n v="140"/>
    <s v="LS"/>
    <x v="59"/>
    <x v="0"/>
    <d v="2023-10-30T02:03:21"/>
  </r>
  <r>
    <x v="12"/>
    <x v="349"/>
    <s v="CaseAudit_P-1043165"/>
    <n v="100"/>
    <n v="140"/>
    <s v="LS"/>
    <x v="59"/>
    <x v="0"/>
    <d v="2023-10-30T02:03:21"/>
  </r>
  <r>
    <x v="12"/>
    <x v="349"/>
    <s v="CaseAudit_P-1043178"/>
    <n v="100"/>
    <n v="140"/>
    <s v="LS"/>
    <x v="59"/>
    <x v="0"/>
    <d v="2023-10-30T02:03:21"/>
  </r>
  <r>
    <x v="12"/>
    <x v="349"/>
    <s v="CaseAudit_P-1043189"/>
    <n v="100"/>
    <n v="140"/>
    <s v="LS"/>
    <x v="59"/>
    <x v="0"/>
    <d v="2023-10-30T02:03:21"/>
  </r>
  <r>
    <x v="12"/>
    <x v="349"/>
    <s v="CaseAudit_P-1043190"/>
    <n v="100"/>
    <n v="140"/>
    <s v="LS"/>
    <x v="59"/>
    <x v="0"/>
    <d v="2023-10-30T02:03:21"/>
  </r>
  <r>
    <x v="12"/>
    <x v="349"/>
    <s v="CaseAudit_P-1043210"/>
    <n v="100"/>
    <n v="140"/>
    <s v="LS"/>
    <x v="59"/>
    <x v="0"/>
    <d v="2023-10-30T02:03:21"/>
  </r>
  <r>
    <x v="12"/>
    <x v="349"/>
    <s v="CaseAudit_P-1043217"/>
    <n v="100"/>
    <n v="140"/>
    <s v="LS"/>
    <x v="59"/>
    <x v="0"/>
    <d v="2023-10-30T02:03:21"/>
  </r>
  <r>
    <x v="12"/>
    <x v="349"/>
    <s v="CaseAudit_P-1043225"/>
    <n v="100"/>
    <n v="140"/>
    <s v="LS"/>
    <x v="59"/>
    <x v="0"/>
    <d v="2023-10-30T02:03:21"/>
  </r>
  <r>
    <x v="12"/>
    <x v="349"/>
    <s v="CaseAudit_P-1043230"/>
    <n v="100"/>
    <n v="140"/>
    <s v="LS"/>
    <x v="59"/>
    <x v="0"/>
    <d v="2023-10-30T02:03:21"/>
  </r>
  <r>
    <x v="12"/>
    <x v="349"/>
    <s v="CaseAudit_P-1043254"/>
    <n v="100"/>
    <n v="140"/>
    <s v="LS"/>
    <x v="59"/>
    <x v="0"/>
    <d v="2023-10-30T02:03:21"/>
  </r>
  <r>
    <x v="12"/>
    <x v="349"/>
    <s v="CaseAudit_P-1043266"/>
    <n v="100"/>
    <n v="140"/>
    <s v="LS"/>
    <x v="59"/>
    <x v="0"/>
    <d v="2023-10-30T02:03:21"/>
  </r>
  <r>
    <x v="12"/>
    <x v="349"/>
    <s v="CaseAudit_P-1043296"/>
    <n v="100"/>
    <n v="140"/>
    <s v="LS"/>
    <x v="59"/>
    <x v="0"/>
    <d v="2023-10-30T02:03:21"/>
  </r>
  <r>
    <x v="12"/>
    <x v="349"/>
    <s v="CaseAudit_P-1043300"/>
    <n v="100"/>
    <n v="140"/>
    <s v="LS"/>
    <x v="59"/>
    <x v="0"/>
    <d v="2023-10-30T02:03:21"/>
  </r>
  <r>
    <x v="12"/>
    <x v="349"/>
    <s v="CaseAudit_P-1043309-WFSwedbankAB"/>
    <n v="100"/>
    <n v="140"/>
    <s v="LS"/>
    <x v="59"/>
    <x v="0"/>
    <d v="2023-10-30T02:03:21"/>
  </r>
  <r>
    <x v="12"/>
    <x v="349"/>
    <s v="CaseAudit_P-1043311"/>
    <n v="100"/>
    <n v="140"/>
    <s v="LS"/>
    <x v="59"/>
    <x v="0"/>
    <d v="2023-10-30T02:03:21"/>
  </r>
  <r>
    <x v="12"/>
    <x v="349"/>
    <s v="CaseAudit_P-1043334"/>
    <n v="100"/>
    <n v="140"/>
    <s v="LS"/>
    <x v="59"/>
    <x v="0"/>
    <d v="2023-10-30T02:03:21"/>
  </r>
  <r>
    <x v="12"/>
    <x v="349"/>
    <s v="CaseAudit_P-1043344"/>
    <n v="100"/>
    <n v="140"/>
    <s v="LS"/>
    <x v="59"/>
    <x v="0"/>
    <d v="2023-10-30T02:03:21"/>
  </r>
  <r>
    <x v="12"/>
    <x v="349"/>
    <s v="CaseAudit_P-1043351"/>
    <n v="100"/>
    <n v="140"/>
    <s v="LS"/>
    <x v="59"/>
    <x v="0"/>
    <d v="2023-10-30T02:03:21"/>
  </r>
  <r>
    <x v="12"/>
    <x v="349"/>
    <s v="CaseAudit_P-1043371"/>
    <n v="100"/>
    <n v="140"/>
    <s v="LS"/>
    <x v="59"/>
    <x v="0"/>
    <d v="2023-10-30T02:03:21"/>
  </r>
  <r>
    <x v="12"/>
    <x v="349"/>
    <s v="CaseAudit_P-1043372"/>
    <n v="100"/>
    <n v="140"/>
    <s v="LS"/>
    <x v="59"/>
    <x v="0"/>
    <d v="2023-10-30T02:03:21"/>
  </r>
  <r>
    <x v="12"/>
    <x v="349"/>
    <s v="CaseAudit_P-1043382"/>
    <n v="100"/>
    <n v="140"/>
    <s v="LS"/>
    <x v="59"/>
    <x v="0"/>
    <d v="2023-10-30T02:03:21"/>
  </r>
  <r>
    <x v="12"/>
    <x v="349"/>
    <s v="CaseAudit_P-1043391"/>
    <n v="100"/>
    <n v="140"/>
    <s v="LS"/>
    <x v="59"/>
    <x v="0"/>
    <d v="2023-10-30T02:03:21"/>
  </r>
  <r>
    <x v="12"/>
    <x v="349"/>
    <s v="CaseAudit_P-1043392"/>
    <n v="100"/>
    <n v="140"/>
    <s v="LS"/>
    <x v="59"/>
    <x v="0"/>
    <d v="2023-10-30T02:03:21"/>
  </r>
  <r>
    <x v="12"/>
    <x v="349"/>
    <s v="CaseAudit_P-1043399"/>
    <n v="100"/>
    <n v="140"/>
    <s v="LS"/>
    <x v="59"/>
    <x v="0"/>
    <d v="2023-10-30T02:03:21"/>
  </r>
  <r>
    <x v="12"/>
    <x v="349"/>
    <s v="CaseAudit_P-1043413"/>
    <n v="100"/>
    <n v="140"/>
    <s v="LS"/>
    <x v="59"/>
    <x v="0"/>
    <d v="2023-10-30T02:03:21"/>
  </r>
  <r>
    <x v="12"/>
    <x v="349"/>
    <s v="CaseAudit_P-1043446"/>
    <n v="100"/>
    <n v="140"/>
    <s v="LS"/>
    <x v="59"/>
    <x v="0"/>
    <d v="2023-10-30T02:03:21"/>
  </r>
  <r>
    <x v="12"/>
    <x v="349"/>
    <s v="CaseAudit_P-1043514"/>
    <n v="100"/>
    <n v="140"/>
    <s v="LS"/>
    <x v="59"/>
    <x v="0"/>
    <d v="2023-10-30T02:03:21"/>
  </r>
  <r>
    <x v="12"/>
    <x v="349"/>
    <s v="CaseAudit_P-1043530"/>
    <n v="100"/>
    <n v="140"/>
    <s v="LS"/>
    <x v="59"/>
    <x v="0"/>
    <d v="2023-10-30T02:03:21"/>
  </r>
  <r>
    <x v="12"/>
    <x v="349"/>
    <s v="CaseAudit_P-1043558"/>
    <n v="100"/>
    <n v="140"/>
    <s v="LS"/>
    <x v="59"/>
    <x v="0"/>
    <d v="2023-10-30T02:03:21"/>
  </r>
  <r>
    <x v="12"/>
    <x v="349"/>
    <s v="CaseAudit_P-1043584"/>
    <n v="100"/>
    <n v="140"/>
    <s v="LS"/>
    <x v="59"/>
    <x v="0"/>
    <d v="2023-10-30T02:03:21"/>
  </r>
  <r>
    <x v="12"/>
    <x v="349"/>
    <s v="CaseAudit_P-1043587"/>
    <n v="100"/>
    <n v="140"/>
    <s v="LS"/>
    <x v="59"/>
    <x v="0"/>
    <d v="2023-10-30T02:03:21"/>
  </r>
  <r>
    <x v="12"/>
    <x v="349"/>
    <s v="CaseAudit_P-1043594"/>
    <n v="100"/>
    <n v="140"/>
    <s v="LS"/>
    <x v="59"/>
    <x v="0"/>
    <d v="2023-10-30T02:03:21"/>
  </r>
  <r>
    <x v="12"/>
    <x v="349"/>
    <s v="CaseAudit_P-1043610"/>
    <n v="100"/>
    <n v="140"/>
    <s v="LS"/>
    <x v="59"/>
    <x v="0"/>
    <d v="2023-10-30T02:03:21"/>
  </r>
  <r>
    <x v="12"/>
    <x v="349"/>
    <s v="CaseAudit_P-1043612"/>
    <n v="100"/>
    <n v="140"/>
    <s v="LS"/>
    <x v="59"/>
    <x v="0"/>
    <d v="2023-10-30T02:03:21"/>
  </r>
  <r>
    <x v="12"/>
    <x v="349"/>
    <s v="CaseAudit_P-1043625"/>
    <n v="100"/>
    <n v="140"/>
    <s v="LS"/>
    <x v="59"/>
    <x v="0"/>
    <d v="2023-10-30T02:03:21"/>
  </r>
  <r>
    <x v="12"/>
    <x v="349"/>
    <s v="CaseAudit_P-1043634"/>
    <n v="100"/>
    <n v="140"/>
    <s v="LS"/>
    <x v="59"/>
    <x v="0"/>
    <d v="2023-10-30T02:03:21"/>
  </r>
  <r>
    <x v="12"/>
    <x v="349"/>
    <s v="CaseAudit_P-1043634_2"/>
    <n v="100"/>
    <n v="140"/>
    <s v="LS"/>
    <x v="59"/>
    <x v="0"/>
    <d v="2023-10-30T02:03:21"/>
  </r>
  <r>
    <x v="12"/>
    <x v="349"/>
    <s v="CaseAudit_P-1043636"/>
    <n v="100"/>
    <n v="140"/>
    <s v="LS"/>
    <x v="59"/>
    <x v="0"/>
    <d v="2023-10-30T02:03:21"/>
  </r>
  <r>
    <x v="12"/>
    <x v="349"/>
    <s v="CaseAudit_P-1043638"/>
    <n v="100"/>
    <n v="140"/>
    <s v="LS"/>
    <x v="59"/>
    <x v="0"/>
    <d v="2023-10-30T02:03:21"/>
  </r>
  <r>
    <x v="12"/>
    <x v="349"/>
    <s v="CaseAudit_P-1043642"/>
    <n v="100"/>
    <n v="140"/>
    <s v="LS"/>
    <x v="59"/>
    <x v="0"/>
    <d v="2023-10-30T02:03:21"/>
  </r>
  <r>
    <x v="12"/>
    <x v="349"/>
    <s v="CaseAudit_P-1043647"/>
    <n v="100"/>
    <n v="140"/>
    <s v="LS"/>
    <x v="59"/>
    <x v="0"/>
    <d v="2023-10-30T02:03:21"/>
  </r>
  <r>
    <x v="12"/>
    <x v="349"/>
    <s v="CaseAudit_P-1043653"/>
    <n v="100"/>
    <n v="140"/>
    <s v="LS"/>
    <x v="59"/>
    <x v="0"/>
    <d v="2023-10-30T02:03:21"/>
  </r>
  <r>
    <x v="12"/>
    <x v="349"/>
    <s v="CaseAudit_P-1043657"/>
    <n v="100"/>
    <n v="140"/>
    <s v="LS"/>
    <x v="59"/>
    <x v="0"/>
    <d v="2023-10-30T02:03:21"/>
  </r>
  <r>
    <x v="12"/>
    <x v="349"/>
    <s v="CaseAudit_P-1043673"/>
    <n v="100"/>
    <n v="140"/>
    <s v="LS"/>
    <x v="59"/>
    <x v="0"/>
    <d v="2023-10-30T02:03:21"/>
  </r>
  <r>
    <x v="12"/>
    <x v="349"/>
    <s v="CaseAudit_P-1043682"/>
    <n v="100"/>
    <n v="140"/>
    <s v="LS"/>
    <x v="59"/>
    <x v="0"/>
    <d v="2023-10-30T02:03:21"/>
  </r>
  <r>
    <x v="12"/>
    <x v="349"/>
    <s v="CaseAudit_P-1043687"/>
    <n v="100"/>
    <n v="140"/>
    <s v="LS"/>
    <x v="59"/>
    <x v="0"/>
    <d v="2023-10-30T02:03:21"/>
  </r>
  <r>
    <x v="12"/>
    <x v="349"/>
    <s v="CaseAudit_P-1043693"/>
    <n v="100"/>
    <n v="140"/>
    <s v="LS"/>
    <x v="59"/>
    <x v="0"/>
    <d v="2023-10-30T02:03:21"/>
  </r>
  <r>
    <x v="12"/>
    <x v="349"/>
    <s v="CaseAudit_P-1043694"/>
    <n v="100"/>
    <n v="140"/>
    <s v="LS"/>
    <x v="59"/>
    <x v="0"/>
    <d v="2023-10-30T02:03:21"/>
  </r>
  <r>
    <x v="12"/>
    <x v="349"/>
    <s v="CaseAudit_P-1043743"/>
    <n v="100"/>
    <n v="140"/>
    <s v="LS"/>
    <x v="59"/>
    <x v="0"/>
    <d v="2023-10-30T02:03:21"/>
  </r>
  <r>
    <x v="12"/>
    <x v="349"/>
    <s v="CaseAudit_P-1043753"/>
    <n v="100"/>
    <n v="140"/>
    <s v="LS"/>
    <x v="59"/>
    <x v="0"/>
    <d v="2023-10-30T02:03:22"/>
  </r>
  <r>
    <x v="12"/>
    <x v="349"/>
    <s v="CaseAudit_P-1043755"/>
    <n v="100"/>
    <n v="140"/>
    <s v="LS"/>
    <x v="59"/>
    <x v="0"/>
    <d v="2023-10-30T02:03:22"/>
  </r>
  <r>
    <x v="12"/>
    <x v="349"/>
    <s v="CaseAudit_P-1043756"/>
    <n v="100"/>
    <n v="140"/>
    <s v="LS"/>
    <x v="59"/>
    <x v="0"/>
    <d v="2023-10-30T02:03:22"/>
  </r>
  <r>
    <x v="12"/>
    <x v="349"/>
    <s v="CaseAudit_P-1043804"/>
    <n v="100"/>
    <n v="140"/>
    <s v="LS"/>
    <x v="59"/>
    <x v="0"/>
    <d v="2023-10-30T02:03:22"/>
  </r>
  <r>
    <x v="12"/>
    <x v="349"/>
    <s v="CaseAudit_P-1043808"/>
    <n v="100"/>
    <n v="140"/>
    <s v="LS"/>
    <x v="59"/>
    <x v="0"/>
    <d v="2023-10-30T02:03:22"/>
  </r>
  <r>
    <x v="12"/>
    <x v="349"/>
    <s v="CaseAudit_P-1043825"/>
    <n v="100"/>
    <n v="140"/>
    <s v="LS"/>
    <x v="59"/>
    <x v="0"/>
    <d v="2023-10-30T02:03:22"/>
  </r>
  <r>
    <x v="12"/>
    <x v="349"/>
    <s v="CaseAudit_P-1043841"/>
    <n v="100"/>
    <n v="140"/>
    <s v="LS"/>
    <x v="59"/>
    <x v="0"/>
    <d v="2023-10-30T02:03:22"/>
  </r>
  <r>
    <x v="12"/>
    <x v="349"/>
    <s v="CaseAudit_P-1043850"/>
    <n v="100"/>
    <n v="140"/>
    <s v="LS"/>
    <x v="59"/>
    <x v="0"/>
    <d v="2023-10-30T02:03:22"/>
  </r>
  <r>
    <x v="12"/>
    <x v="349"/>
    <s v="CaseAudit_P-1043906"/>
    <n v="100"/>
    <n v="140"/>
    <s v="LS"/>
    <x v="59"/>
    <x v="0"/>
    <d v="2023-10-30T02:03:22"/>
  </r>
  <r>
    <x v="12"/>
    <x v="349"/>
    <s v="CaseAudit_P-1043928"/>
    <n v="100"/>
    <n v="140"/>
    <s v="LS"/>
    <x v="59"/>
    <x v="0"/>
    <d v="2023-10-30T02:03:22"/>
  </r>
  <r>
    <x v="12"/>
    <x v="349"/>
    <s v="CaseAudit_P-1043948"/>
    <n v="100"/>
    <n v="140"/>
    <s v="LS"/>
    <x v="59"/>
    <x v="0"/>
    <d v="2023-10-30T02:03:22"/>
  </r>
  <r>
    <x v="12"/>
    <x v="349"/>
    <s v="CaseAudit_P-1043953"/>
    <n v="100"/>
    <n v="140"/>
    <s v="LS"/>
    <x v="59"/>
    <x v="0"/>
    <d v="2023-10-30T02:03:22"/>
  </r>
  <r>
    <x v="12"/>
    <x v="349"/>
    <s v="CaseAudit_P-1043960"/>
    <n v="100"/>
    <n v="140"/>
    <s v="LS"/>
    <x v="59"/>
    <x v="0"/>
    <d v="2023-10-30T02:03:22"/>
  </r>
  <r>
    <x v="12"/>
    <x v="349"/>
    <s v="CaseAudit_P-1043968"/>
    <n v="100"/>
    <n v="140"/>
    <s v="LS"/>
    <x v="59"/>
    <x v="0"/>
    <d v="2023-10-30T02:03:22"/>
  </r>
  <r>
    <x v="12"/>
    <x v="349"/>
    <s v="CaseAudit_P-1043977"/>
    <n v="100"/>
    <n v="140"/>
    <s v="LS"/>
    <x v="59"/>
    <x v="0"/>
    <d v="2023-10-30T02:03:22"/>
  </r>
  <r>
    <x v="12"/>
    <x v="349"/>
    <s v="CaseAudit_P-1044005"/>
    <n v="100"/>
    <n v="140"/>
    <s v="LS"/>
    <x v="59"/>
    <x v="0"/>
    <d v="2023-10-30T02:03:22"/>
  </r>
  <r>
    <x v="12"/>
    <x v="349"/>
    <s v="CaseAudit_P-1044012"/>
    <n v="100"/>
    <n v="140"/>
    <s v="LS"/>
    <x v="59"/>
    <x v="0"/>
    <d v="2023-10-30T02:03:22"/>
  </r>
  <r>
    <x v="12"/>
    <x v="349"/>
    <s v="CaseAudit_P-1044047"/>
    <n v="100"/>
    <n v="140"/>
    <s v="LS"/>
    <x v="59"/>
    <x v="0"/>
    <d v="2023-10-30T02:03:22"/>
  </r>
  <r>
    <x v="12"/>
    <x v="349"/>
    <s v="CaseAudit_P-1044048"/>
    <n v="100"/>
    <n v="140"/>
    <s v="LS"/>
    <x v="59"/>
    <x v="0"/>
    <d v="2023-10-30T02:03:22"/>
  </r>
  <r>
    <x v="12"/>
    <x v="349"/>
    <s v="CaseAudit_P-1044079"/>
    <n v="100"/>
    <n v="140"/>
    <s v="LS"/>
    <x v="59"/>
    <x v="0"/>
    <d v="2023-10-30T02:03:22"/>
  </r>
  <r>
    <x v="12"/>
    <x v="349"/>
    <s v="CaseAudit_P-1044088"/>
    <n v="100"/>
    <n v="140"/>
    <s v="LS"/>
    <x v="59"/>
    <x v="0"/>
    <d v="2023-10-30T02:03:22"/>
  </r>
  <r>
    <x v="12"/>
    <x v="349"/>
    <s v="CaseAudit_P-1044121-WSR2630"/>
    <n v="100"/>
    <n v="140"/>
    <s v="LS"/>
    <x v="59"/>
    <x v="0"/>
    <d v="2023-10-30T02:03:22"/>
  </r>
  <r>
    <x v="12"/>
    <x v="349"/>
    <s v="CaseAudit_P-1044123"/>
    <n v="100"/>
    <n v="140"/>
    <s v="LS"/>
    <x v="59"/>
    <x v="0"/>
    <d v="2023-10-30T02:03:22"/>
  </r>
  <r>
    <x v="12"/>
    <x v="349"/>
    <s v="CaseAudit_P-1044163"/>
    <n v="100"/>
    <n v="140"/>
    <s v="LS"/>
    <x v="59"/>
    <x v="0"/>
    <d v="2023-10-30T02:03:22"/>
  </r>
  <r>
    <x v="12"/>
    <x v="349"/>
    <s v="CaseAudit_P-1044169"/>
    <n v="100"/>
    <n v="140"/>
    <s v="LS"/>
    <x v="59"/>
    <x v="0"/>
    <d v="2023-10-30T02:03:22"/>
  </r>
  <r>
    <x v="12"/>
    <x v="349"/>
    <s v="CaseAudit_P-1044175"/>
    <n v="100"/>
    <n v="140"/>
    <s v="LS"/>
    <x v="59"/>
    <x v="0"/>
    <d v="2023-10-30T02:03:22"/>
  </r>
  <r>
    <x v="12"/>
    <x v="349"/>
    <s v="CaseAudit_P-1044188"/>
    <n v="100"/>
    <n v="140"/>
    <s v="LS"/>
    <x v="59"/>
    <x v="0"/>
    <d v="2023-10-30T02:03:22"/>
  </r>
  <r>
    <x v="12"/>
    <x v="349"/>
    <s v="CaseAudit_P-1044225"/>
    <n v="100"/>
    <n v="140"/>
    <s v="LS"/>
    <x v="59"/>
    <x v="0"/>
    <d v="2023-10-30T02:03:22"/>
  </r>
  <r>
    <x v="12"/>
    <x v="349"/>
    <s v="CaseAudit_P-1044251"/>
    <n v="100"/>
    <n v="140"/>
    <s v="LS"/>
    <x v="59"/>
    <x v="0"/>
    <d v="2023-10-30T02:03:22"/>
  </r>
  <r>
    <x v="12"/>
    <x v="349"/>
    <s v="CaseAudit_P-1044276"/>
    <n v="100"/>
    <n v="140"/>
    <s v="LS"/>
    <x v="59"/>
    <x v="0"/>
    <d v="2023-10-30T02:03:22"/>
  </r>
  <r>
    <x v="12"/>
    <x v="349"/>
    <s v="CaseAudit_P-1044299"/>
    <n v="100"/>
    <n v="140"/>
    <s v="LS"/>
    <x v="59"/>
    <x v="0"/>
    <d v="2023-10-30T02:03:22"/>
  </r>
  <r>
    <x v="12"/>
    <x v="349"/>
    <s v="CaseAudit_P-1044338"/>
    <n v="100"/>
    <n v="140"/>
    <s v="LS"/>
    <x v="59"/>
    <x v="0"/>
    <d v="2023-10-30T02:03:22"/>
  </r>
  <r>
    <x v="12"/>
    <x v="349"/>
    <s v="CaseAudit_P-1044351"/>
    <n v="100"/>
    <n v="140"/>
    <s v="LS"/>
    <x v="59"/>
    <x v="0"/>
    <d v="2023-10-30T02:03:22"/>
  </r>
  <r>
    <x v="12"/>
    <x v="349"/>
    <s v="CaseAudit_P-1044356"/>
    <n v="100"/>
    <n v="140"/>
    <s v="LS"/>
    <x v="59"/>
    <x v="0"/>
    <d v="2023-10-30T02:03:22"/>
  </r>
  <r>
    <x v="12"/>
    <x v="349"/>
    <s v="CaseAudit_P-1044369"/>
    <n v="100"/>
    <n v="140"/>
    <s v="LS"/>
    <x v="59"/>
    <x v="0"/>
    <d v="2023-10-30T02:03:22"/>
  </r>
  <r>
    <x v="12"/>
    <x v="349"/>
    <s v="CaseAudit_P-1044382"/>
    <n v="100"/>
    <n v="140"/>
    <s v="LS"/>
    <x v="59"/>
    <x v="0"/>
    <d v="2023-10-30T02:03:22"/>
  </r>
  <r>
    <x v="12"/>
    <x v="349"/>
    <s v="CaseAudit_P-1044420"/>
    <n v="100"/>
    <n v="140"/>
    <s v="LS"/>
    <x v="59"/>
    <x v="0"/>
    <d v="2023-10-30T02:03:22"/>
  </r>
  <r>
    <x v="12"/>
    <x v="349"/>
    <s v="CaseAudit_P-1044472"/>
    <n v="100"/>
    <n v="140"/>
    <s v="LS"/>
    <x v="59"/>
    <x v="0"/>
    <d v="2023-10-30T02:03:22"/>
  </r>
  <r>
    <x v="12"/>
    <x v="349"/>
    <s v="CaseAudit_P-1044484"/>
    <n v="100"/>
    <n v="140"/>
    <s v="LS"/>
    <x v="59"/>
    <x v="0"/>
    <d v="2023-10-30T02:03:22"/>
  </r>
  <r>
    <x v="12"/>
    <x v="349"/>
    <s v="CaseAudit_P-1044531"/>
    <n v="100"/>
    <n v="140"/>
    <s v="LS"/>
    <x v="59"/>
    <x v="0"/>
    <d v="2023-10-30T02:03:22"/>
  </r>
  <r>
    <x v="12"/>
    <x v="349"/>
    <s v="CaseAudit_P-1044567"/>
    <n v="100"/>
    <n v="140"/>
    <s v="LS"/>
    <x v="59"/>
    <x v="0"/>
    <d v="2023-10-30T02:03:22"/>
  </r>
  <r>
    <x v="12"/>
    <x v="349"/>
    <s v="CaseAudit_P-1044578"/>
    <n v="100"/>
    <n v="140"/>
    <s v="LS"/>
    <x v="59"/>
    <x v="0"/>
    <d v="2023-10-30T02:03:22"/>
  </r>
  <r>
    <x v="12"/>
    <x v="349"/>
    <s v="CaseAudit_P-1044579"/>
    <n v="100"/>
    <n v="140"/>
    <s v="LS"/>
    <x v="59"/>
    <x v="0"/>
    <d v="2023-10-30T02:03:22"/>
  </r>
  <r>
    <x v="12"/>
    <x v="349"/>
    <s v="CaseAudit_P-1044613"/>
    <n v="100"/>
    <n v="140"/>
    <s v="LS"/>
    <x v="59"/>
    <x v="0"/>
    <d v="2023-10-30T02:03:22"/>
  </r>
  <r>
    <x v="12"/>
    <x v="349"/>
    <s v="CaseAudit_P-1044614"/>
    <n v="100"/>
    <n v="140"/>
    <s v="LS"/>
    <x v="59"/>
    <x v="0"/>
    <d v="2023-10-30T02:03:22"/>
  </r>
  <r>
    <x v="12"/>
    <x v="349"/>
    <s v="CaseAudit_P-1044660"/>
    <n v="100"/>
    <n v="140"/>
    <s v="LS"/>
    <x v="59"/>
    <x v="0"/>
    <d v="2023-10-30T02:03:22"/>
  </r>
  <r>
    <x v="12"/>
    <x v="349"/>
    <s v="CaseAudit_P-1044673"/>
    <n v="100"/>
    <n v="140"/>
    <s v="LS"/>
    <x v="59"/>
    <x v="0"/>
    <d v="2023-10-30T02:03:22"/>
  </r>
  <r>
    <x v="12"/>
    <x v="349"/>
    <s v="CaseAudit_P-1044681"/>
    <n v="100"/>
    <n v="140"/>
    <s v="LS"/>
    <x v="59"/>
    <x v="0"/>
    <d v="2023-10-30T02:03:22"/>
  </r>
  <r>
    <x v="12"/>
    <x v="349"/>
    <s v="CaseAudit_P-1044698"/>
    <n v="100"/>
    <n v="140"/>
    <s v="LS"/>
    <x v="59"/>
    <x v="0"/>
    <d v="2023-10-30T02:03:22"/>
  </r>
  <r>
    <x v="12"/>
    <x v="349"/>
    <s v="CaseAudit_P-1044726"/>
    <n v="100"/>
    <n v="140"/>
    <s v="LS"/>
    <x v="59"/>
    <x v="0"/>
    <d v="2023-10-30T02:03:22"/>
  </r>
  <r>
    <x v="12"/>
    <x v="349"/>
    <s v="CaseAudit_P-1044767"/>
    <n v="100"/>
    <n v="140"/>
    <s v="LS"/>
    <x v="59"/>
    <x v="0"/>
    <d v="2023-10-30T02:03:22"/>
  </r>
  <r>
    <x v="12"/>
    <x v="349"/>
    <s v="CaseAudit_P-1044821"/>
    <n v="100"/>
    <n v="140"/>
    <s v="LS"/>
    <x v="59"/>
    <x v="0"/>
    <d v="2023-10-30T02:03:22"/>
  </r>
  <r>
    <x v="12"/>
    <x v="349"/>
    <s v="CaseAudit_P-1044891"/>
    <n v="100"/>
    <n v="140"/>
    <s v="LS"/>
    <x v="59"/>
    <x v="0"/>
    <d v="2023-10-30T02:03:22"/>
  </r>
  <r>
    <x v="12"/>
    <x v="349"/>
    <s v="CaseAudit_P-9800000"/>
    <n v="100"/>
    <n v="140"/>
    <s v="LS"/>
    <x v="59"/>
    <x v="0"/>
    <d v="2023-10-30T02:03:30"/>
  </r>
  <r>
    <x v="12"/>
    <x v="349"/>
    <s v="CaseAudit_SLT0019"/>
    <n v="100"/>
    <n v="140"/>
    <s v="LS"/>
    <x v="59"/>
    <x v="0"/>
    <d v="2023-10-30T02:03:30"/>
  </r>
  <r>
    <x v="12"/>
    <x v="349"/>
    <s v="CaseResource"/>
    <n v="100"/>
    <n v="140"/>
    <s v="LS"/>
    <x v="59"/>
    <x v="0"/>
    <d v="2023-10-30T02:03:30"/>
  </r>
  <r>
    <x v="12"/>
    <x v="349"/>
    <s v="CaseResource_Test"/>
    <n v="100"/>
    <n v="140"/>
    <s v="LS"/>
    <x v="59"/>
    <x v="0"/>
    <d v="2023-10-30T02:03:30"/>
  </r>
  <r>
    <x v="12"/>
    <x v="349"/>
    <s v="DTIGlobal"/>
    <n v="100"/>
    <n v="140"/>
    <s v="LS"/>
    <x v="59"/>
    <x v="0"/>
    <d v="2023-10-30T02:03:30"/>
  </r>
  <r>
    <x v="12"/>
    <x v="350"/>
    <s v="CaseAudit_P-1000138"/>
    <n v="100"/>
    <n v="140"/>
    <s v="IT"/>
    <x v="59"/>
    <x v="0"/>
    <d v="2023-10-30T02:03:31"/>
  </r>
  <r>
    <x v="12"/>
    <x v="350"/>
    <s v="CaseAudit_P-1000269"/>
    <n v="100"/>
    <n v="140"/>
    <s v="IT"/>
    <x v="59"/>
    <x v="0"/>
    <d v="2023-10-30T02:03:31"/>
  </r>
  <r>
    <x v="12"/>
    <x v="350"/>
    <s v="CaseAudit_P-1000328"/>
    <n v="100"/>
    <n v="140"/>
    <s v="IT"/>
    <x v="59"/>
    <x v="0"/>
    <d v="2023-10-30T02:03:31"/>
  </r>
  <r>
    <x v="12"/>
    <x v="350"/>
    <s v="CaseAudit_P-1002141"/>
    <n v="100"/>
    <n v="140"/>
    <s v="IT"/>
    <x v="59"/>
    <x v="0"/>
    <d v="2023-10-30T02:03:31"/>
  </r>
  <r>
    <x v="12"/>
    <x v="350"/>
    <s v="CaseAudit_P-1015806"/>
    <n v="100"/>
    <n v="140"/>
    <s v="IT"/>
    <x v="59"/>
    <x v="0"/>
    <d v="2023-10-30T02:03:31"/>
  </r>
  <r>
    <x v="12"/>
    <x v="350"/>
    <s v="CaseAudit_P-1016384"/>
    <n v="100"/>
    <n v="140"/>
    <s v="IT"/>
    <x v="59"/>
    <x v="0"/>
    <d v="2023-10-30T02:03:31"/>
  </r>
  <r>
    <x v="12"/>
    <x v="350"/>
    <s v="CaseAudit_P-1016422"/>
    <n v="100"/>
    <n v="140"/>
    <s v="IT"/>
    <x v="59"/>
    <x v="0"/>
    <d v="2023-10-30T02:03:31"/>
  </r>
  <r>
    <x v="12"/>
    <x v="350"/>
    <s v="CaseAudit_P-1016841"/>
    <n v="100"/>
    <n v="140"/>
    <s v="IT"/>
    <x v="59"/>
    <x v="0"/>
    <d v="2023-10-30T02:03:31"/>
  </r>
  <r>
    <x v="12"/>
    <x v="350"/>
    <s v="CaseAudit_P-1017169"/>
    <n v="100"/>
    <n v="140"/>
    <s v="IT"/>
    <x v="59"/>
    <x v="0"/>
    <d v="2023-10-30T02:03:31"/>
  </r>
  <r>
    <x v="12"/>
    <x v="350"/>
    <s v="CaseAudit_P-1017171"/>
    <n v="100"/>
    <n v="140"/>
    <s v="IT"/>
    <x v="59"/>
    <x v="0"/>
    <d v="2023-10-30T02:03:31"/>
  </r>
  <r>
    <x v="12"/>
    <x v="350"/>
    <s v="CaseAudit_P-1017336"/>
    <n v="100"/>
    <n v="140"/>
    <s v="IT"/>
    <x v="59"/>
    <x v="0"/>
    <d v="2023-10-30T02:03:31"/>
  </r>
  <r>
    <x v="12"/>
    <x v="350"/>
    <s v="CaseAudit_P-1017486"/>
    <n v="100"/>
    <n v="140"/>
    <s v="IT"/>
    <x v="59"/>
    <x v="0"/>
    <d v="2023-10-30T02:03:31"/>
  </r>
  <r>
    <x v="12"/>
    <x v="350"/>
    <s v="CaseAudit_P-1017488"/>
    <n v="100"/>
    <n v="140"/>
    <s v="IT"/>
    <x v="59"/>
    <x v="0"/>
    <d v="2023-10-30T02:03:31"/>
  </r>
  <r>
    <x v="12"/>
    <x v="350"/>
    <s v="CaseAudit_P-1017510"/>
    <n v="100"/>
    <n v="140"/>
    <s v="IT"/>
    <x v="59"/>
    <x v="0"/>
    <d v="2023-10-30T02:03:31"/>
  </r>
  <r>
    <x v="12"/>
    <x v="350"/>
    <s v="CaseAudit_P-1017711"/>
    <n v="100"/>
    <n v="140"/>
    <s v="IT"/>
    <x v="59"/>
    <x v="0"/>
    <d v="2023-10-30T02:03:31"/>
  </r>
  <r>
    <x v="12"/>
    <x v="350"/>
    <s v="CaseAudit_P-1018463"/>
    <n v="100"/>
    <n v="140"/>
    <s v="IT"/>
    <x v="59"/>
    <x v="0"/>
    <d v="2023-10-30T02:03:31"/>
  </r>
  <r>
    <x v="12"/>
    <x v="350"/>
    <s v="CaseAudit_P-1020252"/>
    <n v="100"/>
    <n v="140"/>
    <s v="IT"/>
    <x v="59"/>
    <x v="0"/>
    <d v="2023-10-30T02:03:31"/>
  </r>
  <r>
    <x v="12"/>
    <x v="350"/>
    <s v="CaseAudit_P-1020327"/>
    <n v="100"/>
    <n v="140"/>
    <s v="IT"/>
    <x v="59"/>
    <x v="0"/>
    <d v="2023-10-30T02:03:31"/>
  </r>
  <r>
    <x v="12"/>
    <x v="350"/>
    <s v="CaseAudit_P-1020453"/>
    <n v="100"/>
    <n v="140"/>
    <s v="IT"/>
    <x v="59"/>
    <x v="0"/>
    <d v="2023-10-30T02:03:31"/>
  </r>
  <r>
    <x v="12"/>
    <x v="350"/>
    <s v="CaseAudit_P-1020506"/>
    <n v="100"/>
    <n v="140"/>
    <s v="IT"/>
    <x v="59"/>
    <x v="0"/>
    <d v="2023-10-30T02:03:31"/>
  </r>
  <r>
    <x v="12"/>
    <x v="350"/>
    <s v="CaseAudit_P-1020541"/>
    <n v="100"/>
    <n v="140"/>
    <s v="IT"/>
    <x v="59"/>
    <x v="0"/>
    <d v="2023-10-30T02:03:31"/>
  </r>
  <r>
    <x v="12"/>
    <x v="350"/>
    <s v="CaseAudit_P-1021262"/>
    <n v="100"/>
    <n v="140"/>
    <s v="IT"/>
    <x v="59"/>
    <x v="0"/>
    <d v="2023-10-30T02:03:31"/>
  </r>
  <r>
    <x v="12"/>
    <x v="350"/>
    <s v="CaseAudit_P-1021318"/>
    <n v="100"/>
    <n v="140"/>
    <s v="IT"/>
    <x v="59"/>
    <x v="0"/>
    <d v="2023-10-30T02:03:31"/>
  </r>
  <r>
    <x v="12"/>
    <x v="350"/>
    <s v="CaseAudit_P-1021562"/>
    <n v="100"/>
    <n v="140"/>
    <s v="IT"/>
    <x v="59"/>
    <x v="0"/>
    <d v="2023-10-30T02:03:31"/>
  </r>
  <r>
    <x v="12"/>
    <x v="350"/>
    <s v="CaseAudit_P-1021653"/>
    <n v="100"/>
    <n v="140"/>
    <s v="IT"/>
    <x v="59"/>
    <x v="0"/>
    <d v="2023-10-30T02:03:31"/>
  </r>
  <r>
    <x v="12"/>
    <x v="350"/>
    <s v="CaseAudit_P-1022102"/>
    <n v="100"/>
    <n v="140"/>
    <s v="IT"/>
    <x v="59"/>
    <x v="0"/>
    <d v="2023-10-30T02:03:31"/>
  </r>
  <r>
    <x v="12"/>
    <x v="350"/>
    <s v="CaseAudit_P-1022157"/>
    <n v="100"/>
    <n v="140"/>
    <s v="IT"/>
    <x v="59"/>
    <x v="0"/>
    <d v="2023-10-30T02:03:31"/>
  </r>
  <r>
    <x v="12"/>
    <x v="350"/>
    <s v="CaseAudit_P-1022300"/>
    <n v="100"/>
    <n v="140"/>
    <s v="IT"/>
    <x v="59"/>
    <x v="0"/>
    <d v="2023-10-30T02:03:31"/>
  </r>
  <r>
    <x v="12"/>
    <x v="350"/>
    <s v="CaseAudit_P-1023124"/>
    <n v="100"/>
    <n v="140"/>
    <s v="IT"/>
    <x v="59"/>
    <x v="0"/>
    <d v="2023-10-30T02:03:31"/>
  </r>
  <r>
    <x v="12"/>
    <x v="350"/>
    <s v="CaseAudit_P-1023154"/>
    <n v="100"/>
    <n v="140"/>
    <s v="IT"/>
    <x v="59"/>
    <x v="0"/>
    <d v="2023-10-30T02:03:31"/>
  </r>
  <r>
    <x v="12"/>
    <x v="350"/>
    <s v="CaseAudit_P-1023182"/>
    <n v="100"/>
    <n v="140"/>
    <s v="IT"/>
    <x v="59"/>
    <x v="0"/>
    <d v="2023-10-30T02:03:31"/>
  </r>
  <r>
    <x v="12"/>
    <x v="350"/>
    <s v="CaseAudit_P-1023306"/>
    <n v="100"/>
    <n v="140"/>
    <s v="IT"/>
    <x v="59"/>
    <x v="0"/>
    <d v="2023-10-30T02:03:31"/>
  </r>
  <r>
    <x v="12"/>
    <x v="350"/>
    <s v="CaseAudit_P-1023309"/>
    <n v="100"/>
    <n v="140"/>
    <s v="IT"/>
    <x v="59"/>
    <x v="0"/>
    <d v="2023-10-30T02:03:31"/>
  </r>
  <r>
    <x v="12"/>
    <x v="350"/>
    <s v="CaseAudit_P-1023372"/>
    <n v="100"/>
    <n v="140"/>
    <s v="IT"/>
    <x v="59"/>
    <x v="0"/>
    <d v="2023-10-30T02:03:31"/>
  </r>
  <r>
    <x v="12"/>
    <x v="350"/>
    <s v="CaseAudit_P-1023875"/>
    <n v="100"/>
    <n v="140"/>
    <s v="IT"/>
    <x v="59"/>
    <x v="0"/>
    <d v="2023-10-30T02:03:31"/>
  </r>
  <r>
    <x v="12"/>
    <x v="350"/>
    <s v="CaseAudit_P-1024053"/>
    <n v="100"/>
    <n v="140"/>
    <s v="IT"/>
    <x v="59"/>
    <x v="0"/>
    <d v="2023-10-30T02:03:31"/>
  </r>
  <r>
    <x v="12"/>
    <x v="350"/>
    <s v="CaseAudit_P-1024255"/>
    <n v="100"/>
    <n v="140"/>
    <s v="IT"/>
    <x v="59"/>
    <x v="0"/>
    <d v="2023-10-30T02:03:31"/>
  </r>
  <r>
    <x v="12"/>
    <x v="350"/>
    <s v="CaseAudit_P-1024265"/>
    <n v="100"/>
    <n v="140"/>
    <s v="IT"/>
    <x v="59"/>
    <x v="0"/>
    <d v="2023-10-30T02:03:31"/>
  </r>
  <r>
    <x v="12"/>
    <x v="350"/>
    <s v="CaseAudit_P-1024399"/>
    <n v="100"/>
    <n v="140"/>
    <s v="IT"/>
    <x v="59"/>
    <x v="0"/>
    <d v="2023-10-30T02:03:31"/>
  </r>
  <r>
    <x v="12"/>
    <x v="350"/>
    <s v="CaseAudit_P-1024431"/>
    <n v="100"/>
    <n v="140"/>
    <s v="IT"/>
    <x v="59"/>
    <x v="0"/>
    <d v="2023-10-30T02:03:31"/>
  </r>
  <r>
    <x v="12"/>
    <x v="350"/>
    <s v="CaseAudit_P-1024445"/>
    <n v="100"/>
    <n v="140"/>
    <s v="IT"/>
    <x v="59"/>
    <x v="0"/>
    <d v="2023-10-30T02:03:31"/>
  </r>
  <r>
    <x v="12"/>
    <x v="350"/>
    <s v="CaseAudit_P-1024474"/>
    <n v="100"/>
    <n v="140"/>
    <s v="IT"/>
    <x v="59"/>
    <x v="0"/>
    <d v="2023-10-30T02:03:31"/>
  </r>
  <r>
    <x v="12"/>
    <x v="350"/>
    <s v="CaseAudit_P-1024564"/>
    <n v="100"/>
    <n v="140"/>
    <s v="IT"/>
    <x v="59"/>
    <x v="0"/>
    <d v="2023-10-30T02:03:31"/>
  </r>
  <r>
    <x v="12"/>
    <x v="350"/>
    <s v="CaseAudit_P-1024629"/>
    <n v="100"/>
    <n v="140"/>
    <s v="IT"/>
    <x v="59"/>
    <x v="0"/>
    <d v="2023-10-30T02:03:31"/>
  </r>
  <r>
    <x v="12"/>
    <x v="350"/>
    <s v="CaseAudit_P-1024771"/>
    <n v="100"/>
    <n v="140"/>
    <s v="IT"/>
    <x v="59"/>
    <x v="0"/>
    <d v="2023-10-30T02:03:31"/>
  </r>
  <r>
    <x v="12"/>
    <x v="350"/>
    <s v="CaseAudit_P-1024928"/>
    <n v="100"/>
    <n v="140"/>
    <s v="IT"/>
    <x v="59"/>
    <x v="0"/>
    <d v="2023-10-30T02:03:31"/>
  </r>
  <r>
    <x v="12"/>
    <x v="350"/>
    <s v="CaseAudit_P-1024932"/>
    <n v="100"/>
    <n v="140"/>
    <s v="IT"/>
    <x v="59"/>
    <x v="0"/>
    <d v="2023-10-30T02:03:31"/>
  </r>
  <r>
    <x v="12"/>
    <x v="350"/>
    <s v="CaseAudit_P-1024951"/>
    <n v="100"/>
    <n v="140"/>
    <s v="IT"/>
    <x v="59"/>
    <x v="0"/>
    <d v="2023-10-30T02:03:31"/>
  </r>
  <r>
    <x v="12"/>
    <x v="350"/>
    <s v="CaseAudit_P-1024958"/>
    <n v="100"/>
    <n v="140"/>
    <s v="IT"/>
    <x v="59"/>
    <x v="0"/>
    <d v="2023-10-30T02:03:31"/>
  </r>
  <r>
    <x v="12"/>
    <x v="350"/>
    <s v="CaseAudit_P-1025009"/>
    <n v="100"/>
    <n v="140"/>
    <s v="IT"/>
    <x v="59"/>
    <x v="0"/>
    <d v="2023-10-30T02:03:31"/>
  </r>
  <r>
    <x v="12"/>
    <x v="350"/>
    <s v="CaseAudit_P-1025072"/>
    <n v="100"/>
    <n v="140"/>
    <s v="IT"/>
    <x v="59"/>
    <x v="0"/>
    <d v="2023-10-30T02:03:31"/>
  </r>
  <r>
    <x v="12"/>
    <x v="350"/>
    <s v="CaseAudit_P-1025084"/>
    <n v="100"/>
    <n v="140"/>
    <s v="IT"/>
    <x v="59"/>
    <x v="0"/>
    <d v="2023-10-30T02:03:31"/>
  </r>
  <r>
    <x v="12"/>
    <x v="350"/>
    <s v="CaseAudit_P-1025099"/>
    <n v="100"/>
    <n v="140"/>
    <s v="IT"/>
    <x v="59"/>
    <x v="0"/>
    <d v="2023-10-30T02:03:31"/>
  </r>
  <r>
    <x v="12"/>
    <x v="350"/>
    <s v="CaseAudit_P-1025161"/>
    <n v="100"/>
    <n v="140"/>
    <s v="IT"/>
    <x v="59"/>
    <x v="0"/>
    <d v="2023-10-30T02:03:31"/>
  </r>
  <r>
    <x v="12"/>
    <x v="350"/>
    <s v="CaseAudit_P-1025162"/>
    <n v="100"/>
    <n v="140"/>
    <s v="IT"/>
    <x v="59"/>
    <x v="0"/>
    <d v="2023-10-30T02:03:31"/>
  </r>
  <r>
    <x v="12"/>
    <x v="350"/>
    <s v="CaseAudit_P-1025276"/>
    <n v="100"/>
    <n v="140"/>
    <s v="IT"/>
    <x v="59"/>
    <x v="0"/>
    <d v="2023-10-30T02:03:31"/>
  </r>
  <r>
    <x v="12"/>
    <x v="350"/>
    <s v="CaseAudit_P-1025367"/>
    <n v="100"/>
    <n v="140"/>
    <s v="IT"/>
    <x v="59"/>
    <x v="0"/>
    <d v="2023-10-30T02:03:31"/>
  </r>
  <r>
    <x v="12"/>
    <x v="350"/>
    <s v="CaseAudit_P-1025452"/>
    <n v="100"/>
    <n v="140"/>
    <s v="IT"/>
    <x v="59"/>
    <x v="0"/>
    <d v="2023-10-30T02:03:31"/>
  </r>
  <r>
    <x v="12"/>
    <x v="350"/>
    <s v="CaseAudit_P-1025636"/>
    <n v="100"/>
    <n v="140"/>
    <s v="IT"/>
    <x v="59"/>
    <x v="0"/>
    <d v="2023-10-30T02:03:31"/>
  </r>
  <r>
    <x v="12"/>
    <x v="350"/>
    <s v="CaseAudit_P-1025659"/>
    <n v="100"/>
    <n v="140"/>
    <s v="IT"/>
    <x v="59"/>
    <x v="0"/>
    <d v="2023-10-30T02:03:31"/>
  </r>
  <r>
    <x v="12"/>
    <x v="350"/>
    <s v="CaseAudit_P-1025732"/>
    <n v="100"/>
    <n v="140"/>
    <s v="IT"/>
    <x v="59"/>
    <x v="0"/>
    <d v="2023-10-30T02:03:31"/>
  </r>
  <r>
    <x v="12"/>
    <x v="350"/>
    <s v="CaseAudit_P-1025833"/>
    <n v="100"/>
    <n v="140"/>
    <s v="IT"/>
    <x v="59"/>
    <x v="0"/>
    <d v="2023-10-30T02:03:31"/>
  </r>
  <r>
    <x v="12"/>
    <x v="350"/>
    <s v="CaseAudit_P-1025936"/>
    <n v="100"/>
    <n v="140"/>
    <s v="IT"/>
    <x v="59"/>
    <x v="0"/>
    <d v="2023-10-30T02:03:31"/>
  </r>
  <r>
    <x v="12"/>
    <x v="350"/>
    <s v="CaseAudit_P-1025981"/>
    <n v="100"/>
    <n v="140"/>
    <s v="IT"/>
    <x v="59"/>
    <x v="0"/>
    <d v="2023-10-30T02:03:32"/>
  </r>
  <r>
    <x v="12"/>
    <x v="350"/>
    <s v="CaseAudit_P-1025984"/>
    <n v="100"/>
    <n v="140"/>
    <s v="IT"/>
    <x v="59"/>
    <x v="0"/>
    <d v="2023-10-30T02:03:32"/>
  </r>
  <r>
    <x v="12"/>
    <x v="350"/>
    <s v="CaseAudit_P-1026163"/>
    <n v="100"/>
    <n v="140"/>
    <s v="IT"/>
    <x v="59"/>
    <x v="0"/>
    <d v="2023-10-30T02:03:32"/>
  </r>
  <r>
    <x v="12"/>
    <x v="350"/>
    <s v="CaseAudit_P-1026214"/>
    <n v="100"/>
    <n v="140"/>
    <s v="IT"/>
    <x v="59"/>
    <x v="0"/>
    <d v="2023-10-30T02:03:32"/>
  </r>
  <r>
    <x v="12"/>
    <x v="350"/>
    <s v="CaseAudit_P-1026243"/>
    <n v="100"/>
    <n v="140"/>
    <s v="IT"/>
    <x v="59"/>
    <x v="0"/>
    <d v="2023-10-30T02:03:32"/>
  </r>
  <r>
    <x v="12"/>
    <x v="350"/>
    <s v="CaseAudit_P-1026246"/>
    <n v="100"/>
    <n v="140"/>
    <s v="IT"/>
    <x v="59"/>
    <x v="0"/>
    <d v="2023-10-30T02:03:32"/>
  </r>
  <r>
    <x v="12"/>
    <x v="350"/>
    <s v="CaseAudit_P-1026248"/>
    <n v="100"/>
    <n v="140"/>
    <s v="IT"/>
    <x v="59"/>
    <x v="0"/>
    <d v="2023-10-30T02:03:32"/>
  </r>
  <r>
    <x v="12"/>
    <x v="350"/>
    <s v="CaseAudit_P-1028774"/>
    <n v="100"/>
    <n v="140"/>
    <s v="IT"/>
    <x v="59"/>
    <x v="0"/>
    <d v="2023-10-30T02:03:32"/>
  </r>
  <r>
    <x v="12"/>
    <x v="350"/>
    <s v="CaseAudit_P-1029337"/>
    <n v="100"/>
    <n v="140"/>
    <s v="IT"/>
    <x v="59"/>
    <x v="0"/>
    <d v="2023-10-30T02:03:32"/>
  </r>
  <r>
    <x v="12"/>
    <x v="350"/>
    <s v="CaseAudit_P-1029382"/>
    <n v="100"/>
    <n v="140"/>
    <s v="IT"/>
    <x v="59"/>
    <x v="0"/>
    <d v="2023-10-30T02:03:32"/>
  </r>
  <r>
    <x v="12"/>
    <x v="350"/>
    <s v="CaseAudit_P-1029396"/>
    <n v="100"/>
    <n v="140"/>
    <s v="IT"/>
    <x v="59"/>
    <x v="0"/>
    <d v="2023-10-30T02:03:32"/>
  </r>
  <r>
    <x v="12"/>
    <x v="350"/>
    <s v="CaseAudit_P-1029407"/>
    <n v="100"/>
    <n v="140"/>
    <s v="IT"/>
    <x v="59"/>
    <x v="0"/>
    <d v="2023-10-30T02:03:32"/>
  </r>
  <r>
    <x v="12"/>
    <x v="350"/>
    <s v="CaseAudit_P-1029413"/>
    <n v="100"/>
    <n v="140"/>
    <s v="IT"/>
    <x v="59"/>
    <x v="0"/>
    <d v="2023-10-30T02:03:32"/>
  </r>
  <r>
    <x v="12"/>
    <x v="350"/>
    <s v="CaseAudit_P-1030197"/>
    <n v="100"/>
    <n v="140"/>
    <s v="IT"/>
    <x v="59"/>
    <x v="0"/>
    <d v="2023-10-30T02:03:32"/>
  </r>
  <r>
    <x v="12"/>
    <x v="350"/>
    <s v="CaseAudit_P-1030198"/>
    <n v="100"/>
    <n v="140"/>
    <s v="IT"/>
    <x v="59"/>
    <x v="0"/>
    <d v="2023-10-30T02:03:32"/>
  </r>
  <r>
    <x v="12"/>
    <x v="350"/>
    <s v="CaseAudit_P-1030217"/>
    <n v="100"/>
    <n v="140"/>
    <s v="IT"/>
    <x v="59"/>
    <x v="0"/>
    <d v="2023-10-30T02:03:32"/>
  </r>
  <r>
    <x v="12"/>
    <x v="350"/>
    <s v="CaseAudit_P-1030321"/>
    <n v="100"/>
    <n v="140"/>
    <s v="IT"/>
    <x v="59"/>
    <x v="0"/>
    <d v="2023-10-30T02:03:32"/>
  </r>
  <r>
    <x v="12"/>
    <x v="350"/>
    <s v="CaseAudit_P-1030325"/>
    <n v="100"/>
    <n v="140"/>
    <s v="IT"/>
    <x v="59"/>
    <x v="0"/>
    <d v="2023-10-30T02:03:32"/>
  </r>
  <r>
    <x v="12"/>
    <x v="350"/>
    <s v="CaseAudit_P-1030799"/>
    <n v="100"/>
    <n v="140"/>
    <s v="IT"/>
    <x v="59"/>
    <x v="0"/>
    <d v="2023-10-30T02:03:32"/>
  </r>
  <r>
    <x v="12"/>
    <x v="350"/>
    <s v="CaseAudit_P-1032473"/>
    <n v="100"/>
    <n v="140"/>
    <s v="IT"/>
    <x v="59"/>
    <x v="0"/>
    <d v="2023-10-30T02:03:32"/>
  </r>
  <r>
    <x v="12"/>
    <x v="350"/>
    <s v="CaseAudit_P-1032826"/>
    <n v="100"/>
    <n v="140"/>
    <s v="IT"/>
    <x v="59"/>
    <x v="0"/>
    <d v="2023-10-30T02:03:32"/>
  </r>
  <r>
    <x v="12"/>
    <x v="350"/>
    <s v="CaseAudit_P-1032855"/>
    <n v="100"/>
    <n v="140"/>
    <s v="IT"/>
    <x v="59"/>
    <x v="0"/>
    <d v="2023-10-30T02:03:32"/>
  </r>
  <r>
    <x v="12"/>
    <x v="350"/>
    <s v="CaseAudit_P-1032999"/>
    <n v="100"/>
    <n v="140"/>
    <s v="IT"/>
    <x v="59"/>
    <x v="0"/>
    <d v="2023-10-30T02:03:32"/>
  </r>
  <r>
    <x v="12"/>
    <x v="350"/>
    <s v="CaseAudit_P-1033101"/>
    <n v="100"/>
    <n v="140"/>
    <s v="IT"/>
    <x v="59"/>
    <x v="0"/>
    <d v="2023-10-30T02:03:32"/>
  </r>
  <r>
    <x v="12"/>
    <x v="350"/>
    <s v="CaseAudit_P-1033135"/>
    <n v="100"/>
    <n v="140"/>
    <s v="IT"/>
    <x v="59"/>
    <x v="0"/>
    <d v="2023-10-30T02:03:32"/>
  </r>
  <r>
    <x v="12"/>
    <x v="350"/>
    <s v="CaseAudit_P-1033190"/>
    <n v="100"/>
    <n v="140"/>
    <s v="IT"/>
    <x v="59"/>
    <x v="0"/>
    <d v="2023-10-30T02:03:32"/>
  </r>
  <r>
    <x v="12"/>
    <x v="350"/>
    <s v="CaseAudit_P-1033331"/>
    <n v="100"/>
    <n v="140"/>
    <s v="IT"/>
    <x v="59"/>
    <x v="0"/>
    <d v="2023-10-30T02:03:32"/>
  </r>
  <r>
    <x v="12"/>
    <x v="350"/>
    <s v="CaseAudit_P-1033594"/>
    <n v="100"/>
    <n v="140"/>
    <s v="IT"/>
    <x v="59"/>
    <x v="0"/>
    <d v="2023-10-30T02:03:32"/>
  </r>
  <r>
    <x v="12"/>
    <x v="350"/>
    <s v="CaseAudit_P-1033732"/>
    <n v="100"/>
    <n v="140"/>
    <s v="IT"/>
    <x v="59"/>
    <x v="0"/>
    <d v="2023-10-30T02:03:32"/>
  </r>
  <r>
    <x v="12"/>
    <x v="350"/>
    <s v="CaseAudit_P-1033757"/>
    <n v="100"/>
    <n v="140"/>
    <s v="IT"/>
    <x v="59"/>
    <x v="0"/>
    <d v="2023-10-30T02:03:32"/>
  </r>
  <r>
    <x v="12"/>
    <x v="350"/>
    <s v="CaseAudit_P-1033804"/>
    <n v="100"/>
    <n v="140"/>
    <s v="IT"/>
    <x v="59"/>
    <x v="0"/>
    <d v="2023-10-30T02:03:32"/>
  </r>
  <r>
    <x v="12"/>
    <x v="350"/>
    <s v="CaseAudit_P-1033937"/>
    <n v="100"/>
    <n v="140"/>
    <s v="IT"/>
    <x v="59"/>
    <x v="0"/>
    <d v="2023-10-30T02:03:32"/>
  </r>
  <r>
    <x v="12"/>
    <x v="350"/>
    <s v="CaseAudit_P-1034137"/>
    <n v="100"/>
    <n v="140"/>
    <s v="IT"/>
    <x v="59"/>
    <x v="0"/>
    <d v="2023-10-30T02:03:32"/>
  </r>
  <r>
    <x v="12"/>
    <x v="350"/>
    <s v="CaseAudit_P-1034141"/>
    <n v="100"/>
    <n v="140"/>
    <s v="IT"/>
    <x v="59"/>
    <x v="0"/>
    <d v="2023-10-30T02:03:32"/>
  </r>
  <r>
    <x v="12"/>
    <x v="350"/>
    <s v="CaseAudit_P-1034675"/>
    <n v="100"/>
    <n v="140"/>
    <s v="IT"/>
    <x v="59"/>
    <x v="0"/>
    <d v="2023-10-30T02:03:32"/>
  </r>
  <r>
    <x v="12"/>
    <x v="350"/>
    <s v="CaseAudit_P-1035101"/>
    <n v="100"/>
    <n v="140"/>
    <s v="IT"/>
    <x v="59"/>
    <x v="0"/>
    <d v="2023-10-30T02:03:32"/>
  </r>
  <r>
    <x v="12"/>
    <x v="350"/>
    <s v="CaseAudit_P-1035293"/>
    <n v="100"/>
    <n v="140"/>
    <s v="IT"/>
    <x v="59"/>
    <x v="0"/>
    <d v="2023-10-30T02:03:32"/>
  </r>
  <r>
    <x v="12"/>
    <x v="350"/>
    <s v="CaseAudit_P-1035474"/>
    <n v="100"/>
    <n v="140"/>
    <s v="IT"/>
    <x v="59"/>
    <x v="0"/>
    <d v="2023-10-30T02:03:32"/>
  </r>
  <r>
    <x v="12"/>
    <x v="350"/>
    <s v="CaseAudit_P-1035580"/>
    <n v="100"/>
    <n v="140"/>
    <s v="IT"/>
    <x v="59"/>
    <x v="0"/>
    <d v="2023-10-30T02:03:32"/>
  </r>
  <r>
    <x v="12"/>
    <x v="350"/>
    <s v="CaseAudit_P-1036109"/>
    <n v="100"/>
    <n v="140"/>
    <s v="IT"/>
    <x v="59"/>
    <x v="0"/>
    <d v="2023-10-30T02:03:32"/>
  </r>
  <r>
    <x v="12"/>
    <x v="350"/>
    <s v="CaseAudit_P-1036753"/>
    <n v="100"/>
    <n v="140"/>
    <s v="IT"/>
    <x v="59"/>
    <x v="0"/>
    <d v="2023-10-30T02:03:32"/>
  </r>
  <r>
    <x v="12"/>
    <x v="350"/>
    <s v="CaseAudit_P-1036924"/>
    <n v="100"/>
    <n v="140"/>
    <s v="IT"/>
    <x v="59"/>
    <x v="0"/>
    <d v="2023-10-30T02:03:32"/>
  </r>
  <r>
    <x v="12"/>
    <x v="350"/>
    <s v="CaseAudit_P-1037203"/>
    <n v="100"/>
    <n v="140"/>
    <s v="IT"/>
    <x v="59"/>
    <x v="0"/>
    <d v="2023-10-30T02:03:32"/>
  </r>
  <r>
    <x v="12"/>
    <x v="350"/>
    <s v="CaseAudit_P-1037679"/>
    <n v="100"/>
    <n v="140"/>
    <s v="IT"/>
    <x v="59"/>
    <x v="0"/>
    <d v="2023-10-30T02:03:32"/>
  </r>
  <r>
    <x v="12"/>
    <x v="350"/>
    <s v="CaseAudit_P-1037713"/>
    <n v="100"/>
    <n v="140"/>
    <s v="IT"/>
    <x v="59"/>
    <x v="0"/>
    <d v="2023-10-30T02:03:32"/>
  </r>
  <r>
    <x v="12"/>
    <x v="350"/>
    <s v="CaseAudit_P-1038454"/>
    <n v="100"/>
    <n v="140"/>
    <s v="IT"/>
    <x v="59"/>
    <x v="0"/>
    <d v="2023-10-30T02:03:32"/>
  </r>
  <r>
    <x v="12"/>
    <x v="350"/>
    <s v="CaseAudit_P-1038907"/>
    <n v="100"/>
    <n v="140"/>
    <s v="IT"/>
    <x v="59"/>
    <x v="0"/>
    <d v="2023-10-30T02:03:32"/>
  </r>
  <r>
    <x v="12"/>
    <x v="350"/>
    <s v="CaseAudit_P-1039051"/>
    <n v="100"/>
    <n v="140"/>
    <s v="IT"/>
    <x v="59"/>
    <x v="0"/>
    <d v="2023-10-30T02:03:32"/>
  </r>
  <r>
    <x v="12"/>
    <x v="350"/>
    <s v="CaseAudit_P-1039313"/>
    <n v="100"/>
    <n v="140"/>
    <s v="IT"/>
    <x v="59"/>
    <x v="0"/>
    <d v="2023-10-30T02:03:32"/>
  </r>
  <r>
    <x v="12"/>
    <x v="350"/>
    <s v="CaseAudit_P-1039318"/>
    <n v="100"/>
    <n v="140"/>
    <s v="IT"/>
    <x v="59"/>
    <x v="0"/>
    <d v="2023-10-30T02:03:32"/>
  </r>
  <r>
    <x v="12"/>
    <x v="350"/>
    <s v="CaseAudit_P-1039753"/>
    <n v="100"/>
    <n v="140"/>
    <s v="IT"/>
    <x v="59"/>
    <x v="0"/>
    <d v="2023-10-30T02:03:32"/>
  </r>
  <r>
    <x v="12"/>
    <x v="350"/>
    <s v="CaseAudit_P-1040473"/>
    <n v="100"/>
    <n v="140"/>
    <s v="IT"/>
    <x v="59"/>
    <x v="0"/>
    <d v="2023-10-30T02:03:32"/>
  </r>
  <r>
    <x v="12"/>
    <x v="350"/>
    <s v="CaseAudit_P-1043372"/>
    <n v="100"/>
    <n v="140"/>
    <s v="IT"/>
    <x v="59"/>
    <x v="0"/>
    <d v="2023-10-30T02:03:32"/>
  </r>
  <r>
    <x v="12"/>
    <x v="350"/>
    <s v="CaseResource"/>
    <n v="100"/>
    <n v="140"/>
    <s v="IT"/>
    <x v="59"/>
    <x v="0"/>
    <d v="2023-10-30T02:03:32"/>
  </r>
  <r>
    <x v="12"/>
    <x v="350"/>
    <s v="DTIGlobal"/>
    <n v="100"/>
    <n v="140"/>
    <s v="IT"/>
    <x v="59"/>
    <x v="0"/>
    <d v="2023-10-30T02:03:32"/>
  </r>
  <r>
    <x v="12"/>
    <x v="351"/>
    <s v="DTIGlobal"/>
    <n v="100"/>
    <n v="150"/>
    <s v="LS"/>
    <x v="51"/>
    <x v="4"/>
    <d v="2023-10-30T02:03:32"/>
  </r>
  <r>
    <x v="12"/>
    <x v="351"/>
    <s v="prj_3334DayPitney"/>
    <n v="100"/>
    <n v="150"/>
    <s v="LS"/>
    <x v="51"/>
    <x v="4"/>
    <d v="2023-10-30T02:03:32"/>
  </r>
  <r>
    <x v="12"/>
    <x v="351"/>
    <s v="prj_Case3301"/>
    <n v="100"/>
    <n v="150"/>
    <s v="LS"/>
    <x v="51"/>
    <x v="4"/>
    <d v="2023-10-30T02:03:32"/>
  </r>
  <r>
    <x v="12"/>
    <x v="351"/>
    <s v="prj_Case3392"/>
    <n v="100"/>
    <n v="150"/>
    <s v="LS"/>
    <x v="51"/>
    <x v="4"/>
    <d v="2023-10-30T02:03:32"/>
  </r>
  <r>
    <x v="12"/>
    <x v="351"/>
    <s v="prj_Case3406"/>
    <n v="100"/>
    <n v="150"/>
    <s v="LS"/>
    <x v="51"/>
    <x v="4"/>
    <d v="2023-10-30T02:03:32"/>
  </r>
  <r>
    <x v="12"/>
    <x v="351"/>
    <s v="prj_Case3429"/>
    <n v="100"/>
    <n v="150"/>
    <s v="LS"/>
    <x v="51"/>
    <x v="4"/>
    <d v="2023-10-30T02:03:32"/>
  </r>
  <r>
    <x v="12"/>
    <x v="351"/>
    <s v="prj_Case3616"/>
    <n v="100"/>
    <n v="150"/>
    <s v="LS"/>
    <x v="51"/>
    <x v="4"/>
    <d v="2023-10-30T02:03:32"/>
  </r>
  <r>
    <x v="12"/>
    <x v="351"/>
    <s v="prj_Case3954"/>
    <n v="100"/>
    <n v="150"/>
    <s v="LS"/>
    <x v="51"/>
    <x v="4"/>
    <d v="2023-10-30T02:03:32"/>
  </r>
  <r>
    <x v="12"/>
    <x v="351"/>
    <s v="prj_Case3978"/>
    <n v="100"/>
    <n v="150"/>
    <s v="LS"/>
    <x v="51"/>
    <x v="4"/>
    <d v="2023-10-30T02:03:32"/>
  </r>
  <r>
    <x v="12"/>
    <x v="351"/>
    <s v="prj_Case4122"/>
    <n v="100"/>
    <n v="150"/>
    <s v="LS"/>
    <x v="51"/>
    <x v="4"/>
    <d v="2023-10-30T02:03:32"/>
  </r>
  <r>
    <x v="12"/>
    <x v="351"/>
    <s v="prj_Case4266"/>
    <n v="100"/>
    <n v="150"/>
    <s v="LS"/>
    <x v="51"/>
    <x v="4"/>
    <d v="2023-10-30T02:03:32"/>
  </r>
  <r>
    <x v="12"/>
    <x v="351"/>
    <s v="prj_Case4554"/>
    <n v="100"/>
    <n v="150"/>
    <s v="LS"/>
    <x v="51"/>
    <x v="4"/>
    <d v="2023-10-30T02:03:32"/>
  </r>
  <r>
    <x v="12"/>
    <x v="351"/>
    <s v="prj_P1016261"/>
    <n v="100"/>
    <n v="150"/>
    <s v="LS"/>
    <x v="51"/>
    <x v="4"/>
    <d v="2023-10-30T02:03:32"/>
  </r>
  <r>
    <x v="12"/>
    <x v="351"/>
    <s v="prj_P1016528"/>
    <n v="100"/>
    <n v="150"/>
    <s v="LS"/>
    <x v="51"/>
    <x v="4"/>
    <d v="2023-10-30T02:03:32"/>
  </r>
  <r>
    <x v="12"/>
    <x v="351"/>
    <s v="prj_P1016855"/>
    <n v="100"/>
    <n v="150"/>
    <s v="LS"/>
    <x v="51"/>
    <x v="4"/>
    <d v="2023-10-30T02:03:32"/>
  </r>
  <r>
    <x v="12"/>
    <x v="351"/>
    <s v="prj_P1017116"/>
    <n v="100"/>
    <n v="150"/>
    <s v="LS"/>
    <x v="51"/>
    <x v="4"/>
    <d v="2023-10-30T02:03:32"/>
  </r>
  <r>
    <x v="12"/>
    <x v="351"/>
    <s v="prj_P1017416"/>
    <n v="100"/>
    <n v="150"/>
    <s v="LS"/>
    <x v="51"/>
    <x v="4"/>
    <d v="2023-10-30T02:03:32"/>
  </r>
  <r>
    <x v="12"/>
    <x v="351"/>
    <s v="prj_P1018234"/>
    <n v="100"/>
    <n v="150"/>
    <s v="LS"/>
    <x v="51"/>
    <x v="4"/>
    <d v="2023-10-30T02:03:32"/>
  </r>
  <r>
    <x v="12"/>
    <x v="351"/>
    <s v="SQLAdmin"/>
    <n v="100"/>
    <n v="150"/>
    <s v="LS"/>
    <x v="51"/>
    <x v="4"/>
    <d v="2023-10-30T02:03:32"/>
  </r>
  <r>
    <x v="12"/>
    <x v="351"/>
    <s v="VenioNSRL"/>
    <n v="100"/>
    <n v="150"/>
    <s v="LS"/>
    <x v="51"/>
    <x v="4"/>
    <d v="2023-10-30T02:03:32"/>
  </r>
  <r>
    <x v="12"/>
    <x v="351"/>
    <s v="VenioPCD"/>
    <n v="100"/>
    <n v="150"/>
    <s v="LS"/>
    <x v="51"/>
    <x v="4"/>
    <d v="2023-10-30T02:03:33"/>
  </r>
  <r>
    <x v="12"/>
    <x v="351"/>
    <s v="VenioPCD_save"/>
    <n v="100"/>
    <n v="150"/>
    <s v="LS"/>
    <x v="51"/>
    <x v="4"/>
    <d v="2023-10-30T02:03:33"/>
  </r>
  <r>
    <x v="12"/>
    <x v="351"/>
    <s v="VenioWork"/>
    <n v="100"/>
    <n v="150"/>
    <s v="LS"/>
    <x v="51"/>
    <x v="4"/>
    <d v="2023-10-30T02:03:33"/>
  </r>
  <r>
    <x v="12"/>
    <x v="351"/>
    <s v="VenWork"/>
    <n v="100"/>
    <n v="150"/>
    <s v="LS"/>
    <x v="51"/>
    <x v="4"/>
    <d v="2023-10-30T02:03:33"/>
  </r>
  <r>
    <x v="12"/>
    <x v="352"/>
    <s v="DTIGlobal"/>
    <n v="100"/>
    <n v="150"/>
    <s v="LS"/>
    <x v="51"/>
    <x v="4"/>
    <d v="2023-10-30T02:03:33"/>
  </r>
  <r>
    <x v="12"/>
    <x v="352"/>
    <s v="prj_3402_satellite_schema"/>
    <n v="100"/>
    <n v="150"/>
    <s v="LS"/>
    <x v="51"/>
    <x v="4"/>
    <d v="2023-10-30T02:03:33"/>
  </r>
  <r>
    <x v="12"/>
    <x v="352"/>
    <s v="prj_Case3394"/>
    <n v="100"/>
    <n v="150"/>
    <s v="LS"/>
    <x v="51"/>
    <x v="4"/>
    <d v="2023-10-30T02:03:33"/>
  </r>
  <r>
    <x v="12"/>
    <x v="352"/>
    <s v="prj_Case3402_Fios"/>
    <n v="100"/>
    <n v="150"/>
    <s v="LS"/>
    <x v="51"/>
    <x v="4"/>
    <d v="2023-10-30T02:03:33"/>
  </r>
  <r>
    <x v="12"/>
    <x v="352"/>
    <s v="prj_Case3402_V2"/>
    <n v="100"/>
    <n v="150"/>
    <s v="LS"/>
    <x v="51"/>
    <x v="4"/>
    <d v="2023-10-30T02:03:33"/>
  </r>
  <r>
    <x v="12"/>
    <x v="352"/>
    <s v="prj_case3426"/>
    <n v="100"/>
    <n v="150"/>
    <s v="LS"/>
    <x v="51"/>
    <x v="4"/>
    <d v="2023-10-30T02:03:33"/>
  </r>
  <r>
    <x v="12"/>
    <x v="352"/>
    <s v="prj_Case3485"/>
    <n v="100"/>
    <n v="150"/>
    <s v="LS"/>
    <x v="51"/>
    <x v="4"/>
    <d v="2023-10-30T02:03:33"/>
  </r>
  <r>
    <x v="12"/>
    <x v="352"/>
    <s v="prj_case4199"/>
    <n v="100"/>
    <n v="150"/>
    <s v="LS"/>
    <x v="51"/>
    <x v="4"/>
    <d v="2023-10-30T02:03:33"/>
  </r>
  <r>
    <x v="12"/>
    <x v="352"/>
    <s v="prj_Case4212"/>
    <n v="100"/>
    <n v="150"/>
    <s v="LS"/>
    <x v="51"/>
    <x v="4"/>
    <d v="2023-10-30T02:03:33"/>
  </r>
  <r>
    <x v="12"/>
    <x v="352"/>
    <s v="prj_Case9800OrrickCompare"/>
    <n v="100"/>
    <n v="150"/>
    <s v="LS"/>
    <x v="51"/>
    <x v="4"/>
    <d v="2023-10-30T02:03:33"/>
  </r>
  <r>
    <x v="12"/>
    <x v="352"/>
    <s v="prj_P1016447"/>
    <n v="100"/>
    <n v="150"/>
    <s v="LS"/>
    <x v="51"/>
    <x v="4"/>
    <d v="2023-10-30T02:03:33"/>
  </r>
  <r>
    <x v="12"/>
    <x v="352"/>
    <s v="prj_Test"/>
    <n v="100"/>
    <n v="150"/>
    <s v="LS"/>
    <x v="51"/>
    <x v="4"/>
    <d v="2023-10-30T02:03:33"/>
  </r>
  <r>
    <x v="12"/>
    <x v="352"/>
    <s v="prj_TEST_NEW"/>
    <n v="100"/>
    <n v="150"/>
    <s v="LS"/>
    <x v="51"/>
    <x v="4"/>
    <d v="2023-10-30T02:03:33"/>
  </r>
  <r>
    <x v="12"/>
    <x v="352"/>
    <s v="prj_UATTest"/>
    <n v="100"/>
    <n v="150"/>
    <s v="LS"/>
    <x v="51"/>
    <x v="4"/>
    <d v="2023-10-30T02:03:33"/>
  </r>
  <r>
    <x v="12"/>
    <x v="352"/>
    <s v="SQLAdmin"/>
    <n v="100"/>
    <n v="150"/>
    <s v="LS"/>
    <x v="51"/>
    <x v="4"/>
    <d v="2023-10-30T02:03:33"/>
  </r>
  <r>
    <x v="12"/>
    <x v="352"/>
    <s v="VenioNSRL"/>
    <n v="100"/>
    <n v="150"/>
    <s v="LS"/>
    <x v="51"/>
    <x v="4"/>
    <d v="2023-10-30T02:03:33"/>
  </r>
  <r>
    <x v="12"/>
    <x v="352"/>
    <s v="VenioPCD"/>
    <n v="100"/>
    <n v="150"/>
    <s v="LS"/>
    <x v="51"/>
    <x v="4"/>
    <d v="2023-10-30T02:03:33"/>
  </r>
  <r>
    <x v="12"/>
    <x v="352"/>
    <s v="VenioPCD_save"/>
    <n v="100"/>
    <n v="150"/>
    <s v="LS"/>
    <x v="51"/>
    <x v="4"/>
    <d v="2023-10-30T02:03:33"/>
  </r>
  <r>
    <x v="12"/>
    <x v="352"/>
    <s v="VenioWork"/>
    <n v="100"/>
    <n v="150"/>
    <s v="LS"/>
    <x v="51"/>
    <x v="4"/>
    <d v="2023-10-30T02:03:33"/>
  </r>
  <r>
    <x v="12"/>
    <x v="352"/>
    <s v="VenWork"/>
    <n v="100"/>
    <n v="150"/>
    <s v="LS"/>
    <x v="51"/>
    <x v="4"/>
    <d v="2023-10-30T02:03:33"/>
  </r>
  <r>
    <x v="12"/>
    <x v="353"/>
    <s v="DTIGlobal"/>
    <n v="130"/>
    <n v="140"/>
    <s v="LS"/>
    <x v="60"/>
    <x v="0"/>
    <d v="2023-10-30T02:03:33"/>
  </r>
  <r>
    <x v="12"/>
    <x v="353"/>
    <s v="EcaptureUtilities"/>
    <n v="130"/>
    <n v="140"/>
    <s v="LS"/>
    <x v="60"/>
    <x v="0"/>
    <d v="2023-10-30T02:03:33"/>
  </r>
  <r>
    <x v="12"/>
    <x v="353"/>
    <s v="EminentWare"/>
    <n v="130"/>
    <n v="140"/>
    <s v="LS"/>
    <x v="60"/>
    <x v="0"/>
    <d v="2023-10-30T02:03:33"/>
  </r>
  <r>
    <x v="12"/>
    <x v="353"/>
    <s v="EnterpriseStorage"/>
    <n v="130"/>
    <n v="140"/>
    <s v="LS"/>
    <x v="60"/>
    <x v="0"/>
    <d v="2023-10-30T02:03:33"/>
  </r>
  <r>
    <x v="12"/>
    <x v="353"/>
    <s v="EpiqScriptUtility"/>
    <n v="100"/>
    <n v="140"/>
    <s v="LS"/>
    <x v="60"/>
    <x v="0"/>
    <d v="2023-10-30T02:03:33"/>
  </r>
  <r>
    <x v="12"/>
    <x v="353"/>
    <s v="EpiqScriptUtility_ARCHIVE"/>
    <n v="100"/>
    <n v="140"/>
    <s v="LS"/>
    <x v="60"/>
    <x v="0"/>
    <d v="2023-10-30T02:03:33"/>
  </r>
  <r>
    <x v="12"/>
    <x v="353"/>
    <s v="EpiqScriptUtility_AUDITS"/>
    <n v="100"/>
    <n v="140"/>
    <s v="LS"/>
    <x v="60"/>
    <x v="0"/>
    <d v="2023-10-30T02:03:33"/>
  </r>
  <r>
    <x v="12"/>
    <x v="353"/>
    <s v="EvidenceManager"/>
    <n v="130"/>
    <n v="140"/>
    <s v="LS"/>
    <x v="60"/>
    <x v="0"/>
    <d v="2023-10-30T02:03:33"/>
  </r>
  <r>
    <x v="12"/>
    <x v="353"/>
    <s v="RemoteDesktopManager"/>
    <n v="130"/>
    <n v="140"/>
    <s v="LS"/>
    <x v="60"/>
    <x v="0"/>
    <d v="2023-10-30T02:03:33"/>
  </r>
  <r>
    <x v="12"/>
    <x v="353"/>
    <s v="SMC"/>
    <n v="130"/>
    <n v="140"/>
    <s v="LS"/>
    <x v="60"/>
    <x v="0"/>
    <d v="2023-10-30T02:03:33"/>
  </r>
  <r>
    <x v="12"/>
    <x v="353"/>
    <s v="VisualShot"/>
    <n v="130"/>
    <n v="140"/>
    <s v="LS"/>
    <x v="60"/>
    <x v="0"/>
    <d v="2023-10-30T02:03:33"/>
  </r>
  <r>
    <x v="12"/>
    <x v="353"/>
    <s v="VUM"/>
    <n v="130"/>
    <n v="140"/>
    <s v="LS"/>
    <x v="60"/>
    <x v="0"/>
    <d v="2023-10-30T02:03:33"/>
  </r>
  <r>
    <x v="12"/>
    <x v="354"/>
    <s v="DataCollector"/>
    <n v="130"/>
    <n v="150"/>
    <s v="LS"/>
    <x v="46"/>
    <x v="0"/>
    <d v="2023-10-30T02:03:38"/>
  </r>
  <r>
    <x v="12"/>
    <x v="354"/>
    <s v="SentryOne"/>
    <n v="130"/>
    <n v="150"/>
    <s v="LS"/>
    <x v="46"/>
    <x v="0"/>
    <d v="2023-10-30T02:03:38"/>
  </r>
  <r>
    <x v="12"/>
    <x v="355"/>
    <s v="AD20475"/>
    <n v="100"/>
    <n v="140"/>
    <s v="LS"/>
    <x v="16"/>
    <x v="0"/>
    <d v="2023-10-30T02:03:42"/>
  </r>
  <r>
    <x v="12"/>
    <x v="355"/>
    <s v="AD21022"/>
    <n v="100"/>
    <n v="140"/>
    <s v="LS"/>
    <x v="16"/>
    <x v="0"/>
    <d v="2023-10-30T02:03:42"/>
  </r>
  <r>
    <x v="12"/>
    <x v="355"/>
    <s v="AD21600"/>
    <n v="100"/>
    <n v="140"/>
    <s v="LS"/>
    <x v="16"/>
    <x v="0"/>
    <d v="2023-10-30T02:03:42"/>
  </r>
  <r>
    <x v="12"/>
    <x v="355"/>
    <s v="AD21655"/>
    <n v="100"/>
    <n v="140"/>
    <s v="LS"/>
    <x v="16"/>
    <x v="0"/>
    <d v="2023-10-30T02:03:42"/>
  </r>
  <r>
    <x v="12"/>
    <x v="355"/>
    <s v="AD22972"/>
    <n v="100"/>
    <n v="140"/>
    <s v="LS"/>
    <x v="16"/>
    <x v="0"/>
    <d v="2023-10-30T02:03:42"/>
  </r>
  <r>
    <x v="12"/>
    <x v="355"/>
    <s v="AD23204"/>
    <n v="100"/>
    <n v="140"/>
    <s v="LS"/>
    <x v="16"/>
    <x v="0"/>
    <d v="2023-10-30T02:03:42"/>
  </r>
  <r>
    <x v="12"/>
    <x v="355"/>
    <s v="AD24020"/>
    <n v="100"/>
    <n v="140"/>
    <s v="LS"/>
    <x v="16"/>
    <x v="0"/>
    <d v="2023-10-30T02:03:42"/>
  </r>
  <r>
    <x v="12"/>
    <x v="355"/>
    <s v="AD24409"/>
    <n v="100"/>
    <n v="140"/>
    <s v="LS"/>
    <x v="16"/>
    <x v="0"/>
    <d v="2023-10-30T02:03:42"/>
  </r>
  <r>
    <x v="12"/>
    <x v="355"/>
    <s v="AD24636"/>
    <n v="100"/>
    <n v="140"/>
    <s v="LS"/>
    <x v="16"/>
    <x v="0"/>
    <d v="2023-10-30T02:03:42"/>
  </r>
  <r>
    <x v="12"/>
    <x v="355"/>
    <s v="AD25337"/>
    <n v="100"/>
    <n v="140"/>
    <s v="LS"/>
    <x v="16"/>
    <x v="0"/>
    <d v="2023-10-30T02:03:42"/>
  </r>
  <r>
    <x v="12"/>
    <x v="355"/>
    <s v="AD25396"/>
    <n v="100"/>
    <n v="140"/>
    <s v="LS"/>
    <x v="16"/>
    <x v="0"/>
    <d v="2023-10-30T02:03:42"/>
  </r>
  <r>
    <x v="12"/>
    <x v="355"/>
    <s v="AD26782"/>
    <n v="100"/>
    <n v="140"/>
    <s v="LS"/>
    <x v="16"/>
    <x v="0"/>
    <d v="2023-10-30T02:03:42"/>
  </r>
  <r>
    <x v="12"/>
    <x v="355"/>
    <s v="AD27545"/>
    <n v="100"/>
    <n v="140"/>
    <s v="LS"/>
    <x v="16"/>
    <x v="0"/>
    <d v="2023-10-30T02:03:42"/>
  </r>
  <r>
    <x v="12"/>
    <x v="355"/>
    <s v="AD27658"/>
    <n v="100"/>
    <n v="140"/>
    <s v="LS"/>
    <x v="16"/>
    <x v="0"/>
    <d v="2023-10-30T02:03:42"/>
  </r>
  <r>
    <x v="12"/>
    <x v="355"/>
    <s v="AD27764"/>
    <n v="100"/>
    <n v="140"/>
    <s v="LS"/>
    <x v="16"/>
    <x v="0"/>
    <d v="2023-10-30T02:03:42"/>
  </r>
  <r>
    <x v="12"/>
    <x v="355"/>
    <s v="AD28009"/>
    <n v="100"/>
    <n v="140"/>
    <s v="LS"/>
    <x v="16"/>
    <x v="0"/>
    <d v="2023-10-30T02:03:42"/>
  </r>
  <r>
    <x v="12"/>
    <x v="355"/>
    <s v="AD28317"/>
    <n v="100"/>
    <n v="140"/>
    <s v="LS"/>
    <x v="16"/>
    <x v="0"/>
    <d v="2023-10-30T02:03:42"/>
  </r>
  <r>
    <x v="12"/>
    <x v="355"/>
    <s v="AD28634"/>
    <n v="100"/>
    <n v="140"/>
    <s v="LS"/>
    <x v="16"/>
    <x v="0"/>
    <d v="2023-10-30T02:03:42"/>
  </r>
  <r>
    <x v="12"/>
    <x v="355"/>
    <s v="AD36687"/>
    <n v="100"/>
    <n v="140"/>
    <s v="LS"/>
    <x v="16"/>
    <x v="0"/>
    <d v="2023-10-30T02:03:42"/>
  </r>
  <r>
    <x v="12"/>
    <x v="355"/>
    <s v="AD36855"/>
    <n v="100"/>
    <n v="140"/>
    <s v="LS"/>
    <x v="16"/>
    <x v="0"/>
    <d v="2023-10-30T02:03:42"/>
  </r>
  <r>
    <x v="12"/>
    <x v="355"/>
    <s v="AD42768"/>
    <n v="100"/>
    <n v="140"/>
    <s v="LS"/>
    <x v="16"/>
    <x v="0"/>
    <d v="2023-10-30T02:03:42"/>
  </r>
  <r>
    <x v="12"/>
    <x v="355"/>
    <s v="AD43731"/>
    <n v="100"/>
    <n v="140"/>
    <s v="LS"/>
    <x v="16"/>
    <x v="0"/>
    <d v="2023-10-30T02:03:42"/>
  </r>
  <r>
    <x v="12"/>
    <x v="355"/>
    <s v="AD43988"/>
    <n v="100"/>
    <n v="140"/>
    <s v="LS"/>
    <x v="16"/>
    <x v="0"/>
    <d v="2023-10-30T02:03:42"/>
  </r>
  <r>
    <x v="12"/>
    <x v="355"/>
    <s v="AD46770"/>
    <n v="100"/>
    <n v="140"/>
    <s v="LS"/>
    <x v="16"/>
    <x v="0"/>
    <d v="2023-10-30T02:03:42"/>
  </r>
  <r>
    <x v="12"/>
    <x v="355"/>
    <s v="AD48230"/>
    <n v="100"/>
    <n v="140"/>
    <s v="LS"/>
    <x v="16"/>
    <x v="0"/>
    <d v="2023-10-30T02:03:42"/>
  </r>
  <r>
    <x v="12"/>
    <x v="355"/>
    <s v="AD48826"/>
    <n v="100"/>
    <n v="140"/>
    <s v="LS"/>
    <x v="16"/>
    <x v="0"/>
    <d v="2023-10-30T02:03:42"/>
  </r>
  <r>
    <x v="12"/>
    <x v="355"/>
    <s v="AD50238"/>
    <n v="100"/>
    <n v="140"/>
    <s v="LS"/>
    <x v="16"/>
    <x v="0"/>
    <d v="2023-10-30T02:03:42"/>
  </r>
  <r>
    <x v="12"/>
    <x v="355"/>
    <s v="AD53550"/>
    <n v="100"/>
    <n v="140"/>
    <s v="LS"/>
    <x v="16"/>
    <x v="0"/>
    <d v="2023-10-30T02:03:42"/>
  </r>
  <r>
    <x v="12"/>
    <x v="355"/>
    <s v="AD54033"/>
    <n v="100"/>
    <n v="140"/>
    <s v="LS"/>
    <x v="16"/>
    <x v="0"/>
    <d v="2023-10-30T02:03:42"/>
  </r>
  <r>
    <x v="12"/>
    <x v="355"/>
    <s v="AD54311"/>
    <n v="100"/>
    <n v="140"/>
    <s v="LS"/>
    <x v="16"/>
    <x v="0"/>
    <d v="2023-10-30T02:03:42"/>
  </r>
  <r>
    <x v="12"/>
    <x v="355"/>
    <s v="AD55277"/>
    <n v="100"/>
    <n v="140"/>
    <s v="LS"/>
    <x v="16"/>
    <x v="0"/>
    <d v="2023-10-30T02:03:42"/>
  </r>
  <r>
    <x v="12"/>
    <x v="355"/>
    <s v="AD57359"/>
    <n v="100"/>
    <n v="140"/>
    <s v="LS"/>
    <x v="16"/>
    <x v="0"/>
    <d v="2023-10-30T02:03:42"/>
  </r>
  <r>
    <x v="12"/>
    <x v="355"/>
    <s v="AD57512"/>
    <n v="100"/>
    <n v="140"/>
    <s v="LS"/>
    <x v="16"/>
    <x v="0"/>
    <d v="2023-10-30T02:03:42"/>
  </r>
  <r>
    <x v="12"/>
    <x v="355"/>
    <s v="AD57961"/>
    <n v="100"/>
    <n v="140"/>
    <s v="LS"/>
    <x v="16"/>
    <x v="0"/>
    <d v="2023-10-30T02:03:42"/>
  </r>
  <r>
    <x v="12"/>
    <x v="355"/>
    <s v="AD58465"/>
    <n v="100"/>
    <n v="140"/>
    <s v="LS"/>
    <x v="16"/>
    <x v="0"/>
    <d v="2023-10-30T02:03:42"/>
  </r>
  <r>
    <x v="12"/>
    <x v="355"/>
    <s v="AD58888"/>
    <n v="100"/>
    <n v="140"/>
    <s v="LS"/>
    <x v="16"/>
    <x v="0"/>
    <d v="2023-10-30T02:03:42"/>
  </r>
  <r>
    <x v="12"/>
    <x v="355"/>
    <s v="AD59439"/>
    <n v="100"/>
    <n v="140"/>
    <s v="LS"/>
    <x v="16"/>
    <x v="0"/>
    <d v="2023-10-30T02:03:42"/>
  </r>
  <r>
    <x v="12"/>
    <x v="355"/>
    <s v="AD61464"/>
    <n v="100"/>
    <n v="140"/>
    <s v="LS"/>
    <x v="16"/>
    <x v="0"/>
    <d v="2023-10-30T02:03:42"/>
  </r>
  <r>
    <x v="12"/>
    <x v="355"/>
    <s v="AD61855"/>
    <n v="100"/>
    <n v="140"/>
    <s v="LS"/>
    <x v="16"/>
    <x v="0"/>
    <d v="2023-10-30T02:03:42"/>
  </r>
  <r>
    <x v="12"/>
    <x v="355"/>
    <s v="AD61907"/>
    <n v="100"/>
    <n v="140"/>
    <s v="LS"/>
    <x v="16"/>
    <x v="0"/>
    <d v="2023-10-30T02:03:42"/>
  </r>
  <r>
    <x v="12"/>
    <x v="355"/>
    <s v="AD62069"/>
    <n v="100"/>
    <n v="140"/>
    <s v="LS"/>
    <x v="16"/>
    <x v="0"/>
    <d v="2023-10-30T02:03:42"/>
  </r>
  <r>
    <x v="12"/>
    <x v="355"/>
    <s v="AD62093"/>
    <n v="100"/>
    <n v="140"/>
    <s v="LS"/>
    <x v="16"/>
    <x v="0"/>
    <d v="2023-10-30T02:03:42"/>
  </r>
  <r>
    <x v="12"/>
    <x v="355"/>
    <s v="AD62278"/>
    <n v="100"/>
    <n v="140"/>
    <s v="LS"/>
    <x v="16"/>
    <x v="0"/>
    <d v="2023-10-30T02:03:42"/>
  </r>
  <r>
    <x v="12"/>
    <x v="355"/>
    <s v="AD63201"/>
    <n v="100"/>
    <n v="140"/>
    <s v="LS"/>
    <x v="16"/>
    <x v="0"/>
    <d v="2023-10-30T02:03:42"/>
  </r>
  <r>
    <x v="12"/>
    <x v="355"/>
    <s v="AD63302"/>
    <n v="100"/>
    <n v="140"/>
    <s v="LS"/>
    <x v="16"/>
    <x v="0"/>
    <d v="2023-10-30T02:03:42"/>
  </r>
  <r>
    <x v="12"/>
    <x v="355"/>
    <s v="AD63804"/>
    <n v="100"/>
    <n v="140"/>
    <s v="LS"/>
    <x v="16"/>
    <x v="0"/>
    <d v="2023-10-30T02:03:42"/>
  </r>
  <r>
    <x v="12"/>
    <x v="355"/>
    <s v="AD64179"/>
    <n v="100"/>
    <n v="140"/>
    <s v="LS"/>
    <x v="16"/>
    <x v="0"/>
    <d v="2023-10-30T02:03:42"/>
  </r>
  <r>
    <x v="12"/>
    <x v="355"/>
    <s v="AD64267"/>
    <n v="100"/>
    <n v="140"/>
    <s v="LS"/>
    <x v="16"/>
    <x v="0"/>
    <d v="2023-10-30T02:03:42"/>
  </r>
  <r>
    <x v="12"/>
    <x v="355"/>
    <s v="AD79644"/>
    <n v="100"/>
    <n v="140"/>
    <s v="LS"/>
    <x v="16"/>
    <x v="0"/>
    <d v="2023-10-30T02:03:42"/>
  </r>
  <r>
    <x v="12"/>
    <x v="355"/>
    <s v="AD79722"/>
    <n v="100"/>
    <n v="140"/>
    <s v="LS"/>
    <x v="16"/>
    <x v="0"/>
    <d v="2023-10-30T02:03:42"/>
  </r>
  <r>
    <x v="12"/>
    <x v="355"/>
    <s v="AD80268"/>
    <n v="100"/>
    <n v="140"/>
    <s v="LS"/>
    <x v="16"/>
    <x v="0"/>
    <d v="2023-10-30T02:03:42"/>
  </r>
  <r>
    <x v="12"/>
    <x v="355"/>
    <s v="AD80314"/>
    <n v="100"/>
    <n v="140"/>
    <s v="LS"/>
    <x v="16"/>
    <x v="0"/>
    <d v="2023-10-30T02:03:42"/>
  </r>
  <r>
    <x v="12"/>
    <x v="355"/>
    <s v="AD81614"/>
    <n v="100"/>
    <n v="140"/>
    <s v="LS"/>
    <x v="16"/>
    <x v="0"/>
    <d v="2023-10-30T02:03:42"/>
  </r>
  <r>
    <x v="12"/>
    <x v="355"/>
    <s v="AD81695"/>
    <n v="100"/>
    <n v="140"/>
    <s v="LS"/>
    <x v="16"/>
    <x v="0"/>
    <d v="2023-10-30T02:03:42"/>
  </r>
  <r>
    <x v="12"/>
    <x v="355"/>
    <s v="AD82509"/>
    <n v="100"/>
    <n v="140"/>
    <s v="LS"/>
    <x v="16"/>
    <x v="0"/>
    <d v="2023-10-30T02:03:42"/>
  </r>
  <r>
    <x v="12"/>
    <x v="355"/>
    <s v="AD82791"/>
    <n v="100"/>
    <n v="140"/>
    <s v="LS"/>
    <x v="16"/>
    <x v="0"/>
    <d v="2023-10-30T02:03:42"/>
  </r>
  <r>
    <x v="12"/>
    <x v="355"/>
    <s v="AD82923"/>
    <n v="100"/>
    <n v="140"/>
    <s v="LS"/>
    <x v="16"/>
    <x v="0"/>
    <d v="2023-10-30T02:03:42"/>
  </r>
  <r>
    <x v="12"/>
    <x v="355"/>
    <s v="AD83060"/>
    <n v="100"/>
    <n v="140"/>
    <s v="LS"/>
    <x v="16"/>
    <x v="0"/>
    <d v="2023-10-30T02:03:42"/>
  </r>
  <r>
    <x v="12"/>
    <x v="355"/>
    <s v="AD83232"/>
    <n v="100"/>
    <n v="140"/>
    <s v="LS"/>
    <x v="16"/>
    <x v="0"/>
    <d v="2023-10-30T02:03:42"/>
  </r>
  <r>
    <x v="12"/>
    <x v="355"/>
    <s v="AD83701"/>
    <n v="100"/>
    <n v="140"/>
    <s v="LS"/>
    <x v="16"/>
    <x v="0"/>
    <d v="2023-10-30T02:03:42"/>
  </r>
  <r>
    <x v="12"/>
    <x v="355"/>
    <s v="AD83951"/>
    <n v="100"/>
    <n v="140"/>
    <s v="LS"/>
    <x v="16"/>
    <x v="0"/>
    <d v="2023-10-30T02:03:42"/>
  </r>
  <r>
    <x v="12"/>
    <x v="355"/>
    <s v="AD84137"/>
    <n v="100"/>
    <n v="140"/>
    <s v="LS"/>
    <x v="16"/>
    <x v="0"/>
    <d v="2023-10-30T02:03:42"/>
  </r>
  <r>
    <x v="12"/>
    <x v="355"/>
    <s v="AD84501"/>
    <n v="100"/>
    <n v="140"/>
    <s v="LS"/>
    <x v="16"/>
    <x v="0"/>
    <d v="2023-10-30T02:03:42"/>
  </r>
  <r>
    <x v="12"/>
    <x v="355"/>
    <s v="AD84690"/>
    <n v="100"/>
    <n v="140"/>
    <s v="LS"/>
    <x v="16"/>
    <x v="0"/>
    <d v="2023-10-30T02:03:42"/>
  </r>
  <r>
    <x v="12"/>
    <x v="355"/>
    <s v="AD84735"/>
    <n v="100"/>
    <n v="140"/>
    <s v="LS"/>
    <x v="16"/>
    <x v="0"/>
    <d v="2023-10-30T02:03:42"/>
  </r>
  <r>
    <x v="12"/>
    <x v="355"/>
    <s v="AD84903"/>
    <n v="100"/>
    <n v="140"/>
    <s v="LS"/>
    <x v="16"/>
    <x v="0"/>
    <d v="2023-10-30T02:03:42"/>
  </r>
  <r>
    <x v="12"/>
    <x v="355"/>
    <s v="AD84906"/>
    <n v="100"/>
    <n v="140"/>
    <s v="LS"/>
    <x v="16"/>
    <x v="0"/>
    <d v="2023-10-30T02:03:42"/>
  </r>
  <r>
    <x v="12"/>
    <x v="355"/>
    <s v="AD84949"/>
    <n v="100"/>
    <n v="140"/>
    <s v="LS"/>
    <x v="16"/>
    <x v="0"/>
    <d v="2023-10-30T02:03:42"/>
  </r>
  <r>
    <x v="12"/>
    <x v="355"/>
    <s v="AD84957"/>
    <n v="100"/>
    <n v="140"/>
    <s v="LS"/>
    <x v="16"/>
    <x v="0"/>
    <d v="2023-10-30T02:03:42"/>
  </r>
  <r>
    <x v="12"/>
    <x v="355"/>
    <s v="AD85023"/>
    <n v="100"/>
    <n v="140"/>
    <s v="LS"/>
    <x v="16"/>
    <x v="0"/>
    <d v="2023-10-30T02:03:42"/>
  </r>
  <r>
    <x v="12"/>
    <x v="355"/>
    <s v="AD85061"/>
    <n v="100"/>
    <n v="140"/>
    <s v="LS"/>
    <x v="16"/>
    <x v="0"/>
    <d v="2023-10-30T02:03:42"/>
  </r>
  <r>
    <x v="12"/>
    <x v="355"/>
    <s v="AD85109"/>
    <n v="100"/>
    <n v="140"/>
    <s v="LS"/>
    <x v="16"/>
    <x v="0"/>
    <d v="2023-10-30T02:03:42"/>
  </r>
  <r>
    <x v="12"/>
    <x v="355"/>
    <s v="Billing"/>
    <n v="100"/>
    <n v="140"/>
    <s v="LS"/>
    <x v="16"/>
    <x v="0"/>
    <d v="2023-10-30T02:03:45"/>
  </r>
  <r>
    <x v="12"/>
    <x v="355"/>
    <s v="CaseInfo"/>
    <n v="100"/>
    <n v="140"/>
    <s v="LS"/>
    <x v="16"/>
    <x v="0"/>
    <d v="2023-10-30T02:03:45"/>
  </r>
  <r>
    <x v="12"/>
    <x v="355"/>
    <s v="DAGStudio"/>
    <n v="100"/>
    <n v="140"/>
    <s v="LS"/>
    <x v="16"/>
    <x v="0"/>
    <d v="2023-10-30T02:03:45"/>
  </r>
  <r>
    <x v="12"/>
    <x v="355"/>
    <s v="DSE_WS"/>
    <n v="100"/>
    <n v="140"/>
    <s v="LS"/>
    <x v="16"/>
    <x v="0"/>
    <d v="2023-10-30T02:03:45"/>
  </r>
  <r>
    <x v="12"/>
    <x v="355"/>
    <s v="DSS"/>
    <n v="100"/>
    <n v="140"/>
    <s v="LS"/>
    <x v="16"/>
    <x v="0"/>
    <d v="2023-10-30T02:03:45"/>
  </r>
  <r>
    <x v="12"/>
    <x v="355"/>
    <s v="DTIGlobal"/>
    <n v="100"/>
    <n v="140"/>
    <s v="LS"/>
    <x v="16"/>
    <x v="0"/>
    <d v="2023-10-30T02:03:45"/>
  </r>
  <r>
    <x v="12"/>
    <x v="355"/>
    <s v="EventInfo"/>
    <n v="100"/>
    <n v="140"/>
    <s v="LS"/>
    <x v="16"/>
    <x v="0"/>
    <d v="2023-10-30T02:03:45"/>
  </r>
  <r>
    <x v="12"/>
    <x v="355"/>
    <s v="EvidenceManager"/>
    <n v="130"/>
    <n v="140"/>
    <s v="LS"/>
    <x v="16"/>
    <x v="0"/>
    <d v="2023-10-30T02:03:45"/>
  </r>
  <r>
    <x v="12"/>
    <x v="355"/>
    <s v="NSRL_RDS"/>
    <n v="100"/>
    <n v="140"/>
    <s v="LS"/>
    <x v="16"/>
    <x v="0"/>
    <d v="2023-10-30T02:03:45"/>
  </r>
  <r>
    <x v="12"/>
    <x v="355"/>
    <s v="NuixAppInfo"/>
    <n v="100"/>
    <n v="140"/>
    <s v="LS"/>
    <x v="16"/>
    <x v="0"/>
    <d v="2023-10-30T02:03:45"/>
  </r>
  <r>
    <x v="12"/>
    <x v="355"/>
    <s v="ResourceTracker"/>
    <n v="100"/>
    <n v="140"/>
    <s v="LS"/>
    <x v="16"/>
    <x v="0"/>
    <d v="2023-10-30T02:03:45"/>
  </r>
  <r>
    <x v="12"/>
    <x v="355"/>
    <s v="SQLAdmin"/>
    <n v="100"/>
    <n v="140"/>
    <s v="LS"/>
    <x v="16"/>
    <x v="0"/>
    <d v="2023-10-30T02:03:45"/>
  </r>
  <r>
    <x v="12"/>
    <x v="356"/>
    <s v="S_iToms"/>
    <n v="100"/>
    <n v="120"/>
    <s v="CR"/>
    <x v="61"/>
    <x v="1"/>
    <d v="2023-10-30T02:03:45"/>
  </r>
  <r>
    <x v="13"/>
    <x v="357"/>
    <s v="accessControl"/>
    <n v="100"/>
    <n v="140"/>
    <s v="ECAR"/>
    <x v="17"/>
    <x v="1"/>
    <d v="2023-10-30T02:01:02"/>
  </r>
  <r>
    <x v="13"/>
    <x v="357"/>
    <s v="AccessControl20Preprod1"/>
    <n v="100"/>
    <n v="140"/>
    <s v="ECAR"/>
    <x v="17"/>
    <x v="1"/>
    <d v="2023-10-30T02:01:02"/>
  </r>
  <r>
    <x v="13"/>
    <x v="357"/>
    <s v="CA_CaseTemplate"/>
    <n v="100"/>
    <n v="140"/>
    <s v="ECAR"/>
    <x v="17"/>
    <x v="1"/>
    <d v="2023-10-30T02:01:02"/>
  </r>
  <r>
    <x v="13"/>
    <x v="357"/>
    <s v="CA_Common"/>
    <n v="100"/>
    <n v="140"/>
    <s v="ECAR"/>
    <x v="17"/>
    <x v="1"/>
    <d v="2023-10-30T02:01:02"/>
  </r>
  <r>
    <x v="13"/>
    <x v="357"/>
    <s v="CA_Master"/>
    <n v="100"/>
    <n v="140"/>
    <s v="ECAR"/>
    <x v="17"/>
    <x v="1"/>
    <d v="2023-10-30T02:01:02"/>
  </r>
  <r>
    <x v="13"/>
    <x v="357"/>
    <s v="CA1234"/>
    <n v="100"/>
    <n v="140"/>
    <s v="ECAR"/>
    <x v="17"/>
    <x v="1"/>
    <d v="2023-10-30T02:01:02"/>
  </r>
  <r>
    <x v="13"/>
    <x v="357"/>
    <s v="CA40045232"/>
    <n v="100"/>
    <n v="140"/>
    <s v="ECAR"/>
    <x v="17"/>
    <x v="1"/>
    <d v="2023-10-30T02:01:02"/>
  </r>
  <r>
    <x v="13"/>
    <x v="357"/>
    <s v="CA40045232_Web"/>
    <n v="100"/>
    <n v="140"/>
    <s v="ECAR"/>
    <x v="17"/>
    <x v="1"/>
    <d v="2023-10-30T02:01:02"/>
  </r>
  <r>
    <x v="13"/>
    <x v="357"/>
    <s v="CA40047259"/>
    <n v="100"/>
    <n v="140"/>
    <s v="ECAR"/>
    <x v="17"/>
    <x v="1"/>
    <d v="2023-10-30T02:01:02"/>
  </r>
  <r>
    <x v="13"/>
    <x v="357"/>
    <s v="CA40047259_Preprod1"/>
    <n v="100"/>
    <n v="140"/>
    <s v="ECAR"/>
    <x v="17"/>
    <x v="1"/>
    <d v="2023-10-30T02:01:02"/>
  </r>
  <r>
    <x v="13"/>
    <x v="357"/>
    <s v="CA40047259_UAT1"/>
    <n v="100"/>
    <n v="140"/>
    <s v="ECAR"/>
    <x v="17"/>
    <x v="1"/>
    <d v="2023-10-30T02:01:02"/>
  </r>
  <r>
    <x v="13"/>
    <x v="357"/>
    <s v="CA40047259_UAT2"/>
    <n v="100"/>
    <n v="140"/>
    <s v="ECAR"/>
    <x v="17"/>
    <x v="1"/>
    <d v="2023-10-30T02:01:02"/>
  </r>
  <r>
    <x v="13"/>
    <x v="357"/>
    <s v="CA40047259_Web"/>
    <n v="100"/>
    <n v="140"/>
    <s v="ECAR"/>
    <x v="17"/>
    <x v="1"/>
    <d v="2023-10-30T02:01:02"/>
  </r>
  <r>
    <x v="13"/>
    <x v="357"/>
    <s v="CA40061744"/>
    <n v="120"/>
    <n v="140"/>
    <s v="ECAR"/>
    <x v="17"/>
    <x v="1"/>
    <d v="2023-10-30T02:01:02"/>
  </r>
  <r>
    <x v="13"/>
    <x v="357"/>
    <s v="CA40061744_WEB"/>
    <n v="100"/>
    <n v="140"/>
    <s v="ECAR"/>
    <x v="17"/>
    <x v="1"/>
    <d v="2023-10-30T02:01:02"/>
  </r>
  <r>
    <x v="13"/>
    <x v="357"/>
    <s v="CA40063777"/>
    <n v="100"/>
    <n v="140"/>
    <s v="ECAR"/>
    <x v="17"/>
    <x v="1"/>
    <d v="2023-10-30T02:01:02"/>
  </r>
  <r>
    <x v="13"/>
    <x v="357"/>
    <s v="CA40063777_WEB"/>
    <n v="100"/>
    <n v="140"/>
    <s v="ECAR"/>
    <x v="17"/>
    <x v="1"/>
    <d v="2023-10-30T02:01:02"/>
  </r>
  <r>
    <x v="13"/>
    <x v="357"/>
    <s v="CA40064496_WEB"/>
    <n v="100"/>
    <n v="140"/>
    <s v="ECAR"/>
    <x v="17"/>
    <x v="1"/>
    <d v="2023-10-30T02:01:02"/>
  </r>
  <r>
    <x v="13"/>
    <x v="357"/>
    <s v="CA40064973"/>
    <n v="100"/>
    <n v="140"/>
    <s v="ECAR"/>
    <x v="17"/>
    <x v="1"/>
    <d v="2023-10-30T02:01:02"/>
  </r>
  <r>
    <x v="13"/>
    <x v="357"/>
    <s v="CA40064973_WEB"/>
    <n v="100"/>
    <n v="140"/>
    <s v="ECAR"/>
    <x v="17"/>
    <x v="1"/>
    <d v="2023-10-30T02:01:02"/>
  </r>
  <r>
    <x v="13"/>
    <x v="357"/>
    <s v="CA4069"/>
    <n v="120"/>
    <n v="140"/>
    <s v="ECAR"/>
    <x v="17"/>
    <x v="1"/>
    <d v="2023-10-30T02:01:02"/>
  </r>
  <r>
    <x v="13"/>
    <x v="357"/>
    <s v="CA4069_Preprod1"/>
    <n v="120"/>
    <n v="140"/>
    <s v="ECAR"/>
    <x v="17"/>
    <x v="1"/>
    <d v="2023-10-30T02:01:02"/>
  </r>
  <r>
    <x v="13"/>
    <x v="357"/>
    <s v="CA4069_UAT1"/>
    <n v="120"/>
    <n v="140"/>
    <s v="ECAR"/>
    <x v="17"/>
    <x v="1"/>
    <d v="2023-10-30T02:01:02"/>
  </r>
  <r>
    <x v="13"/>
    <x v="357"/>
    <s v="CA4069Preprod1"/>
    <n v="120"/>
    <n v="140"/>
    <s v="ECAR"/>
    <x v="17"/>
    <x v="1"/>
    <d v="2023-10-30T02:01:02"/>
  </r>
  <r>
    <x v="13"/>
    <x v="357"/>
    <s v="CA4069Preprod2"/>
    <n v="120"/>
    <n v="140"/>
    <s v="ECAR"/>
    <x v="17"/>
    <x v="1"/>
    <d v="2023-10-30T02:01:02"/>
  </r>
  <r>
    <x v="13"/>
    <x v="357"/>
    <s v="CA4069UAT1"/>
    <n v="120"/>
    <n v="140"/>
    <s v="ECAR"/>
    <x v="17"/>
    <x v="1"/>
    <d v="2023-10-30T02:01:02"/>
  </r>
  <r>
    <x v="13"/>
    <x v="357"/>
    <s v="CA4069UAT2"/>
    <n v="120"/>
    <n v="140"/>
    <s v="ECAR"/>
    <x v="17"/>
    <x v="1"/>
    <d v="2023-10-30T02:01:02"/>
  </r>
  <r>
    <x v="13"/>
    <x v="357"/>
    <s v="CA4330"/>
    <n v="120"/>
    <n v="140"/>
    <s v="ECAR"/>
    <x v="17"/>
    <x v="1"/>
    <d v="2023-10-30T02:01:02"/>
  </r>
  <r>
    <x v="13"/>
    <x v="357"/>
    <s v="CA4330_Preprod1"/>
    <n v="120"/>
    <n v="140"/>
    <s v="ECAR"/>
    <x v="17"/>
    <x v="1"/>
    <d v="2023-10-30T02:01:02"/>
  </r>
  <r>
    <x v="13"/>
    <x v="357"/>
    <s v="CA4330_UAT1"/>
    <n v="120"/>
    <n v="140"/>
    <s v="ECAR"/>
    <x v="17"/>
    <x v="1"/>
    <d v="2023-10-30T02:01:02"/>
  </r>
  <r>
    <x v="13"/>
    <x v="357"/>
    <s v="CA4330Preprod1"/>
    <n v="120"/>
    <n v="140"/>
    <s v="ECAR"/>
    <x v="17"/>
    <x v="1"/>
    <d v="2023-10-30T02:01:02"/>
  </r>
  <r>
    <x v="13"/>
    <x v="357"/>
    <s v="CA4330Preprod2"/>
    <n v="120"/>
    <n v="140"/>
    <s v="ECAR"/>
    <x v="17"/>
    <x v="1"/>
    <d v="2023-10-30T02:01:02"/>
  </r>
  <r>
    <x v="13"/>
    <x v="357"/>
    <s v="CA4330UAT1"/>
    <n v="120"/>
    <n v="140"/>
    <s v="ECAR"/>
    <x v="17"/>
    <x v="1"/>
    <d v="2023-10-30T02:01:02"/>
  </r>
  <r>
    <x v="13"/>
    <x v="357"/>
    <s v="CA4330UAT2"/>
    <n v="120"/>
    <n v="140"/>
    <s v="ECAR"/>
    <x v="17"/>
    <x v="1"/>
    <d v="2023-10-30T02:01:02"/>
  </r>
  <r>
    <x v="13"/>
    <x v="357"/>
    <s v="CA4612_Preprod1"/>
    <n v="100"/>
    <n v="140"/>
    <s v="ECAR"/>
    <x v="17"/>
    <x v="1"/>
    <d v="2023-10-30T02:01:02"/>
  </r>
  <r>
    <x v="13"/>
    <x v="357"/>
    <s v="CA4612_UAT1"/>
    <n v="100"/>
    <n v="140"/>
    <s v="ECAR"/>
    <x v="17"/>
    <x v="1"/>
    <d v="2023-10-30T02:01:02"/>
  </r>
  <r>
    <x v="13"/>
    <x v="357"/>
    <s v="CA4622"/>
    <n v="100"/>
    <n v="140"/>
    <s v="ECAR"/>
    <x v="17"/>
    <x v="1"/>
    <d v="2023-10-30T02:01:02"/>
  </r>
  <r>
    <x v="13"/>
    <x v="357"/>
    <s v="CA5230"/>
    <n v="100"/>
    <n v="140"/>
    <s v="ECAR"/>
    <x v="17"/>
    <x v="1"/>
    <d v="2023-10-30T02:01:02"/>
  </r>
  <r>
    <x v="13"/>
    <x v="357"/>
    <s v="CA5613"/>
    <n v="100"/>
    <n v="140"/>
    <s v="ECAR"/>
    <x v="17"/>
    <x v="1"/>
    <d v="2023-10-30T02:01:02"/>
  </r>
  <r>
    <x v="13"/>
    <x v="357"/>
    <s v="CA5613_RA"/>
    <n v="100"/>
    <n v="140"/>
    <s v="ECAR"/>
    <x v="17"/>
    <x v="1"/>
    <d v="2023-10-30T02:01:02"/>
  </r>
  <r>
    <x v="13"/>
    <x v="357"/>
    <s v="CA5613_Web"/>
    <n v="100"/>
    <n v="140"/>
    <s v="ECAR"/>
    <x v="17"/>
    <x v="1"/>
    <d v="2023-10-30T02:01:02"/>
  </r>
  <r>
    <x v="13"/>
    <x v="357"/>
    <s v="CA6006"/>
    <n v="100"/>
    <n v="140"/>
    <s v="ECAR"/>
    <x v="17"/>
    <x v="1"/>
    <d v="2023-10-30T02:01:02"/>
  </r>
  <r>
    <x v="13"/>
    <x v="357"/>
    <s v="CA6006_WEB"/>
    <n v="100"/>
    <n v="140"/>
    <s v="ECAR"/>
    <x v="17"/>
    <x v="1"/>
    <d v="2023-10-30T02:01:02"/>
  </r>
  <r>
    <x v="13"/>
    <x v="357"/>
    <s v="CA9183_Preprod1"/>
    <n v="100"/>
    <n v="140"/>
    <s v="ECAR"/>
    <x v="17"/>
    <x v="1"/>
    <d v="2023-10-30T02:01:02"/>
  </r>
  <r>
    <x v="13"/>
    <x v="357"/>
    <s v="CA9183_UAT1"/>
    <n v="100"/>
    <n v="140"/>
    <s v="ECAR"/>
    <x v="17"/>
    <x v="1"/>
    <d v="2023-10-30T02:01:02"/>
  </r>
  <r>
    <x v="13"/>
    <x v="357"/>
    <s v="CATest_Preprod"/>
    <n v="100"/>
    <n v="140"/>
    <s v="ECAR"/>
    <x v="17"/>
    <x v="1"/>
    <d v="2023-10-30T02:01:02"/>
  </r>
  <r>
    <x v="13"/>
    <x v="357"/>
    <s v="CATest_UAT"/>
    <n v="100"/>
    <n v="140"/>
    <s v="ECAR"/>
    <x v="17"/>
    <x v="1"/>
    <d v="2023-10-30T02:01:02"/>
  </r>
  <r>
    <x v="13"/>
    <x v="357"/>
    <s v="CINS"/>
    <n v="100"/>
    <n v="140"/>
    <s v="ECAR"/>
    <x v="17"/>
    <x v="1"/>
    <d v="2023-10-30T02:01:02"/>
  </r>
  <r>
    <x v="13"/>
    <x v="357"/>
    <s v="CS3915"/>
    <n v="100"/>
    <n v="140"/>
    <s v="ECAR"/>
    <x v="17"/>
    <x v="1"/>
    <d v="2023-10-30T02:01:02"/>
  </r>
  <r>
    <x v="13"/>
    <x v="357"/>
    <s v="CS3923"/>
    <n v="100"/>
    <n v="140"/>
    <s v="ECAR"/>
    <x v="17"/>
    <x v="1"/>
    <d v="2023-10-30T02:01:02"/>
  </r>
  <r>
    <x v="13"/>
    <x v="357"/>
    <s v="CS3997"/>
    <n v="100"/>
    <n v="140"/>
    <s v="ECAR"/>
    <x v="17"/>
    <x v="1"/>
    <d v="2023-10-30T02:01:02"/>
  </r>
  <r>
    <x v="13"/>
    <x v="357"/>
    <s v="CS4000"/>
    <n v="100"/>
    <n v="140"/>
    <s v="ECAR"/>
    <x v="17"/>
    <x v="1"/>
    <d v="2023-10-30T02:01:02"/>
  </r>
  <r>
    <x v="13"/>
    <x v="357"/>
    <s v="CS4498"/>
    <n v="100"/>
    <n v="140"/>
    <s v="ECAR"/>
    <x v="17"/>
    <x v="1"/>
    <d v="2023-10-30T02:01:02"/>
  </r>
  <r>
    <x v="13"/>
    <x v="357"/>
    <s v="CS4880"/>
    <n v="100"/>
    <n v="140"/>
    <s v="ECAR"/>
    <x v="17"/>
    <x v="1"/>
    <d v="2023-10-30T02:01:02"/>
  </r>
  <r>
    <x v="13"/>
    <x v="357"/>
    <s v="CS6004"/>
    <n v="100"/>
    <n v="140"/>
    <s v="ECAR"/>
    <x v="17"/>
    <x v="1"/>
    <d v="2023-10-30T02:01:02"/>
  </r>
  <r>
    <x v="13"/>
    <x v="357"/>
    <s v="CS6024_Web"/>
    <n v="100"/>
    <n v="140"/>
    <s v="ECAR"/>
    <x v="17"/>
    <x v="1"/>
    <d v="2023-10-30T02:01:02"/>
  </r>
  <r>
    <x v="13"/>
    <x v="357"/>
    <s v="CS7726"/>
    <n v="100"/>
    <n v="140"/>
    <s v="ECAR"/>
    <x v="17"/>
    <x v="1"/>
    <d v="2023-10-30T02:01:02"/>
  </r>
  <r>
    <x v="13"/>
    <x v="357"/>
    <s v="DBASupport"/>
    <n v="120"/>
    <n v="140"/>
    <s v="ECAR"/>
    <x v="17"/>
    <x v="1"/>
    <d v="2023-10-30T02:01:02"/>
  </r>
  <r>
    <x v="13"/>
    <x v="357"/>
    <s v="Epiq_Reporting"/>
    <n v="100"/>
    <n v="140"/>
    <s v="ECAR"/>
    <x v="17"/>
    <x v="1"/>
    <d v="2023-10-30T02:01:02"/>
  </r>
  <r>
    <x v="13"/>
    <x v="357"/>
    <s v="Escalations_Preprod1"/>
    <n v="120"/>
    <n v="140"/>
    <s v="ECAR"/>
    <x v="17"/>
    <x v="1"/>
    <d v="2023-10-30T02:01:02"/>
  </r>
  <r>
    <x v="13"/>
    <x v="357"/>
    <s v="Escalations_UAT1"/>
    <n v="120"/>
    <n v="140"/>
    <s v="ECAR"/>
    <x v="17"/>
    <x v="1"/>
    <d v="2023-10-30T02:01:02"/>
  </r>
  <r>
    <x v="13"/>
    <x v="357"/>
    <s v="IanTest"/>
    <n v="100"/>
    <n v="140"/>
    <s v="ECAR"/>
    <x v="17"/>
    <x v="1"/>
    <d v="2023-10-30T02:01:02"/>
  </r>
  <r>
    <x v="13"/>
    <x v="357"/>
    <s v="Images"/>
    <n v="100"/>
    <n v="140"/>
    <s v="ECAR"/>
    <x v="17"/>
    <x v="1"/>
    <d v="2023-10-30T02:01:02"/>
  </r>
  <r>
    <x v="13"/>
    <x v="357"/>
    <s v="ImagesPreprod1"/>
    <n v="100"/>
    <n v="140"/>
    <s v="ECAR"/>
    <x v="17"/>
    <x v="1"/>
    <d v="2023-10-30T02:01:02"/>
  </r>
  <r>
    <x v="13"/>
    <x v="357"/>
    <s v="ImagesPreprod2"/>
    <n v="100"/>
    <n v="140"/>
    <s v="ECAR"/>
    <x v="17"/>
    <x v="1"/>
    <d v="2023-10-30T02:01:02"/>
  </r>
  <r>
    <x v="13"/>
    <x v="357"/>
    <s v="ImagesUAT1"/>
    <n v="100"/>
    <n v="140"/>
    <s v="ECAR"/>
    <x v="17"/>
    <x v="1"/>
    <d v="2023-10-30T02:01:02"/>
  </r>
  <r>
    <x v="13"/>
    <x v="357"/>
    <s v="ImagesUAT2"/>
    <n v="100"/>
    <n v="140"/>
    <s v="ECAR"/>
    <x v="17"/>
    <x v="1"/>
    <d v="2023-10-30T02:01:02"/>
  </r>
  <r>
    <x v="13"/>
    <x v="357"/>
    <s v="ReportServer"/>
    <n v="120"/>
    <n v="140"/>
    <s v="ECAR"/>
    <x v="17"/>
    <x v="1"/>
    <d v="2023-10-30T02:01:02"/>
  </r>
  <r>
    <x v="13"/>
    <x v="357"/>
    <s v="ReportServerTempDB"/>
    <n v="120"/>
    <n v="140"/>
    <s v="ECAR"/>
    <x v="17"/>
    <x v="1"/>
    <d v="2023-10-30T02:01:02"/>
  </r>
  <r>
    <x v="13"/>
    <x v="357"/>
    <s v="SSISDB"/>
    <n v="130"/>
    <n v="140"/>
    <s v="ECAR"/>
    <x v="17"/>
    <x v="1"/>
    <d v="2023-10-30T02:01:02"/>
  </r>
  <r>
    <x v="13"/>
    <x v="357"/>
    <s v="Training_SE"/>
    <n v="100"/>
    <n v="140"/>
    <s v="ECAR"/>
    <x v="17"/>
    <x v="1"/>
    <d v="2023-10-30T02:01:02"/>
  </r>
  <r>
    <x v="13"/>
    <x v="357"/>
    <s v="Training_SS"/>
    <n v="100"/>
    <n v="140"/>
    <s v="ECAR"/>
    <x v="17"/>
    <x v="1"/>
    <d v="2023-10-30T02:01:02"/>
  </r>
  <r>
    <x v="13"/>
    <x v="358"/>
    <s v="RBI"/>
    <n v="90"/>
    <n v="110"/>
    <s v="CR"/>
    <x v="27"/>
    <x v="4"/>
    <d v="2023-10-30T02:03:47"/>
  </r>
  <r>
    <x v="13"/>
    <x v="359"/>
    <s v="CA40063777"/>
    <n v="100"/>
    <n v="140"/>
    <s v="ECAR"/>
    <x v="17"/>
    <x v="0"/>
    <d v="2023-10-30T02:01:07"/>
  </r>
  <r>
    <x v="13"/>
    <x v="359"/>
    <s v="CA40064973"/>
    <n v="100"/>
    <n v="140"/>
    <s v="ECAR"/>
    <x v="17"/>
    <x v="0"/>
    <d v="2023-10-30T02:01:07"/>
  </r>
  <r>
    <x v="13"/>
    <x v="359"/>
    <s v="ReportServer"/>
    <n v="120"/>
    <n v="140"/>
    <s v="ECAR"/>
    <x v="17"/>
    <x v="0"/>
    <d v="2023-10-30T02:01:07"/>
  </r>
  <r>
    <x v="13"/>
    <x v="359"/>
    <s v="ReportServerTempDB"/>
    <n v="120"/>
    <n v="140"/>
    <s v="ECAR"/>
    <x v="17"/>
    <x v="0"/>
    <d v="2023-10-30T02:01:07"/>
  </r>
  <r>
    <x v="13"/>
    <x v="360"/>
    <s v="DTIWork"/>
    <n v="140"/>
    <n v="150"/>
    <s v="LS"/>
    <x v="1"/>
    <x v="0"/>
    <d v="2023-10-30T02:01:07"/>
  </r>
  <r>
    <x v="13"/>
    <x v="360"/>
    <s v="EDDS"/>
    <n v="140"/>
    <n v="150"/>
    <s v="LS"/>
    <x v="1"/>
    <x v="0"/>
    <d v="2023-10-30T02:01:07"/>
  </r>
  <r>
    <x v="13"/>
    <x v="360"/>
    <s v="EDDSArchiving"/>
    <n v="140"/>
    <n v="150"/>
    <s v="LS"/>
    <x v="1"/>
    <x v="0"/>
    <d v="2023-10-30T02:01:07"/>
  </r>
  <r>
    <x v="13"/>
    <x v="360"/>
    <s v="EDDSMetrics"/>
    <n v="140"/>
    <n v="150"/>
    <s v="LS"/>
    <x v="1"/>
    <x v="0"/>
    <d v="2023-10-30T02:01:07"/>
  </r>
  <r>
    <x v="13"/>
    <x v="360"/>
    <s v="EDDSResource"/>
    <n v="140"/>
    <n v="150"/>
    <s v="LS"/>
    <x v="1"/>
    <x v="0"/>
    <d v="2023-10-30T02:01:07"/>
  </r>
  <r>
    <x v="13"/>
    <x v="360"/>
    <s v="INV1028069"/>
    <n v="140"/>
    <n v="150"/>
    <s v="LS"/>
    <x v="1"/>
    <x v="0"/>
    <d v="2023-10-30T02:01:07"/>
  </r>
  <r>
    <x v="13"/>
    <x v="360"/>
    <s v="INV1028268"/>
    <n v="140"/>
    <n v="150"/>
    <s v="LS"/>
    <x v="1"/>
    <x v="0"/>
    <d v="2023-10-30T02:01:07"/>
  </r>
  <r>
    <x v="13"/>
    <x v="360"/>
    <s v="INV1028361"/>
    <n v="140"/>
    <n v="150"/>
    <s v="LS"/>
    <x v="1"/>
    <x v="0"/>
    <d v="2023-10-30T02:01:07"/>
  </r>
  <r>
    <x v="13"/>
    <x v="360"/>
    <s v="INV1931360"/>
    <n v="140"/>
    <n v="150"/>
    <s v="LS"/>
    <x v="1"/>
    <x v="0"/>
    <d v="2023-10-30T02:01:07"/>
  </r>
  <r>
    <x v="13"/>
    <x v="360"/>
    <s v="INV1931376"/>
    <n v="140"/>
    <n v="150"/>
    <s v="LS"/>
    <x v="1"/>
    <x v="0"/>
    <d v="2023-10-30T02:01:07"/>
  </r>
  <r>
    <x v="13"/>
    <x v="360"/>
    <s v="INV2531058"/>
    <n v="100"/>
    <n v="150"/>
    <s v="LS"/>
    <x v="1"/>
    <x v="0"/>
    <d v="2023-10-30T02:01:07"/>
  </r>
  <r>
    <x v="13"/>
    <x v="360"/>
    <s v="INV2566550"/>
    <n v="100"/>
    <n v="150"/>
    <s v="LS"/>
    <x v="1"/>
    <x v="0"/>
    <d v="2023-10-30T02:01:07"/>
  </r>
  <r>
    <x v="13"/>
    <x v="360"/>
    <s v="INV2611211"/>
    <n v="100"/>
    <n v="150"/>
    <s v="LS"/>
    <x v="1"/>
    <x v="0"/>
    <d v="2023-10-30T02:01:07"/>
  </r>
  <r>
    <x v="13"/>
    <x v="360"/>
    <s v="Invariant"/>
    <n v="140"/>
    <n v="150"/>
    <s v="LS"/>
    <x v="1"/>
    <x v="0"/>
    <d v="2023-10-30T02:01:07"/>
  </r>
  <r>
    <x v="13"/>
    <x v="360"/>
    <s v="SecretStore"/>
    <n v="140"/>
    <n v="150"/>
    <s v="LS"/>
    <x v="1"/>
    <x v="0"/>
    <d v="2023-10-30T02:01:07"/>
  </r>
  <r>
    <x v="13"/>
    <x v="361"/>
    <s v="DTIWork"/>
    <n v="140"/>
    <n v="150"/>
    <s v="LS"/>
    <x v="1"/>
    <x v="0"/>
    <d v="2023-10-30T02:01:08"/>
  </r>
  <r>
    <x v="13"/>
    <x v="361"/>
    <s v="EDDS1014823"/>
    <n v="140"/>
    <n v="150"/>
    <s v="LS"/>
    <x v="1"/>
    <x v="0"/>
    <d v="2023-10-30T02:01:08"/>
  </r>
  <r>
    <x v="13"/>
    <x v="361"/>
    <s v="EDDS1015024"/>
    <n v="140"/>
    <n v="150"/>
    <s v="LS"/>
    <x v="1"/>
    <x v="0"/>
    <d v="2023-10-30T02:01:08"/>
  </r>
  <r>
    <x v="13"/>
    <x v="361"/>
    <s v="EDDS1028069"/>
    <n v="140"/>
    <n v="150"/>
    <s v="LS"/>
    <x v="1"/>
    <x v="0"/>
    <d v="2023-10-30T02:01:08"/>
  </r>
  <r>
    <x v="13"/>
    <x v="361"/>
    <s v="EDDS1028209"/>
    <n v="140"/>
    <n v="150"/>
    <s v="LS"/>
    <x v="1"/>
    <x v="0"/>
    <d v="2023-10-30T02:01:08"/>
  </r>
  <r>
    <x v="13"/>
    <x v="361"/>
    <s v="EDDS1028268"/>
    <n v="140"/>
    <n v="150"/>
    <s v="LS"/>
    <x v="1"/>
    <x v="0"/>
    <d v="2023-10-30T02:01:08"/>
  </r>
  <r>
    <x v="13"/>
    <x v="361"/>
    <s v="EDDS1028361"/>
    <n v="140"/>
    <n v="150"/>
    <s v="LS"/>
    <x v="1"/>
    <x v="0"/>
    <d v="2023-10-30T02:01:08"/>
  </r>
  <r>
    <x v="13"/>
    <x v="361"/>
    <s v="EDDS1028370"/>
    <n v="140"/>
    <n v="150"/>
    <s v="LS"/>
    <x v="1"/>
    <x v="0"/>
    <d v="2023-10-30T02:01:08"/>
  </r>
  <r>
    <x v="13"/>
    <x v="361"/>
    <s v="EDDS1033653"/>
    <n v="140"/>
    <n v="150"/>
    <s v="LS"/>
    <x v="1"/>
    <x v="0"/>
    <d v="2023-10-30T02:01:08"/>
  </r>
  <r>
    <x v="13"/>
    <x v="361"/>
    <s v="EDDS1033848"/>
    <n v="140"/>
    <n v="150"/>
    <s v="LS"/>
    <x v="1"/>
    <x v="0"/>
    <d v="2023-10-30T02:01:08"/>
  </r>
  <r>
    <x v="13"/>
    <x v="361"/>
    <s v="EDDS1033881"/>
    <n v="140"/>
    <n v="150"/>
    <s v="LS"/>
    <x v="1"/>
    <x v="0"/>
    <d v="2023-10-30T02:01:08"/>
  </r>
  <r>
    <x v="13"/>
    <x v="361"/>
    <s v="EDDS1931360"/>
    <n v="140"/>
    <n v="150"/>
    <s v="LS"/>
    <x v="1"/>
    <x v="0"/>
    <d v="2023-10-30T02:01:08"/>
  </r>
  <r>
    <x v="13"/>
    <x v="361"/>
    <s v="EDDS1931376"/>
    <n v="140"/>
    <n v="150"/>
    <s v="LS"/>
    <x v="1"/>
    <x v="0"/>
    <d v="2023-10-30T02:01:08"/>
  </r>
  <r>
    <x v="13"/>
    <x v="361"/>
    <s v="EDDS1958262"/>
    <n v="140"/>
    <n v="150"/>
    <s v="LS"/>
    <x v="1"/>
    <x v="0"/>
    <d v="2023-10-30T02:01:08"/>
  </r>
  <r>
    <x v="13"/>
    <x v="361"/>
    <s v="EDDS1960127"/>
    <n v="140"/>
    <n v="150"/>
    <s v="LS"/>
    <x v="1"/>
    <x v="0"/>
    <d v="2023-10-30T02:01:08"/>
  </r>
  <r>
    <x v="13"/>
    <x v="361"/>
    <s v="EDDS1962227"/>
    <n v="140"/>
    <n v="150"/>
    <s v="LS"/>
    <x v="1"/>
    <x v="0"/>
    <d v="2023-10-30T02:01:08"/>
  </r>
  <r>
    <x v="13"/>
    <x v="361"/>
    <s v="EDDS1962948"/>
    <n v="140"/>
    <n v="150"/>
    <s v="LS"/>
    <x v="1"/>
    <x v="0"/>
    <d v="2023-10-30T02:01:08"/>
  </r>
  <r>
    <x v="13"/>
    <x v="361"/>
    <s v="EDDS1963194"/>
    <n v="140"/>
    <n v="150"/>
    <s v="LS"/>
    <x v="1"/>
    <x v="0"/>
    <d v="2023-10-30T02:01:08"/>
  </r>
  <r>
    <x v="13"/>
    <x v="361"/>
    <s v="EDDS1964413"/>
    <n v="140"/>
    <n v="150"/>
    <s v="LS"/>
    <x v="1"/>
    <x v="0"/>
    <d v="2023-10-30T02:01:08"/>
  </r>
  <r>
    <x v="13"/>
    <x v="361"/>
    <s v="EDDS1964926"/>
    <n v="140"/>
    <n v="150"/>
    <s v="LS"/>
    <x v="1"/>
    <x v="0"/>
    <d v="2023-10-30T02:01:08"/>
  </r>
  <r>
    <x v="13"/>
    <x v="361"/>
    <s v="EDDS2033653"/>
    <n v="140"/>
    <n v="150"/>
    <s v="LS"/>
    <x v="1"/>
    <x v="0"/>
    <d v="2023-10-30T02:01:08"/>
  </r>
  <r>
    <x v="13"/>
    <x v="361"/>
    <s v="EDDS2170667"/>
    <n v="140"/>
    <n v="150"/>
    <s v="LS"/>
    <x v="1"/>
    <x v="0"/>
    <d v="2023-10-30T02:01:08"/>
  </r>
  <r>
    <x v="13"/>
    <x v="361"/>
    <s v="EDDS2181704"/>
    <n v="140"/>
    <n v="150"/>
    <s v="LS"/>
    <x v="1"/>
    <x v="0"/>
    <d v="2023-10-30T02:01:08"/>
  </r>
  <r>
    <x v="13"/>
    <x v="361"/>
    <s v="EDDS2247512"/>
    <n v="140"/>
    <n v="150"/>
    <s v="LS"/>
    <x v="1"/>
    <x v="0"/>
    <d v="2023-10-30T02:01:08"/>
  </r>
  <r>
    <x v="13"/>
    <x v="361"/>
    <s v="EDDS2291021"/>
    <n v="140"/>
    <n v="150"/>
    <s v="LS"/>
    <x v="1"/>
    <x v="0"/>
    <d v="2023-10-30T02:01:08"/>
  </r>
  <r>
    <x v="13"/>
    <x v="361"/>
    <s v="EDDS2302591"/>
    <n v="140"/>
    <n v="150"/>
    <s v="LS"/>
    <x v="1"/>
    <x v="0"/>
    <d v="2023-10-30T02:01:08"/>
  </r>
  <r>
    <x v="13"/>
    <x v="361"/>
    <s v="EDDS2317502"/>
    <n v="140"/>
    <n v="150"/>
    <s v="LS"/>
    <x v="1"/>
    <x v="0"/>
    <d v="2023-10-30T02:01:08"/>
  </r>
  <r>
    <x v="13"/>
    <x v="361"/>
    <s v="EDDS2399615"/>
    <n v="140"/>
    <n v="150"/>
    <s v="LS"/>
    <x v="1"/>
    <x v="0"/>
    <d v="2023-10-30T02:01:08"/>
  </r>
  <r>
    <x v="13"/>
    <x v="361"/>
    <s v="EDDS2402503"/>
    <n v="140"/>
    <n v="150"/>
    <s v="LS"/>
    <x v="1"/>
    <x v="0"/>
    <d v="2023-10-30T02:01:08"/>
  </r>
  <r>
    <x v="13"/>
    <x v="361"/>
    <s v="EDDS2402512"/>
    <n v="140"/>
    <n v="150"/>
    <s v="LS"/>
    <x v="1"/>
    <x v="0"/>
    <d v="2023-10-30T02:01:08"/>
  </r>
  <r>
    <x v="13"/>
    <x v="361"/>
    <s v="EDDS2402968"/>
    <n v="140"/>
    <n v="150"/>
    <s v="LS"/>
    <x v="1"/>
    <x v="0"/>
    <d v="2023-10-30T02:01:08"/>
  </r>
  <r>
    <x v="13"/>
    <x v="361"/>
    <s v="EDDS2444977"/>
    <n v="140"/>
    <n v="150"/>
    <s v="LS"/>
    <x v="1"/>
    <x v="0"/>
    <d v="2023-10-30T02:01:08"/>
  </r>
  <r>
    <x v="13"/>
    <x v="361"/>
    <s v="EDDS2516868"/>
    <n v="140"/>
    <n v="150"/>
    <s v="LS"/>
    <x v="1"/>
    <x v="0"/>
    <d v="2023-10-30T02:01:08"/>
  </r>
  <r>
    <x v="13"/>
    <x v="361"/>
    <s v="EDDS2519283"/>
    <n v="140"/>
    <n v="150"/>
    <s v="LS"/>
    <x v="1"/>
    <x v="0"/>
    <d v="2023-10-30T02:01:08"/>
  </r>
  <r>
    <x v="13"/>
    <x v="361"/>
    <s v="EDDS2521569"/>
    <n v="140"/>
    <n v="150"/>
    <s v="LS"/>
    <x v="1"/>
    <x v="0"/>
    <d v="2023-10-30T02:01:08"/>
  </r>
  <r>
    <x v="13"/>
    <x v="361"/>
    <s v="EDDS2527193"/>
    <n v="140"/>
    <n v="150"/>
    <s v="LS"/>
    <x v="1"/>
    <x v="0"/>
    <d v="2023-10-30T02:01:08"/>
  </r>
  <r>
    <x v="13"/>
    <x v="361"/>
    <s v="EDDS2531058"/>
    <n v="140"/>
    <n v="150"/>
    <s v="LS"/>
    <x v="1"/>
    <x v="0"/>
    <d v="2023-10-30T02:01:08"/>
  </r>
  <r>
    <x v="13"/>
    <x v="361"/>
    <s v="EDDS2531126"/>
    <n v="140"/>
    <n v="150"/>
    <s v="LS"/>
    <x v="1"/>
    <x v="0"/>
    <d v="2023-10-30T02:01:08"/>
  </r>
  <r>
    <x v="13"/>
    <x v="361"/>
    <s v="EDDS2531533"/>
    <n v="140"/>
    <n v="150"/>
    <s v="LS"/>
    <x v="1"/>
    <x v="0"/>
    <d v="2023-10-30T02:01:08"/>
  </r>
  <r>
    <x v="13"/>
    <x v="361"/>
    <s v="EDDS2547658"/>
    <n v="140"/>
    <n v="150"/>
    <s v="LS"/>
    <x v="1"/>
    <x v="0"/>
    <d v="2023-10-30T02:01:08"/>
  </r>
  <r>
    <x v="13"/>
    <x v="361"/>
    <s v="EDDS2550315"/>
    <n v="140"/>
    <n v="150"/>
    <s v="LS"/>
    <x v="1"/>
    <x v="0"/>
    <d v="2023-10-30T02:01:08"/>
  </r>
  <r>
    <x v="13"/>
    <x v="361"/>
    <s v="EDDS2551646"/>
    <n v="140"/>
    <n v="150"/>
    <s v="LS"/>
    <x v="1"/>
    <x v="0"/>
    <d v="2023-10-30T02:01:08"/>
  </r>
  <r>
    <x v="13"/>
    <x v="361"/>
    <s v="EDDS2554905"/>
    <n v="140"/>
    <n v="150"/>
    <s v="LS"/>
    <x v="1"/>
    <x v="0"/>
    <d v="2023-10-30T02:01:08"/>
  </r>
  <r>
    <x v="13"/>
    <x v="361"/>
    <s v="EDDS2563675"/>
    <n v="140"/>
    <n v="150"/>
    <s v="LS"/>
    <x v="1"/>
    <x v="0"/>
    <d v="2023-10-30T02:01:08"/>
  </r>
  <r>
    <x v="13"/>
    <x v="361"/>
    <s v="EDDS2564712"/>
    <n v="140"/>
    <n v="150"/>
    <s v="LS"/>
    <x v="1"/>
    <x v="0"/>
    <d v="2023-10-30T02:01:08"/>
  </r>
  <r>
    <x v="13"/>
    <x v="361"/>
    <s v="EDDS2566542"/>
    <n v="140"/>
    <n v="150"/>
    <s v="LS"/>
    <x v="1"/>
    <x v="0"/>
    <d v="2023-10-30T02:01:08"/>
  </r>
  <r>
    <x v="13"/>
    <x v="361"/>
    <s v="EDDS2566550"/>
    <n v="140"/>
    <n v="150"/>
    <s v="LS"/>
    <x v="1"/>
    <x v="0"/>
    <d v="2023-10-30T02:01:08"/>
  </r>
  <r>
    <x v="13"/>
    <x v="361"/>
    <s v="EDDS2566553"/>
    <n v="140"/>
    <n v="150"/>
    <s v="LS"/>
    <x v="1"/>
    <x v="0"/>
    <d v="2023-10-30T02:01:08"/>
  </r>
  <r>
    <x v="13"/>
    <x v="361"/>
    <s v="EDDS2571567"/>
    <n v="140"/>
    <n v="150"/>
    <s v="LS"/>
    <x v="1"/>
    <x v="0"/>
    <d v="2023-10-30T02:01:08"/>
  </r>
  <r>
    <x v="13"/>
    <x v="361"/>
    <s v="EDDS2575180"/>
    <n v="140"/>
    <n v="150"/>
    <s v="LS"/>
    <x v="1"/>
    <x v="0"/>
    <d v="2023-10-30T02:01:08"/>
  </r>
  <r>
    <x v="13"/>
    <x v="361"/>
    <s v="EDDS2576482"/>
    <n v="140"/>
    <n v="150"/>
    <s v="LS"/>
    <x v="1"/>
    <x v="0"/>
    <d v="2023-10-30T02:01:08"/>
  </r>
  <r>
    <x v="13"/>
    <x v="361"/>
    <s v="EDDS2611063"/>
    <n v="140"/>
    <n v="150"/>
    <s v="LS"/>
    <x v="1"/>
    <x v="0"/>
    <d v="2023-10-30T02:01:08"/>
  </r>
  <r>
    <x v="13"/>
    <x v="361"/>
    <s v="EDDS2611211"/>
    <n v="140"/>
    <n v="150"/>
    <s v="LS"/>
    <x v="1"/>
    <x v="0"/>
    <d v="2023-10-30T02:01:08"/>
  </r>
  <r>
    <x v="13"/>
    <x v="361"/>
    <s v="EDDS2615429"/>
    <n v="140"/>
    <n v="150"/>
    <s v="LS"/>
    <x v="1"/>
    <x v="0"/>
    <d v="2023-10-30T02:01:08"/>
  </r>
  <r>
    <x v="13"/>
    <x v="361"/>
    <s v="EDDS2615760"/>
    <n v="140"/>
    <n v="150"/>
    <s v="LS"/>
    <x v="1"/>
    <x v="0"/>
    <d v="2023-10-30T02:01:08"/>
  </r>
  <r>
    <x v="13"/>
    <x v="361"/>
    <s v="EDDS2622315"/>
    <n v="140"/>
    <n v="150"/>
    <s v="LS"/>
    <x v="1"/>
    <x v="0"/>
    <d v="2023-10-30T02:01:08"/>
  </r>
  <r>
    <x v="13"/>
    <x v="361"/>
    <s v="EDDS2624531"/>
    <n v="140"/>
    <n v="150"/>
    <s v="LS"/>
    <x v="1"/>
    <x v="0"/>
    <d v="2023-10-30T02:01:08"/>
  </r>
  <r>
    <x v="13"/>
    <x v="361"/>
    <s v="EDDS2632653"/>
    <n v="140"/>
    <n v="150"/>
    <s v="LS"/>
    <x v="1"/>
    <x v="0"/>
    <d v="2023-10-30T02:01:08"/>
  </r>
  <r>
    <x v="13"/>
    <x v="361"/>
    <s v="EDDS2640270"/>
    <n v="140"/>
    <n v="150"/>
    <s v="LS"/>
    <x v="1"/>
    <x v="0"/>
    <d v="2023-10-30T02:01:08"/>
  </r>
  <r>
    <x v="13"/>
    <x v="361"/>
    <s v="EDDS2647119"/>
    <n v="140"/>
    <n v="150"/>
    <s v="LS"/>
    <x v="1"/>
    <x v="0"/>
    <d v="2023-10-30T02:01:08"/>
  </r>
  <r>
    <x v="13"/>
    <x v="361"/>
    <s v="EDDS2674434"/>
    <n v="140"/>
    <n v="150"/>
    <s v="LS"/>
    <x v="1"/>
    <x v="0"/>
    <d v="2023-10-30T02:01:08"/>
  </r>
  <r>
    <x v="13"/>
    <x v="361"/>
    <s v="EDDS2674447"/>
    <n v="140"/>
    <n v="150"/>
    <s v="LS"/>
    <x v="1"/>
    <x v="0"/>
    <d v="2023-10-30T02:01:08"/>
  </r>
  <r>
    <x v="13"/>
    <x v="361"/>
    <s v="EDDS2679359"/>
    <n v="140"/>
    <n v="150"/>
    <s v="LS"/>
    <x v="1"/>
    <x v="0"/>
    <d v="2023-10-30T02:01:08"/>
  </r>
  <r>
    <x v="13"/>
    <x v="361"/>
    <s v="EDDS2686274"/>
    <n v="140"/>
    <n v="150"/>
    <s v="LS"/>
    <x v="1"/>
    <x v="0"/>
    <d v="2023-10-30T02:01:08"/>
  </r>
  <r>
    <x v="13"/>
    <x v="361"/>
    <s v="EDDS2686364"/>
    <n v="140"/>
    <n v="150"/>
    <s v="LS"/>
    <x v="1"/>
    <x v="0"/>
    <d v="2023-10-30T02:01:08"/>
  </r>
  <r>
    <x v="13"/>
    <x v="361"/>
    <s v="EDDS2702085"/>
    <n v="140"/>
    <n v="150"/>
    <s v="LS"/>
    <x v="1"/>
    <x v="0"/>
    <d v="2023-10-30T02:01:08"/>
  </r>
  <r>
    <x v="13"/>
    <x v="361"/>
    <s v="EDDSResource"/>
    <n v="140"/>
    <n v="150"/>
    <s v="LS"/>
    <x v="1"/>
    <x v="0"/>
    <d v="2023-10-30T02:01:08"/>
  </r>
  <r>
    <x v="13"/>
    <x v="362"/>
    <s v="ConfigurationDatabase"/>
    <n v="100"/>
    <n v="140"/>
    <s v="LS"/>
    <x v="7"/>
    <x v="0"/>
    <d v="2023-10-30T02:01:08"/>
  </r>
  <r>
    <x v="13"/>
    <x v="362"/>
    <s v="dmxwpcsla7_5"/>
    <n v="100"/>
    <n v="140"/>
    <s v="LS"/>
    <x v="7"/>
    <x v="0"/>
    <d v="2023-10-30T02:01:08"/>
  </r>
  <r>
    <x v="13"/>
    <x v="362"/>
    <s v="eDMX_Admin_UAT"/>
    <n v="100"/>
    <n v="140"/>
    <s v="LS"/>
    <x v="7"/>
    <x v="0"/>
    <d v="2023-10-30T02:01:08"/>
  </r>
  <r>
    <x v="13"/>
    <x v="362"/>
    <s v="EpiqStreamline"/>
    <n v="100"/>
    <n v="140"/>
    <s v="LS"/>
    <x v="7"/>
    <x v="0"/>
    <d v="2023-10-30T02:01:08"/>
  </r>
  <r>
    <x v="13"/>
    <x v="362"/>
    <s v="PulseEDMX"/>
    <n v="100"/>
    <n v="140"/>
    <s v="LS"/>
    <x v="7"/>
    <x v="0"/>
    <d v="2023-10-30T02:01:08"/>
  </r>
  <r>
    <x v="13"/>
    <x v="362"/>
    <s v="SwarmProd01"/>
    <n v="100"/>
    <n v="140"/>
    <s v="LS"/>
    <x v="7"/>
    <x v="0"/>
    <d v="2023-10-30T02:01:08"/>
  </r>
  <r>
    <x v="13"/>
    <x v="362"/>
    <s v="SwarmUI7_5"/>
    <n v="100"/>
    <n v="140"/>
    <s v="LS"/>
    <x v="7"/>
    <x v="0"/>
    <d v="2023-10-30T02:01:08"/>
  </r>
  <r>
    <x v="13"/>
    <x v="363"/>
    <s v="EpiqMetrics"/>
    <n v="130"/>
    <n v="140"/>
    <s v="LS"/>
    <x v="8"/>
    <x v="0"/>
    <d v="2023-10-30T02:01:09"/>
  </r>
  <r>
    <x v="13"/>
    <x v="363"/>
    <s v="ServiceRequest"/>
    <n v="100"/>
    <n v="140"/>
    <s v="LS"/>
    <x v="8"/>
    <x v="0"/>
    <d v="2023-10-30T02:01:09"/>
  </r>
  <r>
    <x v="13"/>
    <x v="363"/>
    <s v="ServiceRequest_ES54Migration"/>
    <n v="100"/>
    <n v="140"/>
    <s v="LS"/>
    <x v="8"/>
    <x v="0"/>
    <d v="2023-10-30T02:01:09"/>
  </r>
  <r>
    <x v="13"/>
    <x v="364"/>
    <s v="EVIDB"/>
    <n v="100"/>
    <n v="150"/>
    <s v="LS"/>
    <x v="9"/>
    <x v="0"/>
    <d v="2023-10-30T02:01:10"/>
  </r>
  <r>
    <x v="13"/>
    <x v="364"/>
    <s v="IrisRDPTool"/>
    <n v="100"/>
    <n v="150"/>
    <s v="LS"/>
    <x v="9"/>
    <x v="0"/>
    <d v="2023-10-30T02:01:10"/>
  </r>
  <r>
    <x v="13"/>
    <x v="365"/>
    <s v="Alnylam Litigation"/>
    <n v="110"/>
    <n v="140"/>
    <s v="LS"/>
    <x v="10"/>
    <x v="0"/>
    <d v="2023-10-30T02:03:51"/>
  </r>
  <r>
    <x v="13"/>
    <x v="365"/>
    <s v="Alnylam_Temp"/>
    <n v="110"/>
    <n v="140"/>
    <s v="LS"/>
    <x v="10"/>
    <x v="0"/>
    <d v="2023-10-30T02:03:51"/>
  </r>
  <r>
    <x v="13"/>
    <x v="365"/>
    <s v="Atos_SE_Paysys"/>
    <n v="110"/>
    <n v="140"/>
    <s v="LS"/>
    <x v="10"/>
    <x v="0"/>
    <d v="2023-10-30T02:03:51"/>
  </r>
  <r>
    <x v="13"/>
    <x v="365"/>
    <s v="Bamboo"/>
    <n v="110"/>
    <n v="140"/>
    <s v="LS"/>
    <x v="10"/>
    <x v="0"/>
    <d v="2023-10-30T02:03:51"/>
  </r>
  <r>
    <x v="13"/>
    <x v="365"/>
    <s v="Bamboo_Migration"/>
    <n v="110"/>
    <n v="140"/>
    <s v="LS"/>
    <x v="10"/>
    <x v="0"/>
    <d v="2023-10-30T02:03:51"/>
  </r>
  <r>
    <x v="13"/>
    <x v="365"/>
    <s v="Birkdale_2"/>
    <n v="110"/>
    <n v="140"/>
    <s v="LS"/>
    <x v="10"/>
    <x v="0"/>
    <d v="2023-10-30T02:03:51"/>
  </r>
  <r>
    <x v="13"/>
    <x v="365"/>
    <s v="Birmingham_Inquests_Replacements"/>
    <n v="110"/>
    <n v="140"/>
    <s v="LS"/>
    <x v="10"/>
    <x v="0"/>
    <d v="2023-10-30T02:03:51"/>
  </r>
  <r>
    <x v="13"/>
    <x v="365"/>
    <s v="BrookHouseInquiry_ HomeOffice"/>
    <n v="110"/>
    <n v="140"/>
    <s v="LS"/>
    <x v="10"/>
    <x v="0"/>
    <d v="2023-10-30T02:03:51"/>
  </r>
  <r>
    <x v="13"/>
    <x v="365"/>
    <s v="Dawn"/>
    <n v="110"/>
    <n v="140"/>
    <s v="LS"/>
    <x v="10"/>
    <x v="0"/>
    <d v="2023-10-30T02:03:51"/>
  </r>
  <r>
    <x v="13"/>
    <x v="365"/>
    <s v="Diamond - Virtual Data Room"/>
    <n v="110"/>
    <n v="140"/>
    <s v="LS"/>
    <x v="10"/>
    <x v="0"/>
    <d v="2023-10-30T02:03:51"/>
  </r>
  <r>
    <x v="13"/>
    <x v="365"/>
    <s v="DLA Arbitration"/>
    <n v="110"/>
    <n v="140"/>
    <s v="LS"/>
    <x v="10"/>
    <x v="0"/>
    <d v="2023-10-30T02:03:51"/>
  </r>
  <r>
    <x v="13"/>
    <x v="365"/>
    <s v="Doraly"/>
    <n v="110"/>
    <n v="140"/>
    <s v="LS"/>
    <x v="10"/>
    <x v="0"/>
    <d v="2023-10-30T02:03:51"/>
  </r>
  <r>
    <x v="13"/>
    <x v="365"/>
    <s v="DTIGlobal"/>
    <n v="110"/>
    <n v="140"/>
    <s v="LS"/>
    <x v="10"/>
    <x v="0"/>
    <d v="2023-10-30T02:03:51"/>
  </r>
  <r>
    <x v="13"/>
    <x v="365"/>
    <s v="EDA_Management"/>
    <n v="110"/>
    <n v="140"/>
    <s v="LS"/>
    <x v="10"/>
    <x v="0"/>
    <d v="2023-10-30T02:03:51"/>
  </r>
  <r>
    <x v="13"/>
    <x v="365"/>
    <s v="EDA_NIST"/>
    <n v="110"/>
    <n v="140"/>
    <s v="LS"/>
    <x v="10"/>
    <x v="0"/>
    <d v="2023-10-30T02:03:51"/>
  </r>
  <r>
    <x v="13"/>
    <x v="365"/>
    <s v="EDA_test02"/>
    <n v="110"/>
    <n v="140"/>
    <s v="LS"/>
    <x v="10"/>
    <x v="0"/>
    <d v="2023-10-30T02:03:51"/>
  </r>
  <r>
    <x v="13"/>
    <x v="365"/>
    <s v="EDA_test02-EDA"/>
    <n v="110"/>
    <n v="140"/>
    <s v="LS"/>
    <x v="10"/>
    <x v="0"/>
    <d v="2023-10-30T02:03:51"/>
  </r>
  <r>
    <x v="13"/>
    <x v="365"/>
    <s v="EDA_TestCase1-EDA"/>
    <n v="110"/>
    <n v="140"/>
    <s v="LS"/>
    <x v="10"/>
    <x v="0"/>
    <d v="2023-10-30T02:03:51"/>
  </r>
  <r>
    <x v="13"/>
    <x v="365"/>
    <s v="EDD - Al Sweady - Reunitisation"/>
    <n v="110"/>
    <n v="140"/>
    <s v="LS"/>
    <x v="10"/>
    <x v="0"/>
    <d v="2023-10-30T02:03:51"/>
  </r>
  <r>
    <x v="13"/>
    <x v="365"/>
    <s v="EDD - Al-Sweady ESI442 - Reunitisation"/>
    <n v="110"/>
    <n v="140"/>
    <s v="LS"/>
    <x v="10"/>
    <x v="0"/>
    <d v="2023-10-30T02:03:51"/>
  </r>
  <r>
    <x v="13"/>
    <x v="365"/>
    <s v="EDD - Al-Sweady Production"/>
    <n v="110"/>
    <n v="140"/>
    <s v="LS"/>
    <x v="10"/>
    <x v="0"/>
    <d v="2023-10-30T02:03:51"/>
  </r>
  <r>
    <x v="13"/>
    <x v="365"/>
    <s v="EDD - Al-SweadyInquiry"/>
    <n v="110"/>
    <n v="140"/>
    <s v="LS"/>
    <x v="10"/>
    <x v="0"/>
    <d v="2023-10-30T02:03:51"/>
  </r>
  <r>
    <x v="13"/>
    <x v="365"/>
    <s v="EDD - Brinks Hofer Cook"/>
    <n v="110"/>
    <n v="140"/>
    <s v="LS"/>
    <x v="10"/>
    <x v="0"/>
    <d v="2023-10-30T02:03:51"/>
  </r>
  <r>
    <x v="13"/>
    <x v="365"/>
    <s v="EDD - Bugle"/>
    <n v="110"/>
    <n v="140"/>
    <s v="LS"/>
    <x v="10"/>
    <x v="0"/>
    <d v="2023-10-30T02:03:51"/>
  </r>
  <r>
    <x v="13"/>
    <x v="365"/>
    <s v="EDD - Bugle Production"/>
    <n v="110"/>
    <n v="140"/>
    <s v="LS"/>
    <x v="10"/>
    <x v="0"/>
    <d v="2023-10-30T02:03:51"/>
  </r>
  <r>
    <x v="13"/>
    <x v="365"/>
    <s v="EDD - Cook Brinks Hofer"/>
    <n v="110"/>
    <n v="140"/>
    <s v="LS"/>
    <x v="10"/>
    <x v="0"/>
    <d v="2023-10-30T02:03:51"/>
  </r>
  <r>
    <x v="13"/>
    <x v="365"/>
    <s v="EDD - Fenwick Elliott"/>
    <n v="110"/>
    <n v="140"/>
    <s v="LS"/>
    <x v="10"/>
    <x v="0"/>
    <d v="2023-10-30T02:03:51"/>
  </r>
  <r>
    <x v="13"/>
    <x v="365"/>
    <s v="EDD - HbR"/>
    <n v="110"/>
    <n v="140"/>
    <s v="LS"/>
    <x v="10"/>
    <x v="0"/>
    <d v="2023-10-30T02:03:51"/>
  </r>
  <r>
    <x v="13"/>
    <x v="365"/>
    <s v="EDD - HFEA"/>
    <n v="110"/>
    <n v="140"/>
    <s v="LS"/>
    <x v="10"/>
    <x v="0"/>
    <d v="2023-10-30T02:03:51"/>
  </r>
  <r>
    <x v="13"/>
    <x v="365"/>
    <s v="EDD - HS-Tower"/>
    <n v="110"/>
    <n v="140"/>
    <s v="LS"/>
    <x v="10"/>
    <x v="0"/>
    <d v="2023-10-30T02:03:51"/>
  </r>
  <r>
    <x v="13"/>
    <x v="365"/>
    <s v="EDD - HS-Tower Productions"/>
    <n v="110"/>
    <n v="140"/>
    <s v="LS"/>
    <x v="10"/>
    <x v="0"/>
    <d v="2023-10-30T02:03:51"/>
  </r>
  <r>
    <x v="13"/>
    <x v="365"/>
    <s v="EDD - Kromann Reumert - Finss"/>
    <n v="110"/>
    <n v="140"/>
    <s v="LS"/>
    <x v="10"/>
    <x v="0"/>
    <d v="2023-10-30T02:03:51"/>
  </r>
  <r>
    <x v="13"/>
    <x v="365"/>
    <s v="EDD - Leveson Inquiry"/>
    <n v="110"/>
    <n v="140"/>
    <s v="LS"/>
    <x v="10"/>
    <x v="0"/>
    <d v="2023-10-30T02:03:51"/>
  </r>
  <r>
    <x v="13"/>
    <x v="365"/>
    <s v="EDD - Leveson Inquiry CP"/>
    <n v="110"/>
    <n v="140"/>
    <s v="LS"/>
    <x v="10"/>
    <x v="0"/>
    <d v="2023-10-30T02:03:51"/>
  </r>
  <r>
    <x v="13"/>
    <x v="365"/>
    <s v="EDD - Rodyk Production"/>
    <n v="110"/>
    <n v="140"/>
    <s v="LS"/>
    <x v="10"/>
    <x v="0"/>
    <d v="2023-10-30T02:03:51"/>
  </r>
  <r>
    <x v="13"/>
    <x v="365"/>
    <s v="EDD - Saturn Credit Suisse"/>
    <n v="110"/>
    <n v="140"/>
    <s v="LS"/>
    <x v="10"/>
    <x v="0"/>
    <d v="2023-10-30T02:03:51"/>
  </r>
  <r>
    <x v="13"/>
    <x v="365"/>
    <s v="edd - Test 20120228"/>
    <n v="110"/>
    <n v="140"/>
    <s v="LS"/>
    <x v="10"/>
    <x v="0"/>
    <d v="2023-10-30T02:03:51"/>
  </r>
  <r>
    <x v="13"/>
    <x v="365"/>
    <s v="EDD - Test Case"/>
    <n v="110"/>
    <n v="140"/>
    <s v="LS"/>
    <x v="10"/>
    <x v="0"/>
    <d v="2023-10-30T02:03:51"/>
  </r>
  <r>
    <x v="13"/>
    <x v="365"/>
    <s v="EDD - Tower Disclosure"/>
    <n v="110"/>
    <n v="140"/>
    <s v="LS"/>
    <x v="10"/>
    <x v="0"/>
    <d v="2023-10-30T02:03:51"/>
  </r>
  <r>
    <x v="13"/>
    <x v="365"/>
    <s v="EDD - Vale of Leven - Productions"/>
    <n v="110"/>
    <n v="140"/>
    <s v="LS"/>
    <x v="10"/>
    <x v="0"/>
    <d v="2023-10-30T02:03:51"/>
  </r>
  <r>
    <x v="13"/>
    <x v="365"/>
    <s v="EDD - XL"/>
    <n v="110"/>
    <n v="140"/>
    <s v="LS"/>
    <x v="10"/>
    <x v="0"/>
    <d v="2023-10-30T02:03:51"/>
  </r>
  <r>
    <x v="13"/>
    <x v="365"/>
    <s v="EDD - XL Production"/>
    <n v="110"/>
    <n v="140"/>
    <s v="LS"/>
    <x v="10"/>
    <x v="0"/>
    <d v="2023-10-30T02:03:51"/>
  </r>
  <r>
    <x v="13"/>
    <x v="365"/>
    <s v="EDD - Zinc Correspondence"/>
    <n v="110"/>
    <n v="140"/>
    <s v="LS"/>
    <x v="10"/>
    <x v="0"/>
    <d v="2023-10-30T02:03:51"/>
  </r>
  <r>
    <x v="13"/>
    <x v="365"/>
    <s v="EDD GDC ICC  PDF Production"/>
    <n v="110"/>
    <n v="140"/>
    <s v="LS"/>
    <x v="10"/>
    <x v="0"/>
    <d v="2023-10-30T02:03:51"/>
  </r>
  <r>
    <x v="13"/>
    <x v="365"/>
    <s v="EDD_Audit"/>
    <n v="110"/>
    <n v="140"/>
    <s v="LS"/>
    <x v="10"/>
    <x v="0"/>
    <d v="2023-10-30T02:03:51"/>
  </r>
  <r>
    <x v="13"/>
    <x v="365"/>
    <s v="EDD_Aviva"/>
    <n v="110"/>
    <n v="140"/>
    <s v="LS"/>
    <x v="10"/>
    <x v="0"/>
    <d v="2023-10-30T02:03:51"/>
  </r>
  <r>
    <x v="13"/>
    <x v="365"/>
    <s v="EDD_Avon"/>
    <n v="110"/>
    <n v="140"/>
    <s v="LS"/>
    <x v="10"/>
    <x v="0"/>
    <d v="2023-10-30T02:03:51"/>
  </r>
  <r>
    <x v="13"/>
    <x v="365"/>
    <s v="EDD_Bamboo"/>
    <n v="110"/>
    <n v="140"/>
    <s v="LS"/>
    <x v="10"/>
    <x v="0"/>
    <d v="2023-10-30T02:03:51"/>
  </r>
  <r>
    <x v="13"/>
    <x v="365"/>
    <s v="EDD_Bamboo_Misc"/>
    <n v="110"/>
    <n v="140"/>
    <s v="LS"/>
    <x v="10"/>
    <x v="0"/>
    <d v="2023-10-30T02:03:51"/>
  </r>
  <r>
    <x v="13"/>
    <x v="365"/>
    <s v="EDD_Beehive II"/>
    <n v="110"/>
    <n v="140"/>
    <s v="LS"/>
    <x v="10"/>
    <x v="0"/>
    <d v="2023-10-30T02:03:51"/>
  </r>
  <r>
    <x v="13"/>
    <x v="365"/>
    <s v="EDD_Berrocal"/>
    <n v="110"/>
    <n v="140"/>
    <s v="LS"/>
    <x v="10"/>
    <x v="0"/>
    <d v="2023-10-30T02:03:51"/>
  </r>
  <r>
    <x v="13"/>
    <x v="365"/>
    <s v="EDD_Birkdale"/>
    <n v="110"/>
    <n v="140"/>
    <s v="LS"/>
    <x v="10"/>
    <x v="0"/>
    <d v="2023-10-30T02:03:51"/>
  </r>
  <r>
    <x v="13"/>
    <x v="365"/>
    <s v="EDD_Carillion"/>
    <n v="110"/>
    <n v="140"/>
    <s v="LS"/>
    <x v="10"/>
    <x v="0"/>
    <d v="2023-10-30T02:03:51"/>
  </r>
  <r>
    <x v="13"/>
    <x v="365"/>
    <s v="EDD_Chubb_Colo"/>
    <n v="110"/>
    <n v="140"/>
    <s v="LS"/>
    <x v="10"/>
    <x v="0"/>
    <d v="2023-10-30T02:03:51"/>
  </r>
  <r>
    <x v="13"/>
    <x v="365"/>
    <s v="EDD_CS_Cahill_Treasury"/>
    <n v="110"/>
    <n v="140"/>
    <s v="LS"/>
    <x v="10"/>
    <x v="0"/>
    <d v="2023-10-30T02:03:51"/>
  </r>
  <r>
    <x v="13"/>
    <x v="365"/>
    <s v="EDD_DaVita"/>
    <n v="110"/>
    <n v="140"/>
    <s v="LS"/>
    <x v="10"/>
    <x v="0"/>
    <d v="2023-10-30T02:03:51"/>
  </r>
  <r>
    <x v="13"/>
    <x v="365"/>
    <s v="EDD_DSM Lallemand"/>
    <n v="110"/>
    <n v="140"/>
    <s v="LS"/>
    <x v="10"/>
    <x v="0"/>
    <d v="2023-10-30T02:03:51"/>
  </r>
  <r>
    <x v="13"/>
    <x v="365"/>
    <s v="EDD_ETI"/>
    <n v="110"/>
    <n v="140"/>
    <s v="LS"/>
    <x v="10"/>
    <x v="0"/>
    <d v="2023-10-30T02:03:51"/>
  </r>
  <r>
    <x v="13"/>
    <x v="365"/>
    <s v="EDD_Fire_Production"/>
    <n v="110"/>
    <n v="140"/>
    <s v="LS"/>
    <x v="10"/>
    <x v="0"/>
    <d v="2023-10-30T02:03:51"/>
  </r>
  <r>
    <x v="13"/>
    <x v="365"/>
    <s v="EDD_Fire_Tiffing"/>
    <n v="110"/>
    <n v="140"/>
    <s v="LS"/>
    <x v="10"/>
    <x v="0"/>
    <d v="2023-10-30T02:03:51"/>
  </r>
  <r>
    <x v="13"/>
    <x v="365"/>
    <s v="EDD_Glendoe_CRS"/>
    <n v="110"/>
    <n v="140"/>
    <s v="LS"/>
    <x v="10"/>
    <x v="0"/>
    <d v="2023-10-30T02:03:51"/>
  </r>
  <r>
    <x v="13"/>
    <x v="365"/>
    <s v="EDD_GlendoeCRS_Tiffing"/>
    <n v="110"/>
    <n v="140"/>
    <s v="LS"/>
    <x v="10"/>
    <x v="0"/>
    <d v="2023-10-30T02:03:51"/>
  </r>
  <r>
    <x v="13"/>
    <x v="365"/>
    <s v="EDD_Glendoeh"/>
    <n v="110"/>
    <n v="140"/>
    <s v="LS"/>
    <x v="10"/>
    <x v="0"/>
    <d v="2023-10-30T02:03:51"/>
  </r>
  <r>
    <x v="13"/>
    <x v="365"/>
    <s v="EDD_Glendoeh_PRODUCTION"/>
    <n v="110"/>
    <n v="140"/>
    <s v="LS"/>
    <x v="10"/>
    <x v="0"/>
    <d v="2023-10-30T02:03:51"/>
  </r>
  <r>
    <x v="13"/>
    <x v="365"/>
    <s v="EDD_Gosport"/>
    <n v="110"/>
    <n v="140"/>
    <s v="LS"/>
    <x v="10"/>
    <x v="0"/>
    <d v="2023-10-30T02:03:51"/>
  </r>
  <r>
    <x v="13"/>
    <x v="365"/>
    <s v="EDD_Gretchen"/>
    <n v="110"/>
    <n v="140"/>
    <s v="LS"/>
    <x v="10"/>
    <x v="0"/>
    <d v="2023-10-30T02:03:51"/>
  </r>
  <r>
    <x v="13"/>
    <x v="365"/>
    <s v="EDD_HFWChronology-EDA"/>
    <n v="110"/>
    <n v="140"/>
    <s v="LS"/>
    <x v="10"/>
    <x v="0"/>
    <d v="2023-10-30T02:03:51"/>
  </r>
  <r>
    <x v="13"/>
    <x v="365"/>
    <s v="EDD_Hillsborough_2_TIFF"/>
    <n v="110"/>
    <n v="140"/>
    <s v="LS"/>
    <x v="10"/>
    <x v="0"/>
    <d v="2023-10-30T02:03:51"/>
  </r>
  <r>
    <x v="13"/>
    <x v="365"/>
    <s v="EDD_HP_Autonomy"/>
    <n v="110"/>
    <n v="140"/>
    <s v="LS"/>
    <x v="10"/>
    <x v="0"/>
    <d v="2023-10-30T02:03:51"/>
  </r>
  <r>
    <x v="13"/>
    <x v="365"/>
    <s v="EDD_HPatel_Test"/>
    <n v="110"/>
    <n v="140"/>
    <s v="LS"/>
    <x v="10"/>
    <x v="0"/>
    <d v="2023-10-30T02:03:51"/>
  </r>
  <r>
    <x v="13"/>
    <x v="365"/>
    <s v="EDD_Internal Datasite"/>
    <n v="110"/>
    <n v="140"/>
    <s v="LS"/>
    <x v="10"/>
    <x v="0"/>
    <d v="2023-10-30T02:03:51"/>
  </r>
  <r>
    <x v="13"/>
    <x v="365"/>
    <s v="EDD_Janosch"/>
    <n v="110"/>
    <n v="140"/>
    <s v="LS"/>
    <x v="10"/>
    <x v="0"/>
    <d v="2023-10-30T02:03:51"/>
  </r>
  <r>
    <x v="13"/>
    <x v="365"/>
    <s v="EDD_Kevin_Cash"/>
    <n v="110"/>
    <n v="140"/>
    <s v="LS"/>
    <x v="10"/>
    <x v="0"/>
    <d v="2023-10-30T02:03:51"/>
  </r>
  <r>
    <x v="13"/>
    <x v="365"/>
    <s v="EDD_LIA"/>
    <n v="110"/>
    <n v="140"/>
    <s v="LS"/>
    <x v="10"/>
    <x v="0"/>
    <d v="2023-10-30T02:03:51"/>
  </r>
  <r>
    <x v="13"/>
    <x v="365"/>
    <s v="EDD_LIA_Production"/>
    <n v="110"/>
    <n v="140"/>
    <s v="LS"/>
    <x v="10"/>
    <x v="0"/>
    <d v="2023-10-30T02:03:51"/>
  </r>
  <r>
    <x v="13"/>
    <x v="365"/>
    <s v="EDD_Litvinenko_Inquest"/>
    <n v="110"/>
    <n v="140"/>
    <s v="LS"/>
    <x v="10"/>
    <x v="0"/>
    <d v="2023-10-30T02:03:51"/>
  </r>
  <r>
    <x v="13"/>
    <x v="365"/>
    <s v="EDD_Litvinenko_Inquest_Production"/>
    <n v="110"/>
    <n v="140"/>
    <s v="LS"/>
    <x v="10"/>
    <x v="0"/>
    <d v="2023-10-30T02:03:51"/>
  </r>
  <r>
    <x v="13"/>
    <x v="365"/>
    <s v="EDD_Mandaville"/>
    <n v="110"/>
    <n v="140"/>
    <s v="LS"/>
    <x v="10"/>
    <x v="0"/>
    <d v="2023-10-30T02:03:51"/>
  </r>
  <r>
    <x v="13"/>
    <x v="365"/>
    <s v="EDD_NewCaseNewVMs"/>
    <n v="110"/>
    <n v="140"/>
    <s v="LS"/>
    <x v="10"/>
    <x v="0"/>
    <d v="2023-10-30T02:03:51"/>
  </r>
  <r>
    <x v="13"/>
    <x v="365"/>
    <s v="EDD_NewForRahim"/>
    <n v="110"/>
    <n v="140"/>
    <s v="LS"/>
    <x v="10"/>
    <x v="0"/>
    <d v="2023-10-30T02:03:51"/>
  </r>
  <r>
    <x v="13"/>
    <x v="365"/>
    <s v="EDD_NewVMsTest"/>
    <n v="110"/>
    <n v="140"/>
    <s v="LS"/>
    <x v="10"/>
    <x v="0"/>
    <d v="2023-10-30T02:03:51"/>
  </r>
  <r>
    <x v="13"/>
    <x v="365"/>
    <s v="EDD_Nordea"/>
    <n v="110"/>
    <n v="140"/>
    <s v="LS"/>
    <x v="10"/>
    <x v="0"/>
    <d v="2023-10-30T02:03:51"/>
  </r>
  <r>
    <x v="13"/>
    <x v="365"/>
    <s v="EDD_Obsido"/>
    <n v="110"/>
    <n v="140"/>
    <s v="LS"/>
    <x v="10"/>
    <x v="0"/>
    <d v="2023-10-30T02:03:51"/>
  </r>
  <r>
    <x v="13"/>
    <x v="365"/>
    <s v="EDD_OJJEH"/>
    <n v="110"/>
    <n v="140"/>
    <s v="LS"/>
    <x v="10"/>
    <x v="0"/>
    <d v="2023-10-30T02:03:51"/>
  </r>
  <r>
    <x v="13"/>
    <x v="365"/>
    <s v="EDD_Orca"/>
    <n v="110"/>
    <n v="140"/>
    <s v="LS"/>
    <x v="10"/>
    <x v="0"/>
    <d v="2023-10-30T02:03:51"/>
  </r>
  <r>
    <x v="13"/>
    <x v="365"/>
    <s v="EDD_Pat2.1"/>
    <n v="110"/>
    <n v="140"/>
    <s v="LS"/>
    <x v="10"/>
    <x v="0"/>
    <d v="2023-10-30T02:03:51"/>
  </r>
  <r>
    <x v="13"/>
    <x v="365"/>
    <s v="EDD_Polanskiy"/>
    <n v="110"/>
    <n v="140"/>
    <s v="LS"/>
    <x v="10"/>
    <x v="0"/>
    <d v="2023-10-30T02:03:51"/>
  </r>
  <r>
    <x v="13"/>
    <x v="365"/>
    <s v="EDD_PostM_Test"/>
    <n v="110"/>
    <n v="140"/>
    <s v="LS"/>
    <x v="10"/>
    <x v="0"/>
    <d v="2023-10-30T02:03:51"/>
  </r>
  <r>
    <x v="13"/>
    <x v="365"/>
    <s v="EDD_Somerset"/>
    <n v="110"/>
    <n v="140"/>
    <s v="LS"/>
    <x v="10"/>
    <x v="0"/>
    <d v="2023-10-30T02:03:51"/>
  </r>
  <r>
    <x v="13"/>
    <x v="365"/>
    <s v="EDD_Standard_Life_Claim"/>
    <n v="110"/>
    <n v="140"/>
    <s v="LS"/>
    <x v="10"/>
    <x v="0"/>
    <d v="2023-10-30T02:03:51"/>
  </r>
  <r>
    <x v="13"/>
    <x v="365"/>
    <s v="EDD_TestCase_EDD7"/>
    <n v="110"/>
    <n v="140"/>
    <s v="LS"/>
    <x v="10"/>
    <x v="0"/>
    <d v="2023-10-30T02:03:51"/>
  </r>
  <r>
    <x v="13"/>
    <x v="365"/>
    <s v="EDD_Zimmer"/>
    <n v="110"/>
    <n v="140"/>
    <s v="LS"/>
    <x v="10"/>
    <x v="0"/>
    <d v="2023-10-30T02:03:51"/>
  </r>
  <r>
    <x v="13"/>
    <x v="365"/>
    <s v="EDD_Zimmer_TIFF2"/>
    <n v="110"/>
    <n v="140"/>
    <s v="LS"/>
    <x v="10"/>
    <x v="0"/>
    <d v="2023-10-30T02:03:52"/>
  </r>
  <r>
    <x v="13"/>
    <x v="365"/>
    <s v="EDD_Zimmer_Tiffing"/>
    <n v="110"/>
    <n v="140"/>
    <s v="LS"/>
    <x v="10"/>
    <x v="0"/>
    <d v="2023-10-30T02:03:52"/>
  </r>
  <r>
    <x v="13"/>
    <x v="365"/>
    <s v="FFW-Dutton"/>
    <n v="110"/>
    <n v="140"/>
    <s v="LS"/>
    <x v="10"/>
    <x v="0"/>
    <d v="2023-10-30T02:03:52"/>
  </r>
  <r>
    <x v="13"/>
    <x v="365"/>
    <s v="Grenfell"/>
    <n v="110"/>
    <n v="140"/>
    <s v="LS"/>
    <x v="10"/>
    <x v="0"/>
    <d v="2023-10-30T02:03:52"/>
  </r>
  <r>
    <x v="13"/>
    <x v="365"/>
    <s v="Grenfell_Testing_MSG"/>
    <n v="110"/>
    <n v="140"/>
    <s v="LS"/>
    <x v="10"/>
    <x v="0"/>
    <d v="2023-10-30T02:03:52"/>
  </r>
  <r>
    <x v="13"/>
    <x v="365"/>
    <s v="Grenfell_Tower"/>
    <n v="110"/>
    <n v="140"/>
    <s v="LS"/>
    <x v="10"/>
    <x v="0"/>
    <d v="2023-10-30T02:03:52"/>
  </r>
  <r>
    <x v="13"/>
    <x v="365"/>
    <s v="Grenfell_Tower_Inquiry"/>
    <n v="110"/>
    <n v="140"/>
    <s v="LS"/>
    <x v="10"/>
    <x v="0"/>
    <d v="2023-10-30T02:03:52"/>
  </r>
  <r>
    <x v="13"/>
    <x v="365"/>
    <s v="Hillsborough Inquest"/>
    <n v="110"/>
    <n v="140"/>
    <s v="LS"/>
    <x v="10"/>
    <x v="0"/>
    <d v="2023-10-30T02:03:52"/>
  </r>
  <r>
    <x v="13"/>
    <x v="365"/>
    <s v="Hillsborough Relativity"/>
    <n v="110"/>
    <n v="140"/>
    <s v="LS"/>
    <x v="10"/>
    <x v="0"/>
    <d v="2023-10-30T02:03:52"/>
  </r>
  <r>
    <x v="13"/>
    <x v="365"/>
    <s v="HP InterParties"/>
    <n v="110"/>
    <n v="140"/>
    <s v="LS"/>
    <x v="10"/>
    <x v="0"/>
    <d v="2023-10-30T02:03:52"/>
  </r>
  <r>
    <x v="13"/>
    <x v="365"/>
    <s v="HP_Autonomy_Tiffing_ONLY"/>
    <n v="110"/>
    <n v="140"/>
    <s v="LS"/>
    <x v="10"/>
    <x v="0"/>
    <d v="2023-10-30T02:03:52"/>
  </r>
  <r>
    <x v="13"/>
    <x v="365"/>
    <s v="Infected_Blood"/>
    <n v="110"/>
    <n v="140"/>
    <s v="LS"/>
    <x v="10"/>
    <x v="0"/>
    <d v="2023-10-30T02:03:52"/>
  </r>
  <r>
    <x v="13"/>
    <x v="365"/>
    <s v="LS_Bamboo"/>
    <n v="110"/>
    <n v="140"/>
    <s v="LS"/>
    <x v="10"/>
    <x v="0"/>
    <d v="2023-10-30T02:03:52"/>
  </r>
  <r>
    <x v="13"/>
    <x v="365"/>
    <s v="LS_Bamboo 2015"/>
    <n v="110"/>
    <n v="140"/>
    <s v="LS"/>
    <x v="10"/>
    <x v="0"/>
    <d v="2023-10-30T02:03:52"/>
  </r>
  <r>
    <x v="13"/>
    <x v="365"/>
    <s v="LS_Beehive"/>
    <n v="110"/>
    <n v="140"/>
    <s v="LS"/>
    <x v="10"/>
    <x v="0"/>
    <d v="2023-10-30T02:03:52"/>
  </r>
  <r>
    <x v="13"/>
    <x v="365"/>
    <s v="LS_Beehive2"/>
    <n v="110"/>
    <n v="140"/>
    <s v="LS"/>
    <x v="10"/>
    <x v="0"/>
    <d v="2023-10-30T02:03:52"/>
  </r>
  <r>
    <x v="13"/>
    <x v="365"/>
    <s v="LS_Berrocal"/>
    <n v="110"/>
    <n v="140"/>
    <s v="LS"/>
    <x v="10"/>
    <x v="0"/>
    <d v="2023-10-30T02:03:52"/>
  </r>
  <r>
    <x v="13"/>
    <x v="365"/>
    <s v="LS_Clyde &amp; Co Invest"/>
    <n v="110"/>
    <n v="140"/>
    <s v="LS"/>
    <x v="10"/>
    <x v="0"/>
    <d v="2023-10-30T02:03:52"/>
  </r>
  <r>
    <x v="13"/>
    <x v="365"/>
    <s v="LS_Collins"/>
    <n v="110"/>
    <n v="140"/>
    <s v="LS"/>
    <x v="10"/>
    <x v="0"/>
    <d v="2023-10-30T02:03:52"/>
  </r>
  <r>
    <x v="13"/>
    <x v="365"/>
    <s v="LS_Emerald"/>
    <n v="110"/>
    <n v="140"/>
    <s v="LS"/>
    <x v="10"/>
    <x v="0"/>
    <d v="2023-10-30T02:03:52"/>
  </r>
  <r>
    <x v="13"/>
    <x v="365"/>
    <s v="LS_EVP"/>
    <n v="110"/>
    <n v="140"/>
    <s v="LS"/>
    <x v="10"/>
    <x v="0"/>
    <d v="2023-10-30T02:03:52"/>
  </r>
  <r>
    <x v="13"/>
    <x v="365"/>
    <s v="LS_Glendoe"/>
    <n v="110"/>
    <n v="140"/>
    <s v="LS"/>
    <x v="10"/>
    <x v="0"/>
    <d v="2023-10-30T02:03:52"/>
  </r>
  <r>
    <x v="13"/>
    <x v="365"/>
    <s v="LS_Gosport"/>
    <n v="110"/>
    <n v="140"/>
    <s v="LS"/>
    <x v="10"/>
    <x v="0"/>
    <d v="2023-10-30T02:03:52"/>
  </r>
  <r>
    <x v="13"/>
    <x v="365"/>
    <s v="LS_Hernia Mesh"/>
    <n v="110"/>
    <n v="140"/>
    <s v="LS"/>
    <x v="10"/>
    <x v="0"/>
    <d v="2023-10-30T02:03:52"/>
  </r>
  <r>
    <x v="13"/>
    <x v="365"/>
    <s v="LS_HFEA"/>
    <n v="110"/>
    <n v="140"/>
    <s v="LS"/>
    <x v="10"/>
    <x v="0"/>
    <d v="2023-10-30T02:03:52"/>
  </r>
  <r>
    <x v="13"/>
    <x v="365"/>
    <s v="LS_Hillsborough"/>
    <n v="110"/>
    <n v="140"/>
    <s v="LS"/>
    <x v="10"/>
    <x v="0"/>
    <d v="2023-10-30T02:03:52"/>
  </r>
  <r>
    <x v="13"/>
    <x v="365"/>
    <s v="LS_Hillsborough Inquest"/>
    <n v="110"/>
    <n v="140"/>
    <s v="LS"/>
    <x v="10"/>
    <x v="0"/>
    <d v="2023-10-30T02:03:52"/>
  </r>
  <r>
    <x v="13"/>
    <x v="365"/>
    <s v="LS_ICRF"/>
    <n v="110"/>
    <n v="140"/>
    <s v="LS"/>
    <x v="10"/>
    <x v="0"/>
    <d v="2023-10-30T02:03:52"/>
  </r>
  <r>
    <x v="13"/>
    <x v="365"/>
    <s v="LS_ICRF_2"/>
    <n v="110"/>
    <n v="140"/>
    <s v="LS"/>
    <x v="10"/>
    <x v="0"/>
    <d v="2023-10-30T02:03:52"/>
  </r>
  <r>
    <x v="13"/>
    <x v="365"/>
    <s v="LS_Leeds Depuy"/>
    <n v="110"/>
    <n v="140"/>
    <s v="LS"/>
    <x v="10"/>
    <x v="0"/>
    <d v="2023-10-30T02:03:52"/>
  </r>
  <r>
    <x v="13"/>
    <x v="365"/>
    <s v="LS_Leeds Depuy 2014"/>
    <n v="110"/>
    <n v="140"/>
    <s v="LS"/>
    <x v="10"/>
    <x v="0"/>
    <d v="2023-10-30T02:03:52"/>
  </r>
  <r>
    <x v="13"/>
    <x v="365"/>
    <s v="LS_Leeds Depuy 3"/>
    <n v="110"/>
    <n v="140"/>
    <s v="LS"/>
    <x v="10"/>
    <x v="0"/>
    <d v="2023-10-30T02:03:52"/>
  </r>
  <r>
    <x v="13"/>
    <x v="365"/>
    <s v="LS_Leeds Depuy import"/>
    <n v="110"/>
    <n v="140"/>
    <s v="LS"/>
    <x v="10"/>
    <x v="0"/>
    <d v="2023-10-30T02:03:52"/>
  </r>
  <r>
    <x v="13"/>
    <x v="365"/>
    <s v="LS_Leeds_Depuy"/>
    <n v="110"/>
    <n v="140"/>
    <s v="LS"/>
    <x v="10"/>
    <x v="0"/>
    <d v="2023-10-30T02:03:52"/>
  </r>
  <r>
    <x v="13"/>
    <x v="365"/>
    <s v="LS_Leveson Inquiry"/>
    <n v="110"/>
    <n v="140"/>
    <s v="LS"/>
    <x v="10"/>
    <x v="0"/>
    <d v="2023-10-30T02:03:52"/>
  </r>
  <r>
    <x v="13"/>
    <x v="365"/>
    <s v="LS_Litvinenko Inquest"/>
    <n v="110"/>
    <n v="140"/>
    <s v="LS"/>
    <x v="10"/>
    <x v="0"/>
    <d v="2023-10-30T02:03:52"/>
  </r>
  <r>
    <x v="13"/>
    <x v="365"/>
    <s v="LS_OJJEH"/>
    <n v="110"/>
    <n v="140"/>
    <s v="LS"/>
    <x v="10"/>
    <x v="0"/>
    <d v="2023-10-30T02:03:52"/>
  </r>
  <r>
    <x v="13"/>
    <x v="365"/>
    <s v="LS_OJJEH Summation"/>
    <n v="110"/>
    <n v="140"/>
    <s v="LS"/>
    <x v="10"/>
    <x v="0"/>
    <d v="2023-10-30T02:03:52"/>
  </r>
  <r>
    <x v="13"/>
    <x v="365"/>
    <s v="LS_R v H5"/>
    <n v="110"/>
    <n v="140"/>
    <s v="LS"/>
    <x v="10"/>
    <x v="0"/>
    <d v="2023-10-30T02:03:52"/>
  </r>
  <r>
    <x v="13"/>
    <x v="365"/>
    <s v="LS_R_v_S_and_D"/>
    <n v="110"/>
    <n v="140"/>
    <s v="LS"/>
    <x v="10"/>
    <x v="0"/>
    <d v="2023-10-30T02:03:52"/>
  </r>
  <r>
    <x v="13"/>
    <x v="365"/>
    <s v="LS_Shangri-la"/>
    <n v="110"/>
    <n v="140"/>
    <s v="LS"/>
    <x v="10"/>
    <x v="0"/>
    <d v="2023-10-30T02:03:52"/>
  </r>
  <r>
    <x v="13"/>
    <x v="365"/>
    <s v="LS_Snow Bank"/>
    <n v="110"/>
    <n v="140"/>
    <s v="LS"/>
    <x v="10"/>
    <x v="0"/>
    <d v="2023-10-30T02:03:52"/>
  </r>
  <r>
    <x v="13"/>
    <x v="365"/>
    <s v="LS_Standard Life Claim"/>
    <n v="110"/>
    <n v="140"/>
    <s v="LS"/>
    <x v="10"/>
    <x v="0"/>
    <d v="2023-10-30T02:03:52"/>
  </r>
  <r>
    <x v="13"/>
    <x v="365"/>
    <s v="LS_Tailwind"/>
    <n v="110"/>
    <n v="140"/>
    <s v="LS"/>
    <x v="10"/>
    <x v="0"/>
    <d v="2023-10-30T02:03:52"/>
  </r>
  <r>
    <x v="13"/>
    <x v="365"/>
    <s v="LS_Tower"/>
    <n v="110"/>
    <n v="140"/>
    <s v="LS"/>
    <x v="10"/>
    <x v="0"/>
    <d v="2023-10-30T02:03:52"/>
  </r>
  <r>
    <x v="13"/>
    <x v="365"/>
    <s v="LS_Vale of Leven"/>
    <n v="110"/>
    <n v="140"/>
    <s v="LS"/>
    <x v="10"/>
    <x v="0"/>
    <d v="2023-10-30T02:03:52"/>
  </r>
  <r>
    <x v="13"/>
    <x v="365"/>
    <s v="LS_Waverley"/>
    <n v="110"/>
    <n v="140"/>
    <s v="LS"/>
    <x v="10"/>
    <x v="0"/>
    <d v="2023-10-30T02:03:52"/>
  </r>
  <r>
    <x v="13"/>
    <x v="365"/>
    <s v="ManchesterArenaInquests"/>
    <n v="110"/>
    <n v="140"/>
    <s v="LS"/>
    <x v="10"/>
    <x v="0"/>
    <d v="2023-10-30T02:03:52"/>
  </r>
  <r>
    <x v="13"/>
    <x v="365"/>
    <s v="msdb_LAWSQL01"/>
    <n v="110"/>
    <n v="140"/>
    <s v="LS"/>
    <x v="10"/>
    <x v="0"/>
    <d v="2023-10-30T02:03:52"/>
  </r>
  <r>
    <x v="13"/>
    <x v="365"/>
    <s v="MYDB"/>
    <n v="110"/>
    <n v="140"/>
    <s v="LS"/>
    <x v="10"/>
    <x v="0"/>
    <d v="2023-10-30T02:03:52"/>
  </r>
  <r>
    <x v="13"/>
    <x v="365"/>
    <s v="New Case03"/>
    <n v="110"/>
    <n v="140"/>
    <s v="LS"/>
    <x v="10"/>
    <x v="0"/>
    <d v="2023-10-30T02:03:52"/>
  </r>
  <r>
    <x v="13"/>
    <x v="365"/>
    <s v="New Case05"/>
    <n v="110"/>
    <n v="140"/>
    <s v="LS"/>
    <x v="10"/>
    <x v="0"/>
    <d v="2023-10-30T02:03:52"/>
  </r>
  <r>
    <x v="13"/>
    <x v="365"/>
    <s v="New Case06"/>
    <n v="110"/>
    <n v="140"/>
    <s v="LS"/>
    <x v="10"/>
    <x v="0"/>
    <d v="2023-10-30T02:03:52"/>
  </r>
  <r>
    <x v="13"/>
    <x v="365"/>
    <s v="New Case07"/>
    <n v="110"/>
    <n v="140"/>
    <s v="LS"/>
    <x v="10"/>
    <x v="0"/>
    <d v="2023-10-30T02:03:52"/>
  </r>
  <r>
    <x v="13"/>
    <x v="365"/>
    <s v="New Case09"/>
    <n v="110"/>
    <n v="140"/>
    <s v="LS"/>
    <x v="10"/>
    <x v="0"/>
    <d v="2023-10-30T02:03:52"/>
  </r>
  <r>
    <x v="13"/>
    <x v="365"/>
    <s v="New Case10"/>
    <n v="110"/>
    <n v="140"/>
    <s v="LS"/>
    <x v="10"/>
    <x v="0"/>
    <d v="2023-10-30T02:03:52"/>
  </r>
  <r>
    <x v="13"/>
    <x v="365"/>
    <s v="New Case11"/>
    <n v="110"/>
    <n v="140"/>
    <s v="LS"/>
    <x v="10"/>
    <x v="0"/>
    <d v="2023-10-30T02:03:52"/>
  </r>
  <r>
    <x v="13"/>
    <x v="365"/>
    <s v="New Case12"/>
    <n v="110"/>
    <n v="140"/>
    <s v="LS"/>
    <x v="10"/>
    <x v="0"/>
    <d v="2023-10-30T02:03:52"/>
  </r>
  <r>
    <x v="13"/>
    <x v="365"/>
    <s v="New Case13"/>
    <n v="110"/>
    <n v="140"/>
    <s v="LS"/>
    <x v="10"/>
    <x v="0"/>
    <d v="2023-10-30T02:03:52"/>
  </r>
  <r>
    <x v="13"/>
    <x v="365"/>
    <s v="Operation Magenta"/>
    <n v="110"/>
    <n v="140"/>
    <s v="LS"/>
    <x v="10"/>
    <x v="0"/>
    <d v="2023-10-30T02:03:52"/>
  </r>
  <r>
    <x v="13"/>
    <x v="365"/>
    <s v="PanamaxTrader"/>
    <n v="110"/>
    <n v="140"/>
    <s v="LS"/>
    <x v="10"/>
    <x v="0"/>
    <d v="2023-10-30T02:03:52"/>
  </r>
  <r>
    <x v="13"/>
    <x v="365"/>
    <s v="RK_Test_Case"/>
    <n v="110"/>
    <n v="140"/>
    <s v="LS"/>
    <x v="10"/>
    <x v="0"/>
    <d v="2023-10-30T02:03:52"/>
  </r>
  <r>
    <x v="13"/>
    <x v="365"/>
    <s v="Saturn"/>
    <n v="110"/>
    <n v="140"/>
    <s v="LS"/>
    <x v="10"/>
    <x v="0"/>
    <d v="2023-10-30T02:03:52"/>
  </r>
  <r>
    <x v="13"/>
    <x v="365"/>
    <s v="sql"/>
    <n v="110"/>
    <n v="140"/>
    <s v="LS"/>
    <x v="10"/>
    <x v="0"/>
    <d v="2023-10-30T02:03:52"/>
  </r>
  <r>
    <x v="13"/>
    <x v="365"/>
    <s v="SQLAdmin"/>
    <n v="110"/>
    <n v="140"/>
    <s v="LS"/>
    <x v="10"/>
    <x v="0"/>
    <d v="2023-10-30T02:03:52"/>
  </r>
  <r>
    <x v="13"/>
    <x v="365"/>
    <s v="SudeshAmmanInquest"/>
    <n v="110"/>
    <n v="140"/>
    <s v="LS"/>
    <x v="10"/>
    <x v="0"/>
    <d v="2023-10-30T02:03:52"/>
  </r>
  <r>
    <x v="13"/>
    <x v="365"/>
    <s v="Test_2016_Build"/>
    <n v="110"/>
    <n v="140"/>
    <s v="LS"/>
    <x v="10"/>
    <x v="0"/>
    <d v="2023-10-30T02:03:52"/>
  </r>
  <r>
    <x v="13"/>
    <x v="365"/>
    <s v="Tower"/>
    <n v="110"/>
    <n v="140"/>
    <s v="LS"/>
    <x v="10"/>
    <x v="0"/>
    <d v="2023-10-30T02:03:52"/>
  </r>
  <r>
    <x v="13"/>
    <x v="365"/>
    <s v="trace_details"/>
    <n v="110"/>
    <n v="140"/>
    <s v="LS"/>
    <x v="10"/>
    <x v="0"/>
    <d v="2023-10-30T02:03:52"/>
  </r>
  <r>
    <x v="13"/>
    <x v="365"/>
    <s v="Waverley-ETI"/>
    <n v="110"/>
    <n v="140"/>
    <s v="LS"/>
    <x v="10"/>
    <x v="0"/>
    <d v="2023-10-30T02:03:52"/>
  </r>
  <r>
    <x v="13"/>
    <x v="366"/>
    <s v="00002.M125.G001.S002"/>
    <n v="110"/>
    <n v="120"/>
    <s v="LS"/>
    <x v="10"/>
    <x v="0"/>
    <d v="2023-10-30T02:01:13"/>
  </r>
  <r>
    <x v="13"/>
    <x v="366"/>
    <s v="00002.M128.G001.S001"/>
    <n v="110"/>
    <n v="120"/>
    <s v="LS"/>
    <x v="10"/>
    <x v="0"/>
    <d v="2023-10-30T02:01:13"/>
  </r>
  <r>
    <x v="13"/>
    <x v="366"/>
    <s v="00002.M128.G002.S002"/>
    <n v="110"/>
    <n v="120"/>
    <s v="LS"/>
    <x v="10"/>
    <x v="0"/>
    <d v="2023-10-30T02:01:13"/>
  </r>
  <r>
    <x v="13"/>
    <x v="366"/>
    <s v="00002.M236.G008.S001"/>
    <n v="110"/>
    <n v="120"/>
    <s v="LS"/>
    <x v="10"/>
    <x v="0"/>
    <d v="2023-10-30T02:01:13"/>
  </r>
  <r>
    <x v="13"/>
    <x v="366"/>
    <s v="00002.M254 G001.S001"/>
    <n v="110"/>
    <n v="120"/>
    <s v="LS"/>
    <x v="10"/>
    <x v="0"/>
    <d v="2023-10-30T02:01:13"/>
  </r>
  <r>
    <x v="13"/>
    <x v="366"/>
    <s v="00002.M254 G002.S002"/>
    <n v="110"/>
    <n v="120"/>
    <s v="LS"/>
    <x v="10"/>
    <x v="0"/>
    <d v="2023-10-30T02:01:13"/>
  </r>
  <r>
    <x v="13"/>
    <x v="366"/>
    <s v="00002.T025.G001.S001"/>
    <n v="110"/>
    <n v="120"/>
    <s v="LS"/>
    <x v="10"/>
    <x v="0"/>
    <d v="2023-10-30T02:01:13"/>
  </r>
  <r>
    <x v="13"/>
    <x v="366"/>
    <s v="00002.T032.G001.S001"/>
    <n v="110"/>
    <n v="120"/>
    <s v="LS"/>
    <x v="10"/>
    <x v="0"/>
    <d v="2023-10-30T02:01:13"/>
  </r>
  <r>
    <x v="13"/>
    <x v="366"/>
    <s v="00002.T033"/>
    <n v="110"/>
    <n v="120"/>
    <s v="LS"/>
    <x v="10"/>
    <x v="0"/>
    <d v="2023-10-30T02:01:13"/>
  </r>
  <r>
    <x v="13"/>
    <x v="366"/>
    <s v="0002.M092 Test"/>
    <n v="100"/>
    <n v="120"/>
    <s v="LS"/>
    <x v="10"/>
    <x v="0"/>
    <d v="2023-10-30T02:01:13"/>
  </r>
  <r>
    <x v="13"/>
    <x v="366"/>
    <s v="0002.M125.G001.S001"/>
    <n v="110"/>
    <n v="120"/>
    <s v="LS"/>
    <x v="10"/>
    <x v="0"/>
    <d v="2023-10-30T02:01:13"/>
  </r>
  <r>
    <x v="13"/>
    <x v="366"/>
    <s v="0002.M149.G001.S001"/>
    <n v="110"/>
    <n v="120"/>
    <s v="LS"/>
    <x v="10"/>
    <x v="0"/>
    <d v="2023-10-30T02:01:13"/>
  </r>
  <r>
    <x v="13"/>
    <x v="366"/>
    <s v="0002.M153.G001.S001"/>
    <n v="110"/>
    <n v="120"/>
    <s v="LS"/>
    <x v="10"/>
    <x v="0"/>
    <d v="2023-10-30T02:01:13"/>
  </r>
  <r>
    <x v="13"/>
    <x v="366"/>
    <s v="0002.M179.G003.S001"/>
    <n v="110"/>
    <n v="120"/>
    <s v="LS"/>
    <x v="10"/>
    <x v="0"/>
    <d v="2023-10-30T02:01:13"/>
  </r>
  <r>
    <x v="13"/>
    <x v="366"/>
    <s v="0002.M208.G001.S001"/>
    <n v="110"/>
    <n v="120"/>
    <s v="LS"/>
    <x v="10"/>
    <x v="0"/>
    <d v="2023-10-30T02:01:13"/>
  </r>
  <r>
    <x v="13"/>
    <x v="366"/>
    <s v="0002.M234.G001.S001"/>
    <n v="110"/>
    <n v="120"/>
    <s v="LS"/>
    <x v="10"/>
    <x v="0"/>
    <d v="2023-10-30T02:01:13"/>
  </r>
  <r>
    <x v="13"/>
    <x v="366"/>
    <s v="0002.M234.G002.S001"/>
    <n v="110"/>
    <n v="120"/>
    <s v="LS"/>
    <x v="10"/>
    <x v="0"/>
    <d v="2023-10-30T02:01:13"/>
  </r>
  <r>
    <x v="13"/>
    <x v="366"/>
    <s v="0002.M235.G001.S001"/>
    <n v="110"/>
    <n v="120"/>
    <s v="LS"/>
    <x v="10"/>
    <x v="0"/>
    <d v="2023-10-30T02:01:13"/>
  </r>
  <r>
    <x v="13"/>
    <x v="366"/>
    <s v="0002.M235.G005.S001"/>
    <n v="110"/>
    <n v="120"/>
    <s v="LS"/>
    <x v="10"/>
    <x v="0"/>
    <d v="2023-10-30T02:01:13"/>
  </r>
  <r>
    <x v="13"/>
    <x v="366"/>
    <s v="0002.M236.G002.S001"/>
    <n v="110"/>
    <n v="120"/>
    <s v="LS"/>
    <x v="10"/>
    <x v="0"/>
    <d v="2023-10-30T02:01:13"/>
  </r>
  <r>
    <x v="13"/>
    <x v="366"/>
    <s v="0002.M236.G007.S001"/>
    <n v="110"/>
    <n v="120"/>
    <s v="LS"/>
    <x v="10"/>
    <x v="0"/>
    <d v="2023-10-30T02:01:13"/>
  </r>
  <r>
    <x v="13"/>
    <x v="366"/>
    <s v="0002.M236.G00X.S001"/>
    <n v="110"/>
    <n v="120"/>
    <s v="LS"/>
    <x v="10"/>
    <x v="0"/>
    <d v="2023-10-30T02:01:13"/>
  </r>
  <r>
    <x v="13"/>
    <x v="366"/>
    <s v="0002.M238.G001.S001"/>
    <n v="110"/>
    <n v="120"/>
    <s v="LS"/>
    <x v="10"/>
    <x v="0"/>
    <d v="2023-10-30T02:01:13"/>
  </r>
  <r>
    <x v="13"/>
    <x v="366"/>
    <s v="0002.M238.G001.S002"/>
    <n v="110"/>
    <n v="120"/>
    <s v="LS"/>
    <x v="10"/>
    <x v="0"/>
    <d v="2023-10-30T02:01:13"/>
  </r>
  <r>
    <x v="13"/>
    <x v="366"/>
    <s v="0002.M244.G002"/>
    <n v="110"/>
    <n v="120"/>
    <s v="LS"/>
    <x v="10"/>
    <x v="0"/>
    <d v="2023-10-30T02:01:13"/>
  </r>
  <r>
    <x v="13"/>
    <x v="366"/>
    <s v="0002.M246.G01.S001"/>
    <n v="110"/>
    <n v="120"/>
    <s v="LS"/>
    <x v="10"/>
    <x v="0"/>
    <d v="2023-10-30T02:01:13"/>
  </r>
  <r>
    <x v="13"/>
    <x v="366"/>
    <s v="0002.M250.G001.S001"/>
    <n v="110"/>
    <n v="120"/>
    <s v="LS"/>
    <x v="10"/>
    <x v="0"/>
    <d v="2023-10-30T02:01:13"/>
  </r>
  <r>
    <x v="13"/>
    <x v="366"/>
    <s v="0002.M250.G001.S002"/>
    <n v="110"/>
    <n v="120"/>
    <s v="LS"/>
    <x v="10"/>
    <x v="0"/>
    <d v="2023-10-30T02:01:13"/>
  </r>
  <r>
    <x v="13"/>
    <x v="366"/>
    <s v="0002.M250.G003.S003"/>
    <n v="110"/>
    <n v="120"/>
    <s v="LS"/>
    <x v="10"/>
    <x v="0"/>
    <d v="2023-10-30T02:01:13"/>
  </r>
  <r>
    <x v="13"/>
    <x v="366"/>
    <s v="0002.SLA041.G001.S001"/>
    <n v="110"/>
    <n v="120"/>
    <s v="LS"/>
    <x v="10"/>
    <x v="0"/>
    <d v="2023-10-30T02:01:13"/>
  </r>
  <r>
    <x v="13"/>
    <x v="366"/>
    <s v="0002.T024.G001.S001"/>
    <n v="110"/>
    <n v="120"/>
    <s v="LS"/>
    <x v="10"/>
    <x v="0"/>
    <d v="2023-10-30T02:01:13"/>
  </r>
  <r>
    <x v="13"/>
    <x v="366"/>
    <s v="0002.T024.G001.S001_"/>
    <n v="110"/>
    <n v="120"/>
    <s v="LS"/>
    <x v="10"/>
    <x v="0"/>
    <d v="2023-10-30T02:01:13"/>
  </r>
  <r>
    <x v="13"/>
    <x v="366"/>
    <s v="0002.T024.G001.S001_NEW"/>
    <n v="110"/>
    <n v="120"/>
    <s v="LS"/>
    <x v="10"/>
    <x v="0"/>
    <d v="2023-10-30T02:01:13"/>
  </r>
  <r>
    <x v="13"/>
    <x v="366"/>
    <s v="0002.T024.G001.S001_USE"/>
    <n v="110"/>
    <n v="120"/>
    <s v="LS"/>
    <x v="10"/>
    <x v="0"/>
    <d v="2023-10-30T02:01:13"/>
  </r>
  <r>
    <x v="13"/>
    <x v="366"/>
    <s v="0002.T024.G002.S001"/>
    <n v="110"/>
    <n v="120"/>
    <s v="LS"/>
    <x v="10"/>
    <x v="0"/>
    <d v="2023-10-30T02:01:13"/>
  </r>
  <r>
    <x v="13"/>
    <x v="366"/>
    <s v="0002.T024.G003.S001"/>
    <n v="110"/>
    <n v="120"/>
    <s v="LS"/>
    <x v="10"/>
    <x v="0"/>
    <d v="2023-10-30T02:01:13"/>
  </r>
  <r>
    <x v="13"/>
    <x v="366"/>
    <s v="0002.T025.G001.S002"/>
    <n v="110"/>
    <n v="120"/>
    <s v="LS"/>
    <x v="10"/>
    <x v="0"/>
    <d v="2023-10-30T02:01:13"/>
  </r>
  <r>
    <x v="13"/>
    <x v="366"/>
    <s v="0002.T025.G001.S003"/>
    <n v="110"/>
    <n v="120"/>
    <s v="LS"/>
    <x v="10"/>
    <x v="0"/>
    <d v="2023-10-30T02:01:13"/>
  </r>
  <r>
    <x v="13"/>
    <x v="366"/>
    <s v="0002.T025.G001.S003_USE"/>
    <n v="110"/>
    <n v="120"/>
    <s v="LS"/>
    <x v="10"/>
    <x v="0"/>
    <d v="2023-10-30T02:01:13"/>
  </r>
  <r>
    <x v="13"/>
    <x v="366"/>
    <s v="0002.T030.G001.S001"/>
    <n v="110"/>
    <n v="120"/>
    <s v="LS"/>
    <x v="10"/>
    <x v="0"/>
    <d v="2023-10-30T02:01:13"/>
  </r>
  <r>
    <x v="13"/>
    <x v="366"/>
    <s v="0002.T032.G001.S001"/>
    <n v="110"/>
    <n v="120"/>
    <s v="LS"/>
    <x v="10"/>
    <x v="0"/>
    <d v="2023-10-30T02:01:13"/>
  </r>
  <r>
    <x v="13"/>
    <x v="366"/>
    <s v="0002.T035.G001.S001"/>
    <n v="110"/>
    <n v="120"/>
    <s v="LS"/>
    <x v="10"/>
    <x v="0"/>
    <d v="2023-10-30T02:01:13"/>
  </r>
  <r>
    <x v="13"/>
    <x v="366"/>
    <s v="0002_Andrew_Test"/>
    <n v="110"/>
    <n v="120"/>
    <s v="LS"/>
    <x v="10"/>
    <x v="0"/>
    <d v="2023-10-30T02:01:13"/>
  </r>
  <r>
    <x v="13"/>
    <x v="366"/>
    <s v="0002_M184"/>
    <n v="110"/>
    <n v="120"/>
    <s v="LS"/>
    <x v="10"/>
    <x v="0"/>
    <d v="2023-10-30T02:01:13"/>
  </r>
  <r>
    <x v="13"/>
    <x v="366"/>
    <s v="0002_M200_OCR"/>
    <n v="110"/>
    <n v="120"/>
    <s v="LS"/>
    <x v="10"/>
    <x v="0"/>
    <d v="2023-10-30T02:01:13"/>
  </r>
  <r>
    <x v="13"/>
    <x v="366"/>
    <s v="0002_M236_G006_S001"/>
    <n v="110"/>
    <n v="120"/>
    <s v="LS"/>
    <x v="10"/>
    <x v="0"/>
    <d v="2023-10-30T02:01:13"/>
  </r>
  <r>
    <x v="13"/>
    <x v="366"/>
    <s v="0002_M247_G005"/>
    <n v="110"/>
    <n v="120"/>
    <s v="LS"/>
    <x v="10"/>
    <x v="0"/>
    <d v="2023-10-30T02:01:13"/>
  </r>
  <r>
    <x v="13"/>
    <x v="366"/>
    <s v="0002_M249_G001_S001"/>
    <n v="110"/>
    <n v="120"/>
    <s v="LS"/>
    <x v="10"/>
    <x v="0"/>
    <d v="2023-10-30T02:01:13"/>
  </r>
  <r>
    <x v="13"/>
    <x v="366"/>
    <s v="1000.T148.G001.S001"/>
    <n v="110"/>
    <n v="120"/>
    <s v="LS"/>
    <x v="10"/>
    <x v="0"/>
    <d v="2023-10-30T02:01:13"/>
  </r>
  <r>
    <x v="13"/>
    <x v="366"/>
    <s v="1000.T149.G001.S001"/>
    <n v="110"/>
    <n v="120"/>
    <s v="LS"/>
    <x v="10"/>
    <x v="0"/>
    <d v="2023-10-30T02:01:13"/>
  </r>
  <r>
    <x v="13"/>
    <x v="366"/>
    <s v="10005.M066.G001.S001"/>
    <n v="110"/>
    <n v="120"/>
    <s v="LS"/>
    <x v="10"/>
    <x v="0"/>
    <d v="2023-10-30T02:01:13"/>
  </r>
  <r>
    <x v="13"/>
    <x v="366"/>
    <s v="1005.M049.G001.S001"/>
    <n v="110"/>
    <n v="120"/>
    <s v="LS"/>
    <x v="10"/>
    <x v="0"/>
    <d v="2023-10-30T02:01:13"/>
  </r>
  <r>
    <x v="13"/>
    <x v="366"/>
    <s v="1005.T177"/>
    <n v="110"/>
    <n v="120"/>
    <s v="LS"/>
    <x v="10"/>
    <x v="0"/>
    <d v="2023-10-30T02:01:13"/>
  </r>
  <r>
    <x v="13"/>
    <x v="366"/>
    <s v="1005.T178.G001.S001"/>
    <n v="110"/>
    <n v="120"/>
    <s v="LS"/>
    <x v="10"/>
    <x v="0"/>
    <d v="2023-10-30T02:01:13"/>
  </r>
  <r>
    <x v="13"/>
    <x v="366"/>
    <s v="1005.T179.G001.S001"/>
    <n v="110"/>
    <n v="120"/>
    <s v="LS"/>
    <x v="10"/>
    <x v="0"/>
    <d v="2023-10-30T02:01:13"/>
  </r>
  <r>
    <x v="13"/>
    <x v="366"/>
    <s v="1005.T180.G001.S001"/>
    <n v="110"/>
    <n v="120"/>
    <s v="LS"/>
    <x v="10"/>
    <x v="0"/>
    <d v="2023-10-30T02:01:13"/>
  </r>
  <r>
    <x v="13"/>
    <x v="366"/>
    <s v="1005.T181.G001.S001"/>
    <n v="110"/>
    <n v="120"/>
    <s v="LS"/>
    <x v="10"/>
    <x v="0"/>
    <d v="2023-10-30T02:01:13"/>
  </r>
  <r>
    <x v="13"/>
    <x v="366"/>
    <s v="1005.T182.G001.S001"/>
    <n v="110"/>
    <n v="120"/>
    <s v="LS"/>
    <x v="10"/>
    <x v="0"/>
    <d v="2023-10-30T02:01:13"/>
  </r>
  <r>
    <x v="13"/>
    <x v="366"/>
    <s v="1005.T183.G001.S001"/>
    <n v="110"/>
    <n v="120"/>
    <s v="LS"/>
    <x v="10"/>
    <x v="0"/>
    <d v="2023-10-30T02:01:13"/>
  </r>
  <r>
    <x v="13"/>
    <x v="366"/>
    <s v="1005.T185.G001.S001"/>
    <n v="110"/>
    <n v="120"/>
    <s v="LS"/>
    <x v="10"/>
    <x v="0"/>
    <d v="2023-10-30T02:01:13"/>
  </r>
  <r>
    <x v="13"/>
    <x v="366"/>
    <s v="1005.T186.G001.S001"/>
    <n v="110"/>
    <n v="120"/>
    <s v="LS"/>
    <x v="10"/>
    <x v="0"/>
    <d v="2023-10-30T02:01:13"/>
  </r>
  <r>
    <x v="13"/>
    <x v="366"/>
    <s v="1005.T187.G001.S001"/>
    <n v="110"/>
    <n v="120"/>
    <s v="LS"/>
    <x v="10"/>
    <x v="0"/>
    <d v="2023-10-30T02:01:13"/>
  </r>
  <r>
    <x v="13"/>
    <x v="366"/>
    <s v="1005.T188.G001.S001"/>
    <n v="110"/>
    <n v="120"/>
    <s v="LS"/>
    <x v="10"/>
    <x v="0"/>
    <d v="2023-10-30T02:01:13"/>
  </r>
  <r>
    <x v="13"/>
    <x v="366"/>
    <s v="1005.T190.G001.S001"/>
    <n v="110"/>
    <n v="120"/>
    <s v="LS"/>
    <x v="10"/>
    <x v="0"/>
    <d v="2023-10-30T02:01:13"/>
  </r>
  <r>
    <x v="13"/>
    <x v="366"/>
    <s v="1005.T191"/>
    <n v="110"/>
    <n v="120"/>
    <s v="LS"/>
    <x v="10"/>
    <x v="0"/>
    <d v="2023-10-30T02:01:13"/>
  </r>
  <r>
    <x v="13"/>
    <x v="366"/>
    <s v="1005.T192"/>
    <n v="110"/>
    <n v="120"/>
    <s v="LS"/>
    <x v="10"/>
    <x v="0"/>
    <d v="2023-10-30T02:01:13"/>
  </r>
  <r>
    <x v="13"/>
    <x v="366"/>
    <s v="1005.T193.G001.S001"/>
    <n v="110"/>
    <n v="120"/>
    <s v="LS"/>
    <x v="10"/>
    <x v="0"/>
    <d v="2023-10-30T02:01:13"/>
  </r>
  <r>
    <x v="13"/>
    <x v="366"/>
    <s v="1005.T195"/>
    <n v="110"/>
    <n v="120"/>
    <s v="LS"/>
    <x v="10"/>
    <x v="0"/>
    <d v="2023-10-30T02:01:13"/>
  </r>
  <r>
    <x v="13"/>
    <x v="366"/>
    <s v="1005.T196"/>
    <n v="110"/>
    <n v="120"/>
    <s v="LS"/>
    <x v="10"/>
    <x v="0"/>
    <d v="2023-10-30T02:01:13"/>
  </r>
  <r>
    <x v="13"/>
    <x v="366"/>
    <s v="1005.T200"/>
    <n v="110"/>
    <n v="120"/>
    <s v="LS"/>
    <x v="10"/>
    <x v="0"/>
    <d v="2023-10-30T02:01:13"/>
  </r>
  <r>
    <x v="13"/>
    <x v="366"/>
    <s v="1005.T201.G001.S001"/>
    <n v="110"/>
    <n v="120"/>
    <s v="LS"/>
    <x v="10"/>
    <x v="0"/>
    <d v="2023-10-30T02:01:13"/>
  </r>
  <r>
    <x v="13"/>
    <x v="366"/>
    <s v="1005.T202.G001.S001"/>
    <n v="110"/>
    <n v="120"/>
    <s v="LS"/>
    <x v="10"/>
    <x v="0"/>
    <d v="2023-10-30T02:01:13"/>
  </r>
  <r>
    <x v="13"/>
    <x v="366"/>
    <s v="1005.T203.G001.S001"/>
    <n v="110"/>
    <n v="120"/>
    <s v="LS"/>
    <x v="10"/>
    <x v="0"/>
    <d v="2023-10-30T02:01:13"/>
  </r>
  <r>
    <x v="13"/>
    <x v="366"/>
    <s v="1005.T204.G001.S001"/>
    <n v="110"/>
    <n v="120"/>
    <s v="LS"/>
    <x v="10"/>
    <x v="0"/>
    <d v="2023-10-30T02:01:13"/>
  </r>
  <r>
    <x v="13"/>
    <x v="366"/>
    <s v="1005.T205.G001.S001"/>
    <n v="110"/>
    <n v="120"/>
    <s v="LS"/>
    <x v="10"/>
    <x v="0"/>
    <d v="2023-10-30T02:01:13"/>
  </r>
  <r>
    <x v="13"/>
    <x v="366"/>
    <s v="1005.T206.G001.S001"/>
    <n v="110"/>
    <n v="120"/>
    <s v="LS"/>
    <x v="10"/>
    <x v="0"/>
    <d v="2023-10-30T02:01:13"/>
  </r>
  <r>
    <x v="13"/>
    <x v="366"/>
    <s v="1005.T207.G001.S001"/>
    <n v="110"/>
    <n v="120"/>
    <s v="LS"/>
    <x v="10"/>
    <x v="0"/>
    <d v="2023-10-30T02:01:13"/>
  </r>
  <r>
    <x v="13"/>
    <x v="366"/>
    <s v="1005.T208.G001.S001"/>
    <n v="110"/>
    <n v="120"/>
    <s v="LS"/>
    <x v="10"/>
    <x v="0"/>
    <d v="2023-10-30T02:01:13"/>
  </r>
  <r>
    <x v="13"/>
    <x v="366"/>
    <s v="1005.T210.G001.S001"/>
    <n v="110"/>
    <n v="120"/>
    <s v="LS"/>
    <x v="10"/>
    <x v="0"/>
    <d v="2023-10-30T02:01:13"/>
  </r>
  <r>
    <x v="13"/>
    <x v="366"/>
    <s v="1005.T212.G001.S001"/>
    <n v="110"/>
    <n v="120"/>
    <s v="LS"/>
    <x v="10"/>
    <x v="0"/>
    <d v="2023-10-30T02:01:13"/>
  </r>
  <r>
    <x v="13"/>
    <x v="366"/>
    <s v="1005.T213.G001.S001"/>
    <n v="110"/>
    <n v="120"/>
    <s v="LS"/>
    <x v="10"/>
    <x v="0"/>
    <d v="2023-10-30T02:01:13"/>
  </r>
  <r>
    <x v="13"/>
    <x v="366"/>
    <s v="1005.T214.G001.S001"/>
    <n v="110"/>
    <n v="120"/>
    <s v="LS"/>
    <x v="10"/>
    <x v="0"/>
    <d v="2023-10-30T02:01:13"/>
  </r>
  <r>
    <x v="13"/>
    <x v="366"/>
    <s v="1005.T215.G001.S001"/>
    <n v="110"/>
    <n v="120"/>
    <s v="LS"/>
    <x v="10"/>
    <x v="0"/>
    <d v="2023-10-30T02:01:13"/>
  </r>
  <r>
    <x v="13"/>
    <x v="366"/>
    <s v="1005.T223.G001.S001"/>
    <n v="110"/>
    <n v="120"/>
    <s v="LS"/>
    <x v="10"/>
    <x v="0"/>
    <d v="2023-10-30T02:01:13"/>
  </r>
  <r>
    <x v="13"/>
    <x v="366"/>
    <s v="1005.T225.G001.S001"/>
    <n v="110"/>
    <n v="120"/>
    <s v="LS"/>
    <x v="10"/>
    <x v="0"/>
    <d v="2023-10-30T02:01:13"/>
  </r>
  <r>
    <x v="13"/>
    <x v="366"/>
    <s v="1005.T227.G001.S001"/>
    <n v="110"/>
    <n v="120"/>
    <s v="LS"/>
    <x v="10"/>
    <x v="0"/>
    <d v="2023-10-30T02:01:13"/>
  </r>
  <r>
    <x v="13"/>
    <x v="366"/>
    <s v="1005.T227.G001.S001_USE"/>
    <n v="110"/>
    <n v="120"/>
    <s v="LS"/>
    <x v="10"/>
    <x v="0"/>
    <d v="2023-10-30T02:01:13"/>
  </r>
  <r>
    <x v="13"/>
    <x v="366"/>
    <s v="1005.T230"/>
    <n v="110"/>
    <n v="120"/>
    <s v="LS"/>
    <x v="10"/>
    <x v="0"/>
    <d v="2023-10-30T02:01:13"/>
  </r>
  <r>
    <x v="13"/>
    <x v="366"/>
    <s v="1005.T230.G001.S001"/>
    <n v="110"/>
    <n v="120"/>
    <s v="LS"/>
    <x v="10"/>
    <x v="0"/>
    <d v="2023-10-30T02:01:13"/>
  </r>
  <r>
    <x v="13"/>
    <x v="366"/>
    <s v="1005.T231.G001.S001"/>
    <n v="110"/>
    <n v="120"/>
    <s v="LS"/>
    <x v="10"/>
    <x v="0"/>
    <d v="2023-10-30T02:01:13"/>
  </r>
  <r>
    <x v="13"/>
    <x v="366"/>
    <n v="1007"/>
    <n v="100"/>
    <n v="120"/>
    <s v="LS"/>
    <x v="10"/>
    <x v="0"/>
    <d v="2023-10-30T02:01:13"/>
  </r>
  <r>
    <x v="13"/>
    <x v="366"/>
    <s v="1007.ReedSmith.Test"/>
    <n v="100"/>
    <n v="120"/>
    <s v="LS"/>
    <x v="10"/>
    <x v="0"/>
    <d v="2023-10-30T02:01:13"/>
  </r>
  <r>
    <x v="13"/>
    <x v="366"/>
    <n v="1008"/>
    <n v="100"/>
    <n v="120"/>
    <s v="LS"/>
    <x v="10"/>
    <x v="0"/>
    <d v="2023-10-30T02:01:13"/>
  </r>
  <r>
    <x v="13"/>
    <x v="366"/>
    <n v="1009"/>
    <n v="100"/>
    <n v="120"/>
    <s v="LS"/>
    <x v="10"/>
    <x v="0"/>
    <d v="2023-10-30T02:01:13"/>
  </r>
  <r>
    <x v="13"/>
    <x v="366"/>
    <n v="1011"/>
    <n v="100"/>
    <n v="120"/>
    <s v="LS"/>
    <x v="10"/>
    <x v="0"/>
    <d v="2023-10-30T02:01:13"/>
  </r>
  <r>
    <x v="13"/>
    <x v="366"/>
    <s v="1012.T024.G001.S001"/>
    <n v="110"/>
    <n v="120"/>
    <s v="LS"/>
    <x v="10"/>
    <x v="0"/>
    <d v="2023-10-30T02:01:13"/>
  </r>
  <r>
    <x v="13"/>
    <x v="366"/>
    <n v="1013"/>
    <n v="100"/>
    <n v="120"/>
    <s v="LS"/>
    <x v="10"/>
    <x v="0"/>
    <d v="2023-10-30T02:01:13"/>
  </r>
  <r>
    <x v="13"/>
    <x v="366"/>
    <n v="1014"/>
    <n v="100"/>
    <n v="120"/>
    <s v="LS"/>
    <x v="10"/>
    <x v="0"/>
    <d v="2023-10-30T02:01:13"/>
  </r>
  <r>
    <x v="13"/>
    <x v="366"/>
    <n v="1015"/>
    <n v="100"/>
    <n v="120"/>
    <s v="LS"/>
    <x v="10"/>
    <x v="0"/>
    <d v="2023-10-30T02:01:13"/>
  </r>
  <r>
    <x v="13"/>
    <x v="366"/>
    <s v="1015.T013.G001.MO"/>
    <n v="110"/>
    <n v="120"/>
    <s v="LS"/>
    <x v="10"/>
    <x v="0"/>
    <d v="2023-10-30T02:01:13"/>
  </r>
  <r>
    <x v="13"/>
    <x v="366"/>
    <s v="1015.T013.G001.S001_FR"/>
    <n v="110"/>
    <n v="120"/>
    <s v="LS"/>
    <x v="10"/>
    <x v="0"/>
    <d v="2023-10-30T02:01:13"/>
  </r>
  <r>
    <x v="13"/>
    <x v="366"/>
    <s v="1015.T013.G001_M001_PDFS_LAST"/>
    <n v="110"/>
    <n v="120"/>
    <s v="LS"/>
    <x v="10"/>
    <x v="0"/>
    <d v="2023-10-30T02:01:13"/>
  </r>
  <r>
    <x v="13"/>
    <x v="366"/>
    <s v="1015.T014_WF"/>
    <n v="110"/>
    <n v="120"/>
    <s v="LS"/>
    <x v="10"/>
    <x v="0"/>
    <d v="2023-10-30T02:01:13"/>
  </r>
  <r>
    <x v="13"/>
    <x v="366"/>
    <s v="1015.T043.G001.S001"/>
    <n v="110"/>
    <n v="120"/>
    <s v="LS"/>
    <x v="10"/>
    <x v="0"/>
    <d v="2023-10-30T02:01:13"/>
  </r>
  <r>
    <x v="13"/>
    <x v="366"/>
    <s v="1015.T043.G001S001"/>
    <n v="110"/>
    <n v="120"/>
    <s v="LS"/>
    <x v="10"/>
    <x v="0"/>
    <d v="2023-10-30T02:01:13"/>
  </r>
  <r>
    <x v="13"/>
    <x v="366"/>
    <s v="1015.T045"/>
    <n v="110"/>
    <n v="120"/>
    <s v="LS"/>
    <x v="10"/>
    <x v="0"/>
    <d v="2023-10-30T02:01:13"/>
  </r>
  <r>
    <x v="13"/>
    <x v="366"/>
    <s v="1015.T046.G001.S001"/>
    <n v="110"/>
    <n v="120"/>
    <s v="LS"/>
    <x v="10"/>
    <x v="0"/>
    <d v="2023-10-30T02:01:13"/>
  </r>
  <r>
    <x v="13"/>
    <x v="366"/>
    <s v="1015_T043"/>
    <n v="110"/>
    <n v="120"/>
    <s v="LS"/>
    <x v="10"/>
    <x v="0"/>
    <d v="2023-10-30T02:01:13"/>
  </r>
  <r>
    <x v="13"/>
    <x v="366"/>
    <s v="1015_T043_NEW"/>
    <n v="110"/>
    <n v="120"/>
    <s v="LS"/>
    <x v="10"/>
    <x v="0"/>
    <d v="2023-10-30T02:01:13"/>
  </r>
  <r>
    <x v="13"/>
    <x v="366"/>
    <n v="1016"/>
    <n v="100"/>
    <n v="120"/>
    <s v="LS"/>
    <x v="10"/>
    <x v="0"/>
    <d v="2023-10-30T02:01:13"/>
  </r>
  <r>
    <x v="13"/>
    <x v="366"/>
    <n v="1017"/>
    <n v="100"/>
    <n v="120"/>
    <s v="LS"/>
    <x v="10"/>
    <x v="0"/>
    <d v="2023-10-30T02:01:13"/>
  </r>
  <r>
    <x v="13"/>
    <x v="366"/>
    <n v="1019"/>
    <n v="100"/>
    <n v="120"/>
    <s v="LS"/>
    <x v="10"/>
    <x v="0"/>
    <d v="2023-10-30T02:01:13"/>
  </r>
  <r>
    <x v="13"/>
    <x v="366"/>
    <n v="1021"/>
    <n v="100"/>
    <n v="120"/>
    <s v="LS"/>
    <x v="10"/>
    <x v="0"/>
    <d v="2023-10-30T02:01:13"/>
  </r>
  <r>
    <x v="13"/>
    <x v="366"/>
    <n v="1023"/>
    <n v="100"/>
    <n v="120"/>
    <s v="LS"/>
    <x v="10"/>
    <x v="0"/>
    <d v="2023-10-30T02:01:13"/>
  </r>
  <r>
    <x v="13"/>
    <x v="366"/>
    <n v="1025"/>
    <n v="100"/>
    <n v="120"/>
    <s v="LS"/>
    <x v="10"/>
    <x v="0"/>
    <d v="2023-10-30T02:01:13"/>
  </r>
  <r>
    <x v="13"/>
    <x v="366"/>
    <n v="1027"/>
    <n v="100"/>
    <n v="120"/>
    <s v="LS"/>
    <x v="10"/>
    <x v="0"/>
    <d v="2023-10-30T02:01:13"/>
  </r>
  <r>
    <x v="13"/>
    <x v="366"/>
    <s v="1028.T006.G001.S001_USE"/>
    <n v="110"/>
    <n v="120"/>
    <s v="LS"/>
    <x v="10"/>
    <x v="0"/>
    <d v="2023-10-30T02:01:13"/>
  </r>
  <r>
    <x v="13"/>
    <x v="366"/>
    <s v="1028.T011.G001.S001"/>
    <n v="110"/>
    <n v="120"/>
    <s v="LS"/>
    <x v="10"/>
    <x v="0"/>
    <d v="2023-10-30T02:01:13"/>
  </r>
  <r>
    <x v="13"/>
    <x v="366"/>
    <s v="1028.T024.G001.S001"/>
    <n v="110"/>
    <n v="120"/>
    <s v="LS"/>
    <x v="10"/>
    <x v="0"/>
    <d v="2023-10-30T02:01:13"/>
  </r>
  <r>
    <x v="13"/>
    <x v="366"/>
    <s v="1028.T027.G001.S001"/>
    <n v="110"/>
    <n v="120"/>
    <s v="LS"/>
    <x v="10"/>
    <x v="0"/>
    <d v="2023-10-30T02:01:13"/>
  </r>
  <r>
    <x v="13"/>
    <x v="366"/>
    <s v="1028.T028.G001.S001"/>
    <n v="110"/>
    <n v="120"/>
    <s v="LS"/>
    <x v="10"/>
    <x v="0"/>
    <d v="2023-10-30T02:01:13"/>
  </r>
  <r>
    <x v="13"/>
    <x v="366"/>
    <s v="1028.T029.G001.S001"/>
    <n v="110"/>
    <n v="120"/>
    <s v="LS"/>
    <x v="10"/>
    <x v="0"/>
    <d v="2023-10-30T02:01:13"/>
  </r>
  <r>
    <x v="13"/>
    <x v="366"/>
    <s v="1028.T030.G001.S001"/>
    <n v="110"/>
    <n v="120"/>
    <s v="LS"/>
    <x v="10"/>
    <x v="0"/>
    <d v="2023-10-30T02:01:13"/>
  </r>
  <r>
    <x v="13"/>
    <x v="366"/>
    <s v="1028.T031.G001.S001"/>
    <n v="110"/>
    <n v="120"/>
    <s v="LS"/>
    <x v="10"/>
    <x v="0"/>
    <d v="2023-10-30T02:01:13"/>
  </r>
  <r>
    <x v="13"/>
    <x v="366"/>
    <s v="1028.T032.G001.S001"/>
    <n v="110"/>
    <n v="120"/>
    <s v="LS"/>
    <x v="10"/>
    <x v="0"/>
    <d v="2023-10-30T02:01:13"/>
  </r>
  <r>
    <x v="13"/>
    <x v="366"/>
    <s v="1028.T034.G001.S001"/>
    <n v="110"/>
    <n v="120"/>
    <s v="LS"/>
    <x v="10"/>
    <x v="0"/>
    <d v="2023-10-30T02:01:13"/>
  </r>
  <r>
    <x v="13"/>
    <x v="366"/>
    <s v="1028.T035.G001.S001"/>
    <n v="110"/>
    <n v="120"/>
    <s v="LS"/>
    <x v="10"/>
    <x v="0"/>
    <d v="2023-10-30T02:01:13"/>
  </r>
  <r>
    <x v="13"/>
    <x v="366"/>
    <s v="1028.T036.G001.S001"/>
    <n v="110"/>
    <n v="120"/>
    <s v="LS"/>
    <x v="10"/>
    <x v="0"/>
    <d v="2023-10-30T02:01:13"/>
  </r>
  <r>
    <x v="13"/>
    <x v="366"/>
    <s v="1028.T037.G001.S001"/>
    <n v="110"/>
    <n v="120"/>
    <s v="LS"/>
    <x v="10"/>
    <x v="0"/>
    <d v="2023-10-30T02:01:13"/>
  </r>
  <r>
    <x v="13"/>
    <x v="366"/>
    <s v="1028.T038.G001.S001"/>
    <n v="110"/>
    <n v="120"/>
    <s v="LS"/>
    <x v="10"/>
    <x v="0"/>
    <d v="2023-10-30T02:01:13"/>
  </r>
  <r>
    <x v="13"/>
    <x v="366"/>
    <s v="1028.T039.G001.S001"/>
    <n v="110"/>
    <n v="120"/>
    <s v="LS"/>
    <x v="10"/>
    <x v="0"/>
    <d v="2023-10-30T02:01:13"/>
  </r>
  <r>
    <x v="13"/>
    <x v="366"/>
    <s v="1028.T040.G001.S001"/>
    <n v="110"/>
    <n v="120"/>
    <s v="LS"/>
    <x v="10"/>
    <x v="0"/>
    <d v="2023-10-30T02:01:13"/>
  </r>
  <r>
    <x v="13"/>
    <x v="366"/>
    <s v="1028.T041.G001.S001"/>
    <n v="110"/>
    <n v="120"/>
    <s v="LS"/>
    <x v="10"/>
    <x v="0"/>
    <d v="2023-10-30T02:01:13"/>
  </r>
  <r>
    <x v="13"/>
    <x v="366"/>
    <s v="1028.T042.G001.S001"/>
    <n v="110"/>
    <n v="120"/>
    <s v="LS"/>
    <x v="10"/>
    <x v="0"/>
    <d v="2023-10-30T02:01:13"/>
  </r>
  <r>
    <x v="13"/>
    <x v="366"/>
    <s v="1028.T043.G001.S001"/>
    <n v="110"/>
    <n v="120"/>
    <s v="LS"/>
    <x v="10"/>
    <x v="0"/>
    <d v="2023-10-30T02:01:13"/>
  </r>
  <r>
    <x v="13"/>
    <x v="366"/>
    <s v="1028.T044.G001.S001"/>
    <n v="110"/>
    <n v="120"/>
    <s v="LS"/>
    <x v="10"/>
    <x v="0"/>
    <d v="2023-10-30T02:01:13"/>
  </r>
  <r>
    <x v="13"/>
    <x v="366"/>
    <s v="1028.T046.G001.S001"/>
    <n v="110"/>
    <n v="120"/>
    <s v="LS"/>
    <x v="10"/>
    <x v="0"/>
    <d v="2023-10-30T02:01:13"/>
  </r>
  <r>
    <x v="13"/>
    <x v="366"/>
    <s v="1028.T048.G001.S001"/>
    <n v="110"/>
    <n v="120"/>
    <s v="LS"/>
    <x v="10"/>
    <x v="0"/>
    <d v="2023-10-30T02:01:13"/>
  </r>
  <r>
    <x v="13"/>
    <x v="366"/>
    <s v="1028.T049.G001.S001"/>
    <n v="110"/>
    <n v="120"/>
    <s v="LS"/>
    <x v="10"/>
    <x v="0"/>
    <d v="2023-10-30T02:01:13"/>
  </r>
  <r>
    <x v="13"/>
    <x v="366"/>
    <s v="1028.T050.G001.S001"/>
    <n v="110"/>
    <n v="120"/>
    <s v="LS"/>
    <x v="10"/>
    <x v="0"/>
    <d v="2023-10-30T02:01:13"/>
  </r>
  <r>
    <x v="13"/>
    <x v="366"/>
    <s v="1028.T050.G001.S001_USE"/>
    <n v="110"/>
    <n v="120"/>
    <s v="LS"/>
    <x v="10"/>
    <x v="0"/>
    <d v="2023-10-30T02:01:13"/>
  </r>
  <r>
    <x v="13"/>
    <x v="366"/>
    <s v="1028.T051.G001.S001"/>
    <n v="110"/>
    <n v="120"/>
    <s v="LS"/>
    <x v="10"/>
    <x v="0"/>
    <d v="2023-10-30T02:01:13"/>
  </r>
  <r>
    <x v="13"/>
    <x v="366"/>
    <s v="1028.T052.G001.S001"/>
    <n v="110"/>
    <n v="120"/>
    <s v="LS"/>
    <x v="10"/>
    <x v="0"/>
    <d v="2023-10-30T02:01:13"/>
  </r>
  <r>
    <x v="13"/>
    <x v="366"/>
    <s v="1028.T053.G001.S001"/>
    <n v="110"/>
    <n v="120"/>
    <s v="LS"/>
    <x v="10"/>
    <x v="0"/>
    <d v="2023-10-30T02:01:13"/>
  </r>
  <r>
    <x v="13"/>
    <x v="366"/>
    <s v="1028.T054.G001.S001"/>
    <n v="110"/>
    <n v="120"/>
    <s v="LS"/>
    <x v="10"/>
    <x v="0"/>
    <d v="2023-10-30T02:01:13"/>
  </r>
  <r>
    <x v="13"/>
    <x v="366"/>
    <s v="1028.T056"/>
    <n v="110"/>
    <n v="120"/>
    <s v="LS"/>
    <x v="10"/>
    <x v="0"/>
    <d v="2023-10-30T02:01:13"/>
  </r>
  <r>
    <x v="13"/>
    <x v="366"/>
    <s v="1028.T056_C"/>
    <n v="110"/>
    <n v="120"/>
    <s v="LS"/>
    <x v="10"/>
    <x v="0"/>
    <d v="2023-10-30T02:01:13"/>
  </r>
  <r>
    <x v="13"/>
    <x v="366"/>
    <s v="1028_M028_G001_S001"/>
    <n v="110"/>
    <n v="120"/>
    <s v="LS"/>
    <x v="10"/>
    <x v="0"/>
    <d v="2023-10-30T02:01:13"/>
  </r>
  <r>
    <x v="13"/>
    <x v="366"/>
    <s v="1028_T056_BW"/>
    <n v="110"/>
    <n v="120"/>
    <s v="LS"/>
    <x v="10"/>
    <x v="0"/>
    <d v="2023-10-30T02:01:13"/>
  </r>
  <r>
    <x v="13"/>
    <x v="366"/>
    <s v="1032.M037.G001.S001"/>
    <n v="110"/>
    <n v="120"/>
    <s v="LS"/>
    <x v="10"/>
    <x v="0"/>
    <d v="2023-10-30T02:01:13"/>
  </r>
  <r>
    <x v="13"/>
    <x v="366"/>
    <s v="1032.M045.G001.S001"/>
    <n v="110"/>
    <n v="120"/>
    <s v="LS"/>
    <x v="10"/>
    <x v="0"/>
    <d v="2023-10-30T02:01:13"/>
  </r>
  <r>
    <x v="13"/>
    <x v="366"/>
    <s v="1032.M045.G001.S001_USE"/>
    <n v="110"/>
    <n v="120"/>
    <s v="LS"/>
    <x v="10"/>
    <x v="0"/>
    <d v="2023-10-30T02:01:13"/>
  </r>
  <r>
    <x v="13"/>
    <x v="366"/>
    <s v="1032.M050.G001.S001"/>
    <n v="110"/>
    <n v="120"/>
    <s v="LS"/>
    <x v="10"/>
    <x v="0"/>
    <d v="2023-10-30T02:01:13"/>
  </r>
  <r>
    <x v="13"/>
    <x v="366"/>
    <s v="1032.T034.G001.S001"/>
    <n v="110"/>
    <n v="120"/>
    <s v="LS"/>
    <x v="10"/>
    <x v="0"/>
    <d v="2023-10-30T02:01:13"/>
  </r>
  <r>
    <x v="13"/>
    <x v="366"/>
    <s v="1032.T059.G001.S001"/>
    <n v="110"/>
    <n v="120"/>
    <s v="LS"/>
    <x v="10"/>
    <x v="0"/>
    <d v="2023-10-30T02:01:13"/>
  </r>
  <r>
    <x v="13"/>
    <x v="366"/>
    <s v="1032.T059.G001.S001_New"/>
    <n v="110"/>
    <n v="120"/>
    <s v="LS"/>
    <x v="10"/>
    <x v="0"/>
    <d v="2023-10-30T02:01:13"/>
  </r>
  <r>
    <x v="13"/>
    <x v="366"/>
    <s v="1032.T059.G001.S001_use"/>
    <n v="110"/>
    <n v="120"/>
    <s v="LS"/>
    <x v="10"/>
    <x v="0"/>
    <d v="2023-10-30T02:01:13"/>
  </r>
  <r>
    <x v="13"/>
    <x v="366"/>
    <s v="1032.T063.G001.S001"/>
    <n v="110"/>
    <n v="120"/>
    <s v="LS"/>
    <x v="10"/>
    <x v="0"/>
    <d v="2023-10-30T02:01:13"/>
  </r>
  <r>
    <x v="13"/>
    <x v="366"/>
    <s v="1032.T065.G001.S001"/>
    <n v="110"/>
    <n v="120"/>
    <s v="LS"/>
    <x v="10"/>
    <x v="0"/>
    <d v="2023-10-30T02:01:13"/>
  </r>
  <r>
    <x v="13"/>
    <x v="366"/>
    <s v="1032.T066.G001.S001"/>
    <n v="110"/>
    <n v="120"/>
    <s v="LS"/>
    <x v="10"/>
    <x v="0"/>
    <d v="2023-10-30T02:01:13"/>
  </r>
  <r>
    <x v="13"/>
    <x v="366"/>
    <s v="1032.T069.G001.S001"/>
    <n v="110"/>
    <n v="120"/>
    <s v="LS"/>
    <x v="10"/>
    <x v="0"/>
    <d v="2023-10-30T02:01:13"/>
  </r>
  <r>
    <x v="13"/>
    <x v="366"/>
    <s v="1032.T071.G001.S001"/>
    <n v="110"/>
    <n v="120"/>
    <s v="LS"/>
    <x v="10"/>
    <x v="0"/>
    <d v="2023-10-30T02:01:13"/>
  </r>
  <r>
    <x v="13"/>
    <x v="366"/>
    <s v="1032.T071.G001.S001.Test"/>
    <n v="110"/>
    <n v="120"/>
    <s v="LS"/>
    <x v="10"/>
    <x v="0"/>
    <d v="2023-10-30T02:01:13"/>
  </r>
  <r>
    <x v="13"/>
    <x v="366"/>
    <s v="1032.T071.G001.S001.USE"/>
    <n v="110"/>
    <n v="120"/>
    <s v="LS"/>
    <x v="10"/>
    <x v="0"/>
    <d v="2023-10-30T02:01:13"/>
  </r>
  <r>
    <x v="13"/>
    <x v="366"/>
    <s v="1032.T071.G001.S001_New"/>
    <n v="110"/>
    <n v="120"/>
    <s v="LS"/>
    <x v="10"/>
    <x v="0"/>
    <d v="2023-10-30T02:01:13"/>
  </r>
  <r>
    <x v="13"/>
    <x v="366"/>
    <s v="1032.T073.G001.S001"/>
    <n v="110"/>
    <n v="120"/>
    <s v="LS"/>
    <x v="10"/>
    <x v="0"/>
    <d v="2023-10-30T02:01:13"/>
  </r>
  <r>
    <x v="13"/>
    <x v="366"/>
    <s v="1032.T075.G001.S001"/>
    <n v="110"/>
    <n v="120"/>
    <s v="LS"/>
    <x v="10"/>
    <x v="0"/>
    <d v="2023-10-30T02:01:13"/>
  </r>
  <r>
    <x v="13"/>
    <x v="366"/>
    <s v="1032.T075.G002.S001"/>
    <n v="110"/>
    <n v="120"/>
    <s v="LS"/>
    <x v="10"/>
    <x v="0"/>
    <d v="2023-10-30T02:01:13"/>
  </r>
  <r>
    <x v="13"/>
    <x v="366"/>
    <s v="1032.T075.G004.S001"/>
    <n v="110"/>
    <n v="120"/>
    <s v="LS"/>
    <x v="10"/>
    <x v="0"/>
    <d v="2023-10-30T02:01:13"/>
  </r>
  <r>
    <x v="13"/>
    <x v="366"/>
    <s v="1032.T075.G005.S001"/>
    <n v="110"/>
    <n v="120"/>
    <s v="LS"/>
    <x v="10"/>
    <x v="0"/>
    <d v="2023-10-30T02:01:13"/>
  </r>
  <r>
    <x v="13"/>
    <x v="366"/>
    <s v="1032.T075.G006.S001"/>
    <n v="110"/>
    <n v="120"/>
    <s v="LS"/>
    <x v="10"/>
    <x v="0"/>
    <d v="2023-10-30T02:01:13"/>
  </r>
  <r>
    <x v="13"/>
    <x v="366"/>
    <s v="1032.T075.G007.S001"/>
    <n v="110"/>
    <n v="120"/>
    <s v="LS"/>
    <x v="10"/>
    <x v="0"/>
    <d v="2023-10-30T02:01:13"/>
  </r>
  <r>
    <x v="13"/>
    <x v="366"/>
    <s v="1032.T075.G008.S001"/>
    <n v="110"/>
    <n v="120"/>
    <s v="LS"/>
    <x v="10"/>
    <x v="0"/>
    <d v="2023-10-30T02:01:13"/>
  </r>
  <r>
    <x v="13"/>
    <x v="366"/>
    <s v="1032.T075.G009.S001"/>
    <n v="110"/>
    <n v="120"/>
    <s v="LS"/>
    <x v="10"/>
    <x v="0"/>
    <d v="2023-10-30T02:01:13"/>
  </r>
  <r>
    <x v="13"/>
    <x v="366"/>
    <s v="1032.T075.G010.S001"/>
    <n v="110"/>
    <n v="120"/>
    <s v="LS"/>
    <x v="10"/>
    <x v="0"/>
    <d v="2023-10-30T02:01:13"/>
  </r>
  <r>
    <x v="13"/>
    <x v="366"/>
    <s v="1032.T075.G011.S001"/>
    <n v="110"/>
    <n v="120"/>
    <s v="LS"/>
    <x v="10"/>
    <x v="0"/>
    <d v="2023-10-30T02:01:13"/>
  </r>
  <r>
    <x v="13"/>
    <x v="366"/>
    <s v="1032.T075.G012"/>
    <n v="110"/>
    <n v="120"/>
    <s v="LS"/>
    <x v="10"/>
    <x v="0"/>
    <d v="2023-10-30T02:01:13"/>
  </r>
  <r>
    <x v="13"/>
    <x v="366"/>
    <s v="1032.T075.G013.S001"/>
    <n v="110"/>
    <n v="120"/>
    <s v="LS"/>
    <x v="10"/>
    <x v="0"/>
    <d v="2023-10-30T02:01:13"/>
  </r>
  <r>
    <x v="13"/>
    <x v="366"/>
    <s v="1032.T079.G001.S001"/>
    <n v="110"/>
    <n v="120"/>
    <s v="LS"/>
    <x v="10"/>
    <x v="0"/>
    <d v="2023-10-30T02:01:13"/>
  </r>
  <r>
    <x v="13"/>
    <x v="366"/>
    <s v="1032.T082.G001.S001"/>
    <n v="110"/>
    <n v="120"/>
    <s v="LS"/>
    <x v="10"/>
    <x v="0"/>
    <d v="2023-10-30T02:01:13"/>
  </r>
  <r>
    <x v="13"/>
    <x v="366"/>
    <s v="1032.T084.G001.S001"/>
    <n v="110"/>
    <n v="120"/>
    <s v="LS"/>
    <x v="10"/>
    <x v="0"/>
    <d v="2023-10-30T02:01:13"/>
  </r>
  <r>
    <x v="13"/>
    <x v="366"/>
    <s v="1032.T086.G001.S001"/>
    <n v="110"/>
    <n v="120"/>
    <s v="LS"/>
    <x v="10"/>
    <x v="0"/>
    <d v="2023-10-30T02:01:13"/>
  </r>
  <r>
    <x v="13"/>
    <x v="366"/>
    <s v="1032.T094.G001.S001"/>
    <n v="110"/>
    <n v="120"/>
    <s v="LS"/>
    <x v="10"/>
    <x v="0"/>
    <d v="2023-10-30T02:01:13"/>
  </r>
  <r>
    <x v="13"/>
    <x v="366"/>
    <s v="1032_M041"/>
    <n v="110"/>
    <n v="120"/>
    <s v="LS"/>
    <x v="10"/>
    <x v="0"/>
    <d v="2023-10-30T02:01:13"/>
  </r>
  <r>
    <x v="13"/>
    <x v="366"/>
    <s v="1032_M043_G001_S001"/>
    <n v="110"/>
    <n v="120"/>
    <s v="LS"/>
    <x v="10"/>
    <x v="0"/>
    <d v="2023-10-30T02:01:13"/>
  </r>
  <r>
    <x v="13"/>
    <x v="366"/>
    <s v="1032_M045_G001_S001_USE_FINAL"/>
    <n v="110"/>
    <n v="120"/>
    <s v="LS"/>
    <x v="10"/>
    <x v="0"/>
    <d v="2023-10-30T02:01:13"/>
  </r>
  <r>
    <x v="13"/>
    <x v="366"/>
    <s v="1032_M047_G001_S001"/>
    <n v="110"/>
    <n v="120"/>
    <s v="LS"/>
    <x v="10"/>
    <x v="0"/>
    <d v="2023-10-30T02:01:13"/>
  </r>
  <r>
    <x v="13"/>
    <x v="366"/>
    <s v="1032_T075_G003_S001"/>
    <n v="110"/>
    <n v="120"/>
    <s v="LS"/>
    <x v="10"/>
    <x v="0"/>
    <d v="2023-10-30T02:01:13"/>
  </r>
  <r>
    <x v="13"/>
    <x v="366"/>
    <s v="1033.T064.G001.S001"/>
    <n v="110"/>
    <n v="120"/>
    <s v="LS"/>
    <x v="10"/>
    <x v="0"/>
    <d v="2023-10-30T02:01:13"/>
  </r>
  <r>
    <x v="13"/>
    <x v="366"/>
    <s v="1033.T066"/>
    <n v="110"/>
    <n v="120"/>
    <s v="LS"/>
    <x v="10"/>
    <x v="0"/>
    <d v="2023-10-30T02:01:13"/>
  </r>
  <r>
    <x v="13"/>
    <x v="366"/>
    <s v="1033_T059"/>
    <n v="110"/>
    <n v="120"/>
    <s v="LS"/>
    <x v="10"/>
    <x v="0"/>
    <d v="2023-10-30T02:01:13"/>
  </r>
  <r>
    <x v="13"/>
    <x v="366"/>
    <s v="1033_T067_G001_S001"/>
    <n v="110"/>
    <n v="120"/>
    <s v="LS"/>
    <x v="10"/>
    <x v="0"/>
    <d v="2023-10-30T02:01:13"/>
  </r>
  <r>
    <x v="13"/>
    <x v="366"/>
    <n v="1037"/>
    <n v="100"/>
    <n v="120"/>
    <s v="LS"/>
    <x v="10"/>
    <x v="0"/>
    <d v="2023-10-30T02:01:13"/>
  </r>
  <r>
    <x v="13"/>
    <x v="366"/>
    <s v="1038.M051.G001.S001"/>
    <n v="110"/>
    <n v="120"/>
    <s v="LS"/>
    <x v="10"/>
    <x v="0"/>
    <d v="2023-10-30T02:01:13"/>
  </r>
  <r>
    <x v="13"/>
    <x v="366"/>
    <s v="1038.M053.G001.S001"/>
    <n v="110"/>
    <n v="120"/>
    <s v="LS"/>
    <x v="10"/>
    <x v="0"/>
    <d v="2023-10-30T02:01:13"/>
  </r>
  <r>
    <x v="13"/>
    <x v="366"/>
    <s v="1038.M054.G001.S001"/>
    <n v="110"/>
    <n v="120"/>
    <s v="LS"/>
    <x v="10"/>
    <x v="0"/>
    <d v="2023-10-30T02:01:13"/>
  </r>
  <r>
    <x v="13"/>
    <x v="366"/>
    <s v="1038.M058.G001.S001"/>
    <n v="110"/>
    <n v="120"/>
    <s v="LS"/>
    <x v="10"/>
    <x v="0"/>
    <d v="2023-10-30T02:01:13"/>
  </r>
  <r>
    <x v="13"/>
    <x v="366"/>
    <s v="1038.M058.G001.S001.USE"/>
    <n v="110"/>
    <n v="120"/>
    <s v="LS"/>
    <x v="10"/>
    <x v="0"/>
    <d v="2023-10-30T02:01:13"/>
  </r>
  <r>
    <x v="13"/>
    <x v="366"/>
    <s v="1039.T010.G001.S001"/>
    <n v="110"/>
    <n v="120"/>
    <s v="LS"/>
    <x v="10"/>
    <x v="0"/>
    <d v="2023-10-30T02:01:13"/>
  </r>
  <r>
    <x v="13"/>
    <x v="366"/>
    <n v="1047"/>
    <n v="110"/>
    <n v="120"/>
    <s v="LS"/>
    <x v="10"/>
    <x v="0"/>
    <d v="2023-10-30T02:01:13"/>
  </r>
  <r>
    <x v="13"/>
    <x v="366"/>
    <s v="1048.M002.G001.S001"/>
    <n v="110"/>
    <n v="120"/>
    <s v="LS"/>
    <x v="10"/>
    <x v="0"/>
    <d v="2023-10-30T02:01:13"/>
  </r>
  <r>
    <x v="13"/>
    <x v="366"/>
    <s v="1048.M002.G001.S001_USE"/>
    <n v="110"/>
    <n v="120"/>
    <s v="LS"/>
    <x v="10"/>
    <x v="0"/>
    <d v="2023-10-30T02:01:13"/>
  </r>
  <r>
    <x v="13"/>
    <x v="366"/>
    <s v="1048.M003.G001.S001"/>
    <n v="110"/>
    <n v="120"/>
    <s v="LS"/>
    <x v="10"/>
    <x v="0"/>
    <d v="2023-10-30T02:01:13"/>
  </r>
  <r>
    <x v="13"/>
    <x v="366"/>
    <s v="1049.T008.G001.S001"/>
    <n v="110"/>
    <n v="120"/>
    <s v="LS"/>
    <x v="10"/>
    <x v="0"/>
    <d v="2023-10-30T02:01:13"/>
  </r>
  <r>
    <x v="13"/>
    <x v="366"/>
    <s v="1049.T008.G001.S002"/>
    <n v="110"/>
    <n v="120"/>
    <s v="LS"/>
    <x v="10"/>
    <x v="0"/>
    <d v="2023-10-30T02:01:13"/>
  </r>
  <r>
    <x v="13"/>
    <x v="366"/>
    <s v="1049.T009.G001.S001"/>
    <n v="110"/>
    <n v="120"/>
    <s v="LS"/>
    <x v="10"/>
    <x v="0"/>
    <d v="2023-10-30T02:01:13"/>
  </r>
  <r>
    <x v="13"/>
    <x v="366"/>
    <s v="1049.T013_USE_NEW"/>
    <n v="110"/>
    <n v="120"/>
    <s v="LS"/>
    <x v="10"/>
    <x v="0"/>
    <d v="2023-10-30T02:01:13"/>
  </r>
  <r>
    <x v="13"/>
    <x v="366"/>
    <s v="1049.T015.G001.S001"/>
    <n v="110"/>
    <n v="120"/>
    <s v="LS"/>
    <x v="10"/>
    <x v="0"/>
    <d v="2023-10-30T02:01:13"/>
  </r>
  <r>
    <x v="13"/>
    <x v="366"/>
    <s v="1049.T016.G001.S001"/>
    <n v="110"/>
    <n v="120"/>
    <s v="LS"/>
    <x v="10"/>
    <x v="0"/>
    <d v="2023-10-30T02:01:13"/>
  </r>
  <r>
    <x v="13"/>
    <x v="366"/>
    <s v="1051.T005.G001.S001"/>
    <n v="110"/>
    <n v="120"/>
    <s v="LS"/>
    <x v="10"/>
    <x v="0"/>
    <d v="2023-10-30T02:01:13"/>
  </r>
  <r>
    <x v="13"/>
    <x v="366"/>
    <s v="1052.M017.G001.S001"/>
    <n v="110"/>
    <n v="120"/>
    <s v="LS"/>
    <x v="10"/>
    <x v="0"/>
    <d v="2023-10-30T02:01:13"/>
  </r>
  <r>
    <x v="13"/>
    <x v="366"/>
    <s v="1052.T015.G001.S001.NEW"/>
    <n v="110"/>
    <n v="120"/>
    <s v="LS"/>
    <x v="10"/>
    <x v="0"/>
    <d v="2023-10-30T02:01:13"/>
  </r>
  <r>
    <x v="13"/>
    <x v="366"/>
    <s v="1052.T016.G001.S001"/>
    <n v="110"/>
    <n v="120"/>
    <s v="LS"/>
    <x v="10"/>
    <x v="0"/>
    <d v="2023-10-30T02:01:13"/>
  </r>
  <r>
    <x v="13"/>
    <x v="366"/>
    <s v="1052.T016.G001.S001.USE"/>
    <n v="110"/>
    <n v="120"/>
    <s v="LS"/>
    <x v="10"/>
    <x v="0"/>
    <d v="2023-10-30T02:01:13"/>
  </r>
  <r>
    <x v="13"/>
    <x v="366"/>
    <s v="1052.T017.G001.S001"/>
    <n v="110"/>
    <n v="120"/>
    <s v="LS"/>
    <x v="10"/>
    <x v="0"/>
    <d v="2023-10-30T02:01:13"/>
  </r>
  <r>
    <x v="13"/>
    <x v="366"/>
    <s v="1052.T022.G001.S001"/>
    <n v="110"/>
    <n v="120"/>
    <s v="LS"/>
    <x v="10"/>
    <x v="0"/>
    <d v="2023-10-30T02:01:13"/>
  </r>
  <r>
    <x v="13"/>
    <x v="366"/>
    <s v="1052.T023.G001.S001"/>
    <n v="110"/>
    <n v="120"/>
    <s v="LS"/>
    <x v="10"/>
    <x v="0"/>
    <d v="2023-10-30T02:01:13"/>
  </r>
  <r>
    <x v="13"/>
    <x v="366"/>
    <s v="1052.T028.G001.S001"/>
    <n v="110"/>
    <n v="120"/>
    <s v="LS"/>
    <x v="10"/>
    <x v="0"/>
    <d v="2023-10-30T02:01:13"/>
  </r>
  <r>
    <x v="13"/>
    <x v="366"/>
    <s v="1052.T028.G001.S002"/>
    <n v="110"/>
    <n v="120"/>
    <s v="LS"/>
    <x v="10"/>
    <x v="0"/>
    <d v="2023-10-30T02:01:13"/>
  </r>
  <r>
    <x v="13"/>
    <x v="366"/>
    <s v="1052_M015_G001_S001"/>
    <n v="110"/>
    <n v="120"/>
    <s v="LS"/>
    <x v="10"/>
    <x v="0"/>
    <d v="2023-10-30T02:01:13"/>
  </r>
  <r>
    <x v="13"/>
    <x v="366"/>
    <s v="1057.M002.G001.S001"/>
    <n v="110"/>
    <n v="120"/>
    <s v="LS"/>
    <x v="10"/>
    <x v="0"/>
    <d v="2023-10-30T02:01:13"/>
  </r>
  <r>
    <x v="13"/>
    <x v="366"/>
    <s v="1057.T008.G001.S001"/>
    <n v="110"/>
    <n v="120"/>
    <s v="LS"/>
    <x v="10"/>
    <x v="0"/>
    <d v="2023-10-30T02:01:13"/>
  </r>
  <r>
    <x v="13"/>
    <x v="366"/>
    <s v="1064.T008.G001.S001"/>
    <n v="110"/>
    <n v="120"/>
    <s v="LS"/>
    <x v="10"/>
    <x v="0"/>
    <d v="2023-10-30T02:01:13"/>
  </r>
  <r>
    <x v="13"/>
    <x v="366"/>
    <s v="1064.t009"/>
    <n v="110"/>
    <n v="120"/>
    <s v="LS"/>
    <x v="10"/>
    <x v="0"/>
    <d v="2023-10-30T02:01:13"/>
  </r>
  <r>
    <x v="13"/>
    <x v="366"/>
    <s v="1064.T009.G001.S001"/>
    <n v="110"/>
    <n v="120"/>
    <s v="LS"/>
    <x v="10"/>
    <x v="0"/>
    <d v="2023-10-30T02:01:13"/>
  </r>
  <r>
    <x v="13"/>
    <x v="366"/>
    <s v="1064.T009.G001.S001_USE"/>
    <n v="110"/>
    <n v="120"/>
    <s v="LS"/>
    <x v="10"/>
    <x v="0"/>
    <d v="2023-10-30T02:01:13"/>
  </r>
  <r>
    <x v="13"/>
    <x v="366"/>
    <s v="1064.T009.G003.S001"/>
    <n v="110"/>
    <n v="120"/>
    <s v="LS"/>
    <x v="10"/>
    <x v="0"/>
    <d v="2023-10-30T02:01:13"/>
  </r>
  <r>
    <x v="13"/>
    <x v="366"/>
    <s v="1064.T009.G004.S001"/>
    <n v="110"/>
    <n v="120"/>
    <s v="LS"/>
    <x v="10"/>
    <x v="0"/>
    <d v="2023-10-30T02:01:13"/>
  </r>
  <r>
    <x v="13"/>
    <x v="366"/>
    <s v="1064.T013.G001.S001"/>
    <n v="110"/>
    <n v="120"/>
    <s v="LS"/>
    <x v="10"/>
    <x v="0"/>
    <d v="2023-10-30T02:01:13"/>
  </r>
  <r>
    <x v="13"/>
    <x v="366"/>
    <s v="1064.T014.G001.S001"/>
    <n v="110"/>
    <n v="120"/>
    <s v="LS"/>
    <x v="10"/>
    <x v="0"/>
    <d v="2023-10-30T02:01:13"/>
  </r>
  <r>
    <x v="13"/>
    <x v="366"/>
    <s v="Darrel_Test"/>
    <n v="100"/>
    <n v="120"/>
    <s v="LS"/>
    <x v="10"/>
    <x v="0"/>
    <d v="2023-10-30T02:01:14"/>
  </r>
  <r>
    <x v="13"/>
    <x v="366"/>
    <s v="Darrel_Test2"/>
    <n v="100"/>
    <n v="120"/>
    <s v="LS"/>
    <x v="10"/>
    <x v="0"/>
    <d v="2023-10-30T02:01:14"/>
  </r>
  <r>
    <x v="13"/>
    <x v="366"/>
    <s v="Darrel_Test3"/>
    <n v="100"/>
    <n v="120"/>
    <s v="LS"/>
    <x v="10"/>
    <x v="0"/>
    <d v="2023-10-30T02:01:14"/>
  </r>
  <r>
    <x v="13"/>
    <x v="366"/>
    <s v="Darrel_Test4"/>
    <n v="100"/>
    <n v="120"/>
    <s v="LS"/>
    <x v="10"/>
    <x v="0"/>
    <d v="2023-10-30T02:01:14"/>
  </r>
  <r>
    <x v="13"/>
    <x v="366"/>
    <s v="DBA102_ImagingIssue"/>
    <n v="110"/>
    <n v="120"/>
    <s v="LS"/>
    <x v="10"/>
    <x v="0"/>
    <d v="2023-10-30T02:01:14"/>
  </r>
  <r>
    <x v="13"/>
    <x v="366"/>
    <s v="DBA102_v2"/>
    <n v="110"/>
    <n v="120"/>
    <s v="LS"/>
    <x v="10"/>
    <x v="0"/>
    <d v="2023-10-30T02:01:14"/>
  </r>
  <r>
    <x v="13"/>
    <x v="366"/>
    <s v="DJ_Test"/>
    <n v="100"/>
    <n v="120"/>
    <s v="LS"/>
    <x v="10"/>
    <x v="0"/>
    <d v="2023-10-30T02:01:14"/>
  </r>
  <r>
    <x v="13"/>
    <x v="366"/>
    <s v="EVIDB"/>
    <n v="100"/>
    <n v="120"/>
    <s v="LS"/>
    <x v="10"/>
    <x v="0"/>
    <d v="2023-10-30T02:01:14"/>
  </r>
  <r>
    <x v="13"/>
    <x v="366"/>
    <s v="G003_S001"/>
    <n v="110"/>
    <n v="120"/>
    <s v="LS"/>
    <x v="10"/>
    <x v="0"/>
    <d v="2023-10-30T02:01:14"/>
  </r>
  <r>
    <x v="13"/>
    <x v="366"/>
    <s v="G004_S001"/>
    <n v="110"/>
    <n v="120"/>
    <s v="LS"/>
    <x v="10"/>
    <x v="0"/>
    <d v="2023-10-30T02:01:14"/>
  </r>
  <r>
    <x v="13"/>
    <x v="366"/>
    <s v="G3"/>
    <n v="110"/>
    <n v="120"/>
    <s v="LS"/>
    <x v="10"/>
    <x v="0"/>
    <d v="2023-10-30T02:01:14"/>
  </r>
  <r>
    <x v="13"/>
    <x v="366"/>
    <s v="IRFR01015.T043 G001S001_N"/>
    <n v="110"/>
    <n v="120"/>
    <s v="LS"/>
    <x v="10"/>
    <x v="0"/>
    <d v="2023-10-30T02:01:14"/>
  </r>
  <r>
    <x v="13"/>
    <x v="366"/>
    <s v="IRFR01015.T043.G001.S001"/>
    <n v="110"/>
    <n v="120"/>
    <s v="LS"/>
    <x v="10"/>
    <x v="0"/>
    <d v="2023-10-30T02:01:14"/>
  </r>
  <r>
    <x v="13"/>
    <x v="366"/>
    <s v="IRFR01015.T043.G001.S001_NEW"/>
    <n v="110"/>
    <n v="120"/>
    <s v="LS"/>
    <x v="10"/>
    <x v="0"/>
    <d v="2023-10-30T02:01:14"/>
  </r>
  <r>
    <x v="13"/>
    <x v="366"/>
    <s v="IrisToolsCentral"/>
    <n v="100"/>
    <n v="120"/>
    <s v="LS"/>
    <x v="10"/>
    <x v="0"/>
    <d v="2023-10-30T02:01:14"/>
  </r>
  <r>
    <x v="13"/>
    <x v="366"/>
    <s v="IRUK00002.M155.G001.S001"/>
    <n v="110"/>
    <n v="120"/>
    <s v="LS"/>
    <x v="10"/>
    <x v="0"/>
    <d v="2023-10-30T02:01:14"/>
  </r>
  <r>
    <x v="13"/>
    <x v="366"/>
    <s v="IRUK00002_M185"/>
    <n v="110"/>
    <n v="120"/>
    <s v="LS"/>
    <x v="10"/>
    <x v="0"/>
    <d v="2023-10-30T02:01:14"/>
  </r>
  <r>
    <x v="13"/>
    <x v="366"/>
    <s v="IRUK01033.T034.G001.S001"/>
    <n v="110"/>
    <n v="120"/>
    <s v="LS"/>
    <x v="10"/>
    <x v="0"/>
    <d v="2023-10-30T02:01:14"/>
  </r>
  <r>
    <x v="13"/>
    <x v="366"/>
    <s v="IRUK01033.T034.G001.S001_NEW"/>
    <n v="110"/>
    <n v="120"/>
    <s v="LS"/>
    <x v="10"/>
    <x v="0"/>
    <d v="2023-10-30T02:01:14"/>
  </r>
  <r>
    <x v="13"/>
    <x v="366"/>
    <s v="IRUK01033.T034.G001.S001_USE"/>
    <n v="110"/>
    <n v="120"/>
    <s v="LS"/>
    <x v="10"/>
    <x v="0"/>
    <d v="2023-10-30T02:01:14"/>
  </r>
  <r>
    <x v="13"/>
    <x v="366"/>
    <s v="IRUK01033.T034.G001.S001_USED"/>
    <n v="110"/>
    <n v="120"/>
    <s v="LS"/>
    <x v="10"/>
    <x v="0"/>
    <d v="2023-10-30T02:01:14"/>
  </r>
  <r>
    <x v="13"/>
    <x v="366"/>
    <s v="IRUK01052.T020.G001.S001"/>
    <n v="110"/>
    <n v="120"/>
    <s v="LS"/>
    <x v="10"/>
    <x v="0"/>
    <d v="2023-10-30T02:01:14"/>
  </r>
  <r>
    <x v="13"/>
    <x v="366"/>
    <s v="IRUK01064.T010"/>
    <n v="110"/>
    <n v="120"/>
    <s v="LS"/>
    <x v="10"/>
    <x v="0"/>
    <d v="2023-10-30T02:01:14"/>
  </r>
  <r>
    <x v="13"/>
    <x v="366"/>
    <s v="LAW Test"/>
    <n v="100"/>
    <n v="120"/>
    <s v="LS"/>
    <x v="10"/>
    <x v="0"/>
    <d v="2023-10-30T02:01:14"/>
  </r>
  <r>
    <x v="13"/>
    <x v="366"/>
    <s v="LAW_Commands"/>
    <n v="100"/>
    <n v="120"/>
    <s v="LS"/>
    <x v="10"/>
    <x v="0"/>
    <d v="2023-10-30T02:01:14"/>
  </r>
  <r>
    <x v="13"/>
    <x v="366"/>
    <s v="LAW5_BatchControl"/>
    <n v="100"/>
    <n v="120"/>
    <s v="LS"/>
    <x v="10"/>
    <x v="0"/>
    <d v="2023-10-30T02:01:14"/>
  </r>
  <r>
    <x v="13"/>
    <x v="366"/>
    <s v="LAW5_Management"/>
    <n v="100"/>
    <n v="120"/>
    <s v="LS"/>
    <x v="10"/>
    <x v="0"/>
    <d v="2023-10-30T02:01:14"/>
  </r>
  <r>
    <x v="13"/>
    <x v="366"/>
    <s v="New Case"/>
    <n v="110"/>
    <n v="120"/>
    <s v="LS"/>
    <x v="10"/>
    <x v="0"/>
    <d v="2023-10-30T02:01:14"/>
  </r>
  <r>
    <x v="13"/>
    <x v="366"/>
    <s v="NSF Test"/>
    <n v="100"/>
    <n v="120"/>
    <s v="LS"/>
    <x v="10"/>
    <x v="0"/>
    <d v="2023-10-30T02:01:14"/>
  </r>
  <r>
    <x v="13"/>
    <x v="366"/>
    <s v="ReedSmith_Test"/>
    <n v="100"/>
    <n v="120"/>
    <s v="LS"/>
    <x v="10"/>
    <x v="0"/>
    <d v="2023-10-30T02:01:14"/>
  </r>
  <r>
    <x v="13"/>
    <x v="366"/>
    <s v="ReOrg Test"/>
    <n v="100"/>
    <n v="120"/>
    <s v="LS"/>
    <x v="10"/>
    <x v="0"/>
    <d v="2023-10-30T02:01:14"/>
  </r>
  <r>
    <x v="13"/>
    <x v="366"/>
    <s v="SLA041_TIFF"/>
    <n v="110"/>
    <n v="120"/>
    <s v="LS"/>
    <x v="10"/>
    <x v="0"/>
    <d v="2023-10-30T02:01:14"/>
  </r>
  <r>
    <x v="13"/>
    <x v="366"/>
    <s v="SLA099_Round2"/>
    <n v="110"/>
    <n v="120"/>
    <s v="LS"/>
    <x v="10"/>
    <x v="0"/>
    <d v="2023-10-30T02:01:14"/>
  </r>
  <r>
    <x v="13"/>
    <x v="366"/>
    <s v="TEST"/>
    <n v="100"/>
    <n v="120"/>
    <s v="LS"/>
    <x v="10"/>
    <x v="0"/>
    <d v="2023-10-30T02:01:14"/>
  </r>
  <r>
    <x v="13"/>
    <x v="366"/>
    <s v="Test_2"/>
    <n v="110"/>
    <n v="120"/>
    <s v="LS"/>
    <x v="10"/>
    <x v="0"/>
    <d v="2023-10-30T02:01:14"/>
  </r>
  <r>
    <x v="13"/>
    <x v="366"/>
    <s v="TEST_ANDREW_SCB"/>
    <n v="110"/>
    <n v="120"/>
    <s v="LS"/>
    <x v="10"/>
    <x v="0"/>
    <d v="2023-10-30T02:01:14"/>
  </r>
  <r>
    <x v="13"/>
    <x v="366"/>
    <s v="TEST_DTI"/>
    <n v="110"/>
    <n v="120"/>
    <s v="LS"/>
    <x v="10"/>
    <x v="0"/>
    <d v="2023-10-30T02:01:14"/>
  </r>
  <r>
    <x v="13"/>
    <x v="366"/>
    <s v="test3"/>
    <n v="110"/>
    <n v="120"/>
    <s v="LS"/>
    <x v="10"/>
    <x v="0"/>
    <d v="2023-10-30T02:01:14"/>
  </r>
  <r>
    <x v="13"/>
    <x v="366"/>
    <s v="Testing_SLA_EPIQ"/>
    <n v="110"/>
    <n v="120"/>
    <s v="LS"/>
    <x v="10"/>
    <x v="0"/>
    <d v="2023-10-30T02:01:14"/>
  </r>
  <r>
    <x v="13"/>
    <x v="366"/>
    <s v="testlwa"/>
    <n v="110"/>
    <n v="120"/>
    <s v="LS"/>
    <x v="10"/>
    <x v="0"/>
    <d v="2023-10-30T02:01:14"/>
  </r>
  <r>
    <x v="13"/>
    <x v="366"/>
    <s v="TS"/>
    <n v="100"/>
    <n v="120"/>
    <s v="LS"/>
    <x v="10"/>
    <x v="0"/>
    <d v="2023-10-30T02:01:14"/>
  </r>
  <r>
    <x v="13"/>
    <x v="366"/>
    <s v="TS_Test"/>
    <n v="100"/>
    <n v="120"/>
    <s v="LS"/>
    <x v="10"/>
    <x v="0"/>
    <d v="2023-10-30T02:01:14"/>
  </r>
  <r>
    <x v="13"/>
    <x v="366"/>
    <s v="TSTest_Case"/>
    <n v="100"/>
    <n v="120"/>
    <s v="LS"/>
    <x v="10"/>
    <x v="0"/>
    <d v="2023-10-30T02:01:14"/>
  </r>
  <r>
    <x v="13"/>
    <x v="366"/>
    <s v="TSTest01"/>
    <n v="100"/>
    <n v="120"/>
    <s v="LS"/>
    <x v="10"/>
    <x v="0"/>
    <d v="2023-10-30T02:01:14"/>
  </r>
  <r>
    <x v="13"/>
    <x v="367"/>
    <s v="AD-100077_SLA139"/>
    <n v="140"/>
    <n v="150"/>
    <s v="LS"/>
    <x v="11"/>
    <x v="0"/>
    <d v="2023-10-30T02:01:14"/>
  </r>
  <r>
    <x v="13"/>
    <x v="367"/>
    <s v="EPQ101_20230726"/>
    <n v="140"/>
    <n v="150"/>
    <s v="LS"/>
    <x v="11"/>
    <x v="0"/>
    <d v="2023-10-30T02:01:14"/>
  </r>
  <r>
    <x v="13"/>
    <x v="367"/>
    <s v="NexLP_CHG0080569"/>
    <n v="140"/>
    <n v="150"/>
    <s v="LS"/>
    <x v="11"/>
    <x v="0"/>
    <d v="2023-10-30T02:01:14"/>
  </r>
  <r>
    <x v="13"/>
    <x v="367"/>
    <s v="NexLP_SHE021_Test"/>
    <n v="140"/>
    <n v="150"/>
    <s v="LS"/>
    <x v="11"/>
    <x v="0"/>
    <d v="2023-10-30T02:01:14"/>
  </r>
  <r>
    <x v="13"/>
    <x v="367"/>
    <s v="NexLP_Test_July2023"/>
    <n v="140"/>
    <n v="150"/>
    <s v="LS"/>
    <x v="11"/>
    <x v="0"/>
    <d v="2023-10-30T02:01:14"/>
  </r>
  <r>
    <x v="13"/>
    <x v="368"/>
    <s v="NexlpAdmin"/>
    <n v="110"/>
    <n v="140"/>
    <s v="LS"/>
    <x v="62"/>
    <x v="0"/>
    <d v="2023-10-30T02:03:53"/>
  </r>
  <r>
    <x v="13"/>
    <x v="368"/>
    <s v="NexlpStorybookTemplate"/>
    <n v="110"/>
    <n v="140"/>
    <s v="LS"/>
    <x v="62"/>
    <x v="0"/>
    <d v="2023-10-30T02:03:53"/>
  </r>
  <r>
    <x v="13"/>
    <x v="369"/>
    <s v="EDDS3790644"/>
    <n v="140"/>
    <n v="150"/>
    <s v="LS"/>
    <x v="1"/>
    <x v="0"/>
    <d v="2023-10-30T02:04:12"/>
  </r>
  <r>
    <x v="13"/>
    <x v="370"/>
    <s v="INV37593010"/>
    <n v="100"/>
    <n v="150"/>
    <s v="LS"/>
    <x v="1"/>
    <x v="0"/>
    <d v="2023-10-30T02:01:15"/>
  </r>
  <r>
    <x v="13"/>
    <x v="370"/>
    <s v="INV37937409"/>
    <n v="100"/>
    <n v="150"/>
    <s v="LS"/>
    <x v="1"/>
    <x v="0"/>
    <d v="2023-10-30T02:01:15"/>
  </r>
  <r>
    <x v="13"/>
    <x v="370"/>
    <s v="INV37966463"/>
    <n v="100"/>
    <n v="150"/>
    <s v="LS"/>
    <x v="1"/>
    <x v="0"/>
    <d v="2023-10-30T02:01:15"/>
  </r>
  <r>
    <x v="13"/>
    <x v="370"/>
    <s v="INV37969737"/>
    <n v="100"/>
    <n v="150"/>
    <s v="LS"/>
    <x v="1"/>
    <x v="0"/>
    <d v="2023-10-30T02:01:15"/>
  </r>
  <r>
    <x v="13"/>
    <x v="370"/>
    <s v="INV37974178"/>
    <n v="100"/>
    <n v="150"/>
    <s v="LS"/>
    <x v="1"/>
    <x v="0"/>
    <d v="2023-10-30T02:01:15"/>
  </r>
  <r>
    <x v="13"/>
    <x v="370"/>
    <s v="INV37982619"/>
    <n v="100"/>
    <n v="150"/>
    <s v="LS"/>
    <x v="1"/>
    <x v="0"/>
    <d v="2023-10-30T02:01:15"/>
  </r>
  <r>
    <x v="13"/>
    <x v="370"/>
    <s v="INV37991969"/>
    <n v="100"/>
    <n v="150"/>
    <s v="LS"/>
    <x v="1"/>
    <x v="0"/>
    <d v="2023-10-30T02:01:15"/>
  </r>
  <r>
    <x v="13"/>
    <x v="370"/>
    <s v="INV38017168"/>
    <n v="100"/>
    <n v="150"/>
    <s v="LS"/>
    <x v="1"/>
    <x v="0"/>
    <d v="2023-10-30T02:01:15"/>
  </r>
  <r>
    <x v="13"/>
    <x v="370"/>
    <s v="INV38020493"/>
    <n v="100"/>
    <n v="150"/>
    <s v="LS"/>
    <x v="1"/>
    <x v="0"/>
    <d v="2023-10-30T02:01:15"/>
  </r>
  <r>
    <x v="13"/>
    <x v="370"/>
    <s v="INV38021697"/>
    <n v="100"/>
    <n v="150"/>
    <s v="LS"/>
    <x v="1"/>
    <x v="0"/>
    <d v="2023-10-30T02:01:15"/>
  </r>
  <r>
    <x v="13"/>
    <x v="370"/>
    <s v="INV38022202"/>
    <n v="100"/>
    <n v="150"/>
    <s v="LS"/>
    <x v="1"/>
    <x v="0"/>
    <d v="2023-10-30T02:01:15"/>
  </r>
  <r>
    <x v="13"/>
    <x v="371"/>
    <s v="EDDS37966463"/>
    <n v="140"/>
    <n v="150"/>
    <s v="LS"/>
    <x v="1"/>
    <x v="0"/>
    <d v="2023-10-30T02:01:17"/>
  </r>
  <r>
    <x v="13"/>
    <x v="372"/>
    <s v="EDDS9296075"/>
    <n v="140"/>
    <n v="150"/>
    <s v="LS"/>
    <x v="1"/>
    <x v="0"/>
    <d v="2023-10-30T02:01:24"/>
  </r>
  <r>
    <x v="13"/>
    <x v="372"/>
    <s v="EDDS9296075_Check"/>
    <n v="140"/>
    <n v="150"/>
    <s v="LS"/>
    <x v="1"/>
    <x v="0"/>
    <d v="2023-10-30T02:01:24"/>
  </r>
  <r>
    <x v="13"/>
    <x v="372"/>
    <s v="EDDS9355801"/>
    <n v="110"/>
    <n v="150"/>
    <s v="LS"/>
    <x v="1"/>
    <x v="0"/>
    <d v="2023-10-30T02:01:24"/>
  </r>
  <r>
    <x v="13"/>
    <x v="373"/>
    <s v="EDDS28821127_restore_2609_11_25"/>
    <n v="140"/>
    <n v="150"/>
    <s v="LS"/>
    <x v="1"/>
    <x v="0"/>
    <d v="2023-10-30T02:01:26"/>
  </r>
  <r>
    <x v="13"/>
    <x v="374"/>
    <s v="AreticsDatabase"/>
    <n v="100"/>
    <n v="150"/>
    <s v="LS"/>
    <x v="63"/>
    <x v="0"/>
    <d v="2023-10-30T02:01:32"/>
  </r>
  <r>
    <x v="13"/>
    <x v="374"/>
    <s v="AreticsSessions"/>
    <n v="100"/>
    <n v="150"/>
    <s v="LS"/>
    <x v="63"/>
    <x v="0"/>
    <d v="2023-10-30T02:01:32"/>
  </r>
  <r>
    <x v="13"/>
    <x v="374"/>
    <s v="CDNXL_HTLSTREFA"/>
    <n v="110"/>
    <n v="150"/>
    <s v="LS"/>
    <x v="63"/>
    <x v="0"/>
    <d v="2023-10-30T02:01:32"/>
  </r>
  <r>
    <x v="13"/>
    <x v="374"/>
    <s v="HWORK_kopia"/>
    <n v="100"/>
    <n v="150"/>
    <s v="LS"/>
    <x v="63"/>
    <x v="0"/>
    <d v="2023-10-30T02:01:32"/>
  </r>
  <r>
    <x v="13"/>
    <x v="375"/>
    <s v="DataCollector"/>
    <n v="120"/>
    <n v="150"/>
    <s v="IT"/>
    <x v="6"/>
    <x v="0"/>
    <d v="2023-10-30T02:01:32"/>
  </r>
  <r>
    <x v="13"/>
    <x v="375"/>
    <s v="DBASupport"/>
    <n v="120"/>
    <n v="150"/>
    <s v="IT"/>
    <x v="6"/>
    <x v="0"/>
    <d v="2023-10-30T02:01:32"/>
  </r>
  <r>
    <x v="13"/>
    <x v="375"/>
    <s v="DBASupport_OLD"/>
    <n v="120"/>
    <n v="150"/>
    <s v="IT"/>
    <x v="6"/>
    <x v="0"/>
    <d v="2023-10-30T02:01:32"/>
  </r>
  <r>
    <x v="13"/>
    <x v="375"/>
    <s v="SQLInventory"/>
    <n v="120"/>
    <n v="150"/>
    <s v="IT"/>
    <x v="6"/>
    <x v="0"/>
    <d v="2023-10-30T02:01:32"/>
  </r>
  <r>
    <x v="13"/>
    <x v="376"/>
    <s v="DBASupport_OLD"/>
    <n v="130"/>
    <n v="150"/>
    <s v="ECAR"/>
    <x v="12"/>
    <x v="0"/>
    <d v="2023-10-30T02:01:32"/>
  </r>
  <r>
    <x v="13"/>
    <x v="376"/>
    <s v="EpiqStorageService"/>
    <n v="120"/>
    <n v="150"/>
    <s v="ECAR"/>
    <x v="12"/>
    <x v="0"/>
    <d v="2023-10-30T02:01:32"/>
  </r>
  <r>
    <x v="13"/>
    <x v="377"/>
    <s v="DBASupport_OLD"/>
    <n v="120"/>
    <n v="150"/>
    <s v="LS"/>
    <x v="64"/>
    <x v="0"/>
    <d v="2023-10-30T02:01:32"/>
  </r>
  <r>
    <x v="13"/>
    <x v="377"/>
    <s v="EpiqScriptTool"/>
    <n v="100"/>
    <n v="150"/>
    <s v="LS"/>
    <x v="64"/>
    <x v="0"/>
    <d v="2023-10-30T02:01:32"/>
  </r>
  <r>
    <x v="13"/>
    <x v="377"/>
    <s v="Octopus"/>
    <n v="120"/>
    <n v="150"/>
    <s v="LS"/>
    <x v="64"/>
    <x v="0"/>
    <d v="2023-10-30T02:01:32"/>
  </r>
  <r>
    <x v="13"/>
    <x v="377"/>
    <s v="Prose"/>
    <n v="120"/>
    <n v="150"/>
    <s v="LS"/>
    <x v="64"/>
    <x v="0"/>
    <d v="2023-10-30T02:01: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21F9F-2A6A-402C-8A3D-E0857E01A1A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" firstHeaderRow="1" firstDataRow="1" firstDataCol="1" rowPageCount="2" colPageCount="1"/>
  <pivotFields count="9"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x="7"/>
        <item x="8"/>
        <item sd="0" x="9"/>
        <item x="10"/>
        <item x="11"/>
        <item sd="0" x="12"/>
        <item x="13"/>
        <item t="default"/>
      </items>
    </pivotField>
    <pivotField axis="axisRow" showAll="0">
      <items count="380">
        <item x="313"/>
        <item x="0"/>
        <item x="1"/>
        <item x="8"/>
        <item x="9"/>
        <item x="10"/>
        <item x="11"/>
        <item x="89"/>
        <item x="90"/>
        <item x="91"/>
        <item x="92"/>
        <item x="93"/>
        <item x="226"/>
        <item x="227"/>
        <item x="94"/>
        <item x="12"/>
        <item x="13"/>
        <item x="95"/>
        <item x="41"/>
        <item x="42"/>
        <item x="43"/>
        <item x="44"/>
        <item x="45"/>
        <item x="46"/>
        <item x="47"/>
        <item x="357"/>
        <item x="314"/>
        <item x="48"/>
        <item x="49"/>
        <item x="50"/>
        <item x="96"/>
        <item x="228"/>
        <item x="229"/>
        <item x="230"/>
        <item x="231"/>
        <item x="232"/>
        <item x="233"/>
        <item x="234"/>
        <item x="235"/>
        <item x="236"/>
        <item x="237"/>
        <item x="14"/>
        <item x="51"/>
        <item x="15"/>
        <item x="52"/>
        <item x="16"/>
        <item x="238"/>
        <item x="53"/>
        <item x="17"/>
        <item x="18"/>
        <item x="54"/>
        <item x="55"/>
        <item x="56"/>
        <item x="57"/>
        <item x="58"/>
        <item x="97"/>
        <item x="98"/>
        <item x="19"/>
        <item x="20"/>
        <item x="21"/>
        <item x="22"/>
        <item x="23"/>
        <item x="99"/>
        <item x="239"/>
        <item x="240"/>
        <item x="358"/>
        <item x="59"/>
        <item x="310"/>
        <item x="311"/>
        <item x="312"/>
        <item x="100"/>
        <item x="101"/>
        <item x="102"/>
        <item x="103"/>
        <item x="104"/>
        <item x="105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29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299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300"/>
        <item x="301"/>
        <item x="302"/>
        <item x="196"/>
        <item x="197"/>
        <item x="198"/>
        <item x="303"/>
        <item x="304"/>
        <item x="305"/>
        <item x="306"/>
        <item x="307"/>
        <item x="30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70"/>
        <item x="71"/>
        <item x="72"/>
        <item x="73"/>
        <item x="74"/>
        <item x="75"/>
        <item x="27"/>
        <item x="28"/>
        <item x="29"/>
        <item x="30"/>
        <item x="31"/>
        <item x="36"/>
        <item x="32"/>
        <item x="37"/>
        <item x="38"/>
        <item x="39"/>
        <item x="40"/>
        <item x="33"/>
        <item x="34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85"/>
        <item x="86"/>
        <item x="87"/>
        <item x="88"/>
        <item x="76"/>
        <item x="77"/>
        <item x="78"/>
        <item x="79"/>
        <item x="80"/>
        <item x="81"/>
        <item x="82"/>
        <item x="83"/>
        <item x="84"/>
        <item x="2"/>
        <item x="3"/>
        <item x="4"/>
        <item x="5"/>
        <item x="6"/>
        <item x="7"/>
        <item x="60"/>
        <item x="24"/>
        <item x="61"/>
        <item x="309"/>
        <item x="225"/>
        <item x="62"/>
        <item x="25"/>
        <item x="63"/>
        <item x="64"/>
        <item x="65"/>
        <item x="66"/>
        <item x="67"/>
        <item x="68"/>
        <item x="69"/>
        <item x="26"/>
        <item x="353"/>
        <item x="354"/>
        <item x="355"/>
        <item x="356"/>
        <item m="1" x="378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66">
        <item h="1" x="24"/>
        <item h="1" x="18"/>
        <item h="1" x="53"/>
        <item h="1" x="5"/>
        <item h="1" x="29"/>
        <item h="1" x="43"/>
        <item h="1" x="17"/>
        <item h="1" x="22"/>
        <item h="1" x="54"/>
        <item h="1" x="20"/>
        <item h="1" x="31"/>
        <item h="1" x="30"/>
        <item h="1" x="63"/>
        <item h="1" x="6"/>
        <item h="1" x="52"/>
        <item h="1" x="7"/>
        <item h="1" x="19"/>
        <item h="1" x="32"/>
        <item h="1" x="35"/>
        <item h="1" x="55"/>
        <item h="1" x="12"/>
        <item h="1" x="58"/>
        <item h="1" x="33"/>
        <item h="1" x="26"/>
        <item h="1" x="60"/>
        <item h="1" x="13"/>
        <item h="1" x="57"/>
        <item h="1" x="56"/>
        <item h="1" x="40"/>
        <item h="1" x="36"/>
        <item h="1" x="37"/>
        <item h="1" x="38"/>
        <item h="1" x="9"/>
        <item h="1" x="61"/>
        <item h="1" x="10"/>
        <item h="1" x="25"/>
        <item h="1" x="2"/>
        <item h="1" x="39"/>
        <item h="1" x="41"/>
        <item h="1" x="42"/>
        <item h="1" x="11"/>
        <item h="1" x="62"/>
        <item h="1" x="44"/>
        <item h="1" x="16"/>
        <item h="1" x="64"/>
        <item h="1" x="45"/>
        <item h="1" x="14"/>
        <item h="1" x="21"/>
        <item h="1" x="50"/>
        <item x="1"/>
        <item x="47"/>
        <item h="1" x="27"/>
        <item h="1" x="46"/>
        <item h="1" x="3"/>
        <item h="1" x="15"/>
        <item h="1" x="4"/>
        <item h="1" x="8"/>
        <item h="1" x="0"/>
        <item h="1" x="49"/>
        <item h="1" x="28"/>
        <item h="1" x="59"/>
        <item h="1" x="51"/>
        <item h="1" x="48"/>
        <item h="1" x="23"/>
        <item h="1" x="34"/>
        <item t="default"/>
      </items>
    </pivotField>
    <pivotField axis="axisPage" multipleItemSelectionAllowed="1" showAll="0">
      <items count="9">
        <item h="1" x="2"/>
        <item h="1" x="3"/>
        <item h="1" x="1"/>
        <item h="1" x="5"/>
        <item h="1" x="0"/>
        <item h="1" x="4"/>
        <item x="6"/>
        <item m="1" x="7"/>
        <item t="default"/>
      </items>
    </pivotField>
    <pivotField numFmtId="14" showAll="0"/>
  </pivotFields>
  <rowFields count="2">
    <field x="0"/>
    <field x="1"/>
  </rowFields>
  <rowItems count="3">
    <i>
      <x v="10"/>
    </i>
    <i r="1">
      <x v="46"/>
    </i>
    <i t="grand">
      <x/>
    </i>
  </rowItems>
  <colItems count="1">
    <i/>
  </colItems>
  <pageFields count="2">
    <pageField fld="7" hier="-1"/>
    <pageField fld="6" hier="-1"/>
  </pageFields>
  <dataFields count="1">
    <dataField name="Count of database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660156-E3D6-4D77-9C08-8E432864AD9A}" name="Table2" displayName="Table2" ref="A1:I27549" totalsRowShown="0" headerRowBorderDxfId="1" headerRowCellStyle="Heading 3">
  <autoFilter ref="A1:I27549" xr:uid="{09D8390C-8C1A-4DA9-ACAC-FE9215CFD43D}"/>
  <tableColumns count="9">
    <tableColumn id="1" xr3:uid="{B981C09C-329C-4237-8669-2EAFF40F54B9}" name="datacenter"/>
    <tableColumn id="2" xr3:uid="{CE3EF463-0637-4ED2-960C-FFE7A8F0E1BF}" name="SQLinstance"/>
    <tableColumn id="3" xr3:uid="{235CA2D2-1967-4B16-ACF0-032E142D95F0}" name="databasename"/>
    <tableColumn id="4" xr3:uid="{36A9D22E-5AFC-4549-A9D7-843008F555E7}" name="compatibilitylevel"/>
    <tableColumn id="5" xr3:uid="{02166EDB-97A1-4BE0-99F6-85DBD2B05764}" name="sqlversioncompatibility"/>
    <tableColumn id="6" xr3:uid="{70ECB960-AFB4-4819-8030-B617EB5317AE}" name="BU"/>
    <tableColumn id="7" xr3:uid="{B97C3489-AB5E-4D2B-B5B1-E10825A73480}" name="Application"/>
    <tableColumn id="8" xr3:uid="{7E866156-9422-4E8E-80B1-FCC5103E0407}" name="Servertype"/>
    <tableColumn id="9" xr3:uid="{2D015C0E-3195-41DA-9662-731C8DE780C1}" name="lastupda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8390C-8C1A-4DA9-ACAC-FE9215CFD43D}">
  <dimension ref="A1:I27549"/>
  <sheetViews>
    <sheetView zoomScale="85" zoomScaleNormal="85" workbookViewId="0">
      <selection activeCell="B8" sqref="B8"/>
    </sheetView>
  </sheetViews>
  <sheetFormatPr defaultRowHeight="15" x14ac:dyDescent="0.25"/>
  <cols>
    <col min="1" max="1" width="12.140625" customWidth="1"/>
    <col min="2" max="2" width="54" bestFit="1" customWidth="1"/>
    <col min="3" max="3" width="38.42578125" customWidth="1"/>
    <col min="4" max="4" width="18.140625" bestFit="1" customWidth="1"/>
    <col min="5" max="5" width="23.28515625" bestFit="1" customWidth="1"/>
    <col min="6" max="6" width="7.42578125" customWidth="1"/>
    <col min="7" max="7" width="22.28515625" customWidth="1"/>
    <col min="8" max="8" width="13.42578125" bestFit="1" customWidth="1"/>
    <col min="9" max="9" width="14.140625" style="3" customWidth="1"/>
  </cols>
  <sheetData>
    <row r="1" spans="1:9" ht="15.75" thickBo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100</v>
      </c>
      <c r="E2">
        <v>120</v>
      </c>
      <c r="F2" t="s">
        <v>12</v>
      </c>
      <c r="G2" t="s">
        <v>13</v>
      </c>
      <c r="H2" t="s">
        <v>14</v>
      </c>
      <c r="I2" s="3">
        <v>45229.084766238426</v>
      </c>
    </row>
    <row r="3" spans="1:9" x14ac:dyDescent="0.25">
      <c r="A3" t="s">
        <v>9</v>
      </c>
      <c r="B3" t="s">
        <v>15</v>
      </c>
      <c r="C3" t="s">
        <v>11</v>
      </c>
      <c r="D3">
        <v>100</v>
      </c>
      <c r="E3">
        <v>120</v>
      </c>
      <c r="F3" t="s">
        <v>12</v>
      </c>
      <c r="G3" t="s">
        <v>16</v>
      </c>
      <c r="H3" t="s">
        <v>17</v>
      </c>
      <c r="I3" s="3">
        <v>45229.084769293979</v>
      </c>
    </row>
    <row r="4" spans="1:9" x14ac:dyDescent="0.25">
      <c r="A4" t="s">
        <v>9</v>
      </c>
      <c r="B4" t="s">
        <v>15</v>
      </c>
      <c r="C4" t="s">
        <v>18</v>
      </c>
      <c r="D4">
        <v>100</v>
      </c>
      <c r="E4">
        <v>120</v>
      </c>
      <c r="F4" t="s">
        <v>12</v>
      </c>
      <c r="G4" t="s">
        <v>16</v>
      </c>
      <c r="H4" t="s">
        <v>17</v>
      </c>
      <c r="I4" s="3">
        <v>45229.084769328707</v>
      </c>
    </row>
    <row r="5" spans="1:9" x14ac:dyDescent="0.25">
      <c r="A5" t="s">
        <v>9</v>
      </c>
      <c r="B5" t="s">
        <v>15</v>
      </c>
      <c r="C5" t="s">
        <v>19</v>
      </c>
      <c r="D5">
        <v>100</v>
      </c>
      <c r="E5">
        <v>120</v>
      </c>
      <c r="F5" t="s">
        <v>12</v>
      </c>
      <c r="G5" t="s">
        <v>16</v>
      </c>
      <c r="H5" t="s">
        <v>17</v>
      </c>
      <c r="I5" s="3">
        <v>45229.084769525463</v>
      </c>
    </row>
    <row r="6" spans="1:9" x14ac:dyDescent="0.25">
      <c r="A6" t="s">
        <v>9</v>
      </c>
      <c r="B6" t="s">
        <v>15</v>
      </c>
      <c r="C6" t="s">
        <v>20</v>
      </c>
      <c r="D6">
        <v>100</v>
      </c>
      <c r="E6">
        <v>120</v>
      </c>
      <c r="F6" t="s">
        <v>12</v>
      </c>
      <c r="G6" t="s">
        <v>16</v>
      </c>
      <c r="H6" t="s">
        <v>17</v>
      </c>
      <c r="I6" s="3">
        <v>45229.084769560184</v>
      </c>
    </row>
    <row r="7" spans="1:9" x14ac:dyDescent="0.25">
      <c r="A7" t="s">
        <v>9</v>
      </c>
      <c r="B7" t="s">
        <v>15</v>
      </c>
      <c r="C7" t="s">
        <v>21</v>
      </c>
      <c r="D7">
        <v>100</v>
      </c>
      <c r="E7">
        <v>120</v>
      </c>
      <c r="F7" t="s">
        <v>12</v>
      </c>
      <c r="G7" t="s">
        <v>16</v>
      </c>
      <c r="H7" t="s">
        <v>17</v>
      </c>
      <c r="I7" s="3">
        <v>45229.084770104164</v>
      </c>
    </row>
    <row r="8" spans="1:9" x14ac:dyDescent="0.25">
      <c r="A8" t="s">
        <v>9</v>
      </c>
      <c r="B8" t="s">
        <v>15</v>
      </c>
      <c r="C8" t="s">
        <v>22</v>
      </c>
      <c r="D8">
        <v>100</v>
      </c>
      <c r="E8">
        <v>120</v>
      </c>
      <c r="F8" t="s">
        <v>12</v>
      </c>
      <c r="G8" t="s">
        <v>16</v>
      </c>
      <c r="H8" t="s">
        <v>17</v>
      </c>
      <c r="I8" s="3">
        <v>45229.08477040509</v>
      </c>
    </row>
    <row r="9" spans="1:9" x14ac:dyDescent="0.25">
      <c r="A9" t="s">
        <v>23</v>
      </c>
      <c r="B9" t="s">
        <v>24</v>
      </c>
      <c r="C9" t="s">
        <v>25</v>
      </c>
      <c r="D9">
        <v>100</v>
      </c>
      <c r="E9">
        <v>150</v>
      </c>
      <c r="F9" t="s">
        <v>26</v>
      </c>
      <c r="G9" t="s">
        <v>27</v>
      </c>
      <c r="H9" t="s">
        <v>14</v>
      </c>
      <c r="I9" s="3">
        <v>45228.396539733796</v>
      </c>
    </row>
    <row r="10" spans="1:9" x14ac:dyDescent="0.25">
      <c r="A10" t="s">
        <v>23</v>
      </c>
      <c r="B10" t="s">
        <v>24</v>
      </c>
      <c r="C10" t="s">
        <v>28</v>
      </c>
      <c r="D10">
        <v>100</v>
      </c>
      <c r="E10">
        <v>150</v>
      </c>
      <c r="F10" t="s">
        <v>26</v>
      </c>
      <c r="G10" t="s">
        <v>27</v>
      </c>
      <c r="H10" t="s">
        <v>14</v>
      </c>
      <c r="I10" s="3">
        <v>45228.396539733796</v>
      </c>
    </row>
    <row r="11" spans="1:9" x14ac:dyDescent="0.25">
      <c r="A11" t="s">
        <v>23</v>
      </c>
      <c r="B11" t="s">
        <v>29</v>
      </c>
      <c r="C11" t="s">
        <v>30</v>
      </c>
      <c r="D11">
        <v>140</v>
      </c>
      <c r="E11">
        <v>150</v>
      </c>
      <c r="F11" t="s">
        <v>26</v>
      </c>
      <c r="G11" t="s">
        <v>27</v>
      </c>
      <c r="H11" t="s">
        <v>14</v>
      </c>
      <c r="I11" s="3">
        <v>45228.396541354166</v>
      </c>
    </row>
    <row r="12" spans="1:9" x14ac:dyDescent="0.25">
      <c r="A12" t="s">
        <v>23</v>
      </c>
      <c r="B12" t="s">
        <v>29</v>
      </c>
      <c r="C12" t="s">
        <v>31</v>
      </c>
      <c r="D12">
        <v>140</v>
      </c>
      <c r="E12">
        <v>150</v>
      </c>
      <c r="F12" t="s">
        <v>26</v>
      </c>
      <c r="G12" t="s">
        <v>27</v>
      </c>
      <c r="H12" t="s">
        <v>14</v>
      </c>
      <c r="I12" s="3">
        <v>45228.396541400463</v>
      </c>
    </row>
    <row r="13" spans="1:9" x14ac:dyDescent="0.25">
      <c r="A13" t="s">
        <v>23</v>
      </c>
      <c r="B13" t="s">
        <v>29</v>
      </c>
      <c r="C13" t="s">
        <v>32</v>
      </c>
      <c r="D13">
        <v>140</v>
      </c>
      <c r="E13">
        <v>150</v>
      </c>
      <c r="F13" t="s">
        <v>26</v>
      </c>
      <c r="G13" t="s">
        <v>27</v>
      </c>
      <c r="H13" t="s">
        <v>14</v>
      </c>
      <c r="I13" s="3">
        <v>45228.396541400463</v>
      </c>
    </row>
    <row r="14" spans="1:9" x14ac:dyDescent="0.25">
      <c r="A14" t="s">
        <v>23</v>
      </c>
      <c r="B14" t="s">
        <v>29</v>
      </c>
      <c r="C14" t="s">
        <v>33</v>
      </c>
      <c r="D14">
        <v>140</v>
      </c>
      <c r="E14">
        <v>150</v>
      </c>
      <c r="F14" t="s">
        <v>26</v>
      </c>
      <c r="G14" t="s">
        <v>27</v>
      </c>
      <c r="H14" t="s">
        <v>14</v>
      </c>
      <c r="I14" s="3">
        <v>45228.396541435184</v>
      </c>
    </row>
    <row r="15" spans="1:9" x14ac:dyDescent="0.25">
      <c r="A15" t="s">
        <v>23</v>
      </c>
      <c r="B15" t="s">
        <v>29</v>
      </c>
      <c r="C15" t="s">
        <v>34</v>
      </c>
      <c r="D15">
        <v>140</v>
      </c>
      <c r="E15">
        <v>150</v>
      </c>
      <c r="F15" t="s">
        <v>26</v>
      </c>
      <c r="G15" t="s">
        <v>27</v>
      </c>
      <c r="H15" t="s">
        <v>14</v>
      </c>
      <c r="I15" s="3">
        <v>45228.396541435184</v>
      </c>
    </row>
    <row r="16" spans="1:9" x14ac:dyDescent="0.25">
      <c r="A16" t="s">
        <v>23</v>
      </c>
      <c r="B16" t="s">
        <v>29</v>
      </c>
      <c r="C16" t="s">
        <v>35</v>
      </c>
      <c r="D16">
        <v>140</v>
      </c>
      <c r="E16">
        <v>150</v>
      </c>
      <c r="F16" t="s">
        <v>26</v>
      </c>
      <c r="G16" t="s">
        <v>27</v>
      </c>
      <c r="H16" t="s">
        <v>14</v>
      </c>
      <c r="I16" s="3">
        <v>45228.396541516202</v>
      </c>
    </row>
    <row r="17" spans="1:9" x14ac:dyDescent="0.25">
      <c r="A17" t="s">
        <v>23</v>
      </c>
      <c r="B17" t="s">
        <v>29</v>
      </c>
      <c r="C17" t="s">
        <v>36</v>
      </c>
      <c r="D17">
        <v>140</v>
      </c>
      <c r="E17">
        <v>150</v>
      </c>
      <c r="F17" t="s">
        <v>26</v>
      </c>
      <c r="G17" t="s">
        <v>27</v>
      </c>
      <c r="H17" t="s">
        <v>14</v>
      </c>
      <c r="I17" s="3">
        <v>45228.396541550923</v>
      </c>
    </row>
    <row r="18" spans="1:9" x14ac:dyDescent="0.25">
      <c r="A18" t="s">
        <v>23</v>
      </c>
      <c r="B18" t="s">
        <v>29</v>
      </c>
      <c r="C18" t="s">
        <v>37</v>
      </c>
      <c r="D18">
        <v>140</v>
      </c>
      <c r="E18">
        <v>150</v>
      </c>
      <c r="F18" t="s">
        <v>26</v>
      </c>
      <c r="G18" t="s">
        <v>27</v>
      </c>
      <c r="H18" t="s">
        <v>14</v>
      </c>
      <c r="I18" s="3">
        <v>45228.396541585651</v>
      </c>
    </row>
    <row r="19" spans="1:9" x14ac:dyDescent="0.25">
      <c r="A19" t="s">
        <v>23</v>
      </c>
      <c r="B19" t="s">
        <v>29</v>
      </c>
      <c r="C19" t="s">
        <v>38</v>
      </c>
      <c r="D19">
        <v>140</v>
      </c>
      <c r="E19">
        <v>150</v>
      </c>
      <c r="F19" t="s">
        <v>26</v>
      </c>
      <c r="G19" t="s">
        <v>27</v>
      </c>
      <c r="H19" t="s">
        <v>14</v>
      </c>
      <c r="I19" s="3">
        <v>45228.396541585651</v>
      </c>
    </row>
    <row r="20" spans="1:9" x14ac:dyDescent="0.25">
      <c r="A20" t="s">
        <v>23</v>
      </c>
      <c r="B20" t="s">
        <v>29</v>
      </c>
      <c r="C20" t="s">
        <v>39</v>
      </c>
      <c r="D20">
        <v>140</v>
      </c>
      <c r="E20">
        <v>150</v>
      </c>
      <c r="F20" t="s">
        <v>26</v>
      </c>
      <c r="G20" t="s">
        <v>27</v>
      </c>
      <c r="H20" t="s">
        <v>14</v>
      </c>
      <c r="I20" s="3">
        <v>45228.396541631948</v>
      </c>
    </row>
    <row r="21" spans="1:9" x14ac:dyDescent="0.25">
      <c r="A21" t="s">
        <v>23</v>
      </c>
      <c r="B21" t="s">
        <v>29</v>
      </c>
      <c r="C21" t="s">
        <v>40</v>
      </c>
      <c r="D21">
        <v>140</v>
      </c>
      <c r="E21">
        <v>150</v>
      </c>
      <c r="F21" t="s">
        <v>26</v>
      </c>
      <c r="G21" t="s">
        <v>27</v>
      </c>
      <c r="H21" t="s">
        <v>14</v>
      </c>
      <c r="I21" s="3">
        <v>45228.396541666669</v>
      </c>
    </row>
    <row r="22" spans="1:9" x14ac:dyDescent="0.25">
      <c r="A22" t="s">
        <v>23</v>
      </c>
      <c r="B22" t="s">
        <v>29</v>
      </c>
      <c r="C22" t="s">
        <v>41</v>
      </c>
      <c r="D22">
        <v>140</v>
      </c>
      <c r="E22">
        <v>150</v>
      </c>
      <c r="F22" t="s">
        <v>26</v>
      </c>
      <c r="G22" t="s">
        <v>27</v>
      </c>
      <c r="H22" t="s">
        <v>14</v>
      </c>
      <c r="I22" s="3">
        <v>45228.396541747687</v>
      </c>
    </row>
    <row r="23" spans="1:9" x14ac:dyDescent="0.25">
      <c r="A23" t="s">
        <v>23</v>
      </c>
      <c r="B23" t="s">
        <v>29</v>
      </c>
      <c r="C23" t="s">
        <v>42</v>
      </c>
      <c r="D23">
        <v>140</v>
      </c>
      <c r="E23">
        <v>150</v>
      </c>
      <c r="F23" t="s">
        <v>26</v>
      </c>
      <c r="G23" t="s">
        <v>27</v>
      </c>
      <c r="H23" t="s">
        <v>14</v>
      </c>
      <c r="I23" s="3">
        <v>45228.396541782407</v>
      </c>
    </row>
    <row r="24" spans="1:9" x14ac:dyDescent="0.25">
      <c r="A24" t="s">
        <v>23</v>
      </c>
      <c r="B24" t="s">
        <v>43</v>
      </c>
      <c r="C24" t="s">
        <v>44</v>
      </c>
      <c r="D24">
        <v>100</v>
      </c>
      <c r="E24">
        <v>140</v>
      </c>
      <c r="F24" t="s">
        <v>26</v>
      </c>
      <c r="G24" t="s">
        <v>27</v>
      </c>
      <c r="H24" t="s">
        <v>14</v>
      </c>
      <c r="I24" s="3">
        <v>45228.396541550923</v>
      </c>
    </row>
    <row r="25" spans="1:9" x14ac:dyDescent="0.25">
      <c r="A25" t="s">
        <v>23</v>
      </c>
      <c r="B25" t="s">
        <v>43</v>
      </c>
      <c r="C25" t="s">
        <v>45</v>
      </c>
      <c r="D25">
        <v>100</v>
      </c>
      <c r="E25">
        <v>140</v>
      </c>
      <c r="F25" t="s">
        <v>26</v>
      </c>
      <c r="G25" t="s">
        <v>27</v>
      </c>
      <c r="H25" t="s">
        <v>14</v>
      </c>
      <c r="I25" s="3">
        <v>45228.396541585651</v>
      </c>
    </row>
    <row r="26" spans="1:9" x14ac:dyDescent="0.25">
      <c r="A26" t="s">
        <v>23</v>
      </c>
      <c r="B26" t="s">
        <v>43</v>
      </c>
      <c r="C26" t="s">
        <v>46</v>
      </c>
      <c r="D26">
        <v>100</v>
      </c>
      <c r="E26">
        <v>140</v>
      </c>
      <c r="F26" t="s">
        <v>26</v>
      </c>
      <c r="G26" t="s">
        <v>27</v>
      </c>
      <c r="H26" t="s">
        <v>14</v>
      </c>
      <c r="I26" s="3">
        <v>45228.396541585651</v>
      </c>
    </row>
    <row r="27" spans="1:9" x14ac:dyDescent="0.25">
      <c r="A27" t="s">
        <v>23</v>
      </c>
      <c r="B27" t="s">
        <v>43</v>
      </c>
      <c r="C27" t="s">
        <v>47</v>
      </c>
      <c r="D27">
        <v>100</v>
      </c>
      <c r="E27">
        <v>140</v>
      </c>
      <c r="F27" t="s">
        <v>26</v>
      </c>
      <c r="G27" t="s">
        <v>27</v>
      </c>
      <c r="H27" t="s">
        <v>14</v>
      </c>
      <c r="I27" s="3">
        <v>45228.396541585651</v>
      </c>
    </row>
    <row r="28" spans="1:9" x14ac:dyDescent="0.25">
      <c r="A28" t="s">
        <v>23</v>
      </c>
      <c r="B28" t="s">
        <v>43</v>
      </c>
      <c r="C28" t="s">
        <v>48</v>
      </c>
      <c r="D28">
        <v>100</v>
      </c>
      <c r="E28">
        <v>140</v>
      </c>
      <c r="F28" t="s">
        <v>26</v>
      </c>
      <c r="G28" t="s">
        <v>27</v>
      </c>
      <c r="H28" t="s">
        <v>14</v>
      </c>
      <c r="I28" s="3">
        <v>45228.396541666669</v>
      </c>
    </row>
    <row r="29" spans="1:9" x14ac:dyDescent="0.25">
      <c r="A29" t="s">
        <v>23</v>
      </c>
      <c r="B29" t="s">
        <v>43</v>
      </c>
      <c r="C29" t="s">
        <v>49</v>
      </c>
      <c r="D29">
        <v>100</v>
      </c>
      <c r="E29">
        <v>140</v>
      </c>
      <c r="F29" t="s">
        <v>26</v>
      </c>
      <c r="G29" t="s">
        <v>27</v>
      </c>
      <c r="H29" t="s">
        <v>14</v>
      </c>
      <c r="I29" s="3">
        <v>45228.396541666669</v>
      </c>
    </row>
    <row r="30" spans="1:9" x14ac:dyDescent="0.25">
      <c r="A30" t="s">
        <v>23</v>
      </c>
      <c r="B30" t="s">
        <v>43</v>
      </c>
      <c r="C30" t="s">
        <v>50</v>
      </c>
      <c r="D30">
        <v>100</v>
      </c>
      <c r="E30">
        <v>140</v>
      </c>
      <c r="F30" t="s">
        <v>26</v>
      </c>
      <c r="G30" t="s">
        <v>27</v>
      </c>
      <c r="H30" t="s">
        <v>14</v>
      </c>
      <c r="I30" s="3">
        <v>45228.396541666669</v>
      </c>
    </row>
    <row r="31" spans="1:9" x14ac:dyDescent="0.25">
      <c r="A31" t="s">
        <v>23</v>
      </c>
      <c r="B31" t="s">
        <v>43</v>
      </c>
      <c r="C31" t="s">
        <v>51</v>
      </c>
      <c r="D31">
        <v>100</v>
      </c>
      <c r="E31">
        <v>140</v>
      </c>
      <c r="F31" t="s">
        <v>26</v>
      </c>
      <c r="G31" t="s">
        <v>27</v>
      </c>
      <c r="H31" t="s">
        <v>14</v>
      </c>
      <c r="I31" s="3">
        <v>45228.396541747687</v>
      </c>
    </row>
    <row r="32" spans="1:9" x14ac:dyDescent="0.25">
      <c r="A32" t="s">
        <v>23</v>
      </c>
      <c r="B32" t="s">
        <v>43</v>
      </c>
      <c r="C32" t="s">
        <v>52</v>
      </c>
      <c r="D32">
        <v>100</v>
      </c>
      <c r="E32">
        <v>140</v>
      </c>
      <c r="F32" t="s">
        <v>26</v>
      </c>
      <c r="G32" t="s">
        <v>27</v>
      </c>
      <c r="H32" t="s">
        <v>14</v>
      </c>
      <c r="I32" s="3">
        <v>45228.396541747687</v>
      </c>
    </row>
    <row r="33" spans="1:9" x14ac:dyDescent="0.25">
      <c r="A33" t="s">
        <v>23</v>
      </c>
      <c r="B33" t="s">
        <v>43</v>
      </c>
      <c r="C33" t="s">
        <v>53</v>
      </c>
      <c r="D33">
        <v>100</v>
      </c>
      <c r="E33">
        <v>140</v>
      </c>
      <c r="F33" t="s">
        <v>26</v>
      </c>
      <c r="G33" t="s">
        <v>27</v>
      </c>
      <c r="H33" t="s">
        <v>14</v>
      </c>
      <c r="I33" s="3">
        <v>45228.396541747687</v>
      </c>
    </row>
    <row r="34" spans="1:9" x14ac:dyDescent="0.25">
      <c r="A34" t="s">
        <v>23</v>
      </c>
      <c r="B34" t="s">
        <v>43</v>
      </c>
      <c r="C34" t="s">
        <v>54</v>
      </c>
      <c r="D34">
        <v>100</v>
      </c>
      <c r="E34">
        <v>140</v>
      </c>
      <c r="F34" t="s">
        <v>26</v>
      </c>
      <c r="G34" t="s">
        <v>27</v>
      </c>
      <c r="H34" t="s">
        <v>14</v>
      </c>
      <c r="I34" s="3">
        <v>45228.396541782407</v>
      </c>
    </row>
    <row r="35" spans="1:9" x14ac:dyDescent="0.25">
      <c r="A35" t="s">
        <v>23</v>
      </c>
      <c r="B35" t="s">
        <v>43</v>
      </c>
      <c r="C35" t="s">
        <v>55</v>
      </c>
      <c r="D35">
        <v>100</v>
      </c>
      <c r="E35">
        <v>140</v>
      </c>
      <c r="F35" t="s">
        <v>26</v>
      </c>
      <c r="G35" t="s">
        <v>27</v>
      </c>
      <c r="H35" t="s">
        <v>14</v>
      </c>
      <c r="I35" s="3">
        <v>45228.396541782407</v>
      </c>
    </row>
    <row r="36" spans="1:9" x14ac:dyDescent="0.25">
      <c r="A36" t="s">
        <v>23</v>
      </c>
      <c r="B36" t="s">
        <v>43</v>
      </c>
      <c r="C36" t="s">
        <v>56</v>
      </c>
      <c r="D36">
        <v>100</v>
      </c>
      <c r="E36">
        <v>140</v>
      </c>
      <c r="F36" t="s">
        <v>26</v>
      </c>
      <c r="G36" t="s">
        <v>27</v>
      </c>
      <c r="H36" t="s">
        <v>14</v>
      </c>
      <c r="I36" s="3">
        <v>45228.396541863425</v>
      </c>
    </row>
    <row r="37" spans="1:9" x14ac:dyDescent="0.25">
      <c r="A37" t="s">
        <v>23</v>
      </c>
      <c r="B37" t="s">
        <v>43</v>
      </c>
      <c r="C37" t="s">
        <v>57</v>
      </c>
      <c r="D37">
        <v>100</v>
      </c>
      <c r="E37">
        <v>140</v>
      </c>
      <c r="F37" t="s">
        <v>26</v>
      </c>
      <c r="G37" t="s">
        <v>27</v>
      </c>
      <c r="H37" t="s">
        <v>14</v>
      </c>
      <c r="I37" s="3">
        <v>45228.396541863425</v>
      </c>
    </row>
    <row r="38" spans="1:9" x14ac:dyDescent="0.25">
      <c r="A38" t="s">
        <v>23</v>
      </c>
      <c r="B38" t="s">
        <v>43</v>
      </c>
      <c r="C38" t="s">
        <v>58</v>
      </c>
      <c r="D38">
        <v>100</v>
      </c>
      <c r="E38">
        <v>140</v>
      </c>
      <c r="F38" t="s">
        <v>26</v>
      </c>
      <c r="G38" t="s">
        <v>27</v>
      </c>
      <c r="H38" t="s">
        <v>14</v>
      </c>
      <c r="I38" s="3">
        <v>45228.396541863425</v>
      </c>
    </row>
    <row r="39" spans="1:9" x14ac:dyDescent="0.25">
      <c r="A39" t="s">
        <v>23</v>
      </c>
      <c r="B39" t="s">
        <v>43</v>
      </c>
      <c r="C39" t="s">
        <v>59</v>
      </c>
      <c r="D39">
        <v>100</v>
      </c>
      <c r="E39">
        <v>140</v>
      </c>
      <c r="F39" t="s">
        <v>26</v>
      </c>
      <c r="G39" t="s">
        <v>27</v>
      </c>
      <c r="H39" t="s">
        <v>14</v>
      </c>
      <c r="I39" s="3">
        <v>45228.396541898146</v>
      </c>
    </row>
    <row r="40" spans="1:9" x14ac:dyDescent="0.25">
      <c r="A40" t="s">
        <v>23</v>
      </c>
      <c r="B40" t="s">
        <v>43</v>
      </c>
      <c r="C40" t="s">
        <v>60</v>
      </c>
      <c r="D40">
        <v>100</v>
      </c>
      <c r="E40">
        <v>140</v>
      </c>
      <c r="F40" t="s">
        <v>26</v>
      </c>
      <c r="G40" t="s">
        <v>27</v>
      </c>
      <c r="H40" t="s">
        <v>14</v>
      </c>
      <c r="I40" s="3">
        <v>45228.396541898146</v>
      </c>
    </row>
    <row r="41" spans="1:9" x14ac:dyDescent="0.25">
      <c r="A41" t="s">
        <v>23</v>
      </c>
      <c r="B41" t="s">
        <v>43</v>
      </c>
      <c r="C41" t="s">
        <v>61</v>
      </c>
      <c r="D41">
        <v>100</v>
      </c>
      <c r="E41">
        <v>140</v>
      </c>
      <c r="F41" t="s">
        <v>26</v>
      </c>
      <c r="G41" t="s">
        <v>27</v>
      </c>
      <c r="H41" t="s">
        <v>14</v>
      </c>
      <c r="I41" s="3">
        <v>45228.396541898146</v>
      </c>
    </row>
    <row r="42" spans="1:9" x14ac:dyDescent="0.25">
      <c r="A42" t="s">
        <v>23</v>
      </c>
      <c r="B42" t="s">
        <v>43</v>
      </c>
      <c r="C42" t="s">
        <v>62</v>
      </c>
      <c r="D42">
        <v>100</v>
      </c>
      <c r="E42">
        <v>140</v>
      </c>
      <c r="F42" t="s">
        <v>26</v>
      </c>
      <c r="G42" t="s">
        <v>27</v>
      </c>
      <c r="H42" t="s">
        <v>14</v>
      </c>
      <c r="I42" s="3">
        <v>45228.396541979164</v>
      </c>
    </row>
    <row r="43" spans="1:9" x14ac:dyDescent="0.25">
      <c r="A43" t="s">
        <v>23</v>
      </c>
      <c r="B43" t="s">
        <v>43</v>
      </c>
      <c r="C43" t="s">
        <v>63</v>
      </c>
      <c r="D43">
        <v>100</v>
      </c>
      <c r="E43">
        <v>140</v>
      </c>
      <c r="F43" t="s">
        <v>26</v>
      </c>
      <c r="G43" t="s">
        <v>27</v>
      </c>
      <c r="H43" t="s">
        <v>14</v>
      </c>
      <c r="I43" s="3">
        <v>45228.396541979164</v>
      </c>
    </row>
    <row r="44" spans="1:9" x14ac:dyDescent="0.25">
      <c r="A44" t="s">
        <v>23</v>
      </c>
      <c r="B44" t="s">
        <v>43</v>
      </c>
      <c r="C44" t="s">
        <v>64</v>
      </c>
      <c r="D44">
        <v>100</v>
      </c>
      <c r="E44">
        <v>140</v>
      </c>
      <c r="F44" t="s">
        <v>26</v>
      </c>
      <c r="G44" t="s">
        <v>27</v>
      </c>
      <c r="H44" t="s">
        <v>14</v>
      </c>
      <c r="I44" s="3">
        <v>45228.396542013892</v>
      </c>
    </row>
    <row r="45" spans="1:9" x14ac:dyDescent="0.25">
      <c r="A45" t="s">
        <v>23</v>
      </c>
      <c r="B45" t="s">
        <v>43</v>
      </c>
      <c r="C45" t="s">
        <v>65</v>
      </c>
      <c r="D45">
        <v>100</v>
      </c>
      <c r="E45">
        <v>140</v>
      </c>
      <c r="F45" t="s">
        <v>26</v>
      </c>
      <c r="G45" t="s">
        <v>27</v>
      </c>
      <c r="H45" t="s">
        <v>14</v>
      </c>
      <c r="I45" s="3">
        <v>45228.396542013892</v>
      </c>
    </row>
    <row r="46" spans="1:9" x14ac:dyDescent="0.25">
      <c r="A46" t="s">
        <v>23</v>
      </c>
      <c r="B46" t="s">
        <v>43</v>
      </c>
      <c r="C46" t="s">
        <v>66</v>
      </c>
      <c r="D46">
        <v>100</v>
      </c>
      <c r="E46">
        <v>140</v>
      </c>
      <c r="F46" t="s">
        <v>26</v>
      </c>
      <c r="G46" t="s">
        <v>27</v>
      </c>
      <c r="H46" t="s">
        <v>14</v>
      </c>
      <c r="I46" s="3">
        <v>45228.396542129631</v>
      </c>
    </row>
    <row r="47" spans="1:9" x14ac:dyDescent="0.25">
      <c r="A47" t="s">
        <v>23</v>
      </c>
      <c r="B47" t="s">
        <v>67</v>
      </c>
      <c r="C47" t="s">
        <v>68</v>
      </c>
      <c r="D47">
        <v>100</v>
      </c>
      <c r="E47">
        <v>140</v>
      </c>
      <c r="F47" t="s">
        <v>26</v>
      </c>
      <c r="G47" t="s">
        <v>69</v>
      </c>
      <c r="H47" t="s">
        <v>14</v>
      </c>
      <c r="I47" s="3">
        <v>45228.396605439812</v>
      </c>
    </row>
    <row r="48" spans="1:9" x14ac:dyDescent="0.25">
      <c r="A48" t="s">
        <v>23</v>
      </c>
      <c r="B48" t="s">
        <v>67</v>
      </c>
      <c r="C48" t="s">
        <v>70</v>
      </c>
      <c r="D48">
        <v>100</v>
      </c>
      <c r="E48">
        <v>140</v>
      </c>
      <c r="F48" t="s">
        <v>26</v>
      </c>
      <c r="G48" t="s">
        <v>69</v>
      </c>
      <c r="H48" t="s">
        <v>14</v>
      </c>
      <c r="I48" s="3">
        <v>45228.396605787035</v>
      </c>
    </row>
    <row r="49" spans="1:9" x14ac:dyDescent="0.25">
      <c r="A49" t="s">
        <v>23</v>
      </c>
      <c r="B49" t="s">
        <v>67</v>
      </c>
      <c r="C49" t="s">
        <v>71</v>
      </c>
      <c r="D49">
        <v>100</v>
      </c>
      <c r="E49">
        <v>140</v>
      </c>
      <c r="F49" t="s">
        <v>26</v>
      </c>
      <c r="G49" t="s">
        <v>69</v>
      </c>
      <c r="H49" t="s">
        <v>14</v>
      </c>
      <c r="I49" s="3">
        <v>45228.396605983799</v>
      </c>
    </row>
    <row r="50" spans="1:9" x14ac:dyDescent="0.25">
      <c r="A50" t="s">
        <v>23</v>
      </c>
      <c r="B50" t="s">
        <v>67</v>
      </c>
      <c r="C50" t="s">
        <v>72</v>
      </c>
      <c r="D50">
        <v>100</v>
      </c>
      <c r="E50">
        <v>140</v>
      </c>
      <c r="F50" t="s">
        <v>26</v>
      </c>
      <c r="G50" t="s">
        <v>69</v>
      </c>
      <c r="H50" t="s">
        <v>14</v>
      </c>
      <c r="I50" s="3">
        <v>45228.396606018519</v>
      </c>
    </row>
    <row r="51" spans="1:9" x14ac:dyDescent="0.25">
      <c r="A51" t="s">
        <v>23</v>
      </c>
      <c r="B51" t="s">
        <v>67</v>
      </c>
      <c r="C51" t="s">
        <v>73</v>
      </c>
      <c r="D51">
        <v>100</v>
      </c>
      <c r="E51">
        <v>140</v>
      </c>
      <c r="F51" t="s">
        <v>26</v>
      </c>
      <c r="G51" t="s">
        <v>69</v>
      </c>
      <c r="H51" t="s">
        <v>14</v>
      </c>
      <c r="I51" s="3">
        <v>45228.396606018519</v>
      </c>
    </row>
    <row r="52" spans="1:9" x14ac:dyDescent="0.25">
      <c r="A52" t="s">
        <v>23</v>
      </c>
      <c r="B52" t="s">
        <v>67</v>
      </c>
      <c r="C52" t="s">
        <v>74</v>
      </c>
      <c r="D52">
        <v>100</v>
      </c>
      <c r="E52">
        <v>140</v>
      </c>
      <c r="F52" t="s">
        <v>26</v>
      </c>
      <c r="G52" t="s">
        <v>69</v>
      </c>
      <c r="H52" t="s">
        <v>14</v>
      </c>
      <c r="I52" s="3">
        <v>45228.396606099537</v>
      </c>
    </row>
    <row r="53" spans="1:9" x14ac:dyDescent="0.25">
      <c r="A53" t="s">
        <v>23</v>
      </c>
      <c r="B53" t="s">
        <v>67</v>
      </c>
      <c r="C53" t="s">
        <v>75</v>
      </c>
      <c r="D53">
        <v>100</v>
      </c>
      <c r="E53">
        <v>140</v>
      </c>
      <c r="F53" t="s">
        <v>26</v>
      </c>
      <c r="G53" t="s">
        <v>69</v>
      </c>
      <c r="H53" t="s">
        <v>14</v>
      </c>
      <c r="I53" s="3">
        <v>45228.396606099537</v>
      </c>
    </row>
    <row r="54" spans="1:9" x14ac:dyDescent="0.25">
      <c r="A54" t="s">
        <v>23</v>
      </c>
      <c r="B54" t="s">
        <v>67</v>
      </c>
      <c r="C54" t="s">
        <v>76</v>
      </c>
      <c r="D54">
        <v>100</v>
      </c>
      <c r="E54">
        <v>140</v>
      </c>
      <c r="F54" t="s">
        <v>26</v>
      </c>
      <c r="G54" t="s">
        <v>69</v>
      </c>
      <c r="H54" t="s">
        <v>14</v>
      </c>
      <c r="I54" s="3">
        <v>45228.396606099537</v>
      </c>
    </row>
    <row r="55" spans="1:9" x14ac:dyDescent="0.25">
      <c r="A55" t="s">
        <v>23</v>
      </c>
      <c r="B55" t="s">
        <v>67</v>
      </c>
      <c r="C55" t="s">
        <v>77</v>
      </c>
      <c r="D55">
        <v>100</v>
      </c>
      <c r="E55">
        <v>140</v>
      </c>
      <c r="F55" t="s">
        <v>26</v>
      </c>
      <c r="G55" t="s">
        <v>69</v>
      </c>
      <c r="H55" t="s">
        <v>14</v>
      </c>
      <c r="I55" s="3">
        <v>45228.396606134258</v>
      </c>
    </row>
    <row r="56" spans="1:9" x14ac:dyDescent="0.25">
      <c r="A56" t="s">
        <v>23</v>
      </c>
      <c r="B56" t="s">
        <v>67</v>
      </c>
      <c r="C56" t="s">
        <v>78</v>
      </c>
      <c r="D56">
        <v>100</v>
      </c>
      <c r="E56">
        <v>140</v>
      </c>
      <c r="F56" t="s">
        <v>26</v>
      </c>
      <c r="G56" t="s">
        <v>69</v>
      </c>
      <c r="H56" t="s">
        <v>14</v>
      </c>
      <c r="I56" s="3">
        <v>45228.396606134258</v>
      </c>
    </row>
    <row r="57" spans="1:9" x14ac:dyDescent="0.25">
      <c r="A57" t="s">
        <v>23</v>
      </c>
      <c r="B57" t="s">
        <v>67</v>
      </c>
      <c r="C57" t="s">
        <v>79</v>
      </c>
      <c r="D57">
        <v>100</v>
      </c>
      <c r="E57">
        <v>140</v>
      </c>
      <c r="F57" t="s">
        <v>26</v>
      </c>
      <c r="G57" t="s">
        <v>69</v>
      </c>
      <c r="H57" t="s">
        <v>14</v>
      </c>
      <c r="I57" s="3">
        <v>45228.396606215276</v>
      </c>
    </row>
    <row r="58" spans="1:9" x14ac:dyDescent="0.25">
      <c r="A58" t="s">
        <v>23</v>
      </c>
      <c r="B58" t="s">
        <v>67</v>
      </c>
      <c r="C58" t="s">
        <v>80</v>
      </c>
      <c r="D58">
        <v>100</v>
      </c>
      <c r="E58">
        <v>140</v>
      </c>
      <c r="F58" t="s">
        <v>26</v>
      </c>
      <c r="G58" t="s">
        <v>69</v>
      </c>
      <c r="H58" t="s">
        <v>14</v>
      </c>
      <c r="I58" s="3">
        <v>45228.396606215276</v>
      </c>
    </row>
    <row r="59" spans="1:9" x14ac:dyDescent="0.25">
      <c r="A59" t="s">
        <v>23</v>
      </c>
      <c r="B59" t="s">
        <v>67</v>
      </c>
      <c r="C59" t="s">
        <v>81</v>
      </c>
      <c r="D59">
        <v>100</v>
      </c>
      <c r="E59">
        <v>140</v>
      </c>
      <c r="F59" t="s">
        <v>26</v>
      </c>
      <c r="G59" t="s">
        <v>69</v>
      </c>
      <c r="H59" t="s">
        <v>14</v>
      </c>
      <c r="I59" s="3">
        <v>45228.396606215276</v>
      </c>
    </row>
    <row r="60" spans="1:9" x14ac:dyDescent="0.25">
      <c r="A60" t="s">
        <v>23</v>
      </c>
      <c r="B60" t="s">
        <v>67</v>
      </c>
      <c r="C60" t="s">
        <v>82</v>
      </c>
      <c r="D60">
        <v>100</v>
      </c>
      <c r="E60">
        <v>140</v>
      </c>
      <c r="F60" t="s">
        <v>26</v>
      </c>
      <c r="G60" t="s">
        <v>69</v>
      </c>
      <c r="H60" t="s">
        <v>14</v>
      </c>
      <c r="I60" s="3">
        <v>45228.396606249997</v>
      </c>
    </row>
    <row r="61" spans="1:9" x14ac:dyDescent="0.25">
      <c r="A61" t="s">
        <v>23</v>
      </c>
      <c r="B61" t="s">
        <v>67</v>
      </c>
      <c r="C61" t="s">
        <v>83</v>
      </c>
      <c r="D61">
        <v>100</v>
      </c>
      <c r="E61">
        <v>140</v>
      </c>
      <c r="F61" t="s">
        <v>26</v>
      </c>
      <c r="G61" t="s">
        <v>69</v>
      </c>
      <c r="H61" t="s">
        <v>14</v>
      </c>
      <c r="I61" s="3">
        <v>45228.396606249997</v>
      </c>
    </row>
    <row r="62" spans="1:9" x14ac:dyDescent="0.25">
      <c r="A62" t="s">
        <v>23</v>
      </c>
      <c r="B62" t="s">
        <v>67</v>
      </c>
      <c r="C62" t="s">
        <v>84</v>
      </c>
      <c r="D62">
        <v>100</v>
      </c>
      <c r="E62">
        <v>140</v>
      </c>
      <c r="F62" t="s">
        <v>26</v>
      </c>
      <c r="G62" t="s">
        <v>69</v>
      </c>
      <c r="H62" t="s">
        <v>14</v>
      </c>
      <c r="I62" s="3">
        <v>45228.396606249997</v>
      </c>
    </row>
    <row r="63" spans="1:9" x14ac:dyDescent="0.25">
      <c r="A63" t="s">
        <v>23</v>
      </c>
      <c r="B63" t="s">
        <v>67</v>
      </c>
      <c r="C63" t="s">
        <v>85</v>
      </c>
      <c r="D63">
        <v>100</v>
      </c>
      <c r="E63">
        <v>140</v>
      </c>
      <c r="F63" t="s">
        <v>26</v>
      </c>
      <c r="G63" t="s">
        <v>69</v>
      </c>
      <c r="H63" t="s">
        <v>14</v>
      </c>
      <c r="I63" s="3">
        <v>45228.396606331022</v>
      </c>
    </row>
    <row r="64" spans="1:9" x14ac:dyDescent="0.25">
      <c r="A64" t="s">
        <v>23</v>
      </c>
      <c r="B64" t="s">
        <v>67</v>
      </c>
      <c r="C64" t="s">
        <v>86</v>
      </c>
      <c r="D64">
        <v>100</v>
      </c>
      <c r="E64">
        <v>140</v>
      </c>
      <c r="F64" t="s">
        <v>26</v>
      </c>
      <c r="G64" t="s">
        <v>69</v>
      </c>
      <c r="H64" t="s">
        <v>14</v>
      </c>
      <c r="I64" s="3">
        <v>45228.396606331022</v>
      </c>
    </row>
    <row r="65" spans="1:9" x14ac:dyDescent="0.25">
      <c r="A65" t="s">
        <v>23</v>
      </c>
      <c r="B65" t="s">
        <v>67</v>
      </c>
      <c r="C65" t="s">
        <v>87</v>
      </c>
      <c r="D65">
        <v>100</v>
      </c>
      <c r="E65">
        <v>140</v>
      </c>
      <c r="F65" t="s">
        <v>26</v>
      </c>
      <c r="G65" t="s">
        <v>69</v>
      </c>
      <c r="H65" t="s">
        <v>14</v>
      </c>
      <c r="I65" s="3">
        <v>45228.396606365743</v>
      </c>
    </row>
    <row r="66" spans="1:9" x14ac:dyDescent="0.25">
      <c r="A66" t="s">
        <v>23</v>
      </c>
      <c r="B66" t="s">
        <v>67</v>
      </c>
      <c r="C66" t="s">
        <v>88</v>
      </c>
      <c r="D66">
        <v>100</v>
      </c>
      <c r="E66">
        <v>140</v>
      </c>
      <c r="F66" t="s">
        <v>26</v>
      </c>
      <c r="G66" t="s">
        <v>69</v>
      </c>
      <c r="H66" t="s">
        <v>14</v>
      </c>
      <c r="I66" s="3">
        <v>45228.396606365743</v>
      </c>
    </row>
    <row r="67" spans="1:9" x14ac:dyDescent="0.25">
      <c r="A67" t="s">
        <v>23</v>
      </c>
      <c r="B67" t="s">
        <v>67</v>
      </c>
      <c r="C67" t="s">
        <v>89</v>
      </c>
      <c r="D67">
        <v>100</v>
      </c>
      <c r="E67">
        <v>140</v>
      </c>
      <c r="F67" t="s">
        <v>26</v>
      </c>
      <c r="G67" t="s">
        <v>69</v>
      </c>
      <c r="H67" t="s">
        <v>14</v>
      </c>
      <c r="I67" s="3">
        <v>45228.396606365743</v>
      </c>
    </row>
    <row r="68" spans="1:9" x14ac:dyDescent="0.25">
      <c r="A68" t="s">
        <v>23</v>
      </c>
      <c r="B68" t="s">
        <v>67</v>
      </c>
      <c r="C68" t="s">
        <v>90</v>
      </c>
      <c r="D68">
        <v>100</v>
      </c>
      <c r="E68">
        <v>140</v>
      </c>
      <c r="F68" t="s">
        <v>26</v>
      </c>
      <c r="G68" t="s">
        <v>69</v>
      </c>
      <c r="H68" t="s">
        <v>14</v>
      </c>
      <c r="I68" s="3">
        <v>45228.39660644676</v>
      </c>
    </row>
    <row r="69" spans="1:9" x14ac:dyDescent="0.25">
      <c r="A69" t="s">
        <v>23</v>
      </c>
      <c r="B69" t="s">
        <v>67</v>
      </c>
      <c r="C69" t="s">
        <v>91</v>
      </c>
      <c r="D69">
        <v>100</v>
      </c>
      <c r="E69">
        <v>140</v>
      </c>
      <c r="F69" t="s">
        <v>26</v>
      </c>
      <c r="G69" t="s">
        <v>69</v>
      </c>
      <c r="H69" t="s">
        <v>14</v>
      </c>
      <c r="I69" s="3">
        <v>45228.39660644676</v>
      </c>
    </row>
    <row r="70" spans="1:9" x14ac:dyDescent="0.25">
      <c r="A70" t="s">
        <v>23</v>
      </c>
      <c r="B70" t="s">
        <v>67</v>
      </c>
      <c r="C70" t="s">
        <v>92</v>
      </c>
      <c r="D70">
        <v>100</v>
      </c>
      <c r="E70">
        <v>140</v>
      </c>
      <c r="F70" t="s">
        <v>26</v>
      </c>
      <c r="G70" t="s">
        <v>69</v>
      </c>
      <c r="H70" t="s">
        <v>14</v>
      </c>
      <c r="I70" s="3">
        <v>45228.39660644676</v>
      </c>
    </row>
    <row r="71" spans="1:9" x14ac:dyDescent="0.25">
      <c r="A71" t="s">
        <v>23</v>
      </c>
      <c r="B71" t="s">
        <v>67</v>
      </c>
      <c r="C71" t="s">
        <v>93</v>
      </c>
      <c r="D71">
        <v>100</v>
      </c>
      <c r="E71">
        <v>140</v>
      </c>
      <c r="F71" t="s">
        <v>26</v>
      </c>
      <c r="G71" t="s">
        <v>69</v>
      </c>
      <c r="H71" t="s">
        <v>14</v>
      </c>
      <c r="I71" s="3">
        <v>45228.396606481481</v>
      </c>
    </row>
    <row r="72" spans="1:9" x14ac:dyDescent="0.25">
      <c r="A72" t="s">
        <v>23</v>
      </c>
      <c r="B72" t="s">
        <v>67</v>
      </c>
      <c r="C72" t="s">
        <v>94</v>
      </c>
      <c r="D72">
        <v>100</v>
      </c>
      <c r="E72">
        <v>140</v>
      </c>
      <c r="F72" t="s">
        <v>26</v>
      </c>
      <c r="G72" t="s">
        <v>69</v>
      </c>
      <c r="H72" t="s">
        <v>14</v>
      </c>
      <c r="I72" s="3">
        <v>45228.396606481481</v>
      </c>
    </row>
    <row r="73" spans="1:9" x14ac:dyDescent="0.25">
      <c r="A73" t="s">
        <v>23</v>
      </c>
      <c r="B73" t="s">
        <v>67</v>
      </c>
      <c r="C73" t="s">
        <v>95</v>
      </c>
      <c r="D73">
        <v>100</v>
      </c>
      <c r="E73">
        <v>140</v>
      </c>
      <c r="F73" t="s">
        <v>26</v>
      </c>
      <c r="G73" t="s">
        <v>69</v>
      </c>
      <c r="H73" t="s">
        <v>14</v>
      </c>
      <c r="I73" s="3">
        <v>45228.396606562499</v>
      </c>
    </row>
    <row r="74" spans="1:9" x14ac:dyDescent="0.25">
      <c r="A74" t="s">
        <v>23</v>
      </c>
      <c r="B74" t="s">
        <v>67</v>
      </c>
      <c r="C74" t="s">
        <v>96</v>
      </c>
      <c r="D74">
        <v>100</v>
      </c>
      <c r="E74">
        <v>140</v>
      </c>
      <c r="F74" t="s">
        <v>26</v>
      </c>
      <c r="G74" t="s">
        <v>69</v>
      </c>
      <c r="H74" t="s">
        <v>14</v>
      </c>
      <c r="I74" s="3">
        <v>45228.396606562499</v>
      </c>
    </row>
    <row r="75" spans="1:9" x14ac:dyDescent="0.25">
      <c r="A75" t="s">
        <v>23</v>
      </c>
      <c r="B75" t="s">
        <v>67</v>
      </c>
      <c r="C75" t="s">
        <v>97</v>
      </c>
      <c r="D75">
        <v>100</v>
      </c>
      <c r="E75">
        <v>140</v>
      </c>
      <c r="F75" t="s">
        <v>26</v>
      </c>
      <c r="G75" t="s">
        <v>69</v>
      </c>
      <c r="H75" t="s">
        <v>14</v>
      </c>
      <c r="I75" s="3">
        <v>45228.39660659722</v>
      </c>
    </row>
    <row r="76" spans="1:9" x14ac:dyDescent="0.25">
      <c r="A76" t="s">
        <v>23</v>
      </c>
      <c r="B76" t="s">
        <v>67</v>
      </c>
      <c r="C76" t="s">
        <v>98</v>
      </c>
      <c r="D76">
        <v>100</v>
      </c>
      <c r="E76">
        <v>140</v>
      </c>
      <c r="F76" t="s">
        <v>26</v>
      </c>
      <c r="G76" t="s">
        <v>69</v>
      </c>
      <c r="H76" t="s">
        <v>14</v>
      </c>
      <c r="I76" s="3">
        <v>45228.39660659722</v>
      </c>
    </row>
    <row r="77" spans="1:9" x14ac:dyDescent="0.25">
      <c r="A77" t="s">
        <v>23</v>
      </c>
      <c r="B77" t="s">
        <v>67</v>
      </c>
      <c r="C77" t="s">
        <v>99</v>
      </c>
      <c r="D77">
        <v>100</v>
      </c>
      <c r="E77">
        <v>140</v>
      </c>
      <c r="F77" t="s">
        <v>26</v>
      </c>
      <c r="G77" t="s">
        <v>69</v>
      </c>
      <c r="H77" t="s">
        <v>14</v>
      </c>
      <c r="I77" s="3">
        <v>45228.396606678238</v>
      </c>
    </row>
    <row r="78" spans="1:9" x14ac:dyDescent="0.25">
      <c r="A78" t="s">
        <v>23</v>
      </c>
      <c r="B78" t="s">
        <v>67</v>
      </c>
      <c r="C78" t="s">
        <v>100</v>
      </c>
      <c r="D78">
        <v>100</v>
      </c>
      <c r="E78">
        <v>140</v>
      </c>
      <c r="F78" t="s">
        <v>26</v>
      </c>
      <c r="G78" t="s">
        <v>69</v>
      </c>
      <c r="H78" t="s">
        <v>14</v>
      </c>
      <c r="I78" s="3">
        <v>45228.396606678238</v>
      </c>
    </row>
    <row r="79" spans="1:9" x14ac:dyDescent="0.25">
      <c r="A79" t="s">
        <v>23</v>
      </c>
      <c r="B79" t="s">
        <v>67</v>
      </c>
      <c r="C79" t="s">
        <v>101</v>
      </c>
      <c r="D79">
        <v>100</v>
      </c>
      <c r="E79">
        <v>140</v>
      </c>
      <c r="F79" t="s">
        <v>26</v>
      </c>
      <c r="G79" t="s">
        <v>69</v>
      </c>
      <c r="H79" t="s">
        <v>14</v>
      </c>
      <c r="I79" s="3">
        <v>45228.396606712966</v>
      </c>
    </row>
    <row r="80" spans="1:9" x14ac:dyDescent="0.25">
      <c r="A80" t="s">
        <v>23</v>
      </c>
      <c r="B80" t="s">
        <v>67</v>
      </c>
      <c r="C80" t="s">
        <v>102</v>
      </c>
      <c r="D80">
        <v>100</v>
      </c>
      <c r="E80">
        <v>140</v>
      </c>
      <c r="F80" t="s">
        <v>26</v>
      </c>
      <c r="G80" t="s">
        <v>69</v>
      </c>
      <c r="H80" t="s">
        <v>14</v>
      </c>
      <c r="I80" s="3">
        <v>45228.396606712966</v>
      </c>
    </row>
    <row r="81" spans="1:9" x14ac:dyDescent="0.25">
      <c r="A81" t="s">
        <v>23</v>
      </c>
      <c r="B81" t="s">
        <v>67</v>
      </c>
      <c r="C81" t="s">
        <v>103</v>
      </c>
      <c r="D81">
        <v>100</v>
      </c>
      <c r="E81">
        <v>140</v>
      </c>
      <c r="F81" t="s">
        <v>26</v>
      </c>
      <c r="G81" t="s">
        <v>69</v>
      </c>
      <c r="H81" t="s">
        <v>14</v>
      </c>
      <c r="I81" s="3">
        <v>45228.396606712966</v>
      </c>
    </row>
    <row r="82" spans="1:9" x14ac:dyDescent="0.25">
      <c r="A82" t="s">
        <v>23</v>
      </c>
      <c r="B82" t="s">
        <v>67</v>
      </c>
      <c r="C82" t="s">
        <v>104</v>
      </c>
      <c r="D82">
        <v>100</v>
      </c>
      <c r="E82">
        <v>140</v>
      </c>
      <c r="F82" t="s">
        <v>26</v>
      </c>
      <c r="G82" t="s">
        <v>69</v>
      </c>
      <c r="H82" t="s">
        <v>14</v>
      </c>
      <c r="I82" s="3">
        <v>45228.396606793984</v>
      </c>
    </row>
    <row r="83" spans="1:9" x14ac:dyDescent="0.25">
      <c r="A83" t="s">
        <v>23</v>
      </c>
      <c r="B83" t="s">
        <v>67</v>
      </c>
      <c r="C83" t="s">
        <v>105</v>
      </c>
      <c r="D83">
        <v>100</v>
      </c>
      <c r="E83">
        <v>140</v>
      </c>
      <c r="F83" t="s">
        <v>26</v>
      </c>
      <c r="G83" t="s">
        <v>69</v>
      </c>
      <c r="H83" t="s">
        <v>14</v>
      </c>
      <c r="I83" s="3">
        <v>45228.396606793984</v>
      </c>
    </row>
    <row r="84" spans="1:9" x14ac:dyDescent="0.25">
      <c r="A84" t="s">
        <v>23</v>
      </c>
      <c r="B84" t="s">
        <v>67</v>
      </c>
      <c r="C84" t="s">
        <v>106</v>
      </c>
      <c r="D84">
        <v>100</v>
      </c>
      <c r="E84">
        <v>140</v>
      </c>
      <c r="F84" t="s">
        <v>26</v>
      </c>
      <c r="G84" t="s">
        <v>69</v>
      </c>
      <c r="H84" t="s">
        <v>14</v>
      </c>
      <c r="I84" s="3">
        <v>45228.396606828705</v>
      </c>
    </row>
    <row r="85" spans="1:9" x14ac:dyDescent="0.25">
      <c r="A85" t="s">
        <v>23</v>
      </c>
      <c r="B85" t="s">
        <v>67</v>
      </c>
      <c r="C85" t="s">
        <v>107</v>
      </c>
      <c r="D85">
        <v>100</v>
      </c>
      <c r="E85">
        <v>140</v>
      </c>
      <c r="F85" t="s">
        <v>26</v>
      </c>
      <c r="G85" t="s">
        <v>69</v>
      </c>
      <c r="H85" t="s">
        <v>14</v>
      </c>
      <c r="I85" s="3">
        <v>45228.396606828705</v>
      </c>
    </row>
    <row r="86" spans="1:9" x14ac:dyDescent="0.25">
      <c r="A86" t="s">
        <v>23</v>
      </c>
      <c r="B86" t="s">
        <v>67</v>
      </c>
      <c r="C86" t="s">
        <v>108</v>
      </c>
      <c r="D86">
        <v>100</v>
      </c>
      <c r="E86">
        <v>140</v>
      </c>
      <c r="F86" t="s">
        <v>26</v>
      </c>
      <c r="G86" t="s">
        <v>69</v>
      </c>
      <c r="H86" t="s">
        <v>14</v>
      </c>
      <c r="I86" s="3">
        <v>45228.396606828705</v>
      </c>
    </row>
    <row r="87" spans="1:9" x14ac:dyDescent="0.25">
      <c r="A87" t="s">
        <v>23</v>
      </c>
      <c r="B87" t="s">
        <v>67</v>
      </c>
      <c r="C87" t="s">
        <v>109</v>
      </c>
      <c r="D87">
        <v>100</v>
      </c>
      <c r="E87">
        <v>140</v>
      </c>
      <c r="F87" t="s">
        <v>26</v>
      </c>
      <c r="G87" t="s">
        <v>69</v>
      </c>
      <c r="H87" t="s">
        <v>14</v>
      </c>
      <c r="I87" s="3">
        <v>45228.396606909722</v>
      </c>
    </row>
    <row r="88" spans="1:9" x14ac:dyDescent="0.25">
      <c r="A88" t="s">
        <v>23</v>
      </c>
      <c r="B88" t="s">
        <v>67</v>
      </c>
      <c r="C88" t="s">
        <v>110</v>
      </c>
      <c r="D88">
        <v>100</v>
      </c>
      <c r="E88">
        <v>140</v>
      </c>
      <c r="F88" t="s">
        <v>26</v>
      </c>
      <c r="G88" t="s">
        <v>69</v>
      </c>
      <c r="H88" t="s">
        <v>14</v>
      </c>
      <c r="I88" s="3">
        <v>45228.396606909722</v>
      </c>
    </row>
    <row r="89" spans="1:9" x14ac:dyDescent="0.25">
      <c r="A89" t="s">
        <v>23</v>
      </c>
      <c r="B89" t="s">
        <v>67</v>
      </c>
      <c r="C89" t="s">
        <v>111</v>
      </c>
      <c r="D89">
        <v>100</v>
      </c>
      <c r="E89">
        <v>140</v>
      </c>
      <c r="F89" t="s">
        <v>26</v>
      </c>
      <c r="G89" t="s">
        <v>69</v>
      </c>
      <c r="H89" t="s">
        <v>14</v>
      </c>
      <c r="I89" s="3">
        <v>45228.396606909722</v>
      </c>
    </row>
    <row r="90" spans="1:9" x14ac:dyDescent="0.25">
      <c r="A90" t="s">
        <v>23</v>
      </c>
      <c r="B90" t="s">
        <v>67</v>
      </c>
      <c r="C90" t="s">
        <v>112</v>
      </c>
      <c r="D90">
        <v>100</v>
      </c>
      <c r="E90">
        <v>140</v>
      </c>
      <c r="F90" t="s">
        <v>26</v>
      </c>
      <c r="G90" t="s">
        <v>69</v>
      </c>
      <c r="H90" t="s">
        <v>14</v>
      </c>
      <c r="I90" s="3">
        <v>45228.396606944443</v>
      </c>
    </row>
    <row r="91" spans="1:9" x14ac:dyDescent="0.25">
      <c r="A91" t="s">
        <v>23</v>
      </c>
      <c r="B91" t="s">
        <v>67</v>
      </c>
      <c r="C91" t="s">
        <v>113</v>
      </c>
      <c r="D91">
        <v>100</v>
      </c>
      <c r="E91">
        <v>140</v>
      </c>
      <c r="F91" t="s">
        <v>26</v>
      </c>
      <c r="G91" t="s">
        <v>69</v>
      </c>
      <c r="H91" t="s">
        <v>14</v>
      </c>
      <c r="I91" s="3">
        <v>45228.396606944443</v>
      </c>
    </row>
    <row r="92" spans="1:9" x14ac:dyDescent="0.25">
      <c r="A92" t="s">
        <v>23</v>
      </c>
      <c r="B92" t="s">
        <v>67</v>
      </c>
      <c r="C92" t="s">
        <v>114</v>
      </c>
      <c r="D92">
        <v>100</v>
      </c>
      <c r="E92">
        <v>140</v>
      </c>
      <c r="F92" t="s">
        <v>26</v>
      </c>
      <c r="G92" t="s">
        <v>69</v>
      </c>
      <c r="H92" t="s">
        <v>14</v>
      </c>
      <c r="I92" s="3">
        <v>45228.396607025461</v>
      </c>
    </row>
    <row r="93" spans="1:9" x14ac:dyDescent="0.25">
      <c r="A93" t="s">
        <v>23</v>
      </c>
      <c r="B93" t="s">
        <v>67</v>
      </c>
      <c r="C93" t="s">
        <v>115</v>
      </c>
      <c r="D93">
        <v>100</v>
      </c>
      <c r="E93">
        <v>140</v>
      </c>
      <c r="F93" t="s">
        <v>26</v>
      </c>
      <c r="G93" t="s">
        <v>69</v>
      </c>
      <c r="H93" t="s">
        <v>14</v>
      </c>
      <c r="I93" s="3">
        <v>45228.396607025461</v>
      </c>
    </row>
    <row r="94" spans="1:9" x14ac:dyDescent="0.25">
      <c r="A94" t="s">
        <v>23</v>
      </c>
      <c r="B94" t="s">
        <v>67</v>
      </c>
      <c r="C94" t="s">
        <v>116</v>
      </c>
      <c r="D94">
        <v>100</v>
      </c>
      <c r="E94">
        <v>140</v>
      </c>
      <c r="F94" t="s">
        <v>26</v>
      </c>
      <c r="G94" t="s">
        <v>69</v>
      </c>
      <c r="H94" t="s">
        <v>14</v>
      </c>
      <c r="I94" s="3">
        <v>45228.396607025461</v>
      </c>
    </row>
    <row r="95" spans="1:9" x14ac:dyDescent="0.25">
      <c r="A95" t="s">
        <v>23</v>
      </c>
      <c r="B95" t="s">
        <v>67</v>
      </c>
      <c r="C95" t="s">
        <v>117</v>
      </c>
      <c r="D95">
        <v>100</v>
      </c>
      <c r="E95">
        <v>140</v>
      </c>
      <c r="F95" t="s">
        <v>26</v>
      </c>
      <c r="G95" t="s">
        <v>69</v>
      </c>
      <c r="H95" t="s">
        <v>14</v>
      </c>
      <c r="I95" s="3">
        <v>45228.396607060182</v>
      </c>
    </row>
    <row r="96" spans="1:9" x14ac:dyDescent="0.25">
      <c r="A96" t="s">
        <v>23</v>
      </c>
      <c r="B96" t="s">
        <v>67</v>
      </c>
      <c r="C96" t="s">
        <v>118</v>
      </c>
      <c r="D96">
        <v>100</v>
      </c>
      <c r="E96">
        <v>140</v>
      </c>
      <c r="F96" t="s">
        <v>26</v>
      </c>
      <c r="G96" t="s">
        <v>69</v>
      </c>
      <c r="H96" t="s">
        <v>14</v>
      </c>
      <c r="I96" s="3">
        <v>45228.396607060182</v>
      </c>
    </row>
    <row r="97" spans="1:9" x14ac:dyDescent="0.25">
      <c r="A97" t="s">
        <v>23</v>
      </c>
      <c r="B97" t="s">
        <v>67</v>
      </c>
      <c r="C97" t="s">
        <v>119</v>
      </c>
      <c r="D97">
        <v>100</v>
      </c>
      <c r="E97">
        <v>140</v>
      </c>
      <c r="F97" t="s">
        <v>26</v>
      </c>
      <c r="G97" t="s">
        <v>69</v>
      </c>
      <c r="H97" t="s">
        <v>14</v>
      </c>
      <c r="I97" s="3">
        <v>45228.396607060182</v>
      </c>
    </row>
    <row r="98" spans="1:9" x14ac:dyDescent="0.25">
      <c r="A98" t="s">
        <v>23</v>
      </c>
      <c r="B98" t="s">
        <v>67</v>
      </c>
      <c r="C98" t="s">
        <v>120</v>
      </c>
      <c r="D98">
        <v>100</v>
      </c>
      <c r="E98">
        <v>140</v>
      </c>
      <c r="F98" t="s">
        <v>26</v>
      </c>
      <c r="G98" t="s">
        <v>69</v>
      </c>
      <c r="H98" t="s">
        <v>14</v>
      </c>
      <c r="I98" s="3">
        <v>45228.396607141207</v>
      </c>
    </row>
    <row r="99" spans="1:9" x14ac:dyDescent="0.25">
      <c r="A99" t="s">
        <v>23</v>
      </c>
      <c r="B99" t="s">
        <v>67</v>
      </c>
      <c r="C99" t="s">
        <v>121</v>
      </c>
      <c r="D99">
        <v>100</v>
      </c>
      <c r="E99">
        <v>140</v>
      </c>
      <c r="F99" t="s">
        <v>26</v>
      </c>
      <c r="G99" t="s">
        <v>69</v>
      </c>
      <c r="H99" t="s">
        <v>14</v>
      </c>
      <c r="I99" s="3">
        <v>45228.396607141207</v>
      </c>
    </row>
    <row r="100" spans="1:9" x14ac:dyDescent="0.25">
      <c r="A100" t="s">
        <v>23</v>
      </c>
      <c r="B100" t="s">
        <v>67</v>
      </c>
      <c r="C100" t="s">
        <v>122</v>
      </c>
      <c r="D100">
        <v>100</v>
      </c>
      <c r="E100">
        <v>140</v>
      </c>
      <c r="F100" t="s">
        <v>26</v>
      </c>
      <c r="G100" t="s">
        <v>69</v>
      </c>
      <c r="H100" t="s">
        <v>14</v>
      </c>
      <c r="I100" s="3">
        <v>45228.396607175928</v>
      </c>
    </row>
    <row r="101" spans="1:9" x14ac:dyDescent="0.25">
      <c r="A101" t="s">
        <v>23</v>
      </c>
      <c r="B101" t="s">
        <v>67</v>
      </c>
      <c r="C101" t="s">
        <v>123</v>
      </c>
      <c r="D101">
        <v>100</v>
      </c>
      <c r="E101">
        <v>140</v>
      </c>
      <c r="F101" t="s">
        <v>26</v>
      </c>
      <c r="G101" t="s">
        <v>69</v>
      </c>
      <c r="H101" t="s">
        <v>14</v>
      </c>
      <c r="I101" s="3">
        <v>45228.396607175928</v>
      </c>
    </row>
    <row r="102" spans="1:9" x14ac:dyDescent="0.25">
      <c r="A102" t="s">
        <v>23</v>
      </c>
      <c r="B102" t="s">
        <v>67</v>
      </c>
      <c r="C102" t="s">
        <v>124</v>
      </c>
      <c r="D102">
        <v>100</v>
      </c>
      <c r="E102">
        <v>140</v>
      </c>
      <c r="F102" t="s">
        <v>26</v>
      </c>
      <c r="G102" t="s">
        <v>69</v>
      </c>
      <c r="H102" t="s">
        <v>14</v>
      </c>
      <c r="I102" s="3">
        <v>45228.396607175928</v>
      </c>
    </row>
    <row r="103" spans="1:9" x14ac:dyDescent="0.25">
      <c r="A103" t="s">
        <v>23</v>
      </c>
      <c r="B103" t="s">
        <v>67</v>
      </c>
      <c r="C103" t="s">
        <v>125</v>
      </c>
      <c r="D103">
        <v>100</v>
      </c>
      <c r="E103">
        <v>140</v>
      </c>
      <c r="F103" t="s">
        <v>26</v>
      </c>
      <c r="G103" t="s">
        <v>69</v>
      </c>
      <c r="H103" t="s">
        <v>14</v>
      </c>
      <c r="I103" s="3">
        <v>45228.396607256946</v>
      </c>
    </row>
    <row r="104" spans="1:9" x14ac:dyDescent="0.25">
      <c r="A104" t="s">
        <v>23</v>
      </c>
      <c r="B104" t="s">
        <v>67</v>
      </c>
      <c r="C104" t="s">
        <v>126</v>
      </c>
      <c r="D104">
        <v>100</v>
      </c>
      <c r="E104">
        <v>140</v>
      </c>
      <c r="F104" t="s">
        <v>26</v>
      </c>
      <c r="G104" t="s">
        <v>69</v>
      </c>
      <c r="H104" t="s">
        <v>14</v>
      </c>
      <c r="I104" s="3">
        <v>45228.396607256946</v>
      </c>
    </row>
    <row r="105" spans="1:9" x14ac:dyDescent="0.25">
      <c r="A105" t="s">
        <v>23</v>
      </c>
      <c r="B105" t="s">
        <v>67</v>
      </c>
      <c r="C105" t="s">
        <v>127</v>
      </c>
      <c r="D105">
        <v>100</v>
      </c>
      <c r="E105">
        <v>140</v>
      </c>
      <c r="F105" t="s">
        <v>26</v>
      </c>
      <c r="G105" t="s">
        <v>69</v>
      </c>
      <c r="H105" t="s">
        <v>14</v>
      </c>
      <c r="I105" s="3">
        <v>45228.396607291666</v>
      </c>
    </row>
    <row r="106" spans="1:9" x14ac:dyDescent="0.25">
      <c r="A106" t="s">
        <v>23</v>
      </c>
      <c r="B106" t="s">
        <v>67</v>
      </c>
      <c r="C106" t="s">
        <v>128</v>
      </c>
      <c r="D106">
        <v>100</v>
      </c>
      <c r="E106">
        <v>140</v>
      </c>
      <c r="F106" t="s">
        <v>26</v>
      </c>
      <c r="G106" t="s">
        <v>69</v>
      </c>
      <c r="H106" t="s">
        <v>14</v>
      </c>
      <c r="I106" s="3">
        <v>45228.396607291666</v>
      </c>
    </row>
    <row r="107" spans="1:9" x14ac:dyDescent="0.25">
      <c r="A107" t="s">
        <v>23</v>
      </c>
      <c r="B107" t="s">
        <v>67</v>
      </c>
      <c r="C107" t="s">
        <v>129</v>
      </c>
      <c r="D107">
        <v>100</v>
      </c>
      <c r="E107">
        <v>140</v>
      </c>
      <c r="F107" t="s">
        <v>26</v>
      </c>
      <c r="G107" t="s">
        <v>69</v>
      </c>
      <c r="H107" t="s">
        <v>14</v>
      </c>
      <c r="I107" s="3">
        <v>45228.396607291666</v>
      </c>
    </row>
    <row r="108" spans="1:9" x14ac:dyDescent="0.25">
      <c r="A108" t="s">
        <v>23</v>
      </c>
      <c r="B108" t="s">
        <v>67</v>
      </c>
      <c r="C108" t="s">
        <v>130</v>
      </c>
      <c r="D108">
        <v>100</v>
      </c>
      <c r="E108">
        <v>140</v>
      </c>
      <c r="F108" t="s">
        <v>26</v>
      </c>
      <c r="G108" t="s">
        <v>69</v>
      </c>
      <c r="H108" t="s">
        <v>14</v>
      </c>
      <c r="I108" s="3">
        <v>45228.396607372684</v>
      </c>
    </row>
    <row r="109" spans="1:9" x14ac:dyDescent="0.25">
      <c r="A109" t="s">
        <v>23</v>
      </c>
      <c r="B109" t="s">
        <v>67</v>
      </c>
      <c r="C109" t="s">
        <v>131</v>
      </c>
      <c r="D109">
        <v>100</v>
      </c>
      <c r="E109">
        <v>140</v>
      </c>
      <c r="F109" t="s">
        <v>26</v>
      </c>
      <c r="G109" t="s">
        <v>69</v>
      </c>
      <c r="H109" t="s">
        <v>14</v>
      </c>
      <c r="I109" s="3">
        <v>45228.396607372684</v>
      </c>
    </row>
    <row r="110" spans="1:9" x14ac:dyDescent="0.25">
      <c r="A110" t="s">
        <v>23</v>
      </c>
      <c r="B110" t="s">
        <v>67</v>
      </c>
      <c r="C110" t="s">
        <v>132</v>
      </c>
      <c r="D110">
        <v>100</v>
      </c>
      <c r="E110">
        <v>140</v>
      </c>
      <c r="F110" t="s">
        <v>26</v>
      </c>
      <c r="G110" t="s">
        <v>69</v>
      </c>
      <c r="H110" t="s">
        <v>14</v>
      </c>
      <c r="I110" s="3">
        <v>45228.396607407405</v>
      </c>
    </row>
    <row r="111" spans="1:9" x14ac:dyDescent="0.25">
      <c r="A111" t="s">
        <v>23</v>
      </c>
      <c r="B111" t="s">
        <v>67</v>
      </c>
      <c r="C111" t="s">
        <v>133</v>
      </c>
      <c r="D111">
        <v>100</v>
      </c>
      <c r="E111">
        <v>140</v>
      </c>
      <c r="F111" t="s">
        <v>26</v>
      </c>
      <c r="G111" t="s">
        <v>69</v>
      </c>
      <c r="H111" t="s">
        <v>14</v>
      </c>
      <c r="I111" s="3">
        <v>45228.396607407405</v>
      </c>
    </row>
    <row r="112" spans="1:9" x14ac:dyDescent="0.25">
      <c r="A112" t="s">
        <v>23</v>
      </c>
      <c r="B112" t="s">
        <v>67</v>
      </c>
      <c r="C112" t="s">
        <v>134</v>
      </c>
      <c r="D112">
        <v>100</v>
      </c>
      <c r="E112">
        <v>140</v>
      </c>
      <c r="F112" t="s">
        <v>26</v>
      </c>
      <c r="G112" t="s">
        <v>69</v>
      </c>
      <c r="H112" t="s">
        <v>14</v>
      </c>
      <c r="I112" s="3">
        <v>45228.396607488423</v>
      </c>
    </row>
    <row r="113" spans="1:9" x14ac:dyDescent="0.25">
      <c r="A113" t="s">
        <v>23</v>
      </c>
      <c r="B113" t="s">
        <v>67</v>
      </c>
      <c r="C113" t="s">
        <v>135</v>
      </c>
      <c r="D113">
        <v>100</v>
      </c>
      <c r="E113">
        <v>140</v>
      </c>
      <c r="F113" t="s">
        <v>26</v>
      </c>
      <c r="G113" t="s">
        <v>69</v>
      </c>
      <c r="H113" t="s">
        <v>14</v>
      </c>
      <c r="I113" s="3">
        <v>45228.396607488423</v>
      </c>
    </row>
    <row r="114" spans="1:9" x14ac:dyDescent="0.25">
      <c r="A114" t="s">
        <v>23</v>
      </c>
      <c r="B114" t="s">
        <v>67</v>
      </c>
      <c r="C114" t="s">
        <v>136</v>
      </c>
      <c r="D114">
        <v>100</v>
      </c>
      <c r="E114">
        <v>140</v>
      </c>
      <c r="F114" t="s">
        <v>26</v>
      </c>
      <c r="G114" t="s">
        <v>69</v>
      </c>
      <c r="H114" t="s">
        <v>14</v>
      </c>
      <c r="I114" s="3">
        <v>45228.396607523151</v>
      </c>
    </row>
    <row r="115" spans="1:9" x14ac:dyDescent="0.25">
      <c r="A115" t="s">
        <v>23</v>
      </c>
      <c r="B115" t="s">
        <v>67</v>
      </c>
      <c r="C115" t="s">
        <v>137</v>
      </c>
      <c r="D115">
        <v>100</v>
      </c>
      <c r="E115">
        <v>140</v>
      </c>
      <c r="F115" t="s">
        <v>26</v>
      </c>
      <c r="G115" t="s">
        <v>69</v>
      </c>
      <c r="H115" t="s">
        <v>14</v>
      </c>
      <c r="I115" s="3">
        <v>45228.396607523151</v>
      </c>
    </row>
    <row r="116" spans="1:9" x14ac:dyDescent="0.25">
      <c r="A116" t="s">
        <v>23</v>
      </c>
      <c r="B116" t="s">
        <v>67</v>
      </c>
      <c r="C116" t="s">
        <v>138</v>
      </c>
      <c r="D116">
        <v>100</v>
      </c>
      <c r="E116">
        <v>140</v>
      </c>
      <c r="F116" t="s">
        <v>26</v>
      </c>
      <c r="G116" t="s">
        <v>69</v>
      </c>
      <c r="H116" t="s">
        <v>14</v>
      </c>
      <c r="I116" s="3">
        <v>45228.396607604169</v>
      </c>
    </row>
    <row r="117" spans="1:9" x14ac:dyDescent="0.25">
      <c r="A117" t="s">
        <v>23</v>
      </c>
      <c r="B117" t="s">
        <v>67</v>
      </c>
      <c r="C117" t="s">
        <v>139</v>
      </c>
      <c r="D117">
        <v>100</v>
      </c>
      <c r="E117">
        <v>140</v>
      </c>
      <c r="F117" t="s">
        <v>26</v>
      </c>
      <c r="G117" t="s">
        <v>69</v>
      </c>
      <c r="H117" t="s">
        <v>14</v>
      </c>
      <c r="I117" s="3">
        <v>45228.396607604169</v>
      </c>
    </row>
    <row r="118" spans="1:9" x14ac:dyDescent="0.25">
      <c r="A118" t="s">
        <v>23</v>
      </c>
      <c r="B118" t="s">
        <v>67</v>
      </c>
      <c r="C118" t="s">
        <v>140</v>
      </c>
      <c r="D118">
        <v>100</v>
      </c>
      <c r="E118">
        <v>140</v>
      </c>
      <c r="F118" t="s">
        <v>26</v>
      </c>
      <c r="G118" t="s">
        <v>69</v>
      </c>
      <c r="H118" t="s">
        <v>14</v>
      </c>
      <c r="I118" s="3">
        <v>45228.39660763889</v>
      </c>
    </row>
    <row r="119" spans="1:9" x14ac:dyDescent="0.25">
      <c r="A119" t="s">
        <v>23</v>
      </c>
      <c r="B119" t="s">
        <v>67</v>
      </c>
      <c r="C119" t="s">
        <v>141</v>
      </c>
      <c r="D119">
        <v>100</v>
      </c>
      <c r="E119">
        <v>140</v>
      </c>
      <c r="F119" t="s">
        <v>26</v>
      </c>
      <c r="G119" t="s">
        <v>69</v>
      </c>
      <c r="H119" t="s">
        <v>14</v>
      </c>
      <c r="I119" s="3">
        <v>45228.39660763889</v>
      </c>
    </row>
    <row r="120" spans="1:9" x14ac:dyDescent="0.25">
      <c r="A120" t="s">
        <v>23</v>
      </c>
      <c r="B120" t="s">
        <v>67</v>
      </c>
      <c r="C120" t="s">
        <v>142</v>
      </c>
      <c r="D120">
        <v>100</v>
      </c>
      <c r="E120">
        <v>140</v>
      </c>
      <c r="F120" t="s">
        <v>26</v>
      </c>
      <c r="G120" t="s">
        <v>69</v>
      </c>
      <c r="H120" t="s">
        <v>14</v>
      </c>
      <c r="I120" s="3">
        <v>45228.396607719907</v>
      </c>
    </row>
    <row r="121" spans="1:9" x14ac:dyDescent="0.25">
      <c r="A121" t="s">
        <v>23</v>
      </c>
      <c r="B121" t="s">
        <v>67</v>
      </c>
      <c r="C121" t="s">
        <v>143</v>
      </c>
      <c r="D121">
        <v>100</v>
      </c>
      <c r="E121">
        <v>140</v>
      </c>
      <c r="F121" t="s">
        <v>26</v>
      </c>
      <c r="G121" t="s">
        <v>69</v>
      </c>
      <c r="H121" t="s">
        <v>14</v>
      </c>
      <c r="I121" s="3">
        <v>45228.396607719907</v>
      </c>
    </row>
    <row r="122" spans="1:9" x14ac:dyDescent="0.25">
      <c r="A122" t="s">
        <v>23</v>
      </c>
      <c r="B122" t="s">
        <v>67</v>
      </c>
      <c r="C122" t="s">
        <v>144</v>
      </c>
      <c r="D122">
        <v>100</v>
      </c>
      <c r="E122">
        <v>140</v>
      </c>
      <c r="F122" t="s">
        <v>26</v>
      </c>
      <c r="G122" t="s">
        <v>69</v>
      </c>
      <c r="H122" t="s">
        <v>14</v>
      </c>
      <c r="I122" s="3">
        <v>45228.396607719907</v>
      </c>
    </row>
    <row r="123" spans="1:9" x14ac:dyDescent="0.25">
      <c r="A123" t="s">
        <v>23</v>
      </c>
      <c r="B123" t="s">
        <v>67</v>
      </c>
      <c r="C123" t="s">
        <v>145</v>
      </c>
      <c r="D123">
        <v>100</v>
      </c>
      <c r="E123">
        <v>140</v>
      </c>
      <c r="F123" t="s">
        <v>26</v>
      </c>
      <c r="G123" t="s">
        <v>69</v>
      </c>
      <c r="H123" t="s">
        <v>14</v>
      </c>
      <c r="I123" s="3">
        <v>45228.396607754628</v>
      </c>
    </row>
    <row r="124" spans="1:9" x14ac:dyDescent="0.25">
      <c r="A124" t="s">
        <v>23</v>
      </c>
      <c r="B124" t="s">
        <v>67</v>
      </c>
      <c r="C124" t="s">
        <v>146</v>
      </c>
      <c r="D124">
        <v>100</v>
      </c>
      <c r="E124">
        <v>140</v>
      </c>
      <c r="F124" t="s">
        <v>26</v>
      </c>
      <c r="G124" t="s">
        <v>69</v>
      </c>
      <c r="H124" t="s">
        <v>14</v>
      </c>
      <c r="I124" s="3">
        <v>45228.396607754628</v>
      </c>
    </row>
    <row r="125" spans="1:9" x14ac:dyDescent="0.25">
      <c r="A125" t="s">
        <v>23</v>
      </c>
      <c r="B125" t="s">
        <v>67</v>
      </c>
      <c r="C125" t="s">
        <v>147</v>
      </c>
      <c r="D125">
        <v>100</v>
      </c>
      <c r="E125">
        <v>140</v>
      </c>
      <c r="F125" t="s">
        <v>26</v>
      </c>
      <c r="G125" t="s">
        <v>69</v>
      </c>
      <c r="H125" t="s">
        <v>14</v>
      </c>
      <c r="I125" s="3">
        <v>45228.396607835646</v>
      </c>
    </row>
    <row r="126" spans="1:9" x14ac:dyDescent="0.25">
      <c r="A126" t="s">
        <v>23</v>
      </c>
      <c r="B126" t="s">
        <v>67</v>
      </c>
      <c r="C126" t="s">
        <v>148</v>
      </c>
      <c r="D126">
        <v>100</v>
      </c>
      <c r="E126">
        <v>140</v>
      </c>
      <c r="F126" t="s">
        <v>26</v>
      </c>
      <c r="G126" t="s">
        <v>69</v>
      </c>
      <c r="H126" t="s">
        <v>14</v>
      </c>
      <c r="I126" s="3">
        <v>45228.396607835646</v>
      </c>
    </row>
    <row r="127" spans="1:9" x14ac:dyDescent="0.25">
      <c r="A127" t="s">
        <v>23</v>
      </c>
      <c r="B127" t="s">
        <v>67</v>
      </c>
      <c r="C127" t="s">
        <v>149</v>
      </c>
      <c r="D127">
        <v>100</v>
      </c>
      <c r="E127">
        <v>140</v>
      </c>
      <c r="F127" t="s">
        <v>26</v>
      </c>
      <c r="G127" t="s">
        <v>69</v>
      </c>
      <c r="H127" t="s">
        <v>14</v>
      </c>
      <c r="I127" s="3">
        <v>45228.396607835646</v>
      </c>
    </row>
    <row r="128" spans="1:9" x14ac:dyDescent="0.25">
      <c r="A128" t="s">
        <v>23</v>
      </c>
      <c r="B128" t="s">
        <v>67</v>
      </c>
      <c r="C128" t="s">
        <v>150</v>
      </c>
      <c r="D128">
        <v>100</v>
      </c>
      <c r="E128">
        <v>140</v>
      </c>
      <c r="F128" t="s">
        <v>26</v>
      </c>
      <c r="G128" t="s">
        <v>69</v>
      </c>
      <c r="H128" t="s">
        <v>14</v>
      </c>
      <c r="I128" s="3">
        <v>45228.396607870367</v>
      </c>
    </row>
    <row r="129" spans="1:9" x14ac:dyDescent="0.25">
      <c r="A129" t="s">
        <v>23</v>
      </c>
      <c r="B129" t="s">
        <v>67</v>
      </c>
      <c r="C129" t="s">
        <v>151</v>
      </c>
      <c r="D129">
        <v>100</v>
      </c>
      <c r="E129">
        <v>140</v>
      </c>
      <c r="F129" t="s">
        <v>26</v>
      </c>
      <c r="G129" t="s">
        <v>69</v>
      </c>
      <c r="H129" t="s">
        <v>14</v>
      </c>
      <c r="I129" s="3">
        <v>45228.396607870367</v>
      </c>
    </row>
    <row r="130" spans="1:9" x14ac:dyDescent="0.25">
      <c r="A130" t="s">
        <v>23</v>
      </c>
      <c r="B130" t="s">
        <v>67</v>
      </c>
      <c r="C130" t="s">
        <v>152</v>
      </c>
      <c r="D130">
        <v>100</v>
      </c>
      <c r="E130">
        <v>140</v>
      </c>
      <c r="F130" t="s">
        <v>26</v>
      </c>
      <c r="G130" t="s">
        <v>69</v>
      </c>
      <c r="H130" t="s">
        <v>14</v>
      </c>
      <c r="I130" s="3">
        <v>45228.396607951392</v>
      </c>
    </row>
    <row r="131" spans="1:9" x14ac:dyDescent="0.25">
      <c r="A131" t="s">
        <v>23</v>
      </c>
      <c r="B131" t="s">
        <v>67</v>
      </c>
      <c r="C131" t="s">
        <v>153</v>
      </c>
      <c r="D131">
        <v>100</v>
      </c>
      <c r="E131">
        <v>140</v>
      </c>
      <c r="F131" t="s">
        <v>26</v>
      </c>
      <c r="G131" t="s">
        <v>69</v>
      </c>
      <c r="H131" t="s">
        <v>14</v>
      </c>
      <c r="I131" s="3">
        <v>45228.396607951392</v>
      </c>
    </row>
    <row r="132" spans="1:9" x14ac:dyDescent="0.25">
      <c r="A132" t="s">
        <v>23</v>
      </c>
      <c r="B132" t="s">
        <v>67</v>
      </c>
      <c r="C132" t="s">
        <v>154</v>
      </c>
      <c r="D132">
        <v>100</v>
      </c>
      <c r="E132">
        <v>140</v>
      </c>
      <c r="F132" t="s">
        <v>26</v>
      </c>
      <c r="G132" t="s">
        <v>69</v>
      </c>
      <c r="H132" t="s">
        <v>14</v>
      </c>
      <c r="I132" s="3">
        <v>45228.396607951392</v>
      </c>
    </row>
    <row r="133" spans="1:9" x14ac:dyDescent="0.25">
      <c r="A133" t="s">
        <v>23</v>
      </c>
      <c r="B133" t="s">
        <v>67</v>
      </c>
      <c r="C133" t="s">
        <v>155</v>
      </c>
      <c r="D133">
        <v>100</v>
      </c>
      <c r="E133">
        <v>140</v>
      </c>
      <c r="F133" t="s">
        <v>26</v>
      </c>
      <c r="G133" t="s">
        <v>69</v>
      </c>
      <c r="H133" t="s">
        <v>14</v>
      </c>
      <c r="I133" s="3">
        <v>45228.396607986113</v>
      </c>
    </row>
    <row r="134" spans="1:9" x14ac:dyDescent="0.25">
      <c r="A134" t="s">
        <v>23</v>
      </c>
      <c r="B134" t="s">
        <v>67</v>
      </c>
      <c r="C134" t="s">
        <v>156</v>
      </c>
      <c r="D134">
        <v>100</v>
      </c>
      <c r="E134">
        <v>140</v>
      </c>
      <c r="F134" t="s">
        <v>26</v>
      </c>
      <c r="G134" t="s">
        <v>69</v>
      </c>
      <c r="H134" t="s">
        <v>14</v>
      </c>
      <c r="I134" s="3">
        <v>45228.396608067131</v>
      </c>
    </row>
    <row r="135" spans="1:9" x14ac:dyDescent="0.25">
      <c r="A135" t="s">
        <v>23</v>
      </c>
      <c r="B135" t="s">
        <v>67</v>
      </c>
      <c r="C135" t="s">
        <v>157</v>
      </c>
      <c r="D135">
        <v>100</v>
      </c>
      <c r="E135">
        <v>140</v>
      </c>
      <c r="F135" t="s">
        <v>26</v>
      </c>
      <c r="G135" t="s">
        <v>69</v>
      </c>
      <c r="H135" t="s">
        <v>14</v>
      </c>
      <c r="I135" s="3">
        <v>45228.396608067131</v>
      </c>
    </row>
    <row r="136" spans="1:9" x14ac:dyDescent="0.25">
      <c r="A136" t="s">
        <v>23</v>
      </c>
      <c r="B136" t="s">
        <v>67</v>
      </c>
      <c r="C136" t="s">
        <v>158</v>
      </c>
      <c r="D136">
        <v>100</v>
      </c>
      <c r="E136">
        <v>140</v>
      </c>
      <c r="F136" t="s">
        <v>26</v>
      </c>
      <c r="G136" t="s">
        <v>69</v>
      </c>
      <c r="H136" t="s">
        <v>14</v>
      </c>
      <c r="I136" s="3">
        <v>45228.396608067131</v>
      </c>
    </row>
    <row r="137" spans="1:9" x14ac:dyDescent="0.25">
      <c r="A137" t="s">
        <v>23</v>
      </c>
      <c r="B137" t="s">
        <v>67</v>
      </c>
      <c r="C137" t="s">
        <v>159</v>
      </c>
      <c r="D137">
        <v>100</v>
      </c>
      <c r="E137">
        <v>140</v>
      </c>
      <c r="F137" t="s">
        <v>26</v>
      </c>
      <c r="G137" t="s">
        <v>69</v>
      </c>
      <c r="H137" t="s">
        <v>14</v>
      </c>
      <c r="I137" s="3">
        <v>45228.396608101852</v>
      </c>
    </row>
    <row r="138" spans="1:9" x14ac:dyDescent="0.25">
      <c r="A138" t="s">
        <v>23</v>
      </c>
      <c r="B138" t="s">
        <v>67</v>
      </c>
      <c r="C138" t="s">
        <v>160</v>
      </c>
      <c r="D138">
        <v>100</v>
      </c>
      <c r="E138">
        <v>140</v>
      </c>
      <c r="F138" t="s">
        <v>26</v>
      </c>
      <c r="G138" t="s">
        <v>69</v>
      </c>
      <c r="H138" t="s">
        <v>14</v>
      </c>
      <c r="I138" s="3">
        <v>45228.396608101852</v>
      </c>
    </row>
    <row r="139" spans="1:9" x14ac:dyDescent="0.25">
      <c r="A139" t="s">
        <v>23</v>
      </c>
      <c r="B139" t="s">
        <v>67</v>
      </c>
      <c r="C139" t="s">
        <v>161</v>
      </c>
      <c r="D139">
        <v>100</v>
      </c>
      <c r="E139">
        <v>140</v>
      </c>
      <c r="F139" t="s">
        <v>26</v>
      </c>
      <c r="G139" t="s">
        <v>69</v>
      </c>
      <c r="H139" t="s">
        <v>14</v>
      </c>
      <c r="I139" s="3">
        <v>45228.396608101852</v>
      </c>
    </row>
    <row r="140" spans="1:9" x14ac:dyDescent="0.25">
      <c r="A140" t="s">
        <v>23</v>
      </c>
      <c r="B140" t="s">
        <v>67</v>
      </c>
      <c r="C140" t="s">
        <v>162</v>
      </c>
      <c r="D140">
        <v>100</v>
      </c>
      <c r="E140">
        <v>140</v>
      </c>
      <c r="F140" t="s">
        <v>26</v>
      </c>
      <c r="G140" t="s">
        <v>69</v>
      </c>
      <c r="H140" t="s">
        <v>14</v>
      </c>
      <c r="I140" s="3">
        <v>45228.396608182869</v>
      </c>
    </row>
    <row r="141" spans="1:9" x14ac:dyDescent="0.25">
      <c r="A141" t="s">
        <v>23</v>
      </c>
      <c r="B141" t="s">
        <v>67</v>
      </c>
      <c r="C141" t="s">
        <v>163</v>
      </c>
      <c r="D141">
        <v>100</v>
      </c>
      <c r="E141">
        <v>140</v>
      </c>
      <c r="F141" t="s">
        <v>26</v>
      </c>
      <c r="G141" t="s">
        <v>69</v>
      </c>
      <c r="H141" t="s">
        <v>14</v>
      </c>
      <c r="I141" s="3">
        <v>45228.39660821759</v>
      </c>
    </row>
    <row r="142" spans="1:9" x14ac:dyDescent="0.25">
      <c r="A142" t="s">
        <v>23</v>
      </c>
      <c r="B142" t="s">
        <v>67</v>
      </c>
      <c r="C142" t="s">
        <v>164</v>
      </c>
      <c r="D142">
        <v>100</v>
      </c>
      <c r="E142">
        <v>140</v>
      </c>
      <c r="F142" t="s">
        <v>26</v>
      </c>
      <c r="G142" t="s">
        <v>69</v>
      </c>
      <c r="H142" t="s">
        <v>14</v>
      </c>
      <c r="I142" s="3">
        <v>45228.39660821759</v>
      </c>
    </row>
    <row r="143" spans="1:9" x14ac:dyDescent="0.25">
      <c r="A143" t="s">
        <v>23</v>
      </c>
      <c r="B143" t="s">
        <v>67</v>
      </c>
      <c r="C143" t="s">
        <v>165</v>
      </c>
      <c r="D143">
        <v>100</v>
      </c>
      <c r="E143">
        <v>140</v>
      </c>
      <c r="F143" t="s">
        <v>26</v>
      </c>
      <c r="G143" t="s">
        <v>69</v>
      </c>
      <c r="H143" t="s">
        <v>14</v>
      </c>
      <c r="I143" s="3">
        <v>45228.39660821759</v>
      </c>
    </row>
    <row r="144" spans="1:9" x14ac:dyDescent="0.25">
      <c r="A144" t="s">
        <v>23</v>
      </c>
      <c r="B144" t="s">
        <v>67</v>
      </c>
      <c r="C144" t="s">
        <v>166</v>
      </c>
      <c r="D144">
        <v>100</v>
      </c>
      <c r="E144">
        <v>140</v>
      </c>
      <c r="F144" t="s">
        <v>26</v>
      </c>
      <c r="G144" t="s">
        <v>69</v>
      </c>
      <c r="H144" t="s">
        <v>14</v>
      </c>
      <c r="I144" s="3">
        <v>45228.396608298608</v>
      </c>
    </row>
    <row r="145" spans="1:9" x14ac:dyDescent="0.25">
      <c r="A145" t="s">
        <v>23</v>
      </c>
      <c r="B145" t="s">
        <v>67</v>
      </c>
      <c r="C145" t="s">
        <v>167</v>
      </c>
      <c r="D145">
        <v>100</v>
      </c>
      <c r="E145">
        <v>140</v>
      </c>
      <c r="F145" t="s">
        <v>26</v>
      </c>
      <c r="G145" t="s">
        <v>69</v>
      </c>
      <c r="H145" t="s">
        <v>14</v>
      </c>
      <c r="I145" s="3">
        <v>45228.396608298608</v>
      </c>
    </row>
    <row r="146" spans="1:9" x14ac:dyDescent="0.25">
      <c r="A146" t="s">
        <v>23</v>
      </c>
      <c r="B146" t="s">
        <v>67</v>
      </c>
      <c r="C146" t="s">
        <v>168</v>
      </c>
      <c r="D146">
        <v>100</v>
      </c>
      <c r="E146">
        <v>140</v>
      </c>
      <c r="F146" t="s">
        <v>26</v>
      </c>
      <c r="G146" t="s">
        <v>69</v>
      </c>
      <c r="H146" t="s">
        <v>14</v>
      </c>
      <c r="I146" s="3">
        <v>45228.396608333336</v>
      </c>
    </row>
    <row r="147" spans="1:9" x14ac:dyDescent="0.25">
      <c r="A147" t="s">
        <v>23</v>
      </c>
      <c r="B147" t="s">
        <v>67</v>
      </c>
      <c r="C147" t="s">
        <v>169</v>
      </c>
      <c r="D147">
        <v>100</v>
      </c>
      <c r="E147">
        <v>140</v>
      </c>
      <c r="F147" t="s">
        <v>26</v>
      </c>
      <c r="G147" t="s">
        <v>69</v>
      </c>
      <c r="H147" t="s">
        <v>14</v>
      </c>
      <c r="I147" s="3">
        <v>45228.396608333336</v>
      </c>
    </row>
    <row r="148" spans="1:9" x14ac:dyDescent="0.25">
      <c r="A148" t="s">
        <v>23</v>
      </c>
      <c r="B148" t="s">
        <v>67</v>
      </c>
      <c r="C148" t="s">
        <v>170</v>
      </c>
      <c r="D148">
        <v>100</v>
      </c>
      <c r="E148">
        <v>140</v>
      </c>
      <c r="F148" t="s">
        <v>26</v>
      </c>
      <c r="G148" t="s">
        <v>69</v>
      </c>
      <c r="H148" t="s">
        <v>14</v>
      </c>
      <c r="I148" s="3">
        <v>45228.396608333336</v>
      </c>
    </row>
    <row r="149" spans="1:9" x14ac:dyDescent="0.25">
      <c r="A149" t="s">
        <v>23</v>
      </c>
      <c r="B149" t="s">
        <v>67</v>
      </c>
      <c r="C149" t="s">
        <v>171</v>
      </c>
      <c r="D149">
        <v>100</v>
      </c>
      <c r="E149">
        <v>140</v>
      </c>
      <c r="F149" t="s">
        <v>26</v>
      </c>
      <c r="G149" t="s">
        <v>69</v>
      </c>
      <c r="H149" t="s">
        <v>14</v>
      </c>
      <c r="I149" s="3">
        <v>45228.396608414354</v>
      </c>
    </row>
    <row r="150" spans="1:9" x14ac:dyDescent="0.25">
      <c r="A150" t="s">
        <v>23</v>
      </c>
      <c r="B150" t="s">
        <v>67</v>
      </c>
      <c r="C150" t="s">
        <v>172</v>
      </c>
      <c r="D150">
        <v>100</v>
      </c>
      <c r="E150">
        <v>140</v>
      </c>
      <c r="F150" t="s">
        <v>26</v>
      </c>
      <c r="G150" t="s">
        <v>69</v>
      </c>
      <c r="H150" t="s">
        <v>14</v>
      </c>
      <c r="I150" s="3">
        <v>45228.396608414354</v>
      </c>
    </row>
    <row r="151" spans="1:9" x14ac:dyDescent="0.25">
      <c r="A151" t="s">
        <v>23</v>
      </c>
      <c r="B151" t="s">
        <v>67</v>
      </c>
      <c r="C151" t="s">
        <v>173</v>
      </c>
      <c r="D151">
        <v>100</v>
      </c>
      <c r="E151">
        <v>140</v>
      </c>
      <c r="F151" t="s">
        <v>26</v>
      </c>
      <c r="G151" t="s">
        <v>69</v>
      </c>
      <c r="H151" t="s">
        <v>14</v>
      </c>
      <c r="I151" s="3">
        <v>45228.396608449075</v>
      </c>
    </row>
    <row r="152" spans="1:9" x14ac:dyDescent="0.25">
      <c r="A152" t="s">
        <v>23</v>
      </c>
      <c r="B152" t="s">
        <v>67</v>
      </c>
      <c r="C152" t="s">
        <v>174</v>
      </c>
      <c r="D152">
        <v>100</v>
      </c>
      <c r="E152">
        <v>140</v>
      </c>
      <c r="F152" t="s">
        <v>26</v>
      </c>
      <c r="G152" t="s">
        <v>69</v>
      </c>
      <c r="H152" t="s">
        <v>14</v>
      </c>
      <c r="I152" s="3">
        <v>45228.396608449075</v>
      </c>
    </row>
    <row r="153" spans="1:9" x14ac:dyDescent="0.25">
      <c r="A153" t="s">
        <v>23</v>
      </c>
      <c r="B153" t="s">
        <v>67</v>
      </c>
      <c r="C153" t="s">
        <v>175</v>
      </c>
      <c r="D153">
        <v>100</v>
      </c>
      <c r="E153">
        <v>140</v>
      </c>
      <c r="F153" t="s">
        <v>26</v>
      </c>
      <c r="G153" t="s">
        <v>69</v>
      </c>
      <c r="H153" t="s">
        <v>14</v>
      </c>
      <c r="I153" s="3">
        <v>45228.396608449075</v>
      </c>
    </row>
    <row r="154" spans="1:9" x14ac:dyDescent="0.25">
      <c r="A154" t="s">
        <v>23</v>
      </c>
      <c r="B154" t="s">
        <v>67</v>
      </c>
      <c r="C154" t="s">
        <v>176</v>
      </c>
      <c r="D154">
        <v>100</v>
      </c>
      <c r="E154">
        <v>140</v>
      </c>
      <c r="F154" t="s">
        <v>26</v>
      </c>
      <c r="G154" t="s">
        <v>69</v>
      </c>
      <c r="H154" t="s">
        <v>14</v>
      </c>
      <c r="I154" s="3">
        <v>45228.396608530093</v>
      </c>
    </row>
    <row r="155" spans="1:9" x14ac:dyDescent="0.25">
      <c r="A155" t="s">
        <v>23</v>
      </c>
      <c r="B155" t="s">
        <v>67</v>
      </c>
      <c r="C155" t="s">
        <v>177</v>
      </c>
      <c r="D155">
        <v>100</v>
      </c>
      <c r="E155">
        <v>140</v>
      </c>
      <c r="F155" t="s">
        <v>26</v>
      </c>
      <c r="G155" t="s">
        <v>69</v>
      </c>
      <c r="H155" t="s">
        <v>14</v>
      </c>
      <c r="I155" s="3">
        <v>45228.396608530093</v>
      </c>
    </row>
    <row r="156" spans="1:9" x14ac:dyDescent="0.25">
      <c r="A156" t="s">
        <v>23</v>
      </c>
      <c r="B156" t="s">
        <v>67</v>
      </c>
      <c r="C156" t="s">
        <v>178</v>
      </c>
      <c r="D156">
        <v>100</v>
      </c>
      <c r="E156">
        <v>140</v>
      </c>
      <c r="F156" t="s">
        <v>26</v>
      </c>
      <c r="G156" t="s">
        <v>69</v>
      </c>
      <c r="H156" t="s">
        <v>14</v>
      </c>
      <c r="I156" s="3">
        <v>45228.396608564814</v>
      </c>
    </row>
    <row r="157" spans="1:9" x14ac:dyDescent="0.25">
      <c r="A157" t="s">
        <v>23</v>
      </c>
      <c r="B157" t="s">
        <v>67</v>
      </c>
      <c r="C157" t="s">
        <v>179</v>
      </c>
      <c r="D157">
        <v>100</v>
      </c>
      <c r="E157">
        <v>140</v>
      </c>
      <c r="F157" t="s">
        <v>26</v>
      </c>
      <c r="G157" t="s">
        <v>69</v>
      </c>
      <c r="H157" t="s">
        <v>14</v>
      </c>
      <c r="I157" s="3">
        <v>45228.396608564814</v>
      </c>
    </row>
    <row r="158" spans="1:9" x14ac:dyDescent="0.25">
      <c r="A158" t="s">
        <v>23</v>
      </c>
      <c r="B158" t="s">
        <v>180</v>
      </c>
      <c r="C158" t="s">
        <v>181</v>
      </c>
      <c r="D158">
        <v>100</v>
      </c>
      <c r="E158">
        <v>140</v>
      </c>
      <c r="F158" t="s">
        <v>26</v>
      </c>
      <c r="G158" t="s">
        <v>27</v>
      </c>
      <c r="H158" t="s">
        <v>14</v>
      </c>
      <c r="I158" s="3">
        <v>45228.396555173611</v>
      </c>
    </row>
    <row r="159" spans="1:9" x14ac:dyDescent="0.25">
      <c r="A159" t="s">
        <v>23</v>
      </c>
      <c r="B159" t="s">
        <v>180</v>
      </c>
      <c r="C159" t="s">
        <v>182</v>
      </c>
      <c r="D159">
        <v>100</v>
      </c>
      <c r="E159">
        <v>140</v>
      </c>
      <c r="F159" t="s">
        <v>26</v>
      </c>
      <c r="G159" t="s">
        <v>27</v>
      </c>
      <c r="H159" t="s">
        <v>14</v>
      </c>
      <c r="I159" s="3">
        <v>45228.396555208332</v>
      </c>
    </row>
    <row r="160" spans="1:9" x14ac:dyDescent="0.25">
      <c r="A160" t="s">
        <v>23</v>
      </c>
      <c r="B160" t="s">
        <v>180</v>
      </c>
      <c r="C160" t="s">
        <v>183</v>
      </c>
      <c r="D160">
        <v>100</v>
      </c>
      <c r="E160">
        <v>140</v>
      </c>
      <c r="F160" t="s">
        <v>26</v>
      </c>
      <c r="G160" t="s">
        <v>27</v>
      </c>
      <c r="H160" t="s">
        <v>14</v>
      </c>
      <c r="I160" s="3">
        <v>45228.396555243053</v>
      </c>
    </row>
    <row r="161" spans="1:9" x14ac:dyDescent="0.25">
      <c r="A161" t="s">
        <v>23</v>
      </c>
      <c r="B161" t="s">
        <v>180</v>
      </c>
      <c r="C161" t="s">
        <v>184</v>
      </c>
      <c r="D161">
        <v>100</v>
      </c>
      <c r="E161">
        <v>140</v>
      </c>
      <c r="F161" t="s">
        <v>26</v>
      </c>
      <c r="G161" t="s">
        <v>27</v>
      </c>
      <c r="H161" t="s">
        <v>14</v>
      </c>
      <c r="I161" s="3">
        <v>45228.396555243053</v>
      </c>
    </row>
    <row r="162" spans="1:9" x14ac:dyDescent="0.25">
      <c r="A162" t="s">
        <v>23</v>
      </c>
      <c r="B162" t="s">
        <v>180</v>
      </c>
      <c r="C162" t="s">
        <v>185</v>
      </c>
      <c r="D162">
        <v>100</v>
      </c>
      <c r="E162">
        <v>140</v>
      </c>
      <c r="F162" t="s">
        <v>26</v>
      </c>
      <c r="G162" t="s">
        <v>27</v>
      </c>
      <c r="H162" t="s">
        <v>14</v>
      </c>
      <c r="I162" s="3">
        <v>45228.39655528935</v>
      </c>
    </row>
    <row r="163" spans="1:9" x14ac:dyDescent="0.25">
      <c r="A163" t="s">
        <v>23</v>
      </c>
      <c r="B163" t="s">
        <v>180</v>
      </c>
      <c r="C163" t="s">
        <v>186</v>
      </c>
      <c r="D163">
        <v>100</v>
      </c>
      <c r="E163">
        <v>140</v>
      </c>
      <c r="F163" t="s">
        <v>26</v>
      </c>
      <c r="G163" t="s">
        <v>27</v>
      </c>
      <c r="H163" t="s">
        <v>14</v>
      </c>
      <c r="I163" s="3">
        <v>45228.396555324071</v>
      </c>
    </row>
    <row r="164" spans="1:9" x14ac:dyDescent="0.25">
      <c r="A164" t="s">
        <v>23</v>
      </c>
      <c r="B164" t="s">
        <v>180</v>
      </c>
      <c r="C164" t="s">
        <v>187</v>
      </c>
      <c r="D164">
        <v>100</v>
      </c>
      <c r="E164">
        <v>140</v>
      </c>
      <c r="F164" t="s">
        <v>26</v>
      </c>
      <c r="G164" t="s">
        <v>27</v>
      </c>
      <c r="H164" t="s">
        <v>14</v>
      </c>
      <c r="I164" s="3">
        <v>45228.396555358799</v>
      </c>
    </row>
    <row r="165" spans="1:9" x14ac:dyDescent="0.25">
      <c r="A165" t="s">
        <v>23</v>
      </c>
      <c r="B165" t="s">
        <v>180</v>
      </c>
      <c r="C165" t="s">
        <v>188</v>
      </c>
      <c r="D165">
        <v>100</v>
      </c>
      <c r="E165">
        <v>140</v>
      </c>
      <c r="F165" t="s">
        <v>26</v>
      </c>
      <c r="G165" t="s">
        <v>27</v>
      </c>
      <c r="H165" t="s">
        <v>14</v>
      </c>
      <c r="I165" s="3">
        <v>45228.396555405096</v>
      </c>
    </row>
    <row r="166" spans="1:9" x14ac:dyDescent="0.25">
      <c r="A166" t="s">
        <v>23</v>
      </c>
      <c r="B166" t="s">
        <v>180</v>
      </c>
      <c r="C166" t="s">
        <v>189</v>
      </c>
      <c r="D166">
        <v>100</v>
      </c>
      <c r="E166">
        <v>140</v>
      </c>
      <c r="F166" t="s">
        <v>26</v>
      </c>
      <c r="G166" t="s">
        <v>27</v>
      </c>
      <c r="H166" t="s">
        <v>14</v>
      </c>
      <c r="I166" s="3">
        <v>45228.396555405096</v>
      </c>
    </row>
    <row r="167" spans="1:9" x14ac:dyDescent="0.25">
      <c r="A167" t="s">
        <v>23</v>
      </c>
      <c r="B167" t="s">
        <v>180</v>
      </c>
      <c r="C167" t="s">
        <v>190</v>
      </c>
      <c r="D167">
        <v>100</v>
      </c>
      <c r="E167">
        <v>140</v>
      </c>
      <c r="F167" t="s">
        <v>26</v>
      </c>
      <c r="G167" t="s">
        <v>27</v>
      </c>
      <c r="H167" t="s">
        <v>14</v>
      </c>
      <c r="I167" s="3">
        <v>45228.396555439816</v>
      </c>
    </row>
    <row r="168" spans="1:9" x14ac:dyDescent="0.25">
      <c r="A168" t="s">
        <v>23</v>
      </c>
      <c r="B168" t="s">
        <v>180</v>
      </c>
      <c r="C168" t="s">
        <v>191</v>
      </c>
      <c r="D168">
        <v>100</v>
      </c>
      <c r="E168">
        <v>140</v>
      </c>
      <c r="F168" t="s">
        <v>26</v>
      </c>
      <c r="G168" t="s">
        <v>27</v>
      </c>
      <c r="H168" t="s">
        <v>14</v>
      </c>
      <c r="I168" s="3">
        <v>45228.396555439816</v>
      </c>
    </row>
    <row r="169" spans="1:9" x14ac:dyDescent="0.25">
      <c r="A169" t="s">
        <v>23</v>
      </c>
      <c r="B169" t="s">
        <v>180</v>
      </c>
      <c r="C169" t="s">
        <v>192</v>
      </c>
      <c r="D169">
        <v>100</v>
      </c>
      <c r="E169">
        <v>140</v>
      </c>
      <c r="F169" t="s">
        <v>26</v>
      </c>
      <c r="G169" t="s">
        <v>27</v>
      </c>
      <c r="H169" t="s">
        <v>14</v>
      </c>
      <c r="I169" s="3">
        <v>45228.396555474537</v>
      </c>
    </row>
    <row r="170" spans="1:9" x14ac:dyDescent="0.25">
      <c r="A170" t="s">
        <v>23</v>
      </c>
      <c r="B170" t="s">
        <v>180</v>
      </c>
      <c r="C170" t="s">
        <v>193</v>
      </c>
      <c r="D170">
        <v>100</v>
      </c>
      <c r="E170">
        <v>140</v>
      </c>
      <c r="F170" t="s">
        <v>26</v>
      </c>
      <c r="G170" t="s">
        <v>27</v>
      </c>
      <c r="H170" t="s">
        <v>14</v>
      </c>
      <c r="I170" s="3">
        <v>45228.396555520834</v>
      </c>
    </row>
    <row r="171" spans="1:9" x14ac:dyDescent="0.25">
      <c r="A171" t="s">
        <v>23</v>
      </c>
      <c r="B171" t="s">
        <v>180</v>
      </c>
      <c r="C171" t="s">
        <v>194</v>
      </c>
      <c r="D171">
        <v>100</v>
      </c>
      <c r="E171">
        <v>140</v>
      </c>
      <c r="F171" t="s">
        <v>26</v>
      </c>
      <c r="G171" t="s">
        <v>27</v>
      </c>
      <c r="H171" t="s">
        <v>14</v>
      </c>
      <c r="I171" s="3">
        <v>45228.396555520834</v>
      </c>
    </row>
    <row r="172" spans="1:9" x14ac:dyDescent="0.25">
      <c r="A172" t="s">
        <v>23</v>
      </c>
      <c r="B172" t="s">
        <v>180</v>
      </c>
      <c r="C172" t="s">
        <v>195</v>
      </c>
      <c r="D172">
        <v>100</v>
      </c>
      <c r="E172">
        <v>140</v>
      </c>
      <c r="F172" t="s">
        <v>26</v>
      </c>
      <c r="G172" t="s">
        <v>27</v>
      </c>
      <c r="H172" t="s">
        <v>14</v>
      </c>
      <c r="I172" s="3">
        <v>45228.396555555555</v>
      </c>
    </row>
    <row r="173" spans="1:9" x14ac:dyDescent="0.25">
      <c r="A173" t="s">
        <v>23</v>
      </c>
      <c r="B173" t="s">
        <v>180</v>
      </c>
      <c r="C173" t="s">
        <v>196</v>
      </c>
      <c r="D173">
        <v>100</v>
      </c>
      <c r="E173">
        <v>140</v>
      </c>
      <c r="F173" t="s">
        <v>26</v>
      </c>
      <c r="G173" t="s">
        <v>27</v>
      </c>
      <c r="H173" t="s">
        <v>14</v>
      </c>
      <c r="I173" s="3">
        <v>45228.396555590276</v>
      </c>
    </row>
    <row r="174" spans="1:9" x14ac:dyDescent="0.25">
      <c r="A174" t="s">
        <v>23</v>
      </c>
      <c r="B174" t="s">
        <v>180</v>
      </c>
      <c r="C174" t="s">
        <v>197</v>
      </c>
      <c r="D174">
        <v>100</v>
      </c>
      <c r="E174">
        <v>140</v>
      </c>
      <c r="F174" t="s">
        <v>26</v>
      </c>
      <c r="G174" t="s">
        <v>27</v>
      </c>
      <c r="H174" t="s">
        <v>14</v>
      </c>
      <c r="I174" s="3">
        <v>45228.396555590276</v>
      </c>
    </row>
    <row r="175" spans="1:9" x14ac:dyDescent="0.25">
      <c r="A175" t="s">
        <v>23</v>
      </c>
      <c r="B175" t="s">
        <v>180</v>
      </c>
      <c r="C175" t="s">
        <v>198</v>
      </c>
      <c r="D175">
        <v>100</v>
      </c>
      <c r="E175">
        <v>140</v>
      </c>
      <c r="F175" t="s">
        <v>26</v>
      </c>
      <c r="G175" t="s">
        <v>27</v>
      </c>
      <c r="H175" t="s">
        <v>14</v>
      </c>
      <c r="I175" s="3">
        <v>45228.396555636573</v>
      </c>
    </row>
    <row r="176" spans="1:9" x14ac:dyDescent="0.25">
      <c r="A176" t="s">
        <v>23</v>
      </c>
      <c r="B176" t="s">
        <v>180</v>
      </c>
      <c r="C176" t="s">
        <v>199</v>
      </c>
      <c r="D176">
        <v>100</v>
      </c>
      <c r="E176">
        <v>140</v>
      </c>
      <c r="F176" t="s">
        <v>26</v>
      </c>
      <c r="G176" t="s">
        <v>27</v>
      </c>
      <c r="H176" t="s">
        <v>14</v>
      </c>
      <c r="I176" s="3">
        <v>45228.396555671294</v>
      </c>
    </row>
    <row r="177" spans="1:9" x14ac:dyDescent="0.25">
      <c r="A177" t="s">
        <v>23</v>
      </c>
      <c r="B177" t="s">
        <v>180</v>
      </c>
      <c r="C177" t="s">
        <v>200</v>
      </c>
      <c r="D177">
        <v>100</v>
      </c>
      <c r="E177">
        <v>140</v>
      </c>
      <c r="F177" t="s">
        <v>26</v>
      </c>
      <c r="G177" t="s">
        <v>27</v>
      </c>
      <c r="H177" t="s">
        <v>14</v>
      </c>
      <c r="I177" s="3">
        <v>45228.396555671294</v>
      </c>
    </row>
    <row r="178" spans="1:9" x14ac:dyDescent="0.25">
      <c r="A178" t="s">
        <v>23</v>
      </c>
      <c r="B178" t="s">
        <v>180</v>
      </c>
      <c r="C178" t="s">
        <v>201</v>
      </c>
      <c r="D178">
        <v>100</v>
      </c>
      <c r="E178">
        <v>140</v>
      </c>
      <c r="F178" t="s">
        <v>26</v>
      </c>
      <c r="G178" t="s">
        <v>27</v>
      </c>
      <c r="H178" t="s">
        <v>14</v>
      </c>
      <c r="I178" s="3">
        <v>45228.396555706022</v>
      </c>
    </row>
    <row r="179" spans="1:9" x14ac:dyDescent="0.25">
      <c r="A179" t="s">
        <v>23</v>
      </c>
      <c r="B179" t="s">
        <v>180</v>
      </c>
      <c r="C179" t="s">
        <v>202</v>
      </c>
      <c r="D179">
        <v>100</v>
      </c>
      <c r="E179">
        <v>140</v>
      </c>
      <c r="F179" t="s">
        <v>26</v>
      </c>
      <c r="G179" t="s">
        <v>27</v>
      </c>
      <c r="H179" t="s">
        <v>14</v>
      </c>
      <c r="I179" s="3">
        <v>45228.396555752312</v>
      </c>
    </row>
    <row r="180" spans="1:9" x14ac:dyDescent="0.25">
      <c r="A180" t="s">
        <v>23</v>
      </c>
      <c r="B180" t="s">
        <v>180</v>
      </c>
      <c r="C180" t="s">
        <v>203</v>
      </c>
      <c r="D180">
        <v>100</v>
      </c>
      <c r="E180">
        <v>140</v>
      </c>
      <c r="F180" t="s">
        <v>26</v>
      </c>
      <c r="G180" t="s">
        <v>27</v>
      </c>
      <c r="H180" t="s">
        <v>14</v>
      </c>
      <c r="I180" s="3">
        <v>45228.39655578704</v>
      </c>
    </row>
    <row r="181" spans="1:9" x14ac:dyDescent="0.25">
      <c r="A181" t="s">
        <v>23</v>
      </c>
      <c r="B181" t="s">
        <v>180</v>
      </c>
      <c r="C181" t="s">
        <v>204</v>
      </c>
      <c r="D181">
        <v>100</v>
      </c>
      <c r="E181">
        <v>140</v>
      </c>
      <c r="F181" t="s">
        <v>26</v>
      </c>
      <c r="G181" t="s">
        <v>27</v>
      </c>
      <c r="H181" t="s">
        <v>14</v>
      </c>
      <c r="I181" s="3">
        <v>45228.39655578704</v>
      </c>
    </row>
    <row r="182" spans="1:9" x14ac:dyDescent="0.25">
      <c r="A182" t="s">
        <v>23</v>
      </c>
      <c r="B182" t="s">
        <v>180</v>
      </c>
      <c r="C182" t="s">
        <v>205</v>
      </c>
      <c r="D182">
        <v>100</v>
      </c>
      <c r="E182">
        <v>140</v>
      </c>
      <c r="F182" t="s">
        <v>26</v>
      </c>
      <c r="G182" t="s">
        <v>27</v>
      </c>
      <c r="H182" t="s">
        <v>14</v>
      </c>
      <c r="I182" s="3">
        <v>45228.396555821761</v>
      </c>
    </row>
    <row r="183" spans="1:9" x14ac:dyDescent="0.25">
      <c r="A183" t="s">
        <v>23</v>
      </c>
      <c r="B183" t="s">
        <v>180</v>
      </c>
      <c r="C183" t="s">
        <v>206</v>
      </c>
      <c r="D183">
        <v>100</v>
      </c>
      <c r="E183">
        <v>140</v>
      </c>
      <c r="F183" t="s">
        <v>26</v>
      </c>
      <c r="G183" t="s">
        <v>27</v>
      </c>
      <c r="H183" t="s">
        <v>14</v>
      </c>
      <c r="I183" s="3">
        <v>45228.396555868057</v>
      </c>
    </row>
    <row r="184" spans="1:9" x14ac:dyDescent="0.25">
      <c r="A184" t="s">
        <v>23</v>
      </c>
      <c r="B184" t="s">
        <v>180</v>
      </c>
      <c r="C184" t="s">
        <v>207</v>
      </c>
      <c r="D184">
        <v>100</v>
      </c>
      <c r="E184">
        <v>140</v>
      </c>
      <c r="F184" t="s">
        <v>26</v>
      </c>
      <c r="G184" t="s">
        <v>27</v>
      </c>
      <c r="H184" t="s">
        <v>14</v>
      </c>
      <c r="I184" s="3">
        <v>45228.396555902778</v>
      </c>
    </row>
    <row r="185" spans="1:9" x14ac:dyDescent="0.25">
      <c r="A185" t="s">
        <v>23</v>
      </c>
      <c r="B185" t="s">
        <v>180</v>
      </c>
      <c r="C185" t="s">
        <v>208</v>
      </c>
      <c r="D185">
        <v>100</v>
      </c>
      <c r="E185">
        <v>140</v>
      </c>
      <c r="F185" t="s">
        <v>26</v>
      </c>
      <c r="G185" t="s">
        <v>27</v>
      </c>
      <c r="H185" t="s">
        <v>14</v>
      </c>
      <c r="I185" s="3">
        <v>45228.396555902778</v>
      </c>
    </row>
    <row r="186" spans="1:9" x14ac:dyDescent="0.25">
      <c r="A186" t="s">
        <v>23</v>
      </c>
      <c r="B186" t="s">
        <v>180</v>
      </c>
      <c r="C186" t="s">
        <v>209</v>
      </c>
      <c r="D186">
        <v>100</v>
      </c>
      <c r="E186">
        <v>140</v>
      </c>
      <c r="F186" t="s">
        <v>26</v>
      </c>
      <c r="G186" t="s">
        <v>27</v>
      </c>
      <c r="H186" t="s">
        <v>14</v>
      </c>
      <c r="I186" s="3">
        <v>45228.396555937499</v>
      </c>
    </row>
    <row r="187" spans="1:9" x14ac:dyDescent="0.25">
      <c r="A187" t="s">
        <v>23</v>
      </c>
      <c r="B187" t="s">
        <v>180</v>
      </c>
      <c r="C187" t="s">
        <v>210</v>
      </c>
      <c r="D187">
        <v>100</v>
      </c>
      <c r="E187">
        <v>140</v>
      </c>
      <c r="F187" t="s">
        <v>26</v>
      </c>
      <c r="G187" t="s">
        <v>27</v>
      </c>
      <c r="H187" t="s">
        <v>14</v>
      </c>
      <c r="I187" s="3">
        <v>45228.396555937499</v>
      </c>
    </row>
    <row r="188" spans="1:9" x14ac:dyDescent="0.25">
      <c r="A188" t="s">
        <v>23</v>
      </c>
      <c r="B188" t="s">
        <v>180</v>
      </c>
      <c r="C188" t="s">
        <v>211</v>
      </c>
      <c r="D188">
        <v>100</v>
      </c>
      <c r="E188">
        <v>140</v>
      </c>
      <c r="F188" t="s">
        <v>26</v>
      </c>
      <c r="G188" t="s">
        <v>27</v>
      </c>
      <c r="H188" t="s">
        <v>14</v>
      </c>
      <c r="I188" s="3">
        <v>45228.396555983796</v>
      </c>
    </row>
    <row r="189" spans="1:9" x14ac:dyDescent="0.25">
      <c r="A189" t="s">
        <v>23</v>
      </c>
      <c r="B189" t="s">
        <v>180</v>
      </c>
      <c r="C189" t="s">
        <v>212</v>
      </c>
      <c r="D189">
        <v>100</v>
      </c>
      <c r="E189">
        <v>140</v>
      </c>
      <c r="F189" t="s">
        <v>26</v>
      </c>
      <c r="G189" t="s">
        <v>27</v>
      </c>
      <c r="H189" t="s">
        <v>14</v>
      </c>
      <c r="I189" s="3">
        <v>45228.396556018517</v>
      </c>
    </row>
    <row r="190" spans="1:9" x14ac:dyDescent="0.25">
      <c r="A190" t="s">
        <v>23</v>
      </c>
      <c r="B190" t="s">
        <v>180</v>
      </c>
      <c r="C190" t="s">
        <v>213</v>
      </c>
      <c r="D190">
        <v>100</v>
      </c>
      <c r="E190">
        <v>140</v>
      </c>
      <c r="F190" t="s">
        <v>26</v>
      </c>
      <c r="G190" t="s">
        <v>27</v>
      </c>
      <c r="H190" t="s">
        <v>14</v>
      </c>
      <c r="I190" s="3">
        <v>45228.396556018517</v>
      </c>
    </row>
    <row r="191" spans="1:9" x14ac:dyDescent="0.25">
      <c r="A191" t="s">
        <v>23</v>
      </c>
      <c r="B191" t="s">
        <v>180</v>
      </c>
      <c r="C191" t="s">
        <v>214</v>
      </c>
      <c r="D191">
        <v>100</v>
      </c>
      <c r="E191">
        <v>140</v>
      </c>
      <c r="F191" t="s">
        <v>26</v>
      </c>
      <c r="G191" t="s">
        <v>27</v>
      </c>
      <c r="H191" t="s">
        <v>14</v>
      </c>
      <c r="I191" s="3">
        <v>45228.396556053238</v>
      </c>
    </row>
    <row r="192" spans="1:9" x14ac:dyDescent="0.25">
      <c r="A192" t="s">
        <v>23</v>
      </c>
      <c r="B192" t="s">
        <v>180</v>
      </c>
      <c r="C192" t="s">
        <v>215</v>
      </c>
      <c r="D192">
        <v>100</v>
      </c>
      <c r="E192">
        <v>140</v>
      </c>
      <c r="F192" t="s">
        <v>26</v>
      </c>
      <c r="G192" t="s">
        <v>27</v>
      </c>
      <c r="H192" t="s">
        <v>14</v>
      </c>
      <c r="I192" s="3">
        <v>45228.396556053238</v>
      </c>
    </row>
    <row r="193" spans="1:9" x14ac:dyDescent="0.25">
      <c r="A193" t="s">
        <v>23</v>
      </c>
      <c r="B193" t="s">
        <v>180</v>
      </c>
      <c r="C193" t="s">
        <v>216</v>
      </c>
      <c r="D193">
        <v>100</v>
      </c>
      <c r="E193">
        <v>140</v>
      </c>
      <c r="F193" t="s">
        <v>26</v>
      </c>
      <c r="G193" t="s">
        <v>27</v>
      </c>
      <c r="H193" t="s">
        <v>14</v>
      </c>
      <c r="I193" s="3">
        <v>45228.396556099535</v>
      </c>
    </row>
    <row r="194" spans="1:9" x14ac:dyDescent="0.25">
      <c r="A194" t="s">
        <v>23</v>
      </c>
      <c r="B194" t="s">
        <v>180</v>
      </c>
      <c r="C194" t="s">
        <v>217</v>
      </c>
      <c r="D194">
        <v>100</v>
      </c>
      <c r="E194">
        <v>140</v>
      </c>
      <c r="F194" t="s">
        <v>26</v>
      </c>
      <c r="G194" t="s">
        <v>27</v>
      </c>
      <c r="H194" t="s">
        <v>14</v>
      </c>
      <c r="I194" s="3">
        <v>45228.396556134256</v>
      </c>
    </row>
    <row r="195" spans="1:9" x14ac:dyDescent="0.25">
      <c r="A195" t="s">
        <v>23</v>
      </c>
      <c r="B195" t="s">
        <v>180</v>
      </c>
      <c r="C195" t="s">
        <v>218</v>
      </c>
      <c r="D195">
        <v>100</v>
      </c>
      <c r="E195">
        <v>140</v>
      </c>
      <c r="F195" t="s">
        <v>26</v>
      </c>
      <c r="G195" t="s">
        <v>27</v>
      </c>
      <c r="H195" t="s">
        <v>14</v>
      </c>
      <c r="I195" s="3">
        <v>45228.396556134256</v>
      </c>
    </row>
    <row r="196" spans="1:9" x14ac:dyDescent="0.25">
      <c r="A196" t="s">
        <v>23</v>
      </c>
      <c r="B196" t="s">
        <v>219</v>
      </c>
      <c r="C196" t="s">
        <v>220</v>
      </c>
      <c r="D196">
        <v>140</v>
      </c>
      <c r="E196">
        <v>150</v>
      </c>
      <c r="F196" t="s">
        <v>26</v>
      </c>
      <c r="G196" t="s">
        <v>27</v>
      </c>
      <c r="H196" t="s">
        <v>14</v>
      </c>
      <c r="I196" s="3">
        <v>45228.396575462961</v>
      </c>
    </row>
    <row r="197" spans="1:9" x14ac:dyDescent="0.25">
      <c r="A197" t="s">
        <v>23</v>
      </c>
      <c r="B197" t="s">
        <v>219</v>
      </c>
      <c r="C197" t="s">
        <v>221</v>
      </c>
      <c r="D197">
        <v>140</v>
      </c>
      <c r="E197">
        <v>150</v>
      </c>
      <c r="F197" t="s">
        <v>26</v>
      </c>
      <c r="G197" t="s">
        <v>27</v>
      </c>
      <c r="H197" t="s">
        <v>14</v>
      </c>
      <c r="I197" s="3">
        <v>45228.396575497682</v>
      </c>
    </row>
    <row r="198" spans="1:9" x14ac:dyDescent="0.25">
      <c r="A198" t="s">
        <v>23</v>
      </c>
      <c r="B198" t="s">
        <v>219</v>
      </c>
      <c r="C198" t="s">
        <v>222</v>
      </c>
      <c r="D198">
        <v>140</v>
      </c>
      <c r="E198">
        <v>150</v>
      </c>
      <c r="F198" t="s">
        <v>26</v>
      </c>
      <c r="G198" t="s">
        <v>27</v>
      </c>
      <c r="H198" t="s">
        <v>14</v>
      </c>
      <c r="I198" s="3">
        <v>45228.396575543979</v>
      </c>
    </row>
    <row r="199" spans="1:9" x14ac:dyDescent="0.25">
      <c r="A199" t="s">
        <v>23</v>
      </c>
      <c r="B199" t="s">
        <v>219</v>
      </c>
      <c r="C199" t="s">
        <v>223</v>
      </c>
      <c r="D199">
        <v>140</v>
      </c>
      <c r="E199">
        <v>150</v>
      </c>
      <c r="F199" t="s">
        <v>26</v>
      </c>
      <c r="G199" t="s">
        <v>27</v>
      </c>
      <c r="H199" t="s">
        <v>14</v>
      </c>
      <c r="I199" s="3">
        <v>45228.396575578707</v>
      </c>
    </row>
    <row r="200" spans="1:9" x14ac:dyDescent="0.25">
      <c r="A200" t="s">
        <v>23</v>
      </c>
      <c r="B200" t="s">
        <v>219</v>
      </c>
      <c r="C200" t="s">
        <v>224</v>
      </c>
      <c r="D200">
        <v>140</v>
      </c>
      <c r="E200">
        <v>150</v>
      </c>
      <c r="F200" t="s">
        <v>26</v>
      </c>
      <c r="G200" t="s">
        <v>27</v>
      </c>
      <c r="H200" t="s">
        <v>14</v>
      </c>
      <c r="I200" s="3">
        <v>45228.396575613428</v>
      </c>
    </row>
    <row r="201" spans="1:9" x14ac:dyDescent="0.25">
      <c r="A201" t="s">
        <v>23</v>
      </c>
      <c r="B201" t="s">
        <v>219</v>
      </c>
      <c r="C201" t="s">
        <v>225</v>
      </c>
      <c r="D201">
        <v>140</v>
      </c>
      <c r="E201">
        <v>150</v>
      </c>
      <c r="F201" t="s">
        <v>26</v>
      </c>
      <c r="G201" t="s">
        <v>27</v>
      </c>
      <c r="H201" t="s">
        <v>14</v>
      </c>
      <c r="I201" s="3">
        <v>45228.396575659724</v>
      </c>
    </row>
    <row r="202" spans="1:9" x14ac:dyDescent="0.25">
      <c r="A202" t="s">
        <v>226</v>
      </c>
      <c r="B202" t="s">
        <v>227</v>
      </c>
      <c r="C202" t="s">
        <v>228</v>
      </c>
      <c r="D202">
        <v>120</v>
      </c>
      <c r="E202">
        <v>140</v>
      </c>
      <c r="F202" t="s">
        <v>26</v>
      </c>
      <c r="G202" t="s">
        <v>229</v>
      </c>
      <c r="H202" t="s">
        <v>14</v>
      </c>
      <c r="I202" s="3">
        <v>45229.084167476853</v>
      </c>
    </row>
    <row r="203" spans="1:9" x14ac:dyDescent="0.25">
      <c r="A203" t="s">
        <v>226</v>
      </c>
      <c r="B203" t="s">
        <v>227</v>
      </c>
      <c r="C203" t="s">
        <v>230</v>
      </c>
      <c r="D203">
        <v>100</v>
      </c>
      <c r="E203">
        <v>140</v>
      </c>
      <c r="F203" t="s">
        <v>26</v>
      </c>
      <c r="G203" t="s">
        <v>229</v>
      </c>
      <c r="H203" t="s">
        <v>14</v>
      </c>
      <c r="I203" s="3">
        <v>45229.084168055553</v>
      </c>
    </row>
    <row r="204" spans="1:9" x14ac:dyDescent="0.25">
      <c r="A204" t="s">
        <v>226</v>
      </c>
      <c r="B204" t="s">
        <v>227</v>
      </c>
      <c r="C204" t="s">
        <v>231</v>
      </c>
      <c r="D204">
        <v>100</v>
      </c>
      <c r="E204">
        <v>140</v>
      </c>
      <c r="F204" t="s">
        <v>26</v>
      </c>
      <c r="G204" t="s">
        <v>229</v>
      </c>
      <c r="H204" t="s">
        <v>14</v>
      </c>
      <c r="I204" s="3">
        <v>45229.084168287038</v>
      </c>
    </row>
    <row r="205" spans="1:9" x14ac:dyDescent="0.25">
      <c r="A205" t="s">
        <v>226</v>
      </c>
      <c r="B205" t="s">
        <v>227</v>
      </c>
      <c r="C205" t="s">
        <v>232</v>
      </c>
      <c r="D205">
        <v>100</v>
      </c>
      <c r="E205">
        <v>140</v>
      </c>
      <c r="F205" t="s">
        <v>26</v>
      </c>
      <c r="G205" t="s">
        <v>229</v>
      </c>
      <c r="H205" t="s">
        <v>14</v>
      </c>
      <c r="I205" s="3">
        <v>45229.084168518515</v>
      </c>
    </row>
    <row r="206" spans="1:9" x14ac:dyDescent="0.25">
      <c r="A206" t="s">
        <v>226</v>
      </c>
      <c r="B206" t="s">
        <v>227</v>
      </c>
      <c r="C206" t="s">
        <v>233</v>
      </c>
      <c r="D206">
        <v>100</v>
      </c>
      <c r="E206">
        <v>140</v>
      </c>
      <c r="F206" t="s">
        <v>26</v>
      </c>
      <c r="G206" t="s">
        <v>229</v>
      </c>
      <c r="H206" t="s">
        <v>14</v>
      </c>
      <c r="I206" s="3">
        <v>45229.08416875</v>
      </c>
    </row>
    <row r="207" spans="1:9" x14ac:dyDescent="0.25">
      <c r="A207" t="s">
        <v>226</v>
      </c>
      <c r="B207" t="s">
        <v>227</v>
      </c>
      <c r="C207" t="s">
        <v>234</v>
      </c>
      <c r="D207">
        <v>100</v>
      </c>
      <c r="E207">
        <v>140</v>
      </c>
      <c r="F207" t="s">
        <v>26</v>
      </c>
      <c r="G207" t="s">
        <v>229</v>
      </c>
      <c r="H207" t="s">
        <v>14</v>
      </c>
      <c r="I207" s="3">
        <v>45229.084168946756</v>
      </c>
    </row>
    <row r="208" spans="1:9" x14ac:dyDescent="0.25">
      <c r="A208" t="s">
        <v>226</v>
      </c>
      <c r="B208" t="s">
        <v>235</v>
      </c>
      <c r="C208" t="s">
        <v>236</v>
      </c>
      <c r="D208">
        <v>120</v>
      </c>
      <c r="E208">
        <v>150</v>
      </c>
      <c r="F208" t="s">
        <v>26</v>
      </c>
      <c r="G208" t="s">
        <v>237</v>
      </c>
      <c r="H208" t="s">
        <v>14</v>
      </c>
      <c r="I208" s="3">
        <v>45229.084172951392</v>
      </c>
    </row>
    <row r="209" spans="1:9" x14ac:dyDescent="0.25">
      <c r="A209" t="s">
        <v>226</v>
      </c>
      <c r="B209" t="s">
        <v>235</v>
      </c>
      <c r="C209" t="s">
        <v>238</v>
      </c>
      <c r="D209">
        <v>120</v>
      </c>
      <c r="E209">
        <v>150</v>
      </c>
      <c r="F209" t="s">
        <v>26</v>
      </c>
      <c r="G209" t="s">
        <v>237</v>
      </c>
      <c r="H209" t="s">
        <v>14</v>
      </c>
      <c r="I209" s="3">
        <v>45229.08417303241</v>
      </c>
    </row>
    <row r="210" spans="1:9" x14ac:dyDescent="0.25">
      <c r="A210" t="s">
        <v>226</v>
      </c>
      <c r="B210" t="s">
        <v>235</v>
      </c>
      <c r="C210" t="s">
        <v>239</v>
      </c>
      <c r="D210">
        <v>100</v>
      </c>
      <c r="E210">
        <v>150</v>
      </c>
      <c r="F210" t="s">
        <v>26</v>
      </c>
      <c r="G210" t="s">
        <v>237</v>
      </c>
      <c r="H210" t="s">
        <v>14</v>
      </c>
      <c r="I210" s="3">
        <v>45229.084173298608</v>
      </c>
    </row>
    <row r="211" spans="1:9" x14ac:dyDescent="0.25">
      <c r="A211" t="s">
        <v>226</v>
      </c>
      <c r="B211" t="s">
        <v>235</v>
      </c>
      <c r="C211" t="s">
        <v>240</v>
      </c>
      <c r="D211">
        <v>120</v>
      </c>
      <c r="E211">
        <v>150</v>
      </c>
      <c r="F211" t="s">
        <v>26</v>
      </c>
      <c r="G211" t="s">
        <v>237</v>
      </c>
      <c r="H211" t="s">
        <v>14</v>
      </c>
      <c r="I211" s="3">
        <v>45229.08417357639</v>
      </c>
    </row>
    <row r="212" spans="1:9" x14ac:dyDescent="0.25">
      <c r="A212" t="s">
        <v>226</v>
      </c>
      <c r="B212" t="s">
        <v>235</v>
      </c>
      <c r="C212" t="s">
        <v>241</v>
      </c>
      <c r="D212">
        <v>120</v>
      </c>
      <c r="E212">
        <v>150</v>
      </c>
      <c r="F212" t="s">
        <v>26</v>
      </c>
      <c r="G212" t="s">
        <v>237</v>
      </c>
      <c r="H212" t="s">
        <v>14</v>
      </c>
      <c r="I212" s="3">
        <v>45229.084173645831</v>
      </c>
    </row>
    <row r="213" spans="1:9" x14ac:dyDescent="0.25">
      <c r="A213" t="s">
        <v>226</v>
      </c>
      <c r="B213" t="s">
        <v>235</v>
      </c>
      <c r="C213" t="s">
        <v>242</v>
      </c>
      <c r="D213">
        <v>120</v>
      </c>
      <c r="E213">
        <v>150</v>
      </c>
      <c r="F213" t="s">
        <v>26</v>
      </c>
      <c r="G213" t="s">
        <v>237</v>
      </c>
      <c r="H213" t="s">
        <v>14</v>
      </c>
      <c r="I213" s="3">
        <v>45229.084173761577</v>
      </c>
    </row>
    <row r="214" spans="1:9" x14ac:dyDescent="0.25">
      <c r="A214" t="s">
        <v>226</v>
      </c>
      <c r="B214" t="s">
        <v>235</v>
      </c>
      <c r="C214" t="s">
        <v>243</v>
      </c>
      <c r="D214">
        <v>120</v>
      </c>
      <c r="E214">
        <v>150</v>
      </c>
      <c r="F214" t="s">
        <v>26</v>
      </c>
      <c r="G214" t="s">
        <v>237</v>
      </c>
      <c r="H214" t="s">
        <v>14</v>
      </c>
      <c r="I214" s="3">
        <v>45229.084173842595</v>
      </c>
    </row>
    <row r="215" spans="1:9" x14ac:dyDescent="0.25">
      <c r="A215" t="s">
        <v>226</v>
      </c>
      <c r="B215" t="s">
        <v>235</v>
      </c>
      <c r="C215" t="s">
        <v>244</v>
      </c>
      <c r="D215">
        <v>120</v>
      </c>
      <c r="E215">
        <v>150</v>
      </c>
      <c r="F215" t="s">
        <v>26</v>
      </c>
      <c r="G215" t="s">
        <v>237</v>
      </c>
      <c r="H215" t="s">
        <v>14</v>
      </c>
      <c r="I215" s="3">
        <v>45229.084173958334</v>
      </c>
    </row>
    <row r="216" spans="1:9" x14ac:dyDescent="0.25">
      <c r="A216" t="s">
        <v>226</v>
      </c>
      <c r="B216" t="s">
        <v>245</v>
      </c>
      <c r="C216" t="s">
        <v>246</v>
      </c>
      <c r="D216">
        <v>100</v>
      </c>
      <c r="E216">
        <v>120</v>
      </c>
      <c r="F216" t="s">
        <v>26</v>
      </c>
      <c r="G216" t="s">
        <v>229</v>
      </c>
      <c r="H216" t="s">
        <v>247</v>
      </c>
      <c r="I216" s="3">
        <v>45229.084183217594</v>
      </c>
    </row>
    <row r="217" spans="1:9" x14ac:dyDescent="0.25">
      <c r="A217" t="s">
        <v>226</v>
      </c>
      <c r="B217" t="s">
        <v>245</v>
      </c>
      <c r="C217" t="s">
        <v>248</v>
      </c>
      <c r="D217">
        <v>100</v>
      </c>
      <c r="E217">
        <v>120</v>
      </c>
      <c r="F217" t="s">
        <v>26</v>
      </c>
      <c r="G217" t="s">
        <v>229</v>
      </c>
      <c r="H217" t="s">
        <v>247</v>
      </c>
      <c r="I217" s="3">
        <v>45229.084183298612</v>
      </c>
    </row>
    <row r="218" spans="1:9" x14ac:dyDescent="0.25">
      <c r="A218" t="s">
        <v>226</v>
      </c>
      <c r="B218" t="s">
        <v>245</v>
      </c>
      <c r="C218" t="s">
        <v>249</v>
      </c>
      <c r="D218">
        <v>100</v>
      </c>
      <c r="E218">
        <v>120</v>
      </c>
      <c r="F218" t="s">
        <v>26</v>
      </c>
      <c r="G218" t="s">
        <v>229</v>
      </c>
      <c r="H218" t="s">
        <v>247</v>
      </c>
      <c r="I218" s="3">
        <v>45229.084183368053</v>
      </c>
    </row>
    <row r="219" spans="1:9" x14ac:dyDescent="0.25">
      <c r="A219" t="s">
        <v>226</v>
      </c>
      <c r="B219" t="s">
        <v>245</v>
      </c>
      <c r="C219" t="s">
        <v>250</v>
      </c>
      <c r="D219">
        <v>100</v>
      </c>
      <c r="E219">
        <v>120</v>
      </c>
      <c r="F219" t="s">
        <v>26</v>
      </c>
      <c r="G219" t="s">
        <v>229</v>
      </c>
      <c r="H219" t="s">
        <v>247</v>
      </c>
      <c r="I219" s="3">
        <v>45229.084183530096</v>
      </c>
    </row>
    <row r="220" spans="1:9" x14ac:dyDescent="0.25">
      <c r="A220" t="s">
        <v>226</v>
      </c>
      <c r="B220" t="s">
        <v>245</v>
      </c>
      <c r="C220" t="s">
        <v>251</v>
      </c>
      <c r="D220">
        <v>100</v>
      </c>
      <c r="E220">
        <v>120</v>
      </c>
      <c r="F220" t="s">
        <v>26</v>
      </c>
      <c r="G220" t="s">
        <v>229</v>
      </c>
      <c r="H220" t="s">
        <v>247</v>
      </c>
      <c r="I220" s="3">
        <v>45229.084183645835</v>
      </c>
    </row>
    <row r="221" spans="1:9" x14ac:dyDescent="0.25">
      <c r="A221" t="s">
        <v>226</v>
      </c>
      <c r="B221" t="s">
        <v>245</v>
      </c>
      <c r="C221" t="s">
        <v>252</v>
      </c>
      <c r="D221">
        <v>100</v>
      </c>
      <c r="E221">
        <v>120</v>
      </c>
      <c r="F221" t="s">
        <v>26</v>
      </c>
      <c r="G221" t="s">
        <v>229</v>
      </c>
      <c r="H221" t="s">
        <v>247</v>
      </c>
      <c r="I221" s="3">
        <v>45229.084184571759</v>
      </c>
    </row>
    <row r="222" spans="1:9" x14ac:dyDescent="0.25">
      <c r="A222" t="s">
        <v>226</v>
      </c>
      <c r="B222" t="s">
        <v>245</v>
      </c>
      <c r="C222" t="s">
        <v>253</v>
      </c>
      <c r="D222">
        <v>100</v>
      </c>
      <c r="E222">
        <v>120</v>
      </c>
      <c r="F222" t="s">
        <v>26</v>
      </c>
      <c r="G222" t="s">
        <v>229</v>
      </c>
      <c r="H222" t="s">
        <v>247</v>
      </c>
      <c r="I222" s="3">
        <v>45229.084184687497</v>
      </c>
    </row>
    <row r="223" spans="1:9" x14ac:dyDescent="0.25">
      <c r="A223" t="s">
        <v>226</v>
      </c>
      <c r="B223" t="s">
        <v>245</v>
      </c>
      <c r="C223" t="s">
        <v>254</v>
      </c>
      <c r="D223">
        <v>100</v>
      </c>
      <c r="E223">
        <v>120</v>
      </c>
      <c r="F223" t="s">
        <v>26</v>
      </c>
      <c r="G223" t="s">
        <v>229</v>
      </c>
      <c r="H223" t="s">
        <v>247</v>
      </c>
      <c r="I223" s="3">
        <v>45229.084184756946</v>
      </c>
    </row>
    <row r="224" spans="1:9" x14ac:dyDescent="0.25">
      <c r="A224" t="s">
        <v>226</v>
      </c>
      <c r="B224" t="s">
        <v>245</v>
      </c>
      <c r="C224" t="s">
        <v>255</v>
      </c>
      <c r="D224">
        <v>100</v>
      </c>
      <c r="E224">
        <v>120</v>
      </c>
      <c r="F224" t="s">
        <v>26</v>
      </c>
      <c r="G224" t="s">
        <v>229</v>
      </c>
      <c r="H224" t="s">
        <v>247</v>
      </c>
      <c r="I224" s="3">
        <v>45229.084184837964</v>
      </c>
    </row>
    <row r="225" spans="1:9" x14ac:dyDescent="0.25">
      <c r="A225" t="s">
        <v>226</v>
      </c>
      <c r="B225" t="s">
        <v>245</v>
      </c>
      <c r="C225" t="s">
        <v>256</v>
      </c>
      <c r="D225">
        <v>100</v>
      </c>
      <c r="E225">
        <v>120</v>
      </c>
      <c r="F225" t="s">
        <v>26</v>
      </c>
      <c r="G225" t="s">
        <v>229</v>
      </c>
      <c r="H225" t="s">
        <v>247</v>
      </c>
      <c r="I225" s="3">
        <v>45229.084184988424</v>
      </c>
    </row>
    <row r="226" spans="1:9" x14ac:dyDescent="0.25">
      <c r="A226" t="s">
        <v>226</v>
      </c>
      <c r="B226" t="s">
        <v>245</v>
      </c>
      <c r="C226" t="s">
        <v>257</v>
      </c>
      <c r="D226">
        <v>100</v>
      </c>
      <c r="E226">
        <v>120</v>
      </c>
      <c r="F226" t="s">
        <v>26</v>
      </c>
      <c r="G226" t="s">
        <v>229</v>
      </c>
      <c r="H226" t="s">
        <v>247</v>
      </c>
      <c r="I226" s="3">
        <v>45229.084185069441</v>
      </c>
    </row>
    <row r="227" spans="1:9" x14ac:dyDescent="0.25">
      <c r="A227" t="s">
        <v>226</v>
      </c>
      <c r="B227" t="s">
        <v>245</v>
      </c>
      <c r="C227" t="s">
        <v>258</v>
      </c>
      <c r="D227">
        <v>100</v>
      </c>
      <c r="E227">
        <v>120</v>
      </c>
      <c r="F227" t="s">
        <v>26</v>
      </c>
      <c r="G227" t="s">
        <v>229</v>
      </c>
      <c r="H227" t="s">
        <v>247</v>
      </c>
      <c r="I227" s="3">
        <v>45229.084185185187</v>
      </c>
    </row>
    <row r="228" spans="1:9" x14ac:dyDescent="0.25">
      <c r="A228" t="s">
        <v>226</v>
      </c>
      <c r="B228" t="s">
        <v>245</v>
      </c>
      <c r="C228" t="s">
        <v>259</v>
      </c>
      <c r="D228">
        <v>100</v>
      </c>
      <c r="E228">
        <v>120</v>
      </c>
      <c r="F228" t="s">
        <v>26</v>
      </c>
      <c r="G228" t="s">
        <v>229</v>
      </c>
      <c r="H228" t="s">
        <v>247</v>
      </c>
      <c r="I228" s="3">
        <v>45229.084185266205</v>
      </c>
    </row>
    <row r="229" spans="1:9" x14ac:dyDescent="0.25">
      <c r="A229" t="s">
        <v>226</v>
      </c>
      <c r="B229" t="s">
        <v>245</v>
      </c>
      <c r="C229" t="s">
        <v>260</v>
      </c>
      <c r="D229">
        <v>100</v>
      </c>
      <c r="E229">
        <v>120</v>
      </c>
      <c r="F229" t="s">
        <v>26</v>
      </c>
      <c r="G229" t="s">
        <v>229</v>
      </c>
      <c r="H229" t="s">
        <v>247</v>
      </c>
      <c r="I229" s="3">
        <v>45229.084185335647</v>
      </c>
    </row>
    <row r="230" spans="1:9" x14ac:dyDescent="0.25">
      <c r="A230" t="s">
        <v>226</v>
      </c>
      <c r="B230" t="s">
        <v>245</v>
      </c>
      <c r="C230" t="s">
        <v>261</v>
      </c>
      <c r="D230">
        <v>100</v>
      </c>
      <c r="E230">
        <v>120</v>
      </c>
      <c r="F230" t="s">
        <v>26</v>
      </c>
      <c r="G230" t="s">
        <v>229</v>
      </c>
      <c r="H230" t="s">
        <v>247</v>
      </c>
      <c r="I230" s="3">
        <v>45229.084185416665</v>
      </c>
    </row>
    <row r="231" spans="1:9" x14ac:dyDescent="0.25">
      <c r="A231" t="s">
        <v>226</v>
      </c>
      <c r="B231" t="s">
        <v>245</v>
      </c>
      <c r="C231" t="s">
        <v>262</v>
      </c>
      <c r="D231">
        <v>100</v>
      </c>
      <c r="E231">
        <v>120</v>
      </c>
      <c r="F231" t="s">
        <v>26</v>
      </c>
      <c r="G231" t="s">
        <v>229</v>
      </c>
      <c r="H231" t="s">
        <v>247</v>
      </c>
      <c r="I231" s="3">
        <v>45229.084185532411</v>
      </c>
    </row>
    <row r="232" spans="1:9" x14ac:dyDescent="0.25">
      <c r="A232" t="s">
        <v>226</v>
      </c>
      <c r="B232" t="s">
        <v>245</v>
      </c>
      <c r="C232" t="s">
        <v>263</v>
      </c>
      <c r="D232">
        <v>100</v>
      </c>
      <c r="E232">
        <v>120</v>
      </c>
      <c r="F232" t="s">
        <v>26</v>
      </c>
      <c r="G232" t="s">
        <v>229</v>
      </c>
      <c r="H232" t="s">
        <v>247</v>
      </c>
      <c r="I232" s="3">
        <v>45229.084186145832</v>
      </c>
    </row>
    <row r="233" spans="1:9" x14ac:dyDescent="0.25">
      <c r="A233" t="s">
        <v>226</v>
      </c>
      <c r="B233" t="s">
        <v>245</v>
      </c>
      <c r="C233" t="s">
        <v>264</v>
      </c>
      <c r="D233">
        <v>100</v>
      </c>
      <c r="E233">
        <v>120</v>
      </c>
      <c r="F233" t="s">
        <v>26</v>
      </c>
      <c r="G233" t="s">
        <v>229</v>
      </c>
      <c r="H233" t="s">
        <v>247</v>
      </c>
      <c r="I233" s="3">
        <v>45229.08418622685</v>
      </c>
    </row>
    <row r="234" spans="1:9" x14ac:dyDescent="0.25">
      <c r="A234" t="s">
        <v>226</v>
      </c>
      <c r="B234" t="s">
        <v>245</v>
      </c>
      <c r="C234" t="s">
        <v>265</v>
      </c>
      <c r="D234">
        <v>100</v>
      </c>
      <c r="E234">
        <v>120</v>
      </c>
      <c r="F234" t="s">
        <v>26</v>
      </c>
      <c r="G234" t="s">
        <v>229</v>
      </c>
      <c r="H234" t="s">
        <v>247</v>
      </c>
      <c r="I234" s="3">
        <v>45229.084186307868</v>
      </c>
    </row>
    <row r="235" spans="1:9" x14ac:dyDescent="0.25">
      <c r="A235" t="s">
        <v>226</v>
      </c>
      <c r="B235" t="s">
        <v>245</v>
      </c>
      <c r="C235" t="s">
        <v>266</v>
      </c>
      <c r="D235">
        <v>100</v>
      </c>
      <c r="E235">
        <v>120</v>
      </c>
      <c r="F235" t="s">
        <v>26</v>
      </c>
      <c r="G235" t="s">
        <v>229</v>
      </c>
      <c r="H235" t="s">
        <v>247</v>
      </c>
      <c r="I235" s="3">
        <v>45229.084186377317</v>
      </c>
    </row>
    <row r="236" spans="1:9" x14ac:dyDescent="0.25">
      <c r="A236" t="s">
        <v>226</v>
      </c>
      <c r="B236" t="s">
        <v>245</v>
      </c>
      <c r="C236" t="s">
        <v>267</v>
      </c>
      <c r="D236">
        <v>100</v>
      </c>
      <c r="E236">
        <v>120</v>
      </c>
      <c r="F236" t="s">
        <v>26</v>
      </c>
      <c r="G236" t="s">
        <v>229</v>
      </c>
      <c r="H236" t="s">
        <v>247</v>
      </c>
      <c r="I236" s="3">
        <v>45229.084186493055</v>
      </c>
    </row>
    <row r="237" spans="1:9" x14ac:dyDescent="0.25">
      <c r="A237" t="s">
        <v>226</v>
      </c>
      <c r="B237" t="s">
        <v>245</v>
      </c>
      <c r="C237" t="s">
        <v>268</v>
      </c>
      <c r="D237">
        <v>100</v>
      </c>
      <c r="E237">
        <v>120</v>
      </c>
      <c r="F237" t="s">
        <v>26</v>
      </c>
      <c r="G237" t="s">
        <v>229</v>
      </c>
      <c r="H237" t="s">
        <v>247</v>
      </c>
      <c r="I237" s="3">
        <v>45229.084186574073</v>
      </c>
    </row>
    <row r="238" spans="1:9" x14ac:dyDescent="0.25">
      <c r="A238" t="s">
        <v>226</v>
      </c>
      <c r="B238" t="s">
        <v>245</v>
      </c>
      <c r="C238" t="s">
        <v>269</v>
      </c>
      <c r="D238">
        <v>100</v>
      </c>
      <c r="E238">
        <v>120</v>
      </c>
      <c r="F238" t="s">
        <v>26</v>
      </c>
      <c r="G238" t="s">
        <v>229</v>
      </c>
      <c r="H238" t="s">
        <v>247</v>
      </c>
      <c r="I238" s="3">
        <v>45229.084186655091</v>
      </c>
    </row>
    <row r="239" spans="1:9" x14ac:dyDescent="0.25">
      <c r="A239" t="s">
        <v>226</v>
      </c>
      <c r="B239" t="s">
        <v>245</v>
      </c>
      <c r="C239" t="s">
        <v>270</v>
      </c>
      <c r="D239">
        <v>100</v>
      </c>
      <c r="E239">
        <v>120</v>
      </c>
      <c r="F239" t="s">
        <v>26</v>
      </c>
      <c r="G239" t="s">
        <v>229</v>
      </c>
      <c r="H239" t="s">
        <v>247</v>
      </c>
      <c r="I239" s="3">
        <v>45229.08418672454</v>
      </c>
    </row>
    <row r="240" spans="1:9" x14ac:dyDescent="0.25">
      <c r="A240" t="s">
        <v>226</v>
      </c>
      <c r="B240" t="s">
        <v>245</v>
      </c>
      <c r="C240" t="s">
        <v>271</v>
      </c>
      <c r="D240">
        <v>100</v>
      </c>
      <c r="E240">
        <v>120</v>
      </c>
      <c r="F240" t="s">
        <v>26</v>
      </c>
      <c r="G240" t="s">
        <v>229</v>
      </c>
      <c r="H240" t="s">
        <v>247</v>
      </c>
      <c r="I240" s="3">
        <v>45229.084186805558</v>
      </c>
    </row>
    <row r="241" spans="1:9" x14ac:dyDescent="0.25">
      <c r="A241" t="s">
        <v>226</v>
      </c>
      <c r="B241" t="s">
        <v>245</v>
      </c>
      <c r="C241" t="s">
        <v>272</v>
      </c>
      <c r="D241">
        <v>100</v>
      </c>
      <c r="E241">
        <v>120</v>
      </c>
      <c r="F241" t="s">
        <v>26</v>
      </c>
      <c r="G241" t="s">
        <v>229</v>
      </c>
      <c r="H241" t="s">
        <v>247</v>
      </c>
      <c r="I241" s="3">
        <v>45229.084186886575</v>
      </c>
    </row>
    <row r="242" spans="1:9" x14ac:dyDescent="0.25">
      <c r="A242" t="s">
        <v>226</v>
      </c>
      <c r="B242" t="s">
        <v>245</v>
      </c>
      <c r="C242" t="s">
        <v>273</v>
      </c>
      <c r="D242">
        <v>100</v>
      </c>
      <c r="E242">
        <v>120</v>
      </c>
      <c r="F242" t="s">
        <v>26</v>
      </c>
      <c r="G242" t="s">
        <v>229</v>
      </c>
      <c r="H242" t="s">
        <v>247</v>
      </c>
      <c r="I242" s="3">
        <v>45229.084187118053</v>
      </c>
    </row>
    <row r="243" spans="1:9" x14ac:dyDescent="0.25">
      <c r="A243" t="s">
        <v>226</v>
      </c>
      <c r="B243" t="s">
        <v>245</v>
      </c>
      <c r="C243" t="s">
        <v>274</v>
      </c>
      <c r="D243">
        <v>100</v>
      </c>
      <c r="E243">
        <v>120</v>
      </c>
      <c r="F243" t="s">
        <v>26</v>
      </c>
      <c r="G243" t="s">
        <v>229</v>
      </c>
      <c r="H243" t="s">
        <v>247</v>
      </c>
      <c r="I243" s="3">
        <v>45229.084187187502</v>
      </c>
    </row>
    <row r="244" spans="1:9" x14ac:dyDescent="0.25">
      <c r="A244" t="s">
        <v>226</v>
      </c>
      <c r="B244" t="s">
        <v>245</v>
      </c>
      <c r="C244" t="s">
        <v>275</v>
      </c>
      <c r="D244">
        <v>100</v>
      </c>
      <c r="E244">
        <v>120</v>
      </c>
      <c r="F244" t="s">
        <v>26</v>
      </c>
      <c r="G244" t="s">
        <v>229</v>
      </c>
      <c r="H244" t="s">
        <v>247</v>
      </c>
      <c r="I244" s="3">
        <v>45229.084187349537</v>
      </c>
    </row>
    <row r="245" spans="1:9" x14ac:dyDescent="0.25">
      <c r="A245" t="s">
        <v>226</v>
      </c>
      <c r="B245" t="s">
        <v>245</v>
      </c>
      <c r="C245" t="s">
        <v>276</v>
      </c>
      <c r="D245">
        <v>100</v>
      </c>
      <c r="E245">
        <v>120</v>
      </c>
      <c r="F245" t="s">
        <v>26</v>
      </c>
      <c r="G245" t="s">
        <v>229</v>
      </c>
      <c r="H245" t="s">
        <v>247</v>
      </c>
      <c r="I245" s="3">
        <v>45229.084187418979</v>
      </c>
    </row>
    <row r="246" spans="1:9" x14ac:dyDescent="0.25">
      <c r="A246" t="s">
        <v>226</v>
      </c>
      <c r="B246" t="s">
        <v>245</v>
      </c>
      <c r="C246" t="s">
        <v>277</v>
      </c>
      <c r="D246">
        <v>100</v>
      </c>
      <c r="E246">
        <v>120</v>
      </c>
      <c r="F246" t="s">
        <v>26</v>
      </c>
      <c r="G246" t="s">
        <v>229</v>
      </c>
      <c r="H246" t="s">
        <v>247</v>
      </c>
      <c r="I246" s="3">
        <v>45229.084187499997</v>
      </c>
    </row>
    <row r="247" spans="1:9" x14ac:dyDescent="0.25">
      <c r="A247" t="s">
        <v>226</v>
      </c>
      <c r="B247" t="s">
        <v>245</v>
      </c>
      <c r="C247" t="s">
        <v>278</v>
      </c>
      <c r="D247">
        <v>100</v>
      </c>
      <c r="E247">
        <v>120</v>
      </c>
      <c r="F247" t="s">
        <v>26</v>
      </c>
      <c r="G247" t="s">
        <v>229</v>
      </c>
      <c r="H247" t="s">
        <v>247</v>
      </c>
      <c r="I247" s="3">
        <v>45229.084187615743</v>
      </c>
    </row>
    <row r="248" spans="1:9" x14ac:dyDescent="0.25">
      <c r="A248" t="s">
        <v>226</v>
      </c>
      <c r="B248" t="s">
        <v>245</v>
      </c>
      <c r="C248" t="s">
        <v>279</v>
      </c>
      <c r="D248">
        <v>100</v>
      </c>
      <c r="E248">
        <v>120</v>
      </c>
      <c r="F248" t="s">
        <v>26</v>
      </c>
      <c r="G248" t="s">
        <v>229</v>
      </c>
      <c r="H248" t="s">
        <v>247</v>
      </c>
      <c r="I248" s="3">
        <v>45229.084187696761</v>
      </c>
    </row>
    <row r="249" spans="1:9" x14ac:dyDescent="0.25">
      <c r="A249" t="s">
        <v>226</v>
      </c>
      <c r="B249" t="s">
        <v>245</v>
      </c>
      <c r="C249" t="s">
        <v>280</v>
      </c>
      <c r="D249">
        <v>100</v>
      </c>
      <c r="E249">
        <v>120</v>
      </c>
      <c r="F249" t="s">
        <v>26</v>
      </c>
      <c r="G249" t="s">
        <v>229</v>
      </c>
      <c r="H249" t="s">
        <v>247</v>
      </c>
      <c r="I249" s="3">
        <v>45229.084187731482</v>
      </c>
    </row>
    <row r="250" spans="1:9" x14ac:dyDescent="0.25">
      <c r="A250" t="s">
        <v>226</v>
      </c>
      <c r="B250" t="s">
        <v>245</v>
      </c>
      <c r="C250" t="s">
        <v>281</v>
      </c>
      <c r="D250">
        <v>100</v>
      </c>
      <c r="E250">
        <v>120</v>
      </c>
      <c r="F250" t="s">
        <v>26</v>
      </c>
      <c r="G250" t="s">
        <v>229</v>
      </c>
      <c r="H250" t="s">
        <v>247</v>
      </c>
      <c r="I250" s="3">
        <v>45229.08418784722</v>
      </c>
    </row>
    <row r="251" spans="1:9" x14ac:dyDescent="0.25">
      <c r="A251" t="s">
        <v>226</v>
      </c>
      <c r="B251" t="s">
        <v>245</v>
      </c>
      <c r="C251" t="s">
        <v>282</v>
      </c>
      <c r="D251">
        <v>100</v>
      </c>
      <c r="E251">
        <v>120</v>
      </c>
      <c r="F251" t="s">
        <v>26</v>
      </c>
      <c r="G251" t="s">
        <v>229</v>
      </c>
      <c r="H251" t="s">
        <v>247</v>
      </c>
      <c r="I251" s="3">
        <v>45229.084187928238</v>
      </c>
    </row>
    <row r="252" spans="1:9" x14ac:dyDescent="0.25">
      <c r="A252" t="s">
        <v>226</v>
      </c>
      <c r="B252" t="s">
        <v>245</v>
      </c>
      <c r="C252" t="s">
        <v>283</v>
      </c>
      <c r="D252">
        <v>100</v>
      </c>
      <c r="E252">
        <v>120</v>
      </c>
      <c r="F252" t="s">
        <v>26</v>
      </c>
      <c r="G252" t="s">
        <v>229</v>
      </c>
      <c r="H252" t="s">
        <v>247</v>
      </c>
      <c r="I252" s="3">
        <v>45229.084188657405</v>
      </c>
    </row>
    <row r="253" spans="1:9" x14ac:dyDescent="0.25">
      <c r="A253" t="s">
        <v>226</v>
      </c>
      <c r="B253" t="s">
        <v>245</v>
      </c>
      <c r="C253" t="s">
        <v>284</v>
      </c>
      <c r="D253">
        <v>100</v>
      </c>
      <c r="E253">
        <v>120</v>
      </c>
      <c r="F253" t="s">
        <v>26</v>
      </c>
      <c r="G253" t="s">
        <v>229</v>
      </c>
      <c r="H253" t="s">
        <v>247</v>
      </c>
      <c r="I253" s="3">
        <v>45229.084188773151</v>
      </c>
    </row>
    <row r="254" spans="1:9" x14ac:dyDescent="0.25">
      <c r="A254" t="s">
        <v>226</v>
      </c>
      <c r="B254" t="s">
        <v>245</v>
      </c>
      <c r="C254" t="s">
        <v>285</v>
      </c>
      <c r="D254">
        <v>100</v>
      </c>
      <c r="E254">
        <v>120</v>
      </c>
      <c r="F254" t="s">
        <v>26</v>
      </c>
      <c r="G254" t="s">
        <v>229</v>
      </c>
      <c r="H254" t="s">
        <v>247</v>
      </c>
      <c r="I254" s="3">
        <v>45229.08418888889</v>
      </c>
    </row>
    <row r="255" spans="1:9" x14ac:dyDescent="0.25">
      <c r="A255" t="s">
        <v>226</v>
      </c>
      <c r="B255" t="s">
        <v>245</v>
      </c>
      <c r="C255" t="s">
        <v>286</v>
      </c>
      <c r="D255">
        <v>110</v>
      </c>
      <c r="E255">
        <v>120</v>
      </c>
      <c r="F255" t="s">
        <v>26</v>
      </c>
      <c r="G255" t="s">
        <v>229</v>
      </c>
      <c r="H255" t="s">
        <v>247</v>
      </c>
      <c r="I255" s="3">
        <v>45229.084188969908</v>
      </c>
    </row>
    <row r="256" spans="1:9" x14ac:dyDescent="0.25">
      <c r="A256" t="s">
        <v>226</v>
      </c>
      <c r="B256" t="s">
        <v>245</v>
      </c>
      <c r="C256" t="s">
        <v>287</v>
      </c>
      <c r="D256">
        <v>110</v>
      </c>
      <c r="E256">
        <v>120</v>
      </c>
      <c r="F256" t="s">
        <v>26</v>
      </c>
      <c r="G256" t="s">
        <v>229</v>
      </c>
      <c r="H256" t="s">
        <v>247</v>
      </c>
      <c r="I256" s="3">
        <v>45229.084189004629</v>
      </c>
    </row>
    <row r="257" spans="1:9" x14ac:dyDescent="0.25">
      <c r="A257" t="s">
        <v>226</v>
      </c>
      <c r="B257" t="s">
        <v>245</v>
      </c>
      <c r="C257" t="s">
        <v>288</v>
      </c>
      <c r="D257">
        <v>110</v>
      </c>
      <c r="E257">
        <v>120</v>
      </c>
      <c r="F257" t="s">
        <v>26</v>
      </c>
      <c r="G257" t="s">
        <v>229</v>
      </c>
      <c r="H257" t="s">
        <v>247</v>
      </c>
      <c r="I257" s="3">
        <v>45229.084189120367</v>
      </c>
    </row>
    <row r="258" spans="1:9" x14ac:dyDescent="0.25">
      <c r="A258" t="s">
        <v>226</v>
      </c>
      <c r="B258" t="s">
        <v>245</v>
      </c>
      <c r="C258" t="s">
        <v>289</v>
      </c>
      <c r="D258">
        <v>100</v>
      </c>
      <c r="E258">
        <v>120</v>
      </c>
      <c r="F258" t="s">
        <v>26</v>
      </c>
      <c r="G258" t="s">
        <v>229</v>
      </c>
      <c r="H258" t="s">
        <v>247</v>
      </c>
      <c r="I258" s="3">
        <v>45229.084189236113</v>
      </c>
    </row>
    <row r="259" spans="1:9" x14ac:dyDescent="0.25">
      <c r="A259" t="s">
        <v>226</v>
      </c>
      <c r="B259" t="s">
        <v>245</v>
      </c>
      <c r="C259" t="s">
        <v>290</v>
      </c>
      <c r="D259">
        <v>100</v>
      </c>
      <c r="E259">
        <v>120</v>
      </c>
      <c r="F259" t="s">
        <v>26</v>
      </c>
      <c r="G259" t="s">
        <v>229</v>
      </c>
      <c r="H259" t="s">
        <v>247</v>
      </c>
      <c r="I259" s="3">
        <v>45229.08418943287</v>
      </c>
    </row>
    <row r="260" spans="1:9" x14ac:dyDescent="0.25">
      <c r="A260" t="s">
        <v>226</v>
      </c>
      <c r="B260" t="s">
        <v>245</v>
      </c>
      <c r="C260" t="s">
        <v>291</v>
      </c>
      <c r="D260">
        <v>100</v>
      </c>
      <c r="E260">
        <v>120</v>
      </c>
      <c r="F260" t="s">
        <v>26</v>
      </c>
      <c r="G260" t="s">
        <v>229</v>
      </c>
      <c r="H260" t="s">
        <v>247</v>
      </c>
      <c r="I260" s="3">
        <v>45229.084189502311</v>
      </c>
    </row>
    <row r="261" spans="1:9" x14ac:dyDescent="0.25">
      <c r="A261" t="s">
        <v>226</v>
      </c>
      <c r="B261" t="s">
        <v>245</v>
      </c>
      <c r="C261" t="s">
        <v>292</v>
      </c>
      <c r="D261">
        <v>100</v>
      </c>
      <c r="E261">
        <v>120</v>
      </c>
      <c r="F261" t="s">
        <v>26</v>
      </c>
      <c r="G261" t="s">
        <v>229</v>
      </c>
      <c r="H261" t="s">
        <v>247</v>
      </c>
      <c r="I261" s="3">
        <v>45229.084189699075</v>
      </c>
    </row>
    <row r="262" spans="1:9" x14ac:dyDescent="0.25">
      <c r="A262" t="s">
        <v>226</v>
      </c>
      <c r="B262" t="s">
        <v>245</v>
      </c>
      <c r="C262" t="s">
        <v>293</v>
      </c>
      <c r="D262">
        <v>100</v>
      </c>
      <c r="E262">
        <v>120</v>
      </c>
      <c r="F262" t="s">
        <v>26</v>
      </c>
      <c r="G262" t="s">
        <v>229</v>
      </c>
      <c r="H262" t="s">
        <v>247</v>
      </c>
      <c r="I262" s="3">
        <v>45229.084189814814</v>
      </c>
    </row>
    <row r="263" spans="1:9" x14ac:dyDescent="0.25">
      <c r="A263" t="s">
        <v>226</v>
      </c>
      <c r="B263" t="s">
        <v>245</v>
      </c>
      <c r="C263" t="s">
        <v>294</v>
      </c>
      <c r="D263">
        <v>100</v>
      </c>
      <c r="E263">
        <v>120</v>
      </c>
      <c r="F263" t="s">
        <v>26</v>
      </c>
      <c r="G263" t="s">
        <v>229</v>
      </c>
      <c r="H263" t="s">
        <v>247</v>
      </c>
      <c r="I263" s="3">
        <v>45229.084189895832</v>
      </c>
    </row>
    <row r="264" spans="1:9" x14ac:dyDescent="0.25">
      <c r="A264" t="s">
        <v>226</v>
      </c>
      <c r="B264" t="s">
        <v>245</v>
      </c>
      <c r="C264" t="s">
        <v>295</v>
      </c>
      <c r="D264">
        <v>100</v>
      </c>
      <c r="E264">
        <v>120</v>
      </c>
      <c r="F264" t="s">
        <v>26</v>
      </c>
      <c r="G264" t="s">
        <v>229</v>
      </c>
      <c r="H264" t="s">
        <v>247</v>
      </c>
      <c r="I264" s="3">
        <v>45229.084189965281</v>
      </c>
    </row>
    <row r="265" spans="1:9" x14ac:dyDescent="0.25">
      <c r="A265" t="s">
        <v>226</v>
      </c>
      <c r="B265" t="s">
        <v>245</v>
      </c>
      <c r="C265" t="s">
        <v>296</v>
      </c>
      <c r="D265">
        <v>100</v>
      </c>
      <c r="E265">
        <v>120</v>
      </c>
      <c r="F265" t="s">
        <v>26</v>
      </c>
      <c r="G265" t="s">
        <v>229</v>
      </c>
      <c r="H265" t="s">
        <v>247</v>
      </c>
      <c r="I265" s="3">
        <v>45229.084190046298</v>
      </c>
    </row>
    <row r="266" spans="1:9" x14ac:dyDescent="0.25">
      <c r="A266" t="s">
        <v>226</v>
      </c>
      <c r="B266" t="s">
        <v>245</v>
      </c>
      <c r="C266" t="s">
        <v>297</v>
      </c>
      <c r="D266">
        <v>100</v>
      </c>
      <c r="E266">
        <v>120</v>
      </c>
      <c r="F266" t="s">
        <v>26</v>
      </c>
      <c r="G266" t="s">
        <v>229</v>
      </c>
      <c r="H266" t="s">
        <v>247</v>
      </c>
      <c r="I266" s="3">
        <v>45229.084190127316</v>
      </c>
    </row>
    <row r="267" spans="1:9" x14ac:dyDescent="0.25">
      <c r="A267" t="s">
        <v>226</v>
      </c>
      <c r="B267" t="s">
        <v>245</v>
      </c>
      <c r="C267" t="s">
        <v>298</v>
      </c>
      <c r="D267">
        <v>100</v>
      </c>
      <c r="E267">
        <v>120</v>
      </c>
      <c r="F267" t="s">
        <v>26</v>
      </c>
      <c r="G267" t="s">
        <v>229</v>
      </c>
      <c r="H267" t="s">
        <v>247</v>
      </c>
      <c r="I267" s="3">
        <v>45229.084190196758</v>
      </c>
    </row>
    <row r="268" spans="1:9" x14ac:dyDescent="0.25">
      <c r="A268" t="s">
        <v>226</v>
      </c>
      <c r="B268" t="s">
        <v>245</v>
      </c>
      <c r="C268" t="s">
        <v>299</v>
      </c>
      <c r="D268">
        <v>100</v>
      </c>
      <c r="E268">
        <v>120</v>
      </c>
      <c r="F268" t="s">
        <v>26</v>
      </c>
      <c r="G268" t="s">
        <v>229</v>
      </c>
      <c r="H268" t="s">
        <v>247</v>
      </c>
      <c r="I268" s="3">
        <v>45229.084190775466</v>
      </c>
    </row>
    <row r="269" spans="1:9" x14ac:dyDescent="0.25">
      <c r="A269" t="s">
        <v>226</v>
      </c>
      <c r="B269" t="s">
        <v>245</v>
      </c>
      <c r="C269" t="s">
        <v>300</v>
      </c>
      <c r="D269">
        <v>100</v>
      </c>
      <c r="E269">
        <v>120</v>
      </c>
      <c r="F269" t="s">
        <v>26</v>
      </c>
      <c r="G269" t="s">
        <v>229</v>
      </c>
      <c r="H269" t="s">
        <v>247</v>
      </c>
      <c r="I269" s="3">
        <v>45229.084190856483</v>
      </c>
    </row>
    <row r="270" spans="1:9" x14ac:dyDescent="0.25">
      <c r="A270" t="s">
        <v>226</v>
      </c>
      <c r="B270" t="s">
        <v>301</v>
      </c>
      <c r="C270" t="s">
        <v>286</v>
      </c>
      <c r="D270">
        <v>110</v>
      </c>
      <c r="E270">
        <v>150</v>
      </c>
      <c r="F270" t="s">
        <v>26</v>
      </c>
      <c r="G270" t="s">
        <v>229</v>
      </c>
      <c r="H270" t="s">
        <v>17</v>
      </c>
      <c r="I270" s="3">
        <v>45229.084207025466</v>
      </c>
    </row>
    <row r="271" spans="1:9" x14ac:dyDescent="0.25">
      <c r="A271" t="s">
        <v>226</v>
      </c>
      <c r="B271" t="s">
        <v>301</v>
      </c>
      <c r="C271" t="s">
        <v>297</v>
      </c>
      <c r="D271">
        <v>100</v>
      </c>
      <c r="E271">
        <v>150</v>
      </c>
      <c r="F271" t="s">
        <v>26</v>
      </c>
      <c r="G271" t="s">
        <v>229</v>
      </c>
      <c r="H271" t="s">
        <v>17</v>
      </c>
      <c r="I271" s="3">
        <v>45229.084208136577</v>
      </c>
    </row>
    <row r="272" spans="1:9" x14ac:dyDescent="0.25">
      <c r="A272" t="s">
        <v>226</v>
      </c>
      <c r="B272" t="s">
        <v>301</v>
      </c>
      <c r="C272" t="s">
        <v>302</v>
      </c>
      <c r="D272">
        <v>100</v>
      </c>
      <c r="E272">
        <v>150</v>
      </c>
      <c r="F272" t="s">
        <v>26</v>
      </c>
      <c r="G272" t="s">
        <v>229</v>
      </c>
      <c r="H272" t="s">
        <v>17</v>
      </c>
      <c r="I272" s="3">
        <v>45229.084208217595</v>
      </c>
    </row>
    <row r="273" spans="1:9" x14ac:dyDescent="0.25">
      <c r="A273" t="s">
        <v>226</v>
      </c>
      <c r="B273" t="s">
        <v>303</v>
      </c>
      <c r="C273" t="s">
        <v>304</v>
      </c>
      <c r="D273">
        <v>100</v>
      </c>
      <c r="E273">
        <v>120</v>
      </c>
      <c r="F273" t="s">
        <v>305</v>
      </c>
      <c r="G273" t="s">
        <v>306</v>
      </c>
      <c r="H273" t="s">
        <v>17</v>
      </c>
      <c r="I273" s="3">
        <v>45229.086534756942</v>
      </c>
    </row>
    <row r="274" spans="1:9" x14ac:dyDescent="0.25">
      <c r="A274" t="s">
        <v>226</v>
      </c>
      <c r="B274" t="s">
        <v>303</v>
      </c>
      <c r="C274" t="s">
        <v>307</v>
      </c>
      <c r="D274">
        <v>100</v>
      </c>
      <c r="E274">
        <v>120</v>
      </c>
      <c r="F274" t="s">
        <v>305</v>
      </c>
      <c r="G274" t="s">
        <v>306</v>
      </c>
      <c r="H274" t="s">
        <v>17</v>
      </c>
      <c r="I274" s="3">
        <v>45229.086534953705</v>
      </c>
    </row>
    <row r="275" spans="1:9" x14ac:dyDescent="0.25">
      <c r="A275" t="s">
        <v>226</v>
      </c>
      <c r="B275" t="s">
        <v>308</v>
      </c>
      <c r="C275" t="s">
        <v>309</v>
      </c>
      <c r="D275">
        <v>100</v>
      </c>
      <c r="E275">
        <v>120</v>
      </c>
      <c r="F275" t="s">
        <v>305</v>
      </c>
      <c r="G275" t="s">
        <v>310</v>
      </c>
      <c r="H275" t="s">
        <v>17</v>
      </c>
      <c r="I275" s="3">
        <v>45229.086574456021</v>
      </c>
    </row>
    <row r="276" spans="1:9" x14ac:dyDescent="0.25">
      <c r="A276" t="s">
        <v>226</v>
      </c>
      <c r="B276" t="s">
        <v>308</v>
      </c>
      <c r="C276" t="s">
        <v>311</v>
      </c>
      <c r="D276">
        <v>100</v>
      </c>
      <c r="E276">
        <v>120</v>
      </c>
      <c r="F276" t="s">
        <v>305</v>
      </c>
      <c r="G276" t="s">
        <v>310</v>
      </c>
      <c r="H276" t="s">
        <v>17</v>
      </c>
      <c r="I276" s="3">
        <v>45229.08657457176</v>
      </c>
    </row>
    <row r="277" spans="1:9" x14ac:dyDescent="0.25">
      <c r="A277" t="s">
        <v>226</v>
      </c>
      <c r="B277" t="s">
        <v>308</v>
      </c>
      <c r="C277" t="s">
        <v>312</v>
      </c>
      <c r="D277">
        <v>100</v>
      </c>
      <c r="E277">
        <v>120</v>
      </c>
      <c r="F277" t="s">
        <v>305</v>
      </c>
      <c r="G277" t="s">
        <v>310</v>
      </c>
      <c r="H277" t="s">
        <v>17</v>
      </c>
      <c r="I277" s="3">
        <v>45229.086574849534</v>
      </c>
    </row>
    <row r="278" spans="1:9" x14ac:dyDescent="0.25">
      <c r="A278" t="s">
        <v>226</v>
      </c>
      <c r="B278" t="s">
        <v>308</v>
      </c>
      <c r="C278" t="s">
        <v>313</v>
      </c>
      <c r="D278">
        <v>100</v>
      </c>
      <c r="E278">
        <v>120</v>
      </c>
      <c r="F278" t="s">
        <v>305</v>
      </c>
      <c r="G278" t="s">
        <v>310</v>
      </c>
      <c r="H278" t="s">
        <v>17</v>
      </c>
      <c r="I278" s="3">
        <v>45229.086575081019</v>
      </c>
    </row>
    <row r="279" spans="1:9" x14ac:dyDescent="0.25">
      <c r="A279" t="s">
        <v>226</v>
      </c>
      <c r="B279" t="s">
        <v>308</v>
      </c>
      <c r="C279" t="s">
        <v>314</v>
      </c>
      <c r="D279">
        <v>100</v>
      </c>
      <c r="E279">
        <v>120</v>
      </c>
      <c r="F279" t="s">
        <v>305</v>
      </c>
      <c r="G279" t="s">
        <v>310</v>
      </c>
      <c r="H279" t="s">
        <v>17</v>
      </c>
      <c r="I279" s="3">
        <v>45229.086575497684</v>
      </c>
    </row>
    <row r="280" spans="1:9" x14ac:dyDescent="0.25">
      <c r="A280" t="s">
        <v>226</v>
      </c>
      <c r="B280" t="s">
        <v>308</v>
      </c>
      <c r="C280" t="s">
        <v>315</v>
      </c>
      <c r="D280">
        <v>100</v>
      </c>
      <c r="E280">
        <v>120</v>
      </c>
      <c r="F280" t="s">
        <v>305</v>
      </c>
      <c r="G280" t="s">
        <v>310</v>
      </c>
      <c r="H280" t="s">
        <v>17</v>
      </c>
      <c r="I280" s="3">
        <v>45229.086575613423</v>
      </c>
    </row>
    <row r="281" spans="1:9" x14ac:dyDescent="0.25">
      <c r="A281" t="s">
        <v>226</v>
      </c>
      <c r="B281" t="s">
        <v>308</v>
      </c>
      <c r="C281" t="s">
        <v>316</v>
      </c>
      <c r="D281">
        <v>100</v>
      </c>
      <c r="E281">
        <v>120</v>
      </c>
      <c r="F281" t="s">
        <v>305</v>
      </c>
      <c r="G281" t="s">
        <v>310</v>
      </c>
      <c r="H281" t="s">
        <v>17</v>
      </c>
      <c r="I281" s="3">
        <v>45229.086575694448</v>
      </c>
    </row>
    <row r="282" spans="1:9" x14ac:dyDescent="0.25">
      <c r="A282" t="s">
        <v>226</v>
      </c>
      <c r="B282" t="s">
        <v>308</v>
      </c>
      <c r="C282" t="s">
        <v>317</v>
      </c>
      <c r="D282">
        <v>100</v>
      </c>
      <c r="E282">
        <v>120</v>
      </c>
      <c r="F282" t="s">
        <v>305</v>
      </c>
      <c r="G282" t="s">
        <v>310</v>
      </c>
      <c r="H282" t="s">
        <v>17</v>
      </c>
      <c r="I282" s="3">
        <v>45229.086575775465</v>
      </c>
    </row>
    <row r="283" spans="1:9" x14ac:dyDescent="0.25">
      <c r="A283" t="s">
        <v>226</v>
      </c>
      <c r="B283" t="s">
        <v>308</v>
      </c>
      <c r="C283" t="s">
        <v>318</v>
      </c>
      <c r="D283">
        <v>100</v>
      </c>
      <c r="E283">
        <v>120</v>
      </c>
      <c r="F283" t="s">
        <v>305</v>
      </c>
      <c r="G283" t="s">
        <v>310</v>
      </c>
      <c r="H283" t="s">
        <v>17</v>
      </c>
      <c r="I283" s="3">
        <v>45229.086575810186</v>
      </c>
    </row>
    <row r="284" spans="1:9" x14ac:dyDescent="0.25">
      <c r="A284" t="s">
        <v>226</v>
      </c>
      <c r="B284" t="s">
        <v>308</v>
      </c>
      <c r="C284" t="s">
        <v>319</v>
      </c>
      <c r="D284">
        <v>100</v>
      </c>
      <c r="E284">
        <v>120</v>
      </c>
      <c r="F284" t="s">
        <v>305</v>
      </c>
      <c r="G284" t="s">
        <v>310</v>
      </c>
      <c r="H284" t="s">
        <v>17</v>
      </c>
      <c r="I284" s="3">
        <v>45229.086576076392</v>
      </c>
    </row>
    <row r="285" spans="1:9" x14ac:dyDescent="0.25">
      <c r="A285" t="s">
        <v>226</v>
      </c>
      <c r="B285" t="s">
        <v>308</v>
      </c>
      <c r="C285" t="s">
        <v>320</v>
      </c>
      <c r="D285">
        <v>100</v>
      </c>
      <c r="E285">
        <v>120</v>
      </c>
      <c r="F285" t="s">
        <v>305</v>
      </c>
      <c r="G285" t="s">
        <v>310</v>
      </c>
      <c r="H285" t="s">
        <v>17</v>
      </c>
      <c r="I285" s="3">
        <v>45229.086576504633</v>
      </c>
    </row>
    <row r="286" spans="1:9" x14ac:dyDescent="0.25">
      <c r="A286" t="s">
        <v>226</v>
      </c>
      <c r="B286" t="s">
        <v>308</v>
      </c>
      <c r="C286" t="s">
        <v>321</v>
      </c>
      <c r="D286">
        <v>100</v>
      </c>
      <c r="E286">
        <v>120</v>
      </c>
      <c r="F286" t="s">
        <v>305</v>
      </c>
      <c r="G286" t="s">
        <v>310</v>
      </c>
      <c r="H286" t="s">
        <v>17</v>
      </c>
      <c r="I286" s="3">
        <v>45229.086576585651</v>
      </c>
    </row>
    <row r="287" spans="1:9" x14ac:dyDescent="0.25">
      <c r="A287" t="s">
        <v>226</v>
      </c>
      <c r="B287" t="s">
        <v>308</v>
      </c>
      <c r="C287" t="s">
        <v>322</v>
      </c>
      <c r="D287">
        <v>100</v>
      </c>
      <c r="E287">
        <v>120</v>
      </c>
      <c r="F287" t="s">
        <v>305</v>
      </c>
      <c r="G287" t="s">
        <v>310</v>
      </c>
      <c r="H287" t="s">
        <v>17</v>
      </c>
      <c r="I287" s="3">
        <v>45229.086576620371</v>
      </c>
    </row>
    <row r="288" spans="1:9" x14ac:dyDescent="0.25">
      <c r="A288" t="s">
        <v>226</v>
      </c>
      <c r="B288" t="s">
        <v>308</v>
      </c>
      <c r="C288" t="s">
        <v>323</v>
      </c>
      <c r="D288">
        <v>100</v>
      </c>
      <c r="E288">
        <v>120</v>
      </c>
      <c r="F288" t="s">
        <v>305</v>
      </c>
      <c r="G288" t="s">
        <v>310</v>
      </c>
      <c r="H288" t="s">
        <v>17</v>
      </c>
      <c r="I288" s="3">
        <v>45229.086576701389</v>
      </c>
    </row>
    <row r="289" spans="1:9" x14ac:dyDescent="0.25">
      <c r="A289" t="s">
        <v>226</v>
      </c>
      <c r="B289" t="s">
        <v>308</v>
      </c>
      <c r="C289" t="s">
        <v>324</v>
      </c>
      <c r="D289">
        <v>100</v>
      </c>
      <c r="E289">
        <v>120</v>
      </c>
      <c r="F289" t="s">
        <v>305</v>
      </c>
      <c r="G289" t="s">
        <v>310</v>
      </c>
      <c r="H289" t="s">
        <v>17</v>
      </c>
      <c r="I289" s="3">
        <v>45229.086576770831</v>
      </c>
    </row>
    <row r="290" spans="1:9" x14ac:dyDescent="0.25">
      <c r="A290" t="s">
        <v>226</v>
      </c>
      <c r="B290" t="s">
        <v>308</v>
      </c>
      <c r="C290" t="s">
        <v>325</v>
      </c>
      <c r="D290">
        <v>100</v>
      </c>
      <c r="E290">
        <v>120</v>
      </c>
      <c r="F290" t="s">
        <v>305</v>
      </c>
      <c r="G290" t="s">
        <v>310</v>
      </c>
      <c r="H290" t="s">
        <v>17</v>
      </c>
      <c r="I290" s="3">
        <v>45229.086576932874</v>
      </c>
    </row>
    <row r="291" spans="1:9" x14ac:dyDescent="0.25">
      <c r="A291" t="s">
        <v>226</v>
      </c>
      <c r="B291" t="s">
        <v>308</v>
      </c>
      <c r="C291" t="s">
        <v>326</v>
      </c>
      <c r="D291">
        <v>110</v>
      </c>
      <c r="E291">
        <v>120</v>
      </c>
      <c r="F291" t="s">
        <v>305</v>
      </c>
      <c r="G291" t="s">
        <v>310</v>
      </c>
      <c r="H291" t="s">
        <v>17</v>
      </c>
      <c r="I291" s="3">
        <v>45229.086577199072</v>
      </c>
    </row>
    <row r="292" spans="1:9" x14ac:dyDescent="0.25">
      <c r="A292" t="s">
        <v>226</v>
      </c>
      <c r="B292" t="s">
        <v>308</v>
      </c>
      <c r="C292" t="s">
        <v>327</v>
      </c>
      <c r="D292">
        <v>100</v>
      </c>
      <c r="E292">
        <v>120</v>
      </c>
      <c r="F292" t="s">
        <v>305</v>
      </c>
      <c r="G292" t="s">
        <v>310</v>
      </c>
      <c r="H292" t="s">
        <v>17</v>
      </c>
      <c r="I292" s="3">
        <v>45229.086577511574</v>
      </c>
    </row>
    <row r="293" spans="1:9" x14ac:dyDescent="0.25">
      <c r="A293" t="s">
        <v>226</v>
      </c>
      <c r="B293" t="s">
        <v>308</v>
      </c>
      <c r="C293" t="s">
        <v>328</v>
      </c>
      <c r="D293">
        <v>100</v>
      </c>
      <c r="E293">
        <v>120</v>
      </c>
      <c r="F293" t="s">
        <v>305</v>
      </c>
      <c r="G293" t="s">
        <v>310</v>
      </c>
      <c r="H293" t="s">
        <v>17</v>
      </c>
      <c r="I293" s="3">
        <v>45229.086577546295</v>
      </c>
    </row>
    <row r="294" spans="1:9" x14ac:dyDescent="0.25">
      <c r="A294" t="s">
        <v>226</v>
      </c>
      <c r="B294" t="s">
        <v>308</v>
      </c>
      <c r="C294" t="s">
        <v>329</v>
      </c>
      <c r="D294">
        <v>100</v>
      </c>
      <c r="E294">
        <v>120</v>
      </c>
      <c r="F294" t="s">
        <v>305</v>
      </c>
      <c r="G294" t="s">
        <v>310</v>
      </c>
      <c r="H294" t="s">
        <v>17</v>
      </c>
      <c r="I294" s="3">
        <v>45229.086577627313</v>
      </c>
    </row>
    <row r="295" spans="1:9" x14ac:dyDescent="0.25">
      <c r="A295" t="s">
        <v>226</v>
      </c>
      <c r="B295" t="s">
        <v>308</v>
      </c>
      <c r="C295" t="s">
        <v>330</v>
      </c>
      <c r="D295">
        <v>100</v>
      </c>
      <c r="E295">
        <v>120</v>
      </c>
      <c r="F295" t="s">
        <v>305</v>
      </c>
      <c r="G295" t="s">
        <v>310</v>
      </c>
      <c r="H295" t="s">
        <v>17</v>
      </c>
      <c r="I295" s="3">
        <v>45229.086577696762</v>
      </c>
    </row>
    <row r="296" spans="1:9" x14ac:dyDescent="0.25">
      <c r="A296" t="s">
        <v>226</v>
      </c>
      <c r="B296" t="s">
        <v>308</v>
      </c>
      <c r="C296" t="s">
        <v>331</v>
      </c>
      <c r="D296">
        <v>100</v>
      </c>
      <c r="E296">
        <v>120</v>
      </c>
      <c r="F296" t="s">
        <v>305</v>
      </c>
      <c r="G296" t="s">
        <v>310</v>
      </c>
      <c r="H296" t="s">
        <v>17</v>
      </c>
      <c r="I296" s="3">
        <v>45229.08657777778</v>
      </c>
    </row>
    <row r="297" spans="1:9" x14ac:dyDescent="0.25">
      <c r="A297" t="s">
        <v>226</v>
      </c>
      <c r="B297" t="s">
        <v>308</v>
      </c>
      <c r="C297" t="s">
        <v>332</v>
      </c>
      <c r="D297">
        <v>100</v>
      </c>
      <c r="E297">
        <v>120</v>
      </c>
      <c r="F297" t="s">
        <v>305</v>
      </c>
      <c r="G297" t="s">
        <v>310</v>
      </c>
      <c r="H297" t="s">
        <v>17</v>
      </c>
      <c r="I297" s="3">
        <v>45229.086577812501</v>
      </c>
    </row>
    <row r="298" spans="1:9" x14ac:dyDescent="0.25">
      <c r="A298" t="s">
        <v>226</v>
      </c>
      <c r="B298" t="s">
        <v>308</v>
      </c>
      <c r="C298" t="s">
        <v>333</v>
      </c>
      <c r="D298">
        <v>100</v>
      </c>
      <c r="E298">
        <v>120</v>
      </c>
      <c r="F298" t="s">
        <v>305</v>
      </c>
      <c r="G298" t="s">
        <v>310</v>
      </c>
      <c r="H298" t="s">
        <v>17</v>
      </c>
      <c r="I298" s="3">
        <v>45229.086577893519</v>
      </c>
    </row>
    <row r="299" spans="1:9" x14ac:dyDescent="0.25">
      <c r="A299" t="s">
        <v>226</v>
      </c>
      <c r="B299" t="s">
        <v>308</v>
      </c>
      <c r="C299" t="s">
        <v>334</v>
      </c>
      <c r="D299">
        <v>100</v>
      </c>
      <c r="E299">
        <v>120</v>
      </c>
      <c r="F299" t="s">
        <v>305</v>
      </c>
      <c r="G299" t="s">
        <v>310</v>
      </c>
      <c r="H299" t="s">
        <v>17</v>
      </c>
      <c r="I299" s="3">
        <v>45229.086577928239</v>
      </c>
    </row>
    <row r="300" spans="1:9" x14ac:dyDescent="0.25">
      <c r="A300" t="s">
        <v>226</v>
      </c>
      <c r="B300" t="s">
        <v>308</v>
      </c>
      <c r="C300" t="s">
        <v>335</v>
      </c>
      <c r="D300">
        <v>100</v>
      </c>
      <c r="E300">
        <v>120</v>
      </c>
      <c r="F300" t="s">
        <v>305</v>
      </c>
      <c r="G300" t="s">
        <v>310</v>
      </c>
      <c r="H300" t="s">
        <v>17</v>
      </c>
      <c r="I300" s="3">
        <v>45229.086578009257</v>
      </c>
    </row>
    <row r="301" spans="1:9" x14ac:dyDescent="0.25">
      <c r="A301" t="s">
        <v>226</v>
      </c>
      <c r="B301" t="s">
        <v>308</v>
      </c>
      <c r="C301" t="s">
        <v>336</v>
      </c>
      <c r="D301">
        <v>100</v>
      </c>
      <c r="E301">
        <v>120</v>
      </c>
      <c r="F301" t="s">
        <v>305</v>
      </c>
      <c r="G301" t="s">
        <v>310</v>
      </c>
      <c r="H301" t="s">
        <v>17</v>
      </c>
      <c r="I301" s="3">
        <v>45229.086578090275</v>
      </c>
    </row>
    <row r="302" spans="1:9" x14ac:dyDescent="0.25">
      <c r="A302" t="s">
        <v>226</v>
      </c>
      <c r="B302" t="s">
        <v>308</v>
      </c>
      <c r="C302" t="s">
        <v>337</v>
      </c>
      <c r="D302">
        <v>100</v>
      </c>
      <c r="E302">
        <v>120</v>
      </c>
      <c r="F302" t="s">
        <v>305</v>
      </c>
      <c r="G302" t="s">
        <v>310</v>
      </c>
      <c r="H302" t="s">
        <v>17</v>
      </c>
      <c r="I302" s="3">
        <v>45229.086578125003</v>
      </c>
    </row>
    <row r="303" spans="1:9" x14ac:dyDescent="0.25">
      <c r="A303" t="s">
        <v>226</v>
      </c>
      <c r="B303" t="s">
        <v>308</v>
      </c>
      <c r="C303" t="s">
        <v>338</v>
      </c>
      <c r="D303">
        <v>100</v>
      </c>
      <c r="E303">
        <v>120</v>
      </c>
      <c r="F303" t="s">
        <v>305</v>
      </c>
      <c r="G303" t="s">
        <v>310</v>
      </c>
      <c r="H303" t="s">
        <v>17</v>
      </c>
      <c r="I303" s="3">
        <v>45229.086578206021</v>
      </c>
    </row>
    <row r="304" spans="1:9" x14ac:dyDescent="0.25">
      <c r="A304" t="s">
        <v>226</v>
      </c>
      <c r="B304" t="s">
        <v>308</v>
      </c>
      <c r="C304" t="s">
        <v>339</v>
      </c>
      <c r="D304">
        <v>100</v>
      </c>
      <c r="E304">
        <v>120</v>
      </c>
      <c r="F304" t="s">
        <v>305</v>
      </c>
      <c r="G304" t="s">
        <v>310</v>
      </c>
      <c r="H304" t="s">
        <v>17</v>
      </c>
      <c r="I304" s="3">
        <v>45229.086578275463</v>
      </c>
    </row>
    <row r="305" spans="1:9" x14ac:dyDescent="0.25">
      <c r="A305" t="s">
        <v>226</v>
      </c>
      <c r="B305" t="s">
        <v>308</v>
      </c>
      <c r="C305" t="s">
        <v>340</v>
      </c>
      <c r="D305">
        <v>100</v>
      </c>
      <c r="E305">
        <v>120</v>
      </c>
      <c r="F305" t="s">
        <v>305</v>
      </c>
      <c r="G305" t="s">
        <v>310</v>
      </c>
      <c r="H305" t="s">
        <v>17</v>
      </c>
      <c r="I305" s="3">
        <v>45229.08657832176</v>
      </c>
    </row>
    <row r="306" spans="1:9" x14ac:dyDescent="0.25">
      <c r="A306" t="s">
        <v>226</v>
      </c>
      <c r="B306" t="s">
        <v>308</v>
      </c>
      <c r="C306" t="s">
        <v>341</v>
      </c>
      <c r="D306">
        <v>100</v>
      </c>
      <c r="E306">
        <v>120</v>
      </c>
      <c r="F306" t="s">
        <v>305</v>
      </c>
      <c r="G306" t="s">
        <v>310</v>
      </c>
      <c r="H306" t="s">
        <v>17</v>
      </c>
      <c r="I306" s="3">
        <v>45229.086578391201</v>
      </c>
    </row>
    <row r="307" spans="1:9" x14ac:dyDescent="0.25">
      <c r="A307" t="s">
        <v>226</v>
      </c>
      <c r="B307" t="s">
        <v>308</v>
      </c>
      <c r="C307" t="s">
        <v>342</v>
      </c>
      <c r="D307">
        <v>100</v>
      </c>
      <c r="E307">
        <v>120</v>
      </c>
      <c r="F307" t="s">
        <v>305</v>
      </c>
      <c r="G307" t="s">
        <v>310</v>
      </c>
      <c r="H307" t="s">
        <v>17</v>
      </c>
      <c r="I307" s="3">
        <v>45229.086578472219</v>
      </c>
    </row>
    <row r="308" spans="1:9" x14ac:dyDescent="0.25">
      <c r="A308" t="s">
        <v>226</v>
      </c>
      <c r="B308" t="s">
        <v>308</v>
      </c>
      <c r="C308" t="s">
        <v>343</v>
      </c>
      <c r="D308">
        <v>100</v>
      </c>
      <c r="E308">
        <v>120</v>
      </c>
      <c r="F308" t="s">
        <v>305</v>
      </c>
      <c r="G308" t="s">
        <v>310</v>
      </c>
      <c r="H308" t="s">
        <v>17</v>
      </c>
      <c r="I308" s="3">
        <v>45229.086578506947</v>
      </c>
    </row>
    <row r="309" spans="1:9" x14ac:dyDescent="0.25">
      <c r="A309" t="s">
        <v>226</v>
      </c>
      <c r="B309" t="s">
        <v>308</v>
      </c>
      <c r="C309" t="s">
        <v>344</v>
      </c>
      <c r="D309">
        <v>100</v>
      </c>
      <c r="E309">
        <v>120</v>
      </c>
      <c r="F309" t="s">
        <v>305</v>
      </c>
      <c r="G309" t="s">
        <v>310</v>
      </c>
      <c r="H309" t="s">
        <v>17</v>
      </c>
      <c r="I309" s="3">
        <v>45229.086578587965</v>
      </c>
    </row>
    <row r="310" spans="1:9" x14ac:dyDescent="0.25">
      <c r="A310" t="s">
        <v>226</v>
      </c>
      <c r="B310" t="s">
        <v>308</v>
      </c>
      <c r="C310" t="s">
        <v>345</v>
      </c>
      <c r="D310">
        <v>100</v>
      </c>
      <c r="E310">
        <v>120</v>
      </c>
      <c r="F310" t="s">
        <v>305</v>
      </c>
      <c r="G310" t="s">
        <v>310</v>
      </c>
      <c r="H310" t="s">
        <v>17</v>
      </c>
      <c r="I310" s="3">
        <v>45229.086578668983</v>
      </c>
    </row>
    <row r="311" spans="1:9" x14ac:dyDescent="0.25">
      <c r="A311" t="s">
        <v>226</v>
      </c>
      <c r="B311" t="s">
        <v>308</v>
      </c>
      <c r="C311" t="s">
        <v>346</v>
      </c>
      <c r="D311">
        <v>100</v>
      </c>
      <c r="E311">
        <v>120</v>
      </c>
      <c r="F311" t="s">
        <v>305</v>
      </c>
      <c r="G311" t="s">
        <v>310</v>
      </c>
      <c r="H311" t="s">
        <v>17</v>
      </c>
      <c r="I311" s="3">
        <v>45229.086578738425</v>
      </c>
    </row>
    <row r="312" spans="1:9" x14ac:dyDescent="0.25">
      <c r="A312" t="s">
        <v>226</v>
      </c>
      <c r="B312" t="s">
        <v>308</v>
      </c>
      <c r="C312" t="s">
        <v>347</v>
      </c>
      <c r="D312">
        <v>100</v>
      </c>
      <c r="E312">
        <v>120</v>
      </c>
      <c r="F312" t="s">
        <v>305</v>
      </c>
      <c r="G312" t="s">
        <v>310</v>
      </c>
      <c r="H312" t="s">
        <v>17</v>
      </c>
      <c r="I312" s="3">
        <v>45229.086578784721</v>
      </c>
    </row>
    <row r="313" spans="1:9" x14ac:dyDescent="0.25">
      <c r="A313" t="s">
        <v>226</v>
      </c>
      <c r="B313" t="s">
        <v>308</v>
      </c>
      <c r="C313" t="s">
        <v>348</v>
      </c>
      <c r="D313">
        <v>100</v>
      </c>
      <c r="E313">
        <v>120</v>
      </c>
      <c r="F313" t="s">
        <v>305</v>
      </c>
      <c r="G313" t="s">
        <v>310</v>
      </c>
      <c r="H313" t="s">
        <v>17</v>
      </c>
      <c r="I313" s="3">
        <v>45229.086578854163</v>
      </c>
    </row>
    <row r="314" spans="1:9" x14ac:dyDescent="0.25">
      <c r="A314" t="s">
        <v>226</v>
      </c>
      <c r="B314" t="s">
        <v>308</v>
      </c>
      <c r="C314" t="s">
        <v>349</v>
      </c>
      <c r="D314">
        <v>100</v>
      </c>
      <c r="E314">
        <v>120</v>
      </c>
      <c r="F314" t="s">
        <v>305</v>
      </c>
      <c r="G314" t="s">
        <v>310</v>
      </c>
      <c r="H314" t="s">
        <v>17</v>
      </c>
      <c r="I314" s="3">
        <v>45229.086579050927</v>
      </c>
    </row>
    <row r="315" spans="1:9" x14ac:dyDescent="0.25">
      <c r="A315" t="s">
        <v>226</v>
      </c>
      <c r="B315" t="s">
        <v>350</v>
      </c>
      <c r="C315" t="s">
        <v>351</v>
      </c>
      <c r="D315">
        <v>120</v>
      </c>
      <c r="E315">
        <v>160</v>
      </c>
      <c r="F315" t="s">
        <v>305</v>
      </c>
      <c r="G315" t="s">
        <v>310</v>
      </c>
      <c r="H315" t="s">
        <v>14</v>
      </c>
      <c r="I315" s="3">
        <v>45229.086608564816</v>
      </c>
    </row>
    <row r="316" spans="1:9" x14ac:dyDescent="0.25">
      <c r="A316" t="s">
        <v>226</v>
      </c>
      <c r="B316" t="s">
        <v>350</v>
      </c>
      <c r="C316" t="s">
        <v>352</v>
      </c>
      <c r="D316">
        <v>120</v>
      </c>
      <c r="E316">
        <v>160</v>
      </c>
      <c r="F316" t="s">
        <v>305</v>
      </c>
      <c r="G316" t="s">
        <v>310</v>
      </c>
      <c r="H316" t="s">
        <v>14</v>
      </c>
      <c r="I316" s="3">
        <v>45229.08660894676</v>
      </c>
    </row>
    <row r="317" spans="1:9" x14ac:dyDescent="0.25">
      <c r="A317" t="s">
        <v>226</v>
      </c>
      <c r="B317" t="s">
        <v>350</v>
      </c>
      <c r="C317" t="s">
        <v>353</v>
      </c>
      <c r="D317">
        <v>100</v>
      </c>
      <c r="E317">
        <v>160</v>
      </c>
      <c r="F317" t="s">
        <v>305</v>
      </c>
      <c r="G317" t="s">
        <v>310</v>
      </c>
      <c r="H317" t="s">
        <v>14</v>
      </c>
      <c r="I317" s="3">
        <v>45229.086609027778</v>
      </c>
    </row>
    <row r="318" spans="1:9" x14ac:dyDescent="0.25">
      <c r="A318" t="s">
        <v>226</v>
      </c>
      <c r="B318" t="s">
        <v>354</v>
      </c>
      <c r="C318" t="s">
        <v>311</v>
      </c>
      <c r="D318">
        <v>100</v>
      </c>
      <c r="E318">
        <v>160</v>
      </c>
      <c r="F318" t="s">
        <v>305</v>
      </c>
      <c r="G318" t="s">
        <v>310</v>
      </c>
      <c r="H318" t="s">
        <v>14</v>
      </c>
      <c r="I318" s="3">
        <v>45229.086623148149</v>
      </c>
    </row>
    <row r="319" spans="1:9" x14ac:dyDescent="0.25">
      <c r="A319" t="s">
        <v>226</v>
      </c>
      <c r="B319" t="s">
        <v>354</v>
      </c>
      <c r="C319" t="s">
        <v>355</v>
      </c>
      <c r="D319">
        <v>120</v>
      </c>
      <c r="E319">
        <v>160</v>
      </c>
      <c r="F319" t="s">
        <v>305</v>
      </c>
      <c r="G319" t="s">
        <v>310</v>
      </c>
      <c r="H319" t="s">
        <v>14</v>
      </c>
      <c r="I319" s="3">
        <v>45229.086623229166</v>
      </c>
    </row>
    <row r="320" spans="1:9" x14ac:dyDescent="0.25">
      <c r="A320" t="s">
        <v>226</v>
      </c>
      <c r="B320" t="s">
        <v>354</v>
      </c>
      <c r="C320" t="s">
        <v>356</v>
      </c>
      <c r="D320">
        <v>100</v>
      </c>
      <c r="E320">
        <v>160</v>
      </c>
      <c r="F320" t="s">
        <v>305</v>
      </c>
      <c r="G320" t="s">
        <v>310</v>
      </c>
      <c r="H320" t="s">
        <v>14</v>
      </c>
      <c r="I320" s="3">
        <v>45229.086623263887</v>
      </c>
    </row>
    <row r="321" spans="1:9" x14ac:dyDescent="0.25">
      <c r="A321" t="s">
        <v>226</v>
      </c>
      <c r="B321" t="s">
        <v>354</v>
      </c>
      <c r="C321" t="s">
        <v>313</v>
      </c>
      <c r="D321">
        <v>100</v>
      </c>
      <c r="E321">
        <v>160</v>
      </c>
      <c r="F321" t="s">
        <v>305</v>
      </c>
      <c r="G321" t="s">
        <v>310</v>
      </c>
      <c r="H321" t="s">
        <v>14</v>
      </c>
      <c r="I321" s="3">
        <v>45229.086623344905</v>
      </c>
    </row>
    <row r="322" spans="1:9" x14ac:dyDescent="0.25">
      <c r="A322" t="s">
        <v>226</v>
      </c>
      <c r="B322" t="s">
        <v>354</v>
      </c>
      <c r="C322" t="s">
        <v>351</v>
      </c>
      <c r="D322">
        <v>120</v>
      </c>
      <c r="E322">
        <v>160</v>
      </c>
      <c r="F322" t="s">
        <v>305</v>
      </c>
      <c r="G322" t="s">
        <v>310</v>
      </c>
      <c r="H322" t="s">
        <v>14</v>
      </c>
      <c r="I322" s="3">
        <v>45229.086623414354</v>
      </c>
    </row>
    <row r="323" spans="1:9" x14ac:dyDescent="0.25">
      <c r="A323" t="s">
        <v>226</v>
      </c>
      <c r="B323" t="s">
        <v>354</v>
      </c>
      <c r="C323" t="s">
        <v>314</v>
      </c>
      <c r="D323">
        <v>100</v>
      </c>
      <c r="E323">
        <v>160</v>
      </c>
      <c r="F323" t="s">
        <v>305</v>
      </c>
      <c r="G323" t="s">
        <v>310</v>
      </c>
      <c r="H323" t="s">
        <v>14</v>
      </c>
      <c r="I323" s="3">
        <v>45229.08662357639</v>
      </c>
    </row>
    <row r="324" spans="1:9" x14ac:dyDescent="0.25">
      <c r="A324" t="s">
        <v>226</v>
      </c>
      <c r="B324" t="s">
        <v>354</v>
      </c>
      <c r="C324" t="s">
        <v>316</v>
      </c>
      <c r="D324">
        <v>100</v>
      </c>
      <c r="E324">
        <v>160</v>
      </c>
      <c r="F324" t="s">
        <v>305</v>
      </c>
      <c r="G324" t="s">
        <v>310</v>
      </c>
      <c r="H324" t="s">
        <v>14</v>
      </c>
      <c r="I324" s="3">
        <v>45229.086623611111</v>
      </c>
    </row>
    <row r="325" spans="1:9" x14ac:dyDescent="0.25">
      <c r="A325" t="s">
        <v>226</v>
      </c>
      <c r="B325" t="s">
        <v>354</v>
      </c>
      <c r="C325" t="s">
        <v>318</v>
      </c>
      <c r="D325">
        <v>100</v>
      </c>
      <c r="E325">
        <v>160</v>
      </c>
      <c r="F325" t="s">
        <v>305</v>
      </c>
      <c r="G325" t="s">
        <v>310</v>
      </c>
      <c r="H325" t="s">
        <v>14</v>
      </c>
      <c r="I325" s="3">
        <v>45229.086623692128</v>
      </c>
    </row>
    <row r="326" spans="1:9" x14ac:dyDescent="0.25">
      <c r="A326" t="s">
        <v>226</v>
      </c>
      <c r="B326" t="s">
        <v>354</v>
      </c>
      <c r="C326" t="s">
        <v>352</v>
      </c>
      <c r="D326">
        <v>120</v>
      </c>
      <c r="E326">
        <v>160</v>
      </c>
      <c r="F326" t="s">
        <v>305</v>
      </c>
      <c r="G326" t="s">
        <v>310</v>
      </c>
      <c r="H326" t="s">
        <v>14</v>
      </c>
      <c r="I326" s="3">
        <v>45229.086623761577</v>
      </c>
    </row>
    <row r="327" spans="1:9" x14ac:dyDescent="0.25">
      <c r="A327" t="s">
        <v>226</v>
      </c>
      <c r="B327" t="s">
        <v>354</v>
      </c>
      <c r="C327" t="s">
        <v>353</v>
      </c>
      <c r="D327">
        <v>100</v>
      </c>
      <c r="E327">
        <v>160</v>
      </c>
      <c r="F327" t="s">
        <v>305</v>
      </c>
      <c r="G327" t="s">
        <v>310</v>
      </c>
      <c r="H327" t="s">
        <v>14</v>
      </c>
      <c r="I327" s="3">
        <v>45229.086623807867</v>
      </c>
    </row>
    <row r="328" spans="1:9" x14ac:dyDescent="0.25">
      <c r="A328" t="s">
        <v>226</v>
      </c>
      <c r="B328" t="s">
        <v>354</v>
      </c>
      <c r="C328" t="s">
        <v>357</v>
      </c>
      <c r="D328">
        <v>120</v>
      </c>
      <c r="E328">
        <v>160</v>
      </c>
      <c r="F328" t="s">
        <v>305</v>
      </c>
      <c r="G328" t="s">
        <v>310</v>
      </c>
      <c r="H328" t="s">
        <v>14</v>
      </c>
      <c r="I328" s="3">
        <v>45229.086623958334</v>
      </c>
    </row>
    <row r="329" spans="1:9" x14ac:dyDescent="0.25">
      <c r="A329" t="s">
        <v>226</v>
      </c>
      <c r="B329" t="s">
        <v>354</v>
      </c>
      <c r="C329" t="s">
        <v>320</v>
      </c>
      <c r="D329">
        <v>100</v>
      </c>
      <c r="E329">
        <v>160</v>
      </c>
      <c r="F329" t="s">
        <v>305</v>
      </c>
      <c r="G329" t="s">
        <v>310</v>
      </c>
      <c r="H329" t="s">
        <v>14</v>
      </c>
      <c r="I329" s="3">
        <v>45229.086624039352</v>
      </c>
    </row>
    <row r="330" spans="1:9" x14ac:dyDescent="0.25">
      <c r="A330" t="s">
        <v>226</v>
      </c>
      <c r="B330" t="s">
        <v>354</v>
      </c>
      <c r="C330" t="s">
        <v>321</v>
      </c>
      <c r="D330">
        <v>100</v>
      </c>
      <c r="E330">
        <v>160</v>
      </c>
      <c r="F330" t="s">
        <v>305</v>
      </c>
      <c r="G330" t="s">
        <v>310</v>
      </c>
      <c r="H330" t="s">
        <v>14</v>
      </c>
      <c r="I330" s="3">
        <v>45229.086624108793</v>
      </c>
    </row>
    <row r="331" spans="1:9" x14ac:dyDescent="0.25">
      <c r="A331" t="s">
        <v>226</v>
      </c>
      <c r="B331" t="s">
        <v>358</v>
      </c>
      <c r="C331" t="s">
        <v>351</v>
      </c>
      <c r="D331">
        <v>120</v>
      </c>
      <c r="E331">
        <v>160</v>
      </c>
      <c r="F331" t="s">
        <v>305</v>
      </c>
      <c r="G331" t="s">
        <v>310</v>
      </c>
      <c r="H331" t="s">
        <v>14</v>
      </c>
      <c r="I331" s="3">
        <v>45229.086653738428</v>
      </c>
    </row>
    <row r="332" spans="1:9" x14ac:dyDescent="0.25">
      <c r="A332" t="s">
        <v>226</v>
      </c>
      <c r="B332" t="s">
        <v>358</v>
      </c>
      <c r="C332" t="s">
        <v>352</v>
      </c>
      <c r="D332">
        <v>120</v>
      </c>
      <c r="E332">
        <v>160</v>
      </c>
      <c r="F332" t="s">
        <v>305</v>
      </c>
      <c r="G332" t="s">
        <v>310</v>
      </c>
      <c r="H332" t="s">
        <v>14</v>
      </c>
      <c r="I332" s="3">
        <v>45229.086654050923</v>
      </c>
    </row>
    <row r="333" spans="1:9" x14ac:dyDescent="0.25">
      <c r="A333" t="s">
        <v>226</v>
      </c>
      <c r="B333" t="s">
        <v>358</v>
      </c>
      <c r="C333" t="s">
        <v>353</v>
      </c>
      <c r="D333">
        <v>100</v>
      </c>
      <c r="E333">
        <v>160</v>
      </c>
      <c r="F333" t="s">
        <v>305</v>
      </c>
      <c r="G333" t="s">
        <v>310</v>
      </c>
      <c r="H333" t="s">
        <v>14</v>
      </c>
      <c r="I333" s="3">
        <v>45229.086654131941</v>
      </c>
    </row>
    <row r="334" spans="1:9" x14ac:dyDescent="0.25">
      <c r="A334" t="s">
        <v>226</v>
      </c>
      <c r="B334" t="s">
        <v>359</v>
      </c>
      <c r="C334" t="s">
        <v>304</v>
      </c>
      <c r="D334">
        <v>100</v>
      </c>
      <c r="E334">
        <v>120</v>
      </c>
      <c r="F334" t="s">
        <v>305</v>
      </c>
      <c r="G334" t="s">
        <v>310</v>
      </c>
      <c r="H334" t="s">
        <v>360</v>
      </c>
      <c r="I334" s="3">
        <v>45229.086687881943</v>
      </c>
    </row>
    <row r="335" spans="1:9" x14ac:dyDescent="0.25">
      <c r="A335" t="s">
        <v>226</v>
      </c>
      <c r="B335" t="s">
        <v>359</v>
      </c>
      <c r="C335" t="s">
        <v>307</v>
      </c>
      <c r="D335">
        <v>100</v>
      </c>
      <c r="E335">
        <v>120</v>
      </c>
      <c r="F335" t="s">
        <v>305</v>
      </c>
      <c r="G335" t="s">
        <v>310</v>
      </c>
      <c r="H335" t="s">
        <v>360</v>
      </c>
      <c r="I335" s="3">
        <v>45229.086688078707</v>
      </c>
    </row>
    <row r="336" spans="1:9" x14ac:dyDescent="0.25">
      <c r="A336" t="s">
        <v>226</v>
      </c>
      <c r="B336" t="s">
        <v>361</v>
      </c>
      <c r="C336" t="s">
        <v>362</v>
      </c>
      <c r="D336">
        <v>100</v>
      </c>
      <c r="E336">
        <v>120</v>
      </c>
      <c r="F336" t="s">
        <v>305</v>
      </c>
      <c r="G336" t="s">
        <v>310</v>
      </c>
      <c r="H336" t="s">
        <v>14</v>
      </c>
      <c r="I336" s="3">
        <v>45229.086728159724</v>
      </c>
    </row>
    <row r="337" spans="1:9" x14ac:dyDescent="0.25">
      <c r="A337" t="s">
        <v>226</v>
      </c>
      <c r="B337" t="s">
        <v>361</v>
      </c>
      <c r="C337" t="s">
        <v>309</v>
      </c>
      <c r="D337">
        <v>100</v>
      </c>
      <c r="E337">
        <v>120</v>
      </c>
      <c r="F337" t="s">
        <v>305</v>
      </c>
      <c r="G337" t="s">
        <v>310</v>
      </c>
      <c r="H337" t="s">
        <v>14</v>
      </c>
      <c r="I337" s="3">
        <v>45229.086728240742</v>
      </c>
    </row>
    <row r="338" spans="1:9" x14ac:dyDescent="0.25">
      <c r="A338" t="s">
        <v>226</v>
      </c>
      <c r="B338" t="s">
        <v>361</v>
      </c>
      <c r="C338" t="s">
        <v>311</v>
      </c>
      <c r="D338">
        <v>100</v>
      </c>
      <c r="E338">
        <v>120</v>
      </c>
      <c r="F338" t="s">
        <v>305</v>
      </c>
      <c r="G338" t="s">
        <v>310</v>
      </c>
      <c r="H338" t="s">
        <v>14</v>
      </c>
      <c r="I338" s="3">
        <v>45229.086728321759</v>
      </c>
    </row>
    <row r="339" spans="1:9" x14ac:dyDescent="0.25">
      <c r="A339" t="s">
        <v>226</v>
      </c>
      <c r="B339" t="s">
        <v>361</v>
      </c>
      <c r="C339" t="s">
        <v>363</v>
      </c>
      <c r="D339">
        <v>100</v>
      </c>
      <c r="E339">
        <v>120</v>
      </c>
      <c r="F339" t="s">
        <v>305</v>
      </c>
      <c r="G339" t="s">
        <v>310</v>
      </c>
      <c r="H339" t="s">
        <v>14</v>
      </c>
      <c r="I339" s="3">
        <v>45229.086728472219</v>
      </c>
    </row>
    <row r="340" spans="1:9" x14ac:dyDescent="0.25">
      <c r="A340" t="s">
        <v>226</v>
      </c>
      <c r="B340" t="s">
        <v>361</v>
      </c>
      <c r="C340" t="s">
        <v>312</v>
      </c>
      <c r="D340">
        <v>100</v>
      </c>
      <c r="E340">
        <v>120</v>
      </c>
      <c r="F340" t="s">
        <v>305</v>
      </c>
      <c r="G340" t="s">
        <v>310</v>
      </c>
      <c r="H340" t="s">
        <v>14</v>
      </c>
      <c r="I340" s="3">
        <v>45229.086728622686</v>
      </c>
    </row>
    <row r="341" spans="1:9" x14ac:dyDescent="0.25">
      <c r="A341" t="s">
        <v>226</v>
      </c>
      <c r="B341" t="s">
        <v>361</v>
      </c>
      <c r="C341" t="s">
        <v>313</v>
      </c>
      <c r="D341">
        <v>100</v>
      </c>
      <c r="E341">
        <v>120</v>
      </c>
      <c r="F341" t="s">
        <v>305</v>
      </c>
      <c r="G341" t="s">
        <v>310</v>
      </c>
      <c r="H341" t="s">
        <v>14</v>
      </c>
      <c r="I341" s="3">
        <v>45229.086728703704</v>
      </c>
    </row>
    <row r="342" spans="1:9" x14ac:dyDescent="0.25">
      <c r="A342" t="s">
        <v>226</v>
      </c>
      <c r="B342" t="s">
        <v>361</v>
      </c>
      <c r="C342" t="s">
        <v>314</v>
      </c>
      <c r="D342">
        <v>100</v>
      </c>
      <c r="E342">
        <v>120</v>
      </c>
      <c r="F342" t="s">
        <v>305</v>
      </c>
      <c r="G342" t="s">
        <v>310</v>
      </c>
      <c r="H342" t="s">
        <v>14</v>
      </c>
      <c r="I342" s="3">
        <v>45229.08672890046</v>
      </c>
    </row>
    <row r="343" spans="1:9" x14ac:dyDescent="0.25">
      <c r="A343" t="s">
        <v>226</v>
      </c>
      <c r="B343" t="s">
        <v>361</v>
      </c>
      <c r="C343" t="s">
        <v>364</v>
      </c>
      <c r="D343">
        <v>100</v>
      </c>
      <c r="E343">
        <v>120</v>
      </c>
      <c r="F343" t="s">
        <v>305</v>
      </c>
      <c r="G343" t="s">
        <v>310</v>
      </c>
      <c r="H343" t="s">
        <v>14</v>
      </c>
      <c r="I343" s="3">
        <v>45229.086729016206</v>
      </c>
    </row>
    <row r="344" spans="1:9" x14ac:dyDescent="0.25">
      <c r="A344" t="s">
        <v>226</v>
      </c>
      <c r="B344" t="s">
        <v>361</v>
      </c>
      <c r="C344" t="s">
        <v>318</v>
      </c>
      <c r="D344">
        <v>100</v>
      </c>
      <c r="E344">
        <v>120</v>
      </c>
      <c r="F344" t="s">
        <v>305</v>
      </c>
      <c r="G344" t="s">
        <v>310</v>
      </c>
      <c r="H344" t="s">
        <v>14</v>
      </c>
      <c r="I344" s="3">
        <v>45229.086729050927</v>
      </c>
    </row>
    <row r="345" spans="1:9" x14ac:dyDescent="0.25">
      <c r="A345" t="s">
        <v>226</v>
      </c>
      <c r="B345" t="s">
        <v>361</v>
      </c>
      <c r="C345" t="s">
        <v>320</v>
      </c>
      <c r="D345">
        <v>100</v>
      </c>
      <c r="E345">
        <v>120</v>
      </c>
      <c r="F345" t="s">
        <v>305</v>
      </c>
      <c r="G345" t="s">
        <v>310</v>
      </c>
      <c r="H345" t="s">
        <v>14</v>
      </c>
      <c r="I345" s="3">
        <v>45229.086729745373</v>
      </c>
    </row>
    <row r="346" spans="1:9" x14ac:dyDescent="0.25">
      <c r="A346" t="s">
        <v>226</v>
      </c>
      <c r="B346" t="s">
        <v>361</v>
      </c>
      <c r="C346" t="s">
        <v>321</v>
      </c>
      <c r="D346">
        <v>100</v>
      </c>
      <c r="E346">
        <v>120</v>
      </c>
      <c r="F346" t="s">
        <v>305</v>
      </c>
      <c r="G346" t="s">
        <v>310</v>
      </c>
      <c r="H346" t="s">
        <v>14</v>
      </c>
      <c r="I346" s="3">
        <v>45229.086729826391</v>
      </c>
    </row>
    <row r="347" spans="1:9" x14ac:dyDescent="0.25">
      <c r="A347" t="s">
        <v>226</v>
      </c>
      <c r="B347" t="s">
        <v>361</v>
      </c>
      <c r="C347" t="s">
        <v>323</v>
      </c>
      <c r="D347">
        <v>100</v>
      </c>
      <c r="E347">
        <v>120</v>
      </c>
      <c r="F347" t="s">
        <v>305</v>
      </c>
      <c r="G347" t="s">
        <v>310</v>
      </c>
      <c r="H347" t="s">
        <v>14</v>
      </c>
      <c r="I347" s="3">
        <v>45229.086729895833</v>
      </c>
    </row>
    <row r="348" spans="1:9" x14ac:dyDescent="0.25">
      <c r="A348" t="s">
        <v>226</v>
      </c>
      <c r="B348" t="s">
        <v>361</v>
      </c>
      <c r="C348" t="s">
        <v>324</v>
      </c>
      <c r="D348">
        <v>100</v>
      </c>
      <c r="E348">
        <v>120</v>
      </c>
      <c r="F348" t="s">
        <v>305</v>
      </c>
      <c r="G348" t="s">
        <v>310</v>
      </c>
      <c r="H348" t="s">
        <v>14</v>
      </c>
      <c r="I348" s="3">
        <v>45229.086730011571</v>
      </c>
    </row>
    <row r="349" spans="1:9" x14ac:dyDescent="0.25">
      <c r="A349" t="s">
        <v>226</v>
      </c>
      <c r="B349" t="s">
        <v>361</v>
      </c>
      <c r="C349" t="s">
        <v>325</v>
      </c>
      <c r="D349">
        <v>100</v>
      </c>
      <c r="E349">
        <v>120</v>
      </c>
      <c r="F349" t="s">
        <v>305</v>
      </c>
      <c r="G349" t="s">
        <v>310</v>
      </c>
      <c r="H349" t="s">
        <v>14</v>
      </c>
      <c r="I349" s="3">
        <v>45229.086730208335</v>
      </c>
    </row>
    <row r="350" spans="1:9" x14ac:dyDescent="0.25">
      <c r="A350" t="s">
        <v>226</v>
      </c>
      <c r="B350" t="s">
        <v>361</v>
      </c>
      <c r="C350" t="s">
        <v>326</v>
      </c>
      <c r="D350">
        <v>110</v>
      </c>
      <c r="E350">
        <v>120</v>
      </c>
      <c r="F350" t="s">
        <v>305</v>
      </c>
      <c r="G350" t="s">
        <v>310</v>
      </c>
      <c r="H350" t="s">
        <v>14</v>
      </c>
      <c r="I350" s="3">
        <v>45229.08673052083</v>
      </c>
    </row>
    <row r="351" spans="1:9" x14ac:dyDescent="0.25">
      <c r="A351" t="s">
        <v>226</v>
      </c>
      <c r="B351" t="s">
        <v>361</v>
      </c>
      <c r="C351" t="s">
        <v>347</v>
      </c>
      <c r="D351">
        <v>100</v>
      </c>
      <c r="E351">
        <v>120</v>
      </c>
      <c r="F351" t="s">
        <v>305</v>
      </c>
      <c r="G351" t="s">
        <v>310</v>
      </c>
      <c r="H351" t="s">
        <v>14</v>
      </c>
      <c r="I351" s="3">
        <v>45229.086730671297</v>
      </c>
    </row>
    <row r="352" spans="1:9" x14ac:dyDescent="0.25">
      <c r="A352" t="s">
        <v>226</v>
      </c>
      <c r="B352" t="s">
        <v>361</v>
      </c>
      <c r="C352" t="s">
        <v>348</v>
      </c>
      <c r="D352">
        <v>100</v>
      </c>
      <c r="E352">
        <v>120</v>
      </c>
      <c r="F352" t="s">
        <v>305</v>
      </c>
      <c r="G352" t="s">
        <v>310</v>
      </c>
      <c r="H352" t="s">
        <v>14</v>
      </c>
      <c r="I352" s="3">
        <v>45229.086730752315</v>
      </c>
    </row>
    <row r="353" spans="1:9" x14ac:dyDescent="0.25">
      <c r="A353" t="s">
        <v>226</v>
      </c>
      <c r="B353" t="s">
        <v>361</v>
      </c>
      <c r="C353" t="s">
        <v>349</v>
      </c>
      <c r="D353">
        <v>100</v>
      </c>
      <c r="E353">
        <v>120</v>
      </c>
      <c r="F353" t="s">
        <v>305</v>
      </c>
      <c r="G353" t="s">
        <v>310</v>
      </c>
      <c r="H353" t="s">
        <v>14</v>
      </c>
      <c r="I353" s="3">
        <v>45229.086730787036</v>
      </c>
    </row>
    <row r="354" spans="1:9" x14ac:dyDescent="0.25">
      <c r="A354" t="s">
        <v>226</v>
      </c>
      <c r="B354" t="s">
        <v>365</v>
      </c>
      <c r="C354" t="s">
        <v>366</v>
      </c>
      <c r="D354">
        <v>100</v>
      </c>
      <c r="E354">
        <v>110</v>
      </c>
      <c r="F354" t="s">
        <v>26</v>
      </c>
      <c r="G354" t="s">
        <v>237</v>
      </c>
      <c r="H354" t="s">
        <v>247</v>
      </c>
      <c r="I354" s="3">
        <v>45229.084227546293</v>
      </c>
    </row>
    <row r="355" spans="1:9" x14ac:dyDescent="0.25">
      <c r="A355" t="s">
        <v>226</v>
      </c>
      <c r="B355" t="s">
        <v>365</v>
      </c>
      <c r="C355" t="s">
        <v>367</v>
      </c>
      <c r="D355">
        <v>100</v>
      </c>
      <c r="E355">
        <v>110</v>
      </c>
      <c r="F355" t="s">
        <v>26</v>
      </c>
      <c r="G355" t="s">
        <v>237</v>
      </c>
      <c r="H355" t="s">
        <v>247</v>
      </c>
      <c r="I355" s="3">
        <v>45229.084227627318</v>
      </c>
    </row>
    <row r="356" spans="1:9" x14ac:dyDescent="0.25">
      <c r="A356" t="s">
        <v>226</v>
      </c>
      <c r="B356" t="s">
        <v>365</v>
      </c>
      <c r="C356" t="s">
        <v>368</v>
      </c>
      <c r="D356">
        <v>100</v>
      </c>
      <c r="E356">
        <v>110</v>
      </c>
      <c r="F356" t="s">
        <v>26</v>
      </c>
      <c r="G356" t="s">
        <v>237</v>
      </c>
      <c r="H356" t="s">
        <v>247</v>
      </c>
      <c r="I356" s="3">
        <v>45229.08422769676</v>
      </c>
    </row>
    <row r="357" spans="1:9" x14ac:dyDescent="0.25">
      <c r="A357" t="s">
        <v>226</v>
      </c>
      <c r="B357" t="s">
        <v>365</v>
      </c>
      <c r="C357" t="s">
        <v>369</v>
      </c>
      <c r="D357">
        <v>100</v>
      </c>
      <c r="E357">
        <v>110</v>
      </c>
      <c r="F357" t="s">
        <v>26</v>
      </c>
      <c r="G357" t="s">
        <v>237</v>
      </c>
      <c r="H357" t="s">
        <v>247</v>
      </c>
      <c r="I357" s="3">
        <v>45229.084227812498</v>
      </c>
    </row>
    <row r="358" spans="1:9" x14ac:dyDescent="0.25">
      <c r="A358" t="s">
        <v>226</v>
      </c>
      <c r="B358" t="s">
        <v>365</v>
      </c>
      <c r="C358" t="s">
        <v>370</v>
      </c>
      <c r="D358">
        <v>100</v>
      </c>
      <c r="E358">
        <v>110</v>
      </c>
      <c r="F358" t="s">
        <v>26</v>
      </c>
      <c r="G358" t="s">
        <v>237</v>
      </c>
      <c r="H358" t="s">
        <v>247</v>
      </c>
      <c r="I358" s="3">
        <v>45229.084227893516</v>
      </c>
    </row>
    <row r="359" spans="1:9" x14ac:dyDescent="0.25">
      <c r="A359" t="s">
        <v>226</v>
      </c>
      <c r="B359" t="s">
        <v>365</v>
      </c>
      <c r="C359" t="s">
        <v>371</v>
      </c>
      <c r="D359">
        <v>100</v>
      </c>
      <c r="E359">
        <v>110</v>
      </c>
      <c r="F359" t="s">
        <v>26</v>
      </c>
      <c r="G359" t="s">
        <v>237</v>
      </c>
      <c r="H359" t="s">
        <v>247</v>
      </c>
      <c r="I359" s="3">
        <v>45229.084227928244</v>
      </c>
    </row>
    <row r="360" spans="1:9" x14ac:dyDescent="0.25">
      <c r="A360" t="s">
        <v>226</v>
      </c>
      <c r="B360" t="s">
        <v>365</v>
      </c>
      <c r="C360" t="s">
        <v>372</v>
      </c>
      <c r="D360">
        <v>100</v>
      </c>
      <c r="E360">
        <v>110</v>
      </c>
      <c r="F360" t="s">
        <v>26</v>
      </c>
      <c r="G360" t="s">
        <v>237</v>
      </c>
      <c r="H360" t="s">
        <v>247</v>
      </c>
      <c r="I360" s="3">
        <v>45229.084228009262</v>
      </c>
    </row>
    <row r="361" spans="1:9" x14ac:dyDescent="0.25">
      <c r="A361" t="s">
        <v>226</v>
      </c>
      <c r="B361" t="s">
        <v>365</v>
      </c>
      <c r="C361" t="s">
        <v>373</v>
      </c>
      <c r="D361">
        <v>100</v>
      </c>
      <c r="E361">
        <v>110</v>
      </c>
      <c r="F361" t="s">
        <v>26</v>
      </c>
      <c r="G361" t="s">
        <v>237</v>
      </c>
      <c r="H361" t="s">
        <v>247</v>
      </c>
      <c r="I361" s="3">
        <v>45229.084228125001</v>
      </c>
    </row>
    <row r="362" spans="1:9" x14ac:dyDescent="0.25">
      <c r="A362" t="s">
        <v>226</v>
      </c>
      <c r="B362" t="s">
        <v>365</v>
      </c>
      <c r="C362" t="s">
        <v>374</v>
      </c>
      <c r="D362">
        <v>100</v>
      </c>
      <c r="E362">
        <v>110</v>
      </c>
      <c r="F362" t="s">
        <v>26</v>
      </c>
      <c r="G362" t="s">
        <v>237</v>
      </c>
      <c r="H362" t="s">
        <v>247</v>
      </c>
      <c r="I362" s="3">
        <v>45229.084228206018</v>
      </c>
    </row>
    <row r="363" spans="1:9" x14ac:dyDescent="0.25">
      <c r="A363" t="s">
        <v>226</v>
      </c>
      <c r="B363" t="s">
        <v>365</v>
      </c>
      <c r="C363" t="s">
        <v>375</v>
      </c>
      <c r="D363">
        <v>100</v>
      </c>
      <c r="E363">
        <v>110</v>
      </c>
      <c r="F363" t="s">
        <v>26</v>
      </c>
      <c r="G363" t="s">
        <v>237</v>
      </c>
      <c r="H363" t="s">
        <v>247</v>
      </c>
      <c r="I363" s="3">
        <v>45229.084228240739</v>
      </c>
    </row>
    <row r="364" spans="1:9" x14ac:dyDescent="0.25">
      <c r="A364" t="s">
        <v>226</v>
      </c>
      <c r="B364" t="s">
        <v>365</v>
      </c>
      <c r="C364" t="s">
        <v>376</v>
      </c>
      <c r="D364">
        <v>100</v>
      </c>
      <c r="E364">
        <v>110</v>
      </c>
      <c r="F364" t="s">
        <v>26</v>
      </c>
      <c r="G364" t="s">
        <v>237</v>
      </c>
      <c r="H364" t="s">
        <v>247</v>
      </c>
      <c r="I364" s="3">
        <v>45229.084228321757</v>
      </c>
    </row>
    <row r="365" spans="1:9" x14ac:dyDescent="0.25">
      <c r="A365" t="s">
        <v>226</v>
      </c>
      <c r="B365" t="s">
        <v>365</v>
      </c>
      <c r="C365" t="s">
        <v>377</v>
      </c>
      <c r="D365">
        <v>100</v>
      </c>
      <c r="E365">
        <v>110</v>
      </c>
      <c r="F365" t="s">
        <v>26</v>
      </c>
      <c r="G365" t="s">
        <v>237</v>
      </c>
      <c r="H365" t="s">
        <v>247</v>
      </c>
      <c r="I365" s="3">
        <v>45229.084228391206</v>
      </c>
    </row>
    <row r="366" spans="1:9" x14ac:dyDescent="0.25">
      <c r="A366" t="s">
        <v>226</v>
      </c>
      <c r="B366" t="s">
        <v>365</v>
      </c>
      <c r="C366" t="s">
        <v>378</v>
      </c>
      <c r="D366">
        <v>100</v>
      </c>
      <c r="E366">
        <v>110</v>
      </c>
      <c r="F366" t="s">
        <v>26</v>
      </c>
      <c r="G366" t="s">
        <v>237</v>
      </c>
      <c r="H366" t="s">
        <v>247</v>
      </c>
      <c r="I366" s="3">
        <v>45229.084228472224</v>
      </c>
    </row>
    <row r="367" spans="1:9" x14ac:dyDescent="0.25">
      <c r="A367" t="s">
        <v>226</v>
      </c>
      <c r="B367" t="s">
        <v>365</v>
      </c>
      <c r="C367" t="s">
        <v>379</v>
      </c>
      <c r="D367">
        <v>100</v>
      </c>
      <c r="E367">
        <v>110</v>
      </c>
      <c r="F367" t="s">
        <v>26</v>
      </c>
      <c r="G367" t="s">
        <v>237</v>
      </c>
      <c r="H367" t="s">
        <v>247</v>
      </c>
      <c r="I367" s="3">
        <v>45229.084228553242</v>
      </c>
    </row>
    <row r="368" spans="1:9" x14ac:dyDescent="0.25">
      <c r="A368" t="s">
        <v>226</v>
      </c>
      <c r="B368" t="s">
        <v>365</v>
      </c>
      <c r="C368" t="s">
        <v>380</v>
      </c>
      <c r="D368">
        <v>100</v>
      </c>
      <c r="E368">
        <v>110</v>
      </c>
      <c r="F368" t="s">
        <v>26</v>
      </c>
      <c r="G368" t="s">
        <v>237</v>
      </c>
      <c r="H368" t="s">
        <v>247</v>
      </c>
      <c r="I368" s="3">
        <v>45229.084228622683</v>
      </c>
    </row>
    <row r="369" spans="1:9" x14ac:dyDescent="0.25">
      <c r="A369" t="s">
        <v>226</v>
      </c>
      <c r="B369" t="s">
        <v>365</v>
      </c>
      <c r="C369" t="s">
        <v>381</v>
      </c>
      <c r="D369">
        <v>100</v>
      </c>
      <c r="E369">
        <v>110</v>
      </c>
      <c r="F369" t="s">
        <v>26</v>
      </c>
      <c r="G369" t="s">
        <v>237</v>
      </c>
      <c r="H369" t="s">
        <v>247</v>
      </c>
      <c r="I369" s="3">
        <v>45229.084228854168</v>
      </c>
    </row>
    <row r="370" spans="1:9" x14ac:dyDescent="0.25">
      <c r="A370" t="s">
        <v>226</v>
      </c>
      <c r="B370" t="s">
        <v>365</v>
      </c>
      <c r="C370" t="s">
        <v>382</v>
      </c>
      <c r="D370">
        <v>100</v>
      </c>
      <c r="E370">
        <v>110</v>
      </c>
      <c r="F370" t="s">
        <v>26</v>
      </c>
      <c r="G370" t="s">
        <v>237</v>
      </c>
      <c r="H370" t="s">
        <v>247</v>
      </c>
      <c r="I370" s="3">
        <v>45229.084228935186</v>
      </c>
    </row>
    <row r="371" spans="1:9" x14ac:dyDescent="0.25">
      <c r="A371" t="s">
        <v>226</v>
      </c>
      <c r="B371" t="s">
        <v>365</v>
      </c>
      <c r="C371" t="s">
        <v>383</v>
      </c>
      <c r="D371">
        <v>100</v>
      </c>
      <c r="E371">
        <v>110</v>
      </c>
      <c r="F371" t="s">
        <v>26</v>
      </c>
      <c r="G371" t="s">
        <v>237</v>
      </c>
      <c r="H371" t="s">
        <v>247</v>
      </c>
      <c r="I371" s="3">
        <v>45229.084229016204</v>
      </c>
    </row>
    <row r="372" spans="1:9" x14ac:dyDescent="0.25">
      <c r="A372" t="s">
        <v>226</v>
      </c>
      <c r="B372" t="s">
        <v>365</v>
      </c>
      <c r="C372" t="s">
        <v>384</v>
      </c>
      <c r="D372">
        <v>100</v>
      </c>
      <c r="E372">
        <v>110</v>
      </c>
      <c r="F372" t="s">
        <v>26</v>
      </c>
      <c r="G372" t="s">
        <v>237</v>
      </c>
      <c r="H372" t="s">
        <v>247</v>
      </c>
      <c r="I372" s="3">
        <v>45229.084229085645</v>
      </c>
    </row>
    <row r="373" spans="1:9" x14ac:dyDescent="0.25">
      <c r="A373" t="s">
        <v>226</v>
      </c>
      <c r="B373" t="s">
        <v>365</v>
      </c>
      <c r="C373" t="s">
        <v>385</v>
      </c>
      <c r="D373">
        <v>100</v>
      </c>
      <c r="E373">
        <v>110</v>
      </c>
      <c r="F373" t="s">
        <v>26</v>
      </c>
      <c r="G373" t="s">
        <v>237</v>
      </c>
      <c r="H373" t="s">
        <v>247</v>
      </c>
      <c r="I373" s="3">
        <v>45229.084229629632</v>
      </c>
    </row>
    <row r="374" spans="1:9" x14ac:dyDescent="0.25">
      <c r="A374" t="s">
        <v>226</v>
      </c>
      <c r="B374" t="s">
        <v>365</v>
      </c>
      <c r="C374" t="s">
        <v>386</v>
      </c>
      <c r="D374">
        <v>100</v>
      </c>
      <c r="E374">
        <v>110</v>
      </c>
      <c r="F374" t="s">
        <v>26</v>
      </c>
      <c r="G374" t="s">
        <v>237</v>
      </c>
      <c r="H374" t="s">
        <v>247</v>
      </c>
      <c r="I374" s="3">
        <v>45229.084229745371</v>
      </c>
    </row>
    <row r="375" spans="1:9" x14ac:dyDescent="0.25">
      <c r="A375" t="s">
        <v>226</v>
      </c>
      <c r="B375" t="s">
        <v>365</v>
      </c>
      <c r="C375" t="s">
        <v>236</v>
      </c>
      <c r="D375">
        <v>90</v>
      </c>
      <c r="E375">
        <v>110</v>
      </c>
      <c r="F375" t="s">
        <v>26</v>
      </c>
      <c r="G375" t="s">
        <v>237</v>
      </c>
      <c r="H375" t="s">
        <v>247</v>
      </c>
      <c r="I375" s="3">
        <v>45229.084229942127</v>
      </c>
    </row>
    <row r="376" spans="1:9" x14ac:dyDescent="0.25">
      <c r="A376" t="s">
        <v>226</v>
      </c>
      <c r="B376" t="s">
        <v>365</v>
      </c>
      <c r="C376" t="s">
        <v>239</v>
      </c>
      <c r="D376">
        <v>100</v>
      </c>
      <c r="E376">
        <v>110</v>
      </c>
      <c r="F376" t="s">
        <v>26</v>
      </c>
      <c r="G376" t="s">
        <v>237</v>
      </c>
      <c r="H376" t="s">
        <v>247</v>
      </c>
      <c r="I376" s="3">
        <v>45229.084230208333</v>
      </c>
    </row>
    <row r="377" spans="1:9" x14ac:dyDescent="0.25">
      <c r="A377" t="s">
        <v>226</v>
      </c>
      <c r="B377" t="s">
        <v>365</v>
      </c>
      <c r="C377" t="s">
        <v>387</v>
      </c>
      <c r="D377">
        <v>100</v>
      </c>
      <c r="E377">
        <v>110</v>
      </c>
      <c r="F377" t="s">
        <v>26</v>
      </c>
      <c r="G377" t="s">
        <v>237</v>
      </c>
      <c r="H377" t="s">
        <v>247</v>
      </c>
      <c r="I377" s="3">
        <v>45229.084230243054</v>
      </c>
    </row>
    <row r="378" spans="1:9" x14ac:dyDescent="0.25">
      <c r="A378" t="s">
        <v>226</v>
      </c>
      <c r="B378" t="s">
        <v>365</v>
      </c>
      <c r="C378" t="s">
        <v>388</v>
      </c>
      <c r="D378">
        <v>100</v>
      </c>
      <c r="E378">
        <v>110</v>
      </c>
      <c r="F378" t="s">
        <v>26</v>
      </c>
      <c r="G378" t="s">
        <v>237</v>
      </c>
      <c r="H378" t="s">
        <v>247</v>
      </c>
      <c r="I378" s="3">
        <v>45229.084230324072</v>
      </c>
    </row>
    <row r="379" spans="1:9" x14ac:dyDescent="0.25">
      <c r="A379" t="s">
        <v>226</v>
      </c>
      <c r="B379" t="s">
        <v>365</v>
      </c>
      <c r="C379" t="s">
        <v>389</v>
      </c>
      <c r="D379">
        <v>100</v>
      </c>
      <c r="E379">
        <v>110</v>
      </c>
      <c r="F379" t="s">
        <v>26</v>
      </c>
      <c r="G379" t="s">
        <v>237</v>
      </c>
      <c r="H379" t="s">
        <v>247</v>
      </c>
      <c r="I379" s="3">
        <v>45229.084230590277</v>
      </c>
    </row>
    <row r="380" spans="1:9" x14ac:dyDescent="0.25">
      <c r="A380" t="s">
        <v>226</v>
      </c>
      <c r="B380" t="s">
        <v>365</v>
      </c>
      <c r="C380" t="s">
        <v>390</v>
      </c>
      <c r="D380">
        <v>100</v>
      </c>
      <c r="E380">
        <v>110</v>
      </c>
      <c r="F380" t="s">
        <v>26</v>
      </c>
      <c r="G380" t="s">
        <v>237</v>
      </c>
      <c r="H380" t="s">
        <v>247</v>
      </c>
      <c r="I380" s="3">
        <v>45229.084230671295</v>
      </c>
    </row>
    <row r="381" spans="1:9" x14ac:dyDescent="0.25">
      <c r="A381" t="s">
        <v>226</v>
      </c>
      <c r="B381" t="s">
        <v>365</v>
      </c>
      <c r="C381" t="s">
        <v>391</v>
      </c>
      <c r="D381">
        <v>100</v>
      </c>
      <c r="E381">
        <v>110</v>
      </c>
      <c r="F381" t="s">
        <v>26</v>
      </c>
      <c r="G381" t="s">
        <v>237</v>
      </c>
      <c r="H381" t="s">
        <v>247</v>
      </c>
      <c r="I381" s="3">
        <v>45229.084230752313</v>
      </c>
    </row>
    <row r="382" spans="1:9" x14ac:dyDescent="0.25">
      <c r="A382" t="s">
        <v>226</v>
      </c>
      <c r="B382" t="s">
        <v>365</v>
      </c>
      <c r="C382" t="s">
        <v>240</v>
      </c>
      <c r="D382">
        <v>90</v>
      </c>
      <c r="E382">
        <v>110</v>
      </c>
      <c r="F382" t="s">
        <v>26</v>
      </c>
      <c r="G382" t="s">
        <v>237</v>
      </c>
      <c r="H382" t="s">
        <v>247</v>
      </c>
      <c r="I382" s="3">
        <v>45229.084230821762</v>
      </c>
    </row>
    <row r="383" spans="1:9" x14ac:dyDescent="0.25">
      <c r="A383" t="s">
        <v>226</v>
      </c>
      <c r="B383" t="s">
        <v>365</v>
      </c>
      <c r="C383" t="s">
        <v>242</v>
      </c>
      <c r="D383">
        <v>90</v>
      </c>
      <c r="E383">
        <v>110</v>
      </c>
      <c r="F383" t="s">
        <v>26</v>
      </c>
      <c r="G383" t="s">
        <v>237</v>
      </c>
      <c r="H383" t="s">
        <v>247</v>
      </c>
      <c r="I383" s="3">
        <v>45229.084230902779</v>
      </c>
    </row>
    <row r="384" spans="1:9" x14ac:dyDescent="0.25">
      <c r="A384" t="s">
        <v>226</v>
      </c>
      <c r="B384" t="s">
        <v>365</v>
      </c>
      <c r="C384" t="s">
        <v>244</v>
      </c>
      <c r="D384">
        <v>90</v>
      </c>
      <c r="E384">
        <v>110</v>
      </c>
      <c r="F384" t="s">
        <v>26</v>
      </c>
      <c r="G384" t="s">
        <v>237</v>
      </c>
      <c r="H384" t="s">
        <v>247</v>
      </c>
      <c r="I384" s="3">
        <v>45229.084230983797</v>
      </c>
    </row>
    <row r="385" spans="1:9" x14ac:dyDescent="0.25">
      <c r="A385" t="s">
        <v>226</v>
      </c>
      <c r="B385" t="s">
        <v>365</v>
      </c>
      <c r="C385" t="s">
        <v>392</v>
      </c>
      <c r="D385">
        <v>100</v>
      </c>
      <c r="E385">
        <v>110</v>
      </c>
      <c r="F385" t="s">
        <v>26</v>
      </c>
      <c r="G385" t="s">
        <v>237</v>
      </c>
      <c r="H385" t="s">
        <v>247</v>
      </c>
      <c r="I385" s="3">
        <v>45229.084231250003</v>
      </c>
    </row>
    <row r="386" spans="1:9" x14ac:dyDescent="0.25">
      <c r="A386" t="s">
        <v>226</v>
      </c>
      <c r="B386" t="s">
        <v>365</v>
      </c>
      <c r="C386" t="s">
        <v>393</v>
      </c>
      <c r="D386">
        <v>100</v>
      </c>
      <c r="E386">
        <v>110</v>
      </c>
      <c r="F386" t="s">
        <v>26</v>
      </c>
      <c r="G386" t="s">
        <v>237</v>
      </c>
      <c r="H386" t="s">
        <v>247</v>
      </c>
      <c r="I386" s="3">
        <v>45229.084231365741</v>
      </c>
    </row>
    <row r="387" spans="1:9" x14ac:dyDescent="0.25">
      <c r="A387" t="s">
        <v>226</v>
      </c>
      <c r="B387" t="s">
        <v>365</v>
      </c>
      <c r="C387" t="s">
        <v>394</v>
      </c>
      <c r="D387">
        <v>100</v>
      </c>
      <c r="E387">
        <v>110</v>
      </c>
      <c r="F387" t="s">
        <v>26</v>
      </c>
      <c r="G387" t="s">
        <v>237</v>
      </c>
      <c r="H387" t="s">
        <v>247</v>
      </c>
      <c r="I387" s="3">
        <v>45229.084231400462</v>
      </c>
    </row>
    <row r="388" spans="1:9" x14ac:dyDescent="0.25">
      <c r="A388" t="s">
        <v>226</v>
      </c>
      <c r="B388" t="s">
        <v>365</v>
      </c>
      <c r="C388" t="s">
        <v>395</v>
      </c>
      <c r="D388">
        <v>100</v>
      </c>
      <c r="E388">
        <v>110</v>
      </c>
      <c r="F388" t="s">
        <v>26</v>
      </c>
      <c r="G388" t="s">
        <v>237</v>
      </c>
      <c r="H388" t="s">
        <v>247</v>
      </c>
      <c r="I388" s="3">
        <v>45229.084231516201</v>
      </c>
    </row>
    <row r="389" spans="1:9" x14ac:dyDescent="0.25">
      <c r="A389" t="s">
        <v>226</v>
      </c>
      <c r="B389" t="s">
        <v>365</v>
      </c>
      <c r="C389" t="s">
        <v>396</v>
      </c>
      <c r="D389">
        <v>100</v>
      </c>
      <c r="E389">
        <v>110</v>
      </c>
      <c r="F389" t="s">
        <v>26</v>
      </c>
      <c r="G389" t="s">
        <v>237</v>
      </c>
      <c r="H389" t="s">
        <v>247</v>
      </c>
      <c r="I389" s="3">
        <v>45229.084231597219</v>
      </c>
    </row>
    <row r="390" spans="1:9" x14ac:dyDescent="0.25">
      <c r="A390" t="s">
        <v>226</v>
      </c>
      <c r="B390" t="s">
        <v>365</v>
      </c>
      <c r="C390" t="s">
        <v>397</v>
      </c>
      <c r="D390">
        <v>100</v>
      </c>
      <c r="E390">
        <v>110</v>
      </c>
      <c r="F390" t="s">
        <v>26</v>
      </c>
      <c r="G390" t="s">
        <v>237</v>
      </c>
      <c r="H390" t="s">
        <v>247</v>
      </c>
      <c r="I390" s="3">
        <v>45229.084231678244</v>
      </c>
    </row>
    <row r="391" spans="1:9" x14ac:dyDescent="0.25">
      <c r="A391" t="s">
        <v>226</v>
      </c>
      <c r="B391" t="s">
        <v>365</v>
      </c>
      <c r="C391" t="s">
        <v>398</v>
      </c>
      <c r="D391">
        <v>100</v>
      </c>
      <c r="E391">
        <v>110</v>
      </c>
      <c r="F391" t="s">
        <v>26</v>
      </c>
      <c r="G391" t="s">
        <v>237</v>
      </c>
      <c r="H391" t="s">
        <v>247</v>
      </c>
      <c r="I391" s="3">
        <v>45229.084231747685</v>
      </c>
    </row>
    <row r="392" spans="1:9" x14ac:dyDescent="0.25">
      <c r="A392" t="s">
        <v>226</v>
      </c>
      <c r="B392" t="s">
        <v>365</v>
      </c>
      <c r="C392" t="s">
        <v>399</v>
      </c>
      <c r="D392">
        <v>100</v>
      </c>
      <c r="E392">
        <v>110</v>
      </c>
      <c r="F392" t="s">
        <v>26</v>
      </c>
      <c r="G392" t="s">
        <v>237</v>
      </c>
      <c r="H392" t="s">
        <v>247</v>
      </c>
      <c r="I392" s="3">
        <v>45229.084231828703</v>
      </c>
    </row>
    <row r="393" spans="1:9" x14ac:dyDescent="0.25">
      <c r="A393" t="s">
        <v>226</v>
      </c>
      <c r="B393" t="s">
        <v>365</v>
      </c>
      <c r="C393" t="s">
        <v>400</v>
      </c>
      <c r="D393">
        <v>100</v>
      </c>
      <c r="E393">
        <v>110</v>
      </c>
      <c r="F393" t="s">
        <v>26</v>
      </c>
      <c r="G393" t="s">
        <v>237</v>
      </c>
      <c r="H393" t="s">
        <v>247</v>
      </c>
      <c r="I393" s="3">
        <v>45229.084231944442</v>
      </c>
    </row>
    <row r="394" spans="1:9" x14ac:dyDescent="0.25">
      <c r="A394" t="s">
        <v>226</v>
      </c>
      <c r="B394" t="s">
        <v>365</v>
      </c>
      <c r="C394" t="s">
        <v>401</v>
      </c>
      <c r="D394">
        <v>100</v>
      </c>
      <c r="E394">
        <v>110</v>
      </c>
      <c r="F394" t="s">
        <v>26</v>
      </c>
      <c r="G394" t="s">
        <v>237</v>
      </c>
      <c r="H394" t="s">
        <v>247</v>
      </c>
      <c r="I394" s="3">
        <v>45229.084232060188</v>
      </c>
    </row>
    <row r="395" spans="1:9" x14ac:dyDescent="0.25">
      <c r="A395" t="s">
        <v>226</v>
      </c>
      <c r="B395" t="s">
        <v>365</v>
      </c>
      <c r="C395" t="s">
        <v>402</v>
      </c>
      <c r="D395">
        <v>100</v>
      </c>
      <c r="E395">
        <v>110</v>
      </c>
      <c r="F395" t="s">
        <v>26</v>
      </c>
      <c r="G395" t="s">
        <v>237</v>
      </c>
      <c r="H395" t="s">
        <v>247</v>
      </c>
      <c r="I395" s="3">
        <v>45229.084232175926</v>
      </c>
    </row>
    <row r="396" spans="1:9" x14ac:dyDescent="0.25">
      <c r="A396" t="s">
        <v>226</v>
      </c>
      <c r="B396" t="s">
        <v>365</v>
      </c>
      <c r="C396" t="s">
        <v>403</v>
      </c>
      <c r="D396">
        <v>100</v>
      </c>
      <c r="E396">
        <v>110</v>
      </c>
      <c r="F396" t="s">
        <v>26</v>
      </c>
      <c r="G396" t="s">
        <v>237</v>
      </c>
      <c r="H396" t="s">
        <v>247</v>
      </c>
      <c r="I396" s="3">
        <v>45229.084232256944</v>
      </c>
    </row>
    <row r="397" spans="1:9" x14ac:dyDescent="0.25">
      <c r="A397" t="s">
        <v>226</v>
      </c>
      <c r="B397" t="s">
        <v>365</v>
      </c>
      <c r="C397" t="s">
        <v>404</v>
      </c>
      <c r="D397">
        <v>100</v>
      </c>
      <c r="E397">
        <v>110</v>
      </c>
      <c r="F397" t="s">
        <v>26</v>
      </c>
      <c r="G397" t="s">
        <v>237</v>
      </c>
      <c r="H397" t="s">
        <v>247</v>
      </c>
      <c r="I397" s="3">
        <v>45229.084232326386</v>
      </c>
    </row>
    <row r="398" spans="1:9" x14ac:dyDescent="0.25">
      <c r="A398" t="s">
        <v>226</v>
      </c>
      <c r="B398" t="s">
        <v>365</v>
      </c>
      <c r="C398" t="s">
        <v>405</v>
      </c>
      <c r="D398">
        <v>100</v>
      </c>
      <c r="E398">
        <v>110</v>
      </c>
      <c r="F398" t="s">
        <v>26</v>
      </c>
      <c r="G398" t="s">
        <v>237</v>
      </c>
      <c r="H398" t="s">
        <v>247</v>
      </c>
      <c r="I398" s="3">
        <v>45229.084232407411</v>
      </c>
    </row>
    <row r="399" spans="1:9" x14ac:dyDescent="0.25">
      <c r="A399" t="s">
        <v>226</v>
      </c>
      <c r="B399" t="s">
        <v>365</v>
      </c>
      <c r="C399" t="s">
        <v>406</v>
      </c>
      <c r="D399">
        <v>100</v>
      </c>
      <c r="E399">
        <v>110</v>
      </c>
      <c r="F399" t="s">
        <v>26</v>
      </c>
      <c r="G399" t="s">
        <v>237</v>
      </c>
      <c r="H399" t="s">
        <v>247</v>
      </c>
      <c r="I399" s="3">
        <v>45229.084232488429</v>
      </c>
    </row>
    <row r="400" spans="1:9" x14ac:dyDescent="0.25">
      <c r="A400" t="s">
        <v>226</v>
      </c>
      <c r="B400" t="s">
        <v>365</v>
      </c>
      <c r="C400" t="s">
        <v>407</v>
      </c>
      <c r="D400">
        <v>100</v>
      </c>
      <c r="E400">
        <v>110</v>
      </c>
      <c r="F400" t="s">
        <v>26</v>
      </c>
      <c r="G400" t="s">
        <v>237</v>
      </c>
      <c r="H400" t="s">
        <v>247</v>
      </c>
      <c r="I400" s="3">
        <v>45229.084232557871</v>
      </c>
    </row>
    <row r="401" spans="1:9" x14ac:dyDescent="0.25">
      <c r="A401" t="s">
        <v>226</v>
      </c>
      <c r="B401" t="s">
        <v>365</v>
      </c>
      <c r="C401" t="s">
        <v>408</v>
      </c>
      <c r="D401">
        <v>100</v>
      </c>
      <c r="E401">
        <v>110</v>
      </c>
      <c r="F401" t="s">
        <v>26</v>
      </c>
      <c r="G401" t="s">
        <v>237</v>
      </c>
      <c r="H401" t="s">
        <v>247</v>
      </c>
      <c r="I401" s="3">
        <v>45229.084232638888</v>
      </c>
    </row>
    <row r="402" spans="1:9" x14ac:dyDescent="0.25">
      <c r="A402" t="s">
        <v>226</v>
      </c>
      <c r="B402" t="s">
        <v>409</v>
      </c>
      <c r="C402" t="s">
        <v>251</v>
      </c>
      <c r="D402">
        <v>100</v>
      </c>
      <c r="E402">
        <v>120</v>
      </c>
      <c r="F402" t="s">
        <v>26</v>
      </c>
      <c r="G402" t="s">
        <v>229</v>
      </c>
      <c r="H402" t="s">
        <v>17</v>
      </c>
      <c r="I402" s="3">
        <v>45229.084244988429</v>
      </c>
    </row>
    <row r="403" spans="1:9" x14ac:dyDescent="0.25">
      <c r="A403" t="s">
        <v>226</v>
      </c>
      <c r="B403" t="s">
        <v>409</v>
      </c>
      <c r="C403" t="s">
        <v>252</v>
      </c>
      <c r="D403">
        <v>100</v>
      </c>
      <c r="E403">
        <v>120</v>
      </c>
      <c r="F403" t="s">
        <v>26</v>
      </c>
      <c r="G403" t="s">
        <v>229</v>
      </c>
      <c r="H403" t="s">
        <v>17</v>
      </c>
      <c r="I403" s="3">
        <v>45229.084245104168</v>
      </c>
    </row>
    <row r="404" spans="1:9" x14ac:dyDescent="0.25">
      <c r="A404" t="s">
        <v>226</v>
      </c>
      <c r="B404" t="s">
        <v>409</v>
      </c>
      <c r="C404" t="s">
        <v>259</v>
      </c>
      <c r="D404">
        <v>100</v>
      </c>
      <c r="E404">
        <v>120</v>
      </c>
      <c r="F404" t="s">
        <v>26</v>
      </c>
      <c r="G404" t="s">
        <v>229</v>
      </c>
      <c r="H404" t="s">
        <v>17</v>
      </c>
      <c r="I404" s="3">
        <v>45229.084245868056</v>
      </c>
    </row>
    <row r="405" spans="1:9" x14ac:dyDescent="0.25">
      <c r="A405" t="s">
        <v>226</v>
      </c>
      <c r="B405" t="s">
        <v>409</v>
      </c>
      <c r="C405" t="s">
        <v>267</v>
      </c>
      <c r="D405">
        <v>100</v>
      </c>
      <c r="E405">
        <v>120</v>
      </c>
      <c r="F405" t="s">
        <v>26</v>
      </c>
      <c r="G405" t="s">
        <v>229</v>
      </c>
      <c r="H405" t="s">
        <v>17</v>
      </c>
      <c r="I405" s="3">
        <v>45229.084246990744</v>
      </c>
    </row>
    <row r="406" spans="1:9" x14ac:dyDescent="0.25">
      <c r="A406" t="s">
        <v>226</v>
      </c>
      <c r="B406" t="s">
        <v>409</v>
      </c>
      <c r="C406" t="s">
        <v>273</v>
      </c>
      <c r="D406">
        <v>100</v>
      </c>
      <c r="E406">
        <v>120</v>
      </c>
      <c r="F406" t="s">
        <v>26</v>
      </c>
      <c r="G406" t="s">
        <v>229</v>
      </c>
      <c r="H406" t="s">
        <v>17</v>
      </c>
      <c r="I406" s="3">
        <v>45229.084247604165</v>
      </c>
    </row>
    <row r="407" spans="1:9" x14ac:dyDescent="0.25">
      <c r="A407" t="s">
        <v>226</v>
      </c>
      <c r="B407" t="s">
        <v>409</v>
      </c>
      <c r="C407" t="s">
        <v>274</v>
      </c>
      <c r="D407">
        <v>100</v>
      </c>
      <c r="E407">
        <v>120</v>
      </c>
      <c r="F407" t="s">
        <v>26</v>
      </c>
      <c r="G407" t="s">
        <v>229</v>
      </c>
      <c r="H407" t="s">
        <v>17</v>
      </c>
      <c r="I407" s="3">
        <v>45229.084247685183</v>
      </c>
    </row>
    <row r="408" spans="1:9" x14ac:dyDescent="0.25">
      <c r="A408" t="s">
        <v>226</v>
      </c>
      <c r="B408" t="s">
        <v>409</v>
      </c>
      <c r="C408" t="s">
        <v>277</v>
      </c>
      <c r="D408">
        <v>100</v>
      </c>
      <c r="E408">
        <v>120</v>
      </c>
      <c r="F408" t="s">
        <v>26</v>
      </c>
      <c r="G408" t="s">
        <v>229</v>
      </c>
      <c r="H408" t="s">
        <v>17</v>
      </c>
      <c r="I408" s="3">
        <v>45229.084247951389</v>
      </c>
    </row>
    <row r="409" spans="1:9" x14ac:dyDescent="0.25">
      <c r="A409" t="s">
        <v>226</v>
      </c>
      <c r="B409" t="s">
        <v>409</v>
      </c>
      <c r="C409" t="s">
        <v>280</v>
      </c>
      <c r="D409">
        <v>100</v>
      </c>
      <c r="E409">
        <v>120</v>
      </c>
      <c r="F409" t="s">
        <v>26</v>
      </c>
      <c r="G409" t="s">
        <v>229</v>
      </c>
      <c r="H409" t="s">
        <v>17</v>
      </c>
      <c r="I409" s="3">
        <v>45229.084248182873</v>
      </c>
    </row>
    <row r="410" spans="1:9" x14ac:dyDescent="0.25">
      <c r="A410" t="s">
        <v>226</v>
      </c>
      <c r="B410" t="s">
        <v>409</v>
      </c>
      <c r="C410" t="s">
        <v>281</v>
      </c>
      <c r="D410">
        <v>100</v>
      </c>
      <c r="E410">
        <v>120</v>
      </c>
      <c r="F410" t="s">
        <v>26</v>
      </c>
      <c r="G410" t="s">
        <v>229</v>
      </c>
      <c r="H410" t="s">
        <v>17</v>
      </c>
      <c r="I410" s="3">
        <v>45229.084248263891</v>
      </c>
    </row>
    <row r="411" spans="1:9" x14ac:dyDescent="0.25">
      <c r="A411" t="s">
        <v>226</v>
      </c>
      <c r="B411" t="s">
        <v>409</v>
      </c>
      <c r="C411" t="s">
        <v>282</v>
      </c>
      <c r="D411">
        <v>100</v>
      </c>
      <c r="E411">
        <v>120</v>
      </c>
      <c r="F411" t="s">
        <v>26</v>
      </c>
      <c r="G411" t="s">
        <v>229</v>
      </c>
      <c r="H411" t="s">
        <v>17</v>
      </c>
      <c r="I411" s="3">
        <v>45229.084248344909</v>
      </c>
    </row>
    <row r="412" spans="1:9" x14ac:dyDescent="0.25">
      <c r="A412" t="s">
        <v>226</v>
      </c>
      <c r="B412" t="s">
        <v>409</v>
      </c>
      <c r="C412" t="s">
        <v>286</v>
      </c>
      <c r="D412">
        <v>110</v>
      </c>
      <c r="E412">
        <v>120</v>
      </c>
      <c r="F412" t="s">
        <v>26</v>
      </c>
      <c r="G412" t="s">
        <v>229</v>
      </c>
      <c r="H412" t="s">
        <v>17</v>
      </c>
      <c r="I412" s="3">
        <v>45229.084248495368</v>
      </c>
    </row>
    <row r="413" spans="1:9" x14ac:dyDescent="0.25">
      <c r="A413" t="s">
        <v>226</v>
      </c>
      <c r="B413" t="s">
        <v>409</v>
      </c>
      <c r="C413" t="s">
        <v>410</v>
      </c>
      <c r="D413">
        <v>100</v>
      </c>
      <c r="E413">
        <v>120</v>
      </c>
      <c r="F413" t="s">
        <v>26</v>
      </c>
      <c r="G413" t="s">
        <v>229</v>
      </c>
      <c r="H413" t="s">
        <v>17</v>
      </c>
      <c r="I413" s="3">
        <v>45229.084249224536</v>
      </c>
    </row>
    <row r="414" spans="1:9" x14ac:dyDescent="0.25">
      <c r="A414" t="s">
        <v>226</v>
      </c>
      <c r="B414" t="s">
        <v>409</v>
      </c>
      <c r="C414" t="s">
        <v>411</v>
      </c>
      <c r="D414">
        <v>100</v>
      </c>
      <c r="E414">
        <v>120</v>
      </c>
      <c r="F414" t="s">
        <v>26</v>
      </c>
      <c r="G414" t="s">
        <v>229</v>
      </c>
      <c r="H414" t="s">
        <v>17</v>
      </c>
      <c r="I414" s="3">
        <v>45229.084249537038</v>
      </c>
    </row>
    <row r="415" spans="1:9" x14ac:dyDescent="0.25">
      <c r="A415" t="s">
        <v>226</v>
      </c>
      <c r="B415" t="s">
        <v>409</v>
      </c>
      <c r="C415" t="s">
        <v>292</v>
      </c>
      <c r="D415">
        <v>100</v>
      </c>
      <c r="E415">
        <v>120</v>
      </c>
      <c r="F415" t="s">
        <v>26</v>
      </c>
      <c r="G415" t="s">
        <v>229</v>
      </c>
      <c r="H415" t="s">
        <v>17</v>
      </c>
      <c r="I415" s="3">
        <v>45229.084249733794</v>
      </c>
    </row>
    <row r="416" spans="1:9" x14ac:dyDescent="0.25">
      <c r="A416" t="s">
        <v>226</v>
      </c>
      <c r="B416" t="s">
        <v>409</v>
      </c>
      <c r="C416" t="s">
        <v>412</v>
      </c>
      <c r="D416">
        <v>110</v>
      </c>
      <c r="E416">
        <v>120</v>
      </c>
      <c r="F416" t="s">
        <v>26</v>
      </c>
      <c r="G416" t="s">
        <v>229</v>
      </c>
      <c r="H416" t="s">
        <v>17</v>
      </c>
      <c r="I416" s="3">
        <v>45229.084251423614</v>
      </c>
    </row>
    <row r="417" spans="1:9" x14ac:dyDescent="0.25">
      <c r="A417" t="s">
        <v>226</v>
      </c>
      <c r="B417" t="s">
        <v>413</v>
      </c>
      <c r="C417" t="s">
        <v>249</v>
      </c>
      <c r="D417">
        <v>100</v>
      </c>
      <c r="E417">
        <v>120</v>
      </c>
      <c r="F417" t="s">
        <v>26</v>
      </c>
      <c r="G417" t="s">
        <v>229</v>
      </c>
      <c r="H417" t="s">
        <v>17</v>
      </c>
      <c r="I417" s="3">
        <v>45229.084297453701</v>
      </c>
    </row>
    <row r="418" spans="1:9" x14ac:dyDescent="0.25">
      <c r="A418" t="s">
        <v>226</v>
      </c>
      <c r="B418" t="s">
        <v>413</v>
      </c>
      <c r="C418" t="s">
        <v>250</v>
      </c>
      <c r="D418">
        <v>100</v>
      </c>
      <c r="E418">
        <v>120</v>
      </c>
      <c r="F418" t="s">
        <v>26</v>
      </c>
      <c r="G418" t="s">
        <v>229</v>
      </c>
      <c r="H418" t="s">
        <v>17</v>
      </c>
      <c r="I418" s="3">
        <v>45229.084297534719</v>
      </c>
    </row>
    <row r="419" spans="1:9" x14ac:dyDescent="0.25">
      <c r="A419" t="s">
        <v>226</v>
      </c>
      <c r="B419" t="s">
        <v>413</v>
      </c>
      <c r="C419" t="s">
        <v>251</v>
      </c>
      <c r="D419">
        <v>100</v>
      </c>
      <c r="E419">
        <v>120</v>
      </c>
      <c r="F419" t="s">
        <v>26</v>
      </c>
      <c r="G419" t="s">
        <v>229</v>
      </c>
      <c r="H419" t="s">
        <v>17</v>
      </c>
      <c r="I419" s="3">
        <v>45229.084297604168</v>
      </c>
    </row>
    <row r="420" spans="1:9" x14ac:dyDescent="0.25">
      <c r="A420" t="s">
        <v>226</v>
      </c>
      <c r="B420" t="s">
        <v>413</v>
      </c>
      <c r="C420" t="s">
        <v>252</v>
      </c>
      <c r="D420">
        <v>100</v>
      </c>
      <c r="E420">
        <v>120</v>
      </c>
      <c r="F420" t="s">
        <v>26</v>
      </c>
      <c r="G420" t="s">
        <v>229</v>
      </c>
      <c r="H420" t="s">
        <v>17</v>
      </c>
      <c r="I420" s="3">
        <v>45229.084297719906</v>
      </c>
    </row>
    <row r="421" spans="1:9" x14ac:dyDescent="0.25">
      <c r="A421" t="s">
        <v>226</v>
      </c>
      <c r="B421" t="s">
        <v>413</v>
      </c>
      <c r="C421" t="s">
        <v>414</v>
      </c>
      <c r="D421">
        <v>100</v>
      </c>
      <c r="E421">
        <v>120</v>
      </c>
      <c r="F421" t="s">
        <v>26</v>
      </c>
      <c r="G421" t="s">
        <v>229</v>
      </c>
      <c r="H421" t="s">
        <v>17</v>
      </c>
      <c r="I421" s="3">
        <v>45229.084298182868</v>
      </c>
    </row>
    <row r="422" spans="1:9" x14ac:dyDescent="0.25">
      <c r="A422" t="s">
        <v>226</v>
      </c>
      <c r="B422" t="s">
        <v>413</v>
      </c>
      <c r="C422" t="s">
        <v>415</v>
      </c>
      <c r="D422">
        <v>100</v>
      </c>
      <c r="E422">
        <v>120</v>
      </c>
      <c r="F422" t="s">
        <v>26</v>
      </c>
      <c r="G422" t="s">
        <v>229</v>
      </c>
      <c r="H422" t="s">
        <v>17</v>
      </c>
      <c r="I422" s="3">
        <v>45229.084298263886</v>
      </c>
    </row>
    <row r="423" spans="1:9" x14ac:dyDescent="0.25">
      <c r="A423" t="s">
        <v>226</v>
      </c>
      <c r="B423" t="s">
        <v>413</v>
      </c>
      <c r="C423" t="s">
        <v>416</v>
      </c>
      <c r="D423">
        <v>100</v>
      </c>
      <c r="E423">
        <v>120</v>
      </c>
      <c r="F423" t="s">
        <v>26</v>
      </c>
      <c r="G423" t="s">
        <v>229</v>
      </c>
      <c r="H423" t="s">
        <v>17</v>
      </c>
      <c r="I423" s="3">
        <v>45229.084298530091</v>
      </c>
    </row>
    <row r="424" spans="1:9" x14ac:dyDescent="0.25">
      <c r="A424" t="s">
        <v>226</v>
      </c>
      <c r="B424" t="s">
        <v>413</v>
      </c>
      <c r="C424" t="s">
        <v>259</v>
      </c>
      <c r="D424">
        <v>100</v>
      </c>
      <c r="E424">
        <v>120</v>
      </c>
      <c r="F424" t="s">
        <v>26</v>
      </c>
      <c r="G424" t="s">
        <v>229</v>
      </c>
      <c r="H424" t="s">
        <v>17</v>
      </c>
      <c r="I424" s="3">
        <v>45229.084298692127</v>
      </c>
    </row>
    <row r="425" spans="1:9" x14ac:dyDescent="0.25">
      <c r="A425" t="s">
        <v>226</v>
      </c>
      <c r="B425" t="s">
        <v>413</v>
      </c>
      <c r="C425" t="s">
        <v>417</v>
      </c>
      <c r="D425">
        <v>100</v>
      </c>
      <c r="E425">
        <v>120</v>
      </c>
      <c r="F425" t="s">
        <v>26</v>
      </c>
      <c r="G425" t="s">
        <v>229</v>
      </c>
      <c r="H425" t="s">
        <v>17</v>
      </c>
      <c r="I425" s="3">
        <v>45229.084298958333</v>
      </c>
    </row>
    <row r="426" spans="1:9" x14ac:dyDescent="0.25">
      <c r="A426" t="s">
        <v>226</v>
      </c>
      <c r="B426" t="s">
        <v>413</v>
      </c>
      <c r="C426" t="s">
        <v>263</v>
      </c>
      <c r="D426">
        <v>100</v>
      </c>
      <c r="E426">
        <v>120</v>
      </c>
      <c r="F426" t="s">
        <v>26</v>
      </c>
      <c r="G426" t="s">
        <v>229</v>
      </c>
      <c r="H426" t="s">
        <v>17</v>
      </c>
      <c r="I426" s="3">
        <v>45229.084299502312</v>
      </c>
    </row>
    <row r="427" spans="1:9" x14ac:dyDescent="0.25">
      <c r="A427" t="s">
        <v>226</v>
      </c>
      <c r="B427" t="s">
        <v>413</v>
      </c>
      <c r="C427" t="s">
        <v>418</v>
      </c>
      <c r="D427">
        <v>100</v>
      </c>
      <c r="E427">
        <v>120</v>
      </c>
      <c r="F427" t="s">
        <v>26</v>
      </c>
      <c r="G427" t="s">
        <v>229</v>
      </c>
      <c r="H427" t="s">
        <v>17</v>
      </c>
      <c r="I427" s="3">
        <v>45229.08429953704</v>
      </c>
    </row>
    <row r="428" spans="1:9" x14ac:dyDescent="0.25">
      <c r="A428" t="s">
        <v>226</v>
      </c>
      <c r="B428" t="s">
        <v>413</v>
      </c>
      <c r="C428" t="s">
        <v>264</v>
      </c>
      <c r="D428">
        <v>100</v>
      </c>
      <c r="E428">
        <v>120</v>
      </c>
      <c r="F428" t="s">
        <v>26</v>
      </c>
      <c r="G428" t="s">
        <v>229</v>
      </c>
      <c r="H428" t="s">
        <v>17</v>
      </c>
      <c r="I428" s="3">
        <v>45229.084299652779</v>
      </c>
    </row>
    <row r="429" spans="1:9" x14ac:dyDescent="0.25">
      <c r="A429" t="s">
        <v>226</v>
      </c>
      <c r="B429" t="s">
        <v>413</v>
      </c>
      <c r="C429" t="s">
        <v>265</v>
      </c>
      <c r="D429">
        <v>100</v>
      </c>
      <c r="E429">
        <v>120</v>
      </c>
      <c r="F429" t="s">
        <v>26</v>
      </c>
      <c r="G429" t="s">
        <v>229</v>
      </c>
      <c r="H429" t="s">
        <v>17</v>
      </c>
      <c r="I429" s="3">
        <v>45229.0842996875</v>
      </c>
    </row>
    <row r="430" spans="1:9" x14ac:dyDescent="0.25">
      <c r="A430" t="s">
        <v>226</v>
      </c>
      <c r="B430" t="s">
        <v>413</v>
      </c>
      <c r="C430" t="s">
        <v>267</v>
      </c>
      <c r="D430">
        <v>100</v>
      </c>
      <c r="E430">
        <v>120</v>
      </c>
      <c r="F430" t="s">
        <v>26</v>
      </c>
      <c r="G430" t="s">
        <v>229</v>
      </c>
      <c r="H430" t="s">
        <v>17</v>
      </c>
      <c r="I430" s="3">
        <v>45229.084299768518</v>
      </c>
    </row>
    <row r="431" spans="1:9" x14ac:dyDescent="0.25">
      <c r="A431" t="s">
        <v>226</v>
      </c>
      <c r="B431" t="s">
        <v>413</v>
      </c>
      <c r="C431" t="s">
        <v>269</v>
      </c>
      <c r="D431">
        <v>100</v>
      </c>
      <c r="E431">
        <v>120</v>
      </c>
      <c r="F431" t="s">
        <v>26</v>
      </c>
      <c r="G431" t="s">
        <v>229</v>
      </c>
      <c r="H431" t="s">
        <v>17</v>
      </c>
      <c r="I431" s="3">
        <v>45229.084299849535</v>
      </c>
    </row>
    <row r="432" spans="1:9" x14ac:dyDescent="0.25">
      <c r="A432" t="s">
        <v>226</v>
      </c>
      <c r="B432" t="s">
        <v>413</v>
      </c>
      <c r="C432" t="s">
        <v>270</v>
      </c>
      <c r="D432">
        <v>100</v>
      </c>
      <c r="E432">
        <v>120</v>
      </c>
      <c r="F432" t="s">
        <v>26</v>
      </c>
      <c r="G432" t="s">
        <v>229</v>
      </c>
      <c r="H432" t="s">
        <v>17</v>
      </c>
      <c r="I432" s="3">
        <v>45229.084299918984</v>
      </c>
    </row>
    <row r="433" spans="1:9" x14ac:dyDescent="0.25">
      <c r="A433" t="s">
        <v>226</v>
      </c>
      <c r="B433" t="s">
        <v>413</v>
      </c>
      <c r="C433" t="s">
        <v>419</v>
      </c>
      <c r="D433">
        <v>100</v>
      </c>
      <c r="E433">
        <v>120</v>
      </c>
      <c r="F433" t="s">
        <v>26</v>
      </c>
      <c r="G433" t="s">
        <v>229</v>
      </c>
      <c r="H433" t="s">
        <v>17</v>
      </c>
      <c r="I433" s="3">
        <v>45229.084300000002</v>
      </c>
    </row>
    <row r="434" spans="1:9" x14ac:dyDescent="0.25">
      <c r="A434" t="s">
        <v>226</v>
      </c>
      <c r="B434" t="s">
        <v>413</v>
      </c>
      <c r="C434" t="s">
        <v>420</v>
      </c>
      <c r="D434">
        <v>100</v>
      </c>
      <c r="E434">
        <v>120</v>
      </c>
      <c r="F434" t="s">
        <v>26</v>
      </c>
      <c r="G434" t="s">
        <v>229</v>
      </c>
      <c r="H434" t="s">
        <v>17</v>
      </c>
      <c r="I434" s="3">
        <v>45229.08430008102</v>
      </c>
    </row>
    <row r="435" spans="1:9" x14ac:dyDescent="0.25">
      <c r="A435" t="s">
        <v>226</v>
      </c>
      <c r="B435" t="s">
        <v>413</v>
      </c>
      <c r="C435" t="s">
        <v>271</v>
      </c>
      <c r="D435">
        <v>100</v>
      </c>
      <c r="E435">
        <v>120</v>
      </c>
      <c r="F435" t="s">
        <v>26</v>
      </c>
      <c r="G435" t="s">
        <v>229</v>
      </c>
      <c r="H435" t="s">
        <v>17</v>
      </c>
      <c r="I435" s="3">
        <v>45229.084300150462</v>
      </c>
    </row>
    <row r="436" spans="1:9" x14ac:dyDescent="0.25">
      <c r="A436" t="s">
        <v>226</v>
      </c>
      <c r="B436" t="s">
        <v>413</v>
      </c>
      <c r="C436" t="s">
        <v>421</v>
      </c>
      <c r="D436">
        <v>100</v>
      </c>
      <c r="E436">
        <v>120</v>
      </c>
      <c r="F436" t="s">
        <v>26</v>
      </c>
      <c r="G436" t="s">
        <v>229</v>
      </c>
      <c r="H436" t="s">
        <v>17</v>
      </c>
      <c r="I436" s="3">
        <v>45229.08430023148</v>
      </c>
    </row>
    <row r="437" spans="1:9" x14ac:dyDescent="0.25">
      <c r="A437" t="s">
        <v>226</v>
      </c>
      <c r="B437" t="s">
        <v>413</v>
      </c>
      <c r="C437" t="s">
        <v>422</v>
      </c>
      <c r="D437">
        <v>100</v>
      </c>
      <c r="E437">
        <v>120</v>
      </c>
      <c r="F437" t="s">
        <v>26</v>
      </c>
      <c r="G437" t="s">
        <v>229</v>
      </c>
      <c r="H437" t="s">
        <v>17</v>
      </c>
      <c r="I437" s="3">
        <v>45229.084300347226</v>
      </c>
    </row>
    <row r="438" spans="1:9" x14ac:dyDescent="0.25">
      <c r="A438" t="s">
        <v>226</v>
      </c>
      <c r="B438" t="s">
        <v>413</v>
      </c>
      <c r="C438" t="s">
        <v>273</v>
      </c>
      <c r="D438">
        <v>100</v>
      </c>
      <c r="E438">
        <v>120</v>
      </c>
      <c r="F438" t="s">
        <v>26</v>
      </c>
      <c r="G438" t="s">
        <v>229</v>
      </c>
      <c r="H438" t="s">
        <v>17</v>
      </c>
      <c r="I438" s="3">
        <v>45229.084300659721</v>
      </c>
    </row>
    <row r="439" spans="1:9" x14ac:dyDescent="0.25">
      <c r="A439" t="s">
        <v>226</v>
      </c>
      <c r="B439" t="s">
        <v>413</v>
      </c>
      <c r="C439" t="s">
        <v>274</v>
      </c>
      <c r="D439">
        <v>100</v>
      </c>
      <c r="E439">
        <v>120</v>
      </c>
      <c r="F439" t="s">
        <v>26</v>
      </c>
      <c r="G439" t="s">
        <v>229</v>
      </c>
      <c r="H439" t="s">
        <v>17</v>
      </c>
      <c r="I439" s="3">
        <v>45229.08430072917</v>
      </c>
    </row>
    <row r="440" spans="1:9" x14ac:dyDescent="0.25">
      <c r="A440" t="s">
        <v>226</v>
      </c>
      <c r="B440" t="s">
        <v>413</v>
      </c>
      <c r="C440" t="s">
        <v>275</v>
      </c>
      <c r="D440">
        <v>100</v>
      </c>
      <c r="E440">
        <v>120</v>
      </c>
      <c r="F440" t="s">
        <v>26</v>
      </c>
      <c r="G440" t="s">
        <v>229</v>
      </c>
      <c r="H440" t="s">
        <v>17</v>
      </c>
      <c r="I440" s="3">
        <v>45229.084300891205</v>
      </c>
    </row>
    <row r="441" spans="1:9" x14ac:dyDescent="0.25">
      <c r="A441" t="s">
        <v>226</v>
      </c>
      <c r="B441" t="s">
        <v>413</v>
      </c>
      <c r="C441" t="s">
        <v>423</v>
      </c>
      <c r="D441">
        <v>100</v>
      </c>
      <c r="E441">
        <v>120</v>
      </c>
      <c r="F441" t="s">
        <v>26</v>
      </c>
      <c r="G441" t="s">
        <v>229</v>
      </c>
      <c r="H441" t="s">
        <v>17</v>
      </c>
      <c r="I441" s="3">
        <v>45229.084300960647</v>
      </c>
    </row>
    <row r="442" spans="1:9" x14ac:dyDescent="0.25">
      <c r="A442" t="s">
        <v>226</v>
      </c>
      <c r="B442" t="s">
        <v>413</v>
      </c>
      <c r="C442" t="s">
        <v>424</v>
      </c>
      <c r="D442">
        <v>100</v>
      </c>
      <c r="E442">
        <v>120</v>
      </c>
      <c r="F442" t="s">
        <v>26</v>
      </c>
      <c r="G442" t="s">
        <v>229</v>
      </c>
      <c r="H442" t="s">
        <v>17</v>
      </c>
      <c r="I442" s="3">
        <v>45229.084301041665</v>
      </c>
    </row>
    <row r="443" spans="1:9" x14ac:dyDescent="0.25">
      <c r="A443" t="s">
        <v>226</v>
      </c>
      <c r="B443" t="s">
        <v>413</v>
      </c>
      <c r="C443" t="s">
        <v>425</v>
      </c>
      <c r="D443">
        <v>100</v>
      </c>
      <c r="E443">
        <v>120</v>
      </c>
      <c r="F443" t="s">
        <v>26</v>
      </c>
      <c r="G443" t="s">
        <v>229</v>
      </c>
      <c r="H443" t="s">
        <v>17</v>
      </c>
      <c r="I443" s="3">
        <v>45229.084301076386</v>
      </c>
    </row>
    <row r="444" spans="1:9" x14ac:dyDescent="0.25">
      <c r="A444" t="s">
        <v>226</v>
      </c>
      <c r="B444" t="s">
        <v>413</v>
      </c>
      <c r="C444" t="s">
        <v>277</v>
      </c>
      <c r="D444">
        <v>100</v>
      </c>
      <c r="E444">
        <v>120</v>
      </c>
      <c r="F444" t="s">
        <v>26</v>
      </c>
      <c r="G444" t="s">
        <v>229</v>
      </c>
      <c r="H444" t="s">
        <v>17</v>
      </c>
      <c r="I444" s="3">
        <v>45229.084301238428</v>
      </c>
    </row>
    <row r="445" spans="1:9" x14ac:dyDescent="0.25">
      <c r="A445" t="s">
        <v>226</v>
      </c>
      <c r="B445" t="s">
        <v>413</v>
      </c>
      <c r="C445" t="s">
        <v>426</v>
      </c>
      <c r="D445">
        <v>100</v>
      </c>
      <c r="E445">
        <v>120</v>
      </c>
      <c r="F445" t="s">
        <v>26</v>
      </c>
      <c r="G445" t="s">
        <v>229</v>
      </c>
      <c r="H445" t="s">
        <v>17</v>
      </c>
      <c r="I445" s="3">
        <v>45229.084301469906</v>
      </c>
    </row>
    <row r="446" spans="1:9" x14ac:dyDescent="0.25">
      <c r="A446" t="s">
        <v>226</v>
      </c>
      <c r="B446" t="s">
        <v>413</v>
      </c>
      <c r="C446" t="s">
        <v>427</v>
      </c>
      <c r="D446">
        <v>100</v>
      </c>
      <c r="E446">
        <v>120</v>
      </c>
      <c r="F446" t="s">
        <v>26</v>
      </c>
      <c r="G446" t="s">
        <v>229</v>
      </c>
      <c r="H446" t="s">
        <v>17</v>
      </c>
      <c r="I446" s="3">
        <v>45229.084301539355</v>
      </c>
    </row>
    <row r="447" spans="1:9" x14ac:dyDescent="0.25">
      <c r="A447" t="s">
        <v>226</v>
      </c>
      <c r="B447" t="s">
        <v>413</v>
      </c>
      <c r="C447" t="s">
        <v>428</v>
      </c>
      <c r="D447">
        <v>100</v>
      </c>
      <c r="E447">
        <v>120</v>
      </c>
      <c r="F447" t="s">
        <v>26</v>
      </c>
      <c r="G447" t="s">
        <v>229</v>
      </c>
      <c r="H447" t="s">
        <v>17</v>
      </c>
      <c r="I447" s="3">
        <v>45229.084301620373</v>
      </c>
    </row>
    <row r="448" spans="1:9" x14ac:dyDescent="0.25">
      <c r="A448" t="s">
        <v>226</v>
      </c>
      <c r="B448" t="s">
        <v>413</v>
      </c>
      <c r="C448" t="s">
        <v>280</v>
      </c>
      <c r="D448">
        <v>100</v>
      </c>
      <c r="E448">
        <v>120</v>
      </c>
      <c r="F448" t="s">
        <v>26</v>
      </c>
      <c r="G448" t="s">
        <v>229</v>
      </c>
      <c r="H448" t="s">
        <v>17</v>
      </c>
      <c r="I448" s="3">
        <v>45229.08430170139</v>
      </c>
    </row>
    <row r="449" spans="1:9" x14ac:dyDescent="0.25">
      <c r="A449" t="s">
        <v>226</v>
      </c>
      <c r="B449" t="s">
        <v>413</v>
      </c>
      <c r="C449" t="s">
        <v>281</v>
      </c>
      <c r="D449">
        <v>100</v>
      </c>
      <c r="E449">
        <v>120</v>
      </c>
      <c r="F449" t="s">
        <v>26</v>
      </c>
      <c r="G449" t="s">
        <v>229</v>
      </c>
      <c r="H449" t="s">
        <v>17</v>
      </c>
      <c r="I449" s="3">
        <v>45229.084301770832</v>
      </c>
    </row>
    <row r="450" spans="1:9" x14ac:dyDescent="0.25">
      <c r="A450" t="s">
        <v>226</v>
      </c>
      <c r="B450" t="s">
        <v>413</v>
      </c>
      <c r="C450" t="s">
        <v>282</v>
      </c>
      <c r="D450">
        <v>100</v>
      </c>
      <c r="E450">
        <v>120</v>
      </c>
      <c r="F450" t="s">
        <v>26</v>
      </c>
      <c r="G450" t="s">
        <v>229</v>
      </c>
      <c r="H450" t="s">
        <v>17</v>
      </c>
      <c r="I450" s="3">
        <v>45229.08430185185</v>
      </c>
    </row>
    <row r="451" spans="1:9" x14ac:dyDescent="0.25">
      <c r="A451" t="s">
        <v>226</v>
      </c>
      <c r="B451" t="s">
        <v>413</v>
      </c>
      <c r="C451" t="s">
        <v>283</v>
      </c>
      <c r="D451">
        <v>100</v>
      </c>
      <c r="E451">
        <v>120</v>
      </c>
      <c r="F451" t="s">
        <v>26</v>
      </c>
      <c r="G451" t="s">
        <v>229</v>
      </c>
      <c r="H451" t="s">
        <v>17</v>
      </c>
      <c r="I451" s="3">
        <v>45229.084301932868</v>
      </c>
    </row>
    <row r="452" spans="1:9" x14ac:dyDescent="0.25">
      <c r="A452" t="s">
        <v>226</v>
      </c>
      <c r="B452" t="s">
        <v>413</v>
      </c>
      <c r="C452" t="s">
        <v>284</v>
      </c>
      <c r="D452">
        <v>100</v>
      </c>
      <c r="E452">
        <v>120</v>
      </c>
      <c r="F452" t="s">
        <v>26</v>
      </c>
      <c r="G452" t="s">
        <v>229</v>
      </c>
      <c r="H452" t="s">
        <v>17</v>
      </c>
      <c r="I452" s="3">
        <v>45229.084301967596</v>
      </c>
    </row>
    <row r="453" spans="1:9" x14ac:dyDescent="0.25">
      <c r="A453" t="s">
        <v>226</v>
      </c>
      <c r="B453" t="s">
        <v>413</v>
      </c>
      <c r="C453" t="s">
        <v>286</v>
      </c>
      <c r="D453">
        <v>110</v>
      </c>
      <c r="E453">
        <v>120</v>
      </c>
      <c r="F453" t="s">
        <v>26</v>
      </c>
      <c r="G453" t="s">
        <v>229</v>
      </c>
      <c r="H453" t="s">
        <v>17</v>
      </c>
      <c r="I453" s="3">
        <v>45229.084302164352</v>
      </c>
    </row>
    <row r="454" spans="1:9" x14ac:dyDescent="0.25">
      <c r="A454" t="s">
        <v>226</v>
      </c>
      <c r="B454" t="s">
        <v>413</v>
      </c>
      <c r="C454" t="s">
        <v>429</v>
      </c>
      <c r="D454">
        <v>100</v>
      </c>
      <c r="E454">
        <v>120</v>
      </c>
      <c r="F454" t="s">
        <v>26</v>
      </c>
      <c r="G454" t="s">
        <v>229</v>
      </c>
      <c r="H454" t="s">
        <v>17</v>
      </c>
      <c r="I454" s="3">
        <v>45229.084302199073</v>
      </c>
    </row>
    <row r="455" spans="1:9" x14ac:dyDescent="0.25">
      <c r="A455" t="s">
        <v>226</v>
      </c>
      <c r="B455" t="s">
        <v>413</v>
      </c>
      <c r="C455" t="s">
        <v>289</v>
      </c>
      <c r="D455">
        <v>100</v>
      </c>
      <c r="E455">
        <v>120</v>
      </c>
      <c r="F455" t="s">
        <v>26</v>
      </c>
      <c r="G455" t="s">
        <v>229</v>
      </c>
      <c r="H455" t="s">
        <v>17</v>
      </c>
      <c r="I455" s="3">
        <v>45229.084302395837</v>
      </c>
    </row>
    <row r="456" spans="1:9" x14ac:dyDescent="0.25">
      <c r="A456" t="s">
        <v>226</v>
      </c>
      <c r="B456" t="s">
        <v>413</v>
      </c>
      <c r="C456" t="s">
        <v>430</v>
      </c>
      <c r="D456">
        <v>100</v>
      </c>
      <c r="E456">
        <v>120</v>
      </c>
      <c r="F456" t="s">
        <v>26</v>
      </c>
      <c r="G456" t="s">
        <v>229</v>
      </c>
      <c r="H456" t="s">
        <v>17</v>
      </c>
      <c r="I456" s="3">
        <v>45229.084302546296</v>
      </c>
    </row>
    <row r="457" spans="1:9" x14ac:dyDescent="0.25">
      <c r="A457" t="s">
        <v>226</v>
      </c>
      <c r="B457" t="s">
        <v>413</v>
      </c>
      <c r="C457" t="s">
        <v>431</v>
      </c>
      <c r="D457">
        <v>100</v>
      </c>
      <c r="E457">
        <v>120</v>
      </c>
      <c r="F457" t="s">
        <v>26</v>
      </c>
      <c r="G457" t="s">
        <v>229</v>
      </c>
      <c r="H457" t="s">
        <v>17</v>
      </c>
      <c r="I457" s="3">
        <v>45229.084302627314</v>
      </c>
    </row>
    <row r="458" spans="1:9" x14ac:dyDescent="0.25">
      <c r="A458" t="s">
        <v>226</v>
      </c>
      <c r="B458" t="s">
        <v>413</v>
      </c>
      <c r="C458" t="s">
        <v>432</v>
      </c>
      <c r="D458">
        <v>100</v>
      </c>
      <c r="E458">
        <v>120</v>
      </c>
      <c r="F458" t="s">
        <v>26</v>
      </c>
      <c r="G458" t="s">
        <v>229</v>
      </c>
      <c r="H458" t="s">
        <v>17</v>
      </c>
      <c r="I458" s="3">
        <v>45229.084302696756</v>
      </c>
    </row>
    <row r="459" spans="1:9" x14ac:dyDescent="0.25">
      <c r="A459" t="s">
        <v>226</v>
      </c>
      <c r="B459" t="s">
        <v>413</v>
      </c>
      <c r="C459" t="s">
        <v>291</v>
      </c>
      <c r="D459">
        <v>100</v>
      </c>
      <c r="E459">
        <v>120</v>
      </c>
      <c r="F459" t="s">
        <v>26</v>
      </c>
      <c r="G459" t="s">
        <v>229</v>
      </c>
      <c r="H459" t="s">
        <v>17</v>
      </c>
      <c r="I459" s="3">
        <v>45229.084302858799</v>
      </c>
    </row>
    <row r="460" spans="1:9" x14ac:dyDescent="0.25">
      <c r="A460" t="s">
        <v>226</v>
      </c>
      <c r="B460" t="s">
        <v>413</v>
      </c>
      <c r="C460" t="s">
        <v>433</v>
      </c>
      <c r="D460">
        <v>100</v>
      </c>
      <c r="E460">
        <v>120</v>
      </c>
      <c r="F460" t="s">
        <v>26</v>
      </c>
      <c r="G460" t="s">
        <v>229</v>
      </c>
      <c r="H460" t="s">
        <v>17</v>
      </c>
      <c r="I460" s="3">
        <v>45229.084302928241</v>
      </c>
    </row>
    <row r="461" spans="1:9" x14ac:dyDescent="0.25">
      <c r="A461" t="s">
        <v>226</v>
      </c>
      <c r="B461" t="s">
        <v>413</v>
      </c>
      <c r="C461" t="s">
        <v>434</v>
      </c>
      <c r="D461">
        <v>100</v>
      </c>
      <c r="E461">
        <v>120</v>
      </c>
      <c r="F461" t="s">
        <v>26</v>
      </c>
      <c r="G461" t="s">
        <v>229</v>
      </c>
      <c r="H461" t="s">
        <v>17</v>
      </c>
      <c r="I461" s="3">
        <v>45229.084303356482</v>
      </c>
    </row>
    <row r="462" spans="1:9" x14ac:dyDescent="0.25">
      <c r="A462" t="s">
        <v>226</v>
      </c>
      <c r="B462" t="s">
        <v>413</v>
      </c>
      <c r="C462" t="s">
        <v>435</v>
      </c>
      <c r="D462">
        <v>100</v>
      </c>
      <c r="E462">
        <v>120</v>
      </c>
      <c r="F462" t="s">
        <v>26</v>
      </c>
      <c r="G462" t="s">
        <v>229</v>
      </c>
      <c r="H462" t="s">
        <v>17</v>
      </c>
      <c r="I462" s="3">
        <v>45229.084303437499</v>
      </c>
    </row>
    <row r="463" spans="1:9" x14ac:dyDescent="0.25">
      <c r="A463" t="s">
        <v>226</v>
      </c>
      <c r="B463" t="s">
        <v>413</v>
      </c>
      <c r="C463" t="s">
        <v>294</v>
      </c>
      <c r="D463">
        <v>100</v>
      </c>
      <c r="E463">
        <v>120</v>
      </c>
      <c r="F463" t="s">
        <v>26</v>
      </c>
      <c r="G463" t="s">
        <v>229</v>
      </c>
      <c r="H463" t="s">
        <v>17</v>
      </c>
      <c r="I463" s="3">
        <v>45229.084303506941</v>
      </c>
    </row>
    <row r="464" spans="1:9" x14ac:dyDescent="0.25">
      <c r="A464" t="s">
        <v>226</v>
      </c>
      <c r="B464" t="s">
        <v>413</v>
      </c>
      <c r="C464" t="s">
        <v>436</v>
      </c>
      <c r="D464">
        <v>100</v>
      </c>
      <c r="E464">
        <v>120</v>
      </c>
      <c r="F464" t="s">
        <v>26</v>
      </c>
      <c r="G464" t="s">
        <v>229</v>
      </c>
      <c r="H464" t="s">
        <v>17</v>
      </c>
      <c r="I464" s="3">
        <v>45229.084303587966</v>
      </c>
    </row>
    <row r="465" spans="1:9" x14ac:dyDescent="0.25">
      <c r="A465" t="s">
        <v>226</v>
      </c>
      <c r="B465" t="s">
        <v>413</v>
      </c>
      <c r="C465" t="s">
        <v>437</v>
      </c>
      <c r="D465">
        <v>100</v>
      </c>
      <c r="E465">
        <v>120</v>
      </c>
      <c r="F465" t="s">
        <v>26</v>
      </c>
      <c r="G465" t="s">
        <v>229</v>
      </c>
      <c r="H465" t="s">
        <v>17</v>
      </c>
      <c r="I465" s="3">
        <v>45229.084303854164</v>
      </c>
    </row>
    <row r="466" spans="1:9" x14ac:dyDescent="0.25">
      <c r="A466" t="s">
        <v>226</v>
      </c>
      <c r="B466" t="s">
        <v>413</v>
      </c>
      <c r="C466" t="s">
        <v>438</v>
      </c>
      <c r="D466">
        <v>100</v>
      </c>
      <c r="E466">
        <v>120</v>
      </c>
      <c r="F466" t="s">
        <v>26</v>
      </c>
      <c r="G466" t="s">
        <v>229</v>
      </c>
      <c r="H466" t="s">
        <v>17</v>
      </c>
      <c r="I466" s="3">
        <v>45229.084303935182</v>
      </c>
    </row>
    <row r="467" spans="1:9" x14ac:dyDescent="0.25">
      <c r="A467" t="s">
        <v>226</v>
      </c>
      <c r="B467" t="s">
        <v>413</v>
      </c>
      <c r="C467" t="s">
        <v>439</v>
      </c>
      <c r="D467">
        <v>100</v>
      </c>
      <c r="E467">
        <v>120</v>
      </c>
      <c r="F467" t="s">
        <v>26</v>
      </c>
      <c r="G467" t="s">
        <v>229</v>
      </c>
      <c r="H467" t="s">
        <v>17</v>
      </c>
      <c r="I467" s="3">
        <v>45229.084304016207</v>
      </c>
    </row>
    <row r="468" spans="1:9" x14ac:dyDescent="0.25">
      <c r="A468" t="s">
        <v>226</v>
      </c>
      <c r="B468" t="s">
        <v>413</v>
      </c>
      <c r="C468" t="s">
        <v>440</v>
      </c>
      <c r="D468">
        <v>100</v>
      </c>
      <c r="E468">
        <v>120</v>
      </c>
      <c r="F468" t="s">
        <v>26</v>
      </c>
      <c r="G468" t="s">
        <v>229</v>
      </c>
      <c r="H468" t="s">
        <v>17</v>
      </c>
      <c r="I468" s="3">
        <v>45229.084304085649</v>
      </c>
    </row>
    <row r="469" spans="1:9" x14ac:dyDescent="0.25">
      <c r="A469" t="s">
        <v>226</v>
      </c>
      <c r="B469" t="s">
        <v>413</v>
      </c>
      <c r="C469" t="s">
        <v>297</v>
      </c>
      <c r="D469">
        <v>100</v>
      </c>
      <c r="E469">
        <v>120</v>
      </c>
      <c r="F469" t="s">
        <v>26</v>
      </c>
      <c r="G469" t="s">
        <v>229</v>
      </c>
      <c r="H469" t="s">
        <v>17</v>
      </c>
      <c r="I469" s="3">
        <v>45229.084304166667</v>
      </c>
    </row>
    <row r="470" spans="1:9" x14ac:dyDescent="0.25">
      <c r="A470" t="s">
        <v>226</v>
      </c>
      <c r="B470" t="s">
        <v>441</v>
      </c>
      <c r="C470" t="s">
        <v>249</v>
      </c>
      <c r="D470">
        <v>100</v>
      </c>
      <c r="E470">
        <v>120</v>
      </c>
      <c r="F470" t="s">
        <v>26</v>
      </c>
      <c r="G470" t="s">
        <v>229</v>
      </c>
      <c r="H470" t="s">
        <v>442</v>
      </c>
      <c r="I470" s="3">
        <v>45229.084328240744</v>
      </c>
    </row>
    <row r="471" spans="1:9" x14ac:dyDescent="0.25">
      <c r="A471" t="s">
        <v>226</v>
      </c>
      <c r="B471" t="s">
        <v>441</v>
      </c>
      <c r="C471" t="s">
        <v>443</v>
      </c>
      <c r="D471">
        <v>100</v>
      </c>
      <c r="E471">
        <v>120</v>
      </c>
      <c r="F471" t="s">
        <v>26</v>
      </c>
      <c r="G471" t="s">
        <v>229</v>
      </c>
      <c r="H471" t="s">
        <v>442</v>
      </c>
      <c r="I471" s="3">
        <v>45229.084328356483</v>
      </c>
    </row>
    <row r="472" spans="1:9" x14ac:dyDescent="0.25">
      <c r="A472" t="s">
        <v>226</v>
      </c>
      <c r="B472" t="s">
        <v>441</v>
      </c>
      <c r="C472" t="s">
        <v>444</v>
      </c>
      <c r="D472">
        <v>100</v>
      </c>
      <c r="E472">
        <v>120</v>
      </c>
      <c r="F472" t="s">
        <v>26</v>
      </c>
      <c r="G472" t="s">
        <v>229</v>
      </c>
      <c r="H472" t="s">
        <v>442</v>
      </c>
      <c r="I472" s="3">
        <v>45229.084328472221</v>
      </c>
    </row>
    <row r="473" spans="1:9" x14ac:dyDescent="0.25">
      <c r="A473" t="s">
        <v>226</v>
      </c>
      <c r="B473" t="s">
        <v>441</v>
      </c>
      <c r="C473" t="s">
        <v>250</v>
      </c>
      <c r="D473">
        <v>100</v>
      </c>
      <c r="E473">
        <v>120</v>
      </c>
      <c r="F473" t="s">
        <v>26</v>
      </c>
      <c r="G473" t="s">
        <v>229</v>
      </c>
      <c r="H473" t="s">
        <v>442</v>
      </c>
      <c r="I473" s="3">
        <v>45229.084328553239</v>
      </c>
    </row>
    <row r="474" spans="1:9" x14ac:dyDescent="0.25">
      <c r="A474" t="s">
        <v>226</v>
      </c>
      <c r="B474" t="s">
        <v>441</v>
      </c>
      <c r="C474" t="s">
        <v>251</v>
      </c>
      <c r="D474">
        <v>100</v>
      </c>
      <c r="E474">
        <v>120</v>
      </c>
      <c r="F474" t="s">
        <v>26</v>
      </c>
      <c r="G474" t="s">
        <v>229</v>
      </c>
      <c r="H474" t="s">
        <v>442</v>
      </c>
      <c r="I474" s="3">
        <v>45229.084328622688</v>
      </c>
    </row>
    <row r="475" spans="1:9" x14ac:dyDescent="0.25">
      <c r="A475" t="s">
        <v>226</v>
      </c>
      <c r="B475" t="s">
        <v>441</v>
      </c>
      <c r="C475" t="s">
        <v>252</v>
      </c>
      <c r="D475">
        <v>100</v>
      </c>
      <c r="E475">
        <v>120</v>
      </c>
      <c r="F475" t="s">
        <v>26</v>
      </c>
      <c r="G475" t="s">
        <v>229</v>
      </c>
      <c r="H475" t="s">
        <v>442</v>
      </c>
      <c r="I475" s="3">
        <v>45229.084328703706</v>
      </c>
    </row>
    <row r="476" spans="1:9" x14ac:dyDescent="0.25">
      <c r="A476" t="s">
        <v>226</v>
      </c>
      <c r="B476" t="s">
        <v>441</v>
      </c>
      <c r="C476" t="s">
        <v>253</v>
      </c>
      <c r="D476">
        <v>100</v>
      </c>
      <c r="E476">
        <v>120</v>
      </c>
      <c r="F476" t="s">
        <v>26</v>
      </c>
      <c r="G476" t="s">
        <v>229</v>
      </c>
      <c r="H476" t="s">
        <v>442</v>
      </c>
      <c r="I476" s="3">
        <v>45229.084328819445</v>
      </c>
    </row>
    <row r="477" spans="1:9" x14ac:dyDescent="0.25">
      <c r="A477" t="s">
        <v>226</v>
      </c>
      <c r="B477" t="s">
        <v>441</v>
      </c>
      <c r="C477" t="s">
        <v>256</v>
      </c>
      <c r="D477">
        <v>100</v>
      </c>
      <c r="E477">
        <v>120</v>
      </c>
      <c r="F477" t="s">
        <v>26</v>
      </c>
      <c r="G477" t="s">
        <v>229</v>
      </c>
      <c r="H477" t="s">
        <v>442</v>
      </c>
      <c r="I477" s="3">
        <v>45229.084328935183</v>
      </c>
    </row>
    <row r="478" spans="1:9" x14ac:dyDescent="0.25">
      <c r="A478" t="s">
        <v>226</v>
      </c>
      <c r="B478" t="s">
        <v>441</v>
      </c>
      <c r="C478" t="s">
        <v>257</v>
      </c>
      <c r="D478">
        <v>100</v>
      </c>
      <c r="E478">
        <v>120</v>
      </c>
      <c r="F478" t="s">
        <v>26</v>
      </c>
      <c r="G478" t="s">
        <v>229</v>
      </c>
      <c r="H478" t="s">
        <v>442</v>
      </c>
      <c r="I478" s="3">
        <v>45229.084329016201</v>
      </c>
    </row>
    <row r="479" spans="1:9" x14ac:dyDescent="0.25">
      <c r="A479" t="s">
        <v>226</v>
      </c>
      <c r="B479" t="s">
        <v>441</v>
      </c>
      <c r="C479" t="s">
        <v>258</v>
      </c>
      <c r="D479">
        <v>100</v>
      </c>
      <c r="E479">
        <v>120</v>
      </c>
      <c r="F479" t="s">
        <v>26</v>
      </c>
      <c r="G479" t="s">
        <v>229</v>
      </c>
      <c r="H479" t="s">
        <v>442</v>
      </c>
      <c r="I479" s="3">
        <v>45229.084329131947</v>
      </c>
    </row>
    <row r="480" spans="1:9" x14ac:dyDescent="0.25">
      <c r="A480" t="s">
        <v>226</v>
      </c>
      <c r="B480" t="s">
        <v>441</v>
      </c>
      <c r="C480" t="s">
        <v>259</v>
      </c>
      <c r="D480">
        <v>100</v>
      </c>
      <c r="E480">
        <v>120</v>
      </c>
      <c r="F480" t="s">
        <v>26</v>
      </c>
      <c r="G480" t="s">
        <v>229</v>
      </c>
      <c r="H480" t="s">
        <v>442</v>
      </c>
      <c r="I480" s="3">
        <v>45229.084329201389</v>
      </c>
    </row>
    <row r="481" spans="1:9" x14ac:dyDescent="0.25">
      <c r="A481" t="s">
        <v>226</v>
      </c>
      <c r="B481" t="s">
        <v>441</v>
      </c>
      <c r="C481" t="s">
        <v>262</v>
      </c>
      <c r="D481">
        <v>100</v>
      </c>
      <c r="E481">
        <v>120</v>
      </c>
      <c r="F481" t="s">
        <v>26</v>
      </c>
      <c r="G481" t="s">
        <v>229</v>
      </c>
      <c r="H481" t="s">
        <v>442</v>
      </c>
      <c r="I481" s="3">
        <v>45229.084329398145</v>
      </c>
    </row>
    <row r="482" spans="1:9" x14ac:dyDescent="0.25">
      <c r="A482" t="s">
        <v>226</v>
      </c>
      <c r="B482" t="s">
        <v>441</v>
      </c>
      <c r="C482" t="s">
        <v>417</v>
      </c>
      <c r="D482">
        <v>100</v>
      </c>
      <c r="E482">
        <v>120</v>
      </c>
      <c r="F482" t="s">
        <v>26</v>
      </c>
      <c r="G482" t="s">
        <v>229</v>
      </c>
      <c r="H482" t="s">
        <v>442</v>
      </c>
      <c r="I482" s="3">
        <v>45229.084330868056</v>
      </c>
    </row>
    <row r="483" spans="1:9" x14ac:dyDescent="0.25">
      <c r="A483" t="s">
        <v>226</v>
      </c>
      <c r="B483" t="s">
        <v>441</v>
      </c>
      <c r="C483" t="s">
        <v>263</v>
      </c>
      <c r="D483">
        <v>100</v>
      </c>
      <c r="E483">
        <v>120</v>
      </c>
      <c r="F483" t="s">
        <v>26</v>
      </c>
      <c r="G483" t="s">
        <v>229</v>
      </c>
      <c r="H483" t="s">
        <v>442</v>
      </c>
      <c r="I483" s="3">
        <v>45229.084337928238</v>
      </c>
    </row>
    <row r="484" spans="1:9" x14ac:dyDescent="0.25">
      <c r="A484" t="s">
        <v>226</v>
      </c>
      <c r="B484" t="s">
        <v>441</v>
      </c>
      <c r="C484" t="s">
        <v>264</v>
      </c>
      <c r="D484">
        <v>100</v>
      </c>
      <c r="E484">
        <v>120</v>
      </c>
      <c r="F484" t="s">
        <v>26</v>
      </c>
      <c r="G484" t="s">
        <v>229</v>
      </c>
      <c r="H484" t="s">
        <v>442</v>
      </c>
      <c r="I484" s="3">
        <v>45229.084338113425</v>
      </c>
    </row>
    <row r="485" spans="1:9" x14ac:dyDescent="0.25">
      <c r="A485" t="s">
        <v>226</v>
      </c>
      <c r="B485" t="s">
        <v>441</v>
      </c>
      <c r="C485" t="s">
        <v>265</v>
      </c>
      <c r="D485">
        <v>100</v>
      </c>
      <c r="E485">
        <v>120</v>
      </c>
      <c r="F485" t="s">
        <v>26</v>
      </c>
      <c r="G485" t="s">
        <v>229</v>
      </c>
      <c r="H485" t="s">
        <v>442</v>
      </c>
      <c r="I485" s="3">
        <v>45229.084338506946</v>
      </c>
    </row>
    <row r="486" spans="1:9" x14ac:dyDescent="0.25">
      <c r="A486" t="s">
        <v>226</v>
      </c>
      <c r="B486" t="s">
        <v>441</v>
      </c>
      <c r="C486" t="s">
        <v>267</v>
      </c>
      <c r="D486">
        <v>100</v>
      </c>
      <c r="E486">
        <v>120</v>
      </c>
      <c r="F486" t="s">
        <v>26</v>
      </c>
      <c r="G486" t="s">
        <v>229</v>
      </c>
      <c r="H486" t="s">
        <v>442</v>
      </c>
      <c r="I486" s="3">
        <v>45229.084338622684</v>
      </c>
    </row>
    <row r="487" spans="1:9" x14ac:dyDescent="0.25">
      <c r="A487" t="s">
        <v>226</v>
      </c>
      <c r="B487" t="s">
        <v>441</v>
      </c>
      <c r="C487" t="s">
        <v>269</v>
      </c>
      <c r="D487">
        <v>100</v>
      </c>
      <c r="E487">
        <v>120</v>
      </c>
      <c r="F487" t="s">
        <v>26</v>
      </c>
      <c r="G487" t="s">
        <v>229</v>
      </c>
      <c r="H487" t="s">
        <v>442</v>
      </c>
      <c r="I487" s="3">
        <v>45229.084338692126</v>
      </c>
    </row>
    <row r="488" spans="1:9" x14ac:dyDescent="0.25">
      <c r="A488" t="s">
        <v>226</v>
      </c>
      <c r="B488" t="s">
        <v>441</v>
      </c>
      <c r="C488" t="s">
        <v>270</v>
      </c>
      <c r="D488">
        <v>100</v>
      </c>
      <c r="E488">
        <v>120</v>
      </c>
      <c r="F488" t="s">
        <v>26</v>
      </c>
      <c r="G488" t="s">
        <v>229</v>
      </c>
      <c r="H488" t="s">
        <v>442</v>
      </c>
      <c r="I488" s="3">
        <v>45229.084338773151</v>
      </c>
    </row>
    <row r="489" spans="1:9" x14ac:dyDescent="0.25">
      <c r="A489" t="s">
        <v>226</v>
      </c>
      <c r="B489" t="s">
        <v>441</v>
      </c>
      <c r="C489" t="s">
        <v>271</v>
      </c>
      <c r="D489">
        <v>100</v>
      </c>
      <c r="E489">
        <v>120</v>
      </c>
      <c r="F489" t="s">
        <v>26</v>
      </c>
      <c r="G489" t="s">
        <v>229</v>
      </c>
      <c r="H489" t="s">
        <v>442</v>
      </c>
      <c r="I489" s="3">
        <v>45229.08433888889</v>
      </c>
    </row>
    <row r="490" spans="1:9" x14ac:dyDescent="0.25">
      <c r="A490" t="s">
        <v>226</v>
      </c>
      <c r="B490" t="s">
        <v>441</v>
      </c>
      <c r="C490" t="s">
        <v>272</v>
      </c>
      <c r="D490">
        <v>100</v>
      </c>
      <c r="E490">
        <v>120</v>
      </c>
      <c r="F490" t="s">
        <v>26</v>
      </c>
      <c r="G490" t="s">
        <v>229</v>
      </c>
      <c r="H490" t="s">
        <v>442</v>
      </c>
      <c r="I490" s="3">
        <v>45229.084338969908</v>
      </c>
    </row>
    <row r="491" spans="1:9" x14ac:dyDescent="0.25">
      <c r="A491" t="s">
        <v>226</v>
      </c>
      <c r="B491" t="s">
        <v>441</v>
      </c>
      <c r="C491" t="s">
        <v>273</v>
      </c>
      <c r="D491">
        <v>100</v>
      </c>
      <c r="E491">
        <v>120</v>
      </c>
      <c r="F491" t="s">
        <v>26</v>
      </c>
      <c r="G491" t="s">
        <v>229</v>
      </c>
      <c r="H491" t="s">
        <v>442</v>
      </c>
      <c r="I491" s="3">
        <v>45229.084339317131</v>
      </c>
    </row>
    <row r="492" spans="1:9" x14ac:dyDescent="0.25">
      <c r="A492" t="s">
        <v>226</v>
      </c>
      <c r="B492" t="s">
        <v>441</v>
      </c>
      <c r="C492" t="s">
        <v>274</v>
      </c>
      <c r="D492">
        <v>100</v>
      </c>
      <c r="E492">
        <v>120</v>
      </c>
      <c r="F492" t="s">
        <v>26</v>
      </c>
      <c r="G492" t="s">
        <v>229</v>
      </c>
      <c r="H492" t="s">
        <v>442</v>
      </c>
      <c r="I492" s="3">
        <v>45229.084339386573</v>
      </c>
    </row>
    <row r="493" spans="1:9" x14ac:dyDescent="0.25">
      <c r="A493" t="s">
        <v>226</v>
      </c>
      <c r="B493" t="s">
        <v>441</v>
      </c>
      <c r="C493" t="s">
        <v>275</v>
      </c>
      <c r="D493">
        <v>100</v>
      </c>
      <c r="E493">
        <v>120</v>
      </c>
      <c r="F493" t="s">
        <v>26</v>
      </c>
      <c r="G493" t="s">
        <v>229</v>
      </c>
      <c r="H493" t="s">
        <v>442</v>
      </c>
      <c r="I493" s="3">
        <v>45229.084339733796</v>
      </c>
    </row>
    <row r="494" spans="1:9" x14ac:dyDescent="0.25">
      <c r="A494" t="s">
        <v>226</v>
      </c>
      <c r="B494" t="s">
        <v>441</v>
      </c>
      <c r="C494" t="s">
        <v>425</v>
      </c>
      <c r="D494">
        <v>100</v>
      </c>
      <c r="E494">
        <v>120</v>
      </c>
      <c r="F494" t="s">
        <v>26</v>
      </c>
      <c r="G494" t="s">
        <v>229</v>
      </c>
      <c r="H494" t="s">
        <v>442</v>
      </c>
      <c r="I494" s="3">
        <v>45229.084339814814</v>
      </c>
    </row>
    <row r="495" spans="1:9" x14ac:dyDescent="0.25">
      <c r="A495" t="s">
        <v>226</v>
      </c>
      <c r="B495" t="s">
        <v>441</v>
      </c>
      <c r="C495" t="s">
        <v>276</v>
      </c>
      <c r="D495">
        <v>100</v>
      </c>
      <c r="E495">
        <v>120</v>
      </c>
      <c r="F495" t="s">
        <v>26</v>
      </c>
      <c r="G495" t="s">
        <v>229</v>
      </c>
      <c r="H495" t="s">
        <v>442</v>
      </c>
      <c r="I495" s="3">
        <v>45229.084339930552</v>
      </c>
    </row>
    <row r="496" spans="1:9" x14ac:dyDescent="0.25">
      <c r="A496" t="s">
        <v>226</v>
      </c>
      <c r="B496" t="s">
        <v>441</v>
      </c>
      <c r="C496" t="s">
        <v>277</v>
      </c>
      <c r="D496">
        <v>100</v>
      </c>
      <c r="E496">
        <v>120</v>
      </c>
      <c r="F496" t="s">
        <v>26</v>
      </c>
      <c r="G496" t="s">
        <v>229</v>
      </c>
      <c r="H496" t="s">
        <v>442</v>
      </c>
      <c r="I496" s="3">
        <v>45229.084340011577</v>
      </c>
    </row>
    <row r="497" spans="1:9" x14ac:dyDescent="0.25">
      <c r="A497" t="s">
        <v>226</v>
      </c>
      <c r="B497" t="s">
        <v>441</v>
      </c>
      <c r="C497" t="s">
        <v>445</v>
      </c>
      <c r="D497">
        <v>100</v>
      </c>
      <c r="E497">
        <v>120</v>
      </c>
      <c r="F497" t="s">
        <v>26</v>
      </c>
      <c r="G497" t="s">
        <v>229</v>
      </c>
      <c r="H497" t="s">
        <v>442</v>
      </c>
      <c r="I497" s="3">
        <v>45229.084340081019</v>
      </c>
    </row>
    <row r="498" spans="1:9" x14ac:dyDescent="0.25">
      <c r="A498" t="s">
        <v>226</v>
      </c>
      <c r="B498" t="s">
        <v>441</v>
      </c>
      <c r="C498" t="s">
        <v>278</v>
      </c>
      <c r="D498">
        <v>100</v>
      </c>
      <c r="E498">
        <v>120</v>
      </c>
      <c r="F498" t="s">
        <v>26</v>
      </c>
      <c r="G498" t="s">
        <v>229</v>
      </c>
      <c r="H498" t="s">
        <v>442</v>
      </c>
      <c r="I498" s="3">
        <v>45229.084340162037</v>
      </c>
    </row>
    <row r="499" spans="1:9" x14ac:dyDescent="0.25">
      <c r="A499" t="s">
        <v>226</v>
      </c>
      <c r="B499" t="s">
        <v>441</v>
      </c>
      <c r="C499" t="s">
        <v>279</v>
      </c>
      <c r="D499">
        <v>100</v>
      </c>
      <c r="E499">
        <v>120</v>
      </c>
      <c r="F499" t="s">
        <v>26</v>
      </c>
      <c r="G499" t="s">
        <v>229</v>
      </c>
      <c r="H499" t="s">
        <v>442</v>
      </c>
      <c r="I499" s="3">
        <v>45229.084340358793</v>
      </c>
    </row>
    <row r="500" spans="1:9" x14ac:dyDescent="0.25">
      <c r="A500" t="s">
        <v>226</v>
      </c>
      <c r="B500" t="s">
        <v>441</v>
      </c>
      <c r="C500" t="s">
        <v>426</v>
      </c>
      <c r="D500">
        <v>100</v>
      </c>
      <c r="E500">
        <v>120</v>
      </c>
      <c r="F500" t="s">
        <v>26</v>
      </c>
      <c r="G500" t="s">
        <v>229</v>
      </c>
      <c r="H500" t="s">
        <v>442</v>
      </c>
      <c r="I500" s="3">
        <v>45229.084340474539</v>
      </c>
    </row>
    <row r="501" spans="1:9" x14ac:dyDescent="0.25">
      <c r="A501" t="s">
        <v>226</v>
      </c>
      <c r="B501" t="s">
        <v>441</v>
      </c>
      <c r="C501" t="s">
        <v>280</v>
      </c>
      <c r="D501">
        <v>100</v>
      </c>
      <c r="E501">
        <v>120</v>
      </c>
      <c r="F501" t="s">
        <v>26</v>
      </c>
      <c r="G501" t="s">
        <v>229</v>
      </c>
      <c r="H501" t="s">
        <v>442</v>
      </c>
      <c r="I501" s="3">
        <v>45229.084340543981</v>
      </c>
    </row>
    <row r="502" spans="1:9" x14ac:dyDescent="0.25">
      <c r="A502" t="s">
        <v>226</v>
      </c>
      <c r="B502" t="s">
        <v>441</v>
      </c>
      <c r="C502" t="s">
        <v>281</v>
      </c>
      <c r="D502">
        <v>100</v>
      </c>
      <c r="E502">
        <v>120</v>
      </c>
      <c r="F502" t="s">
        <v>26</v>
      </c>
      <c r="G502" t="s">
        <v>229</v>
      </c>
      <c r="H502" t="s">
        <v>442</v>
      </c>
      <c r="I502" s="3">
        <v>45229.08434065972</v>
      </c>
    </row>
    <row r="503" spans="1:9" x14ac:dyDescent="0.25">
      <c r="A503" t="s">
        <v>226</v>
      </c>
      <c r="B503" t="s">
        <v>441</v>
      </c>
      <c r="C503" t="s">
        <v>282</v>
      </c>
      <c r="D503">
        <v>100</v>
      </c>
      <c r="E503">
        <v>120</v>
      </c>
      <c r="F503" t="s">
        <v>26</v>
      </c>
      <c r="G503" t="s">
        <v>229</v>
      </c>
      <c r="H503" t="s">
        <v>442</v>
      </c>
      <c r="I503" s="3">
        <v>45229.084340740737</v>
      </c>
    </row>
    <row r="504" spans="1:9" x14ac:dyDescent="0.25">
      <c r="A504" t="s">
        <v>226</v>
      </c>
      <c r="B504" t="s">
        <v>441</v>
      </c>
      <c r="C504" t="s">
        <v>446</v>
      </c>
      <c r="D504">
        <v>100</v>
      </c>
      <c r="E504">
        <v>120</v>
      </c>
      <c r="F504" t="s">
        <v>26</v>
      </c>
      <c r="G504" t="s">
        <v>229</v>
      </c>
      <c r="H504" t="s">
        <v>442</v>
      </c>
      <c r="I504" s="3">
        <v>45229.084340856483</v>
      </c>
    </row>
    <row r="505" spans="1:9" x14ac:dyDescent="0.25">
      <c r="A505" t="s">
        <v>226</v>
      </c>
      <c r="B505" t="s">
        <v>441</v>
      </c>
      <c r="C505" t="s">
        <v>284</v>
      </c>
      <c r="D505">
        <v>100</v>
      </c>
      <c r="E505">
        <v>120</v>
      </c>
      <c r="F505" t="s">
        <v>26</v>
      </c>
      <c r="G505" t="s">
        <v>229</v>
      </c>
      <c r="H505" t="s">
        <v>442</v>
      </c>
      <c r="I505" s="3">
        <v>45229.084341203707</v>
      </c>
    </row>
    <row r="506" spans="1:9" x14ac:dyDescent="0.25">
      <c r="A506" t="s">
        <v>226</v>
      </c>
      <c r="B506" t="s">
        <v>441</v>
      </c>
      <c r="C506" t="s">
        <v>285</v>
      </c>
      <c r="D506">
        <v>100</v>
      </c>
      <c r="E506">
        <v>120</v>
      </c>
      <c r="F506" t="s">
        <v>26</v>
      </c>
      <c r="G506" t="s">
        <v>229</v>
      </c>
      <c r="H506" t="s">
        <v>442</v>
      </c>
      <c r="I506" s="3">
        <v>45229.084341435184</v>
      </c>
    </row>
    <row r="507" spans="1:9" x14ac:dyDescent="0.25">
      <c r="A507" t="s">
        <v>226</v>
      </c>
      <c r="B507" t="s">
        <v>441</v>
      </c>
      <c r="C507" t="s">
        <v>286</v>
      </c>
      <c r="D507">
        <v>110</v>
      </c>
      <c r="E507">
        <v>120</v>
      </c>
      <c r="F507" t="s">
        <v>26</v>
      </c>
      <c r="G507" t="s">
        <v>229</v>
      </c>
      <c r="H507" t="s">
        <v>442</v>
      </c>
      <c r="I507" s="3">
        <v>45229.084341550923</v>
      </c>
    </row>
    <row r="508" spans="1:9" x14ac:dyDescent="0.25">
      <c r="A508" t="s">
        <v>226</v>
      </c>
      <c r="B508" t="s">
        <v>441</v>
      </c>
      <c r="C508" t="s">
        <v>447</v>
      </c>
      <c r="D508">
        <v>100</v>
      </c>
      <c r="E508">
        <v>120</v>
      </c>
      <c r="F508" t="s">
        <v>26</v>
      </c>
      <c r="G508" t="s">
        <v>229</v>
      </c>
      <c r="H508" t="s">
        <v>442</v>
      </c>
      <c r="I508" s="3">
        <v>45229.084341747686</v>
      </c>
    </row>
    <row r="509" spans="1:9" x14ac:dyDescent="0.25">
      <c r="A509" t="s">
        <v>226</v>
      </c>
      <c r="B509" t="s">
        <v>441</v>
      </c>
      <c r="C509" t="s">
        <v>448</v>
      </c>
      <c r="D509">
        <v>100</v>
      </c>
      <c r="E509">
        <v>120</v>
      </c>
      <c r="F509" t="s">
        <v>26</v>
      </c>
      <c r="G509" t="s">
        <v>229</v>
      </c>
      <c r="H509" t="s">
        <v>442</v>
      </c>
      <c r="I509" s="3">
        <v>45229.084341817128</v>
      </c>
    </row>
    <row r="510" spans="1:9" x14ac:dyDescent="0.25">
      <c r="A510" t="s">
        <v>226</v>
      </c>
      <c r="B510" t="s">
        <v>441</v>
      </c>
      <c r="C510" t="s">
        <v>289</v>
      </c>
      <c r="D510">
        <v>100</v>
      </c>
      <c r="E510">
        <v>120</v>
      </c>
      <c r="F510" t="s">
        <v>26</v>
      </c>
      <c r="G510" t="s">
        <v>229</v>
      </c>
      <c r="H510" t="s">
        <v>442</v>
      </c>
      <c r="I510" s="3">
        <v>45229.084341932874</v>
      </c>
    </row>
    <row r="511" spans="1:9" x14ac:dyDescent="0.25">
      <c r="A511" t="s">
        <v>226</v>
      </c>
      <c r="B511" t="s">
        <v>441</v>
      </c>
      <c r="C511" t="s">
        <v>449</v>
      </c>
      <c r="D511">
        <v>110</v>
      </c>
      <c r="E511">
        <v>120</v>
      </c>
      <c r="F511" t="s">
        <v>26</v>
      </c>
      <c r="G511" t="s">
        <v>229</v>
      </c>
      <c r="H511" t="s">
        <v>442</v>
      </c>
      <c r="I511" s="3">
        <v>45229.08434209491</v>
      </c>
    </row>
    <row r="512" spans="1:9" x14ac:dyDescent="0.25">
      <c r="A512" t="s">
        <v>226</v>
      </c>
      <c r="B512" t="s">
        <v>441</v>
      </c>
      <c r="C512" t="s">
        <v>430</v>
      </c>
      <c r="D512">
        <v>100</v>
      </c>
      <c r="E512">
        <v>120</v>
      </c>
      <c r="F512" t="s">
        <v>26</v>
      </c>
      <c r="G512" t="s">
        <v>229</v>
      </c>
      <c r="H512" t="s">
        <v>442</v>
      </c>
      <c r="I512" s="3">
        <v>45229.084342361108</v>
      </c>
    </row>
    <row r="513" spans="1:9" x14ac:dyDescent="0.25">
      <c r="A513" t="s">
        <v>226</v>
      </c>
      <c r="B513" t="s">
        <v>441</v>
      </c>
      <c r="C513" t="s">
        <v>431</v>
      </c>
      <c r="D513">
        <v>100</v>
      </c>
      <c r="E513">
        <v>120</v>
      </c>
      <c r="F513" t="s">
        <v>26</v>
      </c>
      <c r="G513" t="s">
        <v>229</v>
      </c>
      <c r="H513" t="s">
        <v>442</v>
      </c>
      <c r="I513" s="3">
        <v>45229.084342442133</v>
      </c>
    </row>
    <row r="514" spans="1:9" x14ac:dyDescent="0.25">
      <c r="A514" t="s">
        <v>226</v>
      </c>
      <c r="B514" t="s">
        <v>441</v>
      </c>
      <c r="C514" t="s">
        <v>450</v>
      </c>
      <c r="D514">
        <v>100</v>
      </c>
      <c r="E514">
        <v>120</v>
      </c>
      <c r="F514" t="s">
        <v>26</v>
      </c>
      <c r="G514" t="s">
        <v>229</v>
      </c>
      <c r="H514" t="s">
        <v>442</v>
      </c>
      <c r="I514" s="3">
        <v>45229.084342511575</v>
      </c>
    </row>
    <row r="515" spans="1:9" x14ac:dyDescent="0.25">
      <c r="A515" t="s">
        <v>226</v>
      </c>
      <c r="B515" t="s">
        <v>441</v>
      </c>
      <c r="C515" t="s">
        <v>291</v>
      </c>
      <c r="D515">
        <v>100</v>
      </c>
      <c r="E515">
        <v>120</v>
      </c>
      <c r="F515" t="s">
        <v>26</v>
      </c>
      <c r="G515" t="s">
        <v>229</v>
      </c>
      <c r="H515" t="s">
        <v>442</v>
      </c>
      <c r="I515" s="3">
        <v>45229.084343599534</v>
      </c>
    </row>
    <row r="516" spans="1:9" x14ac:dyDescent="0.25">
      <c r="A516" t="s">
        <v>226</v>
      </c>
      <c r="B516" t="s">
        <v>441</v>
      </c>
      <c r="C516" t="s">
        <v>292</v>
      </c>
      <c r="D516">
        <v>100</v>
      </c>
      <c r="E516">
        <v>120</v>
      </c>
      <c r="F516" t="s">
        <v>26</v>
      </c>
      <c r="G516" t="s">
        <v>229</v>
      </c>
      <c r="H516" t="s">
        <v>442</v>
      </c>
      <c r="I516" s="3">
        <v>45229.084343784722</v>
      </c>
    </row>
    <row r="517" spans="1:9" x14ac:dyDescent="0.25">
      <c r="A517" t="s">
        <v>226</v>
      </c>
      <c r="B517" t="s">
        <v>441</v>
      </c>
      <c r="C517" t="s">
        <v>293</v>
      </c>
      <c r="D517">
        <v>100</v>
      </c>
      <c r="E517">
        <v>120</v>
      </c>
      <c r="F517" t="s">
        <v>26</v>
      </c>
      <c r="G517" t="s">
        <v>229</v>
      </c>
      <c r="H517" t="s">
        <v>442</v>
      </c>
      <c r="I517" s="3">
        <v>45229.084343865739</v>
      </c>
    </row>
    <row r="518" spans="1:9" x14ac:dyDescent="0.25">
      <c r="A518" t="s">
        <v>226</v>
      </c>
      <c r="B518" t="s">
        <v>441</v>
      </c>
      <c r="C518" t="s">
        <v>451</v>
      </c>
      <c r="D518">
        <v>100</v>
      </c>
      <c r="E518">
        <v>120</v>
      </c>
      <c r="F518" t="s">
        <v>26</v>
      </c>
      <c r="G518" t="s">
        <v>229</v>
      </c>
      <c r="H518" t="s">
        <v>442</v>
      </c>
      <c r="I518" s="3">
        <v>45229.084343946757</v>
      </c>
    </row>
    <row r="519" spans="1:9" x14ac:dyDescent="0.25">
      <c r="A519" t="s">
        <v>226</v>
      </c>
      <c r="B519" t="s">
        <v>441</v>
      </c>
      <c r="C519" t="s">
        <v>294</v>
      </c>
      <c r="D519">
        <v>100</v>
      </c>
      <c r="E519">
        <v>120</v>
      </c>
      <c r="F519" t="s">
        <v>26</v>
      </c>
      <c r="G519" t="s">
        <v>229</v>
      </c>
      <c r="H519" t="s">
        <v>442</v>
      </c>
      <c r="I519" s="3">
        <v>45229.084344016206</v>
      </c>
    </row>
    <row r="520" spans="1:9" x14ac:dyDescent="0.25">
      <c r="A520" t="s">
        <v>226</v>
      </c>
      <c r="B520" t="s">
        <v>441</v>
      </c>
      <c r="C520" t="s">
        <v>295</v>
      </c>
      <c r="D520">
        <v>100</v>
      </c>
      <c r="E520">
        <v>120</v>
      </c>
      <c r="F520" t="s">
        <v>26</v>
      </c>
      <c r="G520" t="s">
        <v>229</v>
      </c>
      <c r="H520" t="s">
        <v>442</v>
      </c>
      <c r="I520" s="3">
        <v>45229.084344097224</v>
      </c>
    </row>
    <row r="521" spans="1:9" x14ac:dyDescent="0.25">
      <c r="A521" t="s">
        <v>226</v>
      </c>
      <c r="B521" t="s">
        <v>441</v>
      </c>
      <c r="C521" t="s">
        <v>296</v>
      </c>
      <c r="D521">
        <v>100</v>
      </c>
      <c r="E521">
        <v>120</v>
      </c>
      <c r="F521" t="s">
        <v>26</v>
      </c>
      <c r="G521" t="s">
        <v>229</v>
      </c>
      <c r="H521" t="s">
        <v>442</v>
      </c>
      <c r="I521" s="3">
        <v>45229.084344247683</v>
      </c>
    </row>
    <row r="522" spans="1:9" x14ac:dyDescent="0.25">
      <c r="A522" t="s">
        <v>226</v>
      </c>
      <c r="B522" t="s">
        <v>441</v>
      </c>
      <c r="C522" t="s">
        <v>438</v>
      </c>
      <c r="D522">
        <v>100</v>
      </c>
      <c r="E522">
        <v>120</v>
      </c>
      <c r="F522" t="s">
        <v>26</v>
      </c>
      <c r="G522" t="s">
        <v>229</v>
      </c>
      <c r="H522" t="s">
        <v>442</v>
      </c>
      <c r="I522" s="3">
        <v>45229.084344328701</v>
      </c>
    </row>
    <row r="523" spans="1:9" x14ac:dyDescent="0.25">
      <c r="A523" t="s">
        <v>226</v>
      </c>
      <c r="B523" t="s">
        <v>441</v>
      </c>
      <c r="C523" t="s">
        <v>439</v>
      </c>
      <c r="D523">
        <v>100</v>
      </c>
      <c r="E523">
        <v>120</v>
      </c>
      <c r="F523" t="s">
        <v>26</v>
      </c>
      <c r="G523" t="s">
        <v>229</v>
      </c>
      <c r="H523" t="s">
        <v>442</v>
      </c>
      <c r="I523" s="3">
        <v>45229.084344409719</v>
      </c>
    </row>
    <row r="524" spans="1:9" x14ac:dyDescent="0.25">
      <c r="A524" t="s">
        <v>226</v>
      </c>
      <c r="B524" t="s">
        <v>441</v>
      </c>
      <c r="C524" t="s">
        <v>297</v>
      </c>
      <c r="D524">
        <v>100</v>
      </c>
      <c r="E524">
        <v>120</v>
      </c>
      <c r="F524" t="s">
        <v>26</v>
      </c>
      <c r="G524" t="s">
        <v>229</v>
      </c>
      <c r="H524" t="s">
        <v>442</v>
      </c>
      <c r="I524" s="3">
        <v>45229.084344479168</v>
      </c>
    </row>
    <row r="525" spans="1:9" x14ac:dyDescent="0.25">
      <c r="A525" t="s">
        <v>226</v>
      </c>
      <c r="B525" t="s">
        <v>441</v>
      </c>
      <c r="C525" t="s">
        <v>300</v>
      </c>
      <c r="D525">
        <v>100</v>
      </c>
      <c r="E525">
        <v>120</v>
      </c>
      <c r="F525" t="s">
        <v>26</v>
      </c>
      <c r="G525" t="s">
        <v>229</v>
      </c>
      <c r="H525" t="s">
        <v>442</v>
      </c>
      <c r="I525" s="3">
        <v>45229.084345023148</v>
      </c>
    </row>
    <row r="526" spans="1:9" x14ac:dyDescent="0.25">
      <c r="A526" t="s">
        <v>226</v>
      </c>
      <c r="B526" t="s">
        <v>452</v>
      </c>
      <c r="C526" t="s">
        <v>449</v>
      </c>
      <c r="D526">
        <v>110</v>
      </c>
      <c r="E526">
        <v>130</v>
      </c>
      <c r="F526" t="s">
        <v>26</v>
      </c>
      <c r="G526" t="s">
        <v>237</v>
      </c>
      <c r="H526" t="s">
        <v>360</v>
      </c>
      <c r="I526" s="3">
        <v>45229.084349803241</v>
      </c>
    </row>
    <row r="527" spans="1:9" x14ac:dyDescent="0.25">
      <c r="A527" t="s">
        <v>226</v>
      </c>
      <c r="B527" t="s">
        <v>453</v>
      </c>
      <c r="C527" t="s">
        <v>362</v>
      </c>
      <c r="D527">
        <v>100</v>
      </c>
      <c r="E527">
        <v>120</v>
      </c>
      <c r="F527" t="s">
        <v>305</v>
      </c>
      <c r="G527" t="s">
        <v>310</v>
      </c>
      <c r="H527" t="s">
        <v>17</v>
      </c>
      <c r="I527" s="3">
        <v>45229.086777233795</v>
      </c>
    </row>
    <row r="528" spans="1:9" x14ac:dyDescent="0.25">
      <c r="A528" t="s">
        <v>226</v>
      </c>
      <c r="B528" t="s">
        <v>453</v>
      </c>
      <c r="C528" t="s">
        <v>309</v>
      </c>
      <c r="D528">
        <v>100</v>
      </c>
      <c r="E528">
        <v>120</v>
      </c>
      <c r="F528" t="s">
        <v>305</v>
      </c>
      <c r="G528" t="s">
        <v>310</v>
      </c>
      <c r="H528" t="s">
        <v>17</v>
      </c>
      <c r="I528" s="3">
        <v>45229.086777314813</v>
      </c>
    </row>
    <row r="529" spans="1:9" x14ac:dyDescent="0.25">
      <c r="A529" t="s">
        <v>226</v>
      </c>
      <c r="B529" t="s">
        <v>453</v>
      </c>
      <c r="C529" t="s">
        <v>311</v>
      </c>
      <c r="D529">
        <v>100</v>
      </c>
      <c r="E529">
        <v>120</v>
      </c>
      <c r="F529" t="s">
        <v>305</v>
      </c>
      <c r="G529" t="s">
        <v>310</v>
      </c>
      <c r="H529" t="s">
        <v>17</v>
      </c>
      <c r="I529" s="3">
        <v>45229.086777395831</v>
      </c>
    </row>
    <row r="530" spans="1:9" x14ac:dyDescent="0.25">
      <c r="A530" t="s">
        <v>226</v>
      </c>
      <c r="B530" t="s">
        <v>453</v>
      </c>
      <c r="C530" t="s">
        <v>312</v>
      </c>
      <c r="D530">
        <v>100</v>
      </c>
      <c r="E530">
        <v>120</v>
      </c>
      <c r="F530" t="s">
        <v>305</v>
      </c>
      <c r="G530" t="s">
        <v>310</v>
      </c>
      <c r="H530" t="s">
        <v>17</v>
      </c>
      <c r="I530" s="3">
        <v>45229.086777696757</v>
      </c>
    </row>
    <row r="531" spans="1:9" x14ac:dyDescent="0.25">
      <c r="A531" t="s">
        <v>226</v>
      </c>
      <c r="B531" t="s">
        <v>453</v>
      </c>
      <c r="C531" t="s">
        <v>313</v>
      </c>
      <c r="D531">
        <v>100</v>
      </c>
      <c r="E531">
        <v>120</v>
      </c>
      <c r="F531" t="s">
        <v>305</v>
      </c>
      <c r="G531" t="s">
        <v>310</v>
      </c>
      <c r="H531" t="s">
        <v>17</v>
      </c>
      <c r="I531" s="3">
        <v>45229.086777777775</v>
      </c>
    </row>
    <row r="532" spans="1:9" x14ac:dyDescent="0.25">
      <c r="A532" t="s">
        <v>226</v>
      </c>
      <c r="B532" t="s">
        <v>453</v>
      </c>
      <c r="C532" t="s">
        <v>314</v>
      </c>
      <c r="D532">
        <v>100</v>
      </c>
      <c r="E532">
        <v>120</v>
      </c>
      <c r="F532" t="s">
        <v>305</v>
      </c>
      <c r="G532" t="s">
        <v>310</v>
      </c>
      <c r="H532" t="s">
        <v>17</v>
      </c>
      <c r="I532" s="3">
        <v>45229.086778009259</v>
      </c>
    </row>
    <row r="533" spans="1:9" x14ac:dyDescent="0.25">
      <c r="A533" t="s">
        <v>226</v>
      </c>
      <c r="B533" t="s">
        <v>453</v>
      </c>
      <c r="C533" t="s">
        <v>316</v>
      </c>
      <c r="D533">
        <v>100</v>
      </c>
      <c r="E533">
        <v>120</v>
      </c>
      <c r="F533" t="s">
        <v>305</v>
      </c>
      <c r="G533" t="s">
        <v>310</v>
      </c>
      <c r="H533" t="s">
        <v>17</v>
      </c>
      <c r="I533" s="3">
        <v>45229.08677804398</v>
      </c>
    </row>
    <row r="534" spans="1:9" x14ac:dyDescent="0.25">
      <c r="A534" t="s">
        <v>226</v>
      </c>
      <c r="B534" t="s">
        <v>453</v>
      </c>
      <c r="C534" t="s">
        <v>318</v>
      </c>
      <c r="D534">
        <v>100</v>
      </c>
      <c r="E534">
        <v>120</v>
      </c>
      <c r="F534" t="s">
        <v>305</v>
      </c>
      <c r="G534" t="s">
        <v>310</v>
      </c>
      <c r="H534" t="s">
        <v>17</v>
      </c>
      <c r="I534" s="3">
        <v>45229.086778124998</v>
      </c>
    </row>
    <row r="535" spans="1:9" x14ac:dyDescent="0.25">
      <c r="A535" t="s">
        <v>226</v>
      </c>
      <c r="B535" t="s">
        <v>453</v>
      </c>
      <c r="C535" t="s">
        <v>320</v>
      </c>
      <c r="D535">
        <v>100</v>
      </c>
      <c r="E535">
        <v>120</v>
      </c>
      <c r="F535" t="s">
        <v>305</v>
      </c>
      <c r="G535" t="s">
        <v>310</v>
      </c>
      <c r="H535" t="s">
        <v>17</v>
      </c>
      <c r="I535" s="3">
        <v>45229.086778553239</v>
      </c>
    </row>
    <row r="536" spans="1:9" x14ac:dyDescent="0.25">
      <c r="A536" t="s">
        <v>226</v>
      </c>
      <c r="B536" t="s">
        <v>453</v>
      </c>
      <c r="C536" t="s">
        <v>321</v>
      </c>
      <c r="D536">
        <v>100</v>
      </c>
      <c r="E536">
        <v>120</v>
      </c>
      <c r="F536" t="s">
        <v>305</v>
      </c>
      <c r="G536" t="s">
        <v>310</v>
      </c>
      <c r="H536" t="s">
        <v>17</v>
      </c>
      <c r="I536" s="3">
        <v>45229.086778622688</v>
      </c>
    </row>
    <row r="537" spans="1:9" x14ac:dyDescent="0.25">
      <c r="A537" t="s">
        <v>226</v>
      </c>
      <c r="B537" t="s">
        <v>453</v>
      </c>
      <c r="C537" t="s">
        <v>324</v>
      </c>
      <c r="D537">
        <v>100</v>
      </c>
      <c r="E537">
        <v>120</v>
      </c>
      <c r="F537" t="s">
        <v>305</v>
      </c>
      <c r="G537" t="s">
        <v>310</v>
      </c>
      <c r="H537" t="s">
        <v>17</v>
      </c>
      <c r="I537" s="3">
        <v>45229.086778703706</v>
      </c>
    </row>
    <row r="538" spans="1:9" x14ac:dyDescent="0.25">
      <c r="A538" t="s">
        <v>226</v>
      </c>
      <c r="B538" t="s">
        <v>453</v>
      </c>
      <c r="C538" t="s">
        <v>325</v>
      </c>
      <c r="D538">
        <v>100</v>
      </c>
      <c r="E538">
        <v>120</v>
      </c>
      <c r="F538" t="s">
        <v>305</v>
      </c>
      <c r="G538" t="s">
        <v>310</v>
      </c>
      <c r="H538" t="s">
        <v>17</v>
      </c>
      <c r="I538" s="3">
        <v>45229.086778854165</v>
      </c>
    </row>
    <row r="539" spans="1:9" x14ac:dyDescent="0.25">
      <c r="A539" t="s">
        <v>226</v>
      </c>
      <c r="B539" t="s">
        <v>453</v>
      </c>
      <c r="C539" t="s">
        <v>454</v>
      </c>
      <c r="D539">
        <v>100</v>
      </c>
      <c r="E539">
        <v>120</v>
      </c>
      <c r="F539" t="s">
        <v>305</v>
      </c>
      <c r="G539" t="s">
        <v>310</v>
      </c>
      <c r="H539" t="s">
        <v>17</v>
      </c>
      <c r="I539" s="3">
        <v>45229.086779363424</v>
      </c>
    </row>
    <row r="540" spans="1:9" x14ac:dyDescent="0.25">
      <c r="A540" t="s">
        <v>226</v>
      </c>
      <c r="B540" t="s">
        <v>453</v>
      </c>
      <c r="C540" t="s">
        <v>455</v>
      </c>
      <c r="D540">
        <v>100</v>
      </c>
      <c r="E540">
        <v>120</v>
      </c>
      <c r="F540" t="s">
        <v>305</v>
      </c>
      <c r="G540" t="s">
        <v>310</v>
      </c>
      <c r="H540" t="s">
        <v>17</v>
      </c>
      <c r="I540" s="3">
        <v>45229.086779432873</v>
      </c>
    </row>
    <row r="541" spans="1:9" x14ac:dyDescent="0.25">
      <c r="A541" t="s">
        <v>226</v>
      </c>
      <c r="B541" t="s">
        <v>453</v>
      </c>
      <c r="C541" t="s">
        <v>456</v>
      </c>
      <c r="D541">
        <v>100</v>
      </c>
      <c r="E541">
        <v>120</v>
      </c>
      <c r="F541" t="s">
        <v>305</v>
      </c>
      <c r="G541" t="s">
        <v>310</v>
      </c>
      <c r="H541" t="s">
        <v>17</v>
      </c>
      <c r="I541" s="3">
        <v>45229.086779513891</v>
      </c>
    </row>
    <row r="542" spans="1:9" x14ac:dyDescent="0.25">
      <c r="A542" t="s">
        <v>226</v>
      </c>
      <c r="B542" t="s">
        <v>453</v>
      </c>
      <c r="C542" t="s">
        <v>457</v>
      </c>
      <c r="D542">
        <v>100</v>
      </c>
      <c r="E542">
        <v>120</v>
      </c>
      <c r="F542" t="s">
        <v>305</v>
      </c>
      <c r="G542" t="s">
        <v>310</v>
      </c>
      <c r="H542" t="s">
        <v>17</v>
      </c>
      <c r="I542" s="3">
        <v>45229.086779548612</v>
      </c>
    </row>
    <row r="543" spans="1:9" x14ac:dyDescent="0.25">
      <c r="A543" t="s">
        <v>226</v>
      </c>
      <c r="B543" t="s">
        <v>453</v>
      </c>
      <c r="C543" t="s">
        <v>458</v>
      </c>
      <c r="D543">
        <v>100</v>
      </c>
      <c r="E543">
        <v>120</v>
      </c>
      <c r="F543" t="s">
        <v>305</v>
      </c>
      <c r="G543" t="s">
        <v>310</v>
      </c>
      <c r="H543" t="s">
        <v>17</v>
      </c>
      <c r="I543" s="3">
        <v>45229.08677962963</v>
      </c>
    </row>
    <row r="544" spans="1:9" x14ac:dyDescent="0.25">
      <c r="A544" t="s">
        <v>226</v>
      </c>
      <c r="B544" t="s">
        <v>453</v>
      </c>
      <c r="C544" t="s">
        <v>459</v>
      </c>
      <c r="D544">
        <v>100</v>
      </c>
      <c r="E544">
        <v>120</v>
      </c>
      <c r="F544" t="s">
        <v>305</v>
      </c>
      <c r="G544" t="s">
        <v>310</v>
      </c>
      <c r="H544" t="s">
        <v>17</v>
      </c>
      <c r="I544" s="3">
        <v>45229.086779710648</v>
      </c>
    </row>
    <row r="545" spans="1:9" x14ac:dyDescent="0.25">
      <c r="A545" t="s">
        <v>226</v>
      </c>
      <c r="B545" t="s">
        <v>453</v>
      </c>
      <c r="C545" t="s">
        <v>460</v>
      </c>
      <c r="D545">
        <v>100</v>
      </c>
      <c r="E545">
        <v>120</v>
      </c>
      <c r="F545" t="s">
        <v>305</v>
      </c>
      <c r="G545" t="s">
        <v>310</v>
      </c>
      <c r="H545" t="s">
        <v>17</v>
      </c>
      <c r="I545" s="3">
        <v>45229.086779745368</v>
      </c>
    </row>
    <row r="546" spans="1:9" x14ac:dyDescent="0.25">
      <c r="A546" t="s">
        <v>226</v>
      </c>
      <c r="B546" t="s">
        <v>453</v>
      </c>
      <c r="C546" t="s">
        <v>461</v>
      </c>
      <c r="D546">
        <v>100</v>
      </c>
      <c r="E546">
        <v>120</v>
      </c>
      <c r="F546" t="s">
        <v>305</v>
      </c>
      <c r="G546" t="s">
        <v>310</v>
      </c>
      <c r="H546" t="s">
        <v>17</v>
      </c>
      <c r="I546" s="3">
        <v>45229.086779826386</v>
      </c>
    </row>
    <row r="547" spans="1:9" x14ac:dyDescent="0.25">
      <c r="A547" t="s">
        <v>226</v>
      </c>
      <c r="B547" t="s">
        <v>453</v>
      </c>
      <c r="C547" t="s">
        <v>462</v>
      </c>
      <c r="D547">
        <v>100</v>
      </c>
      <c r="E547">
        <v>120</v>
      </c>
      <c r="F547" t="s">
        <v>305</v>
      </c>
      <c r="G547" t="s">
        <v>310</v>
      </c>
      <c r="H547" t="s">
        <v>17</v>
      </c>
      <c r="I547" s="3">
        <v>45229.086779861114</v>
      </c>
    </row>
    <row r="548" spans="1:9" x14ac:dyDescent="0.25">
      <c r="A548" t="s">
        <v>226</v>
      </c>
      <c r="B548" t="s">
        <v>453</v>
      </c>
      <c r="C548" t="s">
        <v>463</v>
      </c>
      <c r="D548">
        <v>100</v>
      </c>
      <c r="E548">
        <v>120</v>
      </c>
      <c r="F548" t="s">
        <v>305</v>
      </c>
      <c r="G548" t="s">
        <v>310</v>
      </c>
      <c r="H548" t="s">
        <v>17</v>
      </c>
      <c r="I548" s="3">
        <v>45229.086779942132</v>
      </c>
    </row>
    <row r="549" spans="1:9" x14ac:dyDescent="0.25">
      <c r="A549" t="s">
        <v>226</v>
      </c>
      <c r="B549" t="s">
        <v>453</v>
      </c>
      <c r="C549" t="s">
        <v>464</v>
      </c>
      <c r="D549">
        <v>100</v>
      </c>
      <c r="E549">
        <v>120</v>
      </c>
      <c r="F549" t="s">
        <v>305</v>
      </c>
      <c r="G549" t="s">
        <v>310</v>
      </c>
      <c r="H549" t="s">
        <v>17</v>
      </c>
      <c r="I549" s="3">
        <v>45229.086780011574</v>
      </c>
    </row>
    <row r="550" spans="1:9" x14ac:dyDescent="0.25">
      <c r="A550" t="s">
        <v>226</v>
      </c>
      <c r="B550" t="s">
        <v>453</v>
      </c>
      <c r="C550" t="s">
        <v>465</v>
      </c>
      <c r="D550">
        <v>100</v>
      </c>
      <c r="E550">
        <v>120</v>
      </c>
      <c r="F550" t="s">
        <v>305</v>
      </c>
      <c r="G550" t="s">
        <v>310</v>
      </c>
      <c r="H550" t="s">
        <v>17</v>
      </c>
      <c r="I550" s="3">
        <v>45229.086780092592</v>
      </c>
    </row>
    <row r="551" spans="1:9" x14ac:dyDescent="0.25">
      <c r="A551" t="s">
        <v>226</v>
      </c>
      <c r="B551" t="s">
        <v>453</v>
      </c>
      <c r="C551" t="s">
        <v>466</v>
      </c>
      <c r="D551">
        <v>100</v>
      </c>
      <c r="E551">
        <v>120</v>
      </c>
      <c r="F551" t="s">
        <v>305</v>
      </c>
      <c r="G551" t="s">
        <v>310</v>
      </c>
      <c r="H551" t="s">
        <v>17</v>
      </c>
      <c r="I551" s="3">
        <v>45229.086780127313</v>
      </c>
    </row>
    <row r="552" spans="1:9" x14ac:dyDescent="0.25">
      <c r="A552" t="s">
        <v>226</v>
      </c>
      <c r="B552" t="s">
        <v>453</v>
      </c>
      <c r="C552" t="s">
        <v>467</v>
      </c>
      <c r="D552">
        <v>100</v>
      </c>
      <c r="E552">
        <v>120</v>
      </c>
      <c r="F552" t="s">
        <v>305</v>
      </c>
      <c r="G552" t="s">
        <v>310</v>
      </c>
      <c r="H552" t="s">
        <v>17</v>
      </c>
      <c r="I552" s="3">
        <v>45229.08678020833</v>
      </c>
    </row>
    <row r="553" spans="1:9" x14ac:dyDescent="0.25">
      <c r="A553" t="s">
        <v>226</v>
      </c>
      <c r="B553" t="s">
        <v>453</v>
      </c>
      <c r="C553" t="s">
        <v>347</v>
      </c>
      <c r="D553">
        <v>100</v>
      </c>
      <c r="E553">
        <v>120</v>
      </c>
      <c r="F553" t="s">
        <v>305</v>
      </c>
      <c r="G553" t="s">
        <v>310</v>
      </c>
      <c r="H553" t="s">
        <v>17</v>
      </c>
      <c r="I553" s="3">
        <v>45229.086780243058</v>
      </c>
    </row>
    <row r="554" spans="1:9" x14ac:dyDescent="0.25">
      <c r="A554" t="s">
        <v>226</v>
      </c>
      <c r="B554" t="s">
        <v>453</v>
      </c>
      <c r="C554" t="s">
        <v>348</v>
      </c>
      <c r="D554">
        <v>100</v>
      </c>
      <c r="E554">
        <v>120</v>
      </c>
      <c r="F554" t="s">
        <v>305</v>
      </c>
      <c r="G554" t="s">
        <v>310</v>
      </c>
      <c r="H554" t="s">
        <v>17</v>
      </c>
      <c r="I554" s="3">
        <v>45229.086780324076</v>
      </c>
    </row>
    <row r="555" spans="1:9" x14ac:dyDescent="0.25">
      <c r="A555" t="s">
        <v>226</v>
      </c>
      <c r="B555" t="s">
        <v>453</v>
      </c>
      <c r="C555" t="s">
        <v>349</v>
      </c>
      <c r="D555">
        <v>100</v>
      </c>
      <c r="E555">
        <v>120</v>
      </c>
      <c r="F555" t="s">
        <v>305</v>
      </c>
      <c r="G555" t="s">
        <v>310</v>
      </c>
      <c r="H555" t="s">
        <v>17</v>
      </c>
      <c r="I555" s="3">
        <v>45229.086780439815</v>
      </c>
    </row>
    <row r="556" spans="1:9" x14ac:dyDescent="0.25">
      <c r="A556" t="s">
        <v>226</v>
      </c>
      <c r="B556" t="s">
        <v>468</v>
      </c>
      <c r="C556" t="s">
        <v>362</v>
      </c>
      <c r="D556">
        <v>100</v>
      </c>
      <c r="E556">
        <v>120</v>
      </c>
      <c r="F556" t="s">
        <v>305</v>
      </c>
      <c r="G556" t="s">
        <v>310</v>
      </c>
      <c r="H556" t="s">
        <v>360</v>
      </c>
      <c r="I556" s="3">
        <v>45229.086864780096</v>
      </c>
    </row>
    <row r="557" spans="1:9" x14ac:dyDescent="0.25">
      <c r="A557" t="s">
        <v>226</v>
      </c>
      <c r="B557" t="s">
        <v>468</v>
      </c>
      <c r="C557" t="s">
        <v>309</v>
      </c>
      <c r="D557">
        <v>100</v>
      </c>
      <c r="E557">
        <v>120</v>
      </c>
      <c r="F557" t="s">
        <v>305</v>
      </c>
      <c r="G557" t="s">
        <v>310</v>
      </c>
      <c r="H557" t="s">
        <v>360</v>
      </c>
      <c r="I557" s="3">
        <v>45229.086864849538</v>
      </c>
    </row>
    <row r="558" spans="1:9" x14ac:dyDescent="0.25">
      <c r="A558" t="s">
        <v>226</v>
      </c>
      <c r="B558" t="s">
        <v>468</v>
      </c>
      <c r="C558" t="s">
        <v>311</v>
      </c>
      <c r="D558">
        <v>100</v>
      </c>
      <c r="E558">
        <v>120</v>
      </c>
      <c r="F558" t="s">
        <v>305</v>
      </c>
      <c r="G558" t="s">
        <v>310</v>
      </c>
      <c r="H558" t="s">
        <v>360</v>
      </c>
      <c r="I558" s="3">
        <v>45229.086864930556</v>
      </c>
    </row>
    <row r="559" spans="1:9" x14ac:dyDescent="0.25">
      <c r="A559" t="s">
        <v>226</v>
      </c>
      <c r="B559" t="s">
        <v>468</v>
      </c>
      <c r="C559" t="s">
        <v>312</v>
      </c>
      <c r="D559">
        <v>100</v>
      </c>
      <c r="E559">
        <v>120</v>
      </c>
      <c r="F559" t="s">
        <v>305</v>
      </c>
      <c r="G559" t="s">
        <v>310</v>
      </c>
      <c r="H559" t="s">
        <v>360</v>
      </c>
      <c r="I559" s="3">
        <v>45229.086865127312</v>
      </c>
    </row>
    <row r="560" spans="1:9" x14ac:dyDescent="0.25">
      <c r="A560" t="s">
        <v>226</v>
      </c>
      <c r="B560" t="s">
        <v>468</v>
      </c>
      <c r="C560" t="s">
        <v>313</v>
      </c>
      <c r="D560">
        <v>100</v>
      </c>
      <c r="E560">
        <v>120</v>
      </c>
      <c r="F560" t="s">
        <v>305</v>
      </c>
      <c r="G560" t="s">
        <v>310</v>
      </c>
      <c r="H560" t="s">
        <v>360</v>
      </c>
      <c r="I560" s="3">
        <v>45229.086865196761</v>
      </c>
    </row>
    <row r="561" spans="1:9" x14ac:dyDescent="0.25">
      <c r="A561" t="s">
        <v>226</v>
      </c>
      <c r="B561" t="s">
        <v>468</v>
      </c>
      <c r="C561" t="s">
        <v>469</v>
      </c>
      <c r="D561">
        <v>100</v>
      </c>
      <c r="E561">
        <v>120</v>
      </c>
      <c r="F561" t="s">
        <v>305</v>
      </c>
      <c r="G561" t="s">
        <v>310</v>
      </c>
      <c r="H561" t="s">
        <v>360</v>
      </c>
      <c r="I561" s="3">
        <v>45229.086865277779</v>
      </c>
    </row>
    <row r="562" spans="1:9" x14ac:dyDescent="0.25">
      <c r="A562" t="s">
        <v>226</v>
      </c>
      <c r="B562" t="s">
        <v>468</v>
      </c>
      <c r="C562" t="s">
        <v>353</v>
      </c>
      <c r="D562">
        <v>100</v>
      </c>
      <c r="E562">
        <v>120</v>
      </c>
      <c r="F562" t="s">
        <v>305</v>
      </c>
      <c r="G562" t="s">
        <v>310</v>
      </c>
      <c r="H562" t="s">
        <v>360</v>
      </c>
      <c r="I562" s="3">
        <v>45229.086865775462</v>
      </c>
    </row>
    <row r="563" spans="1:9" x14ac:dyDescent="0.25">
      <c r="A563" t="s">
        <v>226</v>
      </c>
      <c r="B563" t="s">
        <v>468</v>
      </c>
      <c r="C563" t="s">
        <v>470</v>
      </c>
      <c r="D563">
        <v>100</v>
      </c>
      <c r="E563">
        <v>120</v>
      </c>
      <c r="F563" t="s">
        <v>305</v>
      </c>
      <c r="G563" t="s">
        <v>310</v>
      </c>
      <c r="H563" t="s">
        <v>360</v>
      </c>
      <c r="I563" s="3">
        <v>45229.086866319441</v>
      </c>
    </row>
    <row r="564" spans="1:9" x14ac:dyDescent="0.25">
      <c r="A564" t="s">
        <v>226</v>
      </c>
      <c r="B564" t="s">
        <v>468</v>
      </c>
      <c r="C564" t="s">
        <v>471</v>
      </c>
      <c r="D564">
        <v>100</v>
      </c>
      <c r="E564">
        <v>120</v>
      </c>
      <c r="F564" t="s">
        <v>305</v>
      </c>
      <c r="G564" t="s">
        <v>310</v>
      </c>
      <c r="H564" t="s">
        <v>360</v>
      </c>
      <c r="I564" s="3">
        <v>45229.086866400467</v>
      </c>
    </row>
    <row r="565" spans="1:9" x14ac:dyDescent="0.25">
      <c r="A565" t="s">
        <v>226</v>
      </c>
      <c r="B565" t="s">
        <v>468</v>
      </c>
      <c r="C565" t="s">
        <v>472</v>
      </c>
      <c r="D565">
        <v>100</v>
      </c>
      <c r="E565">
        <v>120</v>
      </c>
      <c r="F565" t="s">
        <v>305</v>
      </c>
      <c r="G565" t="s">
        <v>310</v>
      </c>
      <c r="H565" t="s">
        <v>360</v>
      </c>
      <c r="I565" s="3">
        <v>45229.086866435187</v>
      </c>
    </row>
    <row r="566" spans="1:9" x14ac:dyDescent="0.25">
      <c r="A566" t="s">
        <v>226</v>
      </c>
      <c r="B566" t="s">
        <v>468</v>
      </c>
      <c r="C566" t="s">
        <v>473</v>
      </c>
      <c r="D566">
        <v>100</v>
      </c>
      <c r="E566">
        <v>120</v>
      </c>
      <c r="F566" t="s">
        <v>305</v>
      </c>
      <c r="G566" t="s">
        <v>310</v>
      </c>
      <c r="H566" t="s">
        <v>360</v>
      </c>
      <c r="I566" s="3">
        <v>45229.086866550926</v>
      </c>
    </row>
    <row r="567" spans="1:9" x14ac:dyDescent="0.25">
      <c r="A567" t="s">
        <v>226</v>
      </c>
      <c r="B567" t="s">
        <v>468</v>
      </c>
      <c r="C567" t="s">
        <v>474</v>
      </c>
      <c r="D567">
        <v>100</v>
      </c>
      <c r="E567">
        <v>120</v>
      </c>
      <c r="F567" t="s">
        <v>305</v>
      </c>
      <c r="G567" t="s">
        <v>310</v>
      </c>
      <c r="H567" t="s">
        <v>360</v>
      </c>
      <c r="I567" s="3">
        <v>45229.086866585647</v>
      </c>
    </row>
    <row r="568" spans="1:9" x14ac:dyDescent="0.25">
      <c r="A568" t="s">
        <v>226</v>
      </c>
      <c r="B568" t="s">
        <v>468</v>
      </c>
      <c r="C568" t="s">
        <v>321</v>
      </c>
      <c r="D568">
        <v>100</v>
      </c>
      <c r="E568">
        <v>120</v>
      </c>
      <c r="F568" t="s">
        <v>305</v>
      </c>
      <c r="G568" t="s">
        <v>310</v>
      </c>
      <c r="H568" t="s">
        <v>360</v>
      </c>
      <c r="I568" s="3">
        <v>45229.086866782411</v>
      </c>
    </row>
    <row r="569" spans="1:9" x14ac:dyDescent="0.25">
      <c r="A569" t="s">
        <v>226</v>
      </c>
      <c r="B569" t="s">
        <v>468</v>
      </c>
      <c r="C569" t="s">
        <v>322</v>
      </c>
      <c r="D569">
        <v>100</v>
      </c>
      <c r="E569">
        <v>120</v>
      </c>
      <c r="F569" t="s">
        <v>305</v>
      </c>
      <c r="G569" t="s">
        <v>310</v>
      </c>
      <c r="H569" t="s">
        <v>360</v>
      </c>
      <c r="I569" s="3">
        <v>45229.086866863428</v>
      </c>
    </row>
    <row r="570" spans="1:9" x14ac:dyDescent="0.25">
      <c r="A570" t="s">
        <v>226</v>
      </c>
      <c r="B570" t="s">
        <v>468</v>
      </c>
      <c r="C570" t="s">
        <v>325</v>
      </c>
      <c r="D570">
        <v>100</v>
      </c>
      <c r="E570">
        <v>120</v>
      </c>
      <c r="F570" t="s">
        <v>305</v>
      </c>
      <c r="G570" t="s">
        <v>310</v>
      </c>
      <c r="H570" t="s">
        <v>360</v>
      </c>
      <c r="I570" s="3">
        <v>45229.086867048609</v>
      </c>
    </row>
    <row r="571" spans="1:9" x14ac:dyDescent="0.25">
      <c r="A571" t="s">
        <v>226</v>
      </c>
      <c r="B571" t="s">
        <v>468</v>
      </c>
      <c r="C571" t="s">
        <v>326</v>
      </c>
      <c r="D571">
        <v>110</v>
      </c>
      <c r="E571">
        <v>120</v>
      </c>
      <c r="F571" t="s">
        <v>305</v>
      </c>
      <c r="G571" t="s">
        <v>310</v>
      </c>
      <c r="H571" t="s">
        <v>360</v>
      </c>
      <c r="I571" s="3">
        <v>45229.086867280093</v>
      </c>
    </row>
    <row r="572" spans="1:9" x14ac:dyDescent="0.25">
      <c r="A572" t="s">
        <v>226</v>
      </c>
      <c r="B572" t="s">
        <v>468</v>
      </c>
      <c r="C572" t="s">
        <v>475</v>
      </c>
      <c r="D572">
        <v>100</v>
      </c>
      <c r="E572">
        <v>120</v>
      </c>
      <c r="F572" t="s">
        <v>305</v>
      </c>
      <c r="G572" t="s">
        <v>310</v>
      </c>
      <c r="H572" t="s">
        <v>360</v>
      </c>
      <c r="I572" s="3">
        <v>45229.086867442129</v>
      </c>
    </row>
    <row r="573" spans="1:9" x14ac:dyDescent="0.25">
      <c r="A573" t="s">
        <v>226</v>
      </c>
      <c r="B573" t="s">
        <v>468</v>
      </c>
      <c r="C573" t="s">
        <v>476</v>
      </c>
      <c r="D573">
        <v>100</v>
      </c>
      <c r="E573">
        <v>120</v>
      </c>
      <c r="F573" t="s">
        <v>305</v>
      </c>
      <c r="G573" t="s">
        <v>310</v>
      </c>
      <c r="H573" t="s">
        <v>360</v>
      </c>
      <c r="I573" s="3">
        <v>45229.086867511571</v>
      </c>
    </row>
    <row r="574" spans="1:9" x14ac:dyDescent="0.25">
      <c r="A574" t="s">
        <v>226</v>
      </c>
      <c r="B574" t="s">
        <v>468</v>
      </c>
      <c r="C574" t="s">
        <v>477</v>
      </c>
      <c r="D574">
        <v>100</v>
      </c>
      <c r="E574">
        <v>120</v>
      </c>
      <c r="F574" t="s">
        <v>305</v>
      </c>
      <c r="G574" t="s">
        <v>310</v>
      </c>
      <c r="H574" t="s">
        <v>360</v>
      </c>
      <c r="I574" s="3">
        <v>45229.086867557868</v>
      </c>
    </row>
    <row r="575" spans="1:9" x14ac:dyDescent="0.25">
      <c r="A575" t="s">
        <v>226</v>
      </c>
      <c r="B575" t="s">
        <v>468</v>
      </c>
      <c r="C575" t="s">
        <v>478</v>
      </c>
      <c r="D575">
        <v>100</v>
      </c>
      <c r="E575">
        <v>120</v>
      </c>
      <c r="F575" t="s">
        <v>305</v>
      </c>
      <c r="G575" t="s">
        <v>310</v>
      </c>
      <c r="H575" t="s">
        <v>360</v>
      </c>
      <c r="I575" s="3">
        <v>45229.086867627317</v>
      </c>
    </row>
    <row r="576" spans="1:9" x14ac:dyDescent="0.25">
      <c r="A576" t="s">
        <v>226</v>
      </c>
      <c r="B576" t="s">
        <v>468</v>
      </c>
      <c r="C576" t="s">
        <v>479</v>
      </c>
      <c r="D576">
        <v>100</v>
      </c>
      <c r="E576">
        <v>120</v>
      </c>
      <c r="F576" t="s">
        <v>305</v>
      </c>
      <c r="G576" t="s">
        <v>310</v>
      </c>
      <c r="H576" t="s">
        <v>360</v>
      </c>
      <c r="I576" s="3">
        <v>45229.086867708334</v>
      </c>
    </row>
    <row r="577" spans="1:9" x14ac:dyDescent="0.25">
      <c r="A577" t="s">
        <v>226</v>
      </c>
      <c r="B577" t="s">
        <v>468</v>
      </c>
      <c r="C577" t="s">
        <v>480</v>
      </c>
      <c r="D577">
        <v>100</v>
      </c>
      <c r="E577">
        <v>120</v>
      </c>
      <c r="F577" t="s">
        <v>305</v>
      </c>
      <c r="G577" t="s">
        <v>310</v>
      </c>
      <c r="H577" t="s">
        <v>360</v>
      </c>
      <c r="I577" s="3">
        <v>45229.086867743055</v>
      </c>
    </row>
    <row r="578" spans="1:9" x14ac:dyDescent="0.25">
      <c r="A578" t="s">
        <v>226</v>
      </c>
      <c r="B578" t="s">
        <v>468</v>
      </c>
      <c r="C578" t="s">
        <v>481</v>
      </c>
      <c r="D578">
        <v>100</v>
      </c>
      <c r="E578">
        <v>120</v>
      </c>
      <c r="F578" t="s">
        <v>305</v>
      </c>
      <c r="G578" t="s">
        <v>310</v>
      </c>
      <c r="H578" t="s">
        <v>360</v>
      </c>
      <c r="I578" s="3">
        <v>45229.086867824073</v>
      </c>
    </row>
    <row r="579" spans="1:9" x14ac:dyDescent="0.25">
      <c r="A579" t="s">
        <v>226</v>
      </c>
      <c r="B579" t="s">
        <v>468</v>
      </c>
      <c r="C579" t="s">
        <v>482</v>
      </c>
      <c r="D579">
        <v>100</v>
      </c>
      <c r="E579">
        <v>120</v>
      </c>
      <c r="F579" t="s">
        <v>305</v>
      </c>
      <c r="G579" t="s">
        <v>310</v>
      </c>
      <c r="H579" t="s">
        <v>360</v>
      </c>
      <c r="I579" s="3">
        <v>45229.086867905091</v>
      </c>
    </row>
    <row r="580" spans="1:9" x14ac:dyDescent="0.25">
      <c r="A580" t="s">
        <v>226</v>
      </c>
      <c r="B580" t="s">
        <v>468</v>
      </c>
      <c r="C580" t="s">
        <v>483</v>
      </c>
      <c r="D580">
        <v>100</v>
      </c>
      <c r="E580">
        <v>120</v>
      </c>
      <c r="F580" t="s">
        <v>305</v>
      </c>
      <c r="G580" t="s">
        <v>310</v>
      </c>
      <c r="H580" t="s">
        <v>360</v>
      </c>
      <c r="I580" s="3">
        <v>45229.08686797454</v>
      </c>
    </row>
    <row r="581" spans="1:9" x14ac:dyDescent="0.25">
      <c r="A581" t="s">
        <v>226</v>
      </c>
      <c r="B581" t="s">
        <v>468</v>
      </c>
      <c r="C581" t="s">
        <v>484</v>
      </c>
      <c r="D581">
        <v>100</v>
      </c>
      <c r="E581">
        <v>120</v>
      </c>
      <c r="F581" t="s">
        <v>305</v>
      </c>
      <c r="G581" t="s">
        <v>310</v>
      </c>
      <c r="H581" t="s">
        <v>360</v>
      </c>
      <c r="I581" s="3">
        <v>45229.086868055558</v>
      </c>
    </row>
    <row r="582" spans="1:9" x14ac:dyDescent="0.25">
      <c r="A582" t="s">
        <v>226</v>
      </c>
      <c r="B582" t="s">
        <v>468</v>
      </c>
      <c r="C582" t="s">
        <v>485</v>
      </c>
      <c r="D582">
        <v>100</v>
      </c>
      <c r="E582">
        <v>120</v>
      </c>
      <c r="F582" t="s">
        <v>305</v>
      </c>
      <c r="G582" t="s">
        <v>310</v>
      </c>
      <c r="H582" t="s">
        <v>360</v>
      </c>
      <c r="I582" s="3">
        <v>45229.086868090279</v>
      </c>
    </row>
    <row r="583" spans="1:9" x14ac:dyDescent="0.25">
      <c r="A583" t="s">
        <v>226</v>
      </c>
      <c r="B583" t="s">
        <v>468</v>
      </c>
      <c r="C583" t="s">
        <v>486</v>
      </c>
      <c r="D583">
        <v>100</v>
      </c>
      <c r="E583">
        <v>120</v>
      </c>
      <c r="F583" t="s">
        <v>305</v>
      </c>
      <c r="G583" t="s">
        <v>310</v>
      </c>
      <c r="H583" t="s">
        <v>360</v>
      </c>
      <c r="I583" s="3">
        <v>45229.086868171296</v>
      </c>
    </row>
    <row r="584" spans="1:9" x14ac:dyDescent="0.25">
      <c r="A584" t="s">
        <v>226</v>
      </c>
      <c r="B584" t="s">
        <v>468</v>
      </c>
      <c r="C584" t="s">
        <v>487</v>
      </c>
      <c r="D584">
        <v>100</v>
      </c>
      <c r="E584">
        <v>120</v>
      </c>
      <c r="F584" t="s">
        <v>305</v>
      </c>
      <c r="G584" t="s">
        <v>310</v>
      </c>
      <c r="H584" t="s">
        <v>360</v>
      </c>
      <c r="I584" s="3">
        <v>45229.086868252314</v>
      </c>
    </row>
    <row r="585" spans="1:9" x14ac:dyDescent="0.25">
      <c r="A585" t="s">
        <v>226</v>
      </c>
      <c r="B585" t="s">
        <v>468</v>
      </c>
      <c r="C585" t="s">
        <v>488</v>
      </c>
      <c r="D585">
        <v>100</v>
      </c>
      <c r="E585">
        <v>120</v>
      </c>
      <c r="F585" t="s">
        <v>305</v>
      </c>
      <c r="G585" t="s">
        <v>310</v>
      </c>
      <c r="H585" t="s">
        <v>360</v>
      </c>
      <c r="I585" s="3">
        <v>45229.086868321756</v>
      </c>
    </row>
    <row r="586" spans="1:9" x14ac:dyDescent="0.25">
      <c r="A586" t="s">
        <v>226</v>
      </c>
      <c r="B586" t="s">
        <v>468</v>
      </c>
      <c r="C586" t="s">
        <v>489</v>
      </c>
      <c r="D586">
        <v>100</v>
      </c>
      <c r="E586">
        <v>120</v>
      </c>
      <c r="F586" t="s">
        <v>305</v>
      </c>
      <c r="G586" t="s">
        <v>310</v>
      </c>
      <c r="H586" t="s">
        <v>360</v>
      </c>
      <c r="I586" s="3">
        <v>45229.086868368053</v>
      </c>
    </row>
    <row r="587" spans="1:9" x14ac:dyDescent="0.25">
      <c r="A587" t="s">
        <v>226</v>
      </c>
      <c r="B587" t="s">
        <v>468</v>
      </c>
      <c r="C587" t="s">
        <v>490</v>
      </c>
      <c r="D587">
        <v>100</v>
      </c>
      <c r="E587">
        <v>120</v>
      </c>
      <c r="F587" t="s">
        <v>305</v>
      </c>
      <c r="G587" t="s">
        <v>310</v>
      </c>
      <c r="H587" t="s">
        <v>360</v>
      </c>
      <c r="I587" s="3">
        <v>45229.086868437502</v>
      </c>
    </row>
    <row r="588" spans="1:9" x14ac:dyDescent="0.25">
      <c r="A588" t="s">
        <v>226</v>
      </c>
      <c r="B588" t="s">
        <v>468</v>
      </c>
      <c r="C588" t="s">
        <v>491</v>
      </c>
      <c r="D588">
        <v>100</v>
      </c>
      <c r="E588">
        <v>120</v>
      </c>
      <c r="F588" t="s">
        <v>305</v>
      </c>
      <c r="G588" t="s">
        <v>310</v>
      </c>
      <c r="H588" t="s">
        <v>360</v>
      </c>
      <c r="I588" s="3">
        <v>45229.08686851852</v>
      </c>
    </row>
    <row r="589" spans="1:9" x14ac:dyDescent="0.25">
      <c r="A589" t="s">
        <v>226</v>
      </c>
      <c r="B589" t="s">
        <v>468</v>
      </c>
      <c r="C589" t="s">
        <v>492</v>
      </c>
      <c r="D589">
        <v>100</v>
      </c>
      <c r="E589">
        <v>120</v>
      </c>
      <c r="F589" t="s">
        <v>305</v>
      </c>
      <c r="G589" t="s">
        <v>310</v>
      </c>
      <c r="H589" t="s">
        <v>360</v>
      </c>
      <c r="I589" s="3">
        <v>45229.086868599537</v>
      </c>
    </row>
    <row r="590" spans="1:9" x14ac:dyDescent="0.25">
      <c r="A590" t="s">
        <v>226</v>
      </c>
      <c r="B590" t="s">
        <v>468</v>
      </c>
      <c r="C590" t="s">
        <v>493</v>
      </c>
      <c r="D590">
        <v>100</v>
      </c>
      <c r="E590">
        <v>120</v>
      </c>
      <c r="F590" t="s">
        <v>305</v>
      </c>
      <c r="G590" t="s">
        <v>310</v>
      </c>
      <c r="H590" t="s">
        <v>360</v>
      </c>
      <c r="I590" s="3">
        <v>45229.086868668979</v>
      </c>
    </row>
    <row r="591" spans="1:9" x14ac:dyDescent="0.25">
      <c r="A591" t="s">
        <v>226</v>
      </c>
      <c r="B591" t="s">
        <v>468</v>
      </c>
      <c r="C591" t="s">
        <v>494</v>
      </c>
      <c r="D591">
        <v>100</v>
      </c>
      <c r="E591">
        <v>120</v>
      </c>
      <c r="F591" t="s">
        <v>305</v>
      </c>
      <c r="G591" t="s">
        <v>310</v>
      </c>
      <c r="H591" t="s">
        <v>360</v>
      </c>
      <c r="I591" s="3">
        <v>45229.086868749997</v>
      </c>
    </row>
    <row r="592" spans="1:9" x14ac:dyDescent="0.25">
      <c r="A592" t="s">
        <v>226</v>
      </c>
      <c r="B592" t="s">
        <v>468</v>
      </c>
      <c r="C592" t="s">
        <v>495</v>
      </c>
      <c r="D592">
        <v>100</v>
      </c>
      <c r="E592">
        <v>120</v>
      </c>
      <c r="F592" t="s">
        <v>305</v>
      </c>
      <c r="G592" t="s">
        <v>310</v>
      </c>
      <c r="H592" t="s">
        <v>360</v>
      </c>
      <c r="I592" s="3">
        <v>45229.086868784725</v>
      </c>
    </row>
    <row r="593" spans="1:9" x14ac:dyDescent="0.25">
      <c r="A593" t="s">
        <v>226</v>
      </c>
      <c r="B593" t="s">
        <v>468</v>
      </c>
      <c r="C593" t="s">
        <v>496</v>
      </c>
      <c r="D593">
        <v>100</v>
      </c>
      <c r="E593">
        <v>120</v>
      </c>
      <c r="F593" t="s">
        <v>305</v>
      </c>
      <c r="G593" t="s">
        <v>310</v>
      </c>
      <c r="H593" t="s">
        <v>360</v>
      </c>
      <c r="I593" s="3">
        <v>45229.086868865743</v>
      </c>
    </row>
    <row r="594" spans="1:9" x14ac:dyDescent="0.25">
      <c r="A594" t="s">
        <v>226</v>
      </c>
      <c r="B594" t="s">
        <v>468</v>
      </c>
      <c r="C594" t="s">
        <v>497</v>
      </c>
      <c r="D594">
        <v>100</v>
      </c>
      <c r="E594">
        <v>120</v>
      </c>
      <c r="F594" t="s">
        <v>305</v>
      </c>
      <c r="G594" t="s">
        <v>310</v>
      </c>
      <c r="H594" t="s">
        <v>360</v>
      </c>
      <c r="I594" s="3">
        <v>45229.086868946761</v>
      </c>
    </row>
    <row r="595" spans="1:9" x14ac:dyDescent="0.25">
      <c r="A595" t="s">
        <v>226</v>
      </c>
      <c r="B595" t="s">
        <v>468</v>
      </c>
      <c r="C595" t="s">
        <v>498</v>
      </c>
      <c r="D595">
        <v>100</v>
      </c>
      <c r="E595">
        <v>120</v>
      </c>
      <c r="F595" t="s">
        <v>305</v>
      </c>
      <c r="G595" t="s">
        <v>310</v>
      </c>
      <c r="H595" t="s">
        <v>360</v>
      </c>
      <c r="I595" s="3">
        <v>45229.086869016202</v>
      </c>
    </row>
    <row r="596" spans="1:9" x14ac:dyDescent="0.25">
      <c r="A596" t="s">
        <v>226</v>
      </c>
      <c r="B596" t="s">
        <v>468</v>
      </c>
      <c r="C596" t="s">
        <v>499</v>
      </c>
      <c r="D596">
        <v>100</v>
      </c>
      <c r="E596">
        <v>120</v>
      </c>
      <c r="F596" t="s">
        <v>305</v>
      </c>
      <c r="G596" t="s">
        <v>310</v>
      </c>
      <c r="H596" t="s">
        <v>360</v>
      </c>
      <c r="I596" s="3">
        <v>45229.08686909722</v>
      </c>
    </row>
    <row r="597" spans="1:9" x14ac:dyDescent="0.25">
      <c r="A597" t="s">
        <v>226</v>
      </c>
      <c r="B597" t="s">
        <v>468</v>
      </c>
      <c r="C597" t="s">
        <v>500</v>
      </c>
      <c r="D597">
        <v>100</v>
      </c>
      <c r="E597">
        <v>120</v>
      </c>
      <c r="F597" t="s">
        <v>305</v>
      </c>
      <c r="G597" t="s">
        <v>310</v>
      </c>
      <c r="H597" t="s">
        <v>360</v>
      </c>
      <c r="I597" s="3">
        <v>45229.086869131941</v>
      </c>
    </row>
    <row r="598" spans="1:9" x14ac:dyDescent="0.25">
      <c r="A598" t="s">
        <v>226</v>
      </c>
      <c r="B598" t="s">
        <v>468</v>
      </c>
      <c r="C598" t="s">
        <v>501</v>
      </c>
      <c r="D598">
        <v>100</v>
      </c>
      <c r="E598">
        <v>120</v>
      </c>
      <c r="F598" t="s">
        <v>305</v>
      </c>
      <c r="G598" t="s">
        <v>310</v>
      </c>
      <c r="H598" t="s">
        <v>360</v>
      </c>
      <c r="I598" s="3">
        <v>45229.086869212966</v>
      </c>
    </row>
    <row r="599" spans="1:9" x14ac:dyDescent="0.25">
      <c r="A599" t="s">
        <v>226</v>
      </c>
      <c r="B599" t="s">
        <v>468</v>
      </c>
      <c r="C599" t="s">
        <v>502</v>
      </c>
      <c r="D599">
        <v>100</v>
      </c>
      <c r="E599">
        <v>120</v>
      </c>
      <c r="F599" t="s">
        <v>305</v>
      </c>
      <c r="G599" t="s">
        <v>310</v>
      </c>
      <c r="H599" t="s">
        <v>360</v>
      </c>
      <c r="I599" s="3">
        <v>45229.086869293984</v>
      </c>
    </row>
    <row r="600" spans="1:9" x14ac:dyDescent="0.25">
      <c r="A600" t="s">
        <v>226</v>
      </c>
      <c r="B600" t="s">
        <v>468</v>
      </c>
      <c r="C600" t="s">
        <v>503</v>
      </c>
      <c r="D600">
        <v>100</v>
      </c>
      <c r="E600">
        <v>120</v>
      </c>
      <c r="F600" t="s">
        <v>305</v>
      </c>
      <c r="G600" t="s">
        <v>310</v>
      </c>
      <c r="H600" t="s">
        <v>360</v>
      </c>
      <c r="I600" s="3">
        <v>45229.086869363426</v>
      </c>
    </row>
    <row r="601" spans="1:9" x14ac:dyDescent="0.25">
      <c r="A601" t="s">
        <v>226</v>
      </c>
      <c r="B601" t="s">
        <v>468</v>
      </c>
      <c r="C601" t="s">
        <v>504</v>
      </c>
      <c r="D601">
        <v>100</v>
      </c>
      <c r="E601">
        <v>120</v>
      </c>
      <c r="F601" t="s">
        <v>305</v>
      </c>
      <c r="G601" t="s">
        <v>310</v>
      </c>
      <c r="H601" t="s">
        <v>360</v>
      </c>
      <c r="I601" s="3">
        <v>45229.086869444443</v>
      </c>
    </row>
    <row r="602" spans="1:9" x14ac:dyDescent="0.25">
      <c r="A602" t="s">
        <v>226</v>
      </c>
      <c r="B602" t="s">
        <v>468</v>
      </c>
      <c r="C602" t="s">
        <v>505</v>
      </c>
      <c r="D602">
        <v>100</v>
      </c>
      <c r="E602">
        <v>120</v>
      </c>
      <c r="F602" t="s">
        <v>305</v>
      </c>
      <c r="G602" t="s">
        <v>310</v>
      </c>
      <c r="H602" t="s">
        <v>360</v>
      </c>
      <c r="I602" s="3">
        <v>45229.086869525461</v>
      </c>
    </row>
    <row r="603" spans="1:9" x14ac:dyDescent="0.25">
      <c r="A603" t="s">
        <v>226</v>
      </c>
      <c r="B603" t="s">
        <v>468</v>
      </c>
      <c r="C603" t="s">
        <v>506</v>
      </c>
      <c r="D603">
        <v>100</v>
      </c>
      <c r="E603">
        <v>120</v>
      </c>
      <c r="F603" t="s">
        <v>305</v>
      </c>
      <c r="G603" t="s">
        <v>310</v>
      </c>
      <c r="H603" t="s">
        <v>360</v>
      </c>
      <c r="I603" s="3">
        <v>45229.08686959491</v>
      </c>
    </row>
    <row r="604" spans="1:9" x14ac:dyDescent="0.25">
      <c r="A604" t="s">
        <v>226</v>
      </c>
      <c r="B604" t="s">
        <v>468</v>
      </c>
      <c r="C604" t="s">
        <v>507</v>
      </c>
      <c r="D604">
        <v>100</v>
      </c>
      <c r="E604">
        <v>120</v>
      </c>
      <c r="F604" t="s">
        <v>305</v>
      </c>
      <c r="G604" t="s">
        <v>310</v>
      </c>
      <c r="H604" t="s">
        <v>360</v>
      </c>
      <c r="I604" s="3">
        <v>45229.086869675928</v>
      </c>
    </row>
    <row r="605" spans="1:9" x14ac:dyDescent="0.25">
      <c r="A605" t="s">
        <v>226</v>
      </c>
      <c r="B605" t="s">
        <v>468</v>
      </c>
      <c r="C605" t="s">
        <v>508</v>
      </c>
      <c r="D605">
        <v>100</v>
      </c>
      <c r="E605">
        <v>120</v>
      </c>
      <c r="F605" t="s">
        <v>305</v>
      </c>
      <c r="G605" t="s">
        <v>310</v>
      </c>
      <c r="H605" t="s">
        <v>360</v>
      </c>
      <c r="I605" s="3">
        <v>45229.086869756946</v>
      </c>
    </row>
    <row r="606" spans="1:9" x14ac:dyDescent="0.25">
      <c r="A606" t="s">
        <v>226</v>
      </c>
      <c r="B606" t="s">
        <v>468</v>
      </c>
      <c r="C606" t="s">
        <v>509</v>
      </c>
      <c r="D606">
        <v>100</v>
      </c>
      <c r="E606">
        <v>120</v>
      </c>
      <c r="F606" t="s">
        <v>305</v>
      </c>
      <c r="G606" t="s">
        <v>310</v>
      </c>
      <c r="H606" t="s">
        <v>360</v>
      </c>
      <c r="I606" s="3">
        <v>45229.086869826388</v>
      </c>
    </row>
    <row r="607" spans="1:9" x14ac:dyDescent="0.25">
      <c r="A607" t="s">
        <v>226</v>
      </c>
      <c r="B607" t="s">
        <v>468</v>
      </c>
      <c r="C607" t="s">
        <v>510</v>
      </c>
      <c r="D607">
        <v>100</v>
      </c>
      <c r="E607">
        <v>120</v>
      </c>
      <c r="F607" t="s">
        <v>305</v>
      </c>
      <c r="G607" t="s">
        <v>310</v>
      </c>
      <c r="H607" t="s">
        <v>360</v>
      </c>
      <c r="I607" s="3">
        <v>45229.086869907405</v>
      </c>
    </row>
    <row r="608" spans="1:9" x14ac:dyDescent="0.25">
      <c r="A608" t="s">
        <v>226</v>
      </c>
      <c r="B608" t="s">
        <v>468</v>
      </c>
      <c r="C608" t="s">
        <v>511</v>
      </c>
      <c r="D608">
        <v>100</v>
      </c>
      <c r="E608">
        <v>120</v>
      </c>
      <c r="F608" t="s">
        <v>305</v>
      </c>
      <c r="G608" t="s">
        <v>310</v>
      </c>
      <c r="H608" t="s">
        <v>360</v>
      </c>
      <c r="I608" s="3">
        <v>45229.086869988423</v>
      </c>
    </row>
    <row r="609" spans="1:9" x14ac:dyDescent="0.25">
      <c r="A609" t="s">
        <v>226</v>
      </c>
      <c r="B609" t="s">
        <v>468</v>
      </c>
      <c r="C609" t="s">
        <v>512</v>
      </c>
      <c r="D609">
        <v>100</v>
      </c>
      <c r="E609">
        <v>120</v>
      </c>
      <c r="F609" t="s">
        <v>305</v>
      </c>
      <c r="G609" t="s">
        <v>310</v>
      </c>
      <c r="H609" t="s">
        <v>360</v>
      </c>
      <c r="I609" s="3">
        <v>45229.086870057872</v>
      </c>
    </row>
    <row r="610" spans="1:9" x14ac:dyDescent="0.25">
      <c r="A610" t="s">
        <v>226</v>
      </c>
      <c r="B610" t="s">
        <v>468</v>
      </c>
      <c r="C610" t="s">
        <v>513</v>
      </c>
      <c r="D610">
        <v>100</v>
      </c>
      <c r="E610">
        <v>120</v>
      </c>
      <c r="F610" t="s">
        <v>305</v>
      </c>
      <c r="G610" t="s">
        <v>310</v>
      </c>
      <c r="H610" t="s">
        <v>360</v>
      </c>
      <c r="I610" s="3">
        <v>45229.08687013889</v>
      </c>
    </row>
    <row r="611" spans="1:9" x14ac:dyDescent="0.25">
      <c r="A611" t="s">
        <v>226</v>
      </c>
      <c r="B611" t="s">
        <v>468</v>
      </c>
      <c r="C611" t="s">
        <v>514</v>
      </c>
      <c r="D611">
        <v>100</v>
      </c>
      <c r="E611">
        <v>120</v>
      </c>
      <c r="F611" t="s">
        <v>305</v>
      </c>
      <c r="G611" t="s">
        <v>310</v>
      </c>
      <c r="H611" t="s">
        <v>360</v>
      </c>
      <c r="I611" s="3">
        <v>45229.086870219908</v>
      </c>
    </row>
    <row r="612" spans="1:9" x14ac:dyDescent="0.25">
      <c r="A612" t="s">
        <v>226</v>
      </c>
      <c r="B612" t="s">
        <v>468</v>
      </c>
      <c r="C612" t="s">
        <v>515</v>
      </c>
      <c r="D612">
        <v>100</v>
      </c>
      <c r="E612">
        <v>120</v>
      </c>
      <c r="F612" t="s">
        <v>305</v>
      </c>
      <c r="G612" t="s">
        <v>310</v>
      </c>
      <c r="H612" t="s">
        <v>360</v>
      </c>
      <c r="I612" s="3">
        <v>45229.086870289349</v>
      </c>
    </row>
    <row r="613" spans="1:9" x14ac:dyDescent="0.25">
      <c r="A613" t="s">
        <v>226</v>
      </c>
      <c r="B613" t="s">
        <v>468</v>
      </c>
      <c r="C613" t="s">
        <v>516</v>
      </c>
      <c r="D613">
        <v>100</v>
      </c>
      <c r="E613">
        <v>120</v>
      </c>
      <c r="F613" t="s">
        <v>305</v>
      </c>
      <c r="G613" t="s">
        <v>310</v>
      </c>
      <c r="H613" t="s">
        <v>360</v>
      </c>
      <c r="I613" s="3">
        <v>45229.086870370367</v>
      </c>
    </row>
    <row r="614" spans="1:9" x14ac:dyDescent="0.25">
      <c r="A614" t="s">
        <v>226</v>
      </c>
      <c r="B614" t="s">
        <v>468</v>
      </c>
      <c r="C614" t="s">
        <v>517</v>
      </c>
      <c r="D614">
        <v>100</v>
      </c>
      <c r="E614">
        <v>120</v>
      </c>
      <c r="F614" t="s">
        <v>305</v>
      </c>
      <c r="G614" t="s">
        <v>310</v>
      </c>
      <c r="H614" t="s">
        <v>360</v>
      </c>
      <c r="I614" s="3">
        <v>45229.086870451392</v>
      </c>
    </row>
    <row r="615" spans="1:9" x14ac:dyDescent="0.25">
      <c r="A615" t="s">
        <v>226</v>
      </c>
      <c r="B615" t="s">
        <v>468</v>
      </c>
      <c r="C615" t="s">
        <v>518</v>
      </c>
      <c r="D615">
        <v>100</v>
      </c>
      <c r="E615">
        <v>120</v>
      </c>
      <c r="F615" t="s">
        <v>305</v>
      </c>
      <c r="G615" t="s">
        <v>310</v>
      </c>
      <c r="H615" t="s">
        <v>360</v>
      </c>
      <c r="I615" s="3">
        <v>45229.086870520834</v>
      </c>
    </row>
    <row r="616" spans="1:9" x14ac:dyDescent="0.25">
      <c r="A616" t="s">
        <v>226</v>
      </c>
      <c r="B616" t="s">
        <v>468</v>
      </c>
      <c r="C616" t="s">
        <v>519</v>
      </c>
      <c r="D616">
        <v>100</v>
      </c>
      <c r="E616">
        <v>120</v>
      </c>
      <c r="F616" t="s">
        <v>305</v>
      </c>
      <c r="G616" t="s">
        <v>310</v>
      </c>
      <c r="H616" t="s">
        <v>360</v>
      </c>
      <c r="I616" s="3">
        <v>45229.086870601852</v>
      </c>
    </row>
    <row r="617" spans="1:9" x14ac:dyDescent="0.25">
      <c r="A617" t="s">
        <v>226</v>
      </c>
      <c r="B617" t="s">
        <v>468</v>
      </c>
      <c r="C617" t="s">
        <v>520</v>
      </c>
      <c r="D617">
        <v>100</v>
      </c>
      <c r="E617">
        <v>120</v>
      </c>
      <c r="F617" t="s">
        <v>305</v>
      </c>
      <c r="G617" t="s">
        <v>310</v>
      </c>
      <c r="H617" t="s">
        <v>360</v>
      </c>
      <c r="I617" s="3">
        <v>45229.086870717591</v>
      </c>
    </row>
    <row r="618" spans="1:9" x14ac:dyDescent="0.25">
      <c r="A618" t="s">
        <v>226</v>
      </c>
      <c r="B618" t="s">
        <v>468</v>
      </c>
      <c r="C618" t="s">
        <v>521</v>
      </c>
      <c r="D618">
        <v>100</v>
      </c>
      <c r="E618">
        <v>120</v>
      </c>
      <c r="F618" t="s">
        <v>305</v>
      </c>
      <c r="G618" t="s">
        <v>310</v>
      </c>
      <c r="H618" t="s">
        <v>360</v>
      </c>
      <c r="I618" s="3">
        <v>45229.086870798608</v>
      </c>
    </row>
    <row r="619" spans="1:9" x14ac:dyDescent="0.25">
      <c r="A619" t="s">
        <v>226</v>
      </c>
      <c r="B619" t="s">
        <v>468</v>
      </c>
      <c r="C619" t="s">
        <v>522</v>
      </c>
      <c r="D619">
        <v>100</v>
      </c>
      <c r="E619">
        <v>120</v>
      </c>
      <c r="F619" t="s">
        <v>305</v>
      </c>
      <c r="G619" t="s">
        <v>310</v>
      </c>
      <c r="H619" t="s">
        <v>360</v>
      </c>
      <c r="I619" s="3">
        <v>45229.086870833336</v>
      </c>
    </row>
    <row r="620" spans="1:9" x14ac:dyDescent="0.25">
      <c r="A620" t="s">
        <v>226</v>
      </c>
      <c r="B620" t="s">
        <v>468</v>
      </c>
      <c r="C620" t="s">
        <v>523</v>
      </c>
      <c r="D620">
        <v>100</v>
      </c>
      <c r="E620">
        <v>120</v>
      </c>
      <c r="F620" t="s">
        <v>305</v>
      </c>
      <c r="G620" t="s">
        <v>310</v>
      </c>
      <c r="H620" t="s">
        <v>360</v>
      </c>
      <c r="I620" s="3">
        <v>45229.086870949075</v>
      </c>
    </row>
    <row r="621" spans="1:9" x14ac:dyDescent="0.25">
      <c r="A621" t="s">
        <v>226</v>
      </c>
      <c r="B621" t="s">
        <v>468</v>
      </c>
      <c r="C621" t="s">
        <v>524</v>
      </c>
      <c r="D621">
        <v>100</v>
      </c>
      <c r="E621">
        <v>120</v>
      </c>
      <c r="F621" t="s">
        <v>305</v>
      </c>
      <c r="G621" t="s">
        <v>310</v>
      </c>
      <c r="H621" t="s">
        <v>360</v>
      </c>
      <c r="I621" s="3">
        <v>45229.086871030093</v>
      </c>
    </row>
    <row r="622" spans="1:9" x14ac:dyDescent="0.25">
      <c r="A622" t="s">
        <v>226</v>
      </c>
      <c r="B622" t="s">
        <v>468</v>
      </c>
      <c r="C622" t="s">
        <v>525</v>
      </c>
      <c r="D622">
        <v>100</v>
      </c>
      <c r="E622">
        <v>120</v>
      </c>
      <c r="F622" t="s">
        <v>305</v>
      </c>
      <c r="G622" t="s">
        <v>310</v>
      </c>
      <c r="H622" t="s">
        <v>360</v>
      </c>
      <c r="I622" s="3">
        <v>45229.086871099535</v>
      </c>
    </row>
    <row r="623" spans="1:9" x14ac:dyDescent="0.25">
      <c r="A623" t="s">
        <v>226</v>
      </c>
      <c r="B623" t="s">
        <v>468</v>
      </c>
      <c r="C623" t="s">
        <v>526</v>
      </c>
      <c r="D623">
        <v>100</v>
      </c>
      <c r="E623">
        <v>120</v>
      </c>
      <c r="F623" t="s">
        <v>305</v>
      </c>
      <c r="G623" t="s">
        <v>310</v>
      </c>
      <c r="H623" t="s">
        <v>360</v>
      </c>
      <c r="I623" s="3">
        <v>45229.086871180552</v>
      </c>
    </row>
    <row r="624" spans="1:9" x14ac:dyDescent="0.25">
      <c r="A624" t="s">
        <v>226</v>
      </c>
      <c r="B624" t="s">
        <v>468</v>
      </c>
      <c r="C624" t="s">
        <v>347</v>
      </c>
      <c r="D624">
        <v>100</v>
      </c>
      <c r="E624">
        <v>120</v>
      </c>
      <c r="F624" t="s">
        <v>305</v>
      </c>
      <c r="G624" t="s">
        <v>310</v>
      </c>
      <c r="H624" t="s">
        <v>360</v>
      </c>
      <c r="I624" s="3">
        <v>45229.086871261577</v>
      </c>
    </row>
    <row r="625" spans="1:9" x14ac:dyDescent="0.25">
      <c r="A625" t="s">
        <v>226</v>
      </c>
      <c r="B625" t="s">
        <v>468</v>
      </c>
      <c r="C625" t="s">
        <v>348</v>
      </c>
      <c r="D625">
        <v>100</v>
      </c>
      <c r="E625">
        <v>120</v>
      </c>
      <c r="F625" t="s">
        <v>305</v>
      </c>
      <c r="G625" t="s">
        <v>310</v>
      </c>
      <c r="H625" t="s">
        <v>360</v>
      </c>
      <c r="I625" s="3">
        <v>45229.086871331019</v>
      </c>
    </row>
    <row r="626" spans="1:9" x14ac:dyDescent="0.25">
      <c r="A626" t="s">
        <v>226</v>
      </c>
      <c r="B626" t="s">
        <v>527</v>
      </c>
      <c r="C626" t="s">
        <v>528</v>
      </c>
      <c r="D626">
        <v>140</v>
      </c>
      <c r="E626">
        <v>150</v>
      </c>
      <c r="F626" t="s">
        <v>529</v>
      </c>
      <c r="G626" t="s">
        <v>530</v>
      </c>
      <c r="H626" t="s">
        <v>247</v>
      </c>
      <c r="I626" s="3">
        <v>45229.084353240738</v>
      </c>
    </row>
    <row r="627" spans="1:9" x14ac:dyDescent="0.25">
      <c r="A627" t="s">
        <v>226</v>
      </c>
      <c r="B627" t="s">
        <v>527</v>
      </c>
      <c r="C627" t="s">
        <v>531</v>
      </c>
      <c r="D627">
        <v>140</v>
      </c>
      <c r="E627">
        <v>150</v>
      </c>
      <c r="F627" t="s">
        <v>529</v>
      </c>
      <c r="G627" t="s">
        <v>530</v>
      </c>
      <c r="H627" t="s">
        <v>247</v>
      </c>
      <c r="I627" s="3">
        <v>45229.084353321756</v>
      </c>
    </row>
    <row r="628" spans="1:9" x14ac:dyDescent="0.25">
      <c r="A628" t="s">
        <v>532</v>
      </c>
      <c r="B628" t="s">
        <v>533</v>
      </c>
      <c r="C628" t="s">
        <v>534</v>
      </c>
      <c r="D628">
        <v>140</v>
      </c>
      <c r="E628">
        <v>150</v>
      </c>
      <c r="F628" t="s">
        <v>26</v>
      </c>
      <c r="G628" t="s">
        <v>27</v>
      </c>
      <c r="H628" t="s">
        <v>14</v>
      </c>
      <c r="I628" s="3">
        <v>45229.084048344906</v>
      </c>
    </row>
    <row r="629" spans="1:9" x14ac:dyDescent="0.25">
      <c r="A629" t="s">
        <v>532</v>
      </c>
      <c r="B629" t="s">
        <v>535</v>
      </c>
      <c r="C629" t="s">
        <v>536</v>
      </c>
      <c r="D629">
        <v>100</v>
      </c>
      <c r="E629">
        <v>140</v>
      </c>
      <c r="F629" t="s">
        <v>26</v>
      </c>
      <c r="G629" t="s">
        <v>537</v>
      </c>
      <c r="H629" t="s">
        <v>14</v>
      </c>
      <c r="I629" s="3">
        <v>45229.084050925929</v>
      </c>
    </row>
    <row r="630" spans="1:9" x14ac:dyDescent="0.25">
      <c r="A630" t="s">
        <v>532</v>
      </c>
      <c r="B630" t="s">
        <v>535</v>
      </c>
      <c r="C630" t="s">
        <v>538</v>
      </c>
      <c r="D630">
        <v>100</v>
      </c>
      <c r="E630">
        <v>140</v>
      </c>
      <c r="F630" t="s">
        <v>26</v>
      </c>
      <c r="G630" t="s">
        <v>537</v>
      </c>
      <c r="H630" t="s">
        <v>14</v>
      </c>
      <c r="I630" s="3">
        <v>45229.08405096065</v>
      </c>
    </row>
    <row r="631" spans="1:9" x14ac:dyDescent="0.25">
      <c r="A631" t="s">
        <v>532</v>
      </c>
      <c r="B631" t="s">
        <v>535</v>
      </c>
      <c r="C631" t="s">
        <v>539</v>
      </c>
      <c r="D631">
        <v>100</v>
      </c>
      <c r="E631">
        <v>140</v>
      </c>
      <c r="F631" t="s">
        <v>26</v>
      </c>
      <c r="G631" t="s">
        <v>537</v>
      </c>
      <c r="H631" t="s">
        <v>14</v>
      </c>
      <c r="I631" s="3">
        <v>45229.08405096065</v>
      </c>
    </row>
    <row r="632" spans="1:9" x14ac:dyDescent="0.25">
      <c r="A632" t="s">
        <v>532</v>
      </c>
      <c r="B632" t="s">
        <v>535</v>
      </c>
      <c r="C632" t="s">
        <v>540</v>
      </c>
      <c r="D632">
        <v>100</v>
      </c>
      <c r="E632">
        <v>140</v>
      </c>
      <c r="F632" t="s">
        <v>26</v>
      </c>
      <c r="G632" t="s">
        <v>537</v>
      </c>
      <c r="H632" t="s">
        <v>14</v>
      </c>
      <c r="I632" s="3">
        <v>45229.084051006947</v>
      </c>
    </row>
    <row r="633" spans="1:9" x14ac:dyDescent="0.25">
      <c r="A633" t="s">
        <v>532</v>
      </c>
      <c r="B633" t="s">
        <v>535</v>
      </c>
      <c r="C633" t="s">
        <v>541</v>
      </c>
      <c r="D633">
        <v>100</v>
      </c>
      <c r="E633">
        <v>140</v>
      </c>
      <c r="F633" t="s">
        <v>26</v>
      </c>
      <c r="G633" t="s">
        <v>537</v>
      </c>
      <c r="H633" t="s">
        <v>14</v>
      </c>
      <c r="I633" s="3">
        <v>45229.084051076388</v>
      </c>
    </row>
    <row r="634" spans="1:9" x14ac:dyDescent="0.25">
      <c r="A634" t="s">
        <v>532</v>
      </c>
      <c r="B634" t="s">
        <v>535</v>
      </c>
      <c r="C634" t="s">
        <v>542</v>
      </c>
      <c r="D634">
        <v>100</v>
      </c>
      <c r="E634">
        <v>140</v>
      </c>
      <c r="F634" t="s">
        <v>26</v>
      </c>
      <c r="G634" t="s">
        <v>537</v>
      </c>
      <c r="H634" t="s">
        <v>14</v>
      </c>
      <c r="I634" s="3">
        <v>45229.084051076388</v>
      </c>
    </row>
    <row r="635" spans="1:9" x14ac:dyDescent="0.25">
      <c r="A635" t="s">
        <v>532</v>
      </c>
      <c r="B635" t="s">
        <v>535</v>
      </c>
      <c r="C635" t="s">
        <v>543</v>
      </c>
      <c r="D635">
        <v>100</v>
      </c>
      <c r="E635">
        <v>140</v>
      </c>
      <c r="F635" t="s">
        <v>26</v>
      </c>
      <c r="G635" t="s">
        <v>537</v>
      </c>
      <c r="H635" t="s">
        <v>14</v>
      </c>
      <c r="I635" s="3">
        <v>45229.084051122685</v>
      </c>
    </row>
    <row r="636" spans="1:9" x14ac:dyDescent="0.25">
      <c r="A636" t="s">
        <v>532</v>
      </c>
      <c r="B636" t="s">
        <v>544</v>
      </c>
      <c r="C636" t="s">
        <v>545</v>
      </c>
      <c r="D636">
        <v>130</v>
      </c>
      <c r="E636">
        <v>140</v>
      </c>
      <c r="F636" t="s">
        <v>26</v>
      </c>
      <c r="G636" t="s">
        <v>546</v>
      </c>
      <c r="H636" t="s">
        <v>14</v>
      </c>
      <c r="I636" s="3">
        <v>45229.0840537037</v>
      </c>
    </row>
    <row r="637" spans="1:9" x14ac:dyDescent="0.25">
      <c r="A637" t="s">
        <v>532</v>
      </c>
      <c r="B637" t="s">
        <v>547</v>
      </c>
      <c r="C637" t="s">
        <v>548</v>
      </c>
      <c r="D637">
        <v>110</v>
      </c>
      <c r="E637">
        <v>150</v>
      </c>
      <c r="F637" t="s">
        <v>305</v>
      </c>
      <c r="G637" t="s">
        <v>549</v>
      </c>
      <c r="H637" t="s">
        <v>14</v>
      </c>
      <c r="I637" s="3">
        <v>45229.084102777779</v>
      </c>
    </row>
    <row r="638" spans="1:9" x14ac:dyDescent="0.25">
      <c r="A638" t="s">
        <v>532</v>
      </c>
      <c r="B638" t="s">
        <v>550</v>
      </c>
      <c r="C638" t="s">
        <v>551</v>
      </c>
      <c r="D638">
        <v>110</v>
      </c>
      <c r="E638">
        <v>150</v>
      </c>
      <c r="F638" t="s">
        <v>26</v>
      </c>
      <c r="G638" t="s">
        <v>552</v>
      </c>
      <c r="H638" t="s">
        <v>14</v>
      </c>
      <c r="I638" s="3">
        <v>45229.084109374999</v>
      </c>
    </row>
    <row r="639" spans="1:9" x14ac:dyDescent="0.25">
      <c r="A639" t="s">
        <v>532</v>
      </c>
      <c r="B639" t="s">
        <v>550</v>
      </c>
      <c r="C639" t="s">
        <v>553</v>
      </c>
      <c r="D639">
        <v>110</v>
      </c>
      <c r="E639">
        <v>150</v>
      </c>
      <c r="F639" t="s">
        <v>26</v>
      </c>
      <c r="G639" t="s">
        <v>552</v>
      </c>
      <c r="H639" t="s">
        <v>14</v>
      </c>
      <c r="I639" s="3">
        <v>45229.08410940972</v>
      </c>
    </row>
    <row r="640" spans="1:9" x14ac:dyDescent="0.25">
      <c r="A640" t="s">
        <v>532</v>
      </c>
      <c r="B640" t="s">
        <v>550</v>
      </c>
      <c r="C640" t="s">
        <v>554</v>
      </c>
      <c r="D640">
        <v>110</v>
      </c>
      <c r="E640">
        <v>150</v>
      </c>
      <c r="F640" t="s">
        <v>26</v>
      </c>
      <c r="G640" t="s">
        <v>552</v>
      </c>
      <c r="H640" t="s">
        <v>14</v>
      </c>
      <c r="I640" s="3">
        <v>45229.084109456016</v>
      </c>
    </row>
    <row r="641" spans="1:9" x14ac:dyDescent="0.25">
      <c r="A641" t="s">
        <v>532</v>
      </c>
      <c r="B641" t="s">
        <v>550</v>
      </c>
      <c r="C641" t="s">
        <v>555</v>
      </c>
      <c r="D641">
        <v>110</v>
      </c>
      <c r="E641">
        <v>150</v>
      </c>
      <c r="F641" t="s">
        <v>26</v>
      </c>
      <c r="G641" t="s">
        <v>552</v>
      </c>
      <c r="H641" t="s">
        <v>14</v>
      </c>
      <c r="I641" s="3">
        <v>45229.084109456016</v>
      </c>
    </row>
    <row r="642" spans="1:9" x14ac:dyDescent="0.25">
      <c r="A642" t="s">
        <v>532</v>
      </c>
      <c r="B642" t="s">
        <v>550</v>
      </c>
      <c r="C642" t="s">
        <v>556</v>
      </c>
      <c r="D642">
        <v>110</v>
      </c>
      <c r="E642">
        <v>150</v>
      </c>
      <c r="F642" t="s">
        <v>26</v>
      </c>
      <c r="G642" t="s">
        <v>552</v>
      </c>
      <c r="H642" t="s">
        <v>14</v>
      </c>
      <c r="I642" s="3">
        <v>45229.084109490737</v>
      </c>
    </row>
    <row r="643" spans="1:9" x14ac:dyDescent="0.25">
      <c r="A643" t="s">
        <v>532</v>
      </c>
      <c r="B643" t="s">
        <v>550</v>
      </c>
      <c r="C643" t="s">
        <v>557</v>
      </c>
      <c r="D643">
        <v>110</v>
      </c>
      <c r="E643">
        <v>150</v>
      </c>
      <c r="F643" t="s">
        <v>26</v>
      </c>
      <c r="G643" t="s">
        <v>552</v>
      </c>
      <c r="H643" t="s">
        <v>14</v>
      </c>
      <c r="I643" s="3">
        <v>45229.084109490737</v>
      </c>
    </row>
    <row r="644" spans="1:9" x14ac:dyDescent="0.25">
      <c r="A644" t="s">
        <v>532</v>
      </c>
      <c r="B644" t="s">
        <v>550</v>
      </c>
      <c r="C644" t="s">
        <v>558</v>
      </c>
      <c r="D644">
        <v>110</v>
      </c>
      <c r="E644">
        <v>150</v>
      </c>
      <c r="F644" t="s">
        <v>26</v>
      </c>
      <c r="G644" t="s">
        <v>552</v>
      </c>
      <c r="H644" t="s">
        <v>14</v>
      </c>
      <c r="I644" s="3">
        <v>45229.084109525465</v>
      </c>
    </row>
    <row r="645" spans="1:9" x14ac:dyDescent="0.25">
      <c r="A645" t="s">
        <v>532</v>
      </c>
      <c r="B645" t="s">
        <v>550</v>
      </c>
      <c r="C645" t="s">
        <v>559</v>
      </c>
      <c r="D645">
        <v>110</v>
      </c>
      <c r="E645">
        <v>150</v>
      </c>
      <c r="F645" t="s">
        <v>26</v>
      </c>
      <c r="G645" t="s">
        <v>552</v>
      </c>
      <c r="H645" t="s">
        <v>14</v>
      </c>
      <c r="I645" s="3">
        <v>45229.084109525465</v>
      </c>
    </row>
    <row r="646" spans="1:9" x14ac:dyDescent="0.25">
      <c r="A646" t="s">
        <v>532</v>
      </c>
      <c r="B646" t="s">
        <v>550</v>
      </c>
      <c r="C646" t="s">
        <v>560</v>
      </c>
      <c r="D646">
        <v>110</v>
      </c>
      <c r="E646">
        <v>150</v>
      </c>
      <c r="F646" t="s">
        <v>26</v>
      </c>
      <c r="G646" t="s">
        <v>552</v>
      </c>
      <c r="H646" t="s">
        <v>14</v>
      </c>
      <c r="I646" s="3">
        <v>45229.084109571762</v>
      </c>
    </row>
    <row r="647" spans="1:9" x14ac:dyDescent="0.25">
      <c r="A647" t="s">
        <v>532</v>
      </c>
      <c r="B647" t="s">
        <v>550</v>
      </c>
      <c r="C647" t="s">
        <v>561</v>
      </c>
      <c r="D647">
        <v>110</v>
      </c>
      <c r="E647">
        <v>150</v>
      </c>
      <c r="F647" t="s">
        <v>26</v>
      </c>
      <c r="G647" t="s">
        <v>552</v>
      </c>
      <c r="H647" t="s">
        <v>14</v>
      </c>
      <c r="I647" s="3">
        <v>45229.084109571762</v>
      </c>
    </row>
    <row r="648" spans="1:9" x14ac:dyDescent="0.25">
      <c r="A648" t="s">
        <v>532</v>
      </c>
      <c r="B648" t="s">
        <v>550</v>
      </c>
      <c r="C648" t="s">
        <v>562</v>
      </c>
      <c r="D648">
        <v>110</v>
      </c>
      <c r="E648">
        <v>150</v>
      </c>
      <c r="F648" t="s">
        <v>26</v>
      </c>
      <c r="G648" t="s">
        <v>552</v>
      </c>
      <c r="H648" t="s">
        <v>14</v>
      </c>
      <c r="I648" s="3">
        <v>45229.084109606483</v>
      </c>
    </row>
    <row r="649" spans="1:9" x14ac:dyDescent="0.25">
      <c r="A649" t="s">
        <v>532</v>
      </c>
      <c r="B649" t="s">
        <v>550</v>
      </c>
      <c r="C649" t="s">
        <v>563</v>
      </c>
      <c r="D649">
        <v>110</v>
      </c>
      <c r="E649">
        <v>150</v>
      </c>
      <c r="F649" t="s">
        <v>26</v>
      </c>
      <c r="G649" t="s">
        <v>552</v>
      </c>
      <c r="H649" t="s">
        <v>14</v>
      </c>
      <c r="I649" s="3">
        <v>45229.084109606483</v>
      </c>
    </row>
    <row r="650" spans="1:9" x14ac:dyDescent="0.25">
      <c r="A650" t="s">
        <v>532</v>
      </c>
      <c r="B650" t="s">
        <v>550</v>
      </c>
      <c r="C650" t="s">
        <v>564</v>
      </c>
      <c r="D650">
        <v>110</v>
      </c>
      <c r="E650">
        <v>150</v>
      </c>
      <c r="F650" t="s">
        <v>26</v>
      </c>
      <c r="G650" t="s">
        <v>552</v>
      </c>
      <c r="H650" t="s">
        <v>14</v>
      </c>
      <c r="I650" s="3">
        <v>45229.084109641204</v>
      </c>
    </row>
    <row r="651" spans="1:9" x14ac:dyDescent="0.25">
      <c r="A651" t="s">
        <v>532</v>
      </c>
      <c r="B651" t="s">
        <v>550</v>
      </c>
      <c r="C651" t="s">
        <v>565</v>
      </c>
      <c r="D651">
        <v>110</v>
      </c>
      <c r="E651">
        <v>150</v>
      </c>
      <c r="F651" t="s">
        <v>26</v>
      </c>
      <c r="G651" t="s">
        <v>552</v>
      </c>
      <c r="H651" t="s">
        <v>14</v>
      </c>
      <c r="I651" s="3">
        <v>45229.084109641204</v>
      </c>
    </row>
    <row r="652" spans="1:9" x14ac:dyDescent="0.25">
      <c r="A652" t="s">
        <v>532</v>
      </c>
      <c r="B652" t="s">
        <v>550</v>
      </c>
      <c r="C652" t="s">
        <v>566</v>
      </c>
      <c r="D652">
        <v>110</v>
      </c>
      <c r="E652">
        <v>150</v>
      </c>
      <c r="F652" t="s">
        <v>26</v>
      </c>
      <c r="G652" t="s">
        <v>552</v>
      </c>
      <c r="H652" t="s">
        <v>14</v>
      </c>
      <c r="I652" s="3">
        <v>45229.084109687501</v>
      </c>
    </row>
    <row r="653" spans="1:9" x14ac:dyDescent="0.25">
      <c r="A653" t="s">
        <v>532</v>
      </c>
      <c r="B653" t="s">
        <v>550</v>
      </c>
      <c r="C653" t="s">
        <v>567</v>
      </c>
      <c r="D653">
        <v>110</v>
      </c>
      <c r="E653">
        <v>150</v>
      </c>
      <c r="F653" t="s">
        <v>26</v>
      </c>
      <c r="G653" t="s">
        <v>552</v>
      </c>
      <c r="H653" t="s">
        <v>14</v>
      </c>
      <c r="I653" s="3">
        <v>45229.084109687501</v>
      </c>
    </row>
    <row r="654" spans="1:9" x14ac:dyDescent="0.25">
      <c r="A654" t="s">
        <v>532</v>
      </c>
      <c r="B654" t="s">
        <v>550</v>
      </c>
      <c r="C654" t="s">
        <v>568</v>
      </c>
      <c r="D654">
        <v>110</v>
      </c>
      <c r="E654">
        <v>150</v>
      </c>
      <c r="F654" t="s">
        <v>26</v>
      </c>
      <c r="G654" t="s">
        <v>552</v>
      </c>
      <c r="H654" t="s">
        <v>14</v>
      </c>
      <c r="I654" s="3">
        <v>45229.084109722222</v>
      </c>
    </row>
    <row r="655" spans="1:9" x14ac:dyDescent="0.25">
      <c r="A655" t="s">
        <v>532</v>
      </c>
      <c r="B655" t="s">
        <v>550</v>
      </c>
      <c r="C655" t="s">
        <v>569</v>
      </c>
      <c r="D655">
        <v>110</v>
      </c>
      <c r="E655">
        <v>150</v>
      </c>
      <c r="F655" t="s">
        <v>26</v>
      </c>
      <c r="G655" t="s">
        <v>552</v>
      </c>
      <c r="H655" t="s">
        <v>14</v>
      </c>
      <c r="I655" s="3">
        <v>45229.084109722222</v>
      </c>
    </row>
    <row r="656" spans="1:9" x14ac:dyDescent="0.25">
      <c r="A656" t="s">
        <v>532</v>
      </c>
      <c r="B656" t="s">
        <v>550</v>
      </c>
      <c r="C656" t="s">
        <v>570</v>
      </c>
      <c r="D656">
        <v>110</v>
      </c>
      <c r="E656">
        <v>150</v>
      </c>
      <c r="F656" t="s">
        <v>26</v>
      </c>
      <c r="G656" t="s">
        <v>552</v>
      </c>
      <c r="H656" t="s">
        <v>14</v>
      </c>
      <c r="I656" s="3">
        <v>45229.084109756943</v>
      </c>
    </row>
    <row r="657" spans="1:9" x14ac:dyDescent="0.25">
      <c r="A657" t="s">
        <v>532</v>
      </c>
      <c r="B657" t="s">
        <v>550</v>
      </c>
      <c r="C657" t="s">
        <v>571</v>
      </c>
      <c r="D657">
        <v>110</v>
      </c>
      <c r="E657">
        <v>150</v>
      </c>
      <c r="F657" t="s">
        <v>26</v>
      </c>
      <c r="G657" t="s">
        <v>552</v>
      </c>
      <c r="H657" t="s">
        <v>14</v>
      </c>
      <c r="I657" s="3">
        <v>45229.084109756943</v>
      </c>
    </row>
    <row r="658" spans="1:9" x14ac:dyDescent="0.25">
      <c r="A658" t="s">
        <v>532</v>
      </c>
      <c r="B658" t="s">
        <v>550</v>
      </c>
      <c r="C658" t="s">
        <v>572</v>
      </c>
      <c r="D658">
        <v>110</v>
      </c>
      <c r="E658">
        <v>150</v>
      </c>
      <c r="F658" t="s">
        <v>26</v>
      </c>
      <c r="G658" t="s">
        <v>552</v>
      </c>
      <c r="H658" t="s">
        <v>14</v>
      </c>
      <c r="I658" s="3">
        <v>45229.08410980324</v>
      </c>
    </row>
    <row r="659" spans="1:9" x14ac:dyDescent="0.25">
      <c r="A659" t="s">
        <v>532</v>
      </c>
      <c r="B659" t="s">
        <v>550</v>
      </c>
      <c r="C659" t="s">
        <v>573</v>
      </c>
      <c r="D659">
        <v>110</v>
      </c>
      <c r="E659">
        <v>150</v>
      </c>
      <c r="F659" t="s">
        <v>26</v>
      </c>
      <c r="G659" t="s">
        <v>552</v>
      </c>
      <c r="H659" t="s">
        <v>14</v>
      </c>
      <c r="I659" s="3">
        <v>45229.084109837961</v>
      </c>
    </row>
    <row r="660" spans="1:9" x14ac:dyDescent="0.25">
      <c r="A660" t="s">
        <v>532</v>
      </c>
      <c r="B660" t="s">
        <v>550</v>
      </c>
      <c r="C660" t="s">
        <v>574</v>
      </c>
      <c r="D660">
        <v>110</v>
      </c>
      <c r="E660">
        <v>150</v>
      </c>
      <c r="F660" t="s">
        <v>26</v>
      </c>
      <c r="G660" t="s">
        <v>552</v>
      </c>
      <c r="H660" t="s">
        <v>14</v>
      </c>
      <c r="I660" s="3">
        <v>45229.084109837961</v>
      </c>
    </row>
    <row r="661" spans="1:9" x14ac:dyDescent="0.25">
      <c r="A661" t="s">
        <v>532</v>
      </c>
      <c r="B661" t="s">
        <v>550</v>
      </c>
      <c r="C661" t="s">
        <v>575</v>
      </c>
      <c r="D661">
        <v>110</v>
      </c>
      <c r="E661">
        <v>150</v>
      </c>
      <c r="F661" t="s">
        <v>26</v>
      </c>
      <c r="G661" t="s">
        <v>552</v>
      </c>
      <c r="H661" t="s">
        <v>14</v>
      </c>
      <c r="I661" s="3">
        <v>45229.084109837961</v>
      </c>
    </row>
    <row r="662" spans="1:9" x14ac:dyDescent="0.25">
      <c r="A662" t="s">
        <v>532</v>
      </c>
      <c r="B662" t="s">
        <v>550</v>
      </c>
      <c r="C662" t="s">
        <v>576</v>
      </c>
      <c r="D662">
        <v>110</v>
      </c>
      <c r="E662">
        <v>150</v>
      </c>
      <c r="F662" t="s">
        <v>26</v>
      </c>
      <c r="G662" t="s">
        <v>552</v>
      </c>
      <c r="H662" t="s">
        <v>14</v>
      </c>
      <c r="I662" s="3">
        <v>45229.084109872689</v>
      </c>
    </row>
    <row r="663" spans="1:9" x14ac:dyDescent="0.25">
      <c r="A663" t="s">
        <v>532</v>
      </c>
      <c r="B663" t="s">
        <v>550</v>
      </c>
      <c r="C663" t="s">
        <v>577</v>
      </c>
      <c r="D663">
        <v>110</v>
      </c>
      <c r="E663">
        <v>150</v>
      </c>
      <c r="F663" t="s">
        <v>26</v>
      </c>
      <c r="G663" t="s">
        <v>552</v>
      </c>
      <c r="H663" t="s">
        <v>14</v>
      </c>
      <c r="I663" s="3">
        <v>45229.084109872689</v>
      </c>
    </row>
    <row r="664" spans="1:9" x14ac:dyDescent="0.25">
      <c r="A664" t="s">
        <v>532</v>
      </c>
      <c r="B664" t="s">
        <v>550</v>
      </c>
      <c r="C664" t="s">
        <v>578</v>
      </c>
      <c r="D664">
        <v>110</v>
      </c>
      <c r="E664">
        <v>150</v>
      </c>
      <c r="F664" t="s">
        <v>26</v>
      </c>
      <c r="G664" t="s">
        <v>552</v>
      </c>
      <c r="H664" t="s">
        <v>14</v>
      </c>
      <c r="I664" s="3">
        <v>45229.084109918978</v>
      </c>
    </row>
    <row r="665" spans="1:9" x14ac:dyDescent="0.25">
      <c r="A665" t="s">
        <v>532</v>
      </c>
      <c r="B665" t="s">
        <v>550</v>
      </c>
      <c r="C665" t="s">
        <v>579</v>
      </c>
      <c r="D665">
        <v>110</v>
      </c>
      <c r="E665">
        <v>150</v>
      </c>
      <c r="F665" t="s">
        <v>26</v>
      </c>
      <c r="G665" t="s">
        <v>552</v>
      </c>
      <c r="H665" t="s">
        <v>14</v>
      </c>
      <c r="I665" s="3">
        <v>45229.084109918978</v>
      </c>
    </row>
    <row r="666" spans="1:9" x14ac:dyDescent="0.25">
      <c r="A666" t="s">
        <v>532</v>
      </c>
      <c r="B666" t="s">
        <v>550</v>
      </c>
      <c r="C666" t="s">
        <v>580</v>
      </c>
      <c r="D666">
        <v>110</v>
      </c>
      <c r="E666">
        <v>150</v>
      </c>
      <c r="F666" t="s">
        <v>26</v>
      </c>
      <c r="G666" t="s">
        <v>552</v>
      </c>
      <c r="H666" t="s">
        <v>14</v>
      </c>
      <c r="I666" s="3">
        <v>45229.084109953707</v>
      </c>
    </row>
    <row r="667" spans="1:9" x14ac:dyDescent="0.25">
      <c r="A667" t="s">
        <v>532</v>
      </c>
      <c r="B667" t="s">
        <v>550</v>
      </c>
      <c r="C667" t="s">
        <v>581</v>
      </c>
      <c r="D667">
        <v>110</v>
      </c>
      <c r="E667">
        <v>150</v>
      </c>
      <c r="F667" t="s">
        <v>26</v>
      </c>
      <c r="G667" t="s">
        <v>552</v>
      </c>
      <c r="H667" t="s">
        <v>14</v>
      </c>
      <c r="I667" s="3">
        <v>45229.084109953707</v>
      </c>
    </row>
    <row r="668" spans="1:9" x14ac:dyDescent="0.25">
      <c r="A668" t="s">
        <v>532</v>
      </c>
      <c r="B668" t="s">
        <v>550</v>
      </c>
      <c r="C668" t="s">
        <v>582</v>
      </c>
      <c r="D668">
        <v>110</v>
      </c>
      <c r="E668">
        <v>150</v>
      </c>
      <c r="F668" t="s">
        <v>26</v>
      </c>
      <c r="G668" t="s">
        <v>552</v>
      </c>
      <c r="H668" t="s">
        <v>14</v>
      </c>
      <c r="I668" s="3">
        <v>45229.084109988427</v>
      </c>
    </row>
    <row r="669" spans="1:9" x14ac:dyDescent="0.25">
      <c r="A669" t="s">
        <v>532</v>
      </c>
      <c r="B669" t="s">
        <v>550</v>
      </c>
      <c r="C669" t="s">
        <v>583</v>
      </c>
      <c r="D669">
        <v>110</v>
      </c>
      <c r="E669">
        <v>150</v>
      </c>
      <c r="F669" t="s">
        <v>26</v>
      </c>
      <c r="G669" t="s">
        <v>552</v>
      </c>
      <c r="H669" t="s">
        <v>14</v>
      </c>
      <c r="I669" s="3">
        <v>45229.084109988427</v>
      </c>
    </row>
    <row r="670" spans="1:9" x14ac:dyDescent="0.25">
      <c r="A670" t="s">
        <v>532</v>
      </c>
      <c r="B670" t="s">
        <v>550</v>
      </c>
      <c r="C670" t="s">
        <v>584</v>
      </c>
      <c r="D670">
        <v>110</v>
      </c>
      <c r="E670">
        <v>150</v>
      </c>
      <c r="F670" t="s">
        <v>26</v>
      </c>
      <c r="G670" t="s">
        <v>552</v>
      </c>
      <c r="H670" t="s">
        <v>14</v>
      </c>
      <c r="I670" s="3">
        <v>45229.084110034724</v>
      </c>
    </row>
    <row r="671" spans="1:9" x14ac:dyDescent="0.25">
      <c r="A671" t="s">
        <v>532</v>
      </c>
      <c r="B671" t="s">
        <v>550</v>
      </c>
      <c r="C671" t="s">
        <v>585</v>
      </c>
      <c r="D671">
        <v>110</v>
      </c>
      <c r="E671">
        <v>150</v>
      </c>
      <c r="F671" t="s">
        <v>26</v>
      </c>
      <c r="G671" t="s">
        <v>552</v>
      </c>
      <c r="H671" t="s">
        <v>14</v>
      </c>
      <c r="I671" s="3">
        <v>45229.084110034724</v>
      </c>
    </row>
    <row r="672" spans="1:9" x14ac:dyDescent="0.25">
      <c r="A672" t="s">
        <v>532</v>
      </c>
      <c r="B672" t="s">
        <v>550</v>
      </c>
      <c r="C672" t="s">
        <v>586</v>
      </c>
      <c r="D672">
        <v>110</v>
      </c>
      <c r="E672">
        <v>150</v>
      </c>
      <c r="F672" t="s">
        <v>26</v>
      </c>
      <c r="G672" t="s">
        <v>552</v>
      </c>
      <c r="H672" t="s">
        <v>14</v>
      </c>
      <c r="I672" s="3">
        <v>45229.084110069445</v>
      </c>
    </row>
    <row r="673" spans="1:9" x14ac:dyDescent="0.25">
      <c r="A673" t="s">
        <v>532</v>
      </c>
      <c r="B673" t="s">
        <v>550</v>
      </c>
      <c r="C673" t="s">
        <v>587</v>
      </c>
      <c r="D673">
        <v>110</v>
      </c>
      <c r="E673">
        <v>150</v>
      </c>
      <c r="F673" t="s">
        <v>26</v>
      </c>
      <c r="G673" t="s">
        <v>552</v>
      </c>
      <c r="H673" t="s">
        <v>14</v>
      </c>
      <c r="I673" s="3">
        <v>45229.084110069445</v>
      </c>
    </row>
    <row r="674" spans="1:9" x14ac:dyDescent="0.25">
      <c r="A674" t="s">
        <v>532</v>
      </c>
      <c r="B674" t="s">
        <v>550</v>
      </c>
      <c r="C674" t="s">
        <v>588</v>
      </c>
      <c r="D674">
        <v>110</v>
      </c>
      <c r="E674">
        <v>150</v>
      </c>
      <c r="F674" t="s">
        <v>26</v>
      </c>
      <c r="G674" t="s">
        <v>552</v>
      </c>
      <c r="H674" t="s">
        <v>14</v>
      </c>
      <c r="I674" s="3">
        <v>45229.084110104166</v>
      </c>
    </row>
    <row r="675" spans="1:9" x14ac:dyDescent="0.25">
      <c r="A675" t="s">
        <v>532</v>
      </c>
      <c r="B675" t="s">
        <v>550</v>
      </c>
      <c r="C675" t="s">
        <v>589</v>
      </c>
      <c r="D675">
        <v>110</v>
      </c>
      <c r="E675">
        <v>150</v>
      </c>
      <c r="F675" t="s">
        <v>26</v>
      </c>
      <c r="G675" t="s">
        <v>552</v>
      </c>
      <c r="H675" t="s">
        <v>14</v>
      </c>
      <c r="I675" s="3">
        <v>45229.084110104166</v>
      </c>
    </row>
    <row r="676" spans="1:9" x14ac:dyDescent="0.25">
      <c r="A676" t="s">
        <v>532</v>
      </c>
      <c r="B676" t="s">
        <v>550</v>
      </c>
      <c r="C676" t="s">
        <v>590</v>
      </c>
      <c r="D676">
        <v>110</v>
      </c>
      <c r="E676">
        <v>150</v>
      </c>
      <c r="F676" t="s">
        <v>26</v>
      </c>
      <c r="G676" t="s">
        <v>552</v>
      </c>
      <c r="H676" t="s">
        <v>14</v>
      </c>
      <c r="I676" s="3">
        <v>45229.084110150463</v>
      </c>
    </row>
    <row r="677" spans="1:9" x14ac:dyDescent="0.25">
      <c r="A677" t="s">
        <v>532</v>
      </c>
      <c r="B677" t="s">
        <v>550</v>
      </c>
      <c r="C677" t="s">
        <v>591</v>
      </c>
      <c r="D677">
        <v>110</v>
      </c>
      <c r="E677">
        <v>150</v>
      </c>
      <c r="F677" t="s">
        <v>26</v>
      </c>
      <c r="G677" t="s">
        <v>552</v>
      </c>
      <c r="H677" t="s">
        <v>14</v>
      </c>
      <c r="I677" s="3">
        <v>45229.084110150463</v>
      </c>
    </row>
    <row r="678" spans="1:9" x14ac:dyDescent="0.25">
      <c r="A678" t="s">
        <v>532</v>
      </c>
      <c r="B678" t="s">
        <v>550</v>
      </c>
      <c r="C678" t="s">
        <v>592</v>
      </c>
      <c r="D678">
        <v>110</v>
      </c>
      <c r="E678">
        <v>150</v>
      </c>
      <c r="F678" t="s">
        <v>26</v>
      </c>
      <c r="G678" t="s">
        <v>552</v>
      </c>
      <c r="H678" t="s">
        <v>14</v>
      </c>
      <c r="I678" s="3">
        <v>45229.084110185184</v>
      </c>
    </row>
    <row r="679" spans="1:9" x14ac:dyDescent="0.25">
      <c r="A679" t="s">
        <v>532</v>
      </c>
      <c r="B679" t="s">
        <v>550</v>
      </c>
      <c r="C679" t="s">
        <v>593</v>
      </c>
      <c r="D679">
        <v>110</v>
      </c>
      <c r="E679">
        <v>150</v>
      </c>
      <c r="F679" t="s">
        <v>26</v>
      </c>
      <c r="G679" t="s">
        <v>552</v>
      </c>
      <c r="H679" t="s">
        <v>14</v>
      </c>
      <c r="I679" s="3">
        <v>45229.084110185184</v>
      </c>
    </row>
    <row r="680" spans="1:9" x14ac:dyDescent="0.25">
      <c r="A680" t="s">
        <v>532</v>
      </c>
      <c r="B680" t="s">
        <v>550</v>
      </c>
      <c r="C680" t="s">
        <v>594</v>
      </c>
      <c r="D680">
        <v>110</v>
      </c>
      <c r="E680">
        <v>150</v>
      </c>
      <c r="F680" t="s">
        <v>26</v>
      </c>
      <c r="G680" t="s">
        <v>552</v>
      </c>
      <c r="H680" t="s">
        <v>14</v>
      </c>
      <c r="I680" s="3">
        <v>45229.084110185184</v>
      </c>
    </row>
    <row r="681" spans="1:9" x14ac:dyDescent="0.25">
      <c r="A681" t="s">
        <v>532</v>
      </c>
      <c r="B681" t="s">
        <v>550</v>
      </c>
      <c r="C681" t="s">
        <v>595</v>
      </c>
      <c r="D681">
        <v>110</v>
      </c>
      <c r="E681">
        <v>150</v>
      </c>
      <c r="F681" t="s">
        <v>26</v>
      </c>
      <c r="G681" t="s">
        <v>552</v>
      </c>
      <c r="H681" t="s">
        <v>14</v>
      </c>
      <c r="I681" s="3">
        <v>45229.084110219905</v>
      </c>
    </row>
    <row r="682" spans="1:9" x14ac:dyDescent="0.25">
      <c r="A682" t="s">
        <v>532</v>
      </c>
      <c r="B682" t="s">
        <v>550</v>
      </c>
      <c r="C682" t="s">
        <v>596</v>
      </c>
      <c r="D682">
        <v>110</v>
      </c>
      <c r="E682">
        <v>150</v>
      </c>
      <c r="F682" t="s">
        <v>26</v>
      </c>
      <c r="G682" t="s">
        <v>552</v>
      </c>
      <c r="H682" t="s">
        <v>14</v>
      </c>
      <c r="I682" s="3">
        <v>45229.084110266202</v>
      </c>
    </row>
    <row r="683" spans="1:9" x14ac:dyDescent="0.25">
      <c r="A683" t="s">
        <v>532</v>
      </c>
      <c r="B683" t="s">
        <v>550</v>
      </c>
      <c r="C683" t="s">
        <v>597</v>
      </c>
      <c r="D683">
        <v>110</v>
      </c>
      <c r="E683">
        <v>150</v>
      </c>
      <c r="F683" t="s">
        <v>26</v>
      </c>
      <c r="G683" t="s">
        <v>552</v>
      </c>
      <c r="H683" t="s">
        <v>14</v>
      </c>
      <c r="I683" s="3">
        <v>45229.084110266202</v>
      </c>
    </row>
    <row r="684" spans="1:9" x14ac:dyDescent="0.25">
      <c r="A684" t="s">
        <v>532</v>
      </c>
      <c r="B684" t="s">
        <v>550</v>
      </c>
      <c r="C684" t="s">
        <v>598</v>
      </c>
      <c r="D684">
        <v>110</v>
      </c>
      <c r="E684">
        <v>150</v>
      </c>
      <c r="F684" t="s">
        <v>26</v>
      </c>
      <c r="G684" t="s">
        <v>552</v>
      </c>
      <c r="H684" t="s">
        <v>14</v>
      </c>
      <c r="I684" s="3">
        <v>45229.084110300922</v>
      </c>
    </row>
    <row r="685" spans="1:9" x14ac:dyDescent="0.25">
      <c r="A685" t="s">
        <v>532</v>
      </c>
      <c r="B685" t="s">
        <v>550</v>
      </c>
      <c r="C685" t="s">
        <v>599</v>
      </c>
      <c r="D685">
        <v>110</v>
      </c>
      <c r="E685">
        <v>150</v>
      </c>
      <c r="F685" t="s">
        <v>26</v>
      </c>
      <c r="G685" t="s">
        <v>552</v>
      </c>
      <c r="H685" t="s">
        <v>14</v>
      </c>
      <c r="I685" s="3">
        <v>45229.084110300922</v>
      </c>
    </row>
    <row r="686" spans="1:9" x14ac:dyDescent="0.25">
      <c r="A686" t="s">
        <v>532</v>
      </c>
      <c r="B686" t="s">
        <v>550</v>
      </c>
      <c r="C686" t="s">
        <v>600</v>
      </c>
      <c r="D686">
        <v>110</v>
      </c>
      <c r="E686">
        <v>150</v>
      </c>
      <c r="F686" t="s">
        <v>26</v>
      </c>
      <c r="G686" t="s">
        <v>552</v>
      </c>
      <c r="H686" t="s">
        <v>14</v>
      </c>
      <c r="I686" s="3">
        <v>45229.084110300922</v>
      </c>
    </row>
    <row r="687" spans="1:9" x14ac:dyDescent="0.25">
      <c r="A687" t="s">
        <v>532</v>
      </c>
      <c r="B687" t="s">
        <v>550</v>
      </c>
      <c r="C687" t="s">
        <v>601</v>
      </c>
      <c r="D687">
        <v>110</v>
      </c>
      <c r="E687">
        <v>150</v>
      </c>
      <c r="F687" t="s">
        <v>26</v>
      </c>
      <c r="G687" t="s">
        <v>552</v>
      </c>
      <c r="H687" t="s">
        <v>14</v>
      </c>
      <c r="I687" s="3">
        <v>45229.084110335651</v>
      </c>
    </row>
    <row r="688" spans="1:9" x14ac:dyDescent="0.25">
      <c r="A688" t="s">
        <v>532</v>
      </c>
      <c r="B688" t="s">
        <v>550</v>
      </c>
      <c r="C688" t="s">
        <v>602</v>
      </c>
      <c r="D688">
        <v>110</v>
      </c>
      <c r="E688">
        <v>150</v>
      </c>
      <c r="F688" t="s">
        <v>26</v>
      </c>
      <c r="G688" t="s">
        <v>552</v>
      </c>
      <c r="H688" t="s">
        <v>14</v>
      </c>
      <c r="I688" s="3">
        <v>45229.084110381948</v>
      </c>
    </row>
    <row r="689" spans="1:9" x14ac:dyDescent="0.25">
      <c r="A689" t="s">
        <v>532</v>
      </c>
      <c r="B689" t="s">
        <v>550</v>
      </c>
      <c r="C689" t="s">
        <v>603</v>
      </c>
      <c r="D689">
        <v>110</v>
      </c>
      <c r="E689">
        <v>150</v>
      </c>
      <c r="F689" t="s">
        <v>26</v>
      </c>
      <c r="G689" t="s">
        <v>552</v>
      </c>
      <c r="H689" t="s">
        <v>14</v>
      </c>
      <c r="I689" s="3">
        <v>45229.084110381948</v>
      </c>
    </row>
    <row r="690" spans="1:9" x14ac:dyDescent="0.25">
      <c r="A690" t="s">
        <v>532</v>
      </c>
      <c r="B690" t="s">
        <v>550</v>
      </c>
      <c r="C690" t="s">
        <v>604</v>
      </c>
      <c r="D690">
        <v>110</v>
      </c>
      <c r="E690">
        <v>150</v>
      </c>
      <c r="F690" t="s">
        <v>26</v>
      </c>
      <c r="G690" t="s">
        <v>552</v>
      </c>
      <c r="H690" t="s">
        <v>14</v>
      </c>
      <c r="I690" s="3">
        <v>45229.084110416668</v>
      </c>
    </row>
    <row r="691" spans="1:9" x14ac:dyDescent="0.25">
      <c r="A691" t="s">
        <v>532</v>
      </c>
      <c r="B691" t="s">
        <v>550</v>
      </c>
      <c r="C691" t="s">
        <v>605</v>
      </c>
      <c r="D691">
        <v>110</v>
      </c>
      <c r="E691">
        <v>150</v>
      </c>
      <c r="F691" t="s">
        <v>26</v>
      </c>
      <c r="G691" t="s">
        <v>552</v>
      </c>
      <c r="H691" t="s">
        <v>14</v>
      </c>
      <c r="I691" s="3">
        <v>45229.084110416668</v>
      </c>
    </row>
    <row r="692" spans="1:9" x14ac:dyDescent="0.25">
      <c r="A692" t="s">
        <v>532</v>
      </c>
      <c r="B692" t="s">
        <v>550</v>
      </c>
      <c r="C692" t="s">
        <v>606</v>
      </c>
      <c r="D692">
        <v>110</v>
      </c>
      <c r="E692">
        <v>150</v>
      </c>
      <c r="F692" t="s">
        <v>26</v>
      </c>
      <c r="G692" t="s">
        <v>552</v>
      </c>
      <c r="H692" t="s">
        <v>14</v>
      </c>
      <c r="I692" s="3">
        <v>45229.084110451389</v>
      </c>
    </row>
    <row r="693" spans="1:9" x14ac:dyDescent="0.25">
      <c r="A693" t="s">
        <v>532</v>
      </c>
      <c r="B693" t="s">
        <v>550</v>
      </c>
      <c r="C693" t="s">
        <v>607</v>
      </c>
      <c r="D693">
        <v>110</v>
      </c>
      <c r="E693">
        <v>150</v>
      </c>
      <c r="F693" t="s">
        <v>26</v>
      </c>
      <c r="G693" t="s">
        <v>552</v>
      </c>
      <c r="H693" t="s">
        <v>14</v>
      </c>
      <c r="I693" s="3">
        <v>45229.084110451389</v>
      </c>
    </row>
    <row r="694" spans="1:9" x14ac:dyDescent="0.25">
      <c r="A694" t="s">
        <v>532</v>
      </c>
      <c r="B694" t="s">
        <v>550</v>
      </c>
      <c r="C694" t="s">
        <v>608</v>
      </c>
      <c r="D694">
        <v>110</v>
      </c>
      <c r="E694">
        <v>150</v>
      </c>
      <c r="F694" t="s">
        <v>26</v>
      </c>
      <c r="G694" t="s">
        <v>552</v>
      </c>
      <c r="H694" t="s">
        <v>14</v>
      </c>
      <c r="I694" s="3">
        <v>45229.084110497686</v>
      </c>
    </row>
    <row r="695" spans="1:9" x14ac:dyDescent="0.25">
      <c r="A695" t="s">
        <v>532</v>
      </c>
      <c r="B695" t="s">
        <v>550</v>
      </c>
      <c r="C695" t="s">
        <v>609</v>
      </c>
      <c r="D695">
        <v>110</v>
      </c>
      <c r="E695">
        <v>150</v>
      </c>
      <c r="F695" t="s">
        <v>26</v>
      </c>
      <c r="G695" t="s">
        <v>552</v>
      </c>
      <c r="H695" t="s">
        <v>14</v>
      </c>
      <c r="I695" s="3">
        <v>45229.084110497686</v>
      </c>
    </row>
    <row r="696" spans="1:9" x14ac:dyDescent="0.25">
      <c r="A696" t="s">
        <v>532</v>
      </c>
      <c r="B696" t="s">
        <v>550</v>
      </c>
      <c r="C696" t="s">
        <v>610</v>
      </c>
      <c r="D696">
        <v>110</v>
      </c>
      <c r="E696">
        <v>150</v>
      </c>
      <c r="F696" t="s">
        <v>26</v>
      </c>
      <c r="G696" t="s">
        <v>552</v>
      </c>
      <c r="H696" t="s">
        <v>14</v>
      </c>
      <c r="I696" s="3">
        <v>45229.084110532407</v>
      </c>
    </row>
    <row r="697" spans="1:9" x14ac:dyDescent="0.25">
      <c r="A697" t="s">
        <v>532</v>
      </c>
      <c r="B697" t="s">
        <v>550</v>
      </c>
      <c r="C697" t="s">
        <v>611</v>
      </c>
      <c r="D697">
        <v>110</v>
      </c>
      <c r="E697">
        <v>150</v>
      </c>
      <c r="F697" t="s">
        <v>26</v>
      </c>
      <c r="G697" t="s">
        <v>552</v>
      </c>
      <c r="H697" t="s">
        <v>14</v>
      </c>
      <c r="I697" s="3">
        <v>45229.084110532407</v>
      </c>
    </row>
    <row r="698" spans="1:9" x14ac:dyDescent="0.25">
      <c r="A698" t="s">
        <v>532</v>
      </c>
      <c r="B698" t="s">
        <v>550</v>
      </c>
      <c r="C698" t="s">
        <v>612</v>
      </c>
      <c r="D698">
        <v>110</v>
      </c>
      <c r="E698">
        <v>150</v>
      </c>
      <c r="F698" t="s">
        <v>26</v>
      </c>
      <c r="G698" t="s">
        <v>552</v>
      </c>
      <c r="H698" t="s">
        <v>14</v>
      </c>
      <c r="I698" s="3">
        <v>45229.084110532407</v>
      </c>
    </row>
    <row r="699" spans="1:9" x14ac:dyDescent="0.25">
      <c r="A699" t="s">
        <v>532</v>
      </c>
      <c r="B699" t="s">
        <v>550</v>
      </c>
      <c r="C699" t="s">
        <v>613</v>
      </c>
      <c r="D699">
        <v>110</v>
      </c>
      <c r="E699">
        <v>150</v>
      </c>
      <c r="F699" t="s">
        <v>26</v>
      </c>
      <c r="G699" t="s">
        <v>552</v>
      </c>
      <c r="H699" t="s">
        <v>14</v>
      </c>
      <c r="I699" s="3">
        <v>45229.084110567128</v>
      </c>
    </row>
    <row r="700" spans="1:9" x14ac:dyDescent="0.25">
      <c r="A700" t="s">
        <v>532</v>
      </c>
      <c r="B700" t="s">
        <v>550</v>
      </c>
      <c r="C700" t="s">
        <v>614</v>
      </c>
      <c r="D700">
        <v>110</v>
      </c>
      <c r="E700">
        <v>150</v>
      </c>
      <c r="F700" t="s">
        <v>26</v>
      </c>
      <c r="G700" t="s">
        <v>552</v>
      </c>
      <c r="H700" t="s">
        <v>14</v>
      </c>
      <c r="I700" s="3">
        <v>45229.084110613425</v>
      </c>
    </row>
    <row r="701" spans="1:9" x14ac:dyDescent="0.25">
      <c r="A701" t="s">
        <v>532</v>
      </c>
      <c r="B701" t="s">
        <v>550</v>
      </c>
      <c r="C701" t="s">
        <v>615</v>
      </c>
      <c r="D701">
        <v>110</v>
      </c>
      <c r="E701">
        <v>150</v>
      </c>
      <c r="F701" t="s">
        <v>26</v>
      </c>
      <c r="G701" t="s">
        <v>552</v>
      </c>
      <c r="H701" t="s">
        <v>14</v>
      </c>
      <c r="I701" s="3">
        <v>45229.084110613425</v>
      </c>
    </row>
    <row r="702" spans="1:9" x14ac:dyDescent="0.25">
      <c r="A702" t="s">
        <v>532</v>
      </c>
      <c r="B702" t="s">
        <v>550</v>
      </c>
      <c r="C702" t="s">
        <v>616</v>
      </c>
      <c r="D702">
        <v>110</v>
      </c>
      <c r="E702">
        <v>150</v>
      </c>
      <c r="F702" t="s">
        <v>26</v>
      </c>
      <c r="G702" t="s">
        <v>552</v>
      </c>
      <c r="H702" t="s">
        <v>14</v>
      </c>
      <c r="I702" s="3">
        <v>45229.084110648146</v>
      </c>
    </row>
    <row r="703" spans="1:9" x14ac:dyDescent="0.25">
      <c r="A703" t="s">
        <v>532</v>
      </c>
      <c r="B703" t="s">
        <v>550</v>
      </c>
      <c r="C703" t="s">
        <v>617</v>
      </c>
      <c r="D703">
        <v>110</v>
      </c>
      <c r="E703">
        <v>150</v>
      </c>
      <c r="F703" t="s">
        <v>26</v>
      </c>
      <c r="G703" t="s">
        <v>552</v>
      </c>
      <c r="H703" t="s">
        <v>14</v>
      </c>
      <c r="I703" s="3">
        <v>45229.084110648146</v>
      </c>
    </row>
    <row r="704" spans="1:9" x14ac:dyDescent="0.25">
      <c r="A704" t="s">
        <v>532</v>
      </c>
      <c r="B704" t="s">
        <v>550</v>
      </c>
      <c r="C704" t="s">
        <v>618</v>
      </c>
      <c r="D704">
        <v>110</v>
      </c>
      <c r="E704">
        <v>150</v>
      </c>
      <c r="F704" t="s">
        <v>26</v>
      </c>
      <c r="G704" t="s">
        <v>552</v>
      </c>
      <c r="H704" t="s">
        <v>14</v>
      </c>
      <c r="I704" s="3">
        <v>45229.084110648146</v>
      </c>
    </row>
    <row r="705" spans="1:9" x14ac:dyDescent="0.25">
      <c r="A705" t="s">
        <v>532</v>
      </c>
      <c r="B705" t="s">
        <v>550</v>
      </c>
      <c r="C705" t="s">
        <v>619</v>
      </c>
      <c r="D705">
        <v>110</v>
      </c>
      <c r="E705">
        <v>150</v>
      </c>
      <c r="F705" t="s">
        <v>26</v>
      </c>
      <c r="G705" t="s">
        <v>552</v>
      </c>
      <c r="H705" t="s">
        <v>14</v>
      </c>
      <c r="I705" s="3">
        <v>45229.084110682874</v>
      </c>
    </row>
    <row r="706" spans="1:9" x14ac:dyDescent="0.25">
      <c r="A706" t="s">
        <v>532</v>
      </c>
      <c r="B706" t="s">
        <v>550</v>
      </c>
      <c r="C706" t="s">
        <v>620</v>
      </c>
      <c r="D706">
        <v>110</v>
      </c>
      <c r="E706">
        <v>150</v>
      </c>
      <c r="F706" t="s">
        <v>26</v>
      </c>
      <c r="G706" t="s">
        <v>552</v>
      </c>
      <c r="H706" t="s">
        <v>14</v>
      </c>
      <c r="I706" s="3">
        <v>45229.084110682874</v>
      </c>
    </row>
    <row r="707" spans="1:9" x14ac:dyDescent="0.25">
      <c r="A707" t="s">
        <v>532</v>
      </c>
      <c r="B707" t="s">
        <v>550</v>
      </c>
      <c r="C707" t="s">
        <v>621</v>
      </c>
      <c r="D707">
        <v>110</v>
      </c>
      <c r="E707">
        <v>150</v>
      </c>
      <c r="F707" t="s">
        <v>26</v>
      </c>
      <c r="G707" t="s">
        <v>552</v>
      </c>
      <c r="H707" t="s">
        <v>14</v>
      </c>
      <c r="I707" s="3">
        <v>45229.084110729164</v>
      </c>
    </row>
    <row r="708" spans="1:9" x14ac:dyDescent="0.25">
      <c r="A708" t="s">
        <v>532</v>
      </c>
      <c r="B708" t="s">
        <v>550</v>
      </c>
      <c r="C708" t="s">
        <v>622</v>
      </c>
      <c r="D708">
        <v>110</v>
      </c>
      <c r="E708">
        <v>150</v>
      </c>
      <c r="F708" t="s">
        <v>26</v>
      </c>
      <c r="G708" t="s">
        <v>552</v>
      </c>
      <c r="H708" t="s">
        <v>14</v>
      </c>
      <c r="I708" s="3">
        <v>45229.084110763892</v>
      </c>
    </row>
    <row r="709" spans="1:9" x14ac:dyDescent="0.25">
      <c r="A709" t="s">
        <v>532</v>
      </c>
      <c r="B709" t="s">
        <v>550</v>
      </c>
      <c r="C709" t="s">
        <v>528</v>
      </c>
      <c r="D709">
        <v>110</v>
      </c>
      <c r="E709">
        <v>150</v>
      </c>
      <c r="F709" t="s">
        <v>26</v>
      </c>
      <c r="G709" t="s">
        <v>552</v>
      </c>
      <c r="H709" t="s">
        <v>14</v>
      </c>
      <c r="I709" s="3">
        <v>45229.084110763892</v>
      </c>
    </row>
    <row r="710" spans="1:9" x14ac:dyDescent="0.25">
      <c r="A710" t="s">
        <v>532</v>
      </c>
      <c r="B710" t="s">
        <v>550</v>
      </c>
      <c r="C710" t="s">
        <v>623</v>
      </c>
      <c r="D710">
        <v>110</v>
      </c>
      <c r="E710">
        <v>150</v>
      </c>
      <c r="F710" t="s">
        <v>26</v>
      </c>
      <c r="G710" t="s">
        <v>552</v>
      </c>
      <c r="H710" t="s">
        <v>14</v>
      </c>
      <c r="I710" s="3">
        <v>45229.084110763892</v>
      </c>
    </row>
    <row r="711" spans="1:9" x14ac:dyDescent="0.25">
      <c r="A711" t="s">
        <v>532</v>
      </c>
      <c r="B711" t="s">
        <v>550</v>
      </c>
      <c r="C711" t="s">
        <v>548</v>
      </c>
      <c r="D711">
        <v>110</v>
      </c>
      <c r="E711">
        <v>150</v>
      </c>
      <c r="F711" t="s">
        <v>26</v>
      </c>
      <c r="G711" t="s">
        <v>552</v>
      </c>
      <c r="H711" t="s">
        <v>14</v>
      </c>
      <c r="I711" s="3">
        <v>45229.084110798613</v>
      </c>
    </row>
    <row r="712" spans="1:9" x14ac:dyDescent="0.25">
      <c r="A712" t="s">
        <v>532</v>
      </c>
      <c r="B712" t="s">
        <v>550</v>
      </c>
      <c r="C712" t="s">
        <v>624</v>
      </c>
      <c r="D712">
        <v>100</v>
      </c>
      <c r="E712">
        <v>150</v>
      </c>
      <c r="F712" t="s">
        <v>26</v>
      </c>
      <c r="G712" t="s">
        <v>552</v>
      </c>
      <c r="H712" t="s">
        <v>14</v>
      </c>
      <c r="I712" s="3">
        <v>45229.084110798613</v>
      </c>
    </row>
    <row r="713" spans="1:9" x14ac:dyDescent="0.25">
      <c r="A713" t="s">
        <v>532</v>
      </c>
      <c r="B713" t="s">
        <v>550</v>
      </c>
      <c r="C713" t="s">
        <v>625</v>
      </c>
      <c r="D713">
        <v>110</v>
      </c>
      <c r="E713">
        <v>150</v>
      </c>
      <c r="F713" t="s">
        <v>26</v>
      </c>
      <c r="G713" t="s">
        <v>552</v>
      </c>
      <c r="H713" t="s">
        <v>14</v>
      </c>
      <c r="I713" s="3">
        <v>45229.084110844909</v>
      </c>
    </row>
    <row r="714" spans="1:9" x14ac:dyDescent="0.25">
      <c r="A714" t="s">
        <v>532</v>
      </c>
      <c r="B714" t="s">
        <v>550</v>
      </c>
      <c r="C714" t="s">
        <v>626</v>
      </c>
      <c r="D714">
        <v>110</v>
      </c>
      <c r="E714">
        <v>150</v>
      </c>
      <c r="F714" t="s">
        <v>26</v>
      </c>
      <c r="G714" t="s">
        <v>552</v>
      </c>
      <c r="H714" t="s">
        <v>14</v>
      </c>
      <c r="I714" s="3">
        <v>45229.08411087963</v>
      </c>
    </row>
    <row r="715" spans="1:9" x14ac:dyDescent="0.25">
      <c r="A715" t="s">
        <v>532</v>
      </c>
      <c r="B715" t="s">
        <v>550</v>
      </c>
      <c r="C715" t="s">
        <v>627</v>
      </c>
      <c r="D715">
        <v>110</v>
      </c>
      <c r="E715">
        <v>150</v>
      </c>
      <c r="F715" t="s">
        <v>26</v>
      </c>
      <c r="G715" t="s">
        <v>552</v>
      </c>
      <c r="H715" t="s">
        <v>14</v>
      </c>
      <c r="I715" s="3">
        <v>45229.08411087963</v>
      </c>
    </row>
    <row r="716" spans="1:9" x14ac:dyDescent="0.25">
      <c r="A716" t="s">
        <v>532</v>
      </c>
      <c r="B716" t="s">
        <v>550</v>
      </c>
      <c r="C716" t="s">
        <v>628</v>
      </c>
      <c r="D716">
        <v>110</v>
      </c>
      <c r="E716">
        <v>150</v>
      </c>
      <c r="F716" t="s">
        <v>26</v>
      </c>
      <c r="G716" t="s">
        <v>552</v>
      </c>
      <c r="H716" t="s">
        <v>14</v>
      </c>
      <c r="I716" s="3">
        <v>45229.08411087963</v>
      </c>
    </row>
    <row r="717" spans="1:9" x14ac:dyDescent="0.25">
      <c r="A717" t="s">
        <v>532</v>
      </c>
      <c r="B717" t="s">
        <v>550</v>
      </c>
      <c r="C717" t="s">
        <v>629</v>
      </c>
      <c r="D717">
        <v>110</v>
      </c>
      <c r="E717">
        <v>150</v>
      </c>
      <c r="F717" t="s">
        <v>26</v>
      </c>
      <c r="G717" t="s">
        <v>552</v>
      </c>
      <c r="H717" t="s">
        <v>14</v>
      </c>
      <c r="I717" s="3">
        <v>45229.084110914351</v>
      </c>
    </row>
    <row r="718" spans="1:9" x14ac:dyDescent="0.25">
      <c r="A718" t="s">
        <v>532</v>
      </c>
      <c r="B718" t="s">
        <v>550</v>
      </c>
      <c r="C718" t="s">
        <v>630</v>
      </c>
      <c r="D718">
        <v>110</v>
      </c>
      <c r="E718">
        <v>150</v>
      </c>
      <c r="F718" t="s">
        <v>26</v>
      </c>
      <c r="G718" t="s">
        <v>552</v>
      </c>
      <c r="H718" t="s">
        <v>14</v>
      </c>
      <c r="I718" s="3">
        <v>45229.084110960648</v>
      </c>
    </row>
    <row r="719" spans="1:9" x14ac:dyDescent="0.25">
      <c r="A719" t="s">
        <v>532</v>
      </c>
      <c r="B719" t="s">
        <v>550</v>
      </c>
      <c r="C719" t="s">
        <v>631</v>
      </c>
      <c r="D719">
        <v>110</v>
      </c>
      <c r="E719">
        <v>150</v>
      </c>
      <c r="F719" t="s">
        <v>26</v>
      </c>
      <c r="G719" t="s">
        <v>552</v>
      </c>
      <c r="H719" t="s">
        <v>14</v>
      </c>
      <c r="I719" s="3">
        <v>45229.084110960648</v>
      </c>
    </row>
    <row r="720" spans="1:9" x14ac:dyDescent="0.25">
      <c r="A720" t="s">
        <v>532</v>
      </c>
      <c r="B720" t="s">
        <v>550</v>
      </c>
      <c r="C720" t="s">
        <v>632</v>
      </c>
      <c r="D720">
        <v>110</v>
      </c>
      <c r="E720">
        <v>150</v>
      </c>
      <c r="F720" t="s">
        <v>26</v>
      </c>
      <c r="G720" t="s">
        <v>552</v>
      </c>
      <c r="H720" t="s">
        <v>14</v>
      </c>
      <c r="I720" s="3">
        <v>45229.084110995369</v>
      </c>
    </row>
    <row r="721" spans="1:9" x14ac:dyDescent="0.25">
      <c r="A721" t="s">
        <v>532</v>
      </c>
      <c r="B721" t="s">
        <v>550</v>
      </c>
      <c r="C721" t="s">
        <v>633</v>
      </c>
      <c r="D721">
        <v>110</v>
      </c>
      <c r="E721">
        <v>150</v>
      </c>
      <c r="F721" t="s">
        <v>26</v>
      </c>
      <c r="G721" t="s">
        <v>552</v>
      </c>
      <c r="H721" t="s">
        <v>14</v>
      </c>
      <c r="I721" s="3">
        <v>45229.084110995369</v>
      </c>
    </row>
    <row r="722" spans="1:9" x14ac:dyDescent="0.25">
      <c r="A722" t="s">
        <v>532</v>
      </c>
      <c r="B722" t="s">
        <v>550</v>
      </c>
      <c r="C722" t="s">
        <v>634</v>
      </c>
      <c r="D722">
        <v>110</v>
      </c>
      <c r="E722">
        <v>150</v>
      </c>
      <c r="F722" t="s">
        <v>26</v>
      </c>
      <c r="G722" t="s">
        <v>552</v>
      </c>
      <c r="H722" t="s">
        <v>14</v>
      </c>
      <c r="I722" s="3">
        <v>45229.08411103009</v>
      </c>
    </row>
    <row r="723" spans="1:9" x14ac:dyDescent="0.25">
      <c r="A723" t="s">
        <v>532</v>
      </c>
      <c r="B723" t="s">
        <v>550</v>
      </c>
      <c r="C723" t="s">
        <v>635</v>
      </c>
      <c r="D723">
        <v>110</v>
      </c>
      <c r="E723">
        <v>150</v>
      </c>
      <c r="F723" t="s">
        <v>26</v>
      </c>
      <c r="G723" t="s">
        <v>552</v>
      </c>
      <c r="H723" t="s">
        <v>14</v>
      </c>
      <c r="I723" s="3">
        <v>45229.08411103009</v>
      </c>
    </row>
    <row r="724" spans="1:9" x14ac:dyDescent="0.25">
      <c r="A724" t="s">
        <v>532</v>
      </c>
      <c r="B724" t="s">
        <v>550</v>
      </c>
      <c r="C724" t="s">
        <v>636</v>
      </c>
      <c r="D724">
        <v>110</v>
      </c>
      <c r="E724">
        <v>150</v>
      </c>
      <c r="F724" t="s">
        <v>26</v>
      </c>
      <c r="G724" t="s">
        <v>552</v>
      </c>
      <c r="H724" t="s">
        <v>14</v>
      </c>
      <c r="I724" s="3">
        <v>45229.084111076387</v>
      </c>
    </row>
    <row r="725" spans="1:9" x14ac:dyDescent="0.25">
      <c r="A725" t="s">
        <v>532</v>
      </c>
      <c r="B725" t="s">
        <v>550</v>
      </c>
      <c r="C725" t="s">
        <v>531</v>
      </c>
      <c r="D725">
        <v>110</v>
      </c>
      <c r="E725">
        <v>150</v>
      </c>
      <c r="F725" t="s">
        <v>26</v>
      </c>
      <c r="G725" t="s">
        <v>552</v>
      </c>
      <c r="H725" t="s">
        <v>14</v>
      </c>
      <c r="I725" s="3">
        <v>45229.084111076387</v>
      </c>
    </row>
    <row r="726" spans="1:9" x14ac:dyDescent="0.25">
      <c r="A726" t="s">
        <v>532</v>
      </c>
      <c r="B726" t="s">
        <v>550</v>
      </c>
      <c r="C726" t="s">
        <v>637</v>
      </c>
      <c r="D726">
        <v>110</v>
      </c>
      <c r="E726">
        <v>150</v>
      </c>
      <c r="F726" t="s">
        <v>26</v>
      </c>
      <c r="G726" t="s">
        <v>552</v>
      </c>
      <c r="H726" t="s">
        <v>14</v>
      </c>
      <c r="I726" s="3">
        <v>45229.084111111108</v>
      </c>
    </row>
    <row r="727" spans="1:9" x14ac:dyDescent="0.25">
      <c r="A727" t="s">
        <v>532</v>
      </c>
      <c r="B727" t="s">
        <v>550</v>
      </c>
      <c r="C727" t="s">
        <v>638</v>
      </c>
      <c r="D727">
        <v>110</v>
      </c>
      <c r="E727">
        <v>150</v>
      </c>
      <c r="F727" t="s">
        <v>26</v>
      </c>
      <c r="G727" t="s">
        <v>552</v>
      </c>
      <c r="H727" t="s">
        <v>14</v>
      </c>
      <c r="I727" s="3">
        <v>45229.084111145836</v>
      </c>
    </row>
    <row r="728" spans="1:9" x14ac:dyDescent="0.25">
      <c r="A728" t="s">
        <v>532</v>
      </c>
      <c r="B728" t="s">
        <v>550</v>
      </c>
      <c r="C728" t="s">
        <v>639</v>
      </c>
      <c r="D728">
        <v>110</v>
      </c>
      <c r="E728">
        <v>150</v>
      </c>
      <c r="F728" t="s">
        <v>26</v>
      </c>
      <c r="G728" t="s">
        <v>552</v>
      </c>
      <c r="H728" t="s">
        <v>14</v>
      </c>
      <c r="I728" s="3">
        <v>45229.084111192133</v>
      </c>
    </row>
    <row r="729" spans="1:9" x14ac:dyDescent="0.25">
      <c r="A729" t="s">
        <v>532</v>
      </c>
      <c r="B729" t="s">
        <v>550</v>
      </c>
      <c r="C729" t="s">
        <v>640</v>
      </c>
      <c r="D729">
        <v>110</v>
      </c>
      <c r="E729">
        <v>150</v>
      </c>
      <c r="F729" t="s">
        <v>26</v>
      </c>
      <c r="G729" t="s">
        <v>552</v>
      </c>
      <c r="H729" t="s">
        <v>14</v>
      </c>
      <c r="I729" s="3">
        <v>45229.084111226854</v>
      </c>
    </row>
    <row r="730" spans="1:9" x14ac:dyDescent="0.25">
      <c r="A730" t="s">
        <v>532</v>
      </c>
      <c r="B730" t="s">
        <v>550</v>
      </c>
      <c r="C730" t="s">
        <v>641</v>
      </c>
      <c r="D730">
        <v>110</v>
      </c>
      <c r="E730">
        <v>150</v>
      </c>
      <c r="F730" t="s">
        <v>26</v>
      </c>
      <c r="G730" t="s">
        <v>552</v>
      </c>
      <c r="H730" t="s">
        <v>14</v>
      </c>
      <c r="I730" s="3">
        <v>45229.084111226854</v>
      </c>
    </row>
    <row r="731" spans="1:9" x14ac:dyDescent="0.25">
      <c r="A731" t="s">
        <v>532</v>
      </c>
      <c r="B731" t="s">
        <v>550</v>
      </c>
      <c r="C731" t="s">
        <v>642</v>
      </c>
      <c r="D731">
        <v>110</v>
      </c>
      <c r="E731">
        <v>150</v>
      </c>
      <c r="F731" t="s">
        <v>26</v>
      </c>
      <c r="G731" t="s">
        <v>552</v>
      </c>
      <c r="H731" t="s">
        <v>14</v>
      </c>
      <c r="I731" s="3">
        <v>45229.084111261574</v>
      </c>
    </row>
    <row r="732" spans="1:9" x14ac:dyDescent="0.25">
      <c r="A732" t="s">
        <v>532</v>
      </c>
      <c r="B732" t="s">
        <v>550</v>
      </c>
      <c r="C732" t="s">
        <v>643</v>
      </c>
      <c r="D732">
        <v>110</v>
      </c>
      <c r="E732">
        <v>150</v>
      </c>
      <c r="F732" t="s">
        <v>26</v>
      </c>
      <c r="G732" t="s">
        <v>552</v>
      </c>
      <c r="H732" t="s">
        <v>14</v>
      </c>
      <c r="I732" s="3">
        <v>45229.084111261574</v>
      </c>
    </row>
    <row r="733" spans="1:9" x14ac:dyDescent="0.25">
      <c r="A733" t="s">
        <v>532</v>
      </c>
      <c r="B733" t="s">
        <v>550</v>
      </c>
      <c r="C733" t="s">
        <v>644</v>
      </c>
      <c r="D733">
        <v>110</v>
      </c>
      <c r="E733">
        <v>150</v>
      </c>
      <c r="F733" t="s">
        <v>26</v>
      </c>
      <c r="G733" t="s">
        <v>552</v>
      </c>
      <c r="H733" t="s">
        <v>14</v>
      </c>
      <c r="I733" s="3">
        <v>45229.084111307871</v>
      </c>
    </row>
    <row r="734" spans="1:9" x14ac:dyDescent="0.25">
      <c r="A734" t="s">
        <v>532</v>
      </c>
      <c r="B734" t="s">
        <v>550</v>
      </c>
      <c r="C734" t="s">
        <v>645</v>
      </c>
      <c r="D734">
        <v>110</v>
      </c>
      <c r="E734">
        <v>150</v>
      </c>
      <c r="F734" t="s">
        <v>26</v>
      </c>
      <c r="G734" t="s">
        <v>552</v>
      </c>
      <c r="H734" t="s">
        <v>14</v>
      </c>
      <c r="I734" s="3">
        <v>45229.084111307871</v>
      </c>
    </row>
    <row r="735" spans="1:9" x14ac:dyDescent="0.25">
      <c r="A735" t="s">
        <v>532</v>
      </c>
      <c r="B735" t="s">
        <v>550</v>
      </c>
      <c r="C735" t="s">
        <v>646</v>
      </c>
      <c r="D735">
        <v>110</v>
      </c>
      <c r="E735">
        <v>150</v>
      </c>
      <c r="F735" t="s">
        <v>26</v>
      </c>
      <c r="G735" t="s">
        <v>552</v>
      </c>
      <c r="H735" t="s">
        <v>14</v>
      </c>
      <c r="I735" s="3">
        <v>45229.084111342592</v>
      </c>
    </row>
    <row r="736" spans="1:9" x14ac:dyDescent="0.25">
      <c r="A736" t="s">
        <v>532</v>
      </c>
      <c r="B736" t="s">
        <v>550</v>
      </c>
      <c r="C736" t="s">
        <v>647</v>
      </c>
      <c r="D736">
        <v>110</v>
      </c>
      <c r="E736">
        <v>150</v>
      </c>
      <c r="F736" t="s">
        <v>26</v>
      </c>
      <c r="G736" t="s">
        <v>552</v>
      </c>
      <c r="H736" t="s">
        <v>14</v>
      </c>
      <c r="I736" s="3">
        <v>45229.084111342592</v>
      </c>
    </row>
    <row r="737" spans="1:9" x14ac:dyDescent="0.25">
      <c r="A737" t="s">
        <v>532</v>
      </c>
      <c r="B737" t="s">
        <v>550</v>
      </c>
      <c r="C737" t="s">
        <v>648</v>
      </c>
      <c r="D737">
        <v>110</v>
      </c>
      <c r="E737">
        <v>150</v>
      </c>
      <c r="F737" t="s">
        <v>26</v>
      </c>
      <c r="G737" t="s">
        <v>552</v>
      </c>
      <c r="H737" t="s">
        <v>14</v>
      </c>
      <c r="I737" s="3">
        <v>45229.084111377313</v>
      </c>
    </row>
    <row r="738" spans="1:9" x14ac:dyDescent="0.25">
      <c r="A738" t="s">
        <v>532</v>
      </c>
      <c r="B738" t="s">
        <v>550</v>
      </c>
      <c r="C738" t="s">
        <v>649</v>
      </c>
      <c r="D738">
        <v>110</v>
      </c>
      <c r="E738">
        <v>150</v>
      </c>
      <c r="F738" t="s">
        <v>26</v>
      </c>
      <c r="G738" t="s">
        <v>552</v>
      </c>
      <c r="H738" t="s">
        <v>14</v>
      </c>
      <c r="I738" s="3">
        <v>45229.084111377313</v>
      </c>
    </row>
    <row r="739" spans="1:9" x14ac:dyDescent="0.25">
      <c r="A739" t="s">
        <v>532</v>
      </c>
      <c r="B739" t="s">
        <v>550</v>
      </c>
      <c r="C739" t="s">
        <v>650</v>
      </c>
      <c r="D739">
        <v>110</v>
      </c>
      <c r="E739">
        <v>150</v>
      </c>
      <c r="F739" t="s">
        <v>26</v>
      </c>
      <c r="G739" t="s">
        <v>552</v>
      </c>
      <c r="H739" t="s">
        <v>14</v>
      </c>
      <c r="I739" s="3">
        <v>45229.08411142361</v>
      </c>
    </row>
    <row r="740" spans="1:9" x14ac:dyDescent="0.25">
      <c r="A740" t="s">
        <v>532</v>
      </c>
      <c r="B740" t="s">
        <v>550</v>
      </c>
      <c r="C740" t="s">
        <v>651</v>
      </c>
      <c r="D740">
        <v>110</v>
      </c>
      <c r="E740">
        <v>150</v>
      </c>
      <c r="F740" t="s">
        <v>26</v>
      </c>
      <c r="G740" t="s">
        <v>552</v>
      </c>
      <c r="H740" t="s">
        <v>14</v>
      </c>
      <c r="I740" s="3">
        <v>45229.08411142361</v>
      </c>
    </row>
    <row r="741" spans="1:9" x14ac:dyDescent="0.25">
      <c r="A741" t="s">
        <v>532</v>
      </c>
      <c r="B741" t="s">
        <v>550</v>
      </c>
      <c r="C741" t="s">
        <v>652</v>
      </c>
      <c r="D741">
        <v>110</v>
      </c>
      <c r="E741">
        <v>150</v>
      </c>
      <c r="F741" t="s">
        <v>26</v>
      </c>
      <c r="G741" t="s">
        <v>552</v>
      </c>
      <c r="H741" t="s">
        <v>14</v>
      </c>
      <c r="I741" s="3">
        <v>45229.084111458331</v>
      </c>
    </row>
    <row r="742" spans="1:9" x14ac:dyDescent="0.25">
      <c r="A742" t="s">
        <v>532</v>
      </c>
      <c r="B742" t="s">
        <v>550</v>
      </c>
      <c r="C742" t="s">
        <v>653</v>
      </c>
      <c r="D742">
        <v>110</v>
      </c>
      <c r="E742">
        <v>150</v>
      </c>
      <c r="F742" t="s">
        <v>26</v>
      </c>
      <c r="G742" t="s">
        <v>552</v>
      </c>
      <c r="H742" t="s">
        <v>14</v>
      </c>
      <c r="I742" s="3">
        <v>45229.084111458331</v>
      </c>
    </row>
    <row r="743" spans="1:9" x14ac:dyDescent="0.25">
      <c r="A743" t="s">
        <v>532</v>
      </c>
      <c r="B743" t="s">
        <v>550</v>
      </c>
      <c r="C743" t="s">
        <v>654</v>
      </c>
      <c r="D743">
        <v>100</v>
      </c>
      <c r="E743">
        <v>150</v>
      </c>
      <c r="F743" t="s">
        <v>26</v>
      </c>
      <c r="G743" t="s">
        <v>552</v>
      </c>
      <c r="H743" t="s">
        <v>14</v>
      </c>
      <c r="I743" s="3">
        <v>45229.084111493059</v>
      </c>
    </row>
    <row r="744" spans="1:9" x14ac:dyDescent="0.25">
      <c r="A744" t="s">
        <v>532</v>
      </c>
      <c r="B744" t="s">
        <v>655</v>
      </c>
      <c r="C744" t="s">
        <v>656</v>
      </c>
      <c r="D744">
        <v>100</v>
      </c>
      <c r="E744">
        <v>140</v>
      </c>
      <c r="F744" t="s">
        <v>26</v>
      </c>
      <c r="G744" t="s">
        <v>657</v>
      </c>
      <c r="H744" t="s">
        <v>14</v>
      </c>
      <c r="I744" s="3">
        <v>45229.084113460645</v>
      </c>
    </row>
    <row r="745" spans="1:9" x14ac:dyDescent="0.25">
      <c r="A745" t="s">
        <v>532</v>
      </c>
      <c r="B745" t="s">
        <v>655</v>
      </c>
      <c r="C745" t="s">
        <v>658</v>
      </c>
      <c r="D745">
        <v>100</v>
      </c>
      <c r="E745">
        <v>140</v>
      </c>
      <c r="F745" t="s">
        <v>26</v>
      </c>
      <c r="G745" t="s">
        <v>657</v>
      </c>
      <c r="H745" t="s">
        <v>14</v>
      </c>
      <c r="I745" s="3">
        <v>45229.084113506942</v>
      </c>
    </row>
    <row r="746" spans="1:9" x14ac:dyDescent="0.25">
      <c r="A746" t="s">
        <v>532</v>
      </c>
      <c r="B746" t="s">
        <v>655</v>
      </c>
      <c r="C746" t="s">
        <v>659</v>
      </c>
      <c r="D746">
        <v>100</v>
      </c>
      <c r="E746">
        <v>140</v>
      </c>
      <c r="F746" t="s">
        <v>26</v>
      </c>
      <c r="G746" t="s">
        <v>657</v>
      </c>
      <c r="H746" t="s">
        <v>14</v>
      </c>
      <c r="I746" s="3">
        <v>45229.084113506942</v>
      </c>
    </row>
    <row r="747" spans="1:9" x14ac:dyDescent="0.25">
      <c r="A747" t="s">
        <v>532</v>
      </c>
      <c r="B747" t="s">
        <v>655</v>
      </c>
      <c r="C747" t="s">
        <v>660</v>
      </c>
      <c r="D747">
        <v>100</v>
      </c>
      <c r="E747">
        <v>140</v>
      </c>
      <c r="F747" t="s">
        <v>26</v>
      </c>
      <c r="G747" t="s">
        <v>657</v>
      </c>
      <c r="H747" t="s">
        <v>14</v>
      </c>
      <c r="I747" s="3">
        <v>45229.084113622688</v>
      </c>
    </row>
    <row r="748" spans="1:9" x14ac:dyDescent="0.25">
      <c r="A748" t="s">
        <v>532</v>
      </c>
      <c r="B748" t="s">
        <v>655</v>
      </c>
      <c r="C748" t="s">
        <v>661</v>
      </c>
      <c r="D748">
        <v>100</v>
      </c>
      <c r="E748">
        <v>140</v>
      </c>
      <c r="F748" t="s">
        <v>26</v>
      </c>
      <c r="G748" t="s">
        <v>657</v>
      </c>
      <c r="H748" t="s">
        <v>14</v>
      </c>
      <c r="I748" s="3">
        <v>45229.084113657409</v>
      </c>
    </row>
    <row r="749" spans="1:9" x14ac:dyDescent="0.25">
      <c r="A749" t="s">
        <v>532</v>
      </c>
      <c r="B749" t="s">
        <v>655</v>
      </c>
      <c r="C749" t="s">
        <v>662</v>
      </c>
      <c r="D749">
        <v>110</v>
      </c>
      <c r="E749">
        <v>140</v>
      </c>
      <c r="F749" t="s">
        <v>26</v>
      </c>
      <c r="G749" t="s">
        <v>657</v>
      </c>
      <c r="H749" t="s">
        <v>14</v>
      </c>
      <c r="I749" s="3">
        <v>45229.08411369213</v>
      </c>
    </row>
    <row r="750" spans="1:9" x14ac:dyDescent="0.25">
      <c r="A750" t="s">
        <v>532</v>
      </c>
      <c r="B750" t="s">
        <v>655</v>
      </c>
      <c r="C750" t="s">
        <v>663</v>
      </c>
      <c r="D750">
        <v>110</v>
      </c>
      <c r="E750">
        <v>140</v>
      </c>
      <c r="F750" t="s">
        <v>26</v>
      </c>
      <c r="G750" t="s">
        <v>657</v>
      </c>
      <c r="H750" t="s">
        <v>14</v>
      </c>
      <c r="I750" s="3">
        <v>45229.084113738427</v>
      </c>
    </row>
    <row r="751" spans="1:9" x14ac:dyDescent="0.25">
      <c r="A751" t="s">
        <v>532</v>
      </c>
      <c r="B751" t="s">
        <v>664</v>
      </c>
      <c r="C751" t="s">
        <v>665</v>
      </c>
      <c r="D751">
        <v>100</v>
      </c>
      <c r="E751">
        <v>150</v>
      </c>
      <c r="F751" t="s">
        <v>26</v>
      </c>
      <c r="G751" t="s">
        <v>27</v>
      </c>
      <c r="H751" t="s">
        <v>14</v>
      </c>
      <c r="I751" s="3">
        <v>45229.084162534724</v>
      </c>
    </row>
    <row r="752" spans="1:9" x14ac:dyDescent="0.25">
      <c r="A752" t="s">
        <v>532</v>
      </c>
      <c r="B752" t="s">
        <v>664</v>
      </c>
      <c r="C752" t="s">
        <v>666</v>
      </c>
      <c r="D752">
        <v>100</v>
      </c>
      <c r="E752">
        <v>150</v>
      </c>
      <c r="F752" t="s">
        <v>26</v>
      </c>
      <c r="G752" t="s">
        <v>27</v>
      </c>
      <c r="H752" t="s">
        <v>14</v>
      </c>
      <c r="I752" s="3">
        <v>45229.084162581021</v>
      </c>
    </row>
    <row r="753" spans="1:9" x14ac:dyDescent="0.25">
      <c r="A753" t="s">
        <v>532</v>
      </c>
      <c r="B753" t="s">
        <v>667</v>
      </c>
      <c r="C753" t="s">
        <v>668</v>
      </c>
      <c r="D753">
        <v>120</v>
      </c>
      <c r="E753">
        <v>150</v>
      </c>
      <c r="F753" t="s">
        <v>529</v>
      </c>
      <c r="G753" t="s">
        <v>530</v>
      </c>
      <c r="H753" t="s">
        <v>14</v>
      </c>
      <c r="I753" s="3">
        <v>45229.084178668978</v>
      </c>
    </row>
    <row r="754" spans="1:9" x14ac:dyDescent="0.25">
      <c r="A754" t="s">
        <v>532</v>
      </c>
      <c r="B754" t="s">
        <v>667</v>
      </c>
      <c r="C754" t="s">
        <v>528</v>
      </c>
      <c r="D754">
        <v>120</v>
      </c>
      <c r="E754">
        <v>150</v>
      </c>
      <c r="F754" t="s">
        <v>529</v>
      </c>
      <c r="G754" t="s">
        <v>530</v>
      </c>
      <c r="H754" t="s">
        <v>14</v>
      </c>
      <c r="I754" s="3">
        <v>45229.084178703706</v>
      </c>
    </row>
    <row r="755" spans="1:9" x14ac:dyDescent="0.25">
      <c r="A755" t="s">
        <v>532</v>
      </c>
      <c r="B755" t="s">
        <v>669</v>
      </c>
      <c r="C755" t="s">
        <v>670</v>
      </c>
      <c r="D755">
        <v>120</v>
      </c>
      <c r="E755">
        <v>150</v>
      </c>
      <c r="F755" t="s">
        <v>305</v>
      </c>
      <c r="G755" t="s">
        <v>671</v>
      </c>
      <c r="H755" t="s">
        <v>14</v>
      </c>
      <c r="I755" s="3">
        <v>45229.084179861115</v>
      </c>
    </row>
    <row r="756" spans="1:9" x14ac:dyDescent="0.25">
      <c r="A756" t="s">
        <v>672</v>
      </c>
      <c r="B756" t="s">
        <v>673</v>
      </c>
      <c r="C756" t="s">
        <v>674</v>
      </c>
      <c r="D756">
        <v>140</v>
      </c>
      <c r="E756">
        <v>150</v>
      </c>
      <c r="F756" t="s">
        <v>26</v>
      </c>
      <c r="G756" t="s">
        <v>552</v>
      </c>
      <c r="H756" t="s">
        <v>14</v>
      </c>
      <c r="I756" s="3">
        <v>45228.750275231483</v>
      </c>
    </row>
    <row r="757" spans="1:9" x14ac:dyDescent="0.25">
      <c r="A757" t="s">
        <v>672</v>
      </c>
      <c r="B757" t="s">
        <v>673</v>
      </c>
      <c r="C757" t="s">
        <v>675</v>
      </c>
      <c r="D757">
        <v>140</v>
      </c>
      <c r="E757">
        <v>150</v>
      </c>
      <c r="F757" t="s">
        <v>26</v>
      </c>
      <c r="G757" t="s">
        <v>552</v>
      </c>
      <c r="H757" t="s">
        <v>14</v>
      </c>
      <c r="I757" s="3">
        <v>45228.750315821759</v>
      </c>
    </row>
    <row r="758" spans="1:9" x14ac:dyDescent="0.25">
      <c r="A758" t="s">
        <v>672</v>
      </c>
      <c r="B758" t="s">
        <v>673</v>
      </c>
      <c r="C758" t="s">
        <v>676</v>
      </c>
      <c r="D758">
        <v>140</v>
      </c>
      <c r="E758">
        <v>150</v>
      </c>
      <c r="F758" t="s">
        <v>26</v>
      </c>
      <c r="G758" t="s">
        <v>552</v>
      </c>
      <c r="H758" t="s">
        <v>14</v>
      </c>
      <c r="I758" s="3">
        <v>45228.750356215278</v>
      </c>
    </row>
    <row r="759" spans="1:9" x14ac:dyDescent="0.25">
      <c r="A759" t="s">
        <v>672</v>
      </c>
      <c r="B759" t="s">
        <v>673</v>
      </c>
      <c r="C759" t="s">
        <v>677</v>
      </c>
      <c r="D759">
        <v>140</v>
      </c>
      <c r="E759">
        <v>150</v>
      </c>
      <c r="F759" t="s">
        <v>26</v>
      </c>
      <c r="G759" t="s">
        <v>552</v>
      </c>
      <c r="H759" t="s">
        <v>14</v>
      </c>
      <c r="I759" s="3">
        <v>45228.750396793985</v>
      </c>
    </row>
    <row r="760" spans="1:9" x14ac:dyDescent="0.25">
      <c r="A760" t="s">
        <v>672</v>
      </c>
      <c r="B760" t="s">
        <v>673</v>
      </c>
      <c r="C760" t="s">
        <v>678</v>
      </c>
      <c r="D760">
        <v>140</v>
      </c>
      <c r="E760">
        <v>150</v>
      </c>
      <c r="F760" t="s">
        <v>26</v>
      </c>
      <c r="G760" t="s">
        <v>552</v>
      </c>
      <c r="H760" t="s">
        <v>14</v>
      </c>
      <c r="I760" s="3">
        <v>45228.750437418981</v>
      </c>
    </row>
    <row r="761" spans="1:9" x14ac:dyDescent="0.25">
      <c r="A761" t="s">
        <v>672</v>
      </c>
      <c r="B761" t="s">
        <v>673</v>
      </c>
      <c r="C761" t="s">
        <v>679</v>
      </c>
      <c r="D761">
        <v>140</v>
      </c>
      <c r="E761">
        <v>150</v>
      </c>
      <c r="F761" t="s">
        <v>26</v>
      </c>
      <c r="G761" t="s">
        <v>552</v>
      </c>
      <c r="H761" t="s">
        <v>14</v>
      </c>
      <c r="I761" s="3">
        <v>45228.750477627313</v>
      </c>
    </row>
    <row r="762" spans="1:9" x14ac:dyDescent="0.25">
      <c r="A762" t="s">
        <v>672</v>
      </c>
      <c r="B762" t="s">
        <v>673</v>
      </c>
      <c r="C762" t="s">
        <v>680</v>
      </c>
      <c r="D762">
        <v>140</v>
      </c>
      <c r="E762">
        <v>150</v>
      </c>
      <c r="F762" t="s">
        <v>26</v>
      </c>
      <c r="G762" t="s">
        <v>552</v>
      </c>
      <c r="H762" t="s">
        <v>14</v>
      </c>
      <c r="I762" s="3">
        <v>45228.750518055553</v>
      </c>
    </row>
    <row r="763" spans="1:9" x14ac:dyDescent="0.25">
      <c r="A763" t="s">
        <v>672</v>
      </c>
      <c r="B763" t="s">
        <v>673</v>
      </c>
      <c r="C763" t="s">
        <v>681</v>
      </c>
      <c r="D763">
        <v>140</v>
      </c>
      <c r="E763">
        <v>150</v>
      </c>
      <c r="F763" t="s">
        <v>26</v>
      </c>
      <c r="G763" t="s">
        <v>552</v>
      </c>
      <c r="H763" t="s">
        <v>14</v>
      </c>
      <c r="I763" s="3">
        <v>45228.750558796295</v>
      </c>
    </row>
    <row r="764" spans="1:9" x14ac:dyDescent="0.25">
      <c r="A764" t="s">
        <v>672</v>
      </c>
      <c r="B764" t="s">
        <v>673</v>
      </c>
      <c r="C764" t="s">
        <v>682</v>
      </c>
      <c r="D764">
        <v>140</v>
      </c>
      <c r="E764">
        <v>150</v>
      </c>
      <c r="F764" t="s">
        <v>26</v>
      </c>
      <c r="G764" t="s">
        <v>552</v>
      </c>
      <c r="H764" t="s">
        <v>14</v>
      </c>
      <c r="I764" s="3">
        <v>45228.750599270832</v>
      </c>
    </row>
    <row r="765" spans="1:9" x14ac:dyDescent="0.25">
      <c r="A765" t="s">
        <v>672</v>
      </c>
      <c r="B765" t="s">
        <v>673</v>
      </c>
      <c r="C765" t="s">
        <v>683</v>
      </c>
      <c r="D765">
        <v>140</v>
      </c>
      <c r="E765">
        <v>150</v>
      </c>
      <c r="F765" t="s">
        <v>26</v>
      </c>
      <c r="G765" t="s">
        <v>552</v>
      </c>
      <c r="H765" t="s">
        <v>14</v>
      </c>
      <c r="I765" s="3">
        <v>45228.750641203704</v>
      </c>
    </row>
    <row r="766" spans="1:9" x14ac:dyDescent="0.25">
      <c r="A766" t="s">
        <v>672</v>
      </c>
      <c r="B766" t="s">
        <v>673</v>
      </c>
      <c r="C766" t="s">
        <v>684</v>
      </c>
      <c r="D766">
        <v>140</v>
      </c>
      <c r="E766">
        <v>150</v>
      </c>
      <c r="F766" t="s">
        <v>26</v>
      </c>
      <c r="G766" t="s">
        <v>552</v>
      </c>
      <c r="H766" t="s">
        <v>14</v>
      </c>
      <c r="I766" s="3">
        <v>45228.750681446756</v>
      </c>
    </row>
    <row r="767" spans="1:9" x14ac:dyDescent="0.25">
      <c r="A767" t="s">
        <v>672</v>
      </c>
      <c r="B767" t="s">
        <v>673</v>
      </c>
      <c r="C767" t="s">
        <v>685</v>
      </c>
      <c r="D767">
        <v>140</v>
      </c>
      <c r="E767">
        <v>150</v>
      </c>
      <c r="F767" t="s">
        <v>26</v>
      </c>
      <c r="G767" t="s">
        <v>552</v>
      </c>
      <c r="H767" t="s">
        <v>14</v>
      </c>
      <c r="I767" s="3">
        <v>45228.750722141202</v>
      </c>
    </row>
    <row r="768" spans="1:9" x14ac:dyDescent="0.25">
      <c r="A768" t="s">
        <v>672</v>
      </c>
      <c r="B768" t="s">
        <v>673</v>
      </c>
      <c r="C768" t="s">
        <v>686</v>
      </c>
      <c r="D768">
        <v>140</v>
      </c>
      <c r="E768">
        <v>150</v>
      </c>
      <c r="F768" t="s">
        <v>26</v>
      </c>
      <c r="G768" t="s">
        <v>552</v>
      </c>
      <c r="H768" t="s">
        <v>14</v>
      </c>
      <c r="I768" s="3">
        <v>45228.750762650459</v>
      </c>
    </row>
    <row r="769" spans="1:9" x14ac:dyDescent="0.25">
      <c r="A769" t="s">
        <v>672</v>
      </c>
      <c r="B769" t="s">
        <v>673</v>
      </c>
      <c r="C769" t="s">
        <v>687</v>
      </c>
      <c r="D769">
        <v>140</v>
      </c>
      <c r="E769">
        <v>150</v>
      </c>
      <c r="F769" t="s">
        <v>26</v>
      </c>
      <c r="G769" t="s">
        <v>552</v>
      </c>
      <c r="H769" t="s">
        <v>14</v>
      </c>
      <c r="I769" s="3">
        <v>45228.75080292824</v>
      </c>
    </row>
    <row r="770" spans="1:9" x14ac:dyDescent="0.25">
      <c r="A770" t="s">
        <v>672</v>
      </c>
      <c r="B770" t="s">
        <v>673</v>
      </c>
      <c r="C770" t="s">
        <v>688</v>
      </c>
      <c r="D770">
        <v>140</v>
      </c>
      <c r="E770">
        <v>150</v>
      </c>
      <c r="F770" t="s">
        <v>26</v>
      </c>
      <c r="G770" t="s">
        <v>552</v>
      </c>
      <c r="H770" t="s">
        <v>14</v>
      </c>
      <c r="I770" s="3">
        <v>45228.750843784721</v>
      </c>
    </row>
    <row r="771" spans="1:9" x14ac:dyDescent="0.25">
      <c r="A771" t="s">
        <v>672</v>
      </c>
      <c r="B771" t="s">
        <v>673</v>
      </c>
      <c r="C771" t="s">
        <v>689</v>
      </c>
      <c r="D771">
        <v>140</v>
      </c>
      <c r="E771">
        <v>150</v>
      </c>
      <c r="F771" t="s">
        <v>26</v>
      </c>
      <c r="G771" t="s">
        <v>552</v>
      </c>
      <c r="H771" t="s">
        <v>14</v>
      </c>
      <c r="I771" s="3">
        <v>45228.750884374997</v>
      </c>
    </row>
    <row r="772" spans="1:9" x14ac:dyDescent="0.25">
      <c r="A772" t="s">
        <v>672</v>
      </c>
      <c r="B772" t="s">
        <v>673</v>
      </c>
      <c r="C772" t="s">
        <v>690</v>
      </c>
      <c r="D772">
        <v>140</v>
      </c>
      <c r="E772">
        <v>150</v>
      </c>
      <c r="F772" t="s">
        <v>26</v>
      </c>
      <c r="G772" t="s">
        <v>552</v>
      </c>
      <c r="H772" t="s">
        <v>14</v>
      </c>
      <c r="I772" s="3">
        <v>45228.750924571759</v>
      </c>
    </row>
    <row r="773" spans="1:9" x14ac:dyDescent="0.25">
      <c r="A773" t="s">
        <v>672</v>
      </c>
      <c r="B773" t="s">
        <v>673</v>
      </c>
      <c r="C773" t="s">
        <v>691</v>
      </c>
      <c r="D773">
        <v>140</v>
      </c>
      <c r="E773">
        <v>150</v>
      </c>
      <c r="F773" t="s">
        <v>26</v>
      </c>
      <c r="G773" t="s">
        <v>552</v>
      </c>
      <c r="H773" t="s">
        <v>14</v>
      </c>
      <c r="I773" s="3">
        <v>45228.750965162035</v>
      </c>
    </row>
    <row r="774" spans="1:9" x14ac:dyDescent="0.25">
      <c r="A774" t="s">
        <v>672</v>
      </c>
      <c r="B774" t="s">
        <v>673</v>
      </c>
      <c r="C774" t="s">
        <v>692</v>
      </c>
      <c r="D774">
        <v>140</v>
      </c>
      <c r="E774">
        <v>150</v>
      </c>
      <c r="F774" t="s">
        <v>26</v>
      </c>
      <c r="G774" t="s">
        <v>552</v>
      </c>
      <c r="H774" t="s">
        <v>14</v>
      </c>
      <c r="I774" s="3">
        <v>45228.751005011574</v>
      </c>
    </row>
    <row r="775" spans="1:9" x14ac:dyDescent="0.25">
      <c r="A775" t="s">
        <v>672</v>
      </c>
      <c r="B775" t="s">
        <v>673</v>
      </c>
      <c r="C775" t="s">
        <v>693</v>
      </c>
      <c r="D775">
        <v>140</v>
      </c>
      <c r="E775">
        <v>150</v>
      </c>
      <c r="F775" t="s">
        <v>26</v>
      </c>
      <c r="G775" t="s">
        <v>552</v>
      </c>
      <c r="H775" t="s">
        <v>14</v>
      </c>
      <c r="I775" s="3">
        <v>45228.751045173609</v>
      </c>
    </row>
    <row r="776" spans="1:9" x14ac:dyDescent="0.25">
      <c r="A776" t="s">
        <v>672</v>
      </c>
      <c r="B776" t="s">
        <v>673</v>
      </c>
      <c r="C776" t="s">
        <v>694</v>
      </c>
      <c r="D776">
        <v>140</v>
      </c>
      <c r="E776">
        <v>150</v>
      </c>
      <c r="F776" t="s">
        <v>26</v>
      </c>
      <c r="G776" t="s">
        <v>552</v>
      </c>
      <c r="H776" t="s">
        <v>14</v>
      </c>
      <c r="I776" s="3">
        <v>45228.751086921293</v>
      </c>
    </row>
    <row r="777" spans="1:9" x14ac:dyDescent="0.25">
      <c r="A777" t="s">
        <v>672</v>
      </c>
      <c r="B777" t="s">
        <v>673</v>
      </c>
      <c r="C777" t="s">
        <v>695</v>
      </c>
      <c r="D777">
        <v>140</v>
      </c>
      <c r="E777">
        <v>150</v>
      </c>
      <c r="F777" t="s">
        <v>26</v>
      </c>
      <c r="G777" t="s">
        <v>552</v>
      </c>
      <c r="H777" t="s">
        <v>14</v>
      </c>
      <c r="I777" s="3">
        <v>45228.75112789352</v>
      </c>
    </row>
    <row r="778" spans="1:9" x14ac:dyDescent="0.25">
      <c r="A778" t="s">
        <v>672</v>
      </c>
      <c r="B778" t="s">
        <v>673</v>
      </c>
      <c r="C778" t="s">
        <v>696</v>
      </c>
      <c r="D778">
        <v>140</v>
      </c>
      <c r="E778">
        <v>150</v>
      </c>
      <c r="F778" t="s">
        <v>26</v>
      </c>
      <c r="G778" t="s">
        <v>552</v>
      </c>
      <c r="H778" t="s">
        <v>14</v>
      </c>
      <c r="I778" s="3">
        <v>45228.751168784722</v>
      </c>
    </row>
    <row r="779" spans="1:9" x14ac:dyDescent="0.25">
      <c r="A779" t="s">
        <v>672</v>
      </c>
      <c r="B779" t="s">
        <v>673</v>
      </c>
      <c r="C779" t="s">
        <v>697</v>
      </c>
      <c r="D779">
        <v>140</v>
      </c>
      <c r="E779">
        <v>150</v>
      </c>
      <c r="F779" t="s">
        <v>26</v>
      </c>
      <c r="G779" t="s">
        <v>552</v>
      </c>
      <c r="H779" t="s">
        <v>14</v>
      </c>
      <c r="I779" s="3">
        <v>45228.751209108799</v>
      </c>
    </row>
    <row r="780" spans="1:9" x14ac:dyDescent="0.25">
      <c r="A780" t="s">
        <v>672</v>
      </c>
      <c r="B780" t="s">
        <v>673</v>
      </c>
      <c r="C780" t="s">
        <v>698</v>
      </c>
      <c r="D780">
        <v>140</v>
      </c>
      <c r="E780">
        <v>150</v>
      </c>
      <c r="F780" t="s">
        <v>26</v>
      </c>
      <c r="G780" t="s">
        <v>552</v>
      </c>
      <c r="H780" t="s">
        <v>14</v>
      </c>
      <c r="I780" s="3">
        <v>45228.751249803237</v>
      </c>
    </row>
    <row r="781" spans="1:9" x14ac:dyDescent="0.25">
      <c r="A781" t="s">
        <v>672</v>
      </c>
      <c r="B781" t="s">
        <v>673</v>
      </c>
      <c r="C781" t="s">
        <v>699</v>
      </c>
      <c r="D781">
        <v>140</v>
      </c>
      <c r="E781">
        <v>150</v>
      </c>
      <c r="F781" t="s">
        <v>26</v>
      </c>
      <c r="G781" t="s">
        <v>552</v>
      </c>
      <c r="H781" t="s">
        <v>14</v>
      </c>
      <c r="I781" s="3">
        <v>45228.751290277774</v>
      </c>
    </row>
    <row r="782" spans="1:9" x14ac:dyDescent="0.25">
      <c r="A782" t="s">
        <v>672</v>
      </c>
      <c r="B782" t="s">
        <v>673</v>
      </c>
      <c r="C782" t="s">
        <v>700</v>
      </c>
      <c r="D782">
        <v>140</v>
      </c>
      <c r="E782">
        <v>150</v>
      </c>
      <c r="F782" t="s">
        <v>26</v>
      </c>
      <c r="G782" t="s">
        <v>552</v>
      </c>
      <c r="H782" t="s">
        <v>14</v>
      </c>
      <c r="I782" s="3">
        <v>45228.751331018517</v>
      </c>
    </row>
    <row r="783" spans="1:9" x14ac:dyDescent="0.25">
      <c r="A783" t="s">
        <v>672</v>
      </c>
      <c r="B783" t="s">
        <v>673</v>
      </c>
      <c r="C783" t="s">
        <v>701</v>
      </c>
      <c r="D783">
        <v>140</v>
      </c>
      <c r="E783">
        <v>150</v>
      </c>
      <c r="F783" t="s">
        <v>26</v>
      </c>
      <c r="G783" t="s">
        <v>552</v>
      </c>
      <c r="H783" t="s">
        <v>14</v>
      </c>
      <c r="I783" s="3">
        <v>45228.751370833335</v>
      </c>
    </row>
    <row r="784" spans="1:9" x14ac:dyDescent="0.25">
      <c r="A784" t="s">
        <v>672</v>
      </c>
      <c r="B784" t="s">
        <v>673</v>
      </c>
      <c r="C784" t="s">
        <v>702</v>
      </c>
      <c r="D784">
        <v>140</v>
      </c>
      <c r="E784">
        <v>150</v>
      </c>
      <c r="F784" t="s">
        <v>26</v>
      </c>
      <c r="G784" t="s">
        <v>552</v>
      </c>
      <c r="H784" t="s">
        <v>14</v>
      </c>
      <c r="I784" s="3">
        <v>45228.751411423611</v>
      </c>
    </row>
    <row r="785" spans="1:9" x14ac:dyDescent="0.25">
      <c r="A785" t="s">
        <v>672</v>
      </c>
      <c r="B785" t="s">
        <v>673</v>
      </c>
      <c r="C785" t="s">
        <v>703</v>
      </c>
      <c r="D785">
        <v>140</v>
      </c>
      <c r="E785">
        <v>150</v>
      </c>
      <c r="F785" t="s">
        <v>26</v>
      </c>
      <c r="G785" t="s">
        <v>552</v>
      </c>
      <c r="H785" t="s">
        <v>14</v>
      </c>
      <c r="I785" s="3">
        <v>45228.751451851851</v>
      </c>
    </row>
    <row r="786" spans="1:9" x14ac:dyDescent="0.25">
      <c r="A786" t="s">
        <v>672</v>
      </c>
      <c r="B786" t="s">
        <v>673</v>
      </c>
      <c r="C786" t="s">
        <v>704</v>
      </c>
      <c r="D786">
        <v>140</v>
      </c>
      <c r="E786">
        <v>150</v>
      </c>
      <c r="F786" t="s">
        <v>26</v>
      </c>
      <c r="G786" t="s">
        <v>552</v>
      </c>
      <c r="H786" t="s">
        <v>14</v>
      </c>
      <c r="I786" s="3">
        <v>45228.751492627314</v>
      </c>
    </row>
    <row r="787" spans="1:9" x14ac:dyDescent="0.25">
      <c r="A787" t="s">
        <v>672</v>
      </c>
      <c r="B787" t="s">
        <v>673</v>
      </c>
      <c r="C787" t="s">
        <v>705</v>
      </c>
      <c r="D787">
        <v>140</v>
      </c>
      <c r="E787">
        <v>150</v>
      </c>
      <c r="F787" t="s">
        <v>26</v>
      </c>
      <c r="G787" t="s">
        <v>552</v>
      </c>
      <c r="H787" t="s">
        <v>14</v>
      </c>
      <c r="I787" s="3">
        <v>45228.751533136572</v>
      </c>
    </row>
    <row r="788" spans="1:9" x14ac:dyDescent="0.25">
      <c r="A788" t="s">
        <v>672</v>
      </c>
      <c r="B788" t="s">
        <v>673</v>
      </c>
      <c r="C788" t="s">
        <v>706</v>
      </c>
      <c r="D788">
        <v>140</v>
      </c>
      <c r="E788">
        <v>150</v>
      </c>
      <c r="F788" t="s">
        <v>26</v>
      </c>
      <c r="G788" t="s">
        <v>552</v>
      </c>
      <c r="H788" t="s">
        <v>14</v>
      </c>
      <c r="I788" s="3">
        <v>45228.751573692127</v>
      </c>
    </row>
    <row r="789" spans="1:9" x14ac:dyDescent="0.25">
      <c r="A789" t="s">
        <v>672</v>
      </c>
      <c r="B789" t="s">
        <v>673</v>
      </c>
      <c r="C789" t="s">
        <v>707</v>
      </c>
      <c r="D789">
        <v>140</v>
      </c>
      <c r="E789">
        <v>150</v>
      </c>
      <c r="F789" t="s">
        <v>26</v>
      </c>
      <c r="G789" t="s">
        <v>552</v>
      </c>
      <c r="H789" t="s">
        <v>14</v>
      </c>
      <c r="I789" s="3">
        <v>45228.751614201392</v>
      </c>
    </row>
    <row r="790" spans="1:9" x14ac:dyDescent="0.25">
      <c r="A790" t="s">
        <v>672</v>
      </c>
      <c r="B790" t="s">
        <v>673</v>
      </c>
      <c r="C790" t="s">
        <v>708</v>
      </c>
      <c r="D790">
        <v>140</v>
      </c>
      <c r="E790">
        <v>150</v>
      </c>
      <c r="F790" t="s">
        <v>26</v>
      </c>
      <c r="G790" t="s">
        <v>552</v>
      </c>
      <c r="H790" t="s">
        <v>14</v>
      </c>
      <c r="I790" s="3">
        <v>45228.751654398147</v>
      </c>
    </row>
    <row r="791" spans="1:9" x14ac:dyDescent="0.25">
      <c r="A791" t="s">
        <v>672</v>
      </c>
      <c r="B791" t="s">
        <v>673</v>
      </c>
      <c r="C791" t="s">
        <v>709</v>
      </c>
      <c r="D791">
        <v>140</v>
      </c>
      <c r="E791">
        <v>150</v>
      </c>
      <c r="F791" t="s">
        <v>26</v>
      </c>
      <c r="G791" t="s">
        <v>552</v>
      </c>
      <c r="H791" t="s">
        <v>14</v>
      </c>
      <c r="I791" s="3">
        <v>45228.751695451392</v>
      </c>
    </row>
    <row r="792" spans="1:9" x14ac:dyDescent="0.25">
      <c r="A792" t="s">
        <v>672</v>
      </c>
      <c r="B792" t="s">
        <v>673</v>
      </c>
      <c r="C792" t="s">
        <v>710</v>
      </c>
      <c r="D792">
        <v>140</v>
      </c>
      <c r="E792">
        <v>150</v>
      </c>
      <c r="F792" t="s">
        <v>26</v>
      </c>
      <c r="G792" t="s">
        <v>552</v>
      </c>
      <c r="H792" t="s">
        <v>14</v>
      </c>
      <c r="I792" s="3">
        <v>45228.751736111109</v>
      </c>
    </row>
    <row r="793" spans="1:9" x14ac:dyDescent="0.25">
      <c r="A793" t="s">
        <v>672</v>
      </c>
      <c r="B793" t="s">
        <v>673</v>
      </c>
      <c r="C793" t="s">
        <v>711</v>
      </c>
      <c r="D793">
        <v>140</v>
      </c>
      <c r="E793">
        <v>150</v>
      </c>
      <c r="F793" t="s">
        <v>26</v>
      </c>
      <c r="G793" t="s">
        <v>552</v>
      </c>
      <c r="H793" t="s">
        <v>14</v>
      </c>
      <c r="I793" s="3">
        <v>45228.751777280093</v>
      </c>
    </row>
    <row r="794" spans="1:9" x14ac:dyDescent="0.25">
      <c r="A794" t="s">
        <v>672</v>
      </c>
      <c r="B794" t="s">
        <v>673</v>
      </c>
      <c r="C794" t="s">
        <v>712</v>
      </c>
      <c r="D794">
        <v>140</v>
      </c>
      <c r="E794">
        <v>150</v>
      </c>
      <c r="F794" t="s">
        <v>26</v>
      </c>
      <c r="G794" t="s">
        <v>552</v>
      </c>
      <c r="H794" t="s">
        <v>14</v>
      </c>
      <c r="I794" s="3">
        <v>45228.751819212965</v>
      </c>
    </row>
    <row r="795" spans="1:9" x14ac:dyDescent="0.25">
      <c r="A795" t="s">
        <v>672</v>
      </c>
      <c r="B795" t="s">
        <v>673</v>
      </c>
      <c r="C795" t="s">
        <v>713</v>
      </c>
      <c r="D795">
        <v>140</v>
      </c>
      <c r="E795">
        <v>150</v>
      </c>
      <c r="F795" t="s">
        <v>26</v>
      </c>
      <c r="G795" t="s">
        <v>552</v>
      </c>
      <c r="H795" t="s">
        <v>14</v>
      </c>
      <c r="I795" s="3">
        <v>45228.751859953707</v>
      </c>
    </row>
    <row r="796" spans="1:9" x14ac:dyDescent="0.25">
      <c r="A796" t="s">
        <v>672</v>
      </c>
      <c r="B796" t="s">
        <v>673</v>
      </c>
      <c r="C796" t="s">
        <v>714</v>
      </c>
      <c r="D796">
        <v>140</v>
      </c>
      <c r="E796">
        <v>150</v>
      </c>
      <c r="F796" t="s">
        <v>26</v>
      </c>
      <c r="G796" t="s">
        <v>552</v>
      </c>
      <c r="H796" t="s">
        <v>14</v>
      </c>
      <c r="I796" s="3">
        <v>45228.751899803239</v>
      </c>
    </row>
    <row r="797" spans="1:9" x14ac:dyDescent="0.25">
      <c r="A797" t="s">
        <v>672</v>
      </c>
      <c r="B797" t="s">
        <v>673</v>
      </c>
      <c r="C797" t="s">
        <v>715</v>
      </c>
      <c r="D797">
        <v>140</v>
      </c>
      <c r="E797">
        <v>150</v>
      </c>
      <c r="F797" t="s">
        <v>26</v>
      </c>
      <c r="G797" t="s">
        <v>552</v>
      </c>
      <c r="H797" t="s">
        <v>14</v>
      </c>
      <c r="I797" s="3">
        <v>45228.751940196758</v>
      </c>
    </row>
    <row r="798" spans="1:9" x14ac:dyDescent="0.25">
      <c r="A798" t="s">
        <v>672</v>
      </c>
      <c r="B798" t="s">
        <v>673</v>
      </c>
      <c r="C798" t="s">
        <v>716</v>
      </c>
      <c r="D798">
        <v>140</v>
      </c>
      <c r="E798">
        <v>150</v>
      </c>
      <c r="F798" t="s">
        <v>26</v>
      </c>
      <c r="G798" t="s">
        <v>552</v>
      </c>
      <c r="H798" t="s">
        <v>14</v>
      </c>
      <c r="I798" s="3">
        <v>45228.751980752313</v>
      </c>
    </row>
    <row r="799" spans="1:9" x14ac:dyDescent="0.25">
      <c r="A799" t="s">
        <v>672</v>
      </c>
      <c r="B799" t="s">
        <v>673</v>
      </c>
      <c r="C799" t="s">
        <v>717</v>
      </c>
      <c r="D799">
        <v>140</v>
      </c>
      <c r="E799">
        <v>150</v>
      </c>
      <c r="F799" t="s">
        <v>26</v>
      </c>
      <c r="G799" t="s">
        <v>552</v>
      </c>
      <c r="H799" t="s">
        <v>14</v>
      </c>
      <c r="I799" s="3">
        <v>45228.752020798609</v>
      </c>
    </row>
    <row r="800" spans="1:9" x14ac:dyDescent="0.25">
      <c r="A800" t="s">
        <v>672</v>
      </c>
      <c r="B800" t="s">
        <v>673</v>
      </c>
      <c r="C800" t="s">
        <v>718</v>
      </c>
      <c r="D800">
        <v>140</v>
      </c>
      <c r="E800">
        <v>150</v>
      </c>
      <c r="F800" t="s">
        <v>26</v>
      </c>
      <c r="G800" t="s">
        <v>552</v>
      </c>
      <c r="H800" t="s">
        <v>14</v>
      </c>
      <c r="I800" s="3">
        <v>45228.752061770836</v>
      </c>
    </row>
    <row r="801" spans="1:9" x14ac:dyDescent="0.25">
      <c r="A801" t="s">
        <v>672</v>
      </c>
      <c r="B801" t="s">
        <v>673</v>
      </c>
      <c r="C801" t="s">
        <v>719</v>
      </c>
      <c r="D801">
        <v>140</v>
      </c>
      <c r="E801">
        <v>150</v>
      </c>
      <c r="F801" t="s">
        <v>26</v>
      </c>
      <c r="G801" t="s">
        <v>552</v>
      </c>
      <c r="H801" t="s">
        <v>14</v>
      </c>
      <c r="I801" s="3">
        <v>45228.752102395832</v>
      </c>
    </row>
    <row r="802" spans="1:9" x14ac:dyDescent="0.25">
      <c r="A802" t="s">
        <v>672</v>
      </c>
      <c r="B802" t="s">
        <v>673</v>
      </c>
      <c r="C802" t="s">
        <v>720</v>
      </c>
      <c r="D802">
        <v>140</v>
      </c>
      <c r="E802">
        <v>150</v>
      </c>
      <c r="F802" t="s">
        <v>26</v>
      </c>
      <c r="G802" t="s">
        <v>552</v>
      </c>
      <c r="H802" t="s">
        <v>14</v>
      </c>
      <c r="I802" s="3">
        <v>45228.752142824073</v>
      </c>
    </row>
    <row r="803" spans="1:9" x14ac:dyDescent="0.25">
      <c r="A803" t="s">
        <v>672</v>
      </c>
      <c r="B803" t="s">
        <v>673</v>
      </c>
      <c r="C803" t="s">
        <v>721</v>
      </c>
      <c r="D803">
        <v>140</v>
      </c>
      <c r="E803">
        <v>150</v>
      </c>
      <c r="F803" t="s">
        <v>26</v>
      </c>
      <c r="G803" t="s">
        <v>552</v>
      </c>
      <c r="H803" t="s">
        <v>14</v>
      </c>
      <c r="I803" s="3">
        <v>45228.75218333333</v>
      </c>
    </row>
    <row r="804" spans="1:9" x14ac:dyDescent="0.25">
      <c r="A804" t="s">
        <v>672</v>
      </c>
      <c r="B804" t="s">
        <v>673</v>
      </c>
      <c r="C804" t="s">
        <v>722</v>
      </c>
      <c r="D804">
        <v>140</v>
      </c>
      <c r="E804">
        <v>150</v>
      </c>
      <c r="F804" t="s">
        <v>26</v>
      </c>
      <c r="G804" t="s">
        <v>552</v>
      </c>
      <c r="H804" t="s">
        <v>14</v>
      </c>
      <c r="I804" s="3">
        <v>45228.752223692129</v>
      </c>
    </row>
    <row r="805" spans="1:9" x14ac:dyDescent="0.25">
      <c r="A805" t="s">
        <v>672</v>
      </c>
      <c r="B805" t="s">
        <v>673</v>
      </c>
      <c r="C805" t="s">
        <v>723</v>
      </c>
      <c r="D805">
        <v>140</v>
      </c>
      <c r="E805">
        <v>150</v>
      </c>
      <c r="F805" t="s">
        <v>26</v>
      </c>
      <c r="G805" t="s">
        <v>552</v>
      </c>
      <c r="H805" t="s">
        <v>14</v>
      </c>
      <c r="I805" s="3">
        <v>45228.752264699076</v>
      </c>
    </row>
    <row r="806" spans="1:9" x14ac:dyDescent="0.25">
      <c r="A806" t="s">
        <v>672</v>
      </c>
      <c r="B806" t="s">
        <v>673</v>
      </c>
      <c r="C806" t="s">
        <v>724</v>
      </c>
      <c r="D806">
        <v>140</v>
      </c>
      <c r="E806">
        <v>150</v>
      </c>
      <c r="F806" t="s">
        <v>26</v>
      </c>
      <c r="G806" t="s">
        <v>552</v>
      </c>
      <c r="H806" t="s">
        <v>14</v>
      </c>
      <c r="I806" s="3">
        <v>45228.752305127317</v>
      </c>
    </row>
    <row r="807" spans="1:9" x14ac:dyDescent="0.25">
      <c r="A807" t="s">
        <v>672</v>
      </c>
      <c r="B807" t="s">
        <v>673</v>
      </c>
      <c r="C807" t="s">
        <v>725</v>
      </c>
      <c r="D807">
        <v>140</v>
      </c>
      <c r="E807">
        <v>150</v>
      </c>
      <c r="F807" t="s">
        <v>26</v>
      </c>
      <c r="G807" t="s">
        <v>552</v>
      </c>
      <c r="H807" t="s">
        <v>14</v>
      </c>
      <c r="I807" s="3">
        <v>45228.752345335648</v>
      </c>
    </row>
    <row r="808" spans="1:9" x14ac:dyDescent="0.25">
      <c r="A808" t="s">
        <v>672</v>
      </c>
      <c r="B808" t="s">
        <v>673</v>
      </c>
      <c r="C808" t="s">
        <v>726</v>
      </c>
      <c r="D808">
        <v>140</v>
      </c>
      <c r="E808">
        <v>150</v>
      </c>
      <c r="F808" t="s">
        <v>26</v>
      </c>
      <c r="G808" t="s">
        <v>552</v>
      </c>
      <c r="H808" t="s">
        <v>14</v>
      </c>
      <c r="I808" s="3">
        <v>45228.752385879627</v>
      </c>
    </row>
    <row r="809" spans="1:9" x14ac:dyDescent="0.25">
      <c r="A809" t="s">
        <v>672</v>
      </c>
      <c r="B809" t="s">
        <v>673</v>
      </c>
      <c r="C809" t="s">
        <v>727</v>
      </c>
      <c r="D809">
        <v>140</v>
      </c>
      <c r="E809">
        <v>150</v>
      </c>
      <c r="F809" t="s">
        <v>26</v>
      </c>
      <c r="G809" t="s">
        <v>552</v>
      </c>
      <c r="H809" t="s">
        <v>14</v>
      </c>
      <c r="I809" s="3">
        <v>45228.752426157407</v>
      </c>
    </row>
    <row r="810" spans="1:9" x14ac:dyDescent="0.25">
      <c r="A810" t="s">
        <v>672</v>
      </c>
      <c r="B810" t="s">
        <v>673</v>
      </c>
      <c r="C810" t="s">
        <v>728</v>
      </c>
      <c r="D810">
        <v>140</v>
      </c>
      <c r="E810">
        <v>150</v>
      </c>
      <c r="F810" t="s">
        <v>26</v>
      </c>
      <c r="G810" t="s">
        <v>552</v>
      </c>
      <c r="H810" t="s">
        <v>14</v>
      </c>
      <c r="I810" s="3">
        <v>45228.752466863429</v>
      </c>
    </row>
    <row r="811" spans="1:9" x14ac:dyDescent="0.25">
      <c r="A811" t="s">
        <v>672</v>
      </c>
      <c r="B811" t="s">
        <v>673</v>
      </c>
      <c r="C811" t="s">
        <v>729</v>
      </c>
      <c r="D811">
        <v>140</v>
      </c>
      <c r="E811">
        <v>150</v>
      </c>
      <c r="F811" t="s">
        <v>26</v>
      </c>
      <c r="G811" t="s">
        <v>552</v>
      </c>
      <c r="H811" t="s">
        <v>14</v>
      </c>
      <c r="I811" s="3">
        <v>45228.752507488425</v>
      </c>
    </row>
    <row r="812" spans="1:9" x14ac:dyDescent="0.25">
      <c r="A812" t="s">
        <v>672</v>
      </c>
      <c r="B812" t="s">
        <v>673</v>
      </c>
      <c r="C812" t="s">
        <v>730</v>
      </c>
      <c r="D812">
        <v>140</v>
      </c>
      <c r="E812">
        <v>150</v>
      </c>
      <c r="F812" t="s">
        <v>26</v>
      </c>
      <c r="G812" t="s">
        <v>552</v>
      </c>
      <c r="H812" t="s">
        <v>14</v>
      </c>
      <c r="I812" s="3">
        <v>45228.752549039353</v>
      </c>
    </row>
    <row r="813" spans="1:9" x14ac:dyDescent="0.25">
      <c r="A813" t="s">
        <v>672</v>
      </c>
      <c r="B813" t="s">
        <v>673</v>
      </c>
      <c r="C813" t="s">
        <v>731</v>
      </c>
      <c r="D813">
        <v>140</v>
      </c>
      <c r="E813">
        <v>150</v>
      </c>
      <c r="F813" t="s">
        <v>26</v>
      </c>
      <c r="G813" t="s">
        <v>552</v>
      </c>
      <c r="H813" t="s">
        <v>14</v>
      </c>
      <c r="I813" s="3">
        <v>45228.752589386575</v>
      </c>
    </row>
    <row r="814" spans="1:9" x14ac:dyDescent="0.25">
      <c r="A814" t="s">
        <v>672</v>
      </c>
      <c r="B814" t="s">
        <v>673</v>
      </c>
      <c r="C814" t="s">
        <v>732</v>
      </c>
      <c r="D814">
        <v>140</v>
      </c>
      <c r="E814">
        <v>150</v>
      </c>
      <c r="F814" t="s">
        <v>26</v>
      </c>
      <c r="G814" t="s">
        <v>552</v>
      </c>
      <c r="H814" t="s">
        <v>14</v>
      </c>
      <c r="I814" s="3">
        <v>45228.752629247683</v>
      </c>
    </row>
    <row r="815" spans="1:9" x14ac:dyDescent="0.25">
      <c r="A815" t="s">
        <v>672</v>
      </c>
      <c r="B815" t="s">
        <v>673</v>
      </c>
      <c r="C815" t="s">
        <v>733</v>
      </c>
      <c r="D815">
        <v>140</v>
      </c>
      <c r="E815">
        <v>150</v>
      </c>
      <c r="F815" t="s">
        <v>26</v>
      </c>
      <c r="G815" t="s">
        <v>552</v>
      </c>
      <c r="H815" t="s">
        <v>14</v>
      </c>
      <c r="I815" s="3">
        <v>45228.752669293979</v>
      </c>
    </row>
    <row r="816" spans="1:9" x14ac:dyDescent="0.25">
      <c r="A816" t="s">
        <v>672</v>
      </c>
      <c r="B816" t="s">
        <v>673</v>
      </c>
      <c r="C816" t="s">
        <v>734</v>
      </c>
      <c r="D816">
        <v>140</v>
      </c>
      <c r="E816">
        <v>150</v>
      </c>
      <c r="F816" t="s">
        <v>26</v>
      </c>
      <c r="G816" t="s">
        <v>552</v>
      </c>
      <c r="H816" t="s">
        <v>14</v>
      </c>
      <c r="I816" s="3">
        <v>45228.752709490742</v>
      </c>
    </row>
    <row r="817" spans="1:9" x14ac:dyDescent="0.25">
      <c r="A817" t="s">
        <v>672</v>
      </c>
      <c r="B817" t="s">
        <v>673</v>
      </c>
      <c r="C817" t="s">
        <v>735</v>
      </c>
      <c r="D817">
        <v>140</v>
      </c>
      <c r="E817">
        <v>150</v>
      </c>
      <c r="F817" t="s">
        <v>26</v>
      </c>
      <c r="G817" t="s">
        <v>552</v>
      </c>
      <c r="H817" t="s">
        <v>14</v>
      </c>
      <c r="I817" s="3">
        <v>45228.752749502317</v>
      </c>
    </row>
    <row r="818" spans="1:9" x14ac:dyDescent="0.25">
      <c r="A818" t="s">
        <v>672</v>
      </c>
      <c r="B818" t="s">
        <v>673</v>
      </c>
      <c r="C818" t="s">
        <v>736</v>
      </c>
      <c r="D818">
        <v>140</v>
      </c>
      <c r="E818">
        <v>150</v>
      </c>
      <c r="F818" t="s">
        <v>26</v>
      </c>
      <c r="G818" t="s">
        <v>552</v>
      </c>
      <c r="H818" t="s">
        <v>14</v>
      </c>
      <c r="I818" s="3">
        <v>45228.75278978009</v>
      </c>
    </row>
    <row r="819" spans="1:9" x14ac:dyDescent="0.25">
      <c r="A819" t="s">
        <v>672</v>
      </c>
      <c r="B819" t="s">
        <v>673</v>
      </c>
      <c r="C819" t="s">
        <v>737</v>
      </c>
      <c r="D819">
        <v>140</v>
      </c>
      <c r="E819">
        <v>150</v>
      </c>
      <c r="F819" t="s">
        <v>26</v>
      </c>
      <c r="G819" t="s">
        <v>552</v>
      </c>
      <c r="H819" t="s">
        <v>14</v>
      </c>
      <c r="I819" s="3">
        <v>45228.752830092591</v>
      </c>
    </row>
    <row r="820" spans="1:9" x14ac:dyDescent="0.25">
      <c r="A820" t="s">
        <v>672</v>
      </c>
      <c r="B820" t="s">
        <v>673</v>
      </c>
      <c r="C820" t="s">
        <v>738</v>
      </c>
      <c r="D820">
        <v>140</v>
      </c>
      <c r="E820">
        <v>150</v>
      </c>
      <c r="F820" t="s">
        <v>26</v>
      </c>
      <c r="G820" t="s">
        <v>552</v>
      </c>
      <c r="H820" t="s">
        <v>14</v>
      </c>
      <c r="I820" s="3">
        <v>45228.752870289354</v>
      </c>
    </row>
    <row r="821" spans="1:9" x14ac:dyDescent="0.25">
      <c r="A821" t="s">
        <v>672</v>
      </c>
      <c r="B821" t="s">
        <v>673</v>
      </c>
      <c r="C821" t="s">
        <v>739</v>
      </c>
      <c r="D821">
        <v>140</v>
      </c>
      <c r="E821">
        <v>150</v>
      </c>
      <c r="F821" t="s">
        <v>26</v>
      </c>
      <c r="G821" t="s">
        <v>552</v>
      </c>
      <c r="H821" t="s">
        <v>14</v>
      </c>
      <c r="I821" s="3">
        <v>45228.752910798612</v>
      </c>
    </row>
    <row r="822" spans="1:9" x14ac:dyDescent="0.25">
      <c r="A822" t="s">
        <v>672</v>
      </c>
      <c r="B822" t="s">
        <v>673</v>
      </c>
      <c r="C822" t="s">
        <v>740</v>
      </c>
      <c r="D822">
        <v>140</v>
      </c>
      <c r="E822">
        <v>150</v>
      </c>
      <c r="F822" t="s">
        <v>26</v>
      </c>
      <c r="G822" t="s">
        <v>552</v>
      </c>
      <c r="H822" t="s">
        <v>14</v>
      </c>
      <c r="I822" s="3">
        <v>45228.752951273149</v>
      </c>
    </row>
    <row r="823" spans="1:9" x14ac:dyDescent="0.25">
      <c r="A823" t="s">
        <v>672</v>
      </c>
      <c r="B823" t="s">
        <v>673</v>
      </c>
      <c r="C823" t="s">
        <v>741</v>
      </c>
      <c r="D823">
        <v>140</v>
      </c>
      <c r="E823">
        <v>150</v>
      </c>
      <c r="F823" t="s">
        <v>26</v>
      </c>
      <c r="G823" t="s">
        <v>552</v>
      </c>
      <c r="H823" t="s">
        <v>14</v>
      </c>
      <c r="I823" s="3">
        <v>45228.752991898145</v>
      </c>
    </row>
    <row r="824" spans="1:9" x14ac:dyDescent="0.25">
      <c r="A824" t="s">
        <v>672</v>
      </c>
      <c r="B824" t="s">
        <v>673</v>
      </c>
      <c r="C824" t="s">
        <v>742</v>
      </c>
      <c r="D824">
        <v>140</v>
      </c>
      <c r="E824">
        <v>150</v>
      </c>
      <c r="F824" t="s">
        <v>26</v>
      </c>
      <c r="G824" t="s">
        <v>552</v>
      </c>
      <c r="H824" t="s">
        <v>14</v>
      </c>
      <c r="I824" s="3">
        <v>45228.753032094908</v>
      </c>
    </row>
    <row r="825" spans="1:9" x14ac:dyDescent="0.25">
      <c r="A825" t="s">
        <v>672</v>
      </c>
      <c r="B825" t="s">
        <v>673</v>
      </c>
      <c r="C825" t="s">
        <v>743</v>
      </c>
      <c r="D825">
        <v>140</v>
      </c>
      <c r="E825">
        <v>150</v>
      </c>
      <c r="F825" t="s">
        <v>26</v>
      </c>
      <c r="G825" t="s">
        <v>552</v>
      </c>
      <c r="H825" t="s">
        <v>14</v>
      </c>
      <c r="I825" s="3">
        <v>45228.753072372689</v>
      </c>
    </row>
    <row r="826" spans="1:9" x14ac:dyDescent="0.25">
      <c r="A826" t="s">
        <v>672</v>
      </c>
      <c r="B826" t="s">
        <v>673</v>
      </c>
      <c r="C826" t="s">
        <v>744</v>
      </c>
      <c r="D826">
        <v>140</v>
      </c>
      <c r="E826">
        <v>150</v>
      </c>
      <c r="F826" t="s">
        <v>26</v>
      </c>
      <c r="G826" t="s">
        <v>552</v>
      </c>
      <c r="H826" t="s">
        <v>14</v>
      </c>
      <c r="I826" s="3">
        <v>45228.753112650462</v>
      </c>
    </row>
    <row r="827" spans="1:9" x14ac:dyDescent="0.25">
      <c r="A827" t="s">
        <v>672</v>
      </c>
      <c r="B827" t="s">
        <v>673</v>
      </c>
      <c r="C827" t="s">
        <v>745</v>
      </c>
      <c r="D827">
        <v>140</v>
      </c>
      <c r="E827">
        <v>150</v>
      </c>
      <c r="F827" t="s">
        <v>26</v>
      </c>
      <c r="G827" t="s">
        <v>552</v>
      </c>
      <c r="H827" t="s">
        <v>14</v>
      </c>
      <c r="I827" s="3">
        <v>45228.753153043981</v>
      </c>
    </row>
    <row r="828" spans="1:9" x14ac:dyDescent="0.25">
      <c r="A828" t="s">
        <v>672</v>
      </c>
      <c r="B828" t="s">
        <v>673</v>
      </c>
      <c r="C828" t="s">
        <v>746</v>
      </c>
      <c r="D828">
        <v>140</v>
      </c>
      <c r="E828">
        <v>150</v>
      </c>
      <c r="F828" t="s">
        <v>26</v>
      </c>
      <c r="G828" t="s">
        <v>552</v>
      </c>
      <c r="H828" t="s">
        <v>14</v>
      </c>
      <c r="I828" s="3">
        <v>45228.753193483797</v>
      </c>
    </row>
    <row r="829" spans="1:9" x14ac:dyDescent="0.25">
      <c r="A829" t="s">
        <v>672</v>
      </c>
      <c r="B829" t="s">
        <v>673</v>
      </c>
      <c r="C829" t="s">
        <v>747</v>
      </c>
      <c r="D829">
        <v>140</v>
      </c>
      <c r="E829">
        <v>150</v>
      </c>
      <c r="F829" t="s">
        <v>26</v>
      </c>
      <c r="G829" t="s">
        <v>552</v>
      </c>
      <c r="H829" t="s">
        <v>14</v>
      </c>
      <c r="I829" s="3">
        <v>45228.753234143522</v>
      </c>
    </row>
    <row r="830" spans="1:9" x14ac:dyDescent="0.25">
      <c r="A830" t="s">
        <v>672</v>
      </c>
      <c r="B830" t="s">
        <v>673</v>
      </c>
      <c r="C830" t="s">
        <v>748</v>
      </c>
      <c r="D830">
        <v>140</v>
      </c>
      <c r="E830">
        <v>150</v>
      </c>
      <c r="F830" t="s">
        <v>26</v>
      </c>
      <c r="G830" t="s">
        <v>552</v>
      </c>
      <c r="H830" t="s">
        <v>14</v>
      </c>
      <c r="I830" s="3">
        <v>45228.753274849536</v>
      </c>
    </row>
    <row r="831" spans="1:9" x14ac:dyDescent="0.25">
      <c r="A831" t="s">
        <v>672</v>
      </c>
      <c r="B831" t="s">
        <v>673</v>
      </c>
      <c r="C831" t="s">
        <v>749</v>
      </c>
      <c r="D831">
        <v>140</v>
      </c>
      <c r="E831">
        <v>150</v>
      </c>
      <c r="F831" t="s">
        <v>26</v>
      </c>
      <c r="G831" t="s">
        <v>552</v>
      </c>
      <c r="H831" t="s">
        <v>14</v>
      </c>
      <c r="I831" s="3">
        <v>45228.753315046299</v>
      </c>
    </row>
    <row r="832" spans="1:9" x14ac:dyDescent="0.25">
      <c r="A832" t="s">
        <v>672</v>
      </c>
      <c r="B832" t="s">
        <v>673</v>
      </c>
      <c r="C832" t="s">
        <v>750</v>
      </c>
      <c r="D832">
        <v>140</v>
      </c>
      <c r="E832">
        <v>150</v>
      </c>
      <c r="F832" t="s">
        <v>26</v>
      </c>
      <c r="G832" t="s">
        <v>552</v>
      </c>
      <c r="H832" t="s">
        <v>14</v>
      </c>
      <c r="I832" s="3">
        <v>45228.753355243054</v>
      </c>
    </row>
    <row r="833" spans="1:9" x14ac:dyDescent="0.25">
      <c r="A833" t="s">
        <v>672</v>
      </c>
      <c r="B833" t="s">
        <v>673</v>
      </c>
      <c r="C833" t="s">
        <v>751</v>
      </c>
      <c r="D833">
        <v>140</v>
      </c>
      <c r="E833">
        <v>150</v>
      </c>
      <c r="F833" t="s">
        <v>26</v>
      </c>
      <c r="G833" t="s">
        <v>552</v>
      </c>
      <c r="H833" t="s">
        <v>14</v>
      </c>
      <c r="I833" s="3">
        <v>45228.753395520835</v>
      </c>
    </row>
    <row r="834" spans="1:9" x14ac:dyDescent="0.25">
      <c r="A834" t="s">
        <v>672</v>
      </c>
      <c r="B834" t="s">
        <v>673</v>
      </c>
      <c r="C834" t="s">
        <v>752</v>
      </c>
      <c r="D834">
        <v>140</v>
      </c>
      <c r="E834">
        <v>150</v>
      </c>
      <c r="F834" t="s">
        <v>26</v>
      </c>
      <c r="G834" t="s">
        <v>552</v>
      </c>
      <c r="H834" t="s">
        <v>14</v>
      </c>
      <c r="I834" s="3">
        <v>45228.753435995372</v>
      </c>
    </row>
    <row r="835" spans="1:9" x14ac:dyDescent="0.25">
      <c r="A835" t="s">
        <v>672</v>
      </c>
      <c r="B835" t="s">
        <v>673</v>
      </c>
      <c r="C835" t="s">
        <v>753</v>
      </c>
      <c r="D835">
        <v>140</v>
      </c>
      <c r="E835">
        <v>150</v>
      </c>
      <c r="F835" t="s">
        <v>26</v>
      </c>
      <c r="G835" t="s">
        <v>552</v>
      </c>
      <c r="H835" t="s">
        <v>14</v>
      </c>
      <c r="I835" s="3">
        <v>45228.753476307873</v>
      </c>
    </row>
    <row r="836" spans="1:9" x14ac:dyDescent="0.25">
      <c r="A836" t="s">
        <v>672</v>
      </c>
      <c r="B836" t="s">
        <v>673</v>
      </c>
      <c r="C836" t="s">
        <v>754</v>
      </c>
      <c r="D836">
        <v>140</v>
      </c>
      <c r="E836">
        <v>150</v>
      </c>
      <c r="F836" t="s">
        <v>26</v>
      </c>
      <c r="G836" t="s">
        <v>552</v>
      </c>
      <c r="H836" t="s">
        <v>14</v>
      </c>
      <c r="I836" s="3">
        <v>45228.753517673613</v>
      </c>
    </row>
    <row r="837" spans="1:9" x14ac:dyDescent="0.25">
      <c r="A837" t="s">
        <v>672</v>
      </c>
      <c r="B837" t="s">
        <v>673</v>
      </c>
      <c r="C837" t="s">
        <v>755</v>
      </c>
      <c r="D837">
        <v>140</v>
      </c>
      <c r="E837">
        <v>150</v>
      </c>
      <c r="F837" t="s">
        <v>26</v>
      </c>
      <c r="G837" t="s">
        <v>552</v>
      </c>
      <c r="H837" t="s">
        <v>14</v>
      </c>
      <c r="I837" s="3">
        <v>45228.753558101853</v>
      </c>
    </row>
    <row r="838" spans="1:9" x14ac:dyDescent="0.25">
      <c r="A838" t="s">
        <v>672</v>
      </c>
      <c r="B838" t="s">
        <v>673</v>
      </c>
      <c r="C838" t="s">
        <v>756</v>
      </c>
      <c r="D838">
        <v>140</v>
      </c>
      <c r="E838">
        <v>150</v>
      </c>
      <c r="F838" t="s">
        <v>26</v>
      </c>
      <c r="G838" t="s">
        <v>552</v>
      </c>
      <c r="H838" t="s">
        <v>14</v>
      </c>
      <c r="I838" s="3">
        <v>45228.753598877316</v>
      </c>
    </row>
    <row r="839" spans="1:9" x14ac:dyDescent="0.25">
      <c r="A839" t="s">
        <v>672</v>
      </c>
      <c r="B839" t="s">
        <v>673</v>
      </c>
      <c r="C839" t="s">
        <v>757</v>
      </c>
      <c r="D839">
        <v>140</v>
      </c>
      <c r="E839">
        <v>150</v>
      </c>
      <c r="F839" t="s">
        <v>26</v>
      </c>
      <c r="G839" t="s">
        <v>552</v>
      </c>
      <c r="H839" t="s">
        <v>14</v>
      </c>
      <c r="I839" s="3">
        <v>45228.753640011571</v>
      </c>
    </row>
    <row r="840" spans="1:9" x14ac:dyDescent="0.25">
      <c r="A840" t="s">
        <v>672</v>
      </c>
      <c r="B840" t="s">
        <v>673</v>
      </c>
      <c r="C840" t="s">
        <v>758</v>
      </c>
      <c r="D840">
        <v>140</v>
      </c>
      <c r="E840">
        <v>150</v>
      </c>
      <c r="F840" t="s">
        <v>26</v>
      </c>
      <c r="G840" t="s">
        <v>552</v>
      </c>
      <c r="H840" t="s">
        <v>14</v>
      </c>
      <c r="I840" s="3">
        <v>45228.75367997685</v>
      </c>
    </row>
    <row r="841" spans="1:9" x14ac:dyDescent="0.25">
      <c r="A841" t="s">
        <v>672</v>
      </c>
      <c r="B841" t="s">
        <v>673</v>
      </c>
      <c r="C841" t="s">
        <v>759</v>
      </c>
      <c r="D841">
        <v>140</v>
      </c>
      <c r="E841">
        <v>150</v>
      </c>
      <c r="F841" t="s">
        <v>26</v>
      </c>
      <c r="G841" t="s">
        <v>552</v>
      </c>
      <c r="H841" t="s">
        <v>14</v>
      </c>
      <c r="I841" s="3">
        <v>45228.753720682871</v>
      </c>
    </row>
    <row r="842" spans="1:9" x14ac:dyDescent="0.25">
      <c r="A842" t="s">
        <v>672</v>
      </c>
      <c r="B842" t="s">
        <v>673</v>
      </c>
      <c r="C842" t="s">
        <v>760</v>
      </c>
      <c r="D842">
        <v>140</v>
      </c>
      <c r="E842">
        <v>150</v>
      </c>
      <c r="F842" t="s">
        <v>26</v>
      </c>
      <c r="G842" t="s">
        <v>552</v>
      </c>
      <c r="H842" t="s">
        <v>14</v>
      </c>
      <c r="I842" s="3">
        <v>45228.753761192129</v>
      </c>
    </row>
    <row r="843" spans="1:9" x14ac:dyDescent="0.25">
      <c r="A843" t="s">
        <v>672</v>
      </c>
      <c r="B843" t="s">
        <v>673</v>
      </c>
      <c r="C843" t="s">
        <v>761</v>
      </c>
      <c r="D843">
        <v>140</v>
      </c>
      <c r="E843">
        <v>150</v>
      </c>
      <c r="F843" t="s">
        <v>26</v>
      </c>
      <c r="G843" t="s">
        <v>552</v>
      </c>
      <c r="H843" t="s">
        <v>14</v>
      </c>
      <c r="I843" s="3">
        <v>45228.753800891202</v>
      </c>
    </row>
    <row r="844" spans="1:9" x14ac:dyDescent="0.25">
      <c r="A844" t="s">
        <v>672</v>
      </c>
      <c r="B844" t="s">
        <v>673</v>
      </c>
      <c r="C844" t="s">
        <v>762</v>
      </c>
      <c r="D844">
        <v>140</v>
      </c>
      <c r="E844">
        <v>150</v>
      </c>
      <c r="F844" t="s">
        <v>26</v>
      </c>
      <c r="G844" t="s">
        <v>552</v>
      </c>
      <c r="H844" t="s">
        <v>14</v>
      </c>
      <c r="I844" s="3">
        <v>45228.753841516205</v>
      </c>
    </row>
    <row r="845" spans="1:9" x14ac:dyDescent="0.25">
      <c r="A845" t="s">
        <v>672</v>
      </c>
      <c r="B845" t="s">
        <v>673</v>
      </c>
      <c r="C845" t="s">
        <v>763</v>
      </c>
      <c r="D845">
        <v>140</v>
      </c>
      <c r="E845">
        <v>150</v>
      </c>
      <c r="F845" t="s">
        <v>26</v>
      </c>
      <c r="G845" t="s">
        <v>552</v>
      </c>
      <c r="H845" t="s">
        <v>14</v>
      </c>
      <c r="I845" s="3">
        <v>45228.753882638892</v>
      </c>
    </row>
    <row r="846" spans="1:9" x14ac:dyDescent="0.25">
      <c r="A846" t="s">
        <v>672</v>
      </c>
      <c r="B846" t="s">
        <v>673</v>
      </c>
      <c r="C846" t="s">
        <v>764</v>
      </c>
      <c r="D846">
        <v>140</v>
      </c>
      <c r="E846">
        <v>150</v>
      </c>
      <c r="F846" t="s">
        <v>26</v>
      </c>
      <c r="G846" t="s">
        <v>552</v>
      </c>
      <c r="H846" t="s">
        <v>14</v>
      </c>
      <c r="I846" s="3">
        <v>45228.753923379627</v>
      </c>
    </row>
    <row r="847" spans="1:9" x14ac:dyDescent="0.25">
      <c r="A847" t="s">
        <v>672</v>
      </c>
      <c r="B847" t="s">
        <v>673</v>
      </c>
      <c r="C847" t="s">
        <v>765</v>
      </c>
      <c r="D847">
        <v>140</v>
      </c>
      <c r="E847">
        <v>150</v>
      </c>
      <c r="F847" t="s">
        <v>26</v>
      </c>
      <c r="G847" t="s">
        <v>552</v>
      </c>
      <c r="H847" t="s">
        <v>14</v>
      </c>
      <c r="I847" s="3">
        <v>45228.753963738425</v>
      </c>
    </row>
    <row r="848" spans="1:9" x14ac:dyDescent="0.25">
      <c r="A848" t="s">
        <v>672</v>
      </c>
      <c r="B848" t="s">
        <v>673</v>
      </c>
      <c r="C848" t="s">
        <v>766</v>
      </c>
      <c r="D848">
        <v>140</v>
      </c>
      <c r="E848">
        <v>150</v>
      </c>
      <c r="F848" t="s">
        <v>26</v>
      </c>
      <c r="G848" t="s">
        <v>552</v>
      </c>
      <c r="H848" t="s">
        <v>14</v>
      </c>
      <c r="I848" s="3">
        <v>45228.754004479168</v>
      </c>
    </row>
    <row r="849" spans="1:9" x14ac:dyDescent="0.25">
      <c r="A849" t="s">
        <v>672</v>
      </c>
      <c r="B849" t="s">
        <v>673</v>
      </c>
      <c r="C849" t="s">
        <v>767</v>
      </c>
      <c r="D849">
        <v>140</v>
      </c>
      <c r="E849">
        <v>150</v>
      </c>
      <c r="F849" t="s">
        <v>26</v>
      </c>
      <c r="G849" t="s">
        <v>552</v>
      </c>
      <c r="H849" t="s">
        <v>14</v>
      </c>
      <c r="I849" s="3">
        <v>45228.754045023146</v>
      </c>
    </row>
    <row r="850" spans="1:9" x14ac:dyDescent="0.25">
      <c r="A850" t="s">
        <v>672</v>
      </c>
      <c r="B850" t="s">
        <v>673</v>
      </c>
      <c r="C850" t="s">
        <v>768</v>
      </c>
      <c r="D850">
        <v>140</v>
      </c>
      <c r="E850">
        <v>150</v>
      </c>
      <c r="F850" t="s">
        <v>26</v>
      </c>
      <c r="G850" t="s">
        <v>552</v>
      </c>
      <c r="H850" t="s">
        <v>14</v>
      </c>
      <c r="I850" s="3">
        <v>45228.754085300927</v>
      </c>
    </row>
    <row r="851" spans="1:9" x14ac:dyDescent="0.25">
      <c r="A851" t="s">
        <v>672</v>
      </c>
      <c r="B851" t="s">
        <v>673</v>
      </c>
      <c r="C851" t="s">
        <v>769</v>
      </c>
      <c r="D851">
        <v>140</v>
      </c>
      <c r="E851">
        <v>150</v>
      </c>
      <c r="F851" t="s">
        <v>26</v>
      </c>
      <c r="G851" t="s">
        <v>552</v>
      </c>
      <c r="H851" t="s">
        <v>14</v>
      </c>
      <c r="I851" s="3">
        <v>45228.754125925923</v>
      </c>
    </row>
    <row r="852" spans="1:9" x14ac:dyDescent="0.25">
      <c r="A852" t="s">
        <v>672</v>
      </c>
      <c r="B852" t="s">
        <v>673</v>
      </c>
      <c r="C852" t="s">
        <v>770</v>
      </c>
      <c r="D852">
        <v>140</v>
      </c>
      <c r="E852">
        <v>150</v>
      </c>
      <c r="F852" t="s">
        <v>26</v>
      </c>
      <c r="G852" t="s">
        <v>552</v>
      </c>
      <c r="H852" t="s">
        <v>14</v>
      </c>
      <c r="I852" s="3">
        <v>45228.754166469909</v>
      </c>
    </row>
    <row r="853" spans="1:9" x14ac:dyDescent="0.25">
      <c r="A853" t="s">
        <v>672</v>
      </c>
      <c r="B853" t="s">
        <v>673</v>
      </c>
      <c r="C853" t="s">
        <v>771</v>
      </c>
      <c r="D853">
        <v>140</v>
      </c>
      <c r="E853">
        <v>150</v>
      </c>
      <c r="F853" t="s">
        <v>26</v>
      </c>
      <c r="G853" t="s">
        <v>552</v>
      </c>
      <c r="H853" t="s">
        <v>14</v>
      </c>
      <c r="I853" s="3">
        <v>45228.754206979167</v>
      </c>
    </row>
    <row r="854" spans="1:9" x14ac:dyDescent="0.25">
      <c r="A854" t="s">
        <v>672</v>
      </c>
      <c r="B854" t="s">
        <v>673</v>
      </c>
      <c r="C854" t="s">
        <v>772</v>
      </c>
      <c r="D854">
        <v>140</v>
      </c>
      <c r="E854">
        <v>150</v>
      </c>
      <c r="F854" t="s">
        <v>26</v>
      </c>
      <c r="G854" t="s">
        <v>552</v>
      </c>
      <c r="H854" t="s">
        <v>14</v>
      </c>
      <c r="I854" s="3">
        <v>45228.754247951387</v>
      </c>
    </row>
    <row r="855" spans="1:9" x14ac:dyDescent="0.25">
      <c r="A855" t="s">
        <v>672</v>
      </c>
      <c r="B855" t="s">
        <v>673</v>
      </c>
      <c r="C855" t="s">
        <v>773</v>
      </c>
      <c r="D855">
        <v>140</v>
      </c>
      <c r="E855">
        <v>150</v>
      </c>
      <c r="F855" t="s">
        <v>26</v>
      </c>
      <c r="G855" t="s">
        <v>552</v>
      </c>
      <c r="H855" t="s">
        <v>14</v>
      </c>
      <c r="I855" s="3">
        <v>45228.754288657408</v>
      </c>
    </row>
    <row r="856" spans="1:9" x14ac:dyDescent="0.25">
      <c r="A856" t="s">
        <v>672</v>
      </c>
      <c r="B856" t="s">
        <v>673</v>
      </c>
      <c r="C856" t="s">
        <v>774</v>
      </c>
      <c r="D856">
        <v>140</v>
      </c>
      <c r="E856">
        <v>150</v>
      </c>
      <c r="F856" t="s">
        <v>26</v>
      </c>
      <c r="G856" t="s">
        <v>552</v>
      </c>
      <c r="H856" t="s">
        <v>14</v>
      </c>
      <c r="I856" s="3">
        <v>45228.75432896991</v>
      </c>
    </row>
    <row r="857" spans="1:9" x14ac:dyDescent="0.25">
      <c r="A857" t="s">
        <v>672</v>
      </c>
      <c r="B857" t="s">
        <v>673</v>
      </c>
      <c r="C857" t="s">
        <v>775</v>
      </c>
      <c r="D857">
        <v>140</v>
      </c>
      <c r="E857">
        <v>150</v>
      </c>
      <c r="F857" t="s">
        <v>26</v>
      </c>
      <c r="G857" t="s">
        <v>552</v>
      </c>
      <c r="H857" t="s">
        <v>14</v>
      </c>
      <c r="I857" s="3">
        <v>45228.754369363429</v>
      </c>
    </row>
    <row r="858" spans="1:9" x14ac:dyDescent="0.25">
      <c r="A858" t="s">
        <v>672</v>
      </c>
      <c r="B858" t="s">
        <v>673</v>
      </c>
      <c r="C858" t="s">
        <v>776</v>
      </c>
      <c r="D858">
        <v>140</v>
      </c>
      <c r="E858">
        <v>150</v>
      </c>
      <c r="F858" t="s">
        <v>26</v>
      </c>
      <c r="G858" t="s">
        <v>552</v>
      </c>
      <c r="H858" t="s">
        <v>14</v>
      </c>
      <c r="I858" s="3">
        <v>45228.754410104164</v>
      </c>
    </row>
    <row r="859" spans="1:9" x14ac:dyDescent="0.25">
      <c r="A859" t="s">
        <v>672</v>
      </c>
      <c r="B859" t="s">
        <v>673</v>
      </c>
      <c r="C859" t="s">
        <v>777</v>
      </c>
      <c r="D859">
        <v>140</v>
      </c>
      <c r="E859">
        <v>150</v>
      </c>
      <c r="F859" t="s">
        <v>26</v>
      </c>
      <c r="G859" t="s">
        <v>552</v>
      </c>
      <c r="H859" t="s">
        <v>14</v>
      </c>
      <c r="I859" s="3">
        <v>45228.754450578701</v>
      </c>
    </row>
    <row r="860" spans="1:9" x14ac:dyDescent="0.25">
      <c r="A860" t="s">
        <v>672</v>
      </c>
      <c r="B860" t="s">
        <v>673</v>
      </c>
      <c r="C860" t="s">
        <v>778</v>
      </c>
      <c r="D860">
        <v>140</v>
      </c>
      <c r="E860">
        <v>150</v>
      </c>
      <c r="F860" t="s">
        <v>26</v>
      </c>
      <c r="G860" t="s">
        <v>552</v>
      </c>
      <c r="H860" t="s">
        <v>14</v>
      </c>
      <c r="I860" s="3">
        <v>45228.754491168984</v>
      </c>
    </row>
    <row r="861" spans="1:9" x14ac:dyDescent="0.25">
      <c r="A861" t="s">
        <v>672</v>
      </c>
      <c r="B861" t="s">
        <v>673</v>
      </c>
      <c r="C861" t="s">
        <v>779</v>
      </c>
      <c r="D861">
        <v>140</v>
      </c>
      <c r="E861">
        <v>150</v>
      </c>
      <c r="F861" t="s">
        <v>26</v>
      </c>
      <c r="G861" t="s">
        <v>552</v>
      </c>
      <c r="H861" t="s">
        <v>14</v>
      </c>
      <c r="I861" s="3">
        <v>45228.754531678242</v>
      </c>
    </row>
    <row r="862" spans="1:9" x14ac:dyDescent="0.25">
      <c r="A862" t="s">
        <v>672</v>
      </c>
      <c r="B862" t="s">
        <v>673</v>
      </c>
      <c r="C862" t="s">
        <v>780</v>
      </c>
      <c r="D862">
        <v>140</v>
      </c>
      <c r="E862">
        <v>150</v>
      </c>
      <c r="F862" t="s">
        <v>26</v>
      </c>
      <c r="G862" t="s">
        <v>552</v>
      </c>
      <c r="H862" t="s">
        <v>14</v>
      </c>
      <c r="I862" s="3">
        <v>45228.754571793979</v>
      </c>
    </row>
    <row r="863" spans="1:9" x14ac:dyDescent="0.25">
      <c r="A863" t="s">
        <v>672</v>
      </c>
      <c r="B863" t="s">
        <v>673</v>
      </c>
      <c r="C863" t="s">
        <v>781</v>
      </c>
      <c r="D863">
        <v>140</v>
      </c>
      <c r="E863">
        <v>150</v>
      </c>
      <c r="F863" t="s">
        <v>26</v>
      </c>
      <c r="G863" t="s">
        <v>552</v>
      </c>
      <c r="H863" t="s">
        <v>14</v>
      </c>
      <c r="I863" s="3">
        <v>45228.75461265046</v>
      </c>
    </row>
    <row r="864" spans="1:9" x14ac:dyDescent="0.25">
      <c r="A864" t="s">
        <v>672</v>
      </c>
      <c r="B864" t="s">
        <v>673</v>
      </c>
      <c r="C864" t="s">
        <v>782</v>
      </c>
      <c r="D864">
        <v>140</v>
      </c>
      <c r="E864">
        <v>150</v>
      </c>
      <c r="F864" t="s">
        <v>26</v>
      </c>
      <c r="G864" t="s">
        <v>552</v>
      </c>
      <c r="H864" t="s">
        <v>14</v>
      </c>
      <c r="I864" s="3">
        <v>45228.754652743053</v>
      </c>
    </row>
    <row r="865" spans="1:9" x14ac:dyDescent="0.25">
      <c r="A865" t="s">
        <v>672</v>
      </c>
      <c r="B865" t="s">
        <v>673</v>
      </c>
      <c r="C865" t="s">
        <v>783</v>
      </c>
      <c r="D865">
        <v>140</v>
      </c>
      <c r="E865">
        <v>150</v>
      </c>
      <c r="F865" t="s">
        <v>26</v>
      </c>
      <c r="G865" t="s">
        <v>552</v>
      </c>
      <c r="H865" t="s">
        <v>14</v>
      </c>
      <c r="I865" s="3">
        <v>45228.754693287039</v>
      </c>
    </row>
    <row r="866" spans="1:9" x14ac:dyDescent="0.25">
      <c r="A866" t="s">
        <v>672</v>
      </c>
      <c r="B866" t="s">
        <v>673</v>
      </c>
      <c r="C866" t="s">
        <v>784</v>
      </c>
      <c r="D866">
        <v>140</v>
      </c>
      <c r="E866">
        <v>150</v>
      </c>
      <c r="F866" t="s">
        <v>26</v>
      </c>
      <c r="G866" t="s">
        <v>552</v>
      </c>
      <c r="H866" t="s">
        <v>14</v>
      </c>
      <c r="I866" s="3">
        <v>45228.754733796297</v>
      </c>
    </row>
    <row r="867" spans="1:9" x14ac:dyDescent="0.25">
      <c r="A867" t="s">
        <v>672</v>
      </c>
      <c r="B867" t="s">
        <v>673</v>
      </c>
      <c r="C867" t="s">
        <v>785</v>
      </c>
      <c r="D867">
        <v>140</v>
      </c>
      <c r="E867">
        <v>150</v>
      </c>
      <c r="F867" t="s">
        <v>26</v>
      </c>
      <c r="G867" t="s">
        <v>552</v>
      </c>
      <c r="H867" t="s">
        <v>14</v>
      </c>
      <c r="I867" s="3">
        <v>45228.754773576387</v>
      </c>
    </row>
    <row r="868" spans="1:9" x14ac:dyDescent="0.25">
      <c r="A868" t="s">
        <v>672</v>
      </c>
      <c r="B868" t="s">
        <v>673</v>
      </c>
      <c r="C868" t="s">
        <v>786</v>
      </c>
      <c r="D868">
        <v>140</v>
      </c>
      <c r="E868">
        <v>150</v>
      </c>
      <c r="F868" t="s">
        <v>26</v>
      </c>
      <c r="G868" t="s">
        <v>552</v>
      </c>
      <c r="H868" t="s">
        <v>14</v>
      </c>
      <c r="I868" s="3">
        <v>45228.754814039348</v>
      </c>
    </row>
    <row r="869" spans="1:9" x14ac:dyDescent="0.25">
      <c r="A869" t="s">
        <v>672</v>
      </c>
      <c r="B869" t="s">
        <v>673</v>
      </c>
      <c r="C869" t="s">
        <v>787</v>
      </c>
      <c r="D869">
        <v>140</v>
      </c>
      <c r="E869">
        <v>150</v>
      </c>
      <c r="F869" t="s">
        <v>26</v>
      </c>
      <c r="G869" t="s">
        <v>552</v>
      </c>
      <c r="H869" t="s">
        <v>14</v>
      </c>
      <c r="I869" s="3">
        <v>45228.754854247687</v>
      </c>
    </row>
    <row r="870" spans="1:9" x14ac:dyDescent="0.25">
      <c r="A870" t="s">
        <v>672</v>
      </c>
      <c r="B870" t="s">
        <v>673</v>
      </c>
      <c r="C870" t="s">
        <v>788</v>
      </c>
      <c r="D870">
        <v>140</v>
      </c>
      <c r="E870">
        <v>150</v>
      </c>
      <c r="F870" t="s">
        <v>26</v>
      </c>
      <c r="G870" t="s">
        <v>552</v>
      </c>
      <c r="H870" t="s">
        <v>14</v>
      </c>
      <c r="I870" s="3">
        <v>45228.754894016201</v>
      </c>
    </row>
    <row r="871" spans="1:9" x14ac:dyDescent="0.25">
      <c r="A871" t="s">
        <v>672</v>
      </c>
      <c r="B871" t="s">
        <v>673</v>
      </c>
      <c r="C871" t="s">
        <v>789</v>
      </c>
      <c r="D871">
        <v>140</v>
      </c>
      <c r="E871">
        <v>150</v>
      </c>
      <c r="F871" t="s">
        <v>26</v>
      </c>
      <c r="G871" t="s">
        <v>552</v>
      </c>
      <c r="H871" t="s">
        <v>14</v>
      </c>
      <c r="I871" s="3">
        <v>45228.75493422454</v>
      </c>
    </row>
    <row r="872" spans="1:9" x14ac:dyDescent="0.25">
      <c r="A872" t="s">
        <v>672</v>
      </c>
      <c r="B872" t="s">
        <v>673</v>
      </c>
      <c r="C872" t="s">
        <v>790</v>
      </c>
      <c r="D872">
        <v>140</v>
      </c>
      <c r="E872">
        <v>150</v>
      </c>
      <c r="F872" t="s">
        <v>26</v>
      </c>
      <c r="G872" t="s">
        <v>552</v>
      </c>
      <c r="H872" t="s">
        <v>14</v>
      </c>
      <c r="I872" s="3">
        <v>45228.754974340278</v>
      </c>
    </row>
    <row r="873" spans="1:9" x14ac:dyDescent="0.25">
      <c r="A873" t="s">
        <v>672</v>
      </c>
      <c r="B873" t="s">
        <v>673</v>
      </c>
      <c r="C873" t="s">
        <v>791</v>
      </c>
      <c r="D873">
        <v>140</v>
      </c>
      <c r="E873">
        <v>150</v>
      </c>
      <c r="F873" t="s">
        <v>26</v>
      </c>
      <c r="G873" t="s">
        <v>552</v>
      </c>
      <c r="H873" t="s">
        <v>14</v>
      </c>
      <c r="I873" s="3">
        <v>45228.755014664355</v>
      </c>
    </row>
    <row r="874" spans="1:9" x14ac:dyDescent="0.25">
      <c r="A874" t="s">
        <v>672</v>
      </c>
      <c r="B874" t="s">
        <v>673</v>
      </c>
      <c r="C874" t="s">
        <v>792</v>
      </c>
      <c r="D874">
        <v>140</v>
      </c>
      <c r="E874">
        <v>150</v>
      </c>
      <c r="F874" t="s">
        <v>26</v>
      </c>
      <c r="G874" t="s">
        <v>552</v>
      </c>
      <c r="H874" t="s">
        <v>14</v>
      </c>
      <c r="I874" s="3">
        <v>45228.755054942128</v>
      </c>
    </row>
    <row r="875" spans="1:9" x14ac:dyDescent="0.25">
      <c r="A875" t="s">
        <v>672</v>
      </c>
      <c r="B875" t="s">
        <v>673</v>
      </c>
      <c r="C875" t="s">
        <v>793</v>
      </c>
      <c r="D875">
        <v>140</v>
      </c>
      <c r="E875">
        <v>150</v>
      </c>
      <c r="F875" t="s">
        <v>26</v>
      </c>
      <c r="G875" t="s">
        <v>552</v>
      </c>
      <c r="H875" t="s">
        <v>14</v>
      </c>
      <c r="I875" s="3">
        <v>45228.755095601853</v>
      </c>
    </row>
    <row r="876" spans="1:9" x14ac:dyDescent="0.25">
      <c r="A876" t="s">
        <v>672</v>
      </c>
      <c r="B876" t="s">
        <v>673</v>
      </c>
      <c r="C876" t="s">
        <v>794</v>
      </c>
      <c r="D876">
        <v>140</v>
      </c>
      <c r="E876">
        <v>150</v>
      </c>
      <c r="F876" t="s">
        <v>26</v>
      </c>
      <c r="G876" t="s">
        <v>552</v>
      </c>
      <c r="H876" t="s">
        <v>14</v>
      </c>
      <c r="I876" s="3">
        <v>45228.755136145832</v>
      </c>
    </row>
    <row r="877" spans="1:9" x14ac:dyDescent="0.25">
      <c r="A877" t="s">
        <v>672</v>
      </c>
      <c r="B877" t="s">
        <v>673</v>
      </c>
      <c r="C877" t="s">
        <v>795</v>
      </c>
      <c r="D877">
        <v>140</v>
      </c>
      <c r="E877">
        <v>150</v>
      </c>
      <c r="F877" t="s">
        <v>26</v>
      </c>
      <c r="G877" t="s">
        <v>552</v>
      </c>
      <c r="H877" t="s">
        <v>14</v>
      </c>
      <c r="I877" s="3">
        <v>45228.755176620369</v>
      </c>
    </row>
    <row r="878" spans="1:9" x14ac:dyDescent="0.25">
      <c r="A878" t="s">
        <v>672</v>
      </c>
      <c r="B878" t="s">
        <v>673</v>
      </c>
      <c r="C878" t="s">
        <v>796</v>
      </c>
      <c r="D878">
        <v>140</v>
      </c>
      <c r="E878">
        <v>150</v>
      </c>
      <c r="F878" t="s">
        <v>26</v>
      </c>
      <c r="G878" t="s">
        <v>552</v>
      </c>
      <c r="H878" t="s">
        <v>14</v>
      </c>
      <c r="I878" s="3">
        <v>45228.755216550926</v>
      </c>
    </row>
    <row r="879" spans="1:9" x14ac:dyDescent="0.25">
      <c r="A879" t="s">
        <v>672</v>
      </c>
      <c r="B879" t="s">
        <v>673</v>
      </c>
      <c r="C879" t="s">
        <v>797</v>
      </c>
      <c r="D879">
        <v>140</v>
      </c>
      <c r="E879">
        <v>150</v>
      </c>
      <c r="F879" t="s">
        <v>26</v>
      </c>
      <c r="G879" t="s">
        <v>552</v>
      </c>
      <c r="H879" t="s">
        <v>14</v>
      </c>
      <c r="I879" s="3">
        <v>45228.755256597222</v>
      </c>
    </row>
    <row r="880" spans="1:9" x14ac:dyDescent="0.25">
      <c r="A880" t="s">
        <v>672</v>
      </c>
      <c r="B880" t="s">
        <v>673</v>
      </c>
      <c r="C880" t="s">
        <v>798</v>
      </c>
      <c r="D880">
        <v>140</v>
      </c>
      <c r="E880">
        <v>150</v>
      </c>
      <c r="F880" t="s">
        <v>26</v>
      </c>
      <c r="G880" t="s">
        <v>552</v>
      </c>
      <c r="H880" t="s">
        <v>14</v>
      </c>
      <c r="I880" s="3">
        <v>45228.75529695602</v>
      </c>
    </row>
    <row r="881" spans="1:9" x14ac:dyDescent="0.25">
      <c r="A881" t="s">
        <v>672</v>
      </c>
      <c r="B881" t="s">
        <v>673</v>
      </c>
      <c r="C881" t="s">
        <v>799</v>
      </c>
      <c r="D881">
        <v>140</v>
      </c>
      <c r="E881">
        <v>150</v>
      </c>
      <c r="F881" t="s">
        <v>26</v>
      </c>
      <c r="G881" t="s">
        <v>552</v>
      </c>
      <c r="H881" t="s">
        <v>14</v>
      </c>
      <c r="I881" s="3">
        <v>45228.755337268522</v>
      </c>
    </row>
    <row r="882" spans="1:9" x14ac:dyDescent="0.25">
      <c r="A882" t="s">
        <v>672</v>
      </c>
      <c r="B882" t="s">
        <v>673</v>
      </c>
      <c r="C882" t="s">
        <v>800</v>
      </c>
      <c r="D882">
        <v>140</v>
      </c>
      <c r="E882">
        <v>150</v>
      </c>
      <c r="F882" t="s">
        <v>26</v>
      </c>
      <c r="G882" t="s">
        <v>552</v>
      </c>
      <c r="H882" t="s">
        <v>14</v>
      </c>
      <c r="I882" s="3">
        <v>45228.755377511574</v>
      </c>
    </row>
    <row r="883" spans="1:9" x14ac:dyDescent="0.25">
      <c r="A883" t="s">
        <v>672</v>
      </c>
      <c r="B883" t="s">
        <v>673</v>
      </c>
      <c r="C883" t="s">
        <v>801</v>
      </c>
      <c r="D883">
        <v>140</v>
      </c>
      <c r="E883">
        <v>150</v>
      </c>
      <c r="F883" t="s">
        <v>26</v>
      </c>
      <c r="G883" t="s">
        <v>552</v>
      </c>
      <c r="H883" t="s">
        <v>14</v>
      </c>
      <c r="I883" s="3">
        <v>45228.755417858796</v>
      </c>
    </row>
    <row r="884" spans="1:9" x14ac:dyDescent="0.25">
      <c r="A884" t="s">
        <v>672</v>
      </c>
      <c r="B884" t="s">
        <v>673</v>
      </c>
      <c r="C884" t="s">
        <v>802</v>
      </c>
      <c r="D884">
        <v>140</v>
      </c>
      <c r="E884">
        <v>150</v>
      </c>
      <c r="F884" t="s">
        <v>26</v>
      </c>
      <c r="G884" t="s">
        <v>552</v>
      </c>
      <c r="H884" t="s">
        <v>14</v>
      </c>
      <c r="I884" s="3">
        <v>45228.755457754633</v>
      </c>
    </row>
    <row r="885" spans="1:9" x14ac:dyDescent="0.25">
      <c r="A885" t="s">
        <v>672</v>
      </c>
      <c r="B885" t="s">
        <v>673</v>
      </c>
      <c r="C885" t="s">
        <v>803</v>
      </c>
      <c r="D885">
        <v>140</v>
      </c>
      <c r="E885">
        <v>150</v>
      </c>
      <c r="F885" t="s">
        <v>26</v>
      </c>
      <c r="G885" t="s">
        <v>552</v>
      </c>
      <c r="H885" t="s">
        <v>14</v>
      </c>
      <c r="I885" s="3">
        <v>45228.75549841435</v>
      </c>
    </row>
    <row r="886" spans="1:9" x14ac:dyDescent="0.25">
      <c r="A886" t="s">
        <v>672</v>
      </c>
      <c r="B886" t="s">
        <v>673</v>
      </c>
      <c r="C886" t="s">
        <v>804</v>
      </c>
      <c r="D886">
        <v>140</v>
      </c>
      <c r="E886">
        <v>150</v>
      </c>
      <c r="F886" t="s">
        <v>26</v>
      </c>
      <c r="G886" t="s">
        <v>552</v>
      </c>
      <c r="H886" t="s">
        <v>14</v>
      </c>
      <c r="I886" s="3">
        <v>45228.755539004633</v>
      </c>
    </row>
    <row r="887" spans="1:9" x14ac:dyDescent="0.25">
      <c r="A887" t="s">
        <v>672</v>
      </c>
      <c r="B887" t="s">
        <v>673</v>
      </c>
      <c r="C887" t="s">
        <v>805</v>
      </c>
      <c r="D887">
        <v>140</v>
      </c>
      <c r="E887">
        <v>150</v>
      </c>
      <c r="F887" t="s">
        <v>26</v>
      </c>
      <c r="G887" t="s">
        <v>552</v>
      </c>
      <c r="H887" t="s">
        <v>14</v>
      </c>
      <c r="I887" s="3">
        <v>45228.755579548611</v>
      </c>
    </row>
    <row r="888" spans="1:9" x14ac:dyDescent="0.25">
      <c r="A888" t="s">
        <v>672</v>
      </c>
      <c r="B888" t="s">
        <v>673</v>
      </c>
      <c r="C888" t="s">
        <v>806</v>
      </c>
      <c r="D888">
        <v>140</v>
      </c>
      <c r="E888">
        <v>150</v>
      </c>
      <c r="F888" t="s">
        <v>26</v>
      </c>
      <c r="G888" t="s">
        <v>552</v>
      </c>
      <c r="H888" t="s">
        <v>14</v>
      </c>
      <c r="I888" s="3">
        <v>45228.755619872682</v>
      </c>
    </row>
    <row r="889" spans="1:9" x14ac:dyDescent="0.25">
      <c r="A889" t="s">
        <v>672</v>
      </c>
      <c r="B889" t="s">
        <v>673</v>
      </c>
      <c r="C889" t="s">
        <v>807</v>
      </c>
      <c r="D889">
        <v>140</v>
      </c>
      <c r="E889">
        <v>150</v>
      </c>
      <c r="F889" t="s">
        <v>26</v>
      </c>
      <c r="G889" t="s">
        <v>552</v>
      </c>
      <c r="H889" t="s">
        <v>14</v>
      </c>
      <c r="I889" s="3">
        <v>45228.755660497685</v>
      </c>
    </row>
    <row r="890" spans="1:9" x14ac:dyDescent="0.25">
      <c r="A890" t="s">
        <v>672</v>
      </c>
      <c r="B890" t="s">
        <v>673</v>
      </c>
      <c r="C890" t="s">
        <v>808</v>
      </c>
      <c r="D890">
        <v>140</v>
      </c>
      <c r="E890">
        <v>150</v>
      </c>
      <c r="F890" t="s">
        <v>26</v>
      </c>
      <c r="G890" t="s">
        <v>552</v>
      </c>
      <c r="H890" t="s">
        <v>14</v>
      </c>
      <c r="I890" s="3">
        <v>45228.755700844908</v>
      </c>
    </row>
    <row r="891" spans="1:9" x14ac:dyDescent="0.25">
      <c r="A891" t="s">
        <v>672</v>
      </c>
      <c r="B891" t="s">
        <v>673</v>
      </c>
      <c r="C891" t="s">
        <v>809</v>
      </c>
      <c r="D891">
        <v>140</v>
      </c>
      <c r="E891">
        <v>150</v>
      </c>
      <c r="F891" t="s">
        <v>26</v>
      </c>
      <c r="G891" t="s">
        <v>552</v>
      </c>
      <c r="H891" t="s">
        <v>14</v>
      </c>
      <c r="I891" s="3">
        <v>45228.755741666668</v>
      </c>
    </row>
    <row r="892" spans="1:9" x14ac:dyDescent="0.25">
      <c r="A892" t="s">
        <v>672</v>
      </c>
      <c r="B892" t="s">
        <v>673</v>
      </c>
      <c r="C892" t="s">
        <v>810</v>
      </c>
      <c r="D892">
        <v>140</v>
      </c>
      <c r="E892">
        <v>150</v>
      </c>
      <c r="F892" t="s">
        <v>26</v>
      </c>
      <c r="G892" t="s">
        <v>552</v>
      </c>
      <c r="H892" t="s">
        <v>14</v>
      </c>
      <c r="I892" s="3">
        <v>45228.755782210646</v>
      </c>
    </row>
    <row r="893" spans="1:9" x14ac:dyDescent="0.25">
      <c r="A893" t="s">
        <v>672</v>
      </c>
      <c r="B893" t="s">
        <v>673</v>
      </c>
      <c r="C893" t="s">
        <v>811</v>
      </c>
      <c r="D893">
        <v>140</v>
      </c>
      <c r="E893">
        <v>150</v>
      </c>
      <c r="F893" t="s">
        <v>26</v>
      </c>
      <c r="G893" t="s">
        <v>552</v>
      </c>
      <c r="H893" t="s">
        <v>14</v>
      </c>
      <c r="I893" s="3">
        <v>45228.755822916668</v>
      </c>
    </row>
    <row r="894" spans="1:9" x14ac:dyDescent="0.25">
      <c r="A894" t="s">
        <v>672</v>
      </c>
      <c r="B894" t="s">
        <v>673</v>
      </c>
      <c r="C894" t="s">
        <v>812</v>
      </c>
      <c r="D894">
        <v>140</v>
      </c>
      <c r="E894">
        <v>150</v>
      </c>
      <c r="F894" t="s">
        <v>26</v>
      </c>
      <c r="G894" t="s">
        <v>552</v>
      </c>
      <c r="H894" t="s">
        <v>14</v>
      </c>
      <c r="I894" s="3">
        <v>45228.755863275466</v>
      </c>
    </row>
    <row r="895" spans="1:9" x14ac:dyDescent="0.25">
      <c r="A895" t="s">
        <v>672</v>
      </c>
      <c r="B895" t="s">
        <v>673</v>
      </c>
      <c r="C895" t="s">
        <v>813</v>
      </c>
      <c r="D895">
        <v>140</v>
      </c>
      <c r="E895">
        <v>150</v>
      </c>
      <c r="F895" t="s">
        <v>26</v>
      </c>
      <c r="G895" t="s">
        <v>552</v>
      </c>
      <c r="H895" t="s">
        <v>14</v>
      </c>
      <c r="I895" s="3">
        <v>45228.755903553239</v>
      </c>
    </row>
    <row r="896" spans="1:9" x14ac:dyDescent="0.25">
      <c r="A896" t="s">
        <v>672</v>
      </c>
      <c r="B896" t="s">
        <v>673</v>
      </c>
      <c r="C896" t="s">
        <v>814</v>
      </c>
      <c r="D896">
        <v>140</v>
      </c>
      <c r="E896">
        <v>150</v>
      </c>
      <c r="F896" t="s">
        <v>26</v>
      </c>
      <c r="G896" t="s">
        <v>552</v>
      </c>
      <c r="H896" t="s">
        <v>14</v>
      </c>
      <c r="I896" s="3">
        <v>45228.755944097225</v>
      </c>
    </row>
    <row r="897" spans="1:9" x14ac:dyDescent="0.25">
      <c r="A897" t="s">
        <v>672</v>
      </c>
      <c r="B897" t="s">
        <v>673</v>
      </c>
      <c r="C897" t="s">
        <v>815</v>
      </c>
      <c r="D897">
        <v>140</v>
      </c>
      <c r="E897">
        <v>150</v>
      </c>
      <c r="F897" t="s">
        <v>26</v>
      </c>
      <c r="G897" t="s">
        <v>552</v>
      </c>
      <c r="H897" t="s">
        <v>14</v>
      </c>
      <c r="I897" s="3">
        <v>45228.755984456016</v>
      </c>
    </row>
    <row r="898" spans="1:9" x14ac:dyDescent="0.25">
      <c r="A898" t="s">
        <v>672</v>
      </c>
      <c r="B898" t="s">
        <v>673</v>
      </c>
      <c r="C898" t="s">
        <v>816</v>
      </c>
      <c r="D898">
        <v>140</v>
      </c>
      <c r="E898">
        <v>150</v>
      </c>
      <c r="F898" t="s">
        <v>26</v>
      </c>
      <c r="G898" t="s">
        <v>552</v>
      </c>
      <c r="H898" t="s">
        <v>14</v>
      </c>
      <c r="I898" s="3">
        <v>45228.75602508102</v>
      </c>
    </row>
    <row r="899" spans="1:9" x14ac:dyDescent="0.25">
      <c r="A899" t="s">
        <v>672</v>
      </c>
      <c r="B899" t="s">
        <v>673</v>
      </c>
      <c r="C899" t="s">
        <v>817</v>
      </c>
      <c r="D899">
        <v>140</v>
      </c>
      <c r="E899">
        <v>150</v>
      </c>
      <c r="F899" t="s">
        <v>26</v>
      </c>
      <c r="G899" t="s">
        <v>552</v>
      </c>
      <c r="H899" t="s">
        <v>14</v>
      </c>
      <c r="I899" s="3">
        <v>45228.756065740738</v>
      </c>
    </row>
    <row r="900" spans="1:9" x14ac:dyDescent="0.25">
      <c r="A900" t="s">
        <v>672</v>
      </c>
      <c r="B900" t="s">
        <v>673</v>
      </c>
      <c r="C900" t="s">
        <v>818</v>
      </c>
      <c r="D900">
        <v>140</v>
      </c>
      <c r="E900">
        <v>150</v>
      </c>
      <c r="F900" t="s">
        <v>26</v>
      </c>
      <c r="G900" t="s">
        <v>552</v>
      </c>
      <c r="H900" t="s">
        <v>14</v>
      </c>
      <c r="I900" s="3">
        <v>45228.75610648148</v>
      </c>
    </row>
    <row r="901" spans="1:9" x14ac:dyDescent="0.25">
      <c r="A901" t="s">
        <v>672</v>
      </c>
      <c r="B901" t="s">
        <v>673</v>
      </c>
      <c r="C901" t="s">
        <v>819</v>
      </c>
      <c r="D901">
        <v>140</v>
      </c>
      <c r="E901">
        <v>150</v>
      </c>
      <c r="F901" t="s">
        <v>26</v>
      </c>
      <c r="G901" t="s">
        <v>552</v>
      </c>
      <c r="H901" t="s">
        <v>14</v>
      </c>
      <c r="I901" s="3">
        <v>45228.75614690972</v>
      </c>
    </row>
    <row r="902" spans="1:9" x14ac:dyDescent="0.25">
      <c r="A902" t="s">
        <v>672</v>
      </c>
      <c r="B902" t="s">
        <v>673</v>
      </c>
      <c r="C902" t="s">
        <v>820</v>
      </c>
      <c r="D902">
        <v>140</v>
      </c>
      <c r="E902">
        <v>150</v>
      </c>
      <c r="F902" t="s">
        <v>26</v>
      </c>
      <c r="G902" t="s">
        <v>552</v>
      </c>
      <c r="H902" t="s">
        <v>14</v>
      </c>
      <c r="I902" s="3">
        <v>45228.756187384257</v>
      </c>
    </row>
    <row r="903" spans="1:9" x14ac:dyDescent="0.25">
      <c r="A903" t="s">
        <v>672</v>
      </c>
      <c r="B903" t="s">
        <v>673</v>
      </c>
      <c r="C903" t="s">
        <v>821</v>
      </c>
      <c r="D903">
        <v>140</v>
      </c>
      <c r="E903">
        <v>150</v>
      </c>
      <c r="F903" t="s">
        <v>26</v>
      </c>
      <c r="G903" t="s">
        <v>552</v>
      </c>
      <c r="H903" t="s">
        <v>14</v>
      </c>
      <c r="I903" s="3">
        <v>45228.75622797454</v>
      </c>
    </row>
    <row r="904" spans="1:9" x14ac:dyDescent="0.25">
      <c r="A904" t="s">
        <v>672</v>
      </c>
      <c r="B904" t="s">
        <v>673</v>
      </c>
      <c r="C904" t="s">
        <v>822</v>
      </c>
      <c r="D904">
        <v>140</v>
      </c>
      <c r="E904">
        <v>150</v>
      </c>
      <c r="F904" t="s">
        <v>26</v>
      </c>
      <c r="G904" t="s">
        <v>552</v>
      </c>
      <c r="H904" t="s">
        <v>14</v>
      </c>
      <c r="I904" s="3">
        <v>45228.756268553239</v>
      </c>
    </row>
    <row r="905" spans="1:9" x14ac:dyDescent="0.25">
      <c r="A905" t="s">
        <v>672</v>
      </c>
      <c r="B905" t="s">
        <v>673</v>
      </c>
      <c r="C905" t="s">
        <v>823</v>
      </c>
      <c r="D905">
        <v>140</v>
      </c>
      <c r="E905">
        <v>150</v>
      </c>
      <c r="F905" t="s">
        <v>26</v>
      </c>
      <c r="G905" t="s">
        <v>552</v>
      </c>
      <c r="H905" t="s">
        <v>14</v>
      </c>
      <c r="I905" s="3">
        <v>45228.756309340279</v>
      </c>
    </row>
    <row r="906" spans="1:9" x14ac:dyDescent="0.25">
      <c r="A906" t="s">
        <v>672</v>
      </c>
      <c r="B906" t="s">
        <v>673</v>
      </c>
      <c r="C906" t="s">
        <v>824</v>
      </c>
      <c r="D906">
        <v>140</v>
      </c>
      <c r="E906">
        <v>150</v>
      </c>
      <c r="F906" t="s">
        <v>26</v>
      </c>
      <c r="G906" t="s">
        <v>552</v>
      </c>
      <c r="H906" t="s">
        <v>14</v>
      </c>
      <c r="I906" s="3">
        <v>45228.756349571762</v>
      </c>
    </row>
    <row r="907" spans="1:9" x14ac:dyDescent="0.25">
      <c r="A907" t="s">
        <v>672</v>
      </c>
      <c r="B907" t="s">
        <v>673</v>
      </c>
      <c r="C907" t="s">
        <v>825</v>
      </c>
      <c r="D907">
        <v>140</v>
      </c>
      <c r="E907">
        <v>150</v>
      </c>
      <c r="F907" t="s">
        <v>26</v>
      </c>
      <c r="G907" t="s">
        <v>552</v>
      </c>
      <c r="H907" t="s">
        <v>14</v>
      </c>
      <c r="I907" s="3">
        <v>45228.75639008102</v>
      </c>
    </row>
    <row r="908" spans="1:9" x14ac:dyDescent="0.25">
      <c r="A908" t="s">
        <v>672</v>
      </c>
      <c r="B908" t="s">
        <v>673</v>
      </c>
      <c r="C908" t="s">
        <v>826</v>
      </c>
      <c r="D908">
        <v>140</v>
      </c>
      <c r="E908">
        <v>150</v>
      </c>
      <c r="F908" t="s">
        <v>26</v>
      </c>
      <c r="G908" t="s">
        <v>552</v>
      </c>
      <c r="H908" t="s">
        <v>14</v>
      </c>
      <c r="I908" s="3">
        <v>45228.756431944443</v>
      </c>
    </row>
    <row r="909" spans="1:9" x14ac:dyDescent="0.25">
      <c r="A909" t="s">
        <v>672</v>
      </c>
      <c r="B909" t="s">
        <v>673</v>
      </c>
      <c r="C909" t="s">
        <v>827</v>
      </c>
      <c r="D909">
        <v>140</v>
      </c>
      <c r="E909">
        <v>150</v>
      </c>
      <c r="F909" t="s">
        <v>26</v>
      </c>
      <c r="G909" t="s">
        <v>552</v>
      </c>
      <c r="H909" t="s">
        <v>14</v>
      </c>
      <c r="I909" s="3">
        <v>45228.756472569446</v>
      </c>
    </row>
    <row r="910" spans="1:9" x14ac:dyDescent="0.25">
      <c r="A910" t="s">
        <v>672</v>
      </c>
      <c r="B910" t="s">
        <v>673</v>
      </c>
      <c r="C910" t="s">
        <v>828</v>
      </c>
      <c r="D910">
        <v>140</v>
      </c>
      <c r="E910">
        <v>150</v>
      </c>
      <c r="F910" t="s">
        <v>26</v>
      </c>
      <c r="G910" t="s">
        <v>552</v>
      </c>
      <c r="H910" t="s">
        <v>14</v>
      </c>
      <c r="I910" s="3">
        <v>45228.756513194443</v>
      </c>
    </row>
    <row r="911" spans="1:9" x14ac:dyDescent="0.25">
      <c r="A911" t="s">
        <v>672</v>
      </c>
      <c r="B911" t="s">
        <v>673</v>
      </c>
      <c r="C911" t="s">
        <v>829</v>
      </c>
      <c r="D911">
        <v>140</v>
      </c>
      <c r="E911">
        <v>150</v>
      </c>
      <c r="F911" t="s">
        <v>26</v>
      </c>
      <c r="G911" t="s">
        <v>552</v>
      </c>
      <c r="H911" t="s">
        <v>14</v>
      </c>
      <c r="I911" s="3">
        <v>45228.756553622683</v>
      </c>
    </row>
    <row r="912" spans="1:9" x14ac:dyDescent="0.25">
      <c r="A912" t="s">
        <v>672</v>
      </c>
      <c r="B912" t="s">
        <v>673</v>
      </c>
      <c r="C912" t="s">
        <v>830</v>
      </c>
      <c r="D912">
        <v>140</v>
      </c>
      <c r="E912">
        <v>150</v>
      </c>
      <c r="F912" t="s">
        <v>26</v>
      </c>
      <c r="G912" t="s">
        <v>552</v>
      </c>
      <c r="H912" t="s">
        <v>14</v>
      </c>
      <c r="I912" s="3">
        <v>45228.756593865743</v>
      </c>
    </row>
    <row r="913" spans="1:9" x14ac:dyDescent="0.25">
      <c r="A913" t="s">
        <v>672</v>
      </c>
      <c r="B913" t="s">
        <v>673</v>
      </c>
      <c r="C913" t="s">
        <v>831</v>
      </c>
      <c r="D913">
        <v>140</v>
      </c>
      <c r="E913">
        <v>150</v>
      </c>
      <c r="F913" t="s">
        <v>26</v>
      </c>
      <c r="G913" t="s">
        <v>552</v>
      </c>
      <c r="H913" t="s">
        <v>14</v>
      </c>
      <c r="I913" s="3">
        <v>45228.75663434028</v>
      </c>
    </row>
    <row r="914" spans="1:9" x14ac:dyDescent="0.25">
      <c r="A914" t="s">
        <v>672</v>
      </c>
      <c r="B914" t="s">
        <v>673</v>
      </c>
      <c r="C914" t="s">
        <v>832</v>
      </c>
      <c r="D914">
        <v>140</v>
      </c>
      <c r="E914">
        <v>150</v>
      </c>
      <c r="F914" t="s">
        <v>26</v>
      </c>
      <c r="G914" t="s">
        <v>552</v>
      </c>
      <c r="H914" t="s">
        <v>14</v>
      </c>
      <c r="I914" s="3">
        <v>45228.756674733799</v>
      </c>
    </row>
    <row r="915" spans="1:9" x14ac:dyDescent="0.25">
      <c r="A915" t="s">
        <v>672</v>
      </c>
      <c r="B915" t="s">
        <v>673</v>
      </c>
      <c r="C915" t="s">
        <v>833</v>
      </c>
      <c r="D915">
        <v>140</v>
      </c>
      <c r="E915">
        <v>150</v>
      </c>
      <c r="F915" t="s">
        <v>26</v>
      </c>
      <c r="G915" t="s">
        <v>552</v>
      </c>
      <c r="H915" t="s">
        <v>14</v>
      </c>
      <c r="I915" s="3">
        <v>45228.756715509262</v>
      </c>
    </row>
    <row r="916" spans="1:9" x14ac:dyDescent="0.25">
      <c r="A916" t="s">
        <v>672</v>
      </c>
      <c r="B916" t="s">
        <v>673</v>
      </c>
      <c r="C916" t="s">
        <v>834</v>
      </c>
      <c r="D916">
        <v>140</v>
      </c>
      <c r="E916">
        <v>150</v>
      </c>
      <c r="F916" t="s">
        <v>26</v>
      </c>
      <c r="G916" t="s">
        <v>552</v>
      </c>
      <c r="H916" t="s">
        <v>14</v>
      </c>
      <c r="I916" s="3">
        <v>45228.756755671297</v>
      </c>
    </row>
    <row r="917" spans="1:9" x14ac:dyDescent="0.25">
      <c r="A917" t="s">
        <v>672</v>
      </c>
      <c r="B917" t="s">
        <v>673</v>
      </c>
      <c r="C917" t="s">
        <v>835</v>
      </c>
      <c r="D917">
        <v>140</v>
      </c>
      <c r="E917">
        <v>150</v>
      </c>
      <c r="F917" t="s">
        <v>26</v>
      </c>
      <c r="G917" t="s">
        <v>552</v>
      </c>
      <c r="H917" t="s">
        <v>14</v>
      </c>
      <c r="I917" s="3">
        <v>45228.756796099537</v>
      </c>
    </row>
    <row r="918" spans="1:9" x14ac:dyDescent="0.25">
      <c r="A918" t="s">
        <v>672</v>
      </c>
      <c r="B918" t="s">
        <v>673</v>
      </c>
      <c r="C918" t="s">
        <v>836</v>
      </c>
      <c r="D918">
        <v>140</v>
      </c>
      <c r="E918">
        <v>150</v>
      </c>
      <c r="F918" t="s">
        <v>26</v>
      </c>
      <c r="G918" t="s">
        <v>552</v>
      </c>
      <c r="H918" t="s">
        <v>14</v>
      </c>
      <c r="I918" s="3">
        <v>45228.756836840279</v>
      </c>
    </row>
    <row r="919" spans="1:9" x14ac:dyDescent="0.25">
      <c r="A919" t="s">
        <v>672</v>
      </c>
      <c r="B919" t="s">
        <v>673</v>
      </c>
      <c r="C919" t="s">
        <v>837</v>
      </c>
      <c r="D919">
        <v>140</v>
      </c>
      <c r="E919">
        <v>150</v>
      </c>
      <c r="F919" t="s">
        <v>26</v>
      </c>
      <c r="G919" t="s">
        <v>552</v>
      </c>
      <c r="H919" t="s">
        <v>14</v>
      </c>
      <c r="I919" s="3">
        <v>45228.756877199077</v>
      </c>
    </row>
    <row r="920" spans="1:9" x14ac:dyDescent="0.25">
      <c r="A920" t="s">
        <v>672</v>
      </c>
      <c r="B920" t="s">
        <v>673</v>
      </c>
      <c r="C920" t="s">
        <v>838</v>
      </c>
      <c r="D920">
        <v>140</v>
      </c>
      <c r="E920">
        <v>150</v>
      </c>
      <c r="F920" t="s">
        <v>26</v>
      </c>
      <c r="G920" t="s">
        <v>552</v>
      </c>
      <c r="H920" t="s">
        <v>14</v>
      </c>
      <c r="I920" s="3">
        <v>45228.756917743056</v>
      </c>
    </row>
    <row r="921" spans="1:9" x14ac:dyDescent="0.25">
      <c r="A921" t="s">
        <v>672</v>
      </c>
      <c r="B921" t="s">
        <v>673</v>
      </c>
      <c r="C921" t="s">
        <v>839</v>
      </c>
      <c r="D921">
        <v>140</v>
      </c>
      <c r="E921">
        <v>150</v>
      </c>
      <c r="F921" t="s">
        <v>26</v>
      </c>
      <c r="G921" t="s">
        <v>552</v>
      </c>
      <c r="H921" t="s">
        <v>14</v>
      </c>
      <c r="I921" s="3">
        <v>45228.756958136575</v>
      </c>
    </row>
    <row r="922" spans="1:9" x14ac:dyDescent="0.25">
      <c r="A922" t="s">
        <v>672</v>
      </c>
      <c r="B922" t="s">
        <v>673</v>
      </c>
      <c r="C922" t="s">
        <v>840</v>
      </c>
      <c r="D922">
        <v>140</v>
      </c>
      <c r="E922">
        <v>150</v>
      </c>
      <c r="F922" t="s">
        <v>26</v>
      </c>
      <c r="G922" t="s">
        <v>552</v>
      </c>
      <c r="H922" t="s">
        <v>14</v>
      </c>
      <c r="I922" s="3">
        <v>45228.756999571757</v>
      </c>
    </row>
    <row r="923" spans="1:9" x14ac:dyDescent="0.25">
      <c r="A923" t="s">
        <v>672</v>
      </c>
      <c r="B923" t="s">
        <v>673</v>
      </c>
      <c r="C923" t="s">
        <v>841</v>
      </c>
      <c r="D923">
        <v>140</v>
      </c>
      <c r="E923">
        <v>150</v>
      </c>
      <c r="F923" t="s">
        <v>26</v>
      </c>
      <c r="G923" t="s">
        <v>552</v>
      </c>
      <c r="H923" t="s">
        <v>14</v>
      </c>
      <c r="I923" s="3">
        <v>45228.75704016204</v>
      </c>
    </row>
    <row r="924" spans="1:9" x14ac:dyDescent="0.25">
      <c r="A924" t="s">
        <v>672</v>
      </c>
      <c r="B924" t="s">
        <v>673</v>
      </c>
      <c r="C924" t="s">
        <v>842</v>
      </c>
      <c r="D924">
        <v>140</v>
      </c>
      <c r="E924">
        <v>150</v>
      </c>
      <c r="F924" t="s">
        <v>26</v>
      </c>
      <c r="G924" t="s">
        <v>552</v>
      </c>
      <c r="H924" t="s">
        <v>14</v>
      </c>
      <c r="I924" s="3">
        <v>45228.757081018521</v>
      </c>
    </row>
    <row r="925" spans="1:9" x14ac:dyDescent="0.25">
      <c r="A925" t="s">
        <v>672</v>
      </c>
      <c r="B925" t="s">
        <v>673</v>
      </c>
      <c r="C925" t="s">
        <v>843</v>
      </c>
      <c r="D925">
        <v>140</v>
      </c>
      <c r="E925">
        <v>150</v>
      </c>
      <c r="F925" t="s">
        <v>26</v>
      </c>
      <c r="G925" t="s">
        <v>552</v>
      </c>
      <c r="H925" t="s">
        <v>14</v>
      </c>
      <c r="I925" s="3">
        <v>45228.757121527779</v>
      </c>
    </row>
    <row r="926" spans="1:9" x14ac:dyDescent="0.25">
      <c r="A926" t="s">
        <v>672</v>
      </c>
      <c r="B926" t="s">
        <v>673</v>
      </c>
      <c r="C926" t="s">
        <v>844</v>
      </c>
      <c r="D926">
        <v>140</v>
      </c>
      <c r="E926">
        <v>150</v>
      </c>
      <c r="F926" t="s">
        <v>26</v>
      </c>
      <c r="G926" t="s">
        <v>552</v>
      </c>
      <c r="H926" t="s">
        <v>14</v>
      </c>
      <c r="I926" s="3">
        <v>45228.757161805559</v>
      </c>
    </row>
    <row r="927" spans="1:9" x14ac:dyDescent="0.25">
      <c r="A927" t="s">
        <v>672</v>
      </c>
      <c r="B927" t="s">
        <v>673</v>
      </c>
      <c r="C927" t="s">
        <v>845</v>
      </c>
      <c r="D927">
        <v>140</v>
      </c>
      <c r="E927">
        <v>150</v>
      </c>
      <c r="F927" t="s">
        <v>26</v>
      </c>
      <c r="G927" t="s">
        <v>552</v>
      </c>
      <c r="H927" t="s">
        <v>14</v>
      </c>
      <c r="I927" s="3">
        <v>45228.75720216435</v>
      </c>
    </row>
    <row r="928" spans="1:9" x14ac:dyDescent="0.25">
      <c r="A928" t="s">
        <v>672</v>
      </c>
      <c r="B928" t="s">
        <v>673</v>
      </c>
      <c r="C928" t="s">
        <v>846</v>
      </c>
      <c r="D928">
        <v>140</v>
      </c>
      <c r="E928">
        <v>150</v>
      </c>
      <c r="F928" t="s">
        <v>26</v>
      </c>
      <c r="G928" t="s">
        <v>552</v>
      </c>
      <c r="H928" t="s">
        <v>14</v>
      </c>
      <c r="I928" s="3">
        <v>45228.757242673608</v>
      </c>
    </row>
    <row r="929" spans="1:9" x14ac:dyDescent="0.25">
      <c r="A929" t="s">
        <v>672</v>
      </c>
      <c r="B929" t="s">
        <v>673</v>
      </c>
      <c r="C929" t="s">
        <v>847</v>
      </c>
      <c r="D929">
        <v>140</v>
      </c>
      <c r="E929">
        <v>150</v>
      </c>
      <c r="F929" t="s">
        <v>26</v>
      </c>
      <c r="G929" t="s">
        <v>552</v>
      </c>
      <c r="H929" t="s">
        <v>14</v>
      </c>
      <c r="I929" s="3">
        <v>45228.75728341435</v>
      </c>
    </row>
    <row r="930" spans="1:9" x14ac:dyDescent="0.25">
      <c r="A930" t="s">
        <v>672</v>
      </c>
      <c r="B930" t="s">
        <v>673</v>
      </c>
      <c r="C930" t="s">
        <v>848</v>
      </c>
      <c r="D930">
        <v>140</v>
      </c>
      <c r="E930">
        <v>150</v>
      </c>
      <c r="F930" t="s">
        <v>26</v>
      </c>
      <c r="G930" t="s">
        <v>552</v>
      </c>
      <c r="H930" t="s">
        <v>14</v>
      </c>
      <c r="I930" s="3">
        <v>45228.757324074075</v>
      </c>
    </row>
    <row r="931" spans="1:9" x14ac:dyDescent="0.25">
      <c r="A931" t="s">
        <v>672</v>
      </c>
      <c r="B931" t="s">
        <v>673</v>
      </c>
      <c r="C931" t="s">
        <v>849</v>
      </c>
      <c r="D931">
        <v>140</v>
      </c>
      <c r="E931">
        <v>150</v>
      </c>
      <c r="F931" t="s">
        <v>26</v>
      </c>
      <c r="G931" t="s">
        <v>552</v>
      </c>
      <c r="H931" t="s">
        <v>14</v>
      </c>
      <c r="I931" s="3">
        <v>45228.757364699071</v>
      </c>
    </row>
    <row r="932" spans="1:9" x14ac:dyDescent="0.25">
      <c r="A932" t="s">
        <v>672</v>
      </c>
      <c r="B932" t="s">
        <v>673</v>
      </c>
      <c r="C932" t="s">
        <v>850</v>
      </c>
      <c r="D932">
        <v>140</v>
      </c>
      <c r="E932">
        <v>150</v>
      </c>
      <c r="F932" t="s">
        <v>26</v>
      </c>
      <c r="G932" t="s">
        <v>552</v>
      </c>
      <c r="H932" t="s">
        <v>14</v>
      </c>
      <c r="I932" s="3">
        <v>45228.757405555552</v>
      </c>
    </row>
    <row r="933" spans="1:9" x14ac:dyDescent="0.25">
      <c r="A933" t="s">
        <v>672</v>
      </c>
      <c r="B933" t="s">
        <v>673</v>
      </c>
      <c r="C933" t="s">
        <v>851</v>
      </c>
      <c r="D933">
        <v>140</v>
      </c>
      <c r="E933">
        <v>150</v>
      </c>
      <c r="F933" t="s">
        <v>26</v>
      </c>
      <c r="G933" t="s">
        <v>552</v>
      </c>
      <c r="H933" t="s">
        <v>14</v>
      </c>
      <c r="I933" s="3">
        <v>45228.757446145835</v>
      </c>
    </row>
    <row r="934" spans="1:9" x14ac:dyDescent="0.25">
      <c r="A934" t="s">
        <v>672</v>
      </c>
      <c r="B934" t="s">
        <v>673</v>
      </c>
      <c r="C934" t="s">
        <v>852</v>
      </c>
      <c r="D934">
        <v>140</v>
      </c>
      <c r="E934">
        <v>150</v>
      </c>
      <c r="F934" t="s">
        <v>26</v>
      </c>
      <c r="G934" t="s">
        <v>552</v>
      </c>
      <c r="H934" t="s">
        <v>14</v>
      </c>
      <c r="I934" s="3">
        <v>45228.757486261573</v>
      </c>
    </row>
    <row r="935" spans="1:9" x14ac:dyDescent="0.25">
      <c r="A935" t="s">
        <v>672</v>
      </c>
      <c r="B935" t="s">
        <v>673</v>
      </c>
      <c r="C935" t="s">
        <v>853</v>
      </c>
      <c r="D935">
        <v>140</v>
      </c>
      <c r="E935">
        <v>150</v>
      </c>
      <c r="F935" t="s">
        <v>26</v>
      </c>
      <c r="G935" t="s">
        <v>552</v>
      </c>
      <c r="H935" t="s">
        <v>14</v>
      </c>
      <c r="I935" s="3">
        <v>45228.757526620371</v>
      </c>
    </row>
    <row r="936" spans="1:9" x14ac:dyDescent="0.25">
      <c r="A936" t="s">
        <v>672</v>
      </c>
      <c r="B936" t="s">
        <v>673</v>
      </c>
      <c r="C936" t="s">
        <v>854</v>
      </c>
      <c r="D936">
        <v>140</v>
      </c>
      <c r="E936">
        <v>150</v>
      </c>
      <c r="F936" t="s">
        <v>26</v>
      </c>
      <c r="G936" t="s">
        <v>552</v>
      </c>
      <c r="H936" t="s">
        <v>14</v>
      </c>
      <c r="I936" s="3">
        <v>45228.757566701388</v>
      </c>
    </row>
    <row r="937" spans="1:9" x14ac:dyDescent="0.25">
      <c r="A937" t="s">
        <v>672</v>
      </c>
      <c r="B937" t="s">
        <v>673</v>
      </c>
      <c r="C937" t="s">
        <v>855</v>
      </c>
      <c r="D937">
        <v>140</v>
      </c>
      <c r="E937">
        <v>150</v>
      </c>
      <c r="F937" t="s">
        <v>26</v>
      </c>
      <c r="G937" t="s">
        <v>552</v>
      </c>
      <c r="H937" t="s">
        <v>14</v>
      </c>
      <c r="I937" s="3">
        <v>45228.757607523148</v>
      </c>
    </row>
    <row r="938" spans="1:9" x14ac:dyDescent="0.25">
      <c r="A938" t="s">
        <v>672</v>
      </c>
      <c r="B938" t="s">
        <v>673</v>
      </c>
      <c r="C938" t="s">
        <v>856</v>
      </c>
      <c r="D938">
        <v>140</v>
      </c>
      <c r="E938">
        <v>150</v>
      </c>
      <c r="F938" t="s">
        <v>26</v>
      </c>
      <c r="G938" t="s">
        <v>552</v>
      </c>
      <c r="H938" t="s">
        <v>14</v>
      </c>
      <c r="I938" s="3">
        <v>45228.757647881946</v>
      </c>
    </row>
    <row r="939" spans="1:9" x14ac:dyDescent="0.25">
      <c r="A939" t="s">
        <v>672</v>
      </c>
      <c r="B939" t="s">
        <v>673</v>
      </c>
      <c r="C939" t="s">
        <v>857</v>
      </c>
      <c r="D939">
        <v>140</v>
      </c>
      <c r="E939">
        <v>150</v>
      </c>
      <c r="F939" t="s">
        <v>26</v>
      </c>
      <c r="G939" t="s">
        <v>552</v>
      </c>
      <c r="H939" t="s">
        <v>14</v>
      </c>
      <c r="I939" s="3">
        <v>45228.757688310186</v>
      </c>
    </row>
    <row r="940" spans="1:9" x14ac:dyDescent="0.25">
      <c r="A940" t="s">
        <v>672</v>
      </c>
      <c r="B940" t="s">
        <v>673</v>
      </c>
      <c r="C940" t="s">
        <v>858</v>
      </c>
      <c r="D940">
        <v>140</v>
      </c>
      <c r="E940">
        <v>150</v>
      </c>
      <c r="F940" t="s">
        <v>26</v>
      </c>
      <c r="G940" t="s">
        <v>552</v>
      </c>
      <c r="H940" t="s">
        <v>14</v>
      </c>
      <c r="I940" s="3">
        <v>45228.757729745368</v>
      </c>
    </row>
    <row r="941" spans="1:9" x14ac:dyDescent="0.25">
      <c r="A941" t="s">
        <v>672</v>
      </c>
      <c r="B941" t="s">
        <v>673</v>
      </c>
      <c r="C941" t="s">
        <v>859</v>
      </c>
      <c r="D941">
        <v>140</v>
      </c>
      <c r="E941">
        <v>150</v>
      </c>
      <c r="F941" t="s">
        <v>26</v>
      </c>
      <c r="G941" t="s">
        <v>552</v>
      </c>
      <c r="H941" t="s">
        <v>14</v>
      </c>
      <c r="I941" s="3">
        <v>45228.757769872682</v>
      </c>
    </row>
    <row r="942" spans="1:9" x14ac:dyDescent="0.25">
      <c r="A942" t="s">
        <v>672</v>
      </c>
      <c r="B942" t="s">
        <v>673</v>
      </c>
      <c r="C942" t="s">
        <v>860</v>
      </c>
      <c r="D942">
        <v>140</v>
      </c>
      <c r="E942">
        <v>150</v>
      </c>
      <c r="F942" t="s">
        <v>26</v>
      </c>
      <c r="G942" t="s">
        <v>552</v>
      </c>
      <c r="H942" t="s">
        <v>14</v>
      </c>
      <c r="I942" s="3">
        <v>45228.75781033565</v>
      </c>
    </row>
    <row r="943" spans="1:9" x14ac:dyDescent="0.25">
      <c r="A943" t="s">
        <v>672</v>
      </c>
      <c r="B943" t="s">
        <v>673</v>
      </c>
      <c r="C943" t="s">
        <v>861</v>
      </c>
      <c r="D943">
        <v>140</v>
      </c>
      <c r="E943">
        <v>150</v>
      </c>
      <c r="F943" t="s">
        <v>26</v>
      </c>
      <c r="G943" t="s">
        <v>552</v>
      </c>
      <c r="H943" t="s">
        <v>14</v>
      </c>
      <c r="I943" s="3">
        <v>45228.757851041664</v>
      </c>
    </row>
    <row r="944" spans="1:9" x14ac:dyDescent="0.25">
      <c r="A944" t="s">
        <v>672</v>
      </c>
      <c r="B944" t="s">
        <v>673</v>
      </c>
      <c r="C944" t="s">
        <v>862</v>
      </c>
      <c r="D944">
        <v>140</v>
      </c>
      <c r="E944">
        <v>150</v>
      </c>
      <c r="F944" t="s">
        <v>26</v>
      </c>
      <c r="G944" t="s">
        <v>552</v>
      </c>
      <c r="H944" t="s">
        <v>14</v>
      </c>
      <c r="I944" s="3">
        <v>45228.757891817128</v>
      </c>
    </row>
    <row r="945" spans="1:9" x14ac:dyDescent="0.25">
      <c r="A945" t="s">
        <v>672</v>
      </c>
      <c r="B945" t="s">
        <v>673</v>
      </c>
      <c r="C945" t="s">
        <v>863</v>
      </c>
      <c r="D945">
        <v>140</v>
      </c>
      <c r="E945">
        <v>150</v>
      </c>
      <c r="F945" t="s">
        <v>26</v>
      </c>
      <c r="G945" t="s">
        <v>552</v>
      </c>
      <c r="H945" t="s">
        <v>14</v>
      </c>
      <c r="I945" s="3">
        <v>45228.757932326385</v>
      </c>
    </row>
    <row r="946" spans="1:9" x14ac:dyDescent="0.25">
      <c r="A946" t="s">
        <v>672</v>
      </c>
      <c r="B946" t="s">
        <v>673</v>
      </c>
      <c r="C946" t="s">
        <v>864</v>
      </c>
      <c r="D946">
        <v>140</v>
      </c>
      <c r="E946">
        <v>150</v>
      </c>
      <c r="F946" t="s">
        <v>26</v>
      </c>
      <c r="G946" t="s">
        <v>552</v>
      </c>
      <c r="H946" t="s">
        <v>14</v>
      </c>
      <c r="I946" s="3">
        <v>45228.757972488427</v>
      </c>
    </row>
    <row r="947" spans="1:9" x14ac:dyDescent="0.25">
      <c r="A947" t="s">
        <v>672</v>
      </c>
      <c r="B947" t="s">
        <v>673</v>
      </c>
      <c r="C947" t="s">
        <v>865</v>
      </c>
      <c r="D947">
        <v>140</v>
      </c>
      <c r="E947">
        <v>150</v>
      </c>
      <c r="F947" t="s">
        <v>26</v>
      </c>
      <c r="G947" t="s">
        <v>552</v>
      </c>
      <c r="H947" t="s">
        <v>14</v>
      </c>
      <c r="I947" s="3">
        <v>45228.758012847225</v>
      </c>
    </row>
    <row r="948" spans="1:9" x14ac:dyDescent="0.25">
      <c r="A948" t="s">
        <v>672</v>
      </c>
      <c r="B948" t="s">
        <v>673</v>
      </c>
      <c r="C948" t="s">
        <v>866</v>
      </c>
      <c r="D948">
        <v>140</v>
      </c>
      <c r="E948">
        <v>150</v>
      </c>
      <c r="F948" t="s">
        <v>26</v>
      </c>
      <c r="G948" t="s">
        <v>552</v>
      </c>
      <c r="H948" t="s">
        <v>14</v>
      </c>
      <c r="I948" s="3">
        <v>45228.758053703707</v>
      </c>
    </row>
    <row r="949" spans="1:9" x14ac:dyDescent="0.25">
      <c r="A949" t="s">
        <v>672</v>
      </c>
      <c r="B949" t="s">
        <v>673</v>
      </c>
      <c r="C949" t="s">
        <v>867</v>
      </c>
      <c r="D949">
        <v>140</v>
      </c>
      <c r="E949">
        <v>150</v>
      </c>
      <c r="F949" t="s">
        <v>26</v>
      </c>
      <c r="G949" t="s">
        <v>552</v>
      </c>
      <c r="H949" t="s">
        <v>14</v>
      </c>
      <c r="I949" s="3">
        <v>45228.758094675926</v>
      </c>
    </row>
    <row r="950" spans="1:9" x14ac:dyDescent="0.25">
      <c r="A950" t="s">
        <v>672</v>
      </c>
      <c r="B950" t="s">
        <v>673</v>
      </c>
      <c r="C950" t="s">
        <v>868</v>
      </c>
      <c r="D950">
        <v>140</v>
      </c>
      <c r="E950">
        <v>150</v>
      </c>
      <c r="F950" t="s">
        <v>26</v>
      </c>
      <c r="G950" t="s">
        <v>552</v>
      </c>
      <c r="H950" t="s">
        <v>14</v>
      </c>
      <c r="I950" s="3">
        <v>45228.758135034725</v>
      </c>
    </row>
    <row r="951" spans="1:9" x14ac:dyDescent="0.25">
      <c r="A951" t="s">
        <v>672</v>
      </c>
      <c r="B951" t="s">
        <v>673</v>
      </c>
      <c r="C951" t="s">
        <v>869</v>
      </c>
      <c r="D951">
        <v>140</v>
      </c>
      <c r="E951">
        <v>150</v>
      </c>
      <c r="F951" t="s">
        <v>26</v>
      </c>
      <c r="G951" t="s">
        <v>552</v>
      </c>
      <c r="H951" t="s">
        <v>14</v>
      </c>
      <c r="I951" s="3">
        <v>45228.75817572917</v>
      </c>
    </row>
    <row r="952" spans="1:9" x14ac:dyDescent="0.25">
      <c r="A952" t="s">
        <v>672</v>
      </c>
      <c r="B952" t="s">
        <v>673</v>
      </c>
      <c r="C952" t="s">
        <v>870</v>
      </c>
      <c r="D952">
        <v>140</v>
      </c>
      <c r="E952">
        <v>150</v>
      </c>
      <c r="F952" t="s">
        <v>26</v>
      </c>
      <c r="G952" t="s">
        <v>552</v>
      </c>
      <c r="H952" t="s">
        <v>14</v>
      </c>
      <c r="I952" s="3">
        <v>45228.758216666669</v>
      </c>
    </row>
    <row r="953" spans="1:9" x14ac:dyDescent="0.25">
      <c r="A953" t="s">
        <v>672</v>
      </c>
      <c r="B953" t="s">
        <v>673</v>
      </c>
      <c r="C953" t="s">
        <v>871</v>
      </c>
      <c r="D953">
        <v>140</v>
      </c>
      <c r="E953">
        <v>150</v>
      </c>
      <c r="F953" t="s">
        <v>26</v>
      </c>
      <c r="G953" t="s">
        <v>552</v>
      </c>
      <c r="H953" t="s">
        <v>14</v>
      </c>
      <c r="I953" s="3">
        <v>45228.758257372683</v>
      </c>
    </row>
    <row r="954" spans="1:9" x14ac:dyDescent="0.25">
      <c r="A954" t="s">
        <v>672</v>
      </c>
      <c r="B954" t="s">
        <v>673</v>
      </c>
      <c r="C954" t="s">
        <v>872</v>
      </c>
      <c r="D954">
        <v>140</v>
      </c>
      <c r="E954">
        <v>150</v>
      </c>
      <c r="F954" t="s">
        <v>26</v>
      </c>
      <c r="G954" t="s">
        <v>552</v>
      </c>
      <c r="H954" t="s">
        <v>14</v>
      </c>
      <c r="I954" s="3">
        <v>45228.75829730324</v>
      </c>
    </row>
    <row r="955" spans="1:9" x14ac:dyDescent="0.25">
      <c r="A955" t="s">
        <v>672</v>
      </c>
      <c r="B955" t="s">
        <v>673</v>
      </c>
      <c r="C955" t="s">
        <v>873</v>
      </c>
      <c r="D955">
        <v>140</v>
      </c>
      <c r="E955">
        <v>150</v>
      </c>
      <c r="F955" t="s">
        <v>26</v>
      </c>
      <c r="G955" t="s">
        <v>552</v>
      </c>
      <c r="H955" t="s">
        <v>14</v>
      </c>
      <c r="I955" s="3">
        <v>45228.758337465275</v>
      </c>
    </row>
    <row r="956" spans="1:9" x14ac:dyDescent="0.25">
      <c r="A956" t="s">
        <v>672</v>
      </c>
      <c r="B956" t="s">
        <v>673</v>
      </c>
      <c r="C956" t="s">
        <v>874</v>
      </c>
      <c r="D956">
        <v>140</v>
      </c>
      <c r="E956">
        <v>150</v>
      </c>
      <c r="F956" t="s">
        <v>26</v>
      </c>
      <c r="G956" t="s">
        <v>552</v>
      </c>
      <c r="H956" t="s">
        <v>14</v>
      </c>
      <c r="I956" s="3">
        <v>45228.758378009261</v>
      </c>
    </row>
    <row r="957" spans="1:9" x14ac:dyDescent="0.25">
      <c r="A957" t="s">
        <v>672</v>
      </c>
      <c r="B957" t="s">
        <v>673</v>
      </c>
      <c r="C957" t="s">
        <v>875</v>
      </c>
      <c r="D957">
        <v>140</v>
      </c>
      <c r="E957">
        <v>150</v>
      </c>
      <c r="F957" t="s">
        <v>26</v>
      </c>
      <c r="G957" t="s">
        <v>552</v>
      </c>
      <c r="H957" t="s">
        <v>14</v>
      </c>
      <c r="I957" s="3">
        <v>45228.758419097219</v>
      </c>
    </row>
    <row r="958" spans="1:9" x14ac:dyDescent="0.25">
      <c r="A958" t="s">
        <v>672</v>
      </c>
      <c r="B958" t="s">
        <v>673</v>
      </c>
      <c r="C958" t="s">
        <v>876</v>
      </c>
      <c r="D958">
        <v>140</v>
      </c>
      <c r="E958">
        <v>150</v>
      </c>
      <c r="F958" t="s">
        <v>26</v>
      </c>
      <c r="G958" t="s">
        <v>552</v>
      </c>
      <c r="H958" t="s">
        <v>14</v>
      </c>
      <c r="I958" s="3">
        <v>45228.758460185185</v>
      </c>
    </row>
    <row r="959" spans="1:9" x14ac:dyDescent="0.25">
      <c r="A959" t="s">
        <v>672</v>
      </c>
      <c r="B959" t="s">
        <v>673</v>
      </c>
      <c r="C959" t="s">
        <v>877</v>
      </c>
      <c r="D959">
        <v>140</v>
      </c>
      <c r="E959">
        <v>150</v>
      </c>
      <c r="F959" t="s">
        <v>26</v>
      </c>
      <c r="G959" t="s">
        <v>552</v>
      </c>
      <c r="H959" t="s">
        <v>14</v>
      </c>
      <c r="I959" s="3">
        <v>45228.758500428237</v>
      </c>
    </row>
    <row r="960" spans="1:9" x14ac:dyDescent="0.25">
      <c r="A960" t="s">
        <v>672</v>
      </c>
      <c r="B960" t="s">
        <v>673</v>
      </c>
      <c r="C960" t="s">
        <v>878</v>
      </c>
      <c r="D960">
        <v>140</v>
      </c>
      <c r="E960">
        <v>150</v>
      </c>
      <c r="F960" t="s">
        <v>26</v>
      </c>
      <c r="G960" t="s">
        <v>552</v>
      </c>
      <c r="H960" t="s">
        <v>14</v>
      </c>
      <c r="I960" s="3">
        <v>45228.75854077546</v>
      </c>
    </row>
    <row r="961" spans="1:9" x14ac:dyDescent="0.25">
      <c r="A961" t="s">
        <v>672</v>
      </c>
      <c r="B961" t="s">
        <v>673</v>
      </c>
      <c r="C961" t="s">
        <v>879</v>
      </c>
      <c r="D961">
        <v>140</v>
      </c>
      <c r="E961">
        <v>150</v>
      </c>
      <c r="F961" t="s">
        <v>26</v>
      </c>
      <c r="G961" t="s">
        <v>552</v>
      </c>
      <c r="H961" t="s">
        <v>14</v>
      </c>
      <c r="I961" s="3">
        <v>45228.75858144676</v>
      </c>
    </row>
    <row r="962" spans="1:9" x14ac:dyDescent="0.25">
      <c r="A962" t="s">
        <v>672</v>
      </c>
      <c r="B962" t="s">
        <v>673</v>
      </c>
      <c r="C962" t="s">
        <v>880</v>
      </c>
      <c r="D962">
        <v>140</v>
      </c>
      <c r="E962">
        <v>150</v>
      </c>
      <c r="F962" t="s">
        <v>26</v>
      </c>
      <c r="G962" t="s">
        <v>552</v>
      </c>
      <c r="H962" t="s">
        <v>14</v>
      </c>
      <c r="I962" s="3">
        <v>45228.758621608795</v>
      </c>
    </row>
    <row r="963" spans="1:9" x14ac:dyDescent="0.25">
      <c r="A963" t="s">
        <v>672</v>
      </c>
      <c r="B963" t="s">
        <v>673</v>
      </c>
      <c r="C963" t="s">
        <v>881</v>
      </c>
      <c r="D963">
        <v>140</v>
      </c>
      <c r="E963">
        <v>150</v>
      </c>
      <c r="F963" t="s">
        <v>26</v>
      </c>
      <c r="G963" t="s">
        <v>552</v>
      </c>
      <c r="H963" t="s">
        <v>14</v>
      </c>
      <c r="I963" s="3">
        <v>45228.758662002314</v>
      </c>
    </row>
    <row r="964" spans="1:9" x14ac:dyDescent="0.25">
      <c r="A964" t="s">
        <v>672</v>
      </c>
      <c r="B964" t="s">
        <v>673</v>
      </c>
      <c r="C964" t="s">
        <v>882</v>
      </c>
      <c r="D964">
        <v>140</v>
      </c>
      <c r="E964">
        <v>150</v>
      </c>
      <c r="F964" t="s">
        <v>26</v>
      </c>
      <c r="G964" t="s">
        <v>552</v>
      </c>
      <c r="H964" t="s">
        <v>14</v>
      </c>
      <c r="I964" s="3">
        <v>45228.758702662039</v>
      </c>
    </row>
    <row r="965" spans="1:9" x14ac:dyDescent="0.25">
      <c r="A965" t="s">
        <v>672</v>
      </c>
      <c r="B965" t="s">
        <v>673</v>
      </c>
      <c r="C965" t="s">
        <v>883</v>
      </c>
      <c r="D965">
        <v>140</v>
      </c>
      <c r="E965">
        <v>150</v>
      </c>
      <c r="F965" t="s">
        <v>26</v>
      </c>
      <c r="G965" t="s">
        <v>552</v>
      </c>
      <c r="H965" t="s">
        <v>14</v>
      </c>
      <c r="I965" s="3">
        <v>45228.758743171296</v>
      </c>
    </row>
    <row r="966" spans="1:9" x14ac:dyDescent="0.25">
      <c r="A966" t="s">
        <v>672</v>
      </c>
      <c r="B966" t="s">
        <v>673</v>
      </c>
      <c r="C966" t="s">
        <v>884</v>
      </c>
      <c r="D966">
        <v>140</v>
      </c>
      <c r="E966">
        <v>150</v>
      </c>
      <c r="F966" t="s">
        <v>26</v>
      </c>
      <c r="G966" t="s">
        <v>552</v>
      </c>
      <c r="H966" t="s">
        <v>14</v>
      </c>
      <c r="I966" s="3">
        <v>45228.758784143516</v>
      </c>
    </row>
    <row r="967" spans="1:9" x14ac:dyDescent="0.25">
      <c r="A967" t="s">
        <v>672</v>
      </c>
      <c r="B967" t="s">
        <v>673</v>
      </c>
      <c r="C967" t="s">
        <v>885</v>
      </c>
      <c r="D967">
        <v>140</v>
      </c>
      <c r="E967">
        <v>150</v>
      </c>
      <c r="F967" t="s">
        <v>26</v>
      </c>
      <c r="G967" t="s">
        <v>552</v>
      </c>
      <c r="H967" t="s">
        <v>14</v>
      </c>
      <c r="I967" s="3">
        <v>45228.758824918979</v>
      </c>
    </row>
    <row r="968" spans="1:9" x14ac:dyDescent="0.25">
      <c r="A968" t="s">
        <v>672</v>
      </c>
      <c r="B968" t="s">
        <v>673</v>
      </c>
      <c r="C968" t="s">
        <v>886</v>
      </c>
      <c r="D968">
        <v>140</v>
      </c>
      <c r="E968">
        <v>150</v>
      </c>
      <c r="F968" t="s">
        <v>26</v>
      </c>
      <c r="G968" t="s">
        <v>552</v>
      </c>
      <c r="H968" t="s">
        <v>14</v>
      </c>
      <c r="I968" s="3">
        <v>45228.75886559028</v>
      </c>
    </row>
    <row r="969" spans="1:9" x14ac:dyDescent="0.25">
      <c r="A969" t="s">
        <v>672</v>
      </c>
      <c r="B969" t="s">
        <v>673</v>
      </c>
      <c r="C969" t="s">
        <v>887</v>
      </c>
      <c r="D969">
        <v>140</v>
      </c>
      <c r="E969">
        <v>150</v>
      </c>
      <c r="F969" t="s">
        <v>26</v>
      </c>
      <c r="G969" t="s">
        <v>552</v>
      </c>
      <c r="H969" t="s">
        <v>14</v>
      </c>
      <c r="I969" s="3">
        <v>45228.758905902781</v>
      </c>
    </row>
    <row r="970" spans="1:9" x14ac:dyDescent="0.25">
      <c r="A970" t="s">
        <v>672</v>
      </c>
      <c r="B970" t="s">
        <v>673</v>
      </c>
      <c r="C970" t="s">
        <v>888</v>
      </c>
      <c r="D970">
        <v>140</v>
      </c>
      <c r="E970">
        <v>150</v>
      </c>
      <c r="F970" t="s">
        <v>26</v>
      </c>
      <c r="G970" t="s">
        <v>552</v>
      </c>
      <c r="H970" t="s">
        <v>14</v>
      </c>
      <c r="I970" s="3">
        <v>45228.758946527778</v>
      </c>
    </row>
    <row r="971" spans="1:9" x14ac:dyDescent="0.25">
      <c r="A971" t="s">
        <v>672</v>
      </c>
      <c r="B971" t="s">
        <v>673</v>
      </c>
      <c r="C971" t="s">
        <v>889</v>
      </c>
      <c r="D971">
        <v>140</v>
      </c>
      <c r="E971">
        <v>150</v>
      </c>
      <c r="F971" t="s">
        <v>26</v>
      </c>
      <c r="G971" t="s">
        <v>552</v>
      </c>
      <c r="H971" t="s">
        <v>14</v>
      </c>
      <c r="I971" s="3">
        <v>45228.758987534726</v>
      </c>
    </row>
    <row r="972" spans="1:9" x14ac:dyDescent="0.25">
      <c r="A972" t="s">
        <v>672</v>
      </c>
      <c r="B972" t="s">
        <v>673</v>
      </c>
      <c r="C972" t="s">
        <v>890</v>
      </c>
      <c r="D972">
        <v>140</v>
      </c>
      <c r="E972">
        <v>150</v>
      </c>
      <c r="F972" t="s">
        <v>26</v>
      </c>
      <c r="G972" t="s">
        <v>552</v>
      </c>
      <c r="H972" t="s">
        <v>14</v>
      </c>
      <c r="I972" s="3">
        <v>45228.759028275461</v>
      </c>
    </row>
    <row r="973" spans="1:9" x14ac:dyDescent="0.25">
      <c r="A973" t="s">
        <v>672</v>
      </c>
      <c r="B973" t="s">
        <v>673</v>
      </c>
      <c r="C973" t="s">
        <v>891</v>
      </c>
      <c r="D973">
        <v>140</v>
      </c>
      <c r="E973">
        <v>150</v>
      </c>
      <c r="F973" t="s">
        <v>26</v>
      </c>
      <c r="G973" t="s">
        <v>552</v>
      </c>
      <c r="H973" t="s">
        <v>14</v>
      </c>
      <c r="I973" s="3">
        <v>45228.759068749998</v>
      </c>
    </row>
    <row r="974" spans="1:9" x14ac:dyDescent="0.25">
      <c r="A974" t="s">
        <v>672</v>
      </c>
      <c r="B974" t="s">
        <v>673</v>
      </c>
      <c r="C974" t="s">
        <v>892</v>
      </c>
      <c r="D974">
        <v>140</v>
      </c>
      <c r="E974">
        <v>150</v>
      </c>
      <c r="F974" t="s">
        <v>26</v>
      </c>
      <c r="G974" t="s">
        <v>552</v>
      </c>
      <c r="H974" t="s">
        <v>14</v>
      </c>
      <c r="I974" s="3">
        <v>45228.759109062499</v>
      </c>
    </row>
    <row r="975" spans="1:9" x14ac:dyDescent="0.25">
      <c r="A975" t="s">
        <v>672</v>
      </c>
      <c r="B975" t="s">
        <v>673</v>
      </c>
      <c r="C975" t="s">
        <v>893</v>
      </c>
      <c r="D975">
        <v>140</v>
      </c>
      <c r="E975">
        <v>150</v>
      </c>
      <c r="F975" t="s">
        <v>26</v>
      </c>
      <c r="G975" t="s">
        <v>552</v>
      </c>
      <c r="H975" t="s">
        <v>14</v>
      </c>
      <c r="I975" s="3">
        <v>45228.759150115744</v>
      </c>
    </row>
    <row r="976" spans="1:9" x14ac:dyDescent="0.25">
      <c r="A976" t="s">
        <v>672</v>
      </c>
      <c r="B976" t="s">
        <v>673</v>
      </c>
      <c r="C976" t="s">
        <v>894</v>
      </c>
      <c r="D976">
        <v>140</v>
      </c>
      <c r="E976">
        <v>150</v>
      </c>
      <c r="F976" t="s">
        <v>26</v>
      </c>
      <c r="G976" t="s">
        <v>552</v>
      </c>
      <c r="H976" t="s">
        <v>14</v>
      </c>
      <c r="I976" s="3">
        <v>45228.759190509256</v>
      </c>
    </row>
    <row r="977" spans="1:9" x14ac:dyDescent="0.25">
      <c r="A977" t="s">
        <v>672</v>
      </c>
      <c r="B977" t="s">
        <v>673</v>
      </c>
      <c r="C977" t="s">
        <v>895</v>
      </c>
      <c r="D977">
        <v>140</v>
      </c>
      <c r="E977">
        <v>150</v>
      </c>
      <c r="F977" t="s">
        <v>26</v>
      </c>
      <c r="G977" t="s">
        <v>552</v>
      </c>
      <c r="H977" t="s">
        <v>14</v>
      </c>
      <c r="I977" s="3">
        <v>45228.759230752315</v>
      </c>
    </row>
    <row r="978" spans="1:9" x14ac:dyDescent="0.25">
      <c r="A978" t="s">
        <v>672</v>
      </c>
      <c r="B978" t="s">
        <v>673</v>
      </c>
      <c r="C978" t="s">
        <v>896</v>
      </c>
      <c r="D978">
        <v>140</v>
      </c>
      <c r="E978">
        <v>150</v>
      </c>
      <c r="F978" t="s">
        <v>26</v>
      </c>
      <c r="G978" t="s">
        <v>552</v>
      </c>
      <c r="H978" t="s">
        <v>14</v>
      </c>
      <c r="I978" s="3">
        <v>45228.759271296294</v>
      </c>
    </row>
    <row r="979" spans="1:9" x14ac:dyDescent="0.25">
      <c r="A979" t="s">
        <v>672</v>
      </c>
      <c r="B979" t="s">
        <v>673</v>
      </c>
      <c r="C979" t="s">
        <v>897</v>
      </c>
      <c r="D979">
        <v>140</v>
      </c>
      <c r="E979">
        <v>150</v>
      </c>
      <c r="F979" t="s">
        <v>26</v>
      </c>
      <c r="G979" t="s">
        <v>552</v>
      </c>
      <c r="H979" t="s">
        <v>14</v>
      </c>
      <c r="I979" s="3">
        <v>45228.759311689813</v>
      </c>
    </row>
    <row r="980" spans="1:9" x14ac:dyDescent="0.25">
      <c r="A980" t="s">
        <v>672</v>
      </c>
      <c r="B980" t="s">
        <v>673</v>
      </c>
      <c r="C980" t="s">
        <v>898</v>
      </c>
      <c r="D980">
        <v>140</v>
      </c>
      <c r="E980">
        <v>150</v>
      </c>
      <c r="F980" t="s">
        <v>26</v>
      </c>
      <c r="G980" t="s">
        <v>552</v>
      </c>
      <c r="H980" t="s">
        <v>14</v>
      </c>
      <c r="I980" s="3">
        <v>45228.75935158565</v>
      </c>
    </row>
    <row r="981" spans="1:9" x14ac:dyDescent="0.25">
      <c r="A981" t="s">
        <v>672</v>
      </c>
      <c r="B981" t="s">
        <v>673</v>
      </c>
      <c r="C981" t="s">
        <v>899</v>
      </c>
      <c r="D981">
        <v>140</v>
      </c>
      <c r="E981">
        <v>150</v>
      </c>
      <c r="F981" t="s">
        <v>26</v>
      </c>
      <c r="G981" t="s">
        <v>552</v>
      </c>
      <c r="H981" t="s">
        <v>14</v>
      </c>
      <c r="I981" s="3">
        <v>45228.759392245367</v>
      </c>
    </row>
    <row r="982" spans="1:9" x14ac:dyDescent="0.25">
      <c r="A982" t="s">
        <v>672</v>
      </c>
      <c r="B982" t="s">
        <v>673</v>
      </c>
      <c r="C982" t="s">
        <v>900</v>
      </c>
      <c r="D982">
        <v>140</v>
      </c>
      <c r="E982">
        <v>150</v>
      </c>
      <c r="F982" t="s">
        <v>26</v>
      </c>
      <c r="G982" t="s">
        <v>552</v>
      </c>
      <c r="H982" t="s">
        <v>14</v>
      </c>
      <c r="I982" s="3">
        <v>45228.759432951389</v>
      </c>
    </row>
    <row r="983" spans="1:9" x14ac:dyDescent="0.25">
      <c r="A983" t="s">
        <v>672</v>
      </c>
      <c r="B983" t="s">
        <v>673</v>
      </c>
      <c r="C983" t="s">
        <v>901</v>
      </c>
      <c r="D983">
        <v>140</v>
      </c>
      <c r="E983">
        <v>150</v>
      </c>
      <c r="F983" t="s">
        <v>26</v>
      </c>
      <c r="G983" t="s">
        <v>552</v>
      </c>
      <c r="H983" t="s">
        <v>14</v>
      </c>
      <c r="I983" s="3">
        <v>45228.759473611113</v>
      </c>
    </row>
    <row r="984" spans="1:9" x14ac:dyDescent="0.25">
      <c r="A984" t="s">
        <v>672</v>
      </c>
      <c r="B984" t="s">
        <v>673</v>
      </c>
      <c r="C984" t="s">
        <v>902</v>
      </c>
      <c r="D984">
        <v>140</v>
      </c>
      <c r="E984">
        <v>150</v>
      </c>
      <c r="F984" t="s">
        <v>26</v>
      </c>
      <c r="G984" t="s">
        <v>552</v>
      </c>
      <c r="H984" t="s">
        <v>14</v>
      </c>
      <c r="I984" s="3">
        <v>45228.759514004632</v>
      </c>
    </row>
    <row r="985" spans="1:9" x14ac:dyDescent="0.25">
      <c r="A985" t="s">
        <v>672</v>
      </c>
      <c r="B985" t="s">
        <v>673</v>
      </c>
      <c r="C985" t="s">
        <v>903</v>
      </c>
      <c r="D985">
        <v>140</v>
      </c>
      <c r="E985">
        <v>150</v>
      </c>
      <c r="F985" t="s">
        <v>26</v>
      </c>
      <c r="G985" t="s">
        <v>552</v>
      </c>
      <c r="H985" t="s">
        <v>14</v>
      </c>
      <c r="I985" s="3">
        <v>45228.759554826385</v>
      </c>
    </row>
    <row r="986" spans="1:9" x14ac:dyDescent="0.25">
      <c r="A986" t="s">
        <v>672</v>
      </c>
      <c r="B986" t="s">
        <v>673</v>
      </c>
      <c r="C986" t="s">
        <v>904</v>
      </c>
      <c r="D986">
        <v>140</v>
      </c>
      <c r="E986">
        <v>150</v>
      </c>
      <c r="F986" t="s">
        <v>26</v>
      </c>
      <c r="G986" t="s">
        <v>552</v>
      </c>
      <c r="H986" t="s">
        <v>14</v>
      </c>
      <c r="I986" s="3">
        <v>45228.759595104166</v>
      </c>
    </row>
    <row r="987" spans="1:9" x14ac:dyDescent="0.25">
      <c r="A987" t="s">
        <v>672</v>
      </c>
      <c r="B987" t="s">
        <v>673</v>
      </c>
      <c r="C987" t="s">
        <v>905</v>
      </c>
      <c r="D987">
        <v>140</v>
      </c>
      <c r="E987">
        <v>150</v>
      </c>
      <c r="F987" t="s">
        <v>26</v>
      </c>
      <c r="G987" t="s">
        <v>552</v>
      </c>
      <c r="H987" t="s">
        <v>14</v>
      </c>
      <c r="I987" s="3">
        <v>45228.759635844908</v>
      </c>
    </row>
    <row r="988" spans="1:9" x14ac:dyDescent="0.25">
      <c r="A988" t="s">
        <v>672</v>
      </c>
      <c r="B988" t="s">
        <v>673</v>
      </c>
      <c r="C988" t="s">
        <v>906</v>
      </c>
      <c r="D988">
        <v>140</v>
      </c>
      <c r="E988">
        <v>150</v>
      </c>
      <c r="F988" t="s">
        <v>26</v>
      </c>
      <c r="G988" t="s">
        <v>552</v>
      </c>
      <c r="H988" t="s">
        <v>14</v>
      </c>
      <c r="I988" s="3">
        <v>45228.759676851849</v>
      </c>
    </row>
    <row r="989" spans="1:9" x14ac:dyDescent="0.25">
      <c r="A989" t="s">
        <v>672</v>
      </c>
      <c r="B989" t="s">
        <v>673</v>
      </c>
      <c r="C989" t="s">
        <v>907</v>
      </c>
      <c r="D989">
        <v>140</v>
      </c>
      <c r="E989">
        <v>150</v>
      </c>
      <c r="F989" t="s">
        <v>26</v>
      </c>
      <c r="G989" t="s">
        <v>552</v>
      </c>
      <c r="H989" t="s">
        <v>14</v>
      </c>
      <c r="I989" s="3">
        <v>45228.759717442132</v>
      </c>
    </row>
    <row r="990" spans="1:9" x14ac:dyDescent="0.25">
      <c r="A990" t="s">
        <v>672</v>
      </c>
      <c r="B990" t="s">
        <v>673</v>
      </c>
      <c r="C990" t="s">
        <v>908</v>
      </c>
      <c r="D990">
        <v>140</v>
      </c>
      <c r="E990">
        <v>150</v>
      </c>
      <c r="F990" t="s">
        <v>26</v>
      </c>
      <c r="G990" t="s">
        <v>552</v>
      </c>
      <c r="H990" t="s">
        <v>14</v>
      </c>
      <c r="I990" s="3">
        <v>45228.759757719905</v>
      </c>
    </row>
    <row r="991" spans="1:9" x14ac:dyDescent="0.25">
      <c r="A991" t="s">
        <v>672</v>
      </c>
      <c r="B991" t="s">
        <v>673</v>
      </c>
      <c r="C991" t="s">
        <v>909</v>
      </c>
      <c r="D991">
        <v>140</v>
      </c>
      <c r="E991">
        <v>150</v>
      </c>
      <c r="F991" t="s">
        <v>26</v>
      </c>
      <c r="G991" t="s">
        <v>552</v>
      </c>
      <c r="H991" t="s">
        <v>14</v>
      </c>
      <c r="I991" s="3">
        <v>45228.75979822917</v>
      </c>
    </row>
    <row r="992" spans="1:9" x14ac:dyDescent="0.25">
      <c r="A992" t="s">
        <v>672</v>
      </c>
      <c r="B992" t="s">
        <v>673</v>
      </c>
      <c r="C992" t="s">
        <v>910</v>
      </c>
      <c r="D992">
        <v>140</v>
      </c>
      <c r="E992">
        <v>150</v>
      </c>
      <c r="F992" t="s">
        <v>26</v>
      </c>
      <c r="G992" t="s">
        <v>552</v>
      </c>
      <c r="H992" t="s">
        <v>14</v>
      </c>
      <c r="I992" s="3">
        <v>45228.759838391205</v>
      </c>
    </row>
    <row r="993" spans="1:9" x14ac:dyDescent="0.25">
      <c r="A993" t="s">
        <v>672</v>
      </c>
      <c r="B993" t="s">
        <v>673</v>
      </c>
      <c r="C993" t="s">
        <v>911</v>
      </c>
      <c r="D993">
        <v>140</v>
      </c>
      <c r="E993">
        <v>150</v>
      </c>
      <c r="F993" t="s">
        <v>26</v>
      </c>
      <c r="G993" t="s">
        <v>552</v>
      </c>
      <c r="H993" t="s">
        <v>14</v>
      </c>
      <c r="I993" s="3">
        <v>45228.759880439815</v>
      </c>
    </row>
    <row r="994" spans="1:9" x14ac:dyDescent="0.25">
      <c r="A994" t="s">
        <v>672</v>
      </c>
      <c r="B994" t="s">
        <v>673</v>
      </c>
      <c r="C994" t="s">
        <v>912</v>
      </c>
      <c r="D994">
        <v>140</v>
      </c>
      <c r="E994">
        <v>150</v>
      </c>
      <c r="F994" t="s">
        <v>26</v>
      </c>
      <c r="G994" t="s">
        <v>552</v>
      </c>
      <c r="H994" t="s">
        <v>14</v>
      </c>
      <c r="I994" s="3">
        <v>45228.759920914352</v>
      </c>
    </row>
    <row r="995" spans="1:9" x14ac:dyDescent="0.25">
      <c r="A995" t="s">
        <v>672</v>
      </c>
      <c r="B995" t="s">
        <v>673</v>
      </c>
      <c r="C995" t="s">
        <v>913</v>
      </c>
      <c r="D995">
        <v>140</v>
      </c>
      <c r="E995">
        <v>150</v>
      </c>
      <c r="F995" t="s">
        <v>26</v>
      </c>
      <c r="G995" t="s">
        <v>552</v>
      </c>
      <c r="H995" t="s">
        <v>14</v>
      </c>
      <c r="I995" s="3">
        <v>45228.759960844909</v>
      </c>
    </row>
    <row r="996" spans="1:9" x14ac:dyDescent="0.25">
      <c r="A996" t="s">
        <v>672</v>
      </c>
      <c r="B996" t="s">
        <v>673</v>
      </c>
      <c r="C996" t="s">
        <v>914</v>
      </c>
      <c r="D996">
        <v>140</v>
      </c>
      <c r="E996">
        <v>150</v>
      </c>
      <c r="F996" t="s">
        <v>26</v>
      </c>
      <c r="G996" t="s">
        <v>552</v>
      </c>
      <c r="H996" t="s">
        <v>14</v>
      </c>
      <c r="I996" s="3">
        <v>45228.760001504626</v>
      </c>
    </row>
    <row r="997" spans="1:9" x14ac:dyDescent="0.25">
      <c r="A997" t="s">
        <v>672</v>
      </c>
      <c r="B997" t="s">
        <v>673</v>
      </c>
      <c r="C997" t="s">
        <v>915</v>
      </c>
      <c r="D997">
        <v>140</v>
      </c>
      <c r="E997">
        <v>150</v>
      </c>
      <c r="F997" t="s">
        <v>26</v>
      </c>
      <c r="G997" t="s">
        <v>552</v>
      </c>
      <c r="H997" t="s">
        <v>14</v>
      </c>
      <c r="I997" s="3">
        <v>45228.760041932874</v>
      </c>
    </row>
    <row r="998" spans="1:9" x14ac:dyDescent="0.25">
      <c r="A998" t="s">
        <v>672</v>
      </c>
      <c r="B998" t="s">
        <v>673</v>
      </c>
      <c r="C998" t="s">
        <v>916</v>
      </c>
      <c r="D998">
        <v>140</v>
      </c>
      <c r="E998">
        <v>150</v>
      </c>
      <c r="F998" t="s">
        <v>26</v>
      </c>
      <c r="G998" t="s">
        <v>552</v>
      </c>
      <c r="H998" t="s">
        <v>14</v>
      </c>
      <c r="I998" s="3">
        <v>45228.760082326386</v>
      </c>
    </row>
    <row r="999" spans="1:9" x14ac:dyDescent="0.25">
      <c r="A999" t="s">
        <v>672</v>
      </c>
      <c r="B999" t="s">
        <v>673</v>
      </c>
      <c r="C999" t="s">
        <v>917</v>
      </c>
      <c r="D999">
        <v>140</v>
      </c>
      <c r="E999">
        <v>150</v>
      </c>
      <c r="F999" t="s">
        <v>26</v>
      </c>
      <c r="G999" t="s">
        <v>552</v>
      </c>
      <c r="H999" t="s">
        <v>14</v>
      </c>
      <c r="I999" s="3">
        <v>45228.760123148146</v>
      </c>
    </row>
    <row r="1000" spans="1:9" x14ac:dyDescent="0.25">
      <c r="A1000" t="s">
        <v>672</v>
      </c>
      <c r="B1000" t="s">
        <v>673</v>
      </c>
      <c r="C1000" t="s">
        <v>918</v>
      </c>
      <c r="D1000">
        <v>140</v>
      </c>
      <c r="E1000">
        <v>150</v>
      </c>
      <c r="F1000" t="s">
        <v>26</v>
      </c>
      <c r="G1000" t="s">
        <v>552</v>
      </c>
      <c r="H1000" t="s">
        <v>14</v>
      </c>
      <c r="I1000" s="3">
        <v>45228.760163576386</v>
      </c>
    </row>
    <row r="1001" spans="1:9" x14ac:dyDescent="0.25">
      <c r="A1001" t="s">
        <v>672</v>
      </c>
      <c r="B1001" t="s">
        <v>673</v>
      </c>
      <c r="C1001" t="s">
        <v>919</v>
      </c>
      <c r="D1001">
        <v>140</v>
      </c>
      <c r="E1001">
        <v>150</v>
      </c>
      <c r="F1001" t="s">
        <v>26</v>
      </c>
      <c r="G1001" t="s">
        <v>552</v>
      </c>
      <c r="H1001" t="s">
        <v>14</v>
      </c>
      <c r="I1001" s="3">
        <v>45228.760203969905</v>
      </c>
    </row>
    <row r="1002" spans="1:9" x14ac:dyDescent="0.25">
      <c r="A1002" t="s">
        <v>672</v>
      </c>
      <c r="B1002" t="s">
        <v>673</v>
      </c>
      <c r="C1002" t="s">
        <v>920</v>
      </c>
      <c r="D1002">
        <v>140</v>
      </c>
      <c r="E1002">
        <v>150</v>
      </c>
      <c r="F1002" t="s">
        <v>26</v>
      </c>
      <c r="G1002" t="s">
        <v>552</v>
      </c>
      <c r="H1002" t="s">
        <v>14</v>
      </c>
      <c r="I1002" s="3">
        <v>45228.760244710647</v>
      </c>
    </row>
    <row r="1003" spans="1:9" x14ac:dyDescent="0.25">
      <c r="A1003" t="s">
        <v>672</v>
      </c>
      <c r="B1003" t="s">
        <v>673</v>
      </c>
      <c r="C1003" t="s">
        <v>921</v>
      </c>
      <c r="D1003">
        <v>140</v>
      </c>
      <c r="E1003">
        <v>150</v>
      </c>
      <c r="F1003" t="s">
        <v>26</v>
      </c>
      <c r="G1003" t="s">
        <v>552</v>
      </c>
      <c r="H1003" t="s">
        <v>14</v>
      </c>
      <c r="I1003" s="3">
        <v>45228.760285300923</v>
      </c>
    </row>
    <row r="1004" spans="1:9" x14ac:dyDescent="0.25">
      <c r="A1004" t="s">
        <v>672</v>
      </c>
      <c r="B1004" t="s">
        <v>673</v>
      </c>
      <c r="C1004" t="s">
        <v>922</v>
      </c>
      <c r="D1004">
        <v>140</v>
      </c>
      <c r="E1004">
        <v>150</v>
      </c>
      <c r="F1004" t="s">
        <v>26</v>
      </c>
      <c r="G1004" t="s">
        <v>552</v>
      </c>
      <c r="H1004" t="s">
        <v>14</v>
      </c>
      <c r="I1004" s="3">
        <v>45228.760326122683</v>
      </c>
    </row>
    <row r="1005" spans="1:9" x14ac:dyDescent="0.25">
      <c r="A1005" t="s">
        <v>672</v>
      </c>
      <c r="B1005" t="s">
        <v>673</v>
      </c>
      <c r="C1005" t="s">
        <v>923</v>
      </c>
      <c r="D1005">
        <v>140</v>
      </c>
      <c r="E1005">
        <v>150</v>
      </c>
      <c r="F1005" t="s">
        <v>26</v>
      </c>
      <c r="G1005" t="s">
        <v>552</v>
      </c>
      <c r="H1005" t="s">
        <v>14</v>
      </c>
      <c r="I1005" s="3">
        <v>45228.760366400464</v>
      </c>
    </row>
    <row r="1006" spans="1:9" x14ac:dyDescent="0.25">
      <c r="A1006" t="s">
        <v>672</v>
      </c>
      <c r="B1006" t="s">
        <v>673</v>
      </c>
      <c r="C1006" t="s">
        <v>924</v>
      </c>
      <c r="D1006">
        <v>140</v>
      </c>
      <c r="E1006">
        <v>150</v>
      </c>
      <c r="F1006" t="s">
        <v>26</v>
      </c>
      <c r="G1006" t="s">
        <v>552</v>
      </c>
      <c r="H1006" t="s">
        <v>14</v>
      </c>
      <c r="I1006" s="3">
        <v>45228.760407407404</v>
      </c>
    </row>
    <row r="1007" spans="1:9" x14ac:dyDescent="0.25">
      <c r="A1007" t="s">
        <v>672</v>
      </c>
      <c r="B1007" t="s">
        <v>673</v>
      </c>
      <c r="C1007" t="s">
        <v>925</v>
      </c>
      <c r="D1007">
        <v>140</v>
      </c>
      <c r="E1007">
        <v>150</v>
      </c>
      <c r="F1007" t="s">
        <v>26</v>
      </c>
      <c r="G1007" t="s">
        <v>552</v>
      </c>
      <c r="H1007" t="s">
        <v>14</v>
      </c>
      <c r="I1007" s="3">
        <v>45228.760447534725</v>
      </c>
    </row>
    <row r="1008" spans="1:9" x14ac:dyDescent="0.25">
      <c r="A1008" t="s">
        <v>672</v>
      </c>
      <c r="B1008" t="s">
        <v>673</v>
      </c>
      <c r="C1008" t="s">
        <v>926</v>
      </c>
      <c r="D1008">
        <v>140</v>
      </c>
      <c r="E1008">
        <v>150</v>
      </c>
      <c r="F1008" t="s">
        <v>26</v>
      </c>
      <c r="G1008" t="s">
        <v>552</v>
      </c>
      <c r="H1008" t="s">
        <v>14</v>
      </c>
      <c r="I1008" s="3">
        <v>45228.760487581021</v>
      </c>
    </row>
    <row r="1009" spans="1:9" x14ac:dyDescent="0.25">
      <c r="A1009" t="s">
        <v>672</v>
      </c>
      <c r="B1009" t="s">
        <v>673</v>
      </c>
      <c r="C1009" t="s">
        <v>927</v>
      </c>
      <c r="D1009">
        <v>140</v>
      </c>
      <c r="E1009">
        <v>150</v>
      </c>
      <c r="F1009" t="s">
        <v>26</v>
      </c>
      <c r="G1009" t="s">
        <v>552</v>
      </c>
      <c r="H1009" t="s">
        <v>14</v>
      </c>
      <c r="I1009" s="3">
        <v>45228.760528043982</v>
      </c>
    </row>
    <row r="1010" spans="1:9" x14ac:dyDescent="0.25">
      <c r="A1010" t="s">
        <v>672</v>
      </c>
      <c r="B1010" t="s">
        <v>673</v>
      </c>
      <c r="C1010" t="s">
        <v>928</v>
      </c>
      <c r="D1010">
        <v>140</v>
      </c>
      <c r="E1010">
        <v>150</v>
      </c>
      <c r="F1010" t="s">
        <v>26</v>
      </c>
      <c r="G1010" t="s">
        <v>552</v>
      </c>
      <c r="H1010" t="s">
        <v>14</v>
      </c>
      <c r="I1010" s="3">
        <v>45228.760568287034</v>
      </c>
    </row>
    <row r="1011" spans="1:9" x14ac:dyDescent="0.25">
      <c r="A1011" t="s">
        <v>672</v>
      </c>
      <c r="B1011" t="s">
        <v>673</v>
      </c>
      <c r="C1011" t="s">
        <v>929</v>
      </c>
      <c r="D1011">
        <v>140</v>
      </c>
      <c r="E1011">
        <v>150</v>
      </c>
      <c r="F1011" t="s">
        <v>26</v>
      </c>
      <c r="G1011" t="s">
        <v>552</v>
      </c>
      <c r="H1011" t="s">
        <v>14</v>
      </c>
      <c r="I1011" s="3">
        <v>45228.760608483797</v>
      </c>
    </row>
    <row r="1012" spans="1:9" x14ac:dyDescent="0.25">
      <c r="A1012" t="s">
        <v>672</v>
      </c>
      <c r="B1012" t="s">
        <v>673</v>
      </c>
      <c r="C1012" t="s">
        <v>930</v>
      </c>
      <c r="D1012">
        <v>140</v>
      </c>
      <c r="E1012">
        <v>150</v>
      </c>
      <c r="F1012" t="s">
        <v>26</v>
      </c>
      <c r="G1012" t="s">
        <v>552</v>
      </c>
      <c r="H1012" t="s">
        <v>14</v>
      </c>
      <c r="I1012" s="3">
        <v>45228.760649074073</v>
      </c>
    </row>
    <row r="1013" spans="1:9" x14ac:dyDescent="0.25">
      <c r="A1013" t="s">
        <v>672</v>
      </c>
      <c r="B1013" t="s">
        <v>673</v>
      </c>
      <c r="C1013" t="s">
        <v>931</v>
      </c>
      <c r="D1013">
        <v>140</v>
      </c>
      <c r="E1013">
        <v>150</v>
      </c>
      <c r="F1013" t="s">
        <v>26</v>
      </c>
      <c r="G1013" t="s">
        <v>552</v>
      </c>
      <c r="H1013" t="s">
        <v>14</v>
      </c>
      <c r="I1013" s="3">
        <v>45228.760689618059</v>
      </c>
    </row>
    <row r="1014" spans="1:9" x14ac:dyDescent="0.25">
      <c r="A1014" t="s">
        <v>672</v>
      </c>
      <c r="B1014" t="s">
        <v>673</v>
      </c>
      <c r="C1014" t="s">
        <v>932</v>
      </c>
      <c r="D1014">
        <v>140</v>
      </c>
      <c r="E1014">
        <v>150</v>
      </c>
      <c r="F1014" t="s">
        <v>26</v>
      </c>
      <c r="G1014" t="s">
        <v>552</v>
      </c>
      <c r="H1014" t="s">
        <v>14</v>
      </c>
      <c r="I1014" s="3">
        <v>45228.760729745372</v>
      </c>
    </row>
    <row r="1015" spans="1:9" x14ac:dyDescent="0.25">
      <c r="A1015" t="s">
        <v>672</v>
      </c>
      <c r="B1015" t="s">
        <v>673</v>
      </c>
      <c r="C1015" t="s">
        <v>933</v>
      </c>
      <c r="D1015">
        <v>140</v>
      </c>
      <c r="E1015">
        <v>150</v>
      </c>
      <c r="F1015" t="s">
        <v>26</v>
      </c>
      <c r="G1015" t="s">
        <v>552</v>
      </c>
      <c r="H1015" t="s">
        <v>14</v>
      </c>
      <c r="I1015" s="3">
        <v>45228.760770104163</v>
      </c>
    </row>
    <row r="1016" spans="1:9" x14ac:dyDescent="0.25">
      <c r="A1016" t="s">
        <v>672</v>
      </c>
      <c r="B1016" t="s">
        <v>673</v>
      </c>
      <c r="C1016" t="s">
        <v>934</v>
      </c>
      <c r="D1016">
        <v>140</v>
      </c>
      <c r="E1016">
        <v>150</v>
      </c>
      <c r="F1016" t="s">
        <v>26</v>
      </c>
      <c r="G1016" t="s">
        <v>552</v>
      </c>
      <c r="H1016" t="s">
        <v>14</v>
      </c>
      <c r="I1016" s="3">
        <v>45228.76081068287</v>
      </c>
    </row>
    <row r="1017" spans="1:9" x14ac:dyDescent="0.25">
      <c r="A1017" t="s">
        <v>672</v>
      </c>
      <c r="B1017" t="s">
        <v>673</v>
      </c>
      <c r="C1017" t="s">
        <v>935</v>
      </c>
      <c r="D1017">
        <v>140</v>
      </c>
      <c r="E1017">
        <v>150</v>
      </c>
      <c r="F1017" t="s">
        <v>26</v>
      </c>
      <c r="G1017" t="s">
        <v>552</v>
      </c>
      <c r="H1017" t="s">
        <v>14</v>
      </c>
      <c r="I1017" s="3">
        <v>45228.760851307874</v>
      </c>
    </row>
    <row r="1018" spans="1:9" x14ac:dyDescent="0.25">
      <c r="A1018" t="s">
        <v>672</v>
      </c>
      <c r="B1018" t="s">
        <v>673</v>
      </c>
      <c r="C1018" t="s">
        <v>936</v>
      </c>
      <c r="D1018">
        <v>140</v>
      </c>
      <c r="E1018">
        <v>150</v>
      </c>
      <c r="F1018" t="s">
        <v>26</v>
      </c>
      <c r="G1018" t="s">
        <v>552</v>
      </c>
      <c r="H1018" t="s">
        <v>14</v>
      </c>
      <c r="I1018" s="3">
        <v>45228.760891585647</v>
      </c>
    </row>
    <row r="1019" spans="1:9" x14ac:dyDescent="0.25">
      <c r="A1019" t="s">
        <v>672</v>
      </c>
      <c r="B1019" t="s">
        <v>673</v>
      </c>
      <c r="C1019" t="s">
        <v>937</v>
      </c>
      <c r="D1019">
        <v>140</v>
      </c>
      <c r="E1019">
        <v>150</v>
      </c>
      <c r="F1019" t="s">
        <v>26</v>
      </c>
      <c r="G1019" t="s">
        <v>552</v>
      </c>
      <c r="H1019" t="s">
        <v>14</v>
      </c>
      <c r="I1019" s="3">
        <v>45228.760931863428</v>
      </c>
    </row>
    <row r="1020" spans="1:9" x14ac:dyDescent="0.25">
      <c r="A1020" t="s">
        <v>672</v>
      </c>
      <c r="B1020" t="s">
        <v>673</v>
      </c>
      <c r="C1020" t="s">
        <v>938</v>
      </c>
      <c r="D1020">
        <v>140</v>
      </c>
      <c r="E1020">
        <v>150</v>
      </c>
      <c r="F1020" t="s">
        <v>26</v>
      </c>
      <c r="G1020" t="s">
        <v>552</v>
      </c>
      <c r="H1020" t="s">
        <v>14</v>
      </c>
      <c r="I1020" s="3">
        <v>45228.760972453703</v>
      </c>
    </row>
    <row r="1021" spans="1:9" x14ac:dyDescent="0.25">
      <c r="A1021" t="s">
        <v>672</v>
      </c>
      <c r="B1021" t="s">
        <v>673</v>
      </c>
      <c r="C1021" t="s">
        <v>939</v>
      </c>
      <c r="D1021">
        <v>140</v>
      </c>
      <c r="E1021">
        <v>150</v>
      </c>
      <c r="F1021" t="s">
        <v>26</v>
      </c>
      <c r="G1021" t="s">
        <v>552</v>
      </c>
      <c r="H1021" t="s">
        <v>14</v>
      </c>
      <c r="I1021" s="3">
        <v>45228.761013229167</v>
      </c>
    </row>
    <row r="1022" spans="1:9" x14ac:dyDescent="0.25">
      <c r="A1022" t="s">
        <v>672</v>
      </c>
      <c r="B1022" t="s">
        <v>673</v>
      </c>
      <c r="C1022" t="s">
        <v>940</v>
      </c>
      <c r="D1022">
        <v>140</v>
      </c>
      <c r="E1022">
        <v>150</v>
      </c>
      <c r="F1022" t="s">
        <v>26</v>
      </c>
      <c r="G1022" t="s">
        <v>552</v>
      </c>
      <c r="H1022" t="s">
        <v>14</v>
      </c>
      <c r="I1022" s="3">
        <v>45228.761053784721</v>
      </c>
    </row>
    <row r="1023" spans="1:9" x14ac:dyDescent="0.25">
      <c r="A1023" t="s">
        <v>672</v>
      </c>
      <c r="B1023" t="s">
        <v>673</v>
      </c>
      <c r="C1023" t="s">
        <v>941</v>
      </c>
      <c r="D1023">
        <v>140</v>
      </c>
      <c r="E1023">
        <v>150</v>
      </c>
      <c r="F1023" t="s">
        <v>26</v>
      </c>
      <c r="G1023" t="s">
        <v>552</v>
      </c>
      <c r="H1023" t="s">
        <v>14</v>
      </c>
      <c r="I1023" s="3">
        <v>45228.761093900466</v>
      </c>
    </row>
    <row r="1024" spans="1:9" x14ac:dyDescent="0.25">
      <c r="A1024" t="s">
        <v>672</v>
      </c>
      <c r="B1024" t="s">
        <v>673</v>
      </c>
      <c r="C1024" t="s">
        <v>942</v>
      </c>
      <c r="D1024">
        <v>140</v>
      </c>
      <c r="E1024">
        <v>150</v>
      </c>
      <c r="F1024" t="s">
        <v>26</v>
      </c>
      <c r="G1024" t="s">
        <v>552</v>
      </c>
      <c r="H1024" t="s">
        <v>14</v>
      </c>
      <c r="I1024" s="3">
        <v>45228.761135104163</v>
      </c>
    </row>
    <row r="1025" spans="1:9" x14ac:dyDescent="0.25">
      <c r="A1025" t="s">
        <v>672</v>
      </c>
      <c r="B1025" t="s">
        <v>673</v>
      </c>
      <c r="C1025" t="s">
        <v>943</v>
      </c>
      <c r="D1025">
        <v>140</v>
      </c>
      <c r="E1025">
        <v>150</v>
      </c>
      <c r="F1025" t="s">
        <v>26</v>
      </c>
      <c r="G1025" t="s">
        <v>552</v>
      </c>
      <c r="H1025" t="s">
        <v>14</v>
      </c>
      <c r="I1025" s="3">
        <v>45228.761175462962</v>
      </c>
    </row>
    <row r="1026" spans="1:9" x14ac:dyDescent="0.25">
      <c r="A1026" t="s">
        <v>672</v>
      </c>
      <c r="B1026" t="s">
        <v>673</v>
      </c>
      <c r="C1026" t="s">
        <v>944</v>
      </c>
      <c r="D1026">
        <v>140</v>
      </c>
      <c r="E1026">
        <v>150</v>
      </c>
      <c r="F1026" t="s">
        <v>26</v>
      </c>
      <c r="G1026" t="s">
        <v>552</v>
      </c>
      <c r="H1026" t="s">
        <v>14</v>
      </c>
      <c r="I1026" s="3">
        <v>45228.761215972219</v>
      </c>
    </row>
    <row r="1027" spans="1:9" x14ac:dyDescent="0.25">
      <c r="A1027" t="s">
        <v>672</v>
      </c>
      <c r="B1027" t="s">
        <v>673</v>
      </c>
      <c r="C1027" t="s">
        <v>945</v>
      </c>
      <c r="D1027">
        <v>140</v>
      </c>
      <c r="E1027">
        <v>150</v>
      </c>
      <c r="F1027" t="s">
        <v>26</v>
      </c>
      <c r="G1027" t="s">
        <v>552</v>
      </c>
      <c r="H1027" t="s">
        <v>14</v>
      </c>
      <c r="I1027" s="3">
        <v>45228.761256215279</v>
      </c>
    </row>
    <row r="1028" spans="1:9" x14ac:dyDescent="0.25">
      <c r="A1028" t="s">
        <v>672</v>
      </c>
      <c r="B1028" t="s">
        <v>673</v>
      </c>
      <c r="C1028" t="s">
        <v>946</v>
      </c>
      <c r="D1028">
        <v>140</v>
      </c>
      <c r="E1028">
        <v>150</v>
      </c>
      <c r="F1028" t="s">
        <v>26</v>
      </c>
      <c r="G1028" t="s">
        <v>552</v>
      </c>
      <c r="H1028" t="s">
        <v>14</v>
      </c>
      <c r="I1028" s="3">
        <v>45228.761297453704</v>
      </c>
    </row>
    <row r="1029" spans="1:9" x14ac:dyDescent="0.25">
      <c r="A1029" t="s">
        <v>672</v>
      </c>
      <c r="B1029" t="s">
        <v>673</v>
      </c>
      <c r="C1029" t="s">
        <v>947</v>
      </c>
      <c r="D1029">
        <v>140</v>
      </c>
      <c r="E1029">
        <v>150</v>
      </c>
      <c r="F1029" t="s">
        <v>26</v>
      </c>
      <c r="G1029" t="s">
        <v>552</v>
      </c>
      <c r="H1029" t="s">
        <v>14</v>
      </c>
      <c r="I1029" s="3">
        <v>45228.761339351855</v>
      </c>
    </row>
    <row r="1030" spans="1:9" x14ac:dyDescent="0.25">
      <c r="A1030" t="s">
        <v>672</v>
      </c>
      <c r="B1030" t="s">
        <v>673</v>
      </c>
      <c r="C1030" t="s">
        <v>948</v>
      </c>
      <c r="D1030">
        <v>140</v>
      </c>
      <c r="E1030">
        <v>150</v>
      </c>
      <c r="F1030" t="s">
        <v>26</v>
      </c>
      <c r="G1030" t="s">
        <v>552</v>
      </c>
      <c r="H1030" t="s">
        <v>14</v>
      </c>
      <c r="I1030" s="3">
        <v>45228.76138171296</v>
      </c>
    </row>
    <row r="1031" spans="1:9" x14ac:dyDescent="0.25">
      <c r="A1031" t="s">
        <v>672</v>
      </c>
      <c r="B1031" t="s">
        <v>673</v>
      </c>
      <c r="C1031" t="s">
        <v>949</v>
      </c>
      <c r="D1031">
        <v>140</v>
      </c>
      <c r="E1031">
        <v>150</v>
      </c>
      <c r="F1031" t="s">
        <v>26</v>
      </c>
      <c r="G1031" t="s">
        <v>552</v>
      </c>
      <c r="H1031" t="s">
        <v>14</v>
      </c>
      <c r="I1031" s="3">
        <v>45228.761424652781</v>
      </c>
    </row>
    <row r="1032" spans="1:9" x14ac:dyDescent="0.25">
      <c r="A1032" t="s">
        <v>672</v>
      </c>
      <c r="B1032" t="s">
        <v>673</v>
      </c>
      <c r="C1032" t="s">
        <v>950</v>
      </c>
      <c r="D1032">
        <v>140</v>
      </c>
      <c r="E1032">
        <v>150</v>
      </c>
      <c r="F1032" t="s">
        <v>26</v>
      </c>
      <c r="G1032" t="s">
        <v>552</v>
      </c>
      <c r="H1032" t="s">
        <v>14</v>
      </c>
      <c r="I1032" s="3">
        <v>45228.761466284719</v>
      </c>
    </row>
    <row r="1033" spans="1:9" x14ac:dyDescent="0.25">
      <c r="A1033" t="s">
        <v>672</v>
      </c>
      <c r="B1033" t="s">
        <v>673</v>
      </c>
      <c r="C1033" t="s">
        <v>951</v>
      </c>
      <c r="D1033">
        <v>140</v>
      </c>
      <c r="E1033">
        <v>150</v>
      </c>
      <c r="F1033" t="s">
        <v>26</v>
      </c>
      <c r="G1033" t="s">
        <v>552</v>
      </c>
      <c r="H1033" t="s">
        <v>14</v>
      </c>
      <c r="I1033" s="3">
        <v>45228.761507754629</v>
      </c>
    </row>
    <row r="1034" spans="1:9" x14ac:dyDescent="0.25">
      <c r="A1034" t="s">
        <v>672</v>
      </c>
      <c r="B1034" t="s">
        <v>673</v>
      </c>
      <c r="C1034" t="s">
        <v>952</v>
      </c>
      <c r="D1034">
        <v>140</v>
      </c>
      <c r="E1034">
        <v>150</v>
      </c>
      <c r="F1034" t="s">
        <v>26</v>
      </c>
      <c r="G1034" t="s">
        <v>552</v>
      </c>
      <c r="H1034" t="s">
        <v>14</v>
      </c>
      <c r="I1034" s="3">
        <v>45228.761553587959</v>
      </c>
    </row>
    <row r="1035" spans="1:9" x14ac:dyDescent="0.25">
      <c r="A1035" t="s">
        <v>672</v>
      </c>
      <c r="B1035" t="s">
        <v>673</v>
      </c>
      <c r="C1035" t="s">
        <v>953</v>
      </c>
      <c r="D1035">
        <v>140</v>
      </c>
      <c r="E1035">
        <v>150</v>
      </c>
      <c r="F1035" t="s">
        <v>26</v>
      </c>
      <c r="G1035" t="s">
        <v>552</v>
      </c>
      <c r="H1035" t="s">
        <v>14</v>
      </c>
      <c r="I1035" s="3">
        <v>45228.761597256947</v>
      </c>
    </row>
    <row r="1036" spans="1:9" x14ac:dyDescent="0.25">
      <c r="A1036" t="s">
        <v>672</v>
      </c>
      <c r="B1036" t="s">
        <v>673</v>
      </c>
      <c r="C1036" t="s">
        <v>954</v>
      </c>
      <c r="D1036">
        <v>140</v>
      </c>
      <c r="E1036">
        <v>150</v>
      </c>
      <c r="F1036" t="s">
        <v>26</v>
      </c>
      <c r="G1036" t="s">
        <v>552</v>
      </c>
      <c r="H1036" t="s">
        <v>14</v>
      </c>
      <c r="I1036" s="3">
        <v>45228.76164070602</v>
      </c>
    </row>
    <row r="1037" spans="1:9" x14ac:dyDescent="0.25">
      <c r="A1037" t="s">
        <v>672</v>
      </c>
      <c r="B1037" t="s">
        <v>673</v>
      </c>
      <c r="C1037" t="s">
        <v>955</v>
      </c>
      <c r="D1037">
        <v>140</v>
      </c>
      <c r="E1037">
        <v>150</v>
      </c>
      <c r="F1037" t="s">
        <v>26</v>
      </c>
      <c r="G1037" t="s">
        <v>552</v>
      </c>
      <c r="H1037" t="s">
        <v>14</v>
      </c>
      <c r="I1037" s="3">
        <v>45228.761684062498</v>
      </c>
    </row>
    <row r="1038" spans="1:9" x14ac:dyDescent="0.25">
      <c r="A1038" t="s">
        <v>672</v>
      </c>
      <c r="B1038" t="s">
        <v>673</v>
      </c>
      <c r="C1038" t="s">
        <v>956</v>
      </c>
      <c r="D1038">
        <v>140</v>
      </c>
      <c r="E1038">
        <v>150</v>
      </c>
      <c r="F1038" t="s">
        <v>26</v>
      </c>
      <c r="G1038" t="s">
        <v>552</v>
      </c>
      <c r="H1038" t="s">
        <v>14</v>
      </c>
      <c r="I1038" s="3">
        <v>45228.761726736113</v>
      </c>
    </row>
    <row r="1039" spans="1:9" x14ac:dyDescent="0.25">
      <c r="A1039" t="s">
        <v>672</v>
      </c>
      <c r="B1039" t="s">
        <v>673</v>
      </c>
      <c r="C1039" t="s">
        <v>957</v>
      </c>
      <c r="D1039">
        <v>140</v>
      </c>
      <c r="E1039">
        <v>150</v>
      </c>
      <c r="F1039" t="s">
        <v>26</v>
      </c>
      <c r="G1039" t="s">
        <v>552</v>
      </c>
      <c r="H1039" t="s">
        <v>14</v>
      </c>
      <c r="I1039" s="3">
        <v>45228.761767592594</v>
      </c>
    </row>
    <row r="1040" spans="1:9" x14ac:dyDescent="0.25">
      <c r="A1040" t="s">
        <v>672</v>
      </c>
      <c r="B1040" t="s">
        <v>673</v>
      </c>
      <c r="C1040" t="s">
        <v>958</v>
      </c>
      <c r="D1040">
        <v>140</v>
      </c>
      <c r="E1040">
        <v>150</v>
      </c>
      <c r="F1040" t="s">
        <v>26</v>
      </c>
      <c r="G1040" t="s">
        <v>552</v>
      </c>
      <c r="H1040" t="s">
        <v>14</v>
      </c>
      <c r="I1040" s="3">
        <v>45228.761809571763</v>
      </c>
    </row>
    <row r="1041" spans="1:9" x14ac:dyDescent="0.25">
      <c r="A1041" t="s">
        <v>672</v>
      </c>
      <c r="B1041" t="s">
        <v>673</v>
      </c>
      <c r="C1041" t="s">
        <v>959</v>
      </c>
      <c r="D1041">
        <v>140</v>
      </c>
      <c r="E1041">
        <v>150</v>
      </c>
      <c r="F1041" t="s">
        <v>26</v>
      </c>
      <c r="G1041" t="s">
        <v>552</v>
      </c>
      <c r="H1041" t="s">
        <v>14</v>
      </c>
      <c r="I1041" s="3">
        <v>45228.761852696756</v>
      </c>
    </row>
    <row r="1042" spans="1:9" x14ac:dyDescent="0.25">
      <c r="A1042" t="s">
        <v>672</v>
      </c>
      <c r="B1042" t="s">
        <v>673</v>
      </c>
      <c r="C1042" t="s">
        <v>960</v>
      </c>
      <c r="D1042">
        <v>140</v>
      </c>
      <c r="E1042">
        <v>150</v>
      </c>
      <c r="F1042" t="s">
        <v>26</v>
      </c>
      <c r="G1042" t="s">
        <v>552</v>
      </c>
      <c r="H1042" t="s">
        <v>14</v>
      </c>
      <c r="I1042" s="3">
        <v>45228.761897372686</v>
      </c>
    </row>
    <row r="1043" spans="1:9" x14ac:dyDescent="0.25">
      <c r="A1043" t="s">
        <v>672</v>
      </c>
      <c r="B1043" t="s">
        <v>673</v>
      </c>
      <c r="C1043" t="s">
        <v>961</v>
      </c>
      <c r="D1043">
        <v>140</v>
      </c>
      <c r="E1043">
        <v>150</v>
      </c>
      <c r="F1043" t="s">
        <v>26</v>
      </c>
      <c r="G1043" t="s">
        <v>552</v>
      </c>
      <c r="H1043" t="s">
        <v>14</v>
      </c>
      <c r="I1043" s="3">
        <v>45228.761942164354</v>
      </c>
    </row>
    <row r="1044" spans="1:9" x14ac:dyDescent="0.25">
      <c r="A1044" t="s">
        <v>672</v>
      </c>
      <c r="B1044" t="s">
        <v>673</v>
      </c>
      <c r="C1044" t="s">
        <v>962</v>
      </c>
      <c r="D1044">
        <v>140</v>
      </c>
      <c r="E1044">
        <v>150</v>
      </c>
      <c r="F1044" t="s">
        <v>26</v>
      </c>
      <c r="G1044" t="s">
        <v>552</v>
      </c>
      <c r="H1044" t="s">
        <v>14</v>
      </c>
      <c r="I1044" s="3">
        <v>45228.761986805555</v>
      </c>
    </row>
    <row r="1045" spans="1:9" x14ac:dyDescent="0.25">
      <c r="A1045" t="s">
        <v>672</v>
      </c>
      <c r="B1045" t="s">
        <v>673</v>
      </c>
      <c r="C1045" t="s">
        <v>963</v>
      </c>
      <c r="D1045">
        <v>140</v>
      </c>
      <c r="E1045">
        <v>150</v>
      </c>
      <c r="F1045" t="s">
        <v>26</v>
      </c>
      <c r="G1045" t="s">
        <v>552</v>
      </c>
      <c r="H1045" t="s">
        <v>14</v>
      </c>
      <c r="I1045" s="3">
        <v>45228.76203229167</v>
      </c>
    </row>
    <row r="1046" spans="1:9" x14ac:dyDescent="0.25">
      <c r="A1046" t="s">
        <v>672</v>
      </c>
      <c r="B1046" t="s">
        <v>673</v>
      </c>
      <c r="C1046" t="s">
        <v>964</v>
      </c>
      <c r="D1046">
        <v>140</v>
      </c>
      <c r="E1046">
        <v>150</v>
      </c>
      <c r="F1046" t="s">
        <v>26</v>
      </c>
      <c r="G1046" t="s">
        <v>552</v>
      </c>
      <c r="H1046" t="s">
        <v>14</v>
      </c>
      <c r="I1046" s="3">
        <v>45228.762075775463</v>
      </c>
    </row>
    <row r="1047" spans="1:9" x14ac:dyDescent="0.25">
      <c r="A1047" t="s">
        <v>672</v>
      </c>
      <c r="B1047" t="s">
        <v>673</v>
      </c>
      <c r="C1047" t="s">
        <v>965</v>
      </c>
      <c r="D1047">
        <v>140</v>
      </c>
      <c r="E1047">
        <v>150</v>
      </c>
      <c r="F1047" t="s">
        <v>26</v>
      </c>
      <c r="G1047" t="s">
        <v>552</v>
      </c>
      <c r="H1047" t="s">
        <v>14</v>
      </c>
      <c r="I1047" s="3">
        <v>45228.762117013888</v>
      </c>
    </row>
    <row r="1048" spans="1:9" x14ac:dyDescent="0.25">
      <c r="A1048" t="s">
        <v>672</v>
      </c>
      <c r="B1048" t="s">
        <v>673</v>
      </c>
      <c r="C1048" t="s">
        <v>966</v>
      </c>
      <c r="D1048">
        <v>140</v>
      </c>
      <c r="E1048">
        <v>150</v>
      </c>
      <c r="F1048" t="s">
        <v>26</v>
      </c>
      <c r="G1048" t="s">
        <v>552</v>
      </c>
      <c r="H1048" t="s">
        <v>14</v>
      </c>
      <c r="I1048" s="3">
        <v>45228.762159293983</v>
      </c>
    </row>
    <row r="1049" spans="1:9" x14ac:dyDescent="0.25">
      <c r="A1049" t="s">
        <v>672</v>
      </c>
      <c r="B1049" t="s">
        <v>673</v>
      </c>
      <c r="C1049" t="s">
        <v>967</v>
      </c>
      <c r="D1049">
        <v>140</v>
      </c>
      <c r="E1049">
        <v>150</v>
      </c>
      <c r="F1049" t="s">
        <v>26</v>
      </c>
      <c r="G1049" t="s">
        <v>552</v>
      </c>
      <c r="H1049" t="s">
        <v>14</v>
      </c>
      <c r="I1049" s="3">
        <v>45228.762200034726</v>
      </c>
    </row>
    <row r="1050" spans="1:9" x14ac:dyDescent="0.25">
      <c r="A1050" t="s">
        <v>672</v>
      </c>
      <c r="B1050" t="s">
        <v>673</v>
      </c>
      <c r="C1050" t="s">
        <v>968</v>
      </c>
      <c r="D1050">
        <v>140</v>
      </c>
      <c r="E1050">
        <v>150</v>
      </c>
      <c r="F1050" t="s">
        <v>26</v>
      </c>
      <c r="G1050" t="s">
        <v>552</v>
      </c>
      <c r="H1050" t="s">
        <v>14</v>
      </c>
      <c r="I1050" s="3">
        <v>45228.762240821758</v>
      </c>
    </row>
    <row r="1051" spans="1:9" x14ac:dyDescent="0.25">
      <c r="A1051" t="s">
        <v>672</v>
      </c>
      <c r="B1051" t="s">
        <v>673</v>
      </c>
      <c r="C1051" t="s">
        <v>969</v>
      </c>
      <c r="D1051">
        <v>140</v>
      </c>
      <c r="E1051">
        <v>150</v>
      </c>
      <c r="F1051" t="s">
        <v>26</v>
      </c>
      <c r="G1051" t="s">
        <v>552</v>
      </c>
      <c r="H1051" t="s">
        <v>14</v>
      </c>
      <c r="I1051" s="3">
        <v>45228.762281053241</v>
      </c>
    </row>
    <row r="1052" spans="1:9" x14ac:dyDescent="0.25">
      <c r="A1052" t="s">
        <v>672</v>
      </c>
      <c r="B1052" t="s">
        <v>673</v>
      </c>
      <c r="C1052" t="s">
        <v>970</v>
      </c>
      <c r="D1052">
        <v>140</v>
      </c>
      <c r="E1052">
        <v>150</v>
      </c>
      <c r="F1052" t="s">
        <v>26</v>
      </c>
      <c r="G1052" t="s">
        <v>552</v>
      </c>
      <c r="H1052" t="s">
        <v>14</v>
      </c>
      <c r="I1052" s="3">
        <v>45228.762321793984</v>
      </c>
    </row>
    <row r="1053" spans="1:9" x14ac:dyDescent="0.25">
      <c r="A1053" t="s">
        <v>672</v>
      </c>
      <c r="B1053" t="s">
        <v>673</v>
      </c>
      <c r="C1053" t="s">
        <v>971</v>
      </c>
      <c r="D1053">
        <v>140</v>
      </c>
      <c r="E1053">
        <v>150</v>
      </c>
      <c r="F1053" t="s">
        <v>26</v>
      </c>
      <c r="G1053" t="s">
        <v>552</v>
      </c>
      <c r="H1053" t="s">
        <v>14</v>
      </c>
      <c r="I1053" s="3">
        <v>45228.762361956018</v>
      </c>
    </row>
    <row r="1054" spans="1:9" x14ac:dyDescent="0.25">
      <c r="A1054" t="s">
        <v>672</v>
      </c>
      <c r="B1054" t="s">
        <v>673</v>
      </c>
      <c r="C1054" t="s">
        <v>972</v>
      </c>
      <c r="D1054">
        <v>140</v>
      </c>
      <c r="E1054">
        <v>150</v>
      </c>
      <c r="F1054" t="s">
        <v>26</v>
      </c>
      <c r="G1054" t="s">
        <v>552</v>
      </c>
      <c r="H1054" t="s">
        <v>14</v>
      </c>
      <c r="I1054" s="3">
        <v>45228.762402465276</v>
      </c>
    </row>
    <row r="1055" spans="1:9" x14ac:dyDescent="0.25">
      <c r="A1055" t="s">
        <v>672</v>
      </c>
      <c r="B1055" t="s">
        <v>673</v>
      </c>
      <c r="C1055" t="s">
        <v>973</v>
      </c>
      <c r="D1055">
        <v>140</v>
      </c>
      <c r="E1055">
        <v>150</v>
      </c>
      <c r="F1055" t="s">
        <v>26</v>
      </c>
      <c r="G1055" t="s">
        <v>552</v>
      </c>
      <c r="H1055" t="s">
        <v>14</v>
      </c>
      <c r="I1055" s="3">
        <v>45228.762442743056</v>
      </c>
    </row>
    <row r="1056" spans="1:9" x14ac:dyDescent="0.25">
      <c r="A1056" t="s">
        <v>672</v>
      </c>
      <c r="B1056" t="s">
        <v>673</v>
      </c>
      <c r="C1056" t="s">
        <v>974</v>
      </c>
      <c r="D1056">
        <v>140</v>
      </c>
      <c r="E1056">
        <v>150</v>
      </c>
      <c r="F1056" t="s">
        <v>26</v>
      </c>
      <c r="G1056" t="s">
        <v>552</v>
      </c>
      <c r="H1056" t="s">
        <v>14</v>
      </c>
      <c r="I1056" s="3">
        <v>45228.762483067127</v>
      </c>
    </row>
    <row r="1057" spans="1:9" x14ac:dyDescent="0.25">
      <c r="A1057" t="s">
        <v>672</v>
      </c>
      <c r="B1057" t="s">
        <v>673</v>
      </c>
      <c r="C1057" t="s">
        <v>975</v>
      </c>
      <c r="D1057">
        <v>140</v>
      </c>
      <c r="E1057">
        <v>150</v>
      </c>
      <c r="F1057" t="s">
        <v>26</v>
      </c>
      <c r="G1057" t="s">
        <v>552</v>
      </c>
      <c r="H1057" t="s">
        <v>14</v>
      </c>
      <c r="I1057" s="3">
        <v>45228.762523611113</v>
      </c>
    </row>
    <row r="1058" spans="1:9" x14ac:dyDescent="0.25">
      <c r="A1058" t="s">
        <v>672</v>
      </c>
      <c r="B1058" t="s">
        <v>673</v>
      </c>
      <c r="C1058" t="s">
        <v>976</v>
      </c>
      <c r="D1058">
        <v>140</v>
      </c>
      <c r="E1058">
        <v>150</v>
      </c>
      <c r="F1058" t="s">
        <v>26</v>
      </c>
      <c r="G1058" t="s">
        <v>552</v>
      </c>
      <c r="H1058" t="s">
        <v>14</v>
      </c>
      <c r="I1058" s="3">
        <v>45228.762564004632</v>
      </c>
    </row>
    <row r="1059" spans="1:9" x14ac:dyDescent="0.25">
      <c r="A1059" t="s">
        <v>672</v>
      </c>
      <c r="B1059" t="s">
        <v>673</v>
      </c>
      <c r="C1059" t="s">
        <v>977</v>
      </c>
      <c r="D1059">
        <v>140</v>
      </c>
      <c r="E1059">
        <v>150</v>
      </c>
      <c r="F1059" t="s">
        <v>26</v>
      </c>
      <c r="G1059" t="s">
        <v>552</v>
      </c>
      <c r="H1059" t="s">
        <v>14</v>
      </c>
      <c r="I1059" s="3">
        <v>45228.762604247684</v>
      </c>
    </row>
    <row r="1060" spans="1:9" x14ac:dyDescent="0.25">
      <c r="A1060" t="s">
        <v>672</v>
      </c>
      <c r="B1060" t="s">
        <v>673</v>
      </c>
      <c r="C1060" t="s">
        <v>978</v>
      </c>
      <c r="D1060">
        <v>140</v>
      </c>
      <c r="E1060">
        <v>150</v>
      </c>
      <c r="F1060" t="s">
        <v>26</v>
      </c>
      <c r="G1060" t="s">
        <v>552</v>
      </c>
      <c r="H1060" t="s">
        <v>14</v>
      </c>
      <c r="I1060" s="3">
        <v>45228.76264479167</v>
      </c>
    </row>
    <row r="1061" spans="1:9" x14ac:dyDescent="0.25">
      <c r="A1061" t="s">
        <v>672</v>
      </c>
      <c r="B1061" t="s">
        <v>673</v>
      </c>
      <c r="C1061" t="s">
        <v>979</v>
      </c>
      <c r="D1061">
        <v>140</v>
      </c>
      <c r="E1061">
        <v>150</v>
      </c>
      <c r="F1061" t="s">
        <v>26</v>
      </c>
      <c r="G1061" t="s">
        <v>552</v>
      </c>
      <c r="H1061" t="s">
        <v>14</v>
      </c>
      <c r="I1061" s="3">
        <v>45228.762685532405</v>
      </c>
    </row>
    <row r="1062" spans="1:9" x14ac:dyDescent="0.25">
      <c r="A1062" t="s">
        <v>672</v>
      </c>
      <c r="B1062" t="s">
        <v>673</v>
      </c>
      <c r="C1062" t="s">
        <v>980</v>
      </c>
      <c r="D1062">
        <v>140</v>
      </c>
      <c r="E1062">
        <v>150</v>
      </c>
      <c r="F1062" t="s">
        <v>26</v>
      </c>
      <c r="G1062" t="s">
        <v>552</v>
      </c>
      <c r="H1062" t="s">
        <v>14</v>
      </c>
      <c r="I1062" s="3">
        <v>45228.762726539353</v>
      </c>
    </row>
    <row r="1063" spans="1:9" x14ac:dyDescent="0.25">
      <c r="A1063" t="s">
        <v>672</v>
      </c>
      <c r="B1063" t="s">
        <v>673</v>
      </c>
      <c r="C1063" t="s">
        <v>981</v>
      </c>
      <c r="D1063">
        <v>140</v>
      </c>
      <c r="E1063">
        <v>150</v>
      </c>
      <c r="F1063" t="s">
        <v>26</v>
      </c>
      <c r="G1063" t="s">
        <v>552</v>
      </c>
      <c r="H1063" t="s">
        <v>14</v>
      </c>
      <c r="I1063" s="3">
        <v>45228.762767094908</v>
      </c>
    </row>
    <row r="1064" spans="1:9" x14ac:dyDescent="0.25">
      <c r="A1064" t="s">
        <v>672</v>
      </c>
      <c r="B1064" t="s">
        <v>673</v>
      </c>
      <c r="C1064" t="s">
        <v>982</v>
      </c>
      <c r="D1064">
        <v>140</v>
      </c>
      <c r="E1064">
        <v>150</v>
      </c>
      <c r="F1064" t="s">
        <v>26</v>
      </c>
      <c r="G1064" t="s">
        <v>552</v>
      </c>
      <c r="H1064" t="s">
        <v>14</v>
      </c>
      <c r="I1064" s="3">
        <v>45228.762807372688</v>
      </c>
    </row>
    <row r="1065" spans="1:9" x14ac:dyDescent="0.25">
      <c r="A1065" t="s">
        <v>672</v>
      </c>
      <c r="B1065" t="s">
        <v>673</v>
      </c>
      <c r="C1065" t="s">
        <v>983</v>
      </c>
      <c r="D1065">
        <v>140</v>
      </c>
      <c r="E1065">
        <v>150</v>
      </c>
      <c r="F1065" t="s">
        <v>26</v>
      </c>
      <c r="G1065" t="s">
        <v>552</v>
      </c>
      <c r="H1065" t="s">
        <v>14</v>
      </c>
      <c r="I1065" s="3">
        <v>45228.7628477662</v>
      </c>
    </row>
    <row r="1066" spans="1:9" x14ac:dyDescent="0.25">
      <c r="A1066" t="s">
        <v>672</v>
      </c>
      <c r="B1066" t="s">
        <v>673</v>
      </c>
      <c r="C1066" t="s">
        <v>984</v>
      </c>
      <c r="D1066">
        <v>140</v>
      </c>
      <c r="E1066">
        <v>150</v>
      </c>
      <c r="F1066" t="s">
        <v>26</v>
      </c>
      <c r="G1066" t="s">
        <v>552</v>
      </c>
      <c r="H1066" t="s">
        <v>14</v>
      </c>
      <c r="I1066" s="3">
        <v>45228.762887847224</v>
      </c>
    </row>
    <row r="1067" spans="1:9" x14ac:dyDescent="0.25">
      <c r="A1067" t="s">
        <v>672</v>
      </c>
      <c r="B1067" t="s">
        <v>673</v>
      </c>
      <c r="C1067" t="s">
        <v>985</v>
      </c>
      <c r="D1067">
        <v>140</v>
      </c>
      <c r="E1067">
        <v>150</v>
      </c>
      <c r="F1067" t="s">
        <v>26</v>
      </c>
      <c r="G1067" t="s">
        <v>552</v>
      </c>
      <c r="H1067" t="s">
        <v>14</v>
      </c>
      <c r="I1067" s="3">
        <v>45228.762928159726</v>
      </c>
    </row>
    <row r="1068" spans="1:9" x14ac:dyDescent="0.25">
      <c r="A1068" t="s">
        <v>672</v>
      </c>
      <c r="B1068" t="s">
        <v>673</v>
      </c>
      <c r="C1068" t="s">
        <v>986</v>
      </c>
      <c r="D1068">
        <v>140</v>
      </c>
      <c r="E1068">
        <v>150</v>
      </c>
      <c r="F1068" t="s">
        <v>26</v>
      </c>
      <c r="G1068" t="s">
        <v>552</v>
      </c>
      <c r="H1068" t="s">
        <v>14</v>
      </c>
      <c r="I1068" s="3">
        <v>45228.762968171293</v>
      </c>
    </row>
    <row r="1069" spans="1:9" x14ac:dyDescent="0.25">
      <c r="A1069" t="s">
        <v>672</v>
      </c>
      <c r="B1069" t="s">
        <v>673</v>
      </c>
      <c r="C1069" t="s">
        <v>987</v>
      </c>
      <c r="D1069">
        <v>140</v>
      </c>
      <c r="E1069">
        <v>150</v>
      </c>
      <c r="F1069" t="s">
        <v>26</v>
      </c>
      <c r="G1069" t="s">
        <v>552</v>
      </c>
      <c r="H1069" t="s">
        <v>14</v>
      </c>
      <c r="I1069" s="3">
        <v>45228.76300864583</v>
      </c>
    </row>
    <row r="1070" spans="1:9" x14ac:dyDescent="0.25">
      <c r="A1070" t="s">
        <v>672</v>
      </c>
      <c r="B1070" t="s">
        <v>673</v>
      </c>
      <c r="C1070" t="s">
        <v>988</v>
      </c>
      <c r="D1070">
        <v>140</v>
      </c>
      <c r="E1070">
        <v>150</v>
      </c>
      <c r="F1070" t="s">
        <v>26</v>
      </c>
      <c r="G1070" t="s">
        <v>552</v>
      </c>
      <c r="H1070" t="s">
        <v>14</v>
      </c>
      <c r="I1070" s="3">
        <v>45228.763049456022</v>
      </c>
    </row>
    <row r="1071" spans="1:9" x14ac:dyDescent="0.25">
      <c r="A1071" t="s">
        <v>672</v>
      </c>
      <c r="B1071" t="s">
        <v>673</v>
      </c>
      <c r="C1071" t="s">
        <v>989</v>
      </c>
      <c r="D1071">
        <v>140</v>
      </c>
      <c r="E1071">
        <v>150</v>
      </c>
      <c r="F1071" t="s">
        <v>26</v>
      </c>
      <c r="G1071" t="s">
        <v>552</v>
      </c>
      <c r="H1071" t="s">
        <v>14</v>
      </c>
      <c r="I1071" s="3">
        <v>45228.763090509259</v>
      </c>
    </row>
    <row r="1072" spans="1:9" x14ac:dyDescent="0.25">
      <c r="A1072" t="s">
        <v>672</v>
      </c>
      <c r="B1072" t="s">
        <v>673</v>
      </c>
      <c r="C1072" t="s">
        <v>990</v>
      </c>
      <c r="D1072">
        <v>140</v>
      </c>
      <c r="E1072">
        <v>150</v>
      </c>
      <c r="F1072" t="s">
        <v>26</v>
      </c>
      <c r="G1072" t="s">
        <v>552</v>
      </c>
      <c r="H1072" t="s">
        <v>14</v>
      </c>
      <c r="I1072" s="3">
        <v>45228.763130706022</v>
      </c>
    </row>
    <row r="1073" spans="1:9" x14ac:dyDescent="0.25">
      <c r="A1073" t="s">
        <v>672</v>
      </c>
      <c r="B1073" t="s">
        <v>673</v>
      </c>
      <c r="C1073" t="s">
        <v>991</v>
      </c>
      <c r="D1073">
        <v>140</v>
      </c>
      <c r="E1073">
        <v>150</v>
      </c>
      <c r="F1073" t="s">
        <v>26</v>
      </c>
      <c r="G1073" t="s">
        <v>552</v>
      </c>
      <c r="H1073" t="s">
        <v>14</v>
      </c>
      <c r="I1073" s="3">
        <v>45228.763171261577</v>
      </c>
    </row>
    <row r="1074" spans="1:9" x14ac:dyDescent="0.25">
      <c r="A1074" t="s">
        <v>672</v>
      </c>
      <c r="B1074" t="s">
        <v>673</v>
      </c>
      <c r="C1074" t="s">
        <v>992</v>
      </c>
      <c r="D1074">
        <v>140</v>
      </c>
      <c r="E1074">
        <v>150</v>
      </c>
      <c r="F1074" t="s">
        <v>26</v>
      </c>
      <c r="G1074" t="s">
        <v>552</v>
      </c>
      <c r="H1074" t="s">
        <v>14</v>
      </c>
      <c r="I1074" s="3">
        <v>45228.763211689817</v>
      </c>
    </row>
    <row r="1075" spans="1:9" x14ac:dyDescent="0.25">
      <c r="A1075" t="s">
        <v>672</v>
      </c>
      <c r="B1075" t="s">
        <v>673</v>
      </c>
      <c r="C1075" t="s">
        <v>993</v>
      </c>
      <c r="D1075">
        <v>140</v>
      </c>
      <c r="E1075">
        <v>150</v>
      </c>
      <c r="F1075" t="s">
        <v>26</v>
      </c>
      <c r="G1075" t="s">
        <v>552</v>
      </c>
      <c r="H1075" t="s">
        <v>14</v>
      </c>
      <c r="I1075" s="3">
        <v>45228.763252083336</v>
      </c>
    </row>
    <row r="1076" spans="1:9" x14ac:dyDescent="0.25">
      <c r="A1076" t="s">
        <v>672</v>
      </c>
      <c r="B1076" t="s">
        <v>673</v>
      </c>
      <c r="C1076" t="s">
        <v>994</v>
      </c>
      <c r="D1076">
        <v>140</v>
      </c>
      <c r="E1076">
        <v>150</v>
      </c>
      <c r="F1076" t="s">
        <v>26</v>
      </c>
      <c r="G1076" t="s">
        <v>552</v>
      </c>
      <c r="H1076" t="s">
        <v>14</v>
      </c>
      <c r="I1076" s="3">
        <v>45228.763292627315</v>
      </c>
    </row>
    <row r="1077" spans="1:9" x14ac:dyDescent="0.25">
      <c r="A1077" t="s">
        <v>672</v>
      </c>
      <c r="B1077" t="s">
        <v>673</v>
      </c>
      <c r="C1077" t="s">
        <v>995</v>
      </c>
      <c r="D1077">
        <v>140</v>
      </c>
      <c r="E1077">
        <v>150</v>
      </c>
      <c r="F1077" t="s">
        <v>26</v>
      </c>
      <c r="G1077" t="s">
        <v>552</v>
      </c>
      <c r="H1077" t="s">
        <v>14</v>
      </c>
      <c r="I1077" s="3">
        <v>45228.763332986113</v>
      </c>
    </row>
    <row r="1078" spans="1:9" x14ac:dyDescent="0.25">
      <c r="A1078" t="s">
        <v>672</v>
      </c>
      <c r="B1078" t="s">
        <v>673</v>
      </c>
      <c r="C1078" t="s">
        <v>996</v>
      </c>
      <c r="D1078">
        <v>140</v>
      </c>
      <c r="E1078">
        <v>150</v>
      </c>
      <c r="F1078" t="s">
        <v>26</v>
      </c>
      <c r="G1078" t="s">
        <v>552</v>
      </c>
      <c r="H1078" t="s">
        <v>14</v>
      </c>
      <c r="I1078" s="3">
        <v>45228.763373692127</v>
      </c>
    </row>
    <row r="1079" spans="1:9" x14ac:dyDescent="0.25">
      <c r="A1079" t="s">
        <v>672</v>
      </c>
      <c r="B1079" t="s">
        <v>673</v>
      </c>
      <c r="C1079" t="s">
        <v>997</v>
      </c>
      <c r="D1079">
        <v>140</v>
      </c>
      <c r="E1079">
        <v>150</v>
      </c>
      <c r="F1079" t="s">
        <v>26</v>
      </c>
      <c r="G1079" t="s">
        <v>552</v>
      </c>
      <c r="H1079" t="s">
        <v>14</v>
      </c>
      <c r="I1079" s="3">
        <v>45228.763414432869</v>
      </c>
    </row>
    <row r="1080" spans="1:9" x14ac:dyDescent="0.25">
      <c r="A1080" t="s">
        <v>672</v>
      </c>
      <c r="B1080" t="s">
        <v>673</v>
      </c>
      <c r="C1080" t="s">
        <v>998</v>
      </c>
      <c r="D1080">
        <v>140</v>
      </c>
      <c r="E1080">
        <v>150</v>
      </c>
      <c r="F1080" t="s">
        <v>26</v>
      </c>
      <c r="G1080" t="s">
        <v>552</v>
      </c>
      <c r="H1080" t="s">
        <v>14</v>
      </c>
      <c r="I1080" s="3">
        <v>45228.763454745371</v>
      </c>
    </row>
    <row r="1081" spans="1:9" x14ac:dyDescent="0.25">
      <c r="A1081" t="s">
        <v>672</v>
      </c>
      <c r="B1081" t="s">
        <v>673</v>
      </c>
      <c r="C1081" t="s">
        <v>999</v>
      </c>
      <c r="D1081">
        <v>140</v>
      </c>
      <c r="E1081">
        <v>150</v>
      </c>
      <c r="F1081" t="s">
        <v>26</v>
      </c>
      <c r="G1081" t="s">
        <v>552</v>
      </c>
      <c r="H1081" t="s">
        <v>14</v>
      </c>
      <c r="I1081" s="3">
        <v>45228.763495219908</v>
      </c>
    </row>
    <row r="1082" spans="1:9" x14ac:dyDescent="0.25">
      <c r="A1082" t="s">
        <v>672</v>
      </c>
      <c r="B1082" t="s">
        <v>673</v>
      </c>
      <c r="C1082" t="s">
        <v>1000</v>
      </c>
      <c r="D1082">
        <v>140</v>
      </c>
      <c r="E1082">
        <v>150</v>
      </c>
      <c r="F1082" t="s">
        <v>26</v>
      </c>
      <c r="G1082" t="s">
        <v>552</v>
      </c>
      <c r="H1082" t="s">
        <v>14</v>
      </c>
      <c r="I1082" s="3">
        <v>45228.763535034719</v>
      </c>
    </row>
    <row r="1083" spans="1:9" x14ac:dyDescent="0.25">
      <c r="A1083" t="s">
        <v>672</v>
      </c>
      <c r="B1083" t="s">
        <v>673</v>
      </c>
      <c r="C1083" t="s">
        <v>1001</v>
      </c>
      <c r="D1083">
        <v>140</v>
      </c>
      <c r="E1083">
        <v>150</v>
      </c>
      <c r="F1083" t="s">
        <v>26</v>
      </c>
      <c r="G1083" t="s">
        <v>552</v>
      </c>
      <c r="H1083" t="s">
        <v>14</v>
      </c>
      <c r="I1083" s="3">
        <v>45228.763575543984</v>
      </c>
    </row>
    <row r="1084" spans="1:9" x14ac:dyDescent="0.25">
      <c r="A1084" t="s">
        <v>672</v>
      </c>
      <c r="B1084" t="s">
        <v>673</v>
      </c>
      <c r="C1084" t="s">
        <v>1002</v>
      </c>
      <c r="D1084">
        <v>140</v>
      </c>
      <c r="E1084">
        <v>150</v>
      </c>
      <c r="F1084" t="s">
        <v>26</v>
      </c>
      <c r="G1084" t="s">
        <v>552</v>
      </c>
      <c r="H1084" t="s">
        <v>14</v>
      </c>
      <c r="I1084" s="3">
        <v>45228.763616238422</v>
      </c>
    </row>
    <row r="1085" spans="1:9" x14ac:dyDescent="0.25">
      <c r="A1085" t="s">
        <v>672</v>
      </c>
      <c r="B1085" t="s">
        <v>673</v>
      </c>
      <c r="C1085" t="s">
        <v>1003</v>
      </c>
      <c r="D1085">
        <v>140</v>
      </c>
      <c r="E1085">
        <v>150</v>
      </c>
      <c r="F1085" t="s">
        <v>26</v>
      </c>
      <c r="G1085" t="s">
        <v>552</v>
      </c>
      <c r="H1085" t="s">
        <v>14</v>
      </c>
      <c r="I1085" s="3">
        <v>45228.763656516203</v>
      </c>
    </row>
    <row r="1086" spans="1:9" x14ac:dyDescent="0.25">
      <c r="A1086" t="s">
        <v>672</v>
      </c>
      <c r="B1086" t="s">
        <v>673</v>
      </c>
      <c r="C1086" t="s">
        <v>1004</v>
      </c>
      <c r="D1086">
        <v>140</v>
      </c>
      <c r="E1086">
        <v>150</v>
      </c>
      <c r="F1086" t="s">
        <v>26</v>
      </c>
      <c r="G1086" t="s">
        <v>552</v>
      </c>
      <c r="H1086" t="s">
        <v>14</v>
      </c>
      <c r="I1086" s="3">
        <v>45228.763697222224</v>
      </c>
    </row>
    <row r="1087" spans="1:9" x14ac:dyDescent="0.25">
      <c r="A1087" t="s">
        <v>672</v>
      </c>
      <c r="B1087" t="s">
        <v>673</v>
      </c>
      <c r="C1087" t="s">
        <v>1005</v>
      </c>
      <c r="D1087">
        <v>140</v>
      </c>
      <c r="E1087">
        <v>150</v>
      </c>
      <c r="F1087" t="s">
        <v>26</v>
      </c>
      <c r="G1087" t="s">
        <v>552</v>
      </c>
      <c r="H1087" t="s">
        <v>14</v>
      </c>
      <c r="I1087" s="3">
        <v>45228.763738113426</v>
      </c>
    </row>
    <row r="1088" spans="1:9" x14ac:dyDescent="0.25">
      <c r="A1088" t="s">
        <v>672</v>
      </c>
      <c r="B1088" t="s">
        <v>673</v>
      </c>
      <c r="C1088" t="s">
        <v>1006</v>
      </c>
      <c r="D1088">
        <v>140</v>
      </c>
      <c r="E1088">
        <v>150</v>
      </c>
      <c r="F1088" t="s">
        <v>26</v>
      </c>
      <c r="G1088" t="s">
        <v>552</v>
      </c>
      <c r="H1088" t="s">
        <v>14</v>
      </c>
      <c r="I1088" s="3">
        <v>45228.763778854169</v>
      </c>
    </row>
    <row r="1089" spans="1:9" x14ac:dyDescent="0.25">
      <c r="A1089" t="s">
        <v>672</v>
      </c>
      <c r="B1089" t="s">
        <v>673</v>
      </c>
      <c r="C1089" t="s">
        <v>1007</v>
      </c>
      <c r="D1089">
        <v>140</v>
      </c>
      <c r="E1089">
        <v>150</v>
      </c>
      <c r="F1089" t="s">
        <v>26</v>
      </c>
      <c r="G1089" t="s">
        <v>552</v>
      </c>
      <c r="H1089" t="s">
        <v>14</v>
      </c>
      <c r="I1089" s="3">
        <v>45228.763819525462</v>
      </c>
    </row>
    <row r="1090" spans="1:9" x14ac:dyDescent="0.25">
      <c r="A1090" t="s">
        <v>672</v>
      </c>
      <c r="B1090" t="s">
        <v>673</v>
      </c>
      <c r="C1090" t="s">
        <v>1008</v>
      </c>
      <c r="D1090">
        <v>140</v>
      </c>
      <c r="E1090">
        <v>150</v>
      </c>
      <c r="F1090" t="s">
        <v>26</v>
      </c>
      <c r="G1090" t="s">
        <v>552</v>
      </c>
      <c r="H1090" t="s">
        <v>14</v>
      </c>
      <c r="I1090" s="3">
        <v>45228.763860381943</v>
      </c>
    </row>
    <row r="1091" spans="1:9" x14ac:dyDescent="0.25">
      <c r="A1091" t="s">
        <v>672</v>
      </c>
      <c r="B1091" t="s">
        <v>673</v>
      </c>
      <c r="C1091" t="s">
        <v>1009</v>
      </c>
      <c r="D1091">
        <v>140</v>
      </c>
      <c r="E1091">
        <v>150</v>
      </c>
      <c r="F1091" t="s">
        <v>26</v>
      </c>
      <c r="G1091" t="s">
        <v>552</v>
      </c>
      <c r="H1091" t="s">
        <v>14</v>
      </c>
      <c r="I1091" s="3">
        <v>45228.763900925929</v>
      </c>
    </row>
    <row r="1092" spans="1:9" x14ac:dyDescent="0.25">
      <c r="A1092" t="s">
        <v>672</v>
      </c>
      <c r="B1092" t="s">
        <v>673</v>
      </c>
      <c r="C1092" t="s">
        <v>1010</v>
      </c>
      <c r="D1092">
        <v>140</v>
      </c>
      <c r="E1092">
        <v>150</v>
      </c>
      <c r="F1092" t="s">
        <v>26</v>
      </c>
      <c r="G1092" t="s">
        <v>552</v>
      </c>
      <c r="H1092" t="s">
        <v>14</v>
      </c>
      <c r="I1092" s="3">
        <v>45228.763941400466</v>
      </c>
    </row>
    <row r="1093" spans="1:9" x14ac:dyDescent="0.25">
      <c r="A1093" t="s">
        <v>672</v>
      </c>
      <c r="B1093" t="s">
        <v>673</v>
      </c>
      <c r="C1093" t="s">
        <v>1011</v>
      </c>
      <c r="D1093">
        <v>140</v>
      </c>
      <c r="E1093">
        <v>150</v>
      </c>
      <c r="F1093" t="s">
        <v>26</v>
      </c>
      <c r="G1093" t="s">
        <v>552</v>
      </c>
      <c r="H1093" t="s">
        <v>14</v>
      </c>
      <c r="I1093" s="3">
        <v>45228.763981446762</v>
      </c>
    </row>
    <row r="1094" spans="1:9" x14ac:dyDescent="0.25">
      <c r="A1094" t="s">
        <v>672</v>
      </c>
      <c r="B1094" t="s">
        <v>673</v>
      </c>
      <c r="C1094" t="s">
        <v>1012</v>
      </c>
      <c r="D1094">
        <v>140</v>
      </c>
      <c r="E1094">
        <v>150</v>
      </c>
      <c r="F1094" t="s">
        <v>26</v>
      </c>
      <c r="G1094" t="s">
        <v>552</v>
      </c>
      <c r="H1094" t="s">
        <v>14</v>
      </c>
      <c r="I1094" s="3">
        <v>45228.764022025462</v>
      </c>
    </row>
    <row r="1095" spans="1:9" x14ac:dyDescent="0.25">
      <c r="A1095" t="s">
        <v>672</v>
      </c>
      <c r="B1095" t="s">
        <v>673</v>
      </c>
      <c r="C1095" t="s">
        <v>1013</v>
      </c>
      <c r="D1095">
        <v>140</v>
      </c>
      <c r="E1095">
        <v>150</v>
      </c>
      <c r="F1095" t="s">
        <v>26</v>
      </c>
      <c r="G1095" t="s">
        <v>552</v>
      </c>
      <c r="H1095" t="s">
        <v>14</v>
      </c>
      <c r="I1095" s="3">
        <v>45228.764062499999</v>
      </c>
    </row>
    <row r="1096" spans="1:9" x14ac:dyDescent="0.25">
      <c r="A1096" t="s">
        <v>672</v>
      </c>
      <c r="B1096" t="s">
        <v>673</v>
      </c>
      <c r="C1096" t="s">
        <v>1014</v>
      </c>
      <c r="D1096">
        <v>140</v>
      </c>
      <c r="E1096">
        <v>150</v>
      </c>
      <c r="F1096" t="s">
        <v>26</v>
      </c>
      <c r="G1096" t="s">
        <v>552</v>
      </c>
      <c r="H1096" t="s">
        <v>14</v>
      </c>
      <c r="I1096" s="3">
        <v>45228.7641028125</v>
      </c>
    </row>
    <row r="1097" spans="1:9" x14ac:dyDescent="0.25">
      <c r="A1097" t="s">
        <v>672</v>
      </c>
      <c r="B1097" t="s">
        <v>673</v>
      </c>
      <c r="C1097" t="s">
        <v>1015</v>
      </c>
      <c r="D1097">
        <v>140</v>
      </c>
      <c r="E1097">
        <v>150</v>
      </c>
      <c r="F1097" t="s">
        <v>26</v>
      </c>
      <c r="G1097" t="s">
        <v>552</v>
      </c>
      <c r="H1097" t="s">
        <v>14</v>
      </c>
      <c r="I1097" s="3">
        <v>45228.764143402776</v>
      </c>
    </row>
    <row r="1098" spans="1:9" x14ac:dyDescent="0.25">
      <c r="A1098" t="s">
        <v>672</v>
      </c>
      <c r="B1098" t="s">
        <v>673</v>
      </c>
      <c r="C1098" t="s">
        <v>1016</v>
      </c>
      <c r="D1098">
        <v>140</v>
      </c>
      <c r="E1098">
        <v>150</v>
      </c>
      <c r="F1098" t="s">
        <v>26</v>
      </c>
      <c r="G1098" t="s">
        <v>552</v>
      </c>
      <c r="H1098" t="s">
        <v>14</v>
      </c>
      <c r="I1098" s="3">
        <v>45228.764184027779</v>
      </c>
    </row>
    <row r="1099" spans="1:9" x14ac:dyDescent="0.25">
      <c r="A1099" t="s">
        <v>672</v>
      </c>
      <c r="B1099" t="s">
        <v>673</v>
      </c>
      <c r="C1099" t="s">
        <v>1017</v>
      </c>
      <c r="D1099">
        <v>140</v>
      </c>
      <c r="E1099">
        <v>150</v>
      </c>
      <c r="F1099" t="s">
        <v>26</v>
      </c>
      <c r="G1099" t="s">
        <v>552</v>
      </c>
      <c r="H1099" t="s">
        <v>14</v>
      </c>
      <c r="I1099" s="3">
        <v>45228.764224270832</v>
      </c>
    </row>
    <row r="1100" spans="1:9" x14ac:dyDescent="0.25">
      <c r="A1100" t="s">
        <v>672</v>
      </c>
      <c r="B1100" t="s">
        <v>673</v>
      </c>
      <c r="C1100" t="s">
        <v>1018</v>
      </c>
      <c r="D1100">
        <v>140</v>
      </c>
      <c r="E1100">
        <v>150</v>
      </c>
      <c r="F1100" t="s">
        <v>26</v>
      </c>
      <c r="G1100" t="s">
        <v>552</v>
      </c>
      <c r="H1100" t="s">
        <v>14</v>
      </c>
      <c r="I1100" s="3">
        <v>45228.764264849538</v>
      </c>
    </row>
    <row r="1101" spans="1:9" x14ac:dyDescent="0.25">
      <c r="A1101" t="s">
        <v>672</v>
      </c>
      <c r="B1101" t="s">
        <v>673</v>
      </c>
      <c r="C1101" t="s">
        <v>1019</v>
      </c>
      <c r="D1101">
        <v>140</v>
      </c>
      <c r="E1101">
        <v>150</v>
      </c>
      <c r="F1101" t="s">
        <v>26</v>
      </c>
      <c r="G1101" t="s">
        <v>552</v>
      </c>
      <c r="H1101" t="s">
        <v>14</v>
      </c>
      <c r="I1101" s="3">
        <v>45228.764305127312</v>
      </c>
    </row>
    <row r="1102" spans="1:9" x14ac:dyDescent="0.25">
      <c r="A1102" t="s">
        <v>672</v>
      </c>
      <c r="B1102" t="s">
        <v>673</v>
      </c>
      <c r="C1102" t="s">
        <v>1020</v>
      </c>
      <c r="D1102">
        <v>140</v>
      </c>
      <c r="E1102">
        <v>150</v>
      </c>
      <c r="F1102" t="s">
        <v>26</v>
      </c>
      <c r="G1102" t="s">
        <v>552</v>
      </c>
      <c r="H1102" t="s">
        <v>14</v>
      </c>
      <c r="I1102" s="3">
        <v>45228.764345717595</v>
      </c>
    </row>
    <row r="1103" spans="1:9" x14ac:dyDescent="0.25">
      <c r="A1103" t="s">
        <v>672</v>
      </c>
      <c r="B1103" t="s">
        <v>673</v>
      </c>
      <c r="C1103" t="s">
        <v>1021</v>
      </c>
      <c r="D1103">
        <v>140</v>
      </c>
      <c r="E1103">
        <v>150</v>
      </c>
      <c r="F1103" t="s">
        <v>26</v>
      </c>
      <c r="G1103" t="s">
        <v>552</v>
      </c>
      <c r="H1103" t="s">
        <v>14</v>
      </c>
      <c r="I1103" s="3">
        <v>45228.764386030096</v>
      </c>
    </row>
    <row r="1104" spans="1:9" x14ac:dyDescent="0.25">
      <c r="A1104" t="s">
        <v>672</v>
      </c>
      <c r="B1104" t="s">
        <v>673</v>
      </c>
      <c r="C1104" t="s">
        <v>1022</v>
      </c>
      <c r="D1104">
        <v>140</v>
      </c>
      <c r="E1104">
        <v>150</v>
      </c>
      <c r="F1104" t="s">
        <v>26</v>
      </c>
      <c r="G1104" t="s">
        <v>552</v>
      </c>
      <c r="H1104" t="s">
        <v>14</v>
      </c>
      <c r="I1104" s="3">
        <v>45228.764426238427</v>
      </c>
    </row>
    <row r="1105" spans="1:9" x14ac:dyDescent="0.25">
      <c r="A1105" t="s">
        <v>672</v>
      </c>
      <c r="B1105" t="s">
        <v>673</v>
      </c>
      <c r="C1105" t="s">
        <v>1023</v>
      </c>
      <c r="D1105">
        <v>140</v>
      </c>
      <c r="E1105">
        <v>150</v>
      </c>
      <c r="F1105" t="s">
        <v>26</v>
      </c>
      <c r="G1105" t="s">
        <v>552</v>
      </c>
      <c r="H1105" t="s">
        <v>14</v>
      </c>
      <c r="I1105" s="3">
        <v>45228.764467476853</v>
      </c>
    </row>
    <row r="1106" spans="1:9" x14ac:dyDescent="0.25">
      <c r="A1106" t="s">
        <v>672</v>
      </c>
      <c r="B1106" t="s">
        <v>673</v>
      </c>
      <c r="C1106" t="s">
        <v>1024</v>
      </c>
      <c r="D1106">
        <v>140</v>
      </c>
      <c r="E1106">
        <v>150</v>
      </c>
      <c r="F1106" t="s">
        <v>26</v>
      </c>
      <c r="G1106" t="s">
        <v>552</v>
      </c>
      <c r="H1106" t="s">
        <v>14</v>
      </c>
      <c r="I1106" s="3">
        <v>45228.764507523148</v>
      </c>
    </row>
    <row r="1107" spans="1:9" x14ac:dyDescent="0.25">
      <c r="A1107" t="s">
        <v>672</v>
      </c>
      <c r="B1107" t="s">
        <v>673</v>
      </c>
      <c r="C1107" t="s">
        <v>1025</v>
      </c>
      <c r="D1107">
        <v>140</v>
      </c>
      <c r="E1107">
        <v>150</v>
      </c>
      <c r="F1107" t="s">
        <v>26</v>
      </c>
      <c r="G1107" t="s">
        <v>552</v>
      </c>
      <c r="H1107" t="s">
        <v>14</v>
      </c>
      <c r="I1107" s="3">
        <v>45228.764547685183</v>
      </c>
    </row>
    <row r="1108" spans="1:9" x14ac:dyDescent="0.25">
      <c r="A1108" t="s">
        <v>672</v>
      </c>
      <c r="B1108" t="s">
        <v>673</v>
      </c>
      <c r="C1108" t="s">
        <v>1026</v>
      </c>
      <c r="D1108">
        <v>140</v>
      </c>
      <c r="E1108">
        <v>150</v>
      </c>
      <c r="F1108" t="s">
        <v>26</v>
      </c>
      <c r="G1108" t="s">
        <v>552</v>
      </c>
      <c r="H1108" t="s">
        <v>14</v>
      </c>
      <c r="I1108" s="3">
        <v>45228.764587881946</v>
      </c>
    </row>
    <row r="1109" spans="1:9" x14ac:dyDescent="0.25">
      <c r="A1109" t="s">
        <v>672</v>
      </c>
      <c r="B1109" t="s">
        <v>673</v>
      </c>
      <c r="C1109" t="s">
        <v>1027</v>
      </c>
      <c r="D1109">
        <v>140</v>
      </c>
      <c r="E1109">
        <v>150</v>
      </c>
      <c r="F1109" t="s">
        <v>26</v>
      </c>
      <c r="G1109" t="s">
        <v>552</v>
      </c>
      <c r="H1109" t="s">
        <v>14</v>
      </c>
      <c r="I1109" s="3">
        <v>45228.764628668985</v>
      </c>
    </row>
    <row r="1110" spans="1:9" x14ac:dyDescent="0.25">
      <c r="A1110" t="s">
        <v>672</v>
      </c>
      <c r="B1110" t="s">
        <v>673</v>
      </c>
      <c r="C1110" t="s">
        <v>1028</v>
      </c>
      <c r="D1110">
        <v>140</v>
      </c>
      <c r="E1110">
        <v>150</v>
      </c>
      <c r="F1110" t="s">
        <v>26</v>
      </c>
      <c r="G1110" t="s">
        <v>552</v>
      </c>
      <c r="H1110" t="s">
        <v>14</v>
      </c>
      <c r="I1110" s="3">
        <v>45228.764669328702</v>
      </c>
    </row>
    <row r="1111" spans="1:9" x14ac:dyDescent="0.25">
      <c r="A1111" t="s">
        <v>672</v>
      </c>
      <c r="B1111" t="s">
        <v>673</v>
      </c>
      <c r="C1111" t="s">
        <v>1029</v>
      </c>
      <c r="D1111">
        <v>140</v>
      </c>
      <c r="E1111">
        <v>150</v>
      </c>
      <c r="F1111" t="s">
        <v>26</v>
      </c>
      <c r="G1111" t="s">
        <v>552</v>
      </c>
      <c r="H1111" t="s">
        <v>14</v>
      </c>
      <c r="I1111" s="3">
        <v>45228.764709756942</v>
      </c>
    </row>
    <row r="1112" spans="1:9" x14ac:dyDescent="0.25">
      <c r="A1112" t="s">
        <v>672</v>
      </c>
      <c r="B1112" t="s">
        <v>673</v>
      </c>
      <c r="C1112" t="s">
        <v>1030</v>
      </c>
      <c r="D1112">
        <v>140</v>
      </c>
      <c r="E1112">
        <v>150</v>
      </c>
      <c r="F1112" t="s">
        <v>26</v>
      </c>
      <c r="G1112" t="s">
        <v>552</v>
      </c>
      <c r="H1112" t="s">
        <v>14</v>
      </c>
      <c r="I1112" s="3">
        <v>45228.764750312497</v>
      </c>
    </row>
    <row r="1113" spans="1:9" x14ac:dyDescent="0.25">
      <c r="A1113" t="s">
        <v>672</v>
      </c>
      <c r="B1113" t="s">
        <v>673</v>
      </c>
      <c r="C1113" t="s">
        <v>1031</v>
      </c>
      <c r="D1113">
        <v>140</v>
      </c>
      <c r="E1113">
        <v>150</v>
      </c>
      <c r="F1113" t="s">
        <v>26</v>
      </c>
      <c r="G1113" t="s">
        <v>552</v>
      </c>
      <c r="H1113" t="s">
        <v>14</v>
      </c>
      <c r="I1113" s="3">
        <v>45228.764790624999</v>
      </c>
    </row>
    <row r="1114" spans="1:9" x14ac:dyDescent="0.25">
      <c r="A1114" t="s">
        <v>672</v>
      </c>
      <c r="B1114" t="s">
        <v>673</v>
      </c>
      <c r="C1114" t="s">
        <v>1032</v>
      </c>
      <c r="D1114">
        <v>140</v>
      </c>
      <c r="E1114">
        <v>150</v>
      </c>
      <c r="F1114" t="s">
        <v>26</v>
      </c>
      <c r="G1114" t="s">
        <v>552</v>
      </c>
      <c r="H1114" t="s">
        <v>14</v>
      </c>
      <c r="I1114" s="3">
        <v>45228.764830821761</v>
      </c>
    </row>
    <row r="1115" spans="1:9" x14ac:dyDescent="0.25">
      <c r="A1115" t="s">
        <v>672</v>
      </c>
      <c r="B1115" t="s">
        <v>673</v>
      </c>
      <c r="C1115" t="s">
        <v>1033</v>
      </c>
      <c r="D1115">
        <v>140</v>
      </c>
      <c r="E1115">
        <v>150</v>
      </c>
      <c r="F1115" t="s">
        <v>26</v>
      </c>
      <c r="G1115" t="s">
        <v>552</v>
      </c>
      <c r="H1115" t="s">
        <v>14</v>
      </c>
      <c r="I1115" s="3">
        <v>45228.764871446758</v>
      </c>
    </row>
    <row r="1116" spans="1:9" x14ac:dyDescent="0.25">
      <c r="A1116" t="s">
        <v>672</v>
      </c>
      <c r="B1116" t="s">
        <v>673</v>
      </c>
      <c r="C1116" t="s">
        <v>1034</v>
      </c>
      <c r="D1116">
        <v>140</v>
      </c>
      <c r="E1116">
        <v>150</v>
      </c>
      <c r="F1116" t="s">
        <v>26</v>
      </c>
      <c r="G1116" t="s">
        <v>552</v>
      </c>
      <c r="H1116" t="s">
        <v>14</v>
      </c>
      <c r="I1116" s="3">
        <v>45228.764911886574</v>
      </c>
    </row>
    <row r="1117" spans="1:9" x14ac:dyDescent="0.25">
      <c r="A1117" t="s">
        <v>672</v>
      </c>
      <c r="B1117" t="s">
        <v>673</v>
      </c>
      <c r="C1117" t="s">
        <v>1035</v>
      </c>
      <c r="D1117">
        <v>140</v>
      </c>
      <c r="E1117">
        <v>150</v>
      </c>
      <c r="F1117" t="s">
        <v>26</v>
      </c>
      <c r="G1117" t="s">
        <v>552</v>
      </c>
      <c r="H1117" t="s">
        <v>14</v>
      </c>
      <c r="I1117" s="3">
        <v>45228.764952118057</v>
      </c>
    </row>
    <row r="1118" spans="1:9" x14ac:dyDescent="0.25">
      <c r="A1118" t="s">
        <v>672</v>
      </c>
      <c r="B1118" t="s">
        <v>673</v>
      </c>
      <c r="C1118" t="s">
        <v>1036</v>
      </c>
      <c r="D1118">
        <v>140</v>
      </c>
      <c r="E1118">
        <v>150</v>
      </c>
      <c r="F1118" t="s">
        <v>26</v>
      </c>
      <c r="G1118" t="s">
        <v>552</v>
      </c>
      <c r="H1118" t="s">
        <v>14</v>
      </c>
      <c r="I1118" s="3">
        <v>45228.764992708333</v>
      </c>
    </row>
    <row r="1119" spans="1:9" x14ac:dyDescent="0.25">
      <c r="A1119" t="s">
        <v>672</v>
      </c>
      <c r="B1119" t="s">
        <v>673</v>
      </c>
      <c r="C1119" t="s">
        <v>1037</v>
      </c>
      <c r="D1119">
        <v>140</v>
      </c>
      <c r="E1119">
        <v>150</v>
      </c>
      <c r="F1119" t="s">
        <v>26</v>
      </c>
      <c r="G1119" t="s">
        <v>552</v>
      </c>
      <c r="H1119" t="s">
        <v>14</v>
      </c>
      <c r="I1119" s="3">
        <v>45228.765032986114</v>
      </c>
    </row>
    <row r="1120" spans="1:9" x14ac:dyDescent="0.25">
      <c r="A1120" t="s">
        <v>672</v>
      </c>
      <c r="B1120" t="s">
        <v>673</v>
      </c>
      <c r="C1120" t="s">
        <v>1038</v>
      </c>
      <c r="D1120">
        <v>140</v>
      </c>
      <c r="E1120">
        <v>150</v>
      </c>
      <c r="F1120" t="s">
        <v>26</v>
      </c>
      <c r="G1120" t="s">
        <v>552</v>
      </c>
      <c r="H1120" t="s">
        <v>14</v>
      </c>
      <c r="I1120" s="3">
        <v>45228.765073842595</v>
      </c>
    </row>
    <row r="1121" spans="1:9" x14ac:dyDescent="0.25">
      <c r="A1121" t="s">
        <v>672</v>
      </c>
      <c r="B1121" t="s">
        <v>673</v>
      </c>
      <c r="C1121" t="s">
        <v>1039</v>
      </c>
      <c r="D1121">
        <v>140</v>
      </c>
      <c r="E1121">
        <v>150</v>
      </c>
      <c r="F1121" t="s">
        <v>26</v>
      </c>
      <c r="G1121" t="s">
        <v>552</v>
      </c>
      <c r="H1121" t="s">
        <v>14</v>
      </c>
      <c r="I1121" s="3">
        <v>45228.765113506946</v>
      </c>
    </row>
    <row r="1122" spans="1:9" x14ac:dyDescent="0.25">
      <c r="A1122" t="s">
        <v>672</v>
      </c>
      <c r="B1122" t="s">
        <v>673</v>
      </c>
      <c r="C1122" t="s">
        <v>1040</v>
      </c>
      <c r="D1122">
        <v>140</v>
      </c>
      <c r="E1122">
        <v>150</v>
      </c>
      <c r="F1122" t="s">
        <v>26</v>
      </c>
      <c r="G1122" t="s">
        <v>552</v>
      </c>
      <c r="H1122" t="s">
        <v>14</v>
      </c>
      <c r="I1122" s="3">
        <v>45228.765154085646</v>
      </c>
    </row>
    <row r="1123" spans="1:9" x14ac:dyDescent="0.25">
      <c r="A1123" t="s">
        <v>672</v>
      </c>
      <c r="B1123" t="s">
        <v>673</v>
      </c>
      <c r="C1123" t="s">
        <v>1041</v>
      </c>
      <c r="D1123">
        <v>140</v>
      </c>
      <c r="E1123">
        <v>150</v>
      </c>
      <c r="F1123" t="s">
        <v>26</v>
      </c>
      <c r="G1123" t="s">
        <v>552</v>
      </c>
      <c r="H1123" t="s">
        <v>14</v>
      </c>
      <c r="I1123" s="3">
        <v>45228.765194479165</v>
      </c>
    </row>
    <row r="1124" spans="1:9" x14ac:dyDescent="0.25">
      <c r="A1124" t="s">
        <v>672</v>
      </c>
      <c r="B1124" t="s">
        <v>673</v>
      </c>
      <c r="C1124" t="s">
        <v>1042</v>
      </c>
      <c r="D1124">
        <v>140</v>
      </c>
      <c r="E1124">
        <v>150</v>
      </c>
      <c r="F1124" t="s">
        <v>26</v>
      </c>
      <c r="G1124" t="s">
        <v>552</v>
      </c>
      <c r="H1124" t="s">
        <v>14</v>
      </c>
      <c r="I1124" s="3">
        <v>45228.765234953702</v>
      </c>
    </row>
    <row r="1125" spans="1:9" x14ac:dyDescent="0.25">
      <c r="A1125" t="s">
        <v>672</v>
      </c>
      <c r="B1125" t="s">
        <v>673</v>
      </c>
      <c r="C1125" t="s">
        <v>1043</v>
      </c>
      <c r="D1125">
        <v>140</v>
      </c>
      <c r="E1125">
        <v>150</v>
      </c>
      <c r="F1125" t="s">
        <v>26</v>
      </c>
      <c r="G1125" t="s">
        <v>552</v>
      </c>
      <c r="H1125" t="s">
        <v>14</v>
      </c>
      <c r="I1125" s="3">
        <v>45228.7652753125</v>
      </c>
    </row>
    <row r="1126" spans="1:9" x14ac:dyDescent="0.25">
      <c r="A1126" t="s">
        <v>672</v>
      </c>
      <c r="B1126" t="s">
        <v>673</v>
      </c>
      <c r="C1126" t="s">
        <v>1044</v>
      </c>
      <c r="D1126">
        <v>140</v>
      </c>
      <c r="E1126">
        <v>150</v>
      </c>
      <c r="F1126" t="s">
        <v>26</v>
      </c>
      <c r="G1126" t="s">
        <v>552</v>
      </c>
      <c r="H1126" t="s">
        <v>14</v>
      </c>
      <c r="I1126" s="3">
        <v>45228.765315659723</v>
      </c>
    </row>
    <row r="1127" spans="1:9" x14ac:dyDescent="0.25">
      <c r="A1127" t="s">
        <v>672</v>
      </c>
      <c r="B1127" t="s">
        <v>673</v>
      </c>
      <c r="C1127" t="s">
        <v>1045</v>
      </c>
      <c r="D1127">
        <v>140</v>
      </c>
      <c r="E1127">
        <v>150</v>
      </c>
      <c r="F1127" t="s">
        <v>26</v>
      </c>
      <c r="G1127" t="s">
        <v>552</v>
      </c>
      <c r="H1127" t="s">
        <v>14</v>
      </c>
      <c r="I1127" s="3">
        <v>45228.765356215277</v>
      </c>
    </row>
    <row r="1128" spans="1:9" x14ac:dyDescent="0.25">
      <c r="A1128" t="s">
        <v>672</v>
      </c>
      <c r="B1128" t="s">
        <v>673</v>
      </c>
      <c r="C1128" t="s">
        <v>1046</v>
      </c>
      <c r="D1128">
        <v>140</v>
      </c>
      <c r="E1128">
        <v>150</v>
      </c>
      <c r="F1128" t="s">
        <v>26</v>
      </c>
      <c r="G1128" t="s">
        <v>552</v>
      </c>
      <c r="H1128" t="s">
        <v>14</v>
      </c>
      <c r="I1128" s="3">
        <v>45228.765396261573</v>
      </c>
    </row>
    <row r="1129" spans="1:9" x14ac:dyDescent="0.25">
      <c r="A1129" t="s">
        <v>672</v>
      </c>
      <c r="B1129" t="s">
        <v>673</v>
      </c>
      <c r="C1129" t="s">
        <v>1047</v>
      </c>
      <c r="D1129">
        <v>140</v>
      </c>
      <c r="E1129">
        <v>150</v>
      </c>
      <c r="F1129" t="s">
        <v>26</v>
      </c>
      <c r="G1129" t="s">
        <v>552</v>
      </c>
      <c r="H1129" t="s">
        <v>14</v>
      </c>
      <c r="I1129" s="3">
        <v>45228.765436261572</v>
      </c>
    </row>
    <row r="1130" spans="1:9" x14ac:dyDescent="0.25">
      <c r="A1130" t="s">
        <v>672</v>
      </c>
      <c r="B1130" t="s">
        <v>673</v>
      </c>
      <c r="C1130" t="s">
        <v>1048</v>
      </c>
      <c r="D1130">
        <v>140</v>
      </c>
      <c r="E1130">
        <v>150</v>
      </c>
      <c r="F1130" t="s">
        <v>26</v>
      </c>
      <c r="G1130" t="s">
        <v>552</v>
      </c>
      <c r="H1130" t="s">
        <v>14</v>
      </c>
      <c r="I1130" s="3">
        <v>45228.765476504632</v>
      </c>
    </row>
    <row r="1131" spans="1:9" x14ac:dyDescent="0.25">
      <c r="A1131" t="s">
        <v>672</v>
      </c>
      <c r="B1131" t="s">
        <v>673</v>
      </c>
      <c r="C1131" t="s">
        <v>1049</v>
      </c>
      <c r="D1131">
        <v>140</v>
      </c>
      <c r="E1131">
        <v>150</v>
      </c>
      <c r="F1131" t="s">
        <v>26</v>
      </c>
      <c r="G1131" t="s">
        <v>552</v>
      </c>
      <c r="H1131" t="s">
        <v>14</v>
      </c>
      <c r="I1131" s="3">
        <v>45228.765516585649</v>
      </c>
    </row>
    <row r="1132" spans="1:9" x14ac:dyDescent="0.25">
      <c r="A1132" t="s">
        <v>672</v>
      </c>
      <c r="B1132" t="s">
        <v>673</v>
      </c>
      <c r="C1132" t="s">
        <v>1050</v>
      </c>
      <c r="D1132">
        <v>140</v>
      </c>
      <c r="E1132">
        <v>150</v>
      </c>
      <c r="F1132" t="s">
        <v>26</v>
      </c>
      <c r="G1132" t="s">
        <v>552</v>
      </c>
      <c r="H1132" t="s">
        <v>14</v>
      </c>
      <c r="I1132" s="3">
        <v>45228.765557326391</v>
      </c>
    </row>
    <row r="1133" spans="1:9" x14ac:dyDescent="0.25">
      <c r="A1133" t="s">
        <v>672</v>
      </c>
      <c r="B1133" t="s">
        <v>673</v>
      </c>
      <c r="C1133" t="s">
        <v>1051</v>
      </c>
      <c r="D1133">
        <v>140</v>
      </c>
      <c r="E1133">
        <v>150</v>
      </c>
      <c r="F1133" t="s">
        <v>26</v>
      </c>
      <c r="G1133" t="s">
        <v>552</v>
      </c>
      <c r="H1133" t="s">
        <v>14</v>
      </c>
      <c r="I1133" s="3">
        <v>45228.765597835649</v>
      </c>
    </row>
    <row r="1134" spans="1:9" x14ac:dyDescent="0.25">
      <c r="A1134" t="s">
        <v>672</v>
      </c>
      <c r="B1134" t="s">
        <v>673</v>
      </c>
      <c r="C1134" t="s">
        <v>1052</v>
      </c>
      <c r="D1134">
        <v>140</v>
      </c>
      <c r="E1134">
        <v>150</v>
      </c>
      <c r="F1134" t="s">
        <v>26</v>
      </c>
      <c r="G1134" t="s">
        <v>552</v>
      </c>
      <c r="H1134" t="s">
        <v>14</v>
      </c>
      <c r="I1134" s="3">
        <v>45228.765638506942</v>
      </c>
    </row>
    <row r="1135" spans="1:9" x14ac:dyDescent="0.25">
      <c r="A1135" t="s">
        <v>672</v>
      </c>
      <c r="B1135" t="s">
        <v>673</v>
      </c>
      <c r="C1135" t="s">
        <v>1053</v>
      </c>
      <c r="D1135">
        <v>140</v>
      </c>
      <c r="E1135">
        <v>150</v>
      </c>
      <c r="F1135" t="s">
        <v>26</v>
      </c>
      <c r="G1135" t="s">
        <v>552</v>
      </c>
      <c r="H1135" t="s">
        <v>14</v>
      </c>
      <c r="I1135" s="3">
        <v>45228.765678935182</v>
      </c>
    </row>
    <row r="1136" spans="1:9" x14ac:dyDescent="0.25">
      <c r="A1136" t="s">
        <v>672</v>
      </c>
      <c r="B1136" t="s">
        <v>673</v>
      </c>
      <c r="C1136" t="s">
        <v>1054</v>
      </c>
      <c r="D1136">
        <v>140</v>
      </c>
      <c r="E1136">
        <v>150</v>
      </c>
      <c r="F1136" t="s">
        <v>26</v>
      </c>
      <c r="G1136" t="s">
        <v>552</v>
      </c>
      <c r="H1136" t="s">
        <v>14</v>
      </c>
      <c r="I1136" s="3">
        <v>45228.765719328701</v>
      </c>
    </row>
    <row r="1137" spans="1:9" x14ac:dyDescent="0.25">
      <c r="A1137" t="s">
        <v>672</v>
      </c>
      <c r="B1137" t="s">
        <v>673</v>
      </c>
      <c r="C1137" t="s">
        <v>1055</v>
      </c>
      <c r="D1137">
        <v>140</v>
      </c>
      <c r="E1137">
        <v>150</v>
      </c>
      <c r="F1137" t="s">
        <v>26</v>
      </c>
      <c r="G1137" t="s">
        <v>552</v>
      </c>
      <c r="H1137" t="s">
        <v>14</v>
      </c>
      <c r="I1137" s="3">
        <v>45228.765759641203</v>
      </c>
    </row>
    <row r="1138" spans="1:9" x14ac:dyDescent="0.25">
      <c r="A1138" t="s">
        <v>672</v>
      </c>
      <c r="B1138" t="s">
        <v>673</v>
      </c>
      <c r="C1138" t="s">
        <v>1056</v>
      </c>
      <c r="D1138">
        <v>140</v>
      </c>
      <c r="E1138">
        <v>150</v>
      </c>
      <c r="F1138" t="s">
        <v>26</v>
      </c>
      <c r="G1138" t="s">
        <v>552</v>
      </c>
      <c r="H1138" t="s">
        <v>14</v>
      </c>
      <c r="I1138" s="3">
        <v>45228.765799918983</v>
      </c>
    </row>
    <row r="1139" spans="1:9" x14ac:dyDescent="0.25">
      <c r="A1139" t="s">
        <v>672</v>
      </c>
      <c r="B1139" t="s">
        <v>673</v>
      </c>
      <c r="C1139" t="s">
        <v>1057</v>
      </c>
      <c r="D1139">
        <v>140</v>
      </c>
      <c r="E1139">
        <v>150</v>
      </c>
      <c r="F1139" t="s">
        <v>26</v>
      </c>
      <c r="G1139" t="s">
        <v>552</v>
      </c>
      <c r="H1139" t="s">
        <v>14</v>
      </c>
      <c r="I1139" s="3">
        <v>45228.765840474538</v>
      </c>
    </row>
    <row r="1140" spans="1:9" x14ac:dyDescent="0.25">
      <c r="A1140" t="s">
        <v>672</v>
      </c>
      <c r="B1140" t="s">
        <v>673</v>
      </c>
      <c r="C1140" t="s">
        <v>1058</v>
      </c>
      <c r="D1140">
        <v>140</v>
      </c>
      <c r="E1140">
        <v>150</v>
      </c>
      <c r="F1140" t="s">
        <v>26</v>
      </c>
      <c r="G1140" t="s">
        <v>552</v>
      </c>
      <c r="H1140" t="s">
        <v>14</v>
      </c>
      <c r="I1140" s="3">
        <v>45228.765881284722</v>
      </c>
    </row>
    <row r="1141" spans="1:9" x14ac:dyDescent="0.25">
      <c r="A1141" t="s">
        <v>672</v>
      </c>
      <c r="B1141" t="s">
        <v>673</v>
      </c>
      <c r="C1141" t="s">
        <v>1059</v>
      </c>
      <c r="D1141">
        <v>140</v>
      </c>
      <c r="E1141">
        <v>150</v>
      </c>
      <c r="F1141" t="s">
        <v>26</v>
      </c>
      <c r="G1141" t="s">
        <v>552</v>
      </c>
      <c r="H1141" t="s">
        <v>14</v>
      </c>
      <c r="I1141" s="3">
        <v>45228.765922303239</v>
      </c>
    </row>
    <row r="1142" spans="1:9" x14ac:dyDescent="0.25">
      <c r="A1142" t="s">
        <v>672</v>
      </c>
      <c r="B1142" t="s">
        <v>673</v>
      </c>
      <c r="C1142" t="s">
        <v>1060</v>
      </c>
      <c r="D1142">
        <v>140</v>
      </c>
      <c r="E1142">
        <v>150</v>
      </c>
      <c r="F1142" t="s">
        <v>26</v>
      </c>
      <c r="G1142" t="s">
        <v>552</v>
      </c>
      <c r="H1142" t="s">
        <v>14</v>
      </c>
      <c r="I1142" s="3">
        <v>45228.765962696758</v>
      </c>
    </row>
    <row r="1143" spans="1:9" x14ac:dyDescent="0.25">
      <c r="A1143" t="s">
        <v>672</v>
      </c>
      <c r="B1143" t="s">
        <v>673</v>
      </c>
      <c r="C1143" t="s">
        <v>1061</v>
      </c>
      <c r="D1143">
        <v>140</v>
      </c>
      <c r="E1143">
        <v>150</v>
      </c>
      <c r="F1143" t="s">
        <v>26</v>
      </c>
      <c r="G1143" t="s">
        <v>552</v>
      </c>
      <c r="H1143" t="s">
        <v>14</v>
      </c>
      <c r="I1143" s="3">
        <v>45228.766003622688</v>
      </c>
    </row>
    <row r="1144" spans="1:9" x14ac:dyDescent="0.25">
      <c r="A1144" t="s">
        <v>672</v>
      </c>
      <c r="B1144" t="s">
        <v>673</v>
      </c>
      <c r="C1144" t="s">
        <v>1062</v>
      </c>
      <c r="D1144">
        <v>140</v>
      </c>
      <c r="E1144">
        <v>150</v>
      </c>
      <c r="F1144" t="s">
        <v>26</v>
      </c>
      <c r="G1144" t="s">
        <v>552</v>
      </c>
      <c r="H1144" t="s">
        <v>14</v>
      </c>
      <c r="I1144" s="3">
        <v>45228.766043668984</v>
      </c>
    </row>
    <row r="1145" spans="1:9" x14ac:dyDescent="0.25">
      <c r="A1145" t="s">
        <v>672</v>
      </c>
      <c r="B1145" t="s">
        <v>673</v>
      </c>
      <c r="C1145" t="s">
        <v>1063</v>
      </c>
      <c r="D1145">
        <v>140</v>
      </c>
      <c r="E1145">
        <v>150</v>
      </c>
      <c r="F1145" t="s">
        <v>26</v>
      </c>
      <c r="G1145" t="s">
        <v>552</v>
      </c>
      <c r="H1145" t="s">
        <v>14</v>
      </c>
      <c r="I1145" s="3">
        <v>45228.766083912036</v>
      </c>
    </row>
    <row r="1146" spans="1:9" x14ac:dyDescent="0.25">
      <c r="A1146" t="s">
        <v>672</v>
      </c>
      <c r="B1146" t="s">
        <v>673</v>
      </c>
      <c r="C1146" t="s">
        <v>1064</v>
      </c>
      <c r="D1146">
        <v>140</v>
      </c>
      <c r="E1146">
        <v>150</v>
      </c>
      <c r="F1146" t="s">
        <v>26</v>
      </c>
      <c r="G1146" t="s">
        <v>552</v>
      </c>
      <c r="H1146" t="s">
        <v>14</v>
      </c>
      <c r="I1146" s="3">
        <v>45228.766124270835</v>
      </c>
    </row>
    <row r="1147" spans="1:9" x14ac:dyDescent="0.25">
      <c r="A1147" t="s">
        <v>672</v>
      </c>
      <c r="B1147" t="s">
        <v>673</v>
      </c>
      <c r="C1147" t="s">
        <v>1065</v>
      </c>
      <c r="D1147">
        <v>140</v>
      </c>
      <c r="E1147">
        <v>150</v>
      </c>
      <c r="F1147" t="s">
        <v>26</v>
      </c>
      <c r="G1147" t="s">
        <v>552</v>
      </c>
      <c r="H1147" t="s">
        <v>14</v>
      </c>
      <c r="I1147" s="3">
        <v>45228.76616446759</v>
      </c>
    </row>
    <row r="1148" spans="1:9" x14ac:dyDescent="0.25">
      <c r="A1148" t="s">
        <v>672</v>
      </c>
      <c r="B1148" t="s">
        <v>673</v>
      </c>
      <c r="C1148" t="s">
        <v>1066</v>
      </c>
      <c r="D1148">
        <v>140</v>
      </c>
      <c r="E1148">
        <v>150</v>
      </c>
      <c r="F1148" t="s">
        <v>26</v>
      </c>
      <c r="G1148" t="s">
        <v>552</v>
      </c>
      <c r="H1148" t="s">
        <v>14</v>
      </c>
      <c r="I1148" s="3">
        <v>45228.76620489583</v>
      </c>
    </row>
    <row r="1149" spans="1:9" x14ac:dyDescent="0.25">
      <c r="A1149" t="s">
        <v>672</v>
      </c>
      <c r="B1149" t="s">
        <v>673</v>
      </c>
      <c r="C1149" t="s">
        <v>1067</v>
      </c>
      <c r="D1149">
        <v>140</v>
      </c>
      <c r="E1149">
        <v>150</v>
      </c>
      <c r="F1149" t="s">
        <v>26</v>
      </c>
      <c r="G1149" t="s">
        <v>552</v>
      </c>
      <c r="H1149" t="s">
        <v>14</v>
      </c>
      <c r="I1149" s="3">
        <v>45228.766245520834</v>
      </c>
    </row>
    <row r="1150" spans="1:9" x14ac:dyDescent="0.25">
      <c r="A1150" t="s">
        <v>672</v>
      </c>
      <c r="B1150" t="s">
        <v>673</v>
      </c>
      <c r="C1150" t="s">
        <v>1068</v>
      </c>
      <c r="D1150">
        <v>140</v>
      </c>
      <c r="E1150">
        <v>150</v>
      </c>
      <c r="F1150" t="s">
        <v>26</v>
      </c>
      <c r="G1150" t="s">
        <v>552</v>
      </c>
      <c r="H1150" t="s">
        <v>14</v>
      </c>
      <c r="I1150" s="3">
        <v>45228.766285648147</v>
      </c>
    </row>
    <row r="1151" spans="1:9" x14ac:dyDescent="0.25">
      <c r="A1151" t="s">
        <v>672</v>
      </c>
      <c r="B1151" t="s">
        <v>673</v>
      </c>
      <c r="C1151" t="s">
        <v>1069</v>
      </c>
      <c r="D1151">
        <v>140</v>
      </c>
      <c r="E1151">
        <v>150</v>
      </c>
      <c r="F1151" t="s">
        <v>26</v>
      </c>
      <c r="G1151" t="s">
        <v>552</v>
      </c>
      <c r="H1151" t="s">
        <v>14</v>
      </c>
      <c r="I1151" s="3">
        <v>45228.766325891207</v>
      </c>
    </row>
    <row r="1152" spans="1:9" x14ac:dyDescent="0.25">
      <c r="A1152" t="s">
        <v>672</v>
      </c>
      <c r="B1152" t="s">
        <v>673</v>
      </c>
      <c r="C1152" t="s">
        <v>1070</v>
      </c>
      <c r="D1152">
        <v>140</v>
      </c>
      <c r="E1152">
        <v>150</v>
      </c>
      <c r="F1152" t="s">
        <v>26</v>
      </c>
      <c r="G1152" t="s">
        <v>552</v>
      </c>
      <c r="H1152" t="s">
        <v>14</v>
      </c>
      <c r="I1152" s="3">
        <v>45228.766366006945</v>
      </c>
    </row>
    <row r="1153" spans="1:9" x14ac:dyDescent="0.25">
      <c r="A1153" t="s">
        <v>672</v>
      </c>
      <c r="B1153" t="s">
        <v>673</v>
      </c>
      <c r="C1153" t="s">
        <v>1071</v>
      </c>
      <c r="D1153">
        <v>140</v>
      </c>
      <c r="E1153">
        <v>150</v>
      </c>
      <c r="F1153" t="s">
        <v>26</v>
      </c>
      <c r="G1153" t="s">
        <v>552</v>
      </c>
      <c r="H1153" t="s">
        <v>14</v>
      </c>
      <c r="I1153" s="3">
        <v>45228.766406979164</v>
      </c>
    </row>
    <row r="1154" spans="1:9" x14ac:dyDescent="0.25">
      <c r="A1154" t="s">
        <v>672</v>
      </c>
      <c r="B1154" t="s">
        <v>673</v>
      </c>
      <c r="C1154" t="s">
        <v>1072</v>
      </c>
      <c r="D1154">
        <v>140</v>
      </c>
      <c r="E1154">
        <v>150</v>
      </c>
      <c r="F1154" t="s">
        <v>26</v>
      </c>
      <c r="G1154" t="s">
        <v>552</v>
      </c>
      <c r="H1154" t="s">
        <v>14</v>
      </c>
      <c r="I1154" s="3">
        <v>45228.766447569447</v>
      </c>
    </row>
    <row r="1155" spans="1:9" x14ac:dyDescent="0.25">
      <c r="A1155" t="s">
        <v>672</v>
      </c>
      <c r="B1155" t="s">
        <v>673</v>
      </c>
      <c r="C1155" t="s">
        <v>1073</v>
      </c>
      <c r="D1155">
        <v>140</v>
      </c>
      <c r="E1155">
        <v>150</v>
      </c>
      <c r="F1155" t="s">
        <v>26</v>
      </c>
      <c r="G1155" t="s">
        <v>552</v>
      </c>
      <c r="H1155" t="s">
        <v>14</v>
      </c>
      <c r="I1155" s="3">
        <v>45228.766488159723</v>
      </c>
    </row>
    <row r="1156" spans="1:9" x14ac:dyDescent="0.25">
      <c r="A1156" t="s">
        <v>672</v>
      </c>
      <c r="B1156" t="s">
        <v>673</v>
      </c>
      <c r="C1156" t="s">
        <v>1074</v>
      </c>
      <c r="D1156">
        <v>140</v>
      </c>
      <c r="E1156">
        <v>150</v>
      </c>
      <c r="F1156" t="s">
        <v>26</v>
      </c>
      <c r="G1156" t="s">
        <v>552</v>
      </c>
      <c r="H1156" t="s">
        <v>14</v>
      </c>
      <c r="I1156" s="3">
        <v>45228.766528437503</v>
      </c>
    </row>
    <row r="1157" spans="1:9" x14ac:dyDescent="0.25">
      <c r="A1157" t="s">
        <v>672</v>
      </c>
      <c r="B1157" t="s">
        <v>673</v>
      </c>
      <c r="C1157" t="s">
        <v>1075</v>
      </c>
      <c r="D1157">
        <v>140</v>
      </c>
      <c r="E1157">
        <v>150</v>
      </c>
      <c r="F1157" t="s">
        <v>26</v>
      </c>
      <c r="G1157" t="s">
        <v>552</v>
      </c>
      <c r="H1157" t="s">
        <v>14</v>
      </c>
      <c r="I1157" s="3">
        <v>45228.766568437502</v>
      </c>
    </row>
    <row r="1158" spans="1:9" x14ac:dyDescent="0.25">
      <c r="A1158" t="s">
        <v>672</v>
      </c>
      <c r="B1158" t="s">
        <v>673</v>
      </c>
      <c r="C1158" t="s">
        <v>1076</v>
      </c>
      <c r="D1158">
        <v>140</v>
      </c>
      <c r="E1158">
        <v>150</v>
      </c>
      <c r="F1158" t="s">
        <v>26</v>
      </c>
      <c r="G1158" t="s">
        <v>552</v>
      </c>
      <c r="H1158" t="s">
        <v>14</v>
      </c>
      <c r="I1158" s="3">
        <v>45228.766608912039</v>
      </c>
    </row>
    <row r="1159" spans="1:9" x14ac:dyDescent="0.25">
      <c r="A1159" t="s">
        <v>672</v>
      </c>
      <c r="B1159" t="s">
        <v>673</v>
      </c>
      <c r="C1159" t="s">
        <v>1077</v>
      </c>
      <c r="D1159">
        <v>140</v>
      </c>
      <c r="E1159">
        <v>150</v>
      </c>
      <c r="F1159" t="s">
        <v>26</v>
      </c>
      <c r="G1159" t="s">
        <v>552</v>
      </c>
      <c r="H1159" t="s">
        <v>14</v>
      </c>
      <c r="I1159" s="3">
        <v>45228.766649456018</v>
      </c>
    </row>
    <row r="1160" spans="1:9" x14ac:dyDescent="0.25">
      <c r="A1160" t="s">
        <v>672</v>
      </c>
      <c r="B1160" t="s">
        <v>673</v>
      </c>
      <c r="C1160" t="s">
        <v>1078</v>
      </c>
      <c r="D1160">
        <v>140</v>
      </c>
      <c r="E1160">
        <v>150</v>
      </c>
      <c r="F1160" t="s">
        <v>26</v>
      </c>
      <c r="G1160" t="s">
        <v>552</v>
      </c>
      <c r="H1160" t="s">
        <v>14</v>
      </c>
      <c r="I1160" s="3">
        <v>45228.76669016204</v>
      </c>
    </row>
    <row r="1161" spans="1:9" x14ac:dyDescent="0.25">
      <c r="A1161" t="s">
        <v>672</v>
      </c>
      <c r="B1161" t="s">
        <v>673</v>
      </c>
      <c r="C1161" t="s">
        <v>1079</v>
      </c>
      <c r="D1161">
        <v>140</v>
      </c>
      <c r="E1161">
        <v>150</v>
      </c>
      <c r="F1161" t="s">
        <v>26</v>
      </c>
      <c r="G1161" t="s">
        <v>552</v>
      </c>
      <c r="H1161" t="s">
        <v>14</v>
      </c>
      <c r="I1161" s="3">
        <v>45228.766730474534</v>
      </c>
    </row>
    <row r="1162" spans="1:9" x14ac:dyDescent="0.25">
      <c r="A1162" t="s">
        <v>672</v>
      </c>
      <c r="B1162" t="s">
        <v>673</v>
      </c>
      <c r="C1162" t="s">
        <v>1080</v>
      </c>
      <c r="D1162">
        <v>140</v>
      </c>
      <c r="E1162">
        <v>150</v>
      </c>
      <c r="F1162" t="s">
        <v>26</v>
      </c>
      <c r="G1162" t="s">
        <v>552</v>
      </c>
      <c r="H1162" t="s">
        <v>14</v>
      </c>
      <c r="I1162" s="3">
        <v>45228.766771145834</v>
      </c>
    </row>
    <row r="1163" spans="1:9" x14ac:dyDescent="0.25">
      <c r="A1163" t="s">
        <v>672</v>
      </c>
      <c r="B1163" t="s">
        <v>673</v>
      </c>
      <c r="C1163" t="s">
        <v>1081</v>
      </c>
      <c r="D1163">
        <v>140</v>
      </c>
      <c r="E1163">
        <v>150</v>
      </c>
      <c r="F1163" t="s">
        <v>26</v>
      </c>
      <c r="G1163" t="s">
        <v>552</v>
      </c>
      <c r="H1163" t="s">
        <v>14</v>
      </c>
      <c r="I1163" s="3">
        <v>45228.76681119213</v>
      </c>
    </row>
    <row r="1164" spans="1:9" x14ac:dyDescent="0.25">
      <c r="A1164" t="s">
        <v>672</v>
      </c>
      <c r="B1164" t="s">
        <v>673</v>
      </c>
      <c r="C1164" t="s">
        <v>1082</v>
      </c>
      <c r="D1164">
        <v>140</v>
      </c>
      <c r="E1164">
        <v>150</v>
      </c>
      <c r="F1164" t="s">
        <v>26</v>
      </c>
      <c r="G1164" t="s">
        <v>552</v>
      </c>
      <c r="H1164" t="s">
        <v>14</v>
      </c>
      <c r="I1164" s="3">
        <v>45228.766851851855</v>
      </c>
    </row>
    <row r="1165" spans="1:9" x14ac:dyDescent="0.25">
      <c r="A1165" t="s">
        <v>672</v>
      </c>
      <c r="B1165" t="s">
        <v>673</v>
      </c>
      <c r="C1165" t="s">
        <v>1083</v>
      </c>
      <c r="D1165">
        <v>140</v>
      </c>
      <c r="E1165">
        <v>150</v>
      </c>
      <c r="F1165" t="s">
        <v>26</v>
      </c>
      <c r="G1165" t="s">
        <v>552</v>
      </c>
      <c r="H1165" t="s">
        <v>14</v>
      </c>
      <c r="I1165" s="3">
        <v>45228.766892280095</v>
      </c>
    </row>
    <row r="1166" spans="1:9" x14ac:dyDescent="0.25">
      <c r="A1166" t="s">
        <v>672</v>
      </c>
      <c r="B1166" t="s">
        <v>673</v>
      </c>
      <c r="C1166" t="s">
        <v>1084</v>
      </c>
      <c r="D1166">
        <v>140</v>
      </c>
      <c r="E1166">
        <v>150</v>
      </c>
      <c r="F1166" t="s">
        <v>26</v>
      </c>
      <c r="G1166" t="s">
        <v>552</v>
      </c>
      <c r="H1166" t="s">
        <v>14</v>
      </c>
      <c r="I1166" s="3">
        <v>45228.766932638886</v>
      </c>
    </row>
    <row r="1167" spans="1:9" x14ac:dyDescent="0.25">
      <c r="A1167" t="s">
        <v>672</v>
      </c>
      <c r="B1167" t="s">
        <v>673</v>
      </c>
      <c r="C1167" t="s">
        <v>1085</v>
      </c>
      <c r="D1167">
        <v>140</v>
      </c>
      <c r="E1167">
        <v>150</v>
      </c>
      <c r="F1167" t="s">
        <v>26</v>
      </c>
      <c r="G1167" t="s">
        <v>552</v>
      </c>
      <c r="H1167" t="s">
        <v>14</v>
      </c>
      <c r="I1167" s="3">
        <v>45228.766973148151</v>
      </c>
    </row>
    <row r="1168" spans="1:9" x14ac:dyDescent="0.25">
      <c r="A1168" t="s">
        <v>672</v>
      </c>
      <c r="B1168" t="s">
        <v>673</v>
      </c>
      <c r="C1168" t="s">
        <v>1086</v>
      </c>
      <c r="D1168">
        <v>140</v>
      </c>
      <c r="E1168">
        <v>150</v>
      </c>
      <c r="F1168" t="s">
        <v>26</v>
      </c>
      <c r="G1168" t="s">
        <v>552</v>
      </c>
      <c r="H1168" t="s">
        <v>14</v>
      </c>
      <c r="I1168" s="3">
        <v>45228.767013391203</v>
      </c>
    </row>
    <row r="1169" spans="1:9" x14ac:dyDescent="0.25">
      <c r="A1169" t="s">
        <v>672</v>
      </c>
      <c r="B1169" t="s">
        <v>673</v>
      </c>
      <c r="C1169" t="s">
        <v>1087</v>
      </c>
      <c r="D1169">
        <v>140</v>
      </c>
      <c r="E1169">
        <v>150</v>
      </c>
      <c r="F1169" t="s">
        <v>26</v>
      </c>
      <c r="G1169" t="s">
        <v>552</v>
      </c>
      <c r="H1169" t="s">
        <v>14</v>
      </c>
      <c r="I1169" s="3">
        <v>45228.767054016207</v>
      </c>
    </row>
    <row r="1170" spans="1:9" x14ac:dyDescent="0.25">
      <c r="A1170" t="s">
        <v>672</v>
      </c>
      <c r="B1170" t="s">
        <v>673</v>
      </c>
      <c r="C1170" t="s">
        <v>1088</v>
      </c>
      <c r="D1170">
        <v>140</v>
      </c>
      <c r="E1170">
        <v>150</v>
      </c>
      <c r="F1170" t="s">
        <v>26</v>
      </c>
      <c r="G1170" t="s">
        <v>552</v>
      </c>
      <c r="H1170" t="s">
        <v>14</v>
      </c>
      <c r="I1170" s="3">
        <v>45228.767094444447</v>
      </c>
    </row>
    <row r="1171" spans="1:9" x14ac:dyDescent="0.25">
      <c r="A1171" t="s">
        <v>672</v>
      </c>
      <c r="B1171" t="s">
        <v>673</v>
      </c>
      <c r="C1171" t="s">
        <v>1089</v>
      </c>
      <c r="D1171">
        <v>140</v>
      </c>
      <c r="E1171">
        <v>150</v>
      </c>
      <c r="F1171" t="s">
        <v>26</v>
      </c>
      <c r="G1171" t="s">
        <v>552</v>
      </c>
      <c r="H1171" t="s">
        <v>14</v>
      </c>
      <c r="I1171" s="3">
        <v>45228.767134872687</v>
      </c>
    </row>
    <row r="1172" spans="1:9" x14ac:dyDescent="0.25">
      <c r="A1172" t="s">
        <v>672</v>
      </c>
      <c r="B1172" t="s">
        <v>673</v>
      </c>
      <c r="C1172" t="s">
        <v>1090</v>
      </c>
      <c r="D1172">
        <v>140</v>
      </c>
      <c r="E1172">
        <v>150</v>
      </c>
      <c r="F1172" t="s">
        <v>26</v>
      </c>
      <c r="G1172" t="s">
        <v>552</v>
      </c>
      <c r="H1172" t="s">
        <v>14</v>
      </c>
      <c r="I1172" s="3">
        <v>45228.767175266206</v>
      </c>
    </row>
    <row r="1173" spans="1:9" x14ac:dyDescent="0.25">
      <c r="A1173" t="s">
        <v>672</v>
      </c>
      <c r="B1173" t="s">
        <v>673</v>
      </c>
      <c r="C1173" t="s">
        <v>1091</v>
      </c>
      <c r="D1173">
        <v>140</v>
      </c>
      <c r="E1173">
        <v>150</v>
      </c>
      <c r="F1173" t="s">
        <v>26</v>
      </c>
      <c r="G1173" t="s">
        <v>552</v>
      </c>
      <c r="H1173" t="s">
        <v>14</v>
      </c>
      <c r="I1173" s="3">
        <v>45228.767215891203</v>
      </c>
    </row>
    <row r="1174" spans="1:9" x14ac:dyDescent="0.25">
      <c r="A1174" t="s">
        <v>672</v>
      </c>
      <c r="B1174" t="s">
        <v>673</v>
      </c>
      <c r="C1174" t="s">
        <v>1092</v>
      </c>
      <c r="D1174">
        <v>140</v>
      </c>
      <c r="E1174">
        <v>150</v>
      </c>
      <c r="F1174" t="s">
        <v>26</v>
      </c>
      <c r="G1174" t="s">
        <v>552</v>
      </c>
      <c r="H1174" t="s">
        <v>14</v>
      </c>
      <c r="I1174" s="3">
        <v>45228.767257407409</v>
      </c>
    </row>
    <row r="1175" spans="1:9" x14ac:dyDescent="0.25">
      <c r="A1175" t="s">
        <v>672</v>
      </c>
      <c r="B1175" t="s">
        <v>673</v>
      </c>
      <c r="C1175" t="s">
        <v>1093</v>
      </c>
      <c r="D1175">
        <v>140</v>
      </c>
      <c r="E1175">
        <v>150</v>
      </c>
      <c r="F1175" t="s">
        <v>26</v>
      </c>
      <c r="G1175" t="s">
        <v>552</v>
      </c>
      <c r="H1175" t="s">
        <v>14</v>
      </c>
      <c r="I1175" s="3">
        <v>45228.767297685183</v>
      </c>
    </row>
    <row r="1176" spans="1:9" x14ac:dyDescent="0.25">
      <c r="A1176" t="s">
        <v>672</v>
      </c>
      <c r="B1176" t="s">
        <v>673</v>
      </c>
      <c r="C1176" t="s">
        <v>1094</v>
      </c>
      <c r="D1176">
        <v>140</v>
      </c>
      <c r="E1176">
        <v>150</v>
      </c>
      <c r="F1176" t="s">
        <v>26</v>
      </c>
      <c r="G1176" t="s">
        <v>552</v>
      </c>
      <c r="H1176" t="s">
        <v>14</v>
      </c>
      <c r="I1176" s="3">
        <v>45228.767338229169</v>
      </c>
    </row>
    <row r="1177" spans="1:9" x14ac:dyDescent="0.25">
      <c r="A1177" t="s">
        <v>672</v>
      </c>
      <c r="B1177" t="s">
        <v>673</v>
      </c>
      <c r="C1177" t="s">
        <v>1095</v>
      </c>
      <c r="D1177">
        <v>140</v>
      </c>
      <c r="E1177">
        <v>150</v>
      </c>
      <c r="F1177" t="s">
        <v>26</v>
      </c>
      <c r="G1177" t="s">
        <v>552</v>
      </c>
      <c r="H1177" t="s">
        <v>14</v>
      </c>
      <c r="I1177" s="3">
        <v>45228.767379050929</v>
      </c>
    </row>
    <row r="1178" spans="1:9" x14ac:dyDescent="0.25">
      <c r="A1178" t="s">
        <v>672</v>
      </c>
      <c r="B1178" t="s">
        <v>673</v>
      </c>
      <c r="C1178" t="s">
        <v>1096</v>
      </c>
      <c r="D1178">
        <v>140</v>
      </c>
      <c r="E1178">
        <v>150</v>
      </c>
      <c r="F1178" t="s">
        <v>26</v>
      </c>
      <c r="G1178" t="s">
        <v>552</v>
      </c>
      <c r="H1178" t="s">
        <v>14</v>
      </c>
      <c r="I1178" s="3">
        <v>45228.767419247684</v>
      </c>
    </row>
    <row r="1179" spans="1:9" x14ac:dyDescent="0.25">
      <c r="A1179" t="s">
        <v>672</v>
      </c>
      <c r="B1179" t="s">
        <v>673</v>
      </c>
      <c r="C1179" t="s">
        <v>1097</v>
      </c>
      <c r="D1179">
        <v>140</v>
      </c>
      <c r="E1179">
        <v>150</v>
      </c>
      <c r="F1179" t="s">
        <v>26</v>
      </c>
      <c r="G1179" t="s">
        <v>552</v>
      </c>
      <c r="H1179" t="s">
        <v>14</v>
      </c>
      <c r="I1179" s="3">
        <v>45228.767459374998</v>
      </c>
    </row>
    <row r="1180" spans="1:9" x14ac:dyDescent="0.25">
      <c r="A1180" t="s">
        <v>672</v>
      </c>
      <c r="B1180" t="s">
        <v>673</v>
      </c>
      <c r="C1180" t="s">
        <v>1098</v>
      </c>
      <c r="D1180">
        <v>140</v>
      </c>
      <c r="E1180">
        <v>150</v>
      </c>
      <c r="F1180" t="s">
        <v>26</v>
      </c>
      <c r="G1180" t="s">
        <v>552</v>
      </c>
      <c r="H1180" t="s">
        <v>14</v>
      </c>
      <c r="I1180" s="3">
        <v>45228.767499571761</v>
      </c>
    </row>
    <row r="1181" spans="1:9" x14ac:dyDescent="0.25">
      <c r="A1181" t="s">
        <v>672</v>
      </c>
      <c r="B1181" t="s">
        <v>673</v>
      </c>
      <c r="C1181" t="s">
        <v>1099</v>
      </c>
      <c r="D1181">
        <v>140</v>
      </c>
      <c r="E1181">
        <v>150</v>
      </c>
      <c r="F1181" t="s">
        <v>26</v>
      </c>
      <c r="G1181" t="s">
        <v>552</v>
      </c>
      <c r="H1181" t="s">
        <v>14</v>
      </c>
      <c r="I1181" s="3">
        <v>45228.767540624998</v>
      </c>
    </row>
    <row r="1182" spans="1:9" x14ac:dyDescent="0.25">
      <c r="A1182" t="s">
        <v>672</v>
      </c>
      <c r="B1182" t="s">
        <v>673</v>
      </c>
      <c r="C1182" t="s">
        <v>1100</v>
      </c>
      <c r="D1182">
        <v>140</v>
      </c>
      <c r="E1182">
        <v>150</v>
      </c>
      <c r="F1182" t="s">
        <v>26</v>
      </c>
      <c r="G1182" t="s">
        <v>552</v>
      </c>
      <c r="H1182" t="s">
        <v>14</v>
      </c>
      <c r="I1182" s="3">
        <v>45228.767581250002</v>
      </c>
    </row>
    <row r="1183" spans="1:9" x14ac:dyDescent="0.25">
      <c r="A1183" t="s">
        <v>672</v>
      </c>
      <c r="B1183" t="s">
        <v>673</v>
      </c>
      <c r="C1183" t="s">
        <v>1101</v>
      </c>
      <c r="D1183">
        <v>140</v>
      </c>
      <c r="E1183">
        <v>150</v>
      </c>
      <c r="F1183" t="s">
        <v>26</v>
      </c>
      <c r="G1183" t="s">
        <v>552</v>
      </c>
      <c r="H1183" t="s">
        <v>14</v>
      </c>
      <c r="I1183" s="3">
        <v>45228.767621527775</v>
      </c>
    </row>
    <row r="1184" spans="1:9" x14ac:dyDescent="0.25">
      <c r="A1184" t="s">
        <v>672</v>
      </c>
      <c r="B1184" t="s">
        <v>673</v>
      </c>
      <c r="C1184" t="s">
        <v>1102</v>
      </c>
      <c r="D1184">
        <v>140</v>
      </c>
      <c r="E1184">
        <v>150</v>
      </c>
      <c r="F1184" t="s">
        <v>26</v>
      </c>
      <c r="G1184" t="s">
        <v>552</v>
      </c>
      <c r="H1184" t="s">
        <v>14</v>
      </c>
      <c r="I1184" s="3">
        <v>45228.767661689817</v>
      </c>
    </row>
    <row r="1185" spans="1:9" x14ac:dyDescent="0.25">
      <c r="A1185" t="s">
        <v>672</v>
      </c>
      <c r="B1185" t="s">
        <v>673</v>
      </c>
      <c r="C1185" t="s">
        <v>1103</v>
      </c>
      <c r="D1185">
        <v>140</v>
      </c>
      <c r="E1185">
        <v>150</v>
      </c>
      <c r="F1185" t="s">
        <v>26</v>
      </c>
      <c r="G1185" t="s">
        <v>552</v>
      </c>
      <c r="H1185" t="s">
        <v>14</v>
      </c>
      <c r="I1185" s="3">
        <v>45228.767702233796</v>
      </c>
    </row>
    <row r="1186" spans="1:9" x14ac:dyDescent="0.25">
      <c r="A1186" t="s">
        <v>672</v>
      </c>
      <c r="B1186" t="s">
        <v>673</v>
      </c>
      <c r="C1186" t="s">
        <v>1104</v>
      </c>
      <c r="D1186">
        <v>140</v>
      </c>
      <c r="E1186">
        <v>150</v>
      </c>
      <c r="F1186" t="s">
        <v>26</v>
      </c>
      <c r="G1186" t="s">
        <v>552</v>
      </c>
      <c r="H1186" t="s">
        <v>14</v>
      </c>
      <c r="I1186" s="3">
        <v>45228.767742673612</v>
      </c>
    </row>
    <row r="1187" spans="1:9" x14ac:dyDescent="0.25">
      <c r="A1187" t="s">
        <v>672</v>
      </c>
      <c r="B1187" t="s">
        <v>673</v>
      </c>
      <c r="C1187" t="s">
        <v>1105</v>
      </c>
      <c r="D1187">
        <v>140</v>
      </c>
      <c r="E1187">
        <v>150</v>
      </c>
      <c r="F1187" t="s">
        <v>26</v>
      </c>
      <c r="G1187" t="s">
        <v>552</v>
      </c>
      <c r="H1187" t="s">
        <v>14</v>
      </c>
      <c r="I1187" s="3">
        <v>45228.76778321759</v>
      </c>
    </row>
    <row r="1188" spans="1:9" x14ac:dyDescent="0.25">
      <c r="A1188" t="s">
        <v>672</v>
      </c>
      <c r="B1188" t="s">
        <v>673</v>
      </c>
      <c r="C1188" t="s">
        <v>1106</v>
      </c>
      <c r="D1188">
        <v>140</v>
      </c>
      <c r="E1188">
        <v>150</v>
      </c>
      <c r="F1188" t="s">
        <v>26</v>
      </c>
      <c r="G1188" t="s">
        <v>552</v>
      </c>
      <c r="H1188" t="s">
        <v>14</v>
      </c>
      <c r="I1188" s="3">
        <v>45228.767823344904</v>
      </c>
    </row>
    <row r="1189" spans="1:9" x14ac:dyDescent="0.25">
      <c r="A1189" t="s">
        <v>672</v>
      </c>
      <c r="B1189" t="s">
        <v>673</v>
      </c>
      <c r="C1189" t="s">
        <v>1107</v>
      </c>
      <c r="D1189">
        <v>140</v>
      </c>
      <c r="E1189">
        <v>150</v>
      </c>
      <c r="F1189" t="s">
        <v>26</v>
      </c>
      <c r="G1189" t="s">
        <v>552</v>
      </c>
      <c r="H1189" t="s">
        <v>14</v>
      </c>
      <c r="I1189" s="3">
        <v>45228.767863923611</v>
      </c>
    </row>
    <row r="1190" spans="1:9" x14ac:dyDescent="0.25">
      <c r="A1190" t="s">
        <v>672</v>
      </c>
      <c r="B1190" t="s">
        <v>673</v>
      </c>
      <c r="C1190" t="s">
        <v>1108</v>
      </c>
      <c r="D1190">
        <v>140</v>
      </c>
      <c r="E1190">
        <v>150</v>
      </c>
      <c r="F1190" t="s">
        <v>26</v>
      </c>
      <c r="G1190" t="s">
        <v>552</v>
      </c>
      <c r="H1190" t="s">
        <v>14</v>
      </c>
      <c r="I1190" s="3">
        <v>45228.767903819447</v>
      </c>
    </row>
    <row r="1191" spans="1:9" x14ac:dyDescent="0.25">
      <c r="A1191" t="s">
        <v>672</v>
      </c>
      <c r="B1191" t="s">
        <v>673</v>
      </c>
      <c r="C1191" t="s">
        <v>1109</v>
      </c>
      <c r="D1191">
        <v>140</v>
      </c>
      <c r="E1191">
        <v>150</v>
      </c>
      <c r="F1191" t="s">
        <v>26</v>
      </c>
      <c r="G1191" t="s">
        <v>552</v>
      </c>
      <c r="H1191" t="s">
        <v>14</v>
      </c>
      <c r="I1191" s="3">
        <v>45228.767944525462</v>
      </c>
    </row>
    <row r="1192" spans="1:9" x14ac:dyDescent="0.25">
      <c r="A1192" t="s">
        <v>672</v>
      </c>
      <c r="B1192" t="s">
        <v>673</v>
      </c>
      <c r="C1192" t="s">
        <v>1110</v>
      </c>
      <c r="D1192">
        <v>140</v>
      </c>
      <c r="E1192">
        <v>150</v>
      </c>
      <c r="F1192" t="s">
        <v>26</v>
      </c>
      <c r="G1192" t="s">
        <v>552</v>
      </c>
      <c r="H1192" t="s">
        <v>14</v>
      </c>
      <c r="I1192" s="3">
        <v>45228.767984988423</v>
      </c>
    </row>
    <row r="1193" spans="1:9" x14ac:dyDescent="0.25">
      <c r="A1193" t="s">
        <v>672</v>
      </c>
      <c r="B1193" t="s">
        <v>673</v>
      </c>
      <c r="C1193" t="s">
        <v>1111</v>
      </c>
      <c r="D1193">
        <v>140</v>
      </c>
      <c r="E1193">
        <v>150</v>
      </c>
      <c r="F1193" t="s">
        <v>26</v>
      </c>
      <c r="G1193" t="s">
        <v>552</v>
      </c>
      <c r="H1193" t="s">
        <v>14</v>
      </c>
      <c r="I1193" s="3">
        <v>45228.768025266203</v>
      </c>
    </row>
    <row r="1194" spans="1:9" x14ac:dyDescent="0.25">
      <c r="A1194" t="s">
        <v>672</v>
      </c>
      <c r="B1194" t="s">
        <v>673</v>
      </c>
      <c r="C1194" t="s">
        <v>1112</v>
      </c>
      <c r="D1194">
        <v>140</v>
      </c>
      <c r="E1194">
        <v>150</v>
      </c>
      <c r="F1194" t="s">
        <v>26</v>
      </c>
      <c r="G1194" t="s">
        <v>552</v>
      </c>
      <c r="H1194" t="s">
        <v>14</v>
      </c>
      <c r="I1194" s="3">
        <v>45228.768065659722</v>
      </c>
    </row>
    <row r="1195" spans="1:9" x14ac:dyDescent="0.25">
      <c r="A1195" t="s">
        <v>672</v>
      </c>
      <c r="B1195" t="s">
        <v>673</v>
      </c>
      <c r="C1195" t="s">
        <v>1113</v>
      </c>
      <c r="D1195">
        <v>140</v>
      </c>
      <c r="E1195">
        <v>150</v>
      </c>
      <c r="F1195" t="s">
        <v>26</v>
      </c>
      <c r="G1195" t="s">
        <v>552</v>
      </c>
      <c r="H1195" t="s">
        <v>14</v>
      </c>
      <c r="I1195" s="3">
        <v>45228.768105706018</v>
      </c>
    </row>
    <row r="1196" spans="1:9" x14ac:dyDescent="0.25">
      <c r="A1196" t="s">
        <v>672</v>
      </c>
      <c r="B1196" t="s">
        <v>673</v>
      </c>
      <c r="C1196" t="s">
        <v>1114</v>
      </c>
      <c r="D1196">
        <v>140</v>
      </c>
      <c r="E1196">
        <v>150</v>
      </c>
      <c r="F1196" t="s">
        <v>26</v>
      </c>
      <c r="G1196" t="s">
        <v>552</v>
      </c>
      <c r="H1196" t="s">
        <v>14</v>
      </c>
      <c r="I1196" s="3">
        <v>45228.768145983799</v>
      </c>
    </row>
    <row r="1197" spans="1:9" x14ac:dyDescent="0.25">
      <c r="A1197" t="s">
        <v>672</v>
      </c>
      <c r="B1197" t="s">
        <v>673</v>
      </c>
      <c r="C1197" t="s">
        <v>1115</v>
      </c>
      <c r="D1197">
        <v>140</v>
      </c>
      <c r="E1197">
        <v>150</v>
      </c>
      <c r="F1197" t="s">
        <v>26</v>
      </c>
      <c r="G1197" t="s">
        <v>552</v>
      </c>
      <c r="H1197" t="s">
        <v>14</v>
      </c>
      <c r="I1197" s="3">
        <v>45228.768185995374</v>
      </c>
    </row>
    <row r="1198" spans="1:9" x14ac:dyDescent="0.25">
      <c r="A1198" t="s">
        <v>672</v>
      </c>
      <c r="B1198" t="s">
        <v>673</v>
      </c>
      <c r="C1198" t="s">
        <v>1116</v>
      </c>
      <c r="D1198">
        <v>140</v>
      </c>
      <c r="E1198">
        <v>150</v>
      </c>
      <c r="F1198" t="s">
        <v>26</v>
      </c>
      <c r="G1198" t="s">
        <v>552</v>
      </c>
      <c r="H1198" t="s">
        <v>14</v>
      </c>
      <c r="I1198" s="3">
        <v>45228.768226469911</v>
      </c>
    </row>
    <row r="1199" spans="1:9" x14ac:dyDescent="0.25">
      <c r="A1199" t="s">
        <v>672</v>
      </c>
      <c r="B1199" t="s">
        <v>673</v>
      </c>
      <c r="C1199" t="s">
        <v>1117</v>
      </c>
      <c r="D1199">
        <v>140</v>
      </c>
      <c r="E1199">
        <v>150</v>
      </c>
      <c r="F1199" t="s">
        <v>26</v>
      </c>
      <c r="G1199" t="s">
        <v>552</v>
      </c>
      <c r="H1199" t="s">
        <v>14</v>
      </c>
      <c r="I1199" s="3">
        <v>45228.768266400461</v>
      </c>
    </row>
    <row r="1200" spans="1:9" x14ac:dyDescent="0.25">
      <c r="A1200" t="s">
        <v>672</v>
      </c>
      <c r="B1200" t="s">
        <v>673</v>
      </c>
      <c r="C1200" t="s">
        <v>1118</v>
      </c>
      <c r="D1200">
        <v>140</v>
      </c>
      <c r="E1200">
        <v>150</v>
      </c>
      <c r="F1200" t="s">
        <v>26</v>
      </c>
      <c r="G1200" t="s">
        <v>552</v>
      </c>
      <c r="H1200" t="s">
        <v>14</v>
      </c>
      <c r="I1200" s="3">
        <v>45228.768306828701</v>
      </c>
    </row>
    <row r="1201" spans="1:9" x14ac:dyDescent="0.25">
      <c r="A1201" t="s">
        <v>672</v>
      </c>
      <c r="B1201" t="s">
        <v>673</v>
      </c>
      <c r="C1201" t="s">
        <v>1119</v>
      </c>
      <c r="D1201">
        <v>140</v>
      </c>
      <c r="E1201">
        <v>150</v>
      </c>
      <c r="F1201" t="s">
        <v>26</v>
      </c>
      <c r="G1201" t="s">
        <v>552</v>
      </c>
      <c r="H1201" t="s">
        <v>14</v>
      </c>
      <c r="I1201" s="3">
        <v>45228.768347685182</v>
      </c>
    </row>
    <row r="1202" spans="1:9" x14ac:dyDescent="0.25">
      <c r="A1202" t="s">
        <v>672</v>
      </c>
      <c r="B1202" t="s">
        <v>673</v>
      </c>
      <c r="C1202" t="s">
        <v>1120</v>
      </c>
      <c r="D1202">
        <v>140</v>
      </c>
      <c r="E1202">
        <v>150</v>
      </c>
      <c r="F1202" t="s">
        <v>26</v>
      </c>
      <c r="G1202" t="s">
        <v>552</v>
      </c>
      <c r="H1202" t="s">
        <v>14</v>
      </c>
      <c r="I1202" s="3">
        <v>45228.768388159719</v>
      </c>
    </row>
    <row r="1203" spans="1:9" x14ac:dyDescent="0.25">
      <c r="A1203" t="s">
        <v>672</v>
      </c>
      <c r="B1203" t="s">
        <v>673</v>
      </c>
      <c r="C1203" t="s">
        <v>1121</v>
      </c>
      <c r="D1203">
        <v>140</v>
      </c>
      <c r="E1203">
        <v>150</v>
      </c>
      <c r="F1203" t="s">
        <v>26</v>
      </c>
      <c r="G1203" t="s">
        <v>552</v>
      </c>
      <c r="H1203" t="s">
        <v>14</v>
      </c>
      <c r="I1203" s="3">
        <v>45228.768428587966</v>
      </c>
    </row>
    <row r="1204" spans="1:9" x14ac:dyDescent="0.25">
      <c r="A1204" t="s">
        <v>672</v>
      </c>
      <c r="B1204" t="s">
        <v>673</v>
      </c>
      <c r="C1204" t="s">
        <v>1122</v>
      </c>
      <c r="D1204">
        <v>140</v>
      </c>
      <c r="E1204">
        <v>150</v>
      </c>
      <c r="F1204" t="s">
        <v>26</v>
      </c>
      <c r="G1204" t="s">
        <v>552</v>
      </c>
      <c r="H1204" t="s">
        <v>14</v>
      </c>
      <c r="I1204" s="3">
        <v>45228.768469212962</v>
      </c>
    </row>
    <row r="1205" spans="1:9" x14ac:dyDescent="0.25">
      <c r="A1205" t="s">
        <v>672</v>
      </c>
      <c r="B1205" t="s">
        <v>673</v>
      </c>
      <c r="C1205" t="s">
        <v>1123</v>
      </c>
      <c r="D1205">
        <v>140</v>
      </c>
      <c r="E1205">
        <v>150</v>
      </c>
      <c r="F1205" t="s">
        <v>26</v>
      </c>
      <c r="G1205" t="s">
        <v>552</v>
      </c>
      <c r="H1205" t="s">
        <v>14</v>
      </c>
      <c r="I1205" s="3">
        <v>45228.768509606482</v>
      </c>
    </row>
    <row r="1206" spans="1:9" x14ac:dyDescent="0.25">
      <c r="A1206" t="s">
        <v>672</v>
      </c>
      <c r="B1206" t="s">
        <v>673</v>
      </c>
      <c r="C1206" t="s">
        <v>1124</v>
      </c>
      <c r="D1206">
        <v>140</v>
      </c>
      <c r="E1206">
        <v>150</v>
      </c>
      <c r="F1206" t="s">
        <v>26</v>
      </c>
      <c r="G1206" t="s">
        <v>552</v>
      </c>
      <c r="H1206" t="s">
        <v>14</v>
      </c>
      <c r="I1206" s="3">
        <v>45228.768550381945</v>
      </c>
    </row>
    <row r="1207" spans="1:9" x14ac:dyDescent="0.25">
      <c r="A1207" t="s">
        <v>672</v>
      </c>
      <c r="B1207" t="s">
        <v>673</v>
      </c>
      <c r="C1207" t="s">
        <v>1125</v>
      </c>
      <c r="D1207">
        <v>140</v>
      </c>
      <c r="E1207">
        <v>150</v>
      </c>
      <c r="F1207" t="s">
        <v>26</v>
      </c>
      <c r="G1207" t="s">
        <v>552</v>
      </c>
      <c r="H1207" t="s">
        <v>14</v>
      </c>
      <c r="I1207" s="3">
        <v>45228.768590856482</v>
      </c>
    </row>
    <row r="1208" spans="1:9" x14ac:dyDescent="0.25">
      <c r="A1208" t="s">
        <v>672</v>
      </c>
      <c r="B1208" t="s">
        <v>673</v>
      </c>
      <c r="C1208" t="s">
        <v>1126</v>
      </c>
      <c r="D1208">
        <v>140</v>
      </c>
      <c r="E1208">
        <v>150</v>
      </c>
      <c r="F1208" t="s">
        <v>26</v>
      </c>
      <c r="G1208" t="s">
        <v>552</v>
      </c>
      <c r="H1208" t="s">
        <v>14</v>
      </c>
      <c r="I1208" s="3">
        <v>45228.768631446757</v>
      </c>
    </row>
    <row r="1209" spans="1:9" x14ac:dyDescent="0.25">
      <c r="A1209" t="s">
        <v>672</v>
      </c>
      <c r="B1209" t="s">
        <v>673</v>
      </c>
      <c r="C1209" t="s">
        <v>1127</v>
      </c>
      <c r="D1209">
        <v>140</v>
      </c>
      <c r="E1209">
        <v>150</v>
      </c>
      <c r="F1209" t="s">
        <v>26</v>
      </c>
      <c r="G1209" t="s">
        <v>552</v>
      </c>
      <c r="H1209" t="s">
        <v>14</v>
      </c>
      <c r="I1209" s="3">
        <v>45228.768671493053</v>
      </c>
    </row>
    <row r="1210" spans="1:9" x14ac:dyDescent="0.25">
      <c r="A1210" t="s">
        <v>672</v>
      </c>
      <c r="B1210" t="s">
        <v>673</v>
      </c>
      <c r="C1210" t="s">
        <v>1128</v>
      </c>
      <c r="D1210">
        <v>140</v>
      </c>
      <c r="E1210">
        <v>150</v>
      </c>
      <c r="F1210" t="s">
        <v>26</v>
      </c>
      <c r="G1210" t="s">
        <v>552</v>
      </c>
      <c r="H1210" t="s">
        <v>14</v>
      </c>
      <c r="I1210" s="3">
        <v>45228.76871207176</v>
      </c>
    </row>
    <row r="1211" spans="1:9" x14ac:dyDescent="0.25">
      <c r="A1211" t="s">
        <v>672</v>
      </c>
      <c r="B1211" t="s">
        <v>673</v>
      </c>
      <c r="C1211" t="s">
        <v>1129</v>
      </c>
      <c r="D1211">
        <v>140</v>
      </c>
      <c r="E1211">
        <v>150</v>
      </c>
      <c r="F1211" t="s">
        <v>26</v>
      </c>
      <c r="G1211" t="s">
        <v>552</v>
      </c>
      <c r="H1211" t="s">
        <v>14</v>
      </c>
      <c r="I1211" s="3">
        <v>45228.768752777774</v>
      </c>
    </row>
    <row r="1212" spans="1:9" x14ac:dyDescent="0.25">
      <c r="A1212" t="s">
        <v>672</v>
      </c>
      <c r="B1212" t="s">
        <v>673</v>
      </c>
      <c r="C1212" t="s">
        <v>1130</v>
      </c>
      <c r="D1212">
        <v>140</v>
      </c>
      <c r="E1212">
        <v>150</v>
      </c>
      <c r="F1212" t="s">
        <v>26</v>
      </c>
      <c r="G1212" t="s">
        <v>552</v>
      </c>
      <c r="H1212" t="s">
        <v>14</v>
      </c>
      <c r="I1212" s="3">
        <v>45228.768793900461</v>
      </c>
    </row>
    <row r="1213" spans="1:9" x14ac:dyDescent="0.25">
      <c r="A1213" t="s">
        <v>672</v>
      </c>
      <c r="B1213" t="s">
        <v>673</v>
      </c>
      <c r="C1213" t="s">
        <v>1131</v>
      </c>
      <c r="D1213">
        <v>140</v>
      </c>
      <c r="E1213">
        <v>150</v>
      </c>
      <c r="F1213" t="s">
        <v>26</v>
      </c>
      <c r="G1213" t="s">
        <v>552</v>
      </c>
      <c r="H1213" t="s">
        <v>14</v>
      </c>
      <c r="I1213" s="3">
        <v>45228.768834490744</v>
      </c>
    </row>
    <row r="1214" spans="1:9" x14ac:dyDescent="0.25">
      <c r="A1214" t="s">
        <v>672</v>
      </c>
      <c r="B1214" t="s">
        <v>673</v>
      </c>
      <c r="C1214" t="s">
        <v>1132</v>
      </c>
      <c r="D1214">
        <v>140</v>
      </c>
      <c r="E1214">
        <v>150</v>
      </c>
      <c r="F1214" t="s">
        <v>26</v>
      </c>
      <c r="G1214" t="s">
        <v>552</v>
      </c>
      <c r="H1214" t="s">
        <v>14</v>
      </c>
      <c r="I1214" s="3">
        <v>45228.768874768517</v>
      </c>
    </row>
    <row r="1215" spans="1:9" x14ac:dyDescent="0.25">
      <c r="A1215" t="s">
        <v>672</v>
      </c>
      <c r="B1215" t="s">
        <v>673</v>
      </c>
      <c r="C1215" t="s">
        <v>1133</v>
      </c>
      <c r="D1215">
        <v>140</v>
      </c>
      <c r="E1215">
        <v>150</v>
      </c>
      <c r="F1215" t="s">
        <v>26</v>
      </c>
      <c r="G1215" t="s">
        <v>552</v>
      </c>
      <c r="H1215" t="s">
        <v>14</v>
      </c>
      <c r="I1215" s="3">
        <v>45228.768914699074</v>
      </c>
    </row>
    <row r="1216" spans="1:9" x14ac:dyDescent="0.25">
      <c r="A1216" t="s">
        <v>672</v>
      </c>
      <c r="B1216" t="s">
        <v>673</v>
      </c>
      <c r="C1216" t="s">
        <v>1134</v>
      </c>
      <c r="D1216">
        <v>140</v>
      </c>
      <c r="E1216">
        <v>150</v>
      </c>
      <c r="F1216" t="s">
        <v>26</v>
      </c>
      <c r="G1216" t="s">
        <v>552</v>
      </c>
      <c r="H1216" t="s">
        <v>14</v>
      </c>
      <c r="I1216" s="3">
        <v>45228.768955127314</v>
      </c>
    </row>
    <row r="1217" spans="1:9" x14ac:dyDescent="0.25">
      <c r="A1217" t="s">
        <v>672</v>
      </c>
      <c r="B1217" t="s">
        <v>673</v>
      </c>
      <c r="C1217" t="s">
        <v>1135</v>
      </c>
      <c r="D1217">
        <v>140</v>
      </c>
      <c r="E1217">
        <v>150</v>
      </c>
      <c r="F1217" t="s">
        <v>26</v>
      </c>
      <c r="G1217" t="s">
        <v>552</v>
      </c>
      <c r="H1217" t="s">
        <v>14</v>
      </c>
      <c r="I1217" s="3">
        <v>45228.768995983795</v>
      </c>
    </row>
    <row r="1218" spans="1:9" x14ac:dyDescent="0.25">
      <c r="A1218" t="s">
        <v>672</v>
      </c>
      <c r="B1218" t="s">
        <v>673</v>
      </c>
      <c r="C1218" t="s">
        <v>1136</v>
      </c>
      <c r="D1218">
        <v>140</v>
      </c>
      <c r="E1218">
        <v>150</v>
      </c>
      <c r="F1218" t="s">
        <v>26</v>
      </c>
      <c r="G1218" t="s">
        <v>552</v>
      </c>
      <c r="H1218" t="s">
        <v>14</v>
      </c>
      <c r="I1218" s="3">
        <v>45228.76903599537</v>
      </c>
    </row>
    <row r="1219" spans="1:9" x14ac:dyDescent="0.25">
      <c r="A1219" t="s">
        <v>672</v>
      </c>
      <c r="B1219" t="s">
        <v>673</v>
      </c>
      <c r="C1219" t="s">
        <v>1137</v>
      </c>
      <c r="D1219">
        <v>140</v>
      </c>
      <c r="E1219">
        <v>150</v>
      </c>
      <c r="F1219" t="s">
        <v>26</v>
      </c>
      <c r="G1219" t="s">
        <v>552</v>
      </c>
      <c r="H1219" t="s">
        <v>14</v>
      </c>
      <c r="I1219" s="3">
        <v>45228.769076006945</v>
      </c>
    </row>
    <row r="1220" spans="1:9" x14ac:dyDescent="0.25">
      <c r="A1220" t="s">
        <v>672</v>
      </c>
      <c r="B1220" t="s">
        <v>673</v>
      </c>
      <c r="C1220" t="s">
        <v>1138</v>
      </c>
      <c r="D1220">
        <v>140</v>
      </c>
      <c r="E1220">
        <v>150</v>
      </c>
      <c r="F1220" t="s">
        <v>26</v>
      </c>
      <c r="G1220" t="s">
        <v>552</v>
      </c>
      <c r="H1220" t="s">
        <v>14</v>
      </c>
      <c r="I1220" s="3">
        <v>45228.769116319447</v>
      </c>
    </row>
    <row r="1221" spans="1:9" x14ac:dyDescent="0.25">
      <c r="A1221" t="s">
        <v>672</v>
      </c>
      <c r="B1221" t="s">
        <v>673</v>
      </c>
      <c r="C1221" t="s">
        <v>1139</v>
      </c>
      <c r="D1221">
        <v>140</v>
      </c>
      <c r="E1221">
        <v>150</v>
      </c>
      <c r="F1221" t="s">
        <v>26</v>
      </c>
      <c r="G1221" t="s">
        <v>552</v>
      </c>
      <c r="H1221" t="s">
        <v>14</v>
      </c>
      <c r="I1221" s="3">
        <v>45228.769156909722</v>
      </c>
    </row>
    <row r="1222" spans="1:9" x14ac:dyDescent="0.25">
      <c r="A1222" t="s">
        <v>672</v>
      </c>
      <c r="B1222" t="s">
        <v>673</v>
      </c>
      <c r="C1222" t="s">
        <v>1140</v>
      </c>
      <c r="D1222">
        <v>140</v>
      </c>
      <c r="E1222">
        <v>150</v>
      </c>
      <c r="F1222" t="s">
        <v>26</v>
      </c>
      <c r="G1222" t="s">
        <v>552</v>
      </c>
      <c r="H1222" t="s">
        <v>14</v>
      </c>
      <c r="I1222" s="3">
        <v>45228.769197534719</v>
      </c>
    </row>
    <row r="1223" spans="1:9" x14ac:dyDescent="0.25">
      <c r="A1223" t="s">
        <v>672</v>
      </c>
      <c r="B1223" t="s">
        <v>673</v>
      </c>
      <c r="C1223" t="s">
        <v>1141</v>
      </c>
      <c r="D1223">
        <v>140</v>
      </c>
      <c r="E1223">
        <v>150</v>
      </c>
      <c r="F1223" t="s">
        <v>26</v>
      </c>
      <c r="G1223" t="s">
        <v>552</v>
      </c>
      <c r="H1223" t="s">
        <v>14</v>
      </c>
      <c r="I1223" s="3">
        <v>45228.769238310182</v>
      </c>
    </row>
    <row r="1224" spans="1:9" x14ac:dyDescent="0.25">
      <c r="A1224" t="s">
        <v>672</v>
      </c>
      <c r="B1224" t="s">
        <v>673</v>
      </c>
      <c r="C1224" t="s">
        <v>1142</v>
      </c>
      <c r="D1224">
        <v>140</v>
      </c>
      <c r="E1224">
        <v>150</v>
      </c>
      <c r="F1224" t="s">
        <v>26</v>
      </c>
      <c r="G1224" t="s">
        <v>552</v>
      </c>
      <c r="H1224" t="s">
        <v>14</v>
      </c>
      <c r="I1224" s="3">
        <v>45228.769278703701</v>
      </c>
    </row>
    <row r="1225" spans="1:9" x14ac:dyDescent="0.25">
      <c r="A1225" t="s">
        <v>672</v>
      </c>
      <c r="B1225" t="s">
        <v>673</v>
      </c>
      <c r="C1225" t="s">
        <v>1143</v>
      </c>
      <c r="D1225">
        <v>140</v>
      </c>
      <c r="E1225">
        <v>150</v>
      </c>
      <c r="F1225" t="s">
        <v>26</v>
      </c>
      <c r="G1225" t="s">
        <v>552</v>
      </c>
      <c r="H1225" t="s">
        <v>14</v>
      </c>
      <c r="I1225" s="3">
        <v>45228.7693190625</v>
      </c>
    </row>
    <row r="1226" spans="1:9" x14ac:dyDescent="0.25">
      <c r="A1226" t="s">
        <v>672</v>
      </c>
      <c r="B1226" t="s">
        <v>673</v>
      </c>
      <c r="C1226" t="s">
        <v>1144</v>
      </c>
      <c r="D1226">
        <v>140</v>
      </c>
      <c r="E1226">
        <v>150</v>
      </c>
      <c r="F1226" t="s">
        <v>26</v>
      </c>
      <c r="G1226" t="s">
        <v>552</v>
      </c>
      <c r="H1226" t="s">
        <v>14</v>
      </c>
      <c r="I1226" s="3">
        <v>45228.769359293983</v>
      </c>
    </row>
    <row r="1227" spans="1:9" x14ac:dyDescent="0.25">
      <c r="A1227" t="s">
        <v>672</v>
      </c>
      <c r="B1227" t="s">
        <v>673</v>
      </c>
      <c r="C1227" t="s">
        <v>1145</v>
      </c>
      <c r="D1227">
        <v>140</v>
      </c>
      <c r="E1227">
        <v>150</v>
      </c>
      <c r="F1227" t="s">
        <v>26</v>
      </c>
      <c r="G1227" t="s">
        <v>552</v>
      </c>
      <c r="H1227" t="s">
        <v>14</v>
      </c>
      <c r="I1227" s="3">
        <v>45228.769399340279</v>
      </c>
    </row>
    <row r="1228" spans="1:9" x14ac:dyDescent="0.25">
      <c r="A1228" t="s">
        <v>672</v>
      </c>
      <c r="B1228" t="s">
        <v>673</v>
      </c>
      <c r="C1228" t="s">
        <v>1146</v>
      </c>
      <c r="D1228">
        <v>140</v>
      </c>
      <c r="E1228">
        <v>150</v>
      </c>
      <c r="F1228" t="s">
        <v>26</v>
      </c>
      <c r="G1228" t="s">
        <v>552</v>
      </c>
      <c r="H1228" t="s">
        <v>14</v>
      </c>
      <c r="I1228" s="3">
        <v>45228.769439849537</v>
      </c>
    </row>
    <row r="1229" spans="1:9" x14ac:dyDescent="0.25">
      <c r="A1229" t="s">
        <v>672</v>
      </c>
      <c r="B1229" t="s">
        <v>673</v>
      </c>
      <c r="C1229" t="s">
        <v>1147</v>
      </c>
      <c r="D1229">
        <v>140</v>
      </c>
      <c r="E1229">
        <v>150</v>
      </c>
      <c r="F1229" t="s">
        <v>26</v>
      </c>
      <c r="G1229" t="s">
        <v>552</v>
      </c>
      <c r="H1229" t="s">
        <v>14</v>
      </c>
      <c r="I1229" s="3">
        <v>45228.76948052083</v>
      </c>
    </row>
    <row r="1230" spans="1:9" x14ac:dyDescent="0.25">
      <c r="A1230" t="s">
        <v>672</v>
      </c>
      <c r="B1230" t="s">
        <v>673</v>
      </c>
      <c r="C1230" t="s">
        <v>1148</v>
      </c>
      <c r="D1230">
        <v>140</v>
      </c>
      <c r="E1230">
        <v>150</v>
      </c>
      <c r="F1230" t="s">
        <v>26</v>
      </c>
      <c r="G1230" t="s">
        <v>552</v>
      </c>
      <c r="H1230" t="s">
        <v>14</v>
      </c>
      <c r="I1230" s="3">
        <v>45228.769521030095</v>
      </c>
    </row>
    <row r="1231" spans="1:9" x14ac:dyDescent="0.25">
      <c r="A1231" t="s">
        <v>672</v>
      </c>
      <c r="B1231" t="s">
        <v>673</v>
      </c>
      <c r="C1231" t="s">
        <v>1149</v>
      </c>
      <c r="D1231">
        <v>140</v>
      </c>
      <c r="E1231">
        <v>150</v>
      </c>
      <c r="F1231" t="s">
        <v>26</v>
      </c>
      <c r="G1231" t="s">
        <v>552</v>
      </c>
      <c r="H1231" t="s">
        <v>14</v>
      </c>
      <c r="I1231" s="3">
        <v>45228.769561111112</v>
      </c>
    </row>
    <row r="1232" spans="1:9" x14ac:dyDescent="0.25">
      <c r="A1232" t="s">
        <v>672</v>
      </c>
      <c r="B1232" t="s">
        <v>673</v>
      </c>
      <c r="C1232" t="s">
        <v>1150</v>
      </c>
      <c r="D1232">
        <v>140</v>
      </c>
      <c r="E1232">
        <v>150</v>
      </c>
      <c r="F1232" t="s">
        <v>26</v>
      </c>
      <c r="G1232" t="s">
        <v>552</v>
      </c>
      <c r="H1232" t="s">
        <v>14</v>
      </c>
      <c r="I1232" s="3">
        <v>45228.769601192129</v>
      </c>
    </row>
    <row r="1233" spans="1:9" x14ac:dyDescent="0.25">
      <c r="A1233" t="s">
        <v>672</v>
      </c>
      <c r="B1233" t="s">
        <v>673</v>
      </c>
      <c r="C1233" t="s">
        <v>1151</v>
      </c>
      <c r="D1233">
        <v>140</v>
      </c>
      <c r="E1233">
        <v>150</v>
      </c>
      <c r="F1233" t="s">
        <v>26</v>
      </c>
      <c r="G1233" t="s">
        <v>552</v>
      </c>
      <c r="H1233" t="s">
        <v>14</v>
      </c>
      <c r="I1233" s="3">
        <v>45228.769641354163</v>
      </c>
    </row>
    <row r="1234" spans="1:9" x14ac:dyDescent="0.25">
      <c r="A1234" t="s">
        <v>672</v>
      </c>
      <c r="B1234" t="s">
        <v>673</v>
      </c>
      <c r="C1234" t="s">
        <v>1152</v>
      </c>
      <c r="D1234">
        <v>140</v>
      </c>
      <c r="E1234">
        <v>150</v>
      </c>
      <c r="F1234" t="s">
        <v>26</v>
      </c>
      <c r="G1234" t="s">
        <v>552</v>
      </c>
      <c r="H1234" t="s">
        <v>14</v>
      </c>
      <c r="I1234" s="3">
        <v>45228.769681168982</v>
      </c>
    </row>
    <row r="1235" spans="1:9" x14ac:dyDescent="0.25">
      <c r="A1235" t="s">
        <v>672</v>
      </c>
      <c r="B1235" t="s">
        <v>673</v>
      </c>
      <c r="C1235" t="s">
        <v>1153</v>
      </c>
      <c r="D1235">
        <v>140</v>
      </c>
      <c r="E1235">
        <v>150</v>
      </c>
      <c r="F1235" t="s">
        <v>26</v>
      </c>
      <c r="G1235" t="s">
        <v>552</v>
      </c>
      <c r="H1235" t="s">
        <v>14</v>
      </c>
      <c r="I1235" s="3">
        <v>45228.769721956021</v>
      </c>
    </row>
    <row r="1236" spans="1:9" x14ac:dyDescent="0.25">
      <c r="A1236" t="s">
        <v>672</v>
      </c>
      <c r="B1236" t="s">
        <v>673</v>
      </c>
      <c r="C1236" t="s">
        <v>1154</v>
      </c>
      <c r="D1236">
        <v>140</v>
      </c>
      <c r="E1236">
        <v>150</v>
      </c>
      <c r="F1236" t="s">
        <v>26</v>
      </c>
      <c r="G1236" t="s">
        <v>552</v>
      </c>
      <c r="H1236" t="s">
        <v>14</v>
      </c>
      <c r="I1236" s="3">
        <v>45228.769762187498</v>
      </c>
    </row>
    <row r="1237" spans="1:9" x14ac:dyDescent="0.25">
      <c r="A1237" t="s">
        <v>672</v>
      </c>
      <c r="B1237" t="s">
        <v>673</v>
      </c>
      <c r="C1237" t="s">
        <v>1155</v>
      </c>
      <c r="D1237">
        <v>140</v>
      </c>
      <c r="E1237">
        <v>150</v>
      </c>
      <c r="F1237" t="s">
        <v>26</v>
      </c>
      <c r="G1237" t="s">
        <v>552</v>
      </c>
      <c r="H1237" t="s">
        <v>14</v>
      </c>
      <c r="I1237" s="3">
        <v>45228.769802662035</v>
      </c>
    </row>
    <row r="1238" spans="1:9" x14ac:dyDescent="0.25">
      <c r="A1238" t="s">
        <v>672</v>
      </c>
      <c r="B1238" t="s">
        <v>673</v>
      </c>
      <c r="C1238" t="s">
        <v>1156</v>
      </c>
      <c r="D1238">
        <v>140</v>
      </c>
      <c r="E1238">
        <v>150</v>
      </c>
      <c r="F1238" t="s">
        <v>26</v>
      </c>
      <c r="G1238" t="s">
        <v>552</v>
      </c>
      <c r="H1238" t="s">
        <v>14</v>
      </c>
      <c r="I1238" s="3">
        <v>45228.769843055554</v>
      </c>
    </row>
    <row r="1239" spans="1:9" x14ac:dyDescent="0.25">
      <c r="A1239" t="s">
        <v>672</v>
      </c>
      <c r="B1239" t="s">
        <v>673</v>
      </c>
      <c r="C1239" t="s">
        <v>1157</v>
      </c>
      <c r="D1239">
        <v>140</v>
      </c>
      <c r="E1239">
        <v>150</v>
      </c>
      <c r="F1239" t="s">
        <v>26</v>
      </c>
      <c r="G1239" t="s">
        <v>552</v>
      </c>
      <c r="H1239" t="s">
        <v>14</v>
      </c>
      <c r="I1239" s="3">
        <v>45228.769883564812</v>
      </c>
    </row>
    <row r="1240" spans="1:9" x14ac:dyDescent="0.25">
      <c r="A1240" t="s">
        <v>672</v>
      </c>
      <c r="B1240" t="s">
        <v>673</v>
      </c>
      <c r="C1240" t="s">
        <v>1158</v>
      </c>
      <c r="D1240">
        <v>140</v>
      </c>
      <c r="E1240">
        <v>150</v>
      </c>
      <c r="F1240" t="s">
        <v>26</v>
      </c>
      <c r="G1240" t="s">
        <v>552</v>
      </c>
      <c r="H1240" t="s">
        <v>14</v>
      </c>
      <c r="I1240" s="3">
        <v>45228.769923726853</v>
      </c>
    </row>
    <row r="1241" spans="1:9" x14ac:dyDescent="0.25">
      <c r="A1241" t="s">
        <v>672</v>
      </c>
      <c r="B1241" t="s">
        <v>673</v>
      </c>
      <c r="C1241" t="s">
        <v>1159</v>
      </c>
      <c r="D1241">
        <v>140</v>
      </c>
      <c r="E1241">
        <v>150</v>
      </c>
      <c r="F1241" t="s">
        <v>26</v>
      </c>
      <c r="G1241" t="s">
        <v>552</v>
      </c>
      <c r="H1241" t="s">
        <v>14</v>
      </c>
      <c r="I1241" s="3">
        <v>45228.769963923609</v>
      </c>
    </row>
    <row r="1242" spans="1:9" x14ac:dyDescent="0.25">
      <c r="A1242" t="s">
        <v>672</v>
      </c>
      <c r="B1242" t="s">
        <v>673</v>
      </c>
      <c r="C1242" t="s">
        <v>1160</v>
      </c>
      <c r="D1242">
        <v>140</v>
      </c>
      <c r="E1242">
        <v>150</v>
      </c>
      <c r="F1242" t="s">
        <v>26</v>
      </c>
      <c r="G1242" t="s">
        <v>552</v>
      </c>
      <c r="H1242" t="s">
        <v>14</v>
      </c>
      <c r="I1242" s="3">
        <v>45228.770004479164</v>
      </c>
    </row>
    <row r="1243" spans="1:9" x14ac:dyDescent="0.25">
      <c r="A1243" t="s">
        <v>672</v>
      </c>
      <c r="B1243" t="s">
        <v>673</v>
      </c>
      <c r="C1243" t="s">
        <v>1161</v>
      </c>
      <c r="D1243">
        <v>140</v>
      </c>
      <c r="E1243">
        <v>150</v>
      </c>
      <c r="F1243" t="s">
        <v>26</v>
      </c>
      <c r="G1243" t="s">
        <v>552</v>
      </c>
      <c r="H1243" t="s">
        <v>14</v>
      </c>
      <c r="I1243" s="3">
        <v>45228.770044791665</v>
      </c>
    </row>
    <row r="1244" spans="1:9" x14ac:dyDescent="0.25">
      <c r="A1244" t="s">
        <v>672</v>
      </c>
      <c r="B1244" t="s">
        <v>673</v>
      </c>
      <c r="C1244" t="s">
        <v>1162</v>
      </c>
      <c r="D1244">
        <v>140</v>
      </c>
      <c r="E1244">
        <v>150</v>
      </c>
      <c r="F1244" t="s">
        <v>26</v>
      </c>
      <c r="G1244" t="s">
        <v>552</v>
      </c>
      <c r="H1244" t="s">
        <v>14</v>
      </c>
      <c r="I1244" s="3">
        <v>45228.770085069445</v>
      </c>
    </row>
    <row r="1245" spans="1:9" x14ac:dyDescent="0.25">
      <c r="A1245" t="s">
        <v>672</v>
      </c>
      <c r="B1245" t="s">
        <v>673</v>
      </c>
      <c r="C1245" t="s">
        <v>1163</v>
      </c>
      <c r="D1245">
        <v>140</v>
      </c>
      <c r="E1245">
        <v>150</v>
      </c>
      <c r="F1245" t="s">
        <v>26</v>
      </c>
      <c r="G1245" t="s">
        <v>552</v>
      </c>
      <c r="H1245" t="s">
        <v>14</v>
      </c>
      <c r="I1245" s="3">
        <v>45228.770125347219</v>
      </c>
    </row>
    <row r="1246" spans="1:9" x14ac:dyDescent="0.25">
      <c r="A1246" t="s">
        <v>672</v>
      </c>
      <c r="B1246" t="s">
        <v>673</v>
      </c>
      <c r="C1246" t="s">
        <v>1164</v>
      </c>
      <c r="D1246">
        <v>140</v>
      </c>
      <c r="E1246">
        <v>150</v>
      </c>
      <c r="F1246" t="s">
        <v>26</v>
      </c>
      <c r="G1246" t="s">
        <v>552</v>
      </c>
      <c r="H1246" t="s">
        <v>14</v>
      </c>
      <c r="I1246" s="3">
        <v>45228.770166006943</v>
      </c>
    </row>
    <row r="1247" spans="1:9" x14ac:dyDescent="0.25">
      <c r="A1247" t="s">
        <v>672</v>
      </c>
      <c r="B1247" t="s">
        <v>673</v>
      </c>
      <c r="C1247" t="s">
        <v>1165</v>
      </c>
      <c r="D1247">
        <v>140</v>
      </c>
      <c r="E1247">
        <v>150</v>
      </c>
      <c r="F1247" t="s">
        <v>26</v>
      </c>
      <c r="G1247" t="s">
        <v>552</v>
      </c>
      <c r="H1247" t="s">
        <v>14</v>
      </c>
      <c r="I1247" s="3">
        <v>45228.770205706016</v>
      </c>
    </row>
    <row r="1248" spans="1:9" x14ac:dyDescent="0.25">
      <c r="A1248" t="s">
        <v>672</v>
      </c>
      <c r="B1248" t="s">
        <v>673</v>
      </c>
      <c r="C1248" t="s">
        <v>1166</v>
      </c>
      <c r="D1248">
        <v>140</v>
      </c>
      <c r="E1248">
        <v>150</v>
      </c>
      <c r="F1248" t="s">
        <v>26</v>
      </c>
      <c r="G1248" t="s">
        <v>552</v>
      </c>
      <c r="H1248" t="s">
        <v>14</v>
      </c>
      <c r="I1248" s="3">
        <v>45228.770246030093</v>
      </c>
    </row>
    <row r="1249" spans="1:9" x14ac:dyDescent="0.25">
      <c r="A1249" t="s">
        <v>672</v>
      </c>
      <c r="B1249" t="s">
        <v>673</v>
      </c>
      <c r="C1249" t="s">
        <v>1167</v>
      </c>
      <c r="D1249">
        <v>140</v>
      </c>
      <c r="E1249">
        <v>150</v>
      </c>
      <c r="F1249" t="s">
        <v>26</v>
      </c>
      <c r="G1249" t="s">
        <v>552</v>
      </c>
      <c r="H1249" t="s">
        <v>14</v>
      </c>
      <c r="I1249" s="3">
        <v>45228.770286226849</v>
      </c>
    </row>
    <row r="1250" spans="1:9" x14ac:dyDescent="0.25">
      <c r="A1250" t="s">
        <v>672</v>
      </c>
      <c r="B1250" t="s">
        <v>673</v>
      </c>
      <c r="C1250" t="s">
        <v>1168</v>
      </c>
      <c r="D1250">
        <v>140</v>
      </c>
      <c r="E1250">
        <v>150</v>
      </c>
      <c r="F1250" t="s">
        <v>26</v>
      </c>
      <c r="G1250" t="s">
        <v>552</v>
      </c>
      <c r="H1250" t="s">
        <v>14</v>
      </c>
      <c r="I1250" s="3">
        <v>45228.770327118058</v>
      </c>
    </row>
    <row r="1251" spans="1:9" x14ac:dyDescent="0.25">
      <c r="A1251" t="s">
        <v>672</v>
      </c>
      <c r="B1251" t="s">
        <v>673</v>
      </c>
      <c r="C1251" t="s">
        <v>1169</v>
      </c>
      <c r="D1251">
        <v>140</v>
      </c>
      <c r="E1251">
        <v>150</v>
      </c>
      <c r="F1251" t="s">
        <v>26</v>
      </c>
      <c r="G1251" t="s">
        <v>552</v>
      </c>
      <c r="H1251" t="s">
        <v>14</v>
      </c>
      <c r="I1251" s="3">
        <v>45228.770367743055</v>
      </c>
    </row>
    <row r="1252" spans="1:9" x14ac:dyDescent="0.25">
      <c r="A1252" t="s">
        <v>672</v>
      </c>
      <c r="B1252" t="s">
        <v>673</v>
      </c>
      <c r="C1252" t="s">
        <v>1170</v>
      </c>
      <c r="D1252">
        <v>140</v>
      </c>
      <c r="E1252">
        <v>150</v>
      </c>
      <c r="F1252" t="s">
        <v>26</v>
      </c>
      <c r="G1252" t="s">
        <v>552</v>
      </c>
      <c r="H1252" t="s">
        <v>14</v>
      </c>
      <c r="I1252" s="3">
        <v>45228.770408101853</v>
      </c>
    </row>
    <row r="1253" spans="1:9" x14ac:dyDescent="0.25">
      <c r="A1253" t="s">
        <v>672</v>
      </c>
      <c r="B1253" t="s">
        <v>673</v>
      </c>
      <c r="C1253" t="s">
        <v>1171</v>
      </c>
      <c r="D1253">
        <v>140</v>
      </c>
      <c r="E1253">
        <v>150</v>
      </c>
      <c r="F1253" t="s">
        <v>26</v>
      </c>
      <c r="G1253" t="s">
        <v>552</v>
      </c>
      <c r="H1253" t="s">
        <v>14</v>
      </c>
      <c r="I1253" s="3">
        <v>45228.77044915509</v>
      </c>
    </row>
    <row r="1254" spans="1:9" x14ac:dyDescent="0.25">
      <c r="A1254" t="s">
        <v>672</v>
      </c>
      <c r="B1254" t="s">
        <v>673</v>
      </c>
      <c r="C1254" t="s">
        <v>1172</v>
      </c>
      <c r="D1254">
        <v>140</v>
      </c>
      <c r="E1254">
        <v>150</v>
      </c>
      <c r="F1254" t="s">
        <v>26</v>
      </c>
      <c r="G1254" t="s">
        <v>552</v>
      </c>
      <c r="H1254" t="s">
        <v>14</v>
      </c>
      <c r="I1254" s="3">
        <v>45228.770489664355</v>
      </c>
    </row>
    <row r="1255" spans="1:9" x14ac:dyDescent="0.25">
      <c r="A1255" t="s">
        <v>672</v>
      </c>
      <c r="B1255" t="s">
        <v>673</v>
      </c>
      <c r="C1255" t="s">
        <v>1173</v>
      </c>
      <c r="D1255">
        <v>140</v>
      </c>
      <c r="E1255">
        <v>150</v>
      </c>
      <c r="F1255" t="s">
        <v>26</v>
      </c>
      <c r="G1255" t="s">
        <v>552</v>
      </c>
      <c r="H1255" t="s">
        <v>14</v>
      </c>
      <c r="I1255" s="3">
        <v>45228.770530092595</v>
      </c>
    </row>
    <row r="1256" spans="1:9" x14ac:dyDescent="0.25">
      <c r="A1256" t="s">
        <v>672</v>
      </c>
      <c r="B1256" t="s">
        <v>673</v>
      </c>
      <c r="C1256" t="s">
        <v>1174</v>
      </c>
      <c r="D1256">
        <v>140</v>
      </c>
      <c r="E1256">
        <v>150</v>
      </c>
      <c r="F1256" t="s">
        <v>26</v>
      </c>
      <c r="G1256" t="s">
        <v>552</v>
      </c>
      <c r="H1256" t="s">
        <v>14</v>
      </c>
      <c r="I1256" s="3">
        <v>45228.770570868059</v>
      </c>
    </row>
    <row r="1257" spans="1:9" x14ac:dyDescent="0.25">
      <c r="A1257" t="s">
        <v>672</v>
      </c>
      <c r="B1257" t="s">
        <v>673</v>
      </c>
      <c r="C1257" t="s">
        <v>1175</v>
      </c>
      <c r="D1257">
        <v>140</v>
      </c>
      <c r="E1257">
        <v>150</v>
      </c>
      <c r="F1257" t="s">
        <v>26</v>
      </c>
      <c r="G1257" t="s">
        <v>552</v>
      </c>
      <c r="H1257" t="s">
        <v>14</v>
      </c>
      <c r="I1257" s="3">
        <v>45228.770610798609</v>
      </c>
    </row>
    <row r="1258" spans="1:9" x14ac:dyDescent="0.25">
      <c r="A1258" t="s">
        <v>672</v>
      </c>
      <c r="B1258" t="s">
        <v>673</v>
      </c>
      <c r="C1258" t="s">
        <v>1176</v>
      </c>
      <c r="D1258">
        <v>140</v>
      </c>
      <c r="E1258">
        <v>150</v>
      </c>
      <c r="F1258" t="s">
        <v>26</v>
      </c>
      <c r="G1258" t="s">
        <v>552</v>
      </c>
      <c r="H1258" t="s">
        <v>14</v>
      </c>
      <c r="I1258" s="3">
        <v>45228.770651122686</v>
      </c>
    </row>
    <row r="1259" spans="1:9" x14ac:dyDescent="0.25">
      <c r="A1259" t="s">
        <v>672</v>
      </c>
      <c r="B1259" t="s">
        <v>673</v>
      </c>
      <c r="C1259" t="s">
        <v>1177</v>
      </c>
      <c r="D1259">
        <v>140</v>
      </c>
      <c r="E1259">
        <v>150</v>
      </c>
      <c r="F1259" t="s">
        <v>26</v>
      </c>
      <c r="G1259" t="s">
        <v>552</v>
      </c>
      <c r="H1259" t="s">
        <v>14</v>
      </c>
      <c r="I1259" s="3">
        <v>45228.770691516205</v>
      </c>
    </row>
    <row r="1260" spans="1:9" x14ac:dyDescent="0.25">
      <c r="A1260" t="s">
        <v>672</v>
      </c>
      <c r="B1260" t="s">
        <v>673</v>
      </c>
      <c r="C1260" t="s">
        <v>1178</v>
      </c>
      <c r="D1260">
        <v>140</v>
      </c>
      <c r="E1260">
        <v>150</v>
      </c>
      <c r="F1260" t="s">
        <v>26</v>
      </c>
      <c r="G1260" t="s">
        <v>552</v>
      </c>
      <c r="H1260" t="s">
        <v>14</v>
      </c>
      <c r="I1260" s="3">
        <v>45228.770731828707</v>
      </c>
    </row>
    <row r="1261" spans="1:9" x14ac:dyDescent="0.25">
      <c r="A1261" t="s">
        <v>672</v>
      </c>
      <c r="B1261" t="s">
        <v>673</v>
      </c>
      <c r="C1261" t="s">
        <v>1179</v>
      </c>
      <c r="D1261">
        <v>140</v>
      </c>
      <c r="E1261">
        <v>150</v>
      </c>
      <c r="F1261" t="s">
        <v>26</v>
      </c>
      <c r="G1261" t="s">
        <v>552</v>
      </c>
      <c r="H1261" t="s">
        <v>14</v>
      </c>
      <c r="I1261" s="3">
        <v>45228.770772071759</v>
      </c>
    </row>
    <row r="1262" spans="1:9" x14ac:dyDescent="0.25">
      <c r="A1262" t="s">
        <v>672</v>
      </c>
      <c r="B1262" t="s">
        <v>673</v>
      </c>
      <c r="C1262" t="s">
        <v>1180</v>
      </c>
      <c r="D1262">
        <v>140</v>
      </c>
      <c r="E1262">
        <v>150</v>
      </c>
      <c r="F1262" t="s">
        <v>26</v>
      </c>
      <c r="G1262" t="s">
        <v>552</v>
      </c>
      <c r="H1262" t="s">
        <v>14</v>
      </c>
      <c r="I1262" s="3">
        <v>45228.770812650466</v>
      </c>
    </row>
    <row r="1263" spans="1:9" x14ac:dyDescent="0.25">
      <c r="A1263" t="s">
        <v>672</v>
      </c>
      <c r="B1263" t="s">
        <v>673</v>
      </c>
      <c r="C1263" t="s">
        <v>1181</v>
      </c>
      <c r="D1263">
        <v>140</v>
      </c>
      <c r="E1263">
        <v>150</v>
      </c>
      <c r="F1263" t="s">
        <v>26</v>
      </c>
      <c r="G1263" t="s">
        <v>552</v>
      </c>
      <c r="H1263" t="s">
        <v>14</v>
      </c>
      <c r="I1263" s="3">
        <v>45228.770853043985</v>
      </c>
    </row>
    <row r="1264" spans="1:9" x14ac:dyDescent="0.25">
      <c r="A1264" t="s">
        <v>672</v>
      </c>
      <c r="B1264" t="s">
        <v>673</v>
      </c>
      <c r="C1264" t="s">
        <v>1182</v>
      </c>
      <c r="D1264">
        <v>140</v>
      </c>
      <c r="E1264">
        <v>150</v>
      </c>
      <c r="F1264" t="s">
        <v>26</v>
      </c>
      <c r="G1264" t="s">
        <v>552</v>
      </c>
      <c r="H1264" t="s">
        <v>14</v>
      </c>
      <c r="I1264" s="3">
        <v>45228.770893368055</v>
      </c>
    </row>
    <row r="1265" spans="1:9" x14ac:dyDescent="0.25">
      <c r="A1265" t="s">
        <v>672</v>
      </c>
      <c r="B1265" t="s">
        <v>673</v>
      </c>
      <c r="C1265" t="s">
        <v>1183</v>
      </c>
      <c r="D1265">
        <v>140</v>
      </c>
      <c r="E1265">
        <v>150</v>
      </c>
      <c r="F1265" t="s">
        <v>26</v>
      </c>
      <c r="G1265" t="s">
        <v>552</v>
      </c>
      <c r="H1265" t="s">
        <v>14</v>
      </c>
      <c r="I1265" s="3">
        <v>45228.770934224536</v>
      </c>
    </row>
    <row r="1266" spans="1:9" x14ac:dyDescent="0.25">
      <c r="A1266" t="s">
        <v>672</v>
      </c>
      <c r="B1266" t="s">
        <v>673</v>
      </c>
      <c r="C1266" t="s">
        <v>1184</v>
      </c>
      <c r="D1266">
        <v>140</v>
      </c>
      <c r="E1266">
        <v>150</v>
      </c>
      <c r="F1266" t="s">
        <v>26</v>
      </c>
      <c r="G1266" t="s">
        <v>552</v>
      </c>
      <c r="H1266" t="s">
        <v>14</v>
      </c>
      <c r="I1266" s="3">
        <v>45228.770974386571</v>
      </c>
    </row>
    <row r="1267" spans="1:9" x14ac:dyDescent="0.25">
      <c r="A1267" t="s">
        <v>672</v>
      </c>
      <c r="B1267" t="s">
        <v>673</v>
      </c>
      <c r="C1267" t="s">
        <v>1185</v>
      </c>
      <c r="D1267">
        <v>140</v>
      </c>
      <c r="E1267">
        <v>150</v>
      </c>
      <c r="F1267" t="s">
        <v>26</v>
      </c>
      <c r="G1267" t="s">
        <v>552</v>
      </c>
      <c r="H1267" t="s">
        <v>14</v>
      </c>
      <c r="I1267" s="3">
        <v>45228.771014664351</v>
      </c>
    </row>
    <row r="1268" spans="1:9" x14ac:dyDescent="0.25">
      <c r="A1268" t="s">
        <v>672</v>
      </c>
      <c r="B1268" t="s">
        <v>673</v>
      </c>
      <c r="C1268" t="s">
        <v>1186</v>
      </c>
      <c r="D1268">
        <v>140</v>
      </c>
      <c r="E1268">
        <v>150</v>
      </c>
      <c r="F1268" t="s">
        <v>26</v>
      </c>
      <c r="G1268" t="s">
        <v>552</v>
      </c>
      <c r="H1268" t="s">
        <v>14</v>
      </c>
      <c r="I1268" s="3">
        <v>45228.771055590281</v>
      </c>
    </row>
    <row r="1269" spans="1:9" x14ac:dyDescent="0.25">
      <c r="A1269" t="s">
        <v>672</v>
      </c>
      <c r="B1269" t="s">
        <v>673</v>
      </c>
      <c r="C1269" t="s">
        <v>1187</v>
      </c>
      <c r="D1269">
        <v>140</v>
      </c>
      <c r="E1269">
        <v>150</v>
      </c>
      <c r="F1269" t="s">
        <v>26</v>
      </c>
      <c r="G1269" t="s">
        <v>552</v>
      </c>
      <c r="H1269" t="s">
        <v>14</v>
      </c>
      <c r="I1269" s="3">
        <v>45228.771095914351</v>
      </c>
    </row>
    <row r="1270" spans="1:9" x14ac:dyDescent="0.25">
      <c r="A1270" t="s">
        <v>672</v>
      </c>
      <c r="B1270" t="s">
        <v>673</v>
      </c>
      <c r="C1270" t="s">
        <v>1188</v>
      </c>
      <c r="D1270">
        <v>140</v>
      </c>
      <c r="E1270">
        <v>150</v>
      </c>
      <c r="F1270" t="s">
        <v>26</v>
      </c>
      <c r="G1270" t="s">
        <v>552</v>
      </c>
      <c r="H1270" t="s">
        <v>14</v>
      </c>
      <c r="I1270" s="3">
        <v>45228.77113645833</v>
      </c>
    </row>
    <row r="1271" spans="1:9" x14ac:dyDescent="0.25">
      <c r="A1271" t="s">
        <v>672</v>
      </c>
      <c r="B1271" t="s">
        <v>673</v>
      </c>
      <c r="C1271" t="s">
        <v>1189</v>
      </c>
      <c r="D1271">
        <v>140</v>
      </c>
      <c r="E1271">
        <v>150</v>
      </c>
      <c r="F1271" t="s">
        <v>26</v>
      </c>
      <c r="G1271" t="s">
        <v>552</v>
      </c>
      <c r="H1271" t="s">
        <v>14</v>
      </c>
      <c r="I1271" s="3">
        <v>45228.771176967595</v>
      </c>
    </row>
    <row r="1272" spans="1:9" x14ac:dyDescent="0.25">
      <c r="A1272" t="s">
        <v>672</v>
      </c>
      <c r="B1272" t="s">
        <v>673</v>
      </c>
      <c r="C1272" t="s">
        <v>1190</v>
      </c>
      <c r="D1272">
        <v>140</v>
      </c>
      <c r="E1272">
        <v>150</v>
      </c>
      <c r="F1272" t="s">
        <v>26</v>
      </c>
      <c r="G1272" t="s">
        <v>552</v>
      </c>
      <c r="H1272" t="s">
        <v>14</v>
      </c>
      <c r="I1272" s="3">
        <v>45228.7712181713</v>
      </c>
    </row>
    <row r="1273" spans="1:9" x14ac:dyDescent="0.25">
      <c r="A1273" t="s">
        <v>672</v>
      </c>
      <c r="B1273" t="s">
        <v>673</v>
      </c>
      <c r="C1273" t="s">
        <v>1191</v>
      </c>
      <c r="D1273">
        <v>140</v>
      </c>
      <c r="E1273">
        <v>150</v>
      </c>
      <c r="F1273" t="s">
        <v>26</v>
      </c>
      <c r="G1273" t="s">
        <v>552</v>
      </c>
      <c r="H1273" t="s">
        <v>14</v>
      </c>
      <c r="I1273" s="3">
        <v>45228.771258796296</v>
      </c>
    </row>
    <row r="1274" spans="1:9" x14ac:dyDescent="0.25">
      <c r="A1274" t="s">
        <v>672</v>
      </c>
      <c r="B1274" t="s">
        <v>673</v>
      </c>
      <c r="C1274" t="s">
        <v>1192</v>
      </c>
      <c r="D1274">
        <v>140</v>
      </c>
      <c r="E1274">
        <v>150</v>
      </c>
      <c r="F1274" t="s">
        <v>26</v>
      </c>
      <c r="G1274" t="s">
        <v>552</v>
      </c>
      <c r="H1274" t="s">
        <v>14</v>
      </c>
      <c r="I1274" s="3">
        <v>45228.771299537038</v>
      </c>
    </row>
    <row r="1275" spans="1:9" x14ac:dyDescent="0.25">
      <c r="A1275" t="s">
        <v>672</v>
      </c>
      <c r="B1275" t="s">
        <v>673</v>
      </c>
      <c r="C1275" t="s">
        <v>1193</v>
      </c>
      <c r="D1275">
        <v>140</v>
      </c>
      <c r="E1275">
        <v>150</v>
      </c>
      <c r="F1275" t="s">
        <v>26</v>
      </c>
      <c r="G1275" t="s">
        <v>552</v>
      </c>
      <c r="H1275" t="s">
        <v>14</v>
      </c>
      <c r="I1275" s="3">
        <v>45228.771339814812</v>
      </c>
    </row>
    <row r="1276" spans="1:9" x14ac:dyDescent="0.25">
      <c r="A1276" t="s">
        <v>672</v>
      </c>
      <c r="B1276" t="s">
        <v>673</v>
      </c>
      <c r="C1276" t="s">
        <v>1194</v>
      </c>
      <c r="D1276">
        <v>140</v>
      </c>
      <c r="E1276">
        <v>150</v>
      </c>
      <c r="F1276" t="s">
        <v>26</v>
      </c>
      <c r="G1276" t="s">
        <v>552</v>
      </c>
      <c r="H1276" t="s">
        <v>14</v>
      </c>
      <c r="I1276" s="3">
        <v>45228.771380011574</v>
      </c>
    </row>
    <row r="1277" spans="1:9" x14ac:dyDescent="0.25">
      <c r="A1277" t="s">
        <v>672</v>
      </c>
      <c r="B1277" t="s">
        <v>673</v>
      </c>
      <c r="C1277" t="s">
        <v>1195</v>
      </c>
      <c r="D1277">
        <v>140</v>
      </c>
      <c r="E1277">
        <v>150</v>
      </c>
      <c r="F1277" t="s">
        <v>26</v>
      </c>
      <c r="G1277" t="s">
        <v>552</v>
      </c>
      <c r="H1277" t="s">
        <v>14</v>
      </c>
      <c r="I1277" s="3">
        <v>45228.771420798614</v>
      </c>
    </row>
    <row r="1278" spans="1:9" x14ac:dyDescent="0.25">
      <c r="A1278" t="s">
        <v>672</v>
      </c>
      <c r="B1278" t="s">
        <v>673</v>
      </c>
      <c r="C1278" t="s">
        <v>1196</v>
      </c>
      <c r="D1278">
        <v>140</v>
      </c>
      <c r="E1278">
        <v>150</v>
      </c>
      <c r="F1278" t="s">
        <v>26</v>
      </c>
      <c r="G1278" t="s">
        <v>552</v>
      </c>
      <c r="H1278" t="s">
        <v>14</v>
      </c>
      <c r="I1278" s="3">
        <v>45228.771461145836</v>
      </c>
    </row>
    <row r="1279" spans="1:9" x14ac:dyDescent="0.25">
      <c r="A1279" t="s">
        <v>672</v>
      </c>
      <c r="B1279" t="s">
        <v>673</v>
      </c>
      <c r="C1279" t="s">
        <v>1197</v>
      </c>
      <c r="D1279">
        <v>140</v>
      </c>
      <c r="E1279">
        <v>150</v>
      </c>
      <c r="F1279" t="s">
        <v>26</v>
      </c>
      <c r="G1279" t="s">
        <v>552</v>
      </c>
      <c r="H1279" t="s">
        <v>14</v>
      </c>
      <c r="I1279" s="3">
        <v>45228.77150185185</v>
      </c>
    </row>
    <row r="1280" spans="1:9" x14ac:dyDescent="0.25">
      <c r="A1280" t="s">
        <v>672</v>
      </c>
      <c r="B1280" t="s">
        <v>673</v>
      </c>
      <c r="C1280" t="s">
        <v>1198</v>
      </c>
      <c r="D1280">
        <v>140</v>
      </c>
      <c r="E1280">
        <v>150</v>
      </c>
      <c r="F1280" t="s">
        <v>26</v>
      </c>
      <c r="G1280" t="s">
        <v>552</v>
      </c>
      <c r="H1280" t="s">
        <v>14</v>
      </c>
      <c r="I1280" s="3">
        <v>45228.771542129631</v>
      </c>
    </row>
    <row r="1281" spans="1:9" x14ac:dyDescent="0.25">
      <c r="A1281" t="s">
        <v>672</v>
      </c>
      <c r="B1281" t="s">
        <v>673</v>
      </c>
      <c r="C1281" t="s">
        <v>1199</v>
      </c>
      <c r="D1281">
        <v>140</v>
      </c>
      <c r="E1281">
        <v>150</v>
      </c>
      <c r="F1281" t="s">
        <v>26</v>
      </c>
      <c r="G1281" t="s">
        <v>552</v>
      </c>
      <c r="H1281" t="s">
        <v>14</v>
      </c>
      <c r="I1281" s="3">
        <v>45228.771582175927</v>
      </c>
    </row>
    <row r="1282" spans="1:9" x14ac:dyDescent="0.25">
      <c r="A1282" t="s">
        <v>672</v>
      </c>
      <c r="B1282" t="s">
        <v>673</v>
      </c>
      <c r="C1282" t="s">
        <v>1200</v>
      </c>
      <c r="D1282">
        <v>140</v>
      </c>
      <c r="E1282">
        <v>150</v>
      </c>
      <c r="F1282" t="s">
        <v>26</v>
      </c>
      <c r="G1282" t="s">
        <v>552</v>
      </c>
      <c r="H1282" t="s">
        <v>14</v>
      </c>
      <c r="I1282" s="3">
        <v>45228.771622719905</v>
      </c>
    </row>
    <row r="1283" spans="1:9" x14ac:dyDescent="0.25">
      <c r="A1283" t="s">
        <v>672</v>
      </c>
      <c r="B1283" t="s">
        <v>673</v>
      </c>
      <c r="C1283" t="s">
        <v>1201</v>
      </c>
      <c r="D1283">
        <v>140</v>
      </c>
      <c r="E1283">
        <v>150</v>
      </c>
      <c r="F1283" t="s">
        <v>26</v>
      </c>
      <c r="G1283" t="s">
        <v>552</v>
      </c>
      <c r="H1283" t="s">
        <v>14</v>
      </c>
      <c r="I1283" s="3">
        <v>45228.771662615742</v>
      </c>
    </row>
    <row r="1284" spans="1:9" x14ac:dyDescent="0.25">
      <c r="A1284" t="s">
        <v>672</v>
      </c>
      <c r="B1284" t="s">
        <v>673</v>
      </c>
      <c r="C1284" t="s">
        <v>1202</v>
      </c>
      <c r="D1284">
        <v>140</v>
      </c>
      <c r="E1284">
        <v>150</v>
      </c>
      <c r="F1284" t="s">
        <v>26</v>
      </c>
      <c r="G1284" t="s">
        <v>552</v>
      </c>
      <c r="H1284" t="s">
        <v>14</v>
      </c>
      <c r="I1284" s="3">
        <v>45228.771703124999</v>
      </c>
    </row>
    <row r="1285" spans="1:9" x14ac:dyDescent="0.25">
      <c r="A1285" t="s">
        <v>672</v>
      </c>
      <c r="B1285" t="s">
        <v>673</v>
      </c>
      <c r="C1285" t="s">
        <v>1203</v>
      </c>
      <c r="D1285">
        <v>140</v>
      </c>
      <c r="E1285">
        <v>150</v>
      </c>
      <c r="F1285" t="s">
        <v>26</v>
      </c>
      <c r="G1285" t="s">
        <v>552</v>
      </c>
      <c r="H1285" t="s">
        <v>14</v>
      </c>
      <c r="I1285" s="3">
        <v>45228.771743865742</v>
      </c>
    </row>
    <row r="1286" spans="1:9" x14ac:dyDescent="0.25">
      <c r="A1286" t="s">
        <v>672</v>
      </c>
      <c r="B1286" t="s">
        <v>673</v>
      </c>
      <c r="C1286" t="s">
        <v>1204</v>
      </c>
      <c r="D1286">
        <v>140</v>
      </c>
      <c r="E1286">
        <v>150</v>
      </c>
      <c r="F1286" t="s">
        <v>26</v>
      </c>
      <c r="G1286" t="s">
        <v>552</v>
      </c>
      <c r="H1286" t="s">
        <v>14</v>
      </c>
      <c r="I1286" s="3">
        <v>45228.771784456017</v>
      </c>
    </row>
    <row r="1287" spans="1:9" x14ac:dyDescent="0.25">
      <c r="A1287" t="s">
        <v>672</v>
      </c>
      <c r="B1287" t="s">
        <v>673</v>
      </c>
      <c r="C1287" t="s">
        <v>1205</v>
      </c>
      <c r="D1287">
        <v>140</v>
      </c>
      <c r="E1287">
        <v>150</v>
      </c>
      <c r="F1287" t="s">
        <v>26</v>
      </c>
      <c r="G1287" t="s">
        <v>552</v>
      </c>
      <c r="H1287" t="s">
        <v>14</v>
      </c>
      <c r="I1287" s="3">
        <v>45228.771824456016</v>
      </c>
    </row>
    <row r="1288" spans="1:9" x14ac:dyDescent="0.25">
      <c r="A1288" t="s">
        <v>672</v>
      </c>
      <c r="B1288" t="s">
        <v>673</v>
      </c>
      <c r="C1288" t="s">
        <v>1206</v>
      </c>
      <c r="D1288">
        <v>140</v>
      </c>
      <c r="E1288">
        <v>150</v>
      </c>
      <c r="F1288" t="s">
        <v>26</v>
      </c>
      <c r="G1288" t="s">
        <v>552</v>
      </c>
      <c r="H1288" t="s">
        <v>14</v>
      </c>
      <c r="I1288" s="3">
        <v>45228.771864965274</v>
      </c>
    </row>
    <row r="1289" spans="1:9" x14ac:dyDescent="0.25">
      <c r="A1289" t="s">
        <v>672</v>
      </c>
      <c r="B1289" t="s">
        <v>673</v>
      </c>
      <c r="C1289" t="s">
        <v>1207</v>
      </c>
      <c r="D1289">
        <v>140</v>
      </c>
      <c r="E1289">
        <v>150</v>
      </c>
      <c r="F1289" t="s">
        <v>26</v>
      </c>
      <c r="G1289" t="s">
        <v>552</v>
      </c>
      <c r="H1289" t="s">
        <v>14</v>
      </c>
      <c r="I1289" s="3">
        <v>45228.771905243055</v>
      </c>
    </row>
    <row r="1290" spans="1:9" x14ac:dyDescent="0.25">
      <c r="A1290" t="s">
        <v>672</v>
      </c>
      <c r="B1290" t="s">
        <v>673</v>
      </c>
      <c r="C1290" t="s">
        <v>1208</v>
      </c>
      <c r="D1290">
        <v>140</v>
      </c>
      <c r="E1290">
        <v>150</v>
      </c>
      <c r="F1290" t="s">
        <v>26</v>
      </c>
      <c r="G1290" t="s">
        <v>552</v>
      </c>
      <c r="H1290" t="s">
        <v>14</v>
      </c>
      <c r="I1290" s="3">
        <v>45228.771945451386</v>
      </c>
    </row>
    <row r="1291" spans="1:9" x14ac:dyDescent="0.25">
      <c r="A1291" t="s">
        <v>672</v>
      </c>
      <c r="B1291" t="s">
        <v>673</v>
      </c>
      <c r="C1291" t="s">
        <v>1209</v>
      </c>
      <c r="D1291">
        <v>140</v>
      </c>
      <c r="E1291">
        <v>150</v>
      </c>
      <c r="F1291" t="s">
        <v>26</v>
      </c>
      <c r="G1291" t="s">
        <v>552</v>
      </c>
      <c r="H1291" t="s">
        <v>14</v>
      </c>
      <c r="I1291" s="3">
        <v>45228.771985763888</v>
      </c>
    </row>
    <row r="1292" spans="1:9" x14ac:dyDescent="0.25">
      <c r="A1292" t="s">
        <v>672</v>
      </c>
      <c r="B1292" t="s">
        <v>673</v>
      </c>
      <c r="C1292" t="s">
        <v>1210</v>
      </c>
      <c r="D1292">
        <v>140</v>
      </c>
      <c r="E1292">
        <v>150</v>
      </c>
      <c r="F1292" t="s">
        <v>26</v>
      </c>
      <c r="G1292" t="s">
        <v>552</v>
      </c>
      <c r="H1292" t="s">
        <v>14</v>
      </c>
      <c r="I1292" s="3">
        <v>45228.772026041668</v>
      </c>
    </row>
    <row r="1293" spans="1:9" x14ac:dyDescent="0.25">
      <c r="A1293" t="s">
        <v>672</v>
      </c>
      <c r="B1293" t="s">
        <v>673</v>
      </c>
      <c r="C1293" t="s">
        <v>1211</v>
      </c>
      <c r="D1293">
        <v>140</v>
      </c>
      <c r="E1293">
        <v>150</v>
      </c>
      <c r="F1293" t="s">
        <v>26</v>
      </c>
      <c r="G1293" t="s">
        <v>552</v>
      </c>
      <c r="H1293" t="s">
        <v>14</v>
      </c>
      <c r="I1293" s="3">
        <v>45228.77206628472</v>
      </c>
    </row>
    <row r="1294" spans="1:9" x14ac:dyDescent="0.25">
      <c r="A1294" t="s">
        <v>672</v>
      </c>
      <c r="B1294" t="s">
        <v>673</v>
      </c>
      <c r="C1294" t="s">
        <v>1212</v>
      </c>
      <c r="D1294">
        <v>140</v>
      </c>
      <c r="E1294">
        <v>150</v>
      </c>
      <c r="F1294" t="s">
        <v>26</v>
      </c>
      <c r="G1294" t="s">
        <v>552</v>
      </c>
      <c r="H1294" t="s">
        <v>14</v>
      </c>
      <c r="I1294" s="3">
        <v>45228.772106793978</v>
      </c>
    </row>
    <row r="1295" spans="1:9" x14ac:dyDescent="0.25">
      <c r="A1295" t="s">
        <v>672</v>
      </c>
      <c r="B1295" t="s">
        <v>673</v>
      </c>
      <c r="C1295" t="s">
        <v>1213</v>
      </c>
      <c r="D1295">
        <v>140</v>
      </c>
      <c r="E1295">
        <v>150</v>
      </c>
      <c r="F1295" t="s">
        <v>26</v>
      </c>
      <c r="G1295" t="s">
        <v>552</v>
      </c>
      <c r="H1295" t="s">
        <v>14</v>
      </c>
      <c r="I1295" s="3">
        <v>45228.772146990741</v>
      </c>
    </row>
    <row r="1296" spans="1:9" x14ac:dyDescent="0.25">
      <c r="A1296" t="s">
        <v>672</v>
      </c>
      <c r="B1296" t="s">
        <v>673</v>
      </c>
      <c r="C1296" t="s">
        <v>1214</v>
      </c>
      <c r="D1296">
        <v>140</v>
      </c>
      <c r="E1296">
        <v>150</v>
      </c>
      <c r="F1296" t="s">
        <v>26</v>
      </c>
      <c r="G1296" t="s">
        <v>552</v>
      </c>
      <c r="H1296" t="s">
        <v>14</v>
      </c>
      <c r="I1296" s="3">
        <v>45228.772187187496</v>
      </c>
    </row>
    <row r="1297" spans="1:9" x14ac:dyDescent="0.25">
      <c r="A1297" t="s">
        <v>672</v>
      </c>
      <c r="B1297" t="s">
        <v>673</v>
      </c>
      <c r="C1297" t="s">
        <v>1215</v>
      </c>
      <c r="D1297">
        <v>140</v>
      </c>
      <c r="E1297">
        <v>150</v>
      </c>
      <c r="F1297" t="s">
        <v>26</v>
      </c>
      <c r="G1297" t="s">
        <v>552</v>
      </c>
      <c r="H1297" t="s">
        <v>14</v>
      </c>
      <c r="I1297" s="3">
        <v>45228.772227465277</v>
      </c>
    </row>
    <row r="1298" spans="1:9" x14ac:dyDescent="0.25">
      <c r="A1298" t="s">
        <v>672</v>
      </c>
      <c r="B1298" t="s">
        <v>673</v>
      </c>
      <c r="C1298" t="s">
        <v>1216</v>
      </c>
      <c r="D1298">
        <v>140</v>
      </c>
      <c r="E1298">
        <v>150</v>
      </c>
      <c r="F1298" t="s">
        <v>26</v>
      </c>
      <c r="G1298" t="s">
        <v>552</v>
      </c>
      <c r="H1298" t="s">
        <v>14</v>
      </c>
      <c r="I1298" s="3">
        <v>45228.772267627312</v>
      </c>
    </row>
    <row r="1299" spans="1:9" x14ac:dyDescent="0.25">
      <c r="A1299" t="s">
        <v>672</v>
      </c>
      <c r="B1299" t="s">
        <v>673</v>
      </c>
      <c r="C1299" t="s">
        <v>1217</v>
      </c>
      <c r="D1299">
        <v>140</v>
      </c>
      <c r="E1299">
        <v>150</v>
      </c>
      <c r="F1299" t="s">
        <v>26</v>
      </c>
      <c r="G1299" t="s">
        <v>552</v>
      </c>
      <c r="H1299" t="s">
        <v>14</v>
      </c>
      <c r="I1299" s="3">
        <v>45228.772307951389</v>
      </c>
    </row>
    <row r="1300" spans="1:9" x14ac:dyDescent="0.25">
      <c r="A1300" t="s">
        <v>672</v>
      </c>
      <c r="B1300" t="s">
        <v>673</v>
      </c>
      <c r="C1300" t="s">
        <v>1218</v>
      </c>
      <c r="D1300">
        <v>140</v>
      </c>
      <c r="E1300">
        <v>150</v>
      </c>
      <c r="F1300" t="s">
        <v>26</v>
      </c>
      <c r="G1300" t="s">
        <v>552</v>
      </c>
      <c r="H1300" t="s">
        <v>14</v>
      </c>
      <c r="I1300" s="3">
        <v>45228.772348761573</v>
      </c>
    </row>
    <row r="1301" spans="1:9" x14ac:dyDescent="0.25">
      <c r="A1301" t="s">
        <v>672</v>
      </c>
      <c r="B1301" t="s">
        <v>673</v>
      </c>
      <c r="C1301" t="s">
        <v>1219</v>
      </c>
      <c r="D1301">
        <v>140</v>
      </c>
      <c r="E1301">
        <v>150</v>
      </c>
      <c r="F1301" t="s">
        <v>26</v>
      </c>
      <c r="G1301" t="s">
        <v>552</v>
      </c>
      <c r="H1301" t="s">
        <v>14</v>
      </c>
      <c r="I1301" s="3">
        <v>45228.772388657409</v>
      </c>
    </row>
    <row r="1302" spans="1:9" x14ac:dyDescent="0.25">
      <c r="A1302" t="s">
        <v>672</v>
      </c>
      <c r="B1302" t="s">
        <v>673</v>
      </c>
      <c r="C1302" t="s">
        <v>1220</v>
      </c>
      <c r="D1302">
        <v>140</v>
      </c>
      <c r="E1302">
        <v>150</v>
      </c>
      <c r="F1302" t="s">
        <v>26</v>
      </c>
      <c r="G1302" t="s">
        <v>552</v>
      </c>
      <c r="H1302" t="s">
        <v>14</v>
      </c>
      <c r="I1302" s="3">
        <v>45228.772428738426</v>
      </c>
    </row>
    <row r="1303" spans="1:9" x14ac:dyDescent="0.25">
      <c r="A1303" t="s">
        <v>672</v>
      </c>
      <c r="B1303" t="s">
        <v>673</v>
      </c>
      <c r="C1303" t="s">
        <v>1221</v>
      </c>
      <c r="D1303">
        <v>140</v>
      </c>
      <c r="E1303">
        <v>150</v>
      </c>
      <c r="F1303" t="s">
        <v>26</v>
      </c>
      <c r="G1303" t="s">
        <v>552</v>
      </c>
      <c r="H1303" t="s">
        <v>14</v>
      </c>
      <c r="I1303" s="3">
        <v>45228.772469062496</v>
      </c>
    </row>
    <row r="1304" spans="1:9" x14ac:dyDescent="0.25">
      <c r="A1304" t="s">
        <v>672</v>
      </c>
      <c r="B1304" t="s">
        <v>673</v>
      </c>
      <c r="C1304" t="s">
        <v>1222</v>
      </c>
      <c r="D1304">
        <v>140</v>
      </c>
      <c r="E1304">
        <v>150</v>
      </c>
      <c r="F1304" t="s">
        <v>26</v>
      </c>
      <c r="G1304" t="s">
        <v>552</v>
      </c>
      <c r="H1304" t="s">
        <v>14</v>
      </c>
      <c r="I1304" s="3">
        <v>45228.772509409719</v>
      </c>
    </row>
    <row r="1305" spans="1:9" x14ac:dyDescent="0.25">
      <c r="A1305" t="s">
        <v>672</v>
      </c>
      <c r="B1305" t="s">
        <v>673</v>
      </c>
      <c r="C1305" t="s">
        <v>1223</v>
      </c>
      <c r="D1305">
        <v>140</v>
      </c>
      <c r="E1305">
        <v>150</v>
      </c>
      <c r="F1305" t="s">
        <v>26</v>
      </c>
      <c r="G1305" t="s">
        <v>552</v>
      </c>
      <c r="H1305" t="s">
        <v>14</v>
      </c>
      <c r="I1305" s="3">
        <v>45228.772549918984</v>
      </c>
    </row>
    <row r="1306" spans="1:9" x14ac:dyDescent="0.25">
      <c r="A1306" t="s">
        <v>672</v>
      </c>
      <c r="B1306" t="s">
        <v>673</v>
      </c>
      <c r="C1306" t="s">
        <v>1224</v>
      </c>
      <c r="D1306">
        <v>140</v>
      </c>
      <c r="E1306">
        <v>150</v>
      </c>
      <c r="F1306" t="s">
        <v>26</v>
      </c>
      <c r="G1306" t="s">
        <v>552</v>
      </c>
      <c r="H1306" t="s">
        <v>14</v>
      </c>
      <c r="I1306" s="3">
        <v>45228.772590277775</v>
      </c>
    </row>
    <row r="1307" spans="1:9" x14ac:dyDescent="0.25">
      <c r="A1307" t="s">
        <v>672</v>
      </c>
      <c r="B1307" t="s">
        <v>673</v>
      </c>
      <c r="C1307" t="s">
        <v>1225</v>
      </c>
      <c r="D1307">
        <v>140</v>
      </c>
      <c r="E1307">
        <v>150</v>
      </c>
      <c r="F1307" t="s">
        <v>26</v>
      </c>
      <c r="G1307" t="s">
        <v>552</v>
      </c>
      <c r="H1307" t="s">
        <v>14</v>
      </c>
      <c r="I1307" s="3">
        <v>45228.772630324071</v>
      </c>
    </row>
    <row r="1308" spans="1:9" x14ac:dyDescent="0.25">
      <c r="A1308" t="s">
        <v>672</v>
      </c>
      <c r="B1308" t="s">
        <v>673</v>
      </c>
      <c r="C1308" t="s">
        <v>1226</v>
      </c>
      <c r="D1308">
        <v>140</v>
      </c>
      <c r="E1308">
        <v>150</v>
      </c>
      <c r="F1308" t="s">
        <v>26</v>
      </c>
      <c r="G1308" t="s">
        <v>552</v>
      </c>
      <c r="H1308" t="s">
        <v>14</v>
      </c>
      <c r="I1308" s="3">
        <v>45228.77267071759</v>
      </c>
    </row>
    <row r="1309" spans="1:9" x14ac:dyDescent="0.25">
      <c r="A1309" t="s">
        <v>672</v>
      </c>
      <c r="B1309" t="s">
        <v>673</v>
      </c>
      <c r="C1309" t="s">
        <v>1227</v>
      </c>
      <c r="D1309">
        <v>140</v>
      </c>
      <c r="E1309">
        <v>150</v>
      </c>
      <c r="F1309" t="s">
        <v>26</v>
      </c>
      <c r="G1309" t="s">
        <v>552</v>
      </c>
      <c r="H1309" t="s">
        <v>14</v>
      </c>
      <c r="I1309" s="3">
        <v>45228.772710914353</v>
      </c>
    </row>
    <row r="1310" spans="1:9" x14ac:dyDescent="0.25">
      <c r="A1310" t="s">
        <v>672</v>
      </c>
      <c r="B1310" t="s">
        <v>673</v>
      </c>
      <c r="C1310" t="s">
        <v>1228</v>
      </c>
      <c r="D1310">
        <v>140</v>
      </c>
      <c r="E1310">
        <v>150</v>
      </c>
      <c r="F1310" t="s">
        <v>26</v>
      </c>
      <c r="G1310" t="s">
        <v>552</v>
      </c>
      <c r="H1310" t="s">
        <v>14</v>
      </c>
      <c r="I1310" s="3">
        <v>45228.77275142361</v>
      </c>
    </row>
    <row r="1311" spans="1:9" x14ac:dyDescent="0.25">
      <c r="A1311" t="s">
        <v>672</v>
      </c>
      <c r="B1311" t="s">
        <v>673</v>
      </c>
      <c r="C1311" t="s">
        <v>1229</v>
      </c>
      <c r="D1311">
        <v>140</v>
      </c>
      <c r="E1311">
        <v>150</v>
      </c>
      <c r="F1311" t="s">
        <v>26</v>
      </c>
      <c r="G1311" t="s">
        <v>552</v>
      </c>
      <c r="H1311" t="s">
        <v>14</v>
      </c>
      <c r="I1311" s="3">
        <v>45228.772792048614</v>
      </c>
    </row>
    <row r="1312" spans="1:9" x14ac:dyDescent="0.25">
      <c r="A1312" t="s">
        <v>672</v>
      </c>
      <c r="B1312" t="s">
        <v>673</v>
      </c>
      <c r="C1312" t="s">
        <v>1230</v>
      </c>
      <c r="D1312">
        <v>140</v>
      </c>
      <c r="E1312">
        <v>150</v>
      </c>
      <c r="F1312" t="s">
        <v>26</v>
      </c>
      <c r="G1312" t="s">
        <v>552</v>
      </c>
      <c r="H1312" t="s">
        <v>14</v>
      </c>
      <c r="I1312" s="3">
        <v>45228.772832025461</v>
      </c>
    </row>
    <row r="1313" spans="1:9" x14ac:dyDescent="0.25">
      <c r="A1313" t="s">
        <v>672</v>
      </c>
      <c r="B1313" t="s">
        <v>673</v>
      </c>
      <c r="C1313" t="s">
        <v>1231</v>
      </c>
      <c r="D1313">
        <v>140</v>
      </c>
      <c r="E1313">
        <v>150</v>
      </c>
      <c r="F1313" t="s">
        <v>26</v>
      </c>
      <c r="G1313" t="s">
        <v>552</v>
      </c>
      <c r="H1313" t="s">
        <v>14</v>
      </c>
      <c r="I1313" s="3">
        <v>45228.772872222224</v>
      </c>
    </row>
    <row r="1314" spans="1:9" x14ac:dyDescent="0.25">
      <c r="A1314" t="s">
        <v>672</v>
      </c>
      <c r="B1314" t="s">
        <v>673</v>
      </c>
      <c r="C1314" t="s">
        <v>1232</v>
      </c>
      <c r="D1314">
        <v>140</v>
      </c>
      <c r="E1314">
        <v>150</v>
      </c>
      <c r="F1314" t="s">
        <v>26</v>
      </c>
      <c r="G1314" t="s">
        <v>552</v>
      </c>
      <c r="H1314" t="s">
        <v>14</v>
      </c>
      <c r="I1314" s="3">
        <v>45228.772912465276</v>
      </c>
    </row>
    <row r="1315" spans="1:9" x14ac:dyDescent="0.25">
      <c r="A1315" t="s">
        <v>672</v>
      </c>
      <c r="B1315" t="s">
        <v>673</v>
      </c>
      <c r="C1315" t="s">
        <v>1233</v>
      </c>
      <c r="D1315">
        <v>140</v>
      </c>
      <c r="E1315">
        <v>150</v>
      </c>
      <c r="F1315" t="s">
        <v>26</v>
      </c>
      <c r="G1315" t="s">
        <v>552</v>
      </c>
      <c r="H1315" t="s">
        <v>14</v>
      </c>
      <c r="I1315" s="3">
        <v>45228.772953009262</v>
      </c>
    </row>
    <row r="1316" spans="1:9" x14ac:dyDescent="0.25">
      <c r="A1316" t="s">
        <v>672</v>
      </c>
      <c r="B1316" t="s">
        <v>673</v>
      </c>
      <c r="C1316" t="s">
        <v>1234</v>
      </c>
      <c r="D1316">
        <v>140</v>
      </c>
      <c r="E1316">
        <v>150</v>
      </c>
      <c r="F1316" t="s">
        <v>26</v>
      </c>
      <c r="G1316" t="s">
        <v>552</v>
      </c>
      <c r="H1316" t="s">
        <v>14</v>
      </c>
      <c r="I1316" s="3">
        <v>45228.772993483799</v>
      </c>
    </row>
    <row r="1317" spans="1:9" x14ac:dyDescent="0.25">
      <c r="A1317" t="s">
        <v>672</v>
      </c>
      <c r="B1317" t="s">
        <v>673</v>
      </c>
      <c r="C1317" t="s">
        <v>1235</v>
      </c>
      <c r="D1317">
        <v>140</v>
      </c>
      <c r="E1317">
        <v>150</v>
      </c>
      <c r="F1317" t="s">
        <v>26</v>
      </c>
      <c r="G1317" t="s">
        <v>552</v>
      </c>
      <c r="H1317" t="s">
        <v>14</v>
      </c>
      <c r="I1317" s="3">
        <v>45228.773033680554</v>
      </c>
    </row>
    <row r="1318" spans="1:9" x14ac:dyDescent="0.25">
      <c r="A1318" t="s">
        <v>672</v>
      </c>
      <c r="B1318" t="s">
        <v>673</v>
      </c>
      <c r="C1318" t="s">
        <v>1236</v>
      </c>
      <c r="D1318">
        <v>140</v>
      </c>
      <c r="E1318">
        <v>150</v>
      </c>
      <c r="F1318" t="s">
        <v>26</v>
      </c>
      <c r="G1318" t="s">
        <v>552</v>
      </c>
      <c r="H1318" t="s">
        <v>14</v>
      </c>
      <c r="I1318" s="3">
        <v>45228.773074537035</v>
      </c>
    </row>
    <row r="1319" spans="1:9" x14ac:dyDescent="0.25">
      <c r="A1319" t="s">
        <v>672</v>
      </c>
      <c r="B1319" t="s">
        <v>673</v>
      </c>
      <c r="C1319" t="s">
        <v>1237</v>
      </c>
      <c r="D1319">
        <v>140</v>
      </c>
      <c r="E1319">
        <v>150</v>
      </c>
      <c r="F1319" t="s">
        <v>26</v>
      </c>
      <c r="G1319" t="s">
        <v>552</v>
      </c>
      <c r="H1319" t="s">
        <v>14</v>
      </c>
      <c r="I1319" s="3">
        <v>45228.773114814816</v>
      </c>
    </row>
    <row r="1320" spans="1:9" x14ac:dyDescent="0.25">
      <c r="A1320" t="s">
        <v>672</v>
      </c>
      <c r="B1320" t="s">
        <v>673</v>
      </c>
      <c r="C1320" t="s">
        <v>1238</v>
      </c>
      <c r="D1320">
        <v>140</v>
      </c>
      <c r="E1320">
        <v>150</v>
      </c>
      <c r="F1320" t="s">
        <v>26</v>
      </c>
      <c r="G1320" t="s">
        <v>552</v>
      </c>
      <c r="H1320" t="s">
        <v>14</v>
      </c>
      <c r="I1320" s="3">
        <v>45228.77315494213</v>
      </c>
    </row>
    <row r="1321" spans="1:9" x14ac:dyDescent="0.25">
      <c r="A1321" t="s">
        <v>672</v>
      </c>
      <c r="B1321" t="s">
        <v>673</v>
      </c>
      <c r="C1321" t="s">
        <v>1239</v>
      </c>
      <c r="D1321">
        <v>140</v>
      </c>
      <c r="E1321">
        <v>150</v>
      </c>
      <c r="F1321" t="s">
        <v>26</v>
      </c>
      <c r="G1321" t="s">
        <v>552</v>
      </c>
      <c r="H1321" t="s">
        <v>14</v>
      </c>
      <c r="I1321" s="3">
        <v>45228.77319521991</v>
      </c>
    </row>
    <row r="1322" spans="1:9" x14ac:dyDescent="0.25">
      <c r="A1322" t="s">
        <v>672</v>
      </c>
      <c r="B1322" t="s">
        <v>673</v>
      </c>
      <c r="C1322" t="s">
        <v>1240</v>
      </c>
      <c r="D1322">
        <v>140</v>
      </c>
      <c r="E1322">
        <v>150</v>
      </c>
      <c r="F1322" t="s">
        <v>26</v>
      </c>
      <c r="G1322" t="s">
        <v>552</v>
      </c>
      <c r="H1322" t="s">
        <v>14</v>
      </c>
      <c r="I1322" s="3">
        <v>45228.773235914348</v>
      </c>
    </row>
    <row r="1323" spans="1:9" x14ac:dyDescent="0.25">
      <c r="A1323" t="s">
        <v>672</v>
      </c>
      <c r="B1323" t="s">
        <v>673</v>
      </c>
      <c r="C1323" t="s">
        <v>1241</v>
      </c>
      <c r="D1323">
        <v>140</v>
      </c>
      <c r="E1323">
        <v>150</v>
      </c>
      <c r="F1323" t="s">
        <v>26</v>
      </c>
      <c r="G1323" t="s">
        <v>552</v>
      </c>
      <c r="H1323" t="s">
        <v>14</v>
      </c>
      <c r="I1323" s="3">
        <v>45228.773276504631</v>
      </c>
    </row>
    <row r="1324" spans="1:9" x14ac:dyDescent="0.25">
      <c r="A1324" t="s">
        <v>672</v>
      </c>
      <c r="B1324" t="s">
        <v>673</v>
      </c>
      <c r="C1324" t="s">
        <v>1242</v>
      </c>
      <c r="D1324">
        <v>140</v>
      </c>
      <c r="E1324">
        <v>150</v>
      </c>
      <c r="F1324" t="s">
        <v>26</v>
      </c>
      <c r="G1324" t="s">
        <v>552</v>
      </c>
      <c r="H1324" t="s">
        <v>14</v>
      </c>
      <c r="I1324" s="3">
        <v>45228.773317013889</v>
      </c>
    </row>
    <row r="1325" spans="1:9" x14ac:dyDescent="0.25">
      <c r="A1325" t="s">
        <v>672</v>
      </c>
      <c r="B1325" t="s">
        <v>673</v>
      </c>
      <c r="C1325" t="s">
        <v>1243</v>
      </c>
      <c r="D1325">
        <v>140</v>
      </c>
      <c r="E1325">
        <v>150</v>
      </c>
      <c r="F1325" t="s">
        <v>26</v>
      </c>
      <c r="G1325" t="s">
        <v>552</v>
      </c>
      <c r="H1325" t="s">
        <v>14</v>
      </c>
      <c r="I1325" s="3">
        <v>45228.773357754631</v>
      </c>
    </row>
    <row r="1326" spans="1:9" x14ac:dyDescent="0.25">
      <c r="A1326" t="s">
        <v>672</v>
      </c>
      <c r="B1326" t="s">
        <v>673</v>
      </c>
      <c r="C1326" t="s">
        <v>1244</v>
      </c>
      <c r="D1326">
        <v>140</v>
      </c>
      <c r="E1326">
        <v>150</v>
      </c>
      <c r="F1326" t="s">
        <v>26</v>
      </c>
      <c r="G1326" t="s">
        <v>552</v>
      </c>
      <c r="H1326" t="s">
        <v>14</v>
      </c>
      <c r="I1326" s="3">
        <v>45228.773398032405</v>
      </c>
    </row>
    <row r="1327" spans="1:9" x14ac:dyDescent="0.25">
      <c r="A1327" t="s">
        <v>672</v>
      </c>
      <c r="B1327" t="s">
        <v>673</v>
      </c>
      <c r="C1327" t="s">
        <v>1245</v>
      </c>
      <c r="D1327">
        <v>140</v>
      </c>
      <c r="E1327">
        <v>150</v>
      </c>
      <c r="F1327" t="s">
        <v>26</v>
      </c>
      <c r="G1327" t="s">
        <v>552</v>
      </c>
      <c r="H1327" t="s">
        <v>14</v>
      </c>
      <c r="I1327" s="3">
        <v>45228.773437962962</v>
      </c>
    </row>
    <row r="1328" spans="1:9" x14ac:dyDescent="0.25">
      <c r="A1328" t="s">
        <v>672</v>
      </c>
      <c r="B1328" t="s">
        <v>673</v>
      </c>
      <c r="C1328" t="s">
        <v>1246</v>
      </c>
      <c r="D1328">
        <v>140</v>
      </c>
      <c r="E1328">
        <v>150</v>
      </c>
      <c r="F1328" t="s">
        <v>26</v>
      </c>
      <c r="G1328" t="s">
        <v>552</v>
      </c>
      <c r="H1328" t="s">
        <v>14</v>
      </c>
      <c r="I1328" s="3">
        <v>45228.773478356481</v>
      </c>
    </row>
    <row r="1329" spans="1:9" x14ac:dyDescent="0.25">
      <c r="A1329" t="s">
        <v>672</v>
      </c>
      <c r="B1329" t="s">
        <v>673</v>
      </c>
      <c r="C1329" t="s">
        <v>1247</v>
      </c>
      <c r="D1329">
        <v>140</v>
      </c>
      <c r="E1329">
        <v>150</v>
      </c>
      <c r="F1329" t="s">
        <v>26</v>
      </c>
      <c r="G1329" t="s">
        <v>552</v>
      </c>
      <c r="H1329" t="s">
        <v>14</v>
      </c>
      <c r="I1329" s="3">
        <v>45228.773518321759</v>
      </c>
    </row>
    <row r="1330" spans="1:9" x14ac:dyDescent="0.25">
      <c r="A1330" t="s">
        <v>672</v>
      </c>
      <c r="B1330" t="s">
        <v>673</v>
      </c>
      <c r="C1330" t="s">
        <v>1248</v>
      </c>
      <c r="D1330">
        <v>140</v>
      </c>
      <c r="E1330">
        <v>150</v>
      </c>
      <c r="F1330" t="s">
        <v>26</v>
      </c>
      <c r="G1330" t="s">
        <v>552</v>
      </c>
      <c r="H1330" t="s">
        <v>14</v>
      </c>
      <c r="I1330" s="3">
        <v>45228.773558645837</v>
      </c>
    </row>
    <row r="1331" spans="1:9" x14ac:dyDescent="0.25">
      <c r="A1331" t="s">
        <v>672</v>
      </c>
      <c r="B1331" t="s">
        <v>673</v>
      </c>
      <c r="C1331" t="s">
        <v>1249</v>
      </c>
      <c r="D1331">
        <v>140</v>
      </c>
      <c r="E1331">
        <v>150</v>
      </c>
      <c r="F1331" t="s">
        <v>26</v>
      </c>
      <c r="G1331" t="s">
        <v>552</v>
      </c>
      <c r="H1331" t="s">
        <v>14</v>
      </c>
      <c r="I1331" s="3">
        <v>45228.773598842592</v>
      </c>
    </row>
    <row r="1332" spans="1:9" x14ac:dyDescent="0.25">
      <c r="A1332" t="s">
        <v>672</v>
      </c>
      <c r="B1332" t="s">
        <v>673</v>
      </c>
      <c r="C1332" t="s">
        <v>1250</v>
      </c>
      <c r="D1332">
        <v>140</v>
      </c>
      <c r="E1332">
        <v>150</v>
      </c>
      <c r="F1332" t="s">
        <v>26</v>
      </c>
      <c r="G1332" t="s">
        <v>552</v>
      </c>
      <c r="H1332" t="s">
        <v>14</v>
      </c>
      <c r="I1332" s="3">
        <v>45228.773639039355</v>
      </c>
    </row>
    <row r="1333" spans="1:9" x14ac:dyDescent="0.25">
      <c r="A1333" t="s">
        <v>672</v>
      </c>
      <c r="B1333" t="s">
        <v>673</v>
      </c>
      <c r="C1333" t="s">
        <v>1251</v>
      </c>
      <c r="D1333">
        <v>140</v>
      </c>
      <c r="E1333">
        <v>150</v>
      </c>
      <c r="F1333" t="s">
        <v>26</v>
      </c>
      <c r="G1333" t="s">
        <v>552</v>
      </c>
      <c r="H1333" t="s">
        <v>14</v>
      </c>
      <c r="I1333" s="3">
        <v>45228.773679513892</v>
      </c>
    </row>
    <row r="1334" spans="1:9" x14ac:dyDescent="0.25">
      <c r="A1334" t="s">
        <v>672</v>
      </c>
      <c r="B1334" t="s">
        <v>673</v>
      </c>
      <c r="C1334" t="s">
        <v>1252</v>
      </c>
      <c r="D1334">
        <v>140</v>
      </c>
      <c r="E1334">
        <v>150</v>
      </c>
      <c r="F1334" t="s">
        <v>26</v>
      </c>
      <c r="G1334" t="s">
        <v>552</v>
      </c>
      <c r="H1334" t="s">
        <v>14</v>
      </c>
      <c r="I1334" s="3">
        <v>45228.773720486111</v>
      </c>
    </row>
    <row r="1335" spans="1:9" x14ac:dyDescent="0.25">
      <c r="A1335" t="s">
        <v>672</v>
      </c>
      <c r="B1335" t="s">
        <v>673</v>
      </c>
      <c r="C1335" t="s">
        <v>1253</v>
      </c>
      <c r="D1335">
        <v>140</v>
      </c>
      <c r="E1335">
        <v>150</v>
      </c>
      <c r="F1335" t="s">
        <v>26</v>
      </c>
      <c r="G1335" t="s">
        <v>552</v>
      </c>
      <c r="H1335" t="s">
        <v>14</v>
      </c>
      <c r="I1335" s="3">
        <v>45228.77376045139</v>
      </c>
    </row>
    <row r="1336" spans="1:9" x14ac:dyDescent="0.25">
      <c r="A1336" t="s">
        <v>672</v>
      </c>
      <c r="B1336" t="s">
        <v>673</v>
      </c>
      <c r="C1336" t="s">
        <v>1254</v>
      </c>
      <c r="D1336">
        <v>140</v>
      </c>
      <c r="E1336">
        <v>150</v>
      </c>
      <c r="F1336" t="s">
        <v>26</v>
      </c>
      <c r="G1336" t="s">
        <v>552</v>
      </c>
      <c r="H1336" t="s">
        <v>14</v>
      </c>
      <c r="I1336" s="3">
        <v>45228.773800810188</v>
      </c>
    </row>
    <row r="1337" spans="1:9" x14ac:dyDescent="0.25">
      <c r="A1337" t="s">
        <v>672</v>
      </c>
      <c r="B1337" t="s">
        <v>673</v>
      </c>
      <c r="C1337" t="s">
        <v>1255</v>
      </c>
      <c r="D1337">
        <v>140</v>
      </c>
      <c r="E1337">
        <v>150</v>
      </c>
      <c r="F1337" t="s">
        <v>26</v>
      </c>
      <c r="G1337" t="s">
        <v>552</v>
      </c>
      <c r="H1337" t="s">
        <v>14</v>
      </c>
      <c r="I1337" s="3">
        <v>45228.773841516202</v>
      </c>
    </row>
    <row r="1338" spans="1:9" x14ac:dyDescent="0.25">
      <c r="A1338" t="s">
        <v>672</v>
      </c>
      <c r="B1338" t="s">
        <v>673</v>
      </c>
      <c r="C1338" t="s">
        <v>1256</v>
      </c>
      <c r="D1338">
        <v>140</v>
      </c>
      <c r="E1338">
        <v>150</v>
      </c>
      <c r="F1338" t="s">
        <v>26</v>
      </c>
      <c r="G1338" t="s">
        <v>552</v>
      </c>
      <c r="H1338" t="s">
        <v>14</v>
      </c>
      <c r="I1338" s="3">
        <v>45228.773882256944</v>
      </c>
    </row>
    <row r="1339" spans="1:9" x14ac:dyDescent="0.25">
      <c r="A1339" t="s">
        <v>672</v>
      </c>
      <c r="B1339" t="s">
        <v>673</v>
      </c>
      <c r="C1339" t="s">
        <v>1257</v>
      </c>
      <c r="D1339">
        <v>140</v>
      </c>
      <c r="E1339">
        <v>150</v>
      </c>
      <c r="F1339" t="s">
        <v>26</v>
      </c>
      <c r="G1339" t="s">
        <v>552</v>
      </c>
      <c r="H1339" t="s">
        <v>14</v>
      </c>
      <c r="I1339" s="3">
        <v>45228.773922604167</v>
      </c>
    </row>
    <row r="1340" spans="1:9" x14ac:dyDescent="0.25">
      <c r="A1340" t="s">
        <v>672</v>
      </c>
      <c r="B1340" t="s">
        <v>673</v>
      </c>
      <c r="C1340" t="s">
        <v>1258</v>
      </c>
      <c r="D1340">
        <v>140</v>
      </c>
      <c r="E1340">
        <v>150</v>
      </c>
      <c r="F1340" t="s">
        <v>26</v>
      </c>
      <c r="G1340" t="s">
        <v>552</v>
      </c>
      <c r="H1340" t="s">
        <v>14</v>
      </c>
      <c r="I1340" s="3">
        <v>45228.77396327546</v>
      </c>
    </row>
    <row r="1341" spans="1:9" x14ac:dyDescent="0.25">
      <c r="A1341" t="s">
        <v>672</v>
      </c>
      <c r="B1341" t="s">
        <v>673</v>
      </c>
      <c r="C1341" t="s">
        <v>1259</v>
      </c>
      <c r="D1341">
        <v>140</v>
      </c>
      <c r="E1341">
        <v>150</v>
      </c>
      <c r="F1341" t="s">
        <v>26</v>
      </c>
      <c r="G1341" t="s">
        <v>552</v>
      </c>
      <c r="H1341" t="s">
        <v>14</v>
      </c>
      <c r="I1341" s="3">
        <v>45228.774003240738</v>
      </c>
    </row>
    <row r="1342" spans="1:9" x14ac:dyDescent="0.25">
      <c r="A1342" t="s">
        <v>672</v>
      </c>
      <c r="B1342" t="s">
        <v>673</v>
      </c>
      <c r="C1342" t="s">
        <v>1260</v>
      </c>
      <c r="D1342">
        <v>140</v>
      </c>
      <c r="E1342">
        <v>150</v>
      </c>
      <c r="F1342" t="s">
        <v>26</v>
      </c>
      <c r="G1342" t="s">
        <v>552</v>
      </c>
      <c r="H1342" t="s">
        <v>14</v>
      </c>
      <c r="I1342" s="3">
        <v>45228.774043750003</v>
      </c>
    </row>
    <row r="1343" spans="1:9" x14ac:dyDescent="0.25">
      <c r="A1343" t="s">
        <v>672</v>
      </c>
      <c r="B1343" t="s">
        <v>673</v>
      </c>
      <c r="C1343" t="s">
        <v>1261</v>
      </c>
      <c r="D1343">
        <v>140</v>
      </c>
      <c r="E1343">
        <v>150</v>
      </c>
      <c r="F1343" t="s">
        <v>26</v>
      </c>
      <c r="G1343" t="s">
        <v>552</v>
      </c>
      <c r="H1343" t="s">
        <v>14</v>
      </c>
      <c r="I1343" s="3">
        <v>45228.774084108794</v>
      </c>
    </row>
    <row r="1344" spans="1:9" x14ac:dyDescent="0.25">
      <c r="A1344" t="s">
        <v>672</v>
      </c>
      <c r="B1344" t="s">
        <v>673</v>
      </c>
      <c r="C1344" t="s">
        <v>1262</v>
      </c>
      <c r="D1344">
        <v>140</v>
      </c>
      <c r="E1344">
        <v>150</v>
      </c>
      <c r="F1344" t="s">
        <v>26</v>
      </c>
      <c r="G1344" t="s">
        <v>552</v>
      </c>
      <c r="H1344" t="s">
        <v>14</v>
      </c>
      <c r="I1344" s="3">
        <v>45228.774124502313</v>
      </c>
    </row>
    <row r="1345" spans="1:9" x14ac:dyDescent="0.25">
      <c r="A1345" t="s">
        <v>672</v>
      </c>
      <c r="B1345" t="s">
        <v>673</v>
      </c>
      <c r="C1345" t="s">
        <v>1263</v>
      </c>
      <c r="D1345">
        <v>140</v>
      </c>
      <c r="E1345">
        <v>150</v>
      </c>
      <c r="F1345" t="s">
        <v>26</v>
      </c>
      <c r="G1345" t="s">
        <v>552</v>
      </c>
      <c r="H1345" t="s">
        <v>14</v>
      </c>
      <c r="I1345" s="3">
        <v>45228.774164849536</v>
      </c>
    </row>
    <row r="1346" spans="1:9" x14ac:dyDescent="0.25">
      <c r="A1346" t="s">
        <v>672</v>
      </c>
      <c r="B1346" t="s">
        <v>673</v>
      </c>
      <c r="C1346" t="s">
        <v>1264</v>
      </c>
      <c r="D1346">
        <v>140</v>
      </c>
      <c r="E1346">
        <v>150</v>
      </c>
      <c r="F1346" t="s">
        <v>26</v>
      </c>
      <c r="G1346" t="s">
        <v>552</v>
      </c>
      <c r="H1346" t="s">
        <v>14</v>
      </c>
      <c r="I1346" s="3">
        <v>45228.774205208334</v>
      </c>
    </row>
    <row r="1347" spans="1:9" x14ac:dyDescent="0.25">
      <c r="A1347" t="s">
        <v>672</v>
      </c>
      <c r="B1347" t="s">
        <v>673</v>
      </c>
      <c r="C1347" t="s">
        <v>1265</v>
      </c>
      <c r="D1347">
        <v>140</v>
      </c>
      <c r="E1347">
        <v>150</v>
      </c>
      <c r="F1347" t="s">
        <v>26</v>
      </c>
      <c r="G1347" t="s">
        <v>552</v>
      </c>
      <c r="H1347" t="s">
        <v>14</v>
      </c>
      <c r="I1347" s="3">
        <v>45228.774245868059</v>
      </c>
    </row>
    <row r="1348" spans="1:9" x14ac:dyDescent="0.25">
      <c r="A1348" t="s">
        <v>672</v>
      </c>
      <c r="B1348" t="s">
        <v>673</v>
      </c>
      <c r="C1348" t="s">
        <v>1266</v>
      </c>
      <c r="D1348">
        <v>140</v>
      </c>
      <c r="E1348">
        <v>150</v>
      </c>
      <c r="F1348" t="s">
        <v>26</v>
      </c>
      <c r="G1348" t="s">
        <v>552</v>
      </c>
      <c r="H1348" t="s">
        <v>14</v>
      </c>
      <c r="I1348" s="3">
        <v>45228.774286342596</v>
      </c>
    </row>
    <row r="1349" spans="1:9" x14ac:dyDescent="0.25">
      <c r="A1349" t="s">
        <v>672</v>
      </c>
      <c r="B1349" t="s">
        <v>673</v>
      </c>
      <c r="C1349" t="s">
        <v>1267</v>
      </c>
      <c r="D1349">
        <v>140</v>
      </c>
      <c r="E1349">
        <v>150</v>
      </c>
      <c r="F1349" t="s">
        <v>26</v>
      </c>
      <c r="G1349" t="s">
        <v>552</v>
      </c>
      <c r="H1349" t="s">
        <v>14</v>
      </c>
      <c r="I1349" s="3">
        <v>45228.77432650463</v>
      </c>
    </row>
    <row r="1350" spans="1:9" x14ac:dyDescent="0.25">
      <c r="A1350" t="s">
        <v>672</v>
      </c>
      <c r="B1350" t="s">
        <v>673</v>
      </c>
      <c r="C1350" t="s">
        <v>1268</v>
      </c>
      <c r="D1350">
        <v>140</v>
      </c>
      <c r="E1350">
        <v>150</v>
      </c>
      <c r="F1350" t="s">
        <v>26</v>
      </c>
      <c r="G1350" t="s">
        <v>552</v>
      </c>
      <c r="H1350" t="s">
        <v>14</v>
      </c>
      <c r="I1350" s="3">
        <v>45228.774366898149</v>
      </c>
    </row>
    <row r="1351" spans="1:9" x14ac:dyDescent="0.25">
      <c r="A1351" t="s">
        <v>672</v>
      </c>
      <c r="B1351" t="s">
        <v>673</v>
      </c>
      <c r="C1351" t="s">
        <v>1269</v>
      </c>
      <c r="D1351">
        <v>140</v>
      </c>
      <c r="E1351">
        <v>150</v>
      </c>
      <c r="F1351" t="s">
        <v>26</v>
      </c>
      <c r="G1351" t="s">
        <v>552</v>
      </c>
      <c r="H1351" t="s">
        <v>14</v>
      </c>
      <c r="I1351" s="3">
        <v>45228.774407326389</v>
      </c>
    </row>
    <row r="1352" spans="1:9" x14ac:dyDescent="0.25">
      <c r="A1352" t="s">
        <v>672</v>
      </c>
      <c r="B1352" t="s">
        <v>673</v>
      </c>
      <c r="C1352" t="s">
        <v>1270</v>
      </c>
      <c r="D1352">
        <v>140</v>
      </c>
      <c r="E1352">
        <v>150</v>
      </c>
      <c r="F1352" t="s">
        <v>26</v>
      </c>
      <c r="G1352" t="s">
        <v>552</v>
      </c>
      <c r="H1352" t="s">
        <v>14</v>
      </c>
      <c r="I1352" s="3">
        <v>45228.774447534721</v>
      </c>
    </row>
    <row r="1353" spans="1:9" x14ac:dyDescent="0.25">
      <c r="A1353" t="s">
        <v>672</v>
      </c>
      <c r="B1353" t="s">
        <v>673</v>
      </c>
      <c r="C1353" t="s">
        <v>1271</v>
      </c>
      <c r="D1353">
        <v>140</v>
      </c>
      <c r="E1353">
        <v>150</v>
      </c>
      <c r="F1353" t="s">
        <v>26</v>
      </c>
      <c r="G1353" t="s">
        <v>552</v>
      </c>
      <c r="H1353" t="s">
        <v>14</v>
      </c>
      <c r="I1353" s="3">
        <v>45228.774487696763</v>
      </c>
    </row>
    <row r="1354" spans="1:9" x14ac:dyDescent="0.25">
      <c r="A1354" t="s">
        <v>672</v>
      </c>
      <c r="B1354" t="s">
        <v>673</v>
      </c>
      <c r="C1354" t="s">
        <v>1272</v>
      </c>
      <c r="D1354">
        <v>140</v>
      </c>
      <c r="E1354">
        <v>150</v>
      </c>
      <c r="F1354" t="s">
        <v>26</v>
      </c>
      <c r="G1354" t="s">
        <v>552</v>
      </c>
      <c r="H1354" t="s">
        <v>14</v>
      </c>
      <c r="I1354" s="3">
        <v>45228.774528240741</v>
      </c>
    </row>
    <row r="1355" spans="1:9" x14ac:dyDescent="0.25">
      <c r="A1355" t="s">
        <v>672</v>
      </c>
      <c r="B1355" t="s">
        <v>673</v>
      </c>
      <c r="C1355" t="s">
        <v>1273</v>
      </c>
      <c r="D1355">
        <v>140</v>
      </c>
      <c r="E1355">
        <v>150</v>
      </c>
      <c r="F1355" t="s">
        <v>26</v>
      </c>
      <c r="G1355" t="s">
        <v>552</v>
      </c>
      <c r="H1355" t="s">
        <v>14</v>
      </c>
      <c r="I1355" s="3">
        <v>45228.774568634261</v>
      </c>
    </row>
    <row r="1356" spans="1:9" x14ac:dyDescent="0.25">
      <c r="A1356" t="s">
        <v>672</v>
      </c>
      <c r="B1356" t="s">
        <v>673</v>
      </c>
      <c r="C1356" t="s">
        <v>1274</v>
      </c>
      <c r="D1356">
        <v>140</v>
      </c>
      <c r="E1356">
        <v>150</v>
      </c>
      <c r="F1356" t="s">
        <v>26</v>
      </c>
      <c r="G1356" t="s">
        <v>552</v>
      </c>
      <c r="H1356" t="s">
        <v>14</v>
      </c>
      <c r="I1356" s="3">
        <v>45228.77460960648</v>
      </c>
    </row>
    <row r="1357" spans="1:9" x14ac:dyDescent="0.25">
      <c r="A1357" t="s">
        <v>672</v>
      </c>
      <c r="B1357" t="s">
        <v>673</v>
      </c>
      <c r="C1357" t="s">
        <v>1275</v>
      </c>
      <c r="D1357">
        <v>140</v>
      </c>
      <c r="E1357">
        <v>150</v>
      </c>
      <c r="F1357" t="s">
        <v>26</v>
      </c>
      <c r="G1357" t="s">
        <v>552</v>
      </c>
      <c r="H1357" t="s">
        <v>14</v>
      </c>
      <c r="I1357" s="3">
        <v>45228.774649803243</v>
      </c>
    </row>
    <row r="1358" spans="1:9" x14ac:dyDescent="0.25">
      <c r="A1358" t="s">
        <v>672</v>
      </c>
      <c r="B1358" t="s">
        <v>673</v>
      </c>
      <c r="C1358" t="s">
        <v>1276</v>
      </c>
      <c r="D1358">
        <v>140</v>
      </c>
      <c r="E1358">
        <v>150</v>
      </c>
      <c r="F1358" t="s">
        <v>26</v>
      </c>
      <c r="G1358" t="s">
        <v>552</v>
      </c>
      <c r="H1358" t="s">
        <v>14</v>
      </c>
      <c r="I1358" s="3">
        <v>45228.774690127313</v>
      </c>
    </row>
    <row r="1359" spans="1:9" x14ac:dyDescent="0.25">
      <c r="A1359" t="s">
        <v>672</v>
      </c>
      <c r="B1359" t="s">
        <v>673</v>
      </c>
      <c r="C1359" t="s">
        <v>1277</v>
      </c>
      <c r="D1359">
        <v>140</v>
      </c>
      <c r="E1359">
        <v>150</v>
      </c>
      <c r="F1359" t="s">
        <v>26</v>
      </c>
      <c r="G1359" t="s">
        <v>552</v>
      </c>
      <c r="H1359" t="s">
        <v>14</v>
      </c>
      <c r="I1359" s="3">
        <v>45228.774730439814</v>
      </c>
    </row>
    <row r="1360" spans="1:9" x14ac:dyDescent="0.25">
      <c r="A1360" t="s">
        <v>672</v>
      </c>
      <c r="B1360" t="s">
        <v>673</v>
      </c>
      <c r="C1360" t="s">
        <v>1278</v>
      </c>
      <c r="D1360">
        <v>140</v>
      </c>
      <c r="E1360">
        <v>150</v>
      </c>
      <c r="F1360" t="s">
        <v>26</v>
      </c>
      <c r="G1360" t="s">
        <v>552</v>
      </c>
      <c r="H1360" t="s">
        <v>14</v>
      </c>
      <c r="I1360" s="3">
        <v>45228.774771215278</v>
      </c>
    </row>
    <row r="1361" spans="1:9" x14ac:dyDescent="0.25">
      <c r="A1361" t="s">
        <v>672</v>
      </c>
      <c r="B1361" t="s">
        <v>673</v>
      </c>
      <c r="C1361" t="s">
        <v>1279</v>
      </c>
      <c r="D1361">
        <v>140</v>
      </c>
      <c r="E1361">
        <v>150</v>
      </c>
      <c r="F1361" t="s">
        <v>26</v>
      </c>
      <c r="G1361" t="s">
        <v>552</v>
      </c>
      <c r="H1361" t="s">
        <v>14</v>
      </c>
      <c r="I1361" s="3">
        <v>45228.774811493058</v>
      </c>
    </row>
    <row r="1362" spans="1:9" x14ac:dyDescent="0.25">
      <c r="A1362" t="s">
        <v>672</v>
      </c>
      <c r="B1362" t="s">
        <v>673</v>
      </c>
      <c r="C1362" t="s">
        <v>1280</v>
      </c>
      <c r="D1362">
        <v>140</v>
      </c>
      <c r="E1362">
        <v>150</v>
      </c>
      <c r="F1362" t="s">
        <v>26</v>
      </c>
      <c r="G1362" t="s">
        <v>552</v>
      </c>
      <c r="H1362" t="s">
        <v>14</v>
      </c>
      <c r="I1362" s="3">
        <v>45228.774852002316</v>
      </c>
    </row>
    <row r="1363" spans="1:9" x14ac:dyDescent="0.25">
      <c r="A1363" t="s">
        <v>672</v>
      </c>
      <c r="B1363" t="s">
        <v>673</v>
      </c>
      <c r="C1363" t="s">
        <v>1281</v>
      </c>
      <c r="D1363">
        <v>140</v>
      </c>
      <c r="E1363">
        <v>150</v>
      </c>
      <c r="F1363" t="s">
        <v>26</v>
      </c>
      <c r="G1363" t="s">
        <v>552</v>
      </c>
      <c r="H1363" t="s">
        <v>14</v>
      </c>
      <c r="I1363" s="3">
        <v>45228.774892245368</v>
      </c>
    </row>
    <row r="1364" spans="1:9" x14ac:dyDescent="0.25">
      <c r="A1364" t="s">
        <v>672</v>
      </c>
      <c r="B1364" t="s">
        <v>673</v>
      </c>
      <c r="C1364" t="s">
        <v>1282</v>
      </c>
      <c r="D1364">
        <v>140</v>
      </c>
      <c r="E1364">
        <v>150</v>
      </c>
      <c r="F1364" t="s">
        <v>26</v>
      </c>
      <c r="G1364" t="s">
        <v>552</v>
      </c>
      <c r="H1364" t="s">
        <v>14</v>
      </c>
      <c r="I1364" s="3">
        <v>45228.774932719905</v>
      </c>
    </row>
    <row r="1365" spans="1:9" x14ac:dyDescent="0.25">
      <c r="A1365" t="s">
        <v>672</v>
      </c>
      <c r="B1365" t="s">
        <v>673</v>
      </c>
      <c r="C1365" t="s">
        <v>1283</v>
      </c>
      <c r="D1365">
        <v>140</v>
      </c>
      <c r="E1365">
        <v>150</v>
      </c>
      <c r="F1365" t="s">
        <v>26</v>
      </c>
      <c r="G1365" t="s">
        <v>552</v>
      </c>
      <c r="H1365" t="s">
        <v>14</v>
      </c>
      <c r="I1365" s="3">
        <v>45228.774972719904</v>
      </c>
    </row>
    <row r="1366" spans="1:9" x14ac:dyDescent="0.25">
      <c r="A1366" t="s">
        <v>672</v>
      </c>
      <c r="B1366" t="s">
        <v>673</v>
      </c>
      <c r="C1366" t="s">
        <v>1284</v>
      </c>
      <c r="D1366">
        <v>140</v>
      </c>
      <c r="E1366">
        <v>150</v>
      </c>
      <c r="F1366" t="s">
        <v>26</v>
      </c>
      <c r="G1366" t="s">
        <v>552</v>
      </c>
      <c r="H1366" t="s">
        <v>14</v>
      </c>
      <c r="I1366" s="3">
        <v>45228.775012962964</v>
      </c>
    </row>
    <row r="1367" spans="1:9" x14ac:dyDescent="0.25">
      <c r="A1367" t="s">
        <v>672</v>
      </c>
      <c r="B1367" t="s">
        <v>673</v>
      </c>
      <c r="C1367" t="s">
        <v>1285</v>
      </c>
      <c r="D1367">
        <v>140</v>
      </c>
      <c r="E1367">
        <v>150</v>
      </c>
      <c r="F1367" t="s">
        <v>26</v>
      </c>
      <c r="G1367" t="s">
        <v>552</v>
      </c>
      <c r="H1367" t="s">
        <v>14</v>
      </c>
      <c r="I1367" s="3">
        <v>45228.775053159719</v>
      </c>
    </row>
    <row r="1368" spans="1:9" x14ac:dyDescent="0.25">
      <c r="A1368" t="s">
        <v>672</v>
      </c>
      <c r="B1368" t="s">
        <v>673</v>
      </c>
      <c r="C1368" t="s">
        <v>1286</v>
      </c>
      <c r="D1368">
        <v>140</v>
      </c>
      <c r="E1368">
        <v>150</v>
      </c>
      <c r="F1368" t="s">
        <v>26</v>
      </c>
      <c r="G1368" t="s">
        <v>552</v>
      </c>
      <c r="H1368" t="s">
        <v>14</v>
      </c>
      <c r="I1368" s="3">
        <v>45228.775093321761</v>
      </c>
    </row>
    <row r="1369" spans="1:9" x14ac:dyDescent="0.25">
      <c r="A1369" t="s">
        <v>672</v>
      </c>
      <c r="B1369" t="s">
        <v>673</v>
      </c>
      <c r="C1369" t="s">
        <v>1287</v>
      </c>
      <c r="D1369">
        <v>140</v>
      </c>
      <c r="E1369">
        <v>150</v>
      </c>
      <c r="F1369" t="s">
        <v>26</v>
      </c>
      <c r="G1369" t="s">
        <v>552</v>
      </c>
      <c r="H1369" t="s">
        <v>14</v>
      </c>
      <c r="I1369" s="3">
        <v>45228.77513321759</v>
      </c>
    </row>
    <row r="1370" spans="1:9" x14ac:dyDescent="0.25">
      <c r="A1370" t="s">
        <v>672</v>
      </c>
      <c r="B1370" t="s">
        <v>673</v>
      </c>
      <c r="C1370" t="s">
        <v>1288</v>
      </c>
      <c r="D1370">
        <v>140</v>
      </c>
      <c r="E1370">
        <v>150</v>
      </c>
      <c r="F1370" t="s">
        <v>26</v>
      </c>
      <c r="G1370" t="s">
        <v>552</v>
      </c>
      <c r="H1370" t="s">
        <v>14</v>
      </c>
      <c r="I1370" s="3">
        <v>45228.775173842594</v>
      </c>
    </row>
    <row r="1371" spans="1:9" x14ac:dyDescent="0.25">
      <c r="A1371" t="s">
        <v>672</v>
      </c>
      <c r="B1371" t="s">
        <v>673</v>
      </c>
      <c r="C1371" t="s">
        <v>1289</v>
      </c>
      <c r="D1371">
        <v>140</v>
      </c>
      <c r="E1371">
        <v>150</v>
      </c>
      <c r="F1371" t="s">
        <v>26</v>
      </c>
      <c r="G1371" t="s">
        <v>552</v>
      </c>
      <c r="H1371" t="s">
        <v>14</v>
      </c>
      <c r="I1371" s="3">
        <v>45228.775215046298</v>
      </c>
    </row>
    <row r="1372" spans="1:9" x14ac:dyDescent="0.25">
      <c r="A1372" t="s">
        <v>672</v>
      </c>
      <c r="B1372" t="s">
        <v>673</v>
      </c>
      <c r="C1372" t="s">
        <v>1290</v>
      </c>
      <c r="D1372">
        <v>140</v>
      </c>
      <c r="E1372">
        <v>150</v>
      </c>
      <c r="F1372" t="s">
        <v>26</v>
      </c>
      <c r="G1372" t="s">
        <v>552</v>
      </c>
      <c r="H1372" t="s">
        <v>14</v>
      </c>
      <c r="I1372" s="3">
        <v>45228.7752559375</v>
      </c>
    </row>
    <row r="1373" spans="1:9" x14ac:dyDescent="0.25">
      <c r="A1373" t="s">
        <v>672</v>
      </c>
      <c r="B1373" t="s">
        <v>673</v>
      </c>
      <c r="C1373" t="s">
        <v>1291</v>
      </c>
      <c r="D1373">
        <v>140</v>
      </c>
      <c r="E1373">
        <v>150</v>
      </c>
      <c r="F1373" t="s">
        <v>26</v>
      </c>
      <c r="G1373" t="s">
        <v>552</v>
      </c>
      <c r="H1373" t="s">
        <v>14</v>
      </c>
      <c r="I1373" s="3">
        <v>45228.775299803237</v>
      </c>
    </row>
    <row r="1374" spans="1:9" x14ac:dyDescent="0.25">
      <c r="A1374" t="s">
        <v>672</v>
      </c>
      <c r="B1374" t="s">
        <v>673</v>
      </c>
      <c r="C1374" t="s">
        <v>1292</v>
      </c>
      <c r="D1374">
        <v>140</v>
      </c>
      <c r="E1374">
        <v>150</v>
      </c>
      <c r="F1374" t="s">
        <v>26</v>
      </c>
      <c r="G1374" t="s">
        <v>552</v>
      </c>
      <c r="H1374" t="s">
        <v>14</v>
      </c>
      <c r="I1374" s="3">
        <v>45228.775346180555</v>
      </c>
    </row>
    <row r="1375" spans="1:9" x14ac:dyDescent="0.25">
      <c r="A1375" t="s">
        <v>672</v>
      </c>
      <c r="B1375" t="s">
        <v>673</v>
      </c>
      <c r="C1375" t="s">
        <v>1293</v>
      </c>
      <c r="D1375">
        <v>140</v>
      </c>
      <c r="E1375">
        <v>150</v>
      </c>
      <c r="F1375" t="s">
        <v>26</v>
      </c>
      <c r="G1375" t="s">
        <v>552</v>
      </c>
      <c r="H1375" t="s">
        <v>14</v>
      </c>
      <c r="I1375" s="3">
        <v>45228.775388576389</v>
      </c>
    </row>
    <row r="1376" spans="1:9" x14ac:dyDescent="0.25">
      <c r="A1376" t="s">
        <v>672</v>
      </c>
      <c r="B1376" t="s">
        <v>673</v>
      </c>
      <c r="C1376" t="s">
        <v>1294</v>
      </c>
      <c r="D1376">
        <v>140</v>
      </c>
      <c r="E1376">
        <v>150</v>
      </c>
      <c r="F1376" t="s">
        <v>26</v>
      </c>
      <c r="G1376" t="s">
        <v>552</v>
      </c>
      <c r="H1376" t="s">
        <v>14</v>
      </c>
      <c r="I1376" s="3">
        <v>45228.775431365742</v>
      </c>
    </row>
    <row r="1377" spans="1:9" x14ac:dyDescent="0.25">
      <c r="A1377" t="s">
        <v>672</v>
      </c>
      <c r="B1377" t="s">
        <v>673</v>
      </c>
      <c r="C1377" t="s">
        <v>1295</v>
      </c>
      <c r="D1377">
        <v>140</v>
      </c>
      <c r="E1377">
        <v>150</v>
      </c>
      <c r="F1377" t="s">
        <v>26</v>
      </c>
      <c r="G1377" t="s">
        <v>552</v>
      </c>
      <c r="H1377" t="s">
        <v>14</v>
      </c>
      <c r="I1377" s="3">
        <v>45228.775474305556</v>
      </c>
    </row>
    <row r="1378" spans="1:9" x14ac:dyDescent="0.25">
      <c r="A1378" t="s">
        <v>672</v>
      </c>
      <c r="B1378" t="s">
        <v>673</v>
      </c>
      <c r="C1378" t="s">
        <v>1296</v>
      </c>
      <c r="D1378">
        <v>140</v>
      </c>
      <c r="E1378">
        <v>150</v>
      </c>
      <c r="F1378" t="s">
        <v>26</v>
      </c>
      <c r="G1378" t="s">
        <v>552</v>
      </c>
      <c r="H1378" t="s">
        <v>14</v>
      </c>
      <c r="I1378" s="3">
        <v>45228.775520601848</v>
      </c>
    </row>
    <row r="1379" spans="1:9" x14ac:dyDescent="0.25">
      <c r="A1379" t="s">
        <v>672</v>
      </c>
      <c r="B1379" t="s">
        <v>673</v>
      </c>
      <c r="C1379" t="s">
        <v>1297</v>
      </c>
      <c r="D1379">
        <v>140</v>
      </c>
      <c r="E1379">
        <v>150</v>
      </c>
      <c r="F1379" t="s">
        <v>26</v>
      </c>
      <c r="G1379" t="s">
        <v>552</v>
      </c>
      <c r="H1379" t="s">
        <v>14</v>
      </c>
      <c r="I1379" s="3">
        <v>45228.775566435186</v>
      </c>
    </row>
    <row r="1380" spans="1:9" x14ac:dyDescent="0.25">
      <c r="A1380" t="s">
        <v>672</v>
      </c>
      <c r="B1380" t="s">
        <v>673</v>
      </c>
      <c r="C1380" t="s">
        <v>1298</v>
      </c>
      <c r="D1380">
        <v>140</v>
      </c>
      <c r="E1380">
        <v>150</v>
      </c>
      <c r="F1380" t="s">
        <v>26</v>
      </c>
      <c r="G1380" t="s">
        <v>552</v>
      </c>
      <c r="H1380" t="s">
        <v>14</v>
      </c>
      <c r="I1380" s="3">
        <v>45228.77561045139</v>
      </c>
    </row>
    <row r="1381" spans="1:9" x14ac:dyDescent="0.25">
      <c r="A1381" t="s">
        <v>672</v>
      </c>
      <c r="B1381" t="s">
        <v>673</v>
      </c>
      <c r="C1381" t="s">
        <v>1299</v>
      </c>
      <c r="D1381">
        <v>140</v>
      </c>
      <c r="E1381">
        <v>150</v>
      </c>
      <c r="F1381" t="s">
        <v>26</v>
      </c>
      <c r="G1381" t="s">
        <v>552</v>
      </c>
      <c r="H1381" t="s">
        <v>14</v>
      </c>
      <c r="I1381" s="3">
        <v>45228.775653240744</v>
      </c>
    </row>
    <row r="1382" spans="1:9" x14ac:dyDescent="0.25">
      <c r="A1382" t="s">
        <v>672</v>
      </c>
      <c r="B1382" t="s">
        <v>673</v>
      </c>
      <c r="C1382" t="s">
        <v>1300</v>
      </c>
      <c r="D1382">
        <v>140</v>
      </c>
      <c r="E1382">
        <v>150</v>
      </c>
      <c r="F1382" t="s">
        <v>26</v>
      </c>
      <c r="G1382" t="s">
        <v>552</v>
      </c>
      <c r="H1382" t="s">
        <v>14</v>
      </c>
      <c r="I1382" s="3">
        <v>45228.775696099539</v>
      </c>
    </row>
    <row r="1383" spans="1:9" x14ac:dyDescent="0.25">
      <c r="A1383" t="s">
        <v>672</v>
      </c>
      <c r="B1383" t="s">
        <v>673</v>
      </c>
      <c r="C1383" t="s">
        <v>1301</v>
      </c>
      <c r="D1383">
        <v>140</v>
      </c>
      <c r="E1383">
        <v>150</v>
      </c>
      <c r="F1383" t="s">
        <v>26</v>
      </c>
      <c r="G1383" t="s">
        <v>552</v>
      </c>
      <c r="H1383" t="s">
        <v>14</v>
      </c>
      <c r="I1383" s="3">
        <v>45228.775737071759</v>
      </c>
    </row>
    <row r="1384" spans="1:9" x14ac:dyDescent="0.25">
      <c r="A1384" t="s">
        <v>672</v>
      </c>
      <c r="B1384" t="s">
        <v>673</v>
      </c>
      <c r="C1384" t="s">
        <v>1302</v>
      </c>
      <c r="D1384">
        <v>140</v>
      </c>
      <c r="E1384">
        <v>150</v>
      </c>
      <c r="F1384" t="s">
        <v>26</v>
      </c>
      <c r="G1384" t="s">
        <v>552</v>
      </c>
      <c r="H1384" t="s">
        <v>14</v>
      </c>
      <c r="I1384" s="3">
        <v>45228.775777511575</v>
      </c>
    </row>
    <row r="1385" spans="1:9" x14ac:dyDescent="0.25">
      <c r="A1385" t="s">
        <v>672</v>
      </c>
      <c r="B1385" t="s">
        <v>673</v>
      </c>
      <c r="C1385" t="s">
        <v>1303</v>
      </c>
      <c r="D1385">
        <v>140</v>
      </c>
      <c r="E1385">
        <v>150</v>
      </c>
      <c r="F1385" t="s">
        <v>26</v>
      </c>
      <c r="G1385" t="s">
        <v>552</v>
      </c>
      <c r="H1385" t="s">
        <v>14</v>
      </c>
      <c r="I1385" s="3">
        <v>45228.775817858797</v>
      </c>
    </row>
    <row r="1386" spans="1:9" x14ac:dyDescent="0.25">
      <c r="A1386" t="s">
        <v>672</v>
      </c>
      <c r="B1386" t="s">
        <v>673</v>
      </c>
      <c r="C1386" t="s">
        <v>1304</v>
      </c>
      <c r="D1386">
        <v>140</v>
      </c>
      <c r="E1386">
        <v>150</v>
      </c>
      <c r="F1386" t="s">
        <v>26</v>
      </c>
      <c r="G1386" t="s">
        <v>552</v>
      </c>
      <c r="H1386" t="s">
        <v>14</v>
      </c>
      <c r="I1386" s="3">
        <v>45228.775858298613</v>
      </c>
    </row>
    <row r="1387" spans="1:9" x14ac:dyDescent="0.25">
      <c r="A1387" t="s">
        <v>672</v>
      </c>
      <c r="B1387" t="s">
        <v>673</v>
      </c>
      <c r="C1387" t="s">
        <v>1305</v>
      </c>
      <c r="D1387">
        <v>140</v>
      </c>
      <c r="E1387">
        <v>150</v>
      </c>
      <c r="F1387" t="s">
        <v>26</v>
      </c>
      <c r="G1387" t="s">
        <v>552</v>
      </c>
      <c r="H1387" t="s">
        <v>14</v>
      </c>
      <c r="I1387" s="3">
        <v>45228.775898611108</v>
      </c>
    </row>
    <row r="1388" spans="1:9" x14ac:dyDescent="0.25">
      <c r="A1388" t="s">
        <v>672</v>
      </c>
      <c r="B1388" t="s">
        <v>673</v>
      </c>
      <c r="C1388" t="s">
        <v>1306</v>
      </c>
      <c r="D1388">
        <v>140</v>
      </c>
      <c r="E1388">
        <v>150</v>
      </c>
      <c r="F1388" t="s">
        <v>26</v>
      </c>
      <c r="G1388" t="s">
        <v>552</v>
      </c>
      <c r="H1388" t="s">
        <v>14</v>
      </c>
      <c r="I1388" s="3">
        <v>45228.775940428241</v>
      </c>
    </row>
    <row r="1389" spans="1:9" x14ac:dyDescent="0.25">
      <c r="A1389" t="s">
        <v>672</v>
      </c>
      <c r="B1389" t="s">
        <v>673</v>
      </c>
      <c r="C1389" t="s">
        <v>1307</v>
      </c>
      <c r="D1389">
        <v>140</v>
      </c>
      <c r="E1389">
        <v>150</v>
      </c>
      <c r="F1389" t="s">
        <v>26</v>
      </c>
      <c r="G1389" t="s">
        <v>552</v>
      </c>
      <c r="H1389" t="s">
        <v>14</v>
      </c>
      <c r="I1389" s="3">
        <v>45228.775982638886</v>
      </c>
    </row>
    <row r="1390" spans="1:9" x14ac:dyDescent="0.25">
      <c r="A1390" t="s">
        <v>672</v>
      </c>
      <c r="B1390" t="s">
        <v>673</v>
      </c>
      <c r="C1390" t="s">
        <v>1308</v>
      </c>
      <c r="D1390">
        <v>140</v>
      </c>
      <c r="E1390">
        <v>150</v>
      </c>
      <c r="F1390" t="s">
        <v>26</v>
      </c>
      <c r="G1390" t="s">
        <v>552</v>
      </c>
      <c r="H1390" t="s">
        <v>14</v>
      </c>
      <c r="I1390" s="3">
        <v>45228.776023182872</v>
      </c>
    </row>
    <row r="1391" spans="1:9" x14ac:dyDescent="0.25">
      <c r="A1391" t="s">
        <v>672</v>
      </c>
      <c r="B1391" t="s">
        <v>673</v>
      </c>
      <c r="C1391" t="s">
        <v>1309</v>
      </c>
      <c r="D1391">
        <v>140</v>
      </c>
      <c r="E1391">
        <v>150</v>
      </c>
      <c r="F1391" t="s">
        <v>26</v>
      </c>
      <c r="G1391" t="s">
        <v>552</v>
      </c>
      <c r="H1391" t="s">
        <v>14</v>
      </c>
      <c r="I1391" s="3">
        <v>45228.776064965277</v>
      </c>
    </row>
    <row r="1392" spans="1:9" x14ac:dyDescent="0.25">
      <c r="A1392" t="s">
        <v>672</v>
      </c>
      <c r="B1392" t="s">
        <v>673</v>
      </c>
      <c r="C1392" t="s">
        <v>1310</v>
      </c>
      <c r="D1392">
        <v>140</v>
      </c>
      <c r="E1392">
        <v>150</v>
      </c>
      <c r="F1392" t="s">
        <v>26</v>
      </c>
      <c r="G1392" t="s">
        <v>552</v>
      </c>
      <c r="H1392" t="s">
        <v>14</v>
      </c>
      <c r="I1392" s="3">
        <v>45228.776105439814</v>
      </c>
    </row>
    <row r="1393" spans="1:9" x14ac:dyDescent="0.25">
      <c r="A1393" t="s">
        <v>672</v>
      </c>
      <c r="B1393" t="s">
        <v>673</v>
      </c>
      <c r="C1393" t="s">
        <v>1311</v>
      </c>
      <c r="D1393">
        <v>140</v>
      </c>
      <c r="E1393">
        <v>150</v>
      </c>
      <c r="F1393" t="s">
        <v>26</v>
      </c>
      <c r="G1393" t="s">
        <v>552</v>
      </c>
      <c r="H1393" t="s">
        <v>14</v>
      </c>
      <c r="I1393" s="3">
        <v>45228.776145798613</v>
      </c>
    </row>
    <row r="1394" spans="1:9" x14ac:dyDescent="0.25">
      <c r="A1394" t="s">
        <v>672</v>
      </c>
      <c r="B1394" t="s">
        <v>673</v>
      </c>
      <c r="C1394" t="s">
        <v>1312</v>
      </c>
      <c r="D1394">
        <v>140</v>
      </c>
      <c r="E1394">
        <v>150</v>
      </c>
      <c r="F1394" t="s">
        <v>26</v>
      </c>
      <c r="G1394" t="s">
        <v>552</v>
      </c>
      <c r="H1394" t="s">
        <v>14</v>
      </c>
      <c r="I1394" s="3">
        <v>45228.776186030096</v>
      </c>
    </row>
    <row r="1395" spans="1:9" x14ac:dyDescent="0.25">
      <c r="A1395" t="s">
        <v>672</v>
      </c>
      <c r="B1395" t="s">
        <v>673</v>
      </c>
      <c r="C1395" t="s">
        <v>1313</v>
      </c>
      <c r="D1395">
        <v>140</v>
      </c>
      <c r="E1395">
        <v>150</v>
      </c>
      <c r="F1395" t="s">
        <v>26</v>
      </c>
      <c r="G1395" t="s">
        <v>552</v>
      </c>
      <c r="H1395" t="s">
        <v>14</v>
      </c>
      <c r="I1395" s="3">
        <v>45228.77622670139</v>
      </c>
    </row>
    <row r="1396" spans="1:9" x14ac:dyDescent="0.25">
      <c r="A1396" t="s">
        <v>672</v>
      </c>
      <c r="B1396" t="s">
        <v>673</v>
      </c>
      <c r="C1396" t="s">
        <v>1314</v>
      </c>
      <c r="D1396">
        <v>140</v>
      </c>
      <c r="E1396">
        <v>150</v>
      </c>
      <c r="F1396" t="s">
        <v>26</v>
      </c>
      <c r="G1396" t="s">
        <v>552</v>
      </c>
      <c r="H1396" t="s">
        <v>14</v>
      </c>
      <c r="I1396" s="3">
        <v>45228.776267361114</v>
      </c>
    </row>
    <row r="1397" spans="1:9" x14ac:dyDescent="0.25">
      <c r="A1397" t="s">
        <v>672</v>
      </c>
      <c r="B1397" t="s">
        <v>673</v>
      </c>
      <c r="C1397" t="s">
        <v>1315</v>
      </c>
      <c r="D1397">
        <v>140</v>
      </c>
      <c r="E1397">
        <v>150</v>
      </c>
      <c r="F1397" t="s">
        <v>26</v>
      </c>
      <c r="G1397" t="s">
        <v>552</v>
      </c>
      <c r="H1397" t="s">
        <v>14</v>
      </c>
      <c r="I1397" s="3">
        <v>45228.776307754626</v>
      </c>
    </row>
    <row r="1398" spans="1:9" x14ac:dyDescent="0.25">
      <c r="A1398" t="s">
        <v>672</v>
      </c>
      <c r="B1398" t="s">
        <v>673</v>
      </c>
      <c r="C1398" t="s">
        <v>1316</v>
      </c>
      <c r="D1398">
        <v>140</v>
      </c>
      <c r="E1398">
        <v>150</v>
      </c>
      <c r="F1398" t="s">
        <v>26</v>
      </c>
      <c r="G1398" t="s">
        <v>552</v>
      </c>
      <c r="H1398" t="s">
        <v>14</v>
      </c>
      <c r="I1398" s="3">
        <v>45228.776347916668</v>
      </c>
    </row>
    <row r="1399" spans="1:9" x14ac:dyDescent="0.25">
      <c r="A1399" t="s">
        <v>672</v>
      </c>
      <c r="B1399" t="s">
        <v>673</v>
      </c>
      <c r="C1399" t="s">
        <v>1317</v>
      </c>
      <c r="D1399">
        <v>140</v>
      </c>
      <c r="E1399">
        <v>150</v>
      </c>
      <c r="F1399" t="s">
        <v>26</v>
      </c>
      <c r="G1399" t="s">
        <v>552</v>
      </c>
      <c r="H1399" t="s">
        <v>14</v>
      </c>
      <c r="I1399" s="3">
        <v>45228.776388344908</v>
      </c>
    </row>
    <row r="1400" spans="1:9" x14ac:dyDescent="0.25">
      <c r="A1400" t="s">
        <v>672</v>
      </c>
      <c r="B1400" t="s">
        <v>673</v>
      </c>
      <c r="C1400" t="s">
        <v>1318</v>
      </c>
      <c r="D1400">
        <v>140</v>
      </c>
      <c r="E1400">
        <v>150</v>
      </c>
      <c r="F1400" t="s">
        <v>26</v>
      </c>
      <c r="G1400" t="s">
        <v>552</v>
      </c>
      <c r="H1400" t="s">
        <v>14</v>
      </c>
      <c r="I1400" s="3">
        <v>45228.776428738427</v>
      </c>
    </row>
    <row r="1401" spans="1:9" x14ac:dyDescent="0.25">
      <c r="A1401" t="s">
        <v>672</v>
      </c>
      <c r="B1401" t="s">
        <v>673</v>
      </c>
      <c r="C1401" t="s">
        <v>1319</v>
      </c>
      <c r="D1401">
        <v>140</v>
      </c>
      <c r="E1401">
        <v>150</v>
      </c>
      <c r="F1401" t="s">
        <v>26</v>
      </c>
      <c r="G1401" t="s">
        <v>552</v>
      </c>
      <c r="H1401" t="s">
        <v>14</v>
      </c>
      <c r="I1401" s="3">
        <v>45228.776469293982</v>
      </c>
    </row>
    <row r="1402" spans="1:9" x14ac:dyDescent="0.25">
      <c r="A1402" t="s">
        <v>672</v>
      </c>
      <c r="B1402" t="s">
        <v>673</v>
      </c>
      <c r="C1402" t="s">
        <v>1320</v>
      </c>
      <c r="D1402">
        <v>140</v>
      </c>
      <c r="E1402">
        <v>150</v>
      </c>
      <c r="F1402" t="s">
        <v>26</v>
      </c>
      <c r="G1402" t="s">
        <v>552</v>
      </c>
      <c r="H1402" t="s">
        <v>14</v>
      </c>
      <c r="I1402" s="3">
        <v>45228.776509756943</v>
      </c>
    </row>
    <row r="1403" spans="1:9" x14ac:dyDescent="0.25">
      <c r="A1403" t="s">
        <v>672</v>
      </c>
      <c r="B1403" t="s">
        <v>673</v>
      </c>
      <c r="C1403" t="s">
        <v>1321</v>
      </c>
      <c r="D1403">
        <v>140</v>
      </c>
      <c r="E1403">
        <v>150</v>
      </c>
      <c r="F1403" t="s">
        <v>26</v>
      </c>
      <c r="G1403" t="s">
        <v>552</v>
      </c>
      <c r="H1403" t="s">
        <v>14</v>
      </c>
      <c r="I1403" s="3">
        <v>45228.776550578703</v>
      </c>
    </row>
    <row r="1404" spans="1:9" x14ac:dyDescent="0.25">
      <c r="A1404" t="s">
        <v>672</v>
      </c>
      <c r="B1404" t="s">
        <v>673</v>
      </c>
      <c r="C1404" t="s">
        <v>1322</v>
      </c>
      <c r="D1404">
        <v>140</v>
      </c>
      <c r="E1404">
        <v>150</v>
      </c>
      <c r="F1404" t="s">
        <v>26</v>
      </c>
      <c r="G1404" t="s">
        <v>552</v>
      </c>
      <c r="H1404" t="s">
        <v>14</v>
      </c>
      <c r="I1404" s="3">
        <v>45228.776591122682</v>
      </c>
    </row>
    <row r="1405" spans="1:9" x14ac:dyDescent="0.25">
      <c r="A1405" t="s">
        <v>672</v>
      </c>
      <c r="B1405" t="s">
        <v>673</v>
      </c>
      <c r="C1405" t="s">
        <v>1323</v>
      </c>
      <c r="D1405">
        <v>140</v>
      </c>
      <c r="E1405">
        <v>150</v>
      </c>
      <c r="F1405" t="s">
        <v>26</v>
      </c>
      <c r="G1405" t="s">
        <v>552</v>
      </c>
      <c r="H1405" t="s">
        <v>14</v>
      </c>
      <c r="I1405" s="3">
        <v>45228.77663148148</v>
      </c>
    </row>
    <row r="1406" spans="1:9" x14ac:dyDescent="0.25">
      <c r="A1406" t="s">
        <v>672</v>
      </c>
      <c r="B1406" t="s">
        <v>673</v>
      </c>
      <c r="C1406" t="s">
        <v>1324</v>
      </c>
      <c r="D1406">
        <v>140</v>
      </c>
      <c r="E1406">
        <v>150</v>
      </c>
      <c r="F1406" t="s">
        <v>26</v>
      </c>
      <c r="G1406" t="s">
        <v>552</v>
      </c>
      <c r="H1406" t="s">
        <v>14</v>
      </c>
      <c r="I1406" s="3">
        <v>45228.776671956017</v>
      </c>
    </row>
    <row r="1407" spans="1:9" x14ac:dyDescent="0.25">
      <c r="A1407" t="s">
        <v>672</v>
      </c>
      <c r="B1407" t="s">
        <v>673</v>
      </c>
      <c r="C1407" t="s">
        <v>1325</v>
      </c>
      <c r="D1407">
        <v>140</v>
      </c>
      <c r="E1407">
        <v>150</v>
      </c>
      <c r="F1407" t="s">
        <v>26</v>
      </c>
      <c r="G1407" t="s">
        <v>552</v>
      </c>
      <c r="H1407" t="s">
        <v>14</v>
      </c>
      <c r="I1407" s="3">
        <v>45228.776712118059</v>
      </c>
    </row>
    <row r="1408" spans="1:9" x14ac:dyDescent="0.25">
      <c r="A1408" t="s">
        <v>672</v>
      </c>
      <c r="B1408" t="s">
        <v>673</v>
      </c>
      <c r="C1408" t="s">
        <v>1326</v>
      </c>
      <c r="D1408">
        <v>140</v>
      </c>
      <c r="E1408">
        <v>150</v>
      </c>
      <c r="F1408" t="s">
        <v>26</v>
      </c>
      <c r="G1408" t="s">
        <v>552</v>
      </c>
      <c r="H1408" t="s">
        <v>14</v>
      </c>
      <c r="I1408" s="3">
        <v>45228.776752511571</v>
      </c>
    </row>
    <row r="1409" spans="1:9" x14ac:dyDescent="0.25">
      <c r="A1409" t="s">
        <v>672</v>
      </c>
      <c r="B1409" t="s">
        <v>673</v>
      </c>
      <c r="C1409" t="s">
        <v>1327</v>
      </c>
      <c r="D1409">
        <v>140</v>
      </c>
      <c r="E1409">
        <v>150</v>
      </c>
      <c r="F1409" t="s">
        <v>26</v>
      </c>
      <c r="G1409" t="s">
        <v>552</v>
      </c>
      <c r="H1409" t="s">
        <v>14</v>
      </c>
      <c r="I1409" s="3">
        <v>45228.776792974539</v>
      </c>
    </row>
    <row r="1410" spans="1:9" x14ac:dyDescent="0.25">
      <c r="A1410" t="s">
        <v>672</v>
      </c>
      <c r="B1410" t="s">
        <v>673</v>
      </c>
      <c r="C1410" t="s">
        <v>1328</v>
      </c>
      <c r="D1410">
        <v>140</v>
      </c>
      <c r="E1410">
        <v>150</v>
      </c>
      <c r="F1410" t="s">
        <v>26</v>
      </c>
      <c r="G1410" t="s">
        <v>552</v>
      </c>
      <c r="H1410" t="s">
        <v>14</v>
      </c>
      <c r="I1410" s="3">
        <v>45228.776833449076</v>
      </c>
    </row>
    <row r="1411" spans="1:9" x14ac:dyDescent="0.25">
      <c r="A1411" t="s">
        <v>672</v>
      </c>
      <c r="B1411" t="s">
        <v>673</v>
      </c>
      <c r="C1411" t="s">
        <v>1329</v>
      </c>
      <c r="D1411">
        <v>140</v>
      </c>
      <c r="E1411">
        <v>150</v>
      </c>
      <c r="F1411" t="s">
        <v>26</v>
      </c>
      <c r="G1411" t="s">
        <v>552</v>
      </c>
      <c r="H1411" t="s">
        <v>14</v>
      </c>
      <c r="I1411" s="3">
        <v>45228.77687361111</v>
      </c>
    </row>
    <row r="1412" spans="1:9" x14ac:dyDescent="0.25">
      <c r="A1412" t="s">
        <v>672</v>
      </c>
      <c r="B1412" t="s">
        <v>673</v>
      </c>
      <c r="C1412" t="s">
        <v>1330</v>
      </c>
      <c r="D1412">
        <v>140</v>
      </c>
      <c r="E1412">
        <v>150</v>
      </c>
      <c r="F1412" t="s">
        <v>26</v>
      </c>
      <c r="G1412" t="s">
        <v>552</v>
      </c>
      <c r="H1412" t="s">
        <v>14</v>
      </c>
      <c r="I1412" s="3">
        <v>45228.776914155096</v>
      </c>
    </row>
    <row r="1413" spans="1:9" x14ac:dyDescent="0.25">
      <c r="A1413" t="s">
        <v>672</v>
      </c>
      <c r="B1413" t="s">
        <v>673</v>
      </c>
      <c r="C1413" t="s">
        <v>1331</v>
      </c>
      <c r="D1413">
        <v>140</v>
      </c>
      <c r="E1413">
        <v>150</v>
      </c>
      <c r="F1413" t="s">
        <v>26</v>
      </c>
      <c r="G1413" t="s">
        <v>552</v>
      </c>
      <c r="H1413" t="s">
        <v>14</v>
      </c>
      <c r="I1413" s="3">
        <v>45228.776954710651</v>
      </c>
    </row>
    <row r="1414" spans="1:9" x14ac:dyDescent="0.25">
      <c r="A1414" t="s">
        <v>672</v>
      </c>
      <c r="B1414" t="s">
        <v>673</v>
      </c>
      <c r="C1414" t="s">
        <v>1332</v>
      </c>
      <c r="D1414">
        <v>140</v>
      </c>
      <c r="E1414">
        <v>150</v>
      </c>
      <c r="F1414" t="s">
        <v>26</v>
      </c>
      <c r="G1414" t="s">
        <v>552</v>
      </c>
      <c r="H1414" t="s">
        <v>14</v>
      </c>
      <c r="I1414" s="3">
        <v>45228.776994409724</v>
      </c>
    </row>
    <row r="1415" spans="1:9" x14ac:dyDescent="0.25">
      <c r="A1415" t="s">
        <v>672</v>
      </c>
      <c r="B1415" t="s">
        <v>673</v>
      </c>
      <c r="C1415" t="s">
        <v>1333</v>
      </c>
      <c r="D1415">
        <v>140</v>
      </c>
      <c r="E1415">
        <v>150</v>
      </c>
      <c r="F1415" t="s">
        <v>26</v>
      </c>
      <c r="G1415" t="s">
        <v>552</v>
      </c>
      <c r="H1415" t="s">
        <v>14</v>
      </c>
      <c r="I1415" s="3">
        <v>45228.777034409723</v>
      </c>
    </row>
    <row r="1416" spans="1:9" x14ac:dyDescent="0.25">
      <c r="A1416" t="s">
        <v>672</v>
      </c>
      <c r="B1416" t="s">
        <v>673</v>
      </c>
      <c r="C1416" t="s">
        <v>1334</v>
      </c>
      <c r="D1416">
        <v>140</v>
      </c>
      <c r="E1416">
        <v>150</v>
      </c>
      <c r="F1416" t="s">
        <v>26</v>
      </c>
      <c r="G1416" t="s">
        <v>552</v>
      </c>
      <c r="H1416" t="s">
        <v>14</v>
      </c>
      <c r="I1416" s="3">
        <v>45228.777074884259</v>
      </c>
    </row>
    <row r="1417" spans="1:9" x14ac:dyDescent="0.25">
      <c r="A1417" t="s">
        <v>672</v>
      </c>
      <c r="B1417" t="s">
        <v>673</v>
      </c>
      <c r="C1417" t="s">
        <v>1335</v>
      </c>
      <c r="D1417">
        <v>140</v>
      </c>
      <c r="E1417">
        <v>150</v>
      </c>
      <c r="F1417" t="s">
        <v>26</v>
      </c>
      <c r="G1417" t="s">
        <v>552</v>
      </c>
      <c r="H1417" t="s">
        <v>14</v>
      </c>
      <c r="I1417" s="3">
        <v>45228.777115011573</v>
      </c>
    </row>
    <row r="1418" spans="1:9" x14ac:dyDescent="0.25">
      <c r="A1418" t="s">
        <v>672</v>
      </c>
      <c r="B1418" t="s">
        <v>673</v>
      </c>
      <c r="C1418" t="s">
        <v>1336</v>
      </c>
      <c r="D1418">
        <v>140</v>
      </c>
      <c r="E1418">
        <v>150</v>
      </c>
      <c r="F1418" t="s">
        <v>26</v>
      </c>
      <c r="G1418" t="s">
        <v>552</v>
      </c>
      <c r="H1418" t="s">
        <v>14</v>
      </c>
      <c r="I1418" s="3">
        <v>45228.777155520831</v>
      </c>
    </row>
    <row r="1419" spans="1:9" x14ac:dyDescent="0.25">
      <c r="A1419" t="s">
        <v>672</v>
      </c>
      <c r="B1419" t="s">
        <v>673</v>
      </c>
      <c r="C1419" t="s">
        <v>1337</v>
      </c>
      <c r="D1419">
        <v>140</v>
      </c>
      <c r="E1419">
        <v>150</v>
      </c>
      <c r="F1419" t="s">
        <v>26</v>
      </c>
      <c r="G1419" t="s">
        <v>552</v>
      </c>
      <c r="H1419" t="s">
        <v>14</v>
      </c>
      <c r="I1419" s="3">
        <v>45228.777196064817</v>
      </c>
    </row>
    <row r="1420" spans="1:9" x14ac:dyDescent="0.25">
      <c r="A1420" t="s">
        <v>672</v>
      </c>
      <c r="B1420" t="s">
        <v>673</v>
      </c>
      <c r="C1420" t="s">
        <v>1338</v>
      </c>
      <c r="D1420">
        <v>140</v>
      </c>
      <c r="E1420">
        <v>150</v>
      </c>
      <c r="F1420" t="s">
        <v>26</v>
      </c>
      <c r="G1420" t="s">
        <v>552</v>
      </c>
      <c r="H1420" t="s">
        <v>14</v>
      </c>
      <c r="I1420" s="3">
        <v>45228.777236770831</v>
      </c>
    </row>
    <row r="1421" spans="1:9" x14ac:dyDescent="0.25">
      <c r="A1421" t="s">
        <v>672</v>
      </c>
      <c r="B1421" t="s">
        <v>673</v>
      </c>
      <c r="C1421" t="s">
        <v>1339</v>
      </c>
      <c r="D1421">
        <v>140</v>
      </c>
      <c r="E1421">
        <v>150</v>
      </c>
      <c r="F1421" t="s">
        <v>26</v>
      </c>
      <c r="G1421" t="s">
        <v>552</v>
      </c>
      <c r="H1421" t="s">
        <v>14</v>
      </c>
      <c r="I1421" s="3">
        <v>45228.777277546294</v>
      </c>
    </row>
    <row r="1422" spans="1:9" x14ac:dyDescent="0.25">
      <c r="A1422" t="s">
        <v>672</v>
      </c>
      <c r="B1422" t="s">
        <v>673</v>
      </c>
      <c r="C1422" t="s">
        <v>1340</v>
      </c>
      <c r="D1422">
        <v>140</v>
      </c>
      <c r="E1422">
        <v>150</v>
      </c>
      <c r="F1422" t="s">
        <v>26</v>
      </c>
      <c r="G1422" t="s">
        <v>552</v>
      </c>
      <c r="H1422" t="s">
        <v>14</v>
      </c>
      <c r="I1422" s="3">
        <v>45228.777317974535</v>
      </c>
    </row>
    <row r="1423" spans="1:9" x14ac:dyDescent="0.25">
      <c r="A1423" t="s">
        <v>672</v>
      </c>
      <c r="B1423" t="s">
        <v>673</v>
      </c>
      <c r="C1423" t="s">
        <v>1341</v>
      </c>
      <c r="D1423">
        <v>140</v>
      </c>
      <c r="E1423">
        <v>150</v>
      </c>
      <c r="F1423" t="s">
        <v>26</v>
      </c>
      <c r="G1423" t="s">
        <v>552</v>
      </c>
      <c r="H1423" t="s">
        <v>14</v>
      </c>
      <c r="I1423" s="3">
        <v>45228.777357870371</v>
      </c>
    </row>
    <row r="1424" spans="1:9" x14ac:dyDescent="0.25">
      <c r="A1424" t="s">
        <v>672</v>
      </c>
      <c r="B1424" t="s">
        <v>673</v>
      </c>
      <c r="C1424" t="s">
        <v>1342</v>
      </c>
      <c r="D1424">
        <v>140</v>
      </c>
      <c r="E1424">
        <v>150</v>
      </c>
      <c r="F1424" t="s">
        <v>26</v>
      </c>
      <c r="G1424" t="s">
        <v>552</v>
      </c>
      <c r="H1424" t="s">
        <v>14</v>
      </c>
      <c r="I1424" s="3">
        <v>45228.777398495367</v>
      </c>
    </row>
    <row r="1425" spans="1:9" x14ac:dyDescent="0.25">
      <c r="A1425" t="s">
        <v>672</v>
      </c>
      <c r="B1425" t="s">
        <v>673</v>
      </c>
      <c r="C1425" t="s">
        <v>1343</v>
      </c>
      <c r="D1425">
        <v>140</v>
      </c>
      <c r="E1425">
        <v>150</v>
      </c>
      <c r="F1425" t="s">
        <v>26</v>
      </c>
      <c r="G1425" t="s">
        <v>552</v>
      </c>
      <c r="H1425" t="s">
        <v>14</v>
      </c>
      <c r="I1425" s="3">
        <v>45228.777438425925</v>
      </c>
    </row>
    <row r="1426" spans="1:9" x14ac:dyDescent="0.25">
      <c r="A1426" t="s">
        <v>672</v>
      </c>
      <c r="B1426" t="s">
        <v>673</v>
      </c>
      <c r="C1426" t="s">
        <v>1344</v>
      </c>
      <c r="D1426">
        <v>140</v>
      </c>
      <c r="E1426">
        <v>150</v>
      </c>
      <c r="F1426" t="s">
        <v>26</v>
      </c>
      <c r="G1426" t="s">
        <v>552</v>
      </c>
      <c r="H1426" t="s">
        <v>14</v>
      </c>
      <c r="I1426" s="3">
        <v>45228.777478703705</v>
      </c>
    </row>
    <row r="1427" spans="1:9" x14ac:dyDescent="0.25">
      <c r="A1427" t="s">
        <v>672</v>
      </c>
      <c r="B1427" t="s">
        <v>673</v>
      </c>
      <c r="C1427" t="s">
        <v>1345</v>
      </c>
      <c r="D1427">
        <v>140</v>
      </c>
      <c r="E1427">
        <v>150</v>
      </c>
      <c r="F1427" t="s">
        <v>26</v>
      </c>
      <c r="G1427" t="s">
        <v>552</v>
      </c>
      <c r="H1427" t="s">
        <v>14</v>
      </c>
      <c r="I1427" s="3">
        <v>45228.777519247684</v>
      </c>
    </row>
    <row r="1428" spans="1:9" x14ac:dyDescent="0.25">
      <c r="A1428" t="s">
        <v>672</v>
      </c>
      <c r="B1428" t="s">
        <v>673</v>
      </c>
      <c r="C1428" t="s">
        <v>1346</v>
      </c>
      <c r="D1428">
        <v>140</v>
      </c>
      <c r="E1428">
        <v>150</v>
      </c>
      <c r="F1428" t="s">
        <v>26</v>
      </c>
      <c r="G1428" t="s">
        <v>552</v>
      </c>
      <c r="H1428" t="s">
        <v>14</v>
      </c>
      <c r="I1428" s="3">
        <v>45228.77755929398</v>
      </c>
    </row>
    <row r="1429" spans="1:9" x14ac:dyDescent="0.25">
      <c r="A1429" t="s">
        <v>672</v>
      </c>
      <c r="B1429" t="s">
        <v>673</v>
      </c>
      <c r="C1429" t="s">
        <v>1347</v>
      </c>
      <c r="D1429">
        <v>140</v>
      </c>
      <c r="E1429">
        <v>150</v>
      </c>
      <c r="F1429" t="s">
        <v>26</v>
      </c>
      <c r="G1429" t="s">
        <v>552</v>
      </c>
      <c r="H1429" t="s">
        <v>14</v>
      </c>
      <c r="I1429" s="3">
        <v>45228.777599884263</v>
      </c>
    </row>
    <row r="1430" spans="1:9" x14ac:dyDescent="0.25">
      <c r="A1430" t="s">
        <v>672</v>
      </c>
      <c r="B1430" t="s">
        <v>673</v>
      </c>
      <c r="C1430" t="s">
        <v>1348</v>
      </c>
      <c r="D1430">
        <v>140</v>
      </c>
      <c r="E1430">
        <v>150</v>
      </c>
      <c r="F1430" t="s">
        <v>26</v>
      </c>
      <c r="G1430" t="s">
        <v>552</v>
      </c>
      <c r="H1430" t="s">
        <v>14</v>
      </c>
      <c r="I1430" s="3">
        <v>45228.777640509259</v>
      </c>
    </row>
    <row r="1431" spans="1:9" x14ac:dyDescent="0.25">
      <c r="A1431" t="s">
        <v>672</v>
      </c>
      <c r="B1431" t="s">
        <v>673</v>
      </c>
      <c r="C1431" t="s">
        <v>1349</v>
      </c>
      <c r="D1431">
        <v>140</v>
      </c>
      <c r="E1431">
        <v>150</v>
      </c>
      <c r="F1431" t="s">
        <v>26</v>
      </c>
      <c r="G1431" t="s">
        <v>552</v>
      </c>
      <c r="H1431" t="s">
        <v>14</v>
      </c>
      <c r="I1431" s="3">
        <v>45228.77768078704</v>
      </c>
    </row>
    <row r="1432" spans="1:9" x14ac:dyDescent="0.25">
      <c r="A1432" t="s">
        <v>672</v>
      </c>
      <c r="B1432" t="s">
        <v>673</v>
      </c>
      <c r="C1432" t="s">
        <v>1350</v>
      </c>
      <c r="D1432">
        <v>140</v>
      </c>
      <c r="E1432">
        <v>150</v>
      </c>
      <c r="F1432" t="s">
        <v>26</v>
      </c>
      <c r="G1432" t="s">
        <v>552</v>
      </c>
      <c r="H1432" t="s">
        <v>14</v>
      </c>
      <c r="I1432" s="3">
        <v>45228.777721331018</v>
      </c>
    </row>
    <row r="1433" spans="1:9" x14ac:dyDescent="0.25">
      <c r="A1433" t="s">
        <v>672</v>
      </c>
      <c r="B1433" t="s">
        <v>673</v>
      </c>
      <c r="C1433" t="s">
        <v>1351</v>
      </c>
      <c r="D1433">
        <v>140</v>
      </c>
      <c r="E1433">
        <v>150</v>
      </c>
      <c r="F1433" t="s">
        <v>26</v>
      </c>
      <c r="G1433" t="s">
        <v>552</v>
      </c>
      <c r="H1433" t="s">
        <v>14</v>
      </c>
      <c r="I1433" s="3">
        <v>45228.777761493053</v>
      </c>
    </row>
    <row r="1434" spans="1:9" x14ac:dyDescent="0.25">
      <c r="A1434" t="s">
        <v>672</v>
      </c>
      <c r="B1434" t="s">
        <v>673</v>
      </c>
      <c r="C1434" t="s">
        <v>1352</v>
      </c>
      <c r="D1434">
        <v>140</v>
      </c>
      <c r="E1434">
        <v>150</v>
      </c>
      <c r="F1434" t="s">
        <v>26</v>
      </c>
      <c r="G1434" t="s">
        <v>552</v>
      </c>
      <c r="H1434" t="s">
        <v>14</v>
      </c>
      <c r="I1434" s="3">
        <v>45228.777802233795</v>
      </c>
    </row>
    <row r="1435" spans="1:9" x14ac:dyDescent="0.25">
      <c r="A1435" t="s">
        <v>672</v>
      </c>
      <c r="B1435" t="s">
        <v>673</v>
      </c>
      <c r="C1435" t="s">
        <v>1353</v>
      </c>
      <c r="D1435">
        <v>140</v>
      </c>
      <c r="E1435">
        <v>150</v>
      </c>
      <c r="F1435" t="s">
        <v>26</v>
      </c>
      <c r="G1435" t="s">
        <v>552</v>
      </c>
      <c r="H1435" t="s">
        <v>14</v>
      </c>
      <c r="I1435" s="3">
        <v>45228.777843171294</v>
      </c>
    </row>
    <row r="1436" spans="1:9" x14ac:dyDescent="0.25">
      <c r="A1436" t="s">
        <v>672</v>
      </c>
      <c r="B1436" t="s">
        <v>673</v>
      </c>
      <c r="C1436" t="s">
        <v>1354</v>
      </c>
      <c r="D1436">
        <v>140</v>
      </c>
      <c r="E1436">
        <v>150</v>
      </c>
      <c r="F1436" t="s">
        <v>26</v>
      </c>
      <c r="G1436" t="s">
        <v>552</v>
      </c>
      <c r="H1436" t="s">
        <v>14</v>
      </c>
      <c r="I1436" s="3">
        <v>45228.777883136572</v>
      </c>
    </row>
    <row r="1437" spans="1:9" x14ac:dyDescent="0.25">
      <c r="A1437" t="s">
        <v>672</v>
      </c>
      <c r="B1437" t="s">
        <v>673</v>
      </c>
      <c r="C1437" t="s">
        <v>1355</v>
      </c>
      <c r="D1437">
        <v>140</v>
      </c>
      <c r="E1437">
        <v>150</v>
      </c>
      <c r="F1437" t="s">
        <v>26</v>
      </c>
      <c r="G1437" t="s">
        <v>552</v>
      </c>
      <c r="H1437" t="s">
        <v>14</v>
      </c>
      <c r="I1437" s="3">
        <v>45228.777924270835</v>
      </c>
    </row>
    <row r="1438" spans="1:9" x14ac:dyDescent="0.25">
      <c r="A1438" t="s">
        <v>672</v>
      </c>
      <c r="B1438" t="s">
        <v>673</v>
      </c>
      <c r="C1438" t="s">
        <v>1356</v>
      </c>
      <c r="D1438">
        <v>140</v>
      </c>
      <c r="E1438">
        <v>150</v>
      </c>
      <c r="F1438" t="s">
        <v>26</v>
      </c>
      <c r="G1438" t="s">
        <v>552</v>
      </c>
      <c r="H1438" t="s">
        <v>14</v>
      </c>
      <c r="I1438" s="3">
        <v>45228.777964502318</v>
      </c>
    </row>
    <row r="1439" spans="1:9" x14ac:dyDescent="0.25">
      <c r="A1439" t="s">
        <v>672</v>
      </c>
      <c r="B1439" t="s">
        <v>673</v>
      </c>
      <c r="C1439" t="s">
        <v>1357</v>
      </c>
      <c r="D1439">
        <v>140</v>
      </c>
      <c r="E1439">
        <v>150</v>
      </c>
      <c r="F1439" t="s">
        <v>26</v>
      </c>
      <c r="G1439" t="s">
        <v>552</v>
      </c>
      <c r="H1439" t="s">
        <v>14</v>
      </c>
      <c r="I1439" s="3">
        <v>45228.778005555556</v>
      </c>
    </row>
    <row r="1440" spans="1:9" x14ac:dyDescent="0.25">
      <c r="A1440" t="s">
        <v>672</v>
      </c>
      <c r="B1440" t="s">
        <v>673</v>
      </c>
      <c r="C1440" t="s">
        <v>1358</v>
      </c>
      <c r="D1440">
        <v>140</v>
      </c>
      <c r="E1440">
        <v>150</v>
      </c>
      <c r="F1440" t="s">
        <v>26</v>
      </c>
      <c r="G1440" t="s">
        <v>552</v>
      </c>
      <c r="H1440" t="s">
        <v>14</v>
      </c>
      <c r="I1440" s="3">
        <v>45228.77804568287</v>
      </c>
    </row>
    <row r="1441" spans="1:9" x14ac:dyDescent="0.25">
      <c r="A1441" t="s">
        <v>672</v>
      </c>
      <c r="B1441" t="s">
        <v>673</v>
      </c>
      <c r="C1441" t="s">
        <v>1359</v>
      </c>
      <c r="D1441">
        <v>140</v>
      </c>
      <c r="E1441">
        <v>150</v>
      </c>
      <c r="F1441" t="s">
        <v>26</v>
      </c>
      <c r="G1441" t="s">
        <v>552</v>
      </c>
      <c r="H1441" t="s">
        <v>14</v>
      </c>
      <c r="I1441" s="3">
        <v>45228.778085879632</v>
      </c>
    </row>
    <row r="1442" spans="1:9" x14ac:dyDescent="0.25">
      <c r="A1442" t="s">
        <v>672</v>
      </c>
      <c r="B1442" t="s">
        <v>673</v>
      </c>
      <c r="C1442" t="s">
        <v>1360</v>
      </c>
      <c r="D1442">
        <v>140</v>
      </c>
      <c r="E1442">
        <v>150</v>
      </c>
      <c r="F1442" t="s">
        <v>26</v>
      </c>
      <c r="G1442" t="s">
        <v>552</v>
      </c>
      <c r="H1442" t="s">
        <v>14</v>
      </c>
      <c r="I1442" s="3">
        <v>45228.77812638889</v>
      </c>
    </row>
    <row r="1443" spans="1:9" x14ac:dyDescent="0.25">
      <c r="A1443" t="s">
        <v>672</v>
      </c>
      <c r="B1443" t="s">
        <v>673</v>
      </c>
      <c r="C1443" t="s">
        <v>1361</v>
      </c>
      <c r="D1443">
        <v>140</v>
      </c>
      <c r="E1443">
        <v>150</v>
      </c>
      <c r="F1443" t="s">
        <v>26</v>
      </c>
      <c r="G1443" t="s">
        <v>552</v>
      </c>
      <c r="H1443" t="s">
        <v>14</v>
      </c>
      <c r="I1443" s="3">
        <v>45228.778166782409</v>
      </c>
    </row>
    <row r="1444" spans="1:9" x14ac:dyDescent="0.25">
      <c r="A1444" t="s">
        <v>672</v>
      </c>
      <c r="B1444" t="s">
        <v>673</v>
      </c>
      <c r="C1444" t="s">
        <v>1362</v>
      </c>
      <c r="D1444">
        <v>140</v>
      </c>
      <c r="E1444">
        <v>150</v>
      </c>
      <c r="F1444" t="s">
        <v>26</v>
      </c>
      <c r="G1444" t="s">
        <v>552</v>
      </c>
      <c r="H1444" t="s">
        <v>14</v>
      </c>
      <c r="I1444" s="3">
        <v>45228.778207407406</v>
      </c>
    </row>
    <row r="1445" spans="1:9" x14ac:dyDescent="0.25">
      <c r="A1445" t="s">
        <v>672</v>
      </c>
      <c r="B1445" t="s">
        <v>673</v>
      </c>
      <c r="C1445" t="s">
        <v>1363</v>
      </c>
      <c r="D1445">
        <v>140</v>
      </c>
      <c r="E1445">
        <v>150</v>
      </c>
      <c r="F1445" t="s">
        <v>26</v>
      </c>
      <c r="G1445" t="s">
        <v>552</v>
      </c>
      <c r="H1445" t="s">
        <v>14</v>
      </c>
      <c r="I1445" s="3">
        <v>45228.778247569448</v>
      </c>
    </row>
    <row r="1446" spans="1:9" x14ac:dyDescent="0.25">
      <c r="A1446" t="s">
        <v>672</v>
      </c>
      <c r="B1446" t="s">
        <v>673</v>
      </c>
      <c r="C1446" t="s">
        <v>1364</v>
      </c>
      <c r="D1446">
        <v>140</v>
      </c>
      <c r="E1446">
        <v>150</v>
      </c>
      <c r="F1446" t="s">
        <v>26</v>
      </c>
      <c r="G1446" t="s">
        <v>552</v>
      </c>
      <c r="H1446" t="s">
        <v>14</v>
      </c>
      <c r="I1446" s="3">
        <v>45228.778287465277</v>
      </c>
    </row>
    <row r="1447" spans="1:9" x14ac:dyDescent="0.25">
      <c r="A1447" t="s">
        <v>672</v>
      </c>
      <c r="B1447" t="s">
        <v>673</v>
      </c>
      <c r="C1447" t="s">
        <v>1365</v>
      </c>
      <c r="D1447">
        <v>140</v>
      </c>
      <c r="E1447">
        <v>150</v>
      </c>
      <c r="F1447" t="s">
        <v>26</v>
      </c>
      <c r="G1447" t="s">
        <v>552</v>
      </c>
      <c r="H1447" t="s">
        <v>14</v>
      </c>
      <c r="I1447" s="3">
        <v>45228.778327314816</v>
      </c>
    </row>
    <row r="1448" spans="1:9" x14ac:dyDescent="0.25">
      <c r="A1448" t="s">
        <v>672</v>
      </c>
      <c r="B1448" t="s">
        <v>673</v>
      </c>
      <c r="C1448" t="s">
        <v>1366</v>
      </c>
      <c r="D1448">
        <v>140</v>
      </c>
      <c r="E1448">
        <v>150</v>
      </c>
      <c r="F1448" t="s">
        <v>26</v>
      </c>
      <c r="G1448" t="s">
        <v>552</v>
      </c>
      <c r="H1448" t="s">
        <v>14</v>
      </c>
      <c r="I1448" s="3">
        <v>45228.778368171297</v>
      </c>
    </row>
    <row r="1449" spans="1:9" x14ac:dyDescent="0.25">
      <c r="A1449" t="s">
        <v>672</v>
      </c>
      <c r="B1449" t="s">
        <v>673</v>
      </c>
      <c r="C1449" t="s">
        <v>1367</v>
      </c>
      <c r="D1449">
        <v>140</v>
      </c>
      <c r="E1449">
        <v>150</v>
      </c>
      <c r="F1449" t="s">
        <v>26</v>
      </c>
      <c r="G1449" t="s">
        <v>552</v>
      </c>
      <c r="H1449" t="s">
        <v>14</v>
      </c>
      <c r="I1449" s="3">
        <v>45228.77840894676</v>
      </c>
    </row>
    <row r="1450" spans="1:9" x14ac:dyDescent="0.25">
      <c r="A1450" t="s">
        <v>672</v>
      </c>
      <c r="B1450" t="s">
        <v>673</v>
      </c>
      <c r="C1450" t="s">
        <v>1368</v>
      </c>
      <c r="D1450">
        <v>140</v>
      </c>
      <c r="E1450">
        <v>150</v>
      </c>
      <c r="F1450" t="s">
        <v>26</v>
      </c>
      <c r="G1450" t="s">
        <v>552</v>
      </c>
      <c r="H1450" t="s">
        <v>14</v>
      </c>
      <c r="I1450" s="3">
        <v>45228.778449224534</v>
      </c>
    </row>
    <row r="1451" spans="1:9" x14ac:dyDescent="0.25">
      <c r="A1451" t="s">
        <v>672</v>
      </c>
      <c r="B1451" t="s">
        <v>673</v>
      </c>
      <c r="C1451" t="s">
        <v>1369</v>
      </c>
      <c r="D1451">
        <v>140</v>
      </c>
      <c r="E1451">
        <v>150</v>
      </c>
      <c r="F1451" t="s">
        <v>26</v>
      </c>
      <c r="G1451" t="s">
        <v>552</v>
      </c>
      <c r="H1451" t="s">
        <v>14</v>
      </c>
      <c r="I1451" s="3">
        <v>45228.778489849537</v>
      </c>
    </row>
    <row r="1452" spans="1:9" x14ac:dyDescent="0.25">
      <c r="A1452" t="s">
        <v>672</v>
      </c>
      <c r="B1452" t="s">
        <v>673</v>
      </c>
      <c r="C1452" t="s">
        <v>1370</v>
      </c>
      <c r="D1452">
        <v>140</v>
      </c>
      <c r="E1452">
        <v>150</v>
      </c>
      <c r="F1452" t="s">
        <v>26</v>
      </c>
      <c r="G1452" t="s">
        <v>552</v>
      </c>
      <c r="H1452" t="s">
        <v>14</v>
      </c>
      <c r="I1452" s="3">
        <v>45228.778530127318</v>
      </c>
    </row>
    <row r="1453" spans="1:9" x14ac:dyDescent="0.25">
      <c r="A1453" t="s">
        <v>672</v>
      </c>
      <c r="B1453" t="s">
        <v>673</v>
      </c>
      <c r="C1453" t="s">
        <v>1371</v>
      </c>
      <c r="D1453">
        <v>140</v>
      </c>
      <c r="E1453">
        <v>150</v>
      </c>
      <c r="F1453" t="s">
        <v>26</v>
      </c>
      <c r="G1453" t="s">
        <v>552</v>
      </c>
      <c r="H1453" t="s">
        <v>14</v>
      </c>
      <c r="I1453" s="3">
        <v>45228.778570254632</v>
      </c>
    </row>
    <row r="1454" spans="1:9" x14ac:dyDescent="0.25">
      <c r="A1454" t="s">
        <v>672</v>
      </c>
      <c r="B1454" t="s">
        <v>673</v>
      </c>
      <c r="C1454" t="s">
        <v>1372</v>
      </c>
      <c r="D1454">
        <v>140</v>
      </c>
      <c r="E1454">
        <v>150</v>
      </c>
      <c r="F1454" t="s">
        <v>26</v>
      </c>
      <c r="G1454" t="s">
        <v>552</v>
      </c>
      <c r="H1454" t="s">
        <v>14</v>
      </c>
      <c r="I1454" s="3">
        <v>45228.778610879628</v>
      </c>
    </row>
    <row r="1455" spans="1:9" x14ac:dyDescent="0.25">
      <c r="A1455" t="s">
        <v>672</v>
      </c>
      <c r="B1455" t="s">
        <v>673</v>
      </c>
      <c r="C1455" t="s">
        <v>1373</v>
      </c>
      <c r="D1455">
        <v>140</v>
      </c>
      <c r="E1455">
        <v>150</v>
      </c>
      <c r="F1455" t="s">
        <v>26</v>
      </c>
      <c r="G1455" t="s">
        <v>552</v>
      </c>
      <c r="H1455" t="s">
        <v>14</v>
      </c>
      <c r="I1455" s="3">
        <v>45228.778650925924</v>
      </c>
    </row>
    <row r="1456" spans="1:9" x14ac:dyDescent="0.25">
      <c r="A1456" t="s">
        <v>672</v>
      </c>
      <c r="B1456" t="s">
        <v>673</v>
      </c>
      <c r="C1456" t="s">
        <v>1374</v>
      </c>
      <c r="D1456">
        <v>140</v>
      </c>
      <c r="E1456">
        <v>150</v>
      </c>
      <c r="F1456" t="s">
        <v>26</v>
      </c>
      <c r="G1456" t="s">
        <v>552</v>
      </c>
      <c r="H1456" t="s">
        <v>14</v>
      </c>
      <c r="I1456" s="3">
        <v>45228.778691319443</v>
      </c>
    </row>
    <row r="1457" spans="1:9" x14ac:dyDescent="0.25">
      <c r="A1457" t="s">
        <v>672</v>
      </c>
      <c r="B1457" t="s">
        <v>673</v>
      </c>
      <c r="C1457" t="s">
        <v>1375</v>
      </c>
      <c r="D1457">
        <v>140</v>
      </c>
      <c r="E1457">
        <v>150</v>
      </c>
      <c r="F1457" t="s">
        <v>26</v>
      </c>
      <c r="G1457" t="s">
        <v>552</v>
      </c>
      <c r="H1457" t="s">
        <v>14</v>
      </c>
      <c r="I1457" s="3">
        <v>45228.778732175924</v>
      </c>
    </row>
    <row r="1458" spans="1:9" x14ac:dyDescent="0.25">
      <c r="A1458" t="s">
        <v>672</v>
      </c>
      <c r="B1458" t="s">
        <v>673</v>
      </c>
      <c r="C1458" t="s">
        <v>1376</v>
      </c>
      <c r="D1458">
        <v>140</v>
      </c>
      <c r="E1458">
        <v>150</v>
      </c>
      <c r="F1458" t="s">
        <v>26</v>
      </c>
      <c r="G1458" t="s">
        <v>552</v>
      </c>
      <c r="H1458" t="s">
        <v>14</v>
      </c>
      <c r="I1458" s="3">
        <v>45228.778772604164</v>
      </c>
    </row>
    <row r="1459" spans="1:9" x14ac:dyDescent="0.25">
      <c r="A1459" t="s">
        <v>672</v>
      </c>
      <c r="B1459" t="s">
        <v>673</v>
      </c>
      <c r="C1459" t="s">
        <v>1377</v>
      </c>
      <c r="D1459">
        <v>140</v>
      </c>
      <c r="E1459">
        <v>150</v>
      </c>
      <c r="F1459" t="s">
        <v>26</v>
      </c>
      <c r="G1459" t="s">
        <v>552</v>
      </c>
      <c r="H1459" t="s">
        <v>14</v>
      </c>
      <c r="I1459" s="3">
        <v>45228.778812615739</v>
      </c>
    </row>
    <row r="1460" spans="1:9" x14ac:dyDescent="0.25">
      <c r="A1460" t="s">
        <v>672</v>
      </c>
      <c r="B1460" t="s">
        <v>673</v>
      </c>
      <c r="C1460" t="s">
        <v>1378</v>
      </c>
      <c r="D1460">
        <v>140</v>
      </c>
      <c r="E1460">
        <v>150</v>
      </c>
      <c r="F1460" t="s">
        <v>26</v>
      </c>
      <c r="G1460" t="s">
        <v>552</v>
      </c>
      <c r="H1460" t="s">
        <v>14</v>
      </c>
      <c r="I1460" s="3">
        <v>45228.778852928241</v>
      </c>
    </row>
    <row r="1461" spans="1:9" x14ac:dyDescent="0.25">
      <c r="A1461" t="s">
        <v>672</v>
      </c>
      <c r="B1461" t="s">
        <v>673</v>
      </c>
      <c r="C1461" t="s">
        <v>1379</v>
      </c>
      <c r="D1461">
        <v>140</v>
      </c>
      <c r="E1461">
        <v>150</v>
      </c>
      <c r="F1461" t="s">
        <v>26</v>
      </c>
      <c r="G1461" t="s">
        <v>552</v>
      </c>
      <c r="H1461" t="s">
        <v>14</v>
      </c>
      <c r="I1461" s="3">
        <v>45228.778893483795</v>
      </c>
    </row>
    <row r="1462" spans="1:9" x14ac:dyDescent="0.25">
      <c r="A1462" t="s">
        <v>672</v>
      </c>
      <c r="B1462" t="s">
        <v>673</v>
      </c>
      <c r="C1462" t="s">
        <v>1380</v>
      </c>
      <c r="D1462">
        <v>140</v>
      </c>
      <c r="E1462">
        <v>150</v>
      </c>
      <c r="F1462" t="s">
        <v>26</v>
      </c>
      <c r="G1462" t="s">
        <v>552</v>
      </c>
      <c r="H1462" t="s">
        <v>14</v>
      </c>
      <c r="I1462" s="3">
        <v>45228.778933680558</v>
      </c>
    </row>
    <row r="1463" spans="1:9" x14ac:dyDescent="0.25">
      <c r="A1463" t="s">
        <v>672</v>
      </c>
      <c r="B1463" t="s">
        <v>673</v>
      </c>
      <c r="C1463" t="s">
        <v>1381</v>
      </c>
      <c r="D1463">
        <v>140</v>
      </c>
      <c r="E1463">
        <v>150</v>
      </c>
      <c r="F1463" t="s">
        <v>26</v>
      </c>
      <c r="G1463" t="s">
        <v>552</v>
      </c>
      <c r="H1463" t="s">
        <v>14</v>
      </c>
      <c r="I1463" s="3">
        <v>45228.778974305555</v>
      </c>
    </row>
    <row r="1464" spans="1:9" x14ac:dyDescent="0.25">
      <c r="A1464" t="s">
        <v>672</v>
      </c>
      <c r="B1464" t="s">
        <v>673</v>
      </c>
      <c r="C1464" t="s">
        <v>1382</v>
      </c>
      <c r="D1464">
        <v>140</v>
      </c>
      <c r="E1464">
        <v>150</v>
      </c>
      <c r="F1464" t="s">
        <v>26</v>
      </c>
      <c r="G1464" t="s">
        <v>552</v>
      </c>
      <c r="H1464" t="s">
        <v>14</v>
      </c>
      <c r="I1464" s="3">
        <v>45228.779014849541</v>
      </c>
    </row>
    <row r="1465" spans="1:9" x14ac:dyDescent="0.25">
      <c r="A1465" t="s">
        <v>672</v>
      </c>
      <c r="B1465" t="s">
        <v>673</v>
      </c>
      <c r="C1465" t="s">
        <v>1383</v>
      </c>
      <c r="D1465">
        <v>140</v>
      </c>
      <c r="E1465">
        <v>150</v>
      </c>
      <c r="F1465" t="s">
        <v>26</v>
      </c>
      <c r="G1465" t="s">
        <v>552</v>
      </c>
      <c r="H1465" t="s">
        <v>14</v>
      </c>
      <c r="I1465" s="3">
        <v>45228.779055358798</v>
      </c>
    </row>
    <row r="1466" spans="1:9" x14ac:dyDescent="0.25">
      <c r="A1466" t="s">
        <v>672</v>
      </c>
      <c r="B1466" t="s">
        <v>673</v>
      </c>
      <c r="C1466" t="s">
        <v>1384</v>
      </c>
      <c r="D1466">
        <v>140</v>
      </c>
      <c r="E1466">
        <v>150</v>
      </c>
      <c r="F1466" t="s">
        <v>26</v>
      </c>
      <c r="G1466" t="s">
        <v>552</v>
      </c>
      <c r="H1466" t="s">
        <v>14</v>
      </c>
      <c r="I1466" s="3">
        <v>45228.779096331018</v>
      </c>
    </row>
    <row r="1467" spans="1:9" x14ac:dyDescent="0.25">
      <c r="A1467" t="s">
        <v>672</v>
      </c>
      <c r="B1467" t="s">
        <v>673</v>
      </c>
      <c r="C1467" t="s">
        <v>1385</v>
      </c>
      <c r="D1467">
        <v>140</v>
      </c>
      <c r="E1467">
        <v>150</v>
      </c>
      <c r="F1467" t="s">
        <v>26</v>
      </c>
      <c r="G1467" t="s">
        <v>552</v>
      </c>
      <c r="H1467" t="s">
        <v>14</v>
      </c>
      <c r="I1467" s="3">
        <v>45228.779136608799</v>
      </c>
    </row>
    <row r="1468" spans="1:9" x14ac:dyDescent="0.25">
      <c r="A1468" t="s">
        <v>672</v>
      </c>
      <c r="B1468" t="s">
        <v>673</v>
      </c>
      <c r="C1468" t="s">
        <v>1386</v>
      </c>
      <c r="D1468">
        <v>140</v>
      </c>
      <c r="E1468">
        <v>150</v>
      </c>
      <c r="F1468" t="s">
        <v>26</v>
      </c>
      <c r="G1468" t="s">
        <v>552</v>
      </c>
      <c r="H1468" t="s">
        <v>14</v>
      </c>
      <c r="I1468" s="3">
        <v>45228.779177083336</v>
      </c>
    </row>
    <row r="1469" spans="1:9" x14ac:dyDescent="0.25">
      <c r="A1469" t="s">
        <v>672</v>
      </c>
      <c r="B1469" t="s">
        <v>673</v>
      </c>
      <c r="C1469" t="s">
        <v>1387</v>
      </c>
      <c r="D1469">
        <v>140</v>
      </c>
      <c r="E1469">
        <v>150</v>
      </c>
      <c r="F1469" t="s">
        <v>26</v>
      </c>
      <c r="G1469" t="s">
        <v>552</v>
      </c>
      <c r="H1469" t="s">
        <v>14</v>
      </c>
      <c r="I1469" s="3">
        <v>45228.779216782408</v>
      </c>
    </row>
    <row r="1470" spans="1:9" x14ac:dyDescent="0.25">
      <c r="A1470" t="s">
        <v>672</v>
      </c>
      <c r="B1470" t="s">
        <v>673</v>
      </c>
      <c r="C1470" t="s">
        <v>1388</v>
      </c>
      <c r="D1470">
        <v>140</v>
      </c>
      <c r="E1470">
        <v>150</v>
      </c>
      <c r="F1470" t="s">
        <v>26</v>
      </c>
      <c r="G1470" t="s">
        <v>552</v>
      </c>
      <c r="H1470" t="s">
        <v>14</v>
      </c>
      <c r="I1470" s="3">
        <v>45228.779257210648</v>
      </c>
    </row>
    <row r="1471" spans="1:9" x14ac:dyDescent="0.25">
      <c r="A1471" t="s">
        <v>672</v>
      </c>
      <c r="B1471" t="s">
        <v>673</v>
      </c>
      <c r="C1471" t="s">
        <v>1389</v>
      </c>
      <c r="D1471">
        <v>140</v>
      </c>
      <c r="E1471">
        <v>150</v>
      </c>
      <c r="F1471" t="s">
        <v>26</v>
      </c>
      <c r="G1471" t="s">
        <v>552</v>
      </c>
      <c r="H1471" t="s">
        <v>14</v>
      </c>
      <c r="I1471" s="3">
        <v>45228.779297141205</v>
      </c>
    </row>
    <row r="1472" spans="1:9" x14ac:dyDescent="0.25">
      <c r="A1472" t="s">
        <v>672</v>
      </c>
      <c r="B1472" t="s">
        <v>673</v>
      </c>
      <c r="C1472" t="s">
        <v>1390</v>
      </c>
      <c r="D1472">
        <v>140</v>
      </c>
      <c r="E1472">
        <v>150</v>
      </c>
      <c r="F1472" t="s">
        <v>26</v>
      </c>
      <c r="G1472" t="s">
        <v>552</v>
      </c>
      <c r="H1472" t="s">
        <v>14</v>
      </c>
      <c r="I1472" s="3">
        <v>45228.779337812499</v>
      </c>
    </row>
    <row r="1473" spans="1:9" x14ac:dyDescent="0.25">
      <c r="A1473" t="s">
        <v>672</v>
      </c>
      <c r="B1473" t="s">
        <v>673</v>
      </c>
      <c r="C1473" t="s">
        <v>1391</v>
      </c>
      <c r="D1473">
        <v>140</v>
      </c>
      <c r="E1473">
        <v>150</v>
      </c>
      <c r="F1473" t="s">
        <v>26</v>
      </c>
      <c r="G1473" t="s">
        <v>552</v>
      </c>
      <c r="H1473" t="s">
        <v>14</v>
      </c>
      <c r="I1473" s="3">
        <v>45228.779378553241</v>
      </c>
    </row>
    <row r="1474" spans="1:9" x14ac:dyDescent="0.25">
      <c r="A1474" t="s">
        <v>672</v>
      </c>
      <c r="B1474" t="s">
        <v>673</v>
      </c>
      <c r="C1474" t="s">
        <v>1392</v>
      </c>
      <c r="D1474">
        <v>140</v>
      </c>
      <c r="E1474">
        <v>150</v>
      </c>
      <c r="F1474" t="s">
        <v>26</v>
      </c>
      <c r="G1474" t="s">
        <v>552</v>
      </c>
      <c r="H1474" t="s">
        <v>14</v>
      </c>
      <c r="I1474" s="3">
        <v>45228.779418402781</v>
      </c>
    </row>
    <row r="1475" spans="1:9" x14ac:dyDescent="0.25">
      <c r="A1475" t="s">
        <v>672</v>
      </c>
      <c r="B1475" t="s">
        <v>673</v>
      </c>
      <c r="C1475" t="s">
        <v>1393</v>
      </c>
      <c r="D1475">
        <v>140</v>
      </c>
      <c r="E1475">
        <v>150</v>
      </c>
      <c r="F1475" t="s">
        <v>26</v>
      </c>
      <c r="G1475" t="s">
        <v>552</v>
      </c>
      <c r="H1475" t="s">
        <v>14</v>
      </c>
      <c r="I1475" s="3">
        <v>45228.77945829861</v>
      </c>
    </row>
    <row r="1476" spans="1:9" x14ac:dyDescent="0.25">
      <c r="A1476" t="s">
        <v>672</v>
      </c>
      <c r="B1476" t="s">
        <v>673</v>
      </c>
      <c r="C1476" t="s">
        <v>1394</v>
      </c>
      <c r="D1476">
        <v>140</v>
      </c>
      <c r="E1476">
        <v>150</v>
      </c>
      <c r="F1476" t="s">
        <v>26</v>
      </c>
      <c r="G1476" t="s">
        <v>552</v>
      </c>
      <c r="H1476" t="s">
        <v>14</v>
      </c>
      <c r="I1476" s="3">
        <v>45228.779498495373</v>
      </c>
    </row>
    <row r="1477" spans="1:9" x14ac:dyDescent="0.25">
      <c r="A1477" t="s">
        <v>672</v>
      </c>
      <c r="B1477" t="s">
        <v>673</v>
      </c>
      <c r="C1477" t="s">
        <v>1395</v>
      </c>
      <c r="D1477">
        <v>140</v>
      </c>
      <c r="E1477">
        <v>150</v>
      </c>
      <c r="F1477" t="s">
        <v>26</v>
      </c>
      <c r="G1477" t="s">
        <v>552</v>
      </c>
      <c r="H1477" t="s">
        <v>14</v>
      </c>
      <c r="I1477" s="3">
        <v>45228.779538888892</v>
      </c>
    </row>
    <row r="1478" spans="1:9" x14ac:dyDescent="0.25">
      <c r="A1478" t="s">
        <v>672</v>
      </c>
      <c r="B1478" t="s">
        <v>673</v>
      </c>
      <c r="C1478" t="s">
        <v>1396</v>
      </c>
      <c r="D1478">
        <v>140</v>
      </c>
      <c r="E1478">
        <v>150</v>
      </c>
      <c r="F1478" t="s">
        <v>26</v>
      </c>
      <c r="G1478" t="s">
        <v>552</v>
      </c>
      <c r="H1478" t="s">
        <v>14</v>
      </c>
      <c r="I1478" s="3">
        <v>45228.779579282411</v>
      </c>
    </row>
    <row r="1479" spans="1:9" x14ac:dyDescent="0.25">
      <c r="A1479" t="s">
        <v>672</v>
      </c>
      <c r="B1479" t="s">
        <v>673</v>
      </c>
      <c r="C1479" t="s">
        <v>1397</v>
      </c>
      <c r="D1479">
        <v>140</v>
      </c>
      <c r="E1479">
        <v>150</v>
      </c>
      <c r="F1479" t="s">
        <v>26</v>
      </c>
      <c r="G1479" t="s">
        <v>552</v>
      </c>
      <c r="H1479" t="s">
        <v>14</v>
      </c>
      <c r="I1479" s="3">
        <v>45228.779620254631</v>
      </c>
    </row>
    <row r="1480" spans="1:9" x14ac:dyDescent="0.25">
      <c r="A1480" t="s">
        <v>672</v>
      </c>
      <c r="B1480" t="s">
        <v>673</v>
      </c>
      <c r="C1480" t="s">
        <v>1398</v>
      </c>
      <c r="D1480">
        <v>140</v>
      </c>
      <c r="E1480">
        <v>150</v>
      </c>
      <c r="F1480" t="s">
        <v>26</v>
      </c>
      <c r="G1480" t="s">
        <v>552</v>
      </c>
      <c r="H1480" t="s">
        <v>14</v>
      </c>
      <c r="I1480" s="3">
        <v>45228.779660763888</v>
      </c>
    </row>
    <row r="1481" spans="1:9" x14ac:dyDescent="0.25">
      <c r="A1481" t="s">
        <v>672</v>
      </c>
      <c r="B1481" t="s">
        <v>673</v>
      </c>
      <c r="C1481" t="s">
        <v>1399</v>
      </c>
      <c r="D1481">
        <v>140</v>
      </c>
      <c r="E1481">
        <v>150</v>
      </c>
      <c r="F1481" t="s">
        <v>26</v>
      </c>
      <c r="G1481" t="s">
        <v>552</v>
      </c>
      <c r="H1481" t="s">
        <v>14</v>
      </c>
      <c r="I1481" s="3">
        <v>45228.779700891202</v>
      </c>
    </row>
    <row r="1482" spans="1:9" x14ac:dyDescent="0.25">
      <c r="A1482" t="s">
        <v>672</v>
      </c>
      <c r="B1482" t="s">
        <v>673</v>
      </c>
      <c r="C1482" t="s">
        <v>1400</v>
      </c>
      <c r="D1482">
        <v>140</v>
      </c>
      <c r="E1482">
        <v>150</v>
      </c>
      <c r="F1482" t="s">
        <v>26</v>
      </c>
      <c r="G1482" t="s">
        <v>552</v>
      </c>
      <c r="H1482" t="s">
        <v>14</v>
      </c>
      <c r="I1482" s="3">
        <v>45228.779741747683</v>
      </c>
    </row>
    <row r="1483" spans="1:9" x14ac:dyDescent="0.25">
      <c r="A1483" t="s">
        <v>672</v>
      </c>
      <c r="B1483" t="s">
        <v>673</v>
      </c>
      <c r="C1483" t="s">
        <v>1401</v>
      </c>
      <c r="D1483">
        <v>140</v>
      </c>
      <c r="E1483">
        <v>150</v>
      </c>
      <c r="F1483" t="s">
        <v>26</v>
      </c>
      <c r="G1483" t="s">
        <v>552</v>
      </c>
      <c r="H1483" t="s">
        <v>14</v>
      </c>
      <c r="I1483" s="3">
        <v>45228.779782407408</v>
      </c>
    </row>
    <row r="1484" spans="1:9" x14ac:dyDescent="0.25">
      <c r="A1484" t="s">
        <v>672</v>
      </c>
      <c r="B1484" t="s">
        <v>673</v>
      </c>
      <c r="C1484" t="s">
        <v>1402</v>
      </c>
      <c r="D1484">
        <v>140</v>
      </c>
      <c r="E1484">
        <v>150</v>
      </c>
      <c r="F1484" t="s">
        <v>26</v>
      </c>
      <c r="G1484" t="s">
        <v>552</v>
      </c>
      <c r="H1484" t="s">
        <v>14</v>
      </c>
      <c r="I1484" s="3">
        <v>45228.779823067132</v>
      </c>
    </row>
    <row r="1485" spans="1:9" x14ac:dyDescent="0.25">
      <c r="A1485" t="s">
        <v>672</v>
      </c>
      <c r="B1485" t="s">
        <v>673</v>
      </c>
      <c r="C1485" t="s">
        <v>1403</v>
      </c>
      <c r="D1485">
        <v>140</v>
      </c>
      <c r="E1485">
        <v>150</v>
      </c>
      <c r="F1485" t="s">
        <v>26</v>
      </c>
      <c r="G1485" t="s">
        <v>552</v>
      </c>
      <c r="H1485" t="s">
        <v>14</v>
      </c>
      <c r="I1485" s="3">
        <v>45228.77986357639</v>
      </c>
    </row>
    <row r="1486" spans="1:9" x14ac:dyDescent="0.25">
      <c r="A1486" t="s">
        <v>672</v>
      </c>
      <c r="B1486" t="s">
        <v>673</v>
      </c>
      <c r="C1486" t="s">
        <v>1404</v>
      </c>
      <c r="D1486">
        <v>140</v>
      </c>
      <c r="E1486">
        <v>150</v>
      </c>
      <c r="F1486" t="s">
        <v>26</v>
      </c>
      <c r="G1486" t="s">
        <v>552</v>
      </c>
      <c r="H1486" t="s">
        <v>14</v>
      </c>
      <c r="I1486" s="3">
        <v>45228.779903935188</v>
      </c>
    </row>
    <row r="1487" spans="1:9" x14ac:dyDescent="0.25">
      <c r="A1487" t="s">
        <v>672</v>
      </c>
      <c r="B1487" t="s">
        <v>673</v>
      </c>
      <c r="C1487" t="s">
        <v>1405</v>
      </c>
      <c r="D1487">
        <v>140</v>
      </c>
      <c r="E1487">
        <v>150</v>
      </c>
      <c r="F1487" t="s">
        <v>26</v>
      </c>
      <c r="G1487" t="s">
        <v>552</v>
      </c>
      <c r="H1487" t="s">
        <v>14</v>
      </c>
      <c r="I1487" s="3">
        <v>45228.779943634261</v>
      </c>
    </row>
    <row r="1488" spans="1:9" x14ac:dyDescent="0.25">
      <c r="A1488" t="s">
        <v>672</v>
      </c>
      <c r="B1488" t="s">
        <v>673</v>
      </c>
      <c r="C1488" t="s">
        <v>1406</v>
      </c>
      <c r="D1488">
        <v>140</v>
      </c>
      <c r="E1488">
        <v>150</v>
      </c>
      <c r="F1488" t="s">
        <v>26</v>
      </c>
      <c r="G1488" t="s">
        <v>552</v>
      </c>
      <c r="H1488" t="s">
        <v>14</v>
      </c>
      <c r="I1488" s="3">
        <v>45228.779983912034</v>
      </c>
    </row>
    <row r="1489" spans="1:9" x14ac:dyDescent="0.25">
      <c r="A1489" t="s">
        <v>672</v>
      </c>
      <c r="B1489" t="s">
        <v>673</v>
      </c>
      <c r="C1489" t="s">
        <v>1407</v>
      </c>
      <c r="D1489">
        <v>140</v>
      </c>
      <c r="E1489">
        <v>150</v>
      </c>
      <c r="F1489" t="s">
        <v>26</v>
      </c>
      <c r="G1489" t="s">
        <v>552</v>
      </c>
      <c r="H1489" t="s">
        <v>14</v>
      </c>
      <c r="I1489" s="3">
        <v>45228.780024537038</v>
      </c>
    </row>
    <row r="1490" spans="1:9" x14ac:dyDescent="0.25">
      <c r="A1490" t="s">
        <v>672</v>
      </c>
      <c r="B1490" t="s">
        <v>673</v>
      </c>
      <c r="C1490" t="s">
        <v>1408</v>
      </c>
      <c r="D1490">
        <v>140</v>
      </c>
      <c r="E1490">
        <v>150</v>
      </c>
      <c r="F1490" t="s">
        <v>26</v>
      </c>
      <c r="G1490" t="s">
        <v>552</v>
      </c>
      <c r="H1490" t="s">
        <v>14</v>
      </c>
      <c r="I1490" s="3">
        <v>45228.780065011575</v>
      </c>
    </row>
    <row r="1491" spans="1:9" x14ac:dyDescent="0.25">
      <c r="A1491" t="s">
        <v>672</v>
      </c>
      <c r="B1491" t="s">
        <v>673</v>
      </c>
      <c r="C1491" t="s">
        <v>1409</v>
      </c>
      <c r="D1491">
        <v>140</v>
      </c>
      <c r="E1491">
        <v>150</v>
      </c>
      <c r="F1491" t="s">
        <v>26</v>
      </c>
      <c r="G1491" t="s">
        <v>552</v>
      </c>
      <c r="H1491" t="s">
        <v>14</v>
      </c>
      <c r="I1491" s="3">
        <v>45228.780105474536</v>
      </c>
    </row>
    <row r="1492" spans="1:9" x14ac:dyDescent="0.25">
      <c r="A1492" t="s">
        <v>672</v>
      </c>
      <c r="B1492" t="s">
        <v>673</v>
      </c>
      <c r="C1492" t="s">
        <v>1410</v>
      </c>
      <c r="D1492">
        <v>140</v>
      </c>
      <c r="E1492">
        <v>150</v>
      </c>
      <c r="F1492" t="s">
        <v>26</v>
      </c>
      <c r="G1492" t="s">
        <v>552</v>
      </c>
      <c r="H1492" t="s">
        <v>14</v>
      </c>
      <c r="I1492" s="3">
        <v>45228.780146215278</v>
      </c>
    </row>
    <row r="1493" spans="1:9" x14ac:dyDescent="0.25">
      <c r="A1493" t="s">
        <v>672</v>
      </c>
      <c r="B1493" t="s">
        <v>673</v>
      </c>
      <c r="C1493" t="s">
        <v>1411</v>
      </c>
      <c r="D1493">
        <v>140</v>
      </c>
      <c r="E1493">
        <v>150</v>
      </c>
      <c r="F1493" t="s">
        <v>26</v>
      </c>
      <c r="G1493" t="s">
        <v>552</v>
      </c>
      <c r="H1493" t="s">
        <v>14</v>
      </c>
      <c r="I1493" s="3">
        <v>45228.780187071759</v>
      </c>
    </row>
    <row r="1494" spans="1:9" x14ac:dyDescent="0.25">
      <c r="A1494" t="s">
        <v>672</v>
      </c>
      <c r="B1494" t="s">
        <v>673</v>
      </c>
      <c r="C1494" t="s">
        <v>1412</v>
      </c>
      <c r="D1494">
        <v>140</v>
      </c>
      <c r="E1494">
        <v>150</v>
      </c>
      <c r="F1494" t="s">
        <v>26</v>
      </c>
      <c r="G1494" t="s">
        <v>552</v>
      </c>
      <c r="H1494" t="s">
        <v>14</v>
      </c>
      <c r="I1494" s="3">
        <v>45228.780227430558</v>
      </c>
    </row>
    <row r="1495" spans="1:9" x14ac:dyDescent="0.25">
      <c r="A1495" t="s">
        <v>672</v>
      </c>
      <c r="B1495" t="s">
        <v>673</v>
      </c>
      <c r="C1495" t="s">
        <v>1413</v>
      </c>
      <c r="D1495">
        <v>140</v>
      </c>
      <c r="E1495">
        <v>150</v>
      </c>
      <c r="F1495" t="s">
        <v>26</v>
      </c>
      <c r="G1495" t="s">
        <v>552</v>
      </c>
      <c r="H1495" t="s">
        <v>14</v>
      </c>
      <c r="I1495" s="3">
        <v>45228.780268090275</v>
      </c>
    </row>
    <row r="1496" spans="1:9" x14ac:dyDescent="0.25">
      <c r="A1496" t="s">
        <v>672</v>
      </c>
      <c r="B1496" t="s">
        <v>673</v>
      </c>
      <c r="C1496" t="s">
        <v>1414</v>
      </c>
      <c r="D1496">
        <v>140</v>
      </c>
      <c r="E1496">
        <v>150</v>
      </c>
      <c r="F1496" t="s">
        <v>26</v>
      </c>
      <c r="G1496" t="s">
        <v>552</v>
      </c>
      <c r="H1496" t="s">
        <v>14</v>
      </c>
      <c r="I1496" s="3">
        <v>45228.780308530091</v>
      </c>
    </row>
    <row r="1497" spans="1:9" x14ac:dyDescent="0.25">
      <c r="A1497" t="s">
        <v>672</v>
      </c>
      <c r="B1497" t="s">
        <v>673</v>
      </c>
      <c r="C1497" t="s">
        <v>1415</v>
      </c>
      <c r="D1497">
        <v>140</v>
      </c>
      <c r="E1497">
        <v>150</v>
      </c>
      <c r="F1497" t="s">
        <v>26</v>
      </c>
      <c r="G1497" t="s">
        <v>552</v>
      </c>
      <c r="H1497" t="s">
        <v>14</v>
      </c>
      <c r="I1497" s="3">
        <v>45228.780349189816</v>
      </c>
    </row>
    <row r="1498" spans="1:9" x14ac:dyDescent="0.25">
      <c r="A1498" t="s">
        <v>672</v>
      </c>
      <c r="B1498" t="s">
        <v>673</v>
      </c>
      <c r="C1498" t="s">
        <v>1416</v>
      </c>
      <c r="D1498">
        <v>140</v>
      </c>
      <c r="E1498">
        <v>150</v>
      </c>
      <c r="F1498" t="s">
        <v>26</v>
      </c>
      <c r="G1498" t="s">
        <v>552</v>
      </c>
      <c r="H1498" t="s">
        <v>14</v>
      </c>
      <c r="I1498" s="3">
        <v>45228.78038984954</v>
      </c>
    </row>
    <row r="1499" spans="1:9" x14ac:dyDescent="0.25">
      <c r="A1499" t="s">
        <v>672</v>
      </c>
      <c r="B1499" t="s">
        <v>673</v>
      </c>
      <c r="C1499" t="s">
        <v>1417</v>
      </c>
      <c r="D1499">
        <v>140</v>
      </c>
      <c r="E1499">
        <v>150</v>
      </c>
      <c r="F1499" t="s">
        <v>26</v>
      </c>
      <c r="G1499" t="s">
        <v>552</v>
      </c>
      <c r="H1499" t="s">
        <v>14</v>
      </c>
      <c r="I1499" s="3">
        <v>45228.780430289349</v>
      </c>
    </row>
    <row r="1500" spans="1:9" x14ac:dyDescent="0.25">
      <c r="A1500" t="s">
        <v>672</v>
      </c>
      <c r="B1500" t="s">
        <v>673</v>
      </c>
      <c r="C1500" t="s">
        <v>1418</v>
      </c>
      <c r="D1500">
        <v>140</v>
      </c>
      <c r="E1500">
        <v>150</v>
      </c>
      <c r="F1500" t="s">
        <v>26</v>
      </c>
      <c r="G1500" t="s">
        <v>552</v>
      </c>
      <c r="H1500" t="s">
        <v>14</v>
      </c>
      <c r="I1500" s="3">
        <v>45228.780470682868</v>
      </c>
    </row>
    <row r="1501" spans="1:9" x14ac:dyDescent="0.25">
      <c r="A1501" t="s">
        <v>672</v>
      </c>
      <c r="B1501" t="s">
        <v>673</v>
      </c>
      <c r="C1501" t="s">
        <v>1419</v>
      </c>
      <c r="D1501">
        <v>140</v>
      </c>
      <c r="E1501">
        <v>150</v>
      </c>
      <c r="F1501" t="s">
        <v>26</v>
      </c>
      <c r="G1501" t="s">
        <v>552</v>
      </c>
      <c r="H1501" t="s">
        <v>14</v>
      </c>
      <c r="I1501" s="3">
        <v>45228.780510879631</v>
      </c>
    </row>
    <row r="1502" spans="1:9" x14ac:dyDescent="0.25">
      <c r="A1502" t="s">
        <v>672</v>
      </c>
      <c r="B1502" t="s">
        <v>673</v>
      </c>
      <c r="C1502" t="s">
        <v>1420</v>
      </c>
      <c r="D1502">
        <v>140</v>
      </c>
      <c r="E1502">
        <v>150</v>
      </c>
      <c r="F1502" t="s">
        <v>26</v>
      </c>
      <c r="G1502" t="s">
        <v>552</v>
      </c>
      <c r="H1502" t="s">
        <v>14</v>
      </c>
      <c r="I1502" s="3">
        <v>45228.780551620373</v>
      </c>
    </row>
    <row r="1503" spans="1:9" x14ac:dyDescent="0.25">
      <c r="A1503" t="s">
        <v>672</v>
      </c>
      <c r="B1503" t="s">
        <v>673</v>
      </c>
      <c r="C1503" t="s">
        <v>1421</v>
      </c>
      <c r="D1503">
        <v>140</v>
      </c>
      <c r="E1503">
        <v>150</v>
      </c>
      <c r="F1503" t="s">
        <v>26</v>
      </c>
      <c r="G1503" t="s">
        <v>552</v>
      </c>
      <c r="H1503" t="s">
        <v>14</v>
      </c>
      <c r="I1503" s="3">
        <v>45228.780591782408</v>
      </c>
    </row>
    <row r="1504" spans="1:9" x14ac:dyDescent="0.25">
      <c r="A1504" t="s">
        <v>672</v>
      </c>
      <c r="B1504" t="s">
        <v>673</v>
      </c>
      <c r="C1504" t="s">
        <v>1422</v>
      </c>
      <c r="D1504">
        <v>140</v>
      </c>
      <c r="E1504">
        <v>150</v>
      </c>
      <c r="F1504" t="s">
        <v>26</v>
      </c>
      <c r="G1504" t="s">
        <v>552</v>
      </c>
      <c r="H1504" t="s">
        <v>14</v>
      </c>
      <c r="I1504" s="3">
        <v>45228.780632141206</v>
      </c>
    </row>
    <row r="1505" spans="1:9" x14ac:dyDescent="0.25">
      <c r="A1505" t="s">
        <v>672</v>
      </c>
      <c r="B1505" t="s">
        <v>673</v>
      </c>
      <c r="C1505" t="s">
        <v>1423</v>
      </c>
      <c r="D1505">
        <v>140</v>
      </c>
      <c r="E1505">
        <v>150</v>
      </c>
      <c r="F1505" t="s">
        <v>26</v>
      </c>
      <c r="G1505" t="s">
        <v>552</v>
      </c>
      <c r="H1505" t="s">
        <v>14</v>
      </c>
      <c r="I1505" s="3">
        <v>45228.780672685185</v>
      </c>
    </row>
    <row r="1506" spans="1:9" x14ac:dyDescent="0.25">
      <c r="A1506" t="s">
        <v>672</v>
      </c>
      <c r="B1506" t="s">
        <v>673</v>
      </c>
      <c r="C1506" t="s">
        <v>1424</v>
      </c>
      <c r="D1506">
        <v>140</v>
      </c>
      <c r="E1506">
        <v>150</v>
      </c>
      <c r="F1506" t="s">
        <v>26</v>
      </c>
      <c r="G1506" t="s">
        <v>552</v>
      </c>
      <c r="H1506" t="s">
        <v>14</v>
      </c>
      <c r="I1506" s="3">
        <v>45228.780712928237</v>
      </c>
    </row>
    <row r="1507" spans="1:9" x14ac:dyDescent="0.25">
      <c r="A1507" t="s">
        <v>672</v>
      </c>
      <c r="B1507" t="s">
        <v>673</v>
      </c>
      <c r="C1507" t="s">
        <v>1425</v>
      </c>
      <c r="D1507">
        <v>140</v>
      </c>
      <c r="E1507">
        <v>150</v>
      </c>
      <c r="F1507" t="s">
        <v>26</v>
      </c>
      <c r="G1507" t="s">
        <v>552</v>
      </c>
      <c r="H1507" t="s">
        <v>14</v>
      </c>
      <c r="I1507" s="3">
        <v>45228.780753437502</v>
      </c>
    </row>
    <row r="1508" spans="1:9" x14ac:dyDescent="0.25">
      <c r="A1508" t="s">
        <v>672</v>
      </c>
      <c r="B1508" t="s">
        <v>673</v>
      </c>
      <c r="C1508" t="s">
        <v>1426</v>
      </c>
      <c r="D1508">
        <v>140</v>
      </c>
      <c r="E1508">
        <v>150</v>
      </c>
      <c r="F1508" t="s">
        <v>26</v>
      </c>
      <c r="G1508" t="s">
        <v>552</v>
      </c>
      <c r="H1508" t="s">
        <v>14</v>
      </c>
      <c r="I1508" s="3">
        <v>45228.780793831022</v>
      </c>
    </row>
    <row r="1509" spans="1:9" x14ac:dyDescent="0.25">
      <c r="A1509" t="s">
        <v>672</v>
      </c>
      <c r="B1509" t="s">
        <v>673</v>
      </c>
      <c r="C1509" t="s">
        <v>1427</v>
      </c>
      <c r="D1509">
        <v>140</v>
      </c>
      <c r="E1509">
        <v>150</v>
      </c>
      <c r="F1509" t="s">
        <v>26</v>
      </c>
      <c r="G1509" t="s">
        <v>552</v>
      </c>
      <c r="H1509" t="s">
        <v>14</v>
      </c>
      <c r="I1509" s="3">
        <v>45228.78083452546</v>
      </c>
    </row>
    <row r="1510" spans="1:9" x14ac:dyDescent="0.25">
      <c r="A1510" t="s">
        <v>672</v>
      </c>
      <c r="B1510" t="s">
        <v>673</v>
      </c>
      <c r="C1510" t="s">
        <v>1428</v>
      </c>
      <c r="D1510">
        <v>140</v>
      </c>
      <c r="E1510">
        <v>150</v>
      </c>
      <c r="F1510" t="s">
        <v>26</v>
      </c>
      <c r="G1510" t="s">
        <v>552</v>
      </c>
      <c r="H1510" t="s">
        <v>14</v>
      </c>
      <c r="I1510" s="3">
        <v>45228.780874652781</v>
      </c>
    </row>
    <row r="1511" spans="1:9" x14ac:dyDescent="0.25">
      <c r="A1511" t="s">
        <v>672</v>
      </c>
      <c r="B1511" t="s">
        <v>673</v>
      </c>
      <c r="C1511" t="s">
        <v>1429</v>
      </c>
      <c r="D1511">
        <v>140</v>
      </c>
      <c r="E1511">
        <v>150</v>
      </c>
      <c r="F1511" t="s">
        <v>26</v>
      </c>
      <c r="G1511" t="s">
        <v>552</v>
      </c>
      <c r="H1511" t="s">
        <v>14</v>
      </c>
      <c r="I1511" s="3">
        <v>45228.780915127318</v>
      </c>
    </row>
    <row r="1512" spans="1:9" x14ac:dyDescent="0.25">
      <c r="A1512" t="s">
        <v>672</v>
      </c>
      <c r="B1512" t="s">
        <v>673</v>
      </c>
      <c r="C1512" t="s">
        <v>1430</v>
      </c>
      <c r="D1512">
        <v>140</v>
      </c>
      <c r="E1512">
        <v>150</v>
      </c>
      <c r="F1512" t="s">
        <v>26</v>
      </c>
      <c r="G1512" t="s">
        <v>552</v>
      </c>
      <c r="H1512" t="s">
        <v>14</v>
      </c>
      <c r="I1512" s="3">
        <v>45228.780994097222</v>
      </c>
    </row>
    <row r="1513" spans="1:9" x14ac:dyDescent="0.25">
      <c r="A1513" t="s">
        <v>672</v>
      </c>
      <c r="B1513" t="s">
        <v>673</v>
      </c>
      <c r="C1513" t="s">
        <v>1431</v>
      </c>
      <c r="D1513">
        <v>140</v>
      </c>
      <c r="E1513">
        <v>150</v>
      </c>
      <c r="F1513" t="s">
        <v>26</v>
      </c>
      <c r="G1513" t="s">
        <v>552</v>
      </c>
      <c r="H1513" t="s">
        <v>14</v>
      </c>
      <c r="I1513" s="3">
        <v>45228.781034027779</v>
      </c>
    </row>
    <row r="1514" spans="1:9" x14ac:dyDescent="0.25">
      <c r="A1514" t="s">
        <v>672</v>
      </c>
      <c r="B1514" t="s">
        <v>673</v>
      </c>
      <c r="C1514" t="s">
        <v>1432</v>
      </c>
      <c r="D1514">
        <v>140</v>
      </c>
      <c r="E1514">
        <v>150</v>
      </c>
      <c r="F1514" t="s">
        <v>26</v>
      </c>
      <c r="G1514" t="s">
        <v>552</v>
      </c>
      <c r="H1514" t="s">
        <v>14</v>
      </c>
      <c r="I1514" s="3">
        <v>45228.781074618055</v>
      </c>
    </row>
    <row r="1515" spans="1:9" x14ac:dyDescent="0.25">
      <c r="A1515" t="s">
        <v>672</v>
      </c>
      <c r="B1515" t="s">
        <v>673</v>
      </c>
      <c r="C1515" t="s">
        <v>1433</v>
      </c>
      <c r="D1515">
        <v>140</v>
      </c>
      <c r="E1515">
        <v>150</v>
      </c>
      <c r="F1515" t="s">
        <v>26</v>
      </c>
      <c r="G1515" t="s">
        <v>552</v>
      </c>
      <c r="H1515" t="s">
        <v>14</v>
      </c>
      <c r="I1515" s="3">
        <v>45228.781114895835</v>
      </c>
    </row>
    <row r="1516" spans="1:9" x14ac:dyDescent="0.25">
      <c r="A1516" t="s">
        <v>672</v>
      </c>
      <c r="B1516" t="s">
        <v>673</v>
      </c>
      <c r="C1516" t="s">
        <v>1434</v>
      </c>
      <c r="D1516">
        <v>140</v>
      </c>
      <c r="E1516">
        <v>150</v>
      </c>
      <c r="F1516" t="s">
        <v>26</v>
      </c>
      <c r="G1516" t="s">
        <v>552</v>
      </c>
      <c r="H1516" t="s">
        <v>14</v>
      </c>
      <c r="I1516" s="3">
        <v>45228.781154942131</v>
      </c>
    </row>
    <row r="1517" spans="1:9" x14ac:dyDescent="0.25">
      <c r="A1517" t="s">
        <v>672</v>
      </c>
      <c r="B1517" t="s">
        <v>673</v>
      </c>
      <c r="C1517" t="s">
        <v>1435</v>
      </c>
      <c r="D1517">
        <v>140</v>
      </c>
      <c r="E1517">
        <v>150</v>
      </c>
      <c r="F1517" t="s">
        <v>26</v>
      </c>
      <c r="G1517" t="s">
        <v>552</v>
      </c>
      <c r="H1517" t="s">
        <v>14</v>
      </c>
      <c r="I1517" s="3">
        <v>45228.781194791663</v>
      </c>
    </row>
    <row r="1518" spans="1:9" x14ac:dyDescent="0.25">
      <c r="A1518" t="s">
        <v>672</v>
      </c>
      <c r="B1518" t="s">
        <v>673</v>
      </c>
      <c r="C1518" t="s">
        <v>1436</v>
      </c>
      <c r="D1518">
        <v>140</v>
      </c>
      <c r="E1518">
        <v>150</v>
      </c>
      <c r="F1518" t="s">
        <v>26</v>
      </c>
      <c r="G1518" t="s">
        <v>552</v>
      </c>
      <c r="H1518" t="s">
        <v>14</v>
      </c>
      <c r="I1518" s="3">
        <v>45228.781235069444</v>
      </c>
    </row>
    <row r="1519" spans="1:9" x14ac:dyDescent="0.25">
      <c r="A1519" t="s">
        <v>672</v>
      </c>
      <c r="B1519" t="s">
        <v>673</v>
      </c>
      <c r="C1519" t="s">
        <v>1437</v>
      </c>
      <c r="D1519">
        <v>140</v>
      </c>
      <c r="E1519">
        <v>150</v>
      </c>
      <c r="F1519" t="s">
        <v>26</v>
      </c>
      <c r="G1519" t="s">
        <v>552</v>
      </c>
      <c r="H1519" t="s">
        <v>14</v>
      </c>
      <c r="I1519" s="3">
        <v>45228.781275266207</v>
      </c>
    </row>
    <row r="1520" spans="1:9" x14ac:dyDescent="0.25">
      <c r="A1520" t="s">
        <v>672</v>
      </c>
      <c r="B1520" t="s">
        <v>673</v>
      </c>
      <c r="C1520" t="s">
        <v>1438</v>
      </c>
      <c r="D1520">
        <v>140</v>
      </c>
      <c r="E1520">
        <v>150</v>
      </c>
      <c r="F1520" t="s">
        <v>26</v>
      </c>
      <c r="G1520" t="s">
        <v>552</v>
      </c>
      <c r="H1520" t="s">
        <v>14</v>
      </c>
      <c r="I1520" s="3">
        <v>45228.781315706015</v>
      </c>
    </row>
    <row r="1521" spans="1:9" x14ac:dyDescent="0.25">
      <c r="A1521" t="s">
        <v>672</v>
      </c>
      <c r="B1521" t="s">
        <v>673</v>
      </c>
      <c r="C1521" t="s">
        <v>1439</v>
      </c>
      <c r="D1521">
        <v>140</v>
      </c>
      <c r="E1521">
        <v>150</v>
      </c>
      <c r="F1521" t="s">
        <v>26</v>
      </c>
      <c r="G1521" t="s">
        <v>552</v>
      </c>
      <c r="H1521" t="s">
        <v>14</v>
      </c>
      <c r="I1521" s="3">
        <v>45228.781356331019</v>
      </c>
    </row>
    <row r="1522" spans="1:9" x14ac:dyDescent="0.25">
      <c r="A1522" t="s">
        <v>672</v>
      </c>
      <c r="B1522" t="s">
        <v>673</v>
      </c>
      <c r="C1522" t="s">
        <v>1440</v>
      </c>
      <c r="D1522">
        <v>140</v>
      </c>
      <c r="E1522">
        <v>150</v>
      </c>
      <c r="F1522" t="s">
        <v>26</v>
      </c>
      <c r="G1522" t="s">
        <v>552</v>
      </c>
      <c r="H1522" t="s">
        <v>14</v>
      </c>
      <c r="I1522" s="3">
        <v>45228.781396412036</v>
      </c>
    </row>
    <row r="1523" spans="1:9" x14ac:dyDescent="0.25">
      <c r="A1523" t="s">
        <v>672</v>
      </c>
      <c r="B1523" t="s">
        <v>673</v>
      </c>
      <c r="C1523" t="s">
        <v>1441</v>
      </c>
      <c r="D1523">
        <v>140</v>
      </c>
      <c r="E1523">
        <v>150</v>
      </c>
      <c r="F1523" t="s">
        <v>26</v>
      </c>
      <c r="G1523" t="s">
        <v>552</v>
      </c>
      <c r="H1523" t="s">
        <v>14</v>
      </c>
      <c r="I1523" s="3">
        <v>45228.781436921294</v>
      </c>
    </row>
    <row r="1524" spans="1:9" x14ac:dyDescent="0.25">
      <c r="A1524" t="s">
        <v>672</v>
      </c>
      <c r="B1524" t="s">
        <v>673</v>
      </c>
      <c r="C1524" t="s">
        <v>1442</v>
      </c>
      <c r="D1524">
        <v>140</v>
      </c>
      <c r="E1524">
        <v>150</v>
      </c>
      <c r="F1524" t="s">
        <v>26</v>
      </c>
      <c r="G1524" t="s">
        <v>552</v>
      </c>
      <c r="H1524" t="s">
        <v>14</v>
      </c>
      <c r="I1524" s="3">
        <v>45228.781477280092</v>
      </c>
    </row>
    <row r="1525" spans="1:9" x14ac:dyDescent="0.25">
      <c r="A1525" t="s">
        <v>672</v>
      </c>
      <c r="B1525" t="s">
        <v>673</v>
      </c>
      <c r="C1525" t="s">
        <v>1443</v>
      </c>
      <c r="D1525">
        <v>140</v>
      </c>
      <c r="E1525">
        <v>150</v>
      </c>
      <c r="F1525" t="s">
        <v>26</v>
      </c>
      <c r="G1525" t="s">
        <v>552</v>
      </c>
      <c r="H1525" t="s">
        <v>14</v>
      </c>
      <c r="I1525" s="3">
        <v>45228.781517592593</v>
      </c>
    </row>
    <row r="1526" spans="1:9" x14ac:dyDescent="0.25">
      <c r="A1526" t="s">
        <v>672</v>
      </c>
      <c r="B1526" t="s">
        <v>673</v>
      </c>
      <c r="C1526" t="s">
        <v>1444</v>
      </c>
      <c r="D1526">
        <v>140</v>
      </c>
      <c r="E1526">
        <v>150</v>
      </c>
      <c r="F1526" t="s">
        <v>26</v>
      </c>
      <c r="G1526" t="s">
        <v>552</v>
      </c>
      <c r="H1526" t="s">
        <v>14</v>
      </c>
      <c r="I1526" s="3">
        <v>45228.781558020833</v>
      </c>
    </row>
    <row r="1527" spans="1:9" x14ac:dyDescent="0.25">
      <c r="A1527" t="s">
        <v>672</v>
      </c>
      <c r="B1527" t="s">
        <v>673</v>
      </c>
      <c r="C1527" t="s">
        <v>1445</v>
      </c>
      <c r="D1527">
        <v>140</v>
      </c>
      <c r="E1527">
        <v>150</v>
      </c>
      <c r="F1527" t="s">
        <v>26</v>
      </c>
      <c r="G1527" t="s">
        <v>552</v>
      </c>
      <c r="H1527" t="s">
        <v>14</v>
      </c>
      <c r="I1527" s="3">
        <v>45228.781598611109</v>
      </c>
    </row>
    <row r="1528" spans="1:9" x14ac:dyDescent="0.25">
      <c r="A1528" t="s">
        <v>672</v>
      </c>
      <c r="B1528" t="s">
        <v>673</v>
      </c>
      <c r="C1528" t="s">
        <v>1446</v>
      </c>
      <c r="D1528">
        <v>140</v>
      </c>
      <c r="E1528">
        <v>150</v>
      </c>
      <c r="F1528" t="s">
        <v>26</v>
      </c>
      <c r="G1528" t="s">
        <v>552</v>
      </c>
      <c r="H1528" t="s">
        <v>14</v>
      </c>
      <c r="I1528" s="3">
        <v>45228.781638622684</v>
      </c>
    </row>
    <row r="1529" spans="1:9" x14ac:dyDescent="0.25">
      <c r="A1529" t="s">
        <v>672</v>
      </c>
      <c r="B1529" t="s">
        <v>673</v>
      </c>
      <c r="C1529" t="s">
        <v>1447</v>
      </c>
      <c r="D1529">
        <v>140</v>
      </c>
      <c r="E1529">
        <v>150</v>
      </c>
      <c r="F1529" t="s">
        <v>26</v>
      </c>
      <c r="G1529" t="s">
        <v>552</v>
      </c>
      <c r="H1529" t="s">
        <v>14</v>
      </c>
      <c r="I1529" s="3">
        <v>45228.781679016203</v>
      </c>
    </row>
    <row r="1530" spans="1:9" x14ac:dyDescent="0.25">
      <c r="A1530" t="s">
        <v>672</v>
      </c>
      <c r="B1530" t="s">
        <v>673</v>
      </c>
      <c r="C1530" t="s">
        <v>1448</v>
      </c>
      <c r="D1530">
        <v>140</v>
      </c>
      <c r="E1530">
        <v>150</v>
      </c>
      <c r="F1530" t="s">
        <v>26</v>
      </c>
      <c r="G1530" t="s">
        <v>552</v>
      </c>
      <c r="H1530" t="s">
        <v>14</v>
      </c>
      <c r="I1530" s="3">
        <v>45228.781719479164</v>
      </c>
    </row>
    <row r="1531" spans="1:9" x14ac:dyDescent="0.25">
      <c r="A1531" t="s">
        <v>672</v>
      </c>
      <c r="B1531" t="s">
        <v>673</v>
      </c>
      <c r="C1531" t="s">
        <v>1449</v>
      </c>
      <c r="D1531">
        <v>140</v>
      </c>
      <c r="E1531">
        <v>150</v>
      </c>
      <c r="F1531" t="s">
        <v>26</v>
      </c>
      <c r="G1531" t="s">
        <v>552</v>
      </c>
      <c r="H1531" t="s">
        <v>14</v>
      </c>
      <c r="I1531" s="3">
        <v>45228.781759953701</v>
      </c>
    </row>
    <row r="1532" spans="1:9" x14ac:dyDescent="0.25">
      <c r="A1532" t="s">
        <v>672</v>
      </c>
      <c r="B1532" t="s">
        <v>673</v>
      </c>
      <c r="C1532" t="s">
        <v>1450</v>
      </c>
      <c r="D1532">
        <v>140</v>
      </c>
      <c r="E1532">
        <v>150</v>
      </c>
      <c r="F1532" t="s">
        <v>26</v>
      </c>
      <c r="G1532" t="s">
        <v>552</v>
      </c>
      <c r="H1532" t="s">
        <v>14</v>
      </c>
      <c r="I1532" s="3">
        <v>45228.781800231482</v>
      </c>
    </row>
    <row r="1533" spans="1:9" x14ac:dyDescent="0.25">
      <c r="A1533" t="s">
        <v>672</v>
      </c>
      <c r="B1533" t="s">
        <v>673</v>
      </c>
      <c r="C1533" t="s">
        <v>1451</v>
      </c>
      <c r="D1533">
        <v>140</v>
      </c>
      <c r="E1533">
        <v>150</v>
      </c>
      <c r="F1533" t="s">
        <v>26</v>
      </c>
      <c r="G1533" t="s">
        <v>552</v>
      </c>
      <c r="H1533" t="s">
        <v>14</v>
      </c>
      <c r="I1533" s="3">
        <v>45228.781840509262</v>
      </c>
    </row>
    <row r="1534" spans="1:9" x14ac:dyDescent="0.25">
      <c r="A1534" t="s">
        <v>672</v>
      </c>
      <c r="B1534" t="s">
        <v>673</v>
      </c>
      <c r="C1534" t="s">
        <v>1452</v>
      </c>
      <c r="D1534">
        <v>140</v>
      </c>
      <c r="E1534">
        <v>150</v>
      </c>
      <c r="F1534" t="s">
        <v>26</v>
      </c>
      <c r="G1534" t="s">
        <v>552</v>
      </c>
      <c r="H1534" t="s">
        <v>14</v>
      </c>
      <c r="I1534" s="3">
        <v>45228.781880555558</v>
      </c>
    </row>
    <row r="1535" spans="1:9" x14ac:dyDescent="0.25">
      <c r="A1535" t="s">
        <v>672</v>
      </c>
      <c r="B1535" t="s">
        <v>673</v>
      </c>
      <c r="C1535" t="s">
        <v>1453</v>
      </c>
      <c r="D1535">
        <v>140</v>
      </c>
      <c r="E1535">
        <v>150</v>
      </c>
      <c r="F1535" t="s">
        <v>26</v>
      </c>
      <c r="G1535" t="s">
        <v>552</v>
      </c>
      <c r="H1535" t="s">
        <v>14</v>
      </c>
      <c r="I1535" s="3">
        <v>45228.781921064816</v>
      </c>
    </row>
    <row r="1536" spans="1:9" x14ac:dyDescent="0.25">
      <c r="A1536" t="s">
        <v>672</v>
      </c>
      <c r="B1536" t="s">
        <v>673</v>
      </c>
      <c r="C1536" t="s">
        <v>1454</v>
      </c>
      <c r="D1536">
        <v>140</v>
      </c>
      <c r="E1536">
        <v>150</v>
      </c>
      <c r="F1536" t="s">
        <v>26</v>
      </c>
      <c r="G1536" t="s">
        <v>552</v>
      </c>
      <c r="H1536" t="s">
        <v>14</v>
      </c>
      <c r="I1536" s="3">
        <v>45228.781961689812</v>
      </c>
    </row>
    <row r="1537" spans="1:9" x14ac:dyDescent="0.25">
      <c r="A1537" t="s">
        <v>672</v>
      </c>
      <c r="B1537" t="s">
        <v>673</v>
      </c>
      <c r="C1537" t="s">
        <v>1455</v>
      </c>
      <c r="D1537">
        <v>140</v>
      </c>
      <c r="E1537">
        <v>150</v>
      </c>
      <c r="F1537" t="s">
        <v>26</v>
      </c>
      <c r="G1537" t="s">
        <v>552</v>
      </c>
      <c r="H1537" t="s">
        <v>14</v>
      </c>
      <c r="I1537" s="3">
        <v>45228.782001967593</v>
      </c>
    </row>
    <row r="1538" spans="1:9" x14ac:dyDescent="0.25">
      <c r="A1538" t="s">
        <v>672</v>
      </c>
      <c r="B1538" t="s">
        <v>673</v>
      </c>
      <c r="C1538" t="s">
        <v>1456</v>
      </c>
      <c r="D1538">
        <v>140</v>
      </c>
      <c r="E1538">
        <v>150</v>
      </c>
      <c r="F1538" t="s">
        <v>26</v>
      </c>
      <c r="G1538" t="s">
        <v>552</v>
      </c>
      <c r="H1538" t="s">
        <v>14</v>
      </c>
      <c r="I1538" s="3">
        <v>45228.782042592589</v>
      </c>
    </row>
    <row r="1539" spans="1:9" x14ac:dyDescent="0.25">
      <c r="A1539" t="s">
        <v>672</v>
      </c>
      <c r="B1539" t="s">
        <v>673</v>
      </c>
      <c r="C1539" t="s">
        <v>1457</v>
      </c>
      <c r="D1539">
        <v>140</v>
      </c>
      <c r="E1539">
        <v>150</v>
      </c>
      <c r="F1539" t="s">
        <v>26</v>
      </c>
      <c r="G1539" t="s">
        <v>552</v>
      </c>
      <c r="H1539" t="s">
        <v>14</v>
      </c>
      <c r="I1539" s="3">
        <v>45228.782082986108</v>
      </c>
    </row>
    <row r="1540" spans="1:9" x14ac:dyDescent="0.25">
      <c r="A1540" t="s">
        <v>672</v>
      </c>
      <c r="B1540" t="s">
        <v>673</v>
      </c>
      <c r="C1540" t="s">
        <v>1458</v>
      </c>
      <c r="D1540">
        <v>140</v>
      </c>
      <c r="E1540">
        <v>150</v>
      </c>
      <c r="F1540" t="s">
        <v>26</v>
      </c>
      <c r="G1540" t="s">
        <v>552</v>
      </c>
      <c r="H1540" t="s">
        <v>14</v>
      </c>
      <c r="I1540" s="3">
        <v>45228.782123923615</v>
      </c>
    </row>
    <row r="1541" spans="1:9" x14ac:dyDescent="0.25">
      <c r="A1541" t="s">
        <v>672</v>
      </c>
      <c r="B1541" t="s">
        <v>673</v>
      </c>
      <c r="C1541" t="s">
        <v>1459</v>
      </c>
      <c r="D1541">
        <v>140</v>
      </c>
      <c r="E1541">
        <v>150</v>
      </c>
      <c r="F1541" t="s">
        <v>26</v>
      </c>
      <c r="G1541" t="s">
        <v>552</v>
      </c>
      <c r="H1541" t="s">
        <v>14</v>
      </c>
      <c r="I1541" s="3">
        <v>45228.782164467593</v>
      </c>
    </row>
    <row r="1542" spans="1:9" x14ac:dyDescent="0.25">
      <c r="A1542" t="s">
        <v>672</v>
      </c>
      <c r="B1542" t="s">
        <v>673</v>
      </c>
      <c r="C1542" t="s">
        <v>1460</v>
      </c>
      <c r="D1542">
        <v>140</v>
      </c>
      <c r="E1542">
        <v>150</v>
      </c>
      <c r="F1542" t="s">
        <v>26</v>
      </c>
      <c r="G1542" t="s">
        <v>552</v>
      </c>
      <c r="H1542" t="s">
        <v>14</v>
      </c>
      <c r="I1542" s="3">
        <v>45228.782204201387</v>
      </c>
    </row>
    <row r="1543" spans="1:9" x14ac:dyDescent="0.25">
      <c r="A1543" t="s">
        <v>672</v>
      </c>
      <c r="B1543" t="s">
        <v>673</v>
      </c>
      <c r="C1543" t="s">
        <v>1461</v>
      </c>
      <c r="D1543">
        <v>140</v>
      </c>
      <c r="E1543">
        <v>150</v>
      </c>
      <c r="F1543" t="s">
        <v>26</v>
      </c>
      <c r="G1543" t="s">
        <v>552</v>
      </c>
      <c r="H1543" t="s">
        <v>14</v>
      </c>
      <c r="I1543" s="3">
        <v>45228.782245057868</v>
      </c>
    </row>
    <row r="1544" spans="1:9" x14ac:dyDescent="0.25">
      <c r="A1544" t="s">
        <v>672</v>
      </c>
      <c r="B1544" t="s">
        <v>673</v>
      </c>
      <c r="C1544" t="s">
        <v>1462</v>
      </c>
      <c r="D1544">
        <v>140</v>
      </c>
      <c r="E1544">
        <v>150</v>
      </c>
      <c r="F1544" t="s">
        <v>26</v>
      </c>
      <c r="G1544" t="s">
        <v>552</v>
      </c>
      <c r="H1544" t="s">
        <v>14</v>
      </c>
      <c r="I1544" s="3">
        <v>45228.782285763889</v>
      </c>
    </row>
    <row r="1545" spans="1:9" x14ac:dyDescent="0.25">
      <c r="A1545" t="s">
        <v>672</v>
      </c>
      <c r="B1545" t="s">
        <v>673</v>
      </c>
      <c r="C1545" t="s">
        <v>1463</v>
      </c>
      <c r="D1545">
        <v>140</v>
      </c>
      <c r="E1545">
        <v>150</v>
      </c>
      <c r="F1545" t="s">
        <v>26</v>
      </c>
      <c r="G1545" t="s">
        <v>552</v>
      </c>
      <c r="H1545" t="s">
        <v>14</v>
      </c>
      <c r="I1545" s="3">
        <v>45228.782326006942</v>
      </c>
    </row>
    <row r="1546" spans="1:9" x14ac:dyDescent="0.25">
      <c r="A1546" t="s">
        <v>672</v>
      </c>
      <c r="B1546" t="s">
        <v>673</v>
      </c>
      <c r="C1546" t="s">
        <v>1464</v>
      </c>
      <c r="D1546">
        <v>140</v>
      </c>
      <c r="E1546">
        <v>150</v>
      </c>
      <c r="F1546" t="s">
        <v>26</v>
      </c>
      <c r="G1546" t="s">
        <v>552</v>
      </c>
      <c r="H1546" t="s">
        <v>14</v>
      </c>
      <c r="I1546" s="3">
        <v>45228.782366203704</v>
      </c>
    </row>
    <row r="1547" spans="1:9" x14ac:dyDescent="0.25">
      <c r="A1547" t="s">
        <v>672</v>
      </c>
      <c r="B1547" t="s">
        <v>673</v>
      </c>
      <c r="C1547" t="s">
        <v>1465</v>
      </c>
      <c r="D1547">
        <v>140</v>
      </c>
      <c r="E1547">
        <v>150</v>
      </c>
      <c r="F1547" t="s">
        <v>26</v>
      </c>
      <c r="G1547" t="s">
        <v>552</v>
      </c>
      <c r="H1547" t="s">
        <v>14</v>
      </c>
      <c r="I1547" s="3">
        <v>45228.782406678241</v>
      </c>
    </row>
    <row r="1548" spans="1:9" x14ac:dyDescent="0.25">
      <c r="A1548" t="s">
        <v>672</v>
      </c>
      <c r="B1548" t="s">
        <v>673</v>
      </c>
      <c r="C1548" t="s">
        <v>1466</v>
      </c>
      <c r="D1548">
        <v>140</v>
      </c>
      <c r="E1548">
        <v>150</v>
      </c>
      <c r="F1548" t="s">
        <v>26</v>
      </c>
      <c r="G1548" t="s">
        <v>552</v>
      </c>
      <c r="H1548" t="s">
        <v>14</v>
      </c>
      <c r="I1548" s="3">
        <v>45228.782447303238</v>
      </c>
    </row>
    <row r="1549" spans="1:9" x14ac:dyDescent="0.25">
      <c r="A1549" t="s">
        <v>672</v>
      </c>
      <c r="B1549" t="s">
        <v>673</v>
      </c>
      <c r="C1549" t="s">
        <v>1467</v>
      </c>
      <c r="D1549">
        <v>140</v>
      </c>
      <c r="E1549">
        <v>150</v>
      </c>
      <c r="F1549" t="s">
        <v>26</v>
      </c>
      <c r="G1549" t="s">
        <v>552</v>
      </c>
      <c r="H1549" t="s">
        <v>14</v>
      </c>
      <c r="I1549" s="3">
        <v>45228.782487615739</v>
      </c>
    </row>
    <row r="1550" spans="1:9" x14ac:dyDescent="0.25">
      <c r="A1550" t="s">
        <v>672</v>
      </c>
      <c r="B1550" t="s">
        <v>673</v>
      </c>
      <c r="C1550" t="s">
        <v>1468</v>
      </c>
      <c r="D1550">
        <v>140</v>
      </c>
      <c r="E1550">
        <v>150</v>
      </c>
      <c r="F1550" t="s">
        <v>26</v>
      </c>
      <c r="G1550" t="s">
        <v>552</v>
      </c>
      <c r="H1550" t="s">
        <v>14</v>
      </c>
      <c r="I1550" s="3">
        <v>45228.782528090276</v>
      </c>
    </row>
    <row r="1551" spans="1:9" x14ac:dyDescent="0.25">
      <c r="A1551" t="s">
        <v>672</v>
      </c>
      <c r="B1551" t="s">
        <v>673</v>
      </c>
      <c r="C1551" t="s">
        <v>1469</v>
      </c>
      <c r="D1551">
        <v>140</v>
      </c>
      <c r="E1551">
        <v>150</v>
      </c>
      <c r="F1551" t="s">
        <v>26</v>
      </c>
      <c r="G1551" t="s">
        <v>552</v>
      </c>
      <c r="H1551" t="s">
        <v>14</v>
      </c>
      <c r="I1551" s="3">
        <v>45228.782568287039</v>
      </c>
    </row>
    <row r="1552" spans="1:9" x14ac:dyDescent="0.25">
      <c r="A1552" t="s">
        <v>672</v>
      </c>
      <c r="B1552" t="s">
        <v>673</v>
      </c>
      <c r="C1552" t="s">
        <v>1470</v>
      </c>
      <c r="D1552">
        <v>140</v>
      </c>
      <c r="E1552">
        <v>150</v>
      </c>
      <c r="F1552" t="s">
        <v>26</v>
      </c>
      <c r="G1552" t="s">
        <v>552</v>
      </c>
      <c r="H1552" t="s">
        <v>14</v>
      </c>
      <c r="I1552" s="3">
        <v>45228.782608831018</v>
      </c>
    </row>
    <row r="1553" spans="1:9" x14ac:dyDescent="0.25">
      <c r="A1553" t="s">
        <v>672</v>
      </c>
      <c r="B1553" t="s">
        <v>673</v>
      </c>
      <c r="C1553" t="s">
        <v>1471</v>
      </c>
      <c r="D1553">
        <v>140</v>
      </c>
      <c r="E1553">
        <v>150</v>
      </c>
      <c r="F1553" t="s">
        <v>26</v>
      </c>
      <c r="G1553" t="s">
        <v>552</v>
      </c>
      <c r="H1553" t="s">
        <v>14</v>
      </c>
      <c r="I1553" s="3">
        <v>45228.782648842593</v>
      </c>
    </row>
    <row r="1554" spans="1:9" x14ac:dyDescent="0.25">
      <c r="A1554" t="s">
        <v>672</v>
      </c>
      <c r="B1554" t="s">
        <v>673</v>
      </c>
      <c r="C1554" t="s">
        <v>1472</v>
      </c>
      <c r="D1554">
        <v>140</v>
      </c>
      <c r="E1554">
        <v>150</v>
      </c>
      <c r="F1554" t="s">
        <v>26</v>
      </c>
      <c r="G1554" t="s">
        <v>552</v>
      </c>
      <c r="H1554" t="s">
        <v>14</v>
      </c>
      <c r="I1554" s="3">
        <v>45228.782689120373</v>
      </c>
    </row>
    <row r="1555" spans="1:9" x14ac:dyDescent="0.25">
      <c r="A1555" t="s">
        <v>672</v>
      </c>
      <c r="B1555" t="s">
        <v>673</v>
      </c>
      <c r="C1555" t="s">
        <v>1473</v>
      </c>
      <c r="D1555">
        <v>140</v>
      </c>
      <c r="E1555">
        <v>150</v>
      </c>
      <c r="F1555" t="s">
        <v>26</v>
      </c>
      <c r="G1555" t="s">
        <v>552</v>
      </c>
      <c r="H1555" t="s">
        <v>14</v>
      </c>
      <c r="I1555" s="3">
        <v>45228.782729282408</v>
      </c>
    </row>
    <row r="1556" spans="1:9" x14ac:dyDescent="0.25">
      <c r="A1556" t="s">
        <v>672</v>
      </c>
      <c r="B1556" t="s">
        <v>673</v>
      </c>
      <c r="C1556" t="s">
        <v>1474</v>
      </c>
      <c r="D1556">
        <v>140</v>
      </c>
      <c r="E1556">
        <v>150</v>
      </c>
      <c r="F1556" t="s">
        <v>26</v>
      </c>
      <c r="G1556" t="s">
        <v>552</v>
      </c>
      <c r="H1556" t="s">
        <v>14</v>
      </c>
      <c r="I1556" s="3">
        <v>45228.782769641206</v>
      </c>
    </row>
    <row r="1557" spans="1:9" x14ac:dyDescent="0.25">
      <c r="A1557" t="s">
        <v>672</v>
      </c>
      <c r="B1557" t="s">
        <v>673</v>
      </c>
      <c r="C1557" t="s">
        <v>1475</v>
      </c>
      <c r="D1557">
        <v>140</v>
      </c>
      <c r="E1557">
        <v>150</v>
      </c>
      <c r="F1557" t="s">
        <v>26</v>
      </c>
      <c r="G1557" t="s">
        <v>552</v>
      </c>
      <c r="H1557" t="s">
        <v>14</v>
      </c>
      <c r="I1557" s="3">
        <v>45228.782810069446</v>
      </c>
    </row>
    <row r="1558" spans="1:9" x14ac:dyDescent="0.25">
      <c r="A1558" t="s">
        <v>672</v>
      </c>
      <c r="B1558" t="s">
        <v>673</v>
      </c>
      <c r="C1558" t="s">
        <v>1476</v>
      </c>
      <c r="D1558">
        <v>140</v>
      </c>
      <c r="E1558">
        <v>150</v>
      </c>
      <c r="F1558" t="s">
        <v>26</v>
      </c>
      <c r="G1558" t="s">
        <v>552</v>
      </c>
      <c r="H1558" t="s">
        <v>14</v>
      </c>
      <c r="I1558" s="3">
        <v>45228.782890891205</v>
      </c>
    </row>
    <row r="1559" spans="1:9" x14ac:dyDescent="0.25">
      <c r="A1559" t="s">
        <v>672</v>
      </c>
      <c r="B1559" t="s">
        <v>673</v>
      </c>
      <c r="C1559" t="s">
        <v>1477</v>
      </c>
      <c r="D1559">
        <v>140</v>
      </c>
      <c r="E1559">
        <v>150</v>
      </c>
      <c r="F1559" t="s">
        <v>26</v>
      </c>
      <c r="G1559" t="s">
        <v>552</v>
      </c>
      <c r="H1559" t="s">
        <v>14</v>
      </c>
      <c r="I1559" s="3">
        <v>45228.78293105324</v>
      </c>
    </row>
    <row r="1560" spans="1:9" x14ac:dyDescent="0.25">
      <c r="A1560" t="s">
        <v>672</v>
      </c>
      <c r="B1560" t="s">
        <v>673</v>
      </c>
      <c r="C1560" t="s">
        <v>1478</v>
      </c>
      <c r="D1560">
        <v>140</v>
      </c>
      <c r="E1560">
        <v>150</v>
      </c>
      <c r="F1560" t="s">
        <v>26</v>
      </c>
      <c r="G1560" t="s">
        <v>552</v>
      </c>
      <c r="H1560" t="s">
        <v>14</v>
      </c>
      <c r="I1560" s="3">
        <v>45228.782971261571</v>
      </c>
    </row>
    <row r="1561" spans="1:9" x14ac:dyDescent="0.25">
      <c r="A1561" t="s">
        <v>672</v>
      </c>
      <c r="B1561" t="s">
        <v>673</v>
      </c>
      <c r="C1561" t="s">
        <v>1479</v>
      </c>
      <c r="D1561">
        <v>140</v>
      </c>
      <c r="E1561">
        <v>150</v>
      </c>
      <c r="F1561" t="s">
        <v>26</v>
      </c>
      <c r="G1561" t="s">
        <v>552</v>
      </c>
      <c r="H1561" t="s">
        <v>14</v>
      </c>
      <c r="I1561" s="3">
        <v>45228.783011724539</v>
      </c>
    </row>
    <row r="1562" spans="1:9" x14ac:dyDescent="0.25">
      <c r="A1562" t="s">
        <v>672</v>
      </c>
      <c r="B1562" t="s">
        <v>673</v>
      </c>
      <c r="C1562" t="s">
        <v>1480</v>
      </c>
      <c r="D1562">
        <v>140</v>
      </c>
      <c r="E1562">
        <v>150</v>
      </c>
      <c r="F1562" t="s">
        <v>26</v>
      </c>
      <c r="G1562" t="s">
        <v>552</v>
      </c>
      <c r="H1562" t="s">
        <v>14</v>
      </c>
      <c r="I1562" s="3">
        <v>45228.783051932871</v>
      </c>
    </row>
    <row r="1563" spans="1:9" x14ac:dyDescent="0.25">
      <c r="A1563" t="s">
        <v>672</v>
      </c>
      <c r="B1563" t="s">
        <v>673</v>
      </c>
      <c r="C1563" t="s">
        <v>1481</v>
      </c>
      <c r="D1563">
        <v>140</v>
      </c>
      <c r="E1563">
        <v>150</v>
      </c>
      <c r="F1563" t="s">
        <v>26</v>
      </c>
      <c r="G1563" t="s">
        <v>552</v>
      </c>
      <c r="H1563" t="s">
        <v>14</v>
      </c>
      <c r="I1563" s="3">
        <v>45228.783092361111</v>
      </c>
    </row>
    <row r="1564" spans="1:9" x14ac:dyDescent="0.25">
      <c r="A1564" t="s">
        <v>672</v>
      </c>
      <c r="B1564" t="s">
        <v>673</v>
      </c>
      <c r="C1564" t="s">
        <v>1482</v>
      </c>
      <c r="D1564">
        <v>140</v>
      </c>
      <c r="E1564">
        <v>150</v>
      </c>
      <c r="F1564" t="s">
        <v>26</v>
      </c>
      <c r="G1564" t="s">
        <v>552</v>
      </c>
      <c r="H1564" t="s">
        <v>14</v>
      </c>
      <c r="I1564" s="3">
        <v>45228.783132719909</v>
      </c>
    </row>
    <row r="1565" spans="1:9" x14ac:dyDescent="0.25">
      <c r="A1565" t="s">
        <v>672</v>
      </c>
      <c r="B1565" t="s">
        <v>673</v>
      </c>
      <c r="C1565" t="s">
        <v>1483</v>
      </c>
      <c r="D1565">
        <v>140</v>
      </c>
      <c r="E1565">
        <v>150</v>
      </c>
      <c r="F1565" t="s">
        <v>26</v>
      </c>
      <c r="G1565" t="s">
        <v>552</v>
      </c>
      <c r="H1565" t="s">
        <v>14</v>
      </c>
      <c r="I1565" s="3">
        <v>45228.783173148149</v>
      </c>
    </row>
    <row r="1566" spans="1:9" x14ac:dyDescent="0.25">
      <c r="A1566" t="s">
        <v>672</v>
      </c>
      <c r="B1566" t="s">
        <v>673</v>
      </c>
      <c r="C1566" t="s">
        <v>1484</v>
      </c>
      <c r="D1566">
        <v>140</v>
      </c>
      <c r="E1566">
        <v>150</v>
      </c>
      <c r="F1566" t="s">
        <v>26</v>
      </c>
      <c r="G1566" t="s">
        <v>552</v>
      </c>
      <c r="H1566" t="s">
        <v>14</v>
      </c>
      <c r="I1566" s="3">
        <v>45228.783213657407</v>
      </c>
    </row>
    <row r="1567" spans="1:9" x14ac:dyDescent="0.25">
      <c r="A1567" t="s">
        <v>672</v>
      </c>
      <c r="B1567" t="s">
        <v>673</v>
      </c>
      <c r="C1567" t="s">
        <v>1485</v>
      </c>
      <c r="D1567">
        <v>140</v>
      </c>
      <c r="E1567">
        <v>150</v>
      </c>
      <c r="F1567" t="s">
        <v>26</v>
      </c>
      <c r="G1567" t="s">
        <v>552</v>
      </c>
      <c r="H1567" t="s">
        <v>14</v>
      </c>
      <c r="I1567" s="3">
        <v>45228.783254016205</v>
      </c>
    </row>
    <row r="1568" spans="1:9" x14ac:dyDescent="0.25">
      <c r="A1568" t="s">
        <v>672</v>
      </c>
      <c r="B1568" t="s">
        <v>673</v>
      </c>
      <c r="C1568" t="s">
        <v>1486</v>
      </c>
      <c r="D1568">
        <v>140</v>
      </c>
      <c r="E1568">
        <v>150</v>
      </c>
      <c r="F1568" t="s">
        <v>26</v>
      </c>
      <c r="G1568" t="s">
        <v>552</v>
      </c>
      <c r="H1568" t="s">
        <v>14</v>
      </c>
      <c r="I1568" s="3">
        <v>45228.783294016204</v>
      </c>
    </row>
    <row r="1569" spans="1:9" x14ac:dyDescent="0.25">
      <c r="A1569" t="s">
        <v>672</v>
      </c>
      <c r="B1569" t="s">
        <v>673</v>
      </c>
      <c r="C1569" t="s">
        <v>1487</v>
      </c>
      <c r="D1569">
        <v>140</v>
      </c>
      <c r="E1569">
        <v>150</v>
      </c>
      <c r="F1569" t="s">
        <v>26</v>
      </c>
      <c r="G1569" t="s">
        <v>552</v>
      </c>
      <c r="H1569" t="s">
        <v>14</v>
      </c>
      <c r="I1569" s="3">
        <v>45228.783334490741</v>
      </c>
    </row>
    <row r="1570" spans="1:9" x14ac:dyDescent="0.25">
      <c r="A1570" t="s">
        <v>672</v>
      </c>
      <c r="B1570" t="s">
        <v>673</v>
      </c>
      <c r="C1570" t="s">
        <v>1488</v>
      </c>
      <c r="D1570">
        <v>140</v>
      </c>
      <c r="E1570">
        <v>150</v>
      </c>
      <c r="F1570" t="s">
        <v>26</v>
      </c>
      <c r="G1570" t="s">
        <v>552</v>
      </c>
      <c r="H1570" t="s">
        <v>14</v>
      </c>
      <c r="I1570" s="3">
        <v>45228.78337503472</v>
      </c>
    </row>
    <row r="1571" spans="1:9" x14ac:dyDescent="0.25">
      <c r="A1571" t="s">
        <v>672</v>
      </c>
      <c r="B1571" t="s">
        <v>673</v>
      </c>
      <c r="C1571" t="s">
        <v>1489</v>
      </c>
      <c r="D1571">
        <v>140</v>
      </c>
      <c r="E1571">
        <v>150</v>
      </c>
      <c r="F1571" t="s">
        <v>26</v>
      </c>
      <c r="G1571" t="s">
        <v>552</v>
      </c>
      <c r="H1571" t="s">
        <v>14</v>
      </c>
      <c r="I1571" s="3">
        <v>45228.783415543985</v>
      </c>
    </row>
    <row r="1572" spans="1:9" x14ac:dyDescent="0.25">
      <c r="A1572" t="s">
        <v>672</v>
      </c>
      <c r="B1572" t="s">
        <v>673</v>
      </c>
      <c r="C1572" t="s">
        <v>1490</v>
      </c>
      <c r="D1572">
        <v>140</v>
      </c>
      <c r="E1572">
        <v>150</v>
      </c>
      <c r="F1572" t="s">
        <v>26</v>
      </c>
      <c r="G1572" t="s">
        <v>552</v>
      </c>
      <c r="H1572" t="s">
        <v>14</v>
      </c>
      <c r="I1572" s="3">
        <v>45228.783456134261</v>
      </c>
    </row>
    <row r="1573" spans="1:9" x14ac:dyDescent="0.25">
      <c r="A1573" t="s">
        <v>672</v>
      </c>
      <c r="B1573" t="s">
        <v>673</v>
      </c>
      <c r="C1573" t="s">
        <v>1491</v>
      </c>
      <c r="D1573">
        <v>140</v>
      </c>
      <c r="E1573">
        <v>150</v>
      </c>
      <c r="F1573" t="s">
        <v>26</v>
      </c>
      <c r="G1573" t="s">
        <v>552</v>
      </c>
      <c r="H1573" t="s">
        <v>14</v>
      </c>
      <c r="I1573" s="3">
        <v>45228.783496261574</v>
      </c>
    </row>
    <row r="1574" spans="1:9" x14ac:dyDescent="0.25">
      <c r="A1574" t="s">
        <v>672</v>
      </c>
      <c r="B1574" t="s">
        <v>673</v>
      </c>
      <c r="C1574" t="s">
        <v>1492</v>
      </c>
      <c r="D1574">
        <v>140</v>
      </c>
      <c r="E1574">
        <v>150</v>
      </c>
      <c r="F1574" t="s">
        <v>26</v>
      </c>
      <c r="G1574" t="s">
        <v>552</v>
      </c>
      <c r="H1574" t="s">
        <v>14</v>
      </c>
      <c r="I1574" s="3">
        <v>45228.783537037038</v>
      </c>
    </row>
    <row r="1575" spans="1:9" x14ac:dyDescent="0.25">
      <c r="A1575" t="s">
        <v>672</v>
      </c>
      <c r="B1575" t="s">
        <v>673</v>
      </c>
      <c r="C1575" t="s">
        <v>1493</v>
      </c>
      <c r="D1575">
        <v>140</v>
      </c>
      <c r="E1575">
        <v>150</v>
      </c>
      <c r="F1575" t="s">
        <v>26</v>
      </c>
      <c r="G1575" t="s">
        <v>552</v>
      </c>
      <c r="H1575" t="s">
        <v>14</v>
      </c>
      <c r="I1575" s="3">
        <v>45228.783577546295</v>
      </c>
    </row>
    <row r="1576" spans="1:9" x14ac:dyDescent="0.25">
      <c r="A1576" t="s">
        <v>672</v>
      </c>
      <c r="B1576" t="s">
        <v>673</v>
      </c>
      <c r="C1576" t="s">
        <v>1494</v>
      </c>
      <c r="D1576">
        <v>140</v>
      </c>
      <c r="E1576">
        <v>150</v>
      </c>
      <c r="F1576" t="s">
        <v>26</v>
      </c>
      <c r="G1576" t="s">
        <v>552</v>
      </c>
      <c r="H1576" t="s">
        <v>14</v>
      </c>
      <c r="I1576" s="3">
        <v>45228.783618171299</v>
      </c>
    </row>
    <row r="1577" spans="1:9" x14ac:dyDescent="0.25">
      <c r="A1577" t="s">
        <v>672</v>
      </c>
      <c r="B1577" t="s">
        <v>673</v>
      </c>
      <c r="C1577" t="s">
        <v>1495</v>
      </c>
      <c r="D1577">
        <v>140</v>
      </c>
      <c r="E1577">
        <v>150</v>
      </c>
      <c r="F1577" t="s">
        <v>26</v>
      </c>
      <c r="G1577" t="s">
        <v>552</v>
      </c>
      <c r="H1577" t="s">
        <v>14</v>
      </c>
      <c r="I1577" s="3">
        <v>45228.783658368055</v>
      </c>
    </row>
    <row r="1578" spans="1:9" x14ac:dyDescent="0.25">
      <c r="A1578" t="s">
        <v>672</v>
      </c>
      <c r="B1578" t="s">
        <v>673</v>
      </c>
      <c r="C1578" t="s">
        <v>1496</v>
      </c>
      <c r="D1578">
        <v>140</v>
      </c>
      <c r="E1578">
        <v>150</v>
      </c>
      <c r="F1578" t="s">
        <v>26</v>
      </c>
      <c r="G1578" t="s">
        <v>552</v>
      </c>
      <c r="H1578" t="s">
        <v>14</v>
      </c>
      <c r="I1578" s="3">
        <v>45228.783698495368</v>
      </c>
    </row>
    <row r="1579" spans="1:9" x14ac:dyDescent="0.25">
      <c r="A1579" t="s">
        <v>672</v>
      </c>
      <c r="B1579" t="s">
        <v>673</v>
      </c>
      <c r="C1579" t="s">
        <v>1497</v>
      </c>
      <c r="D1579">
        <v>140</v>
      </c>
      <c r="E1579">
        <v>150</v>
      </c>
      <c r="F1579" t="s">
        <v>26</v>
      </c>
      <c r="G1579" t="s">
        <v>552</v>
      </c>
      <c r="H1579" t="s">
        <v>14</v>
      </c>
      <c r="I1579" s="3">
        <v>45228.78373865741</v>
      </c>
    </row>
    <row r="1580" spans="1:9" x14ac:dyDescent="0.25">
      <c r="A1580" t="s">
        <v>672</v>
      </c>
      <c r="B1580" t="s">
        <v>673</v>
      </c>
      <c r="C1580" t="s">
        <v>1498</v>
      </c>
      <c r="D1580">
        <v>140</v>
      </c>
      <c r="E1580">
        <v>150</v>
      </c>
      <c r="F1580" t="s">
        <v>26</v>
      </c>
      <c r="G1580" t="s">
        <v>552</v>
      </c>
      <c r="H1580" t="s">
        <v>14</v>
      </c>
      <c r="I1580" s="3">
        <v>45228.783779317127</v>
      </c>
    </row>
    <row r="1581" spans="1:9" x14ac:dyDescent="0.25">
      <c r="A1581" t="s">
        <v>672</v>
      </c>
      <c r="B1581" t="s">
        <v>673</v>
      </c>
      <c r="C1581" t="s">
        <v>1499</v>
      </c>
      <c r="D1581">
        <v>140</v>
      </c>
      <c r="E1581">
        <v>150</v>
      </c>
      <c r="F1581" t="s">
        <v>26</v>
      </c>
      <c r="G1581" t="s">
        <v>552</v>
      </c>
      <c r="H1581" t="s">
        <v>14</v>
      </c>
      <c r="I1581" s="3">
        <v>45228.783819988428</v>
      </c>
    </row>
    <row r="1582" spans="1:9" x14ac:dyDescent="0.25">
      <c r="A1582" t="s">
        <v>672</v>
      </c>
      <c r="B1582" t="s">
        <v>673</v>
      </c>
      <c r="C1582" t="s">
        <v>1500</v>
      </c>
      <c r="D1582">
        <v>140</v>
      </c>
      <c r="E1582">
        <v>150</v>
      </c>
      <c r="F1582" t="s">
        <v>26</v>
      </c>
      <c r="G1582" t="s">
        <v>552</v>
      </c>
      <c r="H1582" t="s">
        <v>14</v>
      </c>
      <c r="I1582" s="3">
        <v>45228.78386033565</v>
      </c>
    </row>
    <row r="1583" spans="1:9" x14ac:dyDescent="0.25">
      <c r="A1583" t="s">
        <v>672</v>
      </c>
      <c r="B1583" t="s">
        <v>673</v>
      </c>
      <c r="C1583" t="s">
        <v>1501</v>
      </c>
      <c r="D1583">
        <v>140</v>
      </c>
      <c r="E1583">
        <v>150</v>
      </c>
      <c r="F1583" t="s">
        <v>26</v>
      </c>
      <c r="G1583" t="s">
        <v>552</v>
      </c>
      <c r="H1583" t="s">
        <v>14</v>
      </c>
      <c r="I1583" s="3">
        <v>45228.783901041665</v>
      </c>
    </row>
    <row r="1584" spans="1:9" x14ac:dyDescent="0.25">
      <c r="A1584" t="s">
        <v>672</v>
      </c>
      <c r="B1584" t="s">
        <v>673</v>
      </c>
      <c r="C1584" t="s">
        <v>1502</v>
      </c>
      <c r="D1584">
        <v>140</v>
      </c>
      <c r="E1584">
        <v>150</v>
      </c>
      <c r="F1584" t="s">
        <v>26</v>
      </c>
      <c r="G1584" t="s">
        <v>552</v>
      </c>
      <c r="H1584" t="s">
        <v>14</v>
      </c>
      <c r="I1584" s="3">
        <v>45228.783941238427</v>
      </c>
    </row>
    <row r="1585" spans="1:9" x14ac:dyDescent="0.25">
      <c r="A1585" t="s">
        <v>672</v>
      </c>
      <c r="B1585" t="s">
        <v>673</v>
      </c>
      <c r="C1585" t="s">
        <v>1503</v>
      </c>
      <c r="D1585">
        <v>140</v>
      </c>
      <c r="E1585">
        <v>150</v>
      </c>
      <c r="F1585" t="s">
        <v>26</v>
      </c>
      <c r="G1585" t="s">
        <v>552</v>
      </c>
      <c r="H1585" t="s">
        <v>14</v>
      </c>
      <c r="I1585" s="3">
        <v>45228.783981828703</v>
      </c>
    </row>
    <row r="1586" spans="1:9" x14ac:dyDescent="0.25">
      <c r="A1586" t="s">
        <v>672</v>
      </c>
      <c r="B1586" t="s">
        <v>673</v>
      </c>
      <c r="C1586" t="s">
        <v>1504</v>
      </c>
      <c r="D1586">
        <v>140</v>
      </c>
      <c r="E1586">
        <v>150</v>
      </c>
      <c r="F1586" t="s">
        <v>26</v>
      </c>
      <c r="G1586" t="s">
        <v>552</v>
      </c>
      <c r="H1586" t="s">
        <v>14</v>
      </c>
      <c r="I1586" s="3">
        <v>45228.784022453707</v>
      </c>
    </row>
    <row r="1587" spans="1:9" x14ac:dyDescent="0.25">
      <c r="A1587" t="s">
        <v>672</v>
      </c>
      <c r="B1587" t="s">
        <v>673</v>
      </c>
      <c r="C1587" t="s">
        <v>1505</v>
      </c>
      <c r="D1587">
        <v>140</v>
      </c>
      <c r="E1587">
        <v>150</v>
      </c>
      <c r="F1587" t="s">
        <v>26</v>
      </c>
      <c r="G1587" t="s">
        <v>552</v>
      </c>
      <c r="H1587" t="s">
        <v>14</v>
      </c>
      <c r="I1587" s="3">
        <v>45228.78406258102</v>
      </c>
    </row>
    <row r="1588" spans="1:9" x14ac:dyDescent="0.25">
      <c r="A1588" t="s">
        <v>672</v>
      </c>
      <c r="B1588" t="s">
        <v>673</v>
      </c>
      <c r="C1588" t="s">
        <v>1506</v>
      </c>
      <c r="D1588">
        <v>140</v>
      </c>
      <c r="E1588">
        <v>150</v>
      </c>
      <c r="F1588" t="s">
        <v>26</v>
      </c>
      <c r="G1588" t="s">
        <v>552</v>
      </c>
      <c r="H1588" t="s">
        <v>14</v>
      </c>
      <c r="I1588" s="3">
        <v>45228.78410300926</v>
      </c>
    </row>
    <row r="1589" spans="1:9" x14ac:dyDescent="0.25">
      <c r="A1589" t="s">
        <v>672</v>
      </c>
      <c r="B1589" t="s">
        <v>673</v>
      </c>
      <c r="C1589" t="s">
        <v>1507</v>
      </c>
      <c r="D1589">
        <v>140</v>
      </c>
      <c r="E1589">
        <v>150</v>
      </c>
      <c r="F1589" t="s">
        <v>26</v>
      </c>
      <c r="G1589" t="s">
        <v>552</v>
      </c>
      <c r="H1589" t="s">
        <v>14</v>
      </c>
      <c r="I1589" s="3">
        <v>45228.784143090277</v>
      </c>
    </row>
    <row r="1590" spans="1:9" x14ac:dyDescent="0.25">
      <c r="A1590" t="s">
        <v>672</v>
      </c>
      <c r="B1590" t="s">
        <v>673</v>
      </c>
      <c r="C1590" t="s">
        <v>1508</v>
      </c>
      <c r="D1590">
        <v>140</v>
      </c>
      <c r="E1590">
        <v>150</v>
      </c>
      <c r="F1590" t="s">
        <v>26</v>
      </c>
      <c r="G1590" t="s">
        <v>552</v>
      </c>
      <c r="H1590" t="s">
        <v>14</v>
      </c>
      <c r="I1590" s="3">
        <v>45228.784183796299</v>
      </c>
    </row>
    <row r="1591" spans="1:9" x14ac:dyDescent="0.25">
      <c r="A1591" t="s">
        <v>672</v>
      </c>
      <c r="B1591" t="s">
        <v>673</v>
      </c>
      <c r="C1591" t="s">
        <v>1509</v>
      </c>
      <c r="D1591">
        <v>140</v>
      </c>
      <c r="E1591">
        <v>150</v>
      </c>
      <c r="F1591" t="s">
        <v>26</v>
      </c>
      <c r="G1591" t="s">
        <v>552</v>
      </c>
      <c r="H1591" t="s">
        <v>14</v>
      </c>
      <c r="I1591" s="3">
        <v>45228.784224074072</v>
      </c>
    </row>
    <row r="1592" spans="1:9" x14ac:dyDescent="0.25">
      <c r="A1592" t="s">
        <v>672</v>
      </c>
      <c r="B1592" t="s">
        <v>673</v>
      </c>
      <c r="C1592" t="s">
        <v>1510</v>
      </c>
      <c r="D1592">
        <v>140</v>
      </c>
      <c r="E1592">
        <v>150</v>
      </c>
      <c r="F1592" t="s">
        <v>26</v>
      </c>
      <c r="G1592" t="s">
        <v>552</v>
      </c>
      <c r="H1592" t="s">
        <v>14</v>
      </c>
      <c r="I1592" s="3">
        <v>45228.784264849535</v>
      </c>
    </row>
    <row r="1593" spans="1:9" x14ac:dyDescent="0.25">
      <c r="A1593" t="s">
        <v>672</v>
      </c>
      <c r="B1593" t="s">
        <v>673</v>
      </c>
      <c r="C1593" t="s">
        <v>1511</v>
      </c>
      <c r="D1593">
        <v>140</v>
      </c>
      <c r="E1593">
        <v>150</v>
      </c>
      <c r="F1593" t="s">
        <v>26</v>
      </c>
      <c r="G1593" t="s">
        <v>552</v>
      </c>
      <c r="H1593" t="s">
        <v>14</v>
      </c>
      <c r="I1593" s="3">
        <v>45228.78430486111</v>
      </c>
    </row>
    <row r="1594" spans="1:9" x14ac:dyDescent="0.25">
      <c r="A1594" t="s">
        <v>672</v>
      </c>
      <c r="B1594" t="s">
        <v>673</v>
      </c>
      <c r="C1594" t="s">
        <v>1512</v>
      </c>
      <c r="D1594">
        <v>140</v>
      </c>
      <c r="E1594">
        <v>150</v>
      </c>
      <c r="F1594" t="s">
        <v>26</v>
      </c>
      <c r="G1594" t="s">
        <v>552</v>
      </c>
      <c r="H1594" t="s">
        <v>14</v>
      </c>
      <c r="I1594" s="3">
        <v>45228.784345405089</v>
      </c>
    </row>
    <row r="1595" spans="1:9" x14ac:dyDescent="0.25">
      <c r="A1595" t="s">
        <v>672</v>
      </c>
      <c r="B1595" t="s">
        <v>673</v>
      </c>
      <c r="C1595" t="s">
        <v>1513</v>
      </c>
      <c r="D1595">
        <v>140</v>
      </c>
      <c r="E1595">
        <v>150</v>
      </c>
      <c r="F1595" t="s">
        <v>26</v>
      </c>
      <c r="G1595" t="s">
        <v>552</v>
      </c>
      <c r="H1595" t="s">
        <v>14</v>
      </c>
      <c r="I1595" s="3">
        <v>45228.784385914354</v>
      </c>
    </row>
    <row r="1596" spans="1:9" x14ac:dyDescent="0.25">
      <c r="A1596" t="s">
        <v>672</v>
      </c>
      <c r="B1596" t="s">
        <v>673</v>
      </c>
      <c r="C1596" t="s">
        <v>1514</v>
      </c>
      <c r="D1596">
        <v>140</v>
      </c>
      <c r="E1596">
        <v>150</v>
      </c>
      <c r="F1596" t="s">
        <v>26</v>
      </c>
      <c r="G1596" t="s">
        <v>552</v>
      </c>
      <c r="H1596" t="s">
        <v>14</v>
      </c>
      <c r="I1596" s="3">
        <v>45228.784426076389</v>
      </c>
    </row>
    <row r="1597" spans="1:9" x14ac:dyDescent="0.25">
      <c r="A1597" t="s">
        <v>672</v>
      </c>
      <c r="B1597" t="s">
        <v>673</v>
      </c>
      <c r="C1597" t="s">
        <v>1515</v>
      </c>
      <c r="D1597">
        <v>140</v>
      </c>
      <c r="E1597">
        <v>150</v>
      </c>
      <c r="F1597" t="s">
        <v>26</v>
      </c>
      <c r="G1597" t="s">
        <v>552</v>
      </c>
      <c r="H1597" t="s">
        <v>14</v>
      </c>
      <c r="I1597" s="3">
        <v>45228.784466666664</v>
      </c>
    </row>
    <row r="1598" spans="1:9" x14ac:dyDescent="0.25">
      <c r="A1598" t="s">
        <v>672</v>
      </c>
      <c r="B1598" t="s">
        <v>673</v>
      </c>
      <c r="C1598" t="s">
        <v>1516</v>
      </c>
      <c r="D1598">
        <v>140</v>
      </c>
      <c r="E1598">
        <v>150</v>
      </c>
      <c r="F1598" t="s">
        <v>26</v>
      </c>
      <c r="G1598" t="s">
        <v>552</v>
      </c>
      <c r="H1598" t="s">
        <v>14</v>
      </c>
      <c r="I1598" s="3">
        <v>45228.784507060183</v>
      </c>
    </row>
    <row r="1599" spans="1:9" x14ac:dyDescent="0.25">
      <c r="A1599" t="s">
        <v>672</v>
      </c>
      <c r="B1599" t="s">
        <v>673</v>
      </c>
      <c r="C1599" t="s">
        <v>1517</v>
      </c>
      <c r="D1599">
        <v>140</v>
      </c>
      <c r="E1599">
        <v>150</v>
      </c>
      <c r="F1599" t="s">
        <v>26</v>
      </c>
      <c r="G1599" t="s">
        <v>552</v>
      </c>
      <c r="H1599" t="s">
        <v>14</v>
      </c>
      <c r="I1599" s="3">
        <v>45228.784547187497</v>
      </c>
    </row>
    <row r="1600" spans="1:9" x14ac:dyDescent="0.25">
      <c r="A1600" t="s">
        <v>672</v>
      </c>
      <c r="B1600" t="s">
        <v>673</v>
      </c>
      <c r="C1600" t="s">
        <v>1518</v>
      </c>
      <c r="D1600">
        <v>140</v>
      </c>
      <c r="E1600">
        <v>150</v>
      </c>
      <c r="F1600" t="s">
        <v>26</v>
      </c>
      <c r="G1600" t="s">
        <v>552</v>
      </c>
      <c r="H1600" t="s">
        <v>14</v>
      </c>
      <c r="I1600" s="3">
        <v>45228.784587418981</v>
      </c>
    </row>
    <row r="1601" spans="1:9" x14ac:dyDescent="0.25">
      <c r="A1601" t="s">
        <v>672</v>
      </c>
      <c r="B1601" t="s">
        <v>673</v>
      </c>
      <c r="C1601" t="s">
        <v>1519</v>
      </c>
      <c r="D1601">
        <v>140</v>
      </c>
      <c r="E1601">
        <v>150</v>
      </c>
      <c r="F1601" t="s">
        <v>26</v>
      </c>
      <c r="G1601" t="s">
        <v>552</v>
      </c>
      <c r="H1601" t="s">
        <v>14</v>
      </c>
      <c r="I1601" s="3">
        <v>45228.784627743058</v>
      </c>
    </row>
    <row r="1602" spans="1:9" x14ac:dyDescent="0.25">
      <c r="A1602" t="s">
        <v>672</v>
      </c>
      <c r="B1602" t="s">
        <v>673</v>
      </c>
      <c r="C1602" t="s">
        <v>1520</v>
      </c>
      <c r="D1602">
        <v>140</v>
      </c>
      <c r="E1602">
        <v>150</v>
      </c>
      <c r="F1602" t="s">
        <v>26</v>
      </c>
      <c r="G1602" t="s">
        <v>552</v>
      </c>
      <c r="H1602" t="s">
        <v>14</v>
      </c>
      <c r="I1602" s="3">
        <v>45228.784667858796</v>
      </c>
    </row>
    <row r="1603" spans="1:9" x14ac:dyDescent="0.25">
      <c r="A1603" t="s">
        <v>672</v>
      </c>
      <c r="B1603" t="s">
        <v>673</v>
      </c>
      <c r="C1603" t="s">
        <v>1521</v>
      </c>
      <c r="D1603">
        <v>140</v>
      </c>
      <c r="E1603">
        <v>150</v>
      </c>
      <c r="F1603" t="s">
        <v>26</v>
      </c>
      <c r="G1603" t="s">
        <v>552</v>
      </c>
      <c r="H1603" t="s">
        <v>14</v>
      </c>
      <c r="I1603" s="3">
        <v>45228.784708333333</v>
      </c>
    </row>
    <row r="1604" spans="1:9" x14ac:dyDescent="0.25">
      <c r="A1604" t="s">
        <v>672</v>
      </c>
      <c r="B1604" t="s">
        <v>673</v>
      </c>
      <c r="C1604" t="s">
        <v>1522</v>
      </c>
      <c r="D1604">
        <v>140</v>
      </c>
      <c r="E1604">
        <v>150</v>
      </c>
      <c r="F1604" t="s">
        <v>26</v>
      </c>
      <c r="G1604" t="s">
        <v>552</v>
      </c>
      <c r="H1604" t="s">
        <v>14</v>
      </c>
      <c r="I1604" s="3">
        <v>45228.784748877311</v>
      </c>
    </row>
    <row r="1605" spans="1:9" x14ac:dyDescent="0.25">
      <c r="A1605" t="s">
        <v>672</v>
      </c>
      <c r="B1605" t="s">
        <v>673</v>
      </c>
      <c r="C1605" t="s">
        <v>1523</v>
      </c>
      <c r="D1605">
        <v>140</v>
      </c>
      <c r="E1605">
        <v>150</v>
      </c>
      <c r="F1605" t="s">
        <v>26</v>
      </c>
      <c r="G1605" t="s">
        <v>552</v>
      </c>
      <c r="H1605" t="s">
        <v>14</v>
      </c>
      <c r="I1605" s="3">
        <v>45228.784789386576</v>
      </c>
    </row>
    <row r="1606" spans="1:9" x14ac:dyDescent="0.25">
      <c r="A1606" t="s">
        <v>672</v>
      </c>
      <c r="B1606" t="s">
        <v>673</v>
      </c>
      <c r="C1606" t="s">
        <v>1524</v>
      </c>
      <c r="D1606">
        <v>140</v>
      </c>
      <c r="E1606">
        <v>150</v>
      </c>
      <c r="F1606" t="s">
        <v>26</v>
      </c>
      <c r="G1606" t="s">
        <v>552</v>
      </c>
      <c r="H1606" t="s">
        <v>14</v>
      </c>
      <c r="I1606" s="3">
        <v>45228.784830208337</v>
      </c>
    </row>
    <row r="1607" spans="1:9" x14ac:dyDescent="0.25">
      <c r="A1607" t="s">
        <v>672</v>
      </c>
      <c r="B1607" t="s">
        <v>673</v>
      </c>
      <c r="C1607" t="s">
        <v>1525</v>
      </c>
      <c r="D1607">
        <v>140</v>
      </c>
      <c r="E1607">
        <v>150</v>
      </c>
      <c r="F1607" t="s">
        <v>26</v>
      </c>
      <c r="G1607" t="s">
        <v>552</v>
      </c>
      <c r="H1607" t="s">
        <v>14</v>
      </c>
      <c r="I1607" s="3">
        <v>45228.784870868054</v>
      </c>
    </row>
    <row r="1608" spans="1:9" x14ac:dyDescent="0.25">
      <c r="A1608" t="s">
        <v>672</v>
      </c>
      <c r="B1608" t="s">
        <v>673</v>
      </c>
      <c r="C1608" t="s">
        <v>1526</v>
      </c>
      <c r="D1608">
        <v>140</v>
      </c>
      <c r="E1608">
        <v>150</v>
      </c>
      <c r="F1608" t="s">
        <v>26</v>
      </c>
      <c r="G1608" t="s">
        <v>552</v>
      </c>
      <c r="H1608" t="s">
        <v>14</v>
      </c>
      <c r="I1608" s="3">
        <v>45228.784911030096</v>
      </c>
    </row>
    <row r="1609" spans="1:9" x14ac:dyDescent="0.25">
      <c r="A1609" t="s">
        <v>672</v>
      </c>
      <c r="B1609" t="s">
        <v>673</v>
      </c>
      <c r="C1609" t="s">
        <v>1527</v>
      </c>
      <c r="D1609">
        <v>140</v>
      </c>
      <c r="E1609">
        <v>150</v>
      </c>
      <c r="F1609" t="s">
        <v>26</v>
      </c>
      <c r="G1609" t="s">
        <v>552</v>
      </c>
      <c r="H1609" t="s">
        <v>14</v>
      </c>
      <c r="I1609" s="3">
        <v>45228.784950960646</v>
      </c>
    </row>
    <row r="1610" spans="1:9" x14ac:dyDescent="0.25">
      <c r="A1610" t="s">
        <v>672</v>
      </c>
      <c r="B1610" t="s">
        <v>673</v>
      </c>
      <c r="C1610" t="s">
        <v>1528</v>
      </c>
      <c r="D1610">
        <v>140</v>
      </c>
      <c r="E1610">
        <v>150</v>
      </c>
      <c r="F1610" t="s">
        <v>26</v>
      </c>
      <c r="G1610" t="s">
        <v>552</v>
      </c>
      <c r="H1610" t="s">
        <v>14</v>
      </c>
      <c r="I1610" s="3">
        <v>45228.78499158565</v>
      </c>
    </row>
    <row r="1611" spans="1:9" x14ac:dyDescent="0.25">
      <c r="A1611" t="s">
        <v>672</v>
      </c>
      <c r="B1611" t="s">
        <v>673</v>
      </c>
      <c r="C1611" t="s">
        <v>1529</v>
      </c>
      <c r="D1611">
        <v>140</v>
      </c>
      <c r="E1611">
        <v>150</v>
      </c>
      <c r="F1611" t="s">
        <v>26</v>
      </c>
      <c r="G1611" t="s">
        <v>552</v>
      </c>
      <c r="H1611" t="s">
        <v>14</v>
      </c>
      <c r="I1611" s="3">
        <v>45228.785031481479</v>
      </c>
    </row>
    <row r="1612" spans="1:9" x14ac:dyDescent="0.25">
      <c r="A1612" t="s">
        <v>672</v>
      </c>
      <c r="B1612" t="s">
        <v>673</v>
      </c>
      <c r="C1612" t="s">
        <v>1530</v>
      </c>
      <c r="D1612">
        <v>140</v>
      </c>
      <c r="E1612">
        <v>150</v>
      </c>
      <c r="F1612" t="s">
        <v>26</v>
      </c>
      <c r="G1612" t="s">
        <v>552</v>
      </c>
      <c r="H1612" t="s">
        <v>14</v>
      </c>
      <c r="I1612" s="3">
        <v>45228.7850716088</v>
      </c>
    </row>
    <row r="1613" spans="1:9" x14ac:dyDescent="0.25">
      <c r="A1613" t="s">
        <v>672</v>
      </c>
      <c r="B1613" t="s">
        <v>673</v>
      </c>
      <c r="C1613" t="s">
        <v>1531</v>
      </c>
      <c r="D1613">
        <v>140</v>
      </c>
      <c r="E1613">
        <v>150</v>
      </c>
      <c r="F1613" t="s">
        <v>26</v>
      </c>
      <c r="G1613" t="s">
        <v>552</v>
      </c>
      <c r="H1613" t="s">
        <v>14</v>
      </c>
      <c r="I1613" s="3">
        <v>45228.785111886573</v>
      </c>
    </row>
    <row r="1614" spans="1:9" x14ac:dyDescent="0.25">
      <c r="A1614" t="s">
        <v>672</v>
      </c>
      <c r="B1614" t="s">
        <v>673</v>
      </c>
      <c r="C1614" t="s">
        <v>1532</v>
      </c>
      <c r="D1614">
        <v>140</v>
      </c>
      <c r="E1614">
        <v>150</v>
      </c>
      <c r="F1614" t="s">
        <v>26</v>
      </c>
      <c r="G1614" t="s">
        <v>552</v>
      </c>
      <c r="H1614" t="s">
        <v>14</v>
      </c>
      <c r="I1614" s="3">
        <v>45228.785152048615</v>
      </c>
    </row>
    <row r="1615" spans="1:9" x14ac:dyDescent="0.25">
      <c r="A1615" t="s">
        <v>672</v>
      </c>
      <c r="B1615" t="s">
        <v>673</v>
      </c>
      <c r="C1615" t="s">
        <v>1533</v>
      </c>
      <c r="D1615">
        <v>140</v>
      </c>
      <c r="E1615">
        <v>150</v>
      </c>
      <c r="F1615" t="s">
        <v>26</v>
      </c>
      <c r="G1615" t="s">
        <v>552</v>
      </c>
      <c r="H1615" t="s">
        <v>14</v>
      </c>
      <c r="I1615" s="3">
        <v>45228.785192673611</v>
      </c>
    </row>
    <row r="1616" spans="1:9" x14ac:dyDescent="0.25">
      <c r="A1616" t="s">
        <v>672</v>
      </c>
      <c r="B1616" t="s">
        <v>673</v>
      </c>
      <c r="C1616" t="s">
        <v>1534</v>
      </c>
      <c r="D1616">
        <v>140</v>
      </c>
      <c r="E1616">
        <v>150</v>
      </c>
      <c r="F1616" t="s">
        <v>26</v>
      </c>
      <c r="G1616" t="s">
        <v>552</v>
      </c>
      <c r="H1616" t="s">
        <v>14</v>
      </c>
      <c r="I1616" s="3">
        <v>45228.78523306713</v>
      </c>
    </row>
    <row r="1617" spans="1:9" x14ac:dyDescent="0.25">
      <c r="A1617" t="s">
        <v>672</v>
      </c>
      <c r="B1617" t="s">
        <v>673</v>
      </c>
      <c r="C1617" t="s">
        <v>1535</v>
      </c>
      <c r="D1617">
        <v>140</v>
      </c>
      <c r="E1617">
        <v>150</v>
      </c>
      <c r="F1617" t="s">
        <v>26</v>
      </c>
      <c r="G1617" t="s">
        <v>552</v>
      </c>
      <c r="H1617" t="s">
        <v>14</v>
      </c>
      <c r="I1617" s="3">
        <v>45228.785273993053</v>
      </c>
    </row>
    <row r="1618" spans="1:9" x14ac:dyDescent="0.25">
      <c r="A1618" t="s">
        <v>672</v>
      </c>
      <c r="B1618" t="s">
        <v>673</v>
      </c>
      <c r="C1618" t="s">
        <v>1536</v>
      </c>
      <c r="D1618">
        <v>140</v>
      </c>
      <c r="E1618">
        <v>150</v>
      </c>
      <c r="F1618" t="s">
        <v>26</v>
      </c>
      <c r="G1618" t="s">
        <v>552</v>
      </c>
      <c r="H1618" t="s">
        <v>14</v>
      </c>
      <c r="I1618" s="3">
        <v>45228.785314664354</v>
      </c>
    </row>
    <row r="1619" spans="1:9" x14ac:dyDescent="0.25">
      <c r="A1619" t="s">
        <v>672</v>
      </c>
      <c r="B1619" t="s">
        <v>673</v>
      </c>
      <c r="C1619" t="s">
        <v>1537</v>
      </c>
      <c r="D1619">
        <v>140</v>
      </c>
      <c r="E1619">
        <v>150</v>
      </c>
      <c r="F1619" t="s">
        <v>26</v>
      </c>
      <c r="G1619" t="s">
        <v>552</v>
      </c>
      <c r="H1619" t="s">
        <v>14</v>
      </c>
      <c r="I1619" s="3">
        <v>45228.785354745371</v>
      </c>
    </row>
    <row r="1620" spans="1:9" x14ac:dyDescent="0.25">
      <c r="A1620" t="s">
        <v>672</v>
      </c>
      <c r="B1620" t="s">
        <v>673</v>
      </c>
      <c r="C1620" t="s">
        <v>1538</v>
      </c>
      <c r="D1620">
        <v>140</v>
      </c>
      <c r="E1620">
        <v>150</v>
      </c>
      <c r="F1620" t="s">
        <v>26</v>
      </c>
      <c r="G1620" t="s">
        <v>552</v>
      </c>
      <c r="H1620" t="s">
        <v>14</v>
      </c>
      <c r="I1620" s="3">
        <v>45228.785394791666</v>
      </c>
    </row>
    <row r="1621" spans="1:9" x14ac:dyDescent="0.25">
      <c r="A1621" t="s">
        <v>672</v>
      </c>
      <c r="B1621" t="s">
        <v>673</v>
      </c>
      <c r="C1621" t="s">
        <v>1539</v>
      </c>
      <c r="D1621">
        <v>140</v>
      </c>
      <c r="E1621">
        <v>150</v>
      </c>
      <c r="F1621" t="s">
        <v>26</v>
      </c>
      <c r="G1621" t="s">
        <v>552</v>
      </c>
      <c r="H1621" t="s">
        <v>14</v>
      </c>
      <c r="I1621" s="3">
        <v>45228.785434837962</v>
      </c>
    </row>
    <row r="1622" spans="1:9" x14ac:dyDescent="0.25">
      <c r="A1622" t="s">
        <v>672</v>
      </c>
      <c r="B1622" t="s">
        <v>673</v>
      </c>
      <c r="C1622" t="s">
        <v>1540</v>
      </c>
      <c r="D1622">
        <v>140</v>
      </c>
      <c r="E1622">
        <v>150</v>
      </c>
      <c r="F1622" t="s">
        <v>26</v>
      </c>
      <c r="G1622" t="s">
        <v>552</v>
      </c>
      <c r="H1622" t="s">
        <v>14</v>
      </c>
      <c r="I1622" s="3">
        <v>45228.785475266202</v>
      </c>
    </row>
    <row r="1623" spans="1:9" x14ac:dyDescent="0.25">
      <c r="A1623" t="s">
        <v>672</v>
      </c>
      <c r="B1623" t="s">
        <v>673</v>
      </c>
      <c r="C1623" t="s">
        <v>1541</v>
      </c>
      <c r="D1623">
        <v>140</v>
      </c>
      <c r="E1623">
        <v>150</v>
      </c>
      <c r="F1623" t="s">
        <v>26</v>
      </c>
      <c r="G1623" t="s">
        <v>552</v>
      </c>
      <c r="H1623" t="s">
        <v>14</v>
      </c>
      <c r="I1623" s="3">
        <v>45228.785515659722</v>
      </c>
    </row>
    <row r="1624" spans="1:9" x14ac:dyDescent="0.25">
      <c r="A1624" t="s">
        <v>672</v>
      </c>
      <c r="B1624" t="s">
        <v>673</v>
      </c>
      <c r="C1624" t="s">
        <v>1542</v>
      </c>
      <c r="D1624">
        <v>140</v>
      </c>
      <c r="E1624">
        <v>150</v>
      </c>
      <c r="F1624" t="s">
        <v>26</v>
      </c>
      <c r="G1624" t="s">
        <v>552</v>
      </c>
      <c r="H1624" t="s">
        <v>14</v>
      </c>
      <c r="I1624" s="3">
        <v>45228.785556284725</v>
      </c>
    </row>
    <row r="1625" spans="1:9" x14ac:dyDescent="0.25">
      <c r="A1625" t="s">
        <v>672</v>
      </c>
      <c r="B1625" t="s">
        <v>673</v>
      </c>
      <c r="C1625" t="s">
        <v>1543</v>
      </c>
      <c r="D1625">
        <v>140</v>
      </c>
      <c r="E1625">
        <v>150</v>
      </c>
      <c r="F1625" t="s">
        <v>26</v>
      </c>
      <c r="G1625" t="s">
        <v>552</v>
      </c>
      <c r="H1625" t="s">
        <v>14</v>
      </c>
      <c r="I1625" s="3">
        <v>45228.785596493057</v>
      </c>
    </row>
    <row r="1626" spans="1:9" x14ac:dyDescent="0.25">
      <c r="A1626" t="s">
        <v>672</v>
      </c>
      <c r="B1626" t="s">
        <v>673</v>
      </c>
      <c r="C1626" t="s">
        <v>1544</v>
      </c>
      <c r="D1626">
        <v>140</v>
      </c>
      <c r="E1626">
        <v>150</v>
      </c>
      <c r="F1626" t="s">
        <v>26</v>
      </c>
      <c r="G1626" t="s">
        <v>552</v>
      </c>
      <c r="H1626" t="s">
        <v>14</v>
      </c>
      <c r="I1626" s="3">
        <v>45228.785636539353</v>
      </c>
    </row>
    <row r="1627" spans="1:9" x14ac:dyDescent="0.25">
      <c r="A1627" t="s">
        <v>672</v>
      </c>
      <c r="B1627" t="s">
        <v>673</v>
      </c>
      <c r="C1627" t="s">
        <v>1545</v>
      </c>
      <c r="D1627">
        <v>140</v>
      </c>
      <c r="E1627">
        <v>150</v>
      </c>
      <c r="F1627" t="s">
        <v>26</v>
      </c>
      <c r="G1627" t="s">
        <v>552</v>
      </c>
      <c r="H1627" t="s">
        <v>14</v>
      </c>
      <c r="I1627" s="3">
        <v>45228.785677199077</v>
      </c>
    </row>
    <row r="1628" spans="1:9" x14ac:dyDescent="0.25">
      <c r="A1628" t="s">
        <v>672</v>
      </c>
      <c r="B1628" t="s">
        <v>673</v>
      </c>
      <c r="C1628" t="s">
        <v>1546</v>
      </c>
      <c r="D1628">
        <v>140</v>
      </c>
      <c r="E1628">
        <v>150</v>
      </c>
      <c r="F1628" t="s">
        <v>26</v>
      </c>
      <c r="G1628" t="s">
        <v>552</v>
      </c>
      <c r="H1628" t="s">
        <v>14</v>
      </c>
      <c r="I1628" s="3">
        <v>45228.785717326391</v>
      </c>
    </row>
    <row r="1629" spans="1:9" x14ac:dyDescent="0.25">
      <c r="A1629" t="s">
        <v>672</v>
      </c>
      <c r="B1629" t="s">
        <v>673</v>
      </c>
      <c r="C1629" t="s">
        <v>1547</v>
      </c>
      <c r="D1629">
        <v>140</v>
      </c>
      <c r="E1629">
        <v>150</v>
      </c>
      <c r="F1629" t="s">
        <v>26</v>
      </c>
      <c r="G1629" t="s">
        <v>552</v>
      </c>
      <c r="H1629" t="s">
        <v>14</v>
      </c>
      <c r="I1629" s="3">
        <v>45228.785757789352</v>
      </c>
    </row>
    <row r="1630" spans="1:9" x14ac:dyDescent="0.25">
      <c r="A1630" t="s">
        <v>672</v>
      </c>
      <c r="B1630" t="s">
        <v>673</v>
      </c>
      <c r="C1630" t="s">
        <v>1548</v>
      </c>
      <c r="D1630">
        <v>140</v>
      </c>
      <c r="E1630">
        <v>150</v>
      </c>
      <c r="F1630" t="s">
        <v>26</v>
      </c>
      <c r="G1630" t="s">
        <v>552</v>
      </c>
      <c r="H1630" t="s">
        <v>14</v>
      </c>
      <c r="I1630" s="3">
        <v>45228.785798182871</v>
      </c>
    </row>
    <row r="1631" spans="1:9" x14ac:dyDescent="0.25">
      <c r="A1631" t="s">
        <v>672</v>
      </c>
      <c r="B1631" t="s">
        <v>673</v>
      </c>
      <c r="C1631" t="s">
        <v>1549</v>
      </c>
      <c r="D1631">
        <v>140</v>
      </c>
      <c r="E1631">
        <v>150</v>
      </c>
      <c r="F1631" t="s">
        <v>26</v>
      </c>
      <c r="G1631" t="s">
        <v>552</v>
      </c>
      <c r="H1631" t="s">
        <v>14</v>
      </c>
      <c r="I1631" s="3">
        <v>45228.785838923613</v>
      </c>
    </row>
    <row r="1632" spans="1:9" x14ac:dyDescent="0.25">
      <c r="A1632" t="s">
        <v>672</v>
      </c>
      <c r="B1632" t="s">
        <v>673</v>
      </c>
      <c r="C1632" t="s">
        <v>1550</v>
      </c>
      <c r="D1632">
        <v>140</v>
      </c>
      <c r="E1632">
        <v>150</v>
      </c>
      <c r="F1632" t="s">
        <v>26</v>
      </c>
      <c r="G1632" t="s">
        <v>552</v>
      </c>
      <c r="H1632" t="s">
        <v>14</v>
      </c>
      <c r="I1632" s="3">
        <v>45228.78587939815</v>
      </c>
    </row>
    <row r="1633" spans="1:9" x14ac:dyDescent="0.25">
      <c r="A1633" t="s">
        <v>672</v>
      </c>
      <c r="B1633" t="s">
        <v>673</v>
      </c>
      <c r="C1633" t="s">
        <v>1551</v>
      </c>
      <c r="D1633">
        <v>140</v>
      </c>
      <c r="E1633">
        <v>150</v>
      </c>
      <c r="F1633" t="s">
        <v>26</v>
      </c>
      <c r="G1633" t="s">
        <v>552</v>
      </c>
      <c r="H1633" t="s">
        <v>14</v>
      </c>
      <c r="I1633" s="3">
        <v>45228.785920023147</v>
      </c>
    </row>
    <row r="1634" spans="1:9" x14ac:dyDescent="0.25">
      <c r="A1634" t="s">
        <v>672</v>
      </c>
      <c r="B1634" t="s">
        <v>673</v>
      </c>
      <c r="C1634" t="s">
        <v>1552</v>
      </c>
      <c r="D1634">
        <v>140</v>
      </c>
      <c r="E1634">
        <v>150</v>
      </c>
      <c r="F1634" t="s">
        <v>26</v>
      </c>
      <c r="G1634" t="s">
        <v>552</v>
      </c>
      <c r="H1634" t="s">
        <v>14</v>
      </c>
      <c r="I1634" s="3">
        <v>45228.785960416666</v>
      </c>
    </row>
    <row r="1635" spans="1:9" x14ac:dyDescent="0.25">
      <c r="A1635" t="s">
        <v>672</v>
      </c>
      <c r="B1635" t="s">
        <v>673</v>
      </c>
      <c r="C1635" t="s">
        <v>1553</v>
      </c>
      <c r="D1635">
        <v>140</v>
      </c>
      <c r="E1635">
        <v>150</v>
      </c>
      <c r="F1635" t="s">
        <v>26</v>
      </c>
      <c r="G1635" t="s">
        <v>552</v>
      </c>
      <c r="H1635" t="s">
        <v>14</v>
      </c>
      <c r="I1635" s="3">
        <v>45228.786000960645</v>
      </c>
    </row>
    <row r="1636" spans="1:9" x14ac:dyDescent="0.25">
      <c r="A1636" t="s">
        <v>672</v>
      </c>
      <c r="B1636" t="s">
        <v>673</v>
      </c>
      <c r="C1636" t="s">
        <v>1554</v>
      </c>
      <c r="D1636">
        <v>140</v>
      </c>
      <c r="E1636">
        <v>150</v>
      </c>
      <c r="F1636" t="s">
        <v>26</v>
      </c>
      <c r="G1636" t="s">
        <v>552</v>
      </c>
      <c r="H1636" t="s">
        <v>14</v>
      </c>
      <c r="I1636" s="3">
        <v>45228.786041400461</v>
      </c>
    </row>
    <row r="1637" spans="1:9" x14ac:dyDescent="0.25">
      <c r="A1637" t="s">
        <v>672</v>
      </c>
      <c r="B1637" t="s">
        <v>673</v>
      </c>
      <c r="C1637" t="s">
        <v>1555</v>
      </c>
      <c r="D1637">
        <v>140</v>
      </c>
      <c r="E1637">
        <v>150</v>
      </c>
      <c r="F1637" t="s">
        <v>26</v>
      </c>
      <c r="G1637" t="s">
        <v>552</v>
      </c>
      <c r="H1637" t="s">
        <v>14</v>
      </c>
      <c r="I1637" s="3">
        <v>45228.786081678241</v>
      </c>
    </row>
    <row r="1638" spans="1:9" x14ac:dyDescent="0.25">
      <c r="A1638" t="s">
        <v>672</v>
      </c>
      <c r="B1638" t="s">
        <v>673</v>
      </c>
      <c r="C1638" t="s">
        <v>1556</v>
      </c>
      <c r="D1638">
        <v>140</v>
      </c>
      <c r="E1638">
        <v>150</v>
      </c>
      <c r="F1638" t="s">
        <v>26</v>
      </c>
      <c r="G1638" t="s">
        <v>552</v>
      </c>
      <c r="H1638" t="s">
        <v>14</v>
      </c>
      <c r="I1638" s="3">
        <v>45228.786122025464</v>
      </c>
    </row>
    <row r="1639" spans="1:9" x14ac:dyDescent="0.25">
      <c r="A1639" t="s">
        <v>672</v>
      </c>
      <c r="B1639" t="s">
        <v>673</v>
      </c>
      <c r="C1639" t="s">
        <v>1557</v>
      </c>
      <c r="D1639">
        <v>140</v>
      </c>
      <c r="E1639">
        <v>150</v>
      </c>
      <c r="F1639" t="s">
        <v>26</v>
      </c>
      <c r="G1639" t="s">
        <v>552</v>
      </c>
      <c r="H1639" t="s">
        <v>14</v>
      </c>
      <c r="I1639" s="3">
        <v>45228.78616265046</v>
      </c>
    </row>
    <row r="1640" spans="1:9" x14ac:dyDescent="0.25">
      <c r="A1640" t="s">
        <v>672</v>
      </c>
      <c r="B1640" t="s">
        <v>673</v>
      </c>
      <c r="C1640" t="s">
        <v>1558</v>
      </c>
      <c r="D1640">
        <v>140</v>
      </c>
      <c r="E1640">
        <v>150</v>
      </c>
      <c r="F1640" t="s">
        <v>26</v>
      </c>
      <c r="G1640" t="s">
        <v>552</v>
      </c>
      <c r="H1640" t="s">
        <v>14</v>
      </c>
      <c r="I1640" s="3">
        <v>45228.786215624998</v>
      </c>
    </row>
    <row r="1641" spans="1:9" x14ac:dyDescent="0.25">
      <c r="A1641" t="s">
        <v>672</v>
      </c>
      <c r="B1641" t="s">
        <v>673</v>
      </c>
      <c r="C1641" t="s">
        <v>1559</v>
      </c>
      <c r="D1641">
        <v>140</v>
      </c>
      <c r="E1641">
        <v>150</v>
      </c>
      <c r="F1641" t="s">
        <v>26</v>
      </c>
      <c r="G1641" t="s">
        <v>552</v>
      </c>
      <c r="H1641" t="s">
        <v>14</v>
      </c>
      <c r="I1641" s="3">
        <v>45228.786256018517</v>
      </c>
    </row>
    <row r="1642" spans="1:9" x14ac:dyDescent="0.25">
      <c r="A1642" t="s">
        <v>672</v>
      </c>
      <c r="B1642" t="s">
        <v>673</v>
      </c>
      <c r="C1642" t="s">
        <v>1560</v>
      </c>
      <c r="D1642">
        <v>140</v>
      </c>
      <c r="E1642">
        <v>150</v>
      </c>
      <c r="F1642" t="s">
        <v>26</v>
      </c>
      <c r="G1642" t="s">
        <v>552</v>
      </c>
      <c r="H1642" t="s">
        <v>14</v>
      </c>
      <c r="I1642" s="3">
        <v>45228.786296331018</v>
      </c>
    </row>
    <row r="1643" spans="1:9" x14ac:dyDescent="0.25">
      <c r="A1643" t="s">
        <v>672</v>
      </c>
      <c r="B1643" t="s">
        <v>673</v>
      </c>
      <c r="C1643" t="s">
        <v>1561</v>
      </c>
      <c r="D1643">
        <v>140</v>
      </c>
      <c r="E1643">
        <v>150</v>
      </c>
      <c r="F1643" t="s">
        <v>26</v>
      </c>
      <c r="G1643" t="s">
        <v>552</v>
      </c>
      <c r="H1643" t="s">
        <v>14</v>
      </c>
      <c r="I1643" s="3">
        <v>45228.786336840276</v>
      </c>
    </row>
    <row r="1644" spans="1:9" x14ac:dyDescent="0.25">
      <c r="A1644" t="s">
        <v>672</v>
      </c>
      <c r="B1644" t="s">
        <v>673</v>
      </c>
      <c r="C1644" t="s">
        <v>1562</v>
      </c>
      <c r="D1644">
        <v>140</v>
      </c>
      <c r="E1644">
        <v>150</v>
      </c>
      <c r="F1644" t="s">
        <v>26</v>
      </c>
      <c r="G1644" t="s">
        <v>552</v>
      </c>
      <c r="H1644" t="s">
        <v>14</v>
      </c>
      <c r="I1644" s="3">
        <v>45228.786377581018</v>
      </c>
    </row>
    <row r="1645" spans="1:9" x14ac:dyDescent="0.25">
      <c r="A1645" t="s">
        <v>672</v>
      </c>
      <c r="B1645" t="s">
        <v>673</v>
      </c>
      <c r="C1645" t="s">
        <v>1563</v>
      </c>
      <c r="D1645">
        <v>140</v>
      </c>
      <c r="E1645">
        <v>150</v>
      </c>
      <c r="F1645" t="s">
        <v>26</v>
      </c>
      <c r="G1645" t="s">
        <v>552</v>
      </c>
      <c r="H1645" t="s">
        <v>14</v>
      </c>
      <c r="I1645" s="3">
        <v>45228.786418437499</v>
      </c>
    </row>
    <row r="1646" spans="1:9" x14ac:dyDescent="0.25">
      <c r="A1646" t="s">
        <v>672</v>
      </c>
      <c r="B1646" t="s">
        <v>673</v>
      </c>
      <c r="C1646" t="s">
        <v>1564</v>
      </c>
      <c r="D1646">
        <v>140</v>
      </c>
      <c r="E1646">
        <v>150</v>
      </c>
      <c r="F1646" t="s">
        <v>26</v>
      </c>
      <c r="G1646" t="s">
        <v>552</v>
      </c>
      <c r="H1646" t="s">
        <v>14</v>
      </c>
      <c r="I1646" s="3">
        <v>45228.786459062503</v>
      </c>
    </row>
    <row r="1647" spans="1:9" x14ac:dyDescent="0.25">
      <c r="A1647" t="s">
        <v>672</v>
      </c>
      <c r="B1647" t="s">
        <v>673</v>
      </c>
      <c r="C1647" t="s">
        <v>1565</v>
      </c>
      <c r="D1647">
        <v>140</v>
      </c>
      <c r="E1647">
        <v>150</v>
      </c>
      <c r="F1647" t="s">
        <v>26</v>
      </c>
      <c r="G1647" t="s">
        <v>552</v>
      </c>
      <c r="H1647" t="s">
        <v>14</v>
      </c>
      <c r="I1647" s="3">
        <v>45228.786499918984</v>
      </c>
    </row>
    <row r="1648" spans="1:9" x14ac:dyDescent="0.25">
      <c r="A1648" t="s">
        <v>672</v>
      </c>
      <c r="B1648" t="s">
        <v>673</v>
      </c>
      <c r="C1648" t="s">
        <v>1566</v>
      </c>
      <c r="D1648">
        <v>140</v>
      </c>
      <c r="E1648">
        <v>150</v>
      </c>
      <c r="F1648" t="s">
        <v>26</v>
      </c>
      <c r="G1648" t="s">
        <v>552</v>
      </c>
      <c r="H1648" t="s">
        <v>14</v>
      </c>
      <c r="I1648" s="3">
        <v>45228.786540277775</v>
      </c>
    </row>
    <row r="1649" spans="1:9" x14ac:dyDescent="0.25">
      <c r="A1649" t="s">
        <v>672</v>
      </c>
      <c r="B1649" t="s">
        <v>673</v>
      </c>
      <c r="C1649" t="s">
        <v>1567</v>
      </c>
      <c r="D1649">
        <v>140</v>
      </c>
      <c r="E1649">
        <v>150</v>
      </c>
      <c r="F1649" t="s">
        <v>26</v>
      </c>
      <c r="G1649" t="s">
        <v>552</v>
      </c>
      <c r="H1649" t="s">
        <v>14</v>
      </c>
      <c r="I1649" s="3">
        <v>45228.786580752312</v>
      </c>
    </row>
    <row r="1650" spans="1:9" x14ac:dyDescent="0.25">
      <c r="A1650" t="s">
        <v>672</v>
      </c>
      <c r="B1650" t="s">
        <v>673</v>
      </c>
      <c r="C1650" t="s">
        <v>1568</v>
      </c>
      <c r="D1650">
        <v>140</v>
      </c>
      <c r="E1650">
        <v>150</v>
      </c>
      <c r="F1650" t="s">
        <v>26</v>
      </c>
      <c r="G1650" t="s">
        <v>552</v>
      </c>
      <c r="H1650" t="s">
        <v>14</v>
      </c>
      <c r="I1650" s="3">
        <v>45228.786621377316</v>
      </c>
    </row>
    <row r="1651" spans="1:9" x14ac:dyDescent="0.25">
      <c r="A1651" t="s">
        <v>672</v>
      </c>
      <c r="B1651" t="s">
        <v>673</v>
      </c>
      <c r="C1651" t="s">
        <v>1569</v>
      </c>
      <c r="D1651">
        <v>140</v>
      </c>
      <c r="E1651">
        <v>150</v>
      </c>
      <c r="F1651" t="s">
        <v>26</v>
      </c>
      <c r="G1651" t="s">
        <v>552</v>
      </c>
      <c r="H1651" t="s">
        <v>14</v>
      </c>
      <c r="I1651" s="3">
        <v>45228.78666153935</v>
      </c>
    </row>
    <row r="1652" spans="1:9" x14ac:dyDescent="0.25">
      <c r="A1652" t="s">
        <v>672</v>
      </c>
      <c r="B1652" t="s">
        <v>673</v>
      </c>
      <c r="C1652" t="s">
        <v>1570</v>
      </c>
      <c r="D1652">
        <v>140</v>
      </c>
      <c r="E1652">
        <v>150</v>
      </c>
      <c r="F1652" t="s">
        <v>26</v>
      </c>
      <c r="G1652" t="s">
        <v>552</v>
      </c>
      <c r="H1652" t="s">
        <v>14</v>
      </c>
      <c r="I1652" s="3">
        <v>45228.786702199075</v>
      </c>
    </row>
    <row r="1653" spans="1:9" x14ac:dyDescent="0.25">
      <c r="A1653" t="s">
        <v>672</v>
      </c>
      <c r="B1653" t="s">
        <v>673</v>
      </c>
      <c r="C1653" t="s">
        <v>1571</v>
      </c>
      <c r="D1653">
        <v>140</v>
      </c>
      <c r="E1653">
        <v>150</v>
      </c>
      <c r="F1653" t="s">
        <v>26</v>
      </c>
      <c r="G1653" t="s">
        <v>552</v>
      </c>
      <c r="H1653" t="s">
        <v>14</v>
      </c>
      <c r="I1653" s="3">
        <v>45228.78674236111</v>
      </c>
    </row>
    <row r="1654" spans="1:9" x14ac:dyDescent="0.25">
      <c r="A1654" t="s">
        <v>672</v>
      </c>
      <c r="B1654" t="s">
        <v>673</v>
      </c>
      <c r="C1654" t="s">
        <v>1572</v>
      </c>
      <c r="D1654">
        <v>140</v>
      </c>
      <c r="E1654">
        <v>150</v>
      </c>
      <c r="F1654" t="s">
        <v>26</v>
      </c>
      <c r="G1654" t="s">
        <v>552</v>
      </c>
      <c r="H1654" t="s">
        <v>14</v>
      </c>
      <c r="I1654" s="3">
        <v>45228.786782870367</v>
      </c>
    </row>
    <row r="1655" spans="1:9" x14ac:dyDescent="0.25">
      <c r="A1655" t="s">
        <v>672</v>
      </c>
      <c r="B1655" t="s">
        <v>673</v>
      </c>
      <c r="C1655" t="s">
        <v>1573</v>
      </c>
      <c r="D1655">
        <v>140</v>
      </c>
      <c r="E1655">
        <v>150</v>
      </c>
      <c r="F1655" t="s">
        <v>26</v>
      </c>
      <c r="G1655" t="s">
        <v>552</v>
      </c>
      <c r="H1655" t="s">
        <v>14</v>
      </c>
      <c r="I1655" s="3">
        <v>45228.786823726849</v>
      </c>
    </row>
    <row r="1656" spans="1:9" x14ac:dyDescent="0.25">
      <c r="A1656" t="s">
        <v>672</v>
      </c>
      <c r="B1656" t="s">
        <v>673</v>
      </c>
      <c r="C1656" t="s">
        <v>1574</v>
      </c>
      <c r="D1656">
        <v>140</v>
      </c>
      <c r="E1656">
        <v>150</v>
      </c>
      <c r="F1656" t="s">
        <v>26</v>
      </c>
      <c r="G1656" t="s">
        <v>552</v>
      </c>
      <c r="H1656" t="s">
        <v>14</v>
      </c>
      <c r="I1656" s="3">
        <v>45228.786863773152</v>
      </c>
    </row>
    <row r="1657" spans="1:9" x14ac:dyDescent="0.25">
      <c r="A1657" t="s">
        <v>672</v>
      </c>
      <c r="B1657" t="s">
        <v>673</v>
      </c>
      <c r="C1657" t="s">
        <v>1575</v>
      </c>
      <c r="D1657">
        <v>140</v>
      </c>
      <c r="E1657">
        <v>150</v>
      </c>
      <c r="F1657" t="s">
        <v>26</v>
      </c>
      <c r="G1657" t="s">
        <v>552</v>
      </c>
      <c r="H1657" t="s">
        <v>14</v>
      </c>
      <c r="I1657" s="3">
        <v>45228.786903587963</v>
      </c>
    </row>
    <row r="1658" spans="1:9" x14ac:dyDescent="0.25">
      <c r="A1658" t="s">
        <v>672</v>
      </c>
      <c r="B1658" t="s">
        <v>673</v>
      </c>
      <c r="C1658" t="s">
        <v>1576</v>
      </c>
      <c r="D1658">
        <v>140</v>
      </c>
      <c r="E1658">
        <v>150</v>
      </c>
      <c r="F1658" t="s">
        <v>26</v>
      </c>
      <c r="G1658" t="s">
        <v>552</v>
      </c>
      <c r="H1658" t="s">
        <v>14</v>
      </c>
      <c r="I1658" s="3">
        <v>45228.786944247688</v>
      </c>
    </row>
    <row r="1659" spans="1:9" x14ac:dyDescent="0.25">
      <c r="A1659" t="s">
        <v>672</v>
      </c>
      <c r="B1659" t="s">
        <v>673</v>
      </c>
      <c r="C1659" t="s">
        <v>1577</v>
      </c>
      <c r="D1659">
        <v>140</v>
      </c>
      <c r="E1659">
        <v>150</v>
      </c>
      <c r="F1659" t="s">
        <v>26</v>
      </c>
      <c r="G1659" t="s">
        <v>552</v>
      </c>
      <c r="H1659" t="s">
        <v>14</v>
      </c>
      <c r="I1659" s="3">
        <v>45228.786984687496</v>
      </c>
    </row>
    <row r="1660" spans="1:9" x14ac:dyDescent="0.25">
      <c r="A1660" t="s">
        <v>672</v>
      </c>
      <c r="B1660" t="s">
        <v>673</v>
      </c>
      <c r="C1660" t="s">
        <v>1578</v>
      </c>
      <c r="D1660">
        <v>140</v>
      </c>
      <c r="E1660">
        <v>150</v>
      </c>
      <c r="F1660" t="s">
        <v>26</v>
      </c>
      <c r="G1660" t="s">
        <v>552</v>
      </c>
      <c r="H1660" t="s">
        <v>14</v>
      </c>
      <c r="I1660" s="3">
        <v>45228.787024803241</v>
      </c>
    </row>
    <row r="1661" spans="1:9" x14ac:dyDescent="0.25">
      <c r="A1661" t="s">
        <v>672</v>
      </c>
      <c r="B1661" t="s">
        <v>673</v>
      </c>
      <c r="C1661" t="s">
        <v>1579</v>
      </c>
      <c r="D1661">
        <v>140</v>
      </c>
      <c r="E1661">
        <v>150</v>
      </c>
      <c r="F1661" t="s">
        <v>26</v>
      </c>
      <c r="G1661" t="s">
        <v>552</v>
      </c>
      <c r="H1661" t="s">
        <v>14</v>
      </c>
      <c r="I1661" s="3">
        <v>45228.78706516204</v>
      </c>
    </row>
    <row r="1662" spans="1:9" x14ac:dyDescent="0.25">
      <c r="A1662" t="s">
        <v>672</v>
      </c>
      <c r="B1662" t="s">
        <v>673</v>
      </c>
      <c r="C1662" t="s">
        <v>1580</v>
      </c>
      <c r="D1662">
        <v>140</v>
      </c>
      <c r="E1662">
        <v>150</v>
      </c>
      <c r="F1662" t="s">
        <v>26</v>
      </c>
      <c r="G1662" t="s">
        <v>552</v>
      </c>
      <c r="H1662" t="s">
        <v>14</v>
      </c>
      <c r="I1662" s="3">
        <v>45228.787106516203</v>
      </c>
    </row>
    <row r="1663" spans="1:9" x14ac:dyDescent="0.25">
      <c r="A1663" t="s">
        <v>672</v>
      </c>
      <c r="B1663" t="s">
        <v>673</v>
      </c>
      <c r="C1663" t="s">
        <v>1581</v>
      </c>
      <c r="D1663">
        <v>140</v>
      </c>
      <c r="E1663">
        <v>150</v>
      </c>
      <c r="F1663" t="s">
        <v>26</v>
      </c>
      <c r="G1663" t="s">
        <v>552</v>
      </c>
      <c r="H1663" t="s">
        <v>14</v>
      </c>
      <c r="I1663" s="3">
        <v>45228.787147418981</v>
      </c>
    </row>
    <row r="1664" spans="1:9" x14ac:dyDescent="0.25">
      <c r="A1664" t="s">
        <v>672</v>
      </c>
      <c r="B1664" t="s">
        <v>673</v>
      </c>
      <c r="C1664" t="s">
        <v>1582</v>
      </c>
      <c r="D1664">
        <v>140</v>
      </c>
      <c r="E1664">
        <v>150</v>
      </c>
      <c r="F1664" t="s">
        <v>26</v>
      </c>
      <c r="G1664" t="s">
        <v>552</v>
      </c>
      <c r="H1664" t="s">
        <v>14</v>
      </c>
      <c r="I1664" s="3">
        <v>45228.787187650465</v>
      </c>
    </row>
    <row r="1665" spans="1:9" x14ac:dyDescent="0.25">
      <c r="A1665" t="s">
        <v>672</v>
      </c>
      <c r="B1665" t="s">
        <v>673</v>
      </c>
      <c r="C1665" t="s">
        <v>1583</v>
      </c>
      <c r="D1665">
        <v>140</v>
      </c>
      <c r="E1665">
        <v>150</v>
      </c>
      <c r="F1665" t="s">
        <v>26</v>
      </c>
      <c r="G1665" t="s">
        <v>552</v>
      </c>
      <c r="H1665" t="s">
        <v>14</v>
      </c>
      <c r="I1665" s="3">
        <v>45228.787227928238</v>
      </c>
    </row>
    <row r="1666" spans="1:9" x14ac:dyDescent="0.25">
      <c r="A1666" t="s">
        <v>672</v>
      </c>
      <c r="B1666" t="s">
        <v>673</v>
      </c>
      <c r="C1666" t="s">
        <v>1584</v>
      </c>
      <c r="D1666">
        <v>140</v>
      </c>
      <c r="E1666">
        <v>150</v>
      </c>
      <c r="F1666" t="s">
        <v>26</v>
      </c>
      <c r="G1666" t="s">
        <v>552</v>
      </c>
      <c r="H1666" t="s">
        <v>14</v>
      </c>
      <c r="I1666" s="3">
        <v>45228.787268171298</v>
      </c>
    </row>
    <row r="1667" spans="1:9" x14ac:dyDescent="0.25">
      <c r="A1667" t="s">
        <v>672</v>
      </c>
      <c r="B1667" t="s">
        <v>673</v>
      </c>
      <c r="C1667" t="s">
        <v>1585</v>
      </c>
      <c r="D1667">
        <v>140</v>
      </c>
      <c r="E1667">
        <v>150</v>
      </c>
      <c r="F1667" t="s">
        <v>26</v>
      </c>
      <c r="G1667" t="s">
        <v>552</v>
      </c>
      <c r="H1667" t="s">
        <v>14</v>
      </c>
      <c r="I1667" s="3">
        <v>45228.787308680556</v>
      </c>
    </row>
    <row r="1668" spans="1:9" x14ac:dyDescent="0.25">
      <c r="A1668" t="s">
        <v>672</v>
      </c>
      <c r="B1668" t="s">
        <v>673</v>
      </c>
      <c r="C1668" t="s">
        <v>1586</v>
      </c>
      <c r="D1668">
        <v>140</v>
      </c>
      <c r="E1668">
        <v>150</v>
      </c>
      <c r="F1668" t="s">
        <v>26</v>
      </c>
      <c r="G1668" t="s">
        <v>552</v>
      </c>
      <c r="H1668" t="s">
        <v>14</v>
      </c>
      <c r="I1668" s="3">
        <v>45228.787349108796</v>
      </c>
    </row>
    <row r="1669" spans="1:9" x14ac:dyDescent="0.25">
      <c r="A1669" t="s">
        <v>672</v>
      </c>
      <c r="B1669" t="s">
        <v>673</v>
      </c>
      <c r="C1669" t="s">
        <v>1587</v>
      </c>
      <c r="D1669">
        <v>140</v>
      </c>
      <c r="E1669">
        <v>150</v>
      </c>
      <c r="F1669" t="s">
        <v>26</v>
      </c>
      <c r="G1669" t="s">
        <v>552</v>
      </c>
      <c r="H1669" t="s">
        <v>14</v>
      </c>
      <c r="I1669" s="3">
        <v>45228.787389895835</v>
      </c>
    </row>
    <row r="1670" spans="1:9" x14ac:dyDescent="0.25">
      <c r="A1670" t="s">
        <v>672</v>
      </c>
      <c r="B1670" t="s">
        <v>673</v>
      </c>
      <c r="C1670" t="s">
        <v>1588</v>
      </c>
      <c r="D1670">
        <v>140</v>
      </c>
      <c r="E1670">
        <v>150</v>
      </c>
      <c r="F1670" t="s">
        <v>26</v>
      </c>
      <c r="G1670" t="s">
        <v>552</v>
      </c>
      <c r="H1670" t="s">
        <v>14</v>
      </c>
      <c r="I1670" s="3">
        <v>45228.787430092591</v>
      </c>
    </row>
    <row r="1671" spans="1:9" x14ac:dyDescent="0.25">
      <c r="A1671" t="s">
        <v>672</v>
      </c>
      <c r="B1671" t="s">
        <v>673</v>
      </c>
      <c r="C1671" t="s">
        <v>1589</v>
      </c>
      <c r="D1671">
        <v>140</v>
      </c>
      <c r="E1671">
        <v>150</v>
      </c>
      <c r="F1671" t="s">
        <v>26</v>
      </c>
      <c r="G1671" t="s">
        <v>552</v>
      </c>
      <c r="H1671" t="s">
        <v>14</v>
      </c>
      <c r="I1671" s="3">
        <v>45228.787470914351</v>
      </c>
    </row>
    <row r="1672" spans="1:9" x14ac:dyDescent="0.25">
      <c r="A1672" t="s">
        <v>672</v>
      </c>
      <c r="B1672" t="s">
        <v>673</v>
      </c>
      <c r="C1672" t="s">
        <v>1590</v>
      </c>
      <c r="D1672">
        <v>140</v>
      </c>
      <c r="E1672">
        <v>150</v>
      </c>
      <c r="F1672" t="s">
        <v>26</v>
      </c>
      <c r="G1672" t="s">
        <v>552</v>
      </c>
      <c r="H1672" t="s">
        <v>14</v>
      </c>
      <c r="I1672" s="3">
        <v>45228.787511840281</v>
      </c>
    </row>
    <row r="1673" spans="1:9" x14ac:dyDescent="0.25">
      <c r="A1673" t="s">
        <v>672</v>
      </c>
      <c r="B1673" t="s">
        <v>673</v>
      </c>
      <c r="C1673" t="s">
        <v>1591</v>
      </c>
      <c r="D1673">
        <v>140</v>
      </c>
      <c r="E1673">
        <v>150</v>
      </c>
      <c r="F1673" t="s">
        <v>26</v>
      </c>
      <c r="G1673" t="s">
        <v>552</v>
      </c>
      <c r="H1673" t="s">
        <v>14</v>
      </c>
      <c r="I1673" s="3">
        <v>45228.787552233793</v>
      </c>
    </row>
    <row r="1674" spans="1:9" x14ac:dyDescent="0.25">
      <c r="A1674" t="s">
        <v>672</v>
      </c>
      <c r="B1674" t="s">
        <v>673</v>
      </c>
      <c r="C1674" t="s">
        <v>1592</v>
      </c>
      <c r="D1674">
        <v>140</v>
      </c>
      <c r="E1674">
        <v>150</v>
      </c>
      <c r="F1674" t="s">
        <v>26</v>
      </c>
      <c r="G1674" t="s">
        <v>552</v>
      </c>
      <c r="H1674" t="s">
        <v>14</v>
      </c>
      <c r="I1674" s="3">
        <v>45228.787592280096</v>
      </c>
    </row>
    <row r="1675" spans="1:9" x14ac:dyDescent="0.25">
      <c r="A1675" t="s">
        <v>672</v>
      </c>
      <c r="B1675" t="s">
        <v>673</v>
      </c>
      <c r="C1675" t="s">
        <v>1593</v>
      </c>
      <c r="D1675">
        <v>140</v>
      </c>
      <c r="E1675">
        <v>150</v>
      </c>
      <c r="F1675" t="s">
        <v>26</v>
      </c>
      <c r="G1675" t="s">
        <v>552</v>
      </c>
      <c r="H1675" t="s">
        <v>14</v>
      </c>
      <c r="I1675" s="3">
        <v>45228.78763244213</v>
      </c>
    </row>
    <row r="1676" spans="1:9" x14ac:dyDescent="0.25">
      <c r="A1676" t="s">
        <v>672</v>
      </c>
      <c r="B1676" t="s">
        <v>673</v>
      </c>
      <c r="C1676" t="s">
        <v>1594</v>
      </c>
      <c r="D1676">
        <v>140</v>
      </c>
      <c r="E1676">
        <v>150</v>
      </c>
      <c r="F1676" t="s">
        <v>26</v>
      </c>
      <c r="G1676" t="s">
        <v>552</v>
      </c>
      <c r="H1676" t="s">
        <v>14</v>
      </c>
      <c r="I1676" s="3">
        <v>45228.787673148145</v>
      </c>
    </row>
    <row r="1677" spans="1:9" x14ac:dyDescent="0.25">
      <c r="A1677" t="s">
        <v>672</v>
      </c>
      <c r="B1677" t="s">
        <v>673</v>
      </c>
      <c r="C1677" t="s">
        <v>1595</v>
      </c>
      <c r="D1677">
        <v>140</v>
      </c>
      <c r="E1677">
        <v>150</v>
      </c>
      <c r="F1677" t="s">
        <v>26</v>
      </c>
      <c r="G1677" t="s">
        <v>552</v>
      </c>
      <c r="H1677" t="s">
        <v>14</v>
      </c>
      <c r="I1677" s="3">
        <v>45228.787713310187</v>
      </c>
    </row>
    <row r="1678" spans="1:9" x14ac:dyDescent="0.25">
      <c r="A1678" t="s">
        <v>672</v>
      </c>
      <c r="B1678" t="s">
        <v>673</v>
      </c>
      <c r="C1678" t="s">
        <v>1596</v>
      </c>
      <c r="D1678">
        <v>140</v>
      </c>
      <c r="E1678">
        <v>150</v>
      </c>
      <c r="F1678" t="s">
        <v>26</v>
      </c>
      <c r="G1678" t="s">
        <v>552</v>
      </c>
      <c r="H1678" t="s">
        <v>14</v>
      </c>
      <c r="I1678" s="3">
        <v>45228.787753935183</v>
      </c>
    </row>
    <row r="1679" spans="1:9" x14ac:dyDescent="0.25">
      <c r="A1679" t="s">
        <v>672</v>
      </c>
      <c r="B1679" t="s">
        <v>673</v>
      </c>
      <c r="C1679" t="s">
        <v>1597</v>
      </c>
      <c r="D1679">
        <v>140</v>
      </c>
      <c r="E1679">
        <v>150</v>
      </c>
      <c r="F1679" t="s">
        <v>26</v>
      </c>
      <c r="G1679" t="s">
        <v>552</v>
      </c>
      <c r="H1679" t="s">
        <v>14</v>
      </c>
      <c r="I1679" s="3">
        <v>45228.787794178243</v>
      </c>
    </row>
    <row r="1680" spans="1:9" x14ac:dyDescent="0.25">
      <c r="A1680" t="s">
        <v>672</v>
      </c>
      <c r="B1680" t="s">
        <v>673</v>
      </c>
      <c r="C1680" t="s">
        <v>1598</v>
      </c>
      <c r="D1680">
        <v>140</v>
      </c>
      <c r="E1680">
        <v>150</v>
      </c>
      <c r="F1680" t="s">
        <v>26</v>
      </c>
      <c r="G1680" t="s">
        <v>552</v>
      </c>
      <c r="H1680" t="s">
        <v>14</v>
      </c>
      <c r="I1680" s="3">
        <v>45228.787834374998</v>
      </c>
    </row>
    <row r="1681" spans="1:9" x14ac:dyDescent="0.25">
      <c r="A1681" t="s">
        <v>672</v>
      </c>
      <c r="B1681" t="s">
        <v>673</v>
      </c>
      <c r="C1681" t="s">
        <v>1599</v>
      </c>
      <c r="D1681">
        <v>140</v>
      </c>
      <c r="E1681">
        <v>150</v>
      </c>
      <c r="F1681" t="s">
        <v>26</v>
      </c>
      <c r="G1681" t="s">
        <v>552</v>
      </c>
      <c r="H1681" t="s">
        <v>14</v>
      </c>
      <c r="I1681" s="3">
        <v>45228.787874965281</v>
      </c>
    </row>
    <row r="1682" spans="1:9" x14ac:dyDescent="0.25">
      <c r="A1682" t="s">
        <v>672</v>
      </c>
      <c r="B1682" t="s">
        <v>673</v>
      </c>
      <c r="C1682" t="s">
        <v>1600</v>
      </c>
      <c r="D1682">
        <v>140</v>
      </c>
      <c r="E1682">
        <v>150</v>
      </c>
      <c r="F1682" t="s">
        <v>26</v>
      </c>
      <c r="G1682" t="s">
        <v>552</v>
      </c>
      <c r="H1682" t="s">
        <v>14</v>
      </c>
      <c r="I1682" s="3">
        <v>45228.787915358793</v>
      </c>
    </row>
    <row r="1683" spans="1:9" x14ac:dyDescent="0.25">
      <c r="A1683" t="s">
        <v>672</v>
      </c>
      <c r="B1683" t="s">
        <v>673</v>
      </c>
      <c r="C1683" t="s">
        <v>1601</v>
      </c>
      <c r="D1683">
        <v>140</v>
      </c>
      <c r="E1683">
        <v>150</v>
      </c>
      <c r="F1683" t="s">
        <v>26</v>
      </c>
      <c r="G1683" t="s">
        <v>552</v>
      </c>
      <c r="H1683" t="s">
        <v>14</v>
      </c>
      <c r="I1683" s="3">
        <v>45228.787955671294</v>
      </c>
    </row>
    <row r="1684" spans="1:9" x14ac:dyDescent="0.25">
      <c r="A1684" t="s">
        <v>672</v>
      </c>
      <c r="B1684" t="s">
        <v>673</v>
      </c>
      <c r="C1684" t="s">
        <v>1602</v>
      </c>
      <c r="D1684">
        <v>140</v>
      </c>
      <c r="E1684">
        <v>150</v>
      </c>
      <c r="F1684" t="s">
        <v>26</v>
      </c>
      <c r="G1684" t="s">
        <v>552</v>
      </c>
      <c r="H1684" t="s">
        <v>14</v>
      </c>
      <c r="I1684" s="3">
        <v>45228.787995914354</v>
      </c>
    </row>
    <row r="1685" spans="1:9" x14ac:dyDescent="0.25">
      <c r="A1685" t="s">
        <v>672</v>
      </c>
      <c r="B1685" t="s">
        <v>673</v>
      </c>
      <c r="C1685" t="s">
        <v>1603</v>
      </c>
      <c r="D1685">
        <v>140</v>
      </c>
      <c r="E1685">
        <v>150</v>
      </c>
      <c r="F1685" t="s">
        <v>26</v>
      </c>
      <c r="G1685" t="s">
        <v>552</v>
      </c>
      <c r="H1685" t="s">
        <v>14</v>
      </c>
      <c r="I1685" s="3">
        <v>45228.788035995371</v>
      </c>
    </row>
    <row r="1686" spans="1:9" x14ac:dyDescent="0.25">
      <c r="A1686" t="s">
        <v>672</v>
      </c>
      <c r="B1686" t="s">
        <v>673</v>
      </c>
      <c r="C1686" t="s">
        <v>1604</v>
      </c>
      <c r="D1686">
        <v>140</v>
      </c>
      <c r="E1686">
        <v>150</v>
      </c>
      <c r="F1686" t="s">
        <v>26</v>
      </c>
      <c r="G1686" t="s">
        <v>552</v>
      </c>
      <c r="H1686" t="s">
        <v>14</v>
      </c>
      <c r="I1686" s="3">
        <v>45228.788076354169</v>
      </c>
    </row>
    <row r="1687" spans="1:9" x14ac:dyDescent="0.25">
      <c r="A1687" t="s">
        <v>672</v>
      </c>
      <c r="B1687" t="s">
        <v>673</v>
      </c>
      <c r="C1687" t="s">
        <v>1605</v>
      </c>
      <c r="D1687">
        <v>140</v>
      </c>
      <c r="E1687">
        <v>150</v>
      </c>
      <c r="F1687" t="s">
        <v>26</v>
      </c>
      <c r="G1687" t="s">
        <v>552</v>
      </c>
      <c r="H1687" t="s">
        <v>14</v>
      </c>
      <c r="I1687" s="3">
        <v>45228.78811721065</v>
      </c>
    </row>
    <row r="1688" spans="1:9" x14ac:dyDescent="0.25">
      <c r="A1688" t="s">
        <v>672</v>
      </c>
      <c r="B1688" t="s">
        <v>673</v>
      </c>
      <c r="C1688" t="s">
        <v>1606</v>
      </c>
      <c r="D1688">
        <v>140</v>
      </c>
      <c r="E1688">
        <v>150</v>
      </c>
      <c r="F1688" t="s">
        <v>26</v>
      </c>
      <c r="G1688" t="s">
        <v>552</v>
      </c>
      <c r="H1688" t="s">
        <v>14</v>
      </c>
      <c r="I1688" s="3">
        <v>45228.788157488423</v>
      </c>
    </row>
    <row r="1689" spans="1:9" x14ac:dyDescent="0.25">
      <c r="A1689" t="s">
        <v>672</v>
      </c>
      <c r="B1689" t="s">
        <v>673</v>
      </c>
      <c r="C1689" t="s">
        <v>1607</v>
      </c>
      <c r="D1689">
        <v>140</v>
      </c>
      <c r="E1689">
        <v>150</v>
      </c>
      <c r="F1689" t="s">
        <v>26</v>
      </c>
      <c r="G1689" t="s">
        <v>552</v>
      </c>
      <c r="H1689" t="s">
        <v>14</v>
      </c>
      <c r="I1689" s="3">
        <v>45228.788198113427</v>
      </c>
    </row>
    <row r="1690" spans="1:9" x14ac:dyDescent="0.25">
      <c r="A1690" t="s">
        <v>672</v>
      </c>
      <c r="B1690" t="s">
        <v>673</v>
      </c>
      <c r="C1690" t="s">
        <v>1608</v>
      </c>
      <c r="D1690">
        <v>140</v>
      </c>
      <c r="E1690">
        <v>150</v>
      </c>
      <c r="F1690" t="s">
        <v>26</v>
      </c>
      <c r="G1690" t="s">
        <v>552</v>
      </c>
      <c r="H1690" t="s">
        <v>14</v>
      </c>
      <c r="I1690" s="3">
        <v>45228.788238194444</v>
      </c>
    </row>
    <row r="1691" spans="1:9" x14ac:dyDescent="0.25">
      <c r="A1691" t="s">
        <v>672</v>
      </c>
      <c r="B1691" t="s">
        <v>673</v>
      </c>
      <c r="C1691" t="s">
        <v>1609</v>
      </c>
      <c r="D1691">
        <v>140</v>
      </c>
      <c r="E1691">
        <v>150</v>
      </c>
      <c r="F1691" t="s">
        <v>26</v>
      </c>
      <c r="G1691" t="s">
        <v>552</v>
      </c>
      <c r="H1691" t="s">
        <v>14</v>
      </c>
      <c r="I1691" s="3">
        <v>45228.788278784719</v>
      </c>
    </row>
    <row r="1692" spans="1:9" x14ac:dyDescent="0.25">
      <c r="A1692" t="s">
        <v>672</v>
      </c>
      <c r="B1692" t="s">
        <v>673</v>
      </c>
      <c r="C1692" t="s">
        <v>1610</v>
      </c>
      <c r="D1692">
        <v>140</v>
      </c>
      <c r="E1692">
        <v>150</v>
      </c>
      <c r="F1692" t="s">
        <v>26</v>
      </c>
      <c r="G1692" t="s">
        <v>552</v>
      </c>
      <c r="H1692" t="s">
        <v>14</v>
      </c>
      <c r="I1692" s="3">
        <v>45228.788319409723</v>
      </c>
    </row>
    <row r="1693" spans="1:9" x14ac:dyDescent="0.25">
      <c r="A1693" t="s">
        <v>672</v>
      </c>
      <c r="B1693" t="s">
        <v>673</v>
      </c>
      <c r="C1693" t="s">
        <v>1611</v>
      </c>
      <c r="D1693">
        <v>140</v>
      </c>
      <c r="E1693">
        <v>150</v>
      </c>
      <c r="F1693" t="s">
        <v>26</v>
      </c>
      <c r="G1693" t="s">
        <v>552</v>
      </c>
      <c r="H1693" t="s">
        <v>14</v>
      </c>
      <c r="I1693" s="3">
        <v>45228.788359571758</v>
      </c>
    </row>
    <row r="1694" spans="1:9" x14ac:dyDescent="0.25">
      <c r="A1694" t="s">
        <v>672</v>
      </c>
      <c r="B1694" t="s">
        <v>673</v>
      </c>
      <c r="C1694" t="s">
        <v>1612</v>
      </c>
      <c r="D1694">
        <v>140</v>
      </c>
      <c r="E1694">
        <v>150</v>
      </c>
      <c r="F1694" t="s">
        <v>26</v>
      </c>
      <c r="G1694" t="s">
        <v>552</v>
      </c>
      <c r="H1694" t="s">
        <v>14</v>
      </c>
      <c r="I1694" s="3">
        <v>45228.788399537036</v>
      </c>
    </row>
    <row r="1695" spans="1:9" x14ac:dyDescent="0.25">
      <c r="A1695" t="s">
        <v>672</v>
      </c>
      <c r="B1695" t="s">
        <v>673</v>
      </c>
      <c r="C1695" t="s">
        <v>1613</v>
      </c>
      <c r="D1695">
        <v>140</v>
      </c>
      <c r="E1695">
        <v>150</v>
      </c>
      <c r="F1695" t="s">
        <v>26</v>
      </c>
      <c r="G1695" t="s">
        <v>552</v>
      </c>
      <c r="H1695" t="s">
        <v>14</v>
      </c>
      <c r="I1695" s="3">
        <v>45228.788440358796</v>
      </c>
    </row>
    <row r="1696" spans="1:9" x14ac:dyDescent="0.25">
      <c r="A1696" t="s">
        <v>672</v>
      </c>
      <c r="B1696" t="s">
        <v>673</v>
      </c>
      <c r="C1696" t="s">
        <v>1614</v>
      </c>
      <c r="D1696">
        <v>140</v>
      </c>
      <c r="E1696">
        <v>150</v>
      </c>
      <c r="F1696" t="s">
        <v>26</v>
      </c>
      <c r="G1696" t="s">
        <v>552</v>
      </c>
      <c r="H1696" t="s">
        <v>14</v>
      </c>
      <c r="I1696" s="3">
        <v>45228.788480787036</v>
      </c>
    </row>
    <row r="1697" spans="1:9" x14ac:dyDescent="0.25">
      <c r="A1697" t="s">
        <v>672</v>
      </c>
      <c r="B1697" t="s">
        <v>673</v>
      </c>
      <c r="C1697" t="s">
        <v>1615</v>
      </c>
      <c r="D1697">
        <v>140</v>
      </c>
      <c r="E1697">
        <v>150</v>
      </c>
      <c r="F1697" t="s">
        <v>26</v>
      </c>
      <c r="G1697" t="s">
        <v>552</v>
      </c>
      <c r="H1697" t="s">
        <v>14</v>
      </c>
      <c r="I1697" s="3">
        <v>45228.788520983799</v>
      </c>
    </row>
    <row r="1698" spans="1:9" x14ac:dyDescent="0.25">
      <c r="A1698" t="s">
        <v>672</v>
      </c>
      <c r="B1698" t="s">
        <v>673</v>
      </c>
      <c r="C1698" t="s">
        <v>1616</v>
      </c>
      <c r="D1698">
        <v>140</v>
      </c>
      <c r="E1698">
        <v>150</v>
      </c>
      <c r="F1698" t="s">
        <v>26</v>
      </c>
      <c r="G1698" t="s">
        <v>552</v>
      </c>
      <c r="H1698" t="s">
        <v>14</v>
      </c>
      <c r="I1698" s="3">
        <v>45228.788561574074</v>
      </c>
    </row>
    <row r="1699" spans="1:9" x14ac:dyDescent="0.25">
      <c r="A1699" t="s">
        <v>672</v>
      </c>
      <c r="B1699" t="s">
        <v>673</v>
      </c>
      <c r="C1699" t="s">
        <v>1617</v>
      </c>
      <c r="D1699">
        <v>140</v>
      </c>
      <c r="E1699">
        <v>150</v>
      </c>
      <c r="F1699" t="s">
        <v>26</v>
      </c>
      <c r="G1699" t="s">
        <v>552</v>
      </c>
      <c r="H1699" t="s">
        <v>14</v>
      </c>
      <c r="I1699" s="3">
        <v>45228.788602314817</v>
      </c>
    </row>
    <row r="1700" spans="1:9" x14ac:dyDescent="0.25">
      <c r="A1700" t="s">
        <v>672</v>
      </c>
      <c r="B1700" t="s">
        <v>673</v>
      </c>
      <c r="C1700" t="s">
        <v>1618</v>
      </c>
      <c r="D1700">
        <v>140</v>
      </c>
      <c r="E1700">
        <v>150</v>
      </c>
      <c r="F1700" t="s">
        <v>26</v>
      </c>
      <c r="G1700" t="s">
        <v>552</v>
      </c>
      <c r="H1700" t="s">
        <v>14</v>
      </c>
      <c r="I1700" s="3">
        <v>45228.78864259259</v>
      </c>
    </row>
    <row r="1701" spans="1:9" x14ac:dyDescent="0.25">
      <c r="A1701" t="s">
        <v>672</v>
      </c>
      <c r="B1701" t="s">
        <v>673</v>
      </c>
      <c r="C1701" t="s">
        <v>1619</v>
      </c>
      <c r="D1701">
        <v>140</v>
      </c>
      <c r="E1701">
        <v>150</v>
      </c>
      <c r="F1701" t="s">
        <v>26</v>
      </c>
      <c r="G1701" t="s">
        <v>552</v>
      </c>
      <c r="H1701" t="s">
        <v>14</v>
      </c>
      <c r="I1701" s="3">
        <v>45228.788683298611</v>
      </c>
    </row>
    <row r="1702" spans="1:9" x14ac:dyDescent="0.25">
      <c r="A1702" t="s">
        <v>672</v>
      </c>
      <c r="B1702" t="s">
        <v>673</v>
      </c>
      <c r="C1702" t="s">
        <v>1620</v>
      </c>
      <c r="D1702">
        <v>140</v>
      </c>
      <c r="E1702">
        <v>150</v>
      </c>
      <c r="F1702" t="s">
        <v>26</v>
      </c>
      <c r="G1702" t="s">
        <v>552</v>
      </c>
      <c r="H1702" t="s">
        <v>14</v>
      </c>
      <c r="I1702" s="3">
        <v>45228.788723460646</v>
      </c>
    </row>
    <row r="1703" spans="1:9" x14ac:dyDescent="0.25">
      <c r="A1703" t="s">
        <v>672</v>
      </c>
      <c r="B1703" t="s">
        <v>673</v>
      </c>
      <c r="C1703" t="s">
        <v>1621</v>
      </c>
      <c r="D1703">
        <v>140</v>
      </c>
      <c r="E1703">
        <v>150</v>
      </c>
      <c r="F1703" t="s">
        <v>26</v>
      </c>
      <c r="G1703" t="s">
        <v>552</v>
      </c>
      <c r="H1703" t="s">
        <v>14</v>
      </c>
      <c r="I1703" s="3">
        <v>45228.788763969904</v>
      </c>
    </row>
    <row r="1704" spans="1:9" x14ac:dyDescent="0.25">
      <c r="A1704" t="s">
        <v>672</v>
      </c>
      <c r="B1704" t="s">
        <v>673</v>
      </c>
      <c r="C1704" t="s">
        <v>1622</v>
      </c>
      <c r="D1704">
        <v>140</v>
      </c>
      <c r="E1704">
        <v>150</v>
      </c>
      <c r="F1704" t="s">
        <v>26</v>
      </c>
      <c r="G1704" t="s">
        <v>552</v>
      </c>
      <c r="H1704" t="s">
        <v>14</v>
      </c>
      <c r="I1704" s="3">
        <v>45228.788804629628</v>
      </c>
    </row>
    <row r="1705" spans="1:9" x14ac:dyDescent="0.25">
      <c r="A1705" t="s">
        <v>672</v>
      </c>
      <c r="B1705" t="s">
        <v>673</v>
      </c>
      <c r="C1705" t="s">
        <v>1623</v>
      </c>
      <c r="D1705">
        <v>140</v>
      </c>
      <c r="E1705">
        <v>150</v>
      </c>
      <c r="F1705" t="s">
        <v>26</v>
      </c>
      <c r="G1705" t="s">
        <v>552</v>
      </c>
      <c r="H1705" t="s">
        <v>14</v>
      </c>
      <c r="I1705" s="3">
        <v>45228.788844907409</v>
      </c>
    </row>
    <row r="1706" spans="1:9" x14ac:dyDescent="0.25">
      <c r="A1706" t="s">
        <v>672</v>
      </c>
      <c r="B1706" t="s">
        <v>673</v>
      </c>
      <c r="C1706" t="s">
        <v>1624</v>
      </c>
      <c r="D1706">
        <v>140</v>
      </c>
      <c r="E1706">
        <v>150</v>
      </c>
      <c r="F1706" t="s">
        <v>26</v>
      </c>
      <c r="G1706" t="s">
        <v>552</v>
      </c>
      <c r="H1706" t="s">
        <v>14</v>
      </c>
      <c r="I1706" s="3">
        <v>45228.788885532405</v>
      </c>
    </row>
    <row r="1707" spans="1:9" x14ac:dyDescent="0.25">
      <c r="A1707" t="s">
        <v>672</v>
      </c>
      <c r="B1707" t="s">
        <v>673</v>
      </c>
      <c r="C1707" t="s">
        <v>1625</v>
      </c>
      <c r="D1707">
        <v>140</v>
      </c>
      <c r="E1707">
        <v>150</v>
      </c>
      <c r="F1707" t="s">
        <v>26</v>
      </c>
      <c r="G1707" t="s">
        <v>552</v>
      </c>
      <c r="H1707" t="s">
        <v>14</v>
      </c>
      <c r="I1707" s="3">
        <v>45228.788926354166</v>
      </c>
    </row>
    <row r="1708" spans="1:9" x14ac:dyDescent="0.25">
      <c r="A1708" t="s">
        <v>672</v>
      </c>
      <c r="B1708" t="s">
        <v>673</v>
      </c>
      <c r="C1708" t="s">
        <v>1626</v>
      </c>
      <c r="D1708">
        <v>140</v>
      </c>
      <c r="E1708">
        <v>150</v>
      </c>
      <c r="F1708" t="s">
        <v>26</v>
      </c>
      <c r="G1708" t="s">
        <v>552</v>
      </c>
      <c r="H1708" t="s">
        <v>14</v>
      </c>
      <c r="I1708" s="3">
        <v>45228.788966354165</v>
      </c>
    </row>
    <row r="1709" spans="1:9" x14ac:dyDescent="0.25">
      <c r="A1709" t="s">
        <v>672</v>
      </c>
      <c r="B1709" t="s">
        <v>673</v>
      </c>
      <c r="C1709" t="s">
        <v>1627</v>
      </c>
      <c r="D1709">
        <v>140</v>
      </c>
      <c r="E1709">
        <v>150</v>
      </c>
      <c r="F1709" t="s">
        <v>26</v>
      </c>
      <c r="G1709" t="s">
        <v>552</v>
      </c>
      <c r="H1709" t="s">
        <v>14</v>
      </c>
      <c r="I1709" s="3">
        <v>45228.789006828702</v>
      </c>
    </row>
    <row r="1710" spans="1:9" x14ac:dyDescent="0.25">
      <c r="A1710" t="s">
        <v>672</v>
      </c>
      <c r="B1710" t="s">
        <v>673</v>
      </c>
      <c r="C1710" t="s">
        <v>1628</v>
      </c>
      <c r="D1710">
        <v>140</v>
      </c>
      <c r="E1710">
        <v>150</v>
      </c>
      <c r="F1710" t="s">
        <v>26</v>
      </c>
      <c r="G1710" t="s">
        <v>552</v>
      </c>
      <c r="H1710" t="s">
        <v>14</v>
      </c>
      <c r="I1710" s="3">
        <v>45228.789047569444</v>
      </c>
    </row>
    <row r="1711" spans="1:9" x14ac:dyDescent="0.25">
      <c r="A1711" t="s">
        <v>672</v>
      </c>
      <c r="B1711" t="s">
        <v>673</v>
      </c>
      <c r="C1711" t="s">
        <v>1629</v>
      </c>
      <c r="D1711">
        <v>140</v>
      </c>
      <c r="E1711">
        <v>150</v>
      </c>
      <c r="F1711" t="s">
        <v>26</v>
      </c>
      <c r="G1711" t="s">
        <v>552</v>
      </c>
      <c r="H1711" t="s">
        <v>14</v>
      </c>
      <c r="I1711" s="3">
        <v>45228.789088113423</v>
      </c>
    </row>
    <row r="1712" spans="1:9" x14ac:dyDescent="0.25">
      <c r="A1712" t="s">
        <v>672</v>
      </c>
      <c r="B1712" t="s">
        <v>673</v>
      </c>
      <c r="C1712" t="s">
        <v>1630</v>
      </c>
      <c r="D1712">
        <v>140</v>
      </c>
      <c r="E1712">
        <v>150</v>
      </c>
      <c r="F1712" t="s">
        <v>26</v>
      </c>
      <c r="G1712" t="s">
        <v>552</v>
      </c>
      <c r="H1712" t="s">
        <v>14</v>
      </c>
      <c r="I1712" s="3">
        <v>45228.789129826386</v>
      </c>
    </row>
    <row r="1713" spans="1:9" x14ac:dyDescent="0.25">
      <c r="A1713" t="s">
        <v>672</v>
      </c>
      <c r="B1713" t="s">
        <v>673</v>
      </c>
      <c r="C1713" t="s">
        <v>1631</v>
      </c>
      <c r="D1713">
        <v>140</v>
      </c>
      <c r="E1713">
        <v>150</v>
      </c>
      <c r="F1713" t="s">
        <v>26</v>
      </c>
      <c r="G1713" t="s">
        <v>552</v>
      </c>
      <c r="H1713" t="s">
        <v>14</v>
      </c>
      <c r="I1713" s="3">
        <v>45228.789172916666</v>
      </c>
    </row>
    <row r="1714" spans="1:9" x14ac:dyDescent="0.25">
      <c r="A1714" t="s">
        <v>672</v>
      </c>
      <c r="B1714" t="s">
        <v>673</v>
      </c>
      <c r="C1714" t="s">
        <v>1632</v>
      </c>
      <c r="D1714">
        <v>140</v>
      </c>
      <c r="E1714">
        <v>150</v>
      </c>
      <c r="F1714" t="s">
        <v>26</v>
      </c>
      <c r="G1714" t="s">
        <v>552</v>
      </c>
      <c r="H1714" t="s">
        <v>14</v>
      </c>
      <c r="I1714" s="3">
        <v>45228.789213969911</v>
      </c>
    </row>
    <row r="1715" spans="1:9" x14ac:dyDescent="0.25">
      <c r="A1715" t="s">
        <v>672</v>
      </c>
      <c r="B1715" t="s">
        <v>673</v>
      </c>
      <c r="C1715" t="s">
        <v>1633</v>
      </c>
      <c r="D1715">
        <v>140</v>
      </c>
      <c r="E1715">
        <v>150</v>
      </c>
      <c r="F1715" t="s">
        <v>26</v>
      </c>
      <c r="G1715" t="s">
        <v>552</v>
      </c>
      <c r="H1715" t="s">
        <v>14</v>
      </c>
      <c r="I1715" s="3">
        <v>45228.789254398151</v>
      </c>
    </row>
    <row r="1716" spans="1:9" x14ac:dyDescent="0.25">
      <c r="A1716" t="s">
        <v>672</v>
      </c>
      <c r="B1716" t="s">
        <v>673</v>
      </c>
      <c r="C1716" t="s">
        <v>1634</v>
      </c>
      <c r="D1716">
        <v>140</v>
      </c>
      <c r="E1716">
        <v>150</v>
      </c>
      <c r="F1716" t="s">
        <v>26</v>
      </c>
      <c r="G1716" t="s">
        <v>552</v>
      </c>
      <c r="H1716" t="s">
        <v>14</v>
      </c>
      <c r="I1716" s="3">
        <v>45228.789295567127</v>
      </c>
    </row>
    <row r="1717" spans="1:9" x14ac:dyDescent="0.25">
      <c r="A1717" t="s">
        <v>672</v>
      </c>
      <c r="B1717" t="s">
        <v>673</v>
      </c>
      <c r="C1717" t="s">
        <v>1635</v>
      </c>
      <c r="D1717">
        <v>140</v>
      </c>
      <c r="E1717">
        <v>150</v>
      </c>
      <c r="F1717" t="s">
        <v>26</v>
      </c>
      <c r="G1717" t="s">
        <v>552</v>
      </c>
      <c r="H1717" t="s">
        <v>14</v>
      </c>
      <c r="I1717" s="3">
        <v>45228.789336423608</v>
      </c>
    </row>
    <row r="1718" spans="1:9" x14ac:dyDescent="0.25">
      <c r="A1718" t="s">
        <v>672</v>
      </c>
      <c r="B1718" t="s">
        <v>673</v>
      </c>
      <c r="C1718" t="s">
        <v>1636</v>
      </c>
      <c r="D1718">
        <v>140</v>
      </c>
      <c r="E1718">
        <v>150</v>
      </c>
      <c r="F1718" t="s">
        <v>26</v>
      </c>
      <c r="G1718" t="s">
        <v>552</v>
      </c>
      <c r="H1718" t="s">
        <v>14</v>
      </c>
      <c r="I1718" s="3">
        <v>45228.789377395835</v>
      </c>
    </row>
    <row r="1719" spans="1:9" x14ac:dyDescent="0.25">
      <c r="A1719" t="s">
        <v>672</v>
      </c>
      <c r="B1719" t="s">
        <v>673</v>
      </c>
      <c r="C1719" t="s">
        <v>1637</v>
      </c>
      <c r="D1719">
        <v>140</v>
      </c>
      <c r="E1719">
        <v>150</v>
      </c>
      <c r="F1719" t="s">
        <v>26</v>
      </c>
      <c r="G1719" t="s">
        <v>552</v>
      </c>
      <c r="H1719" t="s">
        <v>14</v>
      </c>
      <c r="I1719" s="3">
        <v>45228.78941759259</v>
      </c>
    </row>
    <row r="1720" spans="1:9" x14ac:dyDescent="0.25">
      <c r="A1720" t="s">
        <v>672</v>
      </c>
      <c r="B1720" t="s">
        <v>673</v>
      </c>
      <c r="C1720" t="s">
        <v>1638</v>
      </c>
      <c r="D1720">
        <v>140</v>
      </c>
      <c r="E1720">
        <v>150</v>
      </c>
      <c r="F1720" t="s">
        <v>26</v>
      </c>
      <c r="G1720" t="s">
        <v>552</v>
      </c>
      <c r="H1720" t="s">
        <v>14</v>
      </c>
      <c r="I1720" s="3">
        <v>45228.7894584838</v>
      </c>
    </row>
    <row r="1721" spans="1:9" x14ac:dyDescent="0.25">
      <c r="A1721" t="s">
        <v>672</v>
      </c>
      <c r="B1721" t="s">
        <v>673</v>
      </c>
      <c r="C1721" t="s">
        <v>1639</v>
      </c>
      <c r="D1721">
        <v>140</v>
      </c>
      <c r="E1721">
        <v>150</v>
      </c>
      <c r="F1721" t="s">
        <v>26</v>
      </c>
      <c r="G1721" t="s">
        <v>552</v>
      </c>
      <c r="H1721" t="s">
        <v>14</v>
      </c>
      <c r="I1721" s="3">
        <v>45228.789499155093</v>
      </c>
    </row>
    <row r="1722" spans="1:9" x14ac:dyDescent="0.25">
      <c r="A1722" t="s">
        <v>672</v>
      </c>
      <c r="B1722" t="s">
        <v>673</v>
      </c>
      <c r="C1722" t="s">
        <v>1640</v>
      </c>
      <c r="D1722">
        <v>140</v>
      </c>
      <c r="E1722">
        <v>150</v>
      </c>
      <c r="F1722" t="s">
        <v>26</v>
      </c>
      <c r="G1722" t="s">
        <v>552</v>
      </c>
      <c r="H1722" t="s">
        <v>14</v>
      </c>
      <c r="I1722" s="3">
        <v>45228.789539155092</v>
      </c>
    </row>
    <row r="1723" spans="1:9" x14ac:dyDescent="0.25">
      <c r="A1723" t="s">
        <v>672</v>
      </c>
      <c r="B1723" t="s">
        <v>673</v>
      </c>
      <c r="C1723" t="s">
        <v>1641</v>
      </c>
      <c r="D1723">
        <v>140</v>
      </c>
      <c r="E1723">
        <v>150</v>
      </c>
      <c r="F1723" t="s">
        <v>26</v>
      </c>
      <c r="G1723" t="s">
        <v>552</v>
      </c>
      <c r="H1723" t="s">
        <v>14</v>
      </c>
      <c r="I1723" s="3">
        <v>45228.789579629629</v>
      </c>
    </row>
    <row r="1724" spans="1:9" x14ac:dyDescent="0.25">
      <c r="A1724" t="s">
        <v>672</v>
      </c>
      <c r="B1724" t="s">
        <v>673</v>
      </c>
      <c r="C1724" t="s">
        <v>1642</v>
      </c>
      <c r="D1724">
        <v>140</v>
      </c>
      <c r="E1724">
        <v>150</v>
      </c>
      <c r="F1724" t="s">
        <v>26</v>
      </c>
      <c r="G1724" t="s">
        <v>552</v>
      </c>
      <c r="H1724" t="s">
        <v>14</v>
      </c>
      <c r="I1724" s="3">
        <v>45228.789623113429</v>
      </c>
    </row>
    <row r="1725" spans="1:9" x14ac:dyDescent="0.25">
      <c r="A1725" t="s">
        <v>672</v>
      </c>
      <c r="B1725" t="s">
        <v>673</v>
      </c>
      <c r="C1725" t="s">
        <v>1643</v>
      </c>
      <c r="D1725">
        <v>140</v>
      </c>
      <c r="E1725">
        <v>150</v>
      </c>
      <c r="F1725" t="s">
        <v>26</v>
      </c>
      <c r="G1725" t="s">
        <v>552</v>
      </c>
      <c r="H1725" t="s">
        <v>14</v>
      </c>
      <c r="I1725" s="3">
        <v>45228.789666053242</v>
      </c>
    </row>
    <row r="1726" spans="1:9" x14ac:dyDescent="0.25">
      <c r="A1726" t="s">
        <v>672</v>
      </c>
      <c r="B1726" t="s">
        <v>673</v>
      </c>
      <c r="C1726" t="s">
        <v>1644</v>
      </c>
      <c r="D1726">
        <v>140</v>
      </c>
      <c r="E1726">
        <v>150</v>
      </c>
      <c r="F1726" t="s">
        <v>26</v>
      </c>
      <c r="G1726" t="s">
        <v>552</v>
      </c>
      <c r="H1726" t="s">
        <v>14</v>
      </c>
      <c r="I1726" s="3">
        <v>45228.789710266203</v>
      </c>
    </row>
    <row r="1727" spans="1:9" x14ac:dyDescent="0.25">
      <c r="A1727" t="s">
        <v>672</v>
      </c>
      <c r="B1727" t="s">
        <v>673</v>
      </c>
      <c r="C1727" t="s">
        <v>1645</v>
      </c>
      <c r="D1727">
        <v>140</v>
      </c>
      <c r="E1727">
        <v>150</v>
      </c>
      <c r="F1727" t="s">
        <v>26</v>
      </c>
      <c r="G1727" t="s">
        <v>552</v>
      </c>
      <c r="H1727" t="s">
        <v>14</v>
      </c>
      <c r="I1727" s="3">
        <v>45228.789752349534</v>
      </c>
    </row>
    <row r="1728" spans="1:9" x14ac:dyDescent="0.25">
      <c r="A1728" t="s">
        <v>672</v>
      </c>
      <c r="B1728" t="s">
        <v>673</v>
      </c>
      <c r="C1728" t="s">
        <v>1646</v>
      </c>
      <c r="D1728">
        <v>140</v>
      </c>
      <c r="E1728">
        <v>150</v>
      </c>
      <c r="F1728" t="s">
        <v>26</v>
      </c>
      <c r="G1728" t="s">
        <v>552</v>
      </c>
      <c r="H1728" t="s">
        <v>14</v>
      </c>
      <c r="I1728" s="3">
        <v>45228.789797337966</v>
      </c>
    </row>
    <row r="1729" spans="1:9" x14ac:dyDescent="0.25">
      <c r="A1729" t="s">
        <v>672</v>
      </c>
      <c r="B1729" t="s">
        <v>673</v>
      </c>
      <c r="C1729" t="s">
        <v>1647</v>
      </c>
      <c r="D1729">
        <v>140</v>
      </c>
      <c r="E1729">
        <v>150</v>
      </c>
      <c r="F1729" t="s">
        <v>26</v>
      </c>
      <c r="G1729" t="s">
        <v>552</v>
      </c>
      <c r="H1729" t="s">
        <v>14</v>
      </c>
      <c r="I1729" s="3">
        <v>45228.789842673614</v>
      </c>
    </row>
    <row r="1730" spans="1:9" x14ac:dyDescent="0.25">
      <c r="A1730" t="s">
        <v>672</v>
      </c>
      <c r="B1730" t="s">
        <v>673</v>
      </c>
      <c r="C1730" t="s">
        <v>1648</v>
      </c>
      <c r="D1730">
        <v>140</v>
      </c>
      <c r="E1730">
        <v>150</v>
      </c>
      <c r="F1730" t="s">
        <v>26</v>
      </c>
      <c r="G1730" t="s">
        <v>552</v>
      </c>
      <c r="H1730" t="s">
        <v>14</v>
      </c>
      <c r="I1730" s="3">
        <v>45228.789888194442</v>
      </c>
    </row>
    <row r="1731" spans="1:9" x14ac:dyDescent="0.25">
      <c r="A1731" t="s">
        <v>672</v>
      </c>
      <c r="B1731" t="s">
        <v>673</v>
      </c>
      <c r="C1731" t="s">
        <v>1649</v>
      </c>
      <c r="D1731">
        <v>140</v>
      </c>
      <c r="E1731">
        <v>150</v>
      </c>
      <c r="F1731" t="s">
        <v>26</v>
      </c>
      <c r="G1731" t="s">
        <v>552</v>
      </c>
      <c r="H1731" t="s">
        <v>14</v>
      </c>
      <c r="I1731" s="3">
        <v>45228.789928819446</v>
      </c>
    </row>
    <row r="1732" spans="1:9" x14ac:dyDescent="0.25">
      <c r="A1732" t="s">
        <v>672</v>
      </c>
      <c r="B1732" t="s">
        <v>673</v>
      </c>
      <c r="C1732" t="s">
        <v>1650</v>
      </c>
      <c r="D1732">
        <v>140</v>
      </c>
      <c r="E1732">
        <v>150</v>
      </c>
      <c r="F1732" t="s">
        <v>26</v>
      </c>
      <c r="G1732" t="s">
        <v>552</v>
      </c>
      <c r="H1732" t="s">
        <v>14</v>
      </c>
      <c r="I1732" s="3">
        <v>45228.789969444442</v>
      </c>
    </row>
    <row r="1733" spans="1:9" x14ac:dyDescent="0.25">
      <c r="A1733" t="s">
        <v>672</v>
      </c>
      <c r="B1733" t="s">
        <v>673</v>
      </c>
      <c r="C1733" t="s">
        <v>1651</v>
      </c>
      <c r="D1733">
        <v>140</v>
      </c>
      <c r="E1733">
        <v>150</v>
      </c>
      <c r="F1733" t="s">
        <v>26</v>
      </c>
      <c r="G1733" t="s">
        <v>552</v>
      </c>
      <c r="H1733" t="s">
        <v>14</v>
      </c>
      <c r="I1733" s="3">
        <v>45228.790009722223</v>
      </c>
    </row>
    <row r="1734" spans="1:9" x14ac:dyDescent="0.25">
      <c r="A1734" t="s">
        <v>672</v>
      </c>
      <c r="B1734" t="s">
        <v>673</v>
      </c>
      <c r="C1734" t="s">
        <v>1652</v>
      </c>
      <c r="D1734">
        <v>140</v>
      </c>
      <c r="E1734">
        <v>150</v>
      </c>
      <c r="F1734" t="s">
        <v>26</v>
      </c>
      <c r="G1734" t="s">
        <v>552</v>
      </c>
      <c r="H1734" t="s">
        <v>14</v>
      </c>
      <c r="I1734" s="3">
        <v>45228.790050312498</v>
      </c>
    </row>
    <row r="1735" spans="1:9" x14ac:dyDescent="0.25">
      <c r="A1735" t="s">
        <v>672</v>
      </c>
      <c r="B1735" t="s">
        <v>673</v>
      </c>
      <c r="C1735" t="s">
        <v>1653</v>
      </c>
      <c r="D1735">
        <v>140</v>
      </c>
      <c r="E1735">
        <v>150</v>
      </c>
      <c r="F1735" t="s">
        <v>26</v>
      </c>
      <c r="G1735" t="s">
        <v>552</v>
      </c>
      <c r="H1735" t="s">
        <v>14</v>
      </c>
      <c r="I1735" s="3">
        <v>45228.790090543982</v>
      </c>
    </row>
    <row r="1736" spans="1:9" x14ac:dyDescent="0.25">
      <c r="A1736" t="s">
        <v>672</v>
      </c>
      <c r="B1736" t="s">
        <v>673</v>
      </c>
      <c r="C1736" t="s">
        <v>1654</v>
      </c>
      <c r="D1736">
        <v>140</v>
      </c>
      <c r="E1736">
        <v>150</v>
      </c>
      <c r="F1736" t="s">
        <v>26</v>
      </c>
      <c r="G1736" t="s">
        <v>552</v>
      </c>
      <c r="H1736" t="s">
        <v>14</v>
      </c>
      <c r="I1736" s="3">
        <v>45228.790130555557</v>
      </c>
    </row>
    <row r="1737" spans="1:9" x14ac:dyDescent="0.25">
      <c r="A1737" t="s">
        <v>672</v>
      </c>
      <c r="B1737" t="s">
        <v>673</v>
      </c>
      <c r="C1737" t="s">
        <v>1655</v>
      </c>
      <c r="D1737">
        <v>140</v>
      </c>
      <c r="E1737">
        <v>150</v>
      </c>
      <c r="F1737" t="s">
        <v>26</v>
      </c>
      <c r="G1737" t="s">
        <v>552</v>
      </c>
      <c r="H1737" t="s">
        <v>14</v>
      </c>
      <c r="I1737" s="3">
        <v>45228.790171261571</v>
      </c>
    </row>
    <row r="1738" spans="1:9" x14ac:dyDescent="0.25">
      <c r="A1738" t="s">
        <v>672</v>
      </c>
      <c r="B1738" t="s">
        <v>673</v>
      </c>
      <c r="C1738" t="s">
        <v>1656</v>
      </c>
      <c r="D1738">
        <v>140</v>
      </c>
      <c r="E1738">
        <v>150</v>
      </c>
      <c r="F1738" t="s">
        <v>26</v>
      </c>
      <c r="G1738" t="s">
        <v>552</v>
      </c>
      <c r="H1738" t="s">
        <v>14</v>
      </c>
      <c r="I1738" s="3">
        <v>45228.790211608793</v>
      </c>
    </row>
    <row r="1739" spans="1:9" x14ac:dyDescent="0.25">
      <c r="A1739" t="s">
        <v>672</v>
      </c>
      <c r="B1739" t="s">
        <v>673</v>
      </c>
      <c r="C1739" t="s">
        <v>1657</v>
      </c>
      <c r="D1739">
        <v>140</v>
      </c>
      <c r="E1739">
        <v>150</v>
      </c>
      <c r="F1739" t="s">
        <v>26</v>
      </c>
      <c r="G1739" t="s">
        <v>552</v>
      </c>
      <c r="H1739" t="s">
        <v>14</v>
      </c>
      <c r="I1739" s="3">
        <v>45228.79025208333</v>
      </c>
    </row>
    <row r="1740" spans="1:9" x14ac:dyDescent="0.25">
      <c r="A1740" t="s">
        <v>672</v>
      </c>
      <c r="B1740" t="s">
        <v>673</v>
      </c>
      <c r="C1740" t="s">
        <v>528</v>
      </c>
      <c r="D1740">
        <v>140</v>
      </c>
      <c r="E1740">
        <v>150</v>
      </c>
      <c r="F1740" t="s">
        <v>26</v>
      </c>
      <c r="G1740" t="s">
        <v>552</v>
      </c>
      <c r="H1740" t="s">
        <v>14</v>
      </c>
      <c r="I1740" s="3">
        <v>45228.790292592596</v>
      </c>
    </row>
    <row r="1741" spans="1:9" x14ac:dyDescent="0.25">
      <c r="A1741" t="s">
        <v>672</v>
      </c>
      <c r="B1741" t="s">
        <v>673</v>
      </c>
      <c r="C1741" t="s">
        <v>1658</v>
      </c>
      <c r="D1741">
        <v>140</v>
      </c>
      <c r="E1741">
        <v>150</v>
      </c>
      <c r="F1741" t="s">
        <v>26</v>
      </c>
      <c r="G1741" t="s">
        <v>552</v>
      </c>
      <c r="H1741" t="s">
        <v>14</v>
      </c>
      <c r="I1741" s="3">
        <v>45228.790332789351</v>
      </c>
    </row>
    <row r="1742" spans="1:9" x14ac:dyDescent="0.25">
      <c r="A1742" t="s">
        <v>672</v>
      </c>
      <c r="B1742" t="s">
        <v>673</v>
      </c>
      <c r="C1742" t="s">
        <v>1659</v>
      </c>
      <c r="D1742">
        <v>140</v>
      </c>
      <c r="E1742">
        <v>150</v>
      </c>
      <c r="F1742" t="s">
        <v>26</v>
      </c>
      <c r="G1742" t="s">
        <v>552</v>
      </c>
      <c r="H1742" t="s">
        <v>14</v>
      </c>
      <c r="I1742" s="3">
        <v>45228.790413310184</v>
      </c>
    </row>
    <row r="1743" spans="1:9" x14ac:dyDescent="0.25">
      <c r="A1743" t="s">
        <v>672</v>
      </c>
      <c r="B1743" t="s">
        <v>673</v>
      </c>
      <c r="C1743" t="s">
        <v>1660</v>
      </c>
      <c r="D1743">
        <v>140</v>
      </c>
      <c r="E1743">
        <v>150</v>
      </c>
      <c r="F1743" t="s">
        <v>26</v>
      </c>
      <c r="G1743" t="s">
        <v>552</v>
      </c>
      <c r="H1743" t="s">
        <v>14</v>
      </c>
      <c r="I1743" s="3">
        <v>45228.790453703703</v>
      </c>
    </row>
    <row r="1744" spans="1:9" x14ac:dyDescent="0.25">
      <c r="A1744" t="s">
        <v>672</v>
      </c>
      <c r="B1744" t="s">
        <v>673</v>
      </c>
      <c r="C1744" t="s">
        <v>1661</v>
      </c>
      <c r="D1744">
        <v>140</v>
      </c>
      <c r="E1744">
        <v>150</v>
      </c>
      <c r="F1744" t="s">
        <v>26</v>
      </c>
      <c r="G1744" t="s">
        <v>552</v>
      </c>
      <c r="H1744" t="s">
        <v>14</v>
      </c>
      <c r="I1744" s="3">
        <v>45228.790493831017</v>
      </c>
    </row>
    <row r="1745" spans="1:9" x14ac:dyDescent="0.25">
      <c r="A1745" t="s">
        <v>672</v>
      </c>
      <c r="B1745" t="s">
        <v>673</v>
      </c>
      <c r="C1745" t="s">
        <v>1662</v>
      </c>
      <c r="D1745">
        <v>140</v>
      </c>
      <c r="E1745">
        <v>150</v>
      </c>
      <c r="F1745" t="s">
        <v>26</v>
      </c>
      <c r="G1745" t="s">
        <v>552</v>
      </c>
      <c r="H1745" t="s">
        <v>14</v>
      </c>
      <c r="I1745" s="3">
        <v>45228.790534641201</v>
      </c>
    </row>
    <row r="1746" spans="1:9" x14ac:dyDescent="0.25">
      <c r="A1746" t="s">
        <v>672</v>
      </c>
      <c r="B1746" t="s">
        <v>673</v>
      </c>
      <c r="C1746" t="s">
        <v>630</v>
      </c>
      <c r="D1746">
        <v>140</v>
      </c>
      <c r="E1746">
        <v>150</v>
      </c>
      <c r="F1746" t="s">
        <v>26</v>
      </c>
      <c r="G1746" t="s">
        <v>552</v>
      </c>
      <c r="H1746" t="s">
        <v>14</v>
      </c>
      <c r="I1746" s="3">
        <v>45228.790575115738</v>
      </c>
    </row>
    <row r="1747" spans="1:9" x14ac:dyDescent="0.25">
      <c r="A1747" t="s">
        <v>672</v>
      </c>
      <c r="B1747" t="s">
        <v>673</v>
      </c>
      <c r="C1747" t="s">
        <v>1663</v>
      </c>
      <c r="D1747">
        <v>140</v>
      </c>
      <c r="E1747">
        <v>150</v>
      </c>
      <c r="F1747" t="s">
        <v>26</v>
      </c>
      <c r="G1747" t="s">
        <v>552</v>
      </c>
      <c r="H1747" t="s">
        <v>14</v>
      </c>
      <c r="I1747" s="3">
        <v>45228.790615543985</v>
      </c>
    </row>
    <row r="1748" spans="1:9" x14ac:dyDescent="0.25">
      <c r="A1748" t="s">
        <v>672</v>
      </c>
      <c r="B1748" t="s">
        <v>673</v>
      </c>
      <c r="C1748" t="s">
        <v>633</v>
      </c>
      <c r="D1748">
        <v>140</v>
      </c>
      <c r="E1748">
        <v>150</v>
      </c>
      <c r="F1748" t="s">
        <v>26</v>
      </c>
      <c r="G1748" t="s">
        <v>552</v>
      </c>
      <c r="H1748" t="s">
        <v>14</v>
      </c>
      <c r="I1748" s="3">
        <v>45228.790655671299</v>
      </c>
    </row>
    <row r="1749" spans="1:9" x14ac:dyDescent="0.25">
      <c r="A1749" t="s">
        <v>672</v>
      </c>
      <c r="B1749" t="s">
        <v>673</v>
      </c>
      <c r="C1749" t="s">
        <v>634</v>
      </c>
      <c r="D1749">
        <v>140</v>
      </c>
      <c r="E1749">
        <v>150</v>
      </c>
      <c r="F1749" t="s">
        <v>26</v>
      </c>
      <c r="G1749" t="s">
        <v>552</v>
      </c>
      <c r="H1749" t="s">
        <v>14</v>
      </c>
      <c r="I1749" s="3">
        <v>45228.790695914351</v>
      </c>
    </row>
    <row r="1750" spans="1:9" x14ac:dyDescent="0.25">
      <c r="A1750" t="s">
        <v>672</v>
      </c>
      <c r="B1750" t="s">
        <v>673</v>
      </c>
      <c r="C1750" t="s">
        <v>635</v>
      </c>
      <c r="D1750">
        <v>140</v>
      </c>
      <c r="E1750">
        <v>150</v>
      </c>
      <c r="F1750" t="s">
        <v>26</v>
      </c>
      <c r="G1750" t="s">
        <v>552</v>
      </c>
      <c r="H1750" t="s">
        <v>14</v>
      </c>
      <c r="I1750" s="3">
        <v>45228.790736655093</v>
      </c>
    </row>
    <row r="1751" spans="1:9" x14ac:dyDescent="0.25">
      <c r="A1751" t="s">
        <v>672</v>
      </c>
      <c r="B1751" t="s">
        <v>673</v>
      </c>
      <c r="C1751" t="s">
        <v>1664</v>
      </c>
      <c r="D1751">
        <v>140</v>
      </c>
      <c r="E1751">
        <v>150</v>
      </c>
      <c r="F1751" t="s">
        <v>26</v>
      </c>
      <c r="G1751" t="s">
        <v>552</v>
      </c>
      <c r="H1751" t="s">
        <v>14</v>
      </c>
      <c r="I1751" s="3">
        <v>45228.790776967595</v>
      </c>
    </row>
    <row r="1752" spans="1:9" x14ac:dyDescent="0.25">
      <c r="A1752" t="s">
        <v>672</v>
      </c>
      <c r="B1752" t="s">
        <v>673</v>
      </c>
      <c r="C1752" t="s">
        <v>1665</v>
      </c>
      <c r="D1752">
        <v>140</v>
      </c>
      <c r="E1752">
        <v>150</v>
      </c>
      <c r="F1752" t="s">
        <v>26</v>
      </c>
      <c r="G1752" t="s">
        <v>552</v>
      </c>
      <c r="H1752" t="s">
        <v>14</v>
      </c>
      <c r="I1752" s="3">
        <v>45228.790817280089</v>
      </c>
    </row>
    <row r="1753" spans="1:9" x14ac:dyDescent="0.25">
      <c r="A1753" t="s">
        <v>672</v>
      </c>
      <c r="B1753" t="s">
        <v>673</v>
      </c>
      <c r="C1753" t="s">
        <v>1666</v>
      </c>
      <c r="D1753">
        <v>140</v>
      </c>
      <c r="E1753">
        <v>150</v>
      </c>
      <c r="F1753" t="s">
        <v>26</v>
      </c>
      <c r="G1753" t="s">
        <v>552</v>
      </c>
      <c r="H1753" t="s">
        <v>14</v>
      </c>
      <c r="I1753" s="3">
        <v>45228.79085798611</v>
      </c>
    </row>
    <row r="1754" spans="1:9" x14ac:dyDescent="0.25">
      <c r="A1754" t="s">
        <v>672</v>
      </c>
      <c r="B1754" t="s">
        <v>673</v>
      </c>
      <c r="C1754" t="s">
        <v>1667</v>
      </c>
      <c r="D1754">
        <v>140</v>
      </c>
      <c r="E1754">
        <v>150</v>
      </c>
      <c r="F1754" t="s">
        <v>26</v>
      </c>
      <c r="G1754" t="s">
        <v>552</v>
      </c>
      <c r="H1754" t="s">
        <v>14</v>
      </c>
      <c r="I1754" s="3">
        <v>45228.790898726853</v>
      </c>
    </row>
    <row r="1755" spans="1:9" x14ac:dyDescent="0.25">
      <c r="A1755" t="s">
        <v>672</v>
      </c>
      <c r="B1755" t="s">
        <v>673</v>
      </c>
      <c r="C1755" t="s">
        <v>1668</v>
      </c>
      <c r="D1755">
        <v>140</v>
      </c>
      <c r="E1755">
        <v>150</v>
      </c>
      <c r="F1755" t="s">
        <v>26</v>
      </c>
      <c r="G1755" t="s">
        <v>552</v>
      </c>
      <c r="H1755" t="s">
        <v>14</v>
      </c>
      <c r="I1755" s="3">
        <v>45228.790939085651</v>
      </c>
    </row>
    <row r="1756" spans="1:9" x14ac:dyDescent="0.25">
      <c r="A1756" t="s">
        <v>672</v>
      </c>
      <c r="B1756" t="s">
        <v>673</v>
      </c>
      <c r="C1756" t="s">
        <v>1669</v>
      </c>
      <c r="D1756">
        <v>140</v>
      </c>
      <c r="E1756">
        <v>150</v>
      </c>
      <c r="F1756" t="s">
        <v>26</v>
      </c>
      <c r="G1756" t="s">
        <v>552</v>
      </c>
      <c r="H1756" t="s">
        <v>14</v>
      </c>
      <c r="I1756" s="3">
        <v>45228.791020138888</v>
      </c>
    </row>
    <row r="1757" spans="1:9" x14ac:dyDescent="0.25">
      <c r="A1757" t="s">
        <v>672</v>
      </c>
      <c r="B1757" t="s">
        <v>673</v>
      </c>
      <c r="C1757" t="s">
        <v>1670</v>
      </c>
      <c r="D1757">
        <v>140</v>
      </c>
      <c r="E1757">
        <v>150</v>
      </c>
      <c r="F1757" t="s">
        <v>26</v>
      </c>
      <c r="G1757" t="s">
        <v>552</v>
      </c>
      <c r="H1757" t="s">
        <v>14</v>
      </c>
      <c r="I1757" s="3">
        <v>45228.79106030093</v>
      </c>
    </row>
    <row r="1758" spans="1:9" x14ac:dyDescent="0.25">
      <c r="A1758" t="s">
        <v>672</v>
      </c>
      <c r="B1758" t="s">
        <v>673</v>
      </c>
      <c r="C1758" t="s">
        <v>1671</v>
      </c>
      <c r="D1758">
        <v>140</v>
      </c>
      <c r="E1758">
        <v>150</v>
      </c>
      <c r="F1758" t="s">
        <v>26</v>
      </c>
      <c r="G1758" t="s">
        <v>552</v>
      </c>
      <c r="H1758" t="s">
        <v>14</v>
      </c>
      <c r="I1758" s="3">
        <v>45228.791181400462</v>
      </c>
    </row>
    <row r="1759" spans="1:9" x14ac:dyDescent="0.25">
      <c r="A1759" t="s">
        <v>672</v>
      </c>
      <c r="B1759" t="s">
        <v>673</v>
      </c>
      <c r="C1759" t="s">
        <v>1672</v>
      </c>
      <c r="D1759">
        <v>140</v>
      </c>
      <c r="E1759">
        <v>150</v>
      </c>
      <c r="F1759" t="s">
        <v>26</v>
      </c>
      <c r="G1759" t="s">
        <v>552</v>
      </c>
      <c r="H1759" t="s">
        <v>14</v>
      </c>
      <c r="I1759" s="3">
        <v>45228.791221643522</v>
      </c>
    </row>
    <row r="1760" spans="1:9" x14ac:dyDescent="0.25">
      <c r="A1760" t="s">
        <v>672</v>
      </c>
      <c r="B1760" t="s">
        <v>673</v>
      </c>
      <c r="C1760" t="s">
        <v>1673</v>
      </c>
      <c r="D1760">
        <v>140</v>
      </c>
      <c r="E1760">
        <v>150</v>
      </c>
      <c r="F1760" t="s">
        <v>26</v>
      </c>
      <c r="G1760" t="s">
        <v>552</v>
      </c>
      <c r="H1760" t="s">
        <v>14</v>
      </c>
      <c r="I1760" s="3">
        <v>45228.791262534724</v>
      </c>
    </row>
    <row r="1761" spans="1:9" x14ac:dyDescent="0.25">
      <c r="A1761" t="s">
        <v>672</v>
      </c>
      <c r="B1761" t="s">
        <v>673</v>
      </c>
      <c r="C1761" t="s">
        <v>1674</v>
      </c>
      <c r="D1761">
        <v>140</v>
      </c>
      <c r="E1761">
        <v>150</v>
      </c>
      <c r="F1761" t="s">
        <v>26</v>
      </c>
      <c r="G1761" t="s">
        <v>552</v>
      </c>
      <c r="H1761" t="s">
        <v>14</v>
      </c>
      <c r="I1761" s="3">
        <v>45228.791302777776</v>
      </c>
    </row>
    <row r="1762" spans="1:9" x14ac:dyDescent="0.25">
      <c r="A1762" t="s">
        <v>672</v>
      </c>
      <c r="B1762" t="s">
        <v>673</v>
      </c>
      <c r="C1762" t="s">
        <v>1675</v>
      </c>
      <c r="D1762">
        <v>140</v>
      </c>
      <c r="E1762">
        <v>150</v>
      </c>
      <c r="F1762" t="s">
        <v>26</v>
      </c>
      <c r="G1762" t="s">
        <v>552</v>
      </c>
      <c r="H1762" t="s">
        <v>14</v>
      </c>
      <c r="I1762" s="3">
        <v>45228.791343784724</v>
      </c>
    </row>
    <row r="1763" spans="1:9" x14ac:dyDescent="0.25">
      <c r="A1763" t="s">
        <v>672</v>
      </c>
      <c r="B1763" t="s">
        <v>673</v>
      </c>
      <c r="C1763" t="s">
        <v>1676</v>
      </c>
      <c r="D1763">
        <v>140</v>
      </c>
      <c r="E1763">
        <v>150</v>
      </c>
      <c r="F1763" t="s">
        <v>26</v>
      </c>
      <c r="G1763" t="s">
        <v>552</v>
      </c>
      <c r="H1763" t="s">
        <v>14</v>
      </c>
      <c r="I1763" s="3">
        <v>45228.791384374999</v>
      </c>
    </row>
    <row r="1764" spans="1:9" x14ac:dyDescent="0.25">
      <c r="A1764" t="s">
        <v>672</v>
      </c>
      <c r="B1764" t="s">
        <v>673</v>
      </c>
      <c r="C1764" t="s">
        <v>1677</v>
      </c>
      <c r="D1764">
        <v>140</v>
      </c>
      <c r="E1764">
        <v>150</v>
      </c>
      <c r="F1764" t="s">
        <v>26</v>
      </c>
      <c r="G1764" t="s">
        <v>552</v>
      </c>
      <c r="H1764" t="s">
        <v>14</v>
      </c>
      <c r="I1764" s="3">
        <v>45228.791424803239</v>
      </c>
    </row>
    <row r="1765" spans="1:9" x14ac:dyDescent="0.25">
      <c r="A1765" t="s">
        <v>672</v>
      </c>
      <c r="B1765" t="s">
        <v>673</v>
      </c>
      <c r="C1765" t="s">
        <v>1678</v>
      </c>
      <c r="D1765">
        <v>140</v>
      </c>
      <c r="E1765">
        <v>150</v>
      </c>
      <c r="F1765" t="s">
        <v>26</v>
      </c>
      <c r="G1765" t="s">
        <v>552</v>
      </c>
      <c r="H1765" t="s">
        <v>14</v>
      </c>
      <c r="I1765" s="3">
        <v>45228.791465277776</v>
      </c>
    </row>
    <row r="1766" spans="1:9" x14ac:dyDescent="0.25">
      <c r="A1766" t="s">
        <v>672</v>
      </c>
      <c r="B1766" t="s">
        <v>673</v>
      </c>
      <c r="C1766" t="s">
        <v>1679</v>
      </c>
      <c r="D1766">
        <v>140</v>
      </c>
      <c r="E1766">
        <v>150</v>
      </c>
      <c r="F1766" t="s">
        <v>26</v>
      </c>
      <c r="G1766" t="s">
        <v>552</v>
      </c>
      <c r="H1766" t="s">
        <v>14</v>
      </c>
      <c r="I1766" s="3">
        <v>45228.79150540509</v>
      </c>
    </row>
    <row r="1767" spans="1:9" x14ac:dyDescent="0.25">
      <c r="A1767" t="s">
        <v>672</v>
      </c>
      <c r="B1767" t="s">
        <v>673</v>
      </c>
      <c r="C1767" t="s">
        <v>1680</v>
      </c>
      <c r="D1767">
        <v>140</v>
      </c>
      <c r="E1767">
        <v>150</v>
      </c>
      <c r="F1767" t="s">
        <v>26</v>
      </c>
      <c r="G1767" t="s">
        <v>552</v>
      </c>
      <c r="H1767" t="s">
        <v>14</v>
      </c>
      <c r="I1767" s="3">
        <v>45228.791546099535</v>
      </c>
    </row>
    <row r="1768" spans="1:9" x14ac:dyDescent="0.25">
      <c r="A1768" t="s">
        <v>672</v>
      </c>
      <c r="B1768" t="s">
        <v>673</v>
      </c>
      <c r="C1768" t="s">
        <v>1681</v>
      </c>
      <c r="D1768">
        <v>140</v>
      </c>
      <c r="E1768">
        <v>150</v>
      </c>
      <c r="F1768" t="s">
        <v>26</v>
      </c>
      <c r="G1768" t="s">
        <v>552</v>
      </c>
      <c r="H1768" t="s">
        <v>14</v>
      </c>
      <c r="I1768" s="3">
        <v>45228.791586493055</v>
      </c>
    </row>
    <row r="1769" spans="1:9" x14ac:dyDescent="0.25">
      <c r="A1769" t="s">
        <v>672</v>
      </c>
      <c r="B1769" t="s">
        <v>673</v>
      </c>
      <c r="C1769" t="s">
        <v>1682</v>
      </c>
      <c r="D1769">
        <v>140</v>
      </c>
      <c r="E1769">
        <v>150</v>
      </c>
      <c r="F1769" t="s">
        <v>26</v>
      </c>
      <c r="G1769" t="s">
        <v>552</v>
      </c>
      <c r="H1769" t="s">
        <v>14</v>
      </c>
      <c r="I1769" s="3">
        <v>45228.791627314815</v>
      </c>
    </row>
    <row r="1770" spans="1:9" x14ac:dyDescent="0.25">
      <c r="A1770" t="s">
        <v>672</v>
      </c>
      <c r="B1770" t="s">
        <v>673</v>
      </c>
      <c r="C1770" t="s">
        <v>1683</v>
      </c>
      <c r="D1770">
        <v>140</v>
      </c>
      <c r="E1770">
        <v>150</v>
      </c>
      <c r="F1770" t="s">
        <v>26</v>
      </c>
      <c r="G1770" t="s">
        <v>552</v>
      </c>
      <c r="H1770" t="s">
        <v>14</v>
      </c>
      <c r="I1770" s="3">
        <v>45228.79166732639</v>
      </c>
    </row>
    <row r="1771" spans="1:9" x14ac:dyDescent="0.25">
      <c r="A1771" t="s">
        <v>672</v>
      </c>
      <c r="B1771" t="s">
        <v>673</v>
      </c>
      <c r="C1771" t="s">
        <v>1684</v>
      </c>
      <c r="D1771">
        <v>140</v>
      </c>
      <c r="E1771">
        <v>150</v>
      </c>
      <c r="F1771" t="s">
        <v>26</v>
      </c>
      <c r="G1771" t="s">
        <v>552</v>
      </c>
      <c r="H1771" t="s">
        <v>14</v>
      </c>
      <c r="I1771" s="3">
        <v>45228.791707523145</v>
      </c>
    </row>
    <row r="1772" spans="1:9" x14ac:dyDescent="0.25">
      <c r="A1772" t="s">
        <v>672</v>
      </c>
      <c r="B1772" t="s">
        <v>673</v>
      </c>
      <c r="C1772" t="s">
        <v>1685</v>
      </c>
      <c r="D1772">
        <v>140</v>
      </c>
      <c r="E1772">
        <v>150</v>
      </c>
      <c r="F1772" t="s">
        <v>26</v>
      </c>
      <c r="G1772" t="s">
        <v>552</v>
      </c>
      <c r="H1772" t="s">
        <v>14</v>
      </c>
      <c r="I1772" s="3">
        <v>45228.791747453703</v>
      </c>
    </row>
    <row r="1773" spans="1:9" x14ac:dyDescent="0.25">
      <c r="A1773" t="s">
        <v>672</v>
      </c>
      <c r="B1773" t="s">
        <v>673</v>
      </c>
      <c r="C1773" t="s">
        <v>1686</v>
      </c>
      <c r="D1773">
        <v>140</v>
      </c>
      <c r="E1773">
        <v>150</v>
      </c>
      <c r="F1773" t="s">
        <v>26</v>
      </c>
      <c r="G1773" t="s">
        <v>552</v>
      </c>
      <c r="H1773" t="s">
        <v>14</v>
      </c>
      <c r="I1773" s="3">
        <v>45228.791788229166</v>
      </c>
    </row>
    <row r="1774" spans="1:9" x14ac:dyDescent="0.25">
      <c r="A1774" t="s">
        <v>672</v>
      </c>
      <c r="B1774" t="s">
        <v>673</v>
      </c>
      <c r="C1774" t="s">
        <v>1687</v>
      </c>
      <c r="D1774">
        <v>140</v>
      </c>
      <c r="E1774">
        <v>150</v>
      </c>
      <c r="F1774" t="s">
        <v>26</v>
      </c>
      <c r="G1774" t="s">
        <v>552</v>
      </c>
      <c r="H1774" t="s">
        <v>14</v>
      </c>
      <c r="I1774" s="3">
        <v>45228.791828784721</v>
      </c>
    </row>
    <row r="1775" spans="1:9" x14ac:dyDescent="0.25">
      <c r="A1775" t="s">
        <v>672</v>
      </c>
      <c r="B1775" t="s">
        <v>673</v>
      </c>
      <c r="C1775" t="s">
        <v>1688</v>
      </c>
      <c r="D1775">
        <v>140</v>
      </c>
      <c r="E1775">
        <v>150</v>
      </c>
      <c r="F1775" t="s">
        <v>26</v>
      </c>
      <c r="G1775" t="s">
        <v>552</v>
      </c>
      <c r="H1775" t="s">
        <v>14</v>
      </c>
      <c r="I1775" s="3">
        <v>45228.791868599539</v>
      </c>
    </row>
    <row r="1776" spans="1:9" x14ac:dyDescent="0.25">
      <c r="A1776" t="s">
        <v>672</v>
      </c>
      <c r="B1776" t="s">
        <v>673</v>
      </c>
      <c r="C1776" t="s">
        <v>1689</v>
      </c>
      <c r="D1776">
        <v>140</v>
      </c>
      <c r="E1776">
        <v>150</v>
      </c>
      <c r="F1776" t="s">
        <v>26</v>
      </c>
      <c r="G1776" t="s">
        <v>552</v>
      </c>
      <c r="H1776" t="s">
        <v>14</v>
      </c>
      <c r="I1776" s="3">
        <v>45228.791908564817</v>
      </c>
    </row>
    <row r="1777" spans="1:9" x14ac:dyDescent="0.25">
      <c r="A1777" t="s">
        <v>672</v>
      </c>
      <c r="B1777" t="s">
        <v>673</v>
      </c>
      <c r="C1777" t="s">
        <v>1690</v>
      </c>
      <c r="D1777">
        <v>140</v>
      </c>
      <c r="E1777">
        <v>150</v>
      </c>
      <c r="F1777" t="s">
        <v>26</v>
      </c>
      <c r="G1777" t="s">
        <v>552</v>
      </c>
      <c r="H1777" t="s">
        <v>14</v>
      </c>
      <c r="I1777" s="3">
        <v>45228.791949074075</v>
      </c>
    </row>
    <row r="1778" spans="1:9" x14ac:dyDescent="0.25">
      <c r="A1778" t="s">
        <v>672</v>
      </c>
      <c r="B1778" t="s">
        <v>673</v>
      </c>
      <c r="C1778" t="s">
        <v>1691</v>
      </c>
      <c r="D1778">
        <v>140</v>
      </c>
      <c r="E1778">
        <v>150</v>
      </c>
      <c r="F1778" t="s">
        <v>26</v>
      </c>
      <c r="G1778" t="s">
        <v>552</v>
      </c>
      <c r="H1778" t="s">
        <v>14</v>
      </c>
      <c r="I1778" s="3">
        <v>45228.791989814817</v>
      </c>
    </row>
    <row r="1779" spans="1:9" x14ac:dyDescent="0.25">
      <c r="A1779" t="s">
        <v>672</v>
      </c>
      <c r="B1779" t="s">
        <v>673</v>
      </c>
      <c r="C1779" t="s">
        <v>1692</v>
      </c>
      <c r="D1779">
        <v>140</v>
      </c>
      <c r="E1779">
        <v>150</v>
      </c>
      <c r="F1779" t="s">
        <v>26</v>
      </c>
      <c r="G1779" t="s">
        <v>552</v>
      </c>
      <c r="H1779" t="s">
        <v>14</v>
      </c>
      <c r="I1779" s="3">
        <v>45228.792030243058</v>
      </c>
    </row>
    <row r="1780" spans="1:9" x14ac:dyDescent="0.25">
      <c r="A1780" t="s">
        <v>672</v>
      </c>
      <c r="B1780" t="s">
        <v>673</v>
      </c>
      <c r="C1780" t="s">
        <v>1693</v>
      </c>
      <c r="D1780">
        <v>140</v>
      </c>
      <c r="E1780">
        <v>150</v>
      </c>
      <c r="F1780" t="s">
        <v>26</v>
      </c>
      <c r="G1780" t="s">
        <v>552</v>
      </c>
      <c r="H1780" t="s">
        <v>14</v>
      </c>
      <c r="I1780" s="3">
        <v>45228.792070405092</v>
      </c>
    </row>
    <row r="1781" spans="1:9" x14ac:dyDescent="0.25">
      <c r="A1781" t="s">
        <v>672</v>
      </c>
      <c r="B1781" t="s">
        <v>673</v>
      </c>
      <c r="C1781" t="s">
        <v>1694</v>
      </c>
      <c r="D1781">
        <v>140</v>
      </c>
      <c r="E1781">
        <v>150</v>
      </c>
      <c r="F1781" t="s">
        <v>26</v>
      </c>
      <c r="G1781" t="s">
        <v>552</v>
      </c>
      <c r="H1781" t="s">
        <v>14</v>
      </c>
      <c r="I1781" s="3">
        <v>45228.792110995368</v>
      </c>
    </row>
    <row r="1782" spans="1:9" x14ac:dyDescent="0.25">
      <c r="A1782" t="s">
        <v>672</v>
      </c>
      <c r="B1782" t="s">
        <v>673</v>
      </c>
      <c r="C1782" t="s">
        <v>1695</v>
      </c>
      <c r="D1782">
        <v>140</v>
      </c>
      <c r="E1782">
        <v>150</v>
      </c>
      <c r="F1782" t="s">
        <v>26</v>
      </c>
      <c r="G1782" t="s">
        <v>552</v>
      </c>
      <c r="H1782" t="s">
        <v>14</v>
      </c>
      <c r="I1782" s="3">
        <v>45228.79219158565</v>
      </c>
    </row>
    <row r="1783" spans="1:9" x14ac:dyDescent="0.25">
      <c r="A1783" t="s">
        <v>672</v>
      </c>
      <c r="B1783" t="s">
        <v>673</v>
      </c>
      <c r="C1783" t="s">
        <v>1696</v>
      </c>
      <c r="D1783">
        <v>140</v>
      </c>
      <c r="E1783">
        <v>150</v>
      </c>
      <c r="F1783" t="s">
        <v>26</v>
      </c>
      <c r="G1783" t="s">
        <v>552</v>
      </c>
      <c r="H1783" t="s">
        <v>14</v>
      </c>
      <c r="I1783" s="3">
        <v>45228.792232094907</v>
      </c>
    </row>
    <row r="1784" spans="1:9" x14ac:dyDescent="0.25">
      <c r="A1784" t="s">
        <v>672</v>
      </c>
      <c r="B1784" t="s">
        <v>673</v>
      </c>
      <c r="C1784" t="s">
        <v>1697</v>
      </c>
      <c r="D1784">
        <v>140</v>
      </c>
      <c r="E1784">
        <v>150</v>
      </c>
      <c r="F1784" t="s">
        <v>26</v>
      </c>
      <c r="G1784" t="s">
        <v>552</v>
      </c>
      <c r="H1784" t="s">
        <v>14</v>
      </c>
      <c r="I1784" s="3">
        <v>45228.792272372688</v>
      </c>
    </row>
    <row r="1785" spans="1:9" x14ac:dyDescent="0.25">
      <c r="A1785" t="s">
        <v>672</v>
      </c>
      <c r="B1785" t="s">
        <v>673</v>
      </c>
      <c r="C1785" t="s">
        <v>1698</v>
      </c>
      <c r="D1785">
        <v>140</v>
      </c>
      <c r="E1785">
        <v>150</v>
      </c>
      <c r="F1785" t="s">
        <v>26</v>
      </c>
      <c r="G1785" t="s">
        <v>552</v>
      </c>
      <c r="H1785" t="s">
        <v>14</v>
      </c>
      <c r="I1785" s="3">
        <v>45228.79231261574</v>
      </c>
    </row>
    <row r="1786" spans="1:9" x14ac:dyDescent="0.25">
      <c r="A1786" t="s">
        <v>672</v>
      </c>
      <c r="B1786" t="s">
        <v>673</v>
      </c>
      <c r="C1786" t="s">
        <v>1699</v>
      </c>
      <c r="D1786">
        <v>140</v>
      </c>
      <c r="E1786">
        <v>150</v>
      </c>
      <c r="F1786" t="s">
        <v>26</v>
      </c>
      <c r="G1786" t="s">
        <v>552</v>
      </c>
      <c r="H1786" t="s">
        <v>14</v>
      </c>
      <c r="I1786" s="3">
        <v>45228.79235304398</v>
      </c>
    </row>
    <row r="1787" spans="1:9" x14ac:dyDescent="0.25">
      <c r="A1787" t="s">
        <v>672</v>
      </c>
      <c r="B1787" t="s">
        <v>673</v>
      </c>
      <c r="C1787" t="s">
        <v>1700</v>
      </c>
      <c r="D1787">
        <v>140</v>
      </c>
      <c r="E1787">
        <v>150</v>
      </c>
      <c r="F1787" t="s">
        <v>26</v>
      </c>
      <c r="G1787" t="s">
        <v>552</v>
      </c>
      <c r="H1787" t="s">
        <v>14</v>
      </c>
      <c r="I1787" s="3">
        <v>45228.792393483796</v>
      </c>
    </row>
    <row r="1788" spans="1:9" x14ac:dyDescent="0.25">
      <c r="A1788" t="s">
        <v>672</v>
      </c>
      <c r="B1788" t="s">
        <v>673</v>
      </c>
      <c r="C1788" t="s">
        <v>1701</v>
      </c>
      <c r="D1788">
        <v>140</v>
      </c>
      <c r="E1788">
        <v>150</v>
      </c>
      <c r="F1788" t="s">
        <v>26</v>
      </c>
      <c r="G1788" t="s">
        <v>552</v>
      </c>
      <c r="H1788" t="s">
        <v>14</v>
      </c>
      <c r="I1788" s="3">
        <v>45228.792434143521</v>
      </c>
    </row>
    <row r="1789" spans="1:9" x14ac:dyDescent="0.25">
      <c r="A1789" t="s">
        <v>672</v>
      </c>
      <c r="B1789" t="s">
        <v>673</v>
      </c>
      <c r="C1789" t="s">
        <v>1702</v>
      </c>
      <c r="D1789">
        <v>140</v>
      </c>
      <c r="E1789">
        <v>150</v>
      </c>
      <c r="F1789" t="s">
        <v>26</v>
      </c>
      <c r="G1789" t="s">
        <v>552</v>
      </c>
      <c r="H1789" t="s">
        <v>14</v>
      </c>
      <c r="I1789" s="3">
        <v>45228.792474618058</v>
      </c>
    </row>
    <row r="1790" spans="1:9" x14ac:dyDescent="0.25">
      <c r="A1790" t="s">
        <v>672</v>
      </c>
      <c r="B1790" t="s">
        <v>673</v>
      </c>
      <c r="C1790" t="s">
        <v>1703</v>
      </c>
      <c r="D1790">
        <v>140</v>
      </c>
      <c r="E1790">
        <v>150</v>
      </c>
      <c r="F1790" t="s">
        <v>26</v>
      </c>
      <c r="G1790" t="s">
        <v>552</v>
      </c>
      <c r="H1790" t="s">
        <v>14</v>
      </c>
      <c r="I1790" s="3">
        <v>45228.792514930552</v>
      </c>
    </row>
    <row r="1791" spans="1:9" x14ac:dyDescent="0.25">
      <c r="A1791" t="s">
        <v>672</v>
      </c>
      <c r="B1791" t="s">
        <v>673</v>
      </c>
      <c r="C1791" t="s">
        <v>1704</v>
      </c>
      <c r="D1791">
        <v>140</v>
      </c>
      <c r="E1791">
        <v>150</v>
      </c>
      <c r="F1791" t="s">
        <v>26</v>
      </c>
      <c r="G1791" t="s">
        <v>552</v>
      </c>
      <c r="H1791" t="s">
        <v>14</v>
      </c>
      <c r="I1791" s="3">
        <v>45228.792555092594</v>
      </c>
    </row>
    <row r="1792" spans="1:9" x14ac:dyDescent="0.25">
      <c r="A1792" t="s">
        <v>672</v>
      </c>
      <c r="B1792" t="s">
        <v>673</v>
      </c>
      <c r="C1792" t="s">
        <v>1705</v>
      </c>
      <c r="D1792">
        <v>140</v>
      </c>
      <c r="E1792">
        <v>150</v>
      </c>
      <c r="F1792" t="s">
        <v>26</v>
      </c>
      <c r="G1792" t="s">
        <v>552</v>
      </c>
      <c r="H1792" t="s">
        <v>14</v>
      </c>
      <c r="I1792" s="3">
        <v>45228.792595486113</v>
      </c>
    </row>
    <row r="1793" spans="1:9" x14ac:dyDescent="0.25">
      <c r="A1793" t="s">
        <v>672</v>
      </c>
      <c r="B1793" t="s">
        <v>673</v>
      </c>
      <c r="C1793" t="s">
        <v>1706</v>
      </c>
      <c r="D1793">
        <v>140</v>
      </c>
      <c r="E1793">
        <v>150</v>
      </c>
      <c r="F1793" t="s">
        <v>26</v>
      </c>
      <c r="G1793" t="s">
        <v>552</v>
      </c>
      <c r="H1793" t="s">
        <v>14</v>
      </c>
      <c r="I1793" s="3">
        <v>45228.792635879632</v>
      </c>
    </row>
    <row r="1794" spans="1:9" x14ac:dyDescent="0.25">
      <c r="A1794" t="s">
        <v>672</v>
      </c>
      <c r="B1794" t="s">
        <v>673</v>
      </c>
      <c r="C1794" t="s">
        <v>1707</v>
      </c>
      <c r="D1794">
        <v>140</v>
      </c>
      <c r="E1794">
        <v>150</v>
      </c>
      <c r="F1794" t="s">
        <v>26</v>
      </c>
      <c r="G1794" t="s">
        <v>552</v>
      </c>
      <c r="H1794" t="s">
        <v>14</v>
      </c>
      <c r="I1794" s="3">
        <v>45228.792675960649</v>
      </c>
    </row>
    <row r="1795" spans="1:9" x14ac:dyDescent="0.25">
      <c r="A1795" t="s">
        <v>672</v>
      </c>
      <c r="B1795" t="s">
        <v>673</v>
      </c>
      <c r="C1795" t="s">
        <v>1708</v>
      </c>
      <c r="D1795">
        <v>140</v>
      </c>
      <c r="E1795">
        <v>150</v>
      </c>
      <c r="F1795" t="s">
        <v>26</v>
      </c>
      <c r="G1795" t="s">
        <v>552</v>
      </c>
      <c r="H1795" t="s">
        <v>14</v>
      </c>
      <c r="I1795" s="3">
        <v>45228.792716122683</v>
      </c>
    </row>
    <row r="1796" spans="1:9" x14ac:dyDescent="0.25">
      <c r="A1796" t="s">
        <v>672</v>
      </c>
      <c r="B1796" t="s">
        <v>673</v>
      </c>
      <c r="C1796" t="s">
        <v>1709</v>
      </c>
      <c r="D1796">
        <v>140</v>
      </c>
      <c r="E1796">
        <v>150</v>
      </c>
      <c r="F1796" t="s">
        <v>26</v>
      </c>
      <c r="G1796" t="s">
        <v>552</v>
      </c>
      <c r="H1796" t="s">
        <v>14</v>
      </c>
      <c r="I1796" s="3">
        <v>45228.792756134259</v>
      </c>
    </row>
    <row r="1797" spans="1:9" x14ac:dyDescent="0.25">
      <c r="A1797" t="s">
        <v>672</v>
      </c>
      <c r="B1797" t="s">
        <v>673</v>
      </c>
      <c r="C1797" t="s">
        <v>1710</v>
      </c>
      <c r="D1797">
        <v>140</v>
      </c>
      <c r="E1797">
        <v>150</v>
      </c>
      <c r="F1797" t="s">
        <v>26</v>
      </c>
      <c r="G1797" t="s">
        <v>552</v>
      </c>
      <c r="H1797" t="s">
        <v>14</v>
      </c>
      <c r="I1797" s="3">
        <v>45228.792796562499</v>
      </c>
    </row>
    <row r="1798" spans="1:9" x14ac:dyDescent="0.25">
      <c r="A1798" t="s">
        <v>672</v>
      </c>
      <c r="B1798" t="s">
        <v>673</v>
      </c>
      <c r="C1798" t="s">
        <v>1711</v>
      </c>
      <c r="D1798">
        <v>140</v>
      </c>
      <c r="E1798">
        <v>150</v>
      </c>
      <c r="F1798" t="s">
        <v>26</v>
      </c>
      <c r="G1798" t="s">
        <v>552</v>
      </c>
      <c r="H1798" t="s">
        <v>14</v>
      </c>
      <c r="I1798" s="3">
        <v>45228.792836655091</v>
      </c>
    </row>
    <row r="1799" spans="1:9" x14ac:dyDescent="0.25">
      <c r="A1799" t="s">
        <v>672</v>
      </c>
      <c r="B1799" t="s">
        <v>673</v>
      </c>
      <c r="C1799" t="s">
        <v>1712</v>
      </c>
      <c r="D1799">
        <v>140</v>
      </c>
      <c r="E1799">
        <v>150</v>
      </c>
      <c r="F1799" t="s">
        <v>26</v>
      </c>
      <c r="G1799" t="s">
        <v>552</v>
      </c>
      <c r="H1799" t="s">
        <v>14</v>
      </c>
      <c r="I1799" s="3">
        <v>45228.792876817133</v>
      </c>
    </row>
    <row r="1800" spans="1:9" x14ac:dyDescent="0.25">
      <c r="A1800" t="s">
        <v>672</v>
      </c>
      <c r="B1800" t="s">
        <v>673</v>
      </c>
      <c r="C1800" t="s">
        <v>1713</v>
      </c>
      <c r="D1800">
        <v>140</v>
      </c>
      <c r="E1800">
        <v>150</v>
      </c>
      <c r="F1800" t="s">
        <v>26</v>
      </c>
      <c r="G1800" t="s">
        <v>552</v>
      </c>
      <c r="H1800" t="s">
        <v>14</v>
      </c>
      <c r="I1800" s="3">
        <v>45228.792916701386</v>
      </c>
    </row>
    <row r="1801" spans="1:9" x14ac:dyDescent="0.25">
      <c r="A1801" t="s">
        <v>672</v>
      </c>
      <c r="B1801" t="s">
        <v>673</v>
      </c>
      <c r="C1801" t="s">
        <v>1714</v>
      </c>
      <c r="D1801">
        <v>140</v>
      </c>
      <c r="E1801">
        <v>150</v>
      </c>
      <c r="F1801" t="s">
        <v>26</v>
      </c>
      <c r="G1801" t="s">
        <v>552</v>
      </c>
      <c r="H1801" t="s">
        <v>14</v>
      </c>
      <c r="I1801" s="3">
        <v>45228.792956597223</v>
      </c>
    </row>
    <row r="1802" spans="1:9" x14ac:dyDescent="0.25">
      <c r="A1802" t="s">
        <v>672</v>
      </c>
      <c r="B1802" t="s">
        <v>673</v>
      </c>
      <c r="C1802" t="s">
        <v>1715</v>
      </c>
      <c r="D1802">
        <v>140</v>
      </c>
      <c r="E1802">
        <v>150</v>
      </c>
      <c r="F1802" t="s">
        <v>26</v>
      </c>
      <c r="G1802" t="s">
        <v>552</v>
      </c>
      <c r="H1802" t="s">
        <v>14</v>
      </c>
      <c r="I1802" s="3">
        <v>45228.792996759257</v>
      </c>
    </row>
    <row r="1803" spans="1:9" x14ac:dyDescent="0.25">
      <c r="A1803" t="s">
        <v>672</v>
      </c>
      <c r="B1803" t="s">
        <v>673</v>
      </c>
      <c r="C1803" t="s">
        <v>1716</v>
      </c>
      <c r="D1803">
        <v>140</v>
      </c>
      <c r="E1803">
        <v>150</v>
      </c>
      <c r="F1803" t="s">
        <v>26</v>
      </c>
      <c r="G1803" t="s">
        <v>552</v>
      </c>
      <c r="H1803" t="s">
        <v>14</v>
      </c>
      <c r="I1803" s="3">
        <v>45228.793036805553</v>
      </c>
    </row>
    <row r="1804" spans="1:9" x14ac:dyDescent="0.25">
      <c r="A1804" t="s">
        <v>672</v>
      </c>
      <c r="B1804" t="s">
        <v>673</v>
      </c>
      <c r="C1804" t="s">
        <v>1717</v>
      </c>
      <c r="D1804">
        <v>140</v>
      </c>
      <c r="E1804">
        <v>150</v>
      </c>
      <c r="F1804" t="s">
        <v>26</v>
      </c>
      <c r="G1804" t="s">
        <v>552</v>
      </c>
      <c r="H1804" t="s">
        <v>14</v>
      </c>
      <c r="I1804" s="3">
        <v>45228.793077002316</v>
      </c>
    </row>
    <row r="1805" spans="1:9" x14ac:dyDescent="0.25">
      <c r="A1805" t="s">
        <v>672</v>
      </c>
      <c r="B1805" t="s">
        <v>673</v>
      </c>
      <c r="C1805" t="s">
        <v>1718</v>
      </c>
      <c r="D1805">
        <v>140</v>
      </c>
      <c r="E1805">
        <v>150</v>
      </c>
      <c r="F1805" t="s">
        <v>26</v>
      </c>
      <c r="G1805" t="s">
        <v>552</v>
      </c>
      <c r="H1805" t="s">
        <v>14</v>
      </c>
      <c r="I1805" s="3">
        <v>45228.793117592591</v>
      </c>
    </row>
    <row r="1806" spans="1:9" x14ac:dyDescent="0.25">
      <c r="A1806" t="s">
        <v>672</v>
      </c>
      <c r="B1806" t="s">
        <v>673</v>
      </c>
      <c r="C1806" t="s">
        <v>1719</v>
      </c>
      <c r="D1806">
        <v>140</v>
      </c>
      <c r="E1806">
        <v>150</v>
      </c>
      <c r="F1806" t="s">
        <v>26</v>
      </c>
      <c r="G1806" t="s">
        <v>552</v>
      </c>
      <c r="H1806" t="s">
        <v>14</v>
      </c>
      <c r="I1806" s="3">
        <v>45228.793158020831</v>
      </c>
    </row>
    <row r="1807" spans="1:9" x14ac:dyDescent="0.25">
      <c r="A1807" t="s">
        <v>672</v>
      </c>
      <c r="B1807" t="s">
        <v>673</v>
      </c>
      <c r="C1807" t="s">
        <v>1720</v>
      </c>
      <c r="D1807">
        <v>140</v>
      </c>
      <c r="E1807">
        <v>150</v>
      </c>
      <c r="F1807" t="s">
        <v>26</v>
      </c>
      <c r="G1807" t="s">
        <v>552</v>
      </c>
      <c r="H1807" t="s">
        <v>14</v>
      </c>
      <c r="I1807" s="3">
        <v>45228.793198414351</v>
      </c>
    </row>
    <row r="1808" spans="1:9" x14ac:dyDescent="0.25">
      <c r="A1808" t="s">
        <v>672</v>
      </c>
      <c r="B1808" t="s">
        <v>673</v>
      </c>
      <c r="C1808" t="s">
        <v>1721</v>
      </c>
      <c r="D1808">
        <v>140</v>
      </c>
      <c r="E1808">
        <v>150</v>
      </c>
      <c r="F1808" t="s">
        <v>26</v>
      </c>
      <c r="G1808" t="s">
        <v>552</v>
      </c>
      <c r="H1808" t="s">
        <v>14</v>
      </c>
      <c r="I1808" s="3">
        <v>45228.793238923608</v>
      </c>
    </row>
    <row r="1809" spans="1:9" x14ac:dyDescent="0.25">
      <c r="A1809" t="s">
        <v>672</v>
      </c>
      <c r="B1809" t="s">
        <v>673</v>
      </c>
      <c r="C1809" t="s">
        <v>1722</v>
      </c>
      <c r="D1809">
        <v>140</v>
      </c>
      <c r="E1809">
        <v>150</v>
      </c>
      <c r="F1809" t="s">
        <v>26</v>
      </c>
      <c r="G1809" t="s">
        <v>552</v>
      </c>
      <c r="H1809" t="s">
        <v>14</v>
      </c>
      <c r="I1809" s="3">
        <v>45228.793279432874</v>
      </c>
    </row>
    <row r="1810" spans="1:9" x14ac:dyDescent="0.25">
      <c r="A1810" t="s">
        <v>672</v>
      </c>
      <c r="B1810" t="s">
        <v>673</v>
      </c>
      <c r="C1810" t="s">
        <v>1723</v>
      </c>
      <c r="D1810">
        <v>140</v>
      </c>
      <c r="E1810">
        <v>150</v>
      </c>
      <c r="F1810" t="s">
        <v>26</v>
      </c>
      <c r="G1810" t="s">
        <v>552</v>
      </c>
      <c r="H1810" t="s">
        <v>14</v>
      </c>
      <c r="I1810" s="3">
        <v>45228.793319756944</v>
      </c>
    </row>
    <row r="1811" spans="1:9" x14ac:dyDescent="0.25">
      <c r="A1811" t="s">
        <v>672</v>
      </c>
      <c r="B1811" t="s">
        <v>673</v>
      </c>
      <c r="C1811" t="s">
        <v>1724</v>
      </c>
      <c r="D1811">
        <v>140</v>
      </c>
      <c r="E1811">
        <v>150</v>
      </c>
      <c r="F1811" t="s">
        <v>26</v>
      </c>
      <c r="G1811" t="s">
        <v>552</v>
      </c>
      <c r="H1811" t="s">
        <v>14</v>
      </c>
      <c r="I1811" s="3">
        <v>45228.793360185184</v>
      </c>
    </row>
    <row r="1812" spans="1:9" x14ac:dyDescent="0.25">
      <c r="A1812" t="s">
        <v>672</v>
      </c>
      <c r="B1812" t="s">
        <v>673</v>
      </c>
      <c r="C1812" t="s">
        <v>1725</v>
      </c>
      <c r="D1812">
        <v>140</v>
      </c>
      <c r="E1812">
        <v>150</v>
      </c>
      <c r="F1812" t="s">
        <v>26</v>
      </c>
      <c r="G1812" t="s">
        <v>552</v>
      </c>
      <c r="H1812" t="s">
        <v>14</v>
      </c>
      <c r="I1812" s="3">
        <v>45228.793401041665</v>
      </c>
    </row>
    <row r="1813" spans="1:9" x14ac:dyDescent="0.25">
      <c r="A1813" t="s">
        <v>672</v>
      </c>
      <c r="B1813" t="s">
        <v>673</v>
      </c>
      <c r="C1813" t="s">
        <v>1726</v>
      </c>
      <c r="D1813">
        <v>140</v>
      </c>
      <c r="E1813">
        <v>150</v>
      </c>
      <c r="F1813" t="s">
        <v>26</v>
      </c>
      <c r="G1813" t="s">
        <v>552</v>
      </c>
      <c r="H1813" t="s">
        <v>14</v>
      </c>
      <c r="I1813" s="3">
        <v>45228.793441122689</v>
      </c>
    </row>
    <row r="1814" spans="1:9" x14ac:dyDescent="0.25">
      <c r="A1814" t="s">
        <v>672</v>
      </c>
      <c r="B1814" t="s">
        <v>673</v>
      </c>
      <c r="C1814" t="s">
        <v>1727</v>
      </c>
      <c r="D1814">
        <v>140</v>
      </c>
      <c r="E1814">
        <v>150</v>
      </c>
      <c r="F1814" t="s">
        <v>26</v>
      </c>
      <c r="G1814" t="s">
        <v>552</v>
      </c>
      <c r="H1814" t="s">
        <v>14</v>
      </c>
      <c r="I1814" s="3">
        <v>45228.793481099536</v>
      </c>
    </row>
    <row r="1815" spans="1:9" x14ac:dyDescent="0.25">
      <c r="A1815" t="s">
        <v>672</v>
      </c>
      <c r="B1815" t="s">
        <v>673</v>
      </c>
      <c r="C1815" t="s">
        <v>1728</v>
      </c>
      <c r="D1815">
        <v>140</v>
      </c>
      <c r="E1815">
        <v>150</v>
      </c>
      <c r="F1815" t="s">
        <v>26</v>
      </c>
      <c r="G1815" t="s">
        <v>552</v>
      </c>
      <c r="H1815" t="s">
        <v>14</v>
      </c>
      <c r="I1815" s="3">
        <v>45228.793521678243</v>
      </c>
    </row>
    <row r="1816" spans="1:9" x14ac:dyDescent="0.25">
      <c r="A1816" t="s">
        <v>672</v>
      </c>
      <c r="B1816" t="s">
        <v>673</v>
      </c>
      <c r="C1816" t="s">
        <v>1729</v>
      </c>
      <c r="D1816">
        <v>140</v>
      </c>
      <c r="E1816">
        <v>150</v>
      </c>
      <c r="F1816" t="s">
        <v>26</v>
      </c>
      <c r="G1816" t="s">
        <v>552</v>
      </c>
      <c r="H1816" t="s">
        <v>14</v>
      </c>
      <c r="I1816" s="3">
        <v>45228.793562002313</v>
      </c>
    </row>
    <row r="1817" spans="1:9" x14ac:dyDescent="0.25">
      <c r="A1817" t="s">
        <v>672</v>
      </c>
      <c r="B1817" t="s">
        <v>673</v>
      </c>
      <c r="C1817" t="s">
        <v>1730</v>
      </c>
      <c r="D1817">
        <v>140</v>
      </c>
      <c r="E1817">
        <v>150</v>
      </c>
      <c r="F1817" t="s">
        <v>26</v>
      </c>
      <c r="G1817" t="s">
        <v>552</v>
      </c>
      <c r="H1817" t="s">
        <v>14</v>
      </c>
      <c r="I1817" s="3">
        <v>45228.793602395832</v>
      </c>
    </row>
    <row r="1818" spans="1:9" x14ac:dyDescent="0.25">
      <c r="A1818" t="s">
        <v>672</v>
      </c>
      <c r="B1818" t="s">
        <v>673</v>
      </c>
      <c r="C1818" t="s">
        <v>1731</v>
      </c>
      <c r="D1818">
        <v>140</v>
      </c>
      <c r="E1818">
        <v>150</v>
      </c>
      <c r="F1818" t="s">
        <v>26</v>
      </c>
      <c r="G1818" t="s">
        <v>552</v>
      </c>
      <c r="H1818" t="s">
        <v>14</v>
      </c>
      <c r="I1818" s="3">
        <v>45228.793642743054</v>
      </c>
    </row>
    <row r="1819" spans="1:9" x14ac:dyDescent="0.25">
      <c r="A1819" t="s">
        <v>672</v>
      </c>
      <c r="B1819" t="s">
        <v>673</v>
      </c>
      <c r="C1819" t="s">
        <v>1732</v>
      </c>
      <c r="D1819">
        <v>140</v>
      </c>
      <c r="E1819">
        <v>150</v>
      </c>
      <c r="F1819" t="s">
        <v>26</v>
      </c>
      <c r="G1819" t="s">
        <v>552</v>
      </c>
      <c r="H1819" t="s">
        <v>14</v>
      </c>
      <c r="I1819" s="3">
        <v>45228.793683564814</v>
      </c>
    </row>
    <row r="1820" spans="1:9" x14ac:dyDescent="0.25">
      <c r="A1820" t="s">
        <v>672</v>
      </c>
      <c r="B1820" t="s">
        <v>673</v>
      </c>
      <c r="C1820" t="s">
        <v>1733</v>
      </c>
      <c r="D1820">
        <v>140</v>
      </c>
      <c r="E1820">
        <v>150</v>
      </c>
      <c r="F1820" t="s">
        <v>26</v>
      </c>
      <c r="G1820" t="s">
        <v>552</v>
      </c>
      <c r="H1820" t="s">
        <v>14</v>
      </c>
      <c r="I1820" s="3">
        <v>45228.79372415509</v>
      </c>
    </row>
    <row r="1821" spans="1:9" x14ac:dyDescent="0.25">
      <c r="A1821" t="s">
        <v>672</v>
      </c>
      <c r="B1821" t="s">
        <v>673</v>
      </c>
      <c r="C1821" t="s">
        <v>1734</v>
      </c>
      <c r="D1821">
        <v>140</v>
      </c>
      <c r="E1821">
        <v>150</v>
      </c>
      <c r="F1821" t="s">
        <v>26</v>
      </c>
      <c r="G1821" t="s">
        <v>552</v>
      </c>
      <c r="H1821" t="s">
        <v>14</v>
      </c>
      <c r="I1821" s="3">
        <v>45228.793765127317</v>
      </c>
    </row>
    <row r="1822" spans="1:9" x14ac:dyDescent="0.25">
      <c r="A1822" t="s">
        <v>672</v>
      </c>
      <c r="B1822" t="s">
        <v>673</v>
      </c>
      <c r="C1822" t="s">
        <v>1735</v>
      </c>
      <c r="D1822">
        <v>140</v>
      </c>
      <c r="E1822">
        <v>150</v>
      </c>
      <c r="F1822" t="s">
        <v>26</v>
      </c>
      <c r="G1822" t="s">
        <v>552</v>
      </c>
      <c r="H1822" t="s">
        <v>14</v>
      </c>
      <c r="I1822" s="3">
        <v>45228.793805324072</v>
      </c>
    </row>
    <row r="1823" spans="1:9" x14ac:dyDescent="0.25">
      <c r="A1823" t="s">
        <v>672</v>
      </c>
      <c r="B1823" t="s">
        <v>673</v>
      </c>
      <c r="C1823" t="s">
        <v>1736</v>
      </c>
      <c r="D1823">
        <v>140</v>
      </c>
      <c r="E1823">
        <v>150</v>
      </c>
      <c r="F1823" t="s">
        <v>26</v>
      </c>
      <c r="G1823" t="s">
        <v>552</v>
      </c>
      <c r="H1823" t="s">
        <v>14</v>
      </c>
      <c r="I1823" s="3">
        <v>45228.793845682871</v>
      </c>
    </row>
    <row r="1824" spans="1:9" x14ac:dyDescent="0.25">
      <c r="A1824" t="s">
        <v>672</v>
      </c>
      <c r="B1824" t="s">
        <v>673</v>
      </c>
      <c r="C1824" t="s">
        <v>1737</v>
      </c>
      <c r="D1824">
        <v>140</v>
      </c>
      <c r="E1824">
        <v>150</v>
      </c>
      <c r="F1824" t="s">
        <v>26</v>
      </c>
      <c r="G1824" t="s">
        <v>552</v>
      </c>
      <c r="H1824" t="s">
        <v>14</v>
      </c>
      <c r="I1824" s="3">
        <v>45228.793886307867</v>
      </c>
    </row>
    <row r="1825" spans="1:9" x14ac:dyDescent="0.25">
      <c r="A1825" t="s">
        <v>672</v>
      </c>
      <c r="B1825" t="s">
        <v>673</v>
      </c>
      <c r="C1825" t="s">
        <v>1738</v>
      </c>
      <c r="D1825">
        <v>140</v>
      </c>
      <c r="E1825">
        <v>150</v>
      </c>
      <c r="F1825" t="s">
        <v>26</v>
      </c>
      <c r="G1825" t="s">
        <v>552</v>
      </c>
      <c r="H1825" t="s">
        <v>14</v>
      </c>
      <c r="I1825" s="3">
        <v>45228.793927002313</v>
      </c>
    </row>
    <row r="1826" spans="1:9" x14ac:dyDescent="0.25">
      <c r="A1826" t="s">
        <v>672</v>
      </c>
      <c r="B1826" t="s">
        <v>673</v>
      </c>
      <c r="C1826" t="s">
        <v>1739</v>
      </c>
      <c r="D1826">
        <v>140</v>
      </c>
      <c r="E1826">
        <v>150</v>
      </c>
      <c r="F1826" t="s">
        <v>26</v>
      </c>
      <c r="G1826" t="s">
        <v>552</v>
      </c>
      <c r="H1826" t="s">
        <v>14</v>
      </c>
      <c r="I1826" s="3">
        <v>45228.79396747685</v>
      </c>
    </row>
    <row r="1827" spans="1:9" x14ac:dyDescent="0.25">
      <c r="A1827" t="s">
        <v>672</v>
      </c>
      <c r="B1827" t="s">
        <v>673</v>
      </c>
      <c r="C1827" t="s">
        <v>1740</v>
      </c>
      <c r="D1827">
        <v>140</v>
      </c>
      <c r="E1827">
        <v>150</v>
      </c>
      <c r="F1827" t="s">
        <v>26</v>
      </c>
      <c r="G1827" t="s">
        <v>552</v>
      </c>
      <c r="H1827" t="s">
        <v>14</v>
      </c>
      <c r="I1827" s="3">
        <v>45228.794007835648</v>
      </c>
    </row>
    <row r="1828" spans="1:9" x14ac:dyDescent="0.25">
      <c r="A1828" t="s">
        <v>672</v>
      </c>
      <c r="B1828" t="s">
        <v>673</v>
      </c>
      <c r="C1828" t="s">
        <v>1741</v>
      </c>
      <c r="D1828">
        <v>140</v>
      </c>
      <c r="E1828">
        <v>150</v>
      </c>
      <c r="F1828" t="s">
        <v>26</v>
      </c>
      <c r="G1828" t="s">
        <v>552</v>
      </c>
      <c r="H1828" t="s">
        <v>14</v>
      </c>
      <c r="I1828" s="3">
        <v>45228.794048263888</v>
      </c>
    </row>
    <row r="1829" spans="1:9" x14ac:dyDescent="0.25">
      <c r="A1829" t="s">
        <v>672</v>
      </c>
      <c r="B1829" t="s">
        <v>673</v>
      </c>
      <c r="C1829" t="s">
        <v>1742</v>
      </c>
      <c r="D1829">
        <v>140</v>
      </c>
      <c r="E1829">
        <v>150</v>
      </c>
      <c r="F1829" t="s">
        <v>26</v>
      </c>
      <c r="G1829" t="s">
        <v>552</v>
      </c>
      <c r="H1829" t="s">
        <v>14</v>
      </c>
      <c r="I1829" s="3">
        <v>45228.794088657407</v>
      </c>
    </row>
    <row r="1830" spans="1:9" x14ac:dyDescent="0.25">
      <c r="A1830" t="s">
        <v>672</v>
      </c>
      <c r="B1830" t="s">
        <v>673</v>
      </c>
      <c r="C1830" t="s">
        <v>1743</v>
      </c>
      <c r="D1830">
        <v>140</v>
      </c>
      <c r="E1830">
        <v>150</v>
      </c>
      <c r="F1830" t="s">
        <v>26</v>
      </c>
      <c r="G1830" t="s">
        <v>552</v>
      </c>
      <c r="H1830" t="s">
        <v>14</v>
      </c>
      <c r="I1830" s="3">
        <v>45228.794129282411</v>
      </c>
    </row>
    <row r="1831" spans="1:9" x14ac:dyDescent="0.25">
      <c r="A1831" t="s">
        <v>672</v>
      </c>
      <c r="B1831" t="s">
        <v>673</v>
      </c>
      <c r="C1831" t="s">
        <v>1744</v>
      </c>
      <c r="D1831">
        <v>140</v>
      </c>
      <c r="E1831">
        <v>150</v>
      </c>
      <c r="F1831" t="s">
        <v>26</v>
      </c>
      <c r="G1831" t="s">
        <v>552</v>
      </c>
      <c r="H1831" t="s">
        <v>14</v>
      </c>
      <c r="I1831" s="3">
        <v>45228.794169479166</v>
      </c>
    </row>
    <row r="1832" spans="1:9" x14ac:dyDescent="0.25">
      <c r="A1832" t="s">
        <v>672</v>
      </c>
      <c r="B1832" t="s">
        <v>673</v>
      </c>
      <c r="C1832" t="s">
        <v>1745</v>
      </c>
      <c r="D1832">
        <v>140</v>
      </c>
      <c r="E1832">
        <v>150</v>
      </c>
      <c r="F1832" t="s">
        <v>26</v>
      </c>
      <c r="G1832" t="s">
        <v>552</v>
      </c>
      <c r="H1832" t="s">
        <v>14</v>
      </c>
      <c r="I1832" s="3">
        <v>45228.79420960648</v>
      </c>
    </row>
    <row r="1833" spans="1:9" x14ac:dyDescent="0.25">
      <c r="A1833" t="s">
        <v>672</v>
      </c>
      <c r="B1833" t="s">
        <v>673</v>
      </c>
      <c r="C1833" t="s">
        <v>1746</v>
      </c>
      <c r="D1833">
        <v>140</v>
      </c>
      <c r="E1833">
        <v>150</v>
      </c>
      <c r="F1833" t="s">
        <v>26</v>
      </c>
      <c r="G1833" t="s">
        <v>552</v>
      </c>
      <c r="H1833" t="s">
        <v>14</v>
      </c>
      <c r="I1833" s="3">
        <v>45228.794250081017</v>
      </c>
    </row>
    <row r="1834" spans="1:9" x14ac:dyDescent="0.25">
      <c r="A1834" t="s">
        <v>672</v>
      </c>
      <c r="B1834" t="s">
        <v>673</v>
      </c>
      <c r="C1834" t="s">
        <v>1747</v>
      </c>
      <c r="D1834">
        <v>140</v>
      </c>
      <c r="E1834">
        <v>150</v>
      </c>
      <c r="F1834" t="s">
        <v>26</v>
      </c>
      <c r="G1834" t="s">
        <v>552</v>
      </c>
      <c r="H1834" t="s">
        <v>14</v>
      </c>
      <c r="I1834" s="3">
        <v>45228.794290740741</v>
      </c>
    </row>
    <row r="1835" spans="1:9" x14ac:dyDescent="0.25">
      <c r="A1835" t="s">
        <v>672</v>
      </c>
      <c r="B1835" t="s">
        <v>673</v>
      </c>
      <c r="C1835" t="s">
        <v>1748</v>
      </c>
      <c r="D1835">
        <v>140</v>
      </c>
      <c r="E1835">
        <v>150</v>
      </c>
      <c r="F1835" t="s">
        <v>26</v>
      </c>
      <c r="G1835" t="s">
        <v>552</v>
      </c>
      <c r="H1835" t="s">
        <v>14</v>
      </c>
      <c r="I1835" s="3">
        <v>45228.794331134261</v>
      </c>
    </row>
    <row r="1836" spans="1:9" x14ac:dyDescent="0.25">
      <c r="A1836" t="s">
        <v>672</v>
      </c>
      <c r="B1836" t="s">
        <v>673</v>
      </c>
      <c r="C1836" t="s">
        <v>1749</v>
      </c>
      <c r="D1836">
        <v>140</v>
      </c>
      <c r="E1836">
        <v>150</v>
      </c>
      <c r="F1836" t="s">
        <v>26</v>
      </c>
      <c r="G1836" t="s">
        <v>552</v>
      </c>
      <c r="H1836" t="s">
        <v>14</v>
      </c>
      <c r="I1836" s="3">
        <v>45228.794371446762</v>
      </c>
    </row>
    <row r="1837" spans="1:9" x14ac:dyDescent="0.25">
      <c r="A1837" t="s">
        <v>672</v>
      </c>
      <c r="B1837" t="s">
        <v>673</v>
      </c>
      <c r="C1837" t="s">
        <v>1750</v>
      </c>
      <c r="D1837">
        <v>140</v>
      </c>
      <c r="E1837">
        <v>150</v>
      </c>
      <c r="F1837" t="s">
        <v>26</v>
      </c>
      <c r="G1837" t="s">
        <v>552</v>
      </c>
      <c r="H1837" t="s">
        <v>14</v>
      </c>
      <c r="I1837" s="3">
        <v>45228.794411377312</v>
      </c>
    </row>
    <row r="1838" spans="1:9" x14ac:dyDescent="0.25">
      <c r="A1838" t="s">
        <v>672</v>
      </c>
      <c r="B1838" t="s">
        <v>673</v>
      </c>
      <c r="C1838" t="s">
        <v>1751</v>
      </c>
      <c r="D1838">
        <v>140</v>
      </c>
      <c r="E1838">
        <v>150</v>
      </c>
      <c r="F1838" t="s">
        <v>26</v>
      </c>
      <c r="G1838" t="s">
        <v>552</v>
      </c>
      <c r="H1838" t="s">
        <v>14</v>
      </c>
      <c r="I1838" s="3">
        <v>45228.794452164351</v>
      </c>
    </row>
    <row r="1839" spans="1:9" x14ac:dyDescent="0.25">
      <c r="A1839" t="s">
        <v>672</v>
      </c>
      <c r="B1839" t="s">
        <v>673</v>
      </c>
      <c r="C1839" t="s">
        <v>1752</v>
      </c>
      <c r="D1839">
        <v>140</v>
      </c>
      <c r="E1839">
        <v>150</v>
      </c>
      <c r="F1839" t="s">
        <v>26</v>
      </c>
      <c r="G1839" t="s">
        <v>552</v>
      </c>
      <c r="H1839" t="s">
        <v>14</v>
      </c>
      <c r="I1839" s="3">
        <v>45228.794492789355</v>
      </c>
    </row>
    <row r="1840" spans="1:9" x14ac:dyDescent="0.25">
      <c r="A1840" t="s">
        <v>672</v>
      </c>
      <c r="B1840" t="s">
        <v>673</v>
      </c>
      <c r="C1840" t="s">
        <v>1753</v>
      </c>
      <c r="D1840">
        <v>140</v>
      </c>
      <c r="E1840">
        <v>150</v>
      </c>
      <c r="F1840" t="s">
        <v>26</v>
      </c>
      <c r="G1840" t="s">
        <v>552</v>
      </c>
      <c r="H1840" t="s">
        <v>14</v>
      </c>
      <c r="I1840" s="3">
        <v>45228.794532905093</v>
      </c>
    </row>
    <row r="1841" spans="1:9" x14ac:dyDescent="0.25">
      <c r="A1841" t="s">
        <v>672</v>
      </c>
      <c r="B1841" t="s">
        <v>673</v>
      </c>
      <c r="C1841" t="s">
        <v>1754</v>
      </c>
      <c r="D1841">
        <v>140</v>
      </c>
      <c r="E1841">
        <v>150</v>
      </c>
      <c r="F1841" t="s">
        <v>26</v>
      </c>
      <c r="G1841" t="s">
        <v>552</v>
      </c>
      <c r="H1841" t="s">
        <v>14</v>
      </c>
      <c r="I1841" s="3">
        <v>45228.79457322917</v>
      </c>
    </row>
    <row r="1842" spans="1:9" x14ac:dyDescent="0.25">
      <c r="A1842" t="s">
        <v>672</v>
      </c>
      <c r="B1842" t="s">
        <v>673</v>
      </c>
      <c r="C1842" t="s">
        <v>1755</v>
      </c>
      <c r="D1842">
        <v>140</v>
      </c>
      <c r="E1842">
        <v>150</v>
      </c>
      <c r="F1842" t="s">
        <v>26</v>
      </c>
      <c r="G1842" t="s">
        <v>552</v>
      </c>
      <c r="H1842" t="s">
        <v>14</v>
      </c>
      <c r="I1842" s="3">
        <v>45228.794614236111</v>
      </c>
    </row>
    <row r="1843" spans="1:9" x14ac:dyDescent="0.25">
      <c r="A1843" t="s">
        <v>672</v>
      </c>
      <c r="B1843" t="s">
        <v>673</v>
      </c>
      <c r="C1843" t="s">
        <v>1756</v>
      </c>
      <c r="D1843">
        <v>140</v>
      </c>
      <c r="E1843">
        <v>150</v>
      </c>
      <c r="F1843" t="s">
        <v>26</v>
      </c>
      <c r="G1843" t="s">
        <v>552</v>
      </c>
      <c r="H1843" t="s">
        <v>14</v>
      </c>
      <c r="I1843" s="3">
        <v>45228.794654664351</v>
      </c>
    </row>
    <row r="1844" spans="1:9" x14ac:dyDescent="0.25">
      <c r="A1844" t="s">
        <v>672</v>
      </c>
      <c r="B1844" t="s">
        <v>673</v>
      </c>
      <c r="C1844" t="s">
        <v>1757</v>
      </c>
      <c r="D1844">
        <v>140</v>
      </c>
      <c r="E1844">
        <v>150</v>
      </c>
      <c r="F1844" t="s">
        <v>26</v>
      </c>
      <c r="G1844" t="s">
        <v>552</v>
      </c>
      <c r="H1844" t="s">
        <v>14</v>
      </c>
      <c r="I1844" s="3">
        <v>45228.794695104167</v>
      </c>
    </row>
    <row r="1845" spans="1:9" x14ac:dyDescent="0.25">
      <c r="A1845" t="s">
        <v>672</v>
      </c>
      <c r="B1845" t="s">
        <v>673</v>
      </c>
      <c r="C1845" t="s">
        <v>1758</v>
      </c>
      <c r="D1845">
        <v>140</v>
      </c>
      <c r="E1845">
        <v>150</v>
      </c>
      <c r="F1845" t="s">
        <v>26</v>
      </c>
      <c r="G1845" t="s">
        <v>552</v>
      </c>
      <c r="H1845" t="s">
        <v>14</v>
      </c>
      <c r="I1845" s="3">
        <v>45228.794735567128</v>
      </c>
    </row>
    <row r="1846" spans="1:9" x14ac:dyDescent="0.25">
      <c r="A1846" t="s">
        <v>672</v>
      </c>
      <c r="B1846" t="s">
        <v>673</v>
      </c>
      <c r="C1846" t="s">
        <v>1759</v>
      </c>
      <c r="D1846">
        <v>140</v>
      </c>
      <c r="E1846">
        <v>150</v>
      </c>
      <c r="F1846" t="s">
        <v>26</v>
      </c>
      <c r="G1846" t="s">
        <v>552</v>
      </c>
      <c r="H1846" t="s">
        <v>14</v>
      </c>
      <c r="I1846" s="3">
        <v>45228.794775694441</v>
      </c>
    </row>
    <row r="1847" spans="1:9" x14ac:dyDescent="0.25">
      <c r="A1847" t="s">
        <v>672</v>
      </c>
      <c r="B1847" t="s">
        <v>673</v>
      </c>
      <c r="C1847" t="s">
        <v>1760</v>
      </c>
      <c r="D1847">
        <v>140</v>
      </c>
      <c r="E1847">
        <v>150</v>
      </c>
      <c r="F1847" t="s">
        <v>26</v>
      </c>
      <c r="G1847" t="s">
        <v>552</v>
      </c>
      <c r="H1847" t="s">
        <v>14</v>
      </c>
      <c r="I1847" s="3">
        <v>45228.79481605324</v>
      </c>
    </row>
    <row r="1848" spans="1:9" x14ac:dyDescent="0.25">
      <c r="A1848" t="s">
        <v>672</v>
      </c>
      <c r="B1848" t="s">
        <v>673</v>
      </c>
      <c r="C1848" t="s">
        <v>1761</v>
      </c>
      <c r="D1848">
        <v>140</v>
      </c>
      <c r="E1848">
        <v>150</v>
      </c>
      <c r="F1848" t="s">
        <v>26</v>
      </c>
      <c r="G1848" t="s">
        <v>552</v>
      </c>
      <c r="H1848" t="s">
        <v>14</v>
      </c>
      <c r="I1848" s="3">
        <v>45228.794856944442</v>
      </c>
    </row>
    <row r="1849" spans="1:9" x14ac:dyDescent="0.25">
      <c r="A1849" t="s">
        <v>672</v>
      </c>
      <c r="B1849" t="s">
        <v>673</v>
      </c>
      <c r="C1849" t="s">
        <v>1762</v>
      </c>
      <c r="D1849">
        <v>140</v>
      </c>
      <c r="E1849">
        <v>150</v>
      </c>
      <c r="F1849" t="s">
        <v>26</v>
      </c>
      <c r="G1849" t="s">
        <v>552</v>
      </c>
      <c r="H1849" t="s">
        <v>14</v>
      </c>
      <c r="I1849" s="3">
        <v>45228.794897337961</v>
      </c>
    </row>
    <row r="1850" spans="1:9" x14ac:dyDescent="0.25">
      <c r="A1850" t="s">
        <v>672</v>
      </c>
      <c r="B1850" t="s">
        <v>673</v>
      </c>
      <c r="C1850" t="s">
        <v>1763</v>
      </c>
      <c r="D1850">
        <v>140</v>
      </c>
      <c r="E1850">
        <v>150</v>
      </c>
      <c r="F1850" t="s">
        <v>26</v>
      </c>
      <c r="G1850" t="s">
        <v>552</v>
      </c>
      <c r="H1850" t="s">
        <v>14</v>
      </c>
      <c r="I1850" s="3">
        <v>45228.794937847226</v>
      </c>
    </row>
    <row r="1851" spans="1:9" x14ac:dyDescent="0.25">
      <c r="A1851" t="s">
        <v>672</v>
      </c>
      <c r="B1851" t="s">
        <v>673</v>
      </c>
      <c r="C1851" t="s">
        <v>1764</v>
      </c>
      <c r="D1851">
        <v>140</v>
      </c>
      <c r="E1851">
        <v>150</v>
      </c>
      <c r="F1851" t="s">
        <v>26</v>
      </c>
      <c r="G1851" t="s">
        <v>552</v>
      </c>
      <c r="H1851" t="s">
        <v>14</v>
      </c>
      <c r="I1851" s="3">
        <v>45228.794978437501</v>
      </c>
    </row>
    <row r="1852" spans="1:9" x14ac:dyDescent="0.25">
      <c r="A1852" t="s">
        <v>672</v>
      </c>
      <c r="B1852" t="s">
        <v>673</v>
      </c>
      <c r="C1852" t="s">
        <v>1765</v>
      </c>
      <c r="D1852">
        <v>140</v>
      </c>
      <c r="E1852">
        <v>150</v>
      </c>
      <c r="F1852" t="s">
        <v>26</v>
      </c>
      <c r="G1852" t="s">
        <v>552</v>
      </c>
      <c r="H1852" t="s">
        <v>14</v>
      </c>
      <c r="I1852" s="3">
        <v>45228.795019097219</v>
      </c>
    </row>
    <row r="1853" spans="1:9" x14ac:dyDescent="0.25">
      <c r="A1853" t="s">
        <v>672</v>
      </c>
      <c r="B1853" t="s">
        <v>673</v>
      </c>
      <c r="C1853" t="s">
        <v>1766</v>
      </c>
      <c r="D1853">
        <v>140</v>
      </c>
      <c r="E1853">
        <v>150</v>
      </c>
      <c r="F1853" t="s">
        <v>26</v>
      </c>
      <c r="G1853" t="s">
        <v>552</v>
      </c>
      <c r="H1853" t="s">
        <v>14</v>
      </c>
      <c r="I1853" s="3">
        <v>45228.795059259261</v>
      </c>
    </row>
    <row r="1854" spans="1:9" x14ac:dyDescent="0.25">
      <c r="A1854" t="s">
        <v>672</v>
      </c>
      <c r="B1854" t="s">
        <v>673</v>
      </c>
      <c r="C1854" t="s">
        <v>1767</v>
      </c>
      <c r="D1854">
        <v>140</v>
      </c>
      <c r="E1854">
        <v>150</v>
      </c>
      <c r="F1854" t="s">
        <v>26</v>
      </c>
      <c r="G1854" t="s">
        <v>552</v>
      </c>
      <c r="H1854" t="s">
        <v>14</v>
      </c>
      <c r="I1854" s="3">
        <v>45228.795139930553</v>
      </c>
    </row>
    <row r="1855" spans="1:9" x14ac:dyDescent="0.25">
      <c r="A1855" t="s">
        <v>672</v>
      </c>
      <c r="B1855" t="s">
        <v>673</v>
      </c>
      <c r="C1855" t="s">
        <v>1768</v>
      </c>
      <c r="D1855">
        <v>140</v>
      </c>
      <c r="E1855">
        <v>150</v>
      </c>
      <c r="F1855" t="s">
        <v>26</v>
      </c>
      <c r="G1855" t="s">
        <v>552</v>
      </c>
      <c r="H1855" t="s">
        <v>14</v>
      </c>
      <c r="I1855" s="3">
        <v>45228.79517986111</v>
      </c>
    </row>
    <row r="1856" spans="1:9" x14ac:dyDescent="0.25">
      <c r="A1856" t="s">
        <v>672</v>
      </c>
      <c r="B1856" t="s">
        <v>673</v>
      </c>
      <c r="C1856" t="s">
        <v>1769</v>
      </c>
      <c r="D1856">
        <v>140</v>
      </c>
      <c r="E1856">
        <v>150</v>
      </c>
      <c r="F1856" t="s">
        <v>26</v>
      </c>
      <c r="G1856" t="s">
        <v>552</v>
      </c>
      <c r="H1856" t="s">
        <v>14</v>
      </c>
      <c r="I1856" s="3">
        <v>45228.795220914355</v>
      </c>
    </row>
    <row r="1857" spans="1:9" x14ac:dyDescent="0.25">
      <c r="A1857" t="s">
        <v>672</v>
      </c>
      <c r="B1857" t="s">
        <v>673</v>
      </c>
      <c r="C1857" t="s">
        <v>1770</v>
      </c>
      <c r="D1857">
        <v>140</v>
      </c>
      <c r="E1857">
        <v>150</v>
      </c>
      <c r="F1857" t="s">
        <v>26</v>
      </c>
      <c r="G1857" t="s">
        <v>552</v>
      </c>
      <c r="H1857" t="s">
        <v>14</v>
      </c>
      <c r="I1857" s="3">
        <v>45228.795261226849</v>
      </c>
    </row>
    <row r="1858" spans="1:9" x14ac:dyDescent="0.25">
      <c r="A1858" t="s">
        <v>672</v>
      </c>
      <c r="B1858" t="s">
        <v>673</v>
      </c>
      <c r="C1858" t="s">
        <v>1771</v>
      </c>
      <c r="D1858">
        <v>140</v>
      </c>
      <c r="E1858">
        <v>150</v>
      </c>
      <c r="F1858" t="s">
        <v>26</v>
      </c>
      <c r="G1858" t="s">
        <v>552</v>
      </c>
      <c r="H1858" t="s">
        <v>14</v>
      </c>
      <c r="I1858" s="3">
        <v>45228.795301851853</v>
      </c>
    </row>
    <row r="1859" spans="1:9" x14ac:dyDescent="0.25">
      <c r="A1859" t="s">
        <v>672</v>
      </c>
      <c r="B1859" t="s">
        <v>673</v>
      </c>
      <c r="C1859" t="s">
        <v>1772</v>
      </c>
      <c r="D1859">
        <v>140</v>
      </c>
      <c r="E1859">
        <v>150</v>
      </c>
      <c r="F1859" t="s">
        <v>26</v>
      </c>
      <c r="G1859" t="s">
        <v>552</v>
      </c>
      <c r="H1859" t="s">
        <v>14</v>
      </c>
      <c r="I1859" s="3">
        <v>45228.795342476849</v>
      </c>
    </row>
    <row r="1860" spans="1:9" x14ac:dyDescent="0.25">
      <c r="A1860" t="s">
        <v>672</v>
      </c>
      <c r="B1860" t="s">
        <v>673</v>
      </c>
      <c r="C1860" t="s">
        <v>1773</v>
      </c>
      <c r="D1860">
        <v>140</v>
      </c>
      <c r="E1860">
        <v>150</v>
      </c>
      <c r="F1860" t="s">
        <v>26</v>
      </c>
      <c r="G1860" t="s">
        <v>552</v>
      </c>
      <c r="H1860" t="s">
        <v>14</v>
      </c>
      <c r="I1860" s="3">
        <v>45228.795382835648</v>
      </c>
    </row>
    <row r="1861" spans="1:9" x14ac:dyDescent="0.25">
      <c r="A1861" t="s">
        <v>672</v>
      </c>
      <c r="B1861" t="s">
        <v>673</v>
      </c>
      <c r="C1861" t="s">
        <v>1774</v>
      </c>
      <c r="D1861">
        <v>140</v>
      </c>
      <c r="E1861">
        <v>150</v>
      </c>
      <c r="F1861" t="s">
        <v>26</v>
      </c>
      <c r="G1861" t="s">
        <v>552</v>
      </c>
      <c r="H1861" t="s">
        <v>14</v>
      </c>
      <c r="I1861" s="3">
        <v>45228.79542303241</v>
      </c>
    </row>
    <row r="1862" spans="1:9" x14ac:dyDescent="0.25">
      <c r="A1862" t="s">
        <v>672</v>
      </c>
      <c r="B1862" t="s">
        <v>673</v>
      </c>
      <c r="C1862" t="s">
        <v>1775</v>
      </c>
      <c r="D1862">
        <v>140</v>
      </c>
      <c r="E1862">
        <v>150</v>
      </c>
      <c r="F1862" t="s">
        <v>26</v>
      </c>
      <c r="G1862" t="s">
        <v>552</v>
      </c>
      <c r="H1862" t="s">
        <v>14</v>
      </c>
      <c r="I1862" s="3">
        <v>45228.795463541668</v>
      </c>
    </row>
    <row r="1863" spans="1:9" x14ac:dyDescent="0.25">
      <c r="A1863" t="s">
        <v>672</v>
      </c>
      <c r="B1863" t="s">
        <v>673</v>
      </c>
      <c r="C1863" t="s">
        <v>1776</v>
      </c>
      <c r="D1863">
        <v>140</v>
      </c>
      <c r="E1863">
        <v>150</v>
      </c>
      <c r="F1863" t="s">
        <v>26</v>
      </c>
      <c r="G1863" t="s">
        <v>552</v>
      </c>
      <c r="H1863" t="s">
        <v>14</v>
      </c>
      <c r="I1863" s="3">
        <v>45228.795503819441</v>
      </c>
    </row>
    <row r="1864" spans="1:9" x14ac:dyDescent="0.25">
      <c r="A1864" t="s">
        <v>672</v>
      </c>
      <c r="B1864" t="s">
        <v>673</v>
      </c>
      <c r="C1864" t="s">
        <v>1777</v>
      </c>
      <c r="D1864">
        <v>140</v>
      </c>
      <c r="E1864">
        <v>150</v>
      </c>
      <c r="F1864" t="s">
        <v>26</v>
      </c>
      <c r="G1864" t="s">
        <v>552</v>
      </c>
      <c r="H1864" t="s">
        <v>14</v>
      </c>
      <c r="I1864" s="3">
        <v>45228.795544097222</v>
      </c>
    </row>
    <row r="1865" spans="1:9" x14ac:dyDescent="0.25">
      <c r="A1865" t="s">
        <v>672</v>
      </c>
      <c r="B1865" t="s">
        <v>673</v>
      </c>
      <c r="C1865" t="s">
        <v>1778</v>
      </c>
      <c r="D1865">
        <v>140</v>
      </c>
      <c r="E1865">
        <v>150</v>
      </c>
      <c r="F1865" t="s">
        <v>26</v>
      </c>
      <c r="G1865" t="s">
        <v>552</v>
      </c>
      <c r="H1865" t="s">
        <v>14</v>
      </c>
      <c r="I1865" s="3">
        <v>45228.79558460648</v>
      </c>
    </row>
    <row r="1866" spans="1:9" x14ac:dyDescent="0.25">
      <c r="A1866" t="s">
        <v>672</v>
      </c>
      <c r="B1866" t="s">
        <v>673</v>
      </c>
      <c r="C1866" t="s">
        <v>1779</v>
      </c>
      <c r="D1866">
        <v>140</v>
      </c>
      <c r="E1866">
        <v>150</v>
      </c>
      <c r="F1866" t="s">
        <v>26</v>
      </c>
      <c r="G1866" t="s">
        <v>552</v>
      </c>
      <c r="H1866" t="s">
        <v>14</v>
      </c>
      <c r="I1866" s="3">
        <v>45228.795624849539</v>
      </c>
    </row>
    <row r="1867" spans="1:9" x14ac:dyDescent="0.25">
      <c r="A1867" t="s">
        <v>672</v>
      </c>
      <c r="B1867" t="s">
        <v>673</v>
      </c>
      <c r="C1867" t="s">
        <v>1780</v>
      </c>
      <c r="D1867">
        <v>140</v>
      </c>
      <c r="E1867">
        <v>150</v>
      </c>
      <c r="F1867" t="s">
        <v>26</v>
      </c>
      <c r="G1867" t="s">
        <v>552</v>
      </c>
      <c r="H1867" t="s">
        <v>14</v>
      </c>
      <c r="I1867" s="3">
        <v>45228.795665358797</v>
      </c>
    </row>
    <row r="1868" spans="1:9" x14ac:dyDescent="0.25">
      <c r="A1868" t="s">
        <v>672</v>
      </c>
      <c r="B1868" t="s">
        <v>673</v>
      </c>
      <c r="C1868" t="s">
        <v>1781</v>
      </c>
      <c r="D1868">
        <v>140</v>
      </c>
      <c r="E1868">
        <v>150</v>
      </c>
      <c r="F1868" t="s">
        <v>26</v>
      </c>
      <c r="G1868" t="s">
        <v>552</v>
      </c>
      <c r="H1868" t="s">
        <v>14</v>
      </c>
      <c r="I1868" s="3">
        <v>45228.795706249999</v>
      </c>
    </row>
    <row r="1869" spans="1:9" x14ac:dyDescent="0.25">
      <c r="A1869" t="s">
        <v>672</v>
      </c>
      <c r="B1869" t="s">
        <v>673</v>
      </c>
      <c r="C1869" t="s">
        <v>1782</v>
      </c>
      <c r="D1869">
        <v>140</v>
      </c>
      <c r="E1869">
        <v>150</v>
      </c>
      <c r="F1869" t="s">
        <v>26</v>
      </c>
      <c r="G1869" t="s">
        <v>552</v>
      </c>
      <c r="H1869" t="s">
        <v>14</v>
      </c>
      <c r="I1869" s="3">
        <v>45228.795746608797</v>
      </c>
    </row>
    <row r="1870" spans="1:9" x14ac:dyDescent="0.25">
      <c r="A1870" t="s">
        <v>672</v>
      </c>
      <c r="B1870" t="s">
        <v>673</v>
      </c>
      <c r="C1870" t="s">
        <v>1783</v>
      </c>
      <c r="D1870">
        <v>140</v>
      </c>
      <c r="E1870">
        <v>150</v>
      </c>
      <c r="F1870" t="s">
        <v>26</v>
      </c>
      <c r="G1870" t="s">
        <v>552</v>
      </c>
      <c r="H1870" t="s">
        <v>14</v>
      </c>
      <c r="I1870" s="3">
        <v>45228.795786689814</v>
      </c>
    </row>
    <row r="1871" spans="1:9" x14ac:dyDescent="0.25">
      <c r="A1871" t="s">
        <v>672</v>
      </c>
      <c r="B1871" t="s">
        <v>673</v>
      </c>
      <c r="C1871" t="s">
        <v>1784</v>
      </c>
      <c r="D1871">
        <v>140</v>
      </c>
      <c r="E1871">
        <v>150</v>
      </c>
      <c r="F1871" t="s">
        <v>26</v>
      </c>
      <c r="G1871" t="s">
        <v>552</v>
      </c>
      <c r="H1871" t="s">
        <v>14</v>
      </c>
      <c r="I1871" s="3">
        <v>45228.795827314818</v>
      </c>
    </row>
    <row r="1872" spans="1:9" x14ac:dyDescent="0.25">
      <c r="A1872" t="s">
        <v>672</v>
      </c>
      <c r="B1872" t="s">
        <v>673</v>
      </c>
      <c r="C1872" t="s">
        <v>1785</v>
      </c>
      <c r="D1872">
        <v>140</v>
      </c>
      <c r="E1872">
        <v>150</v>
      </c>
      <c r="F1872" t="s">
        <v>26</v>
      </c>
      <c r="G1872" t="s">
        <v>552</v>
      </c>
      <c r="H1872" t="s">
        <v>14</v>
      </c>
      <c r="I1872" s="3">
        <v>45228.795867476852</v>
      </c>
    </row>
    <row r="1873" spans="1:9" x14ac:dyDescent="0.25">
      <c r="A1873" t="s">
        <v>672</v>
      </c>
      <c r="B1873" t="s">
        <v>673</v>
      </c>
      <c r="C1873" t="s">
        <v>1786</v>
      </c>
      <c r="D1873">
        <v>140</v>
      </c>
      <c r="E1873">
        <v>150</v>
      </c>
      <c r="F1873" t="s">
        <v>26</v>
      </c>
      <c r="G1873" t="s">
        <v>552</v>
      </c>
      <c r="H1873" t="s">
        <v>14</v>
      </c>
      <c r="I1873" s="3">
        <v>45228.795907719905</v>
      </c>
    </row>
    <row r="1874" spans="1:9" x14ac:dyDescent="0.25">
      <c r="A1874" t="s">
        <v>672</v>
      </c>
      <c r="B1874" t="s">
        <v>673</v>
      </c>
      <c r="C1874" t="s">
        <v>1787</v>
      </c>
      <c r="D1874">
        <v>140</v>
      </c>
      <c r="E1874">
        <v>150</v>
      </c>
      <c r="F1874" t="s">
        <v>26</v>
      </c>
      <c r="G1874" t="s">
        <v>552</v>
      </c>
      <c r="H1874" t="s">
        <v>14</v>
      </c>
      <c r="I1874" s="3">
        <v>45228.795947997685</v>
      </c>
    </row>
    <row r="1875" spans="1:9" x14ac:dyDescent="0.25">
      <c r="A1875" t="s">
        <v>672</v>
      </c>
      <c r="B1875" t="s">
        <v>673</v>
      </c>
      <c r="C1875" t="s">
        <v>1788</v>
      </c>
      <c r="D1875">
        <v>140</v>
      </c>
      <c r="E1875">
        <v>150</v>
      </c>
      <c r="F1875" t="s">
        <v>26</v>
      </c>
      <c r="G1875" t="s">
        <v>552</v>
      </c>
      <c r="H1875" t="s">
        <v>14</v>
      </c>
      <c r="I1875" s="3">
        <v>45228.795988275466</v>
      </c>
    </row>
    <row r="1876" spans="1:9" x14ac:dyDescent="0.25">
      <c r="A1876" t="s">
        <v>672</v>
      </c>
      <c r="B1876" t="s">
        <v>673</v>
      </c>
      <c r="C1876" t="s">
        <v>1789</v>
      </c>
      <c r="D1876">
        <v>140</v>
      </c>
      <c r="E1876">
        <v>150</v>
      </c>
      <c r="F1876" t="s">
        <v>26</v>
      </c>
      <c r="G1876" t="s">
        <v>552</v>
      </c>
      <c r="H1876" t="s">
        <v>14</v>
      </c>
      <c r="I1876" s="3">
        <v>45228.796028969904</v>
      </c>
    </row>
    <row r="1877" spans="1:9" x14ac:dyDescent="0.25">
      <c r="A1877" t="s">
        <v>672</v>
      </c>
      <c r="B1877" t="s">
        <v>673</v>
      </c>
      <c r="C1877" t="s">
        <v>1790</v>
      </c>
      <c r="D1877">
        <v>140</v>
      </c>
      <c r="E1877">
        <v>150</v>
      </c>
      <c r="F1877" t="s">
        <v>26</v>
      </c>
      <c r="G1877" t="s">
        <v>552</v>
      </c>
      <c r="H1877" t="s">
        <v>14</v>
      </c>
      <c r="I1877" s="3">
        <v>45228.796069247684</v>
      </c>
    </row>
    <row r="1878" spans="1:9" x14ac:dyDescent="0.25">
      <c r="A1878" t="s">
        <v>672</v>
      </c>
      <c r="B1878" t="s">
        <v>673</v>
      </c>
      <c r="C1878" t="s">
        <v>1791</v>
      </c>
      <c r="D1878">
        <v>140</v>
      </c>
      <c r="E1878">
        <v>150</v>
      </c>
      <c r="F1878" t="s">
        <v>26</v>
      </c>
      <c r="G1878" t="s">
        <v>552</v>
      </c>
      <c r="H1878" t="s">
        <v>14</v>
      </c>
      <c r="I1878" s="3">
        <v>45228.796109374998</v>
      </c>
    </row>
    <row r="1879" spans="1:9" x14ac:dyDescent="0.25">
      <c r="A1879" t="s">
        <v>672</v>
      </c>
      <c r="B1879" t="s">
        <v>673</v>
      </c>
      <c r="C1879" t="s">
        <v>1792</v>
      </c>
      <c r="D1879">
        <v>140</v>
      </c>
      <c r="E1879">
        <v>150</v>
      </c>
      <c r="F1879" t="s">
        <v>26</v>
      </c>
      <c r="G1879" t="s">
        <v>552</v>
      </c>
      <c r="H1879" t="s">
        <v>14</v>
      </c>
      <c r="I1879" s="3">
        <v>45228.796149849535</v>
      </c>
    </row>
    <row r="1880" spans="1:9" x14ac:dyDescent="0.25">
      <c r="A1880" t="s">
        <v>672</v>
      </c>
      <c r="B1880" t="s">
        <v>673</v>
      </c>
      <c r="C1880" t="s">
        <v>1793</v>
      </c>
      <c r="D1880">
        <v>140</v>
      </c>
      <c r="E1880">
        <v>150</v>
      </c>
      <c r="F1880" t="s">
        <v>26</v>
      </c>
      <c r="G1880" t="s">
        <v>552</v>
      </c>
      <c r="H1880" t="s">
        <v>14</v>
      </c>
      <c r="I1880" s="3">
        <v>45228.796190590278</v>
      </c>
    </row>
    <row r="1881" spans="1:9" x14ac:dyDescent="0.25">
      <c r="A1881" t="s">
        <v>672</v>
      </c>
      <c r="B1881" t="s">
        <v>673</v>
      </c>
      <c r="C1881" t="s">
        <v>654</v>
      </c>
      <c r="D1881">
        <v>140</v>
      </c>
      <c r="E1881">
        <v>150</v>
      </c>
      <c r="F1881" t="s">
        <v>26</v>
      </c>
      <c r="G1881" t="s">
        <v>552</v>
      </c>
      <c r="H1881" t="s">
        <v>14</v>
      </c>
      <c r="I1881" s="3">
        <v>45228.796230752312</v>
      </c>
    </row>
    <row r="1882" spans="1:9" x14ac:dyDescent="0.25">
      <c r="A1882" t="s">
        <v>672</v>
      </c>
      <c r="B1882" t="s">
        <v>673</v>
      </c>
      <c r="C1882" t="s">
        <v>1794</v>
      </c>
      <c r="D1882">
        <v>140</v>
      </c>
      <c r="E1882">
        <v>150</v>
      </c>
      <c r="F1882" t="s">
        <v>26</v>
      </c>
      <c r="G1882" t="s">
        <v>552</v>
      </c>
      <c r="H1882" t="s">
        <v>14</v>
      </c>
      <c r="I1882" s="3">
        <v>45228.796271331019</v>
      </c>
    </row>
    <row r="1883" spans="1:9" x14ac:dyDescent="0.25">
      <c r="A1883" t="s">
        <v>672</v>
      </c>
      <c r="B1883" t="s">
        <v>673</v>
      </c>
      <c r="C1883" t="s">
        <v>1795</v>
      </c>
      <c r="D1883">
        <v>140</v>
      </c>
      <c r="E1883">
        <v>150</v>
      </c>
      <c r="F1883" t="s">
        <v>26</v>
      </c>
      <c r="G1883" t="s">
        <v>552</v>
      </c>
      <c r="H1883" t="s">
        <v>14</v>
      </c>
      <c r="I1883" s="3">
        <v>45228.796311655089</v>
      </c>
    </row>
    <row r="1884" spans="1:9" x14ac:dyDescent="0.25">
      <c r="A1884" t="s">
        <v>672</v>
      </c>
      <c r="B1884" t="s">
        <v>673</v>
      </c>
      <c r="C1884" t="s">
        <v>1796</v>
      </c>
      <c r="D1884">
        <v>140</v>
      </c>
      <c r="E1884">
        <v>150</v>
      </c>
      <c r="F1884" t="s">
        <v>26</v>
      </c>
      <c r="G1884" t="s">
        <v>552</v>
      </c>
      <c r="H1884" t="s">
        <v>14</v>
      </c>
      <c r="I1884" s="3">
        <v>45228.796352083336</v>
      </c>
    </row>
    <row r="1885" spans="1:9" x14ac:dyDescent="0.25">
      <c r="A1885" t="s">
        <v>672</v>
      </c>
      <c r="B1885" t="s">
        <v>1797</v>
      </c>
      <c r="C1885" t="s">
        <v>531</v>
      </c>
      <c r="D1885">
        <v>140</v>
      </c>
      <c r="E1885">
        <v>150</v>
      </c>
      <c r="F1885" t="s">
        <v>26</v>
      </c>
      <c r="G1885" t="s">
        <v>27</v>
      </c>
      <c r="H1885" t="s">
        <v>14</v>
      </c>
      <c r="I1885" s="3">
        <v>45228.797279432867</v>
      </c>
    </row>
    <row r="1886" spans="1:9" x14ac:dyDescent="0.25">
      <c r="A1886" t="s">
        <v>672</v>
      </c>
      <c r="B1886" t="s">
        <v>1798</v>
      </c>
      <c r="C1886" t="s">
        <v>1799</v>
      </c>
      <c r="D1886">
        <v>120</v>
      </c>
      <c r="E1886">
        <v>150</v>
      </c>
      <c r="F1886" t="s">
        <v>26</v>
      </c>
      <c r="G1886" t="s">
        <v>27</v>
      </c>
      <c r="H1886" t="s">
        <v>14</v>
      </c>
      <c r="I1886" s="3">
        <v>45228.798065428244</v>
      </c>
    </row>
    <row r="1887" spans="1:9" x14ac:dyDescent="0.25">
      <c r="A1887" t="s">
        <v>672</v>
      </c>
      <c r="B1887" t="s">
        <v>1798</v>
      </c>
      <c r="C1887" t="s">
        <v>531</v>
      </c>
      <c r="D1887">
        <v>140</v>
      </c>
      <c r="E1887">
        <v>150</v>
      </c>
      <c r="F1887" t="s">
        <v>26</v>
      </c>
      <c r="G1887" t="s">
        <v>27</v>
      </c>
      <c r="H1887" t="s">
        <v>14</v>
      </c>
      <c r="I1887" s="3">
        <v>45228.79863070602</v>
      </c>
    </row>
    <row r="1888" spans="1:9" x14ac:dyDescent="0.25">
      <c r="A1888" t="s">
        <v>672</v>
      </c>
      <c r="B1888" t="s">
        <v>1800</v>
      </c>
      <c r="C1888" t="s">
        <v>1801</v>
      </c>
      <c r="D1888">
        <v>110</v>
      </c>
      <c r="E1888">
        <v>150</v>
      </c>
      <c r="F1888" t="s">
        <v>26</v>
      </c>
      <c r="G1888" t="s">
        <v>27</v>
      </c>
      <c r="H1888" t="s">
        <v>14</v>
      </c>
      <c r="I1888" s="3">
        <v>45228.798890127313</v>
      </c>
    </row>
    <row r="1889" spans="1:9" x14ac:dyDescent="0.25">
      <c r="A1889" t="s">
        <v>672</v>
      </c>
      <c r="B1889" t="s">
        <v>1800</v>
      </c>
      <c r="C1889" t="s">
        <v>1802</v>
      </c>
      <c r="D1889">
        <v>120</v>
      </c>
      <c r="E1889">
        <v>150</v>
      </c>
      <c r="F1889" t="s">
        <v>26</v>
      </c>
      <c r="G1889" t="s">
        <v>27</v>
      </c>
      <c r="H1889" t="s">
        <v>14</v>
      </c>
      <c r="I1889" s="3">
        <v>45228.798986574075</v>
      </c>
    </row>
    <row r="1890" spans="1:9" x14ac:dyDescent="0.25">
      <c r="A1890" t="s">
        <v>672</v>
      </c>
      <c r="B1890" t="s">
        <v>1800</v>
      </c>
      <c r="C1890" t="s">
        <v>1803</v>
      </c>
      <c r="D1890">
        <v>120</v>
      </c>
      <c r="E1890">
        <v>150</v>
      </c>
      <c r="F1890" t="s">
        <v>26</v>
      </c>
      <c r="G1890" t="s">
        <v>27</v>
      </c>
      <c r="H1890" t="s">
        <v>14</v>
      </c>
      <c r="I1890" s="3">
        <v>45228.799001620369</v>
      </c>
    </row>
    <row r="1891" spans="1:9" x14ac:dyDescent="0.25">
      <c r="A1891" t="s">
        <v>672</v>
      </c>
      <c r="B1891" t="s">
        <v>1800</v>
      </c>
      <c r="C1891" t="s">
        <v>531</v>
      </c>
      <c r="D1891">
        <v>140</v>
      </c>
      <c r="E1891">
        <v>150</v>
      </c>
      <c r="F1891" t="s">
        <v>26</v>
      </c>
      <c r="G1891" t="s">
        <v>27</v>
      </c>
      <c r="H1891" t="s">
        <v>14</v>
      </c>
      <c r="I1891" s="3">
        <v>45228.799688692132</v>
      </c>
    </row>
    <row r="1892" spans="1:9" x14ac:dyDescent="0.25">
      <c r="A1892" t="s">
        <v>672</v>
      </c>
      <c r="B1892" t="s">
        <v>1804</v>
      </c>
      <c r="C1892" t="s">
        <v>1805</v>
      </c>
      <c r="D1892">
        <v>120</v>
      </c>
      <c r="E1892">
        <v>150</v>
      </c>
      <c r="F1892" t="s">
        <v>26</v>
      </c>
      <c r="G1892" t="s">
        <v>27</v>
      </c>
      <c r="H1892" t="s">
        <v>14</v>
      </c>
      <c r="I1892" s="3">
        <v>45228.800115162034</v>
      </c>
    </row>
    <row r="1893" spans="1:9" x14ac:dyDescent="0.25">
      <c r="A1893" t="s">
        <v>672</v>
      </c>
      <c r="B1893" t="s">
        <v>1804</v>
      </c>
      <c r="C1893" t="s">
        <v>531</v>
      </c>
      <c r="D1893">
        <v>140</v>
      </c>
      <c r="E1893">
        <v>150</v>
      </c>
      <c r="F1893" t="s">
        <v>26</v>
      </c>
      <c r="G1893" t="s">
        <v>27</v>
      </c>
      <c r="H1893" t="s">
        <v>14</v>
      </c>
      <c r="I1893" s="3">
        <v>45228.800778703706</v>
      </c>
    </row>
    <row r="1894" spans="1:9" x14ac:dyDescent="0.25">
      <c r="A1894" t="s">
        <v>1806</v>
      </c>
      <c r="B1894" t="s">
        <v>1807</v>
      </c>
      <c r="C1894" t="s">
        <v>536</v>
      </c>
      <c r="D1894">
        <v>100</v>
      </c>
      <c r="E1894">
        <v>140</v>
      </c>
      <c r="F1894" t="s">
        <v>26</v>
      </c>
      <c r="G1894" t="s">
        <v>537</v>
      </c>
      <c r="H1894" t="s">
        <v>17</v>
      </c>
      <c r="I1894" s="3">
        <v>45229.084394131947</v>
      </c>
    </row>
    <row r="1895" spans="1:9" x14ac:dyDescent="0.25">
      <c r="A1895" t="s">
        <v>1806</v>
      </c>
      <c r="B1895" t="s">
        <v>1807</v>
      </c>
      <c r="C1895" t="s">
        <v>1808</v>
      </c>
      <c r="D1895">
        <v>100</v>
      </c>
      <c r="E1895">
        <v>140</v>
      </c>
      <c r="F1895" t="s">
        <v>26</v>
      </c>
      <c r="G1895" t="s">
        <v>537</v>
      </c>
      <c r="H1895" t="s">
        <v>17</v>
      </c>
      <c r="I1895" s="3">
        <v>45229.084394212965</v>
      </c>
    </row>
    <row r="1896" spans="1:9" x14ac:dyDescent="0.25">
      <c r="A1896" t="s">
        <v>1806</v>
      </c>
      <c r="B1896" t="s">
        <v>1807</v>
      </c>
      <c r="C1896" t="s">
        <v>1809</v>
      </c>
      <c r="D1896">
        <v>100</v>
      </c>
      <c r="E1896">
        <v>140</v>
      </c>
      <c r="F1896" t="s">
        <v>26</v>
      </c>
      <c r="G1896" t="s">
        <v>537</v>
      </c>
      <c r="H1896" t="s">
        <v>17</v>
      </c>
      <c r="I1896" s="3">
        <v>45229.084394212965</v>
      </c>
    </row>
    <row r="1897" spans="1:9" x14ac:dyDescent="0.25">
      <c r="A1897" t="s">
        <v>1806</v>
      </c>
      <c r="B1897" t="s">
        <v>1807</v>
      </c>
      <c r="C1897" t="s">
        <v>1810</v>
      </c>
      <c r="D1897">
        <v>100</v>
      </c>
      <c r="E1897">
        <v>140</v>
      </c>
      <c r="F1897" t="s">
        <v>26</v>
      </c>
      <c r="G1897" t="s">
        <v>537</v>
      </c>
      <c r="H1897" t="s">
        <v>17</v>
      </c>
      <c r="I1897" s="3">
        <v>45229.084394479163</v>
      </c>
    </row>
    <row r="1898" spans="1:9" x14ac:dyDescent="0.25">
      <c r="A1898" t="s">
        <v>1806</v>
      </c>
      <c r="B1898" t="s">
        <v>1807</v>
      </c>
      <c r="C1898" t="s">
        <v>540</v>
      </c>
      <c r="D1898">
        <v>100</v>
      </c>
      <c r="E1898">
        <v>140</v>
      </c>
      <c r="F1898" t="s">
        <v>26</v>
      </c>
      <c r="G1898" t="s">
        <v>537</v>
      </c>
      <c r="H1898" t="s">
        <v>17</v>
      </c>
      <c r="I1898" s="3">
        <v>45229.08439452546</v>
      </c>
    </row>
    <row r="1899" spans="1:9" x14ac:dyDescent="0.25">
      <c r="A1899" t="s">
        <v>1806</v>
      </c>
      <c r="B1899" t="s">
        <v>1807</v>
      </c>
      <c r="C1899" t="s">
        <v>541</v>
      </c>
      <c r="D1899">
        <v>100</v>
      </c>
      <c r="E1899">
        <v>140</v>
      </c>
      <c r="F1899" t="s">
        <v>26</v>
      </c>
      <c r="G1899" t="s">
        <v>537</v>
      </c>
      <c r="H1899" t="s">
        <v>17</v>
      </c>
      <c r="I1899" s="3">
        <v>45229.084394594909</v>
      </c>
    </row>
    <row r="1900" spans="1:9" x14ac:dyDescent="0.25">
      <c r="A1900" t="s">
        <v>1806</v>
      </c>
      <c r="B1900" t="s">
        <v>1807</v>
      </c>
      <c r="C1900" t="s">
        <v>1811</v>
      </c>
      <c r="D1900">
        <v>100</v>
      </c>
      <c r="E1900">
        <v>140</v>
      </c>
      <c r="F1900" t="s">
        <v>26</v>
      </c>
      <c r="G1900" t="s">
        <v>537</v>
      </c>
      <c r="H1900" t="s">
        <v>17</v>
      </c>
      <c r="I1900" s="3">
        <v>45229.084394594909</v>
      </c>
    </row>
    <row r="1901" spans="1:9" x14ac:dyDescent="0.25">
      <c r="A1901" t="s">
        <v>1806</v>
      </c>
      <c r="B1901" t="s">
        <v>1807</v>
      </c>
      <c r="C1901" t="s">
        <v>1812</v>
      </c>
      <c r="D1901">
        <v>100</v>
      </c>
      <c r="E1901">
        <v>140</v>
      </c>
      <c r="F1901" t="s">
        <v>26</v>
      </c>
      <c r="G1901" t="s">
        <v>537</v>
      </c>
      <c r="H1901" t="s">
        <v>17</v>
      </c>
      <c r="I1901" s="3">
        <v>45229.084394641206</v>
      </c>
    </row>
    <row r="1902" spans="1:9" x14ac:dyDescent="0.25">
      <c r="A1902" t="s">
        <v>1806</v>
      </c>
      <c r="B1902" t="s">
        <v>1807</v>
      </c>
      <c r="C1902" t="s">
        <v>1813</v>
      </c>
      <c r="D1902">
        <v>100</v>
      </c>
      <c r="E1902">
        <v>140</v>
      </c>
      <c r="F1902" t="s">
        <v>26</v>
      </c>
      <c r="G1902" t="s">
        <v>537</v>
      </c>
      <c r="H1902" t="s">
        <v>17</v>
      </c>
      <c r="I1902" s="3">
        <v>45229.084394675927</v>
      </c>
    </row>
    <row r="1903" spans="1:9" x14ac:dyDescent="0.25">
      <c r="A1903" t="s">
        <v>1806</v>
      </c>
      <c r="B1903" t="s">
        <v>1807</v>
      </c>
      <c r="C1903" t="s">
        <v>1814</v>
      </c>
      <c r="D1903">
        <v>100</v>
      </c>
      <c r="E1903">
        <v>140</v>
      </c>
      <c r="F1903" t="s">
        <v>26</v>
      </c>
      <c r="G1903" t="s">
        <v>537</v>
      </c>
      <c r="H1903" t="s">
        <v>17</v>
      </c>
      <c r="I1903" s="3">
        <v>45229.084394675927</v>
      </c>
    </row>
    <row r="1904" spans="1:9" x14ac:dyDescent="0.25">
      <c r="A1904" t="s">
        <v>1806</v>
      </c>
      <c r="B1904" t="s">
        <v>1807</v>
      </c>
      <c r="C1904" t="s">
        <v>1815</v>
      </c>
      <c r="D1904">
        <v>100</v>
      </c>
      <c r="E1904">
        <v>140</v>
      </c>
      <c r="F1904" t="s">
        <v>26</v>
      </c>
      <c r="G1904" t="s">
        <v>537</v>
      </c>
      <c r="H1904" t="s">
        <v>17</v>
      </c>
      <c r="I1904" s="3">
        <v>45229.084394710648</v>
      </c>
    </row>
    <row r="1905" spans="1:9" x14ac:dyDescent="0.25">
      <c r="A1905" t="s">
        <v>1806</v>
      </c>
      <c r="B1905" t="s">
        <v>1816</v>
      </c>
      <c r="C1905" t="s">
        <v>1817</v>
      </c>
      <c r="D1905">
        <v>120</v>
      </c>
      <c r="E1905">
        <v>140</v>
      </c>
      <c r="F1905" t="s">
        <v>26</v>
      </c>
      <c r="G1905" t="s">
        <v>546</v>
      </c>
      <c r="H1905" t="s">
        <v>17</v>
      </c>
      <c r="I1905" s="3">
        <v>45229.084401932872</v>
      </c>
    </row>
    <row r="1906" spans="1:9" x14ac:dyDescent="0.25">
      <c r="A1906" t="s">
        <v>1806</v>
      </c>
      <c r="B1906" t="s">
        <v>1816</v>
      </c>
      <c r="C1906" t="s">
        <v>539</v>
      </c>
      <c r="D1906">
        <v>100</v>
      </c>
      <c r="E1906">
        <v>140</v>
      </c>
      <c r="F1906" t="s">
        <v>26</v>
      </c>
      <c r="G1906" t="s">
        <v>546</v>
      </c>
      <c r="H1906" t="s">
        <v>17</v>
      </c>
      <c r="I1906" s="3">
        <v>45229.084402002314</v>
      </c>
    </row>
    <row r="1907" spans="1:9" x14ac:dyDescent="0.25">
      <c r="A1907" t="s">
        <v>1806</v>
      </c>
      <c r="B1907" t="s">
        <v>1816</v>
      </c>
      <c r="C1907" t="s">
        <v>1818</v>
      </c>
      <c r="D1907">
        <v>100</v>
      </c>
      <c r="E1907">
        <v>140</v>
      </c>
      <c r="F1907" t="s">
        <v>26</v>
      </c>
      <c r="G1907" t="s">
        <v>546</v>
      </c>
      <c r="H1907" t="s">
        <v>17</v>
      </c>
      <c r="I1907" s="3">
        <v>45229.084402048611</v>
      </c>
    </row>
    <row r="1908" spans="1:9" x14ac:dyDescent="0.25">
      <c r="A1908" t="s">
        <v>1806</v>
      </c>
      <c r="B1908" t="s">
        <v>1816</v>
      </c>
      <c r="C1908" t="s">
        <v>1819</v>
      </c>
      <c r="D1908">
        <v>110</v>
      </c>
      <c r="E1908">
        <v>140</v>
      </c>
      <c r="F1908" t="s">
        <v>26</v>
      </c>
      <c r="G1908" t="s">
        <v>546</v>
      </c>
      <c r="H1908" t="s">
        <v>17</v>
      </c>
      <c r="I1908" s="3">
        <v>45229.084402048611</v>
      </c>
    </row>
    <row r="1909" spans="1:9" x14ac:dyDescent="0.25">
      <c r="A1909" t="s">
        <v>1806</v>
      </c>
      <c r="B1909" t="s">
        <v>1816</v>
      </c>
      <c r="C1909" t="s">
        <v>1820</v>
      </c>
      <c r="D1909">
        <v>110</v>
      </c>
      <c r="E1909">
        <v>140</v>
      </c>
      <c r="F1909" t="s">
        <v>26</v>
      </c>
      <c r="G1909" t="s">
        <v>546</v>
      </c>
      <c r="H1909" t="s">
        <v>17</v>
      </c>
      <c r="I1909" s="3">
        <v>45229.084402083332</v>
      </c>
    </row>
    <row r="1910" spans="1:9" x14ac:dyDescent="0.25">
      <c r="A1910" t="s">
        <v>1806</v>
      </c>
      <c r="B1910" t="s">
        <v>1816</v>
      </c>
      <c r="C1910" t="s">
        <v>1821</v>
      </c>
      <c r="D1910">
        <v>100</v>
      </c>
      <c r="E1910">
        <v>140</v>
      </c>
      <c r="F1910" t="s">
        <v>26</v>
      </c>
      <c r="G1910" t="s">
        <v>546</v>
      </c>
      <c r="H1910" t="s">
        <v>17</v>
      </c>
      <c r="I1910" s="3">
        <v>45229.08440216435</v>
      </c>
    </row>
    <row r="1911" spans="1:9" x14ac:dyDescent="0.25">
      <c r="A1911" t="s">
        <v>1806</v>
      </c>
      <c r="B1911" t="s">
        <v>1816</v>
      </c>
      <c r="C1911" t="s">
        <v>1822</v>
      </c>
      <c r="D1911">
        <v>100</v>
      </c>
      <c r="E1911">
        <v>140</v>
      </c>
      <c r="F1911" t="s">
        <v>26</v>
      </c>
      <c r="G1911" t="s">
        <v>546</v>
      </c>
      <c r="H1911" t="s">
        <v>17</v>
      </c>
      <c r="I1911" s="3">
        <v>45229.084402280096</v>
      </c>
    </row>
    <row r="1912" spans="1:9" x14ac:dyDescent="0.25">
      <c r="A1912" t="s">
        <v>1806</v>
      </c>
      <c r="B1912" t="s">
        <v>1816</v>
      </c>
      <c r="C1912" t="s">
        <v>541</v>
      </c>
      <c r="D1912">
        <v>100</v>
      </c>
      <c r="E1912">
        <v>140</v>
      </c>
      <c r="F1912" t="s">
        <v>26</v>
      </c>
      <c r="G1912" t="s">
        <v>546</v>
      </c>
      <c r="H1912" t="s">
        <v>17</v>
      </c>
      <c r="I1912" s="3">
        <v>45229.084402465276</v>
      </c>
    </row>
    <row r="1913" spans="1:9" x14ac:dyDescent="0.25">
      <c r="A1913" t="s">
        <v>1806</v>
      </c>
      <c r="B1913" t="s">
        <v>1816</v>
      </c>
      <c r="C1913" t="s">
        <v>1823</v>
      </c>
      <c r="D1913">
        <v>120</v>
      </c>
      <c r="E1913">
        <v>140</v>
      </c>
      <c r="F1913" t="s">
        <v>26</v>
      </c>
      <c r="G1913" t="s">
        <v>546</v>
      </c>
      <c r="H1913" t="s">
        <v>17</v>
      </c>
      <c r="I1913" s="3">
        <v>45229.084402511573</v>
      </c>
    </row>
    <row r="1914" spans="1:9" x14ac:dyDescent="0.25">
      <c r="A1914" t="s">
        <v>1806</v>
      </c>
      <c r="B1914" t="s">
        <v>1816</v>
      </c>
      <c r="C1914" t="s">
        <v>1824</v>
      </c>
      <c r="D1914">
        <v>130</v>
      </c>
      <c r="E1914">
        <v>140</v>
      </c>
      <c r="F1914" t="s">
        <v>26</v>
      </c>
      <c r="G1914" t="s">
        <v>546</v>
      </c>
      <c r="H1914" t="s">
        <v>17</v>
      </c>
      <c r="I1914" s="3">
        <v>45229.084402627312</v>
      </c>
    </row>
    <row r="1915" spans="1:9" x14ac:dyDescent="0.25">
      <c r="A1915" t="s">
        <v>1806</v>
      </c>
      <c r="B1915" t="s">
        <v>1825</v>
      </c>
      <c r="C1915" t="s">
        <v>1823</v>
      </c>
      <c r="D1915">
        <v>120</v>
      </c>
      <c r="E1915">
        <v>130</v>
      </c>
      <c r="F1915" t="s">
        <v>26</v>
      </c>
      <c r="G1915" t="s">
        <v>1826</v>
      </c>
      <c r="H1915" t="s">
        <v>17</v>
      </c>
      <c r="I1915" s="3">
        <v>45229.086304479169</v>
      </c>
    </row>
    <row r="1916" spans="1:9" x14ac:dyDescent="0.25">
      <c r="A1916" t="s">
        <v>1806</v>
      </c>
      <c r="B1916" t="s">
        <v>1827</v>
      </c>
      <c r="C1916" t="s">
        <v>1828</v>
      </c>
      <c r="D1916">
        <v>110</v>
      </c>
      <c r="E1916">
        <v>140</v>
      </c>
      <c r="F1916" t="s">
        <v>26</v>
      </c>
      <c r="G1916" t="s">
        <v>1829</v>
      </c>
      <c r="H1916" t="s">
        <v>17</v>
      </c>
      <c r="I1916" s="3">
        <v>45229.08441732639</v>
      </c>
    </row>
    <row r="1917" spans="1:9" x14ac:dyDescent="0.25">
      <c r="A1917" t="s">
        <v>1806</v>
      </c>
      <c r="B1917" t="s">
        <v>1827</v>
      </c>
      <c r="C1917" t="s">
        <v>1830</v>
      </c>
      <c r="D1917">
        <v>110</v>
      </c>
      <c r="E1917">
        <v>140</v>
      </c>
      <c r="F1917" t="s">
        <v>26</v>
      </c>
      <c r="G1917" t="s">
        <v>1829</v>
      </c>
      <c r="H1917" t="s">
        <v>17</v>
      </c>
      <c r="I1917" s="3">
        <v>45229.08441732639</v>
      </c>
    </row>
    <row r="1918" spans="1:9" x14ac:dyDescent="0.25">
      <c r="A1918" t="s">
        <v>1806</v>
      </c>
      <c r="B1918" t="s">
        <v>1827</v>
      </c>
      <c r="C1918" t="s">
        <v>1831</v>
      </c>
      <c r="D1918">
        <v>110</v>
      </c>
      <c r="E1918">
        <v>140</v>
      </c>
      <c r="F1918" t="s">
        <v>26</v>
      </c>
      <c r="G1918" t="s">
        <v>1829</v>
      </c>
      <c r="H1918" t="s">
        <v>17</v>
      </c>
      <c r="I1918" s="3">
        <v>45229.084417361111</v>
      </c>
    </row>
    <row r="1919" spans="1:9" x14ac:dyDescent="0.25">
      <c r="A1919" t="s">
        <v>1806</v>
      </c>
      <c r="B1919" t="s">
        <v>1827</v>
      </c>
      <c r="C1919" t="s">
        <v>1832</v>
      </c>
      <c r="D1919">
        <v>110</v>
      </c>
      <c r="E1919">
        <v>140</v>
      </c>
      <c r="F1919" t="s">
        <v>26</v>
      </c>
      <c r="G1919" t="s">
        <v>1829</v>
      </c>
      <c r="H1919" t="s">
        <v>17</v>
      </c>
      <c r="I1919" s="3">
        <v>45229.084417361111</v>
      </c>
    </row>
    <row r="1920" spans="1:9" x14ac:dyDescent="0.25">
      <c r="A1920" t="s">
        <v>1806</v>
      </c>
      <c r="B1920" t="s">
        <v>1827</v>
      </c>
      <c r="C1920" t="s">
        <v>1833</v>
      </c>
      <c r="D1920">
        <v>110</v>
      </c>
      <c r="E1920">
        <v>140</v>
      </c>
      <c r="F1920" t="s">
        <v>26</v>
      </c>
      <c r="G1920" t="s">
        <v>1829</v>
      </c>
      <c r="H1920" t="s">
        <v>17</v>
      </c>
      <c r="I1920" s="3">
        <v>45229.084417395832</v>
      </c>
    </row>
    <row r="1921" spans="1:9" x14ac:dyDescent="0.25">
      <c r="A1921" t="s">
        <v>1806</v>
      </c>
      <c r="B1921" t="s">
        <v>1827</v>
      </c>
      <c r="C1921" t="s">
        <v>1834</v>
      </c>
      <c r="D1921">
        <v>110</v>
      </c>
      <c r="E1921">
        <v>140</v>
      </c>
      <c r="F1921" t="s">
        <v>26</v>
      </c>
      <c r="G1921" t="s">
        <v>1829</v>
      </c>
      <c r="H1921" t="s">
        <v>17</v>
      </c>
      <c r="I1921" s="3">
        <v>45229.084417442129</v>
      </c>
    </row>
    <row r="1922" spans="1:9" x14ac:dyDescent="0.25">
      <c r="A1922" t="s">
        <v>1806</v>
      </c>
      <c r="B1922" t="s">
        <v>1827</v>
      </c>
      <c r="C1922" t="s">
        <v>1835</v>
      </c>
      <c r="D1922">
        <v>110</v>
      </c>
      <c r="E1922">
        <v>140</v>
      </c>
      <c r="F1922" t="s">
        <v>26</v>
      </c>
      <c r="G1922" t="s">
        <v>1829</v>
      </c>
      <c r="H1922" t="s">
        <v>17</v>
      </c>
      <c r="I1922" s="3">
        <v>45229.084417442129</v>
      </c>
    </row>
    <row r="1923" spans="1:9" x14ac:dyDescent="0.25">
      <c r="A1923" t="s">
        <v>1806</v>
      </c>
      <c r="B1923" t="s">
        <v>1827</v>
      </c>
      <c r="C1923" t="s">
        <v>1836</v>
      </c>
      <c r="D1923">
        <v>110</v>
      </c>
      <c r="E1923">
        <v>140</v>
      </c>
      <c r="F1923" t="s">
        <v>26</v>
      </c>
      <c r="G1923" t="s">
        <v>1829</v>
      </c>
      <c r="H1923" t="s">
        <v>17</v>
      </c>
      <c r="I1923" s="3">
        <v>45229.08441747685</v>
      </c>
    </row>
    <row r="1924" spans="1:9" x14ac:dyDescent="0.25">
      <c r="A1924" t="s">
        <v>1806</v>
      </c>
      <c r="B1924" t="s">
        <v>1827</v>
      </c>
      <c r="C1924" t="s">
        <v>1837</v>
      </c>
      <c r="D1924">
        <v>110</v>
      </c>
      <c r="E1924">
        <v>140</v>
      </c>
      <c r="F1924" t="s">
        <v>26</v>
      </c>
      <c r="G1924" t="s">
        <v>1829</v>
      </c>
      <c r="H1924" t="s">
        <v>17</v>
      </c>
      <c r="I1924" s="3">
        <v>45229.08441747685</v>
      </c>
    </row>
    <row r="1925" spans="1:9" x14ac:dyDescent="0.25">
      <c r="A1925" t="s">
        <v>1806</v>
      </c>
      <c r="B1925" t="s">
        <v>1827</v>
      </c>
      <c r="C1925" t="s">
        <v>1838</v>
      </c>
      <c r="D1925">
        <v>110</v>
      </c>
      <c r="E1925">
        <v>140</v>
      </c>
      <c r="F1925" t="s">
        <v>26</v>
      </c>
      <c r="G1925" t="s">
        <v>1829</v>
      </c>
      <c r="H1925" t="s">
        <v>17</v>
      </c>
      <c r="I1925" s="3">
        <v>45229.084417511571</v>
      </c>
    </row>
    <row r="1926" spans="1:9" x14ac:dyDescent="0.25">
      <c r="A1926" t="s">
        <v>1806</v>
      </c>
      <c r="B1926" t="s">
        <v>1827</v>
      </c>
      <c r="C1926" t="s">
        <v>1839</v>
      </c>
      <c r="D1926">
        <v>110</v>
      </c>
      <c r="E1926">
        <v>140</v>
      </c>
      <c r="F1926" t="s">
        <v>26</v>
      </c>
      <c r="G1926" t="s">
        <v>1829</v>
      </c>
      <c r="H1926" t="s">
        <v>17</v>
      </c>
      <c r="I1926" s="3">
        <v>45229.084417557868</v>
      </c>
    </row>
    <row r="1927" spans="1:9" x14ac:dyDescent="0.25">
      <c r="A1927" t="s">
        <v>1806</v>
      </c>
      <c r="B1927" t="s">
        <v>1827</v>
      </c>
      <c r="C1927" t="s">
        <v>1840</v>
      </c>
      <c r="D1927">
        <v>110</v>
      </c>
      <c r="E1927">
        <v>140</v>
      </c>
      <c r="F1927" t="s">
        <v>26</v>
      </c>
      <c r="G1927" t="s">
        <v>1829</v>
      </c>
      <c r="H1927" t="s">
        <v>17</v>
      </c>
      <c r="I1927" s="3">
        <v>45229.084417557868</v>
      </c>
    </row>
    <row r="1928" spans="1:9" x14ac:dyDescent="0.25">
      <c r="A1928" t="s">
        <v>1806</v>
      </c>
      <c r="B1928" t="s">
        <v>1827</v>
      </c>
      <c r="C1928" t="s">
        <v>1841</v>
      </c>
      <c r="D1928">
        <v>110</v>
      </c>
      <c r="E1928">
        <v>140</v>
      </c>
      <c r="F1928" t="s">
        <v>26</v>
      </c>
      <c r="G1928" t="s">
        <v>1829</v>
      </c>
      <c r="H1928" t="s">
        <v>17</v>
      </c>
      <c r="I1928" s="3">
        <v>45229.084417592596</v>
      </c>
    </row>
    <row r="1929" spans="1:9" x14ac:dyDescent="0.25">
      <c r="A1929" t="s">
        <v>1806</v>
      </c>
      <c r="B1929" t="s">
        <v>1827</v>
      </c>
      <c r="C1929" t="s">
        <v>1842</v>
      </c>
      <c r="D1929">
        <v>110</v>
      </c>
      <c r="E1929">
        <v>140</v>
      </c>
      <c r="F1929" t="s">
        <v>26</v>
      </c>
      <c r="G1929" t="s">
        <v>1829</v>
      </c>
      <c r="H1929" t="s">
        <v>17</v>
      </c>
      <c r="I1929" s="3">
        <v>45229.084417592596</v>
      </c>
    </row>
    <row r="1930" spans="1:9" x14ac:dyDescent="0.25">
      <c r="A1930" t="s">
        <v>1806</v>
      </c>
      <c r="B1930" t="s">
        <v>1827</v>
      </c>
      <c r="C1930" t="s">
        <v>1843</v>
      </c>
      <c r="D1930">
        <v>110</v>
      </c>
      <c r="E1930">
        <v>140</v>
      </c>
      <c r="F1930" t="s">
        <v>26</v>
      </c>
      <c r="G1930" t="s">
        <v>1829</v>
      </c>
      <c r="H1930" t="s">
        <v>17</v>
      </c>
      <c r="I1930" s="3">
        <v>45229.084417627317</v>
      </c>
    </row>
    <row r="1931" spans="1:9" x14ac:dyDescent="0.25">
      <c r="A1931" t="s">
        <v>1806</v>
      </c>
      <c r="B1931" t="s">
        <v>1827</v>
      </c>
      <c r="C1931" t="s">
        <v>1844</v>
      </c>
      <c r="D1931">
        <v>110</v>
      </c>
      <c r="E1931">
        <v>140</v>
      </c>
      <c r="F1931" t="s">
        <v>26</v>
      </c>
      <c r="G1931" t="s">
        <v>1829</v>
      </c>
      <c r="H1931" t="s">
        <v>17</v>
      </c>
      <c r="I1931" s="3">
        <v>45229.084417708335</v>
      </c>
    </row>
    <row r="1932" spans="1:9" x14ac:dyDescent="0.25">
      <c r="A1932" t="s">
        <v>1806</v>
      </c>
      <c r="B1932" t="s">
        <v>1827</v>
      </c>
      <c r="C1932" t="s">
        <v>1845</v>
      </c>
      <c r="D1932">
        <v>110</v>
      </c>
      <c r="E1932">
        <v>140</v>
      </c>
      <c r="F1932" t="s">
        <v>26</v>
      </c>
      <c r="G1932" t="s">
        <v>1829</v>
      </c>
      <c r="H1932" t="s">
        <v>17</v>
      </c>
      <c r="I1932" s="3">
        <v>45229.084417743055</v>
      </c>
    </row>
    <row r="1933" spans="1:9" x14ac:dyDescent="0.25">
      <c r="A1933" t="s">
        <v>1806</v>
      </c>
      <c r="B1933" t="s">
        <v>1827</v>
      </c>
      <c r="C1933" t="s">
        <v>1846</v>
      </c>
      <c r="D1933">
        <v>110</v>
      </c>
      <c r="E1933">
        <v>140</v>
      </c>
      <c r="F1933" t="s">
        <v>26</v>
      </c>
      <c r="G1933" t="s">
        <v>1829</v>
      </c>
      <c r="H1933" t="s">
        <v>17</v>
      </c>
      <c r="I1933" s="3">
        <v>45229.084417789352</v>
      </c>
    </row>
    <row r="1934" spans="1:9" x14ac:dyDescent="0.25">
      <c r="A1934" t="s">
        <v>1806</v>
      </c>
      <c r="B1934" t="s">
        <v>1827</v>
      </c>
      <c r="C1934" t="s">
        <v>1847</v>
      </c>
      <c r="D1934">
        <v>110</v>
      </c>
      <c r="E1934">
        <v>140</v>
      </c>
      <c r="F1934" t="s">
        <v>26</v>
      </c>
      <c r="G1934" t="s">
        <v>1829</v>
      </c>
      <c r="H1934" t="s">
        <v>17</v>
      </c>
      <c r="I1934" s="3">
        <v>45229.084417789352</v>
      </c>
    </row>
    <row r="1935" spans="1:9" x14ac:dyDescent="0.25">
      <c r="A1935" t="s">
        <v>1806</v>
      </c>
      <c r="B1935" t="s">
        <v>1827</v>
      </c>
      <c r="C1935" t="s">
        <v>1848</v>
      </c>
      <c r="D1935">
        <v>110</v>
      </c>
      <c r="E1935">
        <v>140</v>
      </c>
      <c r="F1935" t="s">
        <v>26</v>
      </c>
      <c r="G1935" t="s">
        <v>1829</v>
      </c>
      <c r="H1935" t="s">
        <v>17</v>
      </c>
      <c r="I1935" s="3">
        <v>45229.084417824073</v>
      </c>
    </row>
    <row r="1936" spans="1:9" x14ac:dyDescent="0.25">
      <c r="A1936" t="s">
        <v>1806</v>
      </c>
      <c r="B1936" t="s">
        <v>1827</v>
      </c>
      <c r="C1936" t="s">
        <v>1849</v>
      </c>
      <c r="D1936">
        <v>110</v>
      </c>
      <c r="E1936">
        <v>140</v>
      </c>
      <c r="F1936" t="s">
        <v>26</v>
      </c>
      <c r="G1936" t="s">
        <v>1829</v>
      </c>
      <c r="H1936" t="s">
        <v>17</v>
      </c>
      <c r="I1936" s="3">
        <v>45229.084417824073</v>
      </c>
    </row>
    <row r="1937" spans="1:9" x14ac:dyDescent="0.25">
      <c r="A1937" t="s">
        <v>1806</v>
      </c>
      <c r="B1937" t="s">
        <v>1827</v>
      </c>
      <c r="C1937" t="s">
        <v>1850</v>
      </c>
      <c r="D1937">
        <v>110</v>
      </c>
      <c r="E1937">
        <v>140</v>
      </c>
      <c r="F1937" t="s">
        <v>26</v>
      </c>
      <c r="G1937" t="s">
        <v>1829</v>
      </c>
      <c r="H1937" t="s">
        <v>17</v>
      </c>
      <c r="I1937" s="3">
        <v>45229.084417858794</v>
      </c>
    </row>
    <row r="1938" spans="1:9" x14ac:dyDescent="0.25">
      <c r="A1938" t="s">
        <v>1806</v>
      </c>
      <c r="B1938" t="s">
        <v>1827</v>
      </c>
      <c r="C1938" t="s">
        <v>1851</v>
      </c>
      <c r="D1938">
        <v>110</v>
      </c>
      <c r="E1938">
        <v>140</v>
      </c>
      <c r="F1938" t="s">
        <v>26</v>
      </c>
      <c r="G1938" t="s">
        <v>1829</v>
      </c>
      <c r="H1938" t="s">
        <v>17</v>
      </c>
      <c r="I1938" s="3">
        <v>45229.084417905091</v>
      </c>
    </row>
    <row r="1939" spans="1:9" x14ac:dyDescent="0.25">
      <c r="A1939" t="s">
        <v>1806</v>
      </c>
      <c r="B1939" t="s">
        <v>1827</v>
      </c>
      <c r="C1939" t="s">
        <v>1852</v>
      </c>
      <c r="D1939">
        <v>110</v>
      </c>
      <c r="E1939">
        <v>140</v>
      </c>
      <c r="F1939" t="s">
        <v>26</v>
      </c>
      <c r="G1939" t="s">
        <v>1829</v>
      </c>
      <c r="H1939" t="s">
        <v>17</v>
      </c>
      <c r="I1939" s="3">
        <v>45229.084417939812</v>
      </c>
    </row>
    <row r="1940" spans="1:9" x14ac:dyDescent="0.25">
      <c r="A1940" t="s">
        <v>1806</v>
      </c>
      <c r="B1940" t="s">
        <v>1827</v>
      </c>
      <c r="C1940" t="s">
        <v>1812</v>
      </c>
      <c r="D1940">
        <v>110</v>
      </c>
      <c r="E1940">
        <v>140</v>
      </c>
      <c r="F1940" t="s">
        <v>26</v>
      </c>
      <c r="G1940" t="s">
        <v>1829</v>
      </c>
      <c r="H1940" t="s">
        <v>17</v>
      </c>
      <c r="I1940" s="3">
        <v>45229.084417939812</v>
      </c>
    </row>
    <row r="1941" spans="1:9" x14ac:dyDescent="0.25">
      <c r="A1941" t="s">
        <v>1806</v>
      </c>
      <c r="B1941" t="s">
        <v>1827</v>
      </c>
      <c r="C1941" t="s">
        <v>304</v>
      </c>
      <c r="D1941">
        <v>110</v>
      </c>
      <c r="E1941">
        <v>140</v>
      </c>
      <c r="F1941" t="s">
        <v>26</v>
      </c>
      <c r="G1941" t="s">
        <v>1829</v>
      </c>
      <c r="H1941" t="s">
        <v>17</v>
      </c>
      <c r="I1941" s="3">
        <v>45229.08441797454</v>
      </c>
    </row>
    <row r="1942" spans="1:9" x14ac:dyDescent="0.25">
      <c r="A1942" t="s">
        <v>1806</v>
      </c>
      <c r="B1942" t="s">
        <v>1827</v>
      </c>
      <c r="C1942" t="s">
        <v>307</v>
      </c>
      <c r="D1942">
        <v>110</v>
      </c>
      <c r="E1942">
        <v>140</v>
      </c>
      <c r="F1942" t="s">
        <v>26</v>
      </c>
      <c r="G1942" t="s">
        <v>1829</v>
      </c>
      <c r="H1942" t="s">
        <v>17</v>
      </c>
      <c r="I1942" s="3">
        <v>45229.084418020837</v>
      </c>
    </row>
    <row r="1943" spans="1:9" x14ac:dyDescent="0.25">
      <c r="A1943" t="s">
        <v>1806</v>
      </c>
      <c r="B1943" t="s">
        <v>1827</v>
      </c>
      <c r="C1943" t="s">
        <v>1853</v>
      </c>
      <c r="D1943">
        <v>110</v>
      </c>
      <c r="E1943">
        <v>140</v>
      </c>
      <c r="F1943" t="s">
        <v>26</v>
      </c>
      <c r="G1943" t="s">
        <v>1829</v>
      </c>
      <c r="H1943" t="s">
        <v>17</v>
      </c>
      <c r="I1943" s="3">
        <v>45229.084418055558</v>
      </c>
    </row>
    <row r="1944" spans="1:9" x14ac:dyDescent="0.25">
      <c r="A1944" t="s">
        <v>1806</v>
      </c>
      <c r="B1944" t="s">
        <v>1827</v>
      </c>
      <c r="C1944" t="s">
        <v>1854</v>
      </c>
      <c r="D1944">
        <v>110</v>
      </c>
      <c r="E1944">
        <v>140</v>
      </c>
      <c r="F1944" t="s">
        <v>26</v>
      </c>
      <c r="G1944" t="s">
        <v>1829</v>
      </c>
      <c r="H1944" t="s">
        <v>17</v>
      </c>
      <c r="I1944" s="3">
        <v>45229.084418055558</v>
      </c>
    </row>
    <row r="1945" spans="1:9" x14ac:dyDescent="0.25">
      <c r="A1945" t="s">
        <v>1806</v>
      </c>
      <c r="B1945" t="s">
        <v>1827</v>
      </c>
      <c r="C1945" t="s">
        <v>1855</v>
      </c>
      <c r="D1945">
        <v>110</v>
      </c>
      <c r="E1945">
        <v>140</v>
      </c>
      <c r="F1945" t="s">
        <v>26</v>
      </c>
      <c r="G1945" t="s">
        <v>1829</v>
      </c>
      <c r="H1945" t="s">
        <v>17</v>
      </c>
      <c r="I1945" s="3">
        <v>45229.084418090279</v>
      </c>
    </row>
    <row r="1946" spans="1:9" x14ac:dyDescent="0.25">
      <c r="A1946" t="s">
        <v>1806</v>
      </c>
      <c r="B1946" t="s">
        <v>1827</v>
      </c>
      <c r="C1946" t="s">
        <v>1856</v>
      </c>
      <c r="D1946">
        <v>110</v>
      </c>
      <c r="E1946">
        <v>140</v>
      </c>
      <c r="F1946" t="s">
        <v>26</v>
      </c>
      <c r="G1946" t="s">
        <v>1829</v>
      </c>
      <c r="H1946" t="s">
        <v>17</v>
      </c>
      <c r="I1946" s="3">
        <v>45229.084418136576</v>
      </c>
    </row>
    <row r="1947" spans="1:9" x14ac:dyDescent="0.25">
      <c r="A1947" t="s">
        <v>1806</v>
      </c>
      <c r="B1947" t="s">
        <v>1827</v>
      </c>
      <c r="C1947" t="s">
        <v>1857</v>
      </c>
      <c r="D1947">
        <v>110</v>
      </c>
      <c r="E1947">
        <v>140</v>
      </c>
      <c r="F1947" t="s">
        <v>26</v>
      </c>
      <c r="G1947" t="s">
        <v>1829</v>
      </c>
      <c r="H1947" t="s">
        <v>17</v>
      </c>
      <c r="I1947" s="3">
        <v>45229.084418136576</v>
      </c>
    </row>
    <row r="1948" spans="1:9" x14ac:dyDescent="0.25">
      <c r="A1948" t="s">
        <v>1806</v>
      </c>
      <c r="B1948" t="s">
        <v>1827</v>
      </c>
      <c r="C1948" t="s">
        <v>1813</v>
      </c>
      <c r="D1948">
        <v>110</v>
      </c>
      <c r="E1948">
        <v>140</v>
      </c>
      <c r="F1948" t="s">
        <v>26</v>
      </c>
      <c r="G1948" t="s">
        <v>1829</v>
      </c>
      <c r="H1948" t="s">
        <v>17</v>
      </c>
      <c r="I1948" s="3">
        <v>45229.084418171296</v>
      </c>
    </row>
    <row r="1949" spans="1:9" x14ac:dyDescent="0.25">
      <c r="A1949" t="s">
        <v>1806</v>
      </c>
      <c r="B1949" t="s">
        <v>1858</v>
      </c>
      <c r="C1949" t="s">
        <v>1859</v>
      </c>
      <c r="D1949">
        <v>120</v>
      </c>
      <c r="E1949">
        <v>150</v>
      </c>
      <c r="G1949" t="s">
        <v>27</v>
      </c>
      <c r="H1949" t="s">
        <v>17</v>
      </c>
      <c r="I1949" s="3">
        <v>45229.084515127317</v>
      </c>
    </row>
    <row r="1950" spans="1:9" x14ac:dyDescent="0.25">
      <c r="A1950" t="s">
        <v>1806</v>
      </c>
      <c r="B1950" t="s">
        <v>1858</v>
      </c>
      <c r="C1950" t="s">
        <v>1860</v>
      </c>
      <c r="D1950">
        <v>140</v>
      </c>
      <c r="E1950">
        <v>150</v>
      </c>
      <c r="G1950" t="s">
        <v>27</v>
      </c>
      <c r="H1950" t="s">
        <v>17</v>
      </c>
      <c r="I1950" s="3">
        <v>45229.084519560187</v>
      </c>
    </row>
    <row r="1951" spans="1:9" x14ac:dyDescent="0.25">
      <c r="A1951" t="s">
        <v>1806</v>
      </c>
      <c r="B1951" t="s">
        <v>1858</v>
      </c>
      <c r="C1951" t="s">
        <v>1861</v>
      </c>
      <c r="D1951">
        <v>140</v>
      </c>
      <c r="E1951">
        <v>150</v>
      </c>
      <c r="G1951" t="s">
        <v>27</v>
      </c>
      <c r="H1951" t="s">
        <v>17</v>
      </c>
      <c r="I1951" s="3">
        <v>45229.084519594908</v>
      </c>
    </row>
    <row r="1952" spans="1:9" x14ac:dyDescent="0.25">
      <c r="A1952" t="s">
        <v>1806</v>
      </c>
      <c r="B1952" t="s">
        <v>1858</v>
      </c>
      <c r="C1952" t="s">
        <v>1862</v>
      </c>
      <c r="D1952">
        <v>140</v>
      </c>
      <c r="E1952">
        <v>150</v>
      </c>
      <c r="G1952" t="s">
        <v>27</v>
      </c>
      <c r="H1952" t="s">
        <v>17</v>
      </c>
      <c r="I1952" s="3">
        <v>45229.084519641205</v>
      </c>
    </row>
    <row r="1953" spans="1:9" x14ac:dyDescent="0.25">
      <c r="A1953" t="s">
        <v>1806</v>
      </c>
      <c r="B1953" t="s">
        <v>1858</v>
      </c>
      <c r="C1953" t="s">
        <v>1863</v>
      </c>
      <c r="D1953">
        <v>140</v>
      </c>
      <c r="E1953">
        <v>150</v>
      </c>
      <c r="G1953" t="s">
        <v>27</v>
      </c>
      <c r="H1953" t="s">
        <v>17</v>
      </c>
      <c r="I1953" s="3">
        <v>45229.08452704861</v>
      </c>
    </row>
    <row r="1954" spans="1:9" x14ac:dyDescent="0.25">
      <c r="A1954" t="s">
        <v>1806</v>
      </c>
      <c r="B1954" t="s">
        <v>1858</v>
      </c>
      <c r="C1954" t="s">
        <v>1864</v>
      </c>
      <c r="D1954">
        <v>100</v>
      </c>
      <c r="E1954">
        <v>150</v>
      </c>
      <c r="G1954" t="s">
        <v>27</v>
      </c>
      <c r="H1954" t="s">
        <v>17</v>
      </c>
      <c r="I1954" s="3">
        <v>45229.084527662038</v>
      </c>
    </row>
    <row r="1955" spans="1:9" x14ac:dyDescent="0.25">
      <c r="A1955" t="s">
        <v>1806</v>
      </c>
      <c r="B1955" t="s">
        <v>1865</v>
      </c>
      <c r="C1955" t="s">
        <v>1866</v>
      </c>
      <c r="D1955">
        <v>130</v>
      </c>
      <c r="E1955">
        <v>150</v>
      </c>
      <c r="F1955" t="s">
        <v>529</v>
      </c>
      <c r="G1955" t="s">
        <v>1867</v>
      </c>
      <c r="H1955" t="s">
        <v>17</v>
      </c>
      <c r="I1955" s="3">
        <v>45229.084537268522</v>
      </c>
    </row>
    <row r="1956" spans="1:9" x14ac:dyDescent="0.25">
      <c r="A1956" t="s">
        <v>1806</v>
      </c>
      <c r="B1956" t="s">
        <v>1865</v>
      </c>
      <c r="C1956" t="s">
        <v>1868</v>
      </c>
      <c r="D1956">
        <v>130</v>
      </c>
      <c r="E1956">
        <v>150</v>
      </c>
      <c r="F1956" t="s">
        <v>529</v>
      </c>
      <c r="G1956" t="s">
        <v>1867</v>
      </c>
      <c r="H1956" t="s">
        <v>17</v>
      </c>
      <c r="I1956" s="3">
        <v>45229.084537303243</v>
      </c>
    </row>
    <row r="1957" spans="1:9" x14ac:dyDescent="0.25">
      <c r="A1957" t="s">
        <v>1806</v>
      </c>
      <c r="B1957" t="s">
        <v>1869</v>
      </c>
      <c r="C1957" t="s">
        <v>1870</v>
      </c>
      <c r="D1957">
        <v>100</v>
      </c>
      <c r="E1957">
        <v>120</v>
      </c>
      <c r="F1957" t="s">
        <v>529</v>
      </c>
      <c r="G1957" t="s">
        <v>530</v>
      </c>
      <c r="H1957" t="s">
        <v>17</v>
      </c>
      <c r="I1957" s="3">
        <v>45229.084544293983</v>
      </c>
    </row>
    <row r="1958" spans="1:9" x14ac:dyDescent="0.25">
      <c r="A1958" t="s">
        <v>1806</v>
      </c>
      <c r="B1958" t="s">
        <v>1871</v>
      </c>
      <c r="C1958" t="s">
        <v>1872</v>
      </c>
      <c r="D1958">
        <v>150</v>
      </c>
      <c r="E1958">
        <v>160</v>
      </c>
      <c r="F1958" t="s">
        <v>26</v>
      </c>
      <c r="G1958" t="s">
        <v>1873</v>
      </c>
      <c r="H1958" t="s">
        <v>17</v>
      </c>
      <c r="I1958" s="3">
        <v>45229.084565011573</v>
      </c>
    </row>
    <row r="1959" spans="1:9" x14ac:dyDescent="0.25">
      <c r="A1959" t="s">
        <v>1806</v>
      </c>
      <c r="B1959" t="s">
        <v>1871</v>
      </c>
      <c r="C1959" t="s">
        <v>1874</v>
      </c>
      <c r="D1959">
        <v>150</v>
      </c>
      <c r="E1959">
        <v>160</v>
      </c>
      <c r="F1959" t="s">
        <v>26</v>
      </c>
      <c r="G1959" t="s">
        <v>1873</v>
      </c>
      <c r="H1959" t="s">
        <v>17</v>
      </c>
      <c r="I1959" s="3">
        <v>45229.084565046294</v>
      </c>
    </row>
    <row r="1960" spans="1:9" x14ac:dyDescent="0.25">
      <c r="A1960" t="s">
        <v>1806</v>
      </c>
      <c r="B1960" t="s">
        <v>1871</v>
      </c>
      <c r="C1960" t="s">
        <v>1875</v>
      </c>
      <c r="D1960">
        <v>150</v>
      </c>
      <c r="E1960">
        <v>160</v>
      </c>
      <c r="F1960" t="s">
        <v>26</v>
      </c>
      <c r="G1960" t="s">
        <v>1873</v>
      </c>
      <c r="H1960" t="s">
        <v>17</v>
      </c>
      <c r="I1960" s="3">
        <v>45229.084565081015</v>
      </c>
    </row>
    <row r="1961" spans="1:9" x14ac:dyDescent="0.25">
      <c r="A1961" t="s">
        <v>1806</v>
      </c>
      <c r="B1961" t="s">
        <v>1871</v>
      </c>
      <c r="C1961" t="s">
        <v>1876</v>
      </c>
      <c r="D1961">
        <v>150</v>
      </c>
      <c r="E1961">
        <v>160</v>
      </c>
      <c r="F1961" t="s">
        <v>26</v>
      </c>
      <c r="G1961" t="s">
        <v>1873</v>
      </c>
      <c r="H1961" t="s">
        <v>17</v>
      </c>
      <c r="I1961" s="3">
        <v>45229.084565081015</v>
      </c>
    </row>
    <row r="1962" spans="1:9" x14ac:dyDescent="0.25">
      <c r="A1962" t="s">
        <v>1806</v>
      </c>
      <c r="B1962" t="s">
        <v>1871</v>
      </c>
      <c r="C1962" t="s">
        <v>1877</v>
      </c>
      <c r="D1962">
        <v>150</v>
      </c>
      <c r="E1962">
        <v>160</v>
      </c>
      <c r="F1962" t="s">
        <v>26</v>
      </c>
      <c r="G1962" t="s">
        <v>1873</v>
      </c>
      <c r="H1962" t="s">
        <v>17</v>
      </c>
      <c r="I1962" s="3">
        <v>45229.084565127312</v>
      </c>
    </row>
    <row r="1963" spans="1:9" x14ac:dyDescent="0.25">
      <c r="A1963" t="s">
        <v>1806</v>
      </c>
      <c r="B1963" t="s">
        <v>1871</v>
      </c>
      <c r="C1963" t="s">
        <v>1878</v>
      </c>
      <c r="D1963">
        <v>150</v>
      </c>
      <c r="E1963">
        <v>160</v>
      </c>
      <c r="F1963" t="s">
        <v>26</v>
      </c>
      <c r="G1963" t="s">
        <v>1873</v>
      </c>
      <c r="H1963" t="s">
        <v>17</v>
      </c>
      <c r="I1963" s="3">
        <v>45229.084565127312</v>
      </c>
    </row>
    <row r="1964" spans="1:9" x14ac:dyDescent="0.25">
      <c r="A1964" t="s">
        <v>1806</v>
      </c>
      <c r="B1964" t="s">
        <v>1871</v>
      </c>
      <c r="C1964" t="s">
        <v>1879</v>
      </c>
      <c r="D1964">
        <v>150</v>
      </c>
      <c r="E1964">
        <v>160</v>
      </c>
      <c r="F1964" t="s">
        <v>26</v>
      </c>
      <c r="G1964" t="s">
        <v>1873</v>
      </c>
      <c r="H1964" t="s">
        <v>17</v>
      </c>
      <c r="I1964" s="3">
        <v>45229.08456516204</v>
      </c>
    </row>
    <row r="1965" spans="1:9" x14ac:dyDescent="0.25">
      <c r="A1965" t="s">
        <v>1806</v>
      </c>
      <c r="B1965" t="s">
        <v>1871</v>
      </c>
      <c r="C1965" t="s">
        <v>1880</v>
      </c>
      <c r="D1965">
        <v>150</v>
      </c>
      <c r="E1965">
        <v>160</v>
      </c>
      <c r="F1965" t="s">
        <v>26</v>
      </c>
      <c r="G1965" t="s">
        <v>1873</v>
      </c>
      <c r="H1965" t="s">
        <v>17</v>
      </c>
      <c r="I1965" s="3">
        <v>45229.08456516204</v>
      </c>
    </row>
    <row r="1966" spans="1:9" x14ac:dyDescent="0.25">
      <c r="A1966" t="s">
        <v>1806</v>
      </c>
      <c r="B1966" t="s">
        <v>1871</v>
      </c>
      <c r="C1966" t="s">
        <v>1881</v>
      </c>
      <c r="D1966">
        <v>150</v>
      </c>
      <c r="E1966">
        <v>160</v>
      </c>
      <c r="F1966" t="s">
        <v>26</v>
      </c>
      <c r="G1966" t="s">
        <v>1873</v>
      </c>
      <c r="H1966" t="s">
        <v>17</v>
      </c>
      <c r="I1966" s="3">
        <v>45229.084565196761</v>
      </c>
    </row>
    <row r="1967" spans="1:9" x14ac:dyDescent="0.25">
      <c r="A1967" t="s">
        <v>1806</v>
      </c>
      <c r="B1967" t="s">
        <v>1871</v>
      </c>
      <c r="C1967" t="s">
        <v>1882</v>
      </c>
      <c r="D1967">
        <v>150</v>
      </c>
      <c r="E1967">
        <v>160</v>
      </c>
      <c r="F1967" t="s">
        <v>26</v>
      </c>
      <c r="G1967" t="s">
        <v>1873</v>
      </c>
      <c r="H1967" t="s">
        <v>17</v>
      </c>
      <c r="I1967" s="3">
        <v>45229.084565196761</v>
      </c>
    </row>
    <row r="1968" spans="1:9" x14ac:dyDescent="0.25">
      <c r="A1968" t="s">
        <v>1806</v>
      </c>
      <c r="B1968" t="s">
        <v>1871</v>
      </c>
      <c r="C1968" t="s">
        <v>1883</v>
      </c>
      <c r="D1968">
        <v>150</v>
      </c>
      <c r="E1968">
        <v>160</v>
      </c>
      <c r="F1968" t="s">
        <v>26</v>
      </c>
      <c r="G1968" t="s">
        <v>1873</v>
      </c>
      <c r="H1968" t="s">
        <v>17</v>
      </c>
      <c r="I1968" s="3">
        <v>45229.084565243058</v>
      </c>
    </row>
    <row r="1969" spans="1:9" x14ac:dyDescent="0.25">
      <c r="A1969" t="s">
        <v>1806</v>
      </c>
      <c r="B1969" t="s">
        <v>1871</v>
      </c>
      <c r="C1969" t="s">
        <v>1884</v>
      </c>
      <c r="D1969">
        <v>150</v>
      </c>
      <c r="E1969">
        <v>160</v>
      </c>
      <c r="F1969" t="s">
        <v>26</v>
      </c>
      <c r="G1969" t="s">
        <v>1873</v>
      </c>
      <c r="H1969" t="s">
        <v>17</v>
      </c>
      <c r="I1969" s="3">
        <v>45229.084565243058</v>
      </c>
    </row>
    <row r="1970" spans="1:9" x14ac:dyDescent="0.25">
      <c r="A1970" t="s">
        <v>1806</v>
      </c>
      <c r="B1970" t="s">
        <v>1871</v>
      </c>
      <c r="C1970" t="s">
        <v>1885</v>
      </c>
      <c r="D1970">
        <v>150</v>
      </c>
      <c r="E1970">
        <v>160</v>
      </c>
      <c r="F1970" t="s">
        <v>26</v>
      </c>
      <c r="G1970" t="s">
        <v>1873</v>
      </c>
      <c r="H1970" t="s">
        <v>17</v>
      </c>
      <c r="I1970" s="3">
        <v>45229.084565277779</v>
      </c>
    </row>
    <row r="1971" spans="1:9" x14ac:dyDescent="0.25">
      <c r="A1971" t="s">
        <v>1806</v>
      </c>
      <c r="B1971" t="s">
        <v>1871</v>
      </c>
      <c r="C1971" t="s">
        <v>1886</v>
      </c>
      <c r="D1971">
        <v>150</v>
      </c>
      <c r="E1971">
        <v>160</v>
      </c>
      <c r="F1971" t="s">
        <v>26</v>
      </c>
      <c r="G1971" t="s">
        <v>1873</v>
      </c>
      <c r="H1971" t="s">
        <v>17</v>
      </c>
      <c r="I1971" s="3">
        <v>45229.084565277779</v>
      </c>
    </row>
    <row r="1972" spans="1:9" x14ac:dyDescent="0.25">
      <c r="A1972" t="s">
        <v>1806</v>
      </c>
      <c r="B1972" t="s">
        <v>1871</v>
      </c>
      <c r="C1972" t="s">
        <v>1887</v>
      </c>
      <c r="D1972">
        <v>150</v>
      </c>
      <c r="E1972">
        <v>160</v>
      </c>
      <c r="F1972" t="s">
        <v>26</v>
      </c>
      <c r="G1972" t="s">
        <v>1873</v>
      </c>
      <c r="H1972" t="s">
        <v>17</v>
      </c>
      <c r="I1972" s="3">
        <v>45229.0845653125</v>
      </c>
    </row>
    <row r="1973" spans="1:9" x14ac:dyDescent="0.25">
      <c r="A1973" t="s">
        <v>1806</v>
      </c>
      <c r="B1973" t="s">
        <v>1871</v>
      </c>
      <c r="C1973" t="s">
        <v>1888</v>
      </c>
      <c r="D1973">
        <v>150</v>
      </c>
      <c r="E1973">
        <v>160</v>
      </c>
      <c r="F1973" t="s">
        <v>26</v>
      </c>
      <c r="G1973" t="s">
        <v>1873</v>
      </c>
      <c r="H1973" t="s">
        <v>17</v>
      </c>
      <c r="I1973" s="3">
        <v>45229.0845653125</v>
      </c>
    </row>
    <row r="1974" spans="1:9" x14ac:dyDescent="0.25">
      <c r="A1974" t="s">
        <v>1806</v>
      </c>
      <c r="B1974" t="s">
        <v>1871</v>
      </c>
      <c r="C1974" t="s">
        <v>1889</v>
      </c>
      <c r="D1974">
        <v>150</v>
      </c>
      <c r="E1974">
        <v>160</v>
      </c>
      <c r="F1974" t="s">
        <v>26</v>
      </c>
      <c r="G1974" t="s">
        <v>1873</v>
      </c>
      <c r="H1974" t="s">
        <v>17</v>
      </c>
      <c r="I1974" s="3">
        <v>45229.084565358797</v>
      </c>
    </row>
    <row r="1975" spans="1:9" x14ac:dyDescent="0.25">
      <c r="A1975" t="s">
        <v>1806</v>
      </c>
      <c r="B1975" t="s">
        <v>1871</v>
      </c>
      <c r="C1975" t="s">
        <v>1890</v>
      </c>
      <c r="D1975">
        <v>150</v>
      </c>
      <c r="E1975">
        <v>160</v>
      </c>
      <c r="F1975" t="s">
        <v>26</v>
      </c>
      <c r="G1975" t="s">
        <v>1873</v>
      </c>
      <c r="H1975" t="s">
        <v>17</v>
      </c>
      <c r="I1975" s="3">
        <v>45229.084565393518</v>
      </c>
    </row>
    <row r="1976" spans="1:9" x14ac:dyDescent="0.25">
      <c r="A1976" t="s">
        <v>1806</v>
      </c>
      <c r="B1976" t="s">
        <v>1871</v>
      </c>
      <c r="C1976" t="s">
        <v>1891</v>
      </c>
      <c r="D1976">
        <v>150</v>
      </c>
      <c r="E1976">
        <v>160</v>
      </c>
      <c r="F1976" t="s">
        <v>26</v>
      </c>
      <c r="G1976" t="s">
        <v>1873</v>
      </c>
      <c r="H1976" t="s">
        <v>17</v>
      </c>
      <c r="I1976" s="3">
        <v>45229.084565393518</v>
      </c>
    </row>
    <row r="1977" spans="1:9" x14ac:dyDescent="0.25">
      <c r="A1977" t="s">
        <v>1806</v>
      </c>
      <c r="B1977" t="s">
        <v>1871</v>
      </c>
      <c r="C1977" t="s">
        <v>1892</v>
      </c>
      <c r="D1977">
        <v>150</v>
      </c>
      <c r="E1977">
        <v>160</v>
      </c>
      <c r="F1977" t="s">
        <v>26</v>
      </c>
      <c r="G1977" t="s">
        <v>1873</v>
      </c>
      <c r="H1977" t="s">
        <v>17</v>
      </c>
      <c r="I1977" s="3">
        <v>45229.084565393518</v>
      </c>
    </row>
    <row r="1978" spans="1:9" x14ac:dyDescent="0.25">
      <c r="A1978" t="s">
        <v>1806</v>
      </c>
      <c r="B1978" t="s">
        <v>1871</v>
      </c>
      <c r="C1978" t="s">
        <v>1893</v>
      </c>
      <c r="D1978">
        <v>150</v>
      </c>
      <c r="E1978">
        <v>160</v>
      </c>
      <c r="F1978" t="s">
        <v>26</v>
      </c>
      <c r="G1978" t="s">
        <v>1873</v>
      </c>
      <c r="H1978" t="s">
        <v>17</v>
      </c>
      <c r="I1978" s="3">
        <v>45229.084565428238</v>
      </c>
    </row>
    <row r="1979" spans="1:9" x14ac:dyDescent="0.25">
      <c r="A1979" t="s">
        <v>1806</v>
      </c>
      <c r="B1979" t="s">
        <v>1871</v>
      </c>
      <c r="C1979" t="s">
        <v>1894</v>
      </c>
      <c r="D1979">
        <v>150</v>
      </c>
      <c r="E1979">
        <v>160</v>
      </c>
      <c r="F1979" t="s">
        <v>26</v>
      </c>
      <c r="G1979" t="s">
        <v>1873</v>
      </c>
      <c r="H1979" t="s">
        <v>17</v>
      </c>
      <c r="I1979" s="3">
        <v>45229.084565428238</v>
      </c>
    </row>
    <row r="1980" spans="1:9" x14ac:dyDescent="0.25">
      <c r="A1980" t="s">
        <v>1806</v>
      </c>
      <c r="B1980" t="s">
        <v>1871</v>
      </c>
      <c r="C1980" t="s">
        <v>1895</v>
      </c>
      <c r="D1980">
        <v>150</v>
      </c>
      <c r="E1980">
        <v>160</v>
      </c>
      <c r="F1980" t="s">
        <v>26</v>
      </c>
      <c r="G1980" t="s">
        <v>1873</v>
      </c>
      <c r="H1980" t="s">
        <v>17</v>
      </c>
      <c r="I1980" s="3">
        <v>45229.084565474535</v>
      </c>
    </row>
    <row r="1981" spans="1:9" x14ac:dyDescent="0.25">
      <c r="A1981" t="s">
        <v>1806</v>
      </c>
      <c r="B1981" t="s">
        <v>1871</v>
      </c>
      <c r="C1981" t="s">
        <v>1896</v>
      </c>
      <c r="D1981">
        <v>150</v>
      </c>
      <c r="E1981">
        <v>160</v>
      </c>
      <c r="F1981" t="s">
        <v>26</v>
      </c>
      <c r="G1981" t="s">
        <v>1873</v>
      </c>
      <c r="H1981" t="s">
        <v>17</v>
      </c>
      <c r="I1981" s="3">
        <v>45229.084565509256</v>
      </c>
    </row>
    <row r="1982" spans="1:9" x14ac:dyDescent="0.25">
      <c r="A1982" t="s">
        <v>1806</v>
      </c>
      <c r="B1982" t="s">
        <v>1871</v>
      </c>
      <c r="C1982" t="s">
        <v>1897</v>
      </c>
      <c r="D1982">
        <v>150</v>
      </c>
      <c r="E1982">
        <v>160</v>
      </c>
      <c r="F1982" t="s">
        <v>26</v>
      </c>
      <c r="G1982" t="s">
        <v>1873</v>
      </c>
      <c r="H1982" t="s">
        <v>17</v>
      </c>
      <c r="I1982" s="3">
        <v>45229.084565509256</v>
      </c>
    </row>
    <row r="1983" spans="1:9" x14ac:dyDescent="0.25">
      <c r="A1983" t="s">
        <v>1806</v>
      </c>
      <c r="B1983" t="s">
        <v>1871</v>
      </c>
      <c r="C1983" t="s">
        <v>1898</v>
      </c>
      <c r="D1983">
        <v>150</v>
      </c>
      <c r="E1983">
        <v>160</v>
      </c>
      <c r="F1983" t="s">
        <v>26</v>
      </c>
      <c r="G1983" t="s">
        <v>1873</v>
      </c>
      <c r="H1983" t="s">
        <v>17</v>
      </c>
      <c r="I1983" s="3">
        <v>45229.084565509256</v>
      </c>
    </row>
    <row r="1984" spans="1:9" x14ac:dyDescent="0.25">
      <c r="A1984" t="s">
        <v>1806</v>
      </c>
      <c r="B1984" t="s">
        <v>1871</v>
      </c>
      <c r="C1984" t="s">
        <v>1899</v>
      </c>
      <c r="D1984">
        <v>150</v>
      </c>
      <c r="E1984">
        <v>160</v>
      </c>
      <c r="F1984" t="s">
        <v>26</v>
      </c>
      <c r="G1984" t="s">
        <v>1873</v>
      </c>
      <c r="H1984" t="s">
        <v>17</v>
      </c>
      <c r="I1984" s="3">
        <v>45229.084565543984</v>
      </c>
    </row>
    <row r="1985" spans="1:9" x14ac:dyDescent="0.25">
      <c r="A1985" t="s">
        <v>1806</v>
      </c>
      <c r="B1985" t="s">
        <v>1871</v>
      </c>
      <c r="C1985" t="s">
        <v>1900</v>
      </c>
      <c r="D1985">
        <v>150</v>
      </c>
      <c r="E1985">
        <v>160</v>
      </c>
      <c r="F1985" t="s">
        <v>26</v>
      </c>
      <c r="G1985" t="s">
        <v>1873</v>
      </c>
      <c r="H1985" t="s">
        <v>17</v>
      </c>
      <c r="I1985" s="3">
        <v>45229.084565543984</v>
      </c>
    </row>
    <row r="1986" spans="1:9" x14ac:dyDescent="0.25">
      <c r="A1986" t="s">
        <v>1806</v>
      </c>
      <c r="B1986" t="s">
        <v>1871</v>
      </c>
      <c r="C1986" t="s">
        <v>1901</v>
      </c>
      <c r="D1986">
        <v>150</v>
      </c>
      <c r="E1986">
        <v>160</v>
      </c>
      <c r="F1986" t="s">
        <v>26</v>
      </c>
      <c r="G1986" t="s">
        <v>1873</v>
      </c>
      <c r="H1986" t="s">
        <v>17</v>
      </c>
      <c r="I1986" s="3">
        <v>45229.084565590281</v>
      </c>
    </row>
    <row r="1987" spans="1:9" x14ac:dyDescent="0.25">
      <c r="A1987" t="s">
        <v>1806</v>
      </c>
      <c r="B1987" t="s">
        <v>1871</v>
      </c>
      <c r="C1987" t="s">
        <v>1902</v>
      </c>
      <c r="D1987">
        <v>150</v>
      </c>
      <c r="E1987">
        <v>160</v>
      </c>
      <c r="F1987" t="s">
        <v>26</v>
      </c>
      <c r="G1987" t="s">
        <v>1873</v>
      </c>
      <c r="H1987" t="s">
        <v>17</v>
      </c>
      <c r="I1987" s="3">
        <v>45229.084565625002</v>
      </c>
    </row>
    <row r="1988" spans="1:9" x14ac:dyDescent="0.25">
      <c r="A1988" t="s">
        <v>1806</v>
      </c>
      <c r="B1988" t="s">
        <v>1871</v>
      </c>
      <c r="C1988" t="s">
        <v>1903</v>
      </c>
      <c r="D1988">
        <v>150</v>
      </c>
      <c r="E1988">
        <v>160</v>
      </c>
      <c r="F1988" t="s">
        <v>26</v>
      </c>
      <c r="G1988" t="s">
        <v>1873</v>
      </c>
      <c r="H1988" t="s">
        <v>17</v>
      </c>
      <c r="I1988" s="3">
        <v>45229.084565625002</v>
      </c>
    </row>
    <row r="1989" spans="1:9" x14ac:dyDescent="0.25">
      <c r="A1989" t="s">
        <v>1806</v>
      </c>
      <c r="B1989" t="s">
        <v>1871</v>
      </c>
      <c r="C1989" t="s">
        <v>1904</v>
      </c>
      <c r="D1989">
        <v>150</v>
      </c>
      <c r="E1989">
        <v>160</v>
      </c>
      <c r="F1989" t="s">
        <v>26</v>
      </c>
      <c r="G1989" t="s">
        <v>1873</v>
      </c>
      <c r="H1989" t="s">
        <v>17</v>
      </c>
      <c r="I1989" s="3">
        <v>45229.084565625002</v>
      </c>
    </row>
    <row r="1990" spans="1:9" x14ac:dyDescent="0.25">
      <c r="A1990" t="s">
        <v>1806</v>
      </c>
      <c r="B1990" t="s">
        <v>1871</v>
      </c>
      <c r="C1990" t="s">
        <v>1905</v>
      </c>
      <c r="D1990">
        <v>150</v>
      </c>
      <c r="E1990">
        <v>160</v>
      </c>
      <c r="F1990" t="s">
        <v>26</v>
      </c>
      <c r="G1990" t="s">
        <v>1873</v>
      </c>
      <c r="H1990" t="s">
        <v>17</v>
      </c>
      <c r="I1990" s="3">
        <v>45229.084565659723</v>
      </c>
    </row>
    <row r="1991" spans="1:9" x14ac:dyDescent="0.25">
      <c r="A1991" t="s">
        <v>1806</v>
      </c>
      <c r="B1991" t="s">
        <v>1871</v>
      </c>
      <c r="C1991" t="s">
        <v>1906</v>
      </c>
      <c r="D1991">
        <v>150</v>
      </c>
      <c r="E1991">
        <v>160</v>
      </c>
      <c r="F1991" t="s">
        <v>26</v>
      </c>
      <c r="G1991" t="s">
        <v>1873</v>
      </c>
      <c r="H1991" t="s">
        <v>17</v>
      </c>
      <c r="I1991" s="3">
        <v>45229.084565659723</v>
      </c>
    </row>
    <row r="1992" spans="1:9" x14ac:dyDescent="0.25">
      <c r="A1992" t="s">
        <v>1806</v>
      </c>
      <c r="B1992" t="s">
        <v>1871</v>
      </c>
      <c r="C1992" t="s">
        <v>1907</v>
      </c>
      <c r="D1992">
        <v>150</v>
      </c>
      <c r="E1992">
        <v>160</v>
      </c>
      <c r="F1992" t="s">
        <v>26</v>
      </c>
      <c r="G1992" t="s">
        <v>1873</v>
      </c>
      <c r="H1992" t="s">
        <v>17</v>
      </c>
      <c r="I1992" s="3">
        <v>45229.08456570602</v>
      </c>
    </row>
    <row r="1993" spans="1:9" x14ac:dyDescent="0.25">
      <c r="A1993" t="s">
        <v>1806</v>
      </c>
      <c r="B1993" t="s">
        <v>1871</v>
      </c>
      <c r="C1993" t="s">
        <v>1908</v>
      </c>
      <c r="D1993">
        <v>150</v>
      </c>
      <c r="E1993">
        <v>160</v>
      </c>
      <c r="F1993" t="s">
        <v>26</v>
      </c>
      <c r="G1993" t="s">
        <v>1873</v>
      </c>
      <c r="H1993" t="s">
        <v>17</v>
      </c>
      <c r="I1993" s="3">
        <v>45229.084565740741</v>
      </c>
    </row>
    <row r="1994" spans="1:9" x14ac:dyDescent="0.25">
      <c r="A1994" t="s">
        <v>1806</v>
      </c>
      <c r="B1994" t="s">
        <v>1871</v>
      </c>
      <c r="C1994" t="s">
        <v>1909</v>
      </c>
      <c r="D1994">
        <v>150</v>
      </c>
      <c r="E1994">
        <v>160</v>
      </c>
      <c r="F1994" t="s">
        <v>26</v>
      </c>
      <c r="G1994" t="s">
        <v>1873</v>
      </c>
      <c r="H1994" t="s">
        <v>17</v>
      </c>
      <c r="I1994" s="3">
        <v>45229.084565775462</v>
      </c>
    </row>
    <row r="1995" spans="1:9" x14ac:dyDescent="0.25">
      <c r="A1995" t="s">
        <v>1806</v>
      </c>
      <c r="B1995" t="s">
        <v>1871</v>
      </c>
      <c r="C1995" t="s">
        <v>1910</v>
      </c>
      <c r="D1995">
        <v>150</v>
      </c>
      <c r="E1995">
        <v>160</v>
      </c>
      <c r="F1995" t="s">
        <v>26</v>
      </c>
      <c r="G1995" t="s">
        <v>1873</v>
      </c>
      <c r="H1995" t="s">
        <v>17</v>
      </c>
      <c r="I1995" s="3">
        <v>45229.084565821759</v>
      </c>
    </row>
    <row r="1996" spans="1:9" x14ac:dyDescent="0.25">
      <c r="A1996" t="s">
        <v>1806</v>
      </c>
      <c r="B1996" t="s">
        <v>1871</v>
      </c>
      <c r="C1996" t="s">
        <v>1911</v>
      </c>
      <c r="D1996">
        <v>150</v>
      </c>
      <c r="E1996">
        <v>160</v>
      </c>
      <c r="F1996" t="s">
        <v>26</v>
      </c>
      <c r="G1996" t="s">
        <v>1873</v>
      </c>
      <c r="H1996" t="s">
        <v>17</v>
      </c>
      <c r="I1996" s="3">
        <v>45229.084565821759</v>
      </c>
    </row>
    <row r="1997" spans="1:9" x14ac:dyDescent="0.25">
      <c r="A1997" t="s">
        <v>1806</v>
      </c>
      <c r="B1997" t="s">
        <v>1871</v>
      </c>
      <c r="C1997" t="s">
        <v>1912</v>
      </c>
      <c r="D1997">
        <v>150</v>
      </c>
      <c r="E1997">
        <v>160</v>
      </c>
      <c r="F1997" t="s">
        <v>26</v>
      </c>
      <c r="G1997" t="s">
        <v>1873</v>
      </c>
      <c r="H1997" t="s">
        <v>17</v>
      </c>
      <c r="I1997" s="3">
        <v>45229.084565856479</v>
      </c>
    </row>
    <row r="1998" spans="1:9" x14ac:dyDescent="0.25">
      <c r="A1998" t="s">
        <v>1806</v>
      </c>
      <c r="B1998" t="s">
        <v>1871</v>
      </c>
      <c r="C1998" t="s">
        <v>1913</v>
      </c>
      <c r="D1998">
        <v>150</v>
      </c>
      <c r="E1998">
        <v>160</v>
      </c>
      <c r="F1998" t="s">
        <v>26</v>
      </c>
      <c r="G1998" t="s">
        <v>1873</v>
      </c>
      <c r="H1998" t="s">
        <v>17</v>
      </c>
      <c r="I1998" s="3">
        <v>45229.084565856479</v>
      </c>
    </row>
    <row r="1999" spans="1:9" x14ac:dyDescent="0.25">
      <c r="A1999" t="s">
        <v>1806</v>
      </c>
      <c r="B1999" t="s">
        <v>1871</v>
      </c>
      <c r="C1999" t="s">
        <v>1914</v>
      </c>
      <c r="D1999">
        <v>150</v>
      </c>
      <c r="E1999">
        <v>160</v>
      </c>
      <c r="F1999" t="s">
        <v>26</v>
      </c>
      <c r="G1999" t="s">
        <v>1873</v>
      </c>
      <c r="H1999" t="s">
        <v>17</v>
      </c>
      <c r="I1999" s="3">
        <v>45229.0845658912</v>
      </c>
    </row>
    <row r="2000" spans="1:9" x14ac:dyDescent="0.25">
      <c r="A2000" t="s">
        <v>1806</v>
      </c>
      <c r="B2000" t="s">
        <v>1871</v>
      </c>
      <c r="C2000" t="s">
        <v>1915</v>
      </c>
      <c r="D2000">
        <v>150</v>
      </c>
      <c r="E2000">
        <v>160</v>
      </c>
      <c r="F2000" t="s">
        <v>26</v>
      </c>
      <c r="G2000" t="s">
        <v>1873</v>
      </c>
      <c r="H2000" t="s">
        <v>17</v>
      </c>
      <c r="I2000" s="3">
        <v>45229.0845658912</v>
      </c>
    </row>
    <row r="2001" spans="1:9" x14ac:dyDescent="0.25">
      <c r="A2001" t="s">
        <v>1806</v>
      </c>
      <c r="B2001" t="s">
        <v>1871</v>
      </c>
      <c r="C2001" t="s">
        <v>1916</v>
      </c>
      <c r="D2001">
        <v>150</v>
      </c>
      <c r="E2001">
        <v>160</v>
      </c>
      <c r="F2001" t="s">
        <v>26</v>
      </c>
      <c r="G2001" t="s">
        <v>1873</v>
      </c>
      <c r="H2001" t="s">
        <v>17</v>
      </c>
      <c r="I2001" s="3">
        <v>45229.084565972225</v>
      </c>
    </row>
    <row r="2002" spans="1:9" x14ac:dyDescent="0.25">
      <c r="A2002" t="s">
        <v>1806</v>
      </c>
      <c r="B2002" t="s">
        <v>1871</v>
      </c>
      <c r="C2002" t="s">
        <v>1917</v>
      </c>
      <c r="D2002">
        <v>150</v>
      </c>
      <c r="E2002">
        <v>160</v>
      </c>
      <c r="F2002" t="s">
        <v>26</v>
      </c>
      <c r="G2002" t="s">
        <v>1873</v>
      </c>
      <c r="H2002" t="s">
        <v>17</v>
      </c>
      <c r="I2002" s="3">
        <v>45229.084565972225</v>
      </c>
    </row>
    <row r="2003" spans="1:9" x14ac:dyDescent="0.25">
      <c r="A2003" t="s">
        <v>1806</v>
      </c>
      <c r="B2003" t="s">
        <v>1871</v>
      </c>
      <c r="C2003" t="s">
        <v>1918</v>
      </c>
      <c r="D2003">
        <v>150</v>
      </c>
      <c r="E2003">
        <v>160</v>
      </c>
      <c r="F2003" t="s">
        <v>26</v>
      </c>
      <c r="G2003" t="s">
        <v>1873</v>
      </c>
      <c r="H2003" t="s">
        <v>17</v>
      </c>
      <c r="I2003" s="3">
        <v>45229.084565972225</v>
      </c>
    </row>
    <row r="2004" spans="1:9" x14ac:dyDescent="0.25">
      <c r="A2004" t="s">
        <v>1806</v>
      </c>
      <c r="B2004" t="s">
        <v>1871</v>
      </c>
      <c r="C2004" t="s">
        <v>1919</v>
      </c>
      <c r="D2004">
        <v>150</v>
      </c>
      <c r="E2004">
        <v>160</v>
      </c>
      <c r="F2004" t="s">
        <v>26</v>
      </c>
      <c r="G2004" t="s">
        <v>1873</v>
      </c>
      <c r="H2004" t="s">
        <v>17</v>
      </c>
      <c r="I2004" s="3">
        <v>45229.084566006946</v>
      </c>
    </row>
    <row r="2005" spans="1:9" x14ac:dyDescent="0.25">
      <c r="A2005" t="s">
        <v>1806</v>
      </c>
      <c r="B2005" t="s">
        <v>1871</v>
      </c>
      <c r="C2005" t="s">
        <v>1920</v>
      </c>
      <c r="D2005">
        <v>150</v>
      </c>
      <c r="E2005">
        <v>160</v>
      </c>
      <c r="F2005" t="s">
        <v>26</v>
      </c>
      <c r="G2005" t="s">
        <v>1873</v>
      </c>
      <c r="H2005" t="s">
        <v>17</v>
      </c>
      <c r="I2005" s="3">
        <v>45229.084566053243</v>
      </c>
    </row>
    <row r="2006" spans="1:9" x14ac:dyDescent="0.25">
      <c r="A2006" t="s">
        <v>1806</v>
      </c>
      <c r="B2006" t="s">
        <v>1871</v>
      </c>
      <c r="C2006" t="s">
        <v>1921</v>
      </c>
      <c r="D2006">
        <v>150</v>
      </c>
      <c r="E2006">
        <v>160</v>
      </c>
      <c r="F2006" t="s">
        <v>26</v>
      </c>
      <c r="G2006" t="s">
        <v>1873</v>
      </c>
      <c r="H2006" t="s">
        <v>17</v>
      </c>
      <c r="I2006" s="3">
        <v>45229.084566053243</v>
      </c>
    </row>
    <row r="2007" spans="1:9" x14ac:dyDescent="0.25">
      <c r="A2007" t="s">
        <v>1806</v>
      </c>
      <c r="B2007" t="s">
        <v>1871</v>
      </c>
      <c r="C2007" t="s">
        <v>1922</v>
      </c>
      <c r="D2007">
        <v>150</v>
      </c>
      <c r="E2007">
        <v>160</v>
      </c>
      <c r="F2007" t="s">
        <v>26</v>
      </c>
      <c r="G2007" t="s">
        <v>1873</v>
      </c>
      <c r="H2007" t="s">
        <v>17</v>
      </c>
      <c r="I2007" s="3">
        <v>45229.084566087964</v>
      </c>
    </row>
    <row r="2008" spans="1:9" x14ac:dyDescent="0.25">
      <c r="A2008" t="s">
        <v>1806</v>
      </c>
      <c r="B2008" t="s">
        <v>1871</v>
      </c>
      <c r="C2008" t="s">
        <v>1923</v>
      </c>
      <c r="D2008">
        <v>150</v>
      </c>
      <c r="E2008">
        <v>160</v>
      </c>
      <c r="F2008" t="s">
        <v>26</v>
      </c>
      <c r="G2008" t="s">
        <v>1873</v>
      </c>
      <c r="H2008" t="s">
        <v>17</v>
      </c>
      <c r="I2008" s="3">
        <v>45229.084566087964</v>
      </c>
    </row>
    <row r="2009" spans="1:9" x14ac:dyDescent="0.25">
      <c r="A2009" t="s">
        <v>1806</v>
      </c>
      <c r="B2009" t="s">
        <v>1871</v>
      </c>
      <c r="C2009" t="s">
        <v>1924</v>
      </c>
      <c r="D2009">
        <v>150</v>
      </c>
      <c r="E2009">
        <v>160</v>
      </c>
      <c r="F2009" t="s">
        <v>26</v>
      </c>
      <c r="G2009" t="s">
        <v>1873</v>
      </c>
      <c r="H2009" t="s">
        <v>17</v>
      </c>
      <c r="I2009" s="3">
        <v>45229.084566087964</v>
      </c>
    </row>
    <row r="2010" spans="1:9" x14ac:dyDescent="0.25">
      <c r="A2010" t="s">
        <v>1806</v>
      </c>
      <c r="B2010" t="s">
        <v>1871</v>
      </c>
      <c r="C2010" t="s">
        <v>1925</v>
      </c>
      <c r="D2010">
        <v>150</v>
      </c>
      <c r="E2010">
        <v>160</v>
      </c>
      <c r="F2010" t="s">
        <v>26</v>
      </c>
      <c r="G2010" t="s">
        <v>1873</v>
      </c>
      <c r="H2010" t="s">
        <v>17</v>
      </c>
      <c r="I2010" s="3">
        <v>45229.084566122685</v>
      </c>
    </row>
    <row r="2011" spans="1:9" x14ac:dyDescent="0.25">
      <c r="A2011" t="s">
        <v>1806</v>
      </c>
      <c r="B2011" t="s">
        <v>1871</v>
      </c>
      <c r="C2011" t="s">
        <v>1926</v>
      </c>
      <c r="D2011">
        <v>150</v>
      </c>
      <c r="E2011">
        <v>160</v>
      </c>
      <c r="F2011" t="s">
        <v>26</v>
      </c>
      <c r="G2011" t="s">
        <v>1873</v>
      </c>
      <c r="H2011" t="s">
        <v>17</v>
      </c>
      <c r="I2011" s="3">
        <v>45229.084566122685</v>
      </c>
    </row>
    <row r="2012" spans="1:9" x14ac:dyDescent="0.25">
      <c r="A2012" t="s">
        <v>1806</v>
      </c>
      <c r="B2012" t="s">
        <v>1871</v>
      </c>
      <c r="C2012" t="s">
        <v>1927</v>
      </c>
      <c r="D2012">
        <v>150</v>
      </c>
      <c r="E2012">
        <v>160</v>
      </c>
      <c r="F2012" t="s">
        <v>26</v>
      </c>
      <c r="G2012" t="s">
        <v>1873</v>
      </c>
      <c r="H2012" t="s">
        <v>17</v>
      </c>
      <c r="I2012" s="3">
        <v>45229.084566168982</v>
      </c>
    </row>
    <row r="2013" spans="1:9" x14ac:dyDescent="0.25">
      <c r="A2013" t="s">
        <v>1806</v>
      </c>
      <c r="B2013" t="s">
        <v>1871</v>
      </c>
      <c r="C2013" t="s">
        <v>1928</v>
      </c>
      <c r="D2013">
        <v>150</v>
      </c>
      <c r="E2013">
        <v>160</v>
      </c>
      <c r="F2013" t="s">
        <v>26</v>
      </c>
      <c r="G2013" t="s">
        <v>1873</v>
      </c>
      <c r="H2013" t="s">
        <v>17</v>
      </c>
      <c r="I2013" s="3">
        <v>45229.084566203703</v>
      </c>
    </row>
    <row r="2014" spans="1:9" x14ac:dyDescent="0.25">
      <c r="A2014" t="s">
        <v>1806</v>
      </c>
      <c r="B2014" t="s">
        <v>1871</v>
      </c>
      <c r="C2014" t="s">
        <v>1929</v>
      </c>
      <c r="D2014">
        <v>150</v>
      </c>
      <c r="E2014">
        <v>160</v>
      </c>
      <c r="F2014" t="s">
        <v>26</v>
      </c>
      <c r="G2014" t="s">
        <v>1873</v>
      </c>
      <c r="H2014" t="s">
        <v>17</v>
      </c>
      <c r="I2014" s="3">
        <v>45229.084566203703</v>
      </c>
    </row>
    <row r="2015" spans="1:9" x14ac:dyDescent="0.25">
      <c r="A2015" t="s">
        <v>1806</v>
      </c>
      <c r="B2015" t="s">
        <v>1871</v>
      </c>
      <c r="C2015" t="s">
        <v>1930</v>
      </c>
      <c r="D2015">
        <v>150</v>
      </c>
      <c r="E2015">
        <v>160</v>
      </c>
      <c r="F2015" t="s">
        <v>26</v>
      </c>
      <c r="G2015" t="s">
        <v>1873</v>
      </c>
      <c r="H2015" t="s">
        <v>17</v>
      </c>
      <c r="I2015" s="3">
        <v>45229.084566203703</v>
      </c>
    </row>
    <row r="2016" spans="1:9" x14ac:dyDescent="0.25">
      <c r="A2016" t="s">
        <v>1806</v>
      </c>
      <c r="B2016" t="s">
        <v>1871</v>
      </c>
      <c r="C2016" t="s">
        <v>1931</v>
      </c>
      <c r="D2016">
        <v>150</v>
      </c>
      <c r="E2016">
        <v>160</v>
      </c>
      <c r="F2016" t="s">
        <v>26</v>
      </c>
      <c r="G2016" t="s">
        <v>1873</v>
      </c>
      <c r="H2016" t="s">
        <v>17</v>
      </c>
      <c r="I2016" s="3">
        <v>45229.084566238424</v>
      </c>
    </row>
    <row r="2017" spans="1:9" x14ac:dyDescent="0.25">
      <c r="A2017" t="s">
        <v>1806</v>
      </c>
      <c r="B2017" t="s">
        <v>1871</v>
      </c>
      <c r="C2017" t="s">
        <v>1932</v>
      </c>
      <c r="D2017">
        <v>150</v>
      </c>
      <c r="E2017">
        <v>160</v>
      </c>
      <c r="F2017" t="s">
        <v>26</v>
      </c>
      <c r="G2017" t="s">
        <v>1873</v>
      </c>
      <c r="H2017" t="s">
        <v>17</v>
      </c>
      <c r="I2017" s="3">
        <v>45229.084566238424</v>
      </c>
    </row>
    <row r="2018" spans="1:9" x14ac:dyDescent="0.25">
      <c r="A2018" t="s">
        <v>1806</v>
      </c>
      <c r="B2018" t="s">
        <v>1871</v>
      </c>
      <c r="C2018" t="s">
        <v>1933</v>
      </c>
      <c r="D2018">
        <v>150</v>
      </c>
      <c r="E2018">
        <v>160</v>
      </c>
      <c r="F2018" t="s">
        <v>26</v>
      </c>
      <c r="G2018" t="s">
        <v>1873</v>
      </c>
      <c r="H2018" t="s">
        <v>17</v>
      </c>
      <c r="I2018" s="3">
        <v>45229.08456628472</v>
      </c>
    </row>
    <row r="2019" spans="1:9" x14ac:dyDescent="0.25">
      <c r="A2019" t="s">
        <v>1806</v>
      </c>
      <c r="B2019" t="s">
        <v>1871</v>
      </c>
      <c r="C2019" t="s">
        <v>1934</v>
      </c>
      <c r="D2019">
        <v>150</v>
      </c>
      <c r="E2019">
        <v>160</v>
      </c>
      <c r="F2019" t="s">
        <v>26</v>
      </c>
      <c r="G2019" t="s">
        <v>1873</v>
      </c>
      <c r="H2019" t="s">
        <v>17</v>
      </c>
      <c r="I2019" s="3">
        <v>45229.084566319441</v>
      </c>
    </row>
    <row r="2020" spans="1:9" x14ac:dyDescent="0.25">
      <c r="A2020" t="s">
        <v>1806</v>
      </c>
      <c r="B2020" t="s">
        <v>1871</v>
      </c>
      <c r="C2020" t="s">
        <v>1935</v>
      </c>
      <c r="D2020">
        <v>150</v>
      </c>
      <c r="E2020">
        <v>160</v>
      </c>
      <c r="F2020" t="s">
        <v>26</v>
      </c>
      <c r="G2020" t="s">
        <v>1873</v>
      </c>
      <c r="H2020" t="s">
        <v>17</v>
      </c>
      <c r="I2020" s="3">
        <v>45229.084566319441</v>
      </c>
    </row>
    <row r="2021" spans="1:9" x14ac:dyDescent="0.25">
      <c r="A2021" t="s">
        <v>1806</v>
      </c>
      <c r="B2021" t="s">
        <v>1871</v>
      </c>
      <c r="C2021" t="s">
        <v>1936</v>
      </c>
      <c r="D2021">
        <v>150</v>
      </c>
      <c r="E2021">
        <v>160</v>
      </c>
      <c r="F2021" t="s">
        <v>26</v>
      </c>
      <c r="G2021" t="s">
        <v>1873</v>
      </c>
      <c r="H2021" t="s">
        <v>17</v>
      </c>
      <c r="I2021" s="3">
        <v>45229.084566319441</v>
      </c>
    </row>
    <row r="2022" spans="1:9" x14ac:dyDescent="0.25">
      <c r="A2022" t="s">
        <v>1806</v>
      </c>
      <c r="B2022" t="s">
        <v>1871</v>
      </c>
      <c r="C2022" t="s">
        <v>1937</v>
      </c>
      <c r="D2022">
        <v>150</v>
      </c>
      <c r="E2022">
        <v>160</v>
      </c>
      <c r="F2022" t="s">
        <v>26</v>
      </c>
      <c r="G2022" t="s">
        <v>1873</v>
      </c>
      <c r="H2022" t="s">
        <v>17</v>
      </c>
      <c r="I2022" s="3">
        <v>45229.08456635417</v>
      </c>
    </row>
    <row r="2023" spans="1:9" x14ac:dyDescent="0.25">
      <c r="A2023" t="s">
        <v>1806</v>
      </c>
      <c r="B2023" t="s">
        <v>1871</v>
      </c>
      <c r="C2023" t="s">
        <v>1938</v>
      </c>
      <c r="D2023">
        <v>150</v>
      </c>
      <c r="E2023">
        <v>160</v>
      </c>
      <c r="F2023" t="s">
        <v>26</v>
      </c>
      <c r="G2023" t="s">
        <v>1873</v>
      </c>
      <c r="H2023" t="s">
        <v>17</v>
      </c>
      <c r="I2023" s="3">
        <v>45229.084566400466</v>
      </c>
    </row>
    <row r="2024" spans="1:9" x14ac:dyDescent="0.25">
      <c r="A2024" t="s">
        <v>1806</v>
      </c>
      <c r="B2024" t="s">
        <v>1871</v>
      </c>
      <c r="C2024" t="s">
        <v>1939</v>
      </c>
      <c r="D2024">
        <v>150</v>
      </c>
      <c r="E2024">
        <v>160</v>
      </c>
      <c r="F2024" t="s">
        <v>26</v>
      </c>
      <c r="G2024" t="s">
        <v>1873</v>
      </c>
      <c r="H2024" t="s">
        <v>17</v>
      </c>
      <c r="I2024" s="3">
        <v>45229.084566400466</v>
      </c>
    </row>
    <row r="2025" spans="1:9" x14ac:dyDescent="0.25">
      <c r="A2025" t="s">
        <v>1806</v>
      </c>
      <c r="B2025" t="s">
        <v>1871</v>
      </c>
      <c r="C2025" t="s">
        <v>1940</v>
      </c>
      <c r="D2025">
        <v>150</v>
      </c>
      <c r="E2025">
        <v>160</v>
      </c>
      <c r="F2025" t="s">
        <v>26</v>
      </c>
      <c r="G2025" t="s">
        <v>1873</v>
      </c>
      <c r="H2025" t="s">
        <v>17</v>
      </c>
      <c r="I2025" s="3">
        <v>45229.084566435187</v>
      </c>
    </row>
    <row r="2026" spans="1:9" x14ac:dyDescent="0.25">
      <c r="A2026" t="s">
        <v>1806</v>
      </c>
      <c r="B2026" t="s">
        <v>1871</v>
      </c>
      <c r="C2026" t="s">
        <v>1941</v>
      </c>
      <c r="D2026">
        <v>150</v>
      </c>
      <c r="E2026">
        <v>160</v>
      </c>
      <c r="F2026" t="s">
        <v>26</v>
      </c>
      <c r="G2026" t="s">
        <v>1873</v>
      </c>
      <c r="H2026" t="s">
        <v>17</v>
      </c>
      <c r="I2026" s="3">
        <v>45229.084566435187</v>
      </c>
    </row>
    <row r="2027" spans="1:9" x14ac:dyDescent="0.25">
      <c r="A2027" t="s">
        <v>1806</v>
      </c>
      <c r="B2027" t="s">
        <v>1871</v>
      </c>
      <c r="C2027" t="s">
        <v>1942</v>
      </c>
      <c r="D2027">
        <v>150</v>
      </c>
      <c r="E2027">
        <v>160</v>
      </c>
      <c r="F2027" t="s">
        <v>26</v>
      </c>
      <c r="G2027" t="s">
        <v>1873</v>
      </c>
      <c r="H2027" t="s">
        <v>17</v>
      </c>
      <c r="I2027" s="3">
        <v>45229.084566469908</v>
      </c>
    </row>
    <row r="2028" spans="1:9" x14ac:dyDescent="0.25">
      <c r="A2028" t="s">
        <v>1806</v>
      </c>
      <c r="B2028" t="s">
        <v>1871</v>
      </c>
      <c r="C2028" t="s">
        <v>1943</v>
      </c>
      <c r="D2028">
        <v>150</v>
      </c>
      <c r="E2028">
        <v>160</v>
      </c>
      <c r="F2028" t="s">
        <v>26</v>
      </c>
      <c r="G2028" t="s">
        <v>1873</v>
      </c>
      <c r="H2028" t="s">
        <v>17</v>
      </c>
      <c r="I2028" s="3">
        <v>45229.084566469908</v>
      </c>
    </row>
    <row r="2029" spans="1:9" x14ac:dyDescent="0.25">
      <c r="A2029" t="s">
        <v>1806</v>
      </c>
      <c r="B2029" t="s">
        <v>1871</v>
      </c>
      <c r="C2029" t="s">
        <v>1944</v>
      </c>
      <c r="D2029">
        <v>150</v>
      </c>
      <c r="E2029">
        <v>160</v>
      </c>
      <c r="F2029" t="s">
        <v>26</v>
      </c>
      <c r="G2029" t="s">
        <v>1873</v>
      </c>
      <c r="H2029" t="s">
        <v>17</v>
      </c>
      <c r="I2029" s="3">
        <v>45229.084566516205</v>
      </c>
    </row>
    <row r="2030" spans="1:9" x14ac:dyDescent="0.25">
      <c r="A2030" t="s">
        <v>1806</v>
      </c>
      <c r="B2030" t="s">
        <v>1871</v>
      </c>
      <c r="C2030" t="s">
        <v>1945</v>
      </c>
      <c r="D2030">
        <v>150</v>
      </c>
      <c r="E2030">
        <v>160</v>
      </c>
      <c r="F2030" t="s">
        <v>26</v>
      </c>
      <c r="G2030" t="s">
        <v>1873</v>
      </c>
      <c r="H2030" t="s">
        <v>17</v>
      </c>
      <c r="I2030" s="3">
        <v>45229.084566516205</v>
      </c>
    </row>
    <row r="2031" spans="1:9" x14ac:dyDescent="0.25">
      <c r="A2031" t="s">
        <v>1806</v>
      </c>
      <c r="B2031" t="s">
        <v>1871</v>
      </c>
      <c r="C2031" t="s">
        <v>1946</v>
      </c>
      <c r="D2031">
        <v>150</v>
      </c>
      <c r="E2031">
        <v>160</v>
      </c>
      <c r="F2031" t="s">
        <v>26</v>
      </c>
      <c r="G2031" t="s">
        <v>1873</v>
      </c>
      <c r="H2031" t="s">
        <v>17</v>
      </c>
      <c r="I2031" s="3">
        <v>45229.084566550926</v>
      </c>
    </row>
    <row r="2032" spans="1:9" x14ac:dyDescent="0.25">
      <c r="A2032" t="s">
        <v>1806</v>
      </c>
      <c r="B2032" t="s">
        <v>1871</v>
      </c>
      <c r="C2032" t="s">
        <v>1947</v>
      </c>
      <c r="D2032">
        <v>150</v>
      </c>
      <c r="E2032">
        <v>160</v>
      </c>
      <c r="F2032" t="s">
        <v>26</v>
      </c>
      <c r="G2032" t="s">
        <v>1873</v>
      </c>
      <c r="H2032" t="s">
        <v>17</v>
      </c>
      <c r="I2032" s="3">
        <v>45229.084566550926</v>
      </c>
    </row>
    <row r="2033" spans="1:9" x14ac:dyDescent="0.25">
      <c r="A2033" t="s">
        <v>1806</v>
      </c>
      <c r="B2033" t="s">
        <v>1871</v>
      </c>
      <c r="C2033" t="s">
        <v>1948</v>
      </c>
      <c r="D2033">
        <v>150</v>
      </c>
      <c r="E2033">
        <v>160</v>
      </c>
      <c r="F2033" t="s">
        <v>26</v>
      </c>
      <c r="G2033" t="s">
        <v>1873</v>
      </c>
      <c r="H2033" t="s">
        <v>17</v>
      </c>
      <c r="I2033" s="3">
        <v>45229.084566585647</v>
      </c>
    </row>
    <row r="2034" spans="1:9" x14ac:dyDescent="0.25">
      <c r="A2034" t="s">
        <v>1806</v>
      </c>
      <c r="B2034" t="s">
        <v>1871</v>
      </c>
      <c r="C2034" t="s">
        <v>1949</v>
      </c>
      <c r="D2034">
        <v>150</v>
      </c>
      <c r="E2034">
        <v>160</v>
      </c>
      <c r="F2034" t="s">
        <v>26</v>
      </c>
      <c r="G2034" t="s">
        <v>1873</v>
      </c>
      <c r="H2034" t="s">
        <v>17</v>
      </c>
      <c r="I2034" s="3">
        <v>45229.084566585647</v>
      </c>
    </row>
    <row r="2035" spans="1:9" x14ac:dyDescent="0.25">
      <c r="A2035" t="s">
        <v>1806</v>
      </c>
      <c r="B2035" t="s">
        <v>1871</v>
      </c>
      <c r="C2035" t="s">
        <v>1950</v>
      </c>
      <c r="D2035">
        <v>150</v>
      </c>
      <c r="E2035">
        <v>160</v>
      </c>
      <c r="F2035" t="s">
        <v>26</v>
      </c>
      <c r="G2035" t="s">
        <v>1873</v>
      </c>
      <c r="H2035" t="s">
        <v>17</v>
      </c>
      <c r="I2035" s="3">
        <v>45229.084566631944</v>
      </c>
    </row>
    <row r="2036" spans="1:9" x14ac:dyDescent="0.25">
      <c r="A2036" t="s">
        <v>1806</v>
      </c>
      <c r="B2036" t="s">
        <v>1871</v>
      </c>
      <c r="C2036" t="s">
        <v>1951</v>
      </c>
      <c r="D2036">
        <v>150</v>
      </c>
      <c r="E2036">
        <v>160</v>
      </c>
      <c r="F2036" t="s">
        <v>26</v>
      </c>
      <c r="G2036" t="s">
        <v>1873</v>
      </c>
      <c r="H2036" t="s">
        <v>17</v>
      </c>
      <c r="I2036" s="3">
        <v>45229.084566631944</v>
      </c>
    </row>
    <row r="2037" spans="1:9" x14ac:dyDescent="0.25">
      <c r="A2037" t="s">
        <v>1806</v>
      </c>
      <c r="B2037" t="s">
        <v>1871</v>
      </c>
      <c r="C2037" t="s">
        <v>1952</v>
      </c>
      <c r="D2037">
        <v>150</v>
      </c>
      <c r="E2037">
        <v>160</v>
      </c>
      <c r="F2037" t="s">
        <v>26</v>
      </c>
      <c r="G2037" t="s">
        <v>1873</v>
      </c>
      <c r="H2037" t="s">
        <v>17</v>
      </c>
      <c r="I2037" s="3">
        <v>45229.084566666665</v>
      </c>
    </row>
    <row r="2038" spans="1:9" x14ac:dyDescent="0.25">
      <c r="A2038" t="s">
        <v>1806</v>
      </c>
      <c r="B2038" t="s">
        <v>1871</v>
      </c>
      <c r="C2038" t="s">
        <v>1953</v>
      </c>
      <c r="D2038">
        <v>150</v>
      </c>
      <c r="E2038">
        <v>160</v>
      </c>
      <c r="F2038" t="s">
        <v>26</v>
      </c>
      <c r="G2038" t="s">
        <v>1873</v>
      </c>
      <c r="H2038" t="s">
        <v>17</v>
      </c>
      <c r="I2038" s="3">
        <v>45229.084566701385</v>
      </c>
    </row>
    <row r="2039" spans="1:9" x14ac:dyDescent="0.25">
      <c r="A2039" t="s">
        <v>1806</v>
      </c>
      <c r="B2039" t="s">
        <v>1871</v>
      </c>
      <c r="C2039" t="s">
        <v>1954</v>
      </c>
      <c r="D2039">
        <v>150</v>
      </c>
      <c r="E2039">
        <v>160</v>
      </c>
      <c r="F2039" t="s">
        <v>26</v>
      </c>
      <c r="G2039" t="s">
        <v>1873</v>
      </c>
      <c r="H2039" t="s">
        <v>17</v>
      </c>
      <c r="I2039" s="3">
        <v>45229.084566701385</v>
      </c>
    </row>
    <row r="2040" spans="1:9" x14ac:dyDescent="0.25">
      <c r="A2040" t="s">
        <v>1806</v>
      </c>
      <c r="B2040" t="s">
        <v>1871</v>
      </c>
      <c r="C2040" t="s">
        <v>1955</v>
      </c>
      <c r="D2040">
        <v>150</v>
      </c>
      <c r="E2040">
        <v>160</v>
      </c>
      <c r="F2040" t="s">
        <v>26</v>
      </c>
      <c r="G2040" t="s">
        <v>1873</v>
      </c>
      <c r="H2040" t="s">
        <v>17</v>
      </c>
      <c r="I2040" s="3">
        <v>45229.084566747682</v>
      </c>
    </row>
    <row r="2041" spans="1:9" x14ac:dyDescent="0.25">
      <c r="A2041" t="s">
        <v>1806</v>
      </c>
      <c r="B2041" t="s">
        <v>1871</v>
      </c>
      <c r="C2041" t="s">
        <v>1956</v>
      </c>
      <c r="D2041">
        <v>150</v>
      </c>
      <c r="E2041">
        <v>160</v>
      </c>
      <c r="F2041" t="s">
        <v>26</v>
      </c>
      <c r="G2041" t="s">
        <v>1873</v>
      </c>
      <c r="H2041" t="s">
        <v>17</v>
      </c>
      <c r="I2041" s="3">
        <v>45229.084566782411</v>
      </c>
    </row>
    <row r="2042" spans="1:9" x14ac:dyDescent="0.25">
      <c r="A2042" t="s">
        <v>1806</v>
      </c>
      <c r="B2042" t="s">
        <v>1871</v>
      </c>
      <c r="C2042" t="s">
        <v>1957</v>
      </c>
      <c r="D2042">
        <v>150</v>
      </c>
      <c r="E2042">
        <v>160</v>
      </c>
      <c r="F2042" t="s">
        <v>26</v>
      </c>
      <c r="G2042" t="s">
        <v>1873</v>
      </c>
      <c r="H2042" t="s">
        <v>17</v>
      </c>
      <c r="I2042" s="3">
        <v>45229.084566782411</v>
      </c>
    </row>
    <row r="2043" spans="1:9" x14ac:dyDescent="0.25">
      <c r="A2043" t="s">
        <v>1806</v>
      </c>
      <c r="B2043" t="s">
        <v>1871</v>
      </c>
      <c r="C2043" t="s">
        <v>1958</v>
      </c>
      <c r="D2043">
        <v>150</v>
      </c>
      <c r="E2043">
        <v>160</v>
      </c>
      <c r="F2043" t="s">
        <v>26</v>
      </c>
      <c r="G2043" t="s">
        <v>1873</v>
      </c>
      <c r="H2043" t="s">
        <v>17</v>
      </c>
      <c r="I2043" s="3">
        <v>45229.084566817131</v>
      </c>
    </row>
    <row r="2044" spans="1:9" x14ac:dyDescent="0.25">
      <c r="A2044" t="s">
        <v>1806</v>
      </c>
      <c r="B2044" t="s">
        <v>1871</v>
      </c>
      <c r="C2044" t="s">
        <v>1959</v>
      </c>
      <c r="D2044">
        <v>150</v>
      </c>
      <c r="E2044">
        <v>160</v>
      </c>
      <c r="F2044" t="s">
        <v>26</v>
      </c>
      <c r="G2044" t="s">
        <v>1873</v>
      </c>
      <c r="H2044" t="s">
        <v>17</v>
      </c>
      <c r="I2044" s="3">
        <v>45229.084566863428</v>
      </c>
    </row>
    <row r="2045" spans="1:9" x14ac:dyDescent="0.25">
      <c r="A2045" t="s">
        <v>1806</v>
      </c>
      <c r="B2045" t="s">
        <v>1871</v>
      </c>
      <c r="C2045" t="s">
        <v>1960</v>
      </c>
      <c r="D2045">
        <v>150</v>
      </c>
      <c r="E2045">
        <v>160</v>
      </c>
      <c r="F2045" t="s">
        <v>26</v>
      </c>
      <c r="G2045" t="s">
        <v>1873</v>
      </c>
      <c r="H2045" t="s">
        <v>17</v>
      </c>
      <c r="I2045" s="3">
        <v>45229.084566898149</v>
      </c>
    </row>
    <row r="2046" spans="1:9" x14ac:dyDescent="0.25">
      <c r="A2046" t="s">
        <v>1806</v>
      </c>
      <c r="B2046" t="s">
        <v>1871</v>
      </c>
      <c r="C2046" t="s">
        <v>1961</v>
      </c>
      <c r="D2046">
        <v>150</v>
      </c>
      <c r="E2046">
        <v>160</v>
      </c>
      <c r="F2046" t="s">
        <v>26</v>
      </c>
      <c r="G2046" t="s">
        <v>1873</v>
      </c>
      <c r="H2046" t="s">
        <v>17</v>
      </c>
      <c r="I2046" s="3">
        <v>45229.084566898149</v>
      </c>
    </row>
    <row r="2047" spans="1:9" x14ac:dyDescent="0.25">
      <c r="A2047" t="s">
        <v>1806</v>
      </c>
      <c r="B2047" t="s">
        <v>1871</v>
      </c>
      <c r="C2047" t="s">
        <v>1962</v>
      </c>
      <c r="D2047">
        <v>150</v>
      </c>
      <c r="E2047">
        <v>160</v>
      </c>
      <c r="F2047" t="s">
        <v>26</v>
      </c>
      <c r="G2047" t="s">
        <v>1873</v>
      </c>
      <c r="H2047" t="s">
        <v>17</v>
      </c>
      <c r="I2047" s="3">
        <v>45229.08456693287</v>
      </c>
    </row>
    <row r="2048" spans="1:9" x14ac:dyDescent="0.25">
      <c r="A2048" t="s">
        <v>1806</v>
      </c>
      <c r="B2048" t="s">
        <v>1871</v>
      </c>
      <c r="C2048" t="s">
        <v>1963</v>
      </c>
      <c r="D2048">
        <v>150</v>
      </c>
      <c r="E2048">
        <v>160</v>
      </c>
      <c r="F2048" t="s">
        <v>26</v>
      </c>
      <c r="G2048" t="s">
        <v>1873</v>
      </c>
      <c r="H2048" t="s">
        <v>17</v>
      </c>
      <c r="I2048" s="3">
        <v>45229.08456693287</v>
      </c>
    </row>
    <row r="2049" spans="1:9" x14ac:dyDescent="0.25">
      <c r="A2049" t="s">
        <v>1806</v>
      </c>
      <c r="B2049" t="s">
        <v>1871</v>
      </c>
      <c r="C2049" t="s">
        <v>1964</v>
      </c>
      <c r="D2049">
        <v>150</v>
      </c>
      <c r="E2049">
        <v>160</v>
      </c>
      <c r="F2049" t="s">
        <v>26</v>
      </c>
      <c r="G2049" t="s">
        <v>1873</v>
      </c>
      <c r="H2049" t="s">
        <v>17</v>
      </c>
      <c r="I2049" s="3">
        <v>45229.084566979167</v>
      </c>
    </row>
    <row r="2050" spans="1:9" x14ac:dyDescent="0.25">
      <c r="A2050" t="s">
        <v>1806</v>
      </c>
      <c r="B2050" t="s">
        <v>1871</v>
      </c>
      <c r="C2050" t="s">
        <v>1965</v>
      </c>
      <c r="D2050">
        <v>150</v>
      </c>
      <c r="E2050">
        <v>160</v>
      </c>
      <c r="F2050" t="s">
        <v>26</v>
      </c>
      <c r="G2050" t="s">
        <v>1873</v>
      </c>
      <c r="H2050" t="s">
        <v>17</v>
      </c>
      <c r="I2050" s="3">
        <v>45229.084567013888</v>
      </c>
    </row>
    <row r="2051" spans="1:9" x14ac:dyDescent="0.25">
      <c r="A2051" t="s">
        <v>1806</v>
      </c>
      <c r="B2051" t="s">
        <v>1871</v>
      </c>
      <c r="C2051" t="s">
        <v>1966</v>
      </c>
      <c r="D2051">
        <v>150</v>
      </c>
      <c r="E2051">
        <v>160</v>
      </c>
      <c r="F2051" t="s">
        <v>26</v>
      </c>
      <c r="G2051" t="s">
        <v>1873</v>
      </c>
      <c r="H2051" t="s">
        <v>17</v>
      </c>
      <c r="I2051" s="3">
        <v>45229.084567013888</v>
      </c>
    </row>
    <row r="2052" spans="1:9" x14ac:dyDescent="0.25">
      <c r="A2052" t="s">
        <v>1806</v>
      </c>
      <c r="B2052" t="s">
        <v>1871</v>
      </c>
      <c r="C2052" t="s">
        <v>1967</v>
      </c>
      <c r="D2052">
        <v>150</v>
      </c>
      <c r="E2052">
        <v>160</v>
      </c>
      <c r="F2052" t="s">
        <v>26</v>
      </c>
      <c r="G2052" t="s">
        <v>1873</v>
      </c>
      <c r="H2052" t="s">
        <v>17</v>
      </c>
      <c r="I2052" s="3">
        <v>45229.084567013888</v>
      </c>
    </row>
    <row r="2053" spans="1:9" x14ac:dyDescent="0.25">
      <c r="A2053" t="s">
        <v>1806</v>
      </c>
      <c r="B2053" t="s">
        <v>1871</v>
      </c>
      <c r="C2053" t="s">
        <v>1968</v>
      </c>
      <c r="D2053">
        <v>150</v>
      </c>
      <c r="E2053">
        <v>160</v>
      </c>
      <c r="F2053" t="s">
        <v>26</v>
      </c>
      <c r="G2053" t="s">
        <v>1873</v>
      </c>
      <c r="H2053" t="s">
        <v>17</v>
      </c>
      <c r="I2053" s="3">
        <v>45229.084567048609</v>
      </c>
    </row>
    <row r="2054" spans="1:9" x14ac:dyDescent="0.25">
      <c r="A2054" t="s">
        <v>1806</v>
      </c>
      <c r="B2054" t="s">
        <v>1871</v>
      </c>
      <c r="C2054" t="s">
        <v>1969</v>
      </c>
      <c r="D2054">
        <v>150</v>
      </c>
      <c r="E2054">
        <v>160</v>
      </c>
      <c r="F2054" t="s">
        <v>26</v>
      </c>
      <c r="G2054" t="s">
        <v>1873</v>
      </c>
      <c r="H2054" t="s">
        <v>17</v>
      </c>
      <c r="I2054" s="3">
        <v>45229.084567094906</v>
      </c>
    </row>
    <row r="2055" spans="1:9" x14ac:dyDescent="0.25">
      <c r="A2055" t="s">
        <v>1806</v>
      </c>
      <c r="B2055" t="s">
        <v>1871</v>
      </c>
      <c r="C2055" t="s">
        <v>1970</v>
      </c>
      <c r="D2055">
        <v>150</v>
      </c>
      <c r="E2055">
        <v>160</v>
      </c>
      <c r="F2055" t="s">
        <v>26</v>
      </c>
      <c r="G2055" t="s">
        <v>1873</v>
      </c>
      <c r="H2055" t="s">
        <v>17</v>
      </c>
      <c r="I2055" s="3">
        <v>45229.084567094906</v>
      </c>
    </row>
    <row r="2056" spans="1:9" x14ac:dyDescent="0.25">
      <c r="A2056" t="s">
        <v>1806</v>
      </c>
      <c r="B2056" t="s">
        <v>1871</v>
      </c>
      <c r="C2056" t="s">
        <v>1971</v>
      </c>
      <c r="D2056">
        <v>150</v>
      </c>
      <c r="E2056">
        <v>160</v>
      </c>
      <c r="F2056" t="s">
        <v>26</v>
      </c>
      <c r="G2056" t="s">
        <v>1873</v>
      </c>
      <c r="H2056" t="s">
        <v>17</v>
      </c>
      <c r="I2056" s="3">
        <v>45229.084567129627</v>
      </c>
    </row>
    <row r="2057" spans="1:9" x14ac:dyDescent="0.25">
      <c r="A2057" t="s">
        <v>1806</v>
      </c>
      <c r="B2057" t="s">
        <v>1871</v>
      </c>
      <c r="C2057" t="s">
        <v>1972</v>
      </c>
      <c r="D2057">
        <v>150</v>
      </c>
      <c r="E2057">
        <v>160</v>
      </c>
      <c r="F2057" t="s">
        <v>26</v>
      </c>
      <c r="G2057" t="s">
        <v>1873</v>
      </c>
      <c r="H2057" t="s">
        <v>17</v>
      </c>
      <c r="I2057" s="3">
        <v>45229.084567129627</v>
      </c>
    </row>
    <row r="2058" spans="1:9" x14ac:dyDescent="0.25">
      <c r="A2058" t="s">
        <v>1806</v>
      </c>
      <c r="B2058" t="s">
        <v>1871</v>
      </c>
      <c r="C2058" t="s">
        <v>1973</v>
      </c>
      <c r="D2058">
        <v>150</v>
      </c>
      <c r="E2058">
        <v>160</v>
      </c>
      <c r="F2058" t="s">
        <v>26</v>
      </c>
      <c r="G2058" t="s">
        <v>1873</v>
      </c>
      <c r="H2058" t="s">
        <v>17</v>
      </c>
      <c r="I2058" s="3">
        <v>45229.084567164355</v>
      </c>
    </row>
    <row r="2059" spans="1:9" x14ac:dyDescent="0.25">
      <c r="A2059" t="s">
        <v>1806</v>
      </c>
      <c r="B2059" t="s">
        <v>1871</v>
      </c>
      <c r="C2059" t="s">
        <v>1974</v>
      </c>
      <c r="D2059">
        <v>150</v>
      </c>
      <c r="E2059">
        <v>160</v>
      </c>
      <c r="F2059" t="s">
        <v>26</v>
      </c>
      <c r="G2059" t="s">
        <v>1873</v>
      </c>
      <c r="H2059" t="s">
        <v>17</v>
      </c>
      <c r="I2059" s="3">
        <v>45229.084567164355</v>
      </c>
    </row>
    <row r="2060" spans="1:9" x14ac:dyDescent="0.25">
      <c r="A2060" t="s">
        <v>1806</v>
      </c>
      <c r="B2060" t="s">
        <v>1871</v>
      </c>
      <c r="C2060" t="s">
        <v>1975</v>
      </c>
      <c r="D2060">
        <v>150</v>
      </c>
      <c r="E2060">
        <v>160</v>
      </c>
      <c r="F2060" t="s">
        <v>26</v>
      </c>
      <c r="G2060" t="s">
        <v>1873</v>
      </c>
      <c r="H2060" t="s">
        <v>17</v>
      </c>
      <c r="I2060" s="3">
        <v>45229.084567210652</v>
      </c>
    </row>
    <row r="2061" spans="1:9" x14ac:dyDescent="0.25">
      <c r="A2061" t="s">
        <v>1806</v>
      </c>
      <c r="B2061" t="s">
        <v>1871</v>
      </c>
      <c r="C2061" t="s">
        <v>1976</v>
      </c>
      <c r="D2061">
        <v>150</v>
      </c>
      <c r="E2061">
        <v>160</v>
      </c>
      <c r="F2061" t="s">
        <v>26</v>
      </c>
      <c r="G2061" t="s">
        <v>1873</v>
      </c>
      <c r="H2061" t="s">
        <v>17</v>
      </c>
      <c r="I2061" s="3">
        <v>45229.084567210652</v>
      </c>
    </row>
    <row r="2062" spans="1:9" x14ac:dyDescent="0.25">
      <c r="A2062" t="s">
        <v>1806</v>
      </c>
      <c r="B2062" t="s">
        <v>1871</v>
      </c>
      <c r="C2062" t="s">
        <v>1977</v>
      </c>
      <c r="D2062">
        <v>150</v>
      </c>
      <c r="E2062">
        <v>160</v>
      </c>
      <c r="F2062" t="s">
        <v>26</v>
      </c>
      <c r="G2062" t="s">
        <v>1873</v>
      </c>
      <c r="H2062" t="s">
        <v>17</v>
      </c>
      <c r="I2062" s="3">
        <v>45229.084567245372</v>
      </c>
    </row>
    <row r="2063" spans="1:9" x14ac:dyDescent="0.25">
      <c r="A2063" t="s">
        <v>1806</v>
      </c>
      <c r="B2063" t="s">
        <v>1871</v>
      </c>
      <c r="C2063" t="s">
        <v>1978</v>
      </c>
      <c r="D2063">
        <v>150</v>
      </c>
      <c r="E2063">
        <v>160</v>
      </c>
      <c r="F2063" t="s">
        <v>26</v>
      </c>
      <c r="G2063" t="s">
        <v>1873</v>
      </c>
      <c r="H2063" t="s">
        <v>17</v>
      </c>
      <c r="I2063" s="3">
        <v>45229.084567245372</v>
      </c>
    </row>
    <row r="2064" spans="1:9" x14ac:dyDescent="0.25">
      <c r="A2064" t="s">
        <v>1806</v>
      </c>
      <c r="B2064" t="s">
        <v>1871</v>
      </c>
      <c r="C2064" t="s">
        <v>1979</v>
      </c>
      <c r="D2064">
        <v>150</v>
      </c>
      <c r="E2064">
        <v>160</v>
      </c>
      <c r="F2064" t="s">
        <v>26</v>
      </c>
      <c r="G2064" t="s">
        <v>1873</v>
      </c>
      <c r="H2064" t="s">
        <v>17</v>
      </c>
      <c r="I2064" s="3">
        <v>45229.084567280093</v>
      </c>
    </row>
    <row r="2065" spans="1:9" x14ac:dyDescent="0.25">
      <c r="A2065" t="s">
        <v>1806</v>
      </c>
      <c r="B2065" t="s">
        <v>1871</v>
      </c>
      <c r="C2065" t="s">
        <v>1980</v>
      </c>
      <c r="D2065">
        <v>150</v>
      </c>
      <c r="E2065">
        <v>160</v>
      </c>
      <c r="F2065" t="s">
        <v>26</v>
      </c>
      <c r="G2065" t="s">
        <v>1873</v>
      </c>
      <c r="H2065" t="s">
        <v>17</v>
      </c>
      <c r="I2065" s="3">
        <v>45229.084567280093</v>
      </c>
    </row>
    <row r="2066" spans="1:9" x14ac:dyDescent="0.25">
      <c r="A2066" t="s">
        <v>1806</v>
      </c>
      <c r="B2066" t="s">
        <v>1871</v>
      </c>
      <c r="C2066" t="s">
        <v>1981</v>
      </c>
      <c r="D2066">
        <v>150</v>
      </c>
      <c r="E2066">
        <v>160</v>
      </c>
      <c r="F2066" t="s">
        <v>26</v>
      </c>
      <c r="G2066" t="s">
        <v>1873</v>
      </c>
      <c r="H2066" t="s">
        <v>17</v>
      </c>
      <c r="I2066" s="3">
        <v>45229.08456732639</v>
      </c>
    </row>
    <row r="2067" spans="1:9" x14ac:dyDescent="0.25">
      <c r="A2067" t="s">
        <v>1806</v>
      </c>
      <c r="B2067" t="s">
        <v>1871</v>
      </c>
      <c r="C2067" t="s">
        <v>1982</v>
      </c>
      <c r="D2067">
        <v>150</v>
      </c>
      <c r="E2067">
        <v>160</v>
      </c>
      <c r="F2067" t="s">
        <v>26</v>
      </c>
      <c r="G2067" t="s">
        <v>1873</v>
      </c>
      <c r="H2067" t="s">
        <v>17</v>
      </c>
      <c r="I2067" s="3">
        <v>45229.08456732639</v>
      </c>
    </row>
    <row r="2068" spans="1:9" x14ac:dyDescent="0.25">
      <c r="A2068" t="s">
        <v>1806</v>
      </c>
      <c r="B2068" t="s">
        <v>1871</v>
      </c>
      <c r="C2068" t="s">
        <v>1983</v>
      </c>
      <c r="D2068">
        <v>150</v>
      </c>
      <c r="E2068">
        <v>160</v>
      </c>
      <c r="F2068" t="s">
        <v>26</v>
      </c>
      <c r="G2068" t="s">
        <v>1873</v>
      </c>
      <c r="H2068" t="s">
        <v>17</v>
      </c>
      <c r="I2068" s="3">
        <v>45229.084567361111</v>
      </c>
    </row>
    <row r="2069" spans="1:9" x14ac:dyDescent="0.25">
      <c r="A2069" t="s">
        <v>1806</v>
      </c>
      <c r="B2069" t="s">
        <v>1871</v>
      </c>
      <c r="C2069" t="s">
        <v>1984</v>
      </c>
      <c r="D2069">
        <v>150</v>
      </c>
      <c r="E2069">
        <v>160</v>
      </c>
      <c r="F2069" t="s">
        <v>26</v>
      </c>
      <c r="G2069" t="s">
        <v>1873</v>
      </c>
      <c r="H2069" t="s">
        <v>17</v>
      </c>
      <c r="I2069" s="3">
        <v>45229.084567361111</v>
      </c>
    </row>
    <row r="2070" spans="1:9" x14ac:dyDescent="0.25">
      <c r="A2070" t="s">
        <v>1806</v>
      </c>
      <c r="B2070" t="s">
        <v>1871</v>
      </c>
      <c r="C2070" t="s">
        <v>1985</v>
      </c>
      <c r="D2070">
        <v>150</v>
      </c>
      <c r="E2070">
        <v>160</v>
      </c>
      <c r="F2070" t="s">
        <v>26</v>
      </c>
      <c r="G2070" t="s">
        <v>1873</v>
      </c>
      <c r="H2070" t="s">
        <v>17</v>
      </c>
      <c r="I2070" s="3">
        <v>45229.084567395832</v>
      </c>
    </row>
    <row r="2071" spans="1:9" x14ac:dyDescent="0.25">
      <c r="A2071" t="s">
        <v>1806</v>
      </c>
      <c r="B2071" t="s">
        <v>1871</v>
      </c>
      <c r="C2071" t="s">
        <v>1986</v>
      </c>
      <c r="D2071">
        <v>150</v>
      </c>
      <c r="E2071">
        <v>160</v>
      </c>
      <c r="F2071" t="s">
        <v>26</v>
      </c>
      <c r="G2071" t="s">
        <v>1873</v>
      </c>
      <c r="H2071" t="s">
        <v>17</v>
      </c>
      <c r="I2071" s="3">
        <v>45229.084567395832</v>
      </c>
    </row>
    <row r="2072" spans="1:9" x14ac:dyDescent="0.25">
      <c r="A2072" t="s">
        <v>1806</v>
      </c>
      <c r="B2072" t="s">
        <v>1871</v>
      </c>
      <c r="C2072" t="s">
        <v>1987</v>
      </c>
      <c r="D2072">
        <v>150</v>
      </c>
      <c r="E2072">
        <v>160</v>
      </c>
      <c r="F2072" t="s">
        <v>26</v>
      </c>
      <c r="G2072" t="s">
        <v>1873</v>
      </c>
      <c r="H2072" t="s">
        <v>17</v>
      </c>
      <c r="I2072" s="3">
        <v>45229.084567442129</v>
      </c>
    </row>
    <row r="2073" spans="1:9" x14ac:dyDescent="0.25">
      <c r="A2073" t="s">
        <v>1806</v>
      </c>
      <c r="B2073" t="s">
        <v>1871</v>
      </c>
      <c r="C2073" t="s">
        <v>1988</v>
      </c>
      <c r="D2073">
        <v>150</v>
      </c>
      <c r="E2073">
        <v>160</v>
      </c>
      <c r="F2073" t="s">
        <v>26</v>
      </c>
      <c r="G2073" t="s">
        <v>1873</v>
      </c>
      <c r="H2073" t="s">
        <v>17</v>
      </c>
      <c r="I2073" s="3">
        <v>45229.08456747685</v>
      </c>
    </row>
    <row r="2074" spans="1:9" x14ac:dyDescent="0.25">
      <c r="A2074" t="s">
        <v>1806</v>
      </c>
      <c r="B2074" t="s">
        <v>1871</v>
      </c>
      <c r="C2074" t="s">
        <v>1989</v>
      </c>
      <c r="D2074">
        <v>150</v>
      </c>
      <c r="E2074">
        <v>160</v>
      </c>
      <c r="F2074" t="s">
        <v>26</v>
      </c>
      <c r="G2074" t="s">
        <v>1873</v>
      </c>
      <c r="H2074" t="s">
        <v>17</v>
      </c>
      <c r="I2074" s="3">
        <v>45229.08456747685</v>
      </c>
    </row>
    <row r="2075" spans="1:9" x14ac:dyDescent="0.25">
      <c r="A2075" t="s">
        <v>1806</v>
      </c>
      <c r="B2075" t="s">
        <v>1871</v>
      </c>
      <c r="C2075" t="s">
        <v>1990</v>
      </c>
      <c r="D2075">
        <v>150</v>
      </c>
      <c r="E2075">
        <v>160</v>
      </c>
      <c r="F2075" t="s">
        <v>26</v>
      </c>
      <c r="G2075" t="s">
        <v>1873</v>
      </c>
      <c r="H2075" t="s">
        <v>17</v>
      </c>
      <c r="I2075" s="3">
        <v>45229.08456747685</v>
      </c>
    </row>
    <row r="2076" spans="1:9" x14ac:dyDescent="0.25">
      <c r="A2076" t="s">
        <v>1806</v>
      </c>
      <c r="B2076" t="s">
        <v>1871</v>
      </c>
      <c r="C2076" t="s">
        <v>1991</v>
      </c>
      <c r="D2076">
        <v>150</v>
      </c>
      <c r="E2076">
        <v>160</v>
      </c>
      <c r="F2076" t="s">
        <v>26</v>
      </c>
      <c r="G2076" t="s">
        <v>1873</v>
      </c>
      <c r="H2076" t="s">
        <v>17</v>
      </c>
      <c r="I2076" s="3">
        <v>45229.084567511571</v>
      </c>
    </row>
    <row r="2077" spans="1:9" x14ac:dyDescent="0.25">
      <c r="A2077" t="s">
        <v>1806</v>
      </c>
      <c r="B2077" t="s">
        <v>1871</v>
      </c>
      <c r="C2077" t="s">
        <v>1992</v>
      </c>
      <c r="D2077">
        <v>150</v>
      </c>
      <c r="E2077">
        <v>160</v>
      </c>
      <c r="F2077" t="s">
        <v>26</v>
      </c>
      <c r="G2077" t="s">
        <v>1873</v>
      </c>
      <c r="H2077" t="s">
        <v>17</v>
      </c>
      <c r="I2077" s="3">
        <v>45229.084567557868</v>
      </c>
    </row>
    <row r="2078" spans="1:9" x14ac:dyDescent="0.25">
      <c r="A2078" t="s">
        <v>1806</v>
      </c>
      <c r="B2078" t="s">
        <v>1871</v>
      </c>
      <c r="C2078" t="s">
        <v>1993</v>
      </c>
      <c r="D2078">
        <v>150</v>
      </c>
      <c r="E2078">
        <v>160</v>
      </c>
      <c r="F2078" t="s">
        <v>26</v>
      </c>
      <c r="G2078" t="s">
        <v>1873</v>
      </c>
      <c r="H2078" t="s">
        <v>17</v>
      </c>
      <c r="I2078" s="3">
        <v>45229.084567557868</v>
      </c>
    </row>
    <row r="2079" spans="1:9" x14ac:dyDescent="0.25">
      <c r="A2079" t="s">
        <v>1806</v>
      </c>
      <c r="B2079" t="s">
        <v>1871</v>
      </c>
      <c r="C2079" t="s">
        <v>1994</v>
      </c>
      <c r="D2079">
        <v>150</v>
      </c>
      <c r="E2079">
        <v>160</v>
      </c>
      <c r="F2079" t="s">
        <v>26</v>
      </c>
      <c r="G2079" t="s">
        <v>1873</v>
      </c>
      <c r="H2079" t="s">
        <v>17</v>
      </c>
      <c r="I2079" s="3">
        <v>45229.084567592596</v>
      </c>
    </row>
    <row r="2080" spans="1:9" x14ac:dyDescent="0.25">
      <c r="A2080" t="s">
        <v>1806</v>
      </c>
      <c r="B2080" t="s">
        <v>1871</v>
      </c>
      <c r="C2080" t="s">
        <v>1995</v>
      </c>
      <c r="D2080">
        <v>150</v>
      </c>
      <c r="E2080">
        <v>160</v>
      </c>
      <c r="F2080" t="s">
        <v>26</v>
      </c>
      <c r="G2080" t="s">
        <v>1873</v>
      </c>
      <c r="H2080" t="s">
        <v>17</v>
      </c>
      <c r="I2080" s="3">
        <v>45229.084567592596</v>
      </c>
    </row>
    <row r="2081" spans="1:9" x14ac:dyDescent="0.25">
      <c r="A2081" t="s">
        <v>1806</v>
      </c>
      <c r="B2081" t="s">
        <v>1871</v>
      </c>
      <c r="C2081" t="s">
        <v>1996</v>
      </c>
      <c r="D2081">
        <v>150</v>
      </c>
      <c r="E2081">
        <v>160</v>
      </c>
      <c r="F2081" t="s">
        <v>26</v>
      </c>
      <c r="G2081" t="s">
        <v>1873</v>
      </c>
      <c r="H2081" t="s">
        <v>17</v>
      </c>
      <c r="I2081" s="3">
        <v>45229.084567627317</v>
      </c>
    </row>
    <row r="2082" spans="1:9" x14ac:dyDescent="0.25">
      <c r="A2082" t="s">
        <v>1806</v>
      </c>
      <c r="B2082" t="s">
        <v>1871</v>
      </c>
      <c r="C2082" t="s">
        <v>1997</v>
      </c>
      <c r="D2082">
        <v>150</v>
      </c>
      <c r="E2082">
        <v>160</v>
      </c>
      <c r="F2082" t="s">
        <v>26</v>
      </c>
      <c r="G2082" t="s">
        <v>1873</v>
      </c>
      <c r="H2082" t="s">
        <v>17</v>
      </c>
      <c r="I2082" s="3">
        <v>45229.084567627317</v>
      </c>
    </row>
    <row r="2083" spans="1:9" x14ac:dyDescent="0.25">
      <c r="A2083" t="s">
        <v>1806</v>
      </c>
      <c r="B2083" t="s">
        <v>1871</v>
      </c>
      <c r="C2083" t="s">
        <v>1998</v>
      </c>
      <c r="D2083">
        <v>150</v>
      </c>
      <c r="E2083">
        <v>160</v>
      </c>
      <c r="F2083" t="s">
        <v>26</v>
      </c>
      <c r="G2083" t="s">
        <v>1873</v>
      </c>
      <c r="H2083" t="s">
        <v>17</v>
      </c>
      <c r="I2083" s="3">
        <v>45229.084567673613</v>
      </c>
    </row>
    <row r="2084" spans="1:9" x14ac:dyDescent="0.25">
      <c r="A2084" t="s">
        <v>1806</v>
      </c>
      <c r="B2084" t="s">
        <v>1871</v>
      </c>
      <c r="C2084" t="s">
        <v>1999</v>
      </c>
      <c r="D2084">
        <v>150</v>
      </c>
      <c r="E2084">
        <v>160</v>
      </c>
      <c r="F2084" t="s">
        <v>26</v>
      </c>
      <c r="G2084" t="s">
        <v>1873</v>
      </c>
      <c r="H2084" t="s">
        <v>17</v>
      </c>
      <c r="I2084" s="3">
        <v>45229.084567673613</v>
      </c>
    </row>
    <row r="2085" spans="1:9" x14ac:dyDescent="0.25">
      <c r="A2085" t="s">
        <v>1806</v>
      </c>
      <c r="B2085" t="s">
        <v>1871</v>
      </c>
      <c r="C2085" t="s">
        <v>2000</v>
      </c>
      <c r="D2085">
        <v>150</v>
      </c>
      <c r="E2085">
        <v>160</v>
      </c>
      <c r="F2085" t="s">
        <v>26</v>
      </c>
      <c r="G2085" t="s">
        <v>1873</v>
      </c>
      <c r="H2085" t="s">
        <v>17</v>
      </c>
      <c r="I2085" s="3">
        <v>45229.084567708334</v>
      </c>
    </row>
    <row r="2086" spans="1:9" x14ac:dyDescent="0.25">
      <c r="A2086" t="s">
        <v>1806</v>
      </c>
      <c r="B2086" t="s">
        <v>1871</v>
      </c>
      <c r="C2086" t="s">
        <v>2001</v>
      </c>
      <c r="D2086">
        <v>150</v>
      </c>
      <c r="E2086">
        <v>160</v>
      </c>
      <c r="F2086" t="s">
        <v>26</v>
      </c>
      <c r="G2086" t="s">
        <v>1873</v>
      </c>
      <c r="H2086" t="s">
        <v>17</v>
      </c>
      <c r="I2086" s="3">
        <v>45229.084567708334</v>
      </c>
    </row>
    <row r="2087" spans="1:9" x14ac:dyDescent="0.25">
      <c r="A2087" t="s">
        <v>1806</v>
      </c>
      <c r="B2087" t="s">
        <v>1871</v>
      </c>
      <c r="C2087" t="s">
        <v>2002</v>
      </c>
      <c r="D2087">
        <v>150</v>
      </c>
      <c r="E2087">
        <v>160</v>
      </c>
      <c r="F2087" t="s">
        <v>26</v>
      </c>
      <c r="G2087" t="s">
        <v>1873</v>
      </c>
      <c r="H2087" t="s">
        <v>17</v>
      </c>
      <c r="I2087" s="3">
        <v>45229.084567743055</v>
      </c>
    </row>
    <row r="2088" spans="1:9" x14ac:dyDescent="0.25">
      <c r="A2088" t="s">
        <v>1806</v>
      </c>
      <c r="B2088" t="s">
        <v>1871</v>
      </c>
      <c r="C2088" t="s">
        <v>2003</v>
      </c>
      <c r="D2088">
        <v>150</v>
      </c>
      <c r="E2088">
        <v>160</v>
      </c>
      <c r="F2088" t="s">
        <v>26</v>
      </c>
      <c r="G2088" t="s">
        <v>1873</v>
      </c>
      <c r="H2088" t="s">
        <v>17</v>
      </c>
      <c r="I2088" s="3">
        <v>45229.084567743055</v>
      </c>
    </row>
    <row r="2089" spans="1:9" x14ac:dyDescent="0.25">
      <c r="A2089" t="s">
        <v>1806</v>
      </c>
      <c r="B2089" t="s">
        <v>1871</v>
      </c>
      <c r="C2089" t="s">
        <v>2004</v>
      </c>
      <c r="D2089">
        <v>150</v>
      </c>
      <c r="E2089">
        <v>160</v>
      </c>
      <c r="F2089" t="s">
        <v>26</v>
      </c>
      <c r="G2089" t="s">
        <v>1873</v>
      </c>
      <c r="H2089" t="s">
        <v>17</v>
      </c>
      <c r="I2089" s="3">
        <v>45229.084567789352</v>
      </c>
    </row>
    <row r="2090" spans="1:9" x14ac:dyDescent="0.25">
      <c r="A2090" t="s">
        <v>1806</v>
      </c>
      <c r="B2090" t="s">
        <v>1871</v>
      </c>
      <c r="C2090" t="s">
        <v>2005</v>
      </c>
      <c r="D2090">
        <v>150</v>
      </c>
      <c r="E2090">
        <v>160</v>
      </c>
      <c r="F2090" t="s">
        <v>26</v>
      </c>
      <c r="G2090" t="s">
        <v>1873</v>
      </c>
      <c r="H2090" t="s">
        <v>17</v>
      </c>
      <c r="I2090" s="3">
        <v>45229.084567789352</v>
      </c>
    </row>
    <row r="2091" spans="1:9" x14ac:dyDescent="0.25">
      <c r="A2091" t="s">
        <v>1806</v>
      </c>
      <c r="B2091" t="s">
        <v>1871</v>
      </c>
      <c r="C2091" t="s">
        <v>2006</v>
      </c>
      <c r="D2091">
        <v>150</v>
      </c>
      <c r="E2091">
        <v>160</v>
      </c>
      <c r="F2091" t="s">
        <v>26</v>
      </c>
      <c r="G2091" t="s">
        <v>1873</v>
      </c>
      <c r="H2091" t="s">
        <v>17</v>
      </c>
      <c r="I2091" s="3">
        <v>45229.084567824073</v>
      </c>
    </row>
    <row r="2092" spans="1:9" x14ac:dyDescent="0.25">
      <c r="A2092" t="s">
        <v>1806</v>
      </c>
      <c r="B2092" t="s">
        <v>1871</v>
      </c>
      <c r="C2092" t="s">
        <v>2007</v>
      </c>
      <c r="D2092">
        <v>150</v>
      </c>
      <c r="E2092">
        <v>160</v>
      </c>
      <c r="F2092" t="s">
        <v>26</v>
      </c>
      <c r="G2092" t="s">
        <v>1873</v>
      </c>
      <c r="H2092" t="s">
        <v>17</v>
      </c>
      <c r="I2092" s="3">
        <v>45229.084567824073</v>
      </c>
    </row>
    <row r="2093" spans="1:9" x14ac:dyDescent="0.25">
      <c r="A2093" t="s">
        <v>1806</v>
      </c>
      <c r="B2093" t="s">
        <v>1871</v>
      </c>
      <c r="C2093" t="s">
        <v>2008</v>
      </c>
      <c r="D2093">
        <v>150</v>
      </c>
      <c r="E2093">
        <v>160</v>
      </c>
      <c r="F2093" t="s">
        <v>26</v>
      </c>
      <c r="G2093" t="s">
        <v>1873</v>
      </c>
      <c r="H2093" t="s">
        <v>17</v>
      </c>
      <c r="I2093" s="3">
        <v>45229.084567858794</v>
      </c>
    </row>
    <row r="2094" spans="1:9" x14ac:dyDescent="0.25">
      <c r="A2094" t="s">
        <v>1806</v>
      </c>
      <c r="B2094" t="s">
        <v>1871</v>
      </c>
      <c r="C2094" t="s">
        <v>2009</v>
      </c>
      <c r="D2094">
        <v>150</v>
      </c>
      <c r="E2094">
        <v>160</v>
      </c>
      <c r="F2094" t="s">
        <v>26</v>
      </c>
      <c r="G2094" t="s">
        <v>1873</v>
      </c>
      <c r="H2094" t="s">
        <v>17</v>
      </c>
      <c r="I2094" s="3">
        <v>45229.084567858794</v>
      </c>
    </row>
    <row r="2095" spans="1:9" x14ac:dyDescent="0.25">
      <c r="A2095" t="s">
        <v>1806</v>
      </c>
      <c r="B2095" t="s">
        <v>1871</v>
      </c>
      <c r="C2095" t="s">
        <v>2010</v>
      </c>
      <c r="D2095">
        <v>150</v>
      </c>
      <c r="E2095">
        <v>160</v>
      </c>
      <c r="F2095" t="s">
        <v>26</v>
      </c>
      <c r="G2095" t="s">
        <v>1873</v>
      </c>
      <c r="H2095" t="s">
        <v>17</v>
      </c>
      <c r="I2095" s="3">
        <v>45229.084567905091</v>
      </c>
    </row>
    <row r="2096" spans="1:9" x14ac:dyDescent="0.25">
      <c r="A2096" t="s">
        <v>1806</v>
      </c>
      <c r="B2096" t="s">
        <v>1871</v>
      </c>
      <c r="C2096" t="s">
        <v>2011</v>
      </c>
      <c r="D2096">
        <v>150</v>
      </c>
      <c r="E2096">
        <v>160</v>
      </c>
      <c r="F2096" t="s">
        <v>26</v>
      </c>
      <c r="G2096" t="s">
        <v>1873</v>
      </c>
      <c r="H2096" t="s">
        <v>17</v>
      </c>
      <c r="I2096" s="3">
        <v>45229.084567905091</v>
      </c>
    </row>
    <row r="2097" spans="1:9" x14ac:dyDescent="0.25">
      <c r="A2097" t="s">
        <v>1806</v>
      </c>
      <c r="B2097" t="s">
        <v>1871</v>
      </c>
      <c r="C2097" t="s">
        <v>2012</v>
      </c>
      <c r="D2097">
        <v>150</v>
      </c>
      <c r="E2097">
        <v>160</v>
      </c>
      <c r="F2097" t="s">
        <v>26</v>
      </c>
      <c r="G2097" t="s">
        <v>1873</v>
      </c>
      <c r="H2097" t="s">
        <v>17</v>
      </c>
      <c r="I2097" s="3">
        <v>45229.084567939812</v>
      </c>
    </row>
    <row r="2098" spans="1:9" x14ac:dyDescent="0.25">
      <c r="A2098" t="s">
        <v>1806</v>
      </c>
      <c r="B2098" t="s">
        <v>1871</v>
      </c>
      <c r="C2098" t="s">
        <v>2013</v>
      </c>
      <c r="D2098">
        <v>150</v>
      </c>
      <c r="E2098">
        <v>160</v>
      </c>
      <c r="F2098" t="s">
        <v>26</v>
      </c>
      <c r="G2098" t="s">
        <v>1873</v>
      </c>
      <c r="H2098" t="s">
        <v>17</v>
      </c>
      <c r="I2098" s="3">
        <v>45229.084567939812</v>
      </c>
    </row>
    <row r="2099" spans="1:9" x14ac:dyDescent="0.25">
      <c r="A2099" t="s">
        <v>1806</v>
      </c>
      <c r="B2099" t="s">
        <v>1871</v>
      </c>
      <c r="C2099" t="s">
        <v>2014</v>
      </c>
      <c r="D2099">
        <v>150</v>
      </c>
      <c r="E2099">
        <v>160</v>
      </c>
      <c r="F2099" t="s">
        <v>26</v>
      </c>
      <c r="G2099" t="s">
        <v>1873</v>
      </c>
      <c r="H2099" t="s">
        <v>17</v>
      </c>
      <c r="I2099" s="3">
        <v>45229.084567939812</v>
      </c>
    </row>
    <row r="2100" spans="1:9" x14ac:dyDescent="0.25">
      <c r="A2100" t="s">
        <v>1806</v>
      </c>
      <c r="B2100" t="s">
        <v>1871</v>
      </c>
      <c r="C2100" t="s">
        <v>2015</v>
      </c>
      <c r="D2100">
        <v>150</v>
      </c>
      <c r="E2100">
        <v>160</v>
      </c>
      <c r="F2100" t="s">
        <v>26</v>
      </c>
      <c r="G2100" t="s">
        <v>1873</v>
      </c>
      <c r="H2100" t="s">
        <v>17</v>
      </c>
      <c r="I2100" s="3">
        <v>45229.08456797454</v>
      </c>
    </row>
    <row r="2101" spans="1:9" x14ac:dyDescent="0.25">
      <c r="A2101" t="s">
        <v>1806</v>
      </c>
      <c r="B2101" t="s">
        <v>1871</v>
      </c>
      <c r="C2101" t="s">
        <v>2016</v>
      </c>
      <c r="D2101">
        <v>150</v>
      </c>
      <c r="E2101">
        <v>160</v>
      </c>
      <c r="F2101" t="s">
        <v>26</v>
      </c>
      <c r="G2101" t="s">
        <v>1873</v>
      </c>
      <c r="H2101" t="s">
        <v>17</v>
      </c>
      <c r="I2101" s="3">
        <v>45229.084568020837</v>
      </c>
    </row>
    <row r="2102" spans="1:9" x14ac:dyDescent="0.25">
      <c r="A2102" t="s">
        <v>1806</v>
      </c>
      <c r="B2102" t="s">
        <v>1871</v>
      </c>
      <c r="C2102" t="s">
        <v>2017</v>
      </c>
      <c r="D2102">
        <v>150</v>
      </c>
      <c r="E2102">
        <v>160</v>
      </c>
      <c r="F2102" t="s">
        <v>26</v>
      </c>
      <c r="G2102" t="s">
        <v>1873</v>
      </c>
      <c r="H2102" t="s">
        <v>17</v>
      </c>
      <c r="I2102" s="3">
        <v>45229.084568020837</v>
      </c>
    </row>
    <row r="2103" spans="1:9" x14ac:dyDescent="0.25">
      <c r="A2103" t="s">
        <v>1806</v>
      </c>
      <c r="B2103" t="s">
        <v>1871</v>
      </c>
      <c r="C2103" t="s">
        <v>2018</v>
      </c>
      <c r="D2103">
        <v>150</v>
      </c>
      <c r="E2103">
        <v>160</v>
      </c>
      <c r="F2103" t="s">
        <v>26</v>
      </c>
      <c r="G2103" t="s">
        <v>1873</v>
      </c>
      <c r="H2103" t="s">
        <v>17</v>
      </c>
      <c r="I2103" s="3">
        <v>45229.084568055558</v>
      </c>
    </row>
    <row r="2104" spans="1:9" x14ac:dyDescent="0.25">
      <c r="A2104" t="s">
        <v>1806</v>
      </c>
      <c r="B2104" t="s">
        <v>1871</v>
      </c>
      <c r="C2104" t="s">
        <v>2019</v>
      </c>
      <c r="D2104">
        <v>150</v>
      </c>
      <c r="E2104">
        <v>160</v>
      </c>
      <c r="F2104" t="s">
        <v>26</v>
      </c>
      <c r="G2104" t="s">
        <v>1873</v>
      </c>
      <c r="H2104" t="s">
        <v>17</v>
      </c>
      <c r="I2104" s="3">
        <v>45229.084568055558</v>
      </c>
    </row>
    <row r="2105" spans="1:9" x14ac:dyDescent="0.25">
      <c r="A2105" t="s">
        <v>1806</v>
      </c>
      <c r="B2105" t="s">
        <v>1871</v>
      </c>
      <c r="C2105" t="s">
        <v>2020</v>
      </c>
      <c r="D2105">
        <v>150</v>
      </c>
      <c r="E2105">
        <v>160</v>
      </c>
      <c r="F2105" t="s">
        <v>26</v>
      </c>
      <c r="G2105" t="s">
        <v>1873</v>
      </c>
      <c r="H2105" t="s">
        <v>17</v>
      </c>
      <c r="I2105" s="3">
        <v>45229.084568055558</v>
      </c>
    </row>
    <row r="2106" spans="1:9" x14ac:dyDescent="0.25">
      <c r="A2106" t="s">
        <v>1806</v>
      </c>
      <c r="B2106" t="s">
        <v>1871</v>
      </c>
      <c r="C2106" t="s">
        <v>2021</v>
      </c>
      <c r="D2106">
        <v>150</v>
      </c>
      <c r="E2106">
        <v>160</v>
      </c>
      <c r="F2106" t="s">
        <v>26</v>
      </c>
      <c r="G2106" t="s">
        <v>1873</v>
      </c>
      <c r="H2106" t="s">
        <v>17</v>
      </c>
      <c r="I2106" s="3">
        <v>45229.084568090278</v>
      </c>
    </row>
    <row r="2107" spans="1:9" x14ac:dyDescent="0.25">
      <c r="A2107" t="s">
        <v>1806</v>
      </c>
      <c r="B2107" t="s">
        <v>1871</v>
      </c>
      <c r="C2107" t="s">
        <v>2022</v>
      </c>
      <c r="D2107">
        <v>150</v>
      </c>
      <c r="E2107">
        <v>160</v>
      </c>
      <c r="F2107" t="s">
        <v>26</v>
      </c>
      <c r="G2107" t="s">
        <v>1873</v>
      </c>
      <c r="H2107" t="s">
        <v>17</v>
      </c>
      <c r="I2107" s="3">
        <v>45229.084568090278</v>
      </c>
    </row>
    <row r="2108" spans="1:9" x14ac:dyDescent="0.25">
      <c r="A2108" t="s">
        <v>1806</v>
      </c>
      <c r="B2108" t="s">
        <v>1871</v>
      </c>
      <c r="C2108" t="s">
        <v>2023</v>
      </c>
      <c r="D2108">
        <v>150</v>
      </c>
      <c r="E2108">
        <v>160</v>
      </c>
      <c r="F2108" t="s">
        <v>26</v>
      </c>
      <c r="G2108" t="s">
        <v>1873</v>
      </c>
      <c r="H2108" t="s">
        <v>17</v>
      </c>
      <c r="I2108" s="3">
        <v>45229.084568136575</v>
      </c>
    </row>
    <row r="2109" spans="1:9" x14ac:dyDescent="0.25">
      <c r="A2109" t="s">
        <v>1806</v>
      </c>
      <c r="B2109" t="s">
        <v>1871</v>
      </c>
      <c r="C2109" t="s">
        <v>2024</v>
      </c>
      <c r="D2109">
        <v>150</v>
      </c>
      <c r="E2109">
        <v>160</v>
      </c>
      <c r="F2109" t="s">
        <v>26</v>
      </c>
      <c r="G2109" t="s">
        <v>1873</v>
      </c>
      <c r="H2109" t="s">
        <v>17</v>
      </c>
      <c r="I2109" s="3">
        <v>45229.084568171296</v>
      </c>
    </row>
    <row r="2110" spans="1:9" x14ac:dyDescent="0.25">
      <c r="A2110" t="s">
        <v>1806</v>
      </c>
      <c r="B2110" t="s">
        <v>1871</v>
      </c>
      <c r="C2110" t="s">
        <v>2025</v>
      </c>
      <c r="D2110">
        <v>150</v>
      </c>
      <c r="E2110">
        <v>160</v>
      </c>
      <c r="F2110" t="s">
        <v>26</v>
      </c>
      <c r="G2110" t="s">
        <v>1873</v>
      </c>
      <c r="H2110" t="s">
        <v>17</v>
      </c>
      <c r="I2110" s="3">
        <v>45229.084568171296</v>
      </c>
    </row>
    <row r="2111" spans="1:9" x14ac:dyDescent="0.25">
      <c r="A2111" t="s">
        <v>1806</v>
      </c>
      <c r="B2111" t="s">
        <v>1871</v>
      </c>
      <c r="C2111" t="s">
        <v>2026</v>
      </c>
      <c r="D2111">
        <v>150</v>
      </c>
      <c r="E2111">
        <v>160</v>
      </c>
      <c r="F2111" t="s">
        <v>26</v>
      </c>
      <c r="G2111" t="s">
        <v>1873</v>
      </c>
      <c r="H2111" t="s">
        <v>17</v>
      </c>
      <c r="I2111" s="3">
        <v>45229.084568171296</v>
      </c>
    </row>
    <row r="2112" spans="1:9" x14ac:dyDescent="0.25">
      <c r="A2112" t="s">
        <v>1806</v>
      </c>
      <c r="B2112" t="s">
        <v>1871</v>
      </c>
      <c r="C2112" t="s">
        <v>2027</v>
      </c>
      <c r="D2112">
        <v>150</v>
      </c>
      <c r="E2112">
        <v>160</v>
      </c>
      <c r="F2112" t="s">
        <v>26</v>
      </c>
      <c r="G2112" t="s">
        <v>1873</v>
      </c>
      <c r="H2112" t="s">
        <v>17</v>
      </c>
      <c r="I2112" s="3">
        <v>45229.084568206017</v>
      </c>
    </row>
    <row r="2113" spans="1:9" x14ac:dyDescent="0.25">
      <c r="A2113" t="s">
        <v>1806</v>
      </c>
      <c r="B2113" t="s">
        <v>1871</v>
      </c>
      <c r="C2113" t="s">
        <v>2028</v>
      </c>
      <c r="D2113">
        <v>150</v>
      </c>
      <c r="E2113">
        <v>160</v>
      </c>
      <c r="F2113" t="s">
        <v>26</v>
      </c>
      <c r="G2113" t="s">
        <v>1873</v>
      </c>
      <c r="H2113" t="s">
        <v>17</v>
      </c>
      <c r="I2113" s="3">
        <v>45229.084568206017</v>
      </c>
    </row>
    <row r="2114" spans="1:9" x14ac:dyDescent="0.25">
      <c r="A2114" t="s">
        <v>1806</v>
      </c>
      <c r="B2114" t="s">
        <v>1871</v>
      </c>
      <c r="C2114" t="s">
        <v>2029</v>
      </c>
      <c r="D2114">
        <v>150</v>
      </c>
      <c r="E2114">
        <v>160</v>
      </c>
      <c r="F2114" t="s">
        <v>26</v>
      </c>
      <c r="G2114" t="s">
        <v>1873</v>
      </c>
      <c r="H2114" t="s">
        <v>17</v>
      </c>
      <c r="I2114" s="3">
        <v>45229.084568252314</v>
      </c>
    </row>
    <row r="2115" spans="1:9" x14ac:dyDescent="0.25">
      <c r="A2115" t="s">
        <v>1806</v>
      </c>
      <c r="B2115" t="s">
        <v>1871</v>
      </c>
      <c r="C2115" t="s">
        <v>2030</v>
      </c>
      <c r="D2115">
        <v>150</v>
      </c>
      <c r="E2115">
        <v>160</v>
      </c>
      <c r="F2115" t="s">
        <v>26</v>
      </c>
      <c r="G2115" t="s">
        <v>1873</v>
      </c>
      <c r="H2115" t="s">
        <v>17</v>
      </c>
      <c r="I2115" s="3">
        <v>45229.084568287035</v>
      </c>
    </row>
    <row r="2116" spans="1:9" x14ac:dyDescent="0.25">
      <c r="A2116" t="s">
        <v>1806</v>
      </c>
      <c r="B2116" t="s">
        <v>1871</v>
      </c>
      <c r="C2116" t="s">
        <v>2031</v>
      </c>
      <c r="D2116">
        <v>150</v>
      </c>
      <c r="E2116">
        <v>160</v>
      </c>
      <c r="F2116" t="s">
        <v>26</v>
      </c>
      <c r="G2116" t="s">
        <v>1873</v>
      </c>
      <c r="H2116" t="s">
        <v>17</v>
      </c>
      <c r="I2116" s="3">
        <v>45229.084568368053</v>
      </c>
    </row>
    <row r="2117" spans="1:9" x14ac:dyDescent="0.25">
      <c r="A2117" t="s">
        <v>1806</v>
      </c>
      <c r="B2117" t="s">
        <v>1871</v>
      </c>
      <c r="C2117" t="s">
        <v>2032</v>
      </c>
      <c r="D2117">
        <v>150</v>
      </c>
      <c r="E2117">
        <v>160</v>
      </c>
      <c r="F2117" t="s">
        <v>26</v>
      </c>
      <c r="G2117" t="s">
        <v>1873</v>
      </c>
      <c r="H2117" t="s">
        <v>17</v>
      </c>
      <c r="I2117" s="3">
        <v>45229.084568402781</v>
      </c>
    </row>
    <row r="2118" spans="1:9" x14ac:dyDescent="0.25">
      <c r="A2118" t="s">
        <v>1806</v>
      </c>
      <c r="B2118" t="s">
        <v>1871</v>
      </c>
      <c r="C2118" t="s">
        <v>2033</v>
      </c>
      <c r="D2118">
        <v>150</v>
      </c>
      <c r="E2118">
        <v>160</v>
      </c>
      <c r="F2118" t="s">
        <v>26</v>
      </c>
      <c r="G2118" t="s">
        <v>1873</v>
      </c>
      <c r="H2118" t="s">
        <v>17</v>
      </c>
      <c r="I2118" s="3">
        <v>45229.084568402781</v>
      </c>
    </row>
    <row r="2119" spans="1:9" x14ac:dyDescent="0.25">
      <c r="A2119" t="s">
        <v>1806</v>
      </c>
      <c r="B2119" t="s">
        <v>1871</v>
      </c>
      <c r="C2119" t="s">
        <v>2034</v>
      </c>
      <c r="D2119">
        <v>150</v>
      </c>
      <c r="E2119">
        <v>160</v>
      </c>
      <c r="F2119" t="s">
        <v>26</v>
      </c>
      <c r="G2119" t="s">
        <v>1873</v>
      </c>
      <c r="H2119" t="s">
        <v>17</v>
      </c>
      <c r="I2119" s="3">
        <v>45229.084568437502</v>
      </c>
    </row>
    <row r="2120" spans="1:9" x14ac:dyDescent="0.25">
      <c r="A2120" t="s">
        <v>1806</v>
      </c>
      <c r="B2120" t="s">
        <v>1871</v>
      </c>
      <c r="C2120" t="s">
        <v>2035</v>
      </c>
      <c r="D2120">
        <v>150</v>
      </c>
      <c r="E2120">
        <v>160</v>
      </c>
      <c r="F2120" t="s">
        <v>26</v>
      </c>
      <c r="G2120" t="s">
        <v>1873</v>
      </c>
      <c r="H2120" t="s">
        <v>17</v>
      </c>
      <c r="I2120" s="3">
        <v>45229.084568437502</v>
      </c>
    </row>
    <row r="2121" spans="1:9" x14ac:dyDescent="0.25">
      <c r="A2121" t="s">
        <v>1806</v>
      </c>
      <c r="B2121" t="s">
        <v>1871</v>
      </c>
      <c r="C2121" t="s">
        <v>528</v>
      </c>
      <c r="D2121">
        <v>150</v>
      </c>
      <c r="E2121">
        <v>160</v>
      </c>
      <c r="F2121" t="s">
        <v>26</v>
      </c>
      <c r="G2121" t="s">
        <v>1873</v>
      </c>
      <c r="H2121" t="s">
        <v>17</v>
      </c>
      <c r="I2121" s="3">
        <v>45229.084568483799</v>
      </c>
    </row>
    <row r="2122" spans="1:9" x14ac:dyDescent="0.25">
      <c r="A2122" t="s">
        <v>1806</v>
      </c>
      <c r="B2122" t="s">
        <v>1871</v>
      </c>
      <c r="C2122" t="s">
        <v>2036</v>
      </c>
      <c r="D2122">
        <v>150</v>
      </c>
      <c r="E2122">
        <v>160</v>
      </c>
      <c r="F2122" t="s">
        <v>26</v>
      </c>
      <c r="G2122" t="s">
        <v>1873</v>
      </c>
      <c r="H2122" t="s">
        <v>17</v>
      </c>
      <c r="I2122" s="3">
        <v>45229.08456851852</v>
      </c>
    </row>
    <row r="2123" spans="1:9" x14ac:dyDescent="0.25">
      <c r="A2123" t="s">
        <v>1806</v>
      </c>
      <c r="B2123" t="s">
        <v>1871</v>
      </c>
      <c r="C2123" t="s">
        <v>2037</v>
      </c>
      <c r="D2123">
        <v>150</v>
      </c>
      <c r="E2123">
        <v>160</v>
      </c>
      <c r="F2123" t="s">
        <v>26</v>
      </c>
      <c r="G2123" t="s">
        <v>1873</v>
      </c>
      <c r="H2123" t="s">
        <v>17</v>
      </c>
      <c r="I2123" s="3">
        <v>45229.08456851852</v>
      </c>
    </row>
    <row r="2124" spans="1:9" x14ac:dyDescent="0.25">
      <c r="A2124" t="s">
        <v>1806</v>
      </c>
      <c r="B2124" t="s">
        <v>1871</v>
      </c>
      <c r="C2124" t="s">
        <v>2038</v>
      </c>
      <c r="D2124">
        <v>150</v>
      </c>
      <c r="E2124">
        <v>160</v>
      </c>
      <c r="F2124" t="s">
        <v>26</v>
      </c>
      <c r="G2124" t="s">
        <v>1873</v>
      </c>
      <c r="H2124" t="s">
        <v>17</v>
      </c>
      <c r="I2124" s="3">
        <v>45229.08456851852</v>
      </c>
    </row>
    <row r="2125" spans="1:9" x14ac:dyDescent="0.25">
      <c r="A2125" t="s">
        <v>1806</v>
      </c>
      <c r="B2125" t="s">
        <v>1871</v>
      </c>
      <c r="C2125" t="s">
        <v>2039</v>
      </c>
      <c r="D2125">
        <v>150</v>
      </c>
      <c r="E2125">
        <v>160</v>
      </c>
      <c r="F2125" t="s">
        <v>26</v>
      </c>
      <c r="G2125" t="s">
        <v>1873</v>
      </c>
      <c r="H2125" t="s">
        <v>17</v>
      </c>
      <c r="I2125" s="3">
        <v>45229.08456855324</v>
      </c>
    </row>
    <row r="2126" spans="1:9" x14ac:dyDescent="0.25">
      <c r="A2126" t="s">
        <v>1806</v>
      </c>
      <c r="B2126" t="s">
        <v>1871</v>
      </c>
      <c r="C2126" t="s">
        <v>2040</v>
      </c>
      <c r="D2126">
        <v>150</v>
      </c>
      <c r="E2126">
        <v>160</v>
      </c>
      <c r="F2126" t="s">
        <v>26</v>
      </c>
      <c r="G2126" t="s">
        <v>1873</v>
      </c>
      <c r="H2126" t="s">
        <v>17</v>
      </c>
      <c r="I2126" s="3">
        <v>45229.08456855324</v>
      </c>
    </row>
    <row r="2127" spans="1:9" x14ac:dyDescent="0.25">
      <c r="A2127" t="s">
        <v>1806</v>
      </c>
      <c r="B2127" t="s">
        <v>1871</v>
      </c>
      <c r="C2127" t="s">
        <v>2041</v>
      </c>
      <c r="D2127">
        <v>150</v>
      </c>
      <c r="E2127">
        <v>160</v>
      </c>
      <c r="F2127" t="s">
        <v>26</v>
      </c>
      <c r="G2127" t="s">
        <v>1873</v>
      </c>
      <c r="H2127" t="s">
        <v>17</v>
      </c>
      <c r="I2127" s="3">
        <v>45229.084568599537</v>
      </c>
    </row>
    <row r="2128" spans="1:9" x14ac:dyDescent="0.25">
      <c r="A2128" t="s">
        <v>1806</v>
      </c>
      <c r="B2128" t="s">
        <v>1871</v>
      </c>
      <c r="C2128" t="s">
        <v>531</v>
      </c>
      <c r="D2128">
        <v>150</v>
      </c>
      <c r="E2128">
        <v>160</v>
      </c>
      <c r="F2128" t="s">
        <v>26</v>
      </c>
      <c r="G2128" t="s">
        <v>1873</v>
      </c>
      <c r="H2128" t="s">
        <v>17</v>
      </c>
      <c r="I2128" s="3">
        <v>45229.084568634258</v>
      </c>
    </row>
    <row r="2129" spans="1:9" x14ac:dyDescent="0.25">
      <c r="A2129" t="s">
        <v>1806</v>
      </c>
      <c r="B2129" t="s">
        <v>1871</v>
      </c>
      <c r="C2129" t="s">
        <v>2042</v>
      </c>
      <c r="D2129">
        <v>150</v>
      </c>
      <c r="E2129">
        <v>160</v>
      </c>
      <c r="F2129" t="s">
        <v>26</v>
      </c>
      <c r="G2129" t="s">
        <v>1873</v>
      </c>
      <c r="H2129" t="s">
        <v>17</v>
      </c>
      <c r="I2129" s="3">
        <v>45229.084568668979</v>
      </c>
    </row>
    <row r="2130" spans="1:9" x14ac:dyDescent="0.25">
      <c r="A2130" t="s">
        <v>1806</v>
      </c>
      <c r="B2130" t="s">
        <v>1871</v>
      </c>
      <c r="C2130" t="s">
        <v>66</v>
      </c>
      <c r="D2130">
        <v>150</v>
      </c>
      <c r="E2130">
        <v>160</v>
      </c>
      <c r="F2130" t="s">
        <v>26</v>
      </c>
      <c r="G2130" t="s">
        <v>1873</v>
      </c>
      <c r="H2130" t="s">
        <v>17</v>
      </c>
      <c r="I2130" s="3">
        <v>45229.084568715276</v>
      </c>
    </row>
    <row r="2131" spans="1:9" x14ac:dyDescent="0.25">
      <c r="A2131" t="s">
        <v>1806</v>
      </c>
      <c r="B2131" t="s">
        <v>1871</v>
      </c>
      <c r="C2131" t="s">
        <v>2043</v>
      </c>
      <c r="D2131">
        <v>150</v>
      </c>
      <c r="E2131">
        <v>160</v>
      </c>
      <c r="F2131" t="s">
        <v>26</v>
      </c>
      <c r="G2131" t="s">
        <v>1873</v>
      </c>
      <c r="H2131" t="s">
        <v>17</v>
      </c>
      <c r="I2131" s="3">
        <v>45229.084568715276</v>
      </c>
    </row>
    <row r="2132" spans="1:9" x14ac:dyDescent="0.25">
      <c r="A2132" t="s">
        <v>1806</v>
      </c>
      <c r="B2132" t="s">
        <v>2044</v>
      </c>
      <c r="C2132" t="s">
        <v>2045</v>
      </c>
      <c r="D2132">
        <v>140</v>
      </c>
      <c r="E2132">
        <v>150</v>
      </c>
      <c r="F2132" t="s">
        <v>26</v>
      </c>
      <c r="G2132" t="s">
        <v>27</v>
      </c>
      <c r="H2132" t="s">
        <v>17</v>
      </c>
      <c r="I2132" s="3">
        <v>45229.084593981483</v>
      </c>
    </row>
    <row r="2133" spans="1:9" x14ac:dyDescent="0.25">
      <c r="A2133" t="s">
        <v>1806</v>
      </c>
      <c r="B2133" t="s">
        <v>2044</v>
      </c>
      <c r="C2133" t="s">
        <v>2046</v>
      </c>
      <c r="D2133">
        <v>140</v>
      </c>
      <c r="E2133">
        <v>150</v>
      </c>
      <c r="F2133" t="s">
        <v>26</v>
      </c>
      <c r="G2133" t="s">
        <v>27</v>
      </c>
      <c r="H2133" t="s">
        <v>17</v>
      </c>
      <c r="I2133" s="3">
        <v>45229.084594016203</v>
      </c>
    </row>
    <row r="2134" spans="1:9" x14ac:dyDescent="0.25">
      <c r="A2134" t="s">
        <v>1806</v>
      </c>
      <c r="B2134" t="s">
        <v>2044</v>
      </c>
      <c r="C2134" t="s">
        <v>2047</v>
      </c>
      <c r="D2134">
        <v>140</v>
      </c>
      <c r="E2134">
        <v>150</v>
      </c>
      <c r="F2134" t="s">
        <v>26</v>
      </c>
      <c r="G2134" t="s">
        <v>27</v>
      </c>
      <c r="H2134" t="s">
        <v>17</v>
      </c>
      <c r="I2134" s="3">
        <v>45229.0845940625</v>
      </c>
    </row>
    <row r="2135" spans="1:9" x14ac:dyDescent="0.25">
      <c r="A2135" t="s">
        <v>1806</v>
      </c>
      <c r="B2135" t="s">
        <v>2044</v>
      </c>
      <c r="C2135" t="s">
        <v>2048</v>
      </c>
      <c r="D2135">
        <v>140</v>
      </c>
      <c r="E2135">
        <v>150</v>
      </c>
      <c r="F2135" t="s">
        <v>26</v>
      </c>
      <c r="G2135" t="s">
        <v>27</v>
      </c>
      <c r="H2135" t="s">
        <v>17</v>
      </c>
      <c r="I2135" s="3">
        <v>45229.0845940625</v>
      </c>
    </row>
    <row r="2136" spans="1:9" x14ac:dyDescent="0.25">
      <c r="A2136" t="s">
        <v>1806</v>
      </c>
      <c r="B2136" t="s">
        <v>2044</v>
      </c>
      <c r="C2136" t="s">
        <v>2049</v>
      </c>
      <c r="D2136">
        <v>140</v>
      </c>
      <c r="E2136">
        <v>150</v>
      </c>
      <c r="F2136" t="s">
        <v>26</v>
      </c>
      <c r="G2136" t="s">
        <v>27</v>
      </c>
      <c r="H2136" t="s">
        <v>17</v>
      </c>
      <c r="I2136" s="3">
        <v>45229.084594097221</v>
      </c>
    </row>
    <row r="2137" spans="1:9" x14ac:dyDescent="0.25">
      <c r="A2137" t="s">
        <v>1806</v>
      </c>
      <c r="B2137" t="s">
        <v>2044</v>
      </c>
      <c r="C2137" t="s">
        <v>2050</v>
      </c>
      <c r="D2137">
        <v>140</v>
      </c>
      <c r="E2137">
        <v>150</v>
      </c>
      <c r="F2137" t="s">
        <v>26</v>
      </c>
      <c r="G2137" t="s">
        <v>27</v>
      </c>
      <c r="H2137" t="s">
        <v>17</v>
      </c>
      <c r="I2137" s="3">
        <v>45229.084594097221</v>
      </c>
    </row>
    <row r="2138" spans="1:9" x14ac:dyDescent="0.25">
      <c r="A2138" t="s">
        <v>1806</v>
      </c>
      <c r="B2138" t="s">
        <v>2044</v>
      </c>
      <c r="C2138" t="s">
        <v>2051</v>
      </c>
      <c r="D2138">
        <v>140</v>
      </c>
      <c r="E2138">
        <v>150</v>
      </c>
      <c r="F2138" t="s">
        <v>26</v>
      </c>
      <c r="G2138" t="s">
        <v>27</v>
      </c>
      <c r="H2138" t="s">
        <v>17</v>
      </c>
      <c r="I2138" s="3">
        <v>45229.084594131942</v>
      </c>
    </row>
    <row r="2139" spans="1:9" x14ac:dyDescent="0.25">
      <c r="A2139" t="s">
        <v>1806</v>
      </c>
      <c r="B2139" t="s">
        <v>2044</v>
      </c>
      <c r="C2139" t="s">
        <v>2052</v>
      </c>
      <c r="D2139">
        <v>140</v>
      </c>
      <c r="E2139">
        <v>150</v>
      </c>
      <c r="F2139" t="s">
        <v>26</v>
      </c>
      <c r="G2139" t="s">
        <v>27</v>
      </c>
      <c r="H2139" t="s">
        <v>17</v>
      </c>
      <c r="I2139" s="3">
        <v>45229.084594131942</v>
      </c>
    </row>
    <row r="2140" spans="1:9" x14ac:dyDescent="0.25">
      <c r="A2140" t="s">
        <v>1806</v>
      </c>
      <c r="B2140" t="s">
        <v>2044</v>
      </c>
      <c r="C2140" t="s">
        <v>225</v>
      </c>
      <c r="D2140">
        <v>140</v>
      </c>
      <c r="E2140">
        <v>150</v>
      </c>
      <c r="F2140" t="s">
        <v>26</v>
      </c>
      <c r="G2140" t="s">
        <v>27</v>
      </c>
      <c r="H2140" t="s">
        <v>17</v>
      </c>
      <c r="I2140" s="3">
        <v>45229.08459421296</v>
      </c>
    </row>
    <row r="2141" spans="1:9" x14ac:dyDescent="0.25">
      <c r="A2141" t="s">
        <v>1806</v>
      </c>
      <c r="B2141" t="s">
        <v>2044</v>
      </c>
      <c r="C2141" t="s">
        <v>2053</v>
      </c>
      <c r="D2141">
        <v>100</v>
      </c>
      <c r="E2141">
        <v>150</v>
      </c>
      <c r="F2141" t="s">
        <v>26</v>
      </c>
      <c r="G2141" t="s">
        <v>27</v>
      </c>
      <c r="H2141" t="s">
        <v>17</v>
      </c>
      <c r="I2141" s="3">
        <v>45229.08459421296</v>
      </c>
    </row>
    <row r="2142" spans="1:9" x14ac:dyDescent="0.25">
      <c r="A2142" t="s">
        <v>1806</v>
      </c>
      <c r="B2142" t="s">
        <v>2054</v>
      </c>
      <c r="C2142" t="s">
        <v>668</v>
      </c>
      <c r="D2142">
        <v>140</v>
      </c>
      <c r="E2142">
        <v>150</v>
      </c>
      <c r="F2142" t="s">
        <v>529</v>
      </c>
      <c r="G2142" t="s">
        <v>530</v>
      </c>
      <c r="H2142" t="s">
        <v>17</v>
      </c>
      <c r="I2142" s="3">
        <v>45229.084594942127</v>
      </c>
    </row>
    <row r="2143" spans="1:9" x14ac:dyDescent="0.25">
      <c r="A2143" t="s">
        <v>1806</v>
      </c>
      <c r="B2143" t="s">
        <v>2054</v>
      </c>
      <c r="C2143" t="s">
        <v>528</v>
      </c>
      <c r="D2143">
        <v>140</v>
      </c>
      <c r="E2143">
        <v>150</v>
      </c>
      <c r="F2143" t="s">
        <v>529</v>
      </c>
      <c r="G2143" t="s">
        <v>530</v>
      </c>
      <c r="H2143" t="s">
        <v>17</v>
      </c>
      <c r="I2143" s="3">
        <v>45229.084594988424</v>
      </c>
    </row>
    <row r="2144" spans="1:9" x14ac:dyDescent="0.25">
      <c r="A2144" t="s">
        <v>1806</v>
      </c>
      <c r="B2144" t="s">
        <v>2054</v>
      </c>
      <c r="C2144" t="s">
        <v>2055</v>
      </c>
      <c r="D2144">
        <v>140</v>
      </c>
      <c r="E2144">
        <v>150</v>
      </c>
      <c r="F2144" t="s">
        <v>529</v>
      </c>
      <c r="G2144" t="s">
        <v>530</v>
      </c>
      <c r="H2144" t="s">
        <v>17</v>
      </c>
      <c r="I2144" s="3">
        <v>45229.084595057873</v>
      </c>
    </row>
    <row r="2145" spans="1:9" x14ac:dyDescent="0.25">
      <c r="A2145" t="s">
        <v>1806</v>
      </c>
      <c r="B2145" t="s">
        <v>2054</v>
      </c>
      <c r="C2145" t="s">
        <v>1870</v>
      </c>
      <c r="D2145">
        <v>140</v>
      </c>
      <c r="E2145">
        <v>150</v>
      </c>
      <c r="F2145" t="s">
        <v>529</v>
      </c>
      <c r="G2145" t="s">
        <v>530</v>
      </c>
      <c r="H2145" t="s">
        <v>17</v>
      </c>
      <c r="I2145" s="3">
        <v>45229.08459510417</v>
      </c>
    </row>
    <row r="2146" spans="1:9" x14ac:dyDescent="0.25">
      <c r="A2146" t="s">
        <v>1806</v>
      </c>
      <c r="B2146" t="s">
        <v>2056</v>
      </c>
      <c r="C2146" t="s">
        <v>2057</v>
      </c>
      <c r="D2146">
        <v>120</v>
      </c>
      <c r="E2146">
        <v>160</v>
      </c>
      <c r="F2146" t="s">
        <v>305</v>
      </c>
      <c r="G2146" t="s">
        <v>2058</v>
      </c>
      <c r="H2146" t="s">
        <v>442</v>
      </c>
      <c r="I2146" s="3">
        <v>45229.084776504627</v>
      </c>
    </row>
    <row r="2147" spans="1:9" x14ac:dyDescent="0.25">
      <c r="A2147" t="s">
        <v>1806</v>
      </c>
      <c r="B2147" t="s">
        <v>2056</v>
      </c>
      <c r="C2147" t="s">
        <v>2059</v>
      </c>
      <c r="D2147">
        <v>120</v>
      </c>
      <c r="E2147">
        <v>160</v>
      </c>
      <c r="F2147" t="s">
        <v>305</v>
      </c>
      <c r="G2147" t="s">
        <v>2058</v>
      </c>
      <c r="H2147" t="s">
        <v>442</v>
      </c>
      <c r="I2147" s="3">
        <v>45229.084776504627</v>
      </c>
    </row>
    <row r="2148" spans="1:9" x14ac:dyDescent="0.25">
      <c r="A2148" t="s">
        <v>1806</v>
      </c>
      <c r="B2148" t="s">
        <v>2060</v>
      </c>
      <c r="C2148" t="s">
        <v>2061</v>
      </c>
      <c r="D2148">
        <v>130</v>
      </c>
      <c r="E2148">
        <v>150</v>
      </c>
      <c r="F2148" t="s">
        <v>305</v>
      </c>
      <c r="G2148" t="s">
        <v>2058</v>
      </c>
      <c r="H2148" t="s">
        <v>17</v>
      </c>
      <c r="I2148" s="3">
        <v>45229.085120752316</v>
      </c>
    </row>
    <row r="2149" spans="1:9" x14ac:dyDescent="0.25">
      <c r="A2149" t="s">
        <v>1806</v>
      </c>
      <c r="B2149" t="s">
        <v>2060</v>
      </c>
      <c r="C2149" t="s">
        <v>2062</v>
      </c>
      <c r="D2149">
        <v>120</v>
      </c>
      <c r="E2149">
        <v>150</v>
      </c>
      <c r="F2149" t="s">
        <v>305</v>
      </c>
      <c r="G2149" t="s">
        <v>2058</v>
      </c>
      <c r="H2149" t="s">
        <v>17</v>
      </c>
      <c r="I2149" s="3">
        <v>45229.085120798612</v>
      </c>
    </row>
    <row r="2150" spans="1:9" x14ac:dyDescent="0.25">
      <c r="A2150" t="s">
        <v>1806</v>
      </c>
      <c r="B2150" t="s">
        <v>2060</v>
      </c>
      <c r="C2150" t="s">
        <v>2063</v>
      </c>
      <c r="D2150">
        <v>120</v>
      </c>
      <c r="E2150">
        <v>150</v>
      </c>
      <c r="F2150" t="s">
        <v>305</v>
      </c>
      <c r="G2150" t="s">
        <v>2058</v>
      </c>
      <c r="H2150" t="s">
        <v>17</v>
      </c>
      <c r="I2150" s="3">
        <v>45229.085120798612</v>
      </c>
    </row>
    <row r="2151" spans="1:9" x14ac:dyDescent="0.25">
      <c r="A2151" t="s">
        <v>1806</v>
      </c>
      <c r="B2151" t="s">
        <v>2060</v>
      </c>
      <c r="C2151" t="s">
        <v>2064</v>
      </c>
      <c r="D2151">
        <v>120</v>
      </c>
      <c r="E2151">
        <v>150</v>
      </c>
      <c r="F2151" t="s">
        <v>305</v>
      </c>
      <c r="G2151" t="s">
        <v>2058</v>
      </c>
      <c r="H2151" t="s">
        <v>17</v>
      </c>
      <c r="I2151" s="3">
        <v>45229.085120868054</v>
      </c>
    </row>
    <row r="2152" spans="1:9" x14ac:dyDescent="0.25">
      <c r="A2152" t="s">
        <v>1806</v>
      </c>
      <c r="B2152" t="s">
        <v>2060</v>
      </c>
      <c r="C2152" t="s">
        <v>2065</v>
      </c>
      <c r="D2152">
        <v>120</v>
      </c>
      <c r="E2152">
        <v>150</v>
      </c>
      <c r="F2152" t="s">
        <v>305</v>
      </c>
      <c r="G2152" t="s">
        <v>2058</v>
      </c>
      <c r="H2152" t="s">
        <v>17</v>
      </c>
      <c r="I2152" s="3">
        <v>45229.085120914351</v>
      </c>
    </row>
    <row r="2153" spans="1:9" x14ac:dyDescent="0.25">
      <c r="A2153" t="s">
        <v>1806</v>
      </c>
      <c r="B2153" t="s">
        <v>2066</v>
      </c>
      <c r="C2153" t="s">
        <v>2067</v>
      </c>
      <c r="D2153">
        <v>100</v>
      </c>
      <c r="E2153">
        <v>120</v>
      </c>
      <c r="F2153" t="s">
        <v>305</v>
      </c>
      <c r="G2153" t="s">
        <v>2068</v>
      </c>
      <c r="H2153" t="s">
        <v>17</v>
      </c>
      <c r="I2153" s="3">
        <v>45229.08531894676</v>
      </c>
    </row>
    <row r="2154" spans="1:9" x14ac:dyDescent="0.25">
      <c r="A2154" t="s">
        <v>1806</v>
      </c>
      <c r="B2154" t="s">
        <v>2069</v>
      </c>
      <c r="C2154" t="s">
        <v>536</v>
      </c>
      <c r="D2154">
        <v>100</v>
      </c>
      <c r="E2154">
        <v>140</v>
      </c>
      <c r="F2154" t="s">
        <v>26</v>
      </c>
      <c r="G2154" t="s">
        <v>537</v>
      </c>
      <c r="H2154" t="s">
        <v>17</v>
      </c>
      <c r="I2154" s="3">
        <v>45229.085323877312</v>
      </c>
    </row>
    <row r="2155" spans="1:9" x14ac:dyDescent="0.25">
      <c r="A2155" t="s">
        <v>1806</v>
      </c>
      <c r="B2155" t="s">
        <v>2069</v>
      </c>
      <c r="C2155" t="s">
        <v>538</v>
      </c>
      <c r="D2155">
        <v>100</v>
      </c>
      <c r="E2155">
        <v>140</v>
      </c>
      <c r="F2155" t="s">
        <v>26</v>
      </c>
      <c r="G2155" t="s">
        <v>537</v>
      </c>
      <c r="H2155" t="s">
        <v>17</v>
      </c>
      <c r="I2155" s="3">
        <v>45229.085323923609</v>
      </c>
    </row>
    <row r="2156" spans="1:9" x14ac:dyDescent="0.25">
      <c r="A2156" t="s">
        <v>1806</v>
      </c>
      <c r="B2156" t="s">
        <v>2069</v>
      </c>
      <c r="C2156" t="s">
        <v>540</v>
      </c>
      <c r="D2156">
        <v>100</v>
      </c>
      <c r="E2156">
        <v>140</v>
      </c>
      <c r="F2156" t="s">
        <v>26</v>
      </c>
      <c r="G2156" t="s">
        <v>537</v>
      </c>
      <c r="H2156" t="s">
        <v>17</v>
      </c>
      <c r="I2156" s="3">
        <v>45229.08532395833</v>
      </c>
    </row>
    <row r="2157" spans="1:9" x14ac:dyDescent="0.25">
      <c r="A2157" t="s">
        <v>1806</v>
      </c>
      <c r="B2157" t="s">
        <v>2069</v>
      </c>
      <c r="C2157" t="s">
        <v>541</v>
      </c>
      <c r="D2157">
        <v>100</v>
      </c>
      <c r="E2157">
        <v>140</v>
      </c>
      <c r="F2157" t="s">
        <v>26</v>
      </c>
      <c r="G2157" t="s">
        <v>537</v>
      </c>
      <c r="H2157" t="s">
        <v>17</v>
      </c>
      <c r="I2157" s="3">
        <v>45229.085324074076</v>
      </c>
    </row>
    <row r="2158" spans="1:9" x14ac:dyDescent="0.25">
      <c r="A2158" t="s">
        <v>1806</v>
      </c>
      <c r="B2158" t="s">
        <v>2069</v>
      </c>
      <c r="C2158" t="s">
        <v>1813</v>
      </c>
      <c r="D2158">
        <v>100</v>
      </c>
      <c r="E2158">
        <v>140</v>
      </c>
      <c r="F2158" t="s">
        <v>26</v>
      </c>
      <c r="G2158" t="s">
        <v>537</v>
      </c>
      <c r="H2158" t="s">
        <v>17</v>
      </c>
      <c r="I2158" s="3">
        <v>45229.085324074076</v>
      </c>
    </row>
    <row r="2159" spans="1:9" x14ac:dyDescent="0.25">
      <c r="A2159" t="s">
        <v>1806</v>
      </c>
      <c r="B2159" t="s">
        <v>2069</v>
      </c>
      <c r="C2159" t="s">
        <v>543</v>
      </c>
      <c r="D2159">
        <v>100</v>
      </c>
      <c r="E2159">
        <v>140</v>
      </c>
      <c r="F2159" t="s">
        <v>26</v>
      </c>
      <c r="G2159" t="s">
        <v>537</v>
      </c>
      <c r="H2159" t="s">
        <v>17</v>
      </c>
      <c r="I2159" s="3">
        <v>45229.085324108797</v>
      </c>
    </row>
    <row r="2160" spans="1:9" x14ac:dyDescent="0.25">
      <c r="A2160" t="s">
        <v>1806</v>
      </c>
      <c r="B2160" t="s">
        <v>2070</v>
      </c>
      <c r="C2160" t="s">
        <v>2071</v>
      </c>
      <c r="D2160">
        <v>100</v>
      </c>
      <c r="E2160">
        <v>130</v>
      </c>
      <c r="F2160" t="s">
        <v>26</v>
      </c>
      <c r="G2160" t="s">
        <v>1826</v>
      </c>
      <c r="H2160" t="s">
        <v>14</v>
      </c>
      <c r="I2160" s="3">
        <v>45229.08649228009</v>
      </c>
    </row>
    <row r="2161" spans="1:9" x14ac:dyDescent="0.25">
      <c r="A2161" t="s">
        <v>1806</v>
      </c>
      <c r="B2161" t="s">
        <v>2070</v>
      </c>
      <c r="C2161" t="s">
        <v>1823</v>
      </c>
      <c r="D2161">
        <v>120</v>
      </c>
      <c r="E2161">
        <v>130</v>
      </c>
      <c r="F2161" t="s">
        <v>26</v>
      </c>
      <c r="G2161" t="s">
        <v>1826</v>
      </c>
      <c r="H2161" t="s">
        <v>14</v>
      </c>
      <c r="I2161" s="3">
        <v>45229.086492361108</v>
      </c>
    </row>
    <row r="2162" spans="1:9" x14ac:dyDescent="0.25">
      <c r="A2162" t="s">
        <v>1806</v>
      </c>
      <c r="B2162" t="s">
        <v>2072</v>
      </c>
      <c r="C2162" t="s">
        <v>1830</v>
      </c>
      <c r="D2162">
        <v>110</v>
      </c>
      <c r="E2162">
        <v>140</v>
      </c>
      <c r="F2162" t="s">
        <v>26</v>
      </c>
      <c r="G2162" t="s">
        <v>1829</v>
      </c>
      <c r="H2162" t="s">
        <v>17</v>
      </c>
      <c r="I2162" s="3">
        <v>45229.085335648146</v>
      </c>
    </row>
    <row r="2163" spans="1:9" x14ac:dyDescent="0.25">
      <c r="A2163" t="s">
        <v>1806</v>
      </c>
      <c r="B2163" t="s">
        <v>2072</v>
      </c>
      <c r="C2163" t="s">
        <v>1831</v>
      </c>
      <c r="D2163">
        <v>110</v>
      </c>
      <c r="E2163">
        <v>140</v>
      </c>
      <c r="F2163" t="s">
        <v>26</v>
      </c>
      <c r="G2163" t="s">
        <v>1829</v>
      </c>
      <c r="H2163" t="s">
        <v>17</v>
      </c>
      <c r="I2163" s="3">
        <v>45229.085335648146</v>
      </c>
    </row>
    <row r="2164" spans="1:9" x14ac:dyDescent="0.25">
      <c r="A2164" t="s">
        <v>1806</v>
      </c>
      <c r="B2164" t="s">
        <v>2072</v>
      </c>
      <c r="C2164" t="s">
        <v>1832</v>
      </c>
      <c r="D2164">
        <v>110</v>
      </c>
      <c r="E2164">
        <v>140</v>
      </c>
      <c r="F2164" t="s">
        <v>26</v>
      </c>
      <c r="G2164" t="s">
        <v>1829</v>
      </c>
      <c r="H2164" t="s">
        <v>17</v>
      </c>
      <c r="I2164" s="3">
        <v>45229.085335682874</v>
      </c>
    </row>
    <row r="2165" spans="1:9" x14ac:dyDescent="0.25">
      <c r="A2165" t="s">
        <v>1806</v>
      </c>
      <c r="B2165" t="s">
        <v>2072</v>
      </c>
      <c r="C2165" t="s">
        <v>1833</v>
      </c>
      <c r="D2165">
        <v>110</v>
      </c>
      <c r="E2165">
        <v>140</v>
      </c>
      <c r="F2165" t="s">
        <v>26</v>
      </c>
      <c r="G2165" t="s">
        <v>1829</v>
      </c>
      <c r="H2165" t="s">
        <v>17</v>
      </c>
      <c r="I2165" s="3">
        <v>45229.085335729163</v>
      </c>
    </row>
    <row r="2166" spans="1:9" x14ac:dyDescent="0.25">
      <c r="A2166" t="s">
        <v>1806</v>
      </c>
      <c r="B2166" t="s">
        <v>2072</v>
      </c>
      <c r="C2166" t="s">
        <v>1835</v>
      </c>
      <c r="D2166">
        <v>110</v>
      </c>
      <c r="E2166">
        <v>140</v>
      </c>
      <c r="F2166" t="s">
        <v>26</v>
      </c>
      <c r="G2166" t="s">
        <v>1829</v>
      </c>
      <c r="H2166" t="s">
        <v>17</v>
      </c>
      <c r="I2166" s="3">
        <v>45229.085335729163</v>
      </c>
    </row>
    <row r="2167" spans="1:9" x14ac:dyDescent="0.25">
      <c r="A2167" t="s">
        <v>1806</v>
      </c>
      <c r="B2167" t="s">
        <v>2072</v>
      </c>
      <c r="C2167" t="s">
        <v>1836</v>
      </c>
      <c r="D2167">
        <v>110</v>
      </c>
      <c r="E2167">
        <v>140</v>
      </c>
      <c r="F2167" t="s">
        <v>26</v>
      </c>
      <c r="G2167" t="s">
        <v>1829</v>
      </c>
      <c r="H2167" t="s">
        <v>17</v>
      </c>
      <c r="I2167" s="3">
        <v>45229.085335763892</v>
      </c>
    </row>
    <row r="2168" spans="1:9" x14ac:dyDescent="0.25">
      <c r="A2168" t="s">
        <v>1806</v>
      </c>
      <c r="B2168" t="s">
        <v>2072</v>
      </c>
      <c r="C2168" t="s">
        <v>2073</v>
      </c>
      <c r="D2168">
        <v>120</v>
      </c>
      <c r="E2168">
        <v>140</v>
      </c>
      <c r="F2168" t="s">
        <v>26</v>
      </c>
      <c r="G2168" t="s">
        <v>1829</v>
      </c>
      <c r="H2168" t="s">
        <v>17</v>
      </c>
      <c r="I2168" s="3">
        <v>45229.085335763892</v>
      </c>
    </row>
    <row r="2169" spans="1:9" x14ac:dyDescent="0.25">
      <c r="A2169" t="s">
        <v>1806</v>
      </c>
      <c r="B2169" t="s">
        <v>2072</v>
      </c>
      <c r="C2169" t="s">
        <v>2074</v>
      </c>
      <c r="D2169">
        <v>100</v>
      </c>
      <c r="E2169">
        <v>140</v>
      </c>
      <c r="F2169" t="s">
        <v>26</v>
      </c>
      <c r="G2169" t="s">
        <v>1829</v>
      </c>
      <c r="H2169" t="s">
        <v>17</v>
      </c>
      <c r="I2169" s="3">
        <v>45229.085335798613</v>
      </c>
    </row>
    <row r="2170" spans="1:9" x14ac:dyDescent="0.25">
      <c r="A2170" t="s">
        <v>1806</v>
      </c>
      <c r="B2170" t="s">
        <v>2072</v>
      </c>
      <c r="C2170" t="s">
        <v>1837</v>
      </c>
      <c r="D2170">
        <v>110</v>
      </c>
      <c r="E2170">
        <v>140</v>
      </c>
      <c r="F2170" t="s">
        <v>26</v>
      </c>
      <c r="G2170" t="s">
        <v>1829</v>
      </c>
      <c r="H2170" t="s">
        <v>17</v>
      </c>
      <c r="I2170" s="3">
        <v>45229.085335798613</v>
      </c>
    </row>
    <row r="2171" spans="1:9" x14ac:dyDescent="0.25">
      <c r="A2171" t="s">
        <v>1806</v>
      </c>
      <c r="B2171" t="s">
        <v>2072</v>
      </c>
      <c r="C2171" t="s">
        <v>1838</v>
      </c>
      <c r="D2171">
        <v>110</v>
      </c>
      <c r="E2171">
        <v>140</v>
      </c>
      <c r="F2171" t="s">
        <v>26</v>
      </c>
      <c r="G2171" t="s">
        <v>1829</v>
      </c>
      <c r="H2171" t="s">
        <v>17</v>
      </c>
      <c r="I2171" s="3">
        <v>45229.085335844909</v>
      </c>
    </row>
    <row r="2172" spans="1:9" x14ac:dyDescent="0.25">
      <c r="A2172" t="s">
        <v>1806</v>
      </c>
      <c r="B2172" t="s">
        <v>2072</v>
      </c>
      <c r="C2172" t="s">
        <v>1839</v>
      </c>
      <c r="D2172">
        <v>110</v>
      </c>
      <c r="E2172">
        <v>140</v>
      </c>
      <c r="F2172" t="s">
        <v>26</v>
      </c>
      <c r="G2172" t="s">
        <v>1829</v>
      </c>
      <c r="H2172" t="s">
        <v>17</v>
      </c>
      <c r="I2172" s="3">
        <v>45229.085335844909</v>
      </c>
    </row>
    <row r="2173" spans="1:9" x14ac:dyDescent="0.25">
      <c r="A2173" t="s">
        <v>1806</v>
      </c>
      <c r="B2173" t="s">
        <v>2072</v>
      </c>
      <c r="C2173" t="s">
        <v>1840</v>
      </c>
      <c r="D2173">
        <v>110</v>
      </c>
      <c r="E2173">
        <v>140</v>
      </c>
      <c r="F2173" t="s">
        <v>26</v>
      </c>
      <c r="G2173" t="s">
        <v>1829</v>
      </c>
      <c r="H2173" t="s">
        <v>17</v>
      </c>
      <c r="I2173" s="3">
        <v>45229.08533587963</v>
      </c>
    </row>
    <row r="2174" spans="1:9" x14ac:dyDescent="0.25">
      <c r="A2174" t="s">
        <v>1806</v>
      </c>
      <c r="B2174" t="s">
        <v>2072</v>
      </c>
      <c r="C2174" t="s">
        <v>1843</v>
      </c>
      <c r="D2174">
        <v>110</v>
      </c>
      <c r="E2174">
        <v>140</v>
      </c>
      <c r="F2174" t="s">
        <v>26</v>
      </c>
      <c r="G2174" t="s">
        <v>1829</v>
      </c>
      <c r="H2174" t="s">
        <v>17</v>
      </c>
      <c r="I2174" s="3">
        <v>45229.08533587963</v>
      </c>
    </row>
    <row r="2175" spans="1:9" x14ac:dyDescent="0.25">
      <c r="A2175" t="s">
        <v>1806</v>
      </c>
      <c r="B2175" t="s">
        <v>2072</v>
      </c>
      <c r="C2175" t="s">
        <v>1845</v>
      </c>
      <c r="D2175">
        <v>110</v>
      </c>
      <c r="E2175">
        <v>140</v>
      </c>
      <c r="F2175" t="s">
        <v>26</v>
      </c>
      <c r="G2175" t="s">
        <v>1829</v>
      </c>
      <c r="H2175" t="s">
        <v>17</v>
      </c>
      <c r="I2175" s="3">
        <v>45229.085335960648</v>
      </c>
    </row>
    <row r="2176" spans="1:9" x14ac:dyDescent="0.25">
      <c r="A2176" t="s">
        <v>1806</v>
      </c>
      <c r="B2176" t="s">
        <v>2072</v>
      </c>
      <c r="C2176" t="s">
        <v>2075</v>
      </c>
      <c r="D2176">
        <v>110</v>
      </c>
      <c r="E2176">
        <v>140</v>
      </c>
      <c r="F2176" t="s">
        <v>26</v>
      </c>
      <c r="G2176" t="s">
        <v>1829</v>
      </c>
      <c r="H2176" t="s">
        <v>17</v>
      </c>
      <c r="I2176" s="3">
        <v>45229.085335995369</v>
      </c>
    </row>
    <row r="2177" spans="1:9" x14ac:dyDescent="0.25">
      <c r="A2177" t="s">
        <v>1806</v>
      </c>
      <c r="B2177" t="s">
        <v>2072</v>
      </c>
      <c r="C2177" t="s">
        <v>2076</v>
      </c>
      <c r="D2177">
        <v>110</v>
      </c>
      <c r="E2177">
        <v>140</v>
      </c>
      <c r="F2177" t="s">
        <v>26</v>
      </c>
      <c r="G2177" t="s">
        <v>1829</v>
      </c>
      <c r="H2177" t="s">
        <v>17</v>
      </c>
      <c r="I2177" s="3">
        <v>45229.085335995369</v>
      </c>
    </row>
    <row r="2178" spans="1:9" x14ac:dyDescent="0.25">
      <c r="A2178" t="s">
        <v>1806</v>
      </c>
      <c r="B2178" t="s">
        <v>2072</v>
      </c>
      <c r="C2178" t="s">
        <v>1846</v>
      </c>
      <c r="D2178">
        <v>110</v>
      </c>
      <c r="E2178">
        <v>140</v>
      </c>
      <c r="F2178" t="s">
        <v>26</v>
      </c>
      <c r="G2178" t="s">
        <v>1829</v>
      </c>
      <c r="H2178" t="s">
        <v>17</v>
      </c>
      <c r="I2178" s="3">
        <v>45229.08533603009</v>
      </c>
    </row>
    <row r="2179" spans="1:9" x14ac:dyDescent="0.25">
      <c r="A2179" t="s">
        <v>1806</v>
      </c>
      <c r="B2179" t="s">
        <v>2072</v>
      </c>
      <c r="C2179" t="s">
        <v>1847</v>
      </c>
      <c r="D2179">
        <v>110</v>
      </c>
      <c r="E2179">
        <v>140</v>
      </c>
      <c r="F2179" t="s">
        <v>26</v>
      </c>
      <c r="G2179" t="s">
        <v>1829</v>
      </c>
      <c r="H2179" t="s">
        <v>17</v>
      </c>
      <c r="I2179" s="3">
        <v>45229.08533603009</v>
      </c>
    </row>
    <row r="2180" spans="1:9" x14ac:dyDescent="0.25">
      <c r="A2180" t="s">
        <v>1806</v>
      </c>
      <c r="B2180" t="s">
        <v>2072</v>
      </c>
      <c r="C2180" t="s">
        <v>1848</v>
      </c>
      <c r="D2180">
        <v>110</v>
      </c>
      <c r="E2180">
        <v>140</v>
      </c>
      <c r="F2180" t="s">
        <v>26</v>
      </c>
      <c r="G2180" t="s">
        <v>1829</v>
      </c>
      <c r="H2180" t="s">
        <v>17</v>
      </c>
      <c r="I2180" s="3">
        <v>45229.085336076387</v>
      </c>
    </row>
    <row r="2181" spans="1:9" x14ac:dyDescent="0.25">
      <c r="A2181" t="s">
        <v>1806</v>
      </c>
      <c r="B2181" t="s">
        <v>2072</v>
      </c>
      <c r="C2181" t="s">
        <v>1849</v>
      </c>
      <c r="D2181">
        <v>110</v>
      </c>
      <c r="E2181">
        <v>140</v>
      </c>
      <c r="F2181" t="s">
        <v>26</v>
      </c>
      <c r="G2181" t="s">
        <v>1829</v>
      </c>
      <c r="H2181" t="s">
        <v>17</v>
      </c>
      <c r="I2181" s="3">
        <v>45229.085336111108</v>
      </c>
    </row>
    <row r="2182" spans="1:9" x14ac:dyDescent="0.25">
      <c r="A2182" t="s">
        <v>1806</v>
      </c>
      <c r="B2182" t="s">
        <v>2072</v>
      </c>
      <c r="C2182" t="s">
        <v>1850</v>
      </c>
      <c r="D2182">
        <v>110</v>
      </c>
      <c r="E2182">
        <v>140</v>
      </c>
      <c r="F2182" t="s">
        <v>26</v>
      </c>
      <c r="G2182" t="s">
        <v>1829</v>
      </c>
      <c r="H2182" t="s">
        <v>17</v>
      </c>
      <c r="I2182" s="3">
        <v>45229.085336111108</v>
      </c>
    </row>
    <row r="2183" spans="1:9" x14ac:dyDescent="0.25">
      <c r="A2183" t="s">
        <v>1806</v>
      </c>
      <c r="B2183" t="s">
        <v>2072</v>
      </c>
      <c r="C2183" t="s">
        <v>1851</v>
      </c>
      <c r="D2183">
        <v>110</v>
      </c>
      <c r="E2183">
        <v>140</v>
      </c>
      <c r="F2183" t="s">
        <v>26</v>
      </c>
      <c r="G2183" t="s">
        <v>1829</v>
      </c>
      <c r="H2183" t="s">
        <v>17</v>
      </c>
      <c r="I2183" s="3">
        <v>45229.085336111108</v>
      </c>
    </row>
    <row r="2184" spans="1:9" x14ac:dyDescent="0.25">
      <c r="A2184" t="s">
        <v>1806</v>
      </c>
      <c r="B2184" t="s">
        <v>2072</v>
      </c>
      <c r="C2184" t="s">
        <v>304</v>
      </c>
      <c r="D2184">
        <v>110</v>
      </c>
      <c r="E2184">
        <v>140</v>
      </c>
      <c r="F2184" t="s">
        <v>26</v>
      </c>
      <c r="G2184" t="s">
        <v>1829</v>
      </c>
      <c r="H2184" t="s">
        <v>17</v>
      </c>
      <c r="I2184" s="3">
        <v>45229.085336145836</v>
      </c>
    </row>
    <row r="2185" spans="1:9" x14ac:dyDescent="0.25">
      <c r="A2185" t="s">
        <v>1806</v>
      </c>
      <c r="B2185" t="s">
        <v>2072</v>
      </c>
      <c r="C2185" t="s">
        <v>307</v>
      </c>
      <c r="D2185">
        <v>110</v>
      </c>
      <c r="E2185">
        <v>140</v>
      </c>
      <c r="F2185" t="s">
        <v>26</v>
      </c>
      <c r="G2185" t="s">
        <v>1829</v>
      </c>
      <c r="H2185" t="s">
        <v>17</v>
      </c>
      <c r="I2185" s="3">
        <v>45229.085336145836</v>
      </c>
    </row>
    <row r="2186" spans="1:9" x14ac:dyDescent="0.25">
      <c r="A2186" t="s">
        <v>1806</v>
      </c>
      <c r="B2186" t="s">
        <v>2072</v>
      </c>
      <c r="C2186" t="s">
        <v>1853</v>
      </c>
      <c r="D2186">
        <v>110</v>
      </c>
      <c r="E2186">
        <v>140</v>
      </c>
      <c r="F2186" t="s">
        <v>26</v>
      </c>
      <c r="G2186" t="s">
        <v>1829</v>
      </c>
      <c r="H2186" t="s">
        <v>17</v>
      </c>
      <c r="I2186" s="3">
        <v>45229.085336192133</v>
      </c>
    </row>
    <row r="2187" spans="1:9" x14ac:dyDescent="0.25">
      <c r="A2187" t="s">
        <v>1806</v>
      </c>
      <c r="B2187" t="s">
        <v>2072</v>
      </c>
      <c r="C2187" t="s">
        <v>1854</v>
      </c>
      <c r="D2187">
        <v>110</v>
      </c>
      <c r="E2187">
        <v>140</v>
      </c>
      <c r="F2187" t="s">
        <v>26</v>
      </c>
      <c r="G2187" t="s">
        <v>1829</v>
      </c>
      <c r="H2187" t="s">
        <v>17</v>
      </c>
      <c r="I2187" s="3">
        <v>45229.085336226854</v>
      </c>
    </row>
    <row r="2188" spans="1:9" x14ac:dyDescent="0.25">
      <c r="A2188" t="s">
        <v>1806</v>
      </c>
      <c r="B2188" t="s">
        <v>2072</v>
      </c>
      <c r="C2188" t="s">
        <v>1855</v>
      </c>
      <c r="D2188">
        <v>110</v>
      </c>
      <c r="E2188">
        <v>140</v>
      </c>
      <c r="F2188" t="s">
        <v>26</v>
      </c>
      <c r="G2188" t="s">
        <v>1829</v>
      </c>
      <c r="H2188" t="s">
        <v>17</v>
      </c>
      <c r="I2188" s="3">
        <v>45229.085336226854</v>
      </c>
    </row>
    <row r="2189" spans="1:9" x14ac:dyDescent="0.25">
      <c r="A2189" t="s">
        <v>1806</v>
      </c>
      <c r="B2189" t="s">
        <v>2072</v>
      </c>
      <c r="C2189" t="s">
        <v>1856</v>
      </c>
      <c r="D2189">
        <v>110</v>
      </c>
      <c r="E2189">
        <v>140</v>
      </c>
      <c r="F2189" t="s">
        <v>26</v>
      </c>
      <c r="G2189" t="s">
        <v>1829</v>
      </c>
      <c r="H2189" t="s">
        <v>17</v>
      </c>
      <c r="I2189" s="3">
        <v>45229.085336226854</v>
      </c>
    </row>
    <row r="2190" spans="1:9" x14ac:dyDescent="0.25">
      <c r="A2190" t="s">
        <v>1806</v>
      </c>
      <c r="B2190" t="s">
        <v>2072</v>
      </c>
      <c r="C2190" t="s">
        <v>1857</v>
      </c>
      <c r="D2190">
        <v>110</v>
      </c>
      <c r="E2190">
        <v>140</v>
      </c>
      <c r="F2190" t="s">
        <v>26</v>
      </c>
      <c r="G2190" t="s">
        <v>1829</v>
      </c>
      <c r="H2190" t="s">
        <v>17</v>
      </c>
      <c r="I2190" s="3">
        <v>45229.085336261574</v>
      </c>
    </row>
    <row r="2191" spans="1:9" x14ac:dyDescent="0.25">
      <c r="A2191" t="s">
        <v>1806</v>
      </c>
      <c r="B2191" t="s">
        <v>2072</v>
      </c>
      <c r="C2191" t="s">
        <v>1813</v>
      </c>
      <c r="D2191">
        <v>110</v>
      </c>
      <c r="E2191">
        <v>140</v>
      </c>
      <c r="F2191" t="s">
        <v>26</v>
      </c>
      <c r="G2191" t="s">
        <v>1829</v>
      </c>
      <c r="H2191" t="s">
        <v>17</v>
      </c>
      <c r="I2191" s="3">
        <v>45229.085336307871</v>
      </c>
    </row>
    <row r="2192" spans="1:9" x14ac:dyDescent="0.25">
      <c r="A2192" t="s">
        <v>1806</v>
      </c>
      <c r="B2192" t="s">
        <v>2077</v>
      </c>
      <c r="C2192" t="s">
        <v>528</v>
      </c>
      <c r="D2192">
        <v>140</v>
      </c>
      <c r="E2192">
        <v>150</v>
      </c>
      <c r="F2192" t="s">
        <v>26</v>
      </c>
      <c r="G2192" t="s">
        <v>27</v>
      </c>
      <c r="H2192" t="s">
        <v>17</v>
      </c>
      <c r="I2192" s="3">
        <v>45229.085346874999</v>
      </c>
    </row>
    <row r="2193" spans="1:9" x14ac:dyDescent="0.25">
      <c r="A2193" t="s">
        <v>1806</v>
      </c>
      <c r="B2193" t="s">
        <v>2077</v>
      </c>
      <c r="C2193" t="s">
        <v>2036</v>
      </c>
      <c r="D2193">
        <v>140</v>
      </c>
      <c r="E2193">
        <v>150</v>
      </c>
      <c r="F2193" t="s">
        <v>26</v>
      </c>
      <c r="G2193" t="s">
        <v>27</v>
      </c>
      <c r="H2193" t="s">
        <v>17</v>
      </c>
      <c r="I2193" s="3">
        <v>45229.08534690972</v>
      </c>
    </row>
    <row r="2194" spans="1:9" x14ac:dyDescent="0.25">
      <c r="A2194" t="s">
        <v>1806</v>
      </c>
      <c r="B2194" t="s">
        <v>2077</v>
      </c>
      <c r="C2194" t="s">
        <v>2078</v>
      </c>
      <c r="D2194">
        <v>140</v>
      </c>
      <c r="E2194">
        <v>150</v>
      </c>
      <c r="F2194" t="s">
        <v>26</v>
      </c>
      <c r="G2194" t="s">
        <v>27</v>
      </c>
      <c r="H2194" t="s">
        <v>17</v>
      </c>
      <c r="I2194" s="3">
        <v>45229.08534690972</v>
      </c>
    </row>
    <row r="2195" spans="1:9" x14ac:dyDescent="0.25">
      <c r="A2195" t="s">
        <v>1806</v>
      </c>
      <c r="B2195" t="s">
        <v>2077</v>
      </c>
      <c r="C2195" t="s">
        <v>534</v>
      </c>
      <c r="D2195">
        <v>140</v>
      </c>
      <c r="E2195">
        <v>150</v>
      </c>
      <c r="F2195" t="s">
        <v>26</v>
      </c>
      <c r="G2195" t="s">
        <v>27</v>
      </c>
      <c r="H2195" t="s">
        <v>17</v>
      </c>
      <c r="I2195" s="3">
        <v>45229.085346956017</v>
      </c>
    </row>
    <row r="2196" spans="1:9" x14ac:dyDescent="0.25">
      <c r="A2196" t="s">
        <v>1806</v>
      </c>
      <c r="B2196" t="s">
        <v>2077</v>
      </c>
      <c r="C2196" t="s">
        <v>2045</v>
      </c>
      <c r="D2196">
        <v>140</v>
      </c>
      <c r="E2196">
        <v>150</v>
      </c>
      <c r="F2196" t="s">
        <v>26</v>
      </c>
      <c r="G2196" t="s">
        <v>27</v>
      </c>
      <c r="H2196" t="s">
        <v>17</v>
      </c>
      <c r="I2196" s="3">
        <v>45229.085346990738</v>
      </c>
    </row>
    <row r="2197" spans="1:9" x14ac:dyDescent="0.25">
      <c r="A2197" t="s">
        <v>1806</v>
      </c>
      <c r="B2197" t="s">
        <v>2077</v>
      </c>
      <c r="C2197" t="s">
        <v>2046</v>
      </c>
      <c r="D2197">
        <v>140</v>
      </c>
      <c r="E2197">
        <v>150</v>
      </c>
      <c r="F2197" t="s">
        <v>26</v>
      </c>
      <c r="G2197" t="s">
        <v>27</v>
      </c>
      <c r="H2197" t="s">
        <v>17</v>
      </c>
      <c r="I2197" s="3">
        <v>45229.085346990738</v>
      </c>
    </row>
    <row r="2198" spans="1:9" x14ac:dyDescent="0.25">
      <c r="A2198" t="s">
        <v>1806</v>
      </c>
      <c r="B2198" t="s">
        <v>2077</v>
      </c>
      <c r="C2198" t="s">
        <v>2047</v>
      </c>
      <c r="D2198">
        <v>140</v>
      </c>
      <c r="E2198">
        <v>150</v>
      </c>
      <c r="F2198" t="s">
        <v>26</v>
      </c>
      <c r="G2198" t="s">
        <v>27</v>
      </c>
      <c r="H2198" t="s">
        <v>17</v>
      </c>
      <c r="I2198" s="3">
        <v>45229.085347025466</v>
      </c>
    </row>
    <row r="2199" spans="1:9" x14ac:dyDescent="0.25">
      <c r="A2199" t="s">
        <v>1806</v>
      </c>
      <c r="B2199" t="s">
        <v>2077</v>
      </c>
      <c r="C2199" t="s">
        <v>2079</v>
      </c>
      <c r="D2199">
        <v>140</v>
      </c>
      <c r="E2199">
        <v>150</v>
      </c>
      <c r="F2199" t="s">
        <v>26</v>
      </c>
      <c r="G2199" t="s">
        <v>27</v>
      </c>
      <c r="H2199" t="s">
        <v>17</v>
      </c>
      <c r="I2199" s="3">
        <v>45229.085347025466</v>
      </c>
    </row>
    <row r="2200" spans="1:9" x14ac:dyDescent="0.25">
      <c r="A2200" t="s">
        <v>1806</v>
      </c>
      <c r="B2200" t="s">
        <v>2077</v>
      </c>
      <c r="C2200" t="s">
        <v>2080</v>
      </c>
      <c r="D2200">
        <v>140</v>
      </c>
      <c r="E2200">
        <v>150</v>
      </c>
      <c r="F2200" t="s">
        <v>26</v>
      </c>
      <c r="G2200" t="s">
        <v>27</v>
      </c>
      <c r="H2200" t="s">
        <v>17</v>
      </c>
      <c r="I2200" s="3">
        <v>45229.085347071756</v>
      </c>
    </row>
    <row r="2201" spans="1:9" x14ac:dyDescent="0.25">
      <c r="A2201" t="s">
        <v>1806</v>
      </c>
      <c r="B2201" t="s">
        <v>2077</v>
      </c>
      <c r="C2201" t="s">
        <v>2081</v>
      </c>
      <c r="D2201">
        <v>140</v>
      </c>
      <c r="E2201">
        <v>150</v>
      </c>
      <c r="F2201" t="s">
        <v>26</v>
      </c>
      <c r="G2201" t="s">
        <v>27</v>
      </c>
      <c r="H2201" t="s">
        <v>17</v>
      </c>
      <c r="I2201" s="3">
        <v>45229.085347106484</v>
      </c>
    </row>
    <row r="2202" spans="1:9" x14ac:dyDescent="0.25">
      <c r="A2202" t="s">
        <v>1806</v>
      </c>
      <c r="B2202" t="s">
        <v>2077</v>
      </c>
      <c r="C2202" t="s">
        <v>2082</v>
      </c>
      <c r="D2202">
        <v>140</v>
      </c>
      <c r="E2202">
        <v>150</v>
      </c>
      <c r="F2202" t="s">
        <v>26</v>
      </c>
      <c r="G2202" t="s">
        <v>27</v>
      </c>
      <c r="H2202" t="s">
        <v>17</v>
      </c>
      <c r="I2202" s="3">
        <v>45229.085347106484</v>
      </c>
    </row>
    <row r="2203" spans="1:9" x14ac:dyDescent="0.25">
      <c r="A2203" t="s">
        <v>1806</v>
      </c>
      <c r="B2203" t="s">
        <v>2077</v>
      </c>
      <c r="C2203" t="s">
        <v>2083</v>
      </c>
      <c r="D2203">
        <v>140</v>
      </c>
      <c r="E2203">
        <v>150</v>
      </c>
      <c r="F2203" t="s">
        <v>26</v>
      </c>
      <c r="G2203" t="s">
        <v>27</v>
      </c>
      <c r="H2203" t="s">
        <v>17</v>
      </c>
      <c r="I2203" s="3">
        <v>45229.085347141205</v>
      </c>
    </row>
    <row r="2204" spans="1:9" x14ac:dyDescent="0.25">
      <c r="A2204" t="s">
        <v>1806</v>
      </c>
      <c r="B2204" t="s">
        <v>2077</v>
      </c>
      <c r="C2204" t="s">
        <v>2084</v>
      </c>
      <c r="D2204">
        <v>140</v>
      </c>
      <c r="E2204">
        <v>150</v>
      </c>
      <c r="F2204" t="s">
        <v>26</v>
      </c>
      <c r="G2204" t="s">
        <v>27</v>
      </c>
      <c r="H2204" t="s">
        <v>17</v>
      </c>
      <c r="I2204" s="3">
        <v>45229.085347141205</v>
      </c>
    </row>
    <row r="2205" spans="1:9" x14ac:dyDescent="0.25">
      <c r="A2205" t="s">
        <v>1806</v>
      </c>
      <c r="B2205" t="s">
        <v>2077</v>
      </c>
      <c r="C2205" t="s">
        <v>2085</v>
      </c>
      <c r="D2205">
        <v>140</v>
      </c>
      <c r="E2205">
        <v>150</v>
      </c>
      <c r="F2205" t="s">
        <v>26</v>
      </c>
      <c r="G2205" t="s">
        <v>27</v>
      </c>
      <c r="H2205" t="s">
        <v>17</v>
      </c>
      <c r="I2205" s="3">
        <v>45229.085347187502</v>
      </c>
    </row>
    <row r="2206" spans="1:9" x14ac:dyDescent="0.25">
      <c r="A2206" t="s">
        <v>1806</v>
      </c>
      <c r="B2206" t="s">
        <v>2077</v>
      </c>
      <c r="C2206" t="s">
        <v>2086</v>
      </c>
      <c r="D2206">
        <v>140</v>
      </c>
      <c r="E2206">
        <v>150</v>
      </c>
      <c r="F2206" t="s">
        <v>26</v>
      </c>
      <c r="G2206" t="s">
        <v>27</v>
      </c>
      <c r="H2206" t="s">
        <v>17</v>
      </c>
      <c r="I2206" s="3">
        <v>45229.085347222222</v>
      </c>
    </row>
    <row r="2207" spans="1:9" x14ac:dyDescent="0.25">
      <c r="A2207" t="s">
        <v>1806</v>
      </c>
      <c r="B2207" t="s">
        <v>2077</v>
      </c>
      <c r="C2207" t="s">
        <v>2087</v>
      </c>
      <c r="D2207">
        <v>140</v>
      </c>
      <c r="E2207">
        <v>150</v>
      </c>
      <c r="F2207" t="s">
        <v>26</v>
      </c>
      <c r="G2207" t="s">
        <v>27</v>
      </c>
      <c r="H2207" t="s">
        <v>17</v>
      </c>
      <c r="I2207" s="3">
        <v>45229.085347222222</v>
      </c>
    </row>
    <row r="2208" spans="1:9" x14ac:dyDescent="0.25">
      <c r="A2208" t="s">
        <v>1806</v>
      </c>
      <c r="B2208" t="s">
        <v>2077</v>
      </c>
      <c r="C2208" t="s">
        <v>2088</v>
      </c>
      <c r="D2208">
        <v>140</v>
      </c>
      <c r="E2208">
        <v>150</v>
      </c>
      <c r="F2208" t="s">
        <v>26</v>
      </c>
      <c r="G2208" t="s">
        <v>27</v>
      </c>
      <c r="H2208" t="s">
        <v>17</v>
      </c>
      <c r="I2208" s="3">
        <v>45229.085347256943</v>
      </c>
    </row>
    <row r="2209" spans="1:9" x14ac:dyDescent="0.25">
      <c r="A2209" t="s">
        <v>1806</v>
      </c>
      <c r="B2209" t="s">
        <v>2077</v>
      </c>
      <c r="C2209" t="s">
        <v>2089</v>
      </c>
      <c r="D2209">
        <v>140</v>
      </c>
      <c r="E2209">
        <v>150</v>
      </c>
      <c r="F2209" t="s">
        <v>26</v>
      </c>
      <c r="G2209" t="s">
        <v>27</v>
      </c>
      <c r="H2209" t="s">
        <v>17</v>
      </c>
      <c r="I2209" s="3">
        <v>45229.085347256943</v>
      </c>
    </row>
    <row r="2210" spans="1:9" x14ac:dyDescent="0.25">
      <c r="A2210" t="s">
        <v>1806</v>
      </c>
      <c r="B2210" t="s">
        <v>2077</v>
      </c>
      <c r="C2210" t="s">
        <v>2090</v>
      </c>
      <c r="D2210">
        <v>140</v>
      </c>
      <c r="E2210">
        <v>150</v>
      </c>
      <c r="F2210" t="s">
        <v>26</v>
      </c>
      <c r="G2210" t="s">
        <v>27</v>
      </c>
      <c r="H2210" t="s">
        <v>17</v>
      </c>
      <c r="I2210" s="3">
        <v>45229.08534730324</v>
      </c>
    </row>
    <row r="2211" spans="1:9" x14ac:dyDescent="0.25">
      <c r="A2211" t="s">
        <v>1806</v>
      </c>
      <c r="B2211" t="s">
        <v>2077</v>
      </c>
      <c r="C2211" t="s">
        <v>2091</v>
      </c>
      <c r="D2211">
        <v>140</v>
      </c>
      <c r="E2211">
        <v>150</v>
      </c>
      <c r="F2211" t="s">
        <v>26</v>
      </c>
      <c r="G2211" t="s">
        <v>27</v>
      </c>
      <c r="H2211" t="s">
        <v>17</v>
      </c>
      <c r="I2211" s="3">
        <v>45229.085347337961</v>
      </c>
    </row>
    <row r="2212" spans="1:9" x14ac:dyDescent="0.25">
      <c r="A2212" t="s">
        <v>1806</v>
      </c>
      <c r="B2212" t="s">
        <v>2077</v>
      </c>
      <c r="C2212" t="s">
        <v>2092</v>
      </c>
      <c r="D2212">
        <v>140</v>
      </c>
      <c r="E2212">
        <v>150</v>
      </c>
      <c r="F2212" t="s">
        <v>26</v>
      </c>
      <c r="G2212" t="s">
        <v>27</v>
      </c>
      <c r="H2212" t="s">
        <v>17</v>
      </c>
      <c r="I2212" s="3">
        <v>45229.085347337961</v>
      </c>
    </row>
    <row r="2213" spans="1:9" x14ac:dyDescent="0.25">
      <c r="A2213" t="s">
        <v>1806</v>
      </c>
      <c r="B2213" t="s">
        <v>2077</v>
      </c>
      <c r="C2213" t="s">
        <v>2093</v>
      </c>
      <c r="D2213">
        <v>140</v>
      </c>
      <c r="E2213">
        <v>150</v>
      </c>
      <c r="F2213" t="s">
        <v>26</v>
      </c>
      <c r="G2213" t="s">
        <v>27</v>
      </c>
      <c r="H2213" t="s">
        <v>17</v>
      </c>
      <c r="I2213" s="3">
        <v>45229.085347337961</v>
      </c>
    </row>
    <row r="2214" spans="1:9" x14ac:dyDescent="0.25">
      <c r="A2214" t="s">
        <v>1806</v>
      </c>
      <c r="B2214" t="s">
        <v>2077</v>
      </c>
      <c r="C2214" t="s">
        <v>2094</v>
      </c>
      <c r="D2214">
        <v>140</v>
      </c>
      <c r="E2214">
        <v>150</v>
      </c>
      <c r="F2214" t="s">
        <v>26</v>
      </c>
      <c r="G2214" t="s">
        <v>27</v>
      </c>
      <c r="H2214" t="s">
        <v>17</v>
      </c>
      <c r="I2214" s="3">
        <v>45229.085347372682</v>
      </c>
    </row>
    <row r="2215" spans="1:9" x14ac:dyDescent="0.25">
      <c r="A2215" t="s">
        <v>1806</v>
      </c>
      <c r="B2215" t="s">
        <v>2077</v>
      </c>
      <c r="C2215" t="s">
        <v>2095</v>
      </c>
      <c r="D2215">
        <v>140</v>
      </c>
      <c r="E2215">
        <v>150</v>
      </c>
      <c r="F2215" t="s">
        <v>26</v>
      </c>
      <c r="G2215" t="s">
        <v>27</v>
      </c>
      <c r="H2215" t="s">
        <v>17</v>
      </c>
      <c r="I2215" s="3">
        <v>45229.085347418979</v>
      </c>
    </row>
    <row r="2216" spans="1:9" x14ac:dyDescent="0.25">
      <c r="A2216" t="s">
        <v>1806</v>
      </c>
      <c r="B2216" t="s">
        <v>2077</v>
      </c>
      <c r="C2216" t="s">
        <v>2096</v>
      </c>
      <c r="D2216">
        <v>140</v>
      </c>
      <c r="E2216">
        <v>150</v>
      </c>
      <c r="F2216" t="s">
        <v>26</v>
      </c>
      <c r="G2216" t="s">
        <v>27</v>
      </c>
      <c r="H2216" t="s">
        <v>17</v>
      </c>
      <c r="I2216" s="3">
        <v>45229.085347418979</v>
      </c>
    </row>
    <row r="2217" spans="1:9" x14ac:dyDescent="0.25">
      <c r="A2217" t="s">
        <v>1806</v>
      </c>
      <c r="B2217" t="s">
        <v>2077</v>
      </c>
      <c r="C2217" t="s">
        <v>2097</v>
      </c>
      <c r="D2217">
        <v>140</v>
      </c>
      <c r="E2217">
        <v>150</v>
      </c>
      <c r="F2217" t="s">
        <v>26</v>
      </c>
      <c r="G2217" t="s">
        <v>27</v>
      </c>
      <c r="H2217" t="s">
        <v>17</v>
      </c>
      <c r="I2217" s="3">
        <v>45229.085347453707</v>
      </c>
    </row>
    <row r="2218" spans="1:9" x14ac:dyDescent="0.25">
      <c r="A2218" t="s">
        <v>1806</v>
      </c>
      <c r="B2218" t="s">
        <v>2077</v>
      </c>
      <c r="C2218" t="s">
        <v>2098</v>
      </c>
      <c r="D2218">
        <v>140</v>
      </c>
      <c r="E2218">
        <v>150</v>
      </c>
      <c r="F2218" t="s">
        <v>26</v>
      </c>
      <c r="G2218" t="s">
        <v>27</v>
      </c>
      <c r="H2218" t="s">
        <v>17</v>
      </c>
      <c r="I2218" s="3">
        <v>45229.085347453707</v>
      </c>
    </row>
    <row r="2219" spans="1:9" x14ac:dyDescent="0.25">
      <c r="A2219" t="s">
        <v>1806</v>
      </c>
      <c r="B2219" t="s">
        <v>2077</v>
      </c>
      <c r="C2219" t="s">
        <v>2099</v>
      </c>
      <c r="D2219">
        <v>140</v>
      </c>
      <c r="E2219">
        <v>150</v>
      </c>
      <c r="F2219" t="s">
        <v>26</v>
      </c>
      <c r="G2219" t="s">
        <v>27</v>
      </c>
      <c r="H2219" t="s">
        <v>17</v>
      </c>
      <c r="I2219" s="3">
        <v>45229.085347488428</v>
      </c>
    </row>
    <row r="2220" spans="1:9" x14ac:dyDescent="0.25">
      <c r="A2220" t="s">
        <v>1806</v>
      </c>
      <c r="B2220" t="s">
        <v>2077</v>
      </c>
      <c r="C2220" t="s">
        <v>2100</v>
      </c>
      <c r="D2220">
        <v>140</v>
      </c>
      <c r="E2220">
        <v>150</v>
      </c>
      <c r="F2220" t="s">
        <v>26</v>
      </c>
      <c r="G2220" t="s">
        <v>27</v>
      </c>
      <c r="H2220" t="s">
        <v>17</v>
      </c>
      <c r="I2220" s="3">
        <v>45229.085347488428</v>
      </c>
    </row>
    <row r="2221" spans="1:9" x14ac:dyDescent="0.25">
      <c r="A2221" t="s">
        <v>1806</v>
      </c>
      <c r="B2221" t="s">
        <v>2077</v>
      </c>
      <c r="C2221" t="s">
        <v>225</v>
      </c>
      <c r="D2221">
        <v>140</v>
      </c>
      <c r="E2221">
        <v>150</v>
      </c>
      <c r="F2221" t="s">
        <v>26</v>
      </c>
      <c r="G2221" t="s">
        <v>27</v>
      </c>
      <c r="H2221" t="s">
        <v>17</v>
      </c>
      <c r="I2221" s="3">
        <v>45229.085347534725</v>
      </c>
    </row>
    <row r="2222" spans="1:9" x14ac:dyDescent="0.25">
      <c r="A2222" t="s">
        <v>1806</v>
      </c>
      <c r="B2222" t="s">
        <v>2077</v>
      </c>
      <c r="C2222" t="s">
        <v>2053</v>
      </c>
      <c r="D2222">
        <v>100</v>
      </c>
      <c r="E2222">
        <v>150</v>
      </c>
      <c r="F2222" t="s">
        <v>26</v>
      </c>
      <c r="G2222" t="s">
        <v>27</v>
      </c>
      <c r="H2222" t="s">
        <v>17</v>
      </c>
      <c r="I2222" s="3">
        <v>45229.085347534725</v>
      </c>
    </row>
    <row r="2223" spans="1:9" x14ac:dyDescent="0.25">
      <c r="A2223" t="s">
        <v>1806</v>
      </c>
      <c r="B2223" t="s">
        <v>2077</v>
      </c>
      <c r="C2223" t="s">
        <v>531</v>
      </c>
      <c r="D2223">
        <v>140</v>
      </c>
      <c r="E2223">
        <v>150</v>
      </c>
      <c r="F2223" t="s">
        <v>26</v>
      </c>
      <c r="G2223" t="s">
        <v>27</v>
      </c>
      <c r="H2223" t="s">
        <v>17</v>
      </c>
      <c r="I2223" s="3">
        <v>45229.085347569446</v>
      </c>
    </row>
    <row r="2224" spans="1:9" x14ac:dyDescent="0.25">
      <c r="A2224" t="s">
        <v>1806</v>
      </c>
      <c r="B2224" t="s">
        <v>2077</v>
      </c>
      <c r="C2224" t="s">
        <v>2101</v>
      </c>
      <c r="D2224">
        <v>140</v>
      </c>
      <c r="E2224">
        <v>150</v>
      </c>
      <c r="F2224" t="s">
        <v>26</v>
      </c>
      <c r="G2224" t="s">
        <v>27</v>
      </c>
      <c r="H2224" t="s">
        <v>17</v>
      </c>
      <c r="I2224" s="3">
        <v>45229.085347604167</v>
      </c>
    </row>
    <row r="2225" spans="1:9" x14ac:dyDescent="0.25">
      <c r="A2225" t="s">
        <v>1806</v>
      </c>
      <c r="B2225" t="s">
        <v>2077</v>
      </c>
      <c r="C2225" t="s">
        <v>639</v>
      </c>
      <c r="D2225">
        <v>140</v>
      </c>
      <c r="E2225">
        <v>150</v>
      </c>
      <c r="F2225" t="s">
        <v>26</v>
      </c>
      <c r="G2225" t="s">
        <v>27</v>
      </c>
      <c r="H2225" t="s">
        <v>17</v>
      </c>
      <c r="I2225" s="3">
        <v>45229.085347650464</v>
      </c>
    </row>
    <row r="2226" spans="1:9" x14ac:dyDescent="0.25">
      <c r="A2226" t="s">
        <v>1806</v>
      </c>
      <c r="B2226" t="s">
        <v>2077</v>
      </c>
      <c r="C2226" t="s">
        <v>2102</v>
      </c>
      <c r="D2226">
        <v>140</v>
      </c>
      <c r="E2226">
        <v>150</v>
      </c>
      <c r="F2226" t="s">
        <v>26</v>
      </c>
      <c r="G2226" t="s">
        <v>27</v>
      </c>
      <c r="H2226" t="s">
        <v>17</v>
      </c>
      <c r="I2226" s="3">
        <v>45229.085347685184</v>
      </c>
    </row>
    <row r="2227" spans="1:9" x14ac:dyDescent="0.25">
      <c r="A2227" t="s">
        <v>1806</v>
      </c>
      <c r="B2227" t="s">
        <v>2077</v>
      </c>
      <c r="C2227" t="s">
        <v>1785</v>
      </c>
      <c r="D2227">
        <v>140</v>
      </c>
      <c r="E2227">
        <v>150</v>
      </c>
      <c r="F2227" t="s">
        <v>26</v>
      </c>
      <c r="G2227" t="s">
        <v>27</v>
      </c>
      <c r="H2227" t="s">
        <v>17</v>
      </c>
      <c r="I2227" s="3">
        <v>45229.085347685184</v>
      </c>
    </row>
    <row r="2228" spans="1:9" x14ac:dyDescent="0.25">
      <c r="A2228" t="s">
        <v>1806</v>
      </c>
      <c r="B2228" t="s">
        <v>2077</v>
      </c>
      <c r="C2228" t="s">
        <v>1787</v>
      </c>
      <c r="D2228">
        <v>140</v>
      </c>
      <c r="E2228">
        <v>150</v>
      </c>
      <c r="F2228" t="s">
        <v>26</v>
      </c>
      <c r="G2228" t="s">
        <v>27</v>
      </c>
      <c r="H2228" t="s">
        <v>17</v>
      </c>
      <c r="I2228" s="3">
        <v>45229.085347719905</v>
      </c>
    </row>
    <row r="2229" spans="1:9" x14ac:dyDescent="0.25">
      <c r="A2229" t="s">
        <v>1806</v>
      </c>
      <c r="B2229" t="s">
        <v>2103</v>
      </c>
      <c r="C2229" t="s">
        <v>528</v>
      </c>
      <c r="D2229">
        <v>140</v>
      </c>
      <c r="E2229">
        <v>150</v>
      </c>
      <c r="F2229" t="s">
        <v>26</v>
      </c>
      <c r="G2229" t="s">
        <v>27</v>
      </c>
      <c r="H2229" t="s">
        <v>17</v>
      </c>
      <c r="I2229" s="3">
        <v>45229.085351273148</v>
      </c>
    </row>
    <row r="2230" spans="1:9" x14ac:dyDescent="0.25">
      <c r="A2230" t="s">
        <v>1806</v>
      </c>
      <c r="B2230" t="s">
        <v>2103</v>
      </c>
      <c r="C2230" t="s">
        <v>2036</v>
      </c>
      <c r="D2230">
        <v>140</v>
      </c>
      <c r="E2230">
        <v>150</v>
      </c>
      <c r="F2230" t="s">
        <v>26</v>
      </c>
      <c r="G2230" t="s">
        <v>27</v>
      </c>
      <c r="H2230" t="s">
        <v>17</v>
      </c>
      <c r="I2230" s="3">
        <v>45229.085351273148</v>
      </c>
    </row>
    <row r="2231" spans="1:9" x14ac:dyDescent="0.25">
      <c r="A2231" t="s">
        <v>1806</v>
      </c>
      <c r="B2231" t="s">
        <v>2103</v>
      </c>
      <c r="C2231" t="s">
        <v>2078</v>
      </c>
      <c r="D2231">
        <v>140</v>
      </c>
      <c r="E2231">
        <v>150</v>
      </c>
      <c r="F2231" t="s">
        <v>26</v>
      </c>
      <c r="G2231" t="s">
        <v>27</v>
      </c>
      <c r="H2231" t="s">
        <v>17</v>
      </c>
      <c r="I2231" s="3">
        <v>45229.085351307869</v>
      </c>
    </row>
    <row r="2232" spans="1:9" x14ac:dyDescent="0.25">
      <c r="A2232" t="s">
        <v>1806</v>
      </c>
      <c r="B2232" t="s">
        <v>2103</v>
      </c>
      <c r="C2232" t="s">
        <v>534</v>
      </c>
      <c r="D2232">
        <v>140</v>
      </c>
      <c r="E2232">
        <v>150</v>
      </c>
      <c r="F2232" t="s">
        <v>26</v>
      </c>
      <c r="G2232" t="s">
        <v>27</v>
      </c>
      <c r="H2232" t="s">
        <v>17</v>
      </c>
      <c r="I2232" s="3">
        <v>45229.085351307869</v>
      </c>
    </row>
    <row r="2233" spans="1:9" x14ac:dyDescent="0.25">
      <c r="A2233" t="s">
        <v>1806</v>
      </c>
      <c r="B2233" t="s">
        <v>2103</v>
      </c>
      <c r="C2233" t="s">
        <v>2104</v>
      </c>
      <c r="D2233">
        <v>140</v>
      </c>
      <c r="E2233">
        <v>150</v>
      </c>
      <c r="F2233" t="s">
        <v>26</v>
      </c>
      <c r="G2233" t="s">
        <v>27</v>
      </c>
      <c r="H2233" t="s">
        <v>17</v>
      </c>
      <c r="I2233" s="3">
        <v>45229.085351354166</v>
      </c>
    </row>
    <row r="2234" spans="1:9" x14ac:dyDescent="0.25">
      <c r="A2234" t="s">
        <v>1806</v>
      </c>
      <c r="B2234" t="s">
        <v>2103</v>
      </c>
      <c r="C2234" t="s">
        <v>2105</v>
      </c>
      <c r="D2234">
        <v>140</v>
      </c>
      <c r="E2234">
        <v>150</v>
      </c>
      <c r="F2234" t="s">
        <v>26</v>
      </c>
      <c r="G2234" t="s">
        <v>27</v>
      </c>
      <c r="H2234" t="s">
        <v>17</v>
      </c>
      <c r="I2234" s="3">
        <v>45229.085351354166</v>
      </c>
    </row>
    <row r="2235" spans="1:9" x14ac:dyDescent="0.25">
      <c r="A2235" t="s">
        <v>1806</v>
      </c>
      <c r="B2235" t="s">
        <v>2103</v>
      </c>
      <c r="C2235" t="s">
        <v>2106</v>
      </c>
      <c r="D2235">
        <v>140</v>
      </c>
      <c r="E2235">
        <v>150</v>
      </c>
      <c r="F2235" t="s">
        <v>26</v>
      </c>
      <c r="G2235" t="s">
        <v>27</v>
      </c>
      <c r="H2235" t="s">
        <v>17</v>
      </c>
      <c r="I2235" s="3">
        <v>45229.085351388887</v>
      </c>
    </row>
    <row r="2236" spans="1:9" x14ac:dyDescent="0.25">
      <c r="A2236" t="s">
        <v>1806</v>
      </c>
      <c r="B2236" t="s">
        <v>2103</v>
      </c>
      <c r="C2236" t="s">
        <v>2107</v>
      </c>
      <c r="D2236">
        <v>140</v>
      </c>
      <c r="E2236">
        <v>150</v>
      </c>
      <c r="F2236" t="s">
        <v>26</v>
      </c>
      <c r="G2236" t="s">
        <v>27</v>
      </c>
      <c r="H2236" t="s">
        <v>17</v>
      </c>
      <c r="I2236" s="3">
        <v>45229.085351388887</v>
      </c>
    </row>
    <row r="2237" spans="1:9" x14ac:dyDescent="0.25">
      <c r="A2237" t="s">
        <v>1806</v>
      </c>
      <c r="B2237" t="s">
        <v>2103</v>
      </c>
      <c r="C2237" t="s">
        <v>2108</v>
      </c>
      <c r="D2237">
        <v>140</v>
      </c>
      <c r="E2237">
        <v>150</v>
      </c>
      <c r="F2237" t="s">
        <v>26</v>
      </c>
      <c r="G2237" t="s">
        <v>27</v>
      </c>
      <c r="H2237" t="s">
        <v>17</v>
      </c>
      <c r="I2237" s="3">
        <v>45229.085351423608</v>
      </c>
    </row>
    <row r="2238" spans="1:9" x14ac:dyDescent="0.25">
      <c r="A2238" t="s">
        <v>1806</v>
      </c>
      <c r="B2238" t="s">
        <v>2103</v>
      </c>
      <c r="C2238" t="s">
        <v>2109</v>
      </c>
      <c r="D2238">
        <v>140</v>
      </c>
      <c r="E2238">
        <v>150</v>
      </c>
      <c r="F2238" t="s">
        <v>26</v>
      </c>
      <c r="G2238" t="s">
        <v>27</v>
      </c>
      <c r="H2238" t="s">
        <v>17</v>
      </c>
      <c r="I2238" s="3">
        <v>45229.085351423608</v>
      </c>
    </row>
    <row r="2239" spans="1:9" x14ac:dyDescent="0.25">
      <c r="A2239" t="s">
        <v>1806</v>
      </c>
      <c r="B2239" t="s">
        <v>2103</v>
      </c>
      <c r="C2239" t="s">
        <v>2110</v>
      </c>
      <c r="D2239">
        <v>140</v>
      </c>
      <c r="E2239">
        <v>150</v>
      </c>
      <c r="F2239" t="s">
        <v>26</v>
      </c>
      <c r="G2239" t="s">
        <v>27</v>
      </c>
      <c r="H2239" t="s">
        <v>17</v>
      </c>
      <c r="I2239" s="3">
        <v>45229.085351469905</v>
      </c>
    </row>
    <row r="2240" spans="1:9" x14ac:dyDescent="0.25">
      <c r="A2240" t="s">
        <v>1806</v>
      </c>
      <c r="B2240" t="s">
        <v>2103</v>
      </c>
      <c r="C2240" t="s">
        <v>2111</v>
      </c>
      <c r="D2240">
        <v>140</v>
      </c>
      <c r="E2240">
        <v>150</v>
      </c>
      <c r="F2240" t="s">
        <v>26</v>
      </c>
      <c r="G2240" t="s">
        <v>27</v>
      </c>
      <c r="H2240" t="s">
        <v>17</v>
      </c>
      <c r="I2240" s="3">
        <v>45229.085351469905</v>
      </c>
    </row>
    <row r="2241" spans="1:9" x14ac:dyDescent="0.25">
      <c r="A2241" t="s">
        <v>1806</v>
      </c>
      <c r="B2241" t="s">
        <v>2103</v>
      </c>
      <c r="C2241" t="s">
        <v>2112</v>
      </c>
      <c r="D2241">
        <v>140</v>
      </c>
      <c r="E2241">
        <v>150</v>
      </c>
      <c r="F2241" t="s">
        <v>26</v>
      </c>
      <c r="G2241" t="s">
        <v>27</v>
      </c>
      <c r="H2241" t="s">
        <v>17</v>
      </c>
      <c r="I2241" s="3">
        <v>45229.085351504633</v>
      </c>
    </row>
    <row r="2242" spans="1:9" x14ac:dyDescent="0.25">
      <c r="A2242" t="s">
        <v>1806</v>
      </c>
      <c r="B2242" t="s">
        <v>2103</v>
      </c>
      <c r="C2242" t="s">
        <v>2113</v>
      </c>
      <c r="D2242">
        <v>140</v>
      </c>
      <c r="E2242">
        <v>150</v>
      </c>
      <c r="F2242" t="s">
        <v>26</v>
      </c>
      <c r="G2242" t="s">
        <v>27</v>
      </c>
      <c r="H2242" t="s">
        <v>17</v>
      </c>
      <c r="I2242" s="3">
        <v>45229.085351504633</v>
      </c>
    </row>
    <row r="2243" spans="1:9" x14ac:dyDescent="0.25">
      <c r="A2243" t="s">
        <v>1806</v>
      </c>
      <c r="B2243" t="s">
        <v>2103</v>
      </c>
      <c r="C2243" t="s">
        <v>2114</v>
      </c>
      <c r="D2243">
        <v>140</v>
      </c>
      <c r="E2243">
        <v>150</v>
      </c>
      <c r="F2243" t="s">
        <v>26</v>
      </c>
      <c r="G2243" t="s">
        <v>27</v>
      </c>
      <c r="H2243" t="s">
        <v>17</v>
      </c>
      <c r="I2243" s="3">
        <v>45229.085351539354</v>
      </c>
    </row>
    <row r="2244" spans="1:9" x14ac:dyDescent="0.25">
      <c r="A2244" t="s">
        <v>1806</v>
      </c>
      <c r="B2244" t="s">
        <v>2103</v>
      </c>
      <c r="C2244" t="s">
        <v>2115</v>
      </c>
      <c r="D2244">
        <v>140</v>
      </c>
      <c r="E2244">
        <v>150</v>
      </c>
      <c r="F2244" t="s">
        <v>26</v>
      </c>
      <c r="G2244" t="s">
        <v>27</v>
      </c>
      <c r="H2244" t="s">
        <v>17</v>
      </c>
      <c r="I2244" s="3">
        <v>45229.085351539354</v>
      </c>
    </row>
    <row r="2245" spans="1:9" x14ac:dyDescent="0.25">
      <c r="A2245" t="s">
        <v>1806</v>
      </c>
      <c r="B2245" t="s">
        <v>2103</v>
      </c>
      <c r="C2245" t="s">
        <v>2116</v>
      </c>
      <c r="D2245">
        <v>140</v>
      </c>
      <c r="E2245">
        <v>150</v>
      </c>
      <c r="F2245" t="s">
        <v>26</v>
      </c>
      <c r="G2245" t="s">
        <v>27</v>
      </c>
      <c r="H2245" t="s">
        <v>17</v>
      </c>
      <c r="I2245" s="3">
        <v>45229.085351585651</v>
      </c>
    </row>
    <row r="2246" spans="1:9" x14ac:dyDescent="0.25">
      <c r="A2246" t="s">
        <v>1806</v>
      </c>
      <c r="B2246" t="s">
        <v>2103</v>
      </c>
      <c r="C2246" t="s">
        <v>2117</v>
      </c>
      <c r="D2246">
        <v>140</v>
      </c>
      <c r="E2246">
        <v>150</v>
      </c>
      <c r="F2246" t="s">
        <v>26</v>
      </c>
      <c r="G2246" t="s">
        <v>27</v>
      </c>
      <c r="H2246" t="s">
        <v>17</v>
      </c>
      <c r="I2246" s="3">
        <v>45229.085351585651</v>
      </c>
    </row>
    <row r="2247" spans="1:9" x14ac:dyDescent="0.25">
      <c r="A2247" t="s">
        <v>1806</v>
      </c>
      <c r="B2247" t="s">
        <v>2103</v>
      </c>
      <c r="C2247" t="s">
        <v>2118</v>
      </c>
      <c r="D2247">
        <v>140</v>
      </c>
      <c r="E2247">
        <v>150</v>
      </c>
      <c r="F2247" t="s">
        <v>26</v>
      </c>
      <c r="G2247" t="s">
        <v>27</v>
      </c>
      <c r="H2247" t="s">
        <v>17</v>
      </c>
      <c r="I2247" s="3">
        <v>45229.085351620372</v>
      </c>
    </row>
    <row r="2248" spans="1:9" x14ac:dyDescent="0.25">
      <c r="A2248" t="s">
        <v>1806</v>
      </c>
      <c r="B2248" t="s">
        <v>2103</v>
      </c>
      <c r="C2248" t="s">
        <v>2119</v>
      </c>
      <c r="D2248">
        <v>140</v>
      </c>
      <c r="E2248">
        <v>150</v>
      </c>
      <c r="F2248" t="s">
        <v>26</v>
      </c>
      <c r="G2248" t="s">
        <v>27</v>
      </c>
      <c r="H2248" t="s">
        <v>17</v>
      </c>
      <c r="I2248" s="3">
        <v>45229.085351620372</v>
      </c>
    </row>
    <row r="2249" spans="1:9" x14ac:dyDescent="0.25">
      <c r="A2249" t="s">
        <v>1806</v>
      </c>
      <c r="B2249" t="s">
        <v>2103</v>
      </c>
      <c r="C2249" t="s">
        <v>2120</v>
      </c>
      <c r="D2249">
        <v>140</v>
      </c>
      <c r="E2249">
        <v>150</v>
      </c>
      <c r="F2249" t="s">
        <v>26</v>
      </c>
      <c r="G2249" t="s">
        <v>27</v>
      </c>
      <c r="H2249" t="s">
        <v>17</v>
      </c>
      <c r="I2249" s="3">
        <v>45229.085351655092</v>
      </c>
    </row>
    <row r="2250" spans="1:9" x14ac:dyDescent="0.25">
      <c r="A2250" t="s">
        <v>1806</v>
      </c>
      <c r="B2250" t="s">
        <v>2103</v>
      </c>
      <c r="C2250" t="s">
        <v>2121</v>
      </c>
      <c r="D2250">
        <v>140</v>
      </c>
      <c r="E2250">
        <v>150</v>
      </c>
      <c r="F2250" t="s">
        <v>26</v>
      </c>
      <c r="G2250" t="s">
        <v>27</v>
      </c>
      <c r="H2250" t="s">
        <v>17</v>
      </c>
      <c r="I2250" s="3">
        <v>45229.085351655092</v>
      </c>
    </row>
    <row r="2251" spans="1:9" x14ac:dyDescent="0.25">
      <c r="A2251" t="s">
        <v>1806</v>
      </c>
      <c r="B2251" t="s">
        <v>2103</v>
      </c>
      <c r="C2251" t="s">
        <v>2122</v>
      </c>
      <c r="D2251">
        <v>140</v>
      </c>
      <c r="E2251">
        <v>150</v>
      </c>
      <c r="F2251" t="s">
        <v>26</v>
      </c>
      <c r="G2251" t="s">
        <v>27</v>
      </c>
      <c r="H2251" t="s">
        <v>17</v>
      </c>
      <c r="I2251" s="3">
        <v>45229.085351701389</v>
      </c>
    </row>
    <row r="2252" spans="1:9" x14ac:dyDescent="0.25">
      <c r="A2252" t="s">
        <v>1806</v>
      </c>
      <c r="B2252" t="s">
        <v>2103</v>
      </c>
      <c r="C2252" t="s">
        <v>2123</v>
      </c>
      <c r="D2252">
        <v>140</v>
      </c>
      <c r="E2252">
        <v>150</v>
      </c>
      <c r="F2252" t="s">
        <v>26</v>
      </c>
      <c r="G2252" t="s">
        <v>27</v>
      </c>
      <c r="H2252" t="s">
        <v>17</v>
      </c>
      <c r="I2252" s="3">
        <v>45229.085351701389</v>
      </c>
    </row>
    <row r="2253" spans="1:9" x14ac:dyDescent="0.25">
      <c r="A2253" t="s">
        <v>1806</v>
      </c>
      <c r="B2253" t="s">
        <v>2103</v>
      </c>
      <c r="C2253" t="s">
        <v>2124</v>
      </c>
      <c r="D2253">
        <v>140</v>
      </c>
      <c r="E2253">
        <v>150</v>
      </c>
      <c r="F2253" t="s">
        <v>26</v>
      </c>
      <c r="G2253" t="s">
        <v>27</v>
      </c>
      <c r="H2253" t="s">
        <v>17</v>
      </c>
      <c r="I2253" s="3">
        <v>45229.08535173611</v>
      </c>
    </row>
    <row r="2254" spans="1:9" x14ac:dyDescent="0.25">
      <c r="A2254" t="s">
        <v>1806</v>
      </c>
      <c r="B2254" t="s">
        <v>2103</v>
      </c>
      <c r="C2254" t="s">
        <v>2125</v>
      </c>
      <c r="D2254">
        <v>140</v>
      </c>
      <c r="E2254">
        <v>150</v>
      </c>
      <c r="F2254" t="s">
        <v>26</v>
      </c>
      <c r="G2254" t="s">
        <v>27</v>
      </c>
      <c r="H2254" t="s">
        <v>17</v>
      </c>
      <c r="I2254" s="3">
        <v>45229.08535173611</v>
      </c>
    </row>
    <row r="2255" spans="1:9" x14ac:dyDescent="0.25">
      <c r="A2255" t="s">
        <v>1806</v>
      </c>
      <c r="B2255" t="s">
        <v>2103</v>
      </c>
      <c r="C2255" t="s">
        <v>2126</v>
      </c>
      <c r="D2255">
        <v>140</v>
      </c>
      <c r="E2255">
        <v>150</v>
      </c>
      <c r="F2255" t="s">
        <v>26</v>
      </c>
      <c r="G2255" t="s">
        <v>27</v>
      </c>
      <c r="H2255" t="s">
        <v>17</v>
      </c>
      <c r="I2255" s="3">
        <v>45229.085351770831</v>
      </c>
    </row>
    <row r="2256" spans="1:9" x14ac:dyDescent="0.25">
      <c r="A2256" t="s">
        <v>1806</v>
      </c>
      <c r="B2256" t="s">
        <v>2103</v>
      </c>
      <c r="C2256" t="s">
        <v>2127</v>
      </c>
      <c r="D2256">
        <v>140</v>
      </c>
      <c r="E2256">
        <v>150</v>
      </c>
      <c r="F2256" t="s">
        <v>26</v>
      </c>
      <c r="G2256" t="s">
        <v>27</v>
      </c>
      <c r="H2256" t="s">
        <v>17</v>
      </c>
      <c r="I2256" s="3">
        <v>45229.085351770831</v>
      </c>
    </row>
    <row r="2257" spans="1:9" x14ac:dyDescent="0.25">
      <c r="A2257" t="s">
        <v>1806</v>
      </c>
      <c r="B2257" t="s">
        <v>2103</v>
      </c>
      <c r="C2257" t="s">
        <v>2128</v>
      </c>
      <c r="D2257">
        <v>140</v>
      </c>
      <c r="E2257">
        <v>150</v>
      </c>
      <c r="F2257" t="s">
        <v>26</v>
      </c>
      <c r="G2257" t="s">
        <v>27</v>
      </c>
      <c r="H2257" t="s">
        <v>17</v>
      </c>
      <c r="I2257" s="3">
        <v>45229.085351817128</v>
      </c>
    </row>
    <row r="2258" spans="1:9" x14ac:dyDescent="0.25">
      <c r="A2258" t="s">
        <v>1806</v>
      </c>
      <c r="B2258" t="s">
        <v>2103</v>
      </c>
      <c r="C2258" t="s">
        <v>2129</v>
      </c>
      <c r="D2258">
        <v>140</v>
      </c>
      <c r="E2258">
        <v>150</v>
      </c>
      <c r="F2258" t="s">
        <v>26</v>
      </c>
      <c r="G2258" t="s">
        <v>27</v>
      </c>
      <c r="H2258" t="s">
        <v>17</v>
      </c>
      <c r="I2258" s="3">
        <v>45229.085351817128</v>
      </c>
    </row>
    <row r="2259" spans="1:9" x14ac:dyDescent="0.25">
      <c r="A2259" t="s">
        <v>1806</v>
      </c>
      <c r="B2259" t="s">
        <v>2103</v>
      </c>
      <c r="C2259" t="s">
        <v>2130</v>
      </c>
      <c r="D2259">
        <v>140</v>
      </c>
      <c r="E2259">
        <v>150</v>
      </c>
      <c r="F2259" t="s">
        <v>26</v>
      </c>
      <c r="G2259" t="s">
        <v>27</v>
      </c>
      <c r="H2259" t="s">
        <v>17</v>
      </c>
      <c r="I2259" s="3">
        <v>45229.085351851849</v>
      </c>
    </row>
    <row r="2260" spans="1:9" x14ac:dyDescent="0.25">
      <c r="A2260" t="s">
        <v>1806</v>
      </c>
      <c r="B2260" t="s">
        <v>2103</v>
      </c>
      <c r="C2260" t="s">
        <v>2131</v>
      </c>
      <c r="D2260">
        <v>140</v>
      </c>
      <c r="E2260">
        <v>150</v>
      </c>
      <c r="F2260" t="s">
        <v>26</v>
      </c>
      <c r="G2260" t="s">
        <v>27</v>
      </c>
      <c r="H2260" t="s">
        <v>17</v>
      </c>
      <c r="I2260" s="3">
        <v>45229.085351851849</v>
      </c>
    </row>
    <row r="2261" spans="1:9" x14ac:dyDescent="0.25">
      <c r="A2261" t="s">
        <v>1806</v>
      </c>
      <c r="B2261" t="s">
        <v>2103</v>
      </c>
      <c r="C2261" t="s">
        <v>2132</v>
      </c>
      <c r="D2261">
        <v>140</v>
      </c>
      <c r="E2261">
        <v>150</v>
      </c>
      <c r="F2261" t="s">
        <v>26</v>
      </c>
      <c r="G2261" t="s">
        <v>27</v>
      </c>
      <c r="H2261" t="s">
        <v>17</v>
      </c>
      <c r="I2261" s="3">
        <v>45229.085351886577</v>
      </c>
    </row>
    <row r="2262" spans="1:9" x14ac:dyDescent="0.25">
      <c r="A2262" t="s">
        <v>1806</v>
      </c>
      <c r="B2262" t="s">
        <v>2103</v>
      </c>
      <c r="C2262" t="s">
        <v>2133</v>
      </c>
      <c r="D2262">
        <v>140</v>
      </c>
      <c r="E2262">
        <v>150</v>
      </c>
      <c r="F2262" t="s">
        <v>26</v>
      </c>
      <c r="G2262" t="s">
        <v>27</v>
      </c>
      <c r="H2262" t="s">
        <v>17</v>
      </c>
      <c r="I2262" s="3">
        <v>45229.085351886577</v>
      </c>
    </row>
    <row r="2263" spans="1:9" x14ac:dyDescent="0.25">
      <c r="A2263" t="s">
        <v>1806</v>
      </c>
      <c r="B2263" t="s">
        <v>2103</v>
      </c>
      <c r="C2263" t="s">
        <v>2134</v>
      </c>
      <c r="D2263">
        <v>140</v>
      </c>
      <c r="E2263">
        <v>150</v>
      </c>
      <c r="F2263" t="s">
        <v>26</v>
      </c>
      <c r="G2263" t="s">
        <v>27</v>
      </c>
      <c r="H2263" t="s">
        <v>17</v>
      </c>
      <c r="I2263" s="3">
        <v>45229.085351932874</v>
      </c>
    </row>
    <row r="2264" spans="1:9" x14ac:dyDescent="0.25">
      <c r="A2264" t="s">
        <v>1806</v>
      </c>
      <c r="B2264" t="s">
        <v>2103</v>
      </c>
      <c r="C2264" t="s">
        <v>2135</v>
      </c>
      <c r="D2264">
        <v>140</v>
      </c>
      <c r="E2264">
        <v>150</v>
      </c>
      <c r="F2264" t="s">
        <v>26</v>
      </c>
      <c r="G2264" t="s">
        <v>27</v>
      </c>
      <c r="H2264" t="s">
        <v>17</v>
      </c>
      <c r="I2264" s="3">
        <v>45229.085351932874</v>
      </c>
    </row>
    <row r="2265" spans="1:9" x14ac:dyDescent="0.25">
      <c r="A2265" t="s">
        <v>1806</v>
      </c>
      <c r="B2265" t="s">
        <v>2103</v>
      </c>
      <c r="C2265" t="s">
        <v>2136</v>
      </c>
      <c r="D2265">
        <v>140</v>
      </c>
      <c r="E2265">
        <v>150</v>
      </c>
      <c r="F2265" t="s">
        <v>26</v>
      </c>
      <c r="G2265" t="s">
        <v>27</v>
      </c>
      <c r="H2265" t="s">
        <v>17</v>
      </c>
      <c r="I2265" s="3">
        <v>45229.085351967595</v>
      </c>
    </row>
    <row r="2266" spans="1:9" x14ac:dyDescent="0.25">
      <c r="A2266" t="s">
        <v>1806</v>
      </c>
      <c r="B2266" t="s">
        <v>2103</v>
      </c>
      <c r="C2266" t="s">
        <v>2137</v>
      </c>
      <c r="D2266">
        <v>140</v>
      </c>
      <c r="E2266">
        <v>150</v>
      </c>
      <c r="F2266" t="s">
        <v>26</v>
      </c>
      <c r="G2266" t="s">
        <v>27</v>
      </c>
      <c r="H2266" t="s">
        <v>17</v>
      </c>
      <c r="I2266" s="3">
        <v>45229.085351967595</v>
      </c>
    </row>
    <row r="2267" spans="1:9" x14ac:dyDescent="0.25">
      <c r="A2267" t="s">
        <v>1806</v>
      </c>
      <c r="B2267" t="s">
        <v>2103</v>
      </c>
      <c r="C2267" t="s">
        <v>2138</v>
      </c>
      <c r="D2267">
        <v>140</v>
      </c>
      <c r="E2267">
        <v>150</v>
      </c>
      <c r="F2267" t="s">
        <v>26</v>
      </c>
      <c r="G2267" t="s">
        <v>27</v>
      </c>
      <c r="H2267" t="s">
        <v>17</v>
      </c>
      <c r="I2267" s="3">
        <v>45229.085351967595</v>
      </c>
    </row>
    <row r="2268" spans="1:9" x14ac:dyDescent="0.25">
      <c r="A2268" t="s">
        <v>1806</v>
      </c>
      <c r="B2268" t="s">
        <v>2103</v>
      </c>
      <c r="C2268" t="s">
        <v>2139</v>
      </c>
      <c r="D2268">
        <v>140</v>
      </c>
      <c r="E2268">
        <v>150</v>
      </c>
      <c r="F2268" t="s">
        <v>26</v>
      </c>
      <c r="G2268" t="s">
        <v>27</v>
      </c>
      <c r="H2268" t="s">
        <v>17</v>
      </c>
      <c r="I2268" s="3">
        <v>45229.085352002316</v>
      </c>
    </row>
    <row r="2269" spans="1:9" x14ac:dyDescent="0.25">
      <c r="A2269" t="s">
        <v>1806</v>
      </c>
      <c r="B2269" t="s">
        <v>2103</v>
      </c>
      <c r="C2269" t="s">
        <v>2140</v>
      </c>
      <c r="D2269">
        <v>140</v>
      </c>
      <c r="E2269">
        <v>150</v>
      </c>
      <c r="F2269" t="s">
        <v>26</v>
      </c>
      <c r="G2269" t="s">
        <v>27</v>
      </c>
      <c r="H2269" t="s">
        <v>17</v>
      </c>
      <c r="I2269" s="3">
        <v>45229.085352002316</v>
      </c>
    </row>
    <row r="2270" spans="1:9" x14ac:dyDescent="0.25">
      <c r="A2270" t="s">
        <v>1806</v>
      </c>
      <c r="B2270" t="s">
        <v>2103</v>
      </c>
      <c r="C2270" t="s">
        <v>225</v>
      </c>
      <c r="D2270">
        <v>140</v>
      </c>
      <c r="E2270">
        <v>150</v>
      </c>
      <c r="F2270" t="s">
        <v>26</v>
      </c>
      <c r="G2270" t="s">
        <v>27</v>
      </c>
      <c r="H2270" t="s">
        <v>17</v>
      </c>
      <c r="I2270" s="3">
        <v>45229.085352048613</v>
      </c>
    </row>
    <row r="2271" spans="1:9" x14ac:dyDescent="0.25">
      <c r="A2271" t="s">
        <v>1806</v>
      </c>
      <c r="B2271" t="s">
        <v>2103</v>
      </c>
      <c r="C2271" t="s">
        <v>531</v>
      </c>
      <c r="D2271">
        <v>140</v>
      </c>
      <c r="E2271">
        <v>150</v>
      </c>
      <c r="F2271" t="s">
        <v>26</v>
      </c>
      <c r="G2271" t="s">
        <v>27</v>
      </c>
      <c r="H2271" t="s">
        <v>17</v>
      </c>
      <c r="I2271" s="3">
        <v>45229.085352083333</v>
      </c>
    </row>
    <row r="2272" spans="1:9" x14ac:dyDescent="0.25">
      <c r="A2272" t="s">
        <v>1806</v>
      </c>
      <c r="B2272" t="s">
        <v>2141</v>
      </c>
      <c r="C2272" t="s">
        <v>2142</v>
      </c>
      <c r="D2272">
        <v>100</v>
      </c>
      <c r="E2272">
        <v>130</v>
      </c>
      <c r="F2272" t="s">
        <v>26</v>
      </c>
      <c r="G2272" t="s">
        <v>657</v>
      </c>
      <c r="H2272" t="s">
        <v>17</v>
      </c>
      <c r="I2272" s="3">
        <v>45229.08554216435</v>
      </c>
    </row>
    <row r="2273" spans="1:9" x14ac:dyDescent="0.25">
      <c r="A2273" t="s">
        <v>1806</v>
      </c>
      <c r="B2273" t="s">
        <v>2141</v>
      </c>
      <c r="C2273" t="s">
        <v>2143</v>
      </c>
      <c r="D2273">
        <v>100</v>
      </c>
      <c r="E2273">
        <v>130</v>
      </c>
      <c r="F2273" t="s">
        <v>26</v>
      </c>
      <c r="G2273" t="s">
        <v>657</v>
      </c>
      <c r="H2273" t="s">
        <v>17</v>
      </c>
      <c r="I2273" s="3">
        <v>45229.085542210647</v>
      </c>
    </row>
    <row r="2274" spans="1:9" x14ac:dyDescent="0.25">
      <c r="A2274" t="s">
        <v>1806</v>
      </c>
      <c r="B2274" t="s">
        <v>2141</v>
      </c>
      <c r="C2274" t="s">
        <v>2144</v>
      </c>
      <c r="D2274">
        <v>100</v>
      </c>
      <c r="E2274">
        <v>130</v>
      </c>
      <c r="F2274" t="s">
        <v>26</v>
      </c>
      <c r="G2274" t="s">
        <v>657</v>
      </c>
      <c r="H2274" t="s">
        <v>17</v>
      </c>
      <c r="I2274" s="3">
        <v>45229.085542245368</v>
      </c>
    </row>
    <row r="2275" spans="1:9" x14ac:dyDescent="0.25">
      <c r="A2275" t="s">
        <v>1806</v>
      </c>
      <c r="B2275" t="s">
        <v>2141</v>
      </c>
      <c r="C2275" t="s">
        <v>2145</v>
      </c>
      <c r="D2275">
        <v>100</v>
      </c>
      <c r="E2275">
        <v>130</v>
      </c>
      <c r="F2275" t="s">
        <v>26</v>
      </c>
      <c r="G2275" t="s">
        <v>657</v>
      </c>
      <c r="H2275" t="s">
        <v>17</v>
      </c>
      <c r="I2275" s="3">
        <v>45229.085542245368</v>
      </c>
    </row>
    <row r="2276" spans="1:9" x14ac:dyDescent="0.25">
      <c r="A2276" t="s">
        <v>1806</v>
      </c>
      <c r="B2276" t="s">
        <v>2141</v>
      </c>
      <c r="C2276" t="s">
        <v>2146</v>
      </c>
      <c r="D2276">
        <v>100</v>
      </c>
      <c r="E2276">
        <v>130</v>
      </c>
      <c r="F2276" t="s">
        <v>26</v>
      </c>
      <c r="G2276" t="s">
        <v>657</v>
      </c>
      <c r="H2276" t="s">
        <v>17</v>
      </c>
      <c r="I2276" s="3">
        <v>45229.085542280096</v>
      </c>
    </row>
    <row r="2277" spans="1:9" x14ac:dyDescent="0.25">
      <c r="A2277" t="s">
        <v>1806</v>
      </c>
      <c r="B2277" t="s">
        <v>2141</v>
      </c>
      <c r="C2277" t="s">
        <v>2147</v>
      </c>
      <c r="D2277">
        <v>100</v>
      </c>
      <c r="E2277">
        <v>130</v>
      </c>
      <c r="F2277" t="s">
        <v>26</v>
      </c>
      <c r="G2277" t="s">
        <v>657</v>
      </c>
      <c r="H2277" t="s">
        <v>17</v>
      </c>
      <c r="I2277" s="3">
        <v>45229.085542395835</v>
      </c>
    </row>
    <row r="2278" spans="1:9" x14ac:dyDescent="0.25">
      <c r="A2278" t="s">
        <v>1806</v>
      </c>
      <c r="B2278" t="s">
        <v>2141</v>
      </c>
      <c r="C2278" t="s">
        <v>2148</v>
      </c>
      <c r="D2278">
        <v>100</v>
      </c>
      <c r="E2278">
        <v>130</v>
      </c>
      <c r="F2278" t="s">
        <v>26</v>
      </c>
      <c r="G2278" t="s">
        <v>657</v>
      </c>
      <c r="H2278" t="s">
        <v>17</v>
      </c>
      <c r="I2278" s="3">
        <v>45229.085542511573</v>
      </c>
    </row>
    <row r="2279" spans="1:9" x14ac:dyDescent="0.25">
      <c r="A2279" t="s">
        <v>1806</v>
      </c>
      <c r="B2279" t="s">
        <v>2141</v>
      </c>
      <c r="C2279" t="s">
        <v>2149</v>
      </c>
      <c r="D2279">
        <v>100</v>
      </c>
      <c r="E2279">
        <v>130</v>
      </c>
      <c r="F2279" t="s">
        <v>26</v>
      </c>
      <c r="G2279" t="s">
        <v>657</v>
      </c>
      <c r="H2279" t="s">
        <v>17</v>
      </c>
      <c r="I2279" s="3">
        <v>45229.08554255787</v>
      </c>
    </row>
    <row r="2280" spans="1:9" x14ac:dyDescent="0.25">
      <c r="A2280" t="s">
        <v>1806</v>
      </c>
      <c r="B2280" t="s">
        <v>2141</v>
      </c>
      <c r="C2280" t="s">
        <v>2150</v>
      </c>
      <c r="D2280">
        <v>100</v>
      </c>
      <c r="E2280">
        <v>130</v>
      </c>
      <c r="F2280" t="s">
        <v>26</v>
      </c>
      <c r="G2280" t="s">
        <v>657</v>
      </c>
      <c r="H2280" t="s">
        <v>17</v>
      </c>
      <c r="I2280" s="3">
        <v>45229.085542974535</v>
      </c>
    </row>
    <row r="2281" spans="1:9" x14ac:dyDescent="0.25">
      <c r="A2281" t="s">
        <v>1806</v>
      </c>
      <c r="B2281" t="s">
        <v>2141</v>
      </c>
      <c r="C2281" t="s">
        <v>2151</v>
      </c>
      <c r="D2281">
        <v>100</v>
      </c>
      <c r="E2281">
        <v>130</v>
      </c>
      <c r="F2281" t="s">
        <v>26</v>
      </c>
      <c r="G2281" t="s">
        <v>657</v>
      </c>
      <c r="H2281" t="s">
        <v>17</v>
      </c>
      <c r="I2281" s="3">
        <v>45229.085543090281</v>
      </c>
    </row>
    <row r="2282" spans="1:9" x14ac:dyDescent="0.25">
      <c r="A2282" t="s">
        <v>1806</v>
      </c>
      <c r="B2282" t="s">
        <v>2141</v>
      </c>
      <c r="C2282" t="s">
        <v>2152</v>
      </c>
      <c r="D2282">
        <v>100</v>
      </c>
      <c r="E2282">
        <v>130</v>
      </c>
      <c r="F2282" t="s">
        <v>26</v>
      </c>
      <c r="G2282" t="s">
        <v>657</v>
      </c>
      <c r="H2282" t="s">
        <v>17</v>
      </c>
      <c r="I2282" s="3">
        <v>45229.085543090281</v>
      </c>
    </row>
    <row r="2283" spans="1:9" x14ac:dyDescent="0.25">
      <c r="A2283" t="s">
        <v>1806</v>
      </c>
      <c r="B2283" t="s">
        <v>2141</v>
      </c>
      <c r="C2283" t="s">
        <v>2153</v>
      </c>
      <c r="D2283">
        <v>100</v>
      </c>
      <c r="E2283">
        <v>130</v>
      </c>
      <c r="F2283" t="s">
        <v>26</v>
      </c>
      <c r="G2283" t="s">
        <v>657</v>
      </c>
      <c r="H2283" t="s">
        <v>17</v>
      </c>
      <c r="I2283" s="3">
        <v>45229.085543171299</v>
      </c>
    </row>
    <row r="2284" spans="1:9" x14ac:dyDescent="0.25">
      <c r="A2284" t="s">
        <v>1806</v>
      </c>
      <c r="B2284" t="s">
        <v>2141</v>
      </c>
      <c r="C2284" t="s">
        <v>2154</v>
      </c>
      <c r="D2284">
        <v>100</v>
      </c>
      <c r="E2284">
        <v>130</v>
      </c>
      <c r="F2284" t="s">
        <v>26</v>
      </c>
      <c r="G2284" t="s">
        <v>657</v>
      </c>
      <c r="H2284" t="s">
        <v>17</v>
      </c>
      <c r="I2284" s="3">
        <v>45229.085543518515</v>
      </c>
    </row>
    <row r="2285" spans="1:9" x14ac:dyDescent="0.25">
      <c r="A2285" t="s">
        <v>1806</v>
      </c>
      <c r="B2285" t="s">
        <v>2141</v>
      </c>
      <c r="C2285" t="s">
        <v>2155</v>
      </c>
      <c r="D2285">
        <v>100</v>
      </c>
      <c r="E2285">
        <v>130</v>
      </c>
      <c r="F2285" t="s">
        <v>26</v>
      </c>
      <c r="G2285" t="s">
        <v>657</v>
      </c>
      <c r="H2285" t="s">
        <v>17</v>
      </c>
      <c r="I2285" s="3">
        <v>45229.085543553243</v>
      </c>
    </row>
    <row r="2286" spans="1:9" x14ac:dyDescent="0.25">
      <c r="A2286" t="s">
        <v>1806</v>
      </c>
      <c r="B2286" t="s">
        <v>2141</v>
      </c>
      <c r="C2286" t="s">
        <v>2156</v>
      </c>
      <c r="D2286">
        <v>100</v>
      </c>
      <c r="E2286">
        <v>130</v>
      </c>
      <c r="F2286" t="s">
        <v>26</v>
      </c>
      <c r="G2286" t="s">
        <v>657</v>
      </c>
      <c r="H2286" t="s">
        <v>17</v>
      </c>
      <c r="I2286" s="3">
        <v>45229.08554359954</v>
      </c>
    </row>
    <row r="2287" spans="1:9" x14ac:dyDescent="0.25">
      <c r="A2287" t="s">
        <v>1806</v>
      </c>
      <c r="B2287" t="s">
        <v>2141</v>
      </c>
      <c r="C2287" t="s">
        <v>2157</v>
      </c>
      <c r="D2287">
        <v>100</v>
      </c>
      <c r="E2287">
        <v>130</v>
      </c>
      <c r="F2287" t="s">
        <v>26</v>
      </c>
      <c r="G2287" t="s">
        <v>657</v>
      </c>
      <c r="H2287" t="s">
        <v>17</v>
      </c>
      <c r="I2287" s="3">
        <v>45229.085543634261</v>
      </c>
    </row>
    <row r="2288" spans="1:9" x14ac:dyDescent="0.25">
      <c r="A2288" t="s">
        <v>1806</v>
      </c>
      <c r="B2288" t="s">
        <v>2141</v>
      </c>
      <c r="C2288" t="s">
        <v>2158</v>
      </c>
      <c r="D2288">
        <v>100</v>
      </c>
      <c r="E2288">
        <v>130</v>
      </c>
      <c r="F2288" t="s">
        <v>26</v>
      </c>
      <c r="G2288" t="s">
        <v>657</v>
      </c>
      <c r="H2288" t="s">
        <v>17</v>
      </c>
      <c r="I2288" s="3">
        <v>45229.085543634261</v>
      </c>
    </row>
    <row r="2289" spans="1:9" x14ac:dyDescent="0.25">
      <c r="A2289" t="s">
        <v>1806</v>
      </c>
      <c r="B2289" t="s">
        <v>2141</v>
      </c>
      <c r="C2289" t="s">
        <v>2159</v>
      </c>
      <c r="D2289">
        <v>100</v>
      </c>
      <c r="E2289">
        <v>130</v>
      </c>
      <c r="F2289" t="s">
        <v>26</v>
      </c>
      <c r="G2289" t="s">
        <v>657</v>
      </c>
      <c r="H2289" t="s">
        <v>17</v>
      </c>
      <c r="I2289" s="3">
        <v>45229.085543668982</v>
      </c>
    </row>
    <row r="2290" spans="1:9" x14ac:dyDescent="0.25">
      <c r="A2290" t="s">
        <v>1806</v>
      </c>
      <c r="B2290" t="s">
        <v>2141</v>
      </c>
      <c r="C2290" t="s">
        <v>2160</v>
      </c>
      <c r="D2290">
        <v>100</v>
      </c>
      <c r="E2290">
        <v>130</v>
      </c>
      <c r="F2290" t="s">
        <v>26</v>
      </c>
      <c r="G2290" t="s">
        <v>657</v>
      </c>
      <c r="H2290" t="s">
        <v>17</v>
      </c>
      <c r="I2290" s="3">
        <v>45229.085543668982</v>
      </c>
    </row>
    <row r="2291" spans="1:9" x14ac:dyDescent="0.25">
      <c r="A2291" t="s">
        <v>1806</v>
      </c>
      <c r="B2291" t="s">
        <v>2141</v>
      </c>
      <c r="C2291" t="s">
        <v>2161</v>
      </c>
      <c r="D2291">
        <v>110</v>
      </c>
      <c r="E2291">
        <v>130</v>
      </c>
      <c r="F2291" t="s">
        <v>26</v>
      </c>
      <c r="G2291" t="s">
        <v>657</v>
      </c>
      <c r="H2291" t="s">
        <v>17</v>
      </c>
      <c r="I2291" s="3">
        <v>45229.085543749999</v>
      </c>
    </row>
    <row r="2292" spans="1:9" x14ac:dyDescent="0.25">
      <c r="A2292" t="s">
        <v>1806</v>
      </c>
      <c r="B2292" t="s">
        <v>2141</v>
      </c>
      <c r="C2292" t="s">
        <v>662</v>
      </c>
      <c r="D2292">
        <v>110</v>
      </c>
      <c r="E2292">
        <v>130</v>
      </c>
      <c r="F2292" t="s">
        <v>26</v>
      </c>
      <c r="G2292" t="s">
        <v>657</v>
      </c>
      <c r="H2292" t="s">
        <v>17</v>
      </c>
      <c r="I2292" s="3">
        <v>45229.08554378472</v>
      </c>
    </row>
    <row r="2293" spans="1:9" x14ac:dyDescent="0.25">
      <c r="A2293" t="s">
        <v>1806</v>
      </c>
      <c r="B2293" t="s">
        <v>2141</v>
      </c>
      <c r="C2293" t="s">
        <v>2162</v>
      </c>
      <c r="D2293">
        <v>110</v>
      </c>
      <c r="E2293">
        <v>130</v>
      </c>
      <c r="F2293" t="s">
        <v>26</v>
      </c>
      <c r="G2293" t="s">
        <v>657</v>
      </c>
      <c r="H2293" t="s">
        <v>17</v>
      </c>
      <c r="I2293" s="3">
        <v>45229.08554378472</v>
      </c>
    </row>
    <row r="2294" spans="1:9" x14ac:dyDescent="0.25">
      <c r="A2294" t="s">
        <v>1806</v>
      </c>
      <c r="B2294" t="s">
        <v>2141</v>
      </c>
      <c r="C2294" t="s">
        <v>2163</v>
      </c>
      <c r="D2294">
        <v>110</v>
      </c>
      <c r="E2294">
        <v>130</v>
      </c>
      <c r="F2294" t="s">
        <v>26</v>
      </c>
      <c r="G2294" t="s">
        <v>657</v>
      </c>
      <c r="H2294" t="s">
        <v>17</v>
      </c>
      <c r="I2294" s="3">
        <v>45229.085543831017</v>
      </c>
    </row>
    <row r="2295" spans="1:9" x14ac:dyDescent="0.25">
      <c r="A2295" t="s">
        <v>1806</v>
      </c>
      <c r="B2295" t="s">
        <v>2141</v>
      </c>
      <c r="C2295" t="s">
        <v>663</v>
      </c>
      <c r="D2295">
        <v>110</v>
      </c>
      <c r="E2295">
        <v>130</v>
      </c>
      <c r="F2295" t="s">
        <v>26</v>
      </c>
      <c r="G2295" t="s">
        <v>657</v>
      </c>
      <c r="H2295" t="s">
        <v>17</v>
      </c>
      <c r="I2295" s="3">
        <v>45229.085543865738</v>
      </c>
    </row>
    <row r="2296" spans="1:9" x14ac:dyDescent="0.25">
      <c r="A2296" t="s">
        <v>1806</v>
      </c>
      <c r="B2296" t="s">
        <v>2141</v>
      </c>
      <c r="C2296" t="s">
        <v>2164</v>
      </c>
      <c r="D2296">
        <v>110</v>
      </c>
      <c r="E2296">
        <v>130</v>
      </c>
      <c r="F2296" t="s">
        <v>26</v>
      </c>
      <c r="G2296" t="s">
        <v>657</v>
      </c>
      <c r="H2296" t="s">
        <v>17</v>
      </c>
      <c r="I2296" s="3">
        <v>45229.085543900466</v>
      </c>
    </row>
    <row r="2297" spans="1:9" x14ac:dyDescent="0.25">
      <c r="A2297" t="s">
        <v>1806</v>
      </c>
      <c r="B2297" t="s">
        <v>2141</v>
      </c>
      <c r="C2297" t="s">
        <v>2165</v>
      </c>
      <c r="D2297">
        <v>110</v>
      </c>
      <c r="E2297">
        <v>130</v>
      </c>
      <c r="F2297" t="s">
        <v>26</v>
      </c>
      <c r="G2297" t="s">
        <v>657</v>
      </c>
      <c r="H2297" t="s">
        <v>17</v>
      </c>
      <c r="I2297" s="3">
        <v>45229.085543900466</v>
      </c>
    </row>
    <row r="2298" spans="1:9" x14ac:dyDescent="0.25">
      <c r="A2298" t="s">
        <v>1806</v>
      </c>
      <c r="B2298" t="s">
        <v>2141</v>
      </c>
      <c r="C2298" t="s">
        <v>2166</v>
      </c>
      <c r="D2298">
        <v>100</v>
      </c>
      <c r="E2298">
        <v>130</v>
      </c>
      <c r="F2298" t="s">
        <v>26</v>
      </c>
      <c r="G2298" t="s">
        <v>657</v>
      </c>
      <c r="H2298" t="s">
        <v>17</v>
      </c>
      <c r="I2298" s="3">
        <v>45229.085543946756</v>
      </c>
    </row>
    <row r="2299" spans="1:9" x14ac:dyDescent="0.25">
      <c r="A2299" t="s">
        <v>1806</v>
      </c>
      <c r="B2299" t="s">
        <v>2141</v>
      </c>
      <c r="C2299" t="s">
        <v>2167</v>
      </c>
      <c r="D2299">
        <v>100</v>
      </c>
      <c r="E2299">
        <v>130</v>
      </c>
      <c r="F2299" t="s">
        <v>26</v>
      </c>
      <c r="G2299" t="s">
        <v>657</v>
      </c>
      <c r="H2299" t="s">
        <v>17</v>
      </c>
      <c r="I2299" s="3">
        <v>45229.085543981484</v>
      </c>
    </row>
    <row r="2300" spans="1:9" x14ac:dyDescent="0.25">
      <c r="A2300" t="s">
        <v>1806</v>
      </c>
      <c r="B2300" t="s">
        <v>2141</v>
      </c>
      <c r="C2300" t="s">
        <v>2168</v>
      </c>
      <c r="D2300">
        <v>120</v>
      </c>
      <c r="E2300">
        <v>130</v>
      </c>
      <c r="F2300" t="s">
        <v>26</v>
      </c>
      <c r="G2300" t="s">
        <v>657</v>
      </c>
      <c r="H2300" t="s">
        <v>17</v>
      </c>
      <c r="I2300" s="3">
        <v>45229.085543981484</v>
      </c>
    </row>
    <row r="2301" spans="1:9" x14ac:dyDescent="0.25">
      <c r="A2301" t="s">
        <v>1806</v>
      </c>
      <c r="B2301" t="s">
        <v>2141</v>
      </c>
      <c r="C2301" t="s">
        <v>2169</v>
      </c>
      <c r="D2301">
        <v>100</v>
      </c>
      <c r="E2301">
        <v>130</v>
      </c>
      <c r="F2301" t="s">
        <v>26</v>
      </c>
      <c r="G2301" t="s">
        <v>657</v>
      </c>
      <c r="H2301" t="s">
        <v>17</v>
      </c>
      <c r="I2301" s="3">
        <v>45229.085544016205</v>
      </c>
    </row>
    <row r="2302" spans="1:9" x14ac:dyDescent="0.25">
      <c r="A2302" t="s">
        <v>1806</v>
      </c>
      <c r="B2302" t="s">
        <v>2141</v>
      </c>
      <c r="C2302" t="s">
        <v>2170</v>
      </c>
      <c r="D2302">
        <v>100</v>
      </c>
      <c r="E2302">
        <v>130</v>
      </c>
      <c r="F2302" t="s">
        <v>26</v>
      </c>
      <c r="G2302" t="s">
        <v>657</v>
      </c>
      <c r="H2302" t="s">
        <v>17</v>
      </c>
      <c r="I2302" s="3">
        <v>45229.085544062502</v>
      </c>
    </row>
    <row r="2303" spans="1:9" x14ac:dyDescent="0.25">
      <c r="A2303" t="s">
        <v>1806</v>
      </c>
      <c r="B2303" t="s">
        <v>2141</v>
      </c>
      <c r="C2303" t="s">
        <v>2171</v>
      </c>
      <c r="D2303">
        <v>110</v>
      </c>
      <c r="E2303">
        <v>130</v>
      </c>
      <c r="F2303" t="s">
        <v>26</v>
      </c>
      <c r="G2303" t="s">
        <v>657</v>
      </c>
      <c r="H2303" t="s">
        <v>17</v>
      </c>
      <c r="I2303" s="3">
        <v>45229.085544097223</v>
      </c>
    </row>
    <row r="2304" spans="1:9" x14ac:dyDescent="0.25">
      <c r="A2304" t="s">
        <v>1806</v>
      </c>
      <c r="B2304" t="s">
        <v>2172</v>
      </c>
      <c r="C2304" t="s">
        <v>353</v>
      </c>
      <c r="D2304">
        <v>100</v>
      </c>
      <c r="E2304">
        <v>120</v>
      </c>
      <c r="F2304" t="s">
        <v>305</v>
      </c>
      <c r="G2304" t="s">
        <v>2173</v>
      </c>
      <c r="H2304" t="s">
        <v>17</v>
      </c>
      <c r="I2304" s="3">
        <v>45229.085552546298</v>
      </c>
    </row>
    <row r="2305" spans="1:9" x14ac:dyDescent="0.25">
      <c r="A2305" t="s">
        <v>1806</v>
      </c>
      <c r="B2305" t="s">
        <v>2174</v>
      </c>
      <c r="C2305" t="s">
        <v>2175</v>
      </c>
      <c r="D2305">
        <v>120</v>
      </c>
      <c r="E2305">
        <v>150</v>
      </c>
      <c r="F2305" t="s">
        <v>26</v>
      </c>
      <c r="G2305" t="s">
        <v>2176</v>
      </c>
      <c r="H2305" t="s">
        <v>17</v>
      </c>
      <c r="I2305" s="3">
        <v>45229.085678784722</v>
      </c>
    </row>
    <row r="2306" spans="1:9" x14ac:dyDescent="0.25">
      <c r="A2306" t="s">
        <v>1806</v>
      </c>
      <c r="B2306" t="s">
        <v>2174</v>
      </c>
      <c r="C2306" t="s">
        <v>2177</v>
      </c>
      <c r="D2306">
        <v>120</v>
      </c>
      <c r="E2306">
        <v>150</v>
      </c>
      <c r="F2306" t="s">
        <v>26</v>
      </c>
      <c r="G2306" t="s">
        <v>2176</v>
      </c>
      <c r="H2306" t="s">
        <v>17</v>
      </c>
      <c r="I2306" s="3">
        <v>45229.085678819443</v>
      </c>
    </row>
    <row r="2307" spans="1:9" x14ac:dyDescent="0.25">
      <c r="A2307" t="s">
        <v>1806</v>
      </c>
      <c r="B2307" t="s">
        <v>2178</v>
      </c>
      <c r="C2307" t="s">
        <v>353</v>
      </c>
      <c r="D2307">
        <v>100</v>
      </c>
      <c r="E2307">
        <v>120</v>
      </c>
      <c r="F2307" t="s">
        <v>305</v>
      </c>
      <c r="G2307" t="s">
        <v>2173</v>
      </c>
      <c r="H2307" t="s">
        <v>17</v>
      </c>
      <c r="I2307" s="3">
        <v>45229.085687500003</v>
      </c>
    </row>
    <row r="2308" spans="1:9" x14ac:dyDescent="0.25">
      <c r="A2308" t="s">
        <v>1806</v>
      </c>
      <c r="B2308" t="s">
        <v>2179</v>
      </c>
      <c r="C2308" t="s">
        <v>538</v>
      </c>
      <c r="D2308">
        <v>100</v>
      </c>
      <c r="E2308">
        <v>140</v>
      </c>
      <c r="F2308" t="s">
        <v>26</v>
      </c>
      <c r="G2308" t="s">
        <v>537</v>
      </c>
      <c r="H2308" t="s">
        <v>17</v>
      </c>
      <c r="I2308" s="3">
        <v>45229.08568984954</v>
      </c>
    </row>
    <row r="2309" spans="1:9" x14ac:dyDescent="0.25">
      <c r="A2309" t="s">
        <v>1806</v>
      </c>
      <c r="B2309" t="s">
        <v>2179</v>
      </c>
      <c r="C2309" t="s">
        <v>541</v>
      </c>
      <c r="D2309">
        <v>100</v>
      </c>
      <c r="E2309">
        <v>140</v>
      </c>
      <c r="F2309" t="s">
        <v>26</v>
      </c>
      <c r="G2309" t="s">
        <v>537</v>
      </c>
      <c r="H2309" t="s">
        <v>17</v>
      </c>
      <c r="I2309" s="3">
        <v>45229.085689965279</v>
      </c>
    </row>
    <row r="2310" spans="1:9" x14ac:dyDescent="0.25">
      <c r="A2310" t="s">
        <v>1806</v>
      </c>
      <c r="B2310" t="s">
        <v>2179</v>
      </c>
      <c r="C2310" t="s">
        <v>1813</v>
      </c>
      <c r="D2310">
        <v>100</v>
      </c>
      <c r="E2310">
        <v>140</v>
      </c>
      <c r="F2310" t="s">
        <v>26</v>
      </c>
      <c r="G2310" t="s">
        <v>537</v>
      </c>
      <c r="H2310" t="s">
        <v>17</v>
      </c>
      <c r="I2310" s="3">
        <v>45229.085690011576</v>
      </c>
    </row>
    <row r="2311" spans="1:9" x14ac:dyDescent="0.25">
      <c r="A2311" t="s">
        <v>1806</v>
      </c>
      <c r="B2311" t="s">
        <v>2179</v>
      </c>
      <c r="C2311" t="s">
        <v>543</v>
      </c>
      <c r="D2311">
        <v>100</v>
      </c>
      <c r="E2311">
        <v>140</v>
      </c>
      <c r="F2311" t="s">
        <v>26</v>
      </c>
      <c r="G2311" t="s">
        <v>537</v>
      </c>
      <c r="H2311" t="s">
        <v>17</v>
      </c>
      <c r="I2311" s="3">
        <v>45229.085690046297</v>
      </c>
    </row>
    <row r="2312" spans="1:9" x14ac:dyDescent="0.25">
      <c r="A2312" t="s">
        <v>1806</v>
      </c>
      <c r="B2312" t="s">
        <v>2180</v>
      </c>
      <c r="C2312" t="s">
        <v>545</v>
      </c>
      <c r="D2312">
        <v>130</v>
      </c>
      <c r="E2312">
        <v>140</v>
      </c>
      <c r="F2312" t="s">
        <v>26</v>
      </c>
      <c r="G2312" t="s">
        <v>546</v>
      </c>
      <c r="H2312" t="s">
        <v>17</v>
      </c>
      <c r="I2312" s="3">
        <v>45229.085692974535</v>
      </c>
    </row>
    <row r="2313" spans="1:9" x14ac:dyDescent="0.25">
      <c r="A2313" t="s">
        <v>1806</v>
      </c>
      <c r="B2313" t="s">
        <v>2181</v>
      </c>
      <c r="C2313" t="s">
        <v>1823</v>
      </c>
      <c r="D2313">
        <v>120</v>
      </c>
      <c r="E2313">
        <v>130</v>
      </c>
      <c r="F2313" t="s">
        <v>305</v>
      </c>
      <c r="G2313" t="s">
        <v>1826</v>
      </c>
      <c r="H2313" t="s">
        <v>14</v>
      </c>
      <c r="I2313" s="3">
        <v>45229.086497453703</v>
      </c>
    </row>
    <row r="2314" spans="1:9" x14ac:dyDescent="0.25">
      <c r="A2314" t="s">
        <v>1806</v>
      </c>
      <c r="B2314" t="s">
        <v>2182</v>
      </c>
      <c r="C2314" t="s">
        <v>2183</v>
      </c>
      <c r="D2314">
        <v>100</v>
      </c>
      <c r="E2314">
        <v>150</v>
      </c>
      <c r="F2314" t="s">
        <v>26</v>
      </c>
      <c r="G2314" t="s">
        <v>27</v>
      </c>
      <c r="H2314" t="s">
        <v>17</v>
      </c>
      <c r="I2314" s="3">
        <v>45229.085696493057</v>
      </c>
    </row>
    <row r="2315" spans="1:9" x14ac:dyDescent="0.25">
      <c r="A2315" t="s">
        <v>1806</v>
      </c>
      <c r="B2315" t="s">
        <v>2184</v>
      </c>
      <c r="C2315" t="s">
        <v>2185</v>
      </c>
      <c r="D2315">
        <v>140</v>
      </c>
      <c r="E2315">
        <v>150</v>
      </c>
      <c r="F2315" t="s">
        <v>26</v>
      </c>
      <c r="G2315" t="s">
        <v>27</v>
      </c>
      <c r="H2315" t="s">
        <v>17</v>
      </c>
      <c r="I2315" s="3">
        <v>45229.085707372687</v>
      </c>
    </row>
    <row r="2316" spans="1:9" x14ac:dyDescent="0.25">
      <c r="A2316" t="s">
        <v>1806</v>
      </c>
      <c r="B2316" t="s">
        <v>2186</v>
      </c>
      <c r="C2316" t="s">
        <v>2187</v>
      </c>
      <c r="D2316">
        <v>140</v>
      </c>
      <c r="E2316">
        <v>150</v>
      </c>
      <c r="F2316" t="s">
        <v>26</v>
      </c>
      <c r="G2316" t="s">
        <v>27</v>
      </c>
      <c r="H2316" t="s">
        <v>17</v>
      </c>
      <c r="I2316" s="3">
        <v>45229.085710914354</v>
      </c>
    </row>
    <row r="2317" spans="1:9" x14ac:dyDescent="0.25">
      <c r="A2317" t="s">
        <v>1806</v>
      </c>
      <c r="B2317" t="s">
        <v>2186</v>
      </c>
      <c r="C2317" t="s">
        <v>2188</v>
      </c>
      <c r="D2317">
        <v>100</v>
      </c>
      <c r="E2317">
        <v>150</v>
      </c>
      <c r="F2317" t="s">
        <v>26</v>
      </c>
      <c r="G2317" t="s">
        <v>27</v>
      </c>
      <c r="H2317" t="s">
        <v>17</v>
      </c>
      <c r="I2317" s="3">
        <v>45229.08571122685</v>
      </c>
    </row>
    <row r="2318" spans="1:9" x14ac:dyDescent="0.25">
      <c r="A2318" t="s">
        <v>1806</v>
      </c>
      <c r="B2318" t="s">
        <v>2186</v>
      </c>
      <c r="C2318" t="s">
        <v>2189</v>
      </c>
      <c r="D2318">
        <v>100</v>
      </c>
      <c r="E2318">
        <v>150</v>
      </c>
      <c r="F2318" t="s">
        <v>26</v>
      </c>
      <c r="G2318" t="s">
        <v>27</v>
      </c>
      <c r="H2318" t="s">
        <v>17</v>
      </c>
      <c r="I2318" s="3">
        <v>45229.08571122685</v>
      </c>
    </row>
    <row r="2319" spans="1:9" x14ac:dyDescent="0.25">
      <c r="A2319" t="s">
        <v>1806</v>
      </c>
      <c r="B2319" t="s">
        <v>2186</v>
      </c>
      <c r="C2319" t="s">
        <v>2190</v>
      </c>
      <c r="D2319">
        <v>100</v>
      </c>
      <c r="E2319">
        <v>150</v>
      </c>
      <c r="F2319" t="s">
        <v>26</v>
      </c>
      <c r="G2319" t="s">
        <v>27</v>
      </c>
      <c r="H2319" t="s">
        <v>17</v>
      </c>
      <c r="I2319" s="3">
        <v>45229.08571122685</v>
      </c>
    </row>
    <row r="2320" spans="1:9" x14ac:dyDescent="0.25">
      <c r="A2320" t="s">
        <v>1806</v>
      </c>
      <c r="B2320" t="s">
        <v>2191</v>
      </c>
      <c r="C2320" t="s">
        <v>2192</v>
      </c>
      <c r="D2320">
        <v>140</v>
      </c>
      <c r="E2320">
        <v>150</v>
      </c>
      <c r="F2320" t="s">
        <v>26</v>
      </c>
      <c r="G2320" t="s">
        <v>27</v>
      </c>
      <c r="H2320" t="s">
        <v>17</v>
      </c>
      <c r="I2320" s="3">
        <v>45229.085735497683</v>
      </c>
    </row>
    <row r="2321" spans="1:9" x14ac:dyDescent="0.25">
      <c r="A2321" t="s">
        <v>1806</v>
      </c>
      <c r="B2321" t="s">
        <v>2191</v>
      </c>
      <c r="C2321" t="s">
        <v>2193</v>
      </c>
      <c r="D2321">
        <v>140</v>
      </c>
      <c r="E2321">
        <v>150</v>
      </c>
      <c r="F2321" t="s">
        <v>26</v>
      </c>
      <c r="G2321" t="s">
        <v>27</v>
      </c>
      <c r="H2321" t="s">
        <v>17</v>
      </c>
      <c r="I2321" s="3">
        <v>45229.085735532404</v>
      </c>
    </row>
    <row r="2322" spans="1:9" x14ac:dyDescent="0.25">
      <c r="A2322" t="s">
        <v>1806</v>
      </c>
      <c r="B2322" t="s">
        <v>2191</v>
      </c>
      <c r="C2322" t="s">
        <v>2194</v>
      </c>
      <c r="D2322">
        <v>140</v>
      </c>
      <c r="E2322">
        <v>150</v>
      </c>
      <c r="F2322" t="s">
        <v>26</v>
      </c>
      <c r="G2322" t="s">
        <v>27</v>
      </c>
      <c r="H2322" t="s">
        <v>17</v>
      </c>
      <c r="I2322" s="3">
        <v>45229.085735613429</v>
      </c>
    </row>
    <row r="2323" spans="1:9" x14ac:dyDescent="0.25">
      <c r="A2323" t="s">
        <v>1806</v>
      </c>
      <c r="B2323" t="s">
        <v>2191</v>
      </c>
      <c r="C2323" t="s">
        <v>2195</v>
      </c>
      <c r="D2323">
        <v>140</v>
      </c>
      <c r="E2323">
        <v>150</v>
      </c>
      <c r="F2323" t="s">
        <v>26</v>
      </c>
      <c r="G2323" t="s">
        <v>27</v>
      </c>
      <c r="H2323" t="s">
        <v>17</v>
      </c>
      <c r="I2323" s="3">
        <v>45229.08573564815</v>
      </c>
    </row>
    <row r="2324" spans="1:9" x14ac:dyDescent="0.25">
      <c r="A2324" t="s">
        <v>1806</v>
      </c>
      <c r="B2324" t="s">
        <v>2191</v>
      </c>
      <c r="C2324" t="s">
        <v>2196</v>
      </c>
      <c r="D2324">
        <v>140</v>
      </c>
      <c r="E2324">
        <v>150</v>
      </c>
      <c r="F2324" t="s">
        <v>26</v>
      </c>
      <c r="G2324" t="s">
        <v>27</v>
      </c>
      <c r="H2324" t="s">
        <v>17</v>
      </c>
      <c r="I2324" s="3">
        <v>45229.08573564815</v>
      </c>
    </row>
    <row r="2325" spans="1:9" x14ac:dyDescent="0.25">
      <c r="A2325" t="s">
        <v>2197</v>
      </c>
      <c r="B2325" t="s">
        <v>2198</v>
      </c>
      <c r="C2325" t="s">
        <v>536</v>
      </c>
      <c r="D2325">
        <v>100</v>
      </c>
      <c r="E2325">
        <v>140</v>
      </c>
      <c r="F2325" t="s">
        <v>2176</v>
      </c>
      <c r="G2325" t="s">
        <v>537</v>
      </c>
      <c r="H2325" t="s">
        <v>14</v>
      </c>
      <c r="I2325" s="3">
        <v>45229.083353240741</v>
      </c>
    </row>
    <row r="2326" spans="1:9" x14ac:dyDescent="0.25">
      <c r="A2326" t="s">
        <v>2197</v>
      </c>
      <c r="B2326" t="s">
        <v>2198</v>
      </c>
      <c r="C2326" t="s">
        <v>538</v>
      </c>
      <c r="D2326">
        <v>100</v>
      </c>
      <c r="E2326">
        <v>140</v>
      </c>
      <c r="F2326" t="s">
        <v>2176</v>
      </c>
      <c r="G2326" t="s">
        <v>537</v>
      </c>
      <c r="H2326" t="s">
        <v>14</v>
      </c>
      <c r="I2326" s="3">
        <v>45229.083353275462</v>
      </c>
    </row>
    <row r="2327" spans="1:9" x14ac:dyDescent="0.25">
      <c r="A2327" t="s">
        <v>2197</v>
      </c>
      <c r="B2327" t="s">
        <v>2198</v>
      </c>
      <c r="C2327" t="s">
        <v>539</v>
      </c>
      <c r="D2327">
        <v>100</v>
      </c>
      <c r="E2327">
        <v>140</v>
      </c>
      <c r="F2327" t="s">
        <v>2176</v>
      </c>
      <c r="G2327" t="s">
        <v>537</v>
      </c>
      <c r="H2327" t="s">
        <v>14</v>
      </c>
      <c r="I2327" s="3">
        <v>45229.083353321759</v>
      </c>
    </row>
    <row r="2328" spans="1:9" x14ac:dyDescent="0.25">
      <c r="A2328" t="s">
        <v>2197</v>
      </c>
      <c r="B2328" t="s">
        <v>2198</v>
      </c>
      <c r="C2328" t="s">
        <v>2199</v>
      </c>
      <c r="D2328">
        <v>100</v>
      </c>
      <c r="E2328">
        <v>140</v>
      </c>
      <c r="F2328" t="s">
        <v>2176</v>
      </c>
      <c r="G2328" t="s">
        <v>537</v>
      </c>
      <c r="H2328" t="s">
        <v>14</v>
      </c>
      <c r="I2328" s="3">
        <v>45229.083353321759</v>
      </c>
    </row>
    <row r="2329" spans="1:9" x14ac:dyDescent="0.25">
      <c r="A2329" t="s">
        <v>2197</v>
      </c>
      <c r="B2329" t="s">
        <v>2198</v>
      </c>
      <c r="C2329" t="s">
        <v>540</v>
      </c>
      <c r="D2329">
        <v>100</v>
      </c>
      <c r="E2329">
        <v>140</v>
      </c>
      <c r="F2329" t="s">
        <v>2176</v>
      </c>
      <c r="G2329" t="s">
        <v>537</v>
      </c>
      <c r="H2329" t="s">
        <v>14</v>
      </c>
      <c r="I2329" s="3">
        <v>45229.08335335648</v>
      </c>
    </row>
    <row r="2330" spans="1:9" x14ac:dyDescent="0.25">
      <c r="A2330" t="s">
        <v>2197</v>
      </c>
      <c r="B2330" t="s">
        <v>2198</v>
      </c>
      <c r="C2330" t="s">
        <v>541</v>
      </c>
      <c r="D2330">
        <v>100</v>
      </c>
      <c r="E2330">
        <v>140</v>
      </c>
      <c r="F2330" t="s">
        <v>2176</v>
      </c>
      <c r="G2330" t="s">
        <v>537</v>
      </c>
      <c r="H2330" t="s">
        <v>14</v>
      </c>
      <c r="I2330" s="3">
        <v>45229.083353437498</v>
      </c>
    </row>
    <row r="2331" spans="1:9" x14ac:dyDescent="0.25">
      <c r="A2331" t="s">
        <v>2197</v>
      </c>
      <c r="B2331" t="s">
        <v>2198</v>
      </c>
      <c r="C2331" t="s">
        <v>2200</v>
      </c>
      <c r="D2331">
        <v>100</v>
      </c>
      <c r="E2331">
        <v>140</v>
      </c>
      <c r="F2331" t="s">
        <v>2176</v>
      </c>
      <c r="G2331" t="s">
        <v>537</v>
      </c>
      <c r="H2331" t="s">
        <v>14</v>
      </c>
      <c r="I2331" s="3">
        <v>45229.083353437498</v>
      </c>
    </row>
    <row r="2332" spans="1:9" x14ac:dyDescent="0.25">
      <c r="A2332" t="s">
        <v>2197</v>
      </c>
      <c r="B2332" t="s">
        <v>2198</v>
      </c>
      <c r="C2332" t="s">
        <v>1813</v>
      </c>
      <c r="D2332">
        <v>100</v>
      </c>
      <c r="E2332">
        <v>140</v>
      </c>
      <c r="F2332" t="s">
        <v>2176</v>
      </c>
      <c r="G2332" t="s">
        <v>537</v>
      </c>
      <c r="H2332" t="s">
        <v>14</v>
      </c>
      <c r="I2332" s="3">
        <v>45229.083353472219</v>
      </c>
    </row>
    <row r="2333" spans="1:9" x14ac:dyDescent="0.25">
      <c r="A2333" t="s">
        <v>2197</v>
      </c>
      <c r="B2333" t="s">
        <v>2198</v>
      </c>
      <c r="C2333" t="s">
        <v>542</v>
      </c>
      <c r="D2333">
        <v>100</v>
      </c>
      <c r="E2333">
        <v>140</v>
      </c>
      <c r="F2333" t="s">
        <v>2176</v>
      </c>
      <c r="G2333" t="s">
        <v>537</v>
      </c>
      <c r="H2333" t="s">
        <v>14</v>
      </c>
      <c r="I2333" s="3">
        <v>45229.083353472219</v>
      </c>
    </row>
    <row r="2334" spans="1:9" x14ac:dyDescent="0.25">
      <c r="A2334" t="s">
        <v>2197</v>
      </c>
      <c r="B2334" t="s">
        <v>2198</v>
      </c>
      <c r="C2334" t="s">
        <v>2201</v>
      </c>
      <c r="D2334">
        <v>100</v>
      </c>
      <c r="E2334">
        <v>140</v>
      </c>
      <c r="F2334" t="s">
        <v>2176</v>
      </c>
      <c r="G2334" t="s">
        <v>537</v>
      </c>
      <c r="H2334" t="s">
        <v>14</v>
      </c>
      <c r="I2334" s="3">
        <v>45229.083353506947</v>
      </c>
    </row>
    <row r="2335" spans="1:9" x14ac:dyDescent="0.25">
      <c r="A2335" t="s">
        <v>2197</v>
      </c>
      <c r="B2335" t="s">
        <v>2202</v>
      </c>
      <c r="C2335" t="s">
        <v>545</v>
      </c>
      <c r="D2335">
        <v>130</v>
      </c>
      <c r="E2335">
        <v>140</v>
      </c>
      <c r="F2335" t="s">
        <v>26</v>
      </c>
      <c r="G2335" t="s">
        <v>546</v>
      </c>
      <c r="H2335" t="s">
        <v>14</v>
      </c>
      <c r="I2335" s="3">
        <v>45229.083369363427</v>
      </c>
    </row>
    <row r="2336" spans="1:9" x14ac:dyDescent="0.25">
      <c r="A2336" t="s">
        <v>2197</v>
      </c>
      <c r="B2336" t="s">
        <v>2203</v>
      </c>
      <c r="C2336" t="s">
        <v>2204</v>
      </c>
      <c r="D2336">
        <v>100</v>
      </c>
      <c r="E2336">
        <v>140</v>
      </c>
      <c r="F2336" t="s">
        <v>26</v>
      </c>
      <c r="G2336" t="s">
        <v>2205</v>
      </c>
      <c r="H2336" t="s">
        <v>14</v>
      </c>
      <c r="I2336" s="3">
        <v>45229.083372071756</v>
      </c>
    </row>
    <row r="2337" spans="1:9" x14ac:dyDescent="0.25">
      <c r="A2337" t="s">
        <v>2197</v>
      </c>
      <c r="B2337" t="s">
        <v>2203</v>
      </c>
      <c r="C2337" t="s">
        <v>2206</v>
      </c>
      <c r="D2337">
        <v>100</v>
      </c>
      <c r="E2337">
        <v>140</v>
      </c>
      <c r="F2337" t="s">
        <v>26</v>
      </c>
      <c r="G2337" t="s">
        <v>2205</v>
      </c>
      <c r="H2337" t="s">
        <v>14</v>
      </c>
      <c r="I2337" s="3">
        <v>45229.083372106485</v>
      </c>
    </row>
    <row r="2338" spans="1:9" x14ac:dyDescent="0.25">
      <c r="A2338" t="s">
        <v>2197</v>
      </c>
      <c r="B2338" t="s">
        <v>2203</v>
      </c>
      <c r="C2338" t="s">
        <v>2041</v>
      </c>
      <c r="D2338">
        <v>100</v>
      </c>
      <c r="E2338">
        <v>140</v>
      </c>
      <c r="F2338" t="s">
        <v>26</v>
      </c>
      <c r="G2338" t="s">
        <v>2205</v>
      </c>
      <c r="H2338" t="s">
        <v>14</v>
      </c>
      <c r="I2338" s="3">
        <v>45229.083372106485</v>
      </c>
    </row>
    <row r="2339" spans="1:9" x14ac:dyDescent="0.25">
      <c r="A2339" t="s">
        <v>2197</v>
      </c>
      <c r="B2339" t="s">
        <v>2207</v>
      </c>
      <c r="C2339" t="s">
        <v>2208</v>
      </c>
      <c r="D2339">
        <v>100</v>
      </c>
      <c r="E2339">
        <v>150</v>
      </c>
      <c r="F2339" t="s">
        <v>26</v>
      </c>
      <c r="G2339" t="s">
        <v>2209</v>
      </c>
      <c r="H2339" t="s">
        <v>247</v>
      </c>
      <c r="I2339" s="3">
        <v>45229.083376817129</v>
      </c>
    </row>
    <row r="2340" spans="1:9" x14ac:dyDescent="0.25">
      <c r="A2340" t="s">
        <v>2197</v>
      </c>
      <c r="B2340" t="s">
        <v>2207</v>
      </c>
      <c r="C2340" t="s">
        <v>2210</v>
      </c>
      <c r="D2340">
        <v>100</v>
      </c>
      <c r="E2340">
        <v>150</v>
      </c>
      <c r="F2340" t="s">
        <v>26</v>
      </c>
      <c r="G2340" t="s">
        <v>2209</v>
      </c>
      <c r="H2340" t="s">
        <v>247</v>
      </c>
      <c r="I2340" s="3">
        <v>45229.08337685185</v>
      </c>
    </row>
    <row r="2341" spans="1:9" x14ac:dyDescent="0.25">
      <c r="A2341" t="s">
        <v>2197</v>
      </c>
      <c r="B2341" t="s">
        <v>2207</v>
      </c>
      <c r="C2341" t="s">
        <v>2211</v>
      </c>
      <c r="D2341">
        <v>100</v>
      </c>
      <c r="E2341">
        <v>150</v>
      </c>
      <c r="F2341" t="s">
        <v>26</v>
      </c>
      <c r="G2341" t="s">
        <v>2209</v>
      </c>
      <c r="H2341" t="s">
        <v>247</v>
      </c>
      <c r="I2341" s="3">
        <v>45229.08337685185</v>
      </c>
    </row>
    <row r="2342" spans="1:9" x14ac:dyDescent="0.25">
      <c r="A2342" t="s">
        <v>2197</v>
      </c>
      <c r="B2342" t="s">
        <v>2207</v>
      </c>
      <c r="C2342" t="s">
        <v>2212</v>
      </c>
      <c r="D2342">
        <v>100</v>
      </c>
      <c r="E2342">
        <v>150</v>
      </c>
      <c r="F2342" t="s">
        <v>26</v>
      </c>
      <c r="G2342" t="s">
        <v>2209</v>
      </c>
      <c r="H2342" t="s">
        <v>247</v>
      </c>
      <c r="I2342" s="3">
        <v>45229.08337685185</v>
      </c>
    </row>
    <row r="2343" spans="1:9" x14ac:dyDescent="0.25">
      <c r="A2343" t="s">
        <v>2197</v>
      </c>
      <c r="B2343" t="s">
        <v>2207</v>
      </c>
      <c r="C2343" t="s">
        <v>2213</v>
      </c>
      <c r="D2343">
        <v>100</v>
      </c>
      <c r="E2343">
        <v>150</v>
      </c>
      <c r="F2343" t="s">
        <v>26</v>
      </c>
      <c r="G2343" t="s">
        <v>2209</v>
      </c>
      <c r="H2343" t="s">
        <v>247</v>
      </c>
      <c r="I2343" s="3">
        <v>45229.08337688657</v>
      </c>
    </row>
    <row r="2344" spans="1:9" x14ac:dyDescent="0.25">
      <c r="A2344" t="s">
        <v>2197</v>
      </c>
      <c r="B2344" t="s">
        <v>2207</v>
      </c>
      <c r="C2344" t="s">
        <v>2214</v>
      </c>
      <c r="D2344">
        <v>100</v>
      </c>
      <c r="E2344">
        <v>150</v>
      </c>
      <c r="F2344" t="s">
        <v>26</v>
      </c>
      <c r="G2344" t="s">
        <v>2209</v>
      </c>
      <c r="H2344" t="s">
        <v>247</v>
      </c>
      <c r="I2344" s="3">
        <v>45229.08337688657</v>
      </c>
    </row>
    <row r="2345" spans="1:9" x14ac:dyDescent="0.25">
      <c r="A2345" t="s">
        <v>2197</v>
      </c>
      <c r="B2345" t="s">
        <v>2207</v>
      </c>
      <c r="C2345" t="s">
        <v>2215</v>
      </c>
      <c r="D2345">
        <v>100</v>
      </c>
      <c r="E2345">
        <v>150</v>
      </c>
      <c r="F2345" t="s">
        <v>26</v>
      </c>
      <c r="G2345" t="s">
        <v>2209</v>
      </c>
      <c r="H2345" t="s">
        <v>247</v>
      </c>
      <c r="I2345" s="3">
        <v>45229.083376932867</v>
      </c>
    </row>
    <row r="2346" spans="1:9" x14ac:dyDescent="0.25">
      <c r="A2346" t="s">
        <v>2197</v>
      </c>
      <c r="B2346" t="s">
        <v>2207</v>
      </c>
      <c r="C2346" t="s">
        <v>2216</v>
      </c>
      <c r="D2346">
        <v>100</v>
      </c>
      <c r="E2346">
        <v>150</v>
      </c>
      <c r="F2346" t="s">
        <v>26</v>
      </c>
      <c r="G2346" t="s">
        <v>2209</v>
      </c>
      <c r="H2346" t="s">
        <v>247</v>
      </c>
      <c r="I2346" s="3">
        <v>45229.083376932867</v>
      </c>
    </row>
    <row r="2347" spans="1:9" x14ac:dyDescent="0.25">
      <c r="A2347" t="s">
        <v>2197</v>
      </c>
      <c r="B2347" t="s">
        <v>2207</v>
      </c>
      <c r="C2347" t="s">
        <v>2217</v>
      </c>
      <c r="D2347">
        <v>100</v>
      </c>
      <c r="E2347">
        <v>150</v>
      </c>
      <c r="F2347" t="s">
        <v>26</v>
      </c>
      <c r="G2347" t="s">
        <v>2209</v>
      </c>
      <c r="H2347" t="s">
        <v>247</v>
      </c>
      <c r="I2347" s="3">
        <v>45229.083376967596</v>
      </c>
    </row>
    <row r="2348" spans="1:9" x14ac:dyDescent="0.25">
      <c r="A2348" t="s">
        <v>2197</v>
      </c>
      <c r="B2348" t="s">
        <v>2207</v>
      </c>
      <c r="C2348" t="s">
        <v>2218</v>
      </c>
      <c r="D2348">
        <v>100</v>
      </c>
      <c r="E2348">
        <v>150</v>
      </c>
      <c r="F2348" t="s">
        <v>26</v>
      </c>
      <c r="G2348" t="s">
        <v>2209</v>
      </c>
      <c r="H2348" t="s">
        <v>247</v>
      </c>
      <c r="I2348" s="3">
        <v>45229.083376967596</v>
      </c>
    </row>
    <row r="2349" spans="1:9" x14ac:dyDescent="0.25">
      <c r="A2349" t="s">
        <v>2197</v>
      </c>
      <c r="B2349" t="s">
        <v>2207</v>
      </c>
      <c r="C2349" t="s">
        <v>2219</v>
      </c>
      <c r="D2349">
        <v>100</v>
      </c>
      <c r="E2349">
        <v>150</v>
      </c>
      <c r="F2349" t="s">
        <v>26</v>
      </c>
      <c r="G2349" t="s">
        <v>2209</v>
      </c>
      <c r="H2349" t="s">
        <v>247</v>
      </c>
      <c r="I2349" s="3">
        <v>45229.083377002316</v>
      </c>
    </row>
    <row r="2350" spans="1:9" x14ac:dyDescent="0.25">
      <c r="A2350" t="s">
        <v>2197</v>
      </c>
      <c r="B2350" t="s">
        <v>2207</v>
      </c>
      <c r="C2350" t="s">
        <v>2220</v>
      </c>
      <c r="D2350">
        <v>100</v>
      </c>
      <c r="E2350">
        <v>150</v>
      </c>
      <c r="F2350" t="s">
        <v>26</v>
      </c>
      <c r="G2350" t="s">
        <v>2209</v>
      </c>
      <c r="H2350" t="s">
        <v>247</v>
      </c>
      <c r="I2350" s="3">
        <v>45229.083377083334</v>
      </c>
    </row>
    <row r="2351" spans="1:9" x14ac:dyDescent="0.25">
      <c r="A2351" t="s">
        <v>2197</v>
      </c>
      <c r="B2351" t="s">
        <v>2221</v>
      </c>
      <c r="C2351" t="s">
        <v>2220</v>
      </c>
      <c r="D2351">
        <v>100</v>
      </c>
      <c r="E2351">
        <v>150</v>
      </c>
      <c r="F2351" t="s">
        <v>26</v>
      </c>
      <c r="G2351" t="s">
        <v>2209</v>
      </c>
      <c r="H2351" t="s">
        <v>247</v>
      </c>
      <c r="I2351" s="3">
        <v>45229.08342091435</v>
      </c>
    </row>
    <row r="2352" spans="1:9" x14ac:dyDescent="0.25">
      <c r="A2352" t="s">
        <v>2197</v>
      </c>
      <c r="B2352" t="s">
        <v>2222</v>
      </c>
      <c r="C2352" t="s">
        <v>2220</v>
      </c>
      <c r="D2352">
        <v>100</v>
      </c>
      <c r="E2352">
        <v>150</v>
      </c>
      <c r="F2352" t="s">
        <v>26</v>
      </c>
      <c r="G2352" t="s">
        <v>2209</v>
      </c>
      <c r="H2352" t="s">
        <v>247</v>
      </c>
      <c r="I2352" s="3">
        <v>45229.08343298611</v>
      </c>
    </row>
    <row r="2353" spans="1:9" x14ac:dyDescent="0.25">
      <c r="A2353" t="s">
        <v>2223</v>
      </c>
      <c r="B2353" t="s">
        <v>2224</v>
      </c>
      <c r="C2353" t="s">
        <v>539</v>
      </c>
      <c r="D2353">
        <v>130</v>
      </c>
      <c r="E2353">
        <v>140</v>
      </c>
      <c r="F2353" t="s">
        <v>26</v>
      </c>
      <c r="G2353" t="s">
        <v>537</v>
      </c>
      <c r="H2353" t="s">
        <v>14</v>
      </c>
      <c r="I2353" s="3">
        <v>45229.084074039354</v>
      </c>
    </row>
    <row r="2354" spans="1:9" x14ac:dyDescent="0.25">
      <c r="A2354" t="s">
        <v>2223</v>
      </c>
      <c r="B2354" t="s">
        <v>2225</v>
      </c>
      <c r="C2354" t="s">
        <v>528</v>
      </c>
      <c r="D2354">
        <v>120</v>
      </c>
      <c r="E2354">
        <v>140</v>
      </c>
      <c r="F2354" t="s">
        <v>26</v>
      </c>
      <c r="G2354" t="s">
        <v>546</v>
      </c>
      <c r="H2354" t="s">
        <v>14</v>
      </c>
      <c r="I2354" s="3">
        <v>45229.084103819441</v>
      </c>
    </row>
    <row r="2355" spans="1:9" x14ac:dyDescent="0.25">
      <c r="A2355" t="s">
        <v>2223</v>
      </c>
      <c r="B2355" t="s">
        <v>2226</v>
      </c>
      <c r="C2355" t="s">
        <v>2227</v>
      </c>
      <c r="D2355">
        <v>110</v>
      </c>
      <c r="E2355">
        <v>150</v>
      </c>
      <c r="F2355" t="s">
        <v>26</v>
      </c>
      <c r="G2355" t="s">
        <v>2228</v>
      </c>
      <c r="H2355" t="s">
        <v>14</v>
      </c>
      <c r="I2355" s="3">
        <v>45229.084275810186</v>
      </c>
    </row>
    <row r="2356" spans="1:9" x14ac:dyDescent="0.25">
      <c r="A2356" t="s">
        <v>2223</v>
      </c>
      <c r="B2356" t="s">
        <v>2226</v>
      </c>
      <c r="C2356" t="s">
        <v>2229</v>
      </c>
      <c r="D2356">
        <v>100</v>
      </c>
      <c r="E2356">
        <v>150</v>
      </c>
      <c r="F2356" t="s">
        <v>26</v>
      </c>
      <c r="G2356" t="s">
        <v>2228</v>
      </c>
      <c r="H2356" t="s">
        <v>14</v>
      </c>
      <c r="I2356" s="3">
        <v>45229.084275891204</v>
      </c>
    </row>
    <row r="2357" spans="1:9" x14ac:dyDescent="0.25">
      <c r="A2357" t="s">
        <v>2223</v>
      </c>
      <c r="B2357" t="s">
        <v>2226</v>
      </c>
      <c r="C2357" t="s">
        <v>2230</v>
      </c>
      <c r="D2357">
        <v>100</v>
      </c>
      <c r="E2357">
        <v>150</v>
      </c>
      <c r="F2357" t="s">
        <v>26</v>
      </c>
      <c r="G2357" t="s">
        <v>2228</v>
      </c>
      <c r="H2357" t="s">
        <v>14</v>
      </c>
      <c r="I2357" s="3">
        <v>45229.084275925925</v>
      </c>
    </row>
    <row r="2358" spans="1:9" x14ac:dyDescent="0.25">
      <c r="A2358" t="s">
        <v>2223</v>
      </c>
      <c r="B2358" t="s">
        <v>2226</v>
      </c>
      <c r="C2358" t="s">
        <v>2231</v>
      </c>
      <c r="D2358">
        <v>100</v>
      </c>
      <c r="E2358">
        <v>150</v>
      </c>
      <c r="F2358" t="s">
        <v>26</v>
      </c>
      <c r="G2358" t="s">
        <v>2228</v>
      </c>
      <c r="H2358" t="s">
        <v>14</v>
      </c>
      <c r="I2358" s="3">
        <v>45229.084275925925</v>
      </c>
    </row>
    <row r="2359" spans="1:9" x14ac:dyDescent="0.25">
      <c r="A2359" t="s">
        <v>2223</v>
      </c>
      <c r="B2359" t="s">
        <v>2226</v>
      </c>
      <c r="C2359" t="s">
        <v>2232</v>
      </c>
      <c r="D2359">
        <v>100</v>
      </c>
      <c r="E2359">
        <v>150</v>
      </c>
      <c r="F2359" t="s">
        <v>26</v>
      </c>
      <c r="G2359" t="s">
        <v>2228</v>
      </c>
      <c r="H2359" t="s">
        <v>14</v>
      </c>
      <c r="I2359" s="3">
        <v>45229.084275960646</v>
      </c>
    </row>
    <row r="2360" spans="1:9" x14ac:dyDescent="0.25">
      <c r="A2360" t="s">
        <v>2223</v>
      </c>
      <c r="B2360" t="s">
        <v>2226</v>
      </c>
      <c r="C2360" t="s">
        <v>2233</v>
      </c>
      <c r="D2360">
        <v>100</v>
      </c>
      <c r="E2360">
        <v>150</v>
      </c>
      <c r="F2360" t="s">
        <v>26</v>
      </c>
      <c r="G2360" t="s">
        <v>2228</v>
      </c>
      <c r="H2360" t="s">
        <v>14</v>
      </c>
      <c r="I2360" s="3">
        <v>45229.084275960646</v>
      </c>
    </row>
    <row r="2361" spans="1:9" x14ac:dyDescent="0.25">
      <c r="A2361" t="s">
        <v>2223</v>
      </c>
      <c r="B2361" t="s">
        <v>2226</v>
      </c>
      <c r="C2361" t="s">
        <v>2234</v>
      </c>
      <c r="D2361">
        <v>100</v>
      </c>
      <c r="E2361">
        <v>150</v>
      </c>
      <c r="F2361" t="s">
        <v>26</v>
      </c>
      <c r="G2361" t="s">
        <v>2228</v>
      </c>
      <c r="H2361" t="s">
        <v>14</v>
      </c>
      <c r="I2361" s="3">
        <v>45229.084276006943</v>
      </c>
    </row>
    <row r="2362" spans="1:9" x14ac:dyDescent="0.25">
      <c r="A2362" t="s">
        <v>2223</v>
      </c>
      <c r="B2362" t="s">
        <v>2235</v>
      </c>
      <c r="C2362" t="s">
        <v>2227</v>
      </c>
      <c r="D2362">
        <v>110</v>
      </c>
      <c r="E2362">
        <v>150</v>
      </c>
      <c r="F2362" t="s">
        <v>26</v>
      </c>
      <c r="G2362" t="s">
        <v>2228</v>
      </c>
      <c r="H2362" t="s">
        <v>14</v>
      </c>
      <c r="I2362" s="3">
        <v>45229.084277581016</v>
      </c>
    </row>
    <row r="2363" spans="1:9" x14ac:dyDescent="0.25">
      <c r="A2363" t="s">
        <v>2223</v>
      </c>
      <c r="B2363" t="s">
        <v>2235</v>
      </c>
      <c r="C2363" t="s">
        <v>2229</v>
      </c>
      <c r="D2363">
        <v>100</v>
      </c>
      <c r="E2363">
        <v>150</v>
      </c>
      <c r="F2363" t="s">
        <v>26</v>
      </c>
      <c r="G2363" t="s">
        <v>2228</v>
      </c>
      <c r="H2363" t="s">
        <v>14</v>
      </c>
      <c r="I2363" s="3">
        <v>45229.084277627313</v>
      </c>
    </row>
    <row r="2364" spans="1:9" x14ac:dyDescent="0.25">
      <c r="A2364" t="s">
        <v>2223</v>
      </c>
      <c r="B2364" t="s">
        <v>2235</v>
      </c>
      <c r="C2364" t="s">
        <v>2230</v>
      </c>
      <c r="D2364">
        <v>100</v>
      </c>
      <c r="E2364">
        <v>150</v>
      </c>
      <c r="F2364" t="s">
        <v>26</v>
      </c>
      <c r="G2364" t="s">
        <v>2228</v>
      </c>
      <c r="H2364" t="s">
        <v>14</v>
      </c>
      <c r="I2364" s="3">
        <v>45229.084277662034</v>
      </c>
    </row>
    <row r="2365" spans="1:9" x14ac:dyDescent="0.25">
      <c r="A2365" t="s">
        <v>2223</v>
      </c>
      <c r="B2365" t="s">
        <v>2235</v>
      </c>
      <c r="C2365" t="s">
        <v>2231</v>
      </c>
      <c r="D2365">
        <v>100</v>
      </c>
      <c r="E2365">
        <v>150</v>
      </c>
      <c r="F2365" t="s">
        <v>26</v>
      </c>
      <c r="G2365" t="s">
        <v>2228</v>
      </c>
      <c r="H2365" t="s">
        <v>14</v>
      </c>
      <c r="I2365" s="3">
        <v>45229.084277696762</v>
      </c>
    </row>
    <row r="2366" spans="1:9" x14ac:dyDescent="0.25">
      <c r="A2366" t="s">
        <v>2223</v>
      </c>
      <c r="B2366" t="s">
        <v>2235</v>
      </c>
      <c r="C2366" t="s">
        <v>2232</v>
      </c>
      <c r="D2366">
        <v>100</v>
      </c>
      <c r="E2366">
        <v>150</v>
      </c>
      <c r="F2366" t="s">
        <v>26</v>
      </c>
      <c r="G2366" t="s">
        <v>2228</v>
      </c>
      <c r="H2366" t="s">
        <v>14</v>
      </c>
      <c r="I2366" s="3">
        <v>45229.084277696762</v>
      </c>
    </row>
    <row r="2367" spans="1:9" x14ac:dyDescent="0.25">
      <c r="A2367" t="s">
        <v>2223</v>
      </c>
      <c r="B2367" t="s">
        <v>2235</v>
      </c>
      <c r="C2367" t="s">
        <v>2233</v>
      </c>
      <c r="D2367">
        <v>100</v>
      </c>
      <c r="E2367">
        <v>150</v>
      </c>
      <c r="F2367" t="s">
        <v>26</v>
      </c>
      <c r="G2367" t="s">
        <v>2228</v>
      </c>
      <c r="H2367" t="s">
        <v>14</v>
      </c>
      <c r="I2367" s="3">
        <v>45229.084277743059</v>
      </c>
    </row>
    <row r="2368" spans="1:9" x14ac:dyDescent="0.25">
      <c r="A2368" t="s">
        <v>2223</v>
      </c>
      <c r="B2368" t="s">
        <v>2235</v>
      </c>
      <c r="C2368" t="s">
        <v>2234</v>
      </c>
      <c r="D2368">
        <v>100</v>
      </c>
      <c r="E2368">
        <v>150</v>
      </c>
      <c r="F2368" t="s">
        <v>26</v>
      </c>
      <c r="G2368" t="s">
        <v>2228</v>
      </c>
      <c r="H2368" t="s">
        <v>14</v>
      </c>
      <c r="I2368" s="3">
        <v>45229.08427777778</v>
      </c>
    </row>
    <row r="2369" spans="1:9" x14ac:dyDescent="0.25">
      <c r="A2369" t="s">
        <v>2223</v>
      </c>
      <c r="B2369" t="s">
        <v>2236</v>
      </c>
      <c r="C2369" t="s">
        <v>2237</v>
      </c>
      <c r="D2369">
        <v>100</v>
      </c>
      <c r="E2369">
        <v>150</v>
      </c>
      <c r="F2369" t="s">
        <v>26</v>
      </c>
      <c r="G2369" t="s">
        <v>2238</v>
      </c>
      <c r="H2369" t="s">
        <v>14</v>
      </c>
      <c r="I2369" s="3">
        <v>45229.084107326387</v>
      </c>
    </row>
    <row r="2370" spans="1:9" x14ac:dyDescent="0.25">
      <c r="A2370" t="s">
        <v>2223</v>
      </c>
      <c r="B2370" t="s">
        <v>2239</v>
      </c>
      <c r="C2370" t="s">
        <v>2240</v>
      </c>
      <c r="D2370">
        <v>140</v>
      </c>
      <c r="E2370">
        <v>150</v>
      </c>
      <c r="F2370" t="s">
        <v>26</v>
      </c>
      <c r="G2370" t="s">
        <v>2241</v>
      </c>
      <c r="H2370" t="s">
        <v>14</v>
      </c>
      <c r="I2370" s="3">
        <v>45229.084112349534</v>
      </c>
    </row>
    <row r="2371" spans="1:9" x14ac:dyDescent="0.25">
      <c r="A2371" t="s">
        <v>2223</v>
      </c>
      <c r="B2371" t="s">
        <v>2239</v>
      </c>
      <c r="C2371" t="s">
        <v>2242</v>
      </c>
      <c r="D2371">
        <v>140</v>
      </c>
      <c r="E2371">
        <v>150</v>
      </c>
      <c r="F2371" t="s">
        <v>26</v>
      </c>
      <c r="G2371" t="s">
        <v>2241</v>
      </c>
      <c r="H2371" t="s">
        <v>14</v>
      </c>
      <c r="I2371" s="3">
        <v>45229.084112615739</v>
      </c>
    </row>
    <row r="2372" spans="1:9" x14ac:dyDescent="0.25">
      <c r="A2372" t="s">
        <v>2223</v>
      </c>
      <c r="B2372" t="s">
        <v>2239</v>
      </c>
      <c r="C2372" t="s">
        <v>2243</v>
      </c>
      <c r="D2372">
        <v>140</v>
      </c>
      <c r="E2372">
        <v>150</v>
      </c>
      <c r="F2372" t="s">
        <v>26</v>
      </c>
      <c r="G2372" t="s">
        <v>2241</v>
      </c>
      <c r="H2372" t="s">
        <v>14</v>
      </c>
      <c r="I2372" s="3">
        <v>45229.08411265046</v>
      </c>
    </row>
    <row r="2373" spans="1:9" x14ac:dyDescent="0.25">
      <c r="A2373" t="s">
        <v>2223</v>
      </c>
      <c r="B2373" t="s">
        <v>2239</v>
      </c>
      <c r="C2373" t="s">
        <v>2244</v>
      </c>
      <c r="D2373">
        <v>140</v>
      </c>
      <c r="E2373">
        <v>150</v>
      </c>
      <c r="F2373" t="s">
        <v>26</v>
      </c>
      <c r="G2373" t="s">
        <v>2241</v>
      </c>
      <c r="H2373" t="s">
        <v>14</v>
      </c>
      <c r="I2373" s="3">
        <v>45229.08411265046</v>
      </c>
    </row>
    <row r="2374" spans="1:9" x14ac:dyDescent="0.25">
      <c r="A2374" t="s">
        <v>2223</v>
      </c>
      <c r="B2374" t="s">
        <v>2239</v>
      </c>
      <c r="C2374" t="s">
        <v>624</v>
      </c>
      <c r="D2374">
        <v>100</v>
      </c>
      <c r="E2374">
        <v>150</v>
      </c>
      <c r="F2374" t="s">
        <v>26</v>
      </c>
      <c r="G2374" t="s">
        <v>2241</v>
      </c>
      <c r="H2374" t="s">
        <v>14</v>
      </c>
      <c r="I2374" s="3">
        <v>45229.084112847224</v>
      </c>
    </row>
    <row r="2375" spans="1:9" x14ac:dyDescent="0.25">
      <c r="A2375" t="s">
        <v>2223</v>
      </c>
      <c r="B2375" t="s">
        <v>2239</v>
      </c>
      <c r="C2375" t="s">
        <v>2245</v>
      </c>
      <c r="D2375">
        <v>100</v>
      </c>
      <c r="E2375">
        <v>150</v>
      </c>
      <c r="F2375" t="s">
        <v>26</v>
      </c>
      <c r="G2375" t="s">
        <v>2241</v>
      </c>
      <c r="H2375" t="s">
        <v>14</v>
      </c>
      <c r="I2375" s="3">
        <v>45229.084112881945</v>
      </c>
    </row>
    <row r="2376" spans="1:9" x14ac:dyDescent="0.25">
      <c r="A2376" t="s">
        <v>2223</v>
      </c>
      <c r="B2376" t="s">
        <v>2239</v>
      </c>
      <c r="C2376" t="s">
        <v>2246</v>
      </c>
      <c r="D2376">
        <v>140</v>
      </c>
      <c r="E2376">
        <v>150</v>
      </c>
      <c r="F2376" t="s">
        <v>26</v>
      </c>
      <c r="G2376" t="s">
        <v>2241</v>
      </c>
      <c r="H2376" t="s">
        <v>14</v>
      </c>
      <c r="I2376" s="3">
        <v>45229.08411304398</v>
      </c>
    </row>
    <row r="2377" spans="1:9" x14ac:dyDescent="0.25">
      <c r="A2377" t="s">
        <v>2223</v>
      </c>
      <c r="B2377" t="s">
        <v>2239</v>
      </c>
      <c r="C2377" t="s">
        <v>2247</v>
      </c>
      <c r="D2377">
        <v>140</v>
      </c>
      <c r="E2377">
        <v>150</v>
      </c>
      <c r="F2377" t="s">
        <v>26</v>
      </c>
      <c r="G2377" t="s">
        <v>2241</v>
      </c>
      <c r="H2377" t="s">
        <v>14</v>
      </c>
      <c r="I2377" s="3">
        <v>45229.084113078701</v>
      </c>
    </row>
    <row r="2378" spans="1:9" x14ac:dyDescent="0.25">
      <c r="A2378" t="s">
        <v>2223</v>
      </c>
      <c r="B2378" t="s">
        <v>2239</v>
      </c>
      <c r="C2378" t="s">
        <v>2248</v>
      </c>
      <c r="D2378">
        <v>140</v>
      </c>
      <c r="E2378">
        <v>150</v>
      </c>
      <c r="F2378" t="s">
        <v>26</v>
      </c>
      <c r="G2378" t="s">
        <v>2241</v>
      </c>
      <c r="H2378" t="s">
        <v>14</v>
      </c>
      <c r="I2378" s="3">
        <v>45229.084113113429</v>
      </c>
    </row>
    <row r="2379" spans="1:9" x14ac:dyDescent="0.25">
      <c r="A2379" t="s">
        <v>2223</v>
      </c>
      <c r="B2379" t="s">
        <v>2239</v>
      </c>
      <c r="C2379" t="s">
        <v>2249</v>
      </c>
      <c r="D2379">
        <v>140</v>
      </c>
      <c r="E2379">
        <v>150</v>
      </c>
      <c r="F2379" t="s">
        <v>26</v>
      </c>
      <c r="G2379" t="s">
        <v>2241</v>
      </c>
      <c r="H2379" t="s">
        <v>14</v>
      </c>
      <c r="I2379" s="3">
        <v>45229.084113194447</v>
      </c>
    </row>
    <row r="2380" spans="1:9" x14ac:dyDescent="0.25">
      <c r="A2380" t="s">
        <v>2223</v>
      </c>
      <c r="B2380" t="s">
        <v>2239</v>
      </c>
      <c r="C2380" t="s">
        <v>2250</v>
      </c>
      <c r="D2380">
        <v>140</v>
      </c>
      <c r="E2380">
        <v>150</v>
      </c>
      <c r="F2380" t="s">
        <v>26</v>
      </c>
      <c r="G2380" t="s">
        <v>2241</v>
      </c>
      <c r="H2380" t="s">
        <v>14</v>
      </c>
      <c r="I2380" s="3">
        <v>45229.084113229168</v>
      </c>
    </row>
    <row r="2381" spans="1:9" x14ac:dyDescent="0.25">
      <c r="A2381" t="s">
        <v>2223</v>
      </c>
      <c r="B2381" t="s">
        <v>2239</v>
      </c>
      <c r="C2381" t="s">
        <v>2251</v>
      </c>
      <c r="D2381">
        <v>140</v>
      </c>
      <c r="E2381">
        <v>150</v>
      </c>
      <c r="F2381" t="s">
        <v>26</v>
      </c>
      <c r="G2381" t="s">
        <v>2241</v>
      </c>
      <c r="H2381" t="s">
        <v>14</v>
      </c>
      <c r="I2381" s="3">
        <v>45229.084113275465</v>
      </c>
    </row>
    <row r="2382" spans="1:9" x14ac:dyDescent="0.25">
      <c r="A2382" t="s">
        <v>2223</v>
      </c>
      <c r="B2382" t="s">
        <v>2239</v>
      </c>
      <c r="C2382" t="s">
        <v>2252</v>
      </c>
      <c r="D2382">
        <v>140</v>
      </c>
      <c r="E2382">
        <v>150</v>
      </c>
      <c r="F2382" t="s">
        <v>26</v>
      </c>
      <c r="G2382" t="s">
        <v>2241</v>
      </c>
      <c r="H2382" t="s">
        <v>14</v>
      </c>
      <c r="I2382" s="3">
        <v>45229.084113425924</v>
      </c>
    </row>
    <row r="2383" spans="1:9" x14ac:dyDescent="0.25">
      <c r="A2383" t="s">
        <v>2223</v>
      </c>
      <c r="B2383" t="s">
        <v>2253</v>
      </c>
      <c r="C2383" t="s">
        <v>2034</v>
      </c>
      <c r="D2383">
        <v>100</v>
      </c>
      <c r="E2383">
        <v>150</v>
      </c>
      <c r="F2383" t="s">
        <v>26</v>
      </c>
      <c r="G2383" t="s">
        <v>1873</v>
      </c>
      <c r="H2383" t="s">
        <v>14</v>
      </c>
      <c r="I2383" s="3">
        <v>45229.084118171297</v>
      </c>
    </row>
    <row r="2384" spans="1:9" x14ac:dyDescent="0.25">
      <c r="A2384" t="s">
        <v>2223</v>
      </c>
      <c r="B2384" t="s">
        <v>2253</v>
      </c>
      <c r="C2384" t="s">
        <v>2035</v>
      </c>
      <c r="D2384">
        <v>100</v>
      </c>
      <c r="E2384">
        <v>150</v>
      </c>
      <c r="F2384" t="s">
        <v>26</v>
      </c>
      <c r="G2384" t="s">
        <v>1873</v>
      </c>
      <c r="H2384" t="s">
        <v>14</v>
      </c>
      <c r="I2384" s="3">
        <v>45229.084118171297</v>
      </c>
    </row>
    <row r="2385" spans="1:9" x14ac:dyDescent="0.25">
      <c r="A2385" t="s">
        <v>2223</v>
      </c>
      <c r="B2385" t="s">
        <v>2253</v>
      </c>
      <c r="C2385" t="s">
        <v>2036</v>
      </c>
      <c r="D2385">
        <v>100</v>
      </c>
      <c r="E2385">
        <v>150</v>
      </c>
      <c r="F2385" t="s">
        <v>26</v>
      </c>
      <c r="G2385" t="s">
        <v>1873</v>
      </c>
      <c r="H2385" t="s">
        <v>14</v>
      </c>
      <c r="I2385" s="3">
        <v>45229.084118252315</v>
      </c>
    </row>
    <row r="2386" spans="1:9" x14ac:dyDescent="0.25">
      <c r="A2386" t="s">
        <v>2223</v>
      </c>
      <c r="B2386" t="s">
        <v>2253</v>
      </c>
      <c r="C2386" t="s">
        <v>2040</v>
      </c>
      <c r="D2386">
        <v>100</v>
      </c>
      <c r="E2386">
        <v>150</v>
      </c>
      <c r="F2386" t="s">
        <v>26</v>
      </c>
      <c r="G2386" t="s">
        <v>1873</v>
      </c>
      <c r="H2386" t="s">
        <v>14</v>
      </c>
      <c r="I2386" s="3">
        <v>45229.084118321756</v>
      </c>
    </row>
    <row r="2387" spans="1:9" x14ac:dyDescent="0.25">
      <c r="A2387" t="s">
        <v>2223</v>
      </c>
      <c r="B2387" t="s">
        <v>2253</v>
      </c>
      <c r="C2387" t="s">
        <v>2254</v>
      </c>
      <c r="D2387">
        <v>130</v>
      </c>
      <c r="E2387">
        <v>150</v>
      </c>
      <c r="F2387" t="s">
        <v>26</v>
      </c>
      <c r="G2387" t="s">
        <v>1873</v>
      </c>
      <c r="H2387" t="s">
        <v>14</v>
      </c>
      <c r="I2387" s="3">
        <v>45229.084118321756</v>
      </c>
    </row>
    <row r="2388" spans="1:9" x14ac:dyDescent="0.25">
      <c r="A2388" t="s">
        <v>2223</v>
      </c>
      <c r="B2388" t="s">
        <v>2253</v>
      </c>
      <c r="C2388" t="s">
        <v>2042</v>
      </c>
      <c r="D2388">
        <v>100</v>
      </c>
      <c r="E2388">
        <v>150</v>
      </c>
      <c r="F2388" t="s">
        <v>26</v>
      </c>
      <c r="G2388" t="s">
        <v>1873</v>
      </c>
      <c r="H2388" t="s">
        <v>14</v>
      </c>
      <c r="I2388" s="3">
        <v>45229.084118437502</v>
      </c>
    </row>
    <row r="2389" spans="1:9" x14ac:dyDescent="0.25">
      <c r="A2389" t="s">
        <v>2223</v>
      </c>
      <c r="B2389" t="s">
        <v>2255</v>
      </c>
      <c r="C2389" t="s">
        <v>2256</v>
      </c>
      <c r="D2389">
        <v>100</v>
      </c>
      <c r="E2389">
        <v>150</v>
      </c>
      <c r="F2389" t="s">
        <v>26</v>
      </c>
      <c r="G2389" t="s">
        <v>27</v>
      </c>
      <c r="H2389" t="s">
        <v>14</v>
      </c>
      <c r="I2389" s="3">
        <v>45229.084161342595</v>
      </c>
    </row>
    <row r="2390" spans="1:9" x14ac:dyDescent="0.25">
      <c r="A2390" t="s">
        <v>2223</v>
      </c>
      <c r="B2390" t="s">
        <v>2255</v>
      </c>
      <c r="C2390" t="s">
        <v>2257</v>
      </c>
      <c r="D2390">
        <v>100</v>
      </c>
      <c r="E2390">
        <v>150</v>
      </c>
      <c r="F2390" t="s">
        <v>26</v>
      </c>
      <c r="G2390" t="s">
        <v>27</v>
      </c>
      <c r="H2390" t="s">
        <v>14</v>
      </c>
      <c r="I2390" s="3">
        <v>45229.084161377315</v>
      </c>
    </row>
    <row r="2391" spans="1:9" x14ac:dyDescent="0.25">
      <c r="A2391" t="s">
        <v>2223</v>
      </c>
      <c r="B2391" t="s">
        <v>2255</v>
      </c>
      <c r="C2391" t="s">
        <v>2258</v>
      </c>
      <c r="D2391">
        <v>100</v>
      </c>
      <c r="E2391">
        <v>150</v>
      </c>
      <c r="F2391" t="s">
        <v>26</v>
      </c>
      <c r="G2391" t="s">
        <v>27</v>
      </c>
      <c r="H2391" t="s">
        <v>14</v>
      </c>
      <c r="I2391" s="3">
        <v>45229.084161377315</v>
      </c>
    </row>
    <row r="2392" spans="1:9" x14ac:dyDescent="0.25">
      <c r="A2392" t="s">
        <v>2223</v>
      </c>
      <c r="B2392" t="s">
        <v>2255</v>
      </c>
      <c r="C2392" t="s">
        <v>2259</v>
      </c>
      <c r="D2392">
        <v>100</v>
      </c>
      <c r="E2392">
        <v>150</v>
      </c>
      <c r="F2392" t="s">
        <v>26</v>
      </c>
      <c r="G2392" t="s">
        <v>27</v>
      </c>
      <c r="H2392" t="s">
        <v>14</v>
      </c>
      <c r="I2392" s="3">
        <v>45229.084161423612</v>
      </c>
    </row>
    <row r="2393" spans="1:9" x14ac:dyDescent="0.25">
      <c r="A2393" t="s">
        <v>2223</v>
      </c>
      <c r="B2393" t="s">
        <v>2255</v>
      </c>
      <c r="C2393" t="s">
        <v>2260</v>
      </c>
      <c r="D2393">
        <v>100</v>
      </c>
      <c r="E2393">
        <v>150</v>
      </c>
      <c r="F2393" t="s">
        <v>26</v>
      </c>
      <c r="G2393" t="s">
        <v>27</v>
      </c>
      <c r="H2393" t="s">
        <v>14</v>
      </c>
      <c r="I2393" s="3">
        <v>45229.084161423612</v>
      </c>
    </row>
    <row r="2394" spans="1:9" x14ac:dyDescent="0.25">
      <c r="A2394" t="s">
        <v>2223</v>
      </c>
      <c r="B2394" t="s">
        <v>2255</v>
      </c>
      <c r="C2394" t="s">
        <v>2261</v>
      </c>
      <c r="D2394">
        <v>100</v>
      </c>
      <c r="E2394">
        <v>150</v>
      </c>
      <c r="F2394" t="s">
        <v>26</v>
      </c>
      <c r="G2394" t="s">
        <v>27</v>
      </c>
      <c r="H2394" t="s">
        <v>14</v>
      </c>
      <c r="I2394" s="3">
        <v>45229.084161458333</v>
      </c>
    </row>
    <row r="2395" spans="1:9" x14ac:dyDescent="0.25">
      <c r="A2395" t="s">
        <v>2223</v>
      </c>
      <c r="B2395" t="s">
        <v>2255</v>
      </c>
      <c r="C2395" t="s">
        <v>2262</v>
      </c>
      <c r="D2395">
        <v>100</v>
      </c>
      <c r="E2395">
        <v>150</v>
      </c>
      <c r="F2395" t="s">
        <v>26</v>
      </c>
      <c r="G2395" t="s">
        <v>27</v>
      </c>
      <c r="H2395" t="s">
        <v>14</v>
      </c>
      <c r="I2395" s="3">
        <v>45229.084161458333</v>
      </c>
    </row>
    <row r="2396" spans="1:9" x14ac:dyDescent="0.25">
      <c r="A2396" t="s">
        <v>2223</v>
      </c>
      <c r="B2396" t="s">
        <v>2255</v>
      </c>
      <c r="C2396" t="s">
        <v>2263</v>
      </c>
      <c r="D2396">
        <v>100</v>
      </c>
      <c r="E2396">
        <v>150</v>
      </c>
      <c r="F2396" t="s">
        <v>26</v>
      </c>
      <c r="G2396" t="s">
        <v>27</v>
      </c>
      <c r="H2396" t="s">
        <v>14</v>
      </c>
      <c r="I2396" s="3">
        <v>45229.084161539351</v>
      </c>
    </row>
    <row r="2397" spans="1:9" x14ac:dyDescent="0.25">
      <c r="A2397" t="s">
        <v>2223</v>
      </c>
      <c r="B2397" t="s">
        <v>2255</v>
      </c>
      <c r="C2397" t="s">
        <v>2264</v>
      </c>
      <c r="D2397">
        <v>100</v>
      </c>
      <c r="E2397">
        <v>150</v>
      </c>
      <c r="F2397" t="s">
        <v>26</v>
      </c>
      <c r="G2397" t="s">
        <v>27</v>
      </c>
      <c r="H2397" t="s">
        <v>14</v>
      </c>
      <c r="I2397" s="3">
        <v>45229.084161539351</v>
      </c>
    </row>
    <row r="2398" spans="1:9" x14ac:dyDescent="0.25">
      <c r="A2398" t="s">
        <v>2223</v>
      </c>
      <c r="B2398" t="s">
        <v>2255</v>
      </c>
      <c r="C2398" t="s">
        <v>2265</v>
      </c>
      <c r="D2398">
        <v>100</v>
      </c>
      <c r="E2398">
        <v>150</v>
      </c>
      <c r="F2398" t="s">
        <v>26</v>
      </c>
      <c r="G2398" t="s">
        <v>27</v>
      </c>
      <c r="H2398" t="s">
        <v>14</v>
      </c>
      <c r="I2398" s="3">
        <v>45229.084161574072</v>
      </c>
    </row>
    <row r="2399" spans="1:9" x14ac:dyDescent="0.25">
      <c r="A2399" t="s">
        <v>2223</v>
      </c>
      <c r="B2399" t="s">
        <v>2255</v>
      </c>
      <c r="C2399" t="s">
        <v>2266</v>
      </c>
      <c r="D2399">
        <v>100</v>
      </c>
      <c r="E2399">
        <v>150</v>
      </c>
      <c r="F2399" t="s">
        <v>26</v>
      </c>
      <c r="G2399" t="s">
        <v>27</v>
      </c>
      <c r="H2399" t="s">
        <v>14</v>
      </c>
      <c r="I2399" s="3">
        <v>45229.084161574072</v>
      </c>
    </row>
    <row r="2400" spans="1:9" x14ac:dyDescent="0.25">
      <c r="A2400" t="s">
        <v>2223</v>
      </c>
      <c r="B2400" t="s">
        <v>2255</v>
      </c>
      <c r="C2400" t="s">
        <v>2267</v>
      </c>
      <c r="D2400">
        <v>100</v>
      </c>
      <c r="E2400">
        <v>150</v>
      </c>
      <c r="F2400" t="s">
        <v>26</v>
      </c>
      <c r="G2400" t="s">
        <v>27</v>
      </c>
      <c r="H2400" t="s">
        <v>14</v>
      </c>
      <c r="I2400" s="3">
        <v>45229.084161608793</v>
      </c>
    </row>
    <row r="2401" spans="1:9" x14ac:dyDescent="0.25">
      <c r="A2401" t="s">
        <v>2223</v>
      </c>
      <c r="B2401" t="s">
        <v>2255</v>
      </c>
      <c r="C2401" t="s">
        <v>2268</v>
      </c>
      <c r="D2401">
        <v>100</v>
      </c>
      <c r="E2401">
        <v>150</v>
      </c>
      <c r="F2401" t="s">
        <v>26</v>
      </c>
      <c r="G2401" t="s">
        <v>27</v>
      </c>
      <c r="H2401" t="s">
        <v>14</v>
      </c>
      <c r="I2401" s="3">
        <v>45229.08416165509</v>
      </c>
    </row>
    <row r="2402" spans="1:9" x14ac:dyDescent="0.25">
      <c r="A2402" t="s">
        <v>2223</v>
      </c>
      <c r="B2402" t="s">
        <v>2255</v>
      </c>
      <c r="C2402" t="s">
        <v>2269</v>
      </c>
      <c r="D2402">
        <v>100</v>
      </c>
      <c r="E2402">
        <v>150</v>
      </c>
      <c r="F2402" t="s">
        <v>26</v>
      </c>
      <c r="G2402" t="s">
        <v>27</v>
      </c>
      <c r="H2402" t="s">
        <v>14</v>
      </c>
      <c r="I2402" s="3">
        <v>45229.08416165509</v>
      </c>
    </row>
    <row r="2403" spans="1:9" x14ac:dyDescent="0.25">
      <c r="A2403" t="s">
        <v>2223</v>
      </c>
      <c r="B2403" t="s">
        <v>2255</v>
      </c>
      <c r="C2403" t="s">
        <v>2270</v>
      </c>
      <c r="D2403">
        <v>100</v>
      </c>
      <c r="E2403">
        <v>150</v>
      </c>
      <c r="F2403" t="s">
        <v>26</v>
      </c>
      <c r="G2403" t="s">
        <v>27</v>
      </c>
      <c r="H2403" t="s">
        <v>14</v>
      </c>
      <c r="I2403" s="3">
        <v>45229.084161689818</v>
      </c>
    </row>
    <row r="2404" spans="1:9" x14ac:dyDescent="0.25">
      <c r="A2404" t="s">
        <v>2223</v>
      </c>
      <c r="B2404" t="s">
        <v>2255</v>
      </c>
      <c r="C2404" t="s">
        <v>2271</v>
      </c>
      <c r="D2404">
        <v>100</v>
      </c>
      <c r="E2404">
        <v>150</v>
      </c>
      <c r="F2404" t="s">
        <v>26</v>
      </c>
      <c r="G2404" t="s">
        <v>27</v>
      </c>
      <c r="H2404" t="s">
        <v>14</v>
      </c>
      <c r="I2404" s="3">
        <v>45229.084161689818</v>
      </c>
    </row>
    <row r="2405" spans="1:9" x14ac:dyDescent="0.25">
      <c r="A2405" t="s">
        <v>2223</v>
      </c>
      <c r="B2405" t="s">
        <v>2255</v>
      </c>
      <c r="C2405" t="s">
        <v>2272</v>
      </c>
      <c r="D2405">
        <v>100</v>
      </c>
      <c r="E2405">
        <v>150</v>
      </c>
      <c r="F2405" t="s">
        <v>26</v>
      </c>
      <c r="G2405" t="s">
        <v>27</v>
      </c>
      <c r="H2405" t="s">
        <v>14</v>
      </c>
      <c r="I2405" s="3">
        <v>45229.084161724539</v>
      </c>
    </row>
    <row r="2406" spans="1:9" x14ac:dyDescent="0.25">
      <c r="A2406" t="s">
        <v>2223</v>
      </c>
      <c r="B2406" t="s">
        <v>2255</v>
      </c>
      <c r="C2406" t="s">
        <v>2273</v>
      </c>
      <c r="D2406">
        <v>100</v>
      </c>
      <c r="E2406">
        <v>150</v>
      </c>
      <c r="F2406" t="s">
        <v>26</v>
      </c>
      <c r="G2406" t="s">
        <v>27</v>
      </c>
      <c r="H2406" t="s">
        <v>14</v>
      </c>
      <c r="I2406" s="3">
        <v>45229.084161770836</v>
      </c>
    </row>
    <row r="2407" spans="1:9" x14ac:dyDescent="0.25">
      <c r="A2407" t="s">
        <v>2223</v>
      </c>
      <c r="B2407" t="s">
        <v>2255</v>
      </c>
      <c r="C2407" t="s">
        <v>2274</v>
      </c>
      <c r="D2407">
        <v>100</v>
      </c>
      <c r="E2407">
        <v>150</v>
      </c>
      <c r="F2407" t="s">
        <v>26</v>
      </c>
      <c r="G2407" t="s">
        <v>27</v>
      </c>
      <c r="H2407" t="s">
        <v>14</v>
      </c>
      <c r="I2407" s="3">
        <v>45229.084161770836</v>
      </c>
    </row>
    <row r="2408" spans="1:9" x14ac:dyDescent="0.25">
      <c r="A2408" t="s">
        <v>2223</v>
      </c>
      <c r="B2408" t="s">
        <v>2255</v>
      </c>
      <c r="C2408" t="s">
        <v>2275</v>
      </c>
      <c r="D2408">
        <v>100</v>
      </c>
      <c r="E2408">
        <v>150</v>
      </c>
      <c r="F2408" t="s">
        <v>26</v>
      </c>
      <c r="G2408" t="s">
        <v>27</v>
      </c>
      <c r="H2408" t="s">
        <v>14</v>
      </c>
      <c r="I2408" s="3">
        <v>45229.084161805557</v>
      </c>
    </row>
    <row r="2409" spans="1:9" x14ac:dyDescent="0.25">
      <c r="A2409" t="s">
        <v>2223</v>
      </c>
      <c r="B2409" t="s">
        <v>2255</v>
      </c>
      <c r="C2409" t="s">
        <v>2276</v>
      </c>
      <c r="D2409">
        <v>100</v>
      </c>
      <c r="E2409">
        <v>150</v>
      </c>
      <c r="F2409" t="s">
        <v>26</v>
      </c>
      <c r="G2409" t="s">
        <v>27</v>
      </c>
      <c r="H2409" t="s">
        <v>14</v>
      </c>
      <c r="I2409" s="3">
        <v>45229.084161805557</v>
      </c>
    </row>
    <row r="2410" spans="1:9" x14ac:dyDescent="0.25">
      <c r="A2410" t="s">
        <v>2223</v>
      </c>
      <c r="B2410" t="s">
        <v>2255</v>
      </c>
      <c r="C2410" t="s">
        <v>2277</v>
      </c>
      <c r="D2410">
        <v>100</v>
      </c>
      <c r="E2410">
        <v>150</v>
      </c>
      <c r="F2410" t="s">
        <v>26</v>
      </c>
      <c r="G2410" t="s">
        <v>27</v>
      </c>
      <c r="H2410" t="s">
        <v>14</v>
      </c>
      <c r="I2410" s="3">
        <v>45229.084161840277</v>
      </c>
    </row>
    <row r="2411" spans="1:9" x14ac:dyDescent="0.25">
      <c r="A2411" t="s">
        <v>2223</v>
      </c>
      <c r="B2411" t="s">
        <v>2255</v>
      </c>
      <c r="C2411" t="s">
        <v>2278</v>
      </c>
      <c r="D2411">
        <v>100</v>
      </c>
      <c r="E2411">
        <v>150</v>
      </c>
      <c r="F2411" t="s">
        <v>26</v>
      </c>
      <c r="G2411" t="s">
        <v>27</v>
      </c>
      <c r="H2411" t="s">
        <v>14</v>
      </c>
      <c r="I2411" s="3">
        <v>45229.084161840277</v>
      </c>
    </row>
    <row r="2412" spans="1:9" x14ac:dyDescent="0.25">
      <c r="A2412" t="s">
        <v>2223</v>
      </c>
      <c r="B2412" t="s">
        <v>2255</v>
      </c>
      <c r="C2412" t="s">
        <v>2279</v>
      </c>
      <c r="D2412">
        <v>100</v>
      </c>
      <c r="E2412">
        <v>150</v>
      </c>
      <c r="F2412" t="s">
        <v>26</v>
      </c>
      <c r="G2412" t="s">
        <v>27</v>
      </c>
      <c r="H2412" t="s">
        <v>14</v>
      </c>
      <c r="I2412" s="3">
        <v>45229.084161886574</v>
      </c>
    </row>
    <row r="2413" spans="1:9" x14ac:dyDescent="0.25">
      <c r="A2413" t="s">
        <v>2223</v>
      </c>
      <c r="B2413" t="s">
        <v>2255</v>
      </c>
      <c r="C2413" t="s">
        <v>2280</v>
      </c>
      <c r="D2413">
        <v>100</v>
      </c>
      <c r="E2413">
        <v>150</v>
      </c>
      <c r="F2413" t="s">
        <v>26</v>
      </c>
      <c r="G2413" t="s">
        <v>27</v>
      </c>
      <c r="H2413" t="s">
        <v>14</v>
      </c>
      <c r="I2413" s="3">
        <v>45229.084163078704</v>
      </c>
    </row>
    <row r="2414" spans="1:9" x14ac:dyDescent="0.25">
      <c r="A2414" t="s">
        <v>2223</v>
      </c>
      <c r="B2414" t="s">
        <v>2255</v>
      </c>
      <c r="C2414" t="s">
        <v>2281</v>
      </c>
      <c r="D2414">
        <v>100</v>
      </c>
      <c r="E2414">
        <v>150</v>
      </c>
      <c r="F2414" t="s">
        <v>26</v>
      </c>
      <c r="G2414" t="s">
        <v>27</v>
      </c>
      <c r="H2414" t="s">
        <v>14</v>
      </c>
      <c r="I2414" s="3">
        <v>45229.08416327546</v>
      </c>
    </row>
    <row r="2415" spans="1:9" x14ac:dyDescent="0.25">
      <c r="A2415" t="s">
        <v>2223</v>
      </c>
      <c r="B2415" t="s">
        <v>2282</v>
      </c>
      <c r="C2415" t="s">
        <v>2283</v>
      </c>
      <c r="D2415">
        <v>140</v>
      </c>
      <c r="E2415">
        <v>150</v>
      </c>
      <c r="F2415" t="s">
        <v>26</v>
      </c>
      <c r="G2415" t="s">
        <v>27</v>
      </c>
      <c r="H2415" t="s">
        <v>14</v>
      </c>
      <c r="I2415" s="3">
        <v>45229.084234803238</v>
      </c>
    </row>
    <row r="2416" spans="1:9" x14ac:dyDescent="0.25">
      <c r="A2416" t="s">
        <v>2284</v>
      </c>
      <c r="B2416" t="s">
        <v>2285</v>
      </c>
      <c r="C2416" t="s">
        <v>2286</v>
      </c>
      <c r="D2416">
        <v>110</v>
      </c>
      <c r="E2416">
        <v>160</v>
      </c>
      <c r="F2416" t="s">
        <v>26</v>
      </c>
      <c r="G2416" t="s">
        <v>1873</v>
      </c>
      <c r="H2416" t="s">
        <v>14</v>
      </c>
      <c r="I2416" s="3">
        <v>45229.084033796295</v>
      </c>
    </row>
    <row r="2417" spans="1:9" x14ac:dyDescent="0.25">
      <c r="A2417" t="s">
        <v>2284</v>
      </c>
      <c r="B2417" t="s">
        <v>2287</v>
      </c>
      <c r="C2417" t="s">
        <v>528</v>
      </c>
      <c r="D2417">
        <v>140</v>
      </c>
      <c r="E2417">
        <v>150</v>
      </c>
      <c r="F2417" t="s">
        <v>26</v>
      </c>
      <c r="G2417" t="s">
        <v>27</v>
      </c>
      <c r="H2417" t="s">
        <v>14</v>
      </c>
      <c r="I2417" s="3">
        <v>45229.088759722224</v>
      </c>
    </row>
    <row r="2418" spans="1:9" x14ac:dyDescent="0.25">
      <c r="A2418" t="s">
        <v>2284</v>
      </c>
      <c r="B2418" t="s">
        <v>2287</v>
      </c>
      <c r="C2418" t="s">
        <v>2288</v>
      </c>
      <c r="D2418">
        <v>130</v>
      </c>
      <c r="E2418">
        <v>150</v>
      </c>
      <c r="F2418" t="s">
        <v>26</v>
      </c>
      <c r="G2418" t="s">
        <v>27</v>
      </c>
      <c r="H2418" t="s">
        <v>14</v>
      </c>
      <c r="I2418" s="3">
        <v>45229.088805520834</v>
      </c>
    </row>
    <row r="2419" spans="1:9" x14ac:dyDescent="0.25">
      <c r="A2419" t="s">
        <v>2284</v>
      </c>
      <c r="B2419" t="s">
        <v>2287</v>
      </c>
      <c r="C2419" t="s">
        <v>2036</v>
      </c>
      <c r="D2419">
        <v>140</v>
      </c>
      <c r="E2419">
        <v>150</v>
      </c>
      <c r="F2419" t="s">
        <v>26</v>
      </c>
      <c r="G2419" t="s">
        <v>27</v>
      </c>
      <c r="H2419" t="s">
        <v>14</v>
      </c>
      <c r="I2419" s="3">
        <v>45229.08885104167</v>
      </c>
    </row>
    <row r="2420" spans="1:9" x14ac:dyDescent="0.25">
      <c r="A2420" t="s">
        <v>2284</v>
      </c>
      <c r="B2420" t="s">
        <v>2287</v>
      </c>
      <c r="C2420" t="s">
        <v>534</v>
      </c>
      <c r="D2420">
        <v>130</v>
      </c>
      <c r="E2420">
        <v>150</v>
      </c>
      <c r="F2420" t="s">
        <v>26</v>
      </c>
      <c r="G2420" t="s">
        <v>27</v>
      </c>
      <c r="H2420" t="s">
        <v>14</v>
      </c>
      <c r="I2420" s="3">
        <v>45229.088897256945</v>
      </c>
    </row>
    <row r="2421" spans="1:9" x14ac:dyDescent="0.25">
      <c r="A2421" t="s">
        <v>2284</v>
      </c>
      <c r="B2421" t="s">
        <v>2287</v>
      </c>
      <c r="C2421" t="s">
        <v>2289</v>
      </c>
      <c r="D2421">
        <v>140</v>
      </c>
      <c r="E2421">
        <v>150</v>
      </c>
      <c r="F2421" t="s">
        <v>26</v>
      </c>
      <c r="G2421" t="s">
        <v>27</v>
      </c>
      <c r="H2421" t="s">
        <v>14</v>
      </c>
      <c r="I2421" s="3">
        <v>45229.08894332176</v>
      </c>
    </row>
    <row r="2422" spans="1:9" x14ac:dyDescent="0.25">
      <c r="A2422" t="s">
        <v>2284</v>
      </c>
      <c r="B2422" t="s">
        <v>2287</v>
      </c>
      <c r="C2422" t="s">
        <v>2045</v>
      </c>
      <c r="D2422">
        <v>140</v>
      </c>
      <c r="E2422">
        <v>150</v>
      </c>
      <c r="F2422" t="s">
        <v>26</v>
      </c>
      <c r="G2422" t="s">
        <v>27</v>
      </c>
      <c r="H2422" t="s">
        <v>14</v>
      </c>
      <c r="I2422" s="3">
        <v>45229.088989039352</v>
      </c>
    </row>
    <row r="2423" spans="1:9" x14ac:dyDescent="0.25">
      <c r="A2423" t="s">
        <v>2284</v>
      </c>
      <c r="B2423" t="s">
        <v>2287</v>
      </c>
      <c r="C2423" t="s">
        <v>2098</v>
      </c>
      <c r="D2423">
        <v>140</v>
      </c>
      <c r="E2423">
        <v>150</v>
      </c>
      <c r="F2423" t="s">
        <v>26</v>
      </c>
      <c r="G2423" t="s">
        <v>27</v>
      </c>
      <c r="H2423" t="s">
        <v>14</v>
      </c>
      <c r="I2423" s="3">
        <v>45229.0890349537</v>
      </c>
    </row>
    <row r="2424" spans="1:9" x14ac:dyDescent="0.25">
      <c r="A2424" t="s">
        <v>2284</v>
      </c>
      <c r="B2424" t="s">
        <v>2287</v>
      </c>
      <c r="C2424" t="s">
        <v>2099</v>
      </c>
      <c r="D2424">
        <v>140</v>
      </c>
      <c r="E2424">
        <v>150</v>
      </c>
      <c r="F2424" t="s">
        <v>26</v>
      </c>
      <c r="G2424" t="s">
        <v>27</v>
      </c>
      <c r="H2424" t="s">
        <v>14</v>
      </c>
      <c r="I2424" s="3">
        <v>45229.089080902777</v>
      </c>
    </row>
    <row r="2425" spans="1:9" x14ac:dyDescent="0.25">
      <c r="A2425" t="s">
        <v>2284</v>
      </c>
      <c r="B2425" t="s">
        <v>2287</v>
      </c>
      <c r="C2425" t="s">
        <v>2100</v>
      </c>
      <c r="D2425">
        <v>140</v>
      </c>
      <c r="E2425">
        <v>150</v>
      </c>
      <c r="F2425" t="s">
        <v>26</v>
      </c>
      <c r="G2425" t="s">
        <v>27</v>
      </c>
      <c r="H2425" t="s">
        <v>14</v>
      </c>
      <c r="I2425" s="3">
        <v>45229.089126817133</v>
      </c>
    </row>
    <row r="2426" spans="1:9" x14ac:dyDescent="0.25">
      <c r="A2426" t="s">
        <v>2284</v>
      </c>
      <c r="B2426" t="s">
        <v>2287</v>
      </c>
      <c r="C2426" t="s">
        <v>225</v>
      </c>
      <c r="D2426">
        <v>140</v>
      </c>
      <c r="E2426">
        <v>150</v>
      </c>
      <c r="F2426" t="s">
        <v>26</v>
      </c>
      <c r="G2426" t="s">
        <v>27</v>
      </c>
      <c r="H2426" t="s">
        <v>14</v>
      </c>
      <c r="I2426" s="3">
        <v>45229.089172337961</v>
      </c>
    </row>
    <row r="2427" spans="1:9" x14ac:dyDescent="0.25">
      <c r="A2427" t="s">
        <v>2284</v>
      </c>
      <c r="B2427" t="s">
        <v>2287</v>
      </c>
      <c r="C2427" t="s">
        <v>2290</v>
      </c>
      <c r="D2427">
        <v>140</v>
      </c>
      <c r="E2427">
        <v>150</v>
      </c>
      <c r="F2427" t="s">
        <v>26</v>
      </c>
      <c r="G2427" t="s">
        <v>27</v>
      </c>
      <c r="H2427" t="s">
        <v>14</v>
      </c>
      <c r="I2427" s="3">
        <v>45229.089217905093</v>
      </c>
    </row>
    <row r="2428" spans="1:9" x14ac:dyDescent="0.25">
      <c r="A2428" t="s">
        <v>2284</v>
      </c>
      <c r="B2428" t="s">
        <v>2287</v>
      </c>
      <c r="C2428" t="s">
        <v>2291</v>
      </c>
      <c r="D2428">
        <v>100</v>
      </c>
      <c r="E2428">
        <v>150</v>
      </c>
      <c r="F2428" t="s">
        <v>26</v>
      </c>
      <c r="G2428" t="s">
        <v>27</v>
      </c>
      <c r="H2428" t="s">
        <v>14</v>
      </c>
      <c r="I2428" s="3">
        <v>45229.08926385417</v>
      </c>
    </row>
    <row r="2429" spans="1:9" x14ac:dyDescent="0.25">
      <c r="A2429" t="s">
        <v>2284</v>
      </c>
      <c r="B2429" t="s">
        <v>2287</v>
      </c>
      <c r="C2429" t="s">
        <v>2292</v>
      </c>
      <c r="D2429">
        <v>140</v>
      </c>
      <c r="E2429">
        <v>150</v>
      </c>
      <c r="F2429" t="s">
        <v>26</v>
      </c>
      <c r="G2429" t="s">
        <v>27</v>
      </c>
      <c r="H2429" t="s">
        <v>14</v>
      </c>
      <c r="I2429" s="3">
        <v>45229.089309374998</v>
      </c>
    </row>
    <row r="2430" spans="1:9" x14ac:dyDescent="0.25">
      <c r="A2430" t="s">
        <v>2284</v>
      </c>
      <c r="B2430" t="s">
        <v>2287</v>
      </c>
      <c r="C2430" t="s">
        <v>2293</v>
      </c>
      <c r="D2430">
        <v>100</v>
      </c>
      <c r="E2430">
        <v>150</v>
      </c>
      <c r="F2430" t="s">
        <v>26</v>
      </c>
      <c r="G2430" t="s">
        <v>27</v>
      </c>
      <c r="H2430" t="s">
        <v>14</v>
      </c>
      <c r="I2430" s="3">
        <v>45229.089355208336</v>
      </c>
    </row>
    <row r="2431" spans="1:9" x14ac:dyDescent="0.25">
      <c r="A2431" t="s">
        <v>2284</v>
      </c>
      <c r="B2431" t="s">
        <v>2287</v>
      </c>
      <c r="C2431" t="s">
        <v>2294</v>
      </c>
      <c r="D2431">
        <v>100</v>
      </c>
      <c r="E2431">
        <v>150</v>
      </c>
      <c r="F2431" t="s">
        <v>26</v>
      </c>
      <c r="G2431" t="s">
        <v>27</v>
      </c>
      <c r="H2431" t="s">
        <v>14</v>
      </c>
      <c r="I2431" s="3">
        <v>45229.089400925928</v>
      </c>
    </row>
    <row r="2432" spans="1:9" x14ac:dyDescent="0.25">
      <c r="A2432" t="s">
        <v>2284</v>
      </c>
      <c r="B2432" t="s">
        <v>2287</v>
      </c>
      <c r="C2432" t="s">
        <v>2295</v>
      </c>
      <c r="D2432">
        <v>100</v>
      </c>
      <c r="E2432">
        <v>150</v>
      </c>
      <c r="F2432" t="s">
        <v>26</v>
      </c>
      <c r="G2432" t="s">
        <v>27</v>
      </c>
      <c r="H2432" t="s">
        <v>14</v>
      </c>
      <c r="I2432" s="3">
        <v>45229.089446956015</v>
      </c>
    </row>
    <row r="2433" spans="1:9" x14ac:dyDescent="0.25">
      <c r="A2433" t="s">
        <v>2284</v>
      </c>
      <c r="B2433" t="s">
        <v>2287</v>
      </c>
      <c r="C2433" t="s">
        <v>2296</v>
      </c>
      <c r="D2433">
        <v>100</v>
      </c>
      <c r="E2433">
        <v>150</v>
      </c>
      <c r="F2433" t="s">
        <v>26</v>
      </c>
      <c r="G2433" t="s">
        <v>27</v>
      </c>
      <c r="H2433" t="s">
        <v>14</v>
      </c>
      <c r="I2433" s="3">
        <v>45229.089492708335</v>
      </c>
    </row>
    <row r="2434" spans="1:9" x14ac:dyDescent="0.25">
      <c r="A2434" t="s">
        <v>2284</v>
      </c>
      <c r="B2434" t="s">
        <v>2287</v>
      </c>
      <c r="C2434" t="s">
        <v>2297</v>
      </c>
      <c r="D2434">
        <v>100</v>
      </c>
      <c r="E2434">
        <v>150</v>
      </c>
      <c r="F2434" t="s">
        <v>26</v>
      </c>
      <c r="G2434" t="s">
        <v>27</v>
      </c>
      <c r="H2434" t="s">
        <v>14</v>
      </c>
      <c r="I2434" s="3">
        <v>45229.08953834491</v>
      </c>
    </row>
    <row r="2435" spans="1:9" x14ac:dyDescent="0.25">
      <c r="A2435" t="s">
        <v>2284</v>
      </c>
      <c r="B2435" t="s">
        <v>2287</v>
      </c>
      <c r="C2435" t="s">
        <v>2298</v>
      </c>
      <c r="D2435">
        <v>100</v>
      </c>
      <c r="E2435">
        <v>150</v>
      </c>
      <c r="F2435" t="s">
        <v>26</v>
      </c>
      <c r="G2435" t="s">
        <v>27</v>
      </c>
      <c r="H2435" t="s">
        <v>14</v>
      </c>
      <c r="I2435" s="3">
        <v>45229.08958457176</v>
      </c>
    </row>
    <row r="2436" spans="1:9" x14ac:dyDescent="0.25">
      <c r="A2436" t="s">
        <v>2284</v>
      </c>
      <c r="B2436" t="s">
        <v>2287</v>
      </c>
      <c r="C2436" t="s">
        <v>2299</v>
      </c>
      <c r="D2436">
        <v>100</v>
      </c>
      <c r="E2436">
        <v>150</v>
      </c>
      <c r="F2436" t="s">
        <v>26</v>
      </c>
      <c r="G2436" t="s">
        <v>27</v>
      </c>
      <c r="H2436" t="s">
        <v>14</v>
      </c>
      <c r="I2436" s="3">
        <v>45229.089630324073</v>
      </c>
    </row>
    <row r="2437" spans="1:9" x14ac:dyDescent="0.25">
      <c r="A2437" t="s">
        <v>2284</v>
      </c>
      <c r="B2437" t="s">
        <v>2287</v>
      </c>
      <c r="C2437" t="s">
        <v>2300</v>
      </c>
      <c r="D2437">
        <v>100</v>
      </c>
      <c r="E2437">
        <v>150</v>
      </c>
      <c r="F2437" t="s">
        <v>26</v>
      </c>
      <c r="G2437" t="s">
        <v>27</v>
      </c>
      <c r="H2437" t="s">
        <v>14</v>
      </c>
      <c r="I2437" s="3">
        <v>45229.089676238429</v>
      </c>
    </row>
    <row r="2438" spans="1:9" x14ac:dyDescent="0.25">
      <c r="A2438" t="s">
        <v>2284</v>
      </c>
      <c r="B2438" t="s">
        <v>2287</v>
      </c>
      <c r="C2438" t="s">
        <v>2301</v>
      </c>
      <c r="D2438">
        <v>100</v>
      </c>
      <c r="E2438">
        <v>150</v>
      </c>
      <c r="F2438" t="s">
        <v>26</v>
      </c>
      <c r="G2438" t="s">
        <v>27</v>
      </c>
      <c r="H2438" t="s">
        <v>14</v>
      </c>
      <c r="I2438" s="3">
        <v>45229.089721990742</v>
      </c>
    </row>
    <row r="2439" spans="1:9" x14ac:dyDescent="0.25">
      <c r="A2439" t="s">
        <v>2284</v>
      </c>
      <c r="B2439" t="s">
        <v>2287</v>
      </c>
      <c r="C2439" t="s">
        <v>2302</v>
      </c>
      <c r="D2439">
        <v>100</v>
      </c>
      <c r="E2439">
        <v>150</v>
      </c>
      <c r="F2439" t="s">
        <v>26</v>
      </c>
      <c r="G2439" t="s">
        <v>27</v>
      </c>
      <c r="H2439" t="s">
        <v>14</v>
      </c>
      <c r="I2439" s="3">
        <v>45229.089767708334</v>
      </c>
    </row>
    <row r="2440" spans="1:9" x14ac:dyDescent="0.25">
      <c r="A2440" t="s">
        <v>2284</v>
      </c>
      <c r="B2440" t="s">
        <v>2287</v>
      </c>
      <c r="C2440" t="s">
        <v>2303</v>
      </c>
      <c r="D2440">
        <v>100</v>
      </c>
      <c r="E2440">
        <v>150</v>
      </c>
      <c r="F2440" t="s">
        <v>26</v>
      </c>
      <c r="G2440" t="s">
        <v>27</v>
      </c>
      <c r="H2440" t="s">
        <v>14</v>
      </c>
      <c r="I2440" s="3">
        <v>45229.089813923609</v>
      </c>
    </row>
    <row r="2441" spans="1:9" x14ac:dyDescent="0.25">
      <c r="A2441" t="s">
        <v>2284</v>
      </c>
      <c r="B2441" t="s">
        <v>2287</v>
      </c>
      <c r="C2441" t="s">
        <v>2053</v>
      </c>
      <c r="D2441">
        <v>140</v>
      </c>
      <c r="E2441">
        <v>150</v>
      </c>
      <c r="F2441" t="s">
        <v>26</v>
      </c>
      <c r="G2441" t="s">
        <v>27</v>
      </c>
      <c r="H2441" t="s">
        <v>14</v>
      </c>
      <c r="I2441" s="3">
        <v>45229.089859918982</v>
      </c>
    </row>
    <row r="2442" spans="1:9" x14ac:dyDescent="0.25">
      <c r="A2442" t="s">
        <v>2284</v>
      </c>
      <c r="B2442" t="s">
        <v>2287</v>
      </c>
      <c r="C2442" t="s">
        <v>531</v>
      </c>
      <c r="D2442">
        <v>140</v>
      </c>
      <c r="E2442">
        <v>150</v>
      </c>
      <c r="F2442" t="s">
        <v>26</v>
      </c>
      <c r="G2442" t="s">
        <v>27</v>
      </c>
      <c r="H2442" t="s">
        <v>14</v>
      </c>
      <c r="I2442" s="3">
        <v>45229.089905474539</v>
      </c>
    </row>
    <row r="2443" spans="1:9" x14ac:dyDescent="0.25">
      <c r="A2443" t="s">
        <v>2284</v>
      </c>
      <c r="B2443" t="s">
        <v>2287</v>
      </c>
      <c r="C2443" t="s">
        <v>2101</v>
      </c>
      <c r="D2443">
        <v>140</v>
      </c>
      <c r="E2443">
        <v>150</v>
      </c>
      <c r="F2443" t="s">
        <v>26</v>
      </c>
      <c r="G2443" t="s">
        <v>27</v>
      </c>
      <c r="H2443" t="s">
        <v>14</v>
      </c>
      <c r="I2443" s="3">
        <v>45229.090043668984</v>
      </c>
    </row>
    <row r="2444" spans="1:9" x14ac:dyDescent="0.25">
      <c r="A2444" t="s">
        <v>2284</v>
      </c>
      <c r="B2444" t="s">
        <v>2304</v>
      </c>
      <c r="C2444" t="s">
        <v>528</v>
      </c>
      <c r="D2444">
        <v>140</v>
      </c>
      <c r="E2444">
        <v>150</v>
      </c>
      <c r="F2444" t="s">
        <v>26</v>
      </c>
      <c r="G2444" t="s">
        <v>27</v>
      </c>
      <c r="H2444" t="s">
        <v>14</v>
      </c>
      <c r="I2444" s="3">
        <v>45229.090147685187</v>
      </c>
    </row>
    <row r="2445" spans="1:9" x14ac:dyDescent="0.25">
      <c r="A2445" t="s">
        <v>2284</v>
      </c>
      <c r="B2445" t="s">
        <v>2304</v>
      </c>
      <c r="C2445" t="s">
        <v>2305</v>
      </c>
      <c r="D2445">
        <v>130</v>
      </c>
      <c r="E2445">
        <v>150</v>
      </c>
      <c r="F2445" t="s">
        <v>26</v>
      </c>
      <c r="G2445" t="s">
        <v>27</v>
      </c>
      <c r="H2445" t="s">
        <v>14</v>
      </c>
      <c r="I2445" s="3">
        <v>45229.090193055556</v>
      </c>
    </row>
    <row r="2446" spans="1:9" x14ac:dyDescent="0.25">
      <c r="A2446" t="s">
        <v>2284</v>
      </c>
      <c r="B2446" t="s">
        <v>2304</v>
      </c>
      <c r="C2446" t="s">
        <v>2036</v>
      </c>
      <c r="D2446">
        <v>140</v>
      </c>
      <c r="E2446">
        <v>150</v>
      </c>
      <c r="F2446" t="s">
        <v>26</v>
      </c>
      <c r="G2446" t="s">
        <v>27</v>
      </c>
      <c r="H2446" t="s">
        <v>14</v>
      </c>
      <c r="I2446" s="3">
        <v>45229.090239467594</v>
      </c>
    </row>
    <row r="2447" spans="1:9" x14ac:dyDescent="0.25">
      <c r="A2447" t="s">
        <v>2284</v>
      </c>
      <c r="B2447" t="s">
        <v>2304</v>
      </c>
      <c r="C2447" t="s">
        <v>534</v>
      </c>
      <c r="D2447">
        <v>130</v>
      </c>
      <c r="E2447">
        <v>150</v>
      </c>
      <c r="F2447" t="s">
        <v>26</v>
      </c>
      <c r="G2447" t="s">
        <v>27</v>
      </c>
      <c r="H2447" t="s">
        <v>14</v>
      </c>
      <c r="I2447" s="3">
        <v>45229.09028715278</v>
      </c>
    </row>
    <row r="2448" spans="1:9" x14ac:dyDescent="0.25">
      <c r="A2448" t="s">
        <v>2284</v>
      </c>
      <c r="B2448" t="s">
        <v>2304</v>
      </c>
      <c r="C2448" t="s">
        <v>2289</v>
      </c>
      <c r="D2448">
        <v>140</v>
      </c>
      <c r="E2448">
        <v>150</v>
      </c>
      <c r="F2448" t="s">
        <v>26</v>
      </c>
      <c r="G2448" t="s">
        <v>27</v>
      </c>
      <c r="H2448" t="s">
        <v>14</v>
      </c>
      <c r="I2448" s="3">
        <v>45229.090333483793</v>
      </c>
    </row>
    <row r="2449" spans="1:9" x14ac:dyDescent="0.25">
      <c r="A2449" t="s">
        <v>2284</v>
      </c>
      <c r="B2449" t="s">
        <v>2304</v>
      </c>
      <c r="C2449" t="s">
        <v>2046</v>
      </c>
      <c r="D2449">
        <v>140</v>
      </c>
      <c r="E2449">
        <v>150</v>
      </c>
      <c r="F2449" t="s">
        <v>26</v>
      </c>
      <c r="G2449" t="s">
        <v>27</v>
      </c>
      <c r="H2449" t="s">
        <v>14</v>
      </c>
      <c r="I2449" s="3">
        <v>45229.090379201392</v>
      </c>
    </row>
    <row r="2450" spans="1:9" x14ac:dyDescent="0.25">
      <c r="A2450" t="s">
        <v>2284</v>
      </c>
      <c r="B2450" t="s">
        <v>2304</v>
      </c>
      <c r="C2450" t="s">
        <v>2047</v>
      </c>
      <c r="D2450">
        <v>140</v>
      </c>
      <c r="E2450">
        <v>150</v>
      </c>
      <c r="F2450" t="s">
        <v>26</v>
      </c>
      <c r="G2450" t="s">
        <v>27</v>
      </c>
      <c r="H2450" t="s">
        <v>14</v>
      </c>
      <c r="I2450" s="3">
        <v>45229.090425115741</v>
      </c>
    </row>
    <row r="2451" spans="1:9" x14ac:dyDescent="0.25">
      <c r="A2451" t="s">
        <v>2284</v>
      </c>
      <c r="B2451" t="s">
        <v>2304</v>
      </c>
      <c r="C2451" t="s">
        <v>2306</v>
      </c>
      <c r="D2451">
        <v>140</v>
      </c>
      <c r="E2451">
        <v>150</v>
      </c>
      <c r="F2451" t="s">
        <v>26</v>
      </c>
      <c r="G2451" t="s">
        <v>27</v>
      </c>
      <c r="H2451" t="s">
        <v>14</v>
      </c>
      <c r="I2451" s="3">
        <v>45229.090470682873</v>
      </c>
    </row>
    <row r="2452" spans="1:9" x14ac:dyDescent="0.25">
      <c r="A2452" t="s">
        <v>2284</v>
      </c>
      <c r="B2452" t="s">
        <v>2304</v>
      </c>
      <c r="C2452" t="s">
        <v>2307</v>
      </c>
      <c r="D2452">
        <v>140</v>
      </c>
      <c r="E2452">
        <v>150</v>
      </c>
      <c r="F2452" t="s">
        <v>26</v>
      </c>
      <c r="G2452" t="s">
        <v>27</v>
      </c>
      <c r="H2452" t="s">
        <v>14</v>
      </c>
      <c r="I2452" s="3">
        <v>45229.090516400465</v>
      </c>
    </row>
    <row r="2453" spans="1:9" x14ac:dyDescent="0.25">
      <c r="A2453" t="s">
        <v>2284</v>
      </c>
      <c r="B2453" t="s">
        <v>2304</v>
      </c>
      <c r="C2453" t="s">
        <v>2308</v>
      </c>
      <c r="D2453">
        <v>140</v>
      </c>
      <c r="E2453">
        <v>150</v>
      </c>
      <c r="F2453" t="s">
        <v>26</v>
      </c>
      <c r="G2453" t="s">
        <v>27</v>
      </c>
      <c r="H2453" t="s">
        <v>14</v>
      </c>
      <c r="I2453" s="3">
        <v>45229.090562037039</v>
      </c>
    </row>
    <row r="2454" spans="1:9" x14ac:dyDescent="0.25">
      <c r="A2454" t="s">
        <v>2284</v>
      </c>
      <c r="B2454" t="s">
        <v>2304</v>
      </c>
      <c r="C2454" t="s">
        <v>2309</v>
      </c>
      <c r="D2454">
        <v>140</v>
      </c>
      <c r="E2454">
        <v>150</v>
      </c>
      <c r="F2454" t="s">
        <v>26</v>
      </c>
      <c r="G2454" t="s">
        <v>27</v>
      </c>
      <c r="H2454" t="s">
        <v>14</v>
      </c>
      <c r="I2454" s="3">
        <v>45229.090608067127</v>
      </c>
    </row>
    <row r="2455" spans="1:9" x14ac:dyDescent="0.25">
      <c r="A2455" t="s">
        <v>2284</v>
      </c>
      <c r="B2455" t="s">
        <v>2304</v>
      </c>
      <c r="C2455" t="s">
        <v>2310</v>
      </c>
      <c r="D2455">
        <v>140</v>
      </c>
      <c r="E2455">
        <v>150</v>
      </c>
      <c r="F2455" t="s">
        <v>26</v>
      </c>
      <c r="G2455" t="s">
        <v>27</v>
      </c>
      <c r="H2455" t="s">
        <v>14</v>
      </c>
      <c r="I2455" s="3">
        <v>45229.090653784719</v>
      </c>
    </row>
    <row r="2456" spans="1:9" x14ac:dyDescent="0.25">
      <c r="A2456" t="s">
        <v>2284</v>
      </c>
      <c r="B2456" t="s">
        <v>2304</v>
      </c>
      <c r="C2456" t="s">
        <v>2311</v>
      </c>
      <c r="D2456">
        <v>140</v>
      </c>
      <c r="E2456">
        <v>150</v>
      </c>
      <c r="F2456" t="s">
        <v>26</v>
      </c>
      <c r="G2456" t="s">
        <v>27</v>
      </c>
      <c r="H2456" t="s">
        <v>14</v>
      </c>
      <c r="I2456" s="3">
        <v>45229.090699224536</v>
      </c>
    </row>
    <row r="2457" spans="1:9" x14ac:dyDescent="0.25">
      <c r="A2457" t="s">
        <v>2284</v>
      </c>
      <c r="B2457" t="s">
        <v>2304</v>
      </c>
      <c r="C2457" t="s">
        <v>2312</v>
      </c>
      <c r="D2457">
        <v>140</v>
      </c>
      <c r="E2457">
        <v>150</v>
      </c>
      <c r="F2457" t="s">
        <v>26</v>
      </c>
      <c r="G2457" t="s">
        <v>27</v>
      </c>
      <c r="H2457" t="s">
        <v>14</v>
      </c>
      <c r="I2457" s="3">
        <v>45229.090745289352</v>
      </c>
    </row>
    <row r="2458" spans="1:9" x14ac:dyDescent="0.25">
      <c r="A2458" t="s">
        <v>2284</v>
      </c>
      <c r="B2458" t="s">
        <v>2304</v>
      </c>
      <c r="C2458" t="s">
        <v>2313</v>
      </c>
      <c r="D2458">
        <v>140</v>
      </c>
      <c r="E2458">
        <v>150</v>
      </c>
      <c r="F2458" t="s">
        <v>26</v>
      </c>
      <c r="G2458" t="s">
        <v>27</v>
      </c>
      <c r="H2458" t="s">
        <v>14</v>
      </c>
      <c r="I2458" s="3">
        <v>45229.090791087961</v>
      </c>
    </row>
    <row r="2459" spans="1:9" x14ac:dyDescent="0.25">
      <c r="A2459" t="s">
        <v>2284</v>
      </c>
      <c r="B2459" t="s">
        <v>2304</v>
      </c>
      <c r="C2459" t="s">
        <v>2314</v>
      </c>
      <c r="D2459">
        <v>140</v>
      </c>
      <c r="E2459">
        <v>150</v>
      </c>
      <c r="F2459" t="s">
        <v>26</v>
      </c>
      <c r="G2459" t="s">
        <v>27</v>
      </c>
      <c r="H2459" t="s">
        <v>14</v>
      </c>
      <c r="I2459" s="3">
        <v>45229.090837118056</v>
      </c>
    </row>
    <row r="2460" spans="1:9" x14ac:dyDescent="0.25">
      <c r="A2460" t="s">
        <v>2284</v>
      </c>
      <c r="B2460" t="s">
        <v>2304</v>
      </c>
      <c r="C2460" t="s">
        <v>2315</v>
      </c>
      <c r="D2460">
        <v>140</v>
      </c>
      <c r="E2460">
        <v>150</v>
      </c>
      <c r="F2460" t="s">
        <v>26</v>
      </c>
      <c r="G2460" t="s">
        <v>27</v>
      </c>
      <c r="H2460" t="s">
        <v>14</v>
      </c>
      <c r="I2460" s="3">
        <v>45229.09088275463</v>
      </c>
    </row>
    <row r="2461" spans="1:9" x14ac:dyDescent="0.25">
      <c r="A2461" t="s">
        <v>2284</v>
      </c>
      <c r="B2461" t="s">
        <v>2304</v>
      </c>
      <c r="C2461" t="s">
        <v>2316</v>
      </c>
      <c r="D2461">
        <v>140</v>
      </c>
      <c r="E2461">
        <v>150</v>
      </c>
      <c r="F2461" t="s">
        <v>26</v>
      </c>
      <c r="G2461" t="s">
        <v>27</v>
      </c>
      <c r="H2461" t="s">
        <v>14</v>
      </c>
      <c r="I2461" s="3">
        <v>45229.090928900463</v>
      </c>
    </row>
    <row r="2462" spans="1:9" x14ac:dyDescent="0.25">
      <c r="A2462" t="s">
        <v>2284</v>
      </c>
      <c r="B2462" t="s">
        <v>2304</v>
      </c>
      <c r="C2462" t="s">
        <v>2317</v>
      </c>
      <c r="D2462">
        <v>140</v>
      </c>
      <c r="E2462">
        <v>150</v>
      </c>
      <c r="F2462" t="s">
        <v>26</v>
      </c>
      <c r="G2462" t="s">
        <v>27</v>
      </c>
      <c r="H2462" t="s">
        <v>14</v>
      </c>
      <c r="I2462" s="3">
        <v>45229.090974537037</v>
      </c>
    </row>
    <row r="2463" spans="1:9" x14ac:dyDescent="0.25">
      <c r="A2463" t="s">
        <v>2284</v>
      </c>
      <c r="B2463" t="s">
        <v>2304</v>
      </c>
      <c r="C2463" t="s">
        <v>2318</v>
      </c>
      <c r="D2463">
        <v>140</v>
      </c>
      <c r="E2463">
        <v>150</v>
      </c>
      <c r="F2463" t="s">
        <v>26</v>
      </c>
      <c r="G2463" t="s">
        <v>27</v>
      </c>
      <c r="H2463" t="s">
        <v>14</v>
      </c>
      <c r="I2463" s="3">
        <v>45229.091020601853</v>
      </c>
    </row>
    <row r="2464" spans="1:9" x14ac:dyDescent="0.25">
      <c r="A2464" t="s">
        <v>2284</v>
      </c>
      <c r="B2464" t="s">
        <v>2304</v>
      </c>
      <c r="C2464" t="s">
        <v>2319</v>
      </c>
      <c r="D2464">
        <v>140</v>
      </c>
      <c r="E2464">
        <v>150</v>
      </c>
      <c r="F2464" t="s">
        <v>26</v>
      </c>
      <c r="G2464" t="s">
        <v>27</v>
      </c>
      <c r="H2464" t="s">
        <v>14</v>
      </c>
      <c r="I2464" s="3">
        <v>45229.091066168985</v>
      </c>
    </row>
    <row r="2465" spans="1:9" x14ac:dyDescent="0.25">
      <c r="A2465" t="s">
        <v>2284</v>
      </c>
      <c r="B2465" t="s">
        <v>2304</v>
      </c>
      <c r="C2465" t="s">
        <v>2320</v>
      </c>
      <c r="D2465">
        <v>140</v>
      </c>
      <c r="E2465">
        <v>150</v>
      </c>
      <c r="F2465" t="s">
        <v>26</v>
      </c>
      <c r="G2465" t="s">
        <v>27</v>
      </c>
      <c r="H2465" t="s">
        <v>14</v>
      </c>
      <c r="I2465" s="3">
        <v>45229.091112268521</v>
      </c>
    </row>
    <row r="2466" spans="1:9" x14ac:dyDescent="0.25">
      <c r="A2466" t="s">
        <v>2284</v>
      </c>
      <c r="B2466" t="s">
        <v>2304</v>
      </c>
      <c r="C2466" t="s">
        <v>2321</v>
      </c>
      <c r="D2466">
        <v>140</v>
      </c>
      <c r="E2466">
        <v>150</v>
      </c>
      <c r="F2466" t="s">
        <v>26</v>
      </c>
      <c r="G2466" t="s">
        <v>27</v>
      </c>
      <c r="H2466" t="s">
        <v>14</v>
      </c>
      <c r="I2466" s="3">
        <v>45229.091157870367</v>
      </c>
    </row>
    <row r="2467" spans="1:9" x14ac:dyDescent="0.25">
      <c r="A2467" t="s">
        <v>2284</v>
      </c>
      <c r="B2467" t="s">
        <v>2304</v>
      </c>
      <c r="C2467" t="s">
        <v>2322</v>
      </c>
      <c r="D2467">
        <v>140</v>
      </c>
      <c r="E2467">
        <v>150</v>
      </c>
      <c r="F2467" t="s">
        <v>26</v>
      </c>
      <c r="G2467" t="s">
        <v>27</v>
      </c>
      <c r="H2467" t="s">
        <v>14</v>
      </c>
      <c r="I2467" s="3">
        <v>45229.091203784723</v>
      </c>
    </row>
    <row r="2468" spans="1:9" x14ac:dyDescent="0.25">
      <c r="A2468" t="s">
        <v>2284</v>
      </c>
      <c r="B2468" t="s">
        <v>2304</v>
      </c>
      <c r="C2468" t="s">
        <v>2323</v>
      </c>
      <c r="D2468">
        <v>140</v>
      </c>
      <c r="E2468">
        <v>150</v>
      </c>
      <c r="F2468" t="s">
        <v>26</v>
      </c>
      <c r="G2468" t="s">
        <v>27</v>
      </c>
      <c r="H2468" t="s">
        <v>14</v>
      </c>
      <c r="I2468" s="3">
        <v>45229.091249803241</v>
      </c>
    </row>
    <row r="2469" spans="1:9" x14ac:dyDescent="0.25">
      <c r="A2469" t="s">
        <v>2284</v>
      </c>
      <c r="B2469" t="s">
        <v>2304</v>
      </c>
      <c r="C2469" t="s">
        <v>2324</v>
      </c>
      <c r="D2469">
        <v>140</v>
      </c>
      <c r="E2469">
        <v>150</v>
      </c>
      <c r="F2469" t="s">
        <v>26</v>
      </c>
      <c r="G2469" t="s">
        <v>27</v>
      </c>
      <c r="H2469" t="s">
        <v>14</v>
      </c>
      <c r="I2469" s="3">
        <v>45229.091295833336</v>
      </c>
    </row>
    <row r="2470" spans="1:9" x14ac:dyDescent="0.25">
      <c r="A2470" t="s">
        <v>2284</v>
      </c>
      <c r="B2470" t="s">
        <v>2304</v>
      </c>
      <c r="C2470" t="s">
        <v>2325</v>
      </c>
      <c r="D2470">
        <v>140</v>
      </c>
      <c r="E2470">
        <v>150</v>
      </c>
      <c r="F2470" t="s">
        <v>26</v>
      </c>
      <c r="G2470" t="s">
        <v>27</v>
      </c>
      <c r="H2470" t="s">
        <v>14</v>
      </c>
      <c r="I2470" s="3">
        <v>45229.091341550928</v>
      </c>
    </row>
    <row r="2471" spans="1:9" x14ac:dyDescent="0.25">
      <c r="A2471" t="s">
        <v>2284</v>
      </c>
      <c r="B2471" t="s">
        <v>2304</v>
      </c>
      <c r="C2471" t="s">
        <v>2326</v>
      </c>
      <c r="D2471">
        <v>140</v>
      </c>
      <c r="E2471">
        <v>150</v>
      </c>
      <c r="F2471" t="s">
        <v>26</v>
      </c>
      <c r="G2471" t="s">
        <v>27</v>
      </c>
      <c r="H2471" t="s">
        <v>14</v>
      </c>
      <c r="I2471" s="3">
        <v>45229.091387187502</v>
      </c>
    </row>
    <row r="2472" spans="1:9" x14ac:dyDescent="0.25">
      <c r="A2472" t="s">
        <v>2284</v>
      </c>
      <c r="B2472" t="s">
        <v>2304</v>
      </c>
      <c r="C2472" t="s">
        <v>2327</v>
      </c>
      <c r="D2472">
        <v>140</v>
      </c>
      <c r="E2472">
        <v>150</v>
      </c>
      <c r="F2472" t="s">
        <v>26</v>
      </c>
      <c r="G2472" t="s">
        <v>27</v>
      </c>
      <c r="H2472" t="s">
        <v>14</v>
      </c>
      <c r="I2472" s="3">
        <v>45229.091433414353</v>
      </c>
    </row>
    <row r="2473" spans="1:9" x14ac:dyDescent="0.25">
      <c r="A2473" t="s">
        <v>2284</v>
      </c>
      <c r="B2473" t="s">
        <v>2304</v>
      </c>
      <c r="C2473" t="s">
        <v>2328</v>
      </c>
      <c r="D2473">
        <v>140</v>
      </c>
      <c r="E2473">
        <v>150</v>
      </c>
      <c r="F2473" t="s">
        <v>26</v>
      </c>
      <c r="G2473" t="s">
        <v>27</v>
      </c>
      <c r="H2473" t="s">
        <v>14</v>
      </c>
      <c r="I2473" s="3">
        <v>45229.091479363429</v>
      </c>
    </row>
    <row r="2474" spans="1:9" x14ac:dyDescent="0.25">
      <c r="A2474" t="s">
        <v>2284</v>
      </c>
      <c r="B2474" t="s">
        <v>2304</v>
      </c>
      <c r="C2474" t="s">
        <v>2329</v>
      </c>
      <c r="D2474">
        <v>140</v>
      </c>
      <c r="E2474">
        <v>150</v>
      </c>
      <c r="F2474" t="s">
        <v>26</v>
      </c>
      <c r="G2474" t="s">
        <v>27</v>
      </c>
      <c r="H2474" t="s">
        <v>14</v>
      </c>
      <c r="I2474" s="3">
        <v>45229.091525081021</v>
      </c>
    </row>
    <row r="2475" spans="1:9" x14ac:dyDescent="0.25">
      <c r="A2475" t="s">
        <v>2284</v>
      </c>
      <c r="B2475" t="s">
        <v>2304</v>
      </c>
      <c r="C2475" t="s">
        <v>2330</v>
      </c>
      <c r="D2475">
        <v>140</v>
      </c>
      <c r="E2475">
        <v>150</v>
      </c>
      <c r="F2475" t="s">
        <v>26</v>
      </c>
      <c r="G2475" t="s">
        <v>27</v>
      </c>
      <c r="H2475" t="s">
        <v>14</v>
      </c>
      <c r="I2475" s="3">
        <v>45229.091570567129</v>
      </c>
    </row>
    <row r="2476" spans="1:9" x14ac:dyDescent="0.25">
      <c r="A2476" t="s">
        <v>2284</v>
      </c>
      <c r="B2476" t="s">
        <v>2304</v>
      </c>
      <c r="C2476" t="s">
        <v>2331</v>
      </c>
      <c r="D2476">
        <v>140</v>
      </c>
      <c r="E2476">
        <v>150</v>
      </c>
      <c r="F2476" t="s">
        <v>26</v>
      </c>
      <c r="G2476" t="s">
        <v>27</v>
      </c>
      <c r="H2476" t="s">
        <v>14</v>
      </c>
      <c r="I2476" s="3">
        <v>45229.091616087964</v>
      </c>
    </row>
    <row r="2477" spans="1:9" x14ac:dyDescent="0.25">
      <c r="A2477" t="s">
        <v>2284</v>
      </c>
      <c r="B2477" t="s">
        <v>2304</v>
      </c>
      <c r="C2477" t="s">
        <v>2332</v>
      </c>
      <c r="D2477">
        <v>140</v>
      </c>
      <c r="E2477">
        <v>150</v>
      </c>
      <c r="F2477" t="s">
        <v>26</v>
      </c>
      <c r="G2477" t="s">
        <v>27</v>
      </c>
      <c r="H2477" t="s">
        <v>14</v>
      </c>
      <c r="I2477" s="3">
        <v>45229.091661689818</v>
      </c>
    </row>
    <row r="2478" spans="1:9" x14ac:dyDescent="0.25">
      <c r="A2478" t="s">
        <v>2284</v>
      </c>
      <c r="B2478" t="s">
        <v>2304</v>
      </c>
      <c r="C2478" t="s">
        <v>2333</v>
      </c>
      <c r="D2478">
        <v>140</v>
      </c>
      <c r="E2478">
        <v>150</v>
      </c>
      <c r="F2478" t="s">
        <v>26</v>
      </c>
      <c r="G2478" t="s">
        <v>27</v>
      </c>
      <c r="H2478" t="s">
        <v>14</v>
      </c>
      <c r="I2478" s="3">
        <v>45229.091707523148</v>
      </c>
    </row>
    <row r="2479" spans="1:9" x14ac:dyDescent="0.25">
      <c r="A2479" t="s">
        <v>2284</v>
      </c>
      <c r="B2479" t="s">
        <v>2304</v>
      </c>
      <c r="C2479" t="s">
        <v>2334</v>
      </c>
      <c r="D2479">
        <v>140</v>
      </c>
      <c r="E2479">
        <v>150</v>
      </c>
      <c r="F2479" t="s">
        <v>26</v>
      </c>
      <c r="G2479" t="s">
        <v>27</v>
      </c>
      <c r="H2479" t="s">
        <v>14</v>
      </c>
      <c r="I2479" s="3">
        <v>45229.091753553243</v>
      </c>
    </row>
    <row r="2480" spans="1:9" x14ac:dyDescent="0.25">
      <c r="A2480" t="s">
        <v>2284</v>
      </c>
      <c r="B2480" t="s">
        <v>2304</v>
      </c>
      <c r="C2480" t="s">
        <v>2335</v>
      </c>
      <c r="D2480">
        <v>140</v>
      </c>
      <c r="E2480">
        <v>150</v>
      </c>
      <c r="F2480" t="s">
        <v>26</v>
      </c>
      <c r="G2480" t="s">
        <v>27</v>
      </c>
      <c r="H2480" t="s">
        <v>14</v>
      </c>
      <c r="I2480" s="3">
        <v>45229.091799652779</v>
      </c>
    </row>
    <row r="2481" spans="1:9" x14ac:dyDescent="0.25">
      <c r="A2481" t="s">
        <v>2284</v>
      </c>
      <c r="B2481" t="s">
        <v>2304</v>
      </c>
      <c r="C2481" t="s">
        <v>2336</v>
      </c>
      <c r="D2481">
        <v>140</v>
      </c>
      <c r="E2481">
        <v>150</v>
      </c>
      <c r="F2481" t="s">
        <v>26</v>
      </c>
      <c r="G2481" t="s">
        <v>27</v>
      </c>
      <c r="H2481" t="s">
        <v>14</v>
      </c>
      <c r="I2481" s="3">
        <v>45229.091845567127</v>
      </c>
    </row>
    <row r="2482" spans="1:9" x14ac:dyDescent="0.25">
      <c r="A2482" t="s">
        <v>2284</v>
      </c>
      <c r="B2482" t="s">
        <v>2304</v>
      </c>
      <c r="C2482" t="s">
        <v>2337</v>
      </c>
      <c r="D2482">
        <v>140</v>
      </c>
      <c r="E2482">
        <v>150</v>
      </c>
      <c r="F2482" t="s">
        <v>26</v>
      </c>
      <c r="G2482" t="s">
        <v>27</v>
      </c>
      <c r="H2482" t="s">
        <v>14</v>
      </c>
      <c r="I2482" s="3">
        <v>45229.091891168981</v>
      </c>
    </row>
    <row r="2483" spans="1:9" x14ac:dyDescent="0.25">
      <c r="A2483" t="s">
        <v>2284</v>
      </c>
      <c r="B2483" t="s">
        <v>2304</v>
      </c>
      <c r="C2483" t="s">
        <v>2338</v>
      </c>
      <c r="D2483">
        <v>140</v>
      </c>
      <c r="E2483">
        <v>150</v>
      </c>
      <c r="F2483" t="s">
        <v>26</v>
      </c>
      <c r="G2483" t="s">
        <v>27</v>
      </c>
      <c r="H2483" t="s">
        <v>14</v>
      </c>
      <c r="I2483" s="3">
        <v>45229.091937233796</v>
      </c>
    </row>
    <row r="2484" spans="1:9" x14ac:dyDescent="0.25">
      <c r="A2484" t="s">
        <v>2284</v>
      </c>
      <c r="B2484" t="s">
        <v>2304</v>
      </c>
      <c r="C2484" t="s">
        <v>2339</v>
      </c>
      <c r="D2484">
        <v>140</v>
      </c>
      <c r="E2484">
        <v>150</v>
      </c>
      <c r="F2484" t="s">
        <v>26</v>
      </c>
      <c r="G2484" t="s">
        <v>27</v>
      </c>
      <c r="H2484" t="s">
        <v>14</v>
      </c>
      <c r="I2484" s="3">
        <v>45229.091983217593</v>
      </c>
    </row>
    <row r="2485" spans="1:9" x14ac:dyDescent="0.25">
      <c r="A2485" t="s">
        <v>2284</v>
      </c>
      <c r="B2485" t="s">
        <v>2304</v>
      </c>
      <c r="C2485" t="s">
        <v>2340</v>
      </c>
      <c r="D2485">
        <v>140</v>
      </c>
      <c r="E2485">
        <v>150</v>
      </c>
      <c r="F2485" t="s">
        <v>26</v>
      </c>
      <c r="G2485" t="s">
        <v>27</v>
      </c>
      <c r="H2485" t="s">
        <v>14</v>
      </c>
      <c r="I2485" s="3">
        <v>45229.092029085645</v>
      </c>
    </row>
    <row r="2486" spans="1:9" x14ac:dyDescent="0.25">
      <c r="A2486" t="s">
        <v>2284</v>
      </c>
      <c r="B2486" t="s">
        <v>2304</v>
      </c>
      <c r="C2486" t="s">
        <v>2341</v>
      </c>
      <c r="D2486">
        <v>140</v>
      </c>
      <c r="E2486">
        <v>150</v>
      </c>
      <c r="F2486" t="s">
        <v>26</v>
      </c>
      <c r="G2486" t="s">
        <v>27</v>
      </c>
      <c r="H2486" t="s">
        <v>14</v>
      </c>
      <c r="I2486" s="3">
        <v>45229.092074270833</v>
      </c>
    </row>
    <row r="2487" spans="1:9" x14ac:dyDescent="0.25">
      <c r="A2487" t="s">
        <v>2284</v>
      </c>
      <c r="B2487" t="s">
        <v>2304</v>
      </c>
      <c r="C2487" t="s">
        <v>2342</v>
      </c>
      <c r="D2487">
        <v>140</v>
      </c>
      <c r="E2487">
        <v>150</v>
      </c>
      <c r="F2487" t="s">
        <v>26</v>
      </c>
      <c r="G2487" t="s">
        <v>27</v>
      </c>
      <c r="H2487" t="s">
        <v>14</v>
      </c>
      <c r="I2487" s="3">
        <v>45229.092119560184</v>
      </c>
    </row>
    <row r="2488" spans="1:9" x14ac:dyDescent="0.25">
      <c r="A2488" t="s">
        <v>2284</v>
      </c>
      <c r="B2488" t="s">
        <v>2304</v>
      </c>
      <c r="C2488" t="s">
        <v>2343</v>
      </c>
      <c r="D2488">
        <v>140</v>
      </c>
      <c r="E2488">
        <v>150</v>
      </c>
      <c r="F2488" t="s">
        <v>26</v>
      </c>
      <c r="G2488" t="s">
        <v>27</v>
      </c>
      <c r="H2488" t="s">
        <v>14</v>
      </c>
      <c r="I2488" s="3">
        <v>45229.092165624999</v>
      </c>
    </row>
    <row r="2489" spans="1:9" x14ac:dyDescent="0.25">
      <c r="A2489" t="s">
        <v>2284</v>
      </c>
      <c r="B2489" t="s">
        <v>2304</v>
      </c>
      <c r="C2489" t="s">
        <v>2344</v>
      </c>
      <c r="D2489">
        <v>140</v>
      </c>
      <c r="E2489">
        <v>150</v>
      </c>
      <c r="F2489" t="s">
        <v>26</v>
      </c>
      <c r="G2489" t="s">
        <v>27</v>
      </c>
      <c r="H2489" t="s">
        <v>14</v>
      </c>
      <c r="I2489" s="3">
        <v>45229.092211608797</v>
      </c>
    </row>
    <row r="2490" spans="1:9" x14ac:dyDescent="0.25">
      <c r="A2490" t="s">
        <v>2284</v>
      </c>
      <c r="B2490" t="s">
        <v>2304</v>
      </c>
      <c r="C2490" t="s">
        <v>2345</v>
      </c>
      <c r="D2490">
        <v>140</v>
      </c>
      <c r="E2490">
        <v>150</v>
      </c>
      <c r="F2490" t="s">
        <v>26</v>
      </c>
      <c r="G2490" t="s">
        <v>27</v>
      </c>
      <c r="H2490" t="s">
        <v>14</v>
      </c>
      <c r="I2490" s="3">
        <v>45229.092257719909</v>
      </c>
    </row>
    <row r="2491" spans="1:9" x14ac:dyDescent="0.25">
      <c r="A2491" t="s">
        <v>2284</v>
      </c>
      <c r="B2491" t="s">
        <v>2304</v>
      </c>
      <c r="C2491" t="s">
        <v>2346</v>
      </c>
      <c r="D2491">
        <v>140</v>
      </c>
      <c r="E2491">
        <v>150</v>
      </c>
      <c r="F2491" t="s">
        <v>26</v>
      </c>
      <c r="G2491" t="s">
        <v>27</v>
      </c>
      <c r="H2491" t="s">
        <v>14</v>
      </c>
      <c r="I2491" s="3">
        <v>45229.092303506943</v>
      </c>
    </row>
    <row r="2492" spans="1:9" x14ac:dyDescent="0.25">
      <c r="A2492" t="s">
        <v>2284</v>
      </c>
      <c r="B2492" t="s">
        <v>2304</v>
      </c>
      <c r="C2492" t="s">
        <v>2347</v>
      </c>
      <c r="D2492">
        <v>140</v>
      </c>
      <c r="E2492">
        <v>150</v>
      </c>
      <c r="F2492" t="s">
        <v>26</v>
      </c>
      <c r="G2492" t="s">
        <v>27</v>
      </c>
      <c r="H2492" t="s">
        <v>14</v>
      </c>
      <c r="I2492" s="3">
        <v>45229.092349652776</v>
      </c>
    </row>
    <row r="2493" spans="1:9" x14ac:dyDescent="0.25">
      <c r="A2493" t="s">
        <v>2284</v>
      </c>
      <c r="B2493" t="s">
        <v>2304</v>
      </c>
      <c r="C2493" t="s">
        <v>2348</v>
      </c>
      <c r="D2493">
        <v>140</v>
      </c>
      <c r="E2493">
        <v>150</v>
      </c>
      <c r="F2493" t="s">
        <v>26</v>
      </c>
      <c r="G2493" t="s">
        <v>27</v>
      </c>
      <c r="H2493" t="s">
        <v>14</v>
      </c>
      <c r="I2493" s="3">
        <v>45229.092396180553</v>
      </c>
    </row>
    <row r="2494" spans="1:9" x14ac:dyDescent="0.25">
      <c r="A2494" t="s">
        <v>2284</v>
      </c>
      <c r="B2494" t="s">
        <v>2304</v>
      </c>
      <c r="C2494" t="s">
        <v>2349</v>
      </c>
      <c r="D2494">
        <v>140</v>
      </c>
      <c r="E2494">
        <v>150</v>
      </c>
      <c r="F2494" t="s">
        <v>26</v>
      </c>
      <c r="G2494" t="s">
        <v>27</v>
      </c>
      <c r="H2494" t="s">
        <v>14</v>
      </c>
      <c r="I2494" s="3">
        <v>45229.092442280089</v>
      </c>
    </row>
    <row r="2495" spans="1:9" x14ac:dyDescent="0.25">
      <c r="A2495" t="s">
        <v>2284</v>
      </c>
      <c r="B2495" t="s">
        <v>2304</v>
      </c>
      <c r="C2495" t="s">
        <v>2350</v>
      </c>
      <c r="D2495">
        <v>140</v>
      </c>
      <c r="E2495">
        <v>150</v>
      </c>
      <c r="F2495" t="s">
        <v>26</v>
      </c>
      <c r="G2495" t="s">
        <v>27</v>
      </c>
      <c r="H2495" t="s">
        <v>14</v>
      </c>
      <c r="I2495" s="3">
        <v>45229.09248796296</v>
      </c>
    </row>
    <row r="2496" spans="1:9" x14ac:dyDescent="0.25">
      <c r="A2496" t="s">
        <v>2284</v>
      </c>
      <c r="B2496" t="s">
        <v>2304</v>
      </c>
      <c r="C2496" t="s">
        <v>2351</v>
      </c>
      <c r="D2496">
        <v>140</v>
      </c>
      <c r="E2496">
        <v>150</v>
      </c>
      <c r="F2496" t="s">
        <v>26</v>
      </c>
      <c r="G2496" t="s">
        <v>27</v>
      </c>
      <c r="H2496" t="s">
        <v>14</v>
      </c>
      <c r="I2496" s="3">
        <v>45229.092534027775</v>
      </c>
    </row>
    <row r="2497" spans="1:9" x14ac:dyDescent="0.25">
      <c r="A2497" t="s">
        <v>2284</v>
      </c>
      <c r="B2497" t="s">
        <v>2304</v>
      </c>
      <c r="C2497" t="s">
        <v>2352</v>
      </c>
      <c r="D2497">
        <v>140</v>
      </c>
      <c r="E2497">
        <v>150</v>
      </c>
      <c r="F2497" t="s">
        <v>26</v>
      </c>
      <c r="G2497" t="s">
        <v>27</v>
      </c>
      <c r="H2497" t="s">
        <v>14</v>
      </c>
      <c r="I2497" s="3">
        <v>45229.092579861113</v>
      </c>
    </row>
    <row r="2498" spans="1:9" x14ac:dyDescent="0.25">
      <c r="A2498" t="s">
        <v>2284</v>
      </c>
      <c r="B2498" t="s">
        <v>2304</v>
      </c>
      <c r="C2498" t="s">
        <v>2353</v>
      </c>
      <c r="D2498">
        <v>140</v>
      </c>
      <c r="E2498">
        <v>150</v>
      </c>
      <c r="F2498" t="s">
        <v>26</v>
      </c>
      <c r="G2498" t="s">
        <v>27</v>
      </c>
      <c r="H2498" t="s">
        <v>14</v>
      </c>
      <c r="I2498" s="3">
        <v>45229.092625578705</v>
      </c>
    </row>
    <row r="2499" spans="1:9" x14ac:dyDescent="0.25">
      <c r="A2499" t="s">
        <v>2284</v>
      </c>
      <c r="B2499" t="s">
        <v>2304</v>
      </c>
      <c r="C2499" t="s">
        <v>2354</v>
      </c>
      <c r="D2499">
        <v>140</v>
      </c>
      <c r="E2499">
        <v>150</v>
      </c>
      <c r="F2499" t="s">
        <v>26</v>
      </c>
      <c r="G2499" t="s">
        <v>27</v>
      </c>
      <c r="H2499" t="s">
        <v>14</v>
      </c>
      <c r="I2499" s="3">
        <v>45229.092671562503</v>
      </c>
    </row>
    <row r="2500" spans="1:9" x14ac:dyDescent="0.25">
      <c r="A2500" t="s">
        <v>2284</v>
      </c>
      <c r="B2500" t="s">
        <v>2304</v>
      </c>
      <c r="C2500" t="s">
        <v>2355</v>
      </c>
      <c r="D2500">
        <v>140</v>
      </c>
      <c r="E2500">
        <v>150</v>
      </c>
      <c r="F2500" t="s">
        <v>26</v>
      </c>
      <c r="G2500" t="s">
        <v>27</v>
      </c>
      <c r="H2500" t="s">
        <v>14</v>
      </c>
      <c r="I2500" s="3">
        <v>45229.092717708336</v>
      </c>
    </row>
    <row r="2501" spans="1:9" x14ac:dyDescent="0.25">
      <c r="A2501" t="s">
        <v>2284</v>
      </c>
      <c r="B2501" t="s">
        <v>2304</v>
      </c>
      <c r="C2501" t="s">
        <v>2356</v>
      </c>
      <c r="D2501">
        <v>140</v>
      </c>
      <c r="E2501">
        <v>150</v>
      </c>
      <c r="F2501" t="s">
        <v>26</v>
      </c>
      <c r="G2501" t="s">
        <v>27</v>
      </c>
      <c r="H2501" t="s">
        <v>14</v>
      </c>
      <c r="I2501" s="3">
        <v>45229.092763923611</v>
      </c>
    </row>
    <row r="2502" spans="1:9" x14ac:dyDescent="0.25">
      <c r="A2502" t="s">
        <v>2284</v>
      </c>
      <c r="B2502" t="s">
        <v>2304</v>
      </c>
      <c r="C2502" t="s">
        <v>2357</v>
      </c>
      <c r="D2502">
        <v>140</v>
      </c>
      <c r="E2502">
        <v>150</v>
      </c>
      <c r="F2502" t="s">
        <v>26</v>
      </c>
      <c r="G2502" t="s">
        <v>27</v>
      </c>
      <c r="H2502" t="s">
        <v>14</v>
      </c>
      <c r="I2502" s="3">
        <v>45229.092810185182</v>
      </c>
    </row>
    <row r="2503" spans="1:9" x14ac:dyDescent="0.25">
      <c r="A2503" t="s">
        <v>2284</v>
      </c>
      <c r="B2503" t="s">
        <v>2304</v>
      </c>
      <c r="C2503" t="s">
        <v>2358</v>
      </c>
      <c r="D2503">
        <v>140</v>
      </c>
      <c r="E2503">
        <v>150</v>
      </c>
      <c r="F2503" t="s">
        <v>26</v>
      </c>
      <c r="G2503" t="s">
        <v>27</v>
      </c>
      <c r="H2503" t="s">
        <v>14</v>
      </c>
      <c r="I2503" s="3">
        <v>45229.092856331015</v>
      </c>
    </row>
    <row r="2504" spans="1:9" x14ac:dyDescent="0.25">
      <c r="A2504" t="s">
        <v>2284</v>
      </c>
      <c r="B2504" t="s">
        <v>2304</v>
      </c>
      <c r="C2504" t="s">
        <v>2359</v>
      </c>
      <c r="D2504">
        <v>140</v>
      </c>
      <c r="E2504">
        <v>150</v>
      </c>
      <c r="F2504" t="s">
        <v>26</v>
      </c>
      <c r="G2504" t="s">
        <v>27</v>
      </c>
      <c r="H2504" t="s">
        <v>14</v>
      </c>
      <c r="I2504" s="3">
        <v>45229.092901932869</v>
      </c>
    </row>
    <row r="2505" spans="1:9" x14ac:dyDescent="0.25">
      <c r="A2505" t="s">
        <v>2284</v>
      </c>
      <c r="B2505" t="s">
        <v>2304</v>
      </c>
      <c r="C2505" t="s">
        <v>2360</v>
      </c>
      <c r="D2505">
        <v>140</v>
      </c>
      <c r="E2505">
        <v>150</v>
      </c>
      <c r="F2505" t="s">
        <v>26</v>
      </c>
      <c r="G2505" t="s">
        <v>27</v>
      </c>
      <c r="H2505" t="s">
        <v>14</v>
      </c>
      <c r="I2505" s="3">
        <v>45229.092947835648</v>
      </c>
    </row>
    <row r="2506" spans="1:9" x14ac:dyDescent="0.25">
      <c r="A2506" t="s">
        <v>2284</v>
      </c>
      <c r="B2506" t="s">
        <v>2304</v>
      </c>
      <c r="C2506" t="s">
        <v>2361</v>
      </c>
      <c r="D2506">
        <v>140</v>
      </c>
      <c r="E2506">
        <v>150</v>
      </c>
      <c r="F2506" t="s">
        <v>26</v>
      </c>
      <c r="G2506" t="s">
        <v>27</v>
      </c>
      <c r="H2506" t="s">
        <v>14</v>
      </c>
      <c r="I2506" s="3">
        <v>45229.09299351852</v>
      </c>
    </row>
    <row r="2507" spans="1:9" x14ac:dyDescent="0.25">
      <c r="A2507" t="s">
        <v>2284</v>
      </c>
      <c r="B2507" t="s">
        <v>2304</v>
      </c>
      <c r="C2507" t="s">
        <v>2362</v>
      </c>
      <c r="D2507">
        <v>140</v>
      </c>
      <c r="E2507">
        <v>150</v>
      </c>
      <c r="F2507" t="s">
        <v>26</v>
      </c>
      <c r="G2507" t="s">
        <v>27</v>
      </c>
      <c r="H2507" t="s">
        <v>14</v>
      </c>
      <c r="I2507" s="3">
        <v>45229.093039583335</v>
      </c>
    </row>
    <row r="2508" spans="1:9" x14ac:dyDescent="0.25">
      <c r="A2508" t="s">
        <v>2284</v>
      </c>
      <c r="B2508" t="s">
        <v>2304</v>
      </c>
      <c r="C2508" t="s">
        <v>2363</v>
      </c>
      <c r="D2508">
        <v>140</v>
      </c>
      <c r="E2508">
        <v>150</v>
      </c>
      <c r="F2508" t="s">
        <v>26</v>
      </c>
      <c r="G2508" t="s">
        <v>27</v>
      </c>
      <c r="H2508" t="s">
        <v>14</v>
      </c>
      <c r="I2508" s="3">
        <v>45229.093085682871</v>
      </c>
    </row>
    <row r="2509" spans="1:9" x14ac:dyDescent="0.25">
      <c r="A2509" t="s">
        <v>2284</v>
      </c>
      <c r="B2509" t="s">
        <v>2304</v>
      </c>
      <c r="C2509" t="s">
        <v>2364</v>
      </c>
      <c r="D2509">
        <v>140</v>
      </c>
      <c r="E2509">
        <v>150</v>
      </c>
      <c r="F2509" t="s">
        <v>26</v>
      </c>
      <c r="G2509" t="s">
        <v>27</v>
      </c>
      <c r="H2509" t="s">
        <v>14</v>
      </c>
      <c r="I2509" s="3">
        <v>45229.093131979163</v>
      </c>
    </row>
    <row r="2510" spans="1:9" x14ac:dyDescent="0.25">
      <c r="A2510" t="s">
        <v>2284</v>
      </c>
      <c r="B2510" t="s">
        <v>2304</v>
      </c>
      <c r="C2510" t="s">
        <v>2365</v>
      </c>
      <c r="D2510">
        <v>140</v>
      </c>
      <c r="E2510">
        <v>150</v>
      </c>
      <c r="F2510" t="s">
        <v>26</v>
      </c>
      <c r="G2510" t="s">
        <v>27</v>
      </c>
      <c r="H2510" t="s">
        <v>14</v>
      </c>
      <c r="I2510" s="3">
        <v>45229.093178159725</v>
      </c>
    </row>
    <row r="2511" spans="1:9" x14ac:dyDescent="0.25">
      <c r="A2511" t="s">
        <v>2284</v>
      </c>
      <c r="B2511" t="s">
        <v>2304</v>
      </c>
      <c r="C2511" t="s">
        <v>2366</v>
      </c>
      <c r="D2511">
        <v>140</v>
      </c>
      <c r="E2511">
        <v>150</v>
      </c>
      <c r="F2511" t="s">
        <v>26</v>
      </c>
      <c r="G2511" t="s">
        <v>27</v>
      </c>
      <c r="H2511" t="s">
        <v>14</v>
      </c>
      <c r="I2511" s="3">
        <v>45229.093223692129</v>
      </c>
    </row>
    <row r="2512" spans="1:9" x14ac:dyDescent="0.25">
      <c r="A2512" t="s">
        <v>2284</v>
      </c>
      <c r="B2512" t="s">
        <v>2304</v>
      </c>
      <c r="C2512" t="s">
        <v>2367</v>
      </c>
      <c r="D2512">
        <v>140</v>
      </c>
      <c r="E2512">
        <v>150</v>
      </c>
      <c r="F2512" t="s">
        <v>26</v>
      </c>
      <c r="G2512" t="s">
        <v>27</v>
      </c>
      <c r="H2512" t="s">
        <v>14</v>
      </c>
      <c r="I2512" s="3">
        <v>45229.093269826386</v>
      </c>
    </row>
    <row r="2513" spans="1:9" x14ac:dyDescent="0.25">
      <c r="A2513" t="s">
        <v>2284</v>
      </c>
      <c r="B2513" t="s">
        <v>2304</v>
      </c>
      <c r="C2513" t="s">
        <v>2368</v>
      </c>
      <c r="D2513">
        <v>140</v>
      </c>
      <c r="E2513">
        <v>150</v>
      </c>
      <c r="F2513" t="s">
        <v>26</v>
      </c>
      <c r="G2513" t="s">
        <v>27</v>
      </c>
      <c r="H2513" t="s">
        <v>14</v>
      </c>
      <c r="I2513" s="3">
        <v>45229.093315659724</v>
      </c>
    </row>
    <row r="2514" spans="1:9" x14ac:dyDescent="0.25">
      <c r="A2514" t="s">
        <v>2284</v>
      </c>
      <c r="B2514" t="s">
        <v>2304</v>
      </c>
      <c r="C2514" t="s">
        <v>2369</v>
      </c>
      <c r="D2514">
        <v>140</v>
      </c>
      <c r="E2514">
        <v>150</v>
      </c>
      <c r="F2514" t="s">
        <v>26</v>
      </c>
      <c r="G2514" t="s">
        <v>27</v>
      </c>
      <c r="H2514" t="s">
        <v>14</v>
      </c>
      <c r="I2514" s="3">
        <v>45229.093361145831</v>
      </c>
    </row>
    <row r="2515" spans="1:9" x14ac:dyDescent="0.25">
      <c r="A2515" t="s">
        <v>2284</v>
      </c>
      <c r="B2515" t="s">
        <v>2304</v>
      </c>
      <c r="C2515" t="s">
        <v>2370</v>
      </c>
      <c r="D2515">
        <v>140</v>
      </c>
      <c r="E2515">
        <v>150</v>
      </c>
      <c r="F2515" t="s">
        <v>26</v>
      </c>
      <c r="G2515" t="s">
        <v>27</v>
      </c>
      <c r="H2515" t="s">
        <v>14</v>
      </c>
      <c r="I2515" s="3">
        <v>45229.09340690972</v>
      </c>
    </row>
    <row r="2516" spans="1:9" x14ac:dyDescent="0.25">
      <c r="A2516" t="s">
        <v>2284</v>
      </c>
      <c r="B2516" t="s">
        <v>2304</v>
      </c>
      <c r="C2516" t="s">
        <v>2371</v>
      </c>
      <c r="D2516">
        <v>140</v>
      </c>
      <c r="E2516">
        <v>150</v>
      </c>
      <c r="F2516" t="s">
        <v>26</v>
      </c>
      <c r="G2516" t="s">
        <v>27</v>
      </c>
      <c r="H2516" t="s">
        <v>14</v>
      </c>
      <c r="I2516" s="3">
        <v>45229.093452546294</v>
      </c>
    </row>
    <row r="2517" spans="1:9" x14ac:dyDescent="0.25">
      <c r="A2517" t="s">
        <v>2284</v>
      </c>
      <c r="B2517" t="s">
        <v>2304</v>
      </c>
      <c r="C2517" t="s">
        <v>2372</v>
      </c>
      <c r="D2517">
        <v>140</v>
      </c>
      <c r="E2517">
        <v>150</v>
      </c>
      <c r="F2517" t="s">
        <v>26</v>
      </c>
      <c r="G2517" t="s">
        <v>27</v>
      </c>
      <c r="H2517" t="s">
        <v>14</v>
      </c>
      <c r="I2517" s="3">
        <v>45229.093498414353</v>
      </c>
    </row>
    <row r="2518" spans="1:9" x14ac:dyDescent="0.25">
      <c r="A2518" t="s">
        <v>2284</v>
      </c>
      <c r="B2518" t="s">
        <v>2304</v>
      </c>
      <c r="C2518" t="s">
        <v>2373</v>
      </c>
      <c r="D2518">
        <v>140</v>
      </c>
      <c r="E2518">
        <v>150</v>
      </c>
      <c r="F2518" t="s">
        <v>26</v>
      </c>
      <c r="G2518" t="s">
        <v>27</v>
      </c>
      <c r="H2518" t="s">
        <v>14</v>
      </c>
      <c r="I2518" s="3">
        <v>45229.093543750001</v>
      </c>
    </row>
    <row r="2519" spans="1:9" x14ac:dyDescent="0.25">
      <c r="A2519" t="s">
        <v>2284</v>
      </c>
      <c r="B2519" t="s">
        <v>2304</v>
      </c>
      <c r="C2519" t="s">
        <v>2374</v>
      </c>
      <c r="D2519">
        <v>140</v>
      </c>
      <c r="E2519">
        <v>150</v>
      </c>
      <c r="F2519" t="s">
        <v>26</v>
      </c>
      <c r="G2519" t="s">
        <v>27</v>
      </c>
      <c r="H2519" t="s">
        <v>14</v>
      </c>
      <c r="I2519" s="3">
        <v>45229.093589351854</v>
      </c>
    </row>
    <row r="2520" spans="1:9" x14ac:dyDescent="0.25">
      <c r="A2520" t="s">
        <v>2284</v>
      </c>
      <c r="B2520" t="s">
        <v>2304</v>
      </c>
      <c r="C2520" t="s">
        <v>2375</v>
      </c>
      <c r="D2520">
        <v>140</v>
      </c>
      <c r="E2520">
        <v>150</v>
      </c>
      <c r="F2520" t="s">
        <v>26</v>
      </c>
      <c r="G2520" t="s">
        <v>27</v>
      </c>
      <c r="H2520" t="s">
        <v>14</v>
      </c>
      <c r="I2520" s="3">
        <v>45229.093634953701</v>
      </c>
    </row>
    <row r="2521" spans="1:9" x14ac:dyDescent="0.25">
      <c r="A2521" t="s">
        <v>2284</v>
      </c>
      <c r="B2521" t="s">
        <v>2304</v>
      </c>
      <c r="C2521" t="s">
        <v>2376</v>
      </c>
      <c r="D2521">
        <v>140</v>
      </c>
      <c r="E2521">
        <v>150</v>
      </c>
      <c r="F2521" t="s">
        <v>26</v>
      </c>
      <c r="G2521" t="s">
        <v>27</v>
      </c>
      <c r="H2521" t="s">
        <v>14</v>
      </c>
      <c r="I2521" s="3">
        <v>45229.093680902777</v>
      </c>
    </row>
    <row r="2522" spans="1:9" x14ac:dyDescent="0.25">
      <c r="A2522" t="s">
        <v>2284</v>
      </c>
      <c r="B2522" t="s">
        <v>2304</v>
      </c>
      <c r="C2522" t="s">
        <v>2377</v>
      </c>
      <c r="D2522">
        <v>140</v>
      </c>
      <c r="E2522">
        <v>150</v>
      </c>
      <c r="F2522" t="s">
        <v>26</v>
      </c>
      <c r="G2522" t="s">
        <v>27</v>
      </c>
      <c r="H2522" t="s">
        <v>14</v>
      </c>
      <c r="I2522" s="3">
        <v>45229.093727164349</v>
      </c>
    </row>
    <row r="2523" spans="1:9" x14ac:dyDescent="0.25">
      <c r="A2523" t="s">
        <v>2284</v>
      </c>
      <c r="B2523" t="s">
        <v>2304</v>
      </c>
      <c r="C2523" t="s">
        <v>2378</v>
      </c>
      <c r="D2523">
        <v>140</v>
      </c>
      <c r="E2523">
        <v>150</v>
      </c>
      <c r="F2523" t="s">
        <v>26</v>
      </c>
      <c r="G2523" t="s">
        <v>27</v>
      </c>
      <c r="H2523" t="s">
        <v>14</v>
      </c>
      <c r="I2523" s="3">
        <v>45229.093773726854</v>
      </c>
    </row>
    <row r="2524" spans="1:9" x14ac:dyDescent="0.25">
      <c r="A2524" t="s">
        <v>2284</v>
      </c>
      <c r="B2524" t="s">
        <v>2304</v>
      </c>
      <c r="C2524" t="s">
        <v>2379</v>
      </c>
      <c r="D2524">
        <v>140</v>
      </c>
      <c r="E2524">
        <v>150</v>
      </c>
      <c r="F2524" t="s">
        <v>26</v>
      </c>
      <c r="G2524" t="s">
        <v>27</v>
      </c>
      <c r="H2524" t="s">
        <v>14</v>
      </c>
      <c r="I2524" s="3">
        <v>45229.093819409725</v>
      </c>
    </row>
    <row r="2525" spans="1:9" x14ac:dyDescent="0.25">
      <c r="A2525" t="s">
        <v>2284</v>
      </c>
      <c r="B2525" t="s">
        <v>2304</v>
      </c>
      <c r="C2525" t="s">
        <v>2380</v>
      </c>
      <c r="D2525">
        <v>140</v>
      </c>
      <c r="E2525">
        <v>150</v>
      </c>
      <c r="F2525" t="s">
        <v>26</v>
      </c>
      <c r="G2525" t="s">
        <v>27</v>
      </c>
      <c r="H2525" t="s">
        <v>14</v>
      </c>
      <c r="I2525" s="3">
        <v>45229.09386508102</v>
      </c>
    </row>
    <row r="2526" spans="1:9" x14ac:dyDescent="0.25">
      <c r="A2526" t="s">
        <v>2284</v>
      </c>
      <c r="B2526" t="s">
        <v>2304</v>
      </c>
      <c r="C2526" t="s">
        <v>2381</v>
      </c>
      <c r="D2526">
        <v>140</v>
      </c>
      <c r="E2526">
        <v>150</v>
      </c>
      <c r="F2526" t="s">
        <v>26</v>
      </c>
      <c r="G2526" t="s">
        <v>27</v>
      </c>
      <c r="H2526" t="s">
        <v>14</v>
      </c>
      <c r="I2526" s="3">
        <v>45229.093911493059</v>
      </c>
    </row>
    <row r="2527" spans="1:9" x14ac:dyDescent="0.25">
      <c r="A2527" t="s">
        <v>2284</v>
      </c>
      <c r="B2527" t="s">
        <v>2304</v>
      </c>
      <c r="C2527" t="s">
        <v>2382</v>
      </c>
      <c r="D2527">
        <v>140</v>
      </c>
      <c r="E2527">
        <v>150</v>
      </c>
      <c r="F2527" t="s">
        <v>26</v>
      </c>
      <c r="G2527" t="s">
        <v>27</v>
      </c>
      <c r="H2527" t="s">
        <v>14</v>
      </c>
      <c r="I2527" s="3">
        <v>45229.093957175923</v>
      </c>
    </row>
    <row r="2528" spans="1:9" x14ac:dyDescent="0.25">
      <c r="A2528" t="s">
        <v>2284</v>
      </c>
      <c r="B2528" t="s">
        <v>2304</v>
      </c>
      <c r="C2528" t="s">
        <v>2383</v>
      </c>
      <c r="D2528">
        <v>140</v>
      </c>
      <c r="E2528">
        <v>150</v>
      </c>
      <c r="F2528" t="s">
        <v>26</v>
      </c>
      <c r="G2528" t="s">
        <v>27</v>
      </c>
      <c r="H2528" t="s">
        <v>14</v>
      </c>
      <c r="I2528" s="3">
        <v>45229.094003506943</v>
      </c>
    </row>
    <row r="2529" spans="1:9" x14ac:dyDescent="0.25">
      <c r="A2529" t="s">
        <v>2284</v>
      </c>
      <c r="B2529" t="s">
        <v>2304</v>
      </c>
      <c r="C2529" t="s">
        <v>2384</v>
      </c>
      <c r="D2529">
        <v>140</v>
      </c>
      <c r="E2529">
        <v>150</v>
      </c>
      <c r="F2529" t="s">
        <v>26</v>
      </c>
      <c r="G2529" t="s">
        <v>27</v>
      </c>
      <c r="H2529" t="s">
        <v>14</v>
      </c>
      <c r="I2529" s="3">
        <v>45229.094049189815</v>
      </c>
    </row>
    <row r="2530" spans="1:9" x14ac:dyDescent="0.25">
      <c r="A2530" t="s">
        <v>2284</v>
      </c>
      <c r="B2530" t="s">
        <v>2304</v>
      </c>
      <c r="C2530" t="s">
        <v>2385</v>
      </c>
      <c r="D2530">
        <v>140</v>
      </c>
      <c r="E2530">
        <v>150</v>
      </c>
      <c r="F2530" t="s">
        <v>26</v>
      </c>
      <c r="G2530" t="s">
        <v>27</v>
      </c>
      <c r="H2530" t="s">
        <v>14</v>
      </c>
      <c r="I2530" s="3">
        <v>45229.094095023145</v>
      </c>
    </row>
    <row r="2531" spans="1:9" x14ac:dyDescent="0.25">
      <c r="A2531" t="s">
        <v>2284</v>
      </c>
      <c r="B2531" t="s">
        <v>2304</v>
      </c>
      <c r="C2531" t="s">
        <v>2386</v>
      </c>
      <c r="D2531">
        <v>140</v>
      </c>
      <c r="E2531">
        <v>150</v>
      </c>
      <c r="F2531" t="s">
        <v>26</v>
      </c>
      <c r="G2531" t="s">
        <v>27</v>
      </c>
      <c r="H2531" t="s">
        <v>14</v>
      </c>
      <c r="I2531" s="3">
        <v>45229.094140740737</v>
      </c>
    </row>
    <row r="2532" spans="1:9" x14ac:dyDescent="0.25">
      <c r="A2532" t="s">
        <v>2284</v>
      </c>
      <c r="B2532" t="s">
        <v>2304</v>
      </c>
      <c r="C2532" t="s">
        <v>2387</v>
      </c>
      <c r="D2532">
        <v>140</v>
      </c>
      <c r="E2532">
        <v>150</v>
      </c>
      <c r="F2532" t="s">
        <v>26</v>
      </c>
      <c r="G2532" t="s">
        <v>27</v>
      </c>
      <c r="H2532" t="s">
        <v>14</v>
      </c>
      <c r="I2532" s="3">
        <v>45229.094186608796</v>
      </c>
    </row>
    <row r="2533" spans="1:9" x14ac:dyDescent="0.25">
      <c r="A2533" t="s">
        <v>2284</v>
      </c>
      <c r="B2533" t="s">
        <v>2304</v>
      </c>
      <c r="C2533" t="s">
        <v>2388</v>
      </c>
      <c r="D2533">
        <v>140</v>
      </c>
      <c r="E2533">
        <v>150</v>
      </c>
      <c r="F2533" t="s">
        <v>26</v>
      </c>
      <c r="G2533" t="s">
        <v>27</v>
      </c>
      <c r="H2533" t="s">
        <v>14</v>
      </c>
      <c r="I2533" s="3">
        <v>45229.094232905096</v>
      </c>
    </row>
    <row r="2534" spans="1:9" x14ac:dyDescent="0.25">
      <c r="A2534" t="s">
        <v>2284</v>
      </c>
      <c r="B2534" t="s">
        <v>2304</v>
      </c>
      <c r="C2534" t="s">
        <v>2389</v>
      </c>
      <c r="D2534">
        <v>140</v>
      </c>
      <c r="E2534">
        <v>150</v>
      </c>
      <c r="F2534" t="s">
        <v>26</v>
      </c>
      <c r="G2534" t="s">
        <v>27</v>
      </c>
      <c r="H2534" t="s">
        <v>14</v>
      </c>
      <c r="I2534" s="3">
        <v>45229.094278703706</v>
      </c>
    </row>
    <row r="2535" spans="1:9" x14ac:dyDescent="0.25">
      <c r="A2535" t="s">
        <v>2284</v>
      </c>
      <c r="B2535" t="s">
        <v>2304</v>
      </c>
      <c r="C2535" t="s">
        <v>2390</v>
      </c>
      <c r="D2535">
        <v>140</v>
      </c>
      <c r="E2535">
        <v>150</v>
      </c>
      <c r="F2535" t="s">
        <v>26</v>
      </c>
      <c r="G2535" t="s">
        <v>27</v>
      </c>
      <c r="H2535" t="s">
        <v>14</v>
      </c>
      <c r="I2535" s="3">
        <v>45229.094324421298</v>
      </c>
    </row>
    <row r="2536" spans="1:9" x14ac:dyDescent="0.25">
      <c r="A2536" t="s">
        <v>2284</v>
      </c>
      <c r="B2536" t="s">
        <v>2304</v>
      </c>
      <c r="C2536" t="s">
        <v>2391</v>
      </c>
      <c r="D2536">
        <v>140</v>
      </c>
      <c r="E2536">
        <v>150</v>
      </c>
      <c r="F2536" t="s">
        <v>26</v>
      </c>
      <c r="G2536" t="s">
        <v>27</v>
      </c>
      <c r="H2536" t="s">
        <v>14</v>
      </c>
      <c r="I2536" s="3">
        <v>45229.094370219907</v>
      </c>
    </row>
    <row r="2537" spans="1:9" x14ac:dyDescent="0.25">
      <c r="A2537" t="s">
        <v>2284</v>
      </c>
      <c r="B2537" t="s">
        <v>2304</v>
      </c>
      <c r="C2537" t="s">
        <v>2392</v>
      </c>
      <c r="D2537">
        <v>140</v>
      </c>
      <c r="E2537">
        <v>150</v>
      </c>
      <c r="F2537" t="s">
        <v>26</v>
      </c>
      <c r="G2537" t="s">
        <v>27</v>
      </c>
      <c r="H2537" t="s">
        <v>14</v>
      </c>
      <c r="I2537" s="3">
        <v>45229.094416666667</v>
      </c>
    </row>
    <row r="2538" spans="1:9" x14ac:dyDescent="0.25">
      <c r="A2538" t="s">
        <v>2284</v>
      </c>
      <c r="B2538" t="s">
        <v>2304</v>
      </c>
      <c r="C2538" t="s">
        <v>2393</v>
      </c>
      <c r="D2538">
        <v>140</v>
      </c>
      <c r="E2538">
        <v>150</v>
      </c>
      <c r="F2538" t="s">
        <v>26</v>
      </c>
      <c r="G2538" t="s">
        <v>27</v>
      </c>
      <c r="H2538" t="s">
        <v>14</v>
      </c>
      <c r="I2538" s="3">
        <v>45229.094462384259</v>
      </c>
    </row>
    <row r="2539" spans="1:9" x14ac:dyDescent="0.25">
      <c r="A2539" t="s">
        <v>2284</v>
      </c>
      <c r="B2539" t="s">
        <v>2304</v>
      </c>
      <c r="C2539" t="s">
        <v>2394</v>
      </c>
      <c r="D2539">
        <v>140</v>
      </c>
      <c r="E2539">
        <v>150</v>
      </c>
      <c r="F2539" t="s">
        <v>26</v>
      </c>
      <c r="G2539" t="s">
        <v>27</v>
      </c>
      <c r="H2539" t="s">
        <v>14</v>
      </c>
      <c r="I2539" s="3">
        <v>45229.094508101851</v>
      </c>
    </row>
    <row r="2540" spans="1:9" x14ac:dyDescent="0.25">
      <c r="A2540" t="s">
        <v>2284</v>
      </c>
      <c r="B2540" t="s">
        <v>2304</v>
      </c>
      <c r="C2540" t="s">
        <v>2395</v>
      </c>
      <c r="D2540">
        <v>140</v>
      </c>
      <c r="E2540">
        <v>150</v>
      </c>
      <c r="F2540" t="s">
        <v>26</v>
      </c>
      <c r="G2540" t="s">
        <v>27</v>
      </c>
      <c r="H2540" t="s">
        <v>14</v>
      </c>
      <c r="I2540" s="3">
        <v>45229.094554282405</v>
      </c>
    </row>
    <row r="2541" spans="1:9" x14ac:dyDescent="0.25">
      <c r="A2541" t="s">
        <v>2284</v>
      </c>
      <c r="B2541" t="s">
        <v>2304</v>
      </c>
      <c r="C2541" t="s">
        <v>2396</v>
      </c>
      <c r="D2541">
        <v>140</v>
      </c>
      <c r="E2541">
        <v>150</v>
      </c>
      <c r="F2541" t="s">
        <v>26</v>
      </c>
      <c r="G2541" t="s">
        <v>27</v>
      </c>
      <c r="H2541" t="s">
        <v>14</v>
      </c>
      <c r="I2541" s="3">
        <v>45229.094600659722</v>
      </c>
    </row>
    <row r="2542" spans="1:9" x14ac:dyDescent="0.25">
      <c r="A2542" t="s">
        <v>2284</v>
      </c>
      <c r="B2542" t="s">
        <v>2304</v>
      </c>
      <c r="C2542" t="s">
        <v>2397</v>
      </c>
      <c r="D2542">
        <v>140</v>
      </c>
      <c r="E2542">
        <v>150</v>
      </c>
      <c r="F2542" t="s">
        <v>26</v>
      </c>
      <c r="G2542" t="s">
        <v>27</v>
      </c>
      <c r="H2542" t="s">
        <v>14</v>
      </c>
      <c r="I2542" s="3">
        <v>45229.094646608799</v>
      </c>
    </row>
    <row r="2543" spans="1:9" x14ac:dyDescent="0.25">
      <c r="A2543" t="s">
        <v>2284</v>
      </c>
      <c r="B2543" t="s">
        <v>2304</v>
      </c>
      <c r="C2543" t="s">
        <v>2398</v>
      </c>
      <c r="D2543">
        <v>140</v>
      </c>
      <c r="E2543">
        <v>150</v>
      </c>
      <c r="F2543" t="s">
        <v>26</v>
      </c>
      <c r="G2543" t="s">
        <v>27</v>
      </c>
      <c r="H2543" t="s">
        <v>14</v>
      </c>
      <c r="I2543" s="3">
        <v>45229.094692210645</v>
      </c>
    </row>
    <row r="2544" spans="1:9" x14ac:dyDescent="0.25">
      <c r="A2544" t="s">
        <v>2284</v>
      </c>
      <c r="B2544" t="s">
        <v>2304</v>
      </c>
      <c r="C2544" t="s">
        <v>2399</v>
      </c>
      <c r="D2544">
        <v>140</v>
      </c>
      <c r="E2544">
        <v>150</v>
      </c>
      <c r="F2544" t="s">
        <v>26</v>
      </c>
      <c r="G2544" t="s">
        <v>27</v>
      </c>
      <c r="H2544" t="s">
        <v>14</v>
      </c>
      <c r="I2544" s="3">
        <v>45229.094738043983</v>
      </c>
    </row>
    <row r="2545" spans="1:9" x14ac:dyDescent="0.25">
      <c r="A2545" t="s">
        <v>2284</v>
      </c>
      <c r="B2545" t="s">
        <v>2304</v>
      </c>
      <c r="C2545" t="s">
        <v>2400</v>
      </c>
      <c r="D2545">
        <v>140</v>
      </c>
      <c r="E2545">
        <v>150</v>
      </c>
      <c r="F2545" t="s">
        <v>26</v>
      </c>
      <c r="G2545" t="s">
        <v>27</v>
      </c>
      <c r="H2545" t="s">
        <v>14</v>
      </c>
      <c r="I2545" s="3">
        <v>45229.094784062501</v>
      </c>
    </row>
    <row r="2546" spans="1:9" x14ac:dyDescent="0.25">
      <c r="A2546" t="s">
        <v>2284</v>
      </c>
      <c r="B2546" t="s">
        <v>2304</v>
      </c>
      <c r="C2546" t="s">
        <v>2401</v>
      </c>
      <c r="D2546">
        <v>140</v>
      </c>
      <c r="E2546">
        <v>150</v>
      </c>
      <c r="F2546" t="s">
        <v>26</v>
      </c>
      <c r="G2546" t="s">
        <v>27</v>
      </c>
      <c r="H2546" t="s">
        <v>14</v>
      </c>
      <c r="I2546" s="3">
        <v>45229.094829895832</v>
      </c>
    </row>
    <row r="2547" spans="1:9" x14ac:dyDescent="0.25">
      <c r="A2547" t="s">
        <v>2284</v>
      </c>
      <c r="B2547" t="s">
        <v>2304</v>
      </c>
      <c r="C2547" t="s">
        <v>2402</v>
      </c>
      <c r="D2547">
        <v>140</v>
      </c>
      <c r="E2547">
        <v>150</v>
      </c>
      <c r="F2547" t="s">
        <v>26</v>
      </c>
      <c r="G2547" t="s">
        <v>27</v>
      </c>
      <c r="H2547" t="s">
        <v>14</v>
      </c>
      <c r="I2547" s="3">
        <v>45229.094875659721</v>
      </c>
    </row>
    <row r="2548" spans="1:9" x14ac:dyDescent="0.25">
      <c r="A2548" t="s">
        <v>2284</v>
      </c>
      <c r="B2548" t="s">
        <v>2304</v>
      </c>
      <c r="C2548" t="s">
        <v>2403</v>
      </c>
      <c r="D2548">
        <v>140</v>
      </c>
      <c r="E2548">
        <v>150</v>
      </c>
      <c r="F2548" t="s">
        <v>26</v>
      </c>
      <c r="G2548" t="s">
        <v>27</v>
      </c>
      <c r="H2548" t="s">
        <v>14</v>
      </c>
      <c r="I2548" s="3">
        <v>45229.09492152778</v>
      </c>
    </row>
    <row r="2549" spans="1:9" x14ac:dyDescent="0.25">
      <c r="A2549" t="s">
        <v>2284</v>
      </c>
      <c r="B2549" t="s">
        <v>2304</v>
      </c>
      <c r="C2549" t="s">
        <v>2404</v>
      </c>
      <c r="D2549">
        <v>140</v>
      </c>
      <c r="E2549">
        <v>150</v>
      </c>
      <c r="F2549" t="s">
        <v>26</v>
      </c>
      <c r="G2549" t="s">
        <v>27</v>
      </c>
      <c r="H2549" t="s">
        <v>14</v>
      </c>
      <c r="I2549" s="3">
        <v>45229.094967245372</v>
      </c>
    </row>
    <row r="2550" spans="1:9" x14ac:dyDescent="0.25">
      <c r="A2550" t="s">
        <v>2284</v>
      </c>
      <c r="B2550" t="s">
        <v>2304</v>
      </c>
      <c r="C2550" t="s">
        <v>2405</v>
      </c>
      <c r="D2550">
        <v>140</v>
      </c>
      <c r="E2550">
        <v>150</v>
      </c>
      <c r="F2550" t="s">
        <v>26</v>
      </c>
      <c r="G2550" t="s">
        <v>27</v>
      </c>
      <c r="H2550" t="s">
        <v>14</v>
      </c>
      <c r="I2550" s="3">
        <v>45229.095013043981</v>
      </c>
    </row>
    <row r="2551" spans="1:9" x14ac:dyDescent="0.25">
      <c r="A2551" t="s">
        <v>2284</v>
      </c>
      <c r="B2551" t="s">
        <v>2304</v>
      </c>
      <c r="C2551" t="s">
        <v>2406</v>
      </c>
      <c r="D2551">
        <v>140</v>
      </c>
      <c r="E2551">
        <v>150</v>
      </c>
      <c r="F2551" t="s">
        <v>26</v>
      </c>
      <c r="G2551" t="s">
        <v>27</v>
      </c>
      <c r="H2551" t="s">
        <v>14</v>
      </c>
      <c r="I2551" s="3">
        <v>45229.095058796294</v>
      </c>
    </row>
    <row r="2552" spans="1:9" x14ac:dyDescent="0.25">
      <c r="A2552" t="s">
        <v>2284</v>
      </c>
      <c r="B2552" t="s">
        <v>2304</v>
      </c>
      <c r="C2552" t="s">
        <v>2407</v>
      </c>
      <c r="D2552">
        <v>140</v>
      </c>
      <c r="E2552">
        <v>150</v>
      </c>
      <c r="F2552" t="s">
        <v>26</v>
      </c>
      <c r="G2552" t="s">
        <v>27</v>
      </c>
      <c r="H2552" t="s">
        <v>14</v>
      </c>
      <c r="I2552" s="3">
        <v>45229.095104513886</v>
      </c>
    </row>
    <row r="2553" spans="1:9" x14ac:dyDescent="0.25">
      <c r="A2553" t="s">
        <v>2284</v>
      </c>
      <c r="B2553" t="s">
        <v>2304</v>
      </c>
      <c r="C2553" t="s">
        <v>2408</v>
      </c>
      <c r="D2553">
        <v>140</v>
      </c>
      <c r="E2553">
        <v>150</v>
      </c>
      <c r="F2553" t="s">
        <v>26</v>
      </c>
      <c r="G2553" t="s">
        <v>27</v>
      </c>
      <c r="H2553" t="s">
        <v>14</v>
      </c>
      <c r="I2553" s="3">
        <v>45229.095150659719</v>
      </c>
    </row>
    <row r="2554" spans="1:9" x14ac:dyDescent="0.25">
      <c r="A2554" t="s">
        <v>2284</v>
      </c>
      <c r="B2554" t="s">
        <v>2304</v>
      </c>
      <c r="C2554" t="s">
        <v>225</v>
      </c>
      <c r="D2554">
        <v>140</v>
      </c>
      <c r="E2554">
        <v>150</v>
      </c>
      <c r="F2554" t="s">
        <v>26</v>
      </c>
      <c r="G2554" t="s">
        <v>27</v>
      </c>
      <c r="H2554" t="s">
        <v>14</v>
      </c>
      <c r="I2554" s="3">
        <v>45229.095196527778</v>
      </c>
    </row>
    <row r="2555" spans="1:9" x14ac:dyDescent="0.25">
      <c r="A2555" t="s">
        <v>2284</v>
      </c>
      <c r="B2555" t="s">
        <v>2304</v>
      </c>
      <c r="C2555" t="s">
        <v>531</v>
      </c>
      <c r="D2555">
        <v>140</v>
      </c>
      <c r="E2555">
        <v>150</v>
      </c>
      <c r="F2555" t="s">
        <v>26</v>
      </c>
      <c r="G2555" t="s">
        <v>27</v>
      </c>
      <c r="H2555" t="s">
        <v>14</v>
      </c>
      <c r="I2555" s="3">
        <v>45229.09524224537</v>
      </c>
    </row>
    <row r="2556" spans="1:9" x14ac:dyDescent="0.25">
      <c r="A2556" t="s">
        <v>2284</v>
      </c>
      <c r="B2556" t="s">
        <v>2409</v>
      </c>
      <c r="C2556" t="s">
        <v>2410</v>
      </c>
      <c r="D2556">
        <v>140</v>
      </c>
      <c r="E2556">
        <v>160</v>
      </c>
      <c r="F2556" t="s">
        <v>529</v>
      </c>
      <c r="G2556" t="s">
        <v>530</v>
      </c>
      <c r="H2556" t="s">
        <v>14</v>
      </c>
      <c r="I2556" s="3">
        <v>45229.095473263886</v>
      </c>
    </row>
    <row r="2557" spans="1:9" x14ac:dyDescent="0.25">
      <c r="A2557" t="s">
        <v>2284</v>
      </c>
      <c r="B2557" t="s">
        <v>2409</v>
      </c>
      <c r="C2557" t="s">
        <v>2411</v>
      </c>
      <c r="D2557">
        <v>140</v>
      </c>
      <c r="E2557">
        <v>160</v>
      </c>
      <c r="F2557" t="s">
        <v>529</v>
      </c>
      <c r="G2557" t="s">
        <v>530</v>
      </c>
      <c r="H2557" t="s">
        <v>14</v>
      </c>
      <c r="I2557" s="3">
        <v>45229.095656481484</v>
      </c>
    </row>
    <row r="2558" spans="1:9" x14ac:dyDescent="0.25">
      <c r="A2558" t="s">
        <v>2412</v>
      </c>
      <c r="B2558" t="s">
        <v>2413</v>
      </c>
      <c r="C2558" t="s">
        <v>2414</v>
      </c>
      <c r="D2558">
        <v>90</v>
      </c>
      <c r="E2558">
        <v>110</v>
      </c>
      <c r="F2558" t="s">
        <v>305</v>
      </c>
      <c r="G2558">
        <v>2020</v>
      </c>
      <c r="H2558" t="s">
        <v>14</v>
      </c>
      <c r="I2558" s="3">
        <v>45229.083353159724</v>
      </c>
    </row>
    <row r="2559" spans="1:9" x14ac:dyDescent="0.25">
      <c r="A2559" t="s">
        <v>2412</v>
      </c>
      <c r="B2559" t="s">
        <v>2413</v>
      </c>
      <c r="C2559" t="s">
        <v>2415</v>
      </c>
      <c r="D2559">
        <v>100</v>
      </c>
      <c r="E2559">
        <v>110</v>
      </c>
      <c r="F2559" t="s">
        <v>305</v>
      </c>
      <c r="G2559">
        <v>2020</v>
      </c>
      <c r="H2559" t="s">
        <v>14</v>
      </c>
      <c r="I2559" s="3">
        <v>45229.083353275462</v>
      </c>
    </row>
    <row r="2560" spans="1:9" x14ac:dyDescent="0.25">
      <c r="A2560" t="s">
        <v>2412</v>
      </c>
      <c r="B2560" t="s">
        <v>2416</v>
      </c>
      <c r="C2560" t="s">
        <v>2417</v>
      </c>
      <c r="D2560">
        <v>100</v>
      </c>
      <c r="E2560">
        <v>110</v>
      </c>
      <c r="F2560" t="s">
        <v>26</v>
      </c>
      <c r="G2560" t="s">
        <v>2418</v>
      </c>
      <c r="H2560" t="s">
        <v>14</v>
      </c>
      <c r="I2560" s="3">
        <v>45229.083401388889</v>
      </c>
    </row>
    <row r="2561" spans="1:9" x14ac:dyDescent="0.25">
      <c r="A2561" t="s">
        <v>2412</v>
      </c>
      <c r="B2561" t="s">
        <v>2419</v>
      </c>
      <c r="C2561" t="s">
        <v>2420</v>
      </c>
      <c r="D2561">
        <v>100</v>
      </c>
      <c r="E2561">
        <v>150</v>
      </c>
      <c r="F2561" t="s">
        <v>305</v>
      </c>
      <c r="G2561" t="s">
        <v>2228</v>
      </c>
      <c r="H2561" t="s">
        <v>14</v>
      </c>
      <c r="I2561" s="3">
        <v>45229.083403622688</v>
      </c>
    </row>
    <row r="2562" spans="1:9" x14ac:dyDescent="0.25">
      <c r="A2562" t="s">
        <v>2412</v>
      </c>
      <c r="B2562" t="s">
        <v>2419</v>
      </c>
      <c r="C2562" t="s">
        <v>2421</v>
      </c>
      <c r="D2562">
        <v>100</v>
      </c>
      <c r="E2562">
        <v>150</v>
      </c>
      <c r="F2562" t="s">
        <v>305</v>
      </c>
      <c r="G2562" t="s">
        <v>2228</v>
      </c>
      <c r="H2562" t="s">
        <v>14</v>
      </c>
      <c r="I2562" s="3">
        <v>45229.083403668985</v>
      </c>
    </row>
    <row r="2563" spans="1:9" x14ac:dyDescent="0.25">
      <c r="A2563" t="s">
        <v>2412</v>
      </c>
      <c r="B2563" t="s">
        <v>2419</v>
      </c>
      <c r="C2563" t="s">
        <v>2422</v>
      </c>
      <c r="D2563">
        <v>100</v>
      </c>
      <c r="E2563">
        <v>150</v>
      </c>
      <c r="F2563" t="s">
        <v>305</v>
      </c>
      <c r="G2563" t="s">
        <v>2228</v>
      </c>
      <c r="H2563" t="s">
        <v>14</v>
      </c>
      <c r="I2563" s="3">
        <v>45229.083403668985</v>
      </c>
    </row>
    <row r="2564" spans="1:9" x14ac:dyDescent="0.25">
      <c r="A2564" t="s">
        <v>2412</v>
      </c>
      <c r="B2564" t="s">
        <v>2419</v>
      </c>
      <c r="C2564" t="s">
        <v>2423</v>
      </c>
      <c r="D2564">
        <v>100</v>
      </c>
      <c r="E2564">
        <v>150</v>
      </c>
      <c r="F2564" t="s">
        <v>305</v>
      </c>
      <c r="G2564" t="s">
        <v>2228</v>
      </c>
      <c r="H2564" t="s">
        <v>14</v>
      </c>
      <c r="I2564" s="3">
        <v>45229.083403703706</v>
      </c>
    </row>
    <row r="2565" spans="1:9" x14ac:dyDescent="0.25">
      <c r="A2565" t="s">
        <v>2412</v>
      </c>
      <c r="B2565" t="s">
        <v>2419</v>
      </c>
      <c r="C2565" t="s">
        <v>2424</v>
      </c>
      <c r="D2565">
        <v>100</v>
      </c>
      <c r="E2565">
        <v>150</v>
      </c>
      <c r="F2565" t="s">
        <v>305</v>
      </c>
      <c r="G2565" t="s">
        <v>2228</v>
      </c>
      <c r="H2565" t="s">
        <v>14</v>
      </c>
      <c r="I2565" s="3">
        <v>45229.083403703706</v>
      </c>
    </row>
    <row r="2566" spans="1:9" x14ac:dyDescent="0.25">
      <c r="A2566" t="s">
        <v>2412</v>
      </c>
      <c r="B2566" t="s">
        <v>2419</v>
      </c>
      <c r="C2566" t="s">
        <v>2425</v>
      </c>
      <c r="D2566">
        <v>100</v>
      </c>
      <c r="E2566">
        <v>150</v>
      </c>
      <c r="F2566" t="s">
        <v>305</v>
      </c>
      <c r="G2566" t="s">
        <v>2228</v>
      </c>
      <c r="H2566" t="s">
        <v>14</v>
      </c>
      <c r="I2566" s="3">
        <v>45229.083403738427</v>
      </c>
    </row>
    <row r="2567" spans="1:9" x14ac:dyDescent="0.25">
      <c r="A2567" t="s">
        <v>2412</v>
      </c>
      <c r="B2567" t="s">
        <v>2419</v>
      </c>
      <c r="C2567" t="s">
        <v>2426</v>
      </c>
      <c r="D2567">
        <v>100</v>
      </c>
      <c r="E2567">
        <v>150</v>
      </c>
      <c r="F2567" t="s">
        <v>305</v>
      </c>
      <c r="G2567" t="s">
        <v>2228</v>
      </c>
      <c r="H2567" t="s">
        <v>14</v>
      </c>
      <c r="I2567" s="3">
        <v>45229.083403784723</v>
      </c>
    </row>
    <row r="2568" spans="1:9" x14ac:dyDescent="0.25">
      <c r="A2568" t="s">
        <v>2412</v>
      </c>
      <c r="B2568" t="s">
        <v>2419</v>
      </c>
      <c r="C2568" t="s">
        <v>2427</v>
      </c>
      <c r="D2568">
        <v>100</v>
      </c>
      <c r="E2568">
        <v>150</v>
      </c>
      <c r="F2568" t="s">
        <v>305</v>
      </c>
      <c r="G2568" t="s">
        <v>2228</v>
      </c>
      <c r="H2568" t="s">
        <v>14</v>
      </c>
      <c r="I2568" s="3">
        <v>45229.083403784723</v>
      </c>
    </row>
    <row r="2569" spans="1:9" x14ac:dyDescent="0.25">
      <c r="A2569" t="s">
        <v>2412</v>
      </c>
      <c r="B2569" t="s">
        <v>2419</v>
      </c>
      <c r="C2569" t="s">
        <v>2428</v>
      </c>
      <c r="D2569">
        <v>100</v>
      </c>
      <c r="E2569">
        <v>150</v>
      </c>
      <c r="F2569" t="s">
        <v>305</v>
      </c>
      <c r="G2569" t="s">
        <v>2228</v>
      </c>
      <c r="H2569" t="s">
        <v>14</v>
      </c>
      <c r="I2569" s="3">
        <v>45229.083403819444</v>
      </c>
    </row>
    <row r="2570" spans="1:9" x14ac:dyDescent="0.25">
      <c r="A2570" t="s">
        <v>2412</v>
      </c>
      <c r="B2570" t="s">
        <v>2419</v>
      </c>
      <c r="C2570" t="s">
        <v>2429</v>
      </c>
      <c r="D2570">
        <v>100</v>
      </c>
      <c r="E2570">
        <v>150</v>
      </c>
      <c r="F2570" t="s">
        <v>305</v>
      </c>
      <c r="G2570" t="s">
        <v>2228</v>
      </c>
      <c r="H2570" t="s">
        <v>14</v>
      </c>
      <c r="I2570" s="3">
        <v>45229.083403854165</v>
      </c>
    </row>
    <row r="2571" spans="1:9" x14ac:dyDescent="0.25">
      <c r="A2571" t="s">
        <v>2412</v>
      </c>
      <c r="B2571" t="s">
        <v>2419</v>
      </c>
      <c r="C2571" t="s">
        <v>2430</v>
      </c>
      <c r="D2571">
        <v>100</v>
      </c>
      <c r="E2571">
        <v>150</v>
      </c>
      <c r="F2571" t="s">
        <v>305</v>
      </c>
      <c r="G2571" t="s">
        <v>2228</v>
      </c>
      <c r="H2571" t="s">
        <v>14</v>
      </c>
      <c r="I2571" s="3">
        <v>45229.083403854165</v>
      </c>
    </row>
    <row r="2572" spans="1:9" x14ac:dyDescent="0.25">
      <c r="A2572" t="s">
        <v>2412</v>
      </c>
      <c r="B2572" t="s">
        <v>2419</v>
      </c>
      <c r="C2572" t="s">
        <v>2431</v>
      </c>
      <c r="D2572">
        <v>100</v>
      </c>
      <c r="E2572">
        <v>150</v>
      </c>
      <c r="F2572" t="s">
        <v>305</v>
      </c>
      <c r="G2572" t="s">
        <v>2228</v>
      </c>
      <c r="H2572" t="s">
        <v>14</v>
      </c>
      <c r="I2572" s="3">
        <v>45229.083403900462</v>
      </c>
    </row>
    <row r="2573" spans="1:9" x14ac:dyDescent="0.25">
      <c r="A2573" t="s">
        <v>2412</v>
      </c>
      <c r="B2573" t="s">
        <v>2419</v>
      </c>
      <c r="C2573" t="s">
        <v>2432</v>
      </c>
      <c r="D2573">
        <v>100</v>
      </c>
      <c r="E2573">
        <v>150</v>
      </c>
      <c r="F2573" t="s">
        <v>305</v>
      </c>
      <c r="G2573" t="s">
        <v>2228</v>
      </c>
      <c r="H2573" t="s">
        <v>14</v>
      </c>
      <c r="I2573" s="3">
        <v>45229.083403935183</v>
      </c>
    </row>
    <row r="2574" spans="1:9" x14ac:dyDescent="0.25">
      <c r="A2574" t="s">
        <v>2412</v>
      </c>
      <c r="B2574" t="s">
        <v>2419</v>
      </c>
      <c r="C2574" t="s">
        <v>2433</v>
      </c>
      <c r="D2574">
        <v>100</v>
      </c>
      <c r="E2574">
        <v>150</v>
      </c>
      <c r="F2574" t="s">
        <v>305</v>
      </c>
      <c r="G2574" t="s">
        <v>2228</v>
      </c>
      <c r="H2574" t="s">
        <v>14</v>
      </c>
      <c r="I2574" s="3">
        <v>45229.083403935183</v>
      </c>
    </row>
    <row r="2575" spans="1:9" x14ac:dyDescent="0.25">
      <c r="A2575" t="s">
        <v>2412</v>
      </c>
      <c r="B2575" t="s">
        <v>2419</v>
      </c>
      <c r="C2575" t="s">
        <v>2434</v>
      </c>
      <c r="D2575">
        <v>100</v>
      </c>
      <c r="E2575">
        <v>150</v>
      </c>
      <c r="F2575" t="s">
        <v>305</v>
      </c>
      <c r="G2575" t="s">
        <v>2228</v>
      </c>
      <c r="H2575" t="s">
        <v>14</v>
      </c>
      <c r="I2575" s="3">
        <v>45229.083403969904</v>
      </c>
    </row>
    <row r="2576" spans="1:9" x14ac:dyDescent="0.25">
      <c r="A2576" t="s">
        <v>2412</v>
      </c>
      <c r="B2576" t="s">
        <v>2419</v>
      </c>
      <c r="C2576" t="s">
        <v>2435</v>
      </c>
      <c r="D2576">
        <v>100</v>
      </c>
      <c r="E2576">
        <v>150</v>
      </c>
      <c r="F2576" t="s">
        <v>305</v>
      </c>
      <c r="G2576" t="s">
        <v>2228</v>
      </c>
      <c r="H2576" t="s">
        <v>14</v>
      </c>
      <c r="I2576" s="3">
        <v>45229.083403969904</v>
      </c>
    </row>
    <row r="2577" spans="1:9" x14ac:dyDescent="0.25">
      <c r="A2577" t="s">
        <v>2412</v>
      </c>
      <c r="B2577" t="s">
        <v>2419</v>
      </c>
      <c r="C2577" t="s">
        <v>2436</v>
      </c>
      <c r="D2577">
        <v>100</v>
      </c>
      <c r="E2577">
        <v>150</v>
      </c>
      <c r="F2577" t="s">
        <v>305</v>
      </c>
      <c r="G2577" t="s">
        <v>2228</v>
      </c>
      <c r="H2577" t="s">
        <v>14</v>
      </c>
      <c r="I2577" s="3">
        <v>45229.083404016201</v>
      </c>
    </row>
    <row r="2578" spans="1:9" x14ac:dyDescent="0.25">
      <c r="A2578" t="s">
        <v>2412</v>
      </c>
      <c r="B2578" t="s">
        <v>2419</v>
      </c>
      <c r="C2578" t="s">
        <v>2437</v>
      </c>
      <c r="D2578">
        <v>100</v>
      </c>
      <c r="E2578">
        <v>150</v>
      </c>
      <c r="F2578" t="s">
        <v>305</v>
      </c>
      <c r="G2578" t="s">
        <v>2228</v>
      </c>
      <c r="H2578" t="s">
        <v>14</v>
      </c>
      <c r="I2578" s="3">
        <v>45229.083404016201</v>
      </c>
    </row>
    <row r="2579" spans="1:9" x14ac:dyDescent="0.25">
      <c r="A2579" t="s">
        <v>2412</v>
      </c>
      <c r="B2579" t="s">
        <v>2419</v>
      </c>
      <c r="C2579" t="s">
        <v>2438</v>
      </c>
      <c r="D2579">
        <v>100</v>
      </c>
      <c r="E2579">
        <v>150</v>
      </c>
      <c r="F2579" t="s">
        <v>305</v>
      </c>
      <c r="G2579" t="s">
        <v>2228</v>
      </c>
      <c r="H2579" t="s">
        <v>14</v>
      </c>
      <c r="I2579" s="3">
        <v>45229.083404050929</v>
      </c>
    </row>
    <row r="2580" spans="1:9" x14ac:dyDescent="0.25">
      <c r="A2580" t="s">
        <v>2412</v>
      </c>
      <c r="B2580" t="s">
        <v>2419</v>
      </c>
      <c r="C2580" t="s">
        <v>2439</v>
      </c>
      <c r="D2580">
        <v>100</v>
      </c>
      <c r="E2580">
        <v>150</v>
      </c>
      <c r="F2580" t="s">
        <v>305</v>
      </c>
      <c r="G2580" t="s">
        <v>2228</v>
      </c>
      <c r="H2580" t="s">
        <v>14</v>
      </c>
      <c r="I2580" s="3">
        <v>45229.083404050929</v>
      </c>
    </row>
    <row r="2581" spans="1:9" x14ac:dyDescent="0.25">
      <c r="A2581" t="s">
        <v>2412</v>
      </c>
      <c r="B2581" t="s">
        <v>2419</v>
      </c>
      <c r="C2581" t="s">
        <v>2440</v>
      </c>
      <c r="D2581">
        <v>100</v>
      </c>
      <c r="E2581">
        <v>150</v>
      </c>
      <c r="F2581" t="s">
        <v>305</v>
      </c>
      <c r="G2581" t="s">
        <v>2228</v>
      </c>
      <c r="H2581" t="s">
        <v>14</v>
      </c>
      <c r="I2581" s="3">
        <v>45229.08340408565</v>
      </c>
    </row>
    <row r="2582" spans="1:9" x14ac:dyDescent="0.25">
      <c r="A2582" t="s">
        <v>2412</v>
      </c>
      <c r="B2582" t="s">
        <v>2419</v>
      </c>
      <c r="C2582" t="s">
        <v>2441</v>
      </c>
      <c r="D2582">
        <v>100</v>
      </c>
      <c r="E2582">
        <v>150</v>
      </c>
      <c r="F2582" t="s">
        <v>305</v>
      </c>
      <c r="G2582" t="s">
        <v>2228</v>
      </c>
      <c r="H2582" t="s">
        <v>14</v>
      </c>
      <c r="I2582" s="3">
        <v>45229.083404131947</v>
      </c>
    </row>
    <row r="2583" spans="1:9" x14ac:dyDescent="0.25">
      <c r="A2583" t="s">
        <v>2412</v>
      </c>
      <c r="B2583" t="s">
        <v>2419</v>
      </c>
      <c r="C2583" t="s">
        <v>2442</v>
      </c>
      <c r="D2583">
        <v>100</v>
      </c>
      <c r="E2583">
        <v>150</v>
      </c>
      <c r="F2583" t="s">
        <v>305</v>
      </c>
      <c r="G2583" t="s">
        <v>2228</v>
      </c>
      <c r="H2583" t="s">
        <v>14</v>
      </c>
      <c r="I2583" s="3">
        <v>45229.083404131947</v>
      </c>
    </row>
    <row r="2584" spans="1:9" x14ac:dyDescent="0.25">
      <c r="A2584" t="s">
        <v>2412</v>
      </c>
      <c r="B2584" t="s">
        <v>2419</v>
      </c>
      <c r="C2584" t="s">
        <v>2443</v>
      </c>
      <c r="D2584">
        <v>100</v>
      </c>
      <c r="E2584">
        <v>150</v>
      </c>
      <c r="F2584" t="s">
        <v>305</v>
      </c>
      <c r="G2584" t="s">
        <v>2228</v>
      </c>
      <c r="H2584" t="s">
        <v>14</v>
      </c>
      <c r="I2584" s="3">
        <v>45229.083404166668</v>
      </c>
    </row>
    <row r="2585" spans="1:9" x14ac:dyDescent="0.25">
      <c r="A2585" t="s">
        <v>2412</v>
      </c>
      <c r="B2585" t="s">
        <v>2419</v>
      </c>
      <c r="C2585" t="s">
        <v>2444</v>
      </c>
      <c r="D2585">
        <v>100</v>
      </c>
      <c r="E2585">
        <v>150</v>
      </c>
      <c r="F2585" t="s">
        <v>305</v>
      </c>
      <c r="G2585" t="s">
        <v>2228</v>
      </c>
      <c r="H2585" t="s">
        <v>14</v>
      </c>
      <c r="I2585" s="3">
        <v>45229.083404166668</v>
      </c>
    </row>
    <row r="2586" spans="1:9" x14ac:dyDescent="0.25">
      <c r="A2586" t="s">
        <v>2412</v>
      </c>
      <c r="B2586" t="s">
        <v>2419</v>
      </c>
      <c r="C2586" t="s">
        <v>2445</v>
      </c>
      <c r="D2586">
        <v>100</v>
      </c>
      <c r="E2586">
        <v>150</v>
      </c>
      <c r="F2586" t="s">
        <v>305</v>
      </c>
      <c r="G2586" t="s">
        <v>2228</v>
      </c>
      <c r="H2586" t="s">
        <v>14</v>
      </c>
      <c r="I2586" s="3">
        <v>45229.083404201388</v>
      </c>
    </row>
    <row r="2587" spans="1:9" x14ac:dyDescent="0.25">
      <c r="A2587" t="s">
        <v>2412</v>
      </c>
      <c r="B2587" t="s">
        <v>2419</v>
      </c>
      <c r="C2587" t="s">
        <v>2446</v>
      </c>
      <c r="D2587">
        <v>100</v>
      </c>
      <c r="E2587">
        <v>150</v>
      </c>
      <c r="F2587" t="s">
        <v>305</v>
      </c>
      <c r="G2587" t="s">
        <v>2228</v>
      </c>
      <c r="H2587" t="s">
        <v>14</v>
      </c>
      <c r="I2587" s="3">
        <v>45229.083404201388</v>
      </c>
    </row>
    <row r="2588" spans="1:9" x14ac:dyDescent="0.25">
      <c r="A2588" t="s">
        <v>2412</v>
      </c>
      <c r="B2588" t="s">
        <v>2419</v>
      </c>
      <c r="C2588" t="s">
        <v>2447</v>
      </c>
      <c r="D2588">
        <v>100</v>
      </c>
      <c r="E2588">
        <v>150</v>
      </c>
      <c r="F2588" t="s">
        <v>305</v>
      </c>
      <c r="G2588" t="s">
        <v>2228</v>
      </c>
      <c r="H2588" t="s">
        <v>14</v>
      </c>
      <c r="I2588" s="3">
        <v>45229.083404247685</v>
      </c>
    </row>
    <row r="2589" spans="1:9" x14ac:dyDescent="0.25">
      <c r="A2589" t="s">
        <v>2412</v>
      </c>
      <c r="B2589" t="s">
        <v>2419</v>
      </c>
      <c r="C2589" t="s">
        <v>2448</v>
      </c>
      <c r="D2589">
        <v>100</v>
      </c>
      <c r="E2589">
        <v>150</v>
      </c>
      <c r="F2589" t="s">
        <v>305</v>
      </c>
      <c r="G2589" t="s">
        <v>2228</v>
      </c>
      <c r="H2589" t="s">
        <v>14</v>
      </c>
      <c r="I2589" s="3">
        <v>45229.083404282406</v>
      </c>
    </row>
    <row r="2590" spans="1:9" x14ac:dyDescent="0.25">
      <c r="A2590" t="s">
        <v>2412</v>
      </c>
      <c r="B2590" t="s">
        <v>2419</v>
      </c>
      <c r="C2590" t="s">
        <v>2449</v>
      </c>
      <c r="D2590">
        <v>100</v>
      </c>
      <c r="E2590">
        <v>150</v>
      </c>
      <c r="F2590" t="s">
        <v>305</v>
      </c>
      <c r="G2590" t="s">
        <v>2228</v>
      </c>
      <c r="H2590" t="s">
        <v>14</v>
      </c>
      <c r="I2590" s="3">
        <v>45229.083404282406</v>
      </c>
    </row>
    <row r="2591" spans="1:9" x14ac:dyDescent="0.25">
      <c r="A2591" t="s">
        <v>2412</v>
      </c>
      <c r="B2591" t="s">
        <v>2419</v>
      </c>
      <c r="C2591" t="s">
        <v>2450</v>
      </c>
      <c r="D2591">
        <v>100</v>
      </c>
      <c r="E2591">
        <v>150</v>
      </c>
      <c r="F2591" t="s">
        <v>305</v>
      </c>
      <c r="G2591" t="s">
        <v>2228</v>
      </c>
      <c r="H2591" t="s">
        <v>14</v>
      </c>
      <c r="I2591" s="3">
        <v>45229.083404282406</v>
      </c>
    </row>
    <row r="2592" spans="1:9" x14ac:dyDescent="0.25">
      <c r="A2592" t="s">
        <v>2412</v>
      </c>
      <c r="B2592" t="s">
        <v>2419</v>
      </c>
      <c r="C2592" t="s">
        <v>2451</v>
      </c>
      <c r="D2592">
        <v>100</v>
      </c>
      <c r="E2592">
        <v>150</v>
      </c>
      <c r="F2592" t="s">
        <v>305</v>
      </c>
      <c r="G2592" t="s">
        <v>2228</v>
      </c>
      <c r="H2592" t="s">
        <v>14</v>
      </c>
      <c r="I2592" s="3">
        <v>45229.083404317127</v>
      </c>
    </row>
    <row r="2593" spans="1:9" x14ac:dyDescent="0.25">
      <c r="A2593" t="s">
        <v>2412</v>
      </c>
      <c r="B2593" t="s">
        <v>2419</v>
      </c>
      <c r="C2593" t="s">
        <v>2452</v>
      </c>
      <c r="D2593">
        <v>100</v>
      </c>
      <c r="E2593">
        <v>150</v>
      </c>
      <c r="F2593" t="s">
        <v>305</v>
      </c>
      <c r="G2593" t="s">
        <v>2228</v>
      </c>
      <c r="H2593" t="s">
        <v>14</v>
      </c>
      <c r="I2593" s="3">
        <v>45229.083404363424</v>
      </c>
    </row>
    <row r="2594" spans="1:9" x14ac:dyDescent="0.25">
      <c r="A2594" t="s">
        <v>2412</v>
      </c>
      <c r="B2594" t="s">
        <v>2419</v>
      </c>
      <c r="C2594" t="s">
        <v>2453</v>
      </c>
      <c r="D2594">
        <v>100</v>
      </c>
      <c r="E2594">
        <v>150</v>
      </c>
      <c r="F2594" t="s">
        <v>305</v>
      </c>
      <c r="G2594" t="s">
        <v>2228</v>
      </c>
      <c r="H2594" t="s">
        <v>14</v>
      </c>
      <c r="I2594" s="3">
        <v>45229.083404363424</v>
      </c>
    </row>
    <row r="2595" spans="1:9" x14ac:dyDescent="0.25">
      <c r="A2595" t="s">
        <v>2412</v>
      </c>
      <c r="B2595" t="s">
        <v>2419</v>
      </c>
      <c r="C2595" t="s">
        <v>2454</v>
      </c>
      <c r="D2595">
        <v>100</v>
      </c>
      <c r="E2595">
        <v>150</v>
      </c>
      <c r="F2595" t="s">
        <v>305</v>
      </c>
      <c r="G2595" t="s">
        <v>2228</v>
      </c>
      <c r="H2595" t="s">
        <v>14</v>
      </c>
      <c r="I2595" s="3">
        <v>45229.083404398145</v>
      </c>
    </row>
    <row r="2596" spans="1:9" x14ac:dyDescent="0.25">
      <c r="A2596" t="s">
        <v>2412</v>
      </c>
      <c r="B2596" t="s">
        <v>2419</v>
      </c>
      <c r="C2596" t="s">
        <v>2455</v>
      </c>
      <c r="D2596">
        <v>100</v>
      </c>
      <c r="E2596">
        <v>150</v>
      </c>
      <c r="F2596" t="s">
        <v>305</v>
      </c>
      <c r="G2596" t="s">
        <v>2228</v>
      </c>
      <c r="H2596" t="s">
        <v>14</v>
      </c>
      <c r="I2596" s="3">
        <v>45229.083404398145</v>
      </c>
    </row>
    <row r="2597" spans="1:9" x14ac:dyDescent="0.25">
      <c r="A2597" t="s">
        <v>2412</v>
      </c>
      <c r="B2597" t="s">
        <v>2419</v>
      </c>
      <c r="C2597" t="s">
        <v>2456</v>
      </c>
      <c r="D2597">
        <v>100</v>
      </c>
      <c r="E2597">
        <v>150</v>
      </c>
      <c r="F2597" t="s">
        <v>305</v>
      </c>
      <c r="G2597" t="s">
        <v>2228</v>
      </c>
      <c r="H2597" t="s">
        <v>14</v>
      </c>
      <c r="I2597" s="3">
        <v>45229.083404432873</v>
      </c>
    </row>
    <row r="2598" spans="1:9" x14ac:dyDescent="0.25">
      <c r="A2598" t="s">
        <v>2412</v>
      </c>
      <c r="B2598" t="s">
        <v>2419</v>
      </c>
      <c r="C2598" t="s">
        <v>2457</v>
      </c>
      <c r="D2598">
        <v>100</v>
      </c>
      <c r="E2598">
        <v>150</v>
      </c>
      <c r="F2598" t="s">
        <v>305</v>
      </c>
      <c r="G2598" t="s">
        <v>2228</v>
      </c>
      <c r="H2598" t="s">
        <v>14</v>
      </c>
      <c r="I2598" s="3">
        <v>45229.08340447917</v>
      </c>
    </row>
    <row r="2599" spans="1:9" x14ac:dyDescent="0.25">
      <c r="A2599" t="s">
        <v>2412</v>
      </c>
      <c r="B2599" t="s">
        <v>2419</v>
      </c>
      <c r="C2599" t="s">
        <v>2458</v>
      </c>
      <c r="D2599">
        <v>100</v>
      </c>
      <c r="E2599">
        <v>150</v>
      </c>
      <c r="F2599" t="s">
        <v>305</v>
      </c>
      <c r="G2599" t="s">
        <v>2228</v>
      </c>
      <c r="H2599" t="s">
        <v>14</v>
      </c>
      <c r="I2599" s="3">
        <v>45229.083404513891</v>
      </c>
    </row>
    <row r="2600" spans="1:9" x14ac:dyDescent="0.25">
      <c r="A2600" t="s">
        <v>2412</v>
      </c>
      <c r="B2600" t="s">
        <v>2419</v>
      </c>
      <c r="C2600" t="s">
        <v>2459</v>
      </c>
      <c r="D2600">
        <v>100</v>
      </c>
      <c r="E2600">
        <v>150</v>
      </c>
      <c r="F2600" t="s">
        <v>305</v>
      </c>
      <c r="G2600" t="s">
        <v>2228</v>
      </c>
      <c r="H2600" t="s">
        <v>14</v>
      </c>
      <c r="I2600" s="3">
        <v>45229.083404548612</v>
      </c>
    </row>
    <row r="2601" spans="1:9" x14ac:dyDescent="0.25">
      <c r="A2601" t="s">
        <v>2412</v>
      </c>
      <c r="B2601" t="s">
        <v>2419</v>
      </c>
      <c r="C2601" t="s">
        <v>2460</v>
      </c>
      <c r="D2601">
        <v>100</v>
      </c>
      <c r="E2601">
        <v>150</v>
      </c>
      <c r="F2601" t="s">
        <v>305</v>
      </c>
      <c r="G2601" t="s">
        <v>2228</v>
      </c>
      <c r="H2601" t="s">
        <v>14</v>
      </c>
      <c r="I2601" s="3">
        <v>45229.083404594909</v>
      </c>
    </row>
    <row r="2602" spans="1:9" x14ac:dyDescent="0.25">
      <c r="A2602" t="s">
        <v>2412</v>
      </c>
      <c r="B2602" t="s">
        <v>2419</v>
      </c>
      <c r="C2602" t="s">
        <v>2461</v>
      </c>
      <c r="D2602">
        <v>100</v>
      </c>
      <c r="E2602">
        <v>150</v>
      </c>
      <c r="F2602" t="s">
        <v>305</v>
      </c>
      <c r="G2602" t="s">
        <v>2228</v>
      </c>
      <c r="H2602" t="s">
        <v>14</v>
      </c>
      <c r="I2602" s="3">
        <v>45229.08340462963</v>
      </c>
    </row>
    <row r="2603" spans="1:9" x14ac:dyDescent="0.25">
      <c r="A2603" t="s">
        <v>2412</v>
      </c>
      <c r="B2603" t="s">
        <v>2419</v>
      </c>
      <c r="C2603" t="s">
        <v>2462</v>
      </c>
      <c r="D2603">
        <v>100</v>
      </c>
      <c r="E2603">
        <v>150</v>
      </c>
      <c r="F2603" t="s">
        <v>305</v>
      </c>
      <c r="G2603" t="s">
        <v>2228</v>
      </c>
      <c r="H2603" t="s">
        <v>14</v>
      </c>
      <c r="I2603" s="3">
        <v>45229.08340462963</v>
      </c>
    </row>
    <row r="2604" spans="1:9" x14ac:dyDescent="0.25">
      <c r="A2604" t="s">
        <v>2412</v>
      </c>
      <c r="B2604" t="s">
        <v>2419</v>
      </c>
      <c r="C2604" t="s">
        <v>2463</v>
      </c>
      <c r="D2604">
        <v>100</v>
      </c>
      <c r="E2604">
        <v>150</v>
      </c>
      <c r="F2604" t="s">
        <v>305</v>
      </c>
      <c r="G2604" t="s">
        <v>2228</v>
      </c>
      <c r="H2604" t="s">
        <v>14</v>
      </c>
      <c r="I2604" s="3">
        <v>45229.08340466435</v>
      </c>
    </row>
    <row r="2605" spans="1:9" x14ac:dyDescent="0.25">
      <c r="A2605" t="s">
        <v>2412</v>
      </c>
      <c r="B2605" t="s">
        <v>2419</v>
      </c>
      <c r="C2605" t="s">
        <v>2464</v>
      </c>
      <c r="D2605">
        <v>100</v>
      </c>
      <c r="E2605">
        <v>150</v>
      </c>
      <c r="F2605" t="s">
        <v>305</v>
      </c>
      <c r="G2605" t="s">
        <v>2228</v>
      </c>
      <c r="H2605" t="s">
        <v>14</v>
      </c>
      <c r="I2605" s="3">
        <v>45229.08340466435</v>
      </c>
    </row>
    <row r="2606" spans="1:9" x14ac:dyDescent="0.25">
      <c r="A2606" t="s">
        <v>2412</v>
      </c>
      <c r="B2606" t="s">
        <v>2419</v>
      </c>
      <c r="C2606" t="s">
        <v>2465</v>
      </c>
      <c r="D2606">
        <v>100</v>
      </c>
      <c r="E2606">
        <v>150</v>
      </c>
      <c r="F2606" t="s">
        <v>305</v>
      </c>
      <c r="G2606" t="s">
        <v>2228</v>
      </c>
      <c r="H2606" t="s">
        <v>14</v>
      </c>
      <c r="I2606" s="3">
        <v>45229.083404710647</v>
      </c>
    </row>
    <row r="2607" spans="1:9" x14ac:dyDescent="0.25">
      <c r="A2607" t="s">
        <v>2412</v>
      </c>
      <c r="B2607" t="s">
        <v>2419</v>
      </c>
      <c r="C2607" t="s">
        <v>2466</v>
      </c>
      <c r="D2607">
        <v>100</v>
      </c>
      <c r="E2607">
        <v>150</v>
      </c>
      <c r="F2607" t="s">
        <v>305</v>
      </c>
      <c r="G2607" t="s">
        <v>2228</v>
      </c>
      <c r="H2607" t="s">
        <v>14</v>
      </c>
      <c r="I2607" s="3">
        <v>45229.083404710647</v>
      </c>
    </row>
    <row r="2608" spans="1:9" x14ac:dyDescent="0.25">
      <c r="A2608" t="s">
        <v>2412</v>
      </c>
      <c r="B2608" t="s">
        <v>2419</v>
      </c>
      <c r="C2608" t="s">
        <v>2467</v>
      </c>
      <c r="D2608">
        <v>100</v>
      </c>
      <c r="E2608">
        <v>150</v>
      </c>
      <c r="F2608" t="s">
        <v>305</v>
      </c>
      <c r="G2608" t="s">
        <v>2228</v>
      </c>
      <c r="H2608" t="s">
        <v>14</v>
      </c>
      <c r="I2608" s="3">
        <v>45229.083404745368</v>
      </c>
    </row>
    <row r="2609" spans="1:9" x14ac:dyDescent="0.25">
      <c r="A2609" t="s">
        <v>2412</v>
      </c>
      <c r="B2609" t="s">
        <v>2419</v>
      </c>
      <c r="C2609" t="s">
        <v>2468</v>
      </c>
      <c r="D2609">
        <v>100</v>
      </c>
      <c r="E2609">
        <v>150</v>
      </c>
      <c r="F2609" t="s">
        <v>305</v>
      </c>
      <c r="G2609" t="s">
        <v>2228</v>
      </c>
      <c r="H2609" t="s">
        <v>14</v>
      </c>
      <c r="I2609" s="3">
        <v>45229.083404745368</v>
      </c>
    </row>
    <row r="2610" spans="1:9" x14ac:dyDescent="0.25">
      <c r="A2610" t="s">
        <v>2412</v>
      </c>
      <c r="B2610" t="s">
        <v>2469</v>
      </c>
      <c r="C2610" t="s">
        <v>2470</v>
      </c>
      <c r="D2610">
        <v>140</v>
      </c>
      <c r="E2610">
        <v>150</v>
      </c>
      <c r="F2610" t="s">
        <v>305</v>
      </c>
      <c r="G2610" t="s">
        <v>2471</v>
      </c>
      <c r="H2610" t="s">
        <v>17</v>
      </c>
      <c r="I2610" s="3">
        <v>45229.091672766204</v>
      </c>
    </row>
    <row r="2611" spans="1:9" x14ac:dyDescent="0.25">
      <c r="A2611" t="s">
        <v>2412</v>
      </c>
      <c r="B2611" t="s">
        <v>2469</v>
      </c>
      <c r="C2611" t="s">
        <v>2472</v>
      </c>
      <c r="D2611">
        <v>140</v>
      </c>
      <c r="E2611">
        <v>150</v>
      </c>
      <c r="F2611" t="s">
        <v>305</v>
      </c>
      <c r="G2611" t="s">
        <v>2471</v>
      </c>
      <c r="H2611" t="s">
        <v>17</v>
      </c>
      <c r="I2611" s="3">
        <v>45229.091672835646</v>
      </c>
    </row>
    <row r="2612" spans="1:9" x14ac:dyDescent="0.25">
      <c r="A2612" t="s">
        <v>2412</v>
      </c>
      <c r="B2612" t="s">
        <v>2469</v>
      </c>
      <c r="C2612" t="s">
        <v>2473</v>
      </c>
      <c r="D2612">
        <v>140</v>
      </c>
      <c r="E2612">
        <v>150</v>
      </c>
      <c r="F2612" t="s">
        <v>305</v>
      </c>
      <c r="G2612" t="s">
        <v>2471</v>
      </c>
      <c r="H2612" t="s">
        <v>17</v>
      </c>
      <c r="I2612" s="3">
        <v>45229.091672951392</v>
      </c>
    </row>
    <row r="2613" spans="1:9" x14ac:dyDescent="0.25">
      <c r="A2613" t="s">
        <v>2412</v>
      </c>
      <c r="B2613" t="s">
        <v>2469</v>
      </c>
      <c r="C2613" t="s">
        <v>2474</v>
      </c>
      <c r="D2613">
        <v>140</v>
      </c>
      <c r="E2613">
        <v>150</v>
      </c>
      <c r="F2613" t="s">
        <v>305</v>
      </c>
      <c r="G2613" t="s">
        <v>2471</v>
      </c>
      <c r="H2613" t="s">
        <v>17</v>
      </c>
      <c r="I2613" s="3">
        <v>45229.091673414354</v>
      </c>
    </row>
    <row r="2614" spans="1:9" x14ac:dyDescent="0.25">
      <c r="A2614" t="s">
        <v>2412</v>
      </c>
      <c r="B2614" t="s">
        <v>2469</v>
      </c>
      <c r="C2614" t="s">
        <v>2475</v>
      </c>
      <c r="D2614">
        <v>140</v>
      </c>
      <c r="E2614">
        <v>150</v>
      </c>
      <c r="F2614" t="s">
        <v>305</v>
      </c>
      <c r="G2614" t="s">
        <v>2471</v>
      </c>
      <c r="H2614" t="s">
        <v>17</v>
      </c>
      <c r="I2614" s="3">
        <v>45229.091673495372</v>
      </c>
    </row>
    <row r="2615" spans="1:9" x14ac:dyDescent="0.25">
      <c r="A2615" t="s">
        <v>2412</v>
      </c>
      <c r="B2615" t="s">
        <v>2469</v>
      </c>
      <c r="C2615" t="s">
        <v>2476</v>
      </c>
      <c r="D2615">
        <v>140</v>
      </c>
      <c r="E2615">
        <v>150</v>
      </c>
      <c r="F2615" t="s">
        <v>305</v>
      </c>
      <c r="G2615" t="s">
        <v>2471</v>
      </c>
      <c r="H2615" t="s">
        <v>17</v>
      </c>
      <c r="I2615" s="3">
        <v>45229.09167361111</v>
      </c>
    </row>
    <row r="2616" spans="1:9" x14ac:dyDescent="0.25">
      <c r="A2616" t="s">
        <v>2412</v>
      </c>
      <c r="B2616" t="s">
        <v>2469</v>
      </c>
      <c r="C2616" t="s">
        <v>528</v>
      </c>
      <c r="D2616">
        <v>140</v>
      </c>
      <c r="E2616">
        <v>150</v>
      </c>
      <c r="F2616" t="s">
        <v>305</v>
      </c>
      <c r="G2616" t="s">
        <v>2471</v>
      </c>
      <c r="H2616" t="s">
        <v>17</v>
      </c>
      <c r="I2616" s="3">
        <v>45229.091673692128</v>
      </c>
    </row>
    <row r="2617" spans="1:9" x14ac:dyDescent="0.25">
      <c r="A2617" t="s">
        <v>2412</v>
      </c>
      <c r="B2617" t="s">
        <v>2469</v>
      </c>
      <c r="C2617" t="s">
        <v>2477</v>
      </c>
      <c r="D2617">
        <v>140</v>
      </c>
      <c r="E2617">
        <v>150</v>
      </c>
      <c r="F2617" t="s">
        <v>305</v>
      </c>
      <c r="G2617" t="s">
        <v>2471</v>
      </c>
      <c r="H2617" t="s">
        <v>17</v>
      </c>
      <c r="I2617" s="3">
        <v>45229.091673807867</v>
      </c>
    </row>
    <row r="2618" spans="1:9" x14ac:dyDescent="0.25">
      <c r="A2618" t="s">
        <v>2412</v>
      </c>
      <c r="B2618" t="s">
        <v>2469</v>
      </c>
      <c r="C2618" t="s">
        <v>2478</v>
      </c>
      <c r="D2618">
        <v>140</v>
      </c>
      <c r="E2618">
        <v>150</v>
      </c>
      <c r="F2618" t="s">
        <v>305</v>
      </c>
      <c r="G2618" t="s">
        <v>2471</v>
      </c>
      <c r="H2618" t="s">
        <v>17</v>
      </c>
      <c r="I2618" s="3">
        <v>45229.091673958334</v>
      </c>
    </row>
    <row r="2619" spans="1:9" x14ac:dyDescent="0.25">
      <c r="A2619" t="s">
        <v>2412</v>
      </c>
      <c r="B2619" t="s">
        <v>2469</v>
      </c>
      <c r="C2619" t="s">
        <v>2479</v>
      </c>
      <c r="D2619">
        <v>140</v>
      </c>
      <c r="E2619">
        <v>150</v>
      </c>
      <c r="F2619" t="s">
        <v>305</v>
      </c>
      <c r="G2619" t="s">
        <v>2471</v>
      </c>
      <c r="H2619" t="s">
        <v>17</v>
      </c>
      <c r="I2619" s="3">
        <v>45229.091674224539</v>
      </c>
    </row>
    <row r="2620" spans="1:9" x14ac:dyDescent="0.25">
      <c r="A2620" t="s">
        <v>2412</v>
      </c>
      <c r="B2620" t="s">
        <v>2469</v>
      </c>
      <c r="C2620" t="s">
        <v>2480</v>
      </c>
      <c r="D2620">
        <v>140</v>
      </c>
      <c r="E2620">
        <v>150</v>
      </c>
      <c r="F2620" t="s">
        <v>305</v>
      </c>
      <c r="G2620" t="s">
        <v>2471</v>
      </c>
      <c r="H2620" t="s">
        <v>17</v>
      </c>
      <c r="I2620" s="3">
        <v>45229.091674618059</v>
      </c>
    </row>
    <row r="2621" spans="1:9" x14ac:dyDescent="0.25">
      <c r="A2621" t="s">
        <v>2412</v>
      </c>
      <c r="B2621" t="s">
        <v>2469</v>
      </c>
      <c r="C2621" t="s">
        <v>2481</v>
      </c>
      <c r="D2621">
        <v>140</v>
      </c>
      <c r="E2621">
        <v>150</v>
      </c>
      <c r="F2621" t="s">
        <v>305</v>
      </c>
      <c r="G2621" t="s">
        <v>2471</v>
      </c>
      <c r="H2621" t="s">
        <v>17</v>
      </c>
      <c r="I2621" s="3">
        <v>45229.091674884257</v>
      </c>
    </row>
    <row r="2622" spans="1:9" x14ac:dyDescent="0.25">
      <c r="A2622" t="s">
        <v>2412</v>
      </c>
      <c r="B2622" t="s">
        <v>2469</v>
      </c>
      <c r="C2622" t="s">
        <v>2482</v>
      </c>
      <c r="D2622">
        <v>140</v>
      </c>
      <c r="E2622">
        <v>150</v>
      </c>
      <c r="F2622" t="s">
        <v>305</v>
      </c>
      <c r="G2622" t="s">
        <v>2471</v>
      </c>
      <c r="H2622" t="s">
        <v>17</v>
      </c>
      <c r="I2622" s="3">
        <v>45229.091675231481</v>
      </c>
    </row>
    <row r="2623" spans="1:9" x14ac:dyDescent="0.25">
      <c r="A2623" t="s">
        <v>2412</v>
      </c>
      <c r="B2623" t="s">
        <v>2469</v>
      </c>
      <c r="C2623" t="s">
        <v>2483</v>
      </c>
      <c r="D2623">
        <v>140</v>
      </c>
      <c r="E2623">
        <v>150</v>
      </c>
      <c r="F2623" t="s">
        <v>305</v>
      </c>
      <c r="G2623" t="s">
        <v>2471</v>
      </c>
      <c r="H2623" t="s">
        <v>17</v>
      </c>
      <c r="I2623" s="3">
        <v>45229.091675543983</v>
      </c>
    </row>
    <row r="2624" spans="1:9" x14ac:dyDescent="0.25">
      <c r="A2624" t="s">
        <v>2412</v>
      </c>
      <c r="B2624" t="s">
        <v>2469</v>
      </c>
      <c r="C2624" t="s">
        <v>2484</v>
      </c>
      <c r="D2624">
        <v>140</v>
      </c>
      <c r="E2624">
        <v>150</v>
      </c>
      <c r="F2624" t="s">
        <v>305</v>
      </c>
      <c r="G2624" t="s">
        <v>2471</v>
      </c>
      <c r="H2624" t="s">
        <v>17</v>
      </c>
      <c r="I2624" s="3">
        <v>45229.091675891206</v>
      </c>
    </row>
    <row r="2625" spans="1:9" x14ac:dyDescent="0.25">
      <c r="A2625" t="s">
        <v>2412</v>
      </c>
      <c r="B2625" t="s">
        <v>2469</v>
      </c>
      <c r="C2625" t="s">
        <v>2485</v>
      </c>
      <c r="D2625">
        <v>140</v>
      </c>
      <c r="E2625">
        <v>150</v>
      </c>
      <c r="F2625" t="s">
        <v>305</v>
      </c>
      <c r="G2625" t="s">
        <v>2471</v>
      </c>
      <c r="H2625" t="s">
        <v>17</v>
      </c>
      <c r="I2625" s="3">
        <v>45229.091676041666</v>
      </c>
    </row>
    <row r="2626" spans="1:9" x14ac:dyDescent="0.25">
      <c r="A2626" t="s">
        <v>2412</v>
      </c>
      <c r="B2626" t="s">
        <v>2469</v>
      </c>
      <c r="C2626" t="s">
        <v>2486</v>
      </c>
      <c r="D2626">
        <v>140</v>
      </c>
      <c r="E2626">
        <v>150</v>
      </c>
      <c r="F2626" t="s">
        <v>305</v>
      </c>
      <c r="G2626" t="s">
        <v>2471</v>
      </c>
      <c r="H2626" t="s">
        <v>17</v>
      </c>
      <c r="I2626" s="3">
        <v>45229.091676388889</v>
      </c>
    </row>
    <row r="2627" spans="1:9" x14ac:dyDescent="0.25">
      <c r="A2627" t="s">
        <v>2412</v>
      </c>
      <c r="B2627" t="s">
        <v>2469</v>
      </c>
      <c r="C2627" t="s">
        <v>2487</v>
      </c>
      <c r="D2627">
        <v>140</v>
      </c>
      <c r="E2627">
        <v>150</v>
      </c>
      <c r="F2627" t="s">
        <v>305</v>
      </c>
      <c r="G2627" t="s">
        <v>2471</v>
      </c>
      <c r="H2627" t="s">
        <v>17</v>
      </c>
      <c r="I2627" s="3">
        <v>45229.091676620374</v>
      </c>
    </row>
    <row r="2628" spans="1:9" x14ac:dyDescent="0.25">
      <c r="A2628" t="s">
        <v>2412</v>
      </c>
      <c r="B2628" t="s">
        <v>2469</v>
      </c>
      <c r="C2628" t="s">
        <v>2488</v>
      </c>
      <c r="D2628">
        <v>140</v>
      </c>
      <c r="E2628">
        <v>150</v>
      </c>
      <c r="F2628" t="s">
        <v>305</v>
      </c>
      <c r="G2628" t="s">
        <v>2471</v>
      </c>
      <c r="H2628" t="s">
        <v>17</v>
      </c>
      <c r="I2628" s="3">
        <v>45229.091676851851</v>
      </c>
    </row>
    <row r="2629" spans="1:9" x14ac:dyDescent="0.25">
      <c r="A2629" t="s">
        <v>2412</v>
      </c>
      <c r="B2629" t="s">
        <v>2469</v>
      </c>
      <c r="C2629" t="s">
        <v>531</v>
      </c>
      <c r="D2629">
        <v>140</v>
      </c>
      <c r="E2629">
        <v>150</v>
      </c>
      <c r="F2629" t="s">
        <v>305</v>
      </c>
      <c r="G2629" t="s">
        <v>2471</v>
      </c>
      <c r="H2629" t="s">
        <v>17</v>
      </c>
      <c r="I2629" s="3">
        <v>45229.091677233795</v>
      </c>
    </row>
    <row r="2630" spans="1:9" x14ac:dyDescent="0.25">
      <c r="A2630" t="s">
        <v>2412</v>
      </c>
      <c r="B2630" t="s">
        <v>2469</v>
      </c>
      <c r="C2630" t="s">
        <v>2489</v>
      </c>
      <c r="D2630">
        <v>140</v>
      </c>
      <c r="E2630">
        <v>150</v>
      </c>
      <c r="F2630" t="s">
        <v>305</v>
      </c>
      <c r="G2630" t="s">
        <v>2471</v>
      </c>
      <c r="H2630" t="s">
        <v>17</v>
      </c>
      <c r="I2630" s="3">
        <v>45229.0916784375</v>
      </c>
    </row>
    <row r="2631" spans="1:9" x14ac:dyDescent="0.25">
      <c r="A2631" t="s">
        <v>2412</v>
      </c>
      <c r="B2631" t="s">
        <v>2490</v>
      </c>
      <c r="C2631" t="s">
        <v>2470</v>
      </c>
      <c r="D2631">
        <v>140</v>
      </c>
      <c r="E2631">
        <v>150</v>
      </c>
      <c r="F2631" t="s">
        <v>305</v>
      </c>
      <c r="G2631" t="s">
        <v>2471</v>
      </c>
      <c r="H2631" t="s">
        <v>17</v>
      </c>
      <c r="I2631" s="3">
        <v>45229.09168568287</v>
      </c>
    </row>
    <row r="2632" spans="1:9" x14ac:dyDescent="0.25">
      <c r="A2632" t="s">
        <v>2412</v>
      </c>
      <c r="B2632" t="s">
        <v>2490</v>
      </c>
      <c r="C2632" t="s">
        <v>2472</v>
      </c>
      <c r="D2632">
        <v>140</v>
      </c>
      <c r="E2632">
        <v>150</v>
      </c>
      <c r="F2632" t="s">
        <v>305</v>
      </c>
      <c r="G2632" t="s">
        <v>2471</v>
      </c>
      <c r="H2632" t="s">
        <v>17</v>
      </c>
      <c r="I2632" s="3">
        <v>45229.091685844905</v>
      </c>
    </row>
    <row r="2633" spans="1:9" x14ac:dyDescent="0.25">
      <c r="A2633" t="s">
        <v>2412</v>
      </c>
      <c r="B2633" t="s">
        <v>2490</v>
      </c>
      <c r="C2633" t="s">
        <v>2473</v>
      </c>
      <c r="D2633">
        <v>140</v>
      </c>
      <c r="E2633">
        <v>150</v>
      </c>
      <c r="F2633" t="s">
        <v>305</v>
      </c>
      <c r="G2633" t="s">
        <v>2471</v>
      </c>
      <c r="H2633" t="s">
        <v>17</v>
      </c>
      <c r="I2633" s="3">
        <v>45229.091685914354</v>
      </c>
    </row>
    <row r="2634" spans="1:9" x14ac:dyDescent="0.25">
      <c r="A2634" t="s">
        <v>2412</v>
      </c>
      <c r="B2634" t="s">
        <v>2490</v>
      </c>
      <c r="C2634" t="s">
        <v>2474</v>
      </c>
      <c r="D2634">
        <v>140</v>
      </c>
      <c r="E2634">
        <v>150</v>
      </c>
      <c r="F2634" t="s">
        <v>305</v>
      </c>
      <c r="G2634" t="s">
        <v>2471</v>
      </c>
      <c r="H2634" t="s">
        <v>17</v>
      </c>
      <c r="I2634" s="3">
        <v>45229.091686030093</v>
      </c>
    </row>
    <row r="2635" spans="1:9" x14ac:dyDescent="0.25">
      <c r="A2635" t="s">
        <v>2412</v>
      </c>
      <c r="B2635" t="s">
        <v>2490</v>
      </c>
      <c r="C2635" t="s">
        <v>2475</v>
      </c>
      <c r="D2635">
        <v>140</v>
      </c>
      <c r="E2635">
        <v>150</v>
      </c>
      <c r="F2635" t="s">
        <v>305</v>
      </c>
      <c r="G2635" t="s">
        <v>2471</v>
      </c>
      <c r="H2635" t="s">
        <v>17</v>
      </c>
      <c r="I2635" s="3">
        <v>45229.091686111111</v>
      </c>
    </row>
    <row r="2636" spans="1:9" x14ac:dyDescent="0.25">
      <c r="A2636" t="s">
        <v>2412</v>
      </c>
      <c r="B2636" t="s">
        <v>2490</v>
      </c>
      <c r="C2636" t="s">
        <v>2476</v>
      </c>
      <c r="D2636">
        <v>140</v>
      </c>
      <c r="E2636">
        <v>150</v>
      </c>
      <c r="F2636" t="s">
        <v>305</v>
      </c>
      <c r="G2636" t="s">
        <v>2471</v>
      </c>
      <c r="H2636" t="s">
        <v>17</v>
      </c>
      <c r="I2636" s="3">
        <v>45229.091686307867</v>
      </c>
    </row>
    <row r="2637" spans="1:9" x14ac:dyDescent="0.25">
      <c r="A2637" t="s">
        <v>2412</v>
      </c>
      <c r="B2637" t="s">
        <v>2490</v>
      </c>
      <c r="C2637" t="s">
        <v>2478</v>
      </c>
      <c r="D2637">
        <v>140</v>
      </c>
      <c r="E2637">
        <v>150</v>
      </c>
      <c r="F2637" t="s">
        <v>305</v>
      </c>
      <c r="G2637" t="s">
        <v>2471</v>
      </c>
      <c r="H2637" t="s">
        <v>17</v>
      </c>
      <c r="I2637" s="3">
        <v>45229.091686539352</v>
      </c>
    </row>
    <row r="2638" spans="1:9" x14ac:dyDescent="0.25">
      <c r="A2638" t="s">
        <v>2412</v>
      </c>
      <c r="B2638" t="s">
        <v>2490</v>
      </c>
      <c r="C2638" t="s">
        <v>2479</v>
      </c>
      <c r="D2638">
        <v>140</v>
      </c>
      <c r="E2638">
        <v>150</v>
      </c>
      <c r="F2638" t="s">
        <v>305</v>
      </c>
      <c r="G2638" t="s">
        <v>2471</v>
      </c>
      <c r="H2638" t="s">
        <v>17</v>
      </c>
      <c r="I2638" s="3">
        <v>45229.091686770837</v>
      </c>
    </row>
    <row r="2639" spans="1:9" x14ac:dyDescent="0.25">
      <c r="A2639" t="s">
        <v>2412</v>
      </c>
      <c r="B2639" t="s">
        <v>2490</v>
      </c>
      <c r="C2639" t="s">
        <v>2480</v>
      </c>
      <c r="D2639">
        <v>140</v>
      </c>
      <c r="E2639">
        <v>150</v>
      </c>
      <c r="F2639" t="s">
        <v>305</v>
      </c>
      <c r="G2639" t="s">
        <v>2471</v>
      </c>
      <c r="H2639" t="s">
        <v>17</v>
      </c>
      <c r="I2639" s="3">
        <v>45229.091686886575</v>
      </c>
    </row>
    <row r="2640" spans="1:9" x14ac:dyDescent="0.25">
      <c r="A2640" t="s">
        <v>2412</v>
      </c>
      <c r="B2640" t="s">
        <v>2490</v>
      </c>
      <c r="C2640" t="s">
        <v>2481</v>
      </c>
      <c r="D2640">
        <v>140</v>
      </c>
      <c r="E2640">
        <v>150</v>
      </c>
      <c r="F2640" t="s">
        <v>305</v>
      </c>
      <c r="G2640" t="s">
        <v>2471</v>
      </c>
      <c r="H2640" t="s">
        <v>17</v>
      </c>
      <c r="I2640" s="3">
        <v>45229.091686956017</v>
      </c>
    </row>
    <row r="2641" spans="1:9" x14ac:dyDescent="0.25">
      <c r="A2641" t="s">
        <v>2412</v>
      </c>
      <c r="B2641" t="s">
        <v>2490</v>
      </c>
      <c r="C2641" t="s">
        <v>2483</v>
      </c>
      <c r="D2641">
        <v>140</v>
      </c>
      <c r="E2641">
        <v>150</v>
      </c>
      <c r="F2641" t="s">
        <v>305</v>
      </c>
      <c r="G2641" t="s">
        <v>2471</v>
      </c>
      <c r="H2641" t="s">
        <v>17</v>
      </c>
      <c r="I2641" s="3">
        <v>45229.091687152781</v>
      </c>
    </row>
    <row r="2642" spans="1:9" x14ac:dyDescent="0.25">
      <c r="A2642" t="s">
        <v>2412</v>
      </c>
      <c r="B2642" t="s">
        <v>2490</v>
      </c>
      <c r="C2642" t="s">
        <v>2484</v>
      </c>
      <c r="D2642">
        <v>140</v>
      </c>
      <c r="E2642">
        <v>150</v>
      </c>
      <c r="F2642" t="s">
        <v>305</v>
      </c>
      <c r="G2642" t="s">
        <v>2471</v>
      </c>
      <c r="H2642" t="s">
        <v>17</v>
      </c>
      <c r="I2642" s="3">
        <v>45229.091687233798</v>
      </c>
    </row>
    <row r="2643" spans="1:9" x14ac:dyDescent="0.25">
      <c r="A2643" t="s">
        <v>2412</v>
      </c>
      <c r="B2643" t="s">
        <v>2490</v>
      </c>
      <c r="C2643" t="s">
        <v>2485</v>
      </c>
      <c r="D2643">
        <v>140</v>
      </c>
      <c r="E2643">
        <v>150</v>
      </c>
      <c r="F2643" t="s">
        <v>305</v>
      </c>
      <c r="G2643" t="s">
        <v>2471</v>
      </c>
      <c r="H2643" t="s">
        <v>17</v>
      </c>
      <c r="I2643" s="3">
        <v>45229.09168730324</v>
      </c>
    </row>
    <row r="2644" spans="1:9" x14ac:dyDescent="0.25">
      <c r="A2644" t="s">
        <v>2412</v>
      </c>
      <c r="B2644" t="s">
        <v>2490</v>
      </c>
      <c r="C2644" t="s">
        <v>2486</v>
      </c>
      <c r="D2644">
        <v>140</v>
      </c>
      <c r="E2644">
        <v>150</v>
      </c>
      <c r="F2644" t="s">
        <v>305</v>
      </c>
      <c r="G2644" t="s">
        <v>2471</v>
      </c>
      <c r="H2644" t="s">
        <v>17</v>
      </c>
      <c r="I2644" s="3">
        <v>45229.091687499997</v>
      </c>
    </row>
    <row r="2645" spans="1:9" x14ac:dyDescent="0.25">
      <c r="A2645" t="s">
        <v>2412</v>
      </c>
      <c r="B2645" t="s">
        <v>2490</v>
      </c>
      <c r="C2645" t="s">
        <v>2487</v>
      </c>
      <c r="D2645">
        <v>140</v>
      </c>
      <c r="E2645">
        <v>150</v>
      </c>
      <c r="F2645" t="s">
        <v>305</v>
      </c>
      <c r="G2645" t="s">
        <v>2471</v>
      </c>
      <c r="H2645" t="s">
        <v>17</v>
      </c>
      <c r="I2645" s="3">
        <v>45229.091687581022</v>
      </c>
    </row>
    <row r="2646" spans="1:9" x14ac:dyDescent="0.25">
      <c r="A2646" t="s">
        <v>2412</v>
      </c>
      <c r="B2646" t="s">
        <v>2490</v>
      </c>
      <c r="C2646" t="s">
        <v>2488</v>
      </c>
      <c r="D2646">
        <v>140</v>
      </c>
      <c r="E2646">
        <v>150</v>
      </c>
      <c r="F2646" t="s">
        <v>305</v>
      </c>
      <c r="G2646" t="s">
        <v>2471</v>
      </c>
      <c r="H2646" t="s">
        <v>17</v>
      </c>
      <c r="I2646" s="3">
        <v>45229.09168769676</v>
      </c>
    </row>
    <row r="2647" spans="1:9" x14ac:dyDescent="0.25">
      <c r="A2647" t="s">
        <v>2412</v>
      </c>
      <c r="B2647" t="s">
        <v>2490</v>
      </c>
      <c r="C2647" t="s">
        <v>2489</v>
      </c>
      <c r="D2647">
        <v>140</v>
      </c>
      <c r="E2647">
        <v>150</v>
      </c>
      <c r="F2647" t="s">
        <v>305</v>
      </c>
      <c r="G2647" t="s">
        <v>2471</v>
      </c>
      <c r="H2647" t="s">
        <v>17</v>
      </c>
      <c r="I2647" s="3">
        <v>45229.091688113425</v>
      </c>
    </row>
    <row r="2648" spans="1:9" x14ac:dyDescent="0.25">
      <c r="A2648" t="s">
        <v>2412</v>
      </c>
      <c r="B2648" t="s">
        <v>2491</v>
      </c>
      <c r="C2648" t="s">
        <v>2492</v>
      </c>
      <c r="D2648">
        <v>100</v>
      </c>
      <c r="E2648">
        <v>150</v>
      </c>
      <c r="F2648" t="s">
        <v>529</v>
      </c>
      <c r="G2648" t="s">
        <v>530</v>
      </c>
      <c r="H2648" t="s">
        <v>2493</v>
      </c>
      <c r="I2648" s="3">
        <v>45229.091738657407</v>
      </c>
    </row>
    <row r="2649" spans="1:9" x14ac:dyDescent="0.25">
      <c r="A2649" t="s">
        <v>2412</v>
      </c>
      <c r="B2649" t="s">
        <v>2491</v>
      </c>
      <c r="C2649" t="s">
        <v>2494</v>
      </c>
      <c r="D2649">
        <v>100</v>
      </c>
      <c r="E2649">
        <v>150</v>
      </c>
      <c r="F2649" t="s">
        <v>529</v>
      </c>
      <c r="G2649" t="s">
        <v>530</v>
      </c>
      <c r="H2649" t="s">
        <v>2493</v>
      </c>
      <c r="I2649" s="3">
        <v>45229.091739085648</v>
      </c>
    </row>
    <row r="2650" spans="1:9" x14ac:dyDescent="0.25">
      <c r="A2650" t="s">
        <v>2412</v>
      </c>
      <c r="B2650" t="s">
        <v>2491</v>
      </c>
      <c r="C2650" t="s">
        <v>2495</v>
      </c>
      <c r="D2650">
        <v>100</v>
      </c>
      <c r="E2650">
        <v>150</v>
      </c>
      <c r="F2650" t="s">
        <v>529</v>
      </c>
      <c r="G2650" t="s">
        <v>530</v>
      </c>
      <c r="H2650" t="s">
        <v>2493</v>
      </c>
      <c r="I2650" s="3">
        <v>45229.091739120369</v>
      </c>
    </row>
    <row r="2651" spans="1:9" x14ac:dyDescent="0.25">
      <c r="A2651" t="s">
        <v>2412</v>
      </c>
      <c r="B2651" t="s">
        <v>2491</v>
      </c>
      <c r="C2651" t="s">
        <v>2045</v>
      </c>
      <c r="D2651">
        <v>140</v>
      </c>
      <c r="E2651">
        <v>150</v>
      </c>
      <c r="F2651" t="s">
        <v>529</v>
      </c>
      <c r="G2651" t="s">
        <v>530</v>
      </c>
      <c r="H2651" t="s">
        <v>2493</v>
      </c>
      <c r="I2651" s="3">
        <v>45229.091739201387</v>
      </c>
    </row>
    <row r="2652" spans="1:9" x14ac:dyDescent="0.25">
      <c r="A2652" t="s">
        <v>2412</v>
      </c>
      <c r="B2652" t="s">
        <v>2491</v>
      </c>
      <c r="C2652" t="s">
        <v>2496</v>
      </c>
      <c r="D2652">
        <v>140</v>
      </c>
      <c r="E2652">
        <v>150</v>
      </c>
      <c r="F2652" t="s">
        <v>529</v>
      </c>
      <c r="G2652" t="s">
        <v>530</v>
      </c>
      <c r="H2652" t="s">
        <v>2493</v>
      </c>
      <c r="I2652" s="3">
        <v>45229.091739467593</v>
      </c>
    </row>
    <row r="2653" spans="1:9" x14ac:dyDescent="0.25">
      <c r="A2653" t="s">
        <v>2412</v>
      </c>
      <c r="B2653" t="s">
        <v>2497</v>
      </c>
      <c r="C2653" t="s">
        <v>2498</v>
      </c>
      <c r="D2653">
        <v>120</v>
      </c>
      <c r="E2653">
        <v>140</v>
      </c>
      <c r="F2653" t="s">
        <v>305</v>
      </c>
      <c r="G2653" t="s">
        <v>2058</v>
      </c>
      <c r="H2653" t="s">
        <v>17</v>
      </c>
      <c r="I2653" s="3">
        <v>45229.091752048611</v>
      </c>
    </row>
    <row r="2654" spans="1:9" x14ac:dyDescent="0.25">
      <c r="A2654" t="s">
        <v>2412</v>
      </c>
      <c r="B2654" t="s">
        <v>2497</v>
      </c>
      <c r="C2654" t="s">
        <v>2499</v>
      </c>
      <c r="D2654">
        <v>100</v>
      </c>
      <c r="E2654">
        <v>140</v>
      </c>
      <c r="F2654" t="s">
        <v>305</v>
      </c>
      <c r="G2654" t="s">
        <v>2058</v>
      </c>
      <c r="H2654" t="s">
        <v>17</v>
      </c>
      <c r="I2654" s="3">
        <v>45229.091752118053</v>
      </c>
    </row>
    <row r="2655" spans="1:9" x14ac:dyDescent="0.25">
      <c r="A2655" t="s">
        <v>2412</v>
      </c>
      <c r="B2655" t="s">
        <v>2497</v>
      </c>
      <c r="C2655" t="s">
        <v>2500</v>
      </c>
      <c r="D2655">
        <v>110</v>
      </c>
      <c r="E2655">
        <v>140</v>
      </c>
      <c r="F2655" t="s">
        <v>305</v>
      </c>
      <c r="G2655" t="s">
        <v>2058</v>
      </c>
      <c r="H2655" t="s">
        <v>17</v>
      </c>
      <c r="I2655" s="3">
        <v>45229.09175219907</v>
      </c>
    </row>
    <row r="2656" spans="1:9" x14ac:dyDescent="0.25">
      <c r="A2656" t="s">
        <v>2412</v>
      </c>
      <c r="B2656" t="s">
        <v>2497</v>
      </c>
      <c r="C2656" t="s">
        <v>2501</v>
      </c>
      <c r="D2656">
        <v>120</v>
      </c>
      <c r="E2656">
        <v>140</v>
      </c>
      <c r="F2656" t="s">
        <v>305</v>
      </c>
      <c r="G2656" t="s">
        <v>2058</v>
      </c>
      <c r="H2656" t="s">
        <v>17</v>
      </c>
      <c r="I2656" s="3">
        <v>45229.091752546294</v>
      </c>
    </row>
    <row r="2657" spans="1:9" x14ac:dyDescent="0.25">
      <c r="A2657" t="s">
        <v>2412</v>
      </c>
      <c r="B2657" t="s">
        <v>2497</v>
      </c>
      <c r="C2657" t="s">
        <v>2474</v>
      </c>
      <c r="D2657">
        <v>100</v>
      </c>
      <c r="E2657">
        <v>140</v>
      </c>
      <c r="F2657" t="s">
        <v>305</v>
      </c>
      <c r="G2657" t="s">
        <v>2058</v>
      </c>
      <c r="H2657" t="s">
        <v>17</v>
      </c>
      <c r="I2657" s="3">
        <v>45229.09175266204</v>
      </c>
    </row>
    <row r="2658" spans="1:9" x14ac:dyDescent="0.25">
      <c r="A2658" t="s">
        <v>2412</v>
      </c>
      <c r="B2658" t="s">
        <v>2497</v>
      </c>
      <c r="C2658" t="s">
        <v>2475</v>
      </c>
      <c r="D2658">
        <v>110</v>
      </c>
      <c r="E2658">
        <v>140</v>
      </c>
      <c r="F2658" t="s">
        <v>305</v>
      </c>
      <c r="G2658" t="s">
        <v>2058</v>
      </c>
      <c r="H2658" t="s">
        <v>17</v>
      </c>
      <c r="I2658" s="3">
        <v>45229.091752743057</v>
      </c>
    </row>
    <row r="2659" spans="1:9" x14ac:dyDescent="0.25">
      <c r="A2659" t="s">
        <v>2412</v>
      </c>
      <c r="B2659" t="s">
        <v>2497</v>
      </c>
      <c r="C2659" t="s">
        <v>2502</v>
      </c>
      <c r="D2659">
        <v>120</v>
      </c>
      <c r="E2659">
        <v>140</v>
      </c>
      <c r="F2659" t="s">
        <v>305</v>
      </c>
      <c r="G2659" t="s">
        <v>2058</v>
      </c>
      <c r="H2659" t="s">
        <v>17</v>
      </c>
      <c r="I2659" s="3">
        <v>45229.091752893517</v>
      </c>
    </row>
    <row r="2660" spans="1:9" x14ac:dyDescent="0.25">
      <c r="A2660" t="s">
        <v>2412</v>
      </c>
      <c r="B2660" t="s">
        <v>2497</v>
      </c>
      <c r="C2660" t="s">
        <v>2503</v>
      </c>
      <c r="D2660">
        <v>100</v>
      </c>
      <c r="E2660">
        <v>140</v>
      </c>
      <c r="F2660" t="s">
        <v>305</v>
      </c>
      <c r="G2660" t="s">
        <v>2058</v>
      </c>
      <c r="H2660" t="s">
        <v>17</v>
      </c>
      <c r="I2660" s="3">
        <v>45229.091753043984</v>
      </c>
    </row>
    <row r="2661" spans="1:9" x14ac:dyDescent="0.25">
      <c r="A2661" t="s">
        <v>2412</v>
      </c>
      <c r="B2661" t="s">
        <v>2497</v>
      </c>
      <c r="C2661" t="s">
        <v>2504</v>
      </c>
      <c r="D2661">
        <v>120</v>
      </c>
      <c r="E2661">
        <v>140</v>
      </c>
      <c r="F2661" t="s">
        <v>305</v>
      </c>
      <c r="G2661" t="s">
        <v>2058</v>
      </c>
      <c r="H2661" t="s">
        <v>17</v>
      </c>
      <c r="I2661" s="3">
        <v>45229.091753125002</v>
      </c>
    </row>
    <row r="2662" spans="1:9" x14ac:dyDescent="0.25">
      <c r="A2662" t="s">
        <v>2412</v>
      </c>
      <c r="B2662" t="s">
        <v>2497</v>
      </c>
      <c r="C2662" t="s">
        <v>2505</v>
      </c>
      <c r="D2662">
        <v>110</v>
      </c>
      <c r="E2662">
        <v>140</v>
      </c>
      <c r="F2662" t="s">
        <v>305</v>
      </c>
      <c r="G2662" t="s">
        <v>2058</v>
      </c>
      <c r="H2662" t="s">
        <v>17</v>
      </c>
      <c r="I2662" s="3">
        <v>45229.09175324074</v>
      </c>
    </row>
    <row r="2663" spans="1:9" x14ac:dyDescent="0.25">
      <c r="A2663" t="s">
        <v>2412</v>
      </c>
      <c r="B2663" t="s">
        <v>2497</v>
      </c>
      <c r="C2663" t="s">
        <v>2506</v>
      </c>
      <c r="D2663">
        <v>100</v>
      </c>
      <c r="E2663">
        <v>140</v>
      </c>
      <c r="F2663" t="s">
        <v>305</v>
      </c>
      <c r="G2663" t="s">
        <v>2058</v>
      </c>
      <c r="H2663" t="s">
        <v>17</v>
      </c>
      <c r="I2663" s="3">
        <v>45229.091753321758</v>
      </c>
    </row>
    <row r="2664" spans="1:9" x14ac:dyDescent="0.25">
      <c r="A2664" t="s">
        <v>2412</v>
      </c>
      <c r="B2664" t="s">
        <v>2497</v>
      </c>
      <c r="C2664" t="s">
        <v>2507</v>
      </c>
      <c r="D2664">
        <v>110</v>
      </c>
      <c r="E2664">
        <v>140</v>
      </c>
      <c r="F2664" t="s">
        <v>305</v>
      </c>
      <c r="G2664" t="s">
        <v>2058</v>
      </c>
      <c r="H2664" t="s">
        <v>17</v>
      </c>
      <c r="I2664" s="3">
        <v>45229.091753356479</v>
      </c>
    </row>
    <row r="2665" spans="1:9" x14ac:dyDescent="0.25">
      <c r="A2665" t="s">
        <v>2412</v>
      </c>
      <c r="B2665" t="s">
        <v>2497</v>
      </c>
      <c r="C2665" t="s">
        <v>2508</v>
      </c>
      <c r="D2665">
        <v>110</v>
      </c>
      <c r="E2665">
        <v>140</v>
      </c>
      <c r="F2665" t="s">
        <v>305</v>
      </c>
      <c r="G2665" t="s">
        <v>2058</v>
      </c>
      <c r="H2665" t="s">
        <v>17</v>
      </c>
      <c r="I2665" s="3">
        <v>45229.091753437497</v>
      </c>
    </row>
    <row r="2666" spans="1:9" x14ac:dyDescent="0.25">
      <c r="A2666" t="s">
        <v>2412</v>
      </c>
      <c r="B2666" t="s">
        <v>2497</v>
      </c>
      <c r="C2666" t="s">
        <v>2509</v>
      </c>
      <c r="D2666">
        <v>110</v>
      </c>
      <c r="E2666">
        <v>140</v>
      </c>
      <c r="F2666" t="s">
        <v>305</v>
      </c>
      <c r="G2666" t="s">
        <v>2058</v>
      </c>
      <c r="H2666" t="s">
        <v>17</v>
      </c>
      <c r="I2666" s="3">
        <v>45229.091753506946</v>
      </c>
    </row>
    <row r="2667" spans="1:9" x14ac:dyDescent="0.25">
      <c r="A2667" t="s">
        <v>2412</v>
      </c>
      <c r="B2667" t="s">
        <v>2497</v>
      </c>
      <c r="C2667" t="s">
        <v>2510</v>
      </c>
      <c r="D2667">
        <v>110</v>
      </c>
      <c r="E2667">
        <v>140</v>
      </c>
      <c r="F2667" t="s">
        <v>305</v>
      </c>
      <c r="G2667" t="s">
        <v>2058</v>
      </c>
      <c r="H2667" t="s">
        <v>17</v>
      </c>
      <c r="I2667" s="3">
        <v>45229.091753587963</v>
      </c>
    </row>
    <row r="2668" spans="1:9" x14ac:dyDescent="0.25">
      <c r="A2668" t="s">
        <v>2412</v>
      </c>
      <c r="B2668" t="s">
        <v>2497</v>
      </c>
      <c r="C2668" t="s">
        <v>2511</v>
      </c>
      <c r="D2668">
        <v>110</v>
      </c>
      <c r="E2668">
        <v>140</v>
      </c>
      <c r="F2668" t="s">
        <v>305</v>
      </c>
      <c r="G2668" t="s">
        <v>2058</v>
      </c>
      <c r="H2668" t="s">
        <v>17</v>
      </c>
      <c r="I2668" s="3">
        <v>45229.091753668981</v>
      </c>
    </row>
    <row r="2669" spans="1:9" x14ac:dyDescent="0.25">
      <c r="A2669" t="s">
        <v>2412</v>
      </c>
      <c r="B2669" t="s">
        <v>2497</v>
      </c>
      <c r="C2669" t="s">
        <v>2512</v>
      </c>
      <c r="D2669">
        <v>100</v>
      </c>
      <c r="E2669">
        <v>140</v>
      </c>
      <c r="F2669" t="s">
        <v>305</v>
      </c>
      <c r="G2669" t="s">
        <v>2058</v>
      </c>
      <c r="H2669" t="s">
        <v>17</v>
      </c>
      <c r="I2669" s="3">
        <v>45229.09175378472</v>
      </c>
    </row>
    <row r="2670" spans="1:9" x14ac:dyDescent="0.25">
      <c r="A2670" t="s">
        <v>2412</v>
      </c>
      <c r="B2670" t="s">
        <v>2497</v>
      </c>
      <c r="C2670" t="s">
        <v>2513</v>
      </c>
      <c r="D2670">
        <v>120</v>
      </c>
      <c r="E2670">
        <v>140</v>
      </c>
      <c r="F2670" t="s">
        <v>305</v>
      </c>
      <c r="G2670" t="s">
        <v>2058</v>
      </c>
      <c r="H2670" t="s">
        <v>17</v>
      </c>
      <c r="I2670" s="3">
        <v>45229.091754201392</v>
      </c>
    </row>
    <row r="2671" spans="1:9" x14ac:dyDescent="0.25">
      <c r="A2671" t="s">
        <v>2412</v>
      </c>
      <c r="B2671" t="s">
        <v>2497</v>
      </c>
      <c r="C2671" t="s">
        <v>2514</v>
      </c>
      <c r="D2671">
        <v>120</v>
      </c>
      <c r="E2671">
        <v>140</v>
      </c>
      <c r="F2671" t="s">
        <v>305</v>
      </c>
      <c r="G2671" t="s">
        <v>2058</v>
      </c>
      <c r="H2671" t="s">
        <v>17</v>
      </c>
      <c r="I2671" s="3">
        <v>45229.09175428241</v>
      </c>
    </row>
    <row r="2672" spans="1:9" x14ac:dyDescent="0.25">
      <c r="A2672" t="s">
        <v>2412</v>
      </c>
      <c r="B2672" t="s">
        <v>2515</v>
      </c>
      <c r="C2672" t="s">
        <v>2420</v>
      </c>
      <c r="D2672">
        <v>100</v>
      </c>
      <c r="E2672">
        <v>150</v>
      </c>
      <c r="F2672" t="s">
        <v>305</v>
      </c>
      <c r="G2672" t="s">
        <v>2516</v>
      </c>
      <c r="H2672" t="s">
        <v>17</v>
      </c>
      <c r="I2672" s="3">
        <v>45229.083418368056</v>
      </c>
    </row>
    <row r="2673" spans="1:9" x14ac:dyDescent="0.25">
      <c r="A2673" t="s">
        <v>2412</v>
      </c>
      <c r="B2673" t="s">
        <v>2515</v>
      </c>
      <c r="C2673" t="s">
        <v>2517</v>
      </c>
      <c r="D2673">
        <v>100</v>
      </c>
      <c r="E2673">
        <v>150</v>
      </c>
      <c r="F2673" t="s">
        <v>305</v>
      </c>
      <c r="G2673" t="s">
        <v>2516</v>
      </c>
      <c r="H2673" t="s">
        <v>17</v>
      </c>
      <c r="I2673" s="3">
        <v>45229.083418368056</v>
      </c>
    </row>
    <row r="2674" spans="1:9" x14ac:dyDescent="0.25">
      <c r="A2674" t="s">
        <v>2412</v>
      </c>
      <c r="B2674" t="s">
        <v>2515</v>
      </c>
      <c r="C2674" t="s">
        <v>2518</v>
      </c>
      <c r="D2674">
        <v>100</v>
      </c>
      <c r="E2674">
        <v>150</v>
      </c>
      <c r="F2674" t="s">
        <v>305</v>
      </c>
      <c r="G2674" t="s">
        <v>2516</v>
      </c>
      <c r="H2674" t="s">
        <v>17</v>
      </c>
      <c r="I2674" s="3">
        <v>45229.083418402777</v>
      </c>
    </row>
    <row r="2675" spans="1:9" x14ac:dyDescent="0.25">
      <c r="A2675" t="s">
        <v>2412</v>
      </c>
      <c r="B2675" t="s">
        <v>2515</v>
      </c>
      <c r="C2675" t="s">
        <v>2519</v>
      </c>
      <c r="D2675">
        <v>100</v>
      </c>
      <c r="E2675">
        <v>150</v>
      </c>
      <c r="F2675" t="s">
        <v>305</v>
      </c>
      <c r="G2675" t="s">
        <v>2516</v>
      </c>
      <c r="H2675" t="s">
        <v>17</v>
      </c>
      <c r="I2675" s="3">
        <v>45229.083418402777</v>
      </c>
    </row>
    <row r="2676" spans="1:9" x14ac:dyDescent="0.25">
      <c r="A2676" t="s">
        <v>2412</v>
      </c>
      <c r="B2676" t="s">
        <v>2515</v>
      </c>
      <c r="C2676" t="s">
        <v>2520</v>
      </c>
      <c r="D2676">
        <v>100</v>
      </c>
      <c r="E2676">
        <v>150</v>
      </c>
      <c r="F2676" t="s">
        <v>305</v>
      </c>
      <c r="G2676" t="s">
        <v>2516</v>
      </c>
      <c r="H2676" t="s">
        <v>17</v>
      </c>
      <c r="I2676" s="3">
        <v>45229.083418437498</v>
      </c>
    </row>
    <row r="2677" spans="1:9" x14ac:dyDescent="0.25">
      <c r="A2677" t="s">
        <v>2412</v>
      </c>
      <c r="B2677" t="s">
        <v>2515</v>
      </c>
      <c r="C2677" t="s">
        <v>2521</v>
      </c>
      <c r="D2677">
        <v>100</v>
      </c>
      <c r="E2677">
        <v>150</v>
      </c>
      <c r="F2677" t="s">
        <v>305</v>
      </c>
      <c r="G2677" t="s">
        <v>2516</v>
      </c>
      <c r="H2677" t="s">
        <v>17</v>
      </c>
      <c r="I2677" s="3">
        <v>45229.083418483795</v>
      </c>
    </row>
    <row r="2678" spans="1:9" x14ac:dyDescent="0.25">
      <c r="A2678" t="s">
        <v>2412</v>
      </c>
      <c r="B2678" t="s">
        <v>2515</v>
      </c>
      <c r="C2678" t="s">
        <v>2522</v>
      </c>
      <c r="D2678">
        <v>100</v>
      </c>
      <c r="E2678">
        <v>150</v>
      </c>
      <c r="F2678" t="s">
        <v>305</v>
      </c>
      <c r="G2678" t="s">
        <v>2516</v>
      </c>
      <c r="H2678" t="s">
        <v>17</v>
      </c>
      <c r="I2678" s="3">
        <v>45229.083418483795</v>
      </c>
    </row>
    <row r="2679" spans="1:9" x14ac:dyDescent="0.25">
      <c r="A2679" t="s">
        <v>2412</v>
      </c>
      <c r="B2679" t="s">
        <v>2515</v>
      </c>
      <c r="C2679" t="s">
        <v>2523</v>
      </c>
      <c r="D2679">
        <v>100</v>
      </c>
      <c r="E2679">
        <v>150</v>
      </c>
      <c r="F2679" t="s">
        <v>305</v>
      </c>
      <c r="G2679" t="s">
        <v>2516</v>
      </c>
      <c r="H2679" t="s">
        <v>17</v>
      </c>
      <c r="I2679" s="3">
        <v>45229.083418518516</v>
      </c>
    </row>
    <row r="2680" spans="1:9" x14ac:dyDescent="0.25">
      <c r="A2680" t="s">
        <v>2412</v>
      </c>
      <c r="B2680" t="s">
        <v>2515</v>
      </c>
      <c r="C2680" t="s">
        <v>2524</v>
      </c>
      <c r="D2680">
        <v>100</v>
      </c>
      <c r="E2680">
        <v>150</v>
      </c>
      <c r="F2680" t="s">
        <v>305</v>
      </c>
      <c r="G2680" t="s">
        <v>2516</v>
      </c>
      <c r="H2680" t="s">
        <v>17</v>
      </c>
      <c r="I2680" s="3">
        <v>45229.083418518516</v>
      </c>
    </row>
    <row r="2681" spans="1:9" x14ac:dyDescent="0.25">
      <c r="A2681" t="s">
        <v>2412</v>
      </c>
      <c r="B2681" t="s">
        <v>2515</v>
      </c>
      <c r="C2681" t="s">
        <v>2525</v>
      </c>
      <c r="D2681">
        <v>100</v>
      </c>
      <c r="E2681">
        <v>150</v>
      </c>
      <c r="F2681" t="s">
        <v>305</v>
      </c>
      <c r="G2681" t="s">
        <v>2516</v>
      </c>
      <c r="H2681" t="s">
        <v>17</v>
      </c>
      <c r="I2681" s="3">
        <v>45229.083418553244</v>
      </c>
    </row>
    <row r="2682" spans="1:9" x14ac:dyDescent="0.25">
      <c r="A2682" t="s">
        <v>2412</v>
      </c>
      <c r="B2682" t="s">
        <v>2515</v>
      </c>
      <c r="C2682" t="s">
        <v>2526</v>
      </c>
      <c r="D2682">
        <v>100</v>
      </c>
      <c r="E2682">
        <v>150</v>
      </c>
      <c r="F2682" t="s">
        <v>305</v>
      </c>
      <c r="G2682" t="s">
        <v>2516</v>
      </c>
      <c r="H2682" t="s">
        <v>17</v>
      </c>
      <c r="I2682" s="3">
        <v>45229.083418553244</v>
      </c>
    </row>
    <row r="2683" spans="1:9" x14ac:dyDescent="0.25">
      <c r="A2683" t="s">
        <v>2412</v>
      </c>
      <c r="B2683" t="s">
        <v>2515</v>
      </c>
      <c r="C2683" t="s">
        <v>2527</v>
      </c>
      <c r="D2683">
        <v>100</v>
      </c>
      <c r="E2683">
        <v>150</v>
      </c>
      <c r="F2683" t="s">
        <v>305</v>
      </c>
      <c r="G2683" t="s">
        <v>2516</v>
      </c>
      <c r="H2683" t="s">
        <v>17</v>
      </c>
      <c r="I2683" s="3">
        <v>45229.083418599534</v>
      </c>
    </row>
    <row r="2684" spans="1:9" x14ac:dyDescent="0.25">
      <c r="A2684" t="s">
        <v>2412</v>
      </c>
      <c r="B2684" t="s">
        <v>2515</v>
      </c>
      <c r="C2684" t="s">
        <v>2528</v>
      </c>
      <c r="D2684">
        <v>100</v>
      </c>
      <c r="E2684">
        <v>150</v>
      </c>
      <c r="F2684" t="s">
        <v>305</v>
      </c>
      <c r="G2684" t="s">
        <v>2516</v>
      </c>
      <c r="H2684" t="s">
        <v>17</v>
      </c>
      <c r="I2684" s="3">
        <v>45229.083418634262</v>
      </c>
    </row>
    <row r="2685" spans="1:9" x14ac:dyDescent="0.25">
      <c r="A2685" t="s">
        <v>2412</v>
      </c>
      <c r="B2685" t="s">
        <v>2515</v>
      </c>
      <c r="C2685" t="s">
        <v>2529</v>
      </c>
      <c r="D2685">
        <v>100</v>
      </c>
      <c r="E2685">
        <v>150</v>
      </c>
      <c r="F2685" t="s">
        <v>305</v>
      </c>
      <c r="G2685" t="s">
        <v>2516</v>
      </c>
      <c r="H2685" t="s">
        <v>17</v>
      </c>
      <c r="I2685" s="3">
        <v>45229.083418668983</v>
      </c>
    </row>
    <row r="2686" spans="1:9" x14ac:dyDescent="0.25">
      <c r="A2686" t="s">
        <v>2412</v>
      </c>
      <c r="B2686" t="s">
        <v>2515</v>
      </c>
      <c r="C2686" t="s">
        <v>2530</v>
      </c>
      <c r="D2686">
        <v>100</v>
      </c>
      <c r="E2686">
        <v>150</v>
      </c>
      <c r="F2686" t="s">
        <v>305</v>
      </c>
      <c r="G2686" t="s">
        <v>2516</v>
      </c>
      <c r="H2686" t="s">
        <v>17</v>
      </c>
      <c r="I2686" s="3">
        <v>45229.083418668983</v>
      </c>
    </row>
    <row r="2687" spans="1:9" x14ac:dyDescent="0.25">
      <c r="A2687" t="s">
        <v>2412</v>
      </c>
      <c r="B2687" t="s">
        <v>2515</v>
      </c>
      <c r="C2687" t="s">
        <v>2531</v>
      </c>
      <c r="D2687">
        <v>100</v>
      </c>
      <c r="E2687">
        <v>150</v>
      </c>
      <c r="F2687" t="s">
        <v>305</v>
      </c>
      <c r="G2687" t="s">
        <v>2516</v>
      </c>
      <c r="H2687" t="s">
        <v>17</v>
      </c>
      <c r="I2687" s="3">
        <v>45229.08341871528</v>
      </c>
    </row>
    <row r="2688" spans="1:9" x14ac:dyDescent="0.25">
      <c r="A2688" t="s">
        <v>2412</v>
      </c>
      <c r="B2688" t="s">
        <v>2515</v>
      </c>
      <c r="C2688" t="s">
        <v>2532</v>
      </c>
      <c r="D2688">
        <v>100</v>
      </c>
      <c r="E2688">
        <v>150</v>
      </c>
      <c r="F2688" t="s">
        <v>305</v>
      </c>
      <c r="G2688" t="s">
        <v>2516</v>
      </c>
      <c r="H2688" t="s">
        <v>17</v>
      </c>
      <c r="I2688" s="3">
        <v>45229.08341871528</v>
      </c>
    </row>
    <row r="2689" spans="1:9" x14ac:dyDescent="0.25">
      <c r="A2689" t="s">
        <v>2412</v>
      </c>
      <c r="B2689" t="s">
        <v>2515</v>
      </c>
      <c r="C2689" t="s">
        <v>2533</v>
      </c>
      <c r="D2689">
        <v>100</v>
      </c>
      <c r="E2689">
        <v>150</v>
      </c>
      <c r="F2689" t="s">
        <v>305</v>
      </c>
      <c r="G2689" t="s">
        <v>2516</v>
      </c>
      <c r="H2689" t="s">
        <v>17</v>
      </c>
      <c r="I2689" s="3">
        <v>45229.08341875</v>
      </c>
    </row>
    <row r="2690" spans="1:9" x14ac:dyDescent="0.25">
      <c r="A2690" t="s">
        <v>2412</v>
      </c>
      <c r="B2690" t="s">
        <v>2515</v>
      </c>
      <c r="C2690" t="s">
        <v>2534</v>
      </c>
      <c r="D2690">
        <v>100</v>
      </c>
      <c r="E2690">
        <v>150</v>
      </c>
      <c r="F2690" t="s">
        <v>305</v>
      </c>
      <c r="G2690" t="s">
        <v>2516</v>
      </c>
      <c r="H2690" t="s">
        <v>17</v>
      </c>
      <c r="I2690" s="3">
        <v>45229.08341875</v>
      </c>
    </row>
    <row r="2691" spans="1:9" x14ac:dyDescent="0.25">
      <c r="A2691" t="s">
        <v>2412</v>
      </c>
      <c r="B2691" t="s">
        <v>2515</v>
      </c>
      <c r="C2691" t="s">
        <v>2433</v>
      </c>
      <c r="D2691">
        <v>100</v>
      </c>
      <c r="E2691">
        <v>150</v>
      </c>
      <c r="F2691" t="s">
        <v>305</v>
      </c>
      <c r="G2691" t="s">
        <v>2516</v>
      </c>
      <c r="H2691" t="s">
        <v>17</v>
      </c>
      <c r="I2691" s="3">
        <v>45229.083418784721</v>
      </c>
    </row>
    <row r="2692" spans="1:9" x14ac:dyDescent="0.25">
      <c r="A2692" t="s">
        <v>2412</v>
      </c>
      <c r="B2692" t="s">
        <v>2515</v>
      </c>
      <c r="C2692" t="s">
        <v>2535</v>
      </c>
      <c r="D2692">
        <v>100</v>
      </c>
      <c r="E2692">
        <v>150</v>
      </c>
      <c r="F2692" t="s">
        <v>305</v>
      </c>
      <c r="G2692" t="s">
        <v>2516</v>
      </c>
      <c r="H2692" t="s">
        <v>17</v>
      </c>
      <c r="I2692" s="3">
        <v>45229.083418784721</v>
      </c>
    </row>
    <row r="2693" spans="1:9" x14ac:dyDescent="0.25">
      <c r="A2693" t="s">
        <v>2412</v>
      </c>
      <c r="B2693" t="s">
        <v>2515</v>
      </c>
      <c r="C2693" t="s">
        <v>2536</v>
      </c>
      <c r="D2693">
        <v>100</v>
      </c>
      <c r="E2693">
        <v>150</v>
      </c>
      <c r="F2693" t="s">
        <v>305</v>
      </c>
      <c r="G2693" t="s">
        <v>2516</v>
      </c>
      <c r="H2693" t="s">
        <v>17</v>
      </c>
      <c r="I2693" s="3">
        <v>45229.083418831018</v>
      </c>
    </row>
    <row r="2694" spans="1:9" x14ac:dyDescent="0.25">
      <c r="A2694" t="s">
        <v>2412</v>
      </c>
      <c r="B2694" t="s">
        <v>2515</v>
      </c>
      <c r="C2694" t="s">
        <v>2537</v>
      </c>
      <c r="D2694">
        <v>100</v>
      </c>
      <c r="E2694">
        <v>150</v>
      </c>
      <c r="F2694" t="s">
        <v>305</v>
      </c>
      <c r="G2694" t="s">
        <v>2516</v>
      </c>
      <c r="H2694" t="s">
        <v>17</v>
      </c>
      <c r="I2694" s="3">
        <v>45229.083418831018</v>
      </c>
    </row>
    <row r="2695" spans="1:9" x14ac:dyDescent="0.25">
      <c r="A2695" t="s">
        <v>2412</v>
      </c>
      <c r="B2695" t="s">
        <v>2515</v>
      </c>
      <c r="C2695" t="s">
        <v>2439</v>
      </c>
      <c r="D2695">
        <v>100</v>
      </c>
      <c r="E2695">
        <v>150</v>
      </c>
      <c r="F2695" t="s">
        <v>305</v>
      </c>
      <c r="G2695" t="s">
        <v>2516</v>
      </c>
      <c r="H2695" t="s">
        <v>17</v>
      </c>
      <c r="I2695" s="3">
        <v>45229.083418865739</v>
      </c>
    </row>
    <row r="2696" spans="1:9" x14ac:dyDescent="0.25">
      <c r="A2696" t="s">
        <v>2412</v>
      </c>
      <c r="B2696" t="s">
        <v>2515</v>
      </c>
      <c r="C2696" t="s">
        <v>2440</v>
      </c>
      <c r="D2696">
        <v>100</v>
      </c>
      <c r="E2696">
        <v>150</v>
      </c>
      <c r="F2696" t="s">
        <v>305</v>
      </c>
      <c r="G2696" t="s">
        <v>2516</v>
      </c>
      <c r="H2696" t="s">
        <v>17</v>
      </c>
      <c r="I2696" s="3">
        <v>45229.083418865739</v>
      </c>
    </row>
    <row r="2697" spans="1:9" x14ac:dyDescent="0.25">
      <c r="A2697" t="s">
        <v>2412</v>
      </c>
      <c r="B2697" t="s">
        <v>2515</v>
      </c>
      <c r="C2697" t="s">
        <v>2538</v>
      </c>
      <c r="D2697">
        <v>100</v>
      </c>
      <c r="E2697">
        <v>150</v>
      </c>
      <c r="F2697" t="s">
        <v>305</v>
      </c>
      <c r="G2697" t="s">
        <v>2516</v>
      </c>
      <c r="H2697" t="s">
        <v>17</v>
      </c>
      <c r="I2697" s="3">
        <v>45229.08341890046</v>
      </c>
    </row>
    <row r="2698" spans="1:9" x14ac:dyDescent="0.25">
      <c r="A2698" t="s">
        <v>2412</v>
      </c>
      <c r="B2698" t="s">
        <v>2515</v>
      </c>
      <c r="C2698" t="s">
        <v>2539</v>
      </c>
      <c r="D2698">
        <v>100</v>
      </c>
      <c r="E2698">
        <v>150</v>
      </c>
      <c r="F2698" t="s">
        <v>305</v>
      </c>
      <c r="G2698" t="s">
        <v>2516</v>
      </c>
      <c r="H2698" t="s">
        <v>17</v>
      </c>
      <c r="I2698" s="3">
        <v>45229.08341890046</v>
      </c>
    </row>
    <row r="2699" spans="1:9" x14ac:dyDescent="0.25">
      <c r="A2699" t="s">
        <v>2412</v>
      </c>
      <c r="B2699" t="s">
        <v>2515</v>
      </c>
      <c r="C2699" t="s">
        <v>2540</v>
      </c>
      <c r="D2699">
        <v>100</v>
      </c>
      <c r="E2699">
        <v>150</v>
      </c>
      <c r="F2699" t="s">
        <v>305</v>
      </c>
      <c r="G2699" t="s">
        <v>2516</v>
      </c>
      <c r="H2699" t="s">
        <v>17</v>
      </c>
      <c r="I2699" s="3">
        <v>45229.083418946757</v>
      </c>
    </row>
    <row r="2700" spans="1:9" x14ac:dyDescent="0.25">
      <c r="A2700" t="s">
        <v>2412</v>
      </c>
      <c r="B2700" t="s">
        <v>2515</v>
      </c>
      <c r="C2700" t="s">
        <v>2541</v>
      </c>
      <c r="D2700">
        <v>100</v>
      </c>
      <c r="E2700">
        <v>150</v>
      </c>
      <c r="F2700" t="s">
        <v>305</v>
      </c>
      <c r="G2700" t="s">
        <v>2516</v>
      </c>
      <c r="H2700" t="s">
        <v>17</v>
      </c>
      <c r="I2700" s="3">
        <v>45229.083418946757</v>
      </c>
    </row>
    <row r="2701" spans="1:9" x14ac:dyDescent="0.25">
      <c r="A2701" t="s">
        <v>2412</v>
      </c>
      <c r="B2701" t="s">
        <v>2515</v>
      </c>
      <c r="C2701" t="s">
        <v>2542</v>
      </c>
      <c r="D2701">
        <v>100</v>
      </c>
      <c r="E2701">
        <v>150</v>
      </c>
      <c r="F2701" t="s">
        <v>305</v>
      </c>
      <c r="G2701" t="s">
        <v>2516</v>
      </c>
      <c r="H2701" t="s">
        <v>17</v>
      </c>
      <c r="I2701" s="3">
        <v>45229.083418981485</v>
      </c>
    </row>
    <row r="2702" spans="1:9" x14ac:dyDescent="0.25">
      <c r="A2702" t="s">
        <v>2412</v>
      </c>
      <c r="B2702" t="s">
        <v>2515</v>
      </c>
      <c r="C2702" t="s">
        <v>2543</v>
      </c>
      <c r="D2702">
        <v>100</v>
      </c>
      <c r="E2702">
        <v>150</v>
      </c>
      <c r="F2702" t="s">
        <v>305</v>
      </c>
      <c r="G2702" t="s">
        <v>2516</v>
      </c>
      <c r="H2702" t="s">
        <v>17</v>
      </c>
      <c r="I2702" s="3">
        <v>45229.083418981485</v>
      </c>
    </row>
    <row r="2703" spans="1:9" x14ac:dyDescent="0.25">
      <c r="A2703" t="s">
        <v>2412</v>
      </c>
      <c r="B2703" t="s">
        <v>2515</v>
      </c>
      <c r="C2703" t="s">
        <v>2445</v>
      </c>
      <c r="D2703">
        <v>100</v>
      </c>
      <c r="E2703">
        <v>150</v>
      </c>
      <c r="F2703" t="s">
        <v>305</v>
      </c>
      <c r="G2703" t="s">
        <v>2516</v>
      </c>
      <c r="H2703" t="s">
        <v>17</v>
      </c>
      <c r="I2703" s="3">
        <v>45229.083419016206</v>
      </c>
    </row>
    <row r="2704" spans="1:9" x14ac:dyDescent="0.25">
      <c r="A2704" t="s">
        <v>2412</v>
      </c>
      <c r="B2704" t="s">
        <v>2515</v>
      </c>
      <c r="C2704" t="s">
        <v>2544</v>
      </c>
      <c r="D2704">
        <v>100</v>
      </c>
      <c r="E2704">
        <v>150</v>
      </c>
      <c r="F2704" t="s">
        <v>305</v>
      </c>
      <c r="G2704" t="s">
        <v>2516</v>
      </c>
      <c r="H2704" t="s">
        <v>17</v>
      </c>
      <c r="I2704" s="3">
        <v>45229.083419016206</v>
      </c>
    </row>
    <row r="2705" spans="1:9" x14ac:dyDescent="0.25">
      <c r="A2705" t="s">
        <v>2412</v>
      </c>
      <c r="B2705" t="s">
        <v>2515</v>
      </c>
      <c r="C2705" t="s">
        <v>2545</v>
      </c>
      <c r="D2705">
        <v>100</v>
      </c>
      <c r="E2705">
        <v>150</v>
      </c>
      <c r="F2705" t="s">
        <v>305</v>
      </c>
      <c r="G2705" t="s">
        <v>2516</v>
      </c>
      <c r="H2705" t="s">
        <v>17</v>
      </c>
      <c r="I2705" s="3">
        <v>45229.083419062503</v>
      </c>
    </row>
    <row r="2706" spans="1:9" x14ac:dyDescent="0.25">
      <c r="A2706" t="s">
        <v>2412</v>
      </c>
      <c r="B2706" t="s">
        <v>2515</v>
      </c>
      <c r="C2706" t="s">
        <v>2449</v>
      </c>
      <c r="D2706">
        <v>100</v>
      </c>
      <c r="E2706">
        <v>150</v>
      </c>
      <c r="F2706" t="s">
        <v>305</v>
      </c>
      <c r="G2706" t="s">
        <v>2516</v>
      </c>
      <c r="H2706" t="s">
        <v>17</v>
      </c>
      <c r="I2706" s="3">
        <v>45229.083419062503</v>
      </c>
    </row>
    <row r="2707" spans="1:9" x14ac:dyDescent="0.25">
      <c r="A2707" t="s">
        <v>2412</v>
      </c>
      <c r="B2707" t="s">
        <v>2515</v>
      </c>
      <c r="C2707" t="s">
        <v>2546</v>
      </c>
      <c r="D2707">
        <v>100</v>
      </c>
      <c r="E2707">
        <v>150</v>
      </c>
      <c r="F2707" t="s">
        <v>305</v>
      </c>
      <c r="G2707" t="s">
        <v>2516</v>
      </c>
      <c r="H2707" t="s">
        <v>17</v>
      </c>
      <c r="I2707" s="3">
        <v>45229.083419097224</v>
      </c>
    </row>
    <row r="2708" spans="1:9" x14ac:dyDescent="0.25">
      <c r="A2708" t="s">
        <v>2412</v>
      </c>
      <c r="B2708" t="s">
        <v>2515</v>
      </c>
      <c r="C2708" t="s">
        <v>2547</v>
      </c>
      <c r="D2708">
        <v>100</v>
      </c>
      <c r="E2708">
        <v>150</v>
      </c>
      <c r="F2708" t="s">
        <v>305</v>
      </c>
      <c r="G2708" t="s">
        <v>2516</v>
      </c>
      <c r="H2708" t="s">
        <v>17</v>
      </c>
      <c r="I2708" s="3">
        <v>45229.083419097224</v>
      </c>
    </row>
    <row r="2709" spans="1:9" x14ac:dyDescent="0.25">
      <c r="A2709" t="s">
        <v>2412</v>
      </c>
      <c r="B2709" t="s">
        <v>2515</v>
      </c>
      <c r="C2709" t="s">
        <v>2548</v>
      </c>
      <c r="D2709">
        <v>100</v>
      </c>
      <c r="E2709">
        <v>150</v>
      </c>
      <c r="F2709" t="s">
        <v>305</v>
      </c>
      <c r="G2709" t="s">
        <v>2516</v>
      </c>
      <c r="H2709" t="s">
        <v>17</v>
      </c>
      <c r="I2709" s="3">
        <v>45229.083419131945</v>
      </c>
    </row>
    <row r="2710" spans="1:9" x14ac:dyDescent="0.25">
      <c r="A2710" t="s">
        <v>2412</v>
      </c>
      <c r="B2710" t="s">
        <v>2515</v>
      </c>
      <c r="C2710" t="s">
        <v>2549</v>
      </c>
      <c r="D2710">
        <v>100</v>
      </c>
      <c r="E2710">
        <v>150</v>
      </c>
      <c r="F2710" t="s">
        <v>305</v>
      </c>
      <c r="G2710" t="s">
        <v>2516</v>
      </c>
      <c r="H2710" t="s">
        <v>17</v>
      </c>
      <c r="I2710" s="3">
        <v>45229.083419212962</v>
      </c>
    </row>
    <row r="2711" spans="1:9" x14ac:dyDescent="0.25">
      <c r="A2711" t="s">
        <v>2412</v>
      </c>
      <c r="B2711" t="s">
        <v>2515</v>
      </c>
      <c r="C2711" t="s">
        <v>2550</v>
      </c>
      <c r="D2711">
        <v>100</v>
      </c>
      <c r="E2711">
        <v>150</v>
      </c>
      <c r="F2711" t="s">
        <v>305</v>
      </c>
      <c r="G2711" t="s">
        <v>2516</v>
      </c>
      <c r="H2711" t="s">
        <v>17</v>
      </c>
      <c r="I2711" s="3">
        <v>45229.08341929398</v>
      </c>
    </row>
    <row r="2712" spans="1:9" x14ac:dyDescent="0.25">
      <c r="A2712" t="s">
        <v>2412</v>
      </c>
      <c r="B2712" t="s">
        <v>2515</v>
      </c>
      <c r="C2712" t="s">
        <v>2551</v>
      </c>
      <c r="D2712">
        <v>100</v>
      </c>
      <c r="E2712">
        <v>150</v>
      </c>
      <c r="F2712" t="s">
        <v>305</v>
      </c>
      <c r="G2712" t="s">
        <v>2516</v>
      </c>
      <c r="H2712" t="s">
        <v>17</v>
      </c>
      <c r="I2712" s="3">
        <v>45229.08341929398</v>
      </c>
    </row>
    <row r="2713" spans="1:9" x14ac:dyDescent="0.25">
      <c r="A2713" t="s">
        <v>2412</v>
      </c>
      <c r="B2713" t="s">
        <v>2515</v>
      </c>
      <c r="C2713" t="s">
        <v>2552</v>
      </c>
      <c r="D2713">
        <v>100</v>
      </c>
      <c r="E2713">
        <v>150</v>
      </c>
      <c r="F2713" t="s">
        <v>305</v>
      </c>
      <c r="G2713" t="s">
        <v>2516</v>
      </c>
      <c r="H2713" t="s">
        <v>17</v>
      </c>
      <c r="I2713" s="3">
        <v>45229.083419328701</v>
      </c>
    </row>
    <row r="2714" spans="1:9" x14ac:dyDescent="0.25">
      <c r="A2714" t="s">
        <v>2412</v>
      </c>
      <c r="B2714" t="s">
        <v>2515</v>
      </c>
      <c r="C2714" t="s">
        <v>2553</v>
      </c>
      <c r="D2714">
        <v>100</v>
      </c>
      <c r="E2714">
        <v>150</v>
      </c>
      <c r="F2714" t="s">
        <v>305</v>
      </c>
      <c r="G2714" t="s">
        <v>2516</v>
      </c>
      <c r="H2714" t="s">
        <v>17</v>
      </c>
      <c r="I2714" s="3">
        <v>45229.083419363429</v>
      </c>
    </row>
    <row r="2715" spans="1:9" x14ac:dyDescent="0.25">
      <c r="A2715" t="s">
        <v>2412</v>
      </c>
      <c r="B2715" t="s">
        <v>2515</v>
      </c>
      <c r="C2715" t="s">
        <v>2554</v>
      </c>
      <c r="D2715">
        <v>100</v>
      </c>
      <c r="E2715">
        <v>150</v>
      </c>
      <c r="F2715" t="s">
        <v>305</v>
      </c>
      <c r="G2715" t="s">
        <v>2516</v>
      </c>
      <c r="H2715" t="s">
        <v>17</v>
      </c>
      <c r="I2715" s="3">
        <v>45229.083419363429</v>
      </c>
    </row>
    <row r="2716" spans="1:9" x14ac:dyDescent="0.25">
      <c r="A2716" t="s">
        <v>2412</v>
      </c>
      <c r="B2716" t="s">
        <v>2515</v>
      </c>
      <c r="C2716" t="s">
        <v>2555</v>
      </c>
      <c r="D2716">
        <v>100</v>
      </c>
      <c r="E2716">
        <v>150</v>
      </c>
      <c r="F2716" t="s">
        <v>305</v>
      </c>
      <c r="G2716" t="s">
        <v>2516</v>
      </c>
      <c r="H2716" t="s">
        <v>17</v>
      </c>
      <c r="I2716" s="3">
        <v>45229.083419409719</v>
      </c>
    </row>
    <row r="2717" spans="1:9" x14ac:dyDescent="0.25">
      <c r="A2717" t="s">
        <v>2412</v>
      </c>
      <c r="B2717" t="s">
        <v>2515</v>
      </c>
      <c r="C2717" t="s">
        <v>2556</v>
      </c>
      <c r="D2717">
        <v>100</v>
      </c>
      <c r="E2717">
        <v>150</v>
      </c>
      <c r="F2717" t="s">
        <v>305</v>
      </c>
      <c r="G2717" t="s">
        <v>2516</v>
      </c>
      <c r="H2717" t="s">
        <v>17</v>
      </c>
      <c r="I2717" s="3">
        <v>45229.083419409719</v>
      </c>
    </row>
    <row r="2718" spans="1:9" x14ac:dyDescent="0.25">
      <c r="A2718" t="s">
        <v>2412</v>
      </c>
      <c r="B2718" t="s">
        <v>2515</v>
      </c>
      <c r="C2718" t="s">
        <v>2463</v>
      </c>
      <c r="D2718">
        <v>100</v>
      </c>
      <c r="E2718">
        <v>150</v>
      </c>
      <c r="F2718" t="s">
        <v>305</v>
      </c>
      <c r="G2718" t="s">
        <v>2516</v>
      </c>
      <c r="H2718" t="s">
        <v>17</v>
      </c>
      <c r="I2718" s="3">
        <v>45229.083419444447</v>
      </c>
    </row>
    <row r="2719" spans="1:9" x14ac:dyDescent="0.25">
      <c r="A2719" t="s">
        <v>2412</v>
      </c>
      <c r="B2719" t="s">
        <v>2515</v>
      </c>
      <c r="C2719" t="s">
        <v>2557</v>
      </c>
      <c r="D2719">
        <v>100</v>
      </c>
      <c r="E2719">
        <v>150</v>
      </c>
      <c r="F2719" t="s">
        <v>305</v>
      </c>
      <c r="G2719" t="s">
        <v>2516</v>
      </c>
      <c r="H2719" t="s">
        <v>17</v>
      </c>
      <c r="I2719" s="3">
        <v>45229.083419444447</v>
      </c>
    </row>
    <row r="2720" spans="1:9" x14ac:dyDescent="0.25">
      <c r="A2720" t="s">
        <v>2412</v>
      </c>
      <c r="B2720" t="s">
        <v>2515</v>
      </c>
      <c r="C2720" t="s">
        <v>2558</v>
      </c>
      <c r="D2720">
        <v>100</v>
      </c>
      <c r="E2720">
        <v>150</v>
      </c>
      <c r="F2720" t="s">
        <v>305</v>
      </c>
      <c r="G2720" t="s">
        <v>2516</v>
      </c>
      <c r="H2720" t="s">
        <v>17</v>
      </c>
      <c r="I2720" s="3">
        <v>45229.083419479168</v>
      </c>
    </row>
    <row r="2721" spans="1:9" x14ac:dyDescent="0.25">
      <c r="A2721" t="s">
        <v>2412</v>
      </c>
      <c r="B2721" t="s">
        <v>2515</v>
      </c>
      <c r="C2721" t="s">
        <v>2559</v>
      </c>
      <c r="D2721">
        <v>100</v>
      </c>
      <c r="E2721">
        <v>150</v>
      </c>
      <c r="F2721" t="s">
        <v>305</v>
      </c>
      <c r="G2721" t="s">
        <v>2516</v>
      </c>
      <c r="H2721" t="s">
        <v>17</v>
      </c>
      <c r="I2721" s="3">
        <v>45229.083419479168</v>
      </c>
    </row>
    <row r="2722" spans="1:9" x14ac:dyDescent="0.25">
      <c r="A2722" t="s">
        <v>2412</v>
      </c>
      <c r="B2722" t="s">
        <v>2515</v>
      </c>
      <c r="C2722" t="s">
        <v>2560</v>
      </c>
      <c r="D2722">
        <v>100</v>
      </c>
      <c r="E2722">
        <v>150</v>
      </c>
      <c r="F2722" t="s">
        <v>305</v>
      </c>
      <c r="G2722" t="s">
        <v>2516</v>
      </c>
      <c r="H2722" t="s">
        <v>17</v>
      </c>
      <c r="I2722" s="3">
        <v>45229.083419525465</v>
      </c>
    </row>
    <row r="2723" spans="1:9" x14ac:dyDescent="0.25">
      <c r="A2723" t="s">
        <v>2412</v>
      </c>
      <c r="B2723" t="s">
        <v>2515</v>
      </c>
      <c r="C2723" t="s">
        <v>2561</v>
      </c>
      <c r="D2723">
        <v>100</v>
      </c>
      <c r="E2723">
        <v>150</v>
      </c>
      <c r="F2723" t="s">
        <v>305</v>
      </c>
      <c r="G2723" t="s">
        <v>2516</v>
      </c>
      <c r="H2723" t="s">
        <v>17</v>
      </c>
      <c r="I2723" s="3">
        <v>45229.083419525465</v>
      </c>
    </row>
    <row r="2724" spans="1:9" x14ac:dyDescent="0.25">
      <c r="A2724" t="s">
        <v>2412</v>
      </c>
      <c r="B2724" t="s">
        <v>2515</v>
      </c>
      <c r="C2724" t="s">
        <v>2562</v>
      </c>
      <c r="D2724">
        <v>100</v>
      </c>
      <c r="E2724">
        <v>150</v>
      </c>
      <c r="F2724" t="s">
        <v>305</v>
      </c>
      <c r="G2724" t="s">
        <v>2516</v>
      </c>
      <c r="H2724" t="s">
        <v>17</v>
      </c>
      <c r="I2724" s="3">
        <v>45229.083419560186</v>
      </c>
    </row>
    <row r="2725" spans="1:9" x14ac:dyDescent="0.25">
      <c r="A2725" t="s">
        <v>2412</v>
      </c>
      <c r="B2725" t="s">
        <v>2515</v>
      </c>
      <c r="C2725" t="s">
        <v>2563</v>
      </c>
      <c r="D2725">
        <v>100</v>
      </c>
      <c r="E2725">
        <v>150</v>
      </c>
      <c r="F2725" t="s">
        <v>305</v>
      </c>
      <c r="G2725" t="s">
        <v>2516</v>
      </c>
      <c r="H2725" t="s">
        <v>17</v>
      </c>
      <c r="I2725" s="3">
        <v>45229.083419560186</v>
      </c>
    </row>
    <row r="2726" spans="1:9" x14ac:dyDescent="0.25">
      <c r="A2726" t="s">
        <v>2412</v>
      </c>
      <c r="B2726" t="s">
        <v>2564</v>
      </c>
      <c r="C2726" t="s">
        <v>2565</v>
      </c>
      <c r="D2726">
        <v>100</v>
      </c>
      <c r="E2726">
        <v>110</v>
      </c>
      <c r="F2726" t="s">
        <v>305</v>
      </c>
      <c r="G2726">
        <v>2020</v>
      </c>
      <c r="H2726" t="s">
        <v>17</v>
      </c>
      <c r="I2726" s="3">
        <v>45229.083444016207</v>
      </c>
    </row>
    <row r="2727" spans="1:9" x14ac:dyDescent="0.25">
      <c r="A2727" t="s">
        <v>2412</v>
      </c>
      <c r="B2727" t="s">
        <v>2564</v>
      </c>
      <c r="C2727" t="s">
        <v>2566</v>
      </c>
      <c r="D2727">
        <v>100</v>
      </c>
      <c r="E2727">
        <v>110</v>
      </c>
      <c r="F2727" t="s">
        <v>305</v>
      </c>
      <c r="G2727">
        <v>2020</v>
      </c>
      <c r="H2727" t="s">
        <v>17</v>
      </c>
      <c r="I2727" s="3">
        <v>45229.083444016207</v>
      </c>
    </row>
    <row r="2728" spans="1:9" x14ac:dyDescent="0.25">
      <c r="A2728" t="s">
        <v>2412</v>
      </c>
      <c r="B2728" t="s">
        <v>2564</v>
      </c>
      <c r="C2728" t="s">
        <v>2449</v>
      </c>
      <c r="D2728">
        <v>100</v>
      </c>
      <c r="E2728">
        <v>110</v>
      </c>
      <c r="F2728" t="s">
        <v>305</v>
      </c>
      <c r="G2728">
        <v>2020</v>
      </c>
      <c r="H2728" t="s">
        <v>17</v>
      </c>
      <c r="I2728" s="3">
        <v>45229.083444062497</v>
      </c>
    </row>
    <row r="2729" spans="1:9" x14ac:dyDescent="0.25">
      <c r="A2729" t="s">
        <v>2412</v>
      </c>
      <c r="B2729" t="s">
        <v>2564</v>
      </c>
      <c r="C2729" t="s">
        <v>2567</v>
      </c>
      <c r="D2729">
        <v>90</v>
      </c>
      <c r="E2729">
        <v>110</v>
      </c>
      <c r="F2729" t="s">
        <v>305</v>
      </c>
      <c r="G2729">
        <v>2020</v>
      </c>
      <c r="H2729" t="s">
        <v>17</v>
      </c>
      <c r="I2729" s="3">
        <v>45229.083444097225</v>
      </c>
    </row>
    <row r="2730" spans="1:9" x14ac:dyDescent="0.25">
      <c r="A2730" t="s">
        <v>2412</v>
      </c>
      <c r="B2730" t="s">
        <v>2564</v>
      </c>
      <c r="C2730" t="s">
        <v>2568</v>
      </c>
      <c r="D2730">
        <v>100</v>
      </c>
      <c r="E2730">
        <v>110</v>
      </c>
      <c r="F2730" t="s">
        <v>305</v>
      </c>
      <c r="G2730">
        <v>2020</v>
      </c>
      <c r="H2730" t="s">
        <v>17</v>
      </c>
      <c r="I2730" s="3">
        <v>45229.083444560187</v>
      </c>
    </row>
    <row r="2731" spans="1:9" x14ac:dyDescent="0.25">
      <c r="A2731" t="s">
        <v>2412</v>
      </c>
      <c r="B2731" t="s">
        <v>2569</v>
      </c>
      <c r="C2731" t="s">
        <v>2570</v>
      </c>
      <c r="D2731">
        <v>100</v>
      </c>
      <c r="E2731">
        <v>110</v>
      </c>
      <c r="F2731" t="s">
        <v>305</v>
      </c>
      <c r="G2731">
        <v>2020</v>
      </c>
      <c r="H2731" t="s">
        <v>17</v>
      </c>
      <c r="I2731" s="3">
        <v>45229.083475150466</v>
      </c>
    </row>
    <row r="2732" spans="1:9" x14ac:dyDescent="0.25">
      <c r="A2732" t="s">
        <v>2412</v>
      </c>
      <c r="B2732" t="s">
        <v>2569</v>
      </c>
      <c r="C2732" t="s">
        <v>2571</v>
      </c>
      <c r="D2732">
        <v>100</v>
      </c>
      <c r="E2732">
        <v>110</v>
      </c>
      <c r="F2732" t="s">
        <v>305</v>
      </c>
      <c r="G2732">
        <v>2020</v>
      </c>
      <c r="H2732" t="s">
        <v>17</v>
      </c>
      <c r="I2732" s="3">
        <v>45229.083475497682</v>
      </c>
    </row>
    <row r="2733" spans="1:9" x14ac:dyDescent="0.25">
      <c r="A2733" t="s">
        <v>2412</v>
      </c>
      <c r="B2733" t="s">
        <v>2569</v>
      </c>
      <c r="C2733" t="s">
        <v>2433</v>
      </c>
      <c r="D2733">
        <v>90</v>
      </c>
      <c r="E2733">
        <v>110</v>
      </c>
      <c r="F2733" t="s">
        <v>305</v>
      </c>
      <c r="G2733">
        <v>2020</v>
      </c>
      <c r="H2733" t="s">
        <v>17</v>
      </c>
      <c r="I2733" s="3">
        <v>45229.083475578707</v>
      </c>
    </row>
    <row r="2734" spans="1:9" x14ac:dyDescent="0.25">
      <c r="A2734" t="s">
        <v>2412</v>
      </c>
      <c r="B2734" t="s">
        <v>2572</v>
      </c>
      <c r="C2734" t="s">
        <v>2573</v>
      </c>
      <c r="D2734">
        <v>90</v>
      </c>
      <c r="E2734">
        <v>110</v>
      </c>
      <c r="F2734" t="s">
        <v>12</v>
      </c>
      <c r="G2734" t="s">
        <v>2574</v>
      </c>
      <c r="H2734" t="s">
        <v>2575</v>
      </c>
      <c r="I2734" s="3">
        <v>45229.091803159725</v>
      </c>
    </row>
    <row r="2735" spans="1:9" x14ac:dyDescent="0.25">
      <c r="A2735" t="s">
        <v>2412</v>
      </c>
      <c r="B2735" t="s">
        <v>2576</v>
      </c>
      <c r="C2735" t="s">
        <v>2577</v>
      </c>
      <c r="D2735">
        <v>100</v>
      </c>
      <c r="E2735">
        <v>140</v>
      </c>
      <c r="F2735" t="s">
        <v>305</v>
      </c>
      <c r="G2735" t="s">
        <v>2578</v>
      </c>
      <c r="H2735" t="s">
        <v>14</v>
      </c>
      <c r="I2735" s="3">
        <v>45229.08441570602</v>
      </c>
    </row>
    <row r="2736" spans="1:9" x14ac:dyDescent="0.25">
      <c r="A2736" t="s">
        <v>2412</v>
      </c>
      <c r="B2736" t="s">
        <v>2576</v>
      </c>
      <c r="C2736" t="s">
        <v>2579</v>
      </c>
      <c r="D2736">
        <v>100</v>
      </c>
      <c r="E2736">
        <v>140</v>
      </c>
      <c r="F2736" t="s">
        <v>305</v>
      </c>
      <c r="G2736" t="s">
        <v>2578</v>
      </c>
      <c r="H2736" t="s">
        <v>14</v>
      </c>
      <c r="I2736" s="3">
        <v>45229.084415740741</v>
      </c>
    </row>
    <row r="2737" spans="1:9" x14ac:dyDescent="0.25">
      <c r="A2737" t="s">
        <v>2412</v>
      </c>
      <c r="B2737" t="s">
        <v>2576</v>
      </c>
      <c r="C2737" t="s">
        <v>2492</v>
      </c>
      <c r="D2737">
        <v>100</v>
      </c>
      <c r="E2737">
        <v>140</v>
      </c>
      <c r="F2737" t="s">
        <v>305</v>
      </c>
      <c r="G2737" t="s">
        <v>2578</v>
      </c>
      <c r="H2737" t="s">
        <v>14</v>
      </c>
      <c r="I2737" s="3">
        <v>45229.084415821759</v>
      </c>
    </row>
    <row r="2738" spans="1:9" x14ac:dyDescent="0.25">
      <c r="A2738" t="s">
        <v>2412</v>
      </c>
      <c r="B2738" t="s">
        <v>2576</v>
      </c>
      <c r="C2738" t="s">
        <v>531</v>
      </c>
      <c r="D2738">
        <v>120</v>
      </c>
      <c r="E2738">
        <v>140</v>
      </c>
      <c r="F2738" t="s">
        <v>305</v>
      </c>
      <c r="G2738" t="s">
        <v>2578</v>
      </c>
      <c r="H2738" t="s">
        <v>14</v>
      </c>
      <c r="I2738" s="3">
        <v>45229.08441635417</v>
      </c>
    </row>
    <row r="2739" spans="1:9" x14ac:dyDescent="0.25">
      <c r="A2739" t="s">
        <v>2412</v>
      </c>
      <c r="B2739" t="s">
        <v>2580</v>
      </c>
      <c r="C2739" t="s">
        <v>2581</v>
      </c>
      <c r="D2739">
        <v>120</v>
      </c>
      <c r="E2739">
        <v>140</v>
      </c>
      <c r="F2739" t="s">
        <v>305</v>
      </c>
      <c r="G2739" t="s">
        <v>2578</v>
      </c>
      <c r="H2739" t="s">
        <v>14</v>
      </c>
      <c r="I2739" s="3">
        <v>45229.08442777778</v>
      </c>
    </row>
    <row r="2740" spans="1:9" x14ac:dyDescent="0.25">
      <c r="A2740" t="s">
        <v>2412</v>
      </c>
      <c r="B2740" t="s">
        <v>2580</v>
      </c>
      <c r="C2740" t="s">
        <v>528</v>
      </c>
      <c r="D2740">
        <v>120</v>
      </c>
      <c r="E2740">
        <v>140</v>
      </c>
      <c r="F2740" t="s">
        <v>305</v>
      </c>
      <c r="G2740" t="s">
        <v>2578</v>
      </c>
      <c r="H2740" t="s">
        <v>14</v>
      </c>
      <c r="I2740" s="3">
        <v>45229.084428703703</v>
      </c>
    </row>
    <row r="2741" spans="1:9" x14ac:dyDescent="0.25">
      <c r="A2741" t="s">
        <v>2412</v>
      </c>
      <c r="B2741" t="s">
        <v>2580</v>
      </c>
      <c r="C2741" t="s">
        <v>531</v>
      </c>
      <c r="D2741">
        <v>120</v>
      </c>
      <c r="E2741">
        <v>140</v>
      </c>
      <c r="F2741" t="s">
        <v>305</v>
      </c>
      <c r="G2741" t="s">
        <v>2578</v>
      </c>
      <c r="H2741" t="s">
        <v>14</v>
      </c>
      <c r="I2741" s="3">
        <v>45229.084430324074</v>
      </c>
    </row>
    <row r="2742" spans="1:9" x14ac:dyDescent="0.25">
      <c r="A2742" t="s">
        <v>2412</v>
      </c>
      <c r="B2742" t="s">
        <v>2582</v>
      </c>
      <c r="C2742" t="s">
        <v>2583</v>
      </c>
      <c r="D2742">
        <v>120</v>
      </c>
      <c r="E2742">
        <v>140</v>
      </c>
      <c r="F2742" t="s">
        <v>305</v>
      </c>
      <c r="G2742" t="s">
        <v>2068</v>
      </c>
      <c r="H2742" t="s">
        <v>17</v>
      </c>
      <c r="I2742" s="3">
        <v>45229.084456828707</v>
      </c>
    </row>
    <row r="2743" spans="1:9" x14ac:dyDescent="0.25">
      <c r="A2743" t="s">
        <v>2412</v>
      </c>
      <c r="B2743" t="s">
        <v>2582</v>
      </c>
      <c r="C2743" t="s">
        <v>2584</v>
      </c>
      <c r="D2743">
        <v>120</v>
      </c>
      <c r="E2743">
        <v>140</v>
      </c>
      <c r="F2743" t="s">
        <v>305</v>
      </c>
      <c r="G2743" t="s">
        <v>2068</v>
      </c>
      <c r="H2743" t="s">
        <v>17</v>
      </c>
      <c r="I2743" s="3">
        <v>45229.084456863427</v>
      </c>
    </row>
    <row r="2744" spans="1:9" x14ac:dyDescent="0.25">
      <c r="A2744" t="s">
        <v>2412</v>
      </c>
      <c r="B2744" t="s">
        <v>2582</v>
      </c>
      <c r="C2744" t="s">
        <v>2585</v>
      </c>
      <c r="D2744">
        <v>120</v>
      </c>
      <c r="E2744">
        <v>140</v>
      </c>
      <c r="F2744" t="s">
        <v>305</v>
      </c>
      <c r="G2744" t="s">
        <v>2068</v>
      </c>
      <c r="H2744" t="s">
        <v>17</v>
      </c>
      <c r="I2744" s="3">
        <v>45229.084456944445</v>
      </c>
    </row>
    <row r="2745" spans="1:9" x14ac:dyDescent="0.25">
      <c r="A2745" t="s">
        <v>2412</v>
      </c>
      <c r="B2745" t="s">
        <v>2582</v>
      </c>
      <c r="C2745" t="s">
        <v>2586</v>
      </c>
      <c r="D2745">
        <v>120</v>
      </c>
      <c r="E2745">
        <v>140</v>
      </c>
      <c r="F2745" t="s">
        <v>305</v>
      </c>
      <c r="G2745" t="s">
        <v>2068</v>
      </c>
      <c r="H2745" t="s">
        <v>17</v>
      </c>
      <c r="I2745" s="3">
        <v>45229.084457025463</v>
      </c>
    </row>
    <row r="2746" spans="1:9" x14ac:dyDescent="0.25">
      <c r="A2746" t="s">
        <v>2412</v>
      </c>
      <c r="B2746" t="s">
        <v>2582</v>
      </c>
      <c r="C2746" t="s">
        <v>2587</v>
      </c>
      <c r="D2746">
        <v>120</v>
      </c>
      <c r="E2746">
        <v>140</v>
      </c>
      <c r="F2746" t="s">
        <v>305</v>
      </c>
      <c r="G2746" t="s">
        <v>2068</v>
      </c>
      <c r="H2746" t="s">
        <v>17</v>
      </c>
      <c r="I2746" s="3">
        <v>45229.084457604164</v>
      </c>
    </row>
    <row r="2747" spans="1:9" x14ac:dyDescent="0.25">
      <c r="A2747" t="s">
        <v>2412</v>
      </c>
      <c r="B2747" t="s">
        <v>2582</v>
      </c>
      <c r="C2747" t="s">
        <v>2588</v>
      </c>
      <c r="D2747">
        <v>120</v>
      </c>
      <c r="E2747">
        <v>140</v>
      </c>
      <c r="F2747" t="s">
        <v>305</v>
      </c>
      <c r="G2747" t="s">
        <v>2068</v>
      </c>
      <c r="H2747" t="s">
        <v>17</v>
      </c>
      <c r="I2747" s="3">
        <v>45229.084457673613</v>
      </c>
    </row>
    <row r="2748" spans="1:9" x14ac:dyDescent="0.25">
      <c r="A2748" t="s">
        <v>2412</v>
      </c>
      <c r="B2748" t="s">
        <v>2582</v>
      </c>
      <c r="C2748" t="s">
        <v>2589</v>
      </c>
      <c r="D2748">
        <v>120</v>
      </c>
      <c r="E2748">
        <v>140</v>
      </c>
      <c r="F2748" t="s">
        <v>305</v>
      </c>
      <c r="G2748" t="s">
        <v>2068</v>
      </c>
      <c r="H2748" t="s">
        <v>17</v>
      </c>
      <c r="I2748" s="3">
        <v>45229.084458101854</v>
      </c>
    </row>
    <row r="2749" spans="1:9" x14ac:dyDescent="0.25">
      <c r="A2749" t="s">
        <v>2412</v>
      </c>
      <c r="B2749" t="s">
        <v>2582</v>
      </c>
      <c r="C2749" t="s">
        <v>2590</v>
      </c>
      <c r="D2749">
        <v>120</v>
      </c>
      <c r="E2749">
        <v>140</v>
      </c>
      <c r="F2749" t="s">
        <v>305</v>
      </c>
      <c r="G2749" t="s">
        <v>2068</v>
      </c>
      <c r="H2749" t="s">
        <v>17</v>
      </c>
      <c r="I2749" s="3">
        <v>45229.08445829861</v>
      </c>
    </row>
    <row r="2750" spans="1:9" x14ac:dyDescent="0.25">
      <c r="A2750" t="s">
        <v>2412</v>
      </c>
      <c r="B2750" t="s">
        <v>2582</v>
      </c>
      <c r="C2750" t="s">
        <v>2591</v>
      </c>
      <c r="D2750">
        <v>120</v>
      </c>
      <c r="E2750">
        <v>140</v>
      </c>
      <c r="F2750" t="s">
        <v>305</v>
      </c>
      <c r="G2750" t="s">
        <v>2068</v>
      </c>
      <c r="H2750" t="s">
        <v>17</v>
      </c>
      <c r="I2750" s="3">
        <v>45229.084458333331</v>
      </c>
    </row>
    <row r="2751" spans="1:9" x14ac:dyDescent="0.25">
      <c r="A2751" t="s">
        <v>2412</v>
      </c>
      <c r="B2751" t="s">
        <v>2582</v>
      </c>
      <c r="C2751" t="s">
        <v>528</v>
      </c>
      <c r="D2751">
        <v>120</v>
      </c>
      <c r="E2751">
        <v>140</v>
      </c>
      <c r="F2751" t="s">
        <v>305</v>
      </c>
      <c r="G2751" t="s">
        <v>2068</v>
      </c>
      <c r="H2751" t="s">
        <v>17</v>
      </c>
      <c r="I2751" s="3">
        <v>45229.084458449077</v>
      </c>
    </row>
    <row r="2752" spans="1:9" x14ac:dyDescent="0.25">
      <c r="A2752" t="s">
        <v>2412</v>
      </c>
      <c r="B2752" t="s">
        <v>2582</v>
      </c>
      <c r="C2752" t="s">
        <v>2592</v>
      </c>
      <c r="D2752">
        <v>120</v>
      </c>
      <c r="E2752">
        <v>140</v>
      </c>
      <c r="F2752" t="s">
        <v>305</v>
      </c>
      <c r="G2752" t="s">
        <v>2068</v>
      </c>
      <c r="H2752" t="s">
        <v>17</v>
      </c>
      <c r="I2752" s="3">
        <v>45229.084463194442</v>
      </c>
    </row>
    <row r="2753" spans="1:9" x14ac:dyDescent="0.25">
      <c r="A2753" t="s">
        <v>2412</v>
      </c>
      <c r="B2753" t="s">
        <v>2582</v>
      </c>
      <c r="C2753" t="s">
        <v>2593</v>
      </c>
      <c r="D2753">
        <v>120</v>
      </c>
      <c r="E2753">
        <v>140</v>
      </c>
      <c r="F2753" t="s">
        <v>305</v>
      </c>
      <c r="G2753" t="s">
        <v>2068</v>
      </c>
      <c r="H2753" t="s">
        <v>17</v>
      </c>
      <c r="I2753" s="3">
        <v>45229.084463622683</v>
      </c>
    </row>
    <row r="2754" spans="1:9" x14ac:dyDescent="0.25">
      <c r="A2754" t="s">
        <v>2412</v>
      </c>
      <c r="B2754" t="s">
        <v>2594</v>
      </c>
      <c r="C2754" t="s">
        <v>2583</v>
      </c>
      <c r="D2754">
        <v>120</v>
      </c>
      <c r="E2754">
        <v>140</v>
      </c>
      <c r="F2754" t="s">
        <v>305</v>
      </c>
      <c r="G2754" t="s">
        <v>2068</v>
      </c>
      <c r="H2754" t="s">
        <v>17</v>
      </c>
      <c r="I2754" s="3">
        <v>45229.084477743054</v>
      </c>
    </row>
    <row r="2755" spans="1:9" x14ac:dyDescent="0.25">
      <c r="A2755" t="s">
        <v>2412</v>
      </c>
      <c r="B2755" t="s">
        <v>2594</v>
      </c>
      <c r="C2755" t="s">
        <v>2586</v>
      </c>
      <c r="D2755">
        <v>120</v>
      </c>
      <c r="E2755">
        <v>140</v>
      </c>
      <c r="F2755" t="s">
        <v>305</v>
      </c>
      <c r="G2755" t="s">
        <v>2068</v>
      </c>
      <c r="H2755" t="s">
        <v>17</v>
      </c>
      <c r="I2755" s="3">
        <v>45229.084477893521</v>
      </c>
    </row>
    <row r="2756" spans="1:9" x14ac:dyDescent="0.25">
      <c r="A2756" t="s">
        <v>2412</v>
      </c>
      <c r="B2756" t="s">
        <v>2594</v>
      </c>
      <c r="C2756" t="s">
        <v>2589</v>
      </c>
      <c r="D2756">
        <v>120</v>
      </c>
      <c r="E2756">
        <v>140</v>
      </c>
      <c r="F2756" t="s">
        <v>305</v>
      </c>
      <c r="G2756" t="s">
        <v>2068</v>
      </c>
      <c r="H2756" t="s">
        <v>17</v>
      </c>
      <c r="I2756" s="3">
        <v>45229.084480474536</v>
      </c>
    </row>
    <row r="2757" spans="1:9" x14ac:dyDescent="0.25">
      <c r="A2757" t="s">
        <v>2412</v>
      </c>
      <c r="B2757" t="s">
        <v>2594</v>
      </c>
      <c r="C2757" t="s">
        <v>2590</v>
      </c>
      <c r="D2757">
        <v>120</v>
      </c>
      <c r="E2757">
        <v>140</v>
      </c>
      <c r="F2757" t="s">
        <v>305</v>
      </c>
      <c r="G2757" t="s">
        <v>2068</v>
      </c>
      <c r="H2757" t="s">
        <v>17</v>
      </c>
      <c r="I2757" s="3">
        <v>45229.084480787038</v>
      </c>
    </row>
    <row r="2758" spans="1:9" x14ac:dyDescent="0.25">
      <c r="A2758" t="s">
        <v>2412</v>
      </c>
      <c r="B2758" t="s">
        <v>2594</v>
      </c>
      <c r="C2758" t="s">
        <v>2591</v>
      </c>
      <c r="D2758">
        <v>120</v>
      </c>
      <c r="E2758">
        <v>140</v>
      </c>
      <c r="F2758" t="s">
        <v>305</v>
      </c>
      <c r="G2758" t="s">
        <v>2068</v>
      </c>
      <c r="H2758" t="s">
        <v>17</v>
      </c>
      <c r="I2758" s="3">
        <v>45229.084480937498</v>
      </c>
    </row>
    <row r="2759" spans="1:9" x14ac:dyDescent="0.25">
      <c r="A2759" t="s">
        <v>2412</v>
      </c>
      <c r="B2759" t="s">
        <v>2595</v>
      </c>
      <c r="C2759" t="s">
        <v>2596</v>
      </c>
      <c r="D2759">
        <v>100</v>
      </c>
      <c r="E2759">
        <v>140</v>
      </c>
      <c r="F2759" t="s">
        <v>2176</v>
      </c>
      <c r="G2759" t="s">
        <v>2597</v>
      </c>
      <c r="H2759" t="s">
        <v>247</v>
      </c>
      <c r="I2759" s="3">
        <v>45229.091819409725</v>
      </c>
    </row>
    <row r="2760" spans="1:9" x14ac:dyDescent="0.25">
      <c r="A2760" t="s">
        <v>2412</v>
      </c>
      <c r="B2760" t="s">
        <v>2598</v>
      </c>
      <c r="C2760" t="s">
        <v>2596</v>
      </c>
      <c r="D2760">
        <v>100</v>
      </c>
      <c r="E2760">
        <v>150</v>
      </c>
      <c r="F2760" t="s">
        <v>2176</v>
      </c>
      <c r="G2760" t="s">
        <v>2597</v>
      </c>
      <c r="H2760" t="s">
        <v>14</v>
      </c>
      <c r="I2760" s="3">
        <v>45229.091825381947</v>
      </c>
    </row>
    <row r="2761" spans="1:9" x14ac:dyDescent="0.25">
      <c r="A2761" t="s">
        <v>2412</v>
      </c>
      <c r="B2761" t="s">
        <v>2599</v>
      </c>
      <c r="C2761" t="s">
        <v>2600</v>
      </c>
      <c r="D2761">
        <v>100</v>
      </c>
      <c r="E2761">
        <v>120</v>
      </c>
      <c r="F2761" t="s">
        <v>305</v>
      </c>
      <c r="G2761" t="s">
        <v>2058</v>
      </c>
      <c r="H2761" t="s">
        <v>14</v>
      </c>
      <c r="I2761" s="3">
        <v>45229.091833101855</v>
      </c>
    </row>
    <row r="2762" spans="1:9" x14ac:dyDescent="0.25">
      <c r="A2762" t="s">
        <v>2412</v>
      </c>
      <c r="B2762" t="s">
        <v>2599</v>
      </c>
      <c r="C2762" t="s">
        <v>2601</v>
      </c>
      <c r="D2762">
        <v>100</v>
      </c>
      <c r="E2762">
        <v>120</v>
      </c>
      <c r="F2762" t="s">
        <v>305</v>
      </c>
      <c r="G2762" t="s">
        <v>2058</v>
      </c>
      <c r="H2762" t="s">
        <v>14</v>
      </c>
      <c r="I2762" s="3">
        <v>45229.09183341435</v>
      </c>
    </row>
    <row r="2763" spans="1:9" x14ac:dyDescent="0.25">
      <c r="A2763" t="s">
        <v>2412</v>
      </c>
      <c r="B2763" t="s">
        <v>2599</v>
      </c>
      <c r="C2763" t="s">
        <v>2602</v>
      </c>
      <c r="D2763">
        <v>100</v>
      </c>
      <c r="E2763">
        <v>120</v>
      </c>
      <c r="F2763" t="s">
        <v>305</v>
      </c>
      <c r="G2763" t="s">
        <v>2058</v>
      </c>
      <c r="H2763" t="s">
        <v>14</v>
      </c>
      <c r="I2763" s="3">
        <v>45229.091834178238</v>
      </c>
    </row>
    <row r="2764" spans="1:9" x14ac:dyDescent="0.25">
      <c r="A2764" t="s">
        <v>2412</v>
      </c>
      <c r="B2764" t="s">
        <v>2603</v>
      </c>
      <c r="C2764" t="s">
        <v>2604</v>
      </c>
      <c r="D2764">
        <v>120</v>
      </c>
      <c r="E2764">
        <v>150</v>
      </c>
      <c r="F2764" t="s">
        <v>305</v>
      </c>
      <c r="G2764" t="s">
        <v>2597</v>
      </c>
      <c r="H2764" t="s">
        <v>14</v>
      </c>
      <c r="I2764" s="3">
        <v>45229.09183946759</v>
      </c>
    </row>
    <row r="2765" spans="1:9" x14ac:dyDescent="0.25">
      <c r="A2765" t="s">
        <v>2412</v>
      </c>
      <c r="B2765" t="s">
        <v>2605</v>
      </c>
      <c r="C2765" t="s">
        <v>2604</v>
      </c>
      <c r="D2765">
        <v>140</v>
      </c>
      <c r="E2765">
        <v>150</v>
      </c>
      <c r="F2765" t="s">
        <v>305</v>
      </c>
      <c r="G2765" t="s">
        <v>2606</v>
      </c>
      <c r="H2765" t="s">
        <v>14</v>
      </c>
      <c r="I2765" s="3">
        <v>45229.091849340279</v>
      </c>
    </row>
    <row r="2766" spans="1:9" x14ac:dyDescent="0.25">
      <c r="A2766" t="s">
        <v>2412</v>
      </c>
      <c r="B2766" t="s">
        <v>2607</v>
      </c>
      <c r="C2766" t="s">
        <v>2604</v>
      </c>
      <c r="D2766">
        <v>140</v>
      </c>
      <c r="E2766">
        <v>150</v>
      </c>
      <c r="F2766" t="s">
        <v>305</v>
      </c>
      <c r="G2766" t="s">
        <v>2606</v>
      </c>
      <c r="H2766" t="s">
        <v>17</v>
      </c>
      <c r="I2766" s="3">
        <v>45229.091861956018</v>
      </c>
    </row>
    <row r="2767" spans="1:9" x14ac:dyDescent="0.25">
      <c r="A2767" t="s">
        <v>2412</v>
      </c>
      <c r="B2767" t="s">
        <v>2608</v>
      </c>
      <c r="C2767" t="s">
        <v>2609</v>
      </c>
      <c r="D2767">
        <v>100</v>
      </c>
      <c r="E2767">
        <v>140</v>
      </c>
      <c r="F2767" t="s">
        <v>305</v>
      </c>
      <c r="G2767" t="s">
        <v>2058</v>
      </c>
      <c r="H2767" t="s">
        <v>17</v>
      </c>
      <c r="I2767" s="3">
        <v>45229.083361145837</v>
      </c>
    </row>
    <row r="2768" spans="1:9" x14ac:dyDescent="0.25">
      <c r="A2768" t="s">
        <v>2412</v>
      </c>
      <c r="B2768" t="s">
        <v>2608</v>
      </c>
      <c r="C2768" t="s">
        <v>2610</v>
      </c>
      <c r="D2768">
        <v>100</v>
      </c>
      <c r="E2768">
        <v>140</v>
      </c>
      <c r="F2768" t="s">
        <v>305</v>
      </c>
      <c r="G2768" t="s">
        <v>2058</v>
      </c>
      <c r="H2768" t="s">
        <v>17</v>
      </c>
      <c r="I2768" s="3">
        <v>45229.083361192126</v>
      </c>
    </row>
    <row r="2769" spans="1:9" x14ac:dyDescent="0.25">
      <c r="A2769" t="s">
        <v>2412</v>
      </c>
      <c r="B2769" t="s">
        <v>2608</v>
      </c>
      <c r="C2769" t="s">
        <v>2611</v>
      </c>
      <c r="D2769">
        <v>100</v>
      </c>
      <c r="E2769">
        <v>140</v>
      </c>
      <c r="F2769" t="s">
        <v>305</v>
      </c>
      <c r="G2769" t="s">
        <v>2058</v>
      </c>
      <c r="H2769" t="s">
        <v>17</v>
      </c>
      <c r="I2769" s="3">
        <v>45229.083361226854</v>
      </c>
    </row>
    <row r="2770" spans="1:9" x14ac:dyDescent="0.25">
      <c r="A2770" t="s">
        <v>2412</v>
      </c>
      <c r="B2770" t="s">
        <v>2608</v>
      </c>
      <c r="C2770" t="s">
        <v>2612</v>
      </c>
      <c r="D2770">
        <v>100</v>
      </c>
      <c r="E2770">
        <v>140</v>
      </c>
      <c r="F2770" t="s">
        <v>305</v>
      </c>
      <c r="G2770" t="s">
        <v>2058</v>
      </c>
      <c r="H2770" t="s">
        <v>17</v>
      </c>
      <c r="I2770" s="3">
        <v>45229.083361307872</v>
      </c>
    </row>
    <row r="2771" spans="1:9" x14ac:dyDescent="0.25">
      <c r="A2771" t="s">
        <v>2412</v>
      </c>
      <c r="B2771" t="s">
        <v>2608</v>
      </c>
      <c r="C2771" t="s">
        <v>2613</v>
      </c>
      <c r="D2771">
        <v>100</v>
      </c>
      <c r="E2771">
        <v>140</v>
      </c>
      <c r="F2771" t="s">
        <v>305</v>
      </c>
      <c r="G2771" t="s">
        <v>2058</v>
      </c>
      <c r="H2771" t="s">
        <v>17</v>
      </c>
      <c r="I2771" s="3">
        <v>45229.083361342593</v>
      </c>
    </row>
    <row r="2772" spans="1:9" x14ac:dyDescent="0.25">
      <c r="A2772" t="s">
        <v>2412</v>
      </c>
      <c r="B2772" t="s">
        <v>2608</v>
      </c>
      <c r="C2772" t="s">
        <v>2614</v>
      </c>
      <c r="D2772">
        <v>100</v>
      </c>
      <c r="E2772">
        <v>140</v>
      </c>
      <c r="F2772" t="s">
        <v>305</v>
      </c>
      <c r="G2772" t="s">
        <v>2058</v>
      </c>
      <c r="H2772" t="s">
        <v>17</v>
      </c>
      <c r="I2772" s="3">
        <v>45229.083361342593</v>
      </c>
    </row>
    <row r="2773" spans="1:9" x14ac:dyDescent="0.25">
      <c r="A2773" t="s">
        <v>2412</v>
      </c>
      <c r="B2773" t="s">
        <v>2608</v>
      </c>
      <c r="C2773" t="s">
        <v>2615</v>
      </c>
      <c r="D2773">
        <v>100</v>
      </c>
      <c r="E2773">
        <v>140</v>
      </c>
      <c r="F2773" t="s">
        <v>305</v>
      </c>
      <c r="G2773" t="s">
        <v>2058</v>
      </c>
      <c r="H2773" t="s">
        <v>17</v>
      </c>
      <c r="I2773" s="3">
        <v>45229.083361377314</v>
      </c>
    </row>
    <row r="2774" spans="1:9" x14ac:dyDescent="0.25">
      <c r="A2774" t="s">
        <v>2412</v>
      </c>
      <c r="B2774" t="s">
        <v>2608</v>
      </c>
      <c r="C2774" t="s">
        <v>2616</v>
      </c>
      <c r="D2774">
        <v>100</v>
      </c>
      <c r="E2774">
        <v>140</v>
      </c>
      <c r="F2774" t="s">
        <v>305</v>
      </c>
      <c r="G2774" t="s">
        <v>2058</v>
      </c>
      <c r="H2774" t="s">
        <v>17</v>
      </c>
      <c r="I2774" s="3">
        <v>45229.083361423611</v>
      </c>
    </row>
    <row r="2775" spans="1:9" x14ac:dyDescent="0.25">
      <c r="A2775" t="s">
        <v>2412</v>
      </c>
      <c r="B2775" t="s">
        <v>2608</v>
      </c>
      <c r="C2775" t="s">
        <v>2617</v>
      </c>
      <c r="D2775">
        <v>100</v>
      </c>
      <c r="E2775">
        <v>140</v>
      </c>
      <c r="F2775" t="s">
        <v>305</v>
      </c>
      <c r="G2775" t="s">
        <v>2058</v>
      </c>
      <c r="H2775" t="s">
        <v>17</v>
      </c>
      <c r="I2775" s="3">
        <v>45229.083361458332</v>
      </c>
    </row>
    <row r="2776" spans="1:9" x14ac:dyDescent="0.25">
      <c r="A2776" t="s">
        <v>2412</v>
      </c>
      <c r="B2776" t="s">
        <v>2608</v>
      </c>
      <c r="C2776" t="s">
        <v>2618</v>
      </c>
      <c r="D2776">
        <v>100</v>
      </c>
      <c r="E2776">
        <v>140</v>
      </c>
      <c r="F2776" t="s">
        <v>305</v>
      </c>
      <c r="G2776" t="s">
        <v>2058</v>
      </c>
      <c r="H2776" t="s">
        <v>17</v>
      </c>
      <c r="I2776" s="3">
        <v>45229.083361539349</v>
      </c>
    </row>
    <row r="2777" spans="1:9" x14ac:dyDescent="0.25">
      <c r="A2777" t="s">
        <v>2412</v>
      </c>
      <c r="B2777" t="s">
        <v>2608</v>
      </c>
      <c r="C2777" t="s">
        <v>2619</v>
      </c>
      <c r="D2777">
        <v>100</v>
      </c>
      <c r="E2777">
        <v>140</v>
      </c>
      <c r="F2777" t="s">
        <v>305</v>
      </c>
      <c r="G2777" t="s">
        <v>2058</v>
      </c>
      <c r="H2777" t="s">
        <v>17</v>
      </c>
      <c r="I2777" s="3">
        <v>45229.083361956022</v>
      </c>
    </row>
    <row r="2778" spans="1:9" x14ac:dyDescent="0.25">
      <c r="A2778" t="s">
        <v>2412</v>
      </c>
      <c r="B2778" t="s">
        <v>2608</v>
      </c>
      <c r="C2778" t="s">
        <v>2620</v>
      </c>
      <c r="D2778">
        <v>100</v>
      </c>
      <c r="E2778">
        <v>140</v>
      </c>
      <c r="F2778" t="s">
        <v>305</v>
      </c>
      <c r="G2778" t="s">
        <v>2058</v>
      </c>
      <c r="H2778" t="s">
        <v>17</v>
      </c>
      <c r="I2778" s="3">
        <v>45229.083362002311</v>
      </c>
    </row>
    <row r="2779" spans="1:9" x14ac:dyDescent="0.25">
      <c r="A2779" t="s">
        <v>2412</v>
      </c>
      <c r="B2779" t="s">
        <v>2608</v>
      </c>
      <c r="C2779" t="s">
        <v>2621</v>
      </c>
      <c r="D2779">
        <v>100</v>
      </c>
      <c r="E2779">
        <v>140</v>
      </c>
      <c r="F2779" t="s">
        <v>305</v>
      </c>
      <c r="G2779" t="s">
        <v>2058</v>
      </c>
      <c r="H2779" t="s">
        <v>17</v>
      </c>
      <c r="I2779" s="3">
        <v>45229.083362037039</v>
      </c>
    </row>
    <row r="2780" spans="1:9" x14ac:dyDescent="0.25">
      <c r="A2780" t="s">
        <v>2412</v>
      </c>
      <c r="B2780" t="s">
        <v>2608</v>
      </c>
      <c r="C2780" t="s">
        <v>2622</v>
      </c>
      <c r="D2780">
        <v>100</v>
      </c>
      <c r="E2780">
        <v>140</v>
      </c>
      <c r="F2780" t="s">
        <v>305</v>
      </c>
      <c r="G2780" t="s">
        <v>2058</v>
      </c>
      <c r="H2780" t="s">
        <v>17</v>
      </c>
      <c r="I2780" s="3">
        <v>45229.083362037039</v>
      </c>
    </row>
    <row r="2781" spans="1:9" x14ac:dyDescent="0.25">
      <c r="A2781" t="s">
        <v>2412</v>
      </c>
      <c r="B2781" t="s">
        <v>2608</v>
      </c>
      <c r="C2781" t="s">
        <v>2623</v>
      </c>
      <c r="D2781">
        <v>100</v>
      </c>
      <c r="E2781">
        <v>140</v>
      </c>
      <c r="F2781" t="s">
        <v>305</v>
      </c>
      <c r="G2781" t="s">
        <v>2058</v>
      </c>
      <c r="H2781" t="s">
        <v>17</v>
      </c>
      <c r="I2781" s="3">
        <v>45229.08336207176</v>
      </c>
    </row>
    <row r="2782" spans="1:9" x14ac:dyDescent="0.25">
      <c r="A2782" t="s">
        <v>2412</v>
      </c>
      <c r="B2782" t="s">
        <v>2608</v>
      </c>
      <c r="C2782" t="s">
        <v>2624</v>
      </c>
      <c r="D2782">
        <v>100</v>
      </c>
      <c r="E2782">
        <v>140</v>
      </c>
      <c r="F2782" t="s">
        <v>305</v>
      </c>
      <c r="G2782" t="s">
        <v>2058</v>
      </c>
      <c r="H2782" t="s">
        <v>17</v>
      </c>
      <c r="I2782" s="3">
        <v>45229.083362118057</v>
      </c>
    </row>
    <row r="2783" spans="1:9" x14ac:dyDescent="0.25">
      <c r="A2783" t="s">
        <v>2412</v>
      </c>
      <c r="B2783" t="s">
        <v>2608</v>
      </c>
      <c r="C2783" t="s">
        <v>2625</v>
      </c>
      <c r="D2783">
        <v>100</v>
      </c>
      <c r="E2783">
        <v>140</v>
      </c>
      <c r="F2783" t="s">
        <v>305</v>
      </c>
      <c r="G2783" t="s">
        <v>2058</v>
      </c>
      <c r="H2783" t="s">
        <v>17</v>
      </c>
      <c r="I2783" s="3">
        <v>45229.083362152778</v>
      </c>
    </row>
    <row r="2784" spans="1:9" x14ac:dyDescent="0.25">
      <c r="A2784" t="s">
        <v>2412</v>
      </c>
      <c r="B2784" t="s">
        <v>2608</v>
      </c>
      <c r="C2784" t="s">
        <v>2626</v>
      </c>
      <c r="D2784">
        <v>100</v>
      </c>
      <c r="E2784">
        <v>140</v>
      </c>
      <c r="F2784" t="s">
        <v>305</v>
      </c>
      <c r="G2784" t="s">
        <v>2058</v>
      </c>
      <c r="H2784" t="s">
        <v>17</v>
      </c>
      <c r="I2784" s="3">
        <v>45229.083362152778</v>
      </c>
    </row>
    <row r="2785" spans="1:9" x14ac:dyDescent="0.25">
      <c r="A2785" t="s">
        <v>2412</v>
      </c>
      <c r="B2785" t="s">
        <v>2608</v>
      </c>
      <c r="C2785" t="s">
        <v>2627</v>
      </c>
      <c r="D2785">
        <v>100</v>
      </c>
      <c r="E2785">
        <v>140</v>
      </c>
      <c r="F2785" t="s">
        <v>305</v>
      </c>
      <c r="G2785" t="s">
        <v>2058</v>
      </c>
      <c r="H2785" t="s">
        <v>17</v>
      </c>
      <c r="I2785" s="3">
        <v>45229.083362187499</v>
      </c>
    </row>
    <row r="2786" spans="1:9" x14ac:dyDescent="0.25">
      <c r="A2786" t="s">
        <v>2412</v>
      </c>
      <c r="B2786" t="s">
        <v>2608</v>
      </c>
      <c r="C2786" t="s">
        <v>2628</v>
      </c>
      <c r="D2786">
        <v>100</v>
      </c>
      <c r="E2786">
        <v>140</v>
      </c>
      <c r="F2786" t="s">
        <v>305</v>
      </c>
      <c r="G2786" t="s">
        <v>2058</v>
      </c>
      <c r="H2786" t="s">
        <v>17</v>
      </c>
      <c r="I2786" s="3">
        <v>45229.083362233796</v>
      </c>
    </row>
    <row r="2787" spans="1:9" x14ac:dyDescent="0.25">
      <c r="A2787" t="s">
        <v>2412</v>
      </c>
      <c r="B2787" t="s">
        <v>2608</v>
      </c>
      <c r="C2787" t="s">
        <v>2499</v>
      </c>
      <c r="D2787">
        <v>100</v>
      </c>
      <c r="E2787">
        <v>140</v>
      </c>
      <c r="F2787" t="s">
        <v>305</v>
      </c>
      <c r="G2787" t="s">
        <v>2058</v>
      </c>
      <c r="H2787" t="s">
        <v>17</v>
      </c>
      <c r="I2787" s="3">
        <v>45229.083362268517</v>
      </c>
    </row>
    <row r="2788" spans="1:9" x14ac:dyDescent="0.25">
      <c r="A2788" t="s">
        <v>2412</v>
      </c>
      <c r="B2788" t="s">
        <v>2608</v>
      </c>
      <c r="C2788" t="s">
        <v>2410</v>
      </c>
      <c r="D2788">
        <v>110</v>
      </c>
      <c r="E2788">
        <v>140</v>
      </c>
      <c r="F2788" t="s">
        <v>305</v>
      </c>
      <c r="G2788" t="s">
        <v>2058</v>
      </c>
      <c r="H2788" t="s">
        <v>17</v>
      </c>
      <c r="I2788" s="3">
        <v>45229.083362349535</v>
      </c>
    </row>
    <row r="2789" spans="1:9" x14ac:dyDescent="0.25">
      <c r="A2789" t="s">
        <v>2412</v>
      </c>
      <c r="B2789" t="s">
        <v>2608</v>
      </c>
      <c r="C2789" t="s">
        <v>2629</v>
      </c>
      <c r="D2789">
        <v>100</v>
      </c>
      <c r="E2789">
        <v>140</v>
      </c>
      <c r="F2789" t="s">
        <v>305</v>
      </c>
      <c r="G2789" t="s">
        <v>2058</v>
      </c>
      <c r="H2789" t="s">
        <v>17</v>
      </c>
      <c r="I2789" s="3">
        <v>45229.083362384263</v>
      </c>
    </row>
    <row r="2790" spans="1:9" x14ac:dyDescent="0.25">
      <c r="A2790" t="s">
        <v>2412</v>
      </c>
      <c r="B2790" t="s">
        <v>2608</v>
      </c>
      <c r="C2790" t="s">
        <v>2630</v>
      </c>
      <c r="D2790">
        <v>100</v>
      </c>
      <c r="E2790">
        <v>140</v>
      </c>
      <c r="F2790" t="s">
        <v>305</v>
      </c>
      <c r="G2790" t="s">
        <v>2058</v>
      </c>
      <c r="H2790" t="s">
        <v>17</v>
      </c>
      <c r="I2790" s="3">
        <v>45229.083362384263</v>
      </c>
    </row>
    <row r="2791" spans="1:9" x14ac:dyDescent="0.25">
      <c r="A2791" t="s">
        <v>2412</v>
      </c>
      <c r="B2791" t="s">
        <v>2608</v>
      </c>
      <c r="C2791" t="s">
        <v>2631</v>
      </c>
      <c r="D2791">
        <v>110</v>
      </c>
      <c r="E2791">
        <v>140</v>
      </c>
      <c r="F2791" t="s">
        <v>305</v>
      </c>
      <c r="G2791" t="s">
        <v>2058</v>
      </c>
      <c r="H2791" t="s">
        <v>17</v>
      </c>
      <c r="I2791" s="3">
        <v>45229.083362696758</v>
      </c>
    </row>
    <row r="2792" spans="1:9" x14ac:dyDescent="0.25">
      <c r="A2792" t="s">
        <v>2412</v>
      </c>
      <c r="B2792" t="s">
        <v>2608</v>
      </c>
      <c r="C2792" t="s">
        <v>2632</v>
      </c>
      <c r="D2792">
        <v>100</v>
      </c>
      <c r="E2792">
        <v>140</v>
      </c>
      <c r="F2792" t="s">
        <v>305</v>
      </c>
      <c r="G2792" t="s">
        <v>2058</v>
      </c>
      <c r="H2792" t="s">
        <v>17</v>
      </c>
      <c r="I2792" s="3">
        <v>45229.083362731479</v>
      </c>
    </row>
    <row r="2793" spans="1:9" x14ac:dyDescent="0.25">
      <c r="A2793" t="s">
        <v>2412</v>
      </c>
      <c r="B2793" t="s">
        <v>2608</v>
      </c>
      <c r="C2793" t="s">
        <v>2633</v>
      </c>
      <c r="D2793">
        <v>100</v>
      </c>
      <c r="E2793">
        <v>140</v>
      </c>
      <c r="F2793" t="s">
        <v>305</v>
      </c>
      <c r="G2793" t="s">
        <v>2058</v>
      </c>
      <c r="H2793" t="s">
        <v>17</v>
      </c>
      <c r="I2793" s="3">
        <v>45229.083362766207</v>
      </c>
    </row>
    <row r="2794" spans="1:9" x14ac:dyDescent="0.25">
      <c r="A2794" t="s">
        <v>2412</v>
      </c>
      <c r="B2794" t="s">
        <v>2634</v>
      </c>
      <c r="C2794" t="s">
        <v>2609</v>
      </c>
      <c r="D2794">
        <v>100</v>
      </c>
      <c r="E2794">
        <v>140</v>
      </c>
      <c r="F2794" t="s">
        <v>305</v>
      </c>
      <c r="G2794" t="s">
        <v>2058</v>
      </c>
      <c r="H2794" t="s">
        <v>14</v>
      </c>
      <c r="I2794" s="3">
        <v>45229.083365891202</v>
      </c>
    </row>
    <row r="2795" spans="1:9" x14ac:dyDescent="0.25">
      <c r="A2795" t="s">
        <v>2412</v>
      </c>
      <c r="B2795" t="s">
        <v>2634</v>
      </c>
      <c r="C2795" t="s">
        <v>2612</v>
      </c>
      <c r="D2795">
        <v>100</v>
      </c>
      <c r="E2795">
        <v>140</v>
      </c>
      <c r="F2795" t="s">
        <v>305</v>
      </c>
      <c r="G2795" t="s">
        <v>2058</v>
      </c>
      <c r="H2795" t="s">
        <v>14</v>
      </c>
      <c r="I2795" s="3">
        <v>45229.083365972219</v>
      </c>
    </row>
    <row r="2796" spans="1:9" x14ac:dyDescent="0.25">
      <c r="A2796" t="s">
        <v>2412</v>
      </c>
      <c r="B2796" t="s">
        <v>2634</v>
      </c>
      <c r="C2796" t="s">
        <v>2615</v>
      </c>
      <c r="D2796">
        <v>100</v>
      </c>
      <c r="E2796">
        <v>140</v>
      </c>
      <c r="F2796" t="s">
        <v>305</v>
      </c>
      <c r="G2796" t="s">
        <v>2058</v>
      </c>
      <c r="H2796" t="s">
        <v>14</v>
      </c>
      <c r="I2796" s="3">
        <v>45229.083366006947</v>
      </c>
    </row>
    <row r="2797" spans="1:9" x14ac:dyDescent="0.25">
      <c r="A2797" t="s">
        <v>2412</v>
      </c>
      <c r="B2797" t="s">
        <v>2634</v>
      </c>
      <c r="C2797" t="s">
        <v>2616</v>
      </c>
      <c r="D2797">
        <v>100</v>
      </c>
      <c r="E2797">
        <v>140</v>
      </c>
      <c r="F2797" t="s">
        <v>305</v>
      </c>
      <c r="G2797" t="s">
        <v>2058</v>
      </c>
      <c r="H2797" t="s">
        <v>14</v>
      </c>
      <c r="I2797" s="3">
        <v>45229.083366053237</v>
      </c>
    </row>
    <row r="2798" spans="1:9" x14ac:dyDescent="0.25">
      <c r="A2798" t="s">
        <v>2412</v>
      </c>
      <c r="B2798" t="s">
        <v>2634</v>
      </c>
      <c r="C2798" t="s">
        <v>2618</v>
      </c>
      <c r="D2798">
        <v>100</v>
      </c>
      <c r="E2798">
        <v>140</v>
      </c>
      <c r="F2798" t="s">
        <v>305</v>
      </c>
      <c r="G2798" t="s">
        <v>2058</v>
      </c>
      <c r="H2798" t="s">
        <v>14</v>
      </c>
      <c r="I2798" s="3">
        <v>45229.083366087965</v>
      </c>
    </row>
    <row r="2799" spans="1:9" x14ac:dyDescent="0.25">
      <c r="A2799" t="s">
        <v>2412</v>
      </c>
      <c r="B2799" t="s">
        <v>2634</v>
      </c>
      <c r="C2799" t="s">
        <v>2622</v>
      </c>
      <c r="D2799">
        <v>100</v>
      </c>
      <c r="E2799">
        <v>140</v>
      </c>
      <c r="F2799" t="s">
        <v>305</v>
      </c>
      <c r="G2799" t="s">
        <v>2058</v>
      </c>
      <c r="H2799" t="s">
        <v>14</v>
      </c>
      <c r="I2799" s="3">
        <v>45229.08336640046</v>
      </c>
    </row>
    <row r="2800" spans="1:9" x14ac:dyDescent="0.25">
      <c r="A2800" t="s">
        <v>2412</v>
      </c>
      <c r="B2800" t="s">
        <v>2634</v>
      </c>
      <c r="C2800" t="s">
        <v>2635</v>
      </c>
      <c r="D2800">
        <v>100</v>
      </c>
      <c r="E2800">
        <v>140</v>
      </c>
      <c r="F2800" t="s">
        <v>305</v>
      </c>
      <c r="G2800" t="s">
        <v>2058</v>
      </c>
      <c r="H2800" t="s">
        <v>14</v>
      </c>
      <c r="I2800" s="3">
        <v>45229.083366435189</v>
      </c>
    </row>
    <row r="2801" spans="1:9" x14ac:dyDescent="0.25">
      <c r="A2801" t="s">
        <v>2412</v>
      </c>
      <c r="B2801" t="s">
        <v>2634</v>
      </c>
      <c r="C2801" t="s">
        <v>2624</v>
      </c>
      <c r="D2801">
        <v>100</v>
      </c>
      <c r="E2801">
        <v>140</v>
      </c>
      <c r="F2801" t="s">
        <v>305</v>
      </c>
      <c r="G2801" t="s">
        <v>2058</v>
      </c>
      <c r="H2801" t="s">
        <v>14</v>
      </c>
      <c r="I2801" s="3">
        <v>45229.083366435189</v>
      </c>
    </row>
    <row r="2802" spans="1:9" x14ac:dyDescent="0.25">
      <c r="A2802" t="s">
        <v>2412</v>
      </c>
      <c r="B2802" t="s">
        <v>2634</v>
      </c>
      <c r="C2802" t="s">
        <v>2626</v>
      </c>
      <c r="D2802">
        <v>100</v>
      </c>
      <c r="E2802">
        <v>140</v>
      </c>
      <c r="F2802" t="s">
        <v>305</v>
      </c>
      <c r="G2802" t="s">
        <v>2058</v>
      </c>
      <c r="H2802" t="s">
        <v>14</v>
      </c>
      <c r="I2802" s="3">
        <v>45229.083366469909</v>
      </c>
    </row>
    <row r="2803" spans="1:9" x14ac:dyDescent="0.25">
      <c r="A2803" t="s">
        <v>2412</v>
      </c>
      <c r="B2803" t="s">
        <v>2634</v>
      </c>
      <c r="C2803" t="s">
        <v>2636</v>
      </c>
      <c r="D2803">
        <v>100</v>
      </c>
      <c r="E2803">
        <v>140</v>
      </c>
      <c r="F2803" t="s">
        <v>305</v>
      </c>
      <c r="G2803" t="s">
        <v>2058</v>
      </c>
      <c r="H2803" t="s">
        <v>14</v>
      </c>
      <c r="I2803" s="3">
        <v>45229.083366550927</v>
      </c>
    </row>
    <row r="2804" spans="1:9" x14ac:dyDescent="0.25">
      <c r="A2804" t="s">
        <v>2412</v>
      </c>
      <c r="B2804" t="s">
        <v>2634</v>
      </c>
      <c r="C2804" t="s">
        <v>2410</v>
      </c>
      <c r="D2804">
        <v>110</v>
      </c>
      <c r="E2804">
        <v>140</v>
      </c>
      <c r="F2804" t="s">
        <v>305</v>
      </c>
      <c r="G2804" t="s">
        <v>2058</v>
      </c>
      <c r="H2804" t="s">
        <v>14</v>
      </c>
      <c r="I2804" s="3">
        <v>45229.083366585648</v>
      </c>
    </row>
    <row r="2805" spans="1:9" x14ac:dyDescent="0.25">
      <c r="A2805" t="s">
        <v>2412</v>
      </c>
      <c r="B2805" t="s">
        <v>2634</v>
      </c>
      <c r="C2805" t="s">
        <v>2637</v>
      </c>
      <c r="D2805">
        <v>100</v>
      </c>
      <c r="E2805">
        <v>140</v>
      </c>
      <c r="F2805" t="s">
        <v>305</v>
      </c>
      <c r="G2805" t="s">
        <v>2058</v>
      </c>
      <c r="H2805" t="s">
        <v>14</v>
      </c>
      <c r="I2805" s="3">
        <v>45229.083366666666</v>
      </c>
    </row>
    <row r="2806" spans="1:9" x14ac:dyDescent="0.25">
      <c r="A2806" t="s">
        <v>2412</v>
      </c>
      <c r="B2806" t="s">
        <v>2634</v>
      </c>
      <c r="C2806" t="s">
        <v>2633</v>
      </c>
      <c r="D2806">
        <v>100</v>
      </c>
      <c r="E2806">
        <v>140</v>
      </c>
      <c r="F2806" t="s">
        <v>305</v>
      </c>
      <c r="G2806" t="s">
        <v>2058</v>
      </c>
      <c r="H2806" t="s">
        <v>14</v>
      </c>
      <c r="I2806" s="3">
        <v>45229.083366666666</v>
      </c>
    </row>
    <row r="2807" spans="1:9" x14ac:dyDescent="0.25">
      <c r="A2807" t="s">
        <v>2412</v>
      </c>
      <c r="B2807" t="s">
        <v>2638</v>
      </c>
      <c r="C2807" t="s">
        <v>2609</v>
      </c>
      <c r="D2807">
        <v>100</v>
      </c>
      <c r="E2807">
        <v>140</v>
      </c>
      <c r="F2807" t="s">
        <v>305</v>
      </c>
      <c r="G2807" t="s">
        <v>2058</v>
      </c>
      <c r="H2807" t="s">
        <v>17</v>
      </c>
      <c r="I2807" s="3">
        <v>45229.083371099536</v>
      </c>
    </row>
    <row r="2808" spans="1:9" x14ac:dyDescent="0.25">
      <c r="A2808" t="s">
        <v>2412</v>
      </c>
      <c r="B2808" t="s">
        <v>2638</v>
      </c>
      <c r="C2808" t="s">
        <v>2610</v>
      </c>
      <c r="D2808">
        <v>100</v>
      </c>
      <c r="E2808">
        <v>140</v>
      </c>
      <c r="F2808" t="s">
        <v>305</v>
      </c>
      <c r="G2808" t="s">
        <v>2058</v>
      </c>
      <c r="H2808" t="s">
        <v>17</v>
      </c>
      <c r="I2808" s="3">
        <v>45229.083371145833</v>
      </c>
    </row>
    <row r="2809" spans="1:9" x14ac:dyDescent="0.25">
      <c r="A2809" t="s">
        <v>2412</v>
      </c>
      <c r="B2809" t="s">
        <v>2638</v>
      </c>
      <c r="C2809" t="s">
        <v>2639</v>
      </c>
      <c r="D2809">
        <v>100</v>
      </c>
      <c r="E2809">
        <v>140</v>
      </c>
      <c r="F2809" t="s">
        <v>305</v>
      </c>
      <c r="G2809" t="s">
        <v>2058</v>
      </c>
      <c r="H2809" t="s">
        <v>17</v>
      </c>
      <c r="I2809" s="3">
        <v>45229.083371215274</v>
      </c>
    </row>
    <row r="2810" spans="1:9" x14ac:dyDescent="0.25">
      <c r="A2810" t="s">
        <v>2412</v>
      </c>
      <c r="B2810" t="s">
        <v>2638</v>
      </c>
      <c r="C2810" t="s">
        <v>2640</v>
      </c>
      <c r="D2810">
        <v>100</v>
      </c>
      <c r="E2810">
        <v>140</v>
      </c>
      <c r="F2810" t="s">
        <v>305</v>
      </c>
      <c r="G2810" t="s">
        <v>2058</v>
      </c>
      <c r="H2810" t="s">
        <v>17</v>
      </c>
      <c r="I2810" s="3">
        <v>45229.083371261571</v>
      </c>
    </row>
    <row r="2811" spans="1:9" x14ac:dyDescent="0.25">
      <c r="A2811" t="s">
        <v>2412</v>
      </c>
      <c r="B2811" t="s">
        <v>2638</v>
      </c>
      <c r="C2811" t="s">
        <v>2641</v>
      </c>
      <c r="D2811">
        <v>100</v>
      </c>
      <c r="E2811">
        <v>140</v>
      </c>
      <c r="F2811" t="s">
        <v>305</v>
      </c>
      <c r="G2811" t="s">
        <v>2058</v>
      </c>
      <c r="H2811" t="s">
        <v>17</v>
      </c>
      <c r="I2811" s="3">
        <v>45229.083371296299</v>
      </c>
    </row>
    <row r="2812" spans="1:9" x14ac:dyDescent="0.25">
      <c r="A2812" t="s">
        <v>2412</v>
      </c>
      <c r="B2812" t="s">
        <v>2638</v>
      </c>
      <c r="C2812" t="s">
        <v>2642</v>
      </c>
      <c r="D2812">
        <v>100</v>
      </c>
      <c r="E2812">
        <v>140</v>
      </c>
      <c r="F2812" t="s">
        <v>305</v>
      </c>
      <c r="G2812" t="s">
        <v>2058</v>
      </c>
      <c r="H2812" t="s">
        <v>17</v>
      </c>
      <c r="I2812" s="3">
        <v>45229.08337133102</v>
      </c>
    </row>
    <row r="2813" spans="1:9" x14ac:dyDescent="0.25">
      <c r="A2813" t="s">
        <v>2412</v>
      </c>
      <c r="B2813" t="s">
        <v>2638</v>
      </c>
      <c r="C2813" t="s">
        <v>2643</v>
      </c>
      <c r="D2813">
        <v>100</v>
      </c>
      <c r="E2813">
        <v>140</v>
      </c>
      <c r="F2813" t="s">
        <v>305</v>
      </c>
      <c r="G2813" t="s">
        <v>2058</v>
      </c>
      <c r="H2813" t="s">
        <v>17</v>
      </c>
      <c r="I2813" s="3">
        <v>45229.083371377317</v>
      </c>
    </row>
    <row r="2814" spans="1:9" x14ac:dyDescent="0.25">
      <c r="A2814" t="s">
        <v>2412</v>
      </c>
      <c r="B2814" t="s">
        <v>2638</v>
      </c>
      <c r="C2814" t="s">
        <v>2644</v>
      </c>
      <c r="D2814">
        <v>100</v>
      </c>
      <c r="E2814">
        <v>140</v>
      </c>
      <c r="F2814" t="s">
        <v>305</v>
      </c>
      <c r="G2814" t="s">
        <v>2058</v>
      </c>
      <c r="H2814" t="s">
        <v>17</v>
      </c>
      <c r="I2814" s="3">
        <v>45229.083371412038</v>
      </c>
    </row>
    <row r="2815" spans="1:9" x14ac:dyDescent="0.25">
      <c r="A2815" t="s">
        <v>2412</v>
      </c>
      <c r="B2815" t="s">
        <v>2638</v>
      </c>
      <c r="C2815" t="s">
        <v>2645</v>
      </c>
      <c r="D2815">
        <v>100</v>
      </c>
      <c r="E2815">
        <v>140</v>
      </c>
      <c r="F2815" t="s">
        <v>305</v>
      </c>
      <c r="G2815" t="s">
        <v>2058</v>
      </c>
      <c r="H2815" t="s">
        <v>17</v>
      </c>
      <c r="I2815" s="3">
        <v>45229.083371446759</v>
      </c>
    </row>
    <row r="2816" spans="1:9" x14ac:dyDescent="0.25">
      <c r="A2816" t="s">
        <v>2412</v>
      </c>
      <c r="B2816" t="s">
        <v>2638</v>
      </c>
      <c r="C2816" t="s">
        <v>2646</v>
      </c>
      <c r="D2816">
        <v>100</v>
      </c>
      <c r="E2816">
        <v>140</v>
      </c>
      <c r="F2816" t="s">
        <v>305</v>
      </c>
      <c r="G2816" t="s">
        <v>2058</v>
      </c>
      <c r="H2816" t="s">
        <v>17</v>
      </c>
      <c r="I2816" s="3">
        <v>45229.083371493056</v>
      </c>
    </row>
    <row r="2817" spans="1:9" x14ac:dyDescent="0.25">
      <c r="A2817" t="s">
        <v>2412</v>
      </c>
      <c r="B2817" t="s">
        <v>2638</v>
      </c>
      <c r="C2817" t="s">
        <v>2647</v>
      </c>
      <c r="D2817">
        <v>110</v>
      </c>
      <c r="E2817">
        <v>140</v>
      </c>
      <c r="F2817" t="s">
        <v>305</v>
      </c>
      <c r="G2817" t="s">
        <v>2058</v>
      </c>
      <c r="H2817" t="s">
        <v>17</v>
      </c>
      <c r="I2817" s="3">
        <v>45229.083371562498</v>
      </c>
    </row>
    <row r="2818" spans="1:9" x14ac:dyDescent="0.25">
      <c r="A2818" t="s">
        <v>2412</v>
      </c>
      <c r="B2818" t="s">
        <v>2638</v>
      </c>
      <c r="C2818" t="s">
        <v>2648</v>
      </c>
      <c r="D2818">
        <v>110</v>
      </c>
      <c r="E2818">
        <v>140</v>
      </c>
      <c r="F2818" t="s">
        <v>305</v>
      </c>
      <c r="G2818" t="s">
        <v>2058</v>
      </c>
      <c r="H2818" t="s">
        <v>17</v>
      </c>
      <c r="I2818" s="3">
        <v>45229.083371608795</v>
      </c>
    </row>
    <row r="2819" spans="1:9" x14ac:dyDescent="0.25">
      <c r="A2819" t="s">
        <v>2412</v>
      </c>
      <c r="B2819" t="s">
        <v>2638</v>
      </c>
      <c r="C2819" t="s">
        <v>2633</v>
      </c>
      <c r="D2819">
        <v>100</v>
      </c>
      <c r="E2819">
        <v>140</v>
      </c>
      <c r="F2819" t="s">
        <v>305</v>
      </c>
      <c r="G2819" t="s">
        <v>2058</v>
      </c>
      <c r="H2819" t="s">
        <v>17</v>
      </c>
      <c r="I2819" s="3">
        <v>45229.083371643515</v>
      </c>
    </row>
    <row r="2820" spans="1:9" x14ac:dyDescent="0.25">
      <c r="A2820" t="s">
        <v>2412</v>
      </c>
      <c r="B2820" t="s">
        <v>2649</v>
      </c>
      <c r="C2820" t="s">
        <v>2650</v>
      </c>
      <c r="D2820">
        <v>100</v>
      </c>
      <c r="E2820">
        <v>140</v>
      </c>
      <c r="F2820" t="s">
        <v>305</v>
      </c>
      <c r="G2820" t="s">
        <v>2058</v>
      </c>
      <c r="H2820" t="s">
        <v>14</v>
      </c>
      <c r="I2820" s="3">
        <v>45229.083375034723</v>
      </c>
    </row>
    <row r="2821" spans="1:9" x14ac:dyDescent="0.25">
      <c r="A2821" t="s">
        <v>2412</v>
      </c>
      <c r="B2821" t="s">
        <v>2649</v>
      </c>
      <c r="C2821" t="s">
        <v>2651</v>
      </c>
      <c r="D2821">
        <v>100</v>
      </c>
      <c r="E2821">
        <v>140</v>
      </c>
      <c r="F2821" t="s">
        <v>305</v>
      </c>
      <c r="G2821" t="s">
        <v>2058</v>
      </c>
      <c r="H2821" t="s">
        <v>14</v>
      </c>
      <c r="I2821" s="3">
        <v>45229.083375196758</v>
      </c>
    </row>
    <row r="2822" spans="1:9" x14ac:dyDescent="0.25">
      <c r="A2822" t="s">
        <v>2412</v>
      </c>
      <c r="B2822" t="s">
        <v>2649</v>
      </c>
      <c r="C2822" t="s">
        <v>2639</v>
      </c>
      <c r="D2822">
        <v>100</v>
      </c>
      <c r="E2822">
        <v>140</v>
      </c>
      <c r="F2822" t="s">
        <v>305</v>
      </c>
      <c r="G2822" t="s">
        <v>2058</v>
      </c>
      <c r="H2822" t="s">
        <v>14</v>
      </c>
      <c r="I2822" s="3">
        <v>45229.083375462964</v>
      </c>
    </row>
    <row r="2823" spans="1:9" x14ac:dyDescent="0.25">
      <c r="A2823" t="s">
        <v>2412</v>
      </c>
      <c r="B2823" t="s">
        <v>2649</v>
      </c>
      <c r="C2823" t="s">
        <v>2640</v>
      </c>
      <c r="D2823">
        <v>100</v>
      </c>
      <c r="E2823">
        <v>140</v>
      </c>
      <c r="F2823" t="s">
        <v>305</v>
      </c>
      <c r="G2823" t="s">
        <v>2058</v>
      </c>
      <c r="H2823" t="s">
        <v>14</v>
      </c>
      <c r="I2823" s="3">
        <v>45229.083375462964</v>
      </c>
    </row>
    <row r="2824" spans="1:9" x14ac:dyDescent="0.25">
      <c r="A2824" t="s">
        <v>2412</v>
      </c>
      <c r="B2824" t="s">
        <v>2649</v>
      </c>
      <c r="C2824" t="s">
        <v>2499</v>
      </c>
      <c r="D2824">
        <v>100</v>
      </c>
      <c r="E2824">
        <v>140</v>
      </c>
      <c r="F2824" t="s">
        <v>305</v>
      </c>
      <c r="G2824" t="s">
        <v>2058</v>
      </c>
      <c r="H2824" t="s">
        <v>14</v>
      </c>
      <c r="I2824" s="3">
        <v>45229.083375497685</v>
      </c>
    </row>
    <row r="2825" spans="1:9" x14ac:dyDescent="0.25">
      <c r="A2825" t="s">
        <v>2412</v>
      </c>
      <c r="B2825" t="s">
        <v>2649</v>
      </c>
      <c r="C2825" t="s">
        <v>2646</v>
      </c>
      <c r="D2825">
        <v>100</v>
      </c>
      <c r="E2825">
        <v>140</v>
      </c>
      <c r="F2825" t="s">
        <v>305</v>
      </c>
      <c r="G2825" t="s">
        <v>2058</v>
      </c>
      <c r="H2825" t="s">
        <v>14</v>
      </c>
      <c r="I2825" s="3">
        <v>45229.083375543982</v>
      </c>
    </row>
    <row r="2826" spans="1:9" x14ac:dyDescent="0.25">
      <c r="A2826" t="s">
        <v>2412</v>
      </c>
      <c r="B2826" t="s">
        <v>2649</v>
      </c>
      <c r="C2826" t="s">
        <v>2410</v>
      </c>
      <c r="D2826">
        <v>110</v>
      </c>
      <c r="E2826">
        <v>140</v>
      </c>
      <c r="F2826" t="s">
        <v>305</v>
      </c>
      <c r="G2826" t="s">
        <v>2058</v>
      </c>
      <c r="H2826" t="s">
        <v>14</v>
      </c>
      <c r="I2826" s="3">
        <v>45229.083375613423</v>
      </c>
    </row>
    <row r="2827" spans="1:9" x14ac:dyDescent="0.25">
      <c r="A2827" t="s">
        <v>2412</v>
      </c>
      <c r="B2827" t="s">
        <v>2649</v>
      </c>
      <c r="C2827" t="s">
        <v>2637</v>
      </c>
      <c r="D2827">
        <v>100</v>
      </c>
      <c r="E2827">
        <v>140</v>
      </c>
      <c r="F2827" t="s">
        <v>305</v>
      </c>
      <c r="G2827" t="s">
        <v>2058</v>
      </c>
      <c r="H2827" t="s">
        <v>14</v>
      </c>
      <c r="I2827" s="3">
        <v>45229.08337565972</v>
      </c>
    </row>
    <row r="2828" spans="1:9" x14ac:dyDescent="0.25">
      <c r="A2828" t="s">
        <v>2412</v>
      </c>
      <c r="B2828" t="s">
        <v>2649</v>
      </c>
      <c r="C2828" t="s">
        <v>2652</v>
      </c>
      <c r="D2828">
        <v>100</v>
      </c>
      <c r="E2828">
        <v>140</v>
      </c>
      <c r="F2828" t="s">
        <v>305</v>
      </c>
      <c r="G2828" t="s">
        <v>2058</v>
      </c>
      <c r="H2828" t="s">
        <v>14</v>
      </c>
      <c r="I2828" s="3">
        <v>45229.083375694441</v>
      </c>
    </row>
    <row r="2829" spans="1:9" x14ac:dyDescent="0.25">
      <c r="A2829" t="s">
        <v>2412</v>
      </c>
      <c r="B2829" t="s">
        <v>2653</v>
      </c>
      <c r="C2829" t="s">
        <v>2654</v>
      </c>
      <c r="D2829">
        <v>100</v>
      </c>
      <c r="E2829">
        <v>140</v>
      </c>
      <c r="F2829" t="s">
        <v>26</v>
      </c>
      <c r="G2829" t="s">
        <v>2058</v>
      </c>
      <c r="H2829" t="s">
        <v>14</v>
      </c>
      <c r="I2829" s="3">
        <v>45229.09188414352</v>
      </c>
    </row>
    <row r="2830" spans="1:9" x14ac:dyDescent="0.25">
      <c r="A2830" t="s">
        <v>2412</v>
      </c>
      <c r="B2830" t="s">
        <v>2653</v>
      </c>
      <c r="C2830" t="s">
        <v>2655</v>
      </c>
      <c r="D2830">
        <v>100</v>
      </c>
      <c r="E2830">
        <v>140</v>
      </c>
      <c r="F2830" t="s">
        <v>26</v>
      </c>
      <c r="G2830" t="s">
        <v>2058</v>
      </c>
      <c r="H2830" t="s">
        <v>14</v>
      </c>
      <c r="I2830" s="3">
        <v>45229.091884224537</v>
      </c>
    </row>
    <row r="2831" spans="1:9" x14ac:dyDescent="0.25">
      <c r="A2831" t="s">
        <v>2412</v>
      </c>
      <c r="B2831" t="s">
        <v>2653</v>
      </c>
      <c r="C2831" t="s">
        <v>2656</v>
      </c>
      <c r="D2831">
        <v>100</v>
      </c>
      <c r="E2831">
        <v>140</v>
      </c>
      <c r="F2831" t="s">
        <v>26</v>
      </c>
      <c r="G2831" t="s">
        <v>2058</v>
      </c>
      <c r="H2831" t="s">
        <v>14</v>
      </c>
      <c r="I2831" s="3">
        <v>45229.091884374997</v>
      </c>
    </row>
    <row r="2832" spans="1:9" x14ac:dyDescent="0.25">
      <c r="A2832" t="s">
        <v>2412</v>
      </c>
      <c r="B2832" t="s">
        <v>2653</v>
      </c>
      <c r="C2832" t="s">
        <v>2657</v>
      </c>
      <c r="D2832">
        <v>100</v>
      </c>
      <c r="E2832">
        <v>140</v>
      </c>
      <c r="F2832" t="s">
        <v>26</v>
      </c>
      <c r="G2832" t="s">
        <v>2058</v>
      </c>
      <c r="H2832" t="s">
        <v>14</v>
      </c>
      <c r="I2832" s="3">
        <v>45229.091884456022</v>
      </c>
    </row>
    <row r="2833" spans="1:9" x14ac:dyDescent="0.25">
      <c r="A2833" t="s">
        <v>2412</v>
      </c>
      <c r="B2833" t="s">
        <v>2653</v>
      </c>
      <c r="C2833" t="s">
        <v>2658</v>
      </c>
      <c r="D2833">
        <v>100</v>
      </c>
      <c r="E2833">
        <v>140</v>
      </c>
      <c r="F2833" t="s">
        <v>26</v>
      </c>
      <c r="G2833" t="s">
        <v>2058</v>
      </c>
      <c r="H2833" t="s">
        <v>14</v>
      </c>
      <c r="I2833" s="3">
        <v>45229.091884756941</v>
      </c>
    </row>
    <row r="2834" spans="1:9" x14ac:dyDescent="0.25">
      <c r="A2834" t="s">
        <v>2412</v>
      </c>
      <c r="B2834" t="s">
        <v>2653</v>
      </c>
      <c r="C2834" t="s">
        <v>2659</v>
      </c>
      <c r="D2834">
        <v>100</v>
      </c>
      <c r="E2834">
        <v>140</v>
      </c>
      <c r="F2834" t="s">
        <v>26</v>
      </c>
      <c r="G2834" t="s">
        <v>2058</v>
      </c>
      <c r="H2834" t="s">
        <v>14</v>
      </c>
      <c r="I2834" s="3">
        <v>45229.091884988426</v>
      </c>
    </row>
    <row r="2835" spans="1:9" x14ac:dyDescent="0.25">
      <c r="A2835" t="s">
        <v>2412</v>
      </c>
      <c r="B2835" t="s">
        <v>2653</v>
      </c>
      <c r="C2835" t="s">
        <v>2660</v>
      </c>
      <c r="D2835">
        <v>100</v>
      </c>
      <c r="E2835">
        <v>140</v>
      </c>
      <c r="F2835" t="s">
        <v>26</v>
      </c>
      <c r="G2835" t="s">
        <v>2058</v>
      </c>
      <c r="H2835" t="s">
        <v>14</v>
      </c>
      <c r="I2835" s="3">
        <v>45229.091885069443</v>
      </c>
    </row>
    <row r="2836" spans="1:9" x14ac:dyDescent="0.25">
      <c r="A2836" t="s">
        <v>2412</v>
      </c>
      <c r="B2836" t="s">
        <v>2653</v>
      </c>
      <c r="C2836" t="s">
        <v>2661</v>
      </c>
      <c r="D2836">
        <v>100</v>
      </c>
      <c r="E2836">
        <v>140</v>
      </c>
      <c r="F2836" t="s">
        <v>26</v>
      </c>
      <c r="G2836" t="s">
        <v>2058</v>
      </c>
      <c r="H2836" t="s">
        <v>14</v>
      </c>
      <c r="I2836" s="3">
        <v>45229.091885185182</v>
      </c>
    </row>
    <row r="2837" spans="1:9" x14ac:dyDescent="0.25">
      <c r="A2837" t="s">
        <v>2412</v>
      </c>
      <c r="B2837" t="s">
        <v>2662</v>
      </c>
      <c r="C2837" t="s">
        <v>2663</v>
      </c>
      <c r="D2837">
        <v>130</v>
      </c>
      <c r="E2837">
        <v>150</v>
      </c>
      <c r="F2837" t="s">
        <v>2176</v>
      </c>
      <c r="G2837" t="s">
        <v>2664</v>
      </c>
      <c r="H2837" t="s">
        <v>14</v>
      </c>
      <c r="I2837" s="3">
        <v>45229.091898113424</v>
      </c>
    </row>
    <row r="2838" spans="1:9" x14ac:dyDescent="0.25">
      <c r="A2838" t="s">
        <v>2412</v>
      </c>
      <c r="B2838" t="s">
        <v>2662</v>
      </c>
      <c r="C2838" t="s">
        <v>2665</v>
      </c>
      <c r="D2838">
        <v>130</v>
      </c>
      <c r="E2838">
        <v>150</v>
      </c>
      <c r="F2838" t="s">
        <v>2176</v>
      </c>
      <c r="G2838" t="s">
        <v>2664</v>
      </c>
      <c r="H2838" t="s">
        <v>14</v>
      </c>
      <c r="I2838" s="3">
        <v>45229.091898576386</v>
      </c>
    </row>
    <row r="2839" spans="1:9" x14ac:dyDescent="0.25">
      <c r="A2839" t="s">
        <v>2412</v>
      </c>
      <c r="B2839" t="s">
        <v>2662</v>
      </c>
      <c r="C2839" t="s">
        <v>2666</v>
      </c>
      <c r="D2839">
        <v>130</v>
      </c>
      <c r="E2839">
        <v>150</v>
      </c>
      <c r="F2839" t="s">
        <v>2176</v>
      </c>
      <c r="G2839" t="s">
        <v>2664</v>
      </c>
      <c r="H2839" t="s">
        <v>14</v>
      </c>
      <c r="I2839" s="3">
        <v>45229.091898645835</v>
      </c>
    </row>
    <row r="2840" spans="1:9" x14ac:dyDescent="0.25">
      <c r="A2840" t="s">
        <v>2412</v>
      </c>
      <c r="B2840" t="s">
        <v>2662</v>
      </c>
      <c r="C2840" t="s">
        <v>2667</v>
      </c>
      <c r="D2840">
        <v>110</v>
      </c>
      <c r="E2840">
        <v>150</v>
      </c>
      <c r="F2840" t="s">
        <v>2176</v>
      </c>
      <c r="G2840" t="s">
        <v>2664</v>
      </c>
      <c r="H2840" t="s">
        <v>14</v>
      </c>
      <c r="I2840" s="3">
        <v>45229.091898726852</v>
      </c>
    </row>
    <row r="2841" spans="1:9" x14ac:dyDescent="0.25">
      <c r="A2841" t="s">
        <v>2412</v>
      </c>
      <c r="B2841" t="s">
        <v>2662</v>
      </c>
      <c r="C2841" t="s">
        <v>2668</v>
      </c>
      <c r="D2841">
        <v>130</v>
      </c>
      <c r="E2841">
        <v>150</v>
      </c>
      <c r="F2841" t="s">
        <v>2176</v>
      </c>
      <c r="G2841" t="s">
        <v>2664</v>
      </c>
      <c r="H2841" t="s">
        <v>14</v>
      </c>
      <c r="I2841" s="3">
        <v>45229.09189880787</v>
      </c>
    </row>
    <row r="2842" spans="1:9" x14ac:dyDescent="0.25">
      <c r="A2842" t="s">
        <v>2412</v>
      </c>
      <c r="B2842" t="s">
        <v>2662</v>
      </c>
      <c r="C2842" t="s">
        <v>2669</v>
      </c>
      <c r="D2842">
        <v>130</v>
      </c>
      <c r="E2842">
        <v>150</v>
      </c>
      <c r="F2842" t="s">
        <v>2176</v>
      </c>
      <c r="G2842" t="s">
        <v>2664</v>
      </c>
      <c r="H2842" t="s">
        <v>14</v>
      </c>
      <c r="I2842" s="3">
        <v>45229.091899039355</v>
      </c>
    </row>
    <row r="2843" spans="1:9" x14ac:dyDescent="0.25">
      <c r="A2843" t="s">
        <v>2412</v>
      </c>
      <c r="B2843" t="s">
        <v>2662</v>
      </c>
      <c r="C2843" t="s">
        <v>2670</v>
      </c>
      <c r="D2843">
        <v>140</v>
      </c>
      <c r="E2843">
        <v>150</v>
      </c>
      <c r="F2843" t="s">
        <v>2176</v>
      </c>
      <c r="G2843" t="s">
        <v>2664</v>
      </c>
      <c r="H2843" t="s">
        <v>14</v>
      </c>
      <c r="I2843" s="3">
        <v>45229.09189945602</v>
      </c>
    </row>
    <row r="2844" spans="1:9" x14ac:dyDescent="0.25">
      <c r="A2844" t="s">
        <v>2412</v>
      </c>
      <c r="B2844" t="s">
        <v>2671</v>
      </c>
      <c r="C2844" t="s">
        <v>2672</v>
      </c>
      <c r="D2844">
        <v>100</v>
      </c>
      <c r="E2844">
        <v>150</v>
      </c>
      <c r="F2844" t="s">
        <v>305</v>
      </c>
      <c r="G2844" t="s">
        <v>2228</v>
      </c>
      <c r="H2844" t="s">
        <v>14</v>
      </c>
      <c r="I2844" s="3">
        <v>45229.083799189815</v>
      </c>
    </row>
    <row r="2845" spans="1:9" x14ac:dyDescent="0.25">
      <c r="A2845" t="s">
        <v>2412</v>
      </c>
      <c r="B2845" t="s">
        <v>2671</v>
      </c>
      <c r="C2845" t="s">
        <v>2673</v>
      </c>
      <c r="D2845">
        <v>100</v>
      </c>
      <c r="E2845">
        <v>150</v>
      </c>
      <c r="F2845" t="s">
        <v>305</v>
      </c>
      <c r="G2845" t="s">
        <v>2228</v>
      </c>
      <c r="H2845" t="s">
        <v>14</v>
      </c>
      <c r="I2845" s="3">
        <v>45229.083799224536</v>
      </c>
    </row>
    <row r="2846" spans="1:9" x14ac:dyDescent="0.25">
      <c r="A2846" t="s">
        <v>2412</v>
      </c>
      <c r="B2846" t="s">
        <v>2671</v>
      </c>
      <c r="C2846" t="s">
        <v>2674</v>
      </c>
      <c r="D2846">
        <v>100</v>
      </c>
      <c r="E2846">
        <v>150</v>
      </c>
      <c r="F2846" t="s">
        <v>305</v>
      </c>
      <c r="G2846" t="s">
        <v>2228</v>
      </c>
      <c r="H2846" t="s">
        <v>14</v>
      </c>
      <c r="I2846" s="3">
        <v>45229.083799270833</v>
      </c>
    </row>
    <row r="2847" spans="1:9" x14ac:dyDescent="0.25">
      <c r="A2847" t="s">
        <v>2412</v>
      </c>
      <c r="B2847" t="s">
        <v>2671</v>
      </c>
      <c r="C2847" t="s">
        <v>2675</v>
      </c>
      <c r="D2847">
        <v>100</v>
      </c>
      <c r="E2847">
        <v>150</v>
      </c>
      <c r="F2847" t="s">
        <v>305</v>
      </c>
      <c r="G2847" t="s">
        <v>2228</v>
      </c>
      <c r="H2847" t="s">
        <v>14</v>
      </c>
      <c r="I2847" s="3">
        <v>45229.083799305554</v>
      </c>
    </row>
    <row r="2848" spans="1:9" x14ac:dyDescent="0.25">
      <c r="A2848" t="s">
        <v>2412</v>
      </c>
      <c r="B2848" t="s">
        <v>2671</v>
      </c>
      <c r="C2848" t="s">
        <v>2676</v>
      </c>
      <c r="D2848">
        <v>100</v>
      </c>
      <c r="E2848">
        <v>150</v>
      </c>
      <c r="F2848" t="s">
        <v>305</v>
      </c>
      <c r="G2848" t="s">
        <v>2228</v>
      </c>
      <c r="H2848" t="s">
        <v>14</v>
      </c>
      <c r="I2848" s="3">
        <v>45229.083799305554</v>
      </c>
    </row>
    <row r="2849" spans="1:9" x14ac:dyDescent="0.25">
      <c r="A2849" t="s">
        <v>2412</v>
      </c>
      <c r="B2849" t="s">
        <v>2671</v>
      </c>
      <c r="C2849" t="s">
        <v>2677</v>
      </c>
      <c r="D2849">
        <v>100</v>
      </c>
      <c r="E2849">
        <v>150</v>
      </c>
      <c r="F2849" t="s">
        <v>305</v>
      </c>
      <c r="G2849" t="s">
        <v>2228</v>
      </c>
      <c r="H2849" t="s">
        <v>14</v>
      </c>
      <c r="I2849" s="3">
        <v>45229.083799305554</v>
      </c>
    </row>
    <row r="2850" spans="1:9" x14ac:dyDescent="0.25">
      <c r="A2850" t="s">
        <v>2412</v>
      </c>
      <c r="B2850" t="s">
        <v>2671</v>
      </c>
      <c r="C2850" t="s">
        <v>2678</v>
      </c>
      <c r="D2850">
        <v>100</v>
      </c>
      <c r="E2850">
        <v>150</v>
      </c>
      <c r="F2850" t="s">
        <v>305</v>
      </c>
      <c r="G2850" t="s">
        <v>2228</v>
      </c>
      <c r="H2850" t="s">
        <v>14</v>
      </c>
      <c r="I2850" s="3">
        <v>45229.083799340275</v>
      </c>
    </row>
    <row r="2851" spans="1:9" x14ac:dyDescent="0.25">
      <c r="A2851" t="s">
        <v>2412</v>
      </c>
      <c r="B2851" t="s">
        <v>2671</v>
      </c>
      <c r="C2851" t="s">
        <v>2679</v>
      </c>
      <c r="D2851">
        <v>100</v>
      </c>
      <c r="E2851">
        <v>150</v>
      </c>
      <c r="F2851" t="s">
        <v>305</v>
      </c>
      <c r="G2851" t="s">
        <v>2228</v>
      </c>
      <c r="H2851" t="s">
        <v>14</v>
      </c>
      <c r="I2851" s="3">
        <v>45229.083799386572</v>
      </c>
    </row>
    <row r="2852" spans="1:9" x14ac:dyDescent="0.25">
      <c r="A2852" t="s">
        <v>2412</v>
      </c>
      <c r="B2852" t="s">
        <v>2671</v>
      </c>
      <c r="C2852" t="s">
        <v>2680</v>
      </c>
      <c r="D2852">
        <v>100</v>
      </c>
      <c r="E2852">
        <v>150</v>
      </c>
      <c r="F2852" t="s">
        <v>305</v>
      </c>
      <c r="G2852" t="s">
        <v>2228</v>
      </c>
      <c r="H2852" t="s">
        <v>14</v>
      </c>
      <c r="I2852" s="3">
        <v>45229.0837994213</v>
      </c>
    </row>
    <row r="2853" spans="1:9" x14ac:dyDescent="0.25">
      <c r="A2853" t="s">
        <v>2412</v>
      </c>
      <c r="B2853" t="s">
        <v>2671</v>
      </c>
      <c r="C2853" t="s">
        <v>2681</v>
      </c>
      <c r="D2853">
        <v>100</v>
      </c>
      <c r="E2853">
        <v>150</v>
      </c>
      <c r="F2853" t="s">
        <v>305</v>
      </c>
      <c r="G2853" t="s">
        <v>2228</v>
      </c>
      <c r="H2853" t="s">
        <v>14</v>
      </c>
      <c r="I2853" s="3">
        <v>45229.0837994213</v>
      </c>
    </row>
    <row r="2854" spans="1:9" x14ac:dyDescent="0.25">
      <c r="A2854" t="s">
        <v>2412</v>
      </c>
      <c r="B2854" t="s">
        <v>2671</v>
      </c>
      <c r="C2854" t="s">
        <v>2682</v>
      </c>
      <c r="D2854">
        <v>100</v>
      </c>
      <c r="E2854">
        <v>150</v>
      </c>
      <c r="F2854" t="s">
        <v>305</v>
      </c>
      <c r="G2854" t="s">
        <v>2228</v>
      </c>
      <c r="H2854" t="s">
        <v>14</v>
      </c>
      <c r="I2854" s="3">
        <v>45229.0837994213</v>
      </c>
    </row>
    <row r="2855" spans="1:9" x14ac:dyDescent="0.25">
      <c r="A2855" t="s">
        <v>2412</v>
      </c>
      <c r="B2855" t="s">
        <v>2671</v>
      </c>
      <c r="C2855" t="s">
        <v>2683</v>
      </c>
      <c r="D2855">
        <v>100</v>
      </c>
      <c r="E2855">
        <v>150</v>
      </c>
      <c r="F2855" t="s">
        <v>305</v>
      </c>
      <c r="G2855" t="s">
        <v>2228</v>
      </c>
      <c r="H2855" t="s">
        <v>14</v>
      </c>
      <c r="I2855" s="3">
        <v>45229.083799456021</v>
      </c>
    </row>
    <row r="2856" spans="1:9" x14ac:dyDescent="0.25">
      <c r="A2856" t="s">
        <v>2412</v>
      </c>
      <c r="B2856" t="s">
        <v>2671</v>
      </c>
      <c r="C2856" t="s">
        <v>2684</v>
      </c>
      <c r="D2856">
        <v>100</v>
      </c>
      <c r="E2856">
        <v>150</v>
      </c>
      <c r="F2856" t="s">
        <v>305</v>
      </c>
      <c r="G2856" t="s">
        <v>2228</v>
      </c>
      <c r="H2856" t="s">
        <v>14</v>
      </c>
      <c r="I2856" s="3">
        <v>45229.083799502318</v>
      </c>
    </row>
    <row r="2857" spans="1:9" x14ac:dyDescent="0.25">
      <c r="A2857" t="s">
        <v>2412</v>
      </c>
      <c r="B2857" t="s">
        <v>2671</v>
      </c>
      <c r="C2857" t="s">
        <v>2685</v>
      </c>
      <c r="D2857">
        <v>100</v>
      </c>
      <c r="E2857">
        <v>150</v>
      </c>
      <c r="F2857" t="s">
        <v>305</v>
      </c>
      <c r="G2857" t="s">
        <v>2228</v>
      </c>
      <c r="H2857" t="s">
        <v>14</v>
      </c>
      <c r="I2857" s="3">
        <v>45229.083799502318</v>
      </c>
    </row>
    <row r="2858" spans="1:9" x14ac:dyDescent="0.25">
      <c r="A2858" t="s">
        <v>2412</v>
      </c>
      <c r="B2858" t="s">
        <v>2671</v>
      </c>
      <c r="C2858" t="s">
        <v>2686</v>
      </c>
      <c r="D2858">
        <v>100</v>
      </c>
      <c r="E2858">
        <v>150</v>
      </c>
      <c r="F2858" t="s">
        <v>305</v>
      </c>
      <c r="G2858" t="s">
        <v>2228</v>
      </c>
      <c r="H2858" t="s">
        <v>14</v>
      </c>
      <c r="I2858" s="3">
        <v>45229.083799537038</v>
      </c>
    </row>
    <row r="2859" spans="1:9" x14ac:dyDescent="0.25">
      <c r="A2859" t="s">
        <v>2412</v>
      </c>
      <c r="B2859" t="s">
        <v>2671</v>
      </c>
      <c r="C2859" t="s">
        <v>2687</v>
      </c>
      <c r="D2859">
        <v>100</v>
      </c>
      <c r="E2859">
        <v>150</v>
      </c>
      <c r="F2859" t="s">
        <v>305</v>
      </c>
      <c r="G2859" t="s">
        <v>2228</v>
      </c>
      <c r="H2859" t="s">
        <v>14</v>
      </c>
      <c r="I2859" s="3">
        <v>45229.083799537038</v>
      </c>
    </row>
    <row r="2860" spans="1:9" x14ac:dyDescent="0.25">
      <c r="A2860" t="s">
        <v>2412</v>
      </c>
      <c r="B2860" t="s">
        <v>2671</v>
      </c>
      <c r="C2860" t="s">
        <v>2688</v>
      </c>
      <c r="D2860">
        <v>100</v>
      </c>
      <c r="E2860">
        <v>150</v>
      </c>
      <c r="F2860" t="s">
        <v>305</v>
      </c>
      <c r="G2860" t="s">
        <v>2228</v>
      </c>
      <c r="H2860" t="s">
        <v>14</v>
      </c>
      <c r="I2860" s="3">
        <v>45229.083799571759</v>
      </c>
    </row>
    <row r="2861" spans="1:9" x14ac:dyDescent="0.25">
      <c r="A2861" t="s">
        <v>2412</v>
      </c>
      <c r="B2861" t="s">
        <v>2671</v>
      </c>
      <c r="C2861" t="s">
        <v>2689</v>
      </c>
      <c r="D2861">
        <v>100</v>
      </c>
      <c r="E2861">
        <v>150</v>
      </c>
      <c r="F2861" t="s">
        <v>305</v>
      </c>
      <c r="G2861" t="s">
        <v>2228</v>
      </c>
      <c r="H2861" t="s">
        <v>14</v>
      </c>
      <c r="I2861" s="3">
        <v>45229.083799571759</v>
      </c>
    </row>
    <row r="2862" spans="1:9" x14ac:dyDescent="0.25">
      <c r="A2862" t="s">
        <v>2412</v>
      </c>
      <c r="B2862" t="s">
        <v>2671</v>
      </c>
      <c r="C2862" t="s">
        <v>2690</v>
      </c>
      <c r="D2862">
        <v>100</v>
      </c>
      <c r="E2862">
        <v>150</v>
      </c>
      <c r="F2862" t="s">
        <v>305</v>
      </c>
      <c r="G2862" t="s">
        <v>2228</v>
      </c>
      <c r="H2862" t="s">
        <v>14</v>
      </c>
      <c r="I2862" s="3">
        <v>45229.083799618056</v>
      </c>
    </row>
    <row r="2863" spans="1:9" x14ac:dyDescent="0.25">
      <c r="A2863" t="s">
        <v>2412</v>
      </c>
      <c r="B2863" t="s">
        <v>2671</v>
      </c>
      <c r="C2863" t="s">
        <v>2691</v>
      </c>
      <c r="D2863">
        <v>100</v>
      </c>
      <c r="E2863">
        <v>150</v>
      </c>
      <c r="F2863" t="s">
        <v>305</v>
      </c>
      <c r="G2863" t="s">
        <v>2228</v>
      </c>
      <c r="H2863" t="s">
        <v>14</v>
      </c>
      <c r="I2863" s="3">
        <v>45229.083799618056</v>
      </c>
    </row>
    <row r="2864" spans="1:9" x14ac:dyDescent="0.25">
      <c r="A2864" t="s">
        <v>2412</v>
      </c>
      <c r="B2864" t="s">
        <v>2671</v>
      </c>
      <c r="C2864" t="s">
        <v>2692</v>
      </c>
      <c r="D2864">
        <v>100</v>
      </c>
      <c r="E2864">
        <v>150</v>
      </c>
      <c r="F2864" t="s">
        <v>305</v>
      </c>
      <c r="G2864" t="s">
        <v>2228</v>
      </c>
      <c r="H2864" t="s">
        <v>14</v>
      </c>
      <c r="I2864" s="3">
        <v>45229.083799652777</v>
      </c>
    </row>
    <row r="2865" spans="1:9" x14ac:dyDescent="0.25">
      <c r="A2865" t="s">
        <v>2412</v>
      </c>
      <c r="B2865" t="s">
        <v>2671</v>
      </c>
      <c r="C2865" t="s">
        <v>2693</v>
      </c>
      <c r="D2865">
        <v>100</v>
      </c>
      <c r="E2865">
        <v>150</v>
      </c>
      <c r="F2865" t="s">
        <v>305</v>
      </c>
      <c r="G2865" t="s">
        <v>2228</v>
      </c>
      <c r="H2865" t="s">
        <v>14</v>
      </c>
      <c r="I2865" s="3">
        <v>45229.083799652777</v>
      </c>
    </row>
    <row r="2866" spans="1:9" x14ac:dyDescent="0.25">
      <c r="A2866" t="s">
        <v>2412</v>
      </c>
      <c r="B2866" t="s">
        <v>2671</v>
      </c>
      <c r="C2866" t="s">
        <v>2694</v>
      </c>
      <c r="D2866">
        <v>100</v>
      </c>
      <c r="E2866">
        <v>150</v>
      </c>
      <c r="F2866" t="s">
        <v>305</v>
      </c>
      <c r="G2866" t="s">
        <v>2228</v>
      </c>
      <c r="H2866" t="s">
        <v>14</v>
      </c>
      <c r="I2866" s="3">
        <v>45229.083799687498</v>
      </c>
    </row>
    <row r="2867" spans="1:9" x14ac:dyDescent="0.25">
      <c r="A2867" t="s">
        <v>2412</v>
      </c>
      <c r="B2867" t="s">
        <v>2671</v>
      </c>
      <c r="C2867" t="s">
        <v>2695</v>
      </c>
      <c r="D2867">
        <v>100</v>
      </c>
      <c r="E2867">
        <v>150</v>
      </c>
      <c r="F2867" t="s">
        <v>305</v>
      </c>
      <c r="G2867" t="s">
        <v>2228</v>
      </c>
      <c r="H2867" t="s">
        <v>14</v>
      </c>
      <c r="I2867" s="3">
        <v>45229.083799687498</v>
      </c>
    </row>
    <row r="2868" spans="1:9" x14ac:dyDescent="0.25">
      <c r="A2868" t="s">
        <v>2412</v>
      </c>
      <c r="B2868" t="s">
        <v>2671</v>
      </c>
      <c r="C2868" t="s">
        <v>2696</v>
      </c>
      <c r="D2868">
        <v>100</v>
      </c>
      <c r="E2868">
        <v>150</v>
      </c>
      <c r="F2868" t="s">
        <v>305</v>
      </c>
      <c r="G2868" t="s">
        <v>2228</v>
      </c>
      <c r="H2868" t="s">
        <v>14</v>
      </c>
      <c r="I2868" s="3">
        <v>45229.083799733795</v>
      </c>
    </row>
    <row r="2869" spans="1:9" x14ac:dyDescent="0.25">
      <c r="A2869" t="s">
        <v>2412</v>
      </c>
      <c r="B2869" t="s">
        <v>2671</v>
      </c>
      <c r="C2869" t="s">
        <v>2697</v>
      </c>
      <c r="D2869">
        <v>100</v>
      </c>
      <c r="E2869">
        <v>150</v>
      </c>
      <c r="F2869" t="s">
        <v>305</v>
      </c>
      <c r="G2869" t="s">
        <v>2228</v>
      </c>
      <c r="H2869" t="s">
        <v>14</v>
      </c>
      <c r="I2869" s="3">
        <v>45229.083799768516</v>
      </c>
    </row>
    <row r="2870" spans="1:9" x14ac:dyDescent="0.25">
      <c r="A2870" t="s">
        <v>2412</v>
      </c>
      <c r="B2870" t="s">
        <v>2671</v>
      </c>
      <c r="C2870" t="s">
        <v>2698</v>
      </c>
      <c r="D2870">
        <v>100</v>
      </c>
      <c r="E2870">
        <v>150</v>
      </c>
      <c r="F2870" t="s">
        <v>305</v>
      </c>
      <c r="G2870" t="s">
        <v>2228</v>
      </c>
      <c r="H2870" t="s">
        <v>14</v>
      </c>
      <c r="I2870" s="3">
        <v>45229.083799768516</v>
      </c>
    </row>
    <row r="2871" spans="1:9" x14ac:dyDescent="0.25">
      <c r="A2871" t="s">
        <v>2412</v>
      </c>
      <c r="B2871" t="s">
        <v>2671</v>
      </c>
      <c r="C2871" t="s">
        <v>2699</v>
      </c>
      <c r="D2871">
        <v>100</v>
      </c>
      <c r="E2871">
        <v>150</v>
      </c>
      <c r="F2871" t="s">
        <v>305</v>
      </c>
      <c r="G2871" t="s">
        <v>2228</v>
      </c>
      <c r="H2871" t="s">
        <v>14</v>
      </c>
      <c r="I2871" s="3">
        <v>45229.083799803244</v>
      </c>
    </row>
    <row r="2872" spans="1:9" x14ac:dyDescent="0.25">
      <c r="A2872" t="s">
        <v>2412</v>
      </c>
      <c r="B2872" t="s">
        <v>2671</v>
      </c>
      <c r="C2872" t="s">
        <v>2700</v>
      </c>
      <c r="D2872">
        <v>100</v>
      </c>
      <c r="E2872">
        <v>150</v>
      </c>
      <c r="F2872" t="s">
        <v>305</v>
      </c>
      <c r="G2872" t="s">
        <v>2228</v>
      </c>
      <c r="H2872" t="s">
        <v>14</v>
      </c>
      <c r="I2872" s="3">
        <v>45229.083799849534</v>
      </c>
    </row>
    <row r="2873" spans="1:9" x14ac:dyDescent="0.25">
      <c r="A2873" t="s">
        <v>2412</v>
      </c>
      <c r="B2873" t="s">
        <v>2671</v>
      </c>
      <c r="C2873" t="s">
        <v>2701</v>
      </c>
      <c r="D2873">
        <v>100</v>
      </c>
      <c r="E2873">
        <v>150</v>
      </c>
      <c r="F2873" t="s">
        <v>305</v>
      </c>
      <c r="G2873" t="s">
        <v>2228</v>
      </c>
      <c r="H2873" t="s">
        <v>14</v>
      </c>
      <c r="I2873" s="3">
        <v>45229.083799849534</v>
      </c>
    </row>
    <row r="2874" spans="1:9" x14ac:dyDescent="0.25">
      <c r="A2874" t="s">
        <v>2412</v>
      </c>
      <c r="B2874" t="s">
        <v>2671</v>
      </c>
      <c r="C2874" t="s">
        <v>2702</v>
      </c>
      <c r="D2874">
        <v>100</v>
      </c>
      <c r="E2874">
        <v>150</v>
      </c>
      <c r="F2874" t="s">
        <v>305</v>
      </c>
      <c r="G2874" t="s">
        <v>2228</v>
      </c>
      <c r="H2874" t="s">
        <v>14</v>
      </c>
      <c r="I2874" s="3">
        <v>45229.083799884262</v>
      </c>
    </row>
    <row r="2875" spans="1:9" x14ac:dyDescent="0.25">
      <c r="A2875" t="s">
        <v>2412</v>
      </c>
      <c r="B2875" t="s">
        <v>2671</v>
      </c>
      <c r="C2875" t="s">
        <v>2703</v>
      </c>
      <c r="D2875">
        <v>100</v>
      </c>
      <c r="E2875">
        <v>150</v>
      </c>
      <c r="F2875" t="s">
        <v>305</v>
      </c>
      <c r="G2875" t="s">
        <v>2228</v>
      </c>
      <c r="H2875" t="s">
        <v>14</v>
      </c>
      <c r="I2875" s="3">
        <v>45229.083799884262</v>
      </c>
    </row>
    <row r="2876" spans="1:9" x14ac:dyDescent="0.25">
      <c r="A2876" t="s">
        <v>2412</v>
      </c>
      <c r="B2876" t="s">
        <v>2671</v>
      </c>
      <c r="C2876" t="s">
        <v>2704</v>
      </c>
      <c r="D2876">
        <v>100</v>
      </c>
      <c r="E2876">
        <v>150</v>
      </c>
      <c r="F2876" t="s">
        <v>305</v>
      </c>
      <c r="G2876" t="s">
        <v>2228</v>
      </c>
      <c r="H2876" t="s">
        <v>14</v>
      </c>
      <c r="I2876" s="3">
        <v>45229.083799918983</v>
      </c>
    </row>
    <row r="2877" spans="1:9" x14ac:dyDescent="0.25">
      <c r="A2877" t="s">
        <v>2412</v>
      </c>
      <c r="B2877" t="s">
        <v>2671</v>
      </c>
      <c r="C2877" t="s">
        <v>2705</v>
      </c>
      <c r="D2877">
        <v>100</v>
      </c>
      <c r="E2877">
        <v>150</v>
      </c>
      <c r="F2877" t="s">
        <v>305</v>
      </c>
      <c r="G2877" t="s">
        <v>2228</v>
      </c>
      <c r="H2877" t="s">
        <v>14</v>
      </c>
      <c r="I2877" s="3">
        <v>45229.083799918983</v>
      </c>
    </row>
    <row r="2878" spans="1:9" x14ac:dyDescent="0.25">
      <c r="A2878" t="s">
        <v>2412</v>
      </c>
      <c r="B2878" t="s">
        <v>2671</v>
      </c>
      <c r="C2878" t="s">
        <v>2706</v>
      </c>
      <c r="D2878">
        <v>100</v>
      </c>
      <c r="E2878">
        <v>150</v>
      </c>
      <c r="F2878" t="s">
        <v>305</v>
      </c>
      <c r="G2878" t="s">
        <v>2228</v>
      </c>
      <c r="H2878" t="s">
        <v>14</v>
      </c>
      <c r="I2878" s="3">
        <v>45229.083799965279</v>
      </c>
    </row>
    <row r="2879" spans="1:9" x14ac:dyDescent="0.25">
      <c r="A2879" t="s">
        <v>2412</v>
      </c>
      <c r="B2879" t="s">
        <v>2671</v>
      </c>
      <c r="C2879" t="s">
        <v>2707</v>
      </c>
      <c r="D2879">
        <v>100</v>
      </c>
      <c r="E2879">
        <v>150</v>
      </c>
      <c r="F2879" t="s">
        <v>305</v>
      </c>
      <c r="G2879" t="s">
        <v>2228</v>
      </c>
      <c r="H2879" t="s">
        <v>14</v>
      </c>
      <c r="I2879" s="3">
        <v>45229.083799965279</v>
      </c>
    </row>
    <row r="2880" spans="1:9" x14ac:dyDescent="0.25">
      <c r="A2880" t="s">
        <v>2412</v>
      </c>
      <c r="B2880" t="s">
        <v>2671</v>
      </c>
      <c r="C2880" t="s">
        <v>2708</v>
      </c>
      <c r="D2880">
        <v>100</v>
      </c>
      <c r="E2880">
        <v>150</v>
      </c>
      <c r="F2880" t="s">
        <v>305</v>
      </c>
      <c r="G2880" t="s">
        <v>2228</v>
      </c>
      <c r="H2880" t="s">
        <v>14</v>
      </c>
      <c r="I2880" s="3">
        <v>45229.0838</v>
      </c>
    </row>
    <row r="2881" spans="1:9" x14ac:dyDescent="0.25">
      <c r="A2881" t="s">
        <v>2412</v>
      </c>
      <c r="B2881" t="s">
        <v>2671</v>
      </c>
      <c r="C2881" t="s">
        <v>2709</v>
      </c>
      <c r="D2881">
        <v>100</v>
      </c>
      <c r="E2881">
        <v>150</v>
      </c>
      <c r="F2881" t="s">
        <v>305</v>
      </c>
      <c r="G2881" t="s">
        <v>2228</v>
      </c>
      <c r="H2881" t="s">
        <v>14</v>
      </c>
      <c r="I2881" s="3">
        <v>45229.0838</v>
      </c>
    </row>
    <row r="2882" spans="1:9" x14ac:dyDescent="0.25">
      <c r="A2882" t="s">
        <v>2412</v>
      </c>
      <c r="B2882" t="s">
        <v>2671</v>
      </c>
      <c r="C2882" t="s">
        <v>2710</v>
      </c>
      <c r="D2882">
        <v>100</v>
      </c>
      <c r="E2882">
        <v>150</v>
      </c>
      <c r="F2882" t="s">
        <v>305</v>
      </c>
      <c r="G2882" t="s">
        <v>2228</v>
      </c>
      <c r="H2882" t="s">
        <v>14</v>
      </c>
      <c r="I2882" s="3">
        <v>45229.083800034721</v>
      </c>
    </row>
    <row r="2883" spans="1:9" x14ac:dyDescent="0.25">
      <c r="A2883" t="s">
        <v>2412</v>
      </c>
      <c r="B2883" t="s">
        <v>2671</v>
      </c>
      <c r="C2883" t="s">
        <v>2711</v>
      </c>
      <c r="D2883">
        <v>100</v>
      </c>
      <c r="E2883">
        <v>150</v>
      </c>
      <c r="F2883" t="s">
        <v>305</v>
      </c>
      <c r="G2883" t="s">
        <v>2228</v>
      </c>
      <c r="H2883" t="s">
        <v>14</v>
      </c>
      <c r="I2883" s="3">
        <v>45229.083800034721</v>
      </c>
    </row>
    <row r="2884" spans="1:9" x14ac:dyDescent="0.25">
      <c r="A2884" t="s">
        <v>2412</v>
      </c>
      <c r="B2884" t="s">
        <v>2671</v>
      </c>
      <c r="C2884" t="s">
        <v>2712</v>
      </c>
      <c r="D2884">
        <v>100</v>
      </c>
      <c r="E2884">
        <v>150</v>
      </c>
      <c r="F2884" t="s">
        <v>305</v>
      </c>
      <c r="G2884" t="s">
        <v>2228</v>
      </c>
      <c r="H2884" t="s">
        <v>14</v>
      </c>
      <c r="I2884" s="3">
        <v>45229.083800081018</v>
      </c>
    </row>
    <row r="2885" spans="1:9" x14ac:dyDescent="0.25">
      <c r="A2885" t="s">
        <v>2412</v>
      </c>
      <c r="B2885" t="s">
        <v>2671</v>
      </c>
      <c r="C2885" t="s">
        <v>2713</v>
      </c>
      <c r="D2885">
        <v>100</v>
      </c>
      <c r="E2885">
        <v>150</v>
      </c>
      <c r="F2885" t="s">
        <v>305</v>
      </c>
      <c r="G2885" t="s">
        <v>2228</v>
      </c>
      <c r="H2885" t="s">
        <v>14</v>
      </c>
      <c r="I2885" s="3">
        <v>45229.083800115739</v>
      </c>
    </row>
    <row r="2886" spans="1:9" x14ac:dyDescent="0.25">
      <c r="A2886" t="s">
        <v>2412</v>
      </c>
      <c r="B2886" t="s">
        <v>2671</v>
      </c>
      <c r="C2886" t="s">
        <v>2714</v>
      </c>
      <c r="D2886">
        <v>100</v>
      </c>
      <c r="E2886">
        <v>150</v>
      </c>
      <c r="F2886" t="s">
        <v>305</v>
      </c>
      <c r="G2886" t="s">
        <v>2228</v>
      </c>
      <c r="H2886" t="s">
        <v>14</v>
      </c>
      <c r="I2886" s="3">
        <v>45229.083800115739</v>
      </c>
    </row>
    <row r="2887" spans="1:9" x14ac:dyDescent="0.25">
      <c r="A2887" t="s">
        <v>2412</v>
      </c>
      <c r="B2887" t="s">
        <v>2671</v>
      </c>
      <c r="C2887" t="s">
        <v>2715</v>
      </c>
      <c r="D2887">
        <v>100</v>
      </c>
      <c r="E2887">
        <v>150</v>
      </c>
      <c r="F2887" t="s">
        <v>305</v>
      </c>
      <c r="G2887" t="s">
        <v>2228</v>
      </c>
      <c r="H2887" t="s">
        <v>14</v>
      </c>
      <c r="I2887" s="3">
        <v>45229.08380015046</v>
      </c>
    </row>
    <row r="2888" spans="1:9" x14ac:dyDescent="0.25">
      <c r="A2888" t="s">
        <v>2412</v>
      </c>
      <c r="B2888" t="s">
        <v>2671</v>
      </c>
      <c r="C2888" t="s">
        <v>2716</v>
      </c>
      <c r="D2888">
        <v>100</v>
      </c>
      <c r="E2888">
        <v>150</v>
      </c>
      <c r="F2888" t="s">
        <v>305</v>
      </c>
      <c r="G2888" t="s">
        <v>2228</v>
      </c>
      <c r="H2888" t="s">
        <v>14</v>
      </c>
      <c r="I2888" s="3">
        <v>45229.083800196757</v>
      </c>
    </row>
    <row r="2889" spans="1:9" x14ac:dyDescent="0.25">
      <c r="A2889" t="s">
        <v>2412</v>
      </c>
      <c r="B2889" t="s">
        <v>2671</v>
      </c>
      <c r="C2889" t="s">
        <v>2717</v>
      </c>
      <c r="D2889">
        <v>100</v>
      </c>
      <c r="E2889">
        <v>150</v>
      </c>
      <c r="F2889" t="s">
        <v>305</v>
      </c>
      <c r="G2889" t="s">
        <v>2228</v>
      </c>
      <c r="H2889" t="s">
        <v>14</v>
      </c>
      <c r="I2889" s="3">
        <v>45229.083800231485</v>
      </c>
    </row>
    <row r="2890" spans="1:9" x14ac:dyDescent="0.25">
      <c r="A2890" t="s">
        <v>2412</v>
      </c>
      <c r="B2890" t="s">
        <v>2671</v>
      </c>
      <c r="C2890" t="s">
        <v>2718</v>
      </c>
      <c r="D2890">
        <v>100</v>
      </c>
      <c r="E2890">
        <v>150</v>
      </c>
      <c r="F2890" t="s">
        <v>305</v>
      </c>
      <c r="G2890" t="s">
        <v>2228</v>
      </c>
      <c r="H2890" t="s">
        <v>14</v>
      </c>
      <c r="I2890" s="3">
        <v>45229.083800231485</v>
      </c>
    </row>
    <row r="2891" spans="1:9" x14ac:dyDescent="0.25">
      <c r="A2891" t="s">
        <v>2412</v>
      </c>
      <c r="B2891" t="s">
        <v>2671</v>
      </c>
      <c r="C2891" t="s">
        <v>2719</v>
      </c>
      <c r="D2891">
        <v>100</v>
      </c>
      <c r="E2891">
        <v>150</v>
      </c>
      <c r="F2891" t="s">
        <v>305</v>
      </c>
      <c r="G2891" t="s">
        <v>2228</v>
      </c>
      <c r="H2891" t="s">
        <v>14</v>
      </c>
      <c r="I2891" s="3">
        <v>45229.083800266206</v>
      </c>
    </row>
    <row r="2892" spans="1:9" x14ac:dyDescent="0.25">
      <c r="A2892" t="s">
        <v>2412</v>
      </c>
      <c r="B2892" t="s">
        <v>2671</v>
      </c>
      <c r="C2892" t="s">
        <v>2720</v>
      </c>
      <c r="D2892">
        <v>100</v>
      </c>
      <c r="E2892">
        <v>150</v>
      </c>
      <c r="F2892" t="s">
        <v>305</v>
      </c>
      <c r="G2892" t="s">
        <v>2228</v>
      </c>
      <c r="H2892" t="s">
        <v>14</v>
      </c>
      <c r="I2892" s="3">
        <v>45229.083800266206</v>
      </c>
    </row>
    <row r="2893" spans="1:9" x14ac:dyDescent="0.25">
      <c r="A2893" t="s">
        <v>2412</v>
      </c>
      <c r="B2893" t="s">
        <v>2671</v>
      </c>
      <c r="C2893" t="s">
        <v>2721</v>
      </c>
      <c r="D2893">
        <v>100</v>
      </c>
      <c r="E2893">
        <v>150</v>
      </c>
      <c r="F2893" t="s">
        <v>305</v>
      </c>
      <c r="G2893" t="s">
        <v>2228</v>
      </c>
      <c r="H2893" t="s">
        <v>14</v>
      </c>
      <c r="I2893" s="3">
        <v>45229.083800312503</v>
      </c>
    </row>
    <row r="2894" spans="1:9" x14ac:dyDescent="0.25">
      <c r="A2894" t="s">
        <v>2412</v>
      </c>
      <c r="B2894" t="s">
        <v>2671</v>
      </c>
      <c r="C2894" t="s">
        <v>2722</v>
      </c>
      <c r="D2894">
        <v>100</v>
      </c>
      <c r="E2894">
        <v>150</v>
      </c>
      <c r="F2894" t="s">
        <v>305</v>
      </c>
      <c r="G2894" t="s">
        <v>2228</v>
      </c>
      <c r="H2894" t="s">
        <v>14</v>
      </c>
      <c r="I2894" s="3">
        <v>45229.083800347224</v>
      </c>
    </row>
    <row r="2895" spans="1:9" x14ac:dyDescent="0.25">
      <c r="A2895" t="s">
        <v>2412</v>
      </c>
      <c r="B2895" t="s">
        <v>2671</v>
      </c>
      <c r="C2895" t="s">
        <v>2723</v>
      </c>
      <c r="D2895">
        <v>100</v>
      </c>
      <c r="E2895">
        <v>150</v>
      </c>
      <c r="F2895" t="s">
        <v>305</v>
      </c>
      <c r="G2895" t="s">
        <v>2228</v>
      </c>
      <c r="H2895" t="s">
        <v>14</v>
      </c>
      <c r="I2895" s="3">
        <v>45229.083800462962</v>
      </c>
    </row>
    <row r="2896" spans="1:9" x14ac:dyDescent="0.25">
      <c r="A2896" t="s">
        <v>2412</v>
      </c>
      <c r="B2896" t="s">
        <v>2671</v>
      </c>
      <c r="C2896" t="s">
        <v>2724</v>
      </c>
      <c r="D2896">
        <v>100</v>
      </c>
      <c r="E2896">
        <v>150</v>
      </c>
      <c r="F2896" t="s">
        <v>305</v>
      </c>
      <c r="G2896" t="s">
        <v>2228</v>
      </c>
      <c r="H2896" t="s">
        <v>14</v>
      </c>
      <c r="I2896" s="3">
        <v>45229.083800462962</v>
      </c>
    </row>
    <row r="2897" spans="1:9" x14ac:dyDescent="0.25">
      <c r="A2897" t="s">
        <v>2412</v>
      </c>
      <c r="B2897" t="s">
        <v>2671</v>
      </c>
      <c r="C2897" t="s">
        <v>2725</v>
      </c>
      <c r="D2897">
        <v>100</v>
      </c>
      <c r="E2897">
        <v>150</v>
      </c>
      <c r="F2897" t="s">
        <v>305</v>
      </c>
      <c r="G2897" t="s">
        <v>2228</v>
      </c>
      <c r="H2897" t="s">
        <v>14</v>
      </c>
      <c r="I2897" s="3">
        <v>45229.083800462962</v>
      </c>
    </row>
    <row r="2898" spans="1:9" x14ac:dyDescent="0.25">
      <c r="A2898" t="s">
        <v>2412</v>
      </c>
      <c r="B2898" t="s">
        <v>2671</v>
      </c>
      <c r="C2898" t="s">
        <v>2726</v>
      </c>
      <c r="D2898">
        <v>100</v>
      </c>
      <c r="E2898">
        <v>150</v>
      </c>
      <c r="F2898" t="s">
        <v>305</v>
      </c>
      <c r="G2898" t="s">
        <v>2228</v>
      </c>
      <c r="H2898" t="s">
        <v>14</v>
      </c>
      <c r="I2898" s="3">
        <v>45229.083800497683</v>
      </c>
    </row>
    <row r="2899" spans="1:9" x14ac:dyDescent="0.25">
      <c r="A2899" t="s">
        <v>2412</v>
      </c>
      <c r="B2899" t="s">
        <v>2671</v>
      </c>
      <c r="C2899" t="s">
        <v>2727</v>
      </c>
      <c r="D2899">
        <v>100</v>
      </c>
      <c r="E2899">
        <v>150</v>
      </c>
      <c r="F2899" t="s">
        <v>305</v>
      </c>
      <c r="G2899" t="s">
        <v>2228</v>
      </c>
      <c r="H2899" t="s">
        <v>14</v>
      </c>
      <c r="I2899" s="3">
        <v>45229.08380054398</v>
      </c>
    </row>
    <row r="2900" spans="1:9" x14ac:dyDescent="0.25">
      <c r="A2900" t="s">
        <v>2412</v>
      </c>
      <c r="B2900" t="s">
        <v>2671</v>
      </c>
      <c r="C2900" t="s">
        <v>2728</v>
      </c>
      <c r="D2900">
        <v>100</v>
      </c>
      <c r="E2900">
        <v>150</v>
      </c>
      <c r="F2900" t="s">
        <v>305</v>
      </c>
      <c r="G2900" t="s">
        <v>2228</v>
      </c>
      <c r="H2900" t="s">
        <v>14</v>
      </c>
      <c r="I2900" s="3">
        <v>45229.083800578701</v>
      </c>
    </row>
    <row r="2901" spans="1:9" x14ac:dyDescent="0.25">
      <c r="A2901" t="s">
        <v>2412</v>
      </c>
      <c r="B2901" t="s">
        <v>2671</v>
      </c>
      <c r="C2901" t="s">
        <v>2729</v>
      </c>
      <c r="D2901">
        <v>100</v>
      </c>
      <c r="E2901">
        <v>150</v>
      </c>
      <c r="F2901" t="s">
        <v>305</v>
      </c>
      <c r="G2901" t="s">
        <v>2228</v>
      </c>
      <c r="H2901" t="s">
        <v>14</v>
      </c>
      <c r="I2901" s="3">
        <v>45229.083800578701</v>
      </c>
    </row>
    <row r="2902" spans="1:9" x14ac:dyDescent="0.25">
      <c r="A2902" t="s">
        <v>2412</v>
      </c>
      <c r="B2902" t="s">
        <v>2671</v>
      </c>
      <c r="C2902" t="s">
        <v>2730</v>
      </c>
      <c r="D2902">
        <v>100</v>
      </c>
      <c r="E2902">
        <v>150</v>
      </c>
      <c r="F2902" t="s">
        <v>305</v>
      </c>
      <c r="G2902" t="s">
        <v>2228</v>
      </c>
      <c r="H2902" t="s">
        <v>14</v>
      </c>
      <c r="I2902" s="3">
        <v>45229.083800613429</v>
      </c>
    </row>
    <row r="2903" spans="1:9" x14ac:dyDescent="0.25">
      <c r="A2903" t="s">
        <v>2412</v>
      </c>
      <c r="B2903" t="s">
        <v>2671</v>
      </c>
      <c r="C2903" t="s">
        <v>2731</v>
      </c>
      <c r="D2903">
        <v>100</v>
      </c>
      <c r="E2903">
        <v>150</v>
      </c>
      <c r="F2903" t="s">
        <v>305</v>
      </c>
      <c r="G2903" t="s">
        <v>2228</v>
      </c>
      <c r="H2903" t="s">
        <v>14</v>
      </c>
      <c r="I2903" s="3">
        <v>45229.083800613429</v>
      </c>
    </row>
    <row r="2904" spans="1:9" x14ac:dyDescent="0.25">
      <c r="A2904" t="s">
        <v>2412</v>
      </c>
      <c r="B2904" t="s">
        <v>2671</v>
      </c>
      <c r="C2904" t="s">
        <v>2732</v>
      </c>
      <c r="D2904">
        <v>100</v>
      </c>
      <c r="E2904">
        <v>150</v>
      </c>
      <c r="F2904" t="s">
        <v>305</v>
      </c>
      <c r="G2904" t="s">
        <v>2228</v>
      </c>
      <c r="H2904" t="s">
        <v>14</v>
      </c>
      <c r="I2904" s="3">
        <v>45229.083800659719</v>
      </c>
    </row>
    <row r="2905" spans="1:9" x14ac:dyDescent="0.25">
      <c r="A2905" t="s">
        <v>2412</v>
      </c>
      <c r="B2905" t="s">
        <v>2671</v>
      </c>
      <c r="C2905" t="s">
        <v>2733</v>
      </c>
      <c r="D2905">
        <v>100</v>
      </c>
      <c r="E2905">
        <v>150</v>
      </c>
      <c r="F2905" t="s">
        <v>305</v>
      </c>
      <c r="G2905" t="s">
        <v>2228</v>
      </c>
      <c r="H2905" t="s">
        <v>14</v>
      </c>
      <c r="I2905" s="3">
        <v>45229.083800694447</v>
      </c>
    </row>
    <row r="2906" spans="1:9" x14ac:dyDescent="0.25">
      <c r="A2906" t="s">
        <v>2412</v>
      </c>
      <c r="B2906" t="s">
        <v>2671</v>
      </c>
      <c r="C2906" t="s">
        <v>2734</v>
      </c>
      <c r="D2906">
        <v>100</v>
      </c>
      <c r="E2906">
        <v>150</v>
      </c>
      <c r="F2906" t="s">
        <v>305</v>
      </c>
      <c r="G2906" t="s">
        <v>2228</v>
      </c>
      <c r="H2906" t="s">
        <v>14</v>
      </c>
      <c r="I2906" s="3">
        <v>45229.083800694447</v>
      </c>
    </row>
    <row r="2907" spans="1:9" x14ac:dyDescent="0.25">
      <c r="A2907" t="s">
        <v>2412</v>
      </c>
      <c r="B2907" t="s">
        <v>2671</v>
      </c>
      <c r="C2907" t="s">
        <v>2735</v>
      </c>
      <c r="D2907">
        <v>100</v>
      </c>
      <c r="E2907">
        <v>150</v>
      </c>
      <c r="F2907" t="s">
        <v>305</v>
      </c>
      <c r="G2907" t="s">
        <v>2228</v>
      </c>
      <c r="H2907" t="s">
        <v>14</v>
      </c>
      <c r="I2907" s="3">
        <v>45229.083800694447</v>
      </c>
    </row>
    <row r="2908" spans="1:9" x14ac:dyDescent="0.25">
      <c r="A2908" t="s">
        <v>2412</v>
      </c>
      <c r="B2908" t="s">
        <v>2671</v>
      </c>
      <c r="C2908" t="s">
        <v>2736</v>
      </c>
      <c r="D2908">
        <v>100</v>
      </c>
      <c r="E2908">
        <v>150</v>
      </c>
      <c r="F2908" t="s">
        <v>305</v>
      </c>
      <c r="G2908" t="s">
        <v>2228</v>
      </c>
      <c r="H2908" t="s">
        <v>14</v>
      </c>
      <c r="I2908" s="3">
        <v>45229.083800729168</v>
      </c>
    </row>
    <row r="2909" spans="1:9" x14ac:dyDescent="0.25">
      <c r="A2909" t="s">
        <v>2412</v>
      </c>
      <c r="B2909" t="s">
        <v>2671</v>
      </c>
      <c r="C2909" t="s">
        <v>2737</v>
      </c>
      <c r="D2909">
        <v>100</v>
      </c>
      <c r="E2909">
        <v>150</v>
      </c>
      <c r="F2909" t="s">
        <v>305</v>
      </c>
      <c r="G2909" t="s">
        <v>2228</v>
      </c>
      <c r="H2909" t="s">
        <v>14</v>
      </c>
      <c r="I2909" s="3">
        <v>45229.083800775465</v>
      </c>
    </row>
    <row r="2910" spans="1:9" x14ac:dyDescent="0.25">
      <c r="A2910" t="s">
        <v>2412</v>
      </c>
      <c r="B2910" t="s">
        <v>2671</v>
      </c>
      <c r="C2910" t="s">
        <v>2738</v>
      </c>
      <c r="D2910">
        <v>100</v>
      </c>
      <c r="E2910">
        <v>150</v>
      </c>
      <c r="F2910" t="s">
        <v>305</v>
      </c>
      <c r="G2910" t="s">
        <v>2228</v>
      </c>
      <c r="H2910" t="s">
        <v>14</v>
      </c>
      <c r="I2910" s="3">
        <v>45229.083800775465</v>
      </c>
    </row>
    <row r="2911" spans="1:9" x14ac:dyDescent="0.25">
      <c r="A2911" t="s">
        <v>2412</v>
      </c>
      <c r="B2911" t="s">
        <v>2671</v>
      </c>
      <c r="C2911" t="s">
        <v>2739</v>
      </c>
      <c r="D2911">
        <v>100</v>
      </c>
      <c r="E2911">
        <v>150</v>
      </c>
      <c r="F2911" t="s">
        <v>305</v>
      </c>
      <c r="G2911" t="s">
        <v>2228</v>
      </c>
      <c r="H2911" t="s">
        <v>14</v>
      </c>
      <c r="I2911" s="3">
        <v>45229.083800810185</v>
      </c>
    </row>
    <row r="2912" spans="1:9" x14ac:dyDescent="0.25">
      <c r="A2912" t="s">
        <v>2412</v>
      </c>
      <c r="B2912" t="s">
        <v>2671</v>
      </c>
      <c r="C2912" t="s">
        <v>2740</v>
      </c>
      <c r="D2912">
        <v>100</v>
      </c>
      <c r="E2912">
        <v>150</v>
      </c>
      <c r="F2912" t="s">
        <v>305</v>
      </c>
      <c r="G2912" t="s">
        <v>2228</v>
      </c>
      <c r="H2912" t="s">
        <v>14</v>
      </c>
      <c r="I2912" s="3">
        <v>45229.083800810185</v>
      </c>
    </row>
    <row r="2913" spans="1:9" x14ac:dyDescent="0.25">
      <c r="A2913" t="s">
        <v>2412</v>
      </c>
      <c r="B2913" t="s">
        <v>2671</v>
      </c>
      <c r="C2913" t="s">
        <v>2741</v>
      </c>
      <c r="D2913">
        <v>100</v>
      </c>
      <c r="E2913">
        <v>150</v>
      </c>
      <c r="F2913" t="s">
        <v>305</v>
      </c>
      <c r="G2913" t="s">
        <v>2228</v>
      </c>
      <c r="H2913" t="s">
        <v>14</v>
      </c>
      <c r="I2913" s="3">
        <v>45229.083800810185</v>
      </c>
    </row>
    <row r="2914" spans="1:9" x14ac:dyDescent="0.25">
      <c r="A2914" t="s">
        <v>2412</v>
      </c>
      <c r="B2914" t="s">
        <v>2671</v>
      </c>
      <c r="C2914" t="s">
        <v>2420</v>
      </c>
      <c r="D2914">
        <v>100</v>
      </c>
      <c r="E2914">
        <v>150</v>
      </c>
      <c r="F2914" t="s">
        <v>305</v>
      </c>
      <c r="G2914" t="s">
        <v>2228</v>
      </c>
      <c r="H2914" t="s">
        <v>14</v>
      </c>
      <c r="I2914" s="3">
        <v>45229.083800844906</v>
      </c>
    </row>
    <row r="2915" spans="1:9" x14ac:dyDescent="0.25">
      <c r="A2915" t="s">
        <v>2412</v>
      </c>
      <c r="B2915" t="s">
        <v>2671</v>
      </c>
      <c r="C2915" t="s">
        <v>2742</v>
      </c>
      <c r="D2915">
        <v>100</v>
      </c>
      <c r="E2915">
        <v>150</v>
      </c>
      <c r="F2915" t="s">
        <v>305</v>
      </c>
      <c r="G2915" t="s">
        <v>2228</v>
      </c>
      <c r="H2915" t="s">
        <v>14</v>
      </c>
      <c r="I2915" s="3">
        <v>45229.083800891203</v>
      </c>
    </row>
    <row r="2916" spans="1:9" x14ac:dyDescent="0.25">
      <c r="A2916" t="s">
        <v>2412</v>
      </c>
      <c r="B2916" t="s">
        <v>2671</v>
      </c>
      <c r="C2916" t="s">
        <v>2743</v>
      </c>
      <c r="D2916">
        <v>100</v>
      </c>
      <c r="E2916">
        <v>150</v>
      </c>
      <c r="F2916" t="s">
        <v>305</v>
      </c>
      <c r="G2916" t="s">
        <v>2228</v>
      </c>
      <c r="H2916" t="s">
        <v>14</v>
      </c>
      <c r="I2916" s="3">
        <v>45229.083800891203</v>
      </c>
    </row>
    <row r="2917" spans="1:9" x14ac:dyDescent="0.25">
      <c r="A2917" t="s">
        <v>2412</v>
      </c>
      <c r="B2917" t="s">
        <v>2671</v>
      </c>
      <c r="C2917" t="s">
        <v>2744</v>
      </c>
      <c r="D2917">
        <v>100</v>
      </c>
      <c r="E2917">
        <v>150</v>
      </c>
      <c r="F2917" t="s">
        <v>305</v>
      </c>
      <c r="G2917" t="s">
        <v>2228</v>
      </c>
      <c r="H2917" t="s">
        <v>14</v>
      </c>
      <c r="I2917" s="3">
        <v>45229.083800925924</v>
      </c>
    </row>
    <row r="2918" spans="1:9" x14ac:dyDescent="0.25">
      <c r="A2918" t="s">
        <v>2412</v>
      </c>
      <c r="B2918" t="s">
        <v>2671</v>
      </c>
      <c r="C2918" t="s">
        <v>2745</v>
      </c>
      <c r="D2918">
        <v>100</v>
      </c>
      <c r="E2918">
        <v>150</v>
      </c>
      <c r="F2918" t="s">
        <v>305</v>
      </c>
      <c r="G2918" t="s">
        <v>2228</v>
      </c>
      <c r="H2918" t="s">
        <v>14</v>
      </c>
      <c r="I2918" s="3">
        <v>45229.083800925924</v>
      </c>
    </row>
    <row r="2919" spans="1:9" x14ac:dyDescent="0.25">
      <c r="A2919" t="s">
        <v>2412</v>
      </c>
      <c r="B2919" t="s">
        <v>2671</v>
      </c>
      <c r="C2919" t="s">
        <v>2746</v>
      </c>
      <c r="D2919">
        <v>100</v>
      </c>
      <c r="E2919">
        <v>150</v>
      </c>
      <c r="F2919" t="s">
        <v>305</v>
      </c>
      <c r="G2919" t="s">
        <v>2228</v>
      </c>
      <c r="H2919" t="s">
        <v>14</v>
      </c>
      <c r="I2919" s="3">
        <v>45229.083800960645</v>
      </c>
    </row>
    <row r="2920" spans="1:9" x14ac:dyDescent="0.25">
      <c r="A2920" t="s">
        <v>2412</v>
      </c>
      <c r="B2920" t="s">
        <v>2671</v>
      </c>
      <c r="C2920" t="s">
        <v>2747</v>
      </c>
      <c r="D2920">
        <v>100</v>
      </c>
      <c r="E2920">
        <v>150</v>
      </c>
      <c r="F2920" t="s">
        <v>305</v>
      </c>
      <c r="G2920" t="s">
        <v>2228</v>
      </c>
      <c r="H2920" t="s">
        <v>14</v>
      </c>
      <c r="I2920" s="3">
        <v>45229.083800960645</v>
      </c>
    </row>
    <row r="2921" spans="1:9" x14ac:dyDescent="0.25">
      <c r="A2921" t="s">
        <v>2412</v>
      </c>
      <c r="B2921" t="s">
        <v>2671</v>
      </c>
      <c r="C2921" t="s">
        <v>2748</v>
      </c>
      <c r="D2921">
        <v>100</v>
      </c>
      <c r="E2921">
        <v>150</v>
      </c>
      <c r="F2921" t="s">
        <v>305</v>
      </c>
      <c r="G2921" t="s">
        <v>2228</v>
      </c>
      <c r="H2921" t="s">
        <v>14</v>
      </c>
      <c r="I2921" s="3">
        <v>45229.083801006942</v>
      </c>
    </row>
    <row r="2922" spans="1:9" x14ac:dyDescent="0.25">
      <c r="A2922" t="s">
        <v>2412</v>
      </c>
      <c r="B2922" t="s">
        <v>2671</v>
      </c>
      <c r="C2922" t="s">
        <v>2749</v>
      </c>
      <c r="D2922">
        <v>100</v>
      </c>
      <c r="E2922">
        <v>150</v>
      </c>
      <c r="F2922" t="s">
        <v>305</v>
      </c>
      <c r="G2922" t="s">
        <v>2228</v>
      </c>
      <c r="H2922" t="s">
        <v>14</v>
      </c>
      <c r="I2922" s="3">
        <v>45229.083801006942</v>
      </c>
    </row>
    <row r="2923" spans="1:9" x14ac:dyDescent="0.25">
      <c r="A2923" t="s">
        <v>2412</v>
      </c>
      <c r="B2923" t="s">
        <v>2671</v>
      </c>
      <c r="C2923" t="s">
        <v>2750</v>
      </c>
      <c r="D2923">
        <v>100</v>
      </c>
      <c r="E2923">
        <v>150</v>
      </c>
      <c r="F2923" t="s">
        <v>305</v>
      </c>
      <c r="G2923" t="s">
        <v>2228</v>
      </c>
      <c r="H2923" t="s">
        <v>14</v>
      </c>
      <c r="I2923" s="3">
        <v>45229.08380104167</v>
      </c>
    </row>
    <row r="2924" spans="1:9" x14ac:dyDescent="0.25">
      <c r="A2924" t="s">
        <v>2412</v>
      </c>
      <c r="B2924" t="s">
        <v>2671</v>
      </c>
      <c r="C2924" t="s">
        <v>2751</v>
      </c>
      <c r="D2924">
        <v>100</v>
      </c>
      <c r="E2924">
        <v>150</v>
      </c>
      <c r="F2924" t="s">
        <v>305</v>
      </c>
      <c r="G2924" t="s">
        <v>2228</v>
      </c>
      <c r="H2924" t="s">
        <v>14</v>
      </c>
      <c r="I2924" s="3">
        <v>45229.08380104167</v>
      </c>
    </row>
    <row r="2925" spans="1:9" x14ac:dyDescent="0.25">
      <c r="A2925" t="s">
        <v>2412</v>
      </c>
      <c r="B2925" t="s">
        <v>2671</v>
      </c>
      <c r="C2925" t="s">
        <v>2752</v>
      </c>
      <c r="D2925">
        <v>100</v>
      </c>
      <c r="E2925">
        <v>150</v>
      </c>
      <c r="F2925" t="s">
        <v>305</v>
      </c>
      <c r="G2925" t="s">
        <v>2228</v>
      </c>
      <c r="H2925" t="s">
        <v>14</v>
      </c>
      <c r="I2925" s="3">
        <v>45229.083801076391</v>
      </c>
    </row>
    <row r="2926" spans="1:9" x14ac:dyDescent="0.25">
      <c r="A2926" t="s">
        <v>2412</v>
      </c>
      <c r="B2926" t="s">
        <v>2671</v>
      </c>
      <c r="C2926" t="s">
        <v>2753</v>
      </c>
      <c r="D2926">
        <v>100</v>
      </c>
      <c r="E2926">
        <v>150</v>
      </c>
      <c r="F2926" t="s">
        <v>305</v>
      </c>
      <c r="G2926" t="s">
        <v>2228</v>
      </c>
      <c r="H2926" t="s">
        <v>14</v>
      </c>
      <c r="I2926" s="3">
        <v>45229.083801076391</v>
      </c>
    </row>
    <row r="2927" spans="1:9" x14ac:dyDescent="0.25">
      <c r="A2927" t="s">
        <v>2412</v>
      </c>
      <c r="B2927" t="s">
        <v>2671</v>
      </c>
      <c r="C2927" t="s">
        <v>2754</v>
      </c>
      <c r="D2927">
        <v>100</v>
      </c>
      <c r="E2927">
        <v>150</v>
      </c>
      <c r="F2927" t="s">
        <v>305</v>
      </c>
      <c r="G2927" t="s">
        <v>2228</v>
      </c>
      <c r="H2927" t="s">
        <v>14</v>
      </c>
      <c r="I2927" s="3">
        <v>45229.083801122688</v>
      </c>
    </row>
    <row r="2928" spans="1:9" x14ac:dyDescent="0.25">
      <c r="A2928" t="s">
        <v>2412</v>
      </c>
      <c r="B2928" t="s">
        <v>2671</v>
      </c>
      <c r="C2928" t="s">
        <v>2755</v>
      </c>
      <c r="D2928">
        <v>100</v>
      </c>
      <c r="E2928">
        <v>150</v>
      </c>
      <c r="F2928" t="s">
        <v>305</v>
      </c>
      <c r="G2928" t="s">
        <v>2228</v>
      </c>
      <c r="H2928" t="s">
        <v>14</v>
      </c>
      <c r="I2928" s="3">
        <v>45229.083801122688</v>
      </c>
    </row>
    <row r="2929" spans="1:9" x14ac:dyDescent="0.25">
      <c r="A2929" t="s">
        <v>2412</v>
      </c>
      <c r="B2929" t="s">
        <v>2671</v>
      </c>
      <c r="C2929" t="s">
        <v>2756</v>
      </c>
      <c r="D2929">
        <v>100</v>
      </c>
      <c r="E2929">
        <v>150</v>
      </c>
      <c r="F2929" t="s">
        <v>305</v>
      </c>
      <c r="G2929" t="s">
        <v>2228</v>
      </c>
      <c r="H2929" t="s">
        <v>14</v>
      </c>
      <c r="I2929" s="3">
        <v>45229.083801157409</v>
      </c>
    </row>
    <row r="2930" spans="1:9" x14ac:dyDescent="0.25">
      <c r="A2930" t="s">
        <v>2412</v>
      </c>
      <c r="B2930" t="s">
        <v>2671</v>
      </c>
      <c r="C2930" t="s">
        <v>2757</v>
      </c>
      <c r="D2930">
        <v>100</v>
      </c>
      <c r="E2930">
        <v>150</v>
      </c>
      <c r="F2930" t="s">
        <v>305</v>
      </c>
      <c r="G2930" t="s">
        <v>2228</v>
      </c>
      <c r="H2930" t="s">
        <v>14</v>
      </c>
      <c r="I2930" s="3">
        <v>45229.083801157409</v>
      </c>
    </row>
    <row r="2931" spans="1:9" x14ac:dyDescent="0.25">
      <c r="A2931" t="s">
        <v>2412</v>
      </c>
      <c r="B2931" t="s">
        <v>2671</v>
      </c>
      <c r="C2931" t="s">
        <v>2758</v>
      </c>
      <c r="D2931">
        <v>100</v>
      </c>
      <c r="E2931">
        <v>150</v>
      </c>
      <c r="F2931" t="s">
        <v>305</v>
      </c>
      <c r="G2931" t="s">
        <v>2228</v>
      </c>
      <c r="H2931" t="s">
        <v>14</v>
      </c>
      <c r="I2931" s="3">
        <v>45229.08380119213</v>
      </c>
    </row>
    <row r="2932" spans="1:9" x14ac:dyDescent="0.25">
      <c r="A2932" t="s">
        <v>2412</v>
      </c>
      <c r="B2932" t="s">
        <v>2671</v>
      </c>
      <c r="C2932" t="s">
        <v>2759</v>
      </c>
      <c r="D2932">
        <v>100</v>
      </c>
      <c r="E2932">
        <v>150</v>
      </c>
      <c r="F2932" t="s">
        <v>305</v>
      </c>
      <c r="G2932" t="s">
        <v>2228</v>
      </c>
      <c r="H2932" t="s">
        <v>14</v>
      </c>
      <c r="I2932" s="3">
        <v>45229.08380119213</v>
      </c>
    </row>
    <row r="2933" spans="1:9" x14ac:dyDescent="0.25">
      <c r="A2933" t="s">
        <v>2412</v>
      </c>
      <c r="B2933" t="s">
        <v>2671</v>
      </c>
      <c r="C2933" t="s">
        <v>2760</v>
      </c>
      <c r="D2933">
        <v>100</v>
      </c>
      <c r="E2933">
        <v>150</v>
      </c>
      <c r="F2933" t="s">
        <v>305</v>
      </c>
      <c r="G2933" t="s">
        <v>2228</v>
      </c>
      <c r="H2933" t="s">
        <v>14</v>
      </c>
      <c r="I2933" s="3">
        <v>45229.083801238427</v>
      </c>
    </row>
    <row r="2934" spans="1:9" x14ac:dyDescent="0.25">
      <c r="A2934" t="s">
        <v>2412</v>
      </c>
      <c r="B2934" t="s">
        <v>2671</v>
      </c>
      <c r="C2934" t="s">
        <v>2761</v>
      </c>
      <c r="D2934">
        <v>100</v>
      </c>
      <c r="E2934">
        <v>150</v>
      </c>
      <c r="F2934" t="s">
        <v>305</v>
      </c>
      <c r="G2934" t="s">
        <v>2228</v>
      </c>
      <c r="H2934" t="s">
        <v>14</v>
      </c>
      <c r="I2934" s="3">
        <v>45229.083801238427</v>
      </c>
    </row>
    <row r="2935" spans="1:9" x14ac:dyDescent="0.25">
      <c r="A2935" t="s">
        <v>2412</v>
      </c>
      <c r="B2935" t="s">
        <v>2671</v>
      </c>
      <c r="C2935" t="s">
        <v>2762</v>
      </c>
      <c r="D2935">
        <v>100</v>
      </c>
      <c r="E2935">
        <v>150</v>
      </c>
      <c r="F2935" t="s">
        <v>305</v>
      </c>
      <c r="G2935" t="s">
        <v>2228</v>
      </c>
      <c r="H2935" t="s">
        <v>14</v>
      </c>
      <c r="I2935" s="3">
        <v>45229.083801273147</v>
      </c>
    </row>
    <row r="2936" spans="1:9" x14ac:dyDescent="0.25">
      <c r="A2936" t="s">
        <v>2412</v>
      </c>
      <c r="B2936" t="s">
        <v>2671</v>
      </c>
      <c r="C2936" t="s">
        <v>2763</v>
      </c>
      <c r="D2936">
        <v>100</v>
      </c>
      <c r="E2936">
        <v>150</v>
      </c>
      <c r="F2936" t="s">
        <v>305</v>
      </c>
      <c r="G2936" t="s">
        <v>2228</v>
      </c>
      <c r="H2936" t="s">
        <v>14</v>
      </c>
      <c r="I2936" s="3">
        <v>45229.083801273147</v>
      </c>
    </row>
    <row r="2937" spans="1:9" x14ac:dyDescent="0.25">
      <c r="A2937" t="s">
        <v>2412</v>
      </c>
      <c r="B2937" t="s">
        <v>2671</v>
      </c>
      <c r="C2937" t="s">
        <v>2764</v>
      </c>
      <c r="D2937">
        <v>100</v>
      </c>
      <c r="E2937">
        <v>150</v>
      </c>
      <c r="F2937" t="s">
        <v>305</v>
      </c>
      <c r="G2937" t="s">
        <v>2228</v>
      </c>
      <c r="H2937" t="s">
        <v>14</v>
      </c>
      <c r="I2937" s="3">
        <v>45229.083801307868</v>
      </c>
    </row>
    <row r="2938" spans="1:9" x14ac:dyDescent="0.25">
      <c r="A2938" t="s">
        <v>2412</v>
      </c>
      <c r="B2938" t="s">
        <v>2671</v>
      </c>
      <c r="C2938" t="s">
        <v>2765</v>
      </c>
      <c r="D2938">
        <v>100</v>
      </c>
      <c r="E2938">
        <v>150</v>
      </c>
      <c r="F2938" t="s">
        <v>305</v>
      </c>
      <c r="G2938" t="s">
        <v>2228</v>
      </c>
      <c r="H2938" t="s">
        <v>14</v>
      </c>
      <c r="I2938" s="3">
        <v>45229.083801307868</v>
      </c>
    </row>
    <row r="2939" spans="1:9" x14ac:dyDescent="0.25">
      <c r="A2939" t="s">
        <v>2412</v>
      </c>
      <c r="B2939" t="s">
        <v>2671</v>
      </c>
      <c r="C2939" t="s">
        <v>2766</v>
      </c>
      <c r="D2939">
        <v>100</v>
      </c>
      <c r="E2939">
        <v>150</v>
      </c>
      <c r="F2939" t="s">
        <v>305</v>
      </c>
      <c r="G2939" t="s">
        <v>2228</v>
      </c>
      <c r="H2939" t="s">
        <v>14</v>
      </c>
      <c r="I2939" s="3">
        <v>45229.083801354165</v>
      </c>
    </row>
    <row r="2940" spans="1:9" x14ac:dyDescent="0.25">
      <c r="A2940" t="s">
        <v>2412</v>
      </c>
      <c r="B2940" t="s">
        <v>2671</v>
      </c>
      <c r="C2940" t="s">
        <v>2767</v>
      </c>
      <c r="D2940">
        <v>100</v>
      </c>
      <c r="E2940">
        <v>150</v>
      </c>
      <c r="F2940" t="s">
        <v>305</v>
      </c>
      <c r="G2940" t="s">
        <v>2228</v>
      </c>
      <c r="H2940" t="s">
        <v>14</v>
      </c>
      <c r="I2940" s="3">
        <v>45229.083801354165</v>
      </c>
    </row>
    <row r="2941" spans="1:9" x14ac:dyDescent="0.25">
      <c r="A2941" t="s">
        <v>2412</v>
      </c>
      <c r="B2941" t="s">
        <v>2671</v>
      </c>
      <c r="C2941" t="s">
        <v>2768</v>
      </c>
      <c r="D2941">
        <v>100</v>
      </c>
      <c r="E2941">
        <v>150</v>
      </c>
      <c r="F2941" t="s">
        <v>305</v>
      </c>
      <c r="G2941" t="s">
        <v>2228</v>
      </c>
      <c r="H2941" t="s">
        <v>14</v>
      </c>
      <c r="I2941" s="3">
        <v>45229.083801388886</v>
      </c>
    </row>
    <row r="2942" spans="1:9" x14ac:dyDescent="0.25">
      <c r="A2942" t="s">
        <v>2412</v>
      </c>
      <c r="B2942" t="s">
        <v>2671</v>
      </c>
      <c r="C2942" t="s">
        <v>2769</v>
      </c>
      <c r="D2942">
        <v>100</v>
      </c>
      <c r="E2942">
        <v>150</v>
      </c>
      <c r="F2942" t="s">
        <v>305</v>
      </c>
      <c r="G2942" t="s">
        <v>2228</v>
      </c>
      <c r="H2942" t="s">
        <v>14</v>
      </c>
      <c r="I2942" s="3">
        <v>45229.083801388886</v>
      </c>
    </row>
    <row r="2943" spans="1:9" x14ac:dyDescent="0.25">
      <c r="A2943" t="s">
        <v>2412</v>
      </c>
      <c r="B2943" t="s">
        <v>2671</v>
      </c>
      <c r="C2943" t="s">
        <v>2770</v>
      </c>
      <c r="D2943">
        <v>100</v>
      </c>
      <c r="E2943">
        <v>150</v>
      </c>
      <c r="F2943" t="s">
        <v>305</v>
      </c>
      <c r="G2943" t="s">
        <v>2228</v>
      </c>
      <c r="H2943" t="s">
        <v>14</v>
      </c>
      <c r="I2943" s="3">
        <v>45229.083801423614</v>
      </c>
    </row>
    <row r="2944" spans="1:9" x14ac:dyDescent="0.25">
      <c r="A2944" t="s">
        <v>2412</v>
      </c>
      <c r="B2944" t="s">
        <v>2671</v>
      </c>
      <c r="C2944" t="s">
        <v>2771</v>
      </c>
      <c r="D2944">
        <v>100</v>
      </c>
      <c r="E2944">
        <v>150</v>
      </c>
      <c r="F2944" t="s">
        <v>305</v>
      </c>
      <c r="G2944" t="s">
        <v>2228</v>
      </c>
      <c r="H2944" t="s">
        <v>14</v>
      </c>
      <c r="I2944" s="3">
        <v>45229.083801423614</v>
      </c>
    </row>
    <row r="2945" spans="1:9" x14ac:dyDescent="0.25">
      <c r="A2945" t="s">
        <v>2412</v>
      </c>
      <c r="B2945" t="s">
        <v>2671</v>
      </c>
      <c r="C2945" t="s">
        <v>2772</v>
      </c>
      <c r="D2945">
        <v>100</v>
      </c>
      <c r="E2945">
        <v>150</v>
      </c>
      <c r="F2945" t="s">
        <v>305</v>
      </c>
      <c r="G2945" t="s">
        <v>2228</v>
      </c>
      <c r="H2945" t="s">
        <v>14</v>
      </c>
      <c r="I2945" s="3">
        <v>45229.083801469904</v>
      </c>
    </row>
    <row r="2946" spans="1:9" x14ac:dyDescent="0.25">
      <c r="A2946" t="s">
        <v>2412</v>
      </c>
      <c r="B2946" t="s">
        <v>2671</v>
      </c>
      <c r="C2946" t="s">
        <v>2773</v>
      </c>
      <c r="D2946">
        <v>100</v>
      </c>
      <c r="E2946">
        <v>150</v>
      </c>
      <c r="F2946" t="s">
        <v>305</v>
      </c>
      <c r="G2946" t="s">
        <v>2228</v>
      </c>
      <c r="H2946" t="s">
        <v>14</v>
      </c>
      <c r="I2946" s="3">
        <v>45229.083801469904</v>
      </c>
    </row>
    <row r="2947" spans="1:9" x14ac:dyDescent="0.25">
      <c r="A2947" t="s">
        <v>2412</v>
      </c>
      <c r="B2947" t="s">
        <v>2671</v>
      </c>
      <c r="C2947" t="s">
        <v>2774</v>
      </c>
      <c r="D2947">
        <v>100</v>
      </c>
      <c r="E2947">
        <v>150</v>
      </c>
      <c r="F2947" t="s">
        <v>305</v>
      </c>
      <c r="G2947" t="s">
        <v>2228</v>
      </c>
      <c r="H2947" t="s">
        <v>14</v>
      </c>
      <c r="I2947" s="3">
        <v>45229.083801504632</v>
      </c>
    </row>
    <row r="2948" spans="1:9" x14ac:dyDescent="0.25">
      <c r="A2948" t="s">
        <v>2412</v>
      </c>
      <c r="B2948" t="s">
        <v>2671</v>
      </c>
      <c r="C2948" t="s">
        <v>2775</v>
      </c>
      <c r="D2948">
        <v>100</v>
      </c>
      <c r="E2948">
        <v>150</v>
      </c>
      <c r="F2948" t="s">
        <v>305</v>
      </c>
      <c r="G2948" t="s">
        <v>2228</v>
      </c>
      <c r="H2948" t="s">
        <v>14</v>
      </c>
      <c r="I2948" s="3">
        <v>45229.083801539353</v>
      </c>
    </row>
    <row r="2949" spans="1:9" x14ac:dyDescent="0.25">
      <c r="A2949" t="s">
        <v>2412</v>
      </c>
      <c r="B2949" t="s">
        <v>2671</v>
      </c>
      <c r="C2949" t="s">
        <v>2776</v>
      </c>
      <c r="D2949">
        <v>100</v>
      </c>
      <c r="E2949">
        <v>150</v>
      </c>
      <c r="F2949" t="s">
        <v>305</v>
      </c>
      <c r="G2949" t="s">
        <v>2228</v>
      </c>
      <c r="H2949" t="s">
        <v>14</v>
      </c>
      <c r="I2949" s="3">
        <v>45229.083801539353</v>
      </c>
    </row>
    <row r="2950" spans="1:9" x14ac:dyDescent="0.25">
      <c r="A2950" t="s">
        <v>2412</v>
      </c>
      <c r="B2950" t="s">
        <v>2671</v>
      </c>
      <c r="C2950" t="s">
        <v>2777</v>
      </c>
      <c r="D2950">
        <v>100</v>
      </c>
      <c r="E2950">
        <v>150</v>
      </c>
      <c r="F2950" t="s">
        <v>305</v>
      </c>
      <c r="G2950" t="s">
        <v>2228</v>
      </c>
      <c r="H2950" t="s">
        <v>14</v>
      </c>
      <c r="I2950" s="3">
        <v>45229.08380158565</v>
      </c>
    </row>
    <row r="2951" spans="1:9" x14ac:dyDescent="0.25">
      <c r="A2951" t="s">
        <v>2412</v>
      </c>
      <c r="B2951" t="s">
        <v>2671</v>
      </c>
      <c r="C2951" t="s">
        <v>2778</v>
      </c>
      <c r="D2951">
        <v>100</v>
      </c>
      <c r="E2951">
        <v>150</v>
      </c>
      <c r="F2951" t="s">
        <v>305</v>
      </c>
      <c r="G2951" t="s">
        <v>2228</v>
      </c>
      <c r="H2951" t="s">
        <v>14</v>
      </c>
      <c r="I2951" s="3">
        <v>45229.083801620371</v>
      </c>
    </row>
    <row r="2952" spans="1:9" x14ac:dyDescent="0.25">
      <c r="A2952" t="s">
        <v>2412</v>
      </c>
      <c r="B2952" t="s">
        <v>2671</v>
      </c>
      <c r="C2952" t="s">
        <v>2779</v>
      </c>
      <c r="D2952">
        <v>100</v>
      </c>
      <c r="E2952">
        <v>150</v>
      </c>
      <c r="F2952" t="s">
        <v>305</v>
      </c>
      <c r="G2952" t="s">
        <v>2228</v>
      </c>
      <c r="H2952" t="s">
        <v>14</v>
      </c>
      <c r="I2952" s="3">
        <v>45229.083801620371</v>
      </c>
    </row>
    <row r="2953" spans="1:9" x14ac:dyDescent="0.25">
      <c r="A2953" t="s">
        <v>2412</v>
      </c>
      <c r="B2953" t="s">
        <v>2671</v>
      </c>
      <c r="C2953" t="s">
        <v>2780</v>
      </c>
      <c r="D2953">
        <v>100</v>
      </c>
      <c r="E2953">
        <v>150</v>
      </c>
      <c r="F2953" t="s">
        <v>305</v>
      </c>
      <c r="G2953" t="s">
        <v>2228</v>
      </c>
      <c r="H2953" t="s">
        <v>14</v>
      </c>
      <c r="I2953" s="3">
        <v>45229.083801620371</v>
      </c>
    </row>
    <row r="2954" spans="1:9" x14ac:dyDescent="0.25">
      <c r="A2954" t="s">
        <v>2412</v>
      </c>
      <c r="B2954" t="s">
        <v>2671</v>
      </c>
      <c r="C2954" t="s">
        <v>2781</v>
      </c>
      <c r="D2954">
        <v>100</v>
      </c>
      <c r="E2954">
        <v>150</v>
      </c>
      <c r="F2954" t="s">
        <v>305</v>
      </c>
      <c r="G2954" t="s">
        <v>2228</v>
      </c>
      <c r="H2954" t="s">
        <v>14</v>
      </c>
      <c r="I2954" s="3">
        <v>45229.083801655092</v>
      </c>
    </row>
    <row r="2955" spans="1:9" x14ac:dyDescent="0.25">
      <c r="A2955" t="s">
        <v>2412</v>
      </c>
      <c r="B2955" t="s">
        <v>2671</v>
      </c>
      <c r="C2955" t="s">
        <v>2782</v>
      </c>
      <c r="D2955">
        <v>100</v>
      </c>
      <c r="E2955">
        <v>150</v>
      </c>
      <c r="F2955" t="s">
        <v>305</v>
      </c>
      <c r="G2955" t="s">
        <v>2228</v>
      </c>
      <c r="H2955" t="s">
        <v>14</v>
      </c>
      <c r="I2955" s="3">
        <v>45229.083801701388</v>
      </c>
    </row>
    <row r="2956" spans="1:9" x14ac:dyDescent="0.25">
      <c r="A2956" t="s">
        <v>2412</v>
      </c>
      <c r="B2956" t="s">
        <v>2671</v>
      </c>
      <c r="C2956" t="s">
        <v>2783</v>
      </c>
      <c r="D2956">
        <v>100</v>
      </c>
      <c r="E2956">
        <v>150</v>
      </c>
      <c r="F2956" t="s">
        <v>305</v>
      </c>
      <c r="G2956" t="s">
        <v>2228</v>
      </c>
      <c r="H2956" t="s">
        <v>14</v>
      </c>
      <c r="I2956" s="3">
        <v>45229.083801701388</v>
      </c>
    </row>
    <row r="2957" spans="1:9" x14ac:dyDescent="0.25">
      <c r="A2957" t="s">
        <v>2412</v>
      </c>
      <c r="B2957" t="s">
        <v>2671</v>
      </c>
      <c r="C2957" t="s">
        <v>2784</v>
      </c>
      <c r="D2957">
        <v>100</v>
      </c>
      <c r="E2957">
        <v>150</v>
      </c>
      <c r="F2957" t="s">
        <v>305</v>
      </c>
      <c r="G2957" t="s">
        <v>2228</v>
      </c>
      <c r="H2957" t="s">
        <v>14</v>
      </c>
      <c r="I2957" s="3">
        <v>45229.083801736109</v>
      </c>
    </row>
    <row r="2958" spans="1:9" x14ac:dyDescent="0.25">
      <c r="A2958" t="s">
        <v>2412</v>
      </c>
      <c r="B2958" t="s">
        <v>2671</v>
      </c>
      <c r="C2958" t="s">
        <v>2785</v>
      </c>
      <c r="D2958">
        <v>100</v>
      </c>
      <c r="E2958">
        <v>150</v>
      </c>
      <c r="F2958" t="s">
        <v>305</v>
      </c>
      <c r="G2958" t="s">
        <v>2228</v>
      </c>
      <c r="H2958" t="s">
        <v>14</v>
      </c>
      <c r="I2958" s="3">
        <v>45229.083801736109</v>
      </c>
    </row>
    <row r="2959" spans="1:9" x14ac:dyDescent="0.25">
      <c r="A2959" t="s">
        <v>2412</v>
      </c>
      <c r="B2959" t="s">
        <v>2671</v>
      </c>
      <c r="C2959" t="s">
        <v>2786</v>
      </c>
      <c r="D2959">
        <v>100</v>
      </c>
      <c r="E2959">
        <v>150</v>
      </c>
      <c r="F2959" t="s">
        <v>305</v>
      </c>
      <c r="G2959" t="s">
        <v>2228</v>
      </c>
      <c r="H2959" t="s">
        <v>14</v>
      </c>
      <c r="I2959" s="3">
        <v>45229.08380177083</v>
      </c>
    </row>
    <row r="2960" spans="1:9" x14ac:dyDescent="0.25">
      <c r="A2960" t="s">
        <v>2412</v>
      </c>
      <c r="B2960" t="s">
        <v>2671</v>
      </c>
      <c r="C2960" t="s">
        <v>2787</v>
      </c>
      <c r="D2960">
        <v>100</v>
      </c>
      <c r="E2960">
        <v>150</v>
      </c>
      <c r="F2960" t="s">
        <v>305</v>
      </c>
      <c r="G2960" t="s">
        <v>2228</v>
      </c>
      <c r="H2960" t="s">
        <v>14</v>
      </c>
      <c r="I2960" s="3">
        <v>45229.08380177083</v>
      </c>
    </row>
    <row r="2961" spans="1:9" x14ac:dyDescent="0.25">
      <c r="A2961" t="s">
        <v>2412</v>
      </c>
      <c r="B2961" t="s">
        <v>2671</v>
      </c>
      <c r="C2961" t="s">
        <v>2788</v>
      </c>
      <c r="D2961">
        <v>100</v>
      </c>
      <c r="E2961">
        <v>150</v>
      </c>
      <c r="F2961" t="s">
        <v>305</v>
      </c>
      <c r="G2961" t="s">
        <v>2228</v>
      </c>
      <c r="H2961" t="s">
        <v>14</v>
      </c>
      <c r="I2961" s="3">
        <v>45229.083801817127</v>
      </c>
    </row>
    <row r="2962" spans="1:9" x14ac:dyDescent="0.25">
      <c r="A2962" t="s">
        <v>2412</v>
      </c>
      <c r="B2962" t="s">
        <v>2671</v>
      </c>
      <c r="C2962" t="s">
        <v>2789</v>
      </c>
      <c r="D2962">
        <v>100</v>
      </c>
      <c r="E2962">
        <v>150</v>
      </c>
      <c r="F2962" t="s">
        <v>305</v>
      </c>
      <c r="G2962" t="s">
        <v>2228</v>
      </c>
      <c r="H2962" t="s">
        <v>14</v>
      </c>
      <c r="I2962" s="3">
        <v>45229.083801817127</v>
      </c>
    </row>
    <row r="2963" spans="1:9" x14ac:dyDescent="0.25">
      <c r="A2963" t="s">
        <v>2412</v>
      </c>
      <c r="B2963" t="s">
        <v>2671</v>
      </c>
      <c r="C2963" t="s">
        <v>2790</v>
      </c>
      <c r="D2963">
        <v>100</v>
      </c>
      <c r="E2963">
        <v>150</v>
      </c>
      <c r="F2963" t="s">
        <v>305</v>
      </c>
      <c r="G2963" t="s">
        <v>2228</v>
      </c>
      <c r="H2963" t="s">
        <v>14</v>
      </c>
      <c r="I2963" s="3">
        <v>45229.083801851855</v>
      </c>
    </row>
    <row r="2964" spans="1:9" x14ac:dyDescent="0.25">
      <c r="A2964" t="s">
        <v>2412</v>
      </c>
      <c r="B2964" t="s">
        <v>2671</v>
      </c>
      <c r="C2964" t="s">
        <v>2791</v>
      </c>
      <c r="D2964">
        <v>100</v>
      </c>
      <c r="E2964">
        <v>150</v>
      </c>
      <c r="F2964" t="s">
        <v>305</v>
      </c>
      <c r="G2964" t="s">
        <v>2228</v>
      </c>
      <c r="H2964" t="s">
        <v>14</v>
      </c>
      <c r="I2964" s="3">
        <v>45229.083801851855</v>
      </c>
    </row>
    <row r="2965" spans="1:9" x14ac:dyDescent="0.25">
      <c r="A2965" t="s">
        <v>2412</v>
      </c>
      <c r="B2965" t="s">
        <v>2671</v>
      </c>
      <c r="C2965" t="s">
        <v>2792</v>
      </c>
      <c r="D2965">
        <v>100</v>
      </c>
      <c r="E2965">
        <v>150</v>
      </c>
      <c r="F2965" t="s">
        <v>305</v>
      </c>
      <c r="G2965" t="s">
        <v>2228</v>
      </c>
      <c r="H2965" t="s">
        <v>14</v>
      </c>
      <c r="I2965" s="3">
        <v>45229.083801886576</v>
      </c>
    </row>
    <row r="2966" spans="1:9" x14ac:dyDescent="0.25">
      <c r="A2966" t="s">
        <v>2412</v>
      </c>
      <c r="B2966" t="s">
        <v>2671</v>
      </c>
      <c r="C2966" t="s">
        <v>2793</v>
      </c>
      <c r="D2966">
        <v>100</v>
      </c>
      <c r="E2966">
        <v>150</v>
      </c>
      <c r="F2966" t="s">
        <v>305</v>
      </c>
      <c r="G2966" t="s">
        <v>2228</v>
      </c>
      <c r="H2966" t="s">
        <v>14</v>
      </c>
      <c r="I2966" s="3">
        <v>45229.083801886576</v>
      </c>
    </row>
    <row r="2967" spans="1:9" x14ac:dyDescent="0.25">
      <c r="A2967" t="s">
        <v>2412</v>
      </c>
      <c r="B2967" t="s">
        <v>2671</v>
      </c>
      <c r="C2967" t="s">
        <v>2794</v>
      </c>
      <c r="D2967">
        <v>100</v>
      </c>
      <c r="E2967">
        <v>150</v>
      </c>
      <c r="F2967" t="s">
        <v>305</v>
      </c>
      <c r="G2967" t="s">
        <v>2228</v>
      </c>
      <c r="H2967" t="s">
        <v>14</v>
      </c>
      <c r="I2967" s="3">
        <v>45229.083801932873</v>
      </c>
    </row>
    <row r="2968" spans="1:9" x14ac:dyDescent="0.25">
      <c r="A2968" t="s">
        <v>2412</v>
      </c>
      <c r="B2968" t="s">
        <v>2671</v>
      </c>
      <c r="C2968" t="s">
        <v>2795</v>
      </c>
      <c r="D2968">
        <v>100</v>
      </c>
      <c r="E2968">
        <v>150</v>
      </c>
      <c r="F2968" t="s">
        <v>305</v>
      </c>
      <c r="G2968" t="s">
        <v>2228</v>
      </c>
      <c r="H2968" t="s">
        <v>14</v>
      </c>
      <c r="I2968" s="3">
        <v>45229.083801932873</v>
      </c>
    </row>
    <row r="2969" spans="1:9" x14ac:dyDescent="0.25">
      <c r="A2969" t="s">
        <v>2412</v>
      </c>
      <c r="B2969" t="s">
        <v>2671</v>
      </c>
      <c r="C2969" t="s">
        <v>2796</v>
      </c>
      <c r="D2969">
        <v>100</v>
      </c>
      <c r="E2969">
        <v>150</v>
      </c>
      <c r="F2969" t="s">
        <v>305</v>
      </c>
      <c r="G2969" t="s">
        <v>2228</v>
      </c>
      <c r="H2969" t="s">
        <v>14</v>
      </c>
      <c r="I2969" s="3">
        <v>45229.083801967594</v>
      </c>
    </row>
    <row r="2970" spans="1:9" x14ac:dyDescent="0.25">
      <c r="A2970" t="s">
        <v>2412</v>
      </c>
      <c r="B2970" t="s">
        <v>2671</v>
      </c>
      <c r="C2970" t="s">
        <v>2797</v>
      </c>
      <c r="D2970">
        <v>100</v>
      </c>
      <c r="E2970">
        <v>150</v>
      </c>
      <c r="F2970" t="s">
        <v>305</v>
      </c>
      <c r="G2970" t="s">
        <v>2228</v>
      </c>
      <c r="H2970" t="s">
        <v>14</v>
      </c>
      <c r="I2970" s="3">
        <v>45229.083801967594</v>
      </c>
    </row>
    <row r="2971" spans="1:9" x14ac:dyDescent="0.25">
      <c r="A2971" t="s">
        <v>2412</v>
      </c>
      <c r="B2971" t="s">
        <v>2671</v>
      </c>
      <c r="C2971" t="s">
        <v>2798</v>
      </c>
      <c r="D2971">
        <v>100</v>
      </c>
      <c r="E2971">
        <v>150</v>
      </c>
      <c r="F2971" t="s">
        <v>305</v>
      </c>
      <c r="G2971" t="s">
        <v>2228</v>
      </c>
      <c r="H2971" t="s">
        <v>14</v>
      </c>
      <c r="I2971" s="3">
        <v>45229.083802002315</v>
      </c>
    </row>
    <row r="2972" spans="1:9" x14ac:dyDescent="0.25">
      <c r="A2972" t="s">
        <v>2412</v>
      </c>
      <c r="B2972" t="s">
        <v>2671</v>
      </c>
      <c r="C2972" t="s">
        <v>2799</v>
      </c>
      <c r="D2972">
        <v>100</v>
      </c>
      <c r="E2972">
        <v>150</v>
      </c>
      <c r="F2972" t="s">
        <v>305</v>
      </c>
      <c r="G2972" t="s">
        <v>2228</v>
      </c>
      <c r="H2972" t="s">
        <v>14</v>
      </c>
      <c r="I2972" s="3">
        <v>45229.083802002315</v>
      </c>
    </row>
    <row r="2973" spans="1:9" x14ac:dyDescent="0.25">
      <c r="A2973" t="s">
        <v>2412</v>
      </c>
      <c r="B2973" t="s">
        <v>2671</v>
      </c>
      <c r="C2973" t="s">
        <v>2800</v>
      </c>
      <c r="D2973">
        <v>100</v>
      </c>
      <c r="E2973">
        <v>150</v>
      </c>
      <c r="F2973" t="s">
        <v>305</v>
      </c>
      <c r="G2973" t="s">
        <v>2228</v>
      </c>
      <c r="H2973" t="s">
        <v>14</v>
      </c>
      <c r="I2973" s="3">
        <v>45229.083802048612</v>
      </c>
    </row>
    <row r="2974" spans="1:9" x14ac:dyDescent="0.25">
      <c r="A2974" t="s">
        <v>2412</v>
      </c>
      <c r="B2974" t="s">
        <v>2671</v>
      </c>
      <c r="C2974" t="s">
        <v>2801</v>
      </c>
      <c r="D2974">
        <v>100</v>
      </c>
      <c r="E2974">
        <v>150</v>
      </c>
      <c r="F2974" t="s">
        <v>305</v>
      </c>
      <c r="G2974" t="s">
        <v>2228</v>
      </c>
      <c r="H2974" t="s">
        <v>14</v>
      </c>
      <c r="I2974" s="3">
        <v>45229.083802083333</v>
      </c>
    </row>
    <row r="2975" spans="1:9" x14ac:dyDescent="0.25">
      <c r="A2975" t="s">
        <v>2412</v>
      </c>
      <c r="B2975" t="s">
        <v>2671</v>
      </c>
      <c r="C2975" t="s">
        <v>2802</v>
      </c>
      <c r="D2975">
        <v>100</v>
      </c>
      <c r="E2975">
        <v>150</v>
      </c>
      <c r="F2975" t="s">
        <v>305</v>
      </c>
      <c r="G2975" t="s">
        <v>2228</v>
      </c>
      <c r="H2975" t="s">
        <v>14</v>
      </c>
      <c r="I2975" s="3">
        <v>45229.083802083333</v>
      </c>
    </row>
    <row r="2976" spans="1:9" x14ac:dyDescent="0.25">
      <c r="A2976" t="s">
        <v>2412</v>
      </c>
      <c r="B2976" t="s">
        <v>2671</v>
      </c>
      <c r="C2976" t="s">
        <v>2803</v>
      </c>
      <c r="D2976">
        <v>100</v>
      </c>
      <c r="E2976">
        <v>150</v>
      </c>
      <c r="F2976" t="s">
        <v>305</v>
      </c>
      <c r="G2976" t="s">
        <v>2228</v>
      </c>
      <c r="H2976" t="s">
        <v>14</v>
      </c>
      <c r="I2976" s="3">
        <v>45229.083802083333</v>
      </c>
    </row>
    <row r="2977" spans="1:9" x14ac:dyDescent="0.25">
      <c r="A2977" t="s">
        <v>2412</v>
      </c>
      <c r="B2977" t="s">
        <v>2671</v>
      </c>
      <c r="C2977" t="s">
        <v>2804</v>
      </c>
      <c r="D2977">
        <v>100</v>
      </c>
      <c r="E2977">
        <v>150</v>
      </c>
      <c r="F2977" t="s">
        <v>305</v>
      </c>
      <c r="G2977" t="s">
        <v>2228</v>
      </c>
      <c r="H2977" t="s">
        <v>14</v>
      </c>
      <c r="I2977" s="3">
        <v>45229.083802118053</v>
      </c>
    </row>
    <row r="2978" spans="1:9" x14ac:dyDescent="0.25">
      <c r="A2978" t="s">
        <v>2412</v>
      </c>
      <c r="B2978" t="s">
        <v>2671</v>
      </c>
      <c r="C2978" t="s">
        <v>2805</v>
      </c>
      <c r="D2978">
        <v>100</v>
      </c>
      <c r="E2978">
        <v>150</v>
      </c>
      <c r="F2978" t="s">
        <v>305</v>
      </c>
      <c r="G2978" t="s">
        <v>2228</v>
      </c>
      <c r="H2978" t="s">
        <v>14</v>
      </c>
      <c r="I2978" s="3">
        <v>45229.08380216435</v>
      </c>
    </row>
    <row r="2979" spans="1:9" x14ac:dyDescent="0.25">
      <c r="A2979" t="s">
        <v>2412</v>
      </c>
      <c r="B2979" t="s">
        <v>2671</v>
      </c>
      <c r="C2979" t="s">
        <v>2806</v>
      </c>
      <c r="D2979">
        <v>100</v>
      </c>
      <c r="E2979">
        <v>150</v>
      </c>
      <c r="F2979" t="s">
        <v>305</v>
      </c>
      <c r="G2979" t="s">
        <v>2228</v>
      </c>
      <c r="H2979" t="s">
        <v>14</v>
      </c>
      <c r="I2979" s="3">
        <v>45229.08380216435</v>
      </c>
    </row>
    <row r="2980" spans="1:9" x14ac:dyDescent="0.25">
      <c r="A2980" t="s">
        <v>2412</v>
      </c>
      <c r="B2980" t="s">
        <v>2671</v>
      </c>
      <c r="C2980" t="s">
        <v>2807</v>
      </c>
      <c r="D2980">
        <v>100</v>
      </c>
      <c r="E2980">
        <v>150</v>
      </c>
      <c r="F2980" t="s">
        <v>305</v>
      </c>
      <c r="G2980" t="s">
        <v>2228</v>
      </c>
      <c r="H2980" t="s">
        <v>14</v>
      </c>
      <c r="I2980" s="3">
        <v>45229.083802199071</v>
      </c>
    </row>
    <row r="2981" spans="1:9" x14ac:dyDescent="0.25">
      <c r="A2981" t="s">
        <v>2412</v>
      </c>
      <c r="B2981" t="s">
        <v>2671</v>
      </c>
      <c r="C2981" t="s">
        <v>2808</v>
      </c>
      <c r="D2981">
        <v>100</v>
      </c>
      <c r="E2981">
        <v>150</v>
      </c>
      <c r="F2981" t="s">
        <v>305</v>
      </c>
      <c r="G2981" t="s">
        <v>2228</v>
      </c>
      <c r="H2981" t="s">
        <v>14</v>
      </c>
      <c r="I2981" s="3">
        <v>45229.083802199071</v>
      </c>
    </row>
    <row r="2982" spans="1:9" x14ac:dyDescent="0.25">
      <c r="A2982" t="s">
        <v>2412</v>
      </c>
      <c r="B2982" t="s">
        <v>2671</v>
      </c>
      <c r="C2982" t="s">
        <v>2809</v>
      </c>
      <c r="D2982">
        <v>100</v>
      </c>
      <c r="E2982">
        <v>150</v>
      </c>
      <c r="F2982" t="s">
        <v>305</v>
      </c>
      <c r="G2982" t="s">
        <v>2228</v>
      </c>
      <c r="H2982" t="s">
        <v>14</v>
      </c>
      <c r="I2982" s="3">
        <v>45229.083802199071</v>
      </c>
    </row>
    <row r="2983" spans="1:9" x14ac:dyDescent="0.25">
      <c r="A2983" t="s">
        <v>2412</v>
      </c>
      <c r="B2983" t="s">
        <v>2671</v>
      </c>
      <c r="C2983" t="s">
        <v>2810</v>
      </c>
      <c r="D2983">
        <v>100</v>
      </c>
      <c r="E2983">
        <v>150</v>
      </c>
      <c r="F2983" t="s">
        <v>305</v>
      </c>
      <c r="G2983" t="s">
        <v>2228</v>
      </c>
      <c r="H2983" t="s">
        <v>14</v>
      </c>
      <c r="I2983" s="3">
        <v>45229.083802233799</v>
      </c>
    </row>
    <row r="2984" spans="1:9" x14ac:dyDescent="0.25">
      <c r="A2984" t="s">
        <v>2412</v>
      </c>
      <c r="B2984" t="s">
        <v>2671</v>
      </c>
      <c r="C2984" t="s">
        <v>2811</v>
      </c>
      <c r="D2984">
        <v>100</v>
      </c>
      <c r="E2984">
        <v>150</v>
      </c>
      <c r="F2984" t="s">
        <v>305</v>
      </c>
      <c r="G2984" t="s">
        <v>2228</v>
      </c>
      <c r="H2984" t="s">
        <v>14</v>
      </c>
      <c r="I2984" s="3">
        <v>45229.083802280089</v>
      </c>
    </row>
    <row r="2985" spans="1:9" x14ac:dyDescent="0.25">
      <c r="A2985" t="s">
        <v>2412</v>
      </c>
      <c r="B2985" t="s">
        <v>2671</v>
      </c>
      <c r="C2985" t="s">
        <v>2812</v>
      </c>
      <c r="D2985">
        <v>100</v>
      </c>
      <c r="E2985">
        <v>150</v>
      </c>
      <c r="F2985" t="s">
        <v>305</v>
      </c>
      <c r="G2985" t="s">
        <v>2228</v>
      </c>
      <c r="H2985" t="s">
        <v>14</v>
      </c>
      <c r="I2985" s="3">
        <v>45229.083802280089</v>
      </c>
    </row>
    <row r="2986" spans="1:9" x14ac:dyDescent="0.25">
      <c r="A2986" t="s">
        <v>2412</v>
      </c>
      <c r="B2986" t="s">
        <v>2671</v>
      </c>
      <c r="C2986" t="s">
        <v>2813</v>
      </c>
      <c r="D2986">
        <v>100</v>
      </c>
      <c r="E2986">
        <v>150</v>
      </c>
      <c r="F2986" t="s">
        <v>305</v>
      </c>
      <c r="G2986" t="s">
        <v>2228</v>
      </c>
      <c r="H2986" t="s">
        <v>14</v>
      </c>
      <c r="I2986" s="3">
        <v>45229.083802314817</v>
      </c>
    </row>
    <row r="2987" spans="1:9" x14ac:dyDescent="0.25">
      <c r="A2987" t="s">
        <v>2412</v>
      </c>
      <c r="B2987" t="s">
        <v>2671</v>
      </c>
      <c r="C2987" t="s">
        <v>2814</v>
      </c>
      <c r="D2987">
        <v>100</v>
      </c>
      <c r="E2987">
        <v>150</v>
      </c>
      <c r="F2987" t="s">
        <v>305</v>
      </c>
      <c r="G2987" t="s">
        <v>2228</v>
      </c>
      <c r="H2987" t="s">
        <v>14</v>
      </c>
      <c r="I2987" s="3">
        <v>45229.083802314817</v>
      </c>
    </row>
    <row r="2988" spans="1:9" x14ac:dyDescent="0.25">
      <c r="A2988" t="s">
        <v>2412</v>
      </c>
      <c r="B2988" t="s">
        <v>2671</v>
      </c>
      <c r="C2988" t="s">
        <v>2815</v>
      </c>
      <c r="D2988">
        <v>100</v>
      </c>
      <c r="E2988">
        <v>150</v>
      </c>
      <c r="F2988" t="s">
        <v>305</v>
      </c>
      <c r="G2988" t="s">
        <v>2228</v>
      </c>
      <c r="H2988" t="s">
        <v>14</v>
      </c>
      <c r="I2988" s="3">
        <v>45229.083802349538</v>
      </c>
    </row>
    <row r="2989" spans="1:9" x14ac:dyDescent="0.25">
      <c r="A2989" t="s">
        <v>2412</v>
      </c>
      <c r="B2989" t="s">
        <v>2671</v>
      </c>
      <c r="C2989" t="s">
        <v>2816</v>
      </c>
      <c r="D2989">
        <v>100</v>
      </c>
      <c r="E2989">
        <v>150</v>
      </c>
      <c r="F2989" t="s">
        <v>305</v>
      </c>
      <c r="G2989" t="s">
        <v>2228</v>
      </c>
      <c r="H2989" t="s">
        <v>14</v>
      </c>
      <c r="I2989" s="3">
        <v>45229.083802349538</v>
      </c>
    </row>
    <row r="2990" spans="1:9" x14ac:dyDescent="0.25">
      <c r="A2990" t="s">
        <v>2412</v>
      </c>
      <c r="B2990" t="s">
        <v>2671</v>
      </c>
      <c r="C2990" t="s">
        <v>2817</v>
      </c>
      <c r="D2990">
        <v>100</v>
      </c>
      <c r="E2990">
        <v>150</v>
      </c>
      <c r="F2990" t="s">
        <v>305</v>
      </c>
      <c r="G2990" t="s">
        <v>2228</v>
      </c>
      <c r="H2990" t="s">
        <v>14</v>
      </c>
      <c r="I2990" s="3">
        <v>45229.083802395835</v>
      </c>
    </row>
    <row r="2991" spans="1:9" x14ac:dyDescent="0.25">
      <c r="A2991" t="s">
        <v>2412</v>
      </c>
      <c r="B2991" t="s">
        <v>2671</v>
      </c>
      <c r="C2991" t="s">
        <v>2818</v>
      </c>
      <c r="D2991">
        <v>100</v>
      </c>
      <c r="E2991">
        <v>150</v>
      </c>
      <c r="F2991" t="s">
        <v>305</v>
      </c>
      <c r="G2991" t="s">
        <v>2228</v>
      </c>
      <c r="H2991" t="s">
        <v>14</v>
      </c>
      <c r="I2991" s="3">
        <v>45229.083802395835</v>
      </c>
    </row>
    <row r="2992" spans="1:9" x14ac:dyDescent="0.25">
      <c r="A2992" t="s">
        <v>2412</v>
      </c>
      <c r="B2992" t="s">
        <v>2671</v>
      </c>
      <c r="C2992" t="s">
        <v>2819</v>
      </c>
      <c r="D2992">
        <v>100</v>
      </c>
      <c r="E2992">
        <v>150</v>
      </c>
      <c r="F2992" t="s">
        <v>305</v>
      </c>
      <c r="G2992" t="s">
        <v>2228</v>
      </c>
      <c r="H2992" t="s">
        <v>14</v>
      </c>
      <c r="I2992" s="3">
        <v>45229.083802430556</v>
      </c>
    </row>
    <row r="2993" spans="1:9" x14ac:dyDescent="0.25">
      <c r="A2993" t="s">
        <v>2412</v>
      </c>
      <c r="B2993" t="s">
        <v>2671</v>
      </c>
      <c r="C2993" t="s">
        <v>2820</v>
      </c>
      <c r="D2993">
        <v>100</v>
      </c>
      <c r="E2993">
        <v>150</v>
      </c>
      <c r="F2993" t="s">
        <v>305</v>
      </c>
      <c r="G2993" t="s">
        <v>2228</v>
      </c>
      <c r="H2993" t="s">
        <v>14</v>
      </c>
      <c r="I2993" s="3">
        <v>45229.083802430556</v>
      </c>
    </row>
    <row r="2994" spans="1:9" x14ac:dyDescent="0.25">
      <c r="A2994" t="s">
        <v>2412</v>
      </c>
      <c r="B2994" t="s">
        <v>2671</v>
      </c>
      <c r="C2994" t="s">
        <v>2821</v>
      </c>
      <c r="D2994">
        <v>100</v>
      </c>
      <c r="E2994">
        <v>150</v>
      </c>
      <c r="F2994" t="s">
        <v>305</v>
      </c>
      <c r="G2994" t="s">
        <v>2228</v>
      </c>
      <c r="H2994" t="s">
        <v>14</v>
      </c>
      <c r="I2994" s="3">
        <v>45229.083802465277</v>
      </c>
    </row>
    <row r="2995" spans="1:9" x14ac:dyDescent="0.25">
      <c r="A2995" t="s">
        <v>2412</v>
      </c>
      <c r="B2995" t="s">
        <v>2671</v>
      </c>
      <c r="C2995" t="s">
        <v>2822</v>
      </c>
      <c r="D2995">
        <v>100</v>
      </c>
      <c r="E2995">
        <v>150</v>
      </c>
      <c r="F2995" t="s">
        <v>305</v>
      </c>
      <c r="G2995" t="s">
        <v>2228</v>
      </c>
      <c r="H2995" t="s">
        <v>14</v>
      </c>
      <c r="I2995" s="3">
        <v>45229.083802465277</v>
      </c>
    </row>
    <row r="2996" spans="1:9" x14ac:dyDescent="0.25">
      <c r="A2996" t="s">
        <v>2412</v>
      </c>
      <c r="B2996" t="s">
        <v>2671</v>
      </c>
      <c r="C2996" t="s">
        <v>2823</v>
      </c>
      <c r="D2996">
        <v>100</v>
      </c>
      <c r="E2996">
        <v>150</v>
      </c>
      <c r="F2996" t="s">
        <v>305</v>
      </c>
      <c r="G2996" t="s">
        <v>2228</v>
      </c>
      <c r="H2996" t="s">
        <v>14</v>
      </c>
      <c r="I2996" s="3">
        <v>45229.083802511574</v>
      </c>
    </row>
    <row r="2997" spans="1:9" x14ac:dyDescent="0.25">
      <c r="A2997" t="s">
        <v>2412</v>
      </c>
      <c r="B2997" t="s">
        <v>2671</v>
      </c>
      <c r="C2997" t="s">
        <v>2824</v>
      </c>
      <c r="D2997">
        <v>100</v>
      </c>
      <c r="E2997">
        <v>150</v>
      </c>
      <c r="F2997" t="s">
        <v>305</v>
      </c>
      <c r="G2997" t="s">
        <v>2228</v>
      </c>
      <c r="H2997" t="s">
        <v>14</v>
      </c>
      <c r="I2997" s="3">
        <v>45229.083802511574</v>
      </c>
    </row>
    <row r="2998" spans="1:9" x14ac:dyDescent="0.25">
      <c r="A2998" t="s">
        <v>2412</v>
      </c>
      <c r="B2998" t="s">
        <v>2671</v>
      </c>
      <c r="C2998" t="s">
        <v>2825</v>
      </c>
      <c r="D2998">
        <v>100</v>
      </c>
      <c r="E2998">
        <v>150</v>
      </c>
      <c r="F2998" t="s">
        <v>305</v>
      </c>
      <c r="G2998" t="s">
        <v>2228</v>
      </c>
      <c r="H2998" t="s">
        <v>14</v>
      </c>
      <c r="I2998" s="3">
        <v>45229.083802546294</v>
      </c>
    </row>
    <row r="2999" spans="1:9" x14ac:dyDescent="0.25">
      <c r="A2999" t="s">
        <v>2412</v>
      </c>
      <c r="B2999" t="s">
        <v>2671</v>
      </c>
      <c r="C2999" t="s">
        <v>2826</v>
      </c>
      <c r="D2999">
        <v>100</v>
      </c>
      <c r="E2999">
        <v>150</v>
      </c>
      <c r="F2999" t="s">
        <v>305</v>
      </c>
      <c r="G2999" t="s">
        <v>2228</v>
      </c>
      <c r="H2999" t="s">
        <v>14</v>
      </c>
      <c r="I2999" s="3">
        <v>45229.083802546294</v>
      </c>
    </row>
    <row r="3000" spans="1:9" x14ac:dyDescent="0.25">
      <c r="A3000" t="s">
        <v>2412</v>
      </c>
      <c r="B3000" t="s">
        <v>2671</v>
      </c>
      <c r="C3000" t="s">
        <v>2827</v>
      </c>
      <c r="D3000">
        <v>100</v>
      </c>
      <c r="E3000">
        <v>150</v>
      </c>
      <c r="F3000" t="s">
        <v>305</v>
      </c>
      <c r="G3000" t="s">
        <v>2228</v>
      </c>
      <c r="H3000" t="s">
        <v>14</v>
      </c>
      <c r="I3000" s="3">
        <v>45229.083802581015</v>
      </c>
    </row>
    <row r="3001" spans="1:9" x14ac:dyDescent="0.25">
      <c r="A3001" t="s">
        <v>2412</v>
      </c>
      <c r="B3001" t="s">
        <v>2671</v>
      </c>
      <c r="C3001" t="s">
        <v>2828</v>
      </c>
      <c r="D3001">
        <v>100</v>
      </c>
      <c r="E3001">
        <v>150</v>
      </c>
      <c r="F3001" t="s">
        <v>305</v>
      </c>
      <c r="G3001" t="s">
        <v>2228</v>
      </c>
      <c r="H3001" t="s">
        <v>14</v>
      </c>
      <c r="I3001" s="3">
        <v>45229.083802581015</v>
      </c>
    </row>
    <row r="3002" spans="1:9" x14ac:dyDescent="0.25">
      <c r="A3002" t="s">
        <v>2412</v>
      </c>
      <c r="B3002" t="s">
        <v>2671</v>
      </c>
      <c r="C3002" t="s">
        <v>2829</v>
      </c>
      <c r="D3002">
        <v>100</v>
      </c>
      <c r="E3002">
        <v>150</v>
      </c>
      <c r="F3002" t="s">
        <v>305</v>
      </c>
      <c r="G3002" t="s">
        <v>2228</v>
      </c>
      <c r="H3002" t="s">
        <v>14</v>
      </c>
      <c r="I3002" s="3">
        <v>45229.083802627312</v>
      </c>
    </row>
    <row r="3003" spans="1:9" x14ac:dyDescent="0.25">
      <c r="A3003" t="s">
        <v>2412</v>
      </c>
      <c r="B3003" t="s">
        <v>2671</v>
      </c>
      <c r="C3003" t="s">
        <v>2830</v>
      </c>
      <c r="D3003">
        <v>100</v>
      </c>
      <c r="E3003">
        <v>150</v>
      </c>
      <c r="F3003" t="s">
        <v>305</v>
      </c>
      <c r="G3003" t="s">
        <v>2228</v>
      </c>
      <c r="H3003" t="s">
        <v>14</v>
      </c>
      <c r="I3003" s="3">
        <v>45229.08380266204</v>
      </c>
    </row>
    <row r="3004" spans="1:9" x14ac:dyDescent="0.25">
      <c r="A3004" t="s">
        <v>2412</v>
      </c>
      <c r="B3004" t="s">
        <v>2671</v>
      </c>
      <c r="C3004" t="s">
        <v>2831</v>
      </c>
      <c r="D3004">
        <v>100</v>
      </c>
      <c r="E3004">
        <v>150</v>
      </c>
      <c r="F3004" t="s">
        <v>305</v>
      </c>
      <c r="G3004" t="s">
        <v>2228</v>
      </c>
      <c r="H3004" t="s">
        <v>14</v>
      </c>
      <c r="I3004" s="3">
        <v>45229.08380266204</v>
      </c>
    </row>
    <row r="3005" spans="1:9" x14ac:dyDescent="0.25">
      <c r="A3005" t="s">
        <v>2412</v>
      </c>
      <c r="B3005" t="s">
        <v>2671</v>
      </c>
      <c r="C3005" t="s">
        <v>2832</v>
      </c>
      <c r="D3005">
        <v>100</v>
      </c>
      <c r="E3005">
        <v>150</v>
      </c>
      <c r="F3005" t="s">
        <v>305</v>
      </c>
      <c r="G3005" t="s">
        <v>2228</v>
      </c>
      <c r="H3005" t="s">
        <v>14</v>
      </c>
      <c r="I3005" s="3">
        <v>45229.08380266204</v>
      </c>
    </row>
    <row r="3006" spans="1:9" x14ac:dyDescent="0.25">
      <c r="A3006" t="s">
        <v>2412</v>
      </c>
      <c r="B3006" t="s">
        <v>2671</v>
      </c>
      <c r="C3006" t="s">
        <v>2833</v>
      </c>
      <c r="D3006">
        <v>100</v>
      </c>
      <c r="E3006">
        <v>150</v>
      </c>
      <c r="F3006" t="s">
        <v>305</v>
      </c>
      <c r="G3006" t="s">
        <v>2228</v>
      </c>
      <c r="H3006" t="s">
        <v>14</v>
      </c>
      <c r="I3006" s="3">
        <v>45229.083802696761</v>
      </c>
    </row>
    <row r="3007" spans="1:9" x14ac:dyDescent="0.25">
      <c r="A3007" t="s">
        <v>2412</v>
      </c>
      <c r="B3007" t="s">
        <v>2671</v>
      </c>
      <c r="C3007" t="s">
        <v>2834</v>
      </c>
      <c r="D3007">
        <v>100</v>
      </c>
      <c r="E3007">
        <v>150</v>
      </c>
      <c r="F3007" t="s">
        <v>305</v>
      </c>
      <c r="G3007" t="s">
        <v>2228</v>
      </c>
      <c r="H3007" t="s">
        <v>14</v>
      </c>
      <c r="I3007" s="3">
        <v>45229.083802696761</v>
      </c>
    </row>
    <row r="3008" spans="1:9" x14ac:dyDescent="0.25">
      <c r="A3008" t="s">
        <v>2412</v>
      </c>
      <c r="B3008" t="s">
        <v>2671</v>
      </c>
      <c r="C3008" t="s">
        <v>2835</v>
      </c>
      <c r="D3008">
        <v>100</v>
      </c>
      <c r="E3008">
        <v>150</v>
      </c>
      <c r="F3008" t="s">
        <v>305</v>
      </c>
      <c r="G3008" t="s">
        <v>2228</v>
      </c>
      <c r="H3008" t="s">
        <v>14</v>
      </c>
      <c r="I3008" s="3">
        <v>45229.083802743058</v>
      </c>
    </row>
    <row r="3009" spans="1:9" x14ac:dyDescent="0.25">
      <c r="A3009" t="s">
        <v>2412</v>
      </c>
      <c r="B3009" t="s">
        <v>2671</v>
      </c>
      <c r="C3009" t="s">
        <v>2836</v>
      </c>
      <c r="D3009">
        <v>100</v>
      </c>
      <c r="E3009">
        <v>150</v>
      </c>
      <c r="F3009" t="s">
        <v>305</v>
      </c>
      <c r="G3009" t="s">
        <v>2228</v>
      </c>
      <c r="H3009" t="s">
        <v>14</v>
      </c>
      <c r="I3009" s="3">
        <v>45229.083802777779</v>
      </c>
    </row>
    <row r="3010" spans="1:9" x14ac:dyDescent="0.25">
      <c r="A3010" t="s">
        <v>2412</v>
      </c>
      <c r="B3010" t="s">
        <v>2671</v>
      </c>
      <c r="C3010" t="s">
        <v>2837</v>
      </c>
      <c r="D3010">
        <v>100</v>
      </c>
      <c r="E3010">
        <v>150</v>
      </c>
      <c r="F3010" t="s">
        <v>305</v>
      </c>
      <c r="G3010" t="s">
        <v>2228</v>
      </c>
      <c r="H3010" t="s">
        <v>14</v>
      </c>
      <c r="I3010" s="3">
        <v>45229.0838028125</v>
      </c>
    </row>
    <row r="3011" spans="1:9" x14ac:dyDescent="0.25">
      <c r="A3011" t="s">
        <v>2412</v>
      </c>
      <c r="B3011" t="s">
        <v>2671</v>
      </c>
      <c r="C3011" t="s">
        <v>2838</v>
      </c>
      <c r="D3011">
        <v>100</v>
      </c>
      <c r="E3011">
        <v>150</v>
      </c>
      <c r="F3011" t="s">
        <v>305</v>
      </c>
      <c r="G3011" t="s">
        <v>2228</v>
      </c>
      <c r="H3011" t="s">
        <v>14</v>
      </c>
      <c r="I3011" s="3">
        <v>45229.0838028125</v>
      </c>
    </row>
    <row r="3012" spans="1:9" x14ac:dyDescent="0.25">
      <c r="A3012" t="s">
        <v>2412</v>
      </c>
      <c r="B3012" t="s">
        <v>2671</v>
      </c>
      <c r="C3012" t="s">
        <v>2839</v>
      </c>
      <c r="D3012">
        <v>100</v>
      </c>
      <c r="E3012">
        <v>150</v>
      </c>
      <c r="F3012" t="s">
        <v>305</v>
      </c>
      <c r="G3012" t="s">
        <v>2228</v>
      </c>
      <c r="H3012" t="s">
        <v>14</v>
      </c>
      <c r="I3012" s="3">
        <v>45229.083802858797</v>
      </c>
    </row>
    <row r="3013" spans="1:9" x14ac:dyDescent="0.25">
      <c r="A3013" t="s">
        <v>2412</v>
      </c>
      <c r="B3013" t="s">
        <v>2671</v>
      </c>
      <c r="C3013" t="s">
        <v>2840</v>
      </c>
      <c r="D3013">
        <v>100</v>
      </c>
      <c r="E3013">
        <v>150</v>
      </c>
      <c r="F3013" t="s">
        <v>305</v>
      </c>
      <c r="G3013" t="s">
        <v>2228</v>
      </c>
      <c r="H3013" t="s">
        <v>14</v>
      </c>
      <c r="I3013" s="3">
        <v>45229.083802893518</v>
      </c>
    </row>
    <row r="3014" spans="1:9" x14ac:dyDescent="0.25">
      <c r="A3014" t="s">
        <v>2412</v>
      </c>
      <c r="B3014" t="s">
        <v>2671</v>
      </c>
      <c r="C3014" t="s">
        <v>2841</v>
      </c>
      <c r="D3014">
        <v>100</v>
      </c>
      <c r="E3014">
        <v>150</v>
      </c>
      <c r="F3014" t="s">
        <v>305</v>
      </c>
      <c r="G3014" t="s">
        <v>2228</v>
      </c>
      <c r="H3014" t="s">
        <v>14</v>
      </c>
      <c r="I3014" s="3">
        <v>45229.083802893518</v>
      </c>
    </row>
    <row r="3015" spans="1:9" x14ac:dyDescent="0.25">
      <c r="A3015" t="s">
        <v>2412</v>
      </c>
      <c r="B3015" t="s">
        <v>2671</v>
      </c>
      <c r="C3015" t="s">
        <v>2842</v>
      </c>
      <c r="D3015">
        <v>100</v>
      </c>
      <c r="E3015">
        <v>150</v>
      </c>
      <c r="F3015" t="s">
        <v>305</v>
      </c>
      <c r="G3015" t="s">
        <v>2228</v>
      </c>
      <c r="H3015" t="s">
        <v>14</v>
      </c>
      <c r="I3015" s="3">
        <v>45229.083802928239</v>
      </c>
    </row>
    <row r="3016" spans="1:9" x14ac:dyDescent="0.25">
      <c r="A3016" t="s">
        <v>2412</v>
      </c>
      <c r="B3016" t="s">
        <v>2671</v>
      </c>
      <c r="C3016" t="s">
        <v>2843</v>
      </c>
      <c r="D3016">
        <v>100</v>
      </c>
      <c r="E3016">
        <v>150</v>
      </c>
      <c r="F3016" t="s">
        <v>305</v>
      </c>
      <c r="G3016" t="s">
        <v>2228</v>
      </c>
      <c r="H3016" t="s">
        <v>14</v>
      </c>
      <c r="I3016" s="3">
        <v>45229.083802928239</v>
      </c>
    </row>
    <row r="3017" spans="1:9" x14ac:dyDescent="0.25">
      <c r="A3017" t="s">
        <v>2412</v>
      </c>
      <c r="B3017" t="s">
        <v>2671</v>
      </c>
      <c r="C3017" t="s">
        <v>2844</v>
      </c>
      <c r="D3017">
        <v>100</v>
      </c>
      <c r="E3017">
        <v>150</v>
      </c>
      <c r="F3017" t="s">
        <v>305</v>
      </c>
      <c r="G3017" t="s">
        <v>2228</v>
      </c>
      <c r="H3017" t="s">
        <v>14</v>
      </c>
      <c r="I3017" s="3">
        <v>45229.083802974536</v>
      </c>
    </row>
    <row r="3018" spans="1:9" x14ac:dyDescent="0.25">
      <c r="A3018" t="s">
        <v>2412</v>
      </c>
      <c r="B3018" t="s">
        <v>2671</v>
      </c>
      <c r="C3018" t="s">
        <v>2845</v>
      </c>
      <c r="D3018">
        <v>100</v>
      </c>
      <c r="E3018">
        <v>150</v>
      </c>
      <c r="F3018" t="s">
        <v>305</v>
      </c>
      <c r="G3018" t="s">
        <v>2228</v>
      </c>
      <c r="H3018" t="s">
        <v>14</v>
      </c>
      <c r="I3018" s="3">
        <v>45229.083802974536</v>
      </c>
    </row>
    <row r="3019" spans="1:9" x14ac:dyDescent="0.25">
      <c r="A3019" t="s">
        <v>2412</v>
      </c>
      <c r="B3019" t="s">
        <v>2671</v>
      </c>
      <c r="C3019" t="s">
        <v>2846</v>
      </c>
      <c r="D3019">
        <v>100</v>
      </c>
      <c r="E3019">
        <v>150</v>
      </c>
      <c r="F3019" t="s">
        <v>305</v>
      </c>
      <c r="G3019" t="s">
        <v>2228</v>
      </c>
      <c r="H3019" t="s">
        <v>14</v>
      </c>
      <c r="I3019" s="3">
        <v>45229.083803009256</v>
      </c>
    </row>
    <row r="3020" spans="1:9" x14ac:dyDescent="0.25">
      <c r="A3020" t="s">
        <v>2412</v>
      </c>
      <c r="B3020" t="s">
        <v>2671</v>
      </c>
      <c r="C3020" t="s">
        <v>2847</v>
      </c>
      <c r="D3020">
        <v>100</v>
      </c>
      <c r="E3020">
        <v>150</v>
      </c>
      <c r="F3020" t="s">
        <v>305</v>
      </c>
      <c r="G3020" t="s">
        <v>2228</v>
      </c>
      <c r="H3020" t="s">
        <v>14</v>
      </c>
      <c r="I3020" s="3">
        <v>45229.083803009256</v>
      </c>
    </row>
    <row r="3021" spans="1:9" x14ac:dyDescent="0.25">
      <c r="A3021" t="s">
        <v>2412</v>
      </c>
      <c r="B3021" t="s">
        <v>2671</v>
      </c>
      <c r="C3021" t="s">
        <v>2848</v>
      </c>
      <c r="D3021">
        <v>100</v>
      </c>
      <c r="E3021">
        <v>150</v>
      </c>
      <c r="F3021" t="s">
        <v>305</v>
      </c>
      <c r="G3021" t="s">
        <v>2228</v>
      </c>
      <c r="H3021" t="s">
        <v>14</v>
      </c>
      <c r="I3021" s="3">
        <v>45229.083803043985</v>
      </c>
    </row>
    <row r="3022" spans="1:9" x14ac:dyDescent="0.25">
      <c r="A3022" t="s">
        <v>2412</v>
      </c>
      <c r="B3022" t="s">
        <v>2671</v>
      </c>
      <c r="C3022" t="s">
        <v>2849</v>
      </c>
      <c r="D3022">
        <v>100</v>
      </c>
      <c r="E3022">
        <v>150</v>
      </c>
      <c r="F3022" t="s">
        <v>305</v>
      </c>
      <c r="G3022" t="s">
        <v>2228</v>
      </c>
      <c r="H3022" t="s">
        <v>14</v>
      </c>
      <c r="I3022" s="3">
        <v>45229.083803043985</v>
      </c>
    </row>
    <row r="3023" spans="1:9" x14ac:dyDescent="0.25">
      <c r="A3023" t="s">
        <v>2412</v>
      </c>
      <c r="B3023" t="s">
        <v>2671</v>
      </c>
      <c r="C3023" t="s">
        <v>2850</v>
      </c>
      <c r="D3023">
        <v>100</v>
      </c>
      <c r="E3023">
        <v>150</v>
      </c>
      <c r="F3023" t="s">
        <v>305</v>
      </c>
      <c r="G3023" t="s">
        <v>2228</v>
      </c>
      <c r="H3023" t="s">
        <v>14</v>
      </c>
      <c r="I3023" s="3">
        <v>45229.083803090274</v>
      </c>
    </row>
    <row r="3024" spans="1:9" x14ac:dyDescent="0.25">
      <c r="A3024" t="s">
        <v>2412</v>
      </c>
      <c r="B3024" t="s">
        <v>2671</v>
      </c>
      <c r="C3024" t="s">
        <v>2851</v>
      </c>
      <c r="D3024">
        <v>100</v>
      </c>
      <c r="E3024">
        <v>150</v>
      </c>
      <c r="F3024" t="s">
        <v>305</v>
      </c>
      <c r="G3024" t="s">
        <v>2228</v>
      </c>
      <c r="H3024" t="s">
        <v>14</v>
      </c>
      <c r="I3024" s="3">
        <v>45229.083803125002</v>
      </c>
    </row>
    <row r="3025" spans="1:9" x14ac:dyDescent="0.25">
      <c r="A3025" t="s">
        <v>2412</v>
      </c>
      <c r="B3025" t="s">
        <v>2671</v>
      </c>
      <c r="C3025" t="s">
        <v>2852</v>
      </c>
      <c r="D3025">
        <v>100</v>
      </c>
      <c r="E3025">
        <v>150</v>
      </c>
      <c r="F3025" t="s">
        <v>305</v>
      </c>
      <c r="G3025" t="s">
        <v>2228</v>
      </c>
      <c r="H3025" t="s">
        <v>14</v>
      </c>
      <c r="I3025" s="3">
        <v>45229.083803125002</v>
      </c>
    </row>
    <row r="3026" spans="1:9" x14ac:dyDescent="0.25">
      <c r="A3026" t="s">
        <v>2412</v>
      </c>
      <c r="B3026" t="s">
        <v>2671</v>
      </c>
      <c r="C3026" t="s">
        <v>2853</v>
      </c>
      <c r="D3026">
        <v>100</v>
      </c>
      <c r="E3026">
        <v>150</v>
      </c>
      <c r="F3026" t="s">
        <v>305</v>
      </c>
      <c r="G3026" t="s">
        <v>2228</v>
      </c>
      <c r="H3026" t="s">
        <v>14</v>
      </c>
      <c r="I3026" s="3">
        <v>45229.083803125002</v>
      </c>
    </row>
    <row r="3027" spans="1:9" x14ac:dyDescent="0.25">
      <c r="A3027" t="s">
        <v>2412</v>
      </c>
      <c r="B3027" t="s">
        <v>2671</v>
      </c>
      <c r="C3027" t="s">
        <v>2854</v>
      </c>
      <c r="D3027">
        <v>100</v>
      </c>
      <c r="E3027">
        <v>150</v>
      </c>
      <c r="F3027" t="s">
        <v>305</v>
      </c>
      <c r="G3027" t="s">
        <v>2228</v>
      </c>
      <c r="H3027" t="s">
        <v>14</v>
      </c>
      <c r="I3027" s="3">
        <v>45229.083803159723</v>
      </c>
    </row>
    <row r="3028" spans="1:9" x14ac:dyDescent="0.25">
      <c r="A3028" t="s">
        <v>2412</v>
      </c>
      <c r="B3028" t="s">
        <v>2671</v>
      </c>
      <c r="C3028" t="s">
        <v>2855</v>
      </c>
      <c r="D3028">
        <v>100</v>
      </c>
      <c r="E3028">
        <v>150</v>
      </c>
      <c r="F3028" t="s">
        <v>305</v>
      </c>
      <c r="G3028" t="s">
        <v>2228</v>
      </c>
      <c r="H3028" t="s">
        <v>14</v>
      </c>
      <c r="I3028" s="3">
        <v>45229.08380320602</v>
      </c>
    </row>
    <row r="3029" spans="1:9" x14ac:dyDescent="0.25">
      <c r="A3029" t="s">
        <v>2412</v>
      </c>
      <c r="B3029" t="s">
        <v>2671</v>
      </c>
      <c r="C3029" t="s">
        <v>2856</v>
      </c>
      <c r="D3029">
        <v>100</v>
      </c>
      <c r="E3029">
        <v>150</v>
      </c>
      <c r="F3029" t="s">
        <v>305</v>
      </c>
      <c r="G3029" t="s">
        <v>2228</v>
      </c>
      <c r="H3029" t="s">
        <v>14</v>
      </c>
      <c r="I3029" s="3">
        <v>45229.08380320602</v>
      </c>
    </row>
    <row r="3030" spans="1:9" x14ac:dyDescent="0.25">
      <c r="A3030" t="s">
        <v>2412</v>
      </c>
      <c r="B3030" t="s">
        <v>2671</v>
      </c>
      <c r="C3030" t="s">
        <v>2857</v>
      </c>
      <c r="D3030">
        <v>100</v>
      </c>
      <c r="E3030">
        <v>150</v>
      </c>
      <c r="F3030" t="s">
        <v>305</v>
      </c>
      <c r="G3030" t="s">
        <v>2228</v>
      </c>
      <c r="H3030" t="s">
        <v>14</v>
      </c>
      <c r="I3030" s="3">
        <v>45229.083803240741</v>
      </c>
    </row>
    <row r="3031" spans="1:9" x14ac:dyDescent="0.25">
      <c r="A3031" t="s">
        <v>2412</v>
      </c>
      <c r="B3031" t="s">
        <v>2671</v>
      </c>
      <c r="C3031" t="s">
        <v>2858</v>
      </c>
      <c r="D3031">
        <v>100</v>
      </c>
      <c r="E3031">
        <v>150</v>
      </c>
      <c r="F3031" t="s">
        <v>305</v>
      </c>
      <c r="G3031" t="s">
        <v>2228</v>
      </c>
      <c r="H3031" t="s">
        <v>14</v>
      </c>
      <c r="I3031" s="3">
        <v>45229.083803240741</v>
      </c>
    </row>
    <row r="3032" spans="1:9" x14ac:dyDescent="0.25">
      <c r="A3032" t="s">
        <v>2412</v>
      </c>
      <c r="B3032" t="s">
        <v>2671</v>
      </c>
      <c r="C3032" t="s">
        <v>2859</v>
      </c>
      <c r="D3032">
        <v>100</v>
      </c>
      <c r="E3032">
        <v>150</v>
      </c>
      <c r="F3032" t="s">
        <v>305</v>
      </c>
      <c r="G3032" t="s">
        <v>2228</v>
      </c>
      <c r="H3032" t="s">
        <v>14</v>
      </c>
      <c r="I3032" s="3">
        <v>45229.083803275462</v>
      </c>
    </row>
    <row r="3033" spans="1:9" x14ac:dyDescent="0.25">
      <c r="A3033" t="s">
        <v>2412</v>
      </c>
      <c r="B3033" t="s">
        <v>2671</v>
      </c>
      <c r="C3033" t="s">
        <v>2860</v>
      </c>
      <c r="D3033">
        <v>100</v>
      </c>
      <c r="E3033">
        <v>150</v>
      </c>
      <c r="F3033" t="s">
        <v>305</v>
      </c>
      <c r="G3033" t="s">
        <v>2228</v>
      </c>
      <c r="H3033" t="s">
        <v>14</v>
      </c>
      <c r="I3033" s="3">
        <v>45229.083803275462</v>
      </c>
    </row>
    <row r="3034" spans="1:9" x14ac:dyDescent="0.25">
      <c r="A3034" t="s">
        <v>2412</v>
      </c>
      <c r="B3034" t="s">
        <v>2671</v>
      </c>
      <c r="C3034" t="s">
        <v>2861</v>
      </c>
      <c r="D3034">
        <v>100</v>
      </c>
      <c r="E3034">
        <v>150</v>
      </c>
      <c r="F3034" t="s">
        <v>305</v>
      </c>
      <c r="G3034" t="s">
        <v>2228</v>
      </c>
      <c r="H3034" t="s">
        <v>14</v>
      </c>
      <c r="I3034" s="3">
        <v>45229.083803321759</v>
      </c>
    </row>
    <row r="3035" spans="1:9" x14ac:dyDescent="0.25">
      <c r="A3035" t="s">
        <v>2412</v>
      </c>
      <c r="B3035" t="s">
        <v>2671</v>
      </c>
      <c r="C3035" t="s">
        <v>2862</v>
      </c>
      <c r="D3035">
        <v>100</v>
      </c>
      <c r="E3035">
        <v>150</v>
      </c>
      <c r="F3035" t="s">
        <v>305</v>
      </c>
      <c r="G3035" t="s">
        <v>2228</v>
      </c>
      <c r="H3035" t="s">
        <v>14</v>
      </c>
      <c r="I3035" s="3">
        <v>45229.083803321759</v>
      </c>
    </row>
    <row r="3036" spans="1:9" x14ac:dyDescent="0.25">
      <c r="A3036" t="s">
        <v>2412</v>
      </c>
      <c r="B3036" t="s">
        <v>2671</v>
      </c>
      <c r="C3036" t="s">
        <v>2863</v>
      </c>
      <c r="D3036">
        <v>100</v>
      </c>
      <c r="E3036">
        <v>150</v>
      </c>
      <c r="F3036" t="s">
        <v>305</v>
      </c>
      <c r="G3036" t="s">
        <v>2228</v>
      </c>
      <c r="H3036" t="s">
        <v>14</v>
      </c>
      <c r="I3036" s="3">
        <v>45229.08380335648</v>
      </c>
    </row>
    <row r="3037" spans="1:9" x14ac:dyDescent="0.25">
      <c r="A3037" t="s">
        <v>2412</v>
      </c>
      <c r="B3037" t="s">
        <v>2671</v>
      </c>
      <c r="C3037" t="s">
        <v>2864</v>
      </c>
      <c r="D3037">
        <v>100</v>
      </c>
      <c r="E3037">
        <v>150</v>
      </c>
      <c r="F3037" t="s">
        <v>305</v>
      </c>
      <c r="G3037" t="s">
        <v>2228</v>
      </c>
      <c r="H3037" t="s">
        <v>14</v>
      </c>
      <c r="I3037" s="3">
        <v>45229.08380335648</v>
      </c>
    </row>
    <row r="3038" spans="1:9" x14ac:dyDescent="0.25">
      <c r="A3038" t="s">
        <v>2412</v>
      </c>
      <c r="B3038" t="s">
        <v>2671</v>
      </c>
      <c r="C3038" t="s">
        <v>2865</v>
      </c>
      <c r="D3038">
        <v>100</v>
      </c>
      <c r="E3038">
        <v>150</v>
      </c>
      <c r="F3038" t="s">
        <v>305</v>
      </c>
      <c r="G3038" t="s">
        <v>2228</v>
      </c>
      <c r="H3038" t="s">
        <v>14</v>
      </c>
      <c r="I3038" s="3">
        <v>45229.0838033912</v>
      </c>
    </row>
    <row r="3039" spans="1:9" x14ac:dyDescent="0.25">
      <c r="A3039" t="s">
        <v>2412</v>
      </c>
      <c r="B3039" t="s">
        <v>2671</v>
      </c>
      <c r="C3039" t="s">
        <v>2866</v>
      </c>
      <c r="D3039">
        <v>100</v>
      </c>
      <c r="E3039">
        <v>150</v>
      </c>
      <c r="F3039" t="s">
        <v>305</v>
      </c>
      <c r="G3039" t="s">
        <v>2228</v>
      </c>
      <c r="H3039" t="s">
        <v>14</v>
      </c>
      <c r="I3039" s="3">
        <v>45229.0838033912</v>
      </c>
    </row>
    <row r="3040" spans="1:9" x14ac:dyDescent="0.25">
      <c r="A3040" t="s">
        <v>2412</v>
      </c>
      <c r="B3040" t="s">
        <v>2671</v>
      </c>
      <c r="C3040" t="s">
        <v>2867</v>
      </c>
      <c r="D3040">
        <v>100</v>
      </c>
      <c r="E3040">
        <v>150</v>
      </c>
      <c r="F3040" t="s">
        <v>305</v>
      </c>
      <c r="G3040" t="s">
        <v>2228</v>
      </c>
      <c r="H3040" t="s">
        <v>14</v>
      </c>
      <c r="I3040" s="3">
        <v>45229.083803437497</v>
      </c>
    </row>
    <row r="3041" spans="1:9" x14ac:dyDescent="0.25">
      <c r="A3041" t="s">
        <v>2412</v>
      </c>
      <c r="B3041" t="s">
        <v>2671</v>
      </c>
      <c r="C3041" t="s">
        <v>2868</v>
      </c>
      <c r="D3041">
        <v>100</v>
      </c>
      <c r="E3041">
        <v>150</v>
      </c>
      <c r="F3041" t="s">
        <v>305</v>
      </c>
      <c r="G3041" t="s">
        <v>2228</v>
      </c>
      <c r="H3041" t="s">
        <v>14</v>
      </c>
      <c r="I3041" s="3">
        <v>45229.083803472226</v>
      </c>
    </row>
    <row r="3042" spans="1:9" x14ac:dyDescent="0.25">
      <c r="A3042" t="s">
        <v>2412</v>
      </c>
      <c r="B3042" t="s">
        <v>2671</v>
      </c>
      <c r="C3042" t="s">
        <v>2869</v>
      </c>
      <c r="D3042">
        <v>100</v>
      </c>
      <c r="E3042">
        <v>150</v>
      </c>
      <c r="F3042" t="s">
        <v>305</v>
      </c>
      <c r="G3042" t="s">
        <v>2228</v>
      </c>
      <c r="H3042" t="s">
        <v>14</v>
      </c>
      <c r="I3042" s="3">
        <v>45229.083803472226</v>
      </c>
    </row>
    <row r="3043" spans="1:9" x14ac:dyDescent="0.25">
      <c r="A3043" t="s">
        <v>2412</v>
      </c>
      <c r="B3043" t="s">
        <v>2671</v>
      </c>
      <c r="C3043" t="s">
        <v>2870</v>
      </c>
      <c r="D3043">
        <v>100</v>
      </c>
      <c r="E3043">
        <v>150</v>
      </c>
      <c r="F3043" t="s">
        <v>305</v>
      </c>
      <c r="G3043" t="s">
        <v>2228</v>
      </c>
      <c r="H3043" t="s">
        <v>14</v>
      </c>
      <c r="I3043" s="3">
        <v>45229.083803472226</v>
      </c>
    </row>
    <row r="3044" spans="1:9" x14ac:dyDescent="0.25">
      <c r="A3044" t="s">
        <v>2412</v>
      </c>
      <c r="B3044" t="s">
        <v>2671</v>
      </c>
      <c r="C3044" t="s">
        <v>2871</v>
      </c>
      <c r="D3044">
        <v>100</v>
      </c>
      <c r="E3044">
        <v>150</v>
      </c>
      <c r="F3044" t="s">
        <v>305</v>
      </c>
      <c r="G3044" t="s">
        <v>2228</v>
      </c>
      <c r="H3044" t="s">
        <v>14</v>
      </c>
      <c r="I3044" s="3">
        <v>45229.083803506946</v>
      </c>
    </row>
    <row r="3045" spans="1:9" x14ac:dyDescent="0.25">
      <c r="A3045" t="s">
        <v>2412</v>
      </c>
      <c r="B3045" t="s">
        <v>2671</v>
      </c>
      <c r="C3045" t="s">
        <v>2872</v>
      </c>
      <c r="D3045">
        <v>100</v>
      </c>
      <c r="E3045">
        <v>150</v>
      </c>
      <c r="F3045" t="s">
        <v>305</v>
      </c>
      <c r="G3045" t="s">
        <v>2228</v>
      </c>
      <c r="H3045" t="s">
        <v>14</v>
      </c>
      <c r="I3045" s="3">
        <v>45229.083803553243</v>
      </c>
    </row>
    <row r="3046" spans="1:9" x14ac:dyDescent="0.25">
      <c r="A3046" t="s">
        <v>2412</v>
      </c>
      <c r="B3046" t="s">
        <v>2671</v>
      </c>
      <c r="C3046" t="s">
        <v>2873</v>
      </c>
      <c r="D3046">
        <v>100</v>
      </c>
      <c r="E3046">
        <v>150</v>
      </c>
      <c r="F3046" t="s">
        <v>305</v>
      </c>
      <c r="G3046" t="s">
        <v>2228</v>
      </c>
      <c r="H3046" t="s">
        <v>14</v>
      </c>
      <c r="I3046" s="3">
        <v>45229.083803553243</v>
      </c>
    </row>
    <row r="3047" spans="1:9" x14ac:dyDescent="0.25">
      <c r="A3047" t="s">
        <v>2412</v>
      </c>
      <c r="B3047" t="s">
        <v>2671</v>
      </c>
      <c r="C3047" t="s">
        <v>2874</v>
      </c>
      <c r="D3047">
        <v>100</v>
      </c>
      <c r="E3047">
        <v>150</v>
      </c>
      <c r="F3047" t="s">
        <v>305</v>
      </c>
      <c r="G3047" t="s">
        <v>2228</v>
      </c>
      <c r="H3047" t="s">
        <v>14</v>
      </c>
      <c r="I3047" s="3">
        <v>45229.083803587964</v>
      </c>
    </row>
    <row r="3048" spans="1:9" x14ac:dyDescent="0.25">
      <c r="A3048" t="s">
        <v>2412</v>
      </c>
      <c r="B3048" t="s">
        <v>2671</v>
      </c>
      <c r="C3048" t="s">
        <v>2875</v>
      </c>
      <c r="D3048">
        <v>100</v>
      </c>
      <c r="E3048">
        <v>150</v>
      </c>
      <c r="F3048" t="s">
        <v>305</v>
      </c>
      <c r="G3048" t="s">
        <v>2228</v>
      </c>
      <c r="H3048" t="s">
        <v>14</v>
      </c>
      <c r="I3048" s="3">
        <v>45229.083803587964</v>
      </c>
    </row>
    <row r="3049" spans="1:9" x14ac:dyDescent="0.25">
      <c r="A3049" t="s">
        <v>2412</v>
      </c>
      <c r="B3049" t="s">
        <v>2671</v>
      </c>
      <c r="C3049" t="s">
        <v>2876</v>
      </c>
      <c r="D3049">
        <v>100</v>
      </c>
      <c r="E3049">
        <v>150</v>
      </c>
      <c r="F3049" t="s">
        <v>305</v>
      </c>
      <c r="G3049" t="s">
        <v>2228</v>
      </c>
      <c r="H3049" t="s">
        <v>14</v>
      </c>
      <c r="I3049" s="3">
        <v>45229.083803622685</v>
      </c>
    </row>
    <row r="3050" spans="1:9" x14ac:dyDescent="0.25">
      <c r="A3050" t="s">
        <v>2412</v>
      </c>
      <c r="B3050" t="s">
        <v>2671</v>
      </c>
      <c r="C3050" t="s">
        <v>2877</v>
      </c>
      <c r="D3050">
        <v>100</v>
      </c>
      <c r="E3050">
        <v>150</v>
      </c>
      <c r="F3050" t="s">
        <v>305</v>
      </c>
      <c r="G3050" t="s">
        <v>2228</v>
      </c>
      <c r="H3050" t="s">
        <v>14</v>
      </c>
      <c r="I3050" s="3">
        <v>45229.083803622685</v>
      </c>
    </row>
    <row r="3051" spans="1:9" x14ac:dyDescent="0.25">
      <c r="A3051" t="s">
        <v>2412</v>
      </c>
      <c r="B3051" t="s">
        <v>2671</v>
      </c>
      <c r="C3051" t="s">
        <v>2878</v>
      </c>
      <c r="D3051">
        <v>100</v>
      </c>
      <c r="E3051">
        <v>150</v>
      </c>
      <c r="F3051" t="s">
        <v>305</v>
      </c>
      <c r="G3051" t="s">
        <v>2228</v>
      </c>
      <c r="H3051" t="s">
        <v>14</v>
      </c>
      <c r="I3051" s="3">
        <v>45229.083803668982</v>
      </c>
    </row>
    <row r="3052" spans="1:9" x14ac:dyDescent="0.25">
      <c r="A3052" t="s">
        <v>2412</v>
      </c>
      <c r="B3052" t="s">
        <v>2671</v>
      </c>
      <c r="C3052" t="s">
        <v>2879</v>
      </c>
      <c r="D3052">
        <v>100</v>
      </c>
      <c r="E3052">
        <v>150</v>
      </c>
      <c r="F3052" t="s">
        <v>305</v>
      </c>
      <c r="G3052" t="s">
        <v>2228</v>
      </c>
      <c r="H3052" t="s">
        <v>14</v>
      </c>
      <c r="I3052" s="3">
        <v>45229.083803703703</v>
      </c>
    </row>
    <row r="3053" spans="1:9" x14ac:dyDescent="0.25">
      <c r="A3053" t="s">
        <v>2412</v>
      </c>
      <c r="B3053" t="s">
        <v>2671</v>
      </c>
      <c r="C3053" t="s">
        <v>2880</v>
      </c>
      <c r="D3053">
        <v>100</v>
      </c>
      <c r="E3053">
        <v>150</v>
      </c>
      <c r="F3053" t="s">
        <v>305</v>
      </c>
      <c r="G3053" t="s">
        <v>2228</v>
      </c>
      <c r="H3053" t="s">
        <v>14</v>
      </c>
      <c r="I3053" s="3">
        <v>45229.083803703703</v>
      </c>
    </row>
    <row r="3054" spans="1:9" x14ac:dyDescent="0.25">
      <c r="A3054" t="s">
        <v>2412</v>
      </c>
      <c r="B3054" t="s">
        <v>2671</v>
      </c>
      <c r="C3054" t="s">
        <v>2881</v>
      </c>
      <c r="D3054">
        <v>100</v>
      </c>
      <c r="E3054">
        <v>150</v>
      </c>
      <c r="F3054" t="s">
        <v>305</v>
      </c>
      <c r="G3054" t="s">
        <v>2228</v>
      </c>
      <c r="H3054" t="s">
        <v>14</v>
      </c>
      <c r="I3054" s="3">
        <v>45229.083803703703</v>
      </c>
    </row>
    <row r="3055" spans="1:9" x14ac:dyDescent="0.25">
      <c r="A3055" t="s">
        <v>2412</v>
      </c>
      <c r="B3055" t="s">
        <v>2671</v>
      </c>
      <c r="C3055" t="s">
        <v>2882</v>
      </c>
      <c r="D3055">
        <v>100</v>
      </c>
      <c r="E3055">
        <v>150</v>
      </c>
      <c r="F3055" t="s">
        <v>305</v>
      </c>
      <c r="G3055" t="s">
        <v>2228</v>
      </c>
      <c r="H3055" t="s">
        <v>14</v>
      </c>
      <c r="I3055" s="3">
        <v>45229.083803738424</v>
      </c>
    </row>
    <row r="3056" spans="1:9" x14ac:dyDescent="0.25">
      <c r="A3056" t="s">
        <v>2412</v>
      </c>
      <c r="B3056" t="s">
        <v>2671</v>
      </c>
      <c r="C3056" t="s">
        <v>2883</v>
      </c>
      <c r="D3056">
        <v>100</v>
      </c>
      <c r="E3056">
        <v>150</v>
      </c>
      <c r="F3056" t="s">
        <v>305</v>
      </c>
      <c r="G3056" t="s">
        <v>2228</v>
      </c>
      <c r="H3056" t="s">
        <v>14</v>
      </c>
      <c r="I3056" s="3">
        <v>45229.083803784721</v>
      </c>
    </row>
    <row r="3057" spans="1:9" x14ac:dyDescent="0.25">
      <c r="A3057" t="s">
        <v>2412</v>
      </c>
      <c r="B3057" t="s">
        <v>2671</v>
      </c>
      <c r="C3057" t="s">
        <v>2884</v>
      </c>
      <c r="D3057">
        <v>100</v>
      </c>
      <c r="E3057">
        <v>150</v>
      </c>
      <c r="F3057" t="s">
        <v>305</v>
      </c>
      <c r="G3057" t="s">
        <v>2228</v>
      </c>
      <c r="H3057" t="s">
        <v>14</v>
      </c>
      <c r="I3057" s="3">
        <v>45229.083803784721</v>
      </c>
    </row>
    <row r="3058" spans="1:9" x14ac:dyDescent="0.25">
      <c r="A3058" t="s">
        <v>2412</v>
      </c>
      <c r="B3058" t="s">
        <v>2671</v>
      </c>
      <c r="C3058" t="s">
        <v>2885</v>
      </c>
      <c r="D3058">
        <v>100</v>
      </c>
      <c r="E3058">
        <v>150</v>
      </c>
      <c r="F3058" t="s">
        <v>305</v>
      </c>
      <c r="G3058" t="s">
        <v>2228</v>
      </c>
      <c r="H3058" t="s">
        <v>14</v>
      </c>
      <c r="I3058" s="3">
        <v>45229.083803819442</v>
      </c>
    </row>
    <row r="3059" spans="1:9" x14ac:dyDescent="0.25">
      <c r="A3059" t="s">
        <v>2412</v>
      </c>
      <c r="B3059" t="s">
        <v>2671</v>
      </c>
      <c r="C3059" t="s">
        <v>2886</v>
      </c>
      <c r="D3059">
        <v>100</v>
      </c>
      <c r="E3059">
        <v>150</v>
      </c>
      <c r="F3059" t="s">
        <v>305</v>
      </c>
      <c r="G3059" t="s">
        <v>2228</v>
      </c>
      <c r="H3059" t="s">
        <v>14</v>
      </c>
      <c r="I3059" s="3">
        <v>45229.083803819442</v>
      </c>
    </row>
    <row r="3060" spans="1:9" x14ac:dyDescent="0.25">
      <c r="A3060" t="s">
        <v>2412</v>
      </c>
      <c r="B3060" t="s">
        <v>2671</v>
      </c>
      <c r="C3060" t="s">
        <v>2887</v>
      </c>
      <c r="D3060">
        <v>100</v>
      </c>
      <c r="E3060">
        <v>150</v>
      </c>
      <c r="F3060" t="s">
        <v>305</v>
      </c>
      <c r="G3060" t="s">
        <v>2228</v>
      </c>
      <c r="H3060" t="s">
        <v>14</v>
      </c>
      <c r="I3060" s="3">
        <v>45229.08380385417</v>
      </c>
    </row>
    <row r="3061" spans="1:9" x14ac:dyDescent="0.25">
      <c r="A3061" t="s">
        <v>2412</v>
      </c>
      <c r="B3061" t="s">
        <v>2671</v>
      </c>
      <c r="C3061" t="s">
        <v>2888</v>
      </c>
      <c r="D3061">
        <v>100</v>
      </c>
      <c r="E3061">
        <v>150</v>
      </c>
      <c r="F3061" t="s">
        <v>305</v>
      </c>
      <c r="G3061" t="s">
        <v>2228</v>
      </c>
      <c r="H3061" t="s">
        <v>14</v>
      </c>
      <c r="I3061" s="3">
        <v>45229.08380385417</v>
      </c>
    </row>
    <row r="3062" spans="1:9" x14ac:dyDescent="0.25">
      <c r="A3062" t="s">
        <v>2412</v>
      </c>
      <c r="B3062" t="s">
        <v>2671</v>
      </c>
      <c r="C3062" t="s">
        <v>2889</v>
      </c>
      <c r="D3062">
        <v>100</v>
      </c>
      <c r="E3062">
        <v>150</v>
      </c>
      <c r="F3062" t="s">
        <v>305</v>
      </c>
      <c r="G3062" t="s">
        <v>2228</v>
      </c>
      <c r="H3062" t="s">
        <v>14</v>
      </c>
      <c r="I3062" s="3">
        <v>45229.083803900467</v>
      </c>
    </row>
    <row r="3063" spans="1:9" x14ac:dyDescent="0.25">
      <c r="A3063" t="s">
        <v>2412</v>
      </c>
      <c r="B3063" t="s">
        <v>2671</v>
      </c>
      <c r="C3063" t="s">
        <v>2890</v>
      </c>
      <c r="D3063">
        <v>100</v>
      </c>
      <c r="E3063">
        <v>150</v>
      </c>
      <c r="F3063" t="s">
        <v>305</v>
      </c>
      <c r="G3063" t="s">
        <v>2228</v>
      </c>
      <c r="H3063" t="s">
        <v>14</v>
      </c>
      <c r="I3063" s="3">
        <v>45229.083803900467</v>
      </c>
    </row>
    <row r="3064" spans="1:9" x14ac:dyDescent="0.25">
      <c r="A3064" t="s">
        <v>2412</v>
      </c>
      <c r="B3064" t="s">
        <v>2671</v>
      </c>
      <c r="C3064" t="s">
        <v>2891</v>
      </c>
      <c r="D3064">
        <v>100</v>
      </c>
      <c r="E3064">
        <v>150</v>
      </c>
      <c r="F3064" t="s">
        <v>305</v>
      </c>
      <c r="G3064" t="s">
        <v>2228</v>
      </c>
      <c r="H3064" t="s">
        <v>14</v>
      </c>
      <c r="I3064" s="3">
        <v>45229.083803935187</v>
      </c>
    </row>
    <row r="3065" spans="1:9" x14ac:dyDescent="0.25">
      <c r="A3065" t="s">
        <v>2412</v>
      </c>
      <c r="B3065" t="s">
        <v>2671</v>
      </c>
      <c r="C3065" t="s">
        <v>2892</v>
      </c>
      <c r="D3065">
        <v>100</v>
      </c>
      <c r="E3065">
        <v>150</v>
      </c>
      <c r="F3065" t="s">
        <v>305</v>
      </c>
      <c r="G3065" t="s">
        <v>2228</v>
      </c>
      <c r="H3065" t="s">
        <v>14</v>
      </c>
      <c r="I3065" s="3">
        <v>45229.083803935187</v>
      </c>
    </row>
    <row r="3066" spans="1:9" x14ac:dyDescent="0.25">
      <c r="A3066" t="s">
        <v>2412</v>
      </c>
      <c r="B3066" t="s">
        <v>2671</v>
      </c>
      <c r="C3066" t="s">
        <v>2893</v>
      </c>
      <c r="D3066">
        <v>100</v>
      </c>
      <c r="E3066">
        <v>150</v>
      </c>
      <c r="F3066" t="s">
        <v>305</v>
      </c>
      <c r="G3066" t="s">
        <v>2228</v>
      </c>
      <c r="H3066" t="s">
        <v>14</v>
      </c>
      <c r="I3066" s="3">
        <v>45229.083803969908</v>
      </c>
    </row>
    <row r="3067" spans="1:9" x14ac:dyDescent="0.25">
      <c r="A3067" t="s">
        <v>2412</v>
      </c>
      <c r="B3067" t="s">
        <v>2671</v>
      </c>
      <c r="C3067" t="s">
        <v>2894</v>
      </c>
      <c r="D3067">
        <v>100</v>
      </c>
      <c r="E3067">
        <v>150</v>
      </c>
      <c r="F3067" t="s">
        <v>305</v>
      </c>
      <c r="G3067" t="s">
        <v>2228</v>
      </c>
      <c r="H3067" t="s">
        <v>14</v>
      </c>
      <c r="I3067" s="3">
        <v>45229.083803969908</v>
      </c>
    </row>
    <row r="3068" spans="1:9" x14ac:dyDescent="0.25">
      <c r="A3068" t="s">
        <v>2412</v>
      </c>
      <c r="B3068" t="s">
        <v>2671</v>
      </c>
      <c r="C3068" t="s">
        <v>2895</v>
      </c>
      <c r="D3068">
        <v>100</v>
      </c>
      <c r="E3068">
        <v>150</v>
      </c>
      <c r="F3068" t="s">
        <v>305</v>
      </c>
      <c r="G3068" t="s">
        <v>2228</v>
      </c>
      <c r="H3068" t="s">
        <v>14</v>
      </c>
      <c r="I3068" s="3">
        <v>45229.083804016205</v>
      </c>
    </row>
    <row r="3069" spans="1:9" x14ac:dyDescent="0.25">
      <c r="A3069" t="s">
        <v>2412</v>
      </c>
      <c r="B3069" t="s">
        <v>2671</v>
      </c>
      <c r="C3069" t="s">
        <v>2896</v>
      </c>
      <c r="D3069">
        <v>100</v>
      </c>
      <c r="E3069">
        <v>150</v>
      </c>
      <c r="F3069" t="s">
        <v>305</v>
      </c>
      <c r="G3069" t="s">
        <v>2228</v>
      </c>
      <c r="H3069" t="s">
        <v>14</v>
      </c>
      <c r="I3069" s="3">
        <v>45229.083804050926</v>
      </c>
    </row>
    <row r="3070" spans="1:9" x14ac:dyDescent="0.25">
      <c r="A3070" t="s">
        <v>2412</v>
      </c>
      <c r="B3070" t="s">
        <v>2671</v>
      </c>
      <c r="C3070" t="s">
        <v>2897</v>
      </c>
      <c r="D3070">
        <v>100</v>
      </c>
      <c r="E3070">
        <v>150</v>
      </c>
      <c r="F3070" t="s">
        <v>305</v>
      </c>
      <c r="G3070" t="s">
        <v>2228</v>
      </c>
      <c r="H3070" t="s">
        <v>14</v>
      </c>
      <c r="I3070" s="3">
        <v>45229.083804050926</v>
      </c>
    </row>
    <row r="3071" spans="1:9" x14ac:dyDescent="0.25">
      <c r="A3071" t="s">
        <v>2412</v>
      </c>
      <c r="B3071" t="s">
        <v>2671</v>
      </c>
      <c r="C3071" t="s">
        <v>2898</v>
      </c>
      <c r="D3071">
        <v>100</v>
      </c>
      <c r="E3071">
        <v>150</v>
      </c>
      <c r="F3071" t="s">
        <v>305</v>
      </c>
      <c r="G3071" t="s">
        <v>2228</v>
      </c>
      <c r="H3071" t="s">
        <v>14</v>
      </c>
      <c r="I3071" s="3">
        <v>45229.083804050926</v>
      </c>
    </row>
    <row r="3072" spans="1:9" x14ac:dyDescent="0.25">
      <c r="A3072" t="s">
        <v>2412</v>
      </c>
      <c r="B3072" t="s">
        <v>2671</v>
      </c>
      <c r="C3072" t="s">
        <v>2899</v>
      </c>
      <c r="D3072">
        <v>100</v>
      </c>
      <c r="E3072">
        <v>150</v>
      </c>
      <c r="F3072" t="s">
        <v>305</v>
      </c>
      <c r="G3072" t="s">
        <v>2228</v>
      </c>
      <c r="H3072" t="s">
        <v>14</v>
      </c>
      <c r="I3072" s="3">
        <v>45229.083804131944</v>
      </c>
    </row>
    <row r="3073" spans="1:9" x14ac:dyDescent="0.25">
      <c r="A3073" t="s">
        <v>2412</v>
      </c>
      <c r="B3073" t="s">
        <v>2671</v>
      </c>
      <c r="C3073" t="s">
        <v>2900</v>
      </c>
      <c r="D3073">
        <v>100</v>
      </c>
      <c r="E3073">
        <v>150</v>
      </c>
      <c r="F3073" t="s">
        <v>305</v>
      </c>
      <c r="G3073" t="s">
        <v>2228</v>
      </c>
      <c r="H3073" t="s">
        <v>14</v>
      </c>
      <c r="I3073" s="3">
        <v>45229.083804131944</v>
      </c>
    </row>
    <row r="3074" spans="1:9" x14ac:dyDescent="0.25">
      <c r="A3074" t="s">
        <v>2412</v>
      </c>
      <c r="B3074" t="s">
        <v>2671</v>
      </c>
      <c r="C3074" t="s">
        <v>2901</v>
      </c>
      <c r="D3074">
        <v>100</v>
      </c>
      <c r="E3074">
        <v>150</v>
      </c>
      <c r="F3074" t="s">
        <v>305</v>
      </c>
      <c r="G3074" t="s">
        <v>2228</v>
      </c>
      <c r="H3074" t="s">
        <v>14</v>
      </c>
      <c r="I3074" s="3">
        <v>45229.083804166665</v>
      </c>
    </row>
    <row r="3075" spans="1:9" x14ac:dyDescent="0.25">
      <c r="A3075" t="s">
        <v>2412</v>
      </c>
      <c r="B3075" t="s">
        <v>2671</v>
      </c>
      <c r="C3075" t="s">
        <v>2902</v>
      </c>
      <c r="D3075">
        <v>100</v>
      </c>
      <c r="E3075">
        <v>150</v>
      </c>
      <c r="F3075" t="s">
        <v>305</v>
      </c>
      <c r="G3075" t="s">
        <v>2228</v>
      </c>
      <c r="H3075" t="s">
        <v>14</v>
      </c>
      <c r="I3075" s="3">
        <v>45229.083804166665</v>
      </c>
    </row>
    <row r="3076" spans="1:9" x14ac:dyDescent="0.25">
      <c r="A3076" t="s">
        <v>2412</v>
      </c>
      <c r="B3076" t="s">
        <v>2671</v>
      </c>
      <c r="C3076" t="s">
        <v>2903</v>
      </c>
      <c r="D3076">
        <v>100</v>
      </c>
      <c r="E3076">
        <v>150</v>
      </c>
      <c r="F3076" t="s">
        <v>305</v>
      </c>
      <c r="G3076" t="s">
        <v>2228</v>
      </c>
      <c r="H3076" t="s">
        <v>14</v>
      </c>
      <c r="I3076" s="3">
        <v>45229.083804201386</v>
      </c>
    </row>
    <row r="3077" spans="1:9" x14ac:dyDescent="0.25">
      <c r="A3077" t="s">
        <v>2412</v>
      </c>
      <c r="B3077" t="s">
        <v>2671</v>
      </c>
      <c r="C3077" t="s">
        <v>2904</v>
      </c>
      <c r="D3077">
        <v>100</v>
      </c>
      <c r="E3077">
        <v>150</v>
      </c>
      <c r="F3077" t="s">
        <v>305</v>
      </c>
      <c r="G3077" t="s">
        <v>2228</v>
      </c>
      <c r="H3077" t="s">
        <v>14</v>
      </c>
      <c r="I3077" s="3">
        <v>45229.083804201386</v>
      </c>
    </row>
    <row r="3078" spans="1:9" x14ac:dyDescent="0.25">
      <c r="A3078" t="s">
        <v>2412</v>
      </c>
      <c r="B3078" t="s">
        <v>2671</v>
      </c>
      <c r="C3078" t="s">
        <v>2905</v>
      </c>
      <c r="D3078">
        <v>100</v>
      </c>
      <c r="E3078">
        <v>150</v>
      </c>
      <c r="F3078" t="s">
        <v>305</v>
      </c>
      <c r="G3078" t="s">
        <v>2228</v>
      </c>
      <c r="H3078" t="s">
        <v>14</v>
      </c>
      <c r="I3078" s="3">
        <v>45229.083804247683</v>
      </c>
    </row>
    <row r="3079" spans="1:9" x14ac:dyDescent="0.25">
      <c r="A3079" t="s">
        <v>2412</v>
      </c>
      <c r="B3079" t="s">
        <v>2671</v>
      </c>
      <c r="C3079" t="s">
        <v>2906</v>
      </c>
      <c r="D3079">
        <v>100</v>
      </c>
      <c r="E3079">
        <v>150</v>
      </c>
      <c r="F3079" t="s">
        <v>305</v>
      </c>
      <c r="G3079" t="s">
        <v>2228</v>
      </c>
      <c r="H3079" t="s">
        <v>14</v>
      </c>
      <c r="I3079" s="3">
        <v>45229.083804247683</v>
      </c>
    </row>
    <row r="3080" spans="1:9" x14ac:dyDescent="0.25">
      <c r="A3080" t="s">
        <v>2412</v>
      </c>
      <c r="B3080" t="s">
        <v>2671</v>
      </c>
      <c r="C3080" t="s">
        <v>2907</v>
      </c>
      <c r="D3080">
        <v>100</v>
      </c>
      <c r="E3080">
        <v>150</v>
      </c>
      <c r="F3080" t="s">
        <v>305</v>
      </c>
      <c r="G3080" t="s">
        <v>2228</v>
      </c>
      <c r="H3080" t="s">
        <v>14</v>
      </c>
      <c r="I3080" s="3">
        <v>45229.083804282411</v>
      </c>
    </row>
    <row r="3081" spans="1:9" x14ac:dyDescent="0.25">
      <c r="A3081" t="s">
        <v>2412</v>
      </c>
      <c r="B3081" t="s">
        <v>2671</v>
      </c>
      <c r="C3081" t="s">
        <v>2908</v>
      </c>
      <c r="D3081">
        <v>100</v>
      </c>
      <c r="E3081">
        <v>150</v>
      </c>
      <c r="F3081" t="s">
        <v>305</v>
      </c>
      <c r="G3081" t="s">
        <v>2228</v>
      </c>
      <c r="H3081" t="s">
        <v>14</v>
      </c>
      <c r="I3081" s="3">
        <v>45229.083804282411</v>
      </c>
    </row>
    <row r="3082" spans="1:9" x14ac:dyDescent="0.25">
      <c r="A3082" t="s">
        <v>2412</v>
      </c>
      <c r="B3082" t="s">
        <v>2671</v>
      </c>
      <c r="C3082" t="s">
        <v>2909</v>
      </c>
      <c r="D3082">
        <v>100</v>
      </c>
      <c r="E3082">
        <v>150</v>
      </c>
      <c r="F3082" t="s">
        <v>305</v>
      </c>
      <c r="G3082" t="s">
        <v>2228</v>
      </c>
      <c r="H3082" t="s">
        <v>14</v>
      </c>
      <c r="I3082" s="3">
        <v>45229.083804317132</v>
      </c>
    </row>
    <row r="3083" spans="1:9" x14ac:dyDescent="0.25">
      <c r="A3083" t="s">
        <v>2412</v>
      </c>
      <c r="B3083" t="s">
        <v>2671</v>
      </c>
      <c r="C3083" t="s">
        <v>2910</v>
      </c>
      <c r="D3083">
        <v>100</v>
      </c>
      <c r="E3083">
        <v>150</v>
      </c>
      <c r="F3083" t="s">
        <v>305</v>
      </c>
      <c r="G3083" t="s">
        <v>2228</v>
      </c>
      <c r="H3083" t="s">
        <v>14</v>
      </c>
      <c r="I3083" s="3">
        <v>45229.083804317132</v>
      </c>
    </row>
    <row r="3084" spans="1:9" x14ac:dyDescent="0.25">
      <c r="A3084" t="s">
        <v>2412</v>
      </c>
      <c r="B3084" t="s">
        <v>2671</v>
      </c>
      <c r="C3084" t="s">
        <v>2911</v>
      </c>
      <c r="D3084">
        <v>100</v>
      </c>
      <c r="E3084">
        <v>150</v>
      </c>
      <c r="F3084" t="s">
        <v>305</v>
      </c>
      <c r="G3084" t="s">
        <v>2228</v>
      </c>
      <c r="H3084" t="s">
        <v>14</v>
      </c>
      <c r="I3084" s="3">
        <v>45229.083804363428</v>
      </c>
    </row>
    <row r="3085" spans="1:9" x14ac:dyDescent="0.25">
      <c r="A3085" t="s">
        <v>2412</v>
      </c>
      <c r="B3085" t="s">
        <v>2671</v>
      </c>
      <c r="C3085" t="s">
        <v>2912</v>
      </c>
      <c r="D3085">
        <v>100</v>
      </c>
      <c r="E3085">
        <v>150</v>
      </c>
      <c r="F3085" t="s">
        <v>305</v>
      </c>
      <c r="G3085" t="s">
        <v>2228</v>
      </c>
      <c r="H3085" t="s">
        <v>14</v>
      </c>
      <c r="I3085" s="3">
        <v>45229.083804398149</v>
      </c>
    </row>
    <row r="3086" spans="1:9" x14ac:dyDescent="0.25">
      <c r="A3086" t="s">
        <v>2412</v>
      </c>
      <c r="B3086" t="s">
        <v>2671</v>
      </c>
      <c r="C3086" t="s">
        <v>2913</v>
      </c>
      <c r="D3086">
        <v>100</v>
      </c>
      <c r="E3086">
        <v>150</v>
      </c>
      <c r="F3086" t="s">
        <v>305</v>
      </c>
      <c r="G3086" t="s">
        <v>2228</v>
      </c>
      <c r="H3086" t="s">
        <v>14</v>
      </c>
      <c r="I3086" s="3">
        <v>45229.083804398149</v>
      </c>
    </row>
    <row r="3087" spans="1:9" x14ac:dyDescent="0.25">
      <c r="A3087" t="s">
        <v>2412</v>
      </c>
      <c r="B3087" t="s">
        <v>2671</v>
      </c>
      <c r="C3087" t="s">
        <v>2914</v>
      </c>
      <c r="D3087">
        <v>100</v>
      </c>
      <c r="E3087">
        <v>150</v>
      </c>
      <c r="F3087" t="s">
        <v>305</v>
      </c>
      <c r="G3087" t="s">
        <v>2228</v>
      </c>
      <c r="H3087" t="s">
        <v>14</v>
      </c>
      <c r="I3087" s="3">
        <v>45229.08380443287</v>
      </c>
    </row>
    <row r="3088" spans="1:9" x14ac:dyDescent="0.25">
      <c r="A3088" t="s">
        <v>2412</v>
      </c>
      <c r="B3088" t="s">
        <v>2671</v>
      </c>
      <c r="C3088" t="s">
        <v>2915</v>
      </c>
      <c r="D3088">
        <v>100</v>
      </c>
      <c r="E3088">
        <v>150</v>
      </c>
      <c r="F3088" t="s">
        <v>305</v>
      </c>
      <c r="G3088" t="s">
        <v>2228</v>
      </c>
      <c r="H3088" t="s">
        <v>14</v>
      </c>
      <c r="I3088" s="3">
        <v>45229.08380443287</v>
      </c>
    </row>
    <row r="3089" spans="1:9" x14ac:dyDescent="0.25">
      <c r="A3089" t="s">
        <v>2412</v>
      </c>
      <c r="B3089" t="s">
        <v>2671</v>
      </c>
      <c r="C3089" t="s">
        <v>2916</v>
      </c>
      <c r="D3089">
        <v>100</v>
      </c>
      <c r="E3089">
        <v>150</v>
      </c>
      <c r="F3089" t="s">
        <v>305</v>
      </c>
      <c r="G3089" t="s">
        <v>2228</v>
      </c>
      <c r="H3089" t="s">
        <v>14</v>
      </c>
      <c r="I3089" s="3">
        <v>45229.083804479167</v>
      </c>
    </row>
    <row r="3090" spans="1:9" x14ac:dyDescent="0.25">
      <c r="A3090" t="s">
        <v>2412</v>
      </c>
      <c r="B3090" t="s">
        <v>2671</v>
      </c>
      <c r="C3090" t="s">
        <v>2917</v>
      </c>
      <c r="D3090">
        <v>100</v>
      </c>
      <c r="E3090">
        <v>150</v>
      </c>
      <c r="F3090" t="s">
        <v>305</v>
      </c>
      <c r="G3090" t="s">
        <v>2228</v>
      </c>
      <c r="H3090" t="s">
        <v>14</v>
      </c>
      <c r="I3090" s="3">
        <v>45229.083804479167</v>
      </c>
    </row>
    <row r="3091" spans="1:9" x14ac:dyDescent="0.25">
      <c r="A3091" t="s">
        <v>2412</v>
      </c>
      <c r="B3091" t="s">
        <v>2671</v>
      </c>
      <c r="C3091" t="s">
        <v>2918</v>
      </c>
      <c r="D3091">
        <v>100</v>
      </c>
      <c r="E3091">
        <v>150</v>
      </c>
      <c r="F3091" t="s">
        <v>305</v>
      </c>
      <c r="G3091" t="s">
        <v>2228</v>
      </c>
      <c r="H3091" t="s">
        <v>14</v>
      </c>
      <c r="I3091" s="3">
        <v>45229.083804513888</v>
      </c>
    </row>
    <row r="3092" spans="1:9" x14ac:dyDescent="0.25">
      <c r="A3092" t="s">
        <v>2412</v>
      </c>
      <c r="B3092" t="s">
        <v>2671</v>
      </c>
      <c r="C3092" t="s">
        <v>2919</v>
      </c>
      <c r="D3092">
        <v>100</v>
      </c>
      <c r="E3092">
        <v>150</v>
      </c>
      <c r="F3092" t="s">
        <v>305</v>
      </c>
      <c r="G3092" t="s">
        <v>2228</v>
      </c>
      <c r="H3092" t="s">
        <v>14</v>
      </c>
      <c r="I3092" s="3">
        <v>45229.083804513888</v>
      </c>
    </row>
    <row r="3093" spans="1:9" x14ac:dyDescent="0.25">
      <c r="A3093" t="s">
        <v>2412</v>
      </c>
      <c r="B3093" t="s">
        <v>2671</v>
      </c>
      <c r="C3093" t="s">
        <v>2920</v>
      </c>
      <c r="D3093">
        <v>100</v>
      </c>
      <c r="E3093">
        <v>150</v>
      </c>
      <c r="F3093" t="s">
        <v>305</v>
      </c>
      <c r="G3093" t="s">
        <v>2228</v>
      </c>
      <c r="H3093" t="s">
        <v>14</v>
      </c>
      <c r="I3093" s="3">
        <v>45229.083804548609</v>
      </c>
    </row>
    <row r="3094" spans="1:9" x14ac:dyDescent="0.25">
      <c r="A3094" t="s">
        <v>2412</v>
      </c>
      <c r="B3094" t="s">
        <v>2671</v>
      </c>
      <c r="C3094" t="s">
        <v>2921</v>
      </c>
      <c r="D3094">
        <v>100</v>
      </c>
      <c r="E3094">
        <v>150</v>
      </c>
      <c r="F3094" t="s">
        <v>305</v>
      </c>
      <c r="G3094" t="s">
        <v>2228</v>
      </c>
      <c r="H3094" t="s">
        <v>14</v>
      </c>
      <c r="I3094" s="3">
        <v>45229.083804548609</v>
      </c>
    </row>
    <row r="3095" spans="1:9" x14ac:dyDescent="0.25">
      <c r="A3095" t="s">
        <v>2412</v>
      </c>
      <c r="B3095" t="s">
        <v>2671</v>
      </c>
      <c r="C3095" t="s">
        <v>2922</v>
      </c>
      <c r="D3095">
        <v>100</v>
      </c>
      <c r="E3095">
        <v>150</v>
      </c>
      <c r="F3095" t="s">
        <v>305</v>
      </c>
      <c r="G3095" t="s">
        <v>2228</v>
      </c>
      <c r="H3095" t="s">
        <v>14</v>
      </c>
      <c r="I3095" s="3">
        <v>45229.083804594906</v>
      </c>
    </row>
    <row r="3096" spans="1:9" x14ac:dyDescent="0.25">
      <c r="A3096" t="s">
        <v>2412</v>
      </c>
      <c r="B3096" t="s">
        <v>2671</v>
      </c>
      <c r="C3096" t="s">
        <v>2923</v>
      </c>
      <c r="D3096">
        <v>100</v>
      </c>
      <c r="E3096">
        <v>150</v>
      </c>
      <c r="F3096" t="s">
        <v>305</v>
      </c>
      <c r="G3096" t="s">
        <v>2228</v>
      </c>
      <c r="H3096" t="s">
        <v>14</v>
      </c>
      <c r="I3096" s="3">
        <v>45229.083804629627</v>
      </c>
    </row>
    <row r="3097" spans="1:9" x14ac:dyDescent="0.25">
      <c r="A3097" t="s">
        <v>2412</v>
      </c>
      <c r="B3097" t="s">
        <v>2671</v>
      </c>
      <c r="C3097" t="s">
        <v>2924</v>
      </c>
      <c r="D3097">
        <v>100</v>
      </c>
      <c r="E3097">
        <v>150</v>
      </c>
      <c r="F3097" t="s">
        <v>305</v>
      </c>
      <c r="G3097" t="s">
        <v>2228</v>
      </c>
      <c r="H3097" t="s">
        <v>14</v>
      </c>
      <c r="I3097" s="3">
        <v>45229.083804629627</v>
      </c>
    </row>
    <row r="3098" spans="1:9" x14ac:dyDescent="0.25">
      <c r="A3098" t="s">
        <v>2412</v>
      </c>
      <c r="B3098" t="s">
        <v>2671</v>
      </c>
      <c r="C3098" t="s">
        <v>2925</v>
      </c>
      <c r="D3098">
        <v>140</v>
      </c>
      <c r="E3098">
        <v>150</v>
      </c>
      <c r="F3098" t="s">
        <v>305</v>
      </c>
      <c r="G3098" t="s">
        <v>2228</v>
      </c>
      <c r="H3098" t="s">
        <v>14</v>
      </c>
      <c r="I3098" s="3">
        <v>45229.083804664355</v>
      </c>
    </row>
    <row r="3099" spans="1:9" x14ac:dyDescent="0.25">
      <c r="A3099" t="s">
        <v>2412</v>
      </c>
      <c r="B3099" t="s">
        <v>2671</v>
      </c>
      <c r="C3099" t="s">
        <v>2926</v>
      </c>
      <c r="D3099">
        <v>100</v>
      </c>
      <c r="E3099">
        <v>150</v>
      </c>
      <c r="F3099" t="s">
        <v>305</v>
      </c>
      <c r="G3099" t="s">
        <v>2228</v>
      </c>
      <c r="H3099" t="s">
        <v>14</v>
      </c>
      <c r="I3099" s="3">
        <v>45229.083804664355</v>
      </c>
    </row>
    <row r="3100" spans="1:9" x14ac:dyDescent="0.25">
      <c r="A3100" t="s">
        <v>2412</v>
      </c>
      <c r="B3100" t="s">
        <v>2671</v>
      </c>
      <c r="C3100" t="s">
        <v>2927</v>
      </c>
      <c r="D3100">
        <v>100</v>
      </c>
      <c r="E3100">
        <v>150</v>
      </c>
      <c r="F3100" t="s">
        <v>305</v>
      </c>
      <c r="G3100" t="s">
        <v>2228</v>
      </c>
      <c r="H3100" t="s">
        <v>14</v>
      </c>
      <c r="I3100" s="3">
        <v>45229.083804710652</v>
      </c>
    </row>
    <row r="3101" spans="1:9" x14ac:dyDescent="0.25">
      <c r="A3101" t="s">
        <v>2412</v>
      </c>
      <c r="B3101" t="s">
        <v>2671</v>
      </c>
      <c r="C3101" t="s">
        <v>2928</v>
      </c>
      <c r="D3101">
        <v>100</v>
      </c>
      <c r="E3101">
        <v>150</v>
      </c>
      <c r="F3101" t="s">
        <v>305</v>
      </c>
      <c r="G3101" t="s">
        <v>2228</v>
      </c>
      <c r="H3101" t="s">
        <v>14</v>
      </c>
      <c r="I3101" s="3">
        <v>45229.083804710652</v>
      </c>
    </row>
    <row r="3102" spans="1:9" x14ac:dyDescent="0.25">
      <c r="A3102" t="s">
        <v>2412</v>
      </c>
      <c r="B3102" t="s">
        <v>2671</v>
      </c>
      <c r="C3102" t="s">
        <v>2929</v>
      </c>
      <c r="D3102">
        <v>100</v>
      </c>
      <c r="E3102">
        <v>150</v>
      </c>
      <c r="F3102" t="s">
        <v>305</v>
      </c>
      <c r="G3102" t="s">
        <v>2228</v>
      </c>
      <c r="H3102" t="s">
        <v>14</v>
      </c>
      <c r="I3102" s="3">
        <v>45229.083804745373</v>
      </c>
    </row>
    <row r="3103" spans="1:9" x14ac:dyDescent="0.25">
      <c r="A3103" t="s">
        <v>2412</v>
      </c>
      <c r="B3103" t="s">
        <v>2671</v>
      </c>
      <c r="C3103" t="s">
        <v>2930</v>
      </c>
      <c r="D3103">
        <v>100</v>
      </c>
      <c r="E3103">
        <v>150</v>
      </c>
      <c r="F3103" t="s">
        <v>305</v>
      </c>
      <c r="G3103" t="s">
        <v>2228</v>
      </c>
      <c r="H3103" t="s">
        <v>14</v>
      </c>
      <c r="I3103" s="3">
        <v>45229.083804745373</v>
      </c>
    </row>
    <row r="3104" spans="1:9" x14ac:dyDescent="0.25">
      <c r="A3104" t="s">
        <v>2412</v>
      </c>
      <c r="B3104" t="s">
        <v>2671</v>
      </c>
      <c r="C3104" t="s">
        <v>2931</v>
      </c>
      <c r="D3104">
        <v>100</v>
      </c>
      <c r="E3104">
        <v>150</v>
      </c>
      <c r="F3104" t="s">
        <v>305</v>
      </c>
      <c r="G3104" t="s">
        <v>2228</v>
      </c>
      <c r="H3104" t="s">
        <v>14</v>
      </c>
      <c r="I3104" s="3">
        <v>45229.083804780093</v>
      </c>
    </row>
    <row r="3105" spans="1:9" x14ac:dyDescent="0.25">
      <c r="A3105" t="s">
        <v>2412</v>
      </c>
      <c r="B3105" t="s">
        <v>2671</v>
      </c>
      <c r="C3105" t="s">
        <v>2932</v>
      </c>
      <c r="D3105">
        <v>100</v>
      </c>
      <c r="E3105">
        <v>150</v>
      </c>
      <c r="F3105" t="s">
        <v>305</v>
      </c>
      <c r="G3105" t="s">
        <v>2228</v>
      </c>
      <c r="H3105" t="s">
        <v>14</v>
      </c>
      <c r="I3105" s="3">
        <v>45229.083804780093</v>
      </c>
    </row>
    <row r="3106" spans="1:9" x14ac:dyDescent="0.25">
      <c r="A3106" t="s">
        <v>2412</v>
      </c>
      <c r="B3106" t="s">
        <v>2671</v>
      </c>
      <c r="C3106" t="s">
        <v>2933</v>
      </c>
      <c r="D3106">
        <v>100</v>
      </c>
      <c r="E3106">
        <v>150</v>
      </c>
      <c r="F3106" t="s">
        <v>305</v>
      </c>
      <c r="G3106" t="s">
        <v>2228</v>
      </c>
      <c r="H3106" t="s">
        <v>14</v>
      </c>
      <c r="I3106" s="3">
        <v>45229.08380482639</v>
      </c>
    </row>
    <row r="3107" spans="1:9" x14ac:dyDescent="0.25">
      <c r="A3107" t="s">
        <v>2412</v>
      </c>
      <c r="B3107" t="s">
        <v>2671</v>
      </c>
      <c r="C3107" t="s">
        <v>2934</v>
      </c>
      <c r="D3107">
        <v>100</v>
      </c>
      <c r="E3107">
        <v>150</v>
      </c>
      <c r="F3107" t="s">
        <v>305</v>
      </c>
      <c r="G3107" t="s">
        <v>2228</v>
      </c>
      <c r="H3107" t="s">
        <v>14</v>
      </c>
      <c r="I3107" s="3">
        <v>45229.083804861111</v>
      </c>
    </row>
    <row r="3108" spans="1:9" x14ac:dyDescent="0.25">
      <c r="A3108" t="s">
        <v>2412</v>
      </c>
      <c r="B3108" t="s">
        <v>2671</v>
      </c>
      <c r="C3108" t="s">
        <v>2935</v>
      </c>
      <c r="D3108">
        <v>100</v>
      </c>
      <c r="E3108">
        <v>150</v>
      </c>
      <c r="F3108" t="s">
        <v>305</v>
      </c>
      <c r="G3108" t="s">
        <v>2228</v>
      </c>
      <c r="H3108" t="s">
        <v>14</v>
      </c>
      <c r="I3108" s="3">
        <v>45229.083804861111</v>
      </c>
    </row>
    <row r="3109" spans="1:9" x14ac:dyDescent="0.25">
      <c r="A3109" t="s">
        <v>2412</v>
      </c>
      <c r="B3109" t="s">
        <v>2671</v>
      </c>
      <c r="C3109" t="s">
        <v>2936</v>
      </c>
      <c r="D3109">
        <v>100</v>
      </c>
      <c r="E3109">
        <v>150</v>
      </c>
      <c r="F3109" t="s">
        <v>305</v>
      </c>
      <c r="G3109" t="s">
        <v>2228</v>
      </c>
      <c r="H3109" t="s">
        <v>14</v>
      </c>
      <c r="I3109" s="3">
        <v>45229.083804895832</v>
      </c>
    </row>
    <row r="3110" spans="1:9" x14ac:dyDescent="0.25">
      <c r="A3110" t="s">
        <v>2412</v>
      </c>
      <c r="B3110" t="s">
        <v>2671</v>
      </c>
      <c r="C3110" t="s">
        <v>2937</v>
      </c>
      <c r="D3110">
        <v>100</v>
      </c>
      <c r="E3110">
        <v>150</v>
      </c>
      <c r="F3110" t="s">
        <v>305</v>
      </c>
      <c r="G3110" t="s">
        <v>2228</v>
      </c>
      <c r="H3110" t="s">
        <v>14</v>
      </c>
      <c r="I3110" s="3">
        <v>45229.083804895832</v>
      </c>
    </row>
    <row r="3111" spans="1:9" x14ac:dyDescent="0.25">
      <c r="A3111" t="s">
        <v>2412</v>
      </c>
      <c r="B3111" t="s">
        <v>2671</v>
      </c>
      <c r="C3111" t="s">
        <v>2938</v>
      </c>
      <c r="D3111">
        <v>100</v>
      </c>
      <c r="E3111">
        <v>150</v>
      </c>
      <c r="F3111" t="s">
        <v>305</v>
      </c>
      <c r="G3111" t="s">
        <v>2228</v>
      </c>
      <c r="H3111" t="s">
        <v>14</v>
      </c>
      <c r="I3111" s="3">
        <v>45229.083804942129</v>
      </c>
    </row>
    <row r="3112" spans="1:9" x14ac:dyDescent="0.25">
      <c r="A3112" t="s">
        <v>2412</v>
      </c>
      <c r="B3112" t="s">
        <v>2671</v>
      </c>
      <c r="C3112" t="s">
        <v>2939</v>
      </c>
      <c r="D3112">
        <v>100</v>
      </c>
      <c r="E3112">
        <v>150</v>
      </c>
      <c r="F3112" t="s">
        <v>305</v>
      </c>
      <c r="G3112" t="s">
        <v>2228</v>
      </c>
      <c r="H3112" t="s">
        <v>14</v>
      </c>
      <c r="I3112" s="3">
        <v>45229.08380497685</v>
      </c>
    </row>
    <row r="3113" spans="1:9" x14ac:dyDescent="0.25">
      <c r="A3113" t="s">
        <v>2412</v>
      </c>
      <c r="B3113" t="s">
        <v>2671</v>
      </c>
      <c r="C3113" t="s">
        <v>2940</v>
      </c>
      <c r="D3113">
        <v>100</v>
      </c>
      <c r="E3113">
        <v>150</v>
      </c>
      <c r="F3113" t="s">
        <v>305</v>
      </c>
      <c r="G3113" t="s">
        <v>2228</v>
      </c>
      <c r="H3113" t="s">
        <v>14</v>
      </c>
      <c r="I3113" s="3">
        <v>45229.08380497685</v>
      </c>
    </row>
    <row r="3114" spans="1:9" x14ac:dyDescent="0.25">
      <c r="A3114" t="s">
        <v>2412</v>
      </c>
      <c r="B3114" t="s">
        <v>2671</v>
      </c>
      <c r="C3114" t="s">
        <v>2941</v>
      </c>
      <c r="D3114">
        <v>100</v>
      </c>
      <c r="E3114">
        <v>150</v>
      </c>
      <c r="F3114" t="s">
        <v>305</v>
      </c>
      <c r="G3114" t="s">
        <v>2228</v>
      </c>
      <c r="H3114" t="s">
        <v>14</v>
      </c>
      <c r="I3114" s="3">
        <v>45229.083805011571</v>
      </c>
    </row>
    <row r="3115" spans="1:9" x14ac:dyDescent="0.25">
      <c r="A3115" t="s">
        <v>2412</v>
      </c>
      <c r="B3115" t="s">
        <v>2671</v>
      </c>
      <c r="C3115" t="s">
        <v>2942</v>
      </c>
      <c r="D3115">
        <v>100</v>
      </c>
      <c r="E3115">
        <v>150</v>
      </c>
      <c r="F3115" t="s">
        <v>305</v>
      </c>
      <c r="G3115" t="s">
        <v>2228</v>
      </c>
      <c r="H3115" t="s">
        <v>14</v>
      </c>
      <c r="I3115" s="3">
        <v>45229.083805011571</v>
      </c>
    </row>
    <row r="3116" spans="1:9" x14ac:dyDescent="0.25">
      <c r="A3116" t="s">
        <v>2412</v>
      </c>
      <c r="B3116" t="s">
        <v>2671</v>
      </c>
      <c r="C3116" t="s">
        <v>2943</v>
      </c>
      <c r="D3116">
        <v>100</v>
      </c>
      <c r="E3116">
        <v>150</v>
      </c>
      <c r="F3116" t="s">
        <v>305</v>
      </c>
      <c r="G3116" t="s">
        <v>2228</v>
      </c>
      <c r="H3116" t="s">
        <v>14</v>
      </c>
      <c r="I3116" s="3">
        <v>45229.083805057868</v>
      </c>
    </row>
    <row r="3117" spans="1:9" x14ac:dyDescent="0.25">
      <c r="A3117" t="s">
        <v>2412</v>
      </c>
      <c r="B3117" t="s">
        <v>2671</v>
      </c>
      <c r="C3117" t="s">
        <v>2944</v>
      </c>
      <c r="D3117">
        <v>100</v>
      </c>
      <c r="E3117">
        <v>150</v>
      </c>
      <c r="F3117" t="s">
        <v>305</v>
      </c>
      <c r="G3117" t="s">
        <v>2228</v>
      </c>
      <c r="H3117" t="s">
        <v>14</v>
      </c>
      <c r="I3117" s="3">
        <v>45229.083805057868</v>
      </c>
    </row>
    <row r="3118" spans="1:9" x14ac:dyDescent="0.25">
      <c r="A3118" t="s">
        <v>2412</v>
      </c>
      <c r="B3118" t="s">
        <v>2671</v>
      </c>
      <c r="C3118" t="s">
        <v>2945</v>
      </c>
      <c r="D3118">
        <v>100</v>
      </c>
      <c r="E3118">
        <v>150</v>
      </c>
      <c r="F3118" t="s">
        <v>305</v>
      </c>
      <c r="G3118" t="s">
        <v>2228</v>
      </c>
      <c r="H3118" t="s">
        <v>14</v>
      </c>
      <c r="I3118" s="3">
        <v>45229.083805092596</v>
      </c>
    </row>
    <row r="3119" spans="1:9" x14ac:dyDescent="0.25">
      <c r="A3119" t="s">
        <v>2412</v>
      </c>
      <c r="B3119" t="s">
        <v>2671</v>
      </c>
      <c r="C3119" t="s">
        <v>2946</v>
      </c>
      <c r="D3119">
        <v>100</v>
      </c>
      <c r="E3119">
        <v>150</v>
      </c>
      <c r="F3119" t="s">
        <v>305</v>
      </c>
      <c r="G3119" t="s">
        <v>2228</v>
      </c>
      <c r="H3119" t="s">
        <v>14</v>
      </c>
      <c r="I3119" s="3">
        <v>45229.083805092596</v>
      </c>
    </row>
    <row r="3120" spans="1:9" x14ac:dyDescent="0.25">
      <c r="A3120" t="s">
        <v>2412</v>
      </c>
      <c r="B3120" t="s">
        <v>2671</v>
      </c>
      <c r="C3120" t="s">
        <v>2947</v>
      </c>
      <c r="D3120">
        <v>100</v>
      </c>
      <c r="E3120">
        <v>150</v>
      </c>
      <c r="F3120" t="s">
        <v>305</v>
      </c>
      <c r="G3120" t="s">
        <v>2228</v>
      </c>
      <c r="H3120" t="s">
        <v>14</v>
      </c>
      <c r="I3120" s="3">
        <v>45229.083805127317</v>
      </c>
    </row>
    <row r="3121" spans="1:9" x14ac:dyDescent="0.25">
      <c r="A3121" t="s">
        <v>2412</v>
      </c>
      <c r="B3121" t="s">
        <v>2671</v>
      </c>
      <c r="C3121" t="s">
        <v>2948</v>
      </c>
      <c r="D3121">
        <v>100</v>
      </c>
      <c r="E3121">
        <v>150</v>
      </c>
      <c r="F3121" t="s">
        <v>305</v>
      </c>
      <c r="G3121" t="s">
        <v>2228</v>
      </c>
      <c r="H3121" t="s">
        <v>14</v>
      </c>
      <c r="I3121" s="3">
        <v>45229.083805173614</v>
      </c>
    </row>
    <row r="3122" spans="1:9" x14ac:dyDescent="0.25">
      <c r="A3122" t="s">
        <v>2412</v>
      </c>
      <c r="B3122" t="s">
        <v>2671</v>
      </c>
      <c r="C3122" t="s">
        <v>2949</v>
      </c>
      <c r="D3122">
        <v>100</v>
      </c>
      <c r="E3122">
        <v>150</v>
      </c>
      <c r="F3122" t="s">
        <v>305</v>
      </c>
      <c r="G3122" t="s">
        <v>2228</v>
      </c>
      <c r="H3122" t="s">
        <v>14</v>
      </c>
      <c r="I3122" s="3">
        <v>45229.083805173614</v>
      </c>
    </row>
    <row r="3123" spans="1:9" x14ac:dyDescent="0.25">
      <c r="A3123" t="s">
        <v>2412</v>
      </c>
      <c r="B3123" t="s">
        <v>2671</v>
      </c>
      <c r="C3123" t="s">
        <v>2950</v>
      </c>
      <c r="D3123">
        <v>100</v>
      </c>
      <c r="E3123">
        <v>150</v>
      </c>
      <c r="F3123" t="s">
        <v>305</v>
      </c>
      <c r="G3123" t="s">
        <v>2228</v>
      </c>
      <c r="H3123" t="s">
        <v>14</v>
      </c>
      <c r="I3123" s="3">
        <v>45229.083805208335</v>
      </c>
    </row>
    <row r="3124" spans="1:9" x14ac:dyDescent="0.25">
      <c r="A3124" t="s">
        <v>2412</v>
      </c>
      <c r="B3124" t="s">
        <v>2671</v>
      </c>
      <c r="C3124" t="s">
        <v>2951</v>
      </c>
      <c r="D3124">
        <v>100</v>
      </c>
      <c r="E3124">
        <v>150</v>
      </c>
      <c r="F3124" t="s">
        <v>305</v>
      </c>
      <c r="G3124" t="s">
        <v>2228</v>
      </c>
      <c r="H3124" t="s">
        <v>14</v>
      </c>
      <c r="I3124" s="3">
        <v>45229.083805208335</v>
      </c>
    </row>
    <row r="3125" spans="1:9" x14ac:dyDescent="0.25">
      <c r="A3125" t="s">
        <v>2412</v>
      </c>
      <c r="B3125" t="s">
        <v>2671</v>
      </c>
      <c r="C3125" t="s">
        <v>2952</v>
      </c>
      <c r="D3125">
        <v>100</v>
      </c>
      <c r="E3125">
        <v>150</v>
      </c>
      <c r="F3125" t="s">
        <v>305</v>
      </c>
      <c r="G3125" t="s">
        <v>2228</v>
      </c>
      <c r="H3125" t="s">
        <v>14</v>
      </c>
      <c r="I3125" s="3">
        <v>45229.083805243055</v>
      </c>
    </row>
    <row r="3126" spans="1:9" x14ac:dyDescent="0.25">
      <c r="A3126" t="s">
        <v>2412</v>
      </c>
      <c r="B3126" t="s">
        <v>2671</v>
      </c>
      <c r="C3126" t="s">
        <v>2953</v>
      </c>
      <c r="D3126">
        <v>100</v>
      </c>
      <c r="E3126">
        <v>150</v>
      </c>
      <c r="F3126" t="s">
        <v>305</v>
      </c>
      <c r="G3126" t="s">
        <v>2228</v>
      </c>
      <c r="H3126" t="s">
        <v>14</v>
      </c>
      <c r="I3126" s="3">
        <v>45229.083805243055</v>
      </c>
    </row>
    <row r="3127" spans="1:9" x14ac:dyDescent="0.25">
      <c r="A3127" t="s">
        <v>2412</v>
      </c>
      <c r="B3127" t="s">
        <v>2671</v>
      </c>
      <c r="C3127" t="s">
        <v>2954</v>
      </c>
      <c r="D3127">
        <v>100</v>
      </c>
      <c r="E3127">
        <v>150</v>
      </c>
      <c r="F3127" t="s">
        <v>305</v>
      </c>
      <c r="G3127" t="s">
        <v>2228</v>
      </c>
      <c r="H3127" t="s">
        <v>14</v>
      </c>
      <c r="I3127" s="3">
        <v>45229.083805289352</v>
      </c>
    </row>
    <row r="3128" spans="1:9" x14ac:dyDescent="0.25">
      <c r="A3128" t="s">
        <v>2412</v>
      </c>
      <c r="B3128" t="s">
        <v>2671</v>
      </c>
      <c r="C3128" t="s">
        <v>2955</v>
      </c>
      <c r="D3128">
        <v>100</v>
      </c>
      <c r="E3128">
        <v>150</v>
      </c>
      <c r="F3128" t="s">
        <v>305</v>
      </c>
      <c r="G3128" t="s">
        <v>2228</v>
      </c>
      <c r="H3128" t="s">
        <v>14</v>
      </c>
      <c r="I3128" s="3">
        <v>45229.083805324073</v>
      </c>
    </row>
    <row r="3129" spans="1:9" x14ac:dyDescent="0.25">
      <c r="A3129" t="s">
        <v>2412</v>
      </c>
      <c r="B3129" t="s">
        <v>2671</v>
      </c>
      <c r="C3129" t="s">
        <v>2956</v>
      </c>
      <c r="D3129">
        <v>100</v>
      </c>
      <c r="E3129">
        <v>150</v>
      </c>
      <c r="F3129" t="s">
        <v>305</v>
      </c>
      <c r="G3129" t="s">
        <v>2228</v>
      </c>
      <c r="H3129" t="s">
        <v>14</v>
      </c>
      <c r="I3129" s="3">
        <v>45229.083805324073</v>
      </c>
    </row>
    <row r="3130" spans="1:9" x14ac:dyDescent="0.25">
      <c r="A3130" t="s">
        <v>2412</v>
      </c>
      <c r="B3130" t="s">
        <v>2671</v>
      </c>
      <c r="C3130" t="s">
        <v>2957</v>
      </c>
      <c r="D3130">
        <v>100</v>
      </c>
      <c r="E3130">
        <v>150</v>
      </c>
      <c r="F3130" t="s">
        <v>305</v>
      </c>
      <c r="G3130" t="s">
        <v>2228</v>
      </c>
      <c r="H3130" t="s">
        <v>14</v>
      </c>
      <c r="I3130" s="3">
        <v>45229.083805324073</v>
      </c>
    </row>
    <row r="3131" spans="1:9" x14ac:dyDescent="0.25">
      <c r="A3131" t="s">
        <v>2412</v>
      </c>
      <c r="B3131" t="s">
        <v>2671</v>
      </c>
      <c r="C3131" t="s">
        <v>2958</v>
      </c>
      <c r="D3131">
        <v>100</v>
      </c>
      <c r="E3131">
        <v>150</v>
      </c>
      <c r="F3131" t="s">
        <v>305</v>
      </c>
      <c r="G3131" t="s">
        <v>2228</v>
      </c>
      <c r="H3131" t="s">
        <v>14</v>
      </c>
      <c r="I3131" s="3">
        <v>45229.083805358794</v>
      </c>
    </row>
    <row r="3132" spans="1:9" x14ac:dyDescent="0.25">
      <c r="A3132" t="s">
        <v>2412</v>
      </c>
      <c r="B3132" t="s">
        <v>2671</v>
      </c>
      <c r="C3132" t="s">
        <v>2959</v>
      </c>
      <c r="D3132">
        <v>100</v>
      </c>
      <c r="E3132">
        <v>150</v>
      </c>
      <c r="F3132" t="s">
        <v>305</v>
      </c>
      <c r="G3132" t="s">
        <v>2228</v>
      </c>
      <c r="H3132" t="s">
        <v>14</v>
      </c>
      <c r="I3132" s="3">
        <v>45229.083805405091</v>
      </c>
    </row>
    <row r="3133" spans="1:9" x14ac:dyDescent="0.25">
      <c r="A3133" t="s">
        <v>2412</v>
      </c>
      <c r="B3133" t="s">
        <v>2671</v>
      </c>
      <c r="C3133" t="s">
        <v>2960</v>
      </c>
      <c r="D3133">
        <v>100</v>
      </c>
      <c r="E3133">
        <v>150</v>
      </c>
      <c r="F3133" t="s">
        <v>305</v>
      </c>
      <c r="G3133" t="s">
        <v>2228</v>
      </c>
      <c r="H3133" t="s">
        <v>14</v>
      </c>
      <c r="I3133" s="3">
        <v>45229.083805405091</v>
      </c>
    </row>
    <row r="3134" spans="1:9" x14ac:dyDescent="0.25">
      <c r="A3134" t="s">
        <v>2412</v>
      </c>
      <c r="B3134" t="s">
        <v>2671</v>
      </c>
      <c r="C3134" t="s">
        <v>2961</v>
      </c>
      <c r="D3134">
        <v>100</v>
      </c>
      <c r="E3134">
        <v>150</v>
      </c>
      <c r="F3134" t="s">
        <v>305</v>
      </c>
      <c r="G3134" t="s">
        <v>2228</v>
      </c>
      <c r="H3134" t="s">
        <v>14</v>
      </c>
      <c r="I3134" s="3">
        <v>45229.083805439812</v>
      </c>
    </row>
    <row r="3135" spans="1:9" x14ac:dyDescent="0.25">
      <c r="A3135" t="s">
        <v>2412</v>
      </c>
      <c r="B3135" t="s">
        <v>2671</v>
      </c>
      <c r="C3135" t="s">
        <v>2962</v>
      </c>
      <c r="D3135">
        <v>100</v>
      </c>
      <c r="E3135">
        <v>150</v>
      </c>
      <c r="F3135" t="s">
        <v>305</v>
      </c>
      <c r="G3135" t="s">
        <v>2228</v>
      </c>
      <c r="H3135" t="s">
        <v>14</v>
      </c>
      <c r="I3135" s="3">
        <v>45229.08380547454</v>
      </c>
    </row>
    <row r="3136" spans="1:9" x14ac:dyDescent="0.25">
      <c r="A3136" t="s">
        <v>2412</v>
      </c>
      <c r="B3136" t="s">
        <v>2671</v>
      </c>
      <c r="C3136" t="s">
        <v>2963</v>
      </c>
      <c r="D3136">
        <v>100</v>
      </c>
      <c r="E3136">
        <v>150</v>
      </c>
      <c r="F3136" t="s">
        <v>305</v>
      </c>
      <c r="G3136" t="s">
        <v>2228</v>
      </c>
      <c r="H3136" t="s">
        <v>14</v>
      </c>
      <c r="I3136" s="3">
        <v>45229.08380547454</v>
      </c>
    </row>
    <row r="3137" spans="1:9" x14ac:dyDescent="0.25">
      <c r="A3137" t="s">
        <v>2412</v>
      </c>
      <c r="B3137" t="s">
        <v>2671</v>
      </c>
      <c r="C3137" t="s">
        <v>2964</v>
      </c>
      <c r="D3137">
        <v>100</v>
      </c>
      <c r="E3137">
        <v>150</v>
      </c>
      <c r="F3137" t="s">
        <v>305</v>
      </c>
      <c r="G3137" t="s">
        <v>2228</v>
      </c>
      <c r="H3137" t="s">
        <v>14</v>
      </c>
      <c r="I3137" s="3">
        <v>45229.083805520837</v>
      </c>
    </row>
    <row r="3138" spans="1:9" x14ac:dyDescent="0.25">
      <c r="A3138" t="s">
        <v>2412</v>
      </c>
      <c r="B3138" t="s">
        <v>2671</v>
      </c>
      <c r="C3138" t="s">
        <v>2965</v>
      </c>
      <c r="D3138">
        <v>100</v>
      </c>
      <c r="E3138">
        <v>150</v>
      </c>
      <c r="F3138" t="s">
        <v>305</v>
      </c>
      <c r="G3138" t="s">
        <v>2228</v>
      </c>
      <c r="H3138" t="s">
        <v>14</v>
      </c>
      <c r="I3138" s="3">
        <v>45229.083805555558</v>
      </c>
    </row>
    <row r="3139" spans="1:9" x14ac:dyDescent="0.25">
      <c r="A3139" t="s">
        <v>2412</v>
      </c>
      <c r="B3139" t="s">
        <v>2671</v>
      </c>
      <c r="C3139" t="s">
        <v>2966</v>
      </c>
      <c r="D3139">
        <v>100</v>
      </c>
      <c r="E3139">
        <v>150</v>
      </c>
      <c r="F3139" t="s">
        <v>305</v>
      </c>
      <c r="G3139" t="s">
        <v>2228</v>
      </c>
      <c r="H3139" t="s">
        <v>14</v>
      </c>
      <c r="I3139" s="3">
        <v>45229.083805555558</v>
      </c>
    </row>
    <row r="3140" spans="1:9" x14ac:dyDescent="0.25">
      <c r="A3140" t="s">
        <v>2412</v>
      </c>
      <c r="B3140" t="s">
        <v>2671</v>
      </c>
      <c r="C3140" t="s">
        <v>2967</v>
      </c>
      <c r="D3140">
        <v>100</v>
      </c>
      <c r="E3140">
        <v>150</v>
      </c>
      <c r="F3140" t="s">
        <v>305</v>
      </c>
      <c r="G3140" t="s">
        <v>2228</v>
      </c>
      <c r="H3140" t="s">
        <v>14</v>
      </c>
      <c r="I3140" s="3">
        <v>45229.083805555558</v>
      </c>
    </row>
    <row r="3141" spans="1:9" x14ac:dyDescent="0.25">
      <c r="A3141" t="s">
        <v>2412</v>
      </c>
      <c r="B3141" t="s">
        <v>2671</v>
      </c>
      <c r="C3141" t="s">
        <v>2968</v>
      </c>
      <c r="D3141">
        <v>100</v>
      </c>
      <c r="E3141">
        <v>150</v>
      </c>
      <c r="F3141" t="s">
        <v>305</v>
      </c>
      <c r="G3141" t="s">
        <v>2228</v>
      </c>
      <c r="H3141" t="s">
        <v>14</v>
      </c>
      <c r="I3141" s="3">
        <v>45229.083805590279</v>
      </c>
    </row>
    <row r="3142" spans="1:9" x14ac:dyDescent="0.25">
      <c r="A3142" t="s">
        <v>2412</v>
      </c>
      <c r="B3142" t="s">
        <v>2671</v>
      </c>
      <c r="C3142" t="s">
        <v>2969</v>
      </c>
      <c r="D3142">
        <v>100</v>
      </c>
      <c r="E3142">
        <v>150</v>
      </c>
      <c r="F3142" t="s">
        <v>305</v>
      </c>
      <c r="G3142" t="s">
        <v>2228</v>
      </c>
      <c r="H3142" t="s">
        <v>14</v>
      </c>
      <c r="I3142" s="3">
        <v>45229.083805636576</v>
      </c>
    </row>
    <row r="3143" spans="1:9" x14ac:dyDescent="0.25">
      <c r="A3143" t="s">
        <v>2412</v>
      </c>
      <c r="B3143" t="s">
        <v>2671</v>
      </c>
      <c r="C3143" t="s">
        <v>2970</v>
      </c>
      <c r="D3143">
        <v>100</v>
      </c>
      <c r="E3143">
        <v>150</v>
      </c>
      <c r="F3143" t="s">
        <v>305</v>
      </c>
      <c r="G3143" t="s">
        <v>2228</v>
      </c>
      <c r="H3143" t="s">
        <v>14</v>
      </c>
      <c r="I3143" s="3">
        <v>45229.083805636576</v>
      </c>
    </row>
    <row r="3144" spans="1:9" x14ac:dyDescent="0.25">
      <c r="A3144" t="s">
        <v>2412</v>
      </c>
      <c r="B3144" t="s">
        <v>2671</v>
      </c>
      <c r="C3144" t="s">
        <v>2971</v>
      </c>
      <c r="D3144">
        <v>100</v>
      </c>
      <c r="E3144">
        <v>150</v>
      </c>
      <c r="F3144" t="s">
        <v>305</v>
      </c>
      <c r="G3144" t="s">
        <v>2228</v>
      </c>
      <c r="H3144" t="s">
        <v>14</v>
      </c>
      <c r="I3144" s="3">
        <v>45229.083805671296</v>
      </c>
    </row>
    <row r="3145" spans="1:9" x14ac:dyDescent="0.25">
      <c r="A3145" t="s">
        <v>2412</v>
      </c>
      <c r="B3145" t="s">
        <v>2671</v>
      </c>
      <c r="C3145" t="s">
        <v>2972</v>
      </c>
      <c r="D3145">
        <v>100</v>
      </c>
      <c r="E3145">
        <v>150</v>
      </c>
      <c r="F3145" t="s">
        <v>305</v>
      </c>
      <c r="G3145" t="s">
        <v>2228</v>
      </c>
      <c r="H3145" t="s">
        <v>14</v>
      </c>
      <c r="I3145" s="3">
        <v>45229.083805671296</v>
      </c>
    </row>
    <row r="3146" spans="1:9" x14ac:dyDescent="0.25">
      <c r="A3146" t="s">
        <v>2412</v>
      </c>
      <c r="B3146" t="s">
        <v>2671</v>
      </c>
      <c r="C3146" t="s">
        <v>2973</v>
      </c>
      <c r="D3146">
        <v>100</v>
      </c>
      <c r="E3146">
        <v>150</v>
      </c>
      <c r="F3146" t="s">
        <v>305</v>
      </c>
      <c r="G3146" t="s">
        <v>2228</v>
      </c>
      <c r="H3146" t="s">
        <v>14</v>
      </c>
      <c r="I3146" s="3">
        <v>45229.083805706017</v>
      </c>
    </row>
    <row r="3147" spans="1:9" x14ac:dyDescent="0.25">
      <c r="A3147" t="s">
        <v>2412</v>
      </c>
      <c r="B3147" t="s">
        <v>2671</v>
      </c>
      <c r="C3147" t="s">
        <v>2974</v>
      </c>
      <c r="D3147">
        <v>100</v>
      </c>
      <c r="E3147">
        <v>150</v>
      </c>
      <c r="F3147" t="s">
        <v>305</v>
      </c>
      <c r="G3147" t="s">
        <v>2228</v>
      </c>
      <c r="H3147" t="s">
        <v>14</v>
      </c>
      <c r="I3147" s="3">
        <v>45229.083805706017</v>
      </c>
    </row>
    <row r="3148" spans="1:9" x14ac:dyDescent="0.25">
      <c r="A3148" t="s">
        <v>2412</v>
      </c>
      <c r="B3148" t="s">
        <v>2671</v>
      </c>
      <c r="C3148" t="s">
        <v>2975</v>
      </c>
      <c r="D3148">
        <v>100</v>
      </c>
      <c r="E3148">
        <v>150</v>
      </c>
      <c r="F3148" t="s">
        <v>305</v>
      </c>
      <c r="G3148" t="s">
        <v>2228</v>
      </c>
      <c r="H3148" t="s">
        <v>14</v>
      </c>
      <c r="I3148" s="3">
        <v>45229.083805752314</v>
      </c>
    </row>
    <row r="3149" spans="1:9" x14ac:dyDescent="0.25">
      <c r="A3149" t="s">
        <v>2412</v>
      </c>
      <c r="B3149" t="s">
        <v>2671</v>
      </c>
      <c r="C3149" t="s">
        <v>2976</v>
      </c>
      <c r="D3149">
        <v>100</v>
      </c>
      <c r="E3149">
        <v>150</v>
      </c>
      <c r="F3149" t="s">
        <v>305</v>
      </c>
      <c r="G3149" t="s">
        <v>2228</v>
      </c>
      <c r="H3149" t="s">
        <v>14</v>
      </c>
      <c r="I3149" s="3">
        <v>45229.083805752314</v>
      </c>
    </row>
    <row r="3150" spans="1:9" x14ac:dyDescent="0.25">
      <c r="A3150" t="s">
        <v>2412</v>
      </c>
      <c r="B3150" t="s">
        <v>2671</v>
      </c>
      <c r="C3150" t="s">
        <v>2977</v>
      </c>
      <c r="D3150">
        <v>100</v>
      </c>
      <c r="E3150">
        <v>150</v>
      </c>
      <c r="F3150" t="s">
        <v>305</v>
      </c>
      <c r="G3150" t="s">
        <v>2228</v>
      </c>
      <c r="H3150" t="s">
        <v>14</v>
      </c>
      <c r="I3150" s="3">
        <v>45229.083805787035</v>
      </c>
    </row>
    <row r="3151" spans="1:9" x14ac:dyDescent="0.25">
      <c r="A3151" t="s">
        <v>2412</v>
      </c>
      <c r="B3151" t="s">
        <v>2671</v>
      </c>
      <c r="C3151" t="s">
        <v>2978</v>
      </c>
      <c r="D3151">
        <v>100</v>
      </c>
      <c r="E3151">
        <v>150</v>
      </c>
      <c r="F3151" t="s">
        <v>305</v>
      </c>
      <c r="G3151" t="s">
        <v>2228</v>
      </c>
      <c r="H3151" t="s">
        <v>14</v>
      </c>
      <c r="I3151" s="3">
        <v>45229.083805787035</v>
      </c>
    </row>
    <row r="3152" spans="1:9" x14ac:dyDescent="0.25">
      <c r="A3152" t="s">
        <v>2412</v>
      </c>
      <c r="B3152" t="s">
        <v>2671</v>
      </c>
      <c r="C3152" t="s">
        <v>2979</v>
      </c>
      <c r="D3152">
        <v>100</v>
      </c>
      <c r="E3152">
        <v>150</v>
      </c>
      <c r="F3152" t="s">
        <v>305</v>
      </c>
      <c r="G3152" t="s">
        <v>2228</v>
      </c>
      <c r="H3152" t="s">
        <v>14</v>
      </c>
      <c r="I3152" s="3">
        <v>45229.083805821756</v>
      </c>
    </row>
    <row r="3153" spans="1:9" x14ac:dyDescent="0.25">
      <c r="A3153" t="s">
        <v>2412</v>
      </c>
      <c r="B3153" t="s">
        <v>2671</v>
      </c>
      <c r="C3153" t="s">
        <v>2980</v>
      </c>
      <c r="D3153">
        <v>100</v>
      </c>
      <c r="E3153">
        <v>150</v>
      </c>
      <c r="F3153" t="s">
        <v>305</v>
      </c>
      <c r="G3153" t="s">
        <v>2228</v>
      </c>
      <c r="H3153" t="s">
        <v>14</v>
      </c>
      <c r="I3153" s="3">
        <v>45229.083805821756</v>
      </c>
    </row>
    <row r="3154" spans="1:9" x14ac:dyDescent="0.25">
      <c r="A3154" t="s">
        <v>2412</v>
      </c>
      <c r="B3154" t="s">
        <v>2671</v>
      </c>
      <c r="C3154" t="s">
        <v>2981</v>
      </c>
      <c r="D3154">
        <v>100</v>
      </c>
      <c r="E3154">
        <v>150</v>
      </c>
      <c r="F3154" t="s">
        <v>305</v>
      </c>
      <c r="G3154" t="s">
        <v>2228</v>
      </c>
      <c r="H3154" t="s">
        <v>14</v>
      </c>
      <c r="I3154" s="3">
        <v>45229.083805868053</v>
      </c>
    </row>
    <row r="3155" spans="1:9" x14ac:dyDescent="0.25">
      <c r="A3155" t="s">
        <v>2412</v>
      </c>
      <c r="B3155" t="s">
        <v>2671</v>
      </c>
      <c r="C3155" t="s">
        <v>2982</v>
      </c>
      <c r="D3155">
        <v>100</v>
      </c>
      <c r="E3155">
        <v>150</v>
      </c>
      <c r="F3155" t="s">
        <v>305</v>
      </c>
      <c r="G3155" t="s">
        <v>2228</v>
      </c>
      <c r="H3155" t="s">
        <v>14</v>
      </c>
      <c r="I3155" s="3">
        <v>45229.083805902781</v>
      </c>
    </row>
    <row r="3156" spans="1:9" x14ac:dyDescent="0.25">
      <c r="A3156" t="s">
        <v>2412</v>
      </c>
      <c r="B3156" t="s">
        <v>2671</v>
      </c>
      <c r="C3156" t="s">
        <v>2983</v>
      </c>
      <c r="D3156">
        <v>100</v>
      </c>
      <c r="E3156">
        <v>150</v>
      </c>
      <c r="F3156" t="s">
        <v>305</v>
      </c>
      <c r="G3156" t="s">
        <v>2228</v>
      </c>
      <c r="H3156" t="s">
        <v>14</v>
      </c>
      <c r="I3156" s="3">
        <v>45229.083805902781</v>
      </c>
    </row>
    <row r="3157" spans="1:9" x14ac:dyDescent="0.25">
      <c r="A3157" t="s">
        <v>2412</v>
      </c>
      <c r="B3157" t="s">
        <v>2671</v>
      </c>
      <c r="C3157" t="s">
        <v>2984</v>
      </c>
      <c r="D3157">
        <v>100</v>
      </c>
      <c r="E3157">
        <v>150</v>
      </c>
      <c r="F3157" t="s">
        <v>305</v>
      </c>
      <c r="G3157" t="s">
        <v>2228</v>
      </c>
      <c r="H3157" t="s">
        <v>14</v>
      </c>
      <c r="I3157" s="3">
        <v>45229.083805902781</v>
      </c>
    </row>
    <row r="3158" spans="1:9" x14ac:dyDescent="0.25">
      <c r="A3158" t="s">
        <v>2412</v>
      </c>
      <c r="B3158" t="s">
        <v>2671</v>
      </c>
      <c r="C3158" t="s">
        <v>2985</v>
      </c>
      <c r="D3158">
        <v>100</v>
      </c>
      <c r="E3158">
        <v>150</v>
      </c>
      <c r="F3158" t="s">
        <v>305</v>
      </c>
      <c r="G3158" t="s">
        <v>2228</v>
      </c>
      <c r="H3158" t="s">
        <v>14</v>
      </c>
      <c r="I3158" s="3">
        <v>45229.083805937502</v>
      </c>
    </row>
    <row r="3159" spans="1:9" x14ac:dyDescent="0.25">
      <c r="A3159" t="s">
        <v>2412</v>
      </c>
      <c r="B3159" t="s">
        <v>2671</v>
      </c>
      <c r="C3159" t="s">
        <v>2986</v>
      </c>
      <c r="D3159">
        <v>100</v>
      </c>
      <c r="E3159">
        <v>150</v>
      </c>
      <c r="F3159" t="s">
        <v>305</v>
      </c>
      <c r="G3159" t="s">
        <v>2228</v>
      </c>
      <c r="H3159" t="s">
        <v>14</v>
      </c>
      <c r="I3159" s="3">
        <v>45229.083805983799</v>
      </c>
    </row>
    <row r="3160" spans="1:9" x14ac:dyDescent="0.25">
      <c r="A3160" t="s">
        <v>2412</v>
      </c>
      <c r="B3160" t="s">
        <v>2671</v>
      </c>
      <c r="C3160" t="s">
        <v>2987</v>
      </c>
      <c r="D3160">
        <v>100</v>
      </c>
      <c r="E3160">
        <v>150</v>
      </c>
      <c r="F3160" t="s">
        <v>305</v>
      </c>
      <c r="G3160" t="s">
        <v>2228</v>
      </c>
      <c r="H3160" t="s">
        <v>14</v>
      </c>
      <c r="I3160" s="3">
        <v>45229.083805983799</v>
      </c>
    </row>
    <row r="3161" spans="1:9" x14ac:dyDescent="0.25">
      <c r="A3161" t="s">
        <v>2412</v>
      </c>
      <c r="B3161" t="s">
        <v>2671</v>
      </c>
      <c r="C3161" t="s">
        <v>2988</v>
      </c>
      <c r="D3161">
        <v>100</v>
      </c>
      <c r="E3161">
        <v>150</v>
      </c>
      <c r="F3161" t="s">
        <v>305</v>
      </c>
      <c r="G3161" t="s">
        <v>2228</v>
      </c>
      <c r="H3161" t="s">
        <v>14</v>
      </c>
      <c r="I3161" s="3">
        <v>45229.08380601852</v>
      </c>
    </row>
    <row r="3162" spans="1:9" x14ac:dyDescent="0.25">
      <c r="A3162" t="s">
        <v>2412</v>
      </c>
      <c r="B3162" t="s">
        <v>2671</v>
      </c>
      <c r="C3162" t="s">
        <v>2989</v>
      </c>
      <c r="D3162">
        <v>100</v>
      </c>
      <c r="E3162">
        <v>150</v>
      </c>
      <c r="F3162" t="s">
        <v>305</v>
      </c>
      <c r="G3162" t="s">
        <v>2228</v>
      </c>
      <c r="H3162" t="s">
        <v>14</v>
      </c>
      <c r="I3162" s="3">
        <v>45229.08380601852</v>
      </c>
    </row>
    <row r="3163" spans="1:9" x14ac:dyDescent="0.25">
      <c r="A3163" t="s">
        <v>2412</v>
      </c>
      <c r="B3163" t="s">
        <v>2671</v>
      </c>
      <c r="C3163" t="s">
        <v>2990</v>
      </c>
      <c r="D3163">
        <v>100</v>
      </c>
      <c r="E3163">
        <v>150</v>
      </c>
      <c r="F3163" t="s">
        <v>305</v>
      </c>
      <c r="G3163" t="s">
        <v>2228</v>
      </c>
      <c r="H3163" t="s">
        <v>14</v>
      </c>
      <c r="I3163" s="3">
        <v>45229.083806053241</v>
      </c>
    </row>
    <row r="3164" spans="1:9" x14ac:dyDescent="0.25">
      <c r="A3164" t="s">
        <v>2412</v>
      </c>
      <c r="B3164" t="s">
        <v>2671</v>
      </c>
      <c r="C3164" t="s">
        <v>2991</v>
      </c>
      <c r="D3164">
        <v>100</v>
      </c>
      <c r="E3164">
        <v>150</v>
      </c>
      <c r="F3164" t="s">
        <v>305</v>
      </c>
      <c r="G3164" t="s">
        <v>2228</v>
      </c>
      <c r="H3164" t="s">
        <v>14</v>
      </c>
      <c r="I3164" s="3">
        <v>45229.083806053241</v>
      </c>
    </row>
    <row r="3165" spans="1:9" x14ac:dyDescent="0.25">
      <c r="A3165" t="s">
        <v>2412</v>
      </c>
      <c r="B3165" t="s">
        <v>2671</v>
      </c>
      <c r="C3165" t="s">
        <v>2992</v>
      </c>
      <c r="D3165">
        <v>100</v>
      </c>
      <c r="E3165">
        <v>150</v>
      </c>
      <c r="F3165" t="s">
        <v>305</v>
      </c>
      <c r="G3165" t="s">
        <v>2228</v>
      </c>
      <c r="H3165" t="s">
        <v>14</v>
      </c>
      <c r="I3165" s="3">
        <v>45229.083806099537</v>
      </c>
    </row>
    <row r="3166" spans="1:9" x14ac:dyDescent="0.25">
      <c r="A3166" t="s">
        <v>2412</v>
      </c>
      <c r="B3166" t="s">
        <v>2671</v>
      </c>
      <c r="C3166" t="s">
        <v>2993</v>
      </c>
      <c r="D3166">
        <v>100</v>
      </c>
      <c r="E3166">
        <v>150</v>
      </c>
      <c r="F3166" t="s">
        <v>305</v>
      </c>
      <c r="G3166" t="s">
        <v>2228</v>
      </c>
      <c r="H3166" t="s">
        <v>14</v>
      </c>
      <c r="I3166" s="3">
        <v>45229.083806134258</v>
      </c>
    </row>
    <row r="3167" spans="1:9" x14ac:dyDescent="0.25">
      <c r="A3167" t="s">
        <v>2412</v>
      </c>
      <c r="B3167" t="s">
        <v>2671</v>
      </c>
      <c r="C3167" t="s">
        <v>2994</v>
      </c>
      <c r="D3167">
        <v>100</v>
      </c>
      <c r="E3167">
        <v>150</v>
      </c>
      <c r="F3167" t="s">
        <v>305</v>
      </c>
      <c r="G3167" t="s">
        <v>2228</v>
      </c>
      <c r="H3167" t="s">
        <v>14</v>
      </c>
      <c r="I3167" s="3">
        <v>45229.083806134258</v>
      </c>
    </row>
    <row r="3168" spans="1:9" x14ac:dyDescent="0.25">
      <c r="A3168" t="s">
        <v>2412</v>
      </c>
      <c r="B3168" t="s">
        <v>2671</v>
      </c>
      <c r="C3168" t="s">
        <v>2995</v>
      </c>
      <c r="D3168">
        <v>100</v>
      </c>
      <c r="E3168">
        <v>150</v>
      </c>
      <c r="F3168" t="s">
        <v>305</v>
      </c>
      <c r="G3168" t="s">
        <v>2228</v>
      </c>
      <c r="H3168" t="s">
        <v>14</v>
      </c>
      <c r="I3168" s="3">
        <v>45229.083806134258</v>
      </c>
    </row>
    <row r="3169" spans="1:9" x14ac:dyDescent="0.25">
      <c r="A3169" t="s">
        <v>2412</v>
      </c>
      <c r="B3169" t="s">
        <v>2671</v>
      </c>
      <c r="C3169" t="s">
        <v>2996</v>
      </c>
      <c r="D3169">
        <v>100</v>
      </c>
      <c r="E3169">
        <v>150</v>
      </c>
      <c r="F3169" t="s">
        <v>305</v>
      </c>
      <c r="G3169" t="s">
        <v>2228</v>
      </c>
      <c r="H3169" t="s">
        <v>14</v>
      </c>
      <c r="I3169" s="3">
        <v>45229.083806168979</v>
      </c>
    </row>
    <row r="3170" spans="1:9" x14ac:dyDescent="0.25">
      <c r="A3170" t="s">
        <v>2412</v>
      </c>
      <c r="B3170" t="s">
        <v>2671</v>
      </c>
      <c r="C3170" t="s">
        <v>2997</v>
      </c>
      <c r="D3170">
        <v>100</v>
      </c>
      <c r="E3170">
        <v>150</v>
      </c>
      <c r="F3170" t="s">
        <v>305</v>
      </c>
      <c r="G3170" t="s">
        <v>2228</v>
      </c>
      <c r="H3170" t="s">
        <v>14</v>
      </c>
      <c r="I3170" s="3">
        <v>45229.083806215276</v>
      </c>
    </row>
    <row r="3171" spans="1:9" x14ac:dyDescent="0.25">
      <c r="A3171" t="s">
        <v>2412</v>
      </c>
      <c r="B3171" t="s">
        <v>2671</v>
      </c>
      <c r="C3171" t="s">
        <v>2998</v>
      </c>
      <c r="D3171">
        <v>100</v>
      </c>
      <c r="E3171">
        <v>150</v>
      </c>
      <c r="F3171" t="s">
        <v>305</v>
      </c>
      <c r="G3171" t="s">
        <v>2228</v>
      </c>
      <c r="H3171" t="s">
        <v>14</v>
      </c>
      <c r="I3171" s="3">
        <v>45229.083806215276</v>
      </c>
    </row>
    <row r="3172" spans="1:9" x14ac:dyDescent="0.25">
      <c r="A3172" t="s">
        <v>2412</v>
      </c>
      <c r="B3172" t="s">
        <v>2671</v>
      </c>
      <c r="C3172" t="s">
        <v>2999</v>
      </c>
      <c r="D3172">
        <v>100</v>
      </c>
      <c r="E3172">
        <v>150</v>
      </c>
      <c r="F3172" t="s">
        <v>305</v>
      </c>
      <c r="G3172" t="s">
        <v>2228</v>
      </c>
      <c r="H3172" t="s">
        <v>14</v>
      </c>
      <c r="I3172" s="3">
        <v>45229.083806249997</v>
      </c>
    </row>
    <row r="3173" spans="1:9" x14ac:dyDescent="0.25">
      <c r="A3173" t="s">
        <v>2412</v>
      </c>
      <c r="B3173" t="s">
        <v>2671</v>
      </c>
      <c r="C3173" t="s">
        <v>3000</v>
      </c>
      <c r="D3173">
        <v>100</v>
      </c>
      <c r="E3173">
        <v>150</v>
      </c>
      <c r="F3173" t="s">
        <v>305</v>
      </c>
      <c r="G3173" t="s">
        <v>2228</v>
      </c>
      <c r="H3173" t="s">
        <v>14</v>
      </c>
      <c r="I3173" s="3">
        <v>45229.083806249997</v>
      </c>
    </row>
    <row r="3174" spans="1:9" x14ac:dyDescent="0.25">
      <c r="A3174" t="s">
        <v>2412</v>
      </c>
      <c r="B3174" t="s">
        <v>2671</v>
      </c>
      <c r="C3174" t="s">
        <v>3001</v>
      </c>
      <c r="D3174">
        <v>100</v>
      </c>
      <c r="E3174">
        <v>150</v>
      </c>
      <c r="F3174" t="s">
        <v>305</v>
      </c>
      <c r="G3174" t="s">
        <v>2228</v>
      </c>
      <c r="H3174" t="s">
        <v>14</v>
      </c>
      <c r="I3174" s="3">
        <v>45229.083806284725</v>
      </c>
    </row>
    <row r="3175" spans="1:9" x14ac:dyDescent="0.25">
      <c r="A3175" t="s">
        <v>2412</v>
      </c>
      <c r="B3175" t="s">
        <v>2671</v>
      </c>
      <c r="C3175" t="s">
        <v>3002</v>
      </c>
      <c r="D3175">
        <v>100</v>
      </c>
      <c r="E3175">
        <v>150</v>
      </c>
      <c r="F3175" t="s">
        <v>305</v>
      </c>
      <c r="G3175" t="s">
        <v>2228</v>
      </c>
      <c r="H3175" t="s">
        <v>14</v>
      </c>
      <c r="I3175" s="3">
        <v>45229.083806284725</v>
      </c>
    </row>
    <row r="3176" spans="1:9" x14ac:dyDescent="0.25">
      <c r="A3176" t="s">
        <v>2412</v>
      </c>
      <c r="B3176" t="s">
        <v>2671</v>
      </c>
      <c r="C3176" t="s">
        <v>3003</v>
      </c>
      <c r="D3176">
        <v>100</v>
      </c>
      <c r="E3176">
        <v>150</v>
      </c>
      <c r="F3176" t="s">
        <v>305</v>
      </c>
      <c r="G3176" t="s">
        <v>2228</v>
      </c>
      <c r="H3176" t="s">
        <v>14</v>
      </c>
      <c r="I3176" s="3">
        <v>45229.083806331022</v>
      </c>
    </row>
    <row r="3177" spans="1:9" x14ac:dyDescent="0.25">
      <c r="A3177" t="s">
        <v>2412</v>
      </c>
      <c r="B3177" t="s">
        <v>2671</v>
      </c>
      <c r="C3177" t="s">
        <v>3004</v>
      </c>
      <c r="D3177">
        <v>100</v>
      </c>
      <c r="E3177">
        <v>150</v>
      </c>
      <c r="F3177" t="s">
        <v>305</v>
      </c>
      <c r="G3177" t="s">
        <v>2228</v>
      </c>
      <c r="H3177" t="s">
        <v>14</v>
      </c>
      <c r="I3177" s="3">
        <v>45229.083806365743</v>
      </c>
    </row>
    <row r="3178" spans="1:9" x14ac:dyDescent="0.25">
      <c r="A3178" t="s">
        <v>2412</v>
      </c>
      <c r="B3178" t="s">
        <v>2671</v>
      </c>
      <c r="C3178" t="s">
        <v>3005</v>
      </c>
      <c r="D3178">
        <v>100</v>
      </c>
      <c r="E3178">
        <v>150</v>
      </c>
      <c r="F3178" t="s">
        <v>305</v>
      </c>
      <c r="G3178" t="s">
        <v>2228</v>
      </c>
      <c r="H3178" t="s">
        <v>14</v>
      </c>
      <c r="I3178" s="3">
        <v>45229.083806365743</v>
      </c>
    </row>
    <row r="3179" spans="1:9" x14ac:dyDescent="0.25">
      <c r="A3179" t="s">
        <v>2412</v>
      </c>
      <c r="B3179" t="s">
        <v>2671</v>
      </c>
      <c r="C3179" t="s">
        <v>3006</v>
      </c>
      <c r="D3179">
        <v>100</v>
      </c>
      <c r="E3179">
        <v>150</v>
      </c>
      <c r="F3179" t="s">
        <v>305</v>
      </c>
      <c r="G3179" t="s">
        <v>2228</v>
      </c>
      <c r="H3179" t="s">
        <v>14</v>
      </c>
      <c r="I3179" s="3">
        <v>45229.083806400464</v>
      </c>
    </row>
    <row r="3180" spans="1:9" x14ac:dyDescent="0.25">
      <c r="A3180" t="s">
        <v>2412</v>
      </c>
      <c r="B3180" t="s">
        <v>2671</v>
      </c>
      <c r="C3180" t="s">
        <v>3007</v>
      </c>
      <c r="D3180">
        <v>100</v>
      </c>
      <c r="E3180">
        <v>150</v>
      </c>
      <c r="F3180" t="s">
        <v>305</v>
      </c>
      <c r="G3180" t="s">
        <v>2228</v>
      </c>
      <c r="H3180" t="s">
        <v>14</v>
      </c>
      <c r="I3180" s="3">
        <v>45229.083806400464</v>
      </c>
    </row>
    <row r="3181" spans="1:9" x14ac:dyDescent="0.25">
      <c r="A3181" t="s">
        <v>2412</v>
      </c>
      <c r="B3181" t="s">
        <v>2671</v>
      </c>
      <c r="C3181" t="s">
        <v>3008</v>
      </c>
      <c r="D3181">
        <v>100</v>
      </c>
      <c r="E3181">
        <v>150</v>
      </c>
      <c r="F3181" t="s">
        <v>305</v>
      </c>
      <c r="G3181" t="s">
        <v>2228</v>
      </c>
      <c r="H3181" t="s">
        <v>14</v>
      </c>
      <c r="I3181" s="3">
        <v>45229.083806481482</v>
      </c>
    </row>
    <row r="3182" spans="1:9" x14ac:dyDescent="0.25">
      <c r="A3182" t="s">
        <v>2412</v>
      </c>
      <c r="B3182" t="s">
        <v>2671</v>
      </c>
      <c r="C3182" t="s">
        <v>3009</v>
      </c>
      <c r="D3182">
        <v>100</v>
      </c>
      <c r="E3182">
        <v>150</v>
      </c>
      <c r="F3182" t="s">
        <v>305</v>
      </c>
      <c r="G3182" t="s">
        <v>2228</v>
      </c>
      <c r="H3182" t="s">
        <v>14</v>
      </c>
      <c r="I3182" s="3">
        <v>45229.083806481482</v>
      </c>
    </row>
    <row r="3183" spans="1:9" x14ac:dyDescent="0.25">
      <c r="A3183" t="s">
        <v>2412</v>
      </c>
      <c r="B3183" t="s">
        <v>2671</v>
      </c>
      <c r="C3183" t="s">
        <v>3010</v>
      </c>
      <c r="D3183">
        <v>100</v>
      </c>
      <c r="E3183">
        <v>150</v>
      </c>
      <c r="F3183" t="s">
        <v>305</v>
      </c>
      <c r="G3183" t="s">
        <v>2228</v>
      </c>
      <c r="H3183" t="s">
        <v>14</v>
      </c>
      <c r="I3183" s="3">
        <v>45229.083806481482</v>
      </c>
    </row>
    <row r="3184" spans="1:9" x14ac:dyDescent="0.25">
      <c r="A3184" t="s">
        <v>2412</v>
      </c>
      <c r="B3184" t="s">
        <v>2671</v>
      </c>
      <c r="C3184" t="s">
        <v>3011</v>
      </c>
      <c r="D3184">
        <v>100</v>
      </c>
      <c r="E3184">
        <v>150</v>
      </c>
      <c r="F3184" t="s">
        <v>305</v>
      </c>
      <c r="G3184" t="s">
        <v>2228</v>
      </c>
      <c r="H3184" t="s">
        <v>14</v>
      </c>
      <c r="I3184" s="3">
        <v>45229.083806516202</v>
      </c>
    </row>
    <row r="3185" spans="1:9" x14ac:dyDescent="0.25">
      <c r="A3185" t="s">
        <v>2412</v>
      </c>
      <c r="B3185" t="s">
        <v>2671</v>
      </c>
      <c r="C3185" t="s">
        <v>3012</v>
      </c>
      <c r="D3185">
        <v>100</v>
      </c>
      <c r="E3185">
        <v>150</v>
      </c>
      <c r="F3185" t="s">
        <v>305</v>
      </c>
      <c r="G3185" t="s">
        <v>2228</v>
      </c>
      <c r="H3185" t="s">
        <v>14</v>
      </c>
      <c r="I3185" s="3">
        <v>45229.083806562499</v>
      </c>
    </row>
    <row r="3186" spans="1:9" x14ac:dyDescent="0.25">
      <c r="A3186" t="s">
        <v>2412</v>
      </c>
      <c r="B3186" t="s">
        <v>2671</v>
      </c>
      <c r="C3186" t="s">
        <v>3013</v>
      </c>
      <c r="D3186">
        <v>100</v>
      </c>
      <c r="E3186">
        <v>150</v>
      </c>
      <c r="F3186" t="s">
        <v>305</v>
      </c>
      <c r="G3186" t="s">
        <v>2228</v>
      </c>
      <c r="H3186" t="s">
        <v>14</v>
      </c>
      <c r="I3186" s="3">
        <v>45229.083806562499</v>
      </c>
    </row>
    <row r="3187" spans="1:9" x14ac:dyDescent="0.25">
      <c r="A3187" t="s">
        <v>2412</v>
      </c>
      <c r="B3187" t="s">
        <v>2671</v>
      </c>
      <c r="C3187" t="s">
        <v>3014</v>
      </c>
      <c r="D3187">
        <v>100</v>
      </c>
      <c r="E3187">
        <v>150</v>
      </c>
      <c r="F3187" t="s">
        <v>305</v>
      </c>
      <c r="G3187" t="s">
        <v>2228</v>
      </c>
      <c r="H3187" t="s">
        <v>14</v>
      </c>
      <c r="I3187" s="3">
        <v>45229.08380659722</v>
      </c>
    </row>
    <row r="3188" spans="1:9" x14ac:dyDescent="0.25">
      <c r="A3188" t="s">
        <v>2412</v>
      </c>
      <c r="B3188" t="s">
        <v>2671</v>
      </c>
      <c r="C3188" t="s">
        <v>3015</v>
      </c>
      <c r="D3188">
        <v>100</v>
      </c>
      <c r="E3188">
        <v>150</v>
      </c>
      <c r="F3188" t="s">
        <v>305</v>
      </c>
      <c r="G3188" t="s">
        <v>2228</v>
      </c>
      <c r="H3188" t="s">
        <v>14</v>
      </c>
      <c r="I3188" s="3">
        <v>45229.08380659722</v>
      </c>
    </row>
    <row r="3189" spans="1:9" x14ac:dyDescent="0.25">
      <c r="A3189" t="s">
        <v>2412</v>
      </c>
      <c r="B3189" t="s">
        <v>2671</v>
      </c>
      <c r="C3189" t="s">
        <v>3016</v>
      </c>
      <c r="D3189">
        <v>100</v>
      </c>
      <c r="E3189">
        <v>150</v>
      </c>
      <c r="F3189" t="s">
        <v>305</v>
      </c>
      <c r="G3189" t="s">
        <v>2228</v>
      </c>
      <c r="H3189" t="s">
        <v>14</v>
      </c>
      <c r="I3189" s="3">
        <v>45229.083806631941</v>
      </c>
    </row>
    <row r="3190" spans="1:9" x14ac:dyDescent="0.25">
      <c r="A3190" t="s">
        <v>2412</v>
      </c>
      <c r="B3190" t="s">
        <v>2671</v>
      </c>
      <c r="C3190" t="s">
        <v>3017</v>
      </c>
      <c r="D3190">
        <v>100</v>
      </c>
      <c r="E3190">
        <v>150</v>
      </c>
      <c r="F3190" t="s">
        <v>305</v>
      </c>
      <c r="G3190" t="s">
        <v>2228</v>
      </c>
      <c r="H3190" t="s">
        <v>14</v>
      </c>
      <c r="I3190" s="3">
        <v>45229.083806678238</v>
      </c>
    </row>
    <row r="3191" spans="1:9" x14ac:dyDescent="0.25">
      <c r="A3191" t="s">
        <v>2412</v>
      </c>
      <c r="B3191" t="s">
        <v>2671</v>
      </c>
      <c r="C3191" t="s">
        <v>3018</v>
      </c>
      <c r="D3191">
        <v>100</v>
      </c>
      <c r="E3191">
        <v>150</v>
      </c>
      <c r="F3191" t="s">
        <v>305</v>
      </c>
      <c r="G3191" t="s">
        <v>2228</v>
      </c>
      <c r="H3191" t="s">
        <v>14</v>
      </c>
      <c r="I3191" s="3">
        <v>45229.083806678238</v>
      </c>
    </row>
    <row r="3192" spans="1:9" x14ac:dyDescent="0.25">
      <c r="A3192" t="s">
        <v>2412</v>
      </c>
      <c r="B3192" t="s">
        <v>2671</v>
      </c>
      <c r="C3192" t="s">
        <v>3019</v>
      </c>
      <c r="D3192">
        <v>100</v>
      </c>
      <c r="E3192">
        <v>150</v>
      </c>
      <c r="F3192" t="s">
        <v>305</v>
      </c>
      <c r="G3192" t="s">
        <v>2228</v>
      </c>
      <c r="H3192" t="s">
        <v>14</v>
      </c>
      <c r="I3192" s="3">
        <v>45229.083806712966</v>
      </c>
    </row>
    <row r="3193" spans="1:9" x14ac:dyDescent="0.25">
      <c r="A3193" t="s">
        <v>2412</v>
      </c>
      <c r="B3193" t="s">
        <v>2671</v>
      </c>
      <c r="C3193" t="s">
        <v>3020</v>
      </c>
      <c r="D3193">
        <v>100</v>
      </c>
      <c r="E3193">
        <v>150</v>
      </c>
      <c r="F3193" t="s">
        <v>305</v>
      </c>
      <c r="G3193" t="s">
        <v>2228</v>
      </c>
      <c r="H3193" t="s">
        <v>14</v>
      </c>
      <c r="I3193" s="3">
        <v>45229.083806712966</v>
      </c>
    </row>
    <row r="3194" spans="1:9" x14ac:dyDescent="0.25">
      <c r="A3194" t="s">
        <v>2412</v>
      </c>
      <c r="B3194" t="s">
        <v>2671</v>
      </c>
      <c r="C3194" t="s">
        <v>3021</v>
      </c>
      <c r="D3194">
        <v>100</v>
      </c>
      <c r="E3194">
        <v>150</v>
      </c>
      <c r="F3194" t="s">
        <v>305</v>
      </c>
      <c r="G3194" t="s">
        <v>2228</v>
      </c>
      <c r="H3194" t="s">
        <v>14</v>
      </c>
      <c r="I3194" s="3">
        <v>45229.083806747687</v>
      </c>
    </row>
    <row r="3195" spans="1:9" x14ac:dyDescent="0.25">
      <c r="A3195" t="s">
        <v>2412</v>
      </c>
      <c r="B3195" t="s">
        <v>2671</v>
      </c>
      <c r="C3195" t="s">
        <v>3022</v>
      </c>
      <c r="D3195">
        <v>100</v>
      </c>
      <c r="E3195">
        <v>150</v>
      </c>
      <c r="F3195" t="s">
        <v>305</v>
      </c>
      <c r="G3195" t="s">
        <v>2228</v>
      </c>
      <c r="H3195" t="s">
        <v>14</v>
      </c>
      <c r="I3195" s="3">
        <v>45229.083806747687</v>
      </c>
    </row>
    <row r="3196" spans="1:9" x14ac:dyDescent="0.25">
      <c r="A3196" t="s">
        <v>2412</v>
      </c>
      <c r="B3196" t="s">
        <v>2671</v>
      </c>
      <c r="C3196" t="s">
        <v>3023</v>
      </c>
      <c r="D3196">
        <v>100</v>
      </c>
      <c r="E3196">
        <v>150</v>
      </c>
      <c r="F3196" t="s">
        <v>305</v>
      </c>
      <c r="G3196" t="s">
        <v>2228</v>
      </c>
      <c r="H3196" t="s">
        <v>14</v>
      </c>
      <c r="I3196" s="3">
        <v>45229.083806793984</v>
      </c>
    </row>
    <row r="3197" spans="1:9" x14ac:dyDescent="0.25">
      <c r="A3197" t="s">
        <v>2412</v>
      </c>
      <c r="B3197" t="s">
        <v>2671</v>
      </c>
      <c r="C3197" t="s">
        <v>3024</v>
      </c>
      <c r="D3197">
        <v>100</v>
      </c>
      <c r="E3197">
        <v>150</v>
      </c>
      <c r="F3197" t="s">
        <v>305</v>
      </c>
      <c r="G3197" t="s">
        <v>2228</v>
      </c>
      <c r="H3197" t="s">
        <v>14</v>
      </c>
      <c r="I3197" s="3">
        <v>45229.083806828705</v>
      </c>
    </row>
    <row r="3198" spans="1:9" x14ac:dyDescent="0.25">
      <c r="A3198" t="s">
        <v>2412</v>
      </c>
      <c r="B3198" t="s">
        <v>2671</v>
      </c>
      <c r="C3198" t="s">
        <v>3025</v>
      </c>
      <c r="D3198">
        <v>100</v>
      </c>
      <c r="E3198">
        <v>150</v>
      </c>
      <c r="F3198" t="s">
        <v>305</v>
      </c>
      <c r="G3198" t="s">
        <v>2228</v>
      </c>
      <c r="H3198" t="s">
        <v>14</v>
      </c>
      <c r="I3198" s="3">
        <v>45229.083806828705</v>
      </c>
    </row>
    <row r="3199" spans="1:9" x14ac:dyDescent="0.25">
      <c r="A3199" t="s">
        <v>2412</v>
      </c>
      <c r="B3199" t="s">
        <v>2671</v>
      </c>
      <c r="C3199" t="s">
        <v>3026</v>
      </c>
      <c r="D3199">
        <v>100</v>
      </c>
      <c r="E3199">
        <v>150</v>
      </c>
      <c r="F3199" t="s">
        <v>305</v>
      </c>
      <c r="G3199" t="s">
        <v>2228</v>
      </c>
      <c r="H3199" t="s">
        <v>14</v>
      </c>
      <c r="I3199" s="3">
        <v>45229.083806828705</v>
      </c>
    </row>
    <row r="3200" spans="1:9" x14ac:dyDescent="0.25">
      <c r="A3200" t="s">
        <v>2412</v>
      </c>
      <c r="B3200" t="s">
        <v>2671</v>
      </c>
      <c r="C3200" t="s">
        <v>3027</v>
      </c>
      <c r="D3200">
        <v>100</v>
      </c>
      <c r="E3200">
        <v>150</v>
      </c>
      <c r="F3200" t="s">
        <v>305</v>
      </c>
      <c r="G3200" t="s">
        <v>2228</v>
      </c>
      <c r="H3200" t="s">
        <v>14</v>
      </c>
      <c r="I3200" s="3">
        <v>45229.083806863426</v>
      </c>
    </row>
    <row r="3201" spans="1:9" x14ac:dyDescent="0.25">
      <c r="A3201" t="s">
        <v>2412</v>
      </c>
      <c r="B3201" t="s">
        <v>2671</v>
      </c>
      <c r="C3201" t="s">
        <v>3028</v>
      </c>
      <c r="D3201">
        <v>100</v>
      </c>
      <c r="E3201">
        <v>150</v>
      </c>
      <c r="F3201" t="s">
        <v>305</v>
      </c>
      <c r="G3201" t="s">
        <v>2228</v>
      </c>
      <c r="H3201" t="s">
        <v>14</v>
      </c>
      <c r="I3201" s="3">
        <v>45229.083806909723</v>
      </c>
    </row>
    <row r="3202" spans="1:9" x14ac:dyDescent="0.25">
      <c r="A3202" t="s">
        <v>2412</v>
      </c>
      <c r="B3202" t="s">
        <v>2671</v>
      </c>
      <c r="C3202" t="s">
        <v>3029</v>
      </c>
      <c r="D3202">
        <v>100</v>
      </c>
      <c r="E3202">
        <v>150</v>
      </c>
      <c r="F3202" t="s">
        <v>305</v>
      </c>
      <c r="G3202" t="s">
        <v>2228</v>
      </c>
      <c r="H3202" t="s">
        <v>14</v>
      </c>
      <c r="I3202" s="3">
        <v>45229.083806909723</v>
      </c>
    </row>
    <row r="3203" spans="1:9" x14ac:dyDescent="0.25">
      <c r="A3203" t="s">
        <v>2412</v>
      </c>
      <c r="B3203" t="s">
        <v>2671</v>
      </c>
      <c r="C3203" t="s">
        <v>3030</v>
      </c>
      <c r="D3203">
        <v>100</v>
      </c>
      <c r="E3203">
        <v>150</v>
      </c>
      <c r="F3203" t="s">
        <v>305</v>
      </c>
      <c r="G3203" t="s">
        <v>2228</v>
      </c>
      <c r="H3203" t="s">
        <v>14</v>
      </c>
      <c r="I3203" s="3">
        <v>45229.083806944443</v>
      </c>
    </row>
    <row r="3204" spans="1:9" x14ac:dyDescent="0.25">
      <c r="A3204" t="s">
        <v>2412</v>
      </c>
      <c r="B3204" t="s">
        <v>2671</v>
      </c>
      <c r="C3204" t="s">
        <v>3031</v>
      </c>
      <c r="D3204">
        <v>100</v>
      </c>
      <c r="E3204">
        <v>150</v>
      </c>
      <c r="F3204" t="s">
        <v>305</v>
      </c>
      <c r="G3204" t="s">
        <v>2228</v>
      </c>
      <c r="H3204" t="s">
        <v>14</v>
      </c>
      <c r="I3204" s="3">
        <v>45229.083806944443</v>
      </c>
    </row>
    <row r="3205" spans="1:9" x14ac:dyDescent="0.25">
      <c r="A3205" t="s">
        <v>2412</v>
      </c>
      <c r="B3205" t="s">
        <v>2671</v>
      </c>
      <c r="C3205" t="s">
        <v>3032</v>
      </c>
      <c r="D3205">
        <v>100</v>
      </c>
      <c r="E3205">
        <v>150</v>
      </c>
      <c r="F3205" t="s">
        <v>305</v>
      </c>
      <c r="G3205" t="s">
        <v>2228</v>
      </c>
      <c r="H3205" t="s">
        <v>14</v>
      </c>
      <c r="I3205" s="3">
        <v>45229.083806979164</v>
      </c>
    </row>
    <row r="3206" spans="1:9" x14ac:dyDescent="0.25">
      <c r="A3206" t="s">
        <v>2412</v>
      </c>
      <c r="B3206" t="s">
        <v>2671</v>
      </c>
      <c r="C3206" t="s">
        <v>3033</v>
      </c>
      <c r="D3206">
        <v>100</v>
      </c>
      <c r="E3206">
        <v>150</v>
      </c>
      <c r="F3206" t="s">
        <v>305</v>
      </c>
      <c r="G3206" t="s">
        <v>2228</v>
      </c>
      <c r="H3206" t="s">
        <v>14</v>
      </c>
      <c r="I3206" s="3">
        <v>45229.083806979164</v>
      </c>
    </row>
    <row r="3207" spans="1:9" x14ac:dyDescent="0.25">
      <c r="A3207" t="s">
        <v>2412</v>
      </c>
      <c r="B3207" t="s">
        <v>2671</v>
      </c>
      <c r="C3207" t="s">
        <v>3034</v>
      </c>
      <c r="D3207">
        <v>100</v>
      </c>
      <c r="E3207">
        <v>150</v>
      </c>
      <c r="F3207" t="s">
        <v>305</v>
      </c>
      <c r="G3207" t="s">
        <v>2228</v>
      </c>
      <c r="H3207" t="s">
        <v>14</v>
      </c>
      <c r="I3207" s="3">
        <v>45229.083807025461</v>
      </c>
    </row>
    <row r="3208" spans="1:9" x14ac:dyDescent="0.25">
      <c r="A3208" t="s">
        <v>2412</v>
      </c>
      <c r="B3208" t="s">
        <v>2671</v>
      </c>
      <c r="C3208" t="s">
        <v>3035</v>
      </c>
      <c r="D3208">
        <v>100</v>
      </c>
      <c r="E3208">
        <v>150</v>
      </c>
      <c r="F3208" t="s">
        <v>305</v>
      </c>
      <c r="G3208" t="s">
        <v>2228</v>
      </c>
      <c r="H3208" t="s">
        <v>14</v>
      </c>
      <c r="I3208" s="3">
        <v>45229.083807060182</v>
      </c>
    </row>
    <row r="3209" spans="1:9" x14ac:dyDescent="0.25">
      <c r="A3209" t="s">
        <v>2412</v>
      </c>
      <c r="B3209" t="s">
        <v>2671</v>
      </c>
      <c r="C3209" t="s">
        <v>3036</v>
      </c>
      <c r="D3209">
        <v>100</v>
      </c>
      <c r="E3209">
        <v>150</v>
      </c>
      <c r="F3209" t="s">
        <v>305</v>
      </c>
      <c r="G3209" t="s">
        <v>2228</v>
      </c>
      <c r="H3209" t="s">
        <v>14</v>
      </c>
      <c r="I3209" s="3">
        <v>45229.083807060182</v>
      </c>
    </row>
    <row r="3210" spans="1:9" x14ac:dyDescent="0.25">
      <c r="A3210" t="s">
        <v>2412</v>
      </c>
      <c r="B3210" t="s">
        <v>2671</v>
      </c>
      <c r="C3210" t="s">
        <v>3037</v>
      </c>
      <c r="D3210">
        <v>100</v>
      </c>
      <c r="E3210">
        <v>150</v>
      </c>
      <c r="F3210" t="s">
        <v>305</v>
      </c>
      <c r="G3210" t="s">
        <v>2228</v>
      </c>
      <c r="H3210" t="s">
        <v>14</v>
      </c>
      <c r="I3210" s="3">
        <v>45229.083807060182</v>
      </c>
    </row>
    <row r="3211" spans="1:9" x14ac:dyDescent="0.25">
      <c r="A3211" t="s">
        <v>2412</v>
      </c>
      <c r="B3211" t="s">
        <v>2671</v>
      </c>
      <c r="C3211" t="s">
        <v>3038</v>
      </c>
      <c r="D3211">
        <v>100</v>
      </c>
      <c r="E3211">
        <v>150</v>
      </c>
      <c r="F3211" t="s">
        <v>305</v>
      </c>
      <c r="G3211" t="s">
        <v>2228</v>
      </c>
      <c r="H3211" t="s">
        <v>14</v>
      </c>
      <c r="I3211" s="3">
        <v>45229.08380709491</v>
      </c>
    </row>
    <row r="3212" spans="1:9" x14ac:dyDescent="0.25">
      <c r="A3212" t="s">
        <v>2412</v>
      </c>
      <c r="B3212" t="s">
        <v>2671</v>
      </c>
      <c r="C3212" t="s">
        <v>3039</v>
      </c>
      <c r="D3212">
        <v>100</v>
      </c>
      <c r="E3212">
        <v>150</v>
      </c>
      <c r="F3212" t="s">
        <v>305</v>
      </c>
      <c r="G3212" t="s">
        <v>2228</v>
      </c>
      <c r="H3212" t="s">
        <v>14</v>
      </c>
      <c r="I3212" s="3">
        <v>45229.083807141207</v>
      </c>
    </row>
    <row r="3213" spans="1:9" x14ac:dyDescent="0.25">
      <c r="A3213" t="s">
        <v>2412</v>
      </c>
      <c r="B3213" t="s">
        <v>2671</v>
      </c>
      <c r="C3213" t="s">
        <v>3040</v>
      </c>
      <c r="D3213">
        <v>100</v>
      </c>
      <c r="E3213">
        <v>150</v>
      </c>
      <c r="F3213" t="s">
        <v>305</v>
      </c>
      <c r="G3213" t="s">
        <v>2228</v>
      </c>
      <c r="H3213" t="s">
        <v>14</v>
      </c>
      <c r="I3213" s="3">
        <v>45229.083807141207</v>
      </c>
    </row>
    <row r="3214" spans="1:9" x14ac:dyDescent="0.25">
      <c r="A3214" t="s">
        <v>2412</v>
      </c>
      <c r="B3214" t="s">
        <v>2671</v>
      </c>
      <c r="C3214" t="s">
        <v>3041</v>
      </c>
      <c r="D3214">
        <v>100</v>
      </c>
      <c r="E3214">
        <v>150</v>
      </c>
      <c r="F3214" t="s">
        <v>305</v>
      </c>
      <c r="G3214" t="s">
        <v>2228</v>
      </c>
      <c r="H3214" t="s">
        <v>14</v>
      </c>
      <c r="I3214" s="3">
        <v>45229.083807175928</v>
      </c>
    </row>
    <row r="3215" spans="1:9" x14ac:dyDescent="0.25">
      <c r="A3215" t="s">
        <v>2412</v>
      </c>
      <c r="B3215" t="s">
        <v>2671</v>
      </c>
      <c r="C3215" t="s">
        <v>3042</v>
      </c>
      <c r="D3215">
        <v>100</v>
      </c>
      <c r="E3215">
        <v>150</v>
      </c>
      <c r="F3215" t="s">
        <v>305</v>
      </c>
      <c r="G3215" t="s">
        <v>2228</v>
      </c>
      <c r="H3215" t="s">
        <v>14</v>
      </c>
      <c r="I3215" s="3">
        <v>45229.083807175928</v>
      </c>
    </row>
    <row r="3216" spans="1:9" x14ac:dyDescent="0.25">
      <c r="A3216" t="s">
        <v>2412</v>
      </c>
      <c r="B3216" t="s">
        <v>2671</v>
      </c>
      <c r="C3216" t="s">
        <v>3043</v>
      </c>
      <c r="D3216">
        <v>100</v>
      </c>
      <c r="E3216">
        <v>150</v>
      </c>
      <c r="F3216" t="s">
        <v>305</v>
      </c>
      <c r="G3216" t="s">
        <v>2228</v>
      </c>
      <c r="H3216" t="s">
        <v>14</v>
      </c>
      <c r="I3216" s="3">
        <v>45229.083807210649</v>
      </c>
    </row>
    <row r="3217" spans="1:9" x14ac:dyDescent="0.25">
      <c r="A3217" t="s">
        <v>2412</v>
      </c>
      <c r="B3217" t="s">
        <v>2671</v>
      </c>
      <c r="C3217" t="s">
        <v>3044</v>
      </c>
      <c r="D3217">
        <v>100</v>
      </c>
      <c r="E3217">
        <v>150</v>
      </c>
      <c r="F3217" t="s">
        <v>305</v>
      </c>
      <c r="G3217" t="s">
        <v>2228</v>
      </c>
      <c r="H3217" t="s">
        <v>14</v>
      </c>
      <c r="I3217" s="3">
        <v>45229.083807210649</v>
      </c>
    </row>
    <row r="3218" spans="1:9" x14ac:dyDescent="0.25">
      <c r="A3218" t="s">
        <v>2412</v>
      </c>
      <c r="B3218" t="s">
        <v>2671</v>
      </c>
      <c r="C3218" t="s">
        <v>3045</v>
      </c>
      <c r="D3218">
        <v>100</v>
      </c>
      <c r="E3218">
        <v>150</v>
      </c>
      <c r="F3218" t="s">
        <v>305</v>
      </c>
      <c r="G3218" t="s">
        <v>2228</v>
      </c>
      <c r="H3218" t="s">
        <v>14</v>
      </c>
      <c r="I3218" s="3">
        <v>45229.083807256946</v>
      </c>
    </row>
    <row r="3219" spans="1:9" x14ac:dyDescent="0.25">
      <c r="A3219" t="s">
        <v>2412</v>
      </c>
      <c r="B3219" t="s">
        <v>2671</v>
      </c>
      <c r="C3219" t="s">
        <v>3046</v>
      </c>
      <c r="D3219">
        <v>100</v>
      </c>
      <c r="E3219">
        <v>150</v>
      </c>
      <c r="F3219" t="s">
        <v>305</v>
      </c>
      <c r="G3219" t="s">
        <v>2228</v>
      </c>
      <c r="H3219" t="s">
        <v>14</v>
      </c>
      <c r="I3219" s="3">
        <v>45229.083807291667</v>
      </c>
    </row>
    <row r="3220" spans="1:9" x14ac:dyDescent="0.25">
      <c r="A3220" t="s">
        <v>2412</v>
      </c>
      <c r="B3220" t="s">
        <v>2671</v>
      </c>
      <c r="C3220" t="s">
        <v>3047</v>
      </c>
      <c r="D3220">
        <v>100</v>
      </c>
      <c r="E3220">
        <v>150</v>
      </c>
      <c r="F3220" t="s">
        <v>305</v>
      </c>
      <c r="G3220" t="s">
        <v>2228</v>
      </c>
      <c r="H3220" t="s">
        <v>14</v>
      </c>
      <c r="I3220" s="3">
        <v>45229.083807291667</v>
      </c>
    </row>
    <row r="3221" spans="1:9" x14ac:dyDescent="0.25">
      <c r="A3221" t="s">
        <v>2412</v>
      </c>
      <c r="B3221" t="s">
        <v>2671</v>
      </c>
      <c r="C3221" t="s">
        <v>3048</v>
      </c>
      <c r="D3221">
        <v>100</v>
      </c>
      <c r="E3221">
        <v>150</v>
      </c>
      <c r="F3221" t="s">
        <v>305</v>
      </c>
      <c r="G3221" t="s">
        <v>2228</v>
      </c>
      <c r="H3221" t="s">
        <v>14</v>
      </c>
      <c r="I3221" s="3">
        <v>45229.083807326388</v>
      </c>
    </row>
    <row r="3222" spans="1:9" x14ac:dyDescent="0.25">
      <c r="A3222" t="s">
        <v>2412</v>
      </c>
      <c r="B3222" t="s">
        <v>2671</v>
      </c>
      <c r="C3222" t="s">
        <v>3049</v>
      </c>
      <c r="D3222">
        <v>100</v>
      </c>
      <c r="E3222">
        <v>150</v>
      </c>
      <c r="F3222" t="s">
        <v>305</v>
      </c>
      <c r="G3222" t="s">
        <v>2228</v>
      </c>
      <c r="H3222" t="s">
        <v>14</v>
      </c>
      <c r="I3222" s="3">
        <v>45229.083807326388</v>
      </c>
    </row>
    <row r="3223" spans="1:9" x14ac:dyDescent="0.25">
      <c r="A3223" t="s">
        <v>2412</v>
      </c>
      <c r="B3223" t="s">
        <v>2671</v>
      </c>
      <c r="C3223" t="s">
        <v>3050</v>
      </c>
      <c r="D3223">
        <v>100</v>
      </c>
      <c r="E3223">
        <v>150</v>
      </c>
      <c r="F3223" t="s">
        <v>305</v>
      </c>
      <c r="G3223" t="s">
        <v>2228</v>
      </c>
      <c r="H3223" t="s">
        <v>14</v>
      </c>
      <c r="I3223" s="3">
        <v>45229.083807372685</v>
      </c>
    </row>
    <row r="3224" spans="1:9" x14ac:dyDescent="0.25">
      <c r="A3224" t="s">
        <v>2412</v>
      </c>
      <c r="B3224" t="s">
        <v>2671</v>
      </c>
      <c r="C3224" t="s">
        <v>3051</v>
      </c>
      <c r="D3224">
        <v>100</v>
      </c>
      <c r="E3224">
        <v>150</v>
      </c>
      <c r="F3224" t="s">
        <v>305</v>
      </c>
      <c r="G3224" t="s">
        <v>2228</v>
      </c>
      <c r="H3224" t="s">
        <v>14</v>
      </c>
      <c r="I3224" s="3">
        <v>45229.083807372685</v>
      </c>
    </row>
    <row r="3225" spans="1:9" x14ac:dyDescent="0.25">
      <c r="A3225" t="s">
        <v>2412</v>
      </c>
      <c r="B3225" t="s">
        <v>2671</v>
      </c>
      <c r="C3225" t="s">
        <v>3052</v>
      </c>
      <c r="D3225">
        <v>100</v>
      </c>
      <c r="E3225">
        <v>150</v>
      </c>
      <c r="F3225" t="s">
        <v>305</v>
      </c>
      <c r="G3225" t="s">
        <v>2228</v>
      </c>
      <c r="H3225" t="s">
        <v>14</v>
      </c>
      <c r="I3225" s="3">
        <v>45229.083807407405</v>
      </c>
    </row>
    <row r="3226" spans="1:9" x14ac:dyDescent="0.25">
      <c r="A3226" t="s">
        <v>2412</v>
      </c>
      <c r="B3226" t="s">
        <v>2671</v>
      </c>
      <c r="C3226" t="s">
        <v>3053</v>
      </c>
      <c r="D3226">
        <v>100</v>
      </c>
      <c r="E3226">
        <v>150</v>
      </c>
      <c r="F3226" t="s">
        <v>305</v>
      </c>
      <c r="G3226" t="s">
        <v>2228</v>
      </c>
      <c r="H3226" t="s">
        <v>14</v>
      </c>
      <c r="I3226" s="3">
        <v>45229.083807407405</v>
      </c>
    </row>
    <row r="3227" spans="1:9" x14ac:dyDescent="0.25">
      <c r="A3227" t="s">
        <v>2412</v>
      </c>
      <c r="B3227" t="s">
        <v>2671</v>
      </c>
      <c r="C3227" t="s">
        <v>3054</v>
      </c>
      <c r="D3227">
        <v>100</v>
      </c>
      <c r="E3227">
        <v>150</v>
      </c>
      <c r="F3227" t="s">
        <v>305</v>
      </c>
      <c r="G3227" t="s">
        <v>2228</v>
      </c>
      <c r="H3227" t="s">
        <v>14</v>
      </c>
      <c r="I3227" s="3">
        <v>45229.083807442126</v>
      </c>
    </row>
    <row r="3228" spans="1:9" x14ac:dyDescent="0.25">
      <c r="A3228" t="s">
        <v>2412</v>
      </c>
      <c r="B3228" t="s">
        <v>2671</v>
      </c>
      <c r="C3228" t="s">
        <v>3055</v>
      </c>
      <c r="D3228">
        <v>100</v>
      </c>
      <c r="E3228">
        <v>150</v>
      </c>
      <c r="F3228" t="s">
        <v>305</v>
      </c>
      <c r="G3228" t="s">
        <v>2228</v>
      </c>
      <c r="H3228" t="s">
        <v>14</v>
      </c>
      <c r="I3228" s="3">
        <v>45229.083807488423</v>
      </c>
    </row>
    <row r="3229" spans="1:9" x14ac:dyDescent="0.25">
      <c r="A3229" t="s">
        <v>2412</v>
      </c>
      <c r="B3229" t="s">
        <v>2671</v>
      </c>
      <c r="C3229" t="s">
        <v>3056</v>
      </c>
      <c r="D3229">
        <v>100</v>
      </c>
      <c r="E3229">
        <v>150</v>
      </c>
      <c r="F3229" t="s">
        <v>305</v>
      </c>
      <c r="G3229" t="s">
        <v>2228</v>
      </c>
      <c r="H3229" t="s">
        <v>14</v>
      </c>
      <c r="I3229" s="3">
        <v>45229.083807488423</v>
      </c>
    </row>
    <row r="3230" spans="1:9" x14ac:dyDescent="0.25">
      <c r="A3230" t="s">
        <v>2412</v>
      </c>
      <c r="B3230" t="s">
        <v>2671</v>
      </c>
      <c r="C3230" t="s">
        <v>3057</v>
      </c>
      <c r="D3230">
        <v>100</v>
      </c>
      <c r="E3230">
        <v>150</v>
      </c>
      <c r="F3230" t="s">
        <v>305</v>
      </c>
      <c r="G3230" t="s">
        <v>2228</v>
      </c>
      <c r="H3230" t="s">
        <v>14</v>
      </c>
      <c r="I3230" s="3">
        <v>45229.083807523151</v>
      </c>
    </row>
    <row r="3231" spans="1:9" x14ac:dyDescent="0.25">
      <c r="A3231" t="s">
        <v>2412</v>
      </c>
      <c r="B3231" t="s">
        <v>2671</v>
      </c>
      <c r="C3231" t="s">
        <v>3058</v>
      </c>
      <c r="D3231">
        <v>100</v>
      </c>
      <c r="E3231">
        <v>150</v>
      </c>
      <c r="F3231" t="s">
        <v>305</v>
      </c>
      <c r="G3231" t="s">
        <v>2228</v>
      </c>
      <c r="H3231" t="s">
        <v>14</v>
      </c>
      <c r="I3231" s="3">
        <v>45229.083807523151</v>
      </c>
    </row>
    <row r="3232" spans="1:9" x14ac:dyDescent="0.25">
      <c r="A3232" t="s">
        <v>2412</v>
      </c>
      <c r="B3232" t="s">
        <v>2671</v>
      </c>
      <c r="C3232" t="s">
        <v>3059</v>
      </c>
      <c r="D3232">
        <v>100</v>
      </c>
      <c r="E3232">
        <v>150</v>
      </c>
      <c r="F3232" t="s">
        <v>305</v>
      </c>
      <c r="G3232" t="s">
        <v>2228</v>
      </c>
      <c r="H3232" t="s">
        <v>14</v>
      </c>
      <c r="I3232" s="3">
        <v>45229.083807557872</v>
      </c>
    </row>
    <row r="3233" spans="1:9" x14ac:dyDescent="0.25">
      <c r="A3233" t="s">
        <v>2412</v>
      </c>
      <c r="B3233" t="s">
        <v>2671</v>
      </c>
      <c r="C3233" t="s">
        <v>3060</v>
      </c>
      <c r="D3233">
        <v>100</v>
      </c>
      <c r="E3233">
        <v>150</v>
      </c>
      <c r="F3233" t="s">
        <v>305</v>
      </c>
      <c r="G3233" t="s">
        <v>2228</v>
      </c>
      <c r="H3233" t="s">
        <v>14</v>
      </c>
      <c r="I3233" s="3">
        <v>45229.083807604169</v>
      </c>
    </row>
    <row r="3234" spans="1:9" x14ac:dyDescent="0.25">
      <c r="A3234" t="s">
        <v>2412</v>
      </c>
      <c r="B3234" t="s">
        <v>2671</v>
      </c>
      <c r="C3234" t="s">
        <v>3061</v>
      </c>
      <c r="D3234">
        <v>100</v>
      </c>
      <c r="E3234">
        <v>150</v>
      </c>
      <c r="F3234" t="s">
        <v>305</v>
      </c>
      <c r="G3234" t="s">
        <v>2228</v>
      </c>
      <c r="H3234" t="s">
        <v>14</v>
      </c>
      <c r="I3234" s="3">
        <v>45229.083807604169</v>
      </c>
    </row>
    <row r="3235" spans="1:9" x14ac:dyDescent="0.25">
      <c r="A3235" t="s">
        <v>2412</v>
      </c>
      <c r="B3235" t="s">
        <v>2671</v>
      </c>
      <c r="C3235" t="s">
        <v>3062</v>
      </c>
      <c r="D3235">
        <v>100</v>
      </c>
      <c r="E3235">
        <v>150</v>
      </c>
      <c r="F3235" t="s">
        <v>305</v>
      </c>
      <c r="G3235" t="s">
        <v>2228</v>
      </c>
      <c r="H3235" t="s">
        <v>14</v>
      </c>
      <c r="I3235" s="3">
        <v>45229.08380763889</v>
      </c>
    </row>
    <row r="3236" spans="1:9" x14ac:dyDescent="0.25">
      <c r="A3236" t="s">
        <v>2412</v>
      </c>
      <c r="B3236" t="s">
        <v>2671</v>
      </c>
      <c r="C3236" t="s">
        <v>3063</v>
      </c>
      <c r="D3236">
        <v>100</v>
      </c>
      <c r="E3236">
        <v>150</v>
      </c>
      <c r="F3236" t="s">
        <v>305</v>
      </c>
      <c r="G3236" t="s">
        <v>2228</v>
      </c>
      <c r="H3236" t="s">
        <v>14</v>
      </c>
      <c r="I3236" s="3">
        <v>45229.08380763889</v>
      </c>
    </row>
    <row r="3237" spans="1:9" x14ac:dyDescent="0.25">
      <c r="A3237" t="s">
        <v>2412</v>
      </c>
      <c r="B3237" t="s">
        <v>2671</v>
      </c>
      <c r="C3237" t="s">
        <v>3064</v>
      </c>
      <c r="D3237">
        <v>100</v>
      </c>
      <c r="E3237">
        <v>150</v>
      </c>
      <c r="F3237" t="s">
        <v>305</v>
      </c>
      <c r="G3237" t="s">
        <v>2228</v>
      </c>
      <c r="H3237" t="s">
        <v>14</v>
      </c>
      <c r="I3237" s="3">
        <v>45229.083807673611</v>
      </c>
    </row>
    <row r="3238" spans="1:9" x14ac:dyDescent="0.25">
      <c r="A3238" t="s">
        <v>2412</v>
      </c>
      <c r="B3238" t="s">
        <v>2671</v>
      </c>
      <c r="C3238" t="s">
        <v>3065</v>
      </c>
      <c r="D3238">
        <v>100</v>
      </c>
      <c r="E3238">
        <v>150</v>
      </c>
      <c r="F3238" t="s">
        <v>305</v>
      </c>
      <c r="G3238" t="s">
        <v>2228</v>
      </c>
      <c r="H3238" t="s">
        <v>14</v>
      </c>
      <c r="I3238" s="3">
        <v>45229.083807673611</v>
      </c>
    </row>
    <row r="3239" spans="1:9" x14ac:dyDescent="0.25">
      <c r="A3239" t="s">
        <v>2412</v>
      </c>
      <c r="B3239" t="s">
        <v>2671</v>
      </c>
      <c r="C3239" t="s">
        <v>3066</v>
      </c>
      <c r="D3239">
        <v>100</v>
      </c>
      <c r="E3239">
        <v>150</v>
      </c>
      <c r="F3239" t="s">
        <v>305</v>
      </c>
      <c r="G3239" t="s">
        <v>2228</v>
      </c>
      <c r="H3239" t="s">
        <v>14</v>
      </c>
      <c r="I3239" s="3">
        <v>45229.083807719908</v>
      </c>
    </row>
    <row r="3240" spans="1:9" x14ac:dyDescent="0.25">
      <c r="A3240" t="s">
        <v>2412</v>
      </c>
      <c r="B3240" t="s">
        <v>2671</v>
      </c>
      <c r="C3240" t="s">
        <v>3067</v>
      </c>
      <c r="D3240">
        <v>100</v>
      </c>
      <c r="E3240">
        <v>150</v>
      </c>
      <c r="F3240" t="s">
        <v>305</v>
      </c>
      <c r="G3240" t="s">
        <v>2228</v>
      </c>
      <c r="H3240" t="s">
        <v>14</v>
      </c>
      <c r="I3240" s="3">
        <v>45229.083807754629</v>
      </c>
    </row>
    <row r="3241" spans="1:9" x14ac:dyDescent="0.25">
      <c r="A3241" t="s">
        <v>2412</v>
      </c>
      <c r="B3241" t="s">
        <v>2671</v>
      </c>
      <c r="C3241" t="s">
        <v>3068</v>
      </c>
      <c r="D3241">
        <v>100</v>
      </c>
      <c r="E3241">
        <v>150</v>
      </c>
      <c r="F3241" t="s">
        <v>305</v>
      </c>
      <c r="G3241" t="s">
        <v>2228</v>
      </c>
      <c r="H3241" t="s">
        <v>14</v>
      </c>
      <c r="I3241" s="3">
        <v>45229.083807754629</v>
      </c>
    </row>
    <row r="3242" spans="1:9" x14ac:dyDescent="0.25">
      <c r="A3242" t="s">
        <v>2412</v>
      </c>
      <c r="B3242" t="s">
        <v>2671</v>
      </c>
      <c r="C3242" t="s">
        <v>3069</v>
      </c>
      <c r="D3242">
        <v>100</v>
      </c>
      <c r="E3242">
        <v>150</v>
      </c>
      <c r="F3242" t="s">
        <v>305</v>
      </c>
      <c r="G3242" t="s">
        <v>2228</v>
      </c>
      <c r="H3242" t="s">
        <v>14</v>
      </c>
      <c r="I3242" s="3">
        <v>45229.08380778935</v>
      </c>
    </row>
    <row r="3243" spans="1:9" x14ac:dyDescent="0.25">
      <c r="A3243" t="s">
        <v>2412</v>
      </c>
      <c r="B3243" t="s">
        <v>2671</v>
      </c>
      <c r="C3243" t="s">
        <v>3070</v>
      </c>
      <c r="D3243">
        <v>100</v>
      </c>
      <c r="E3243">
        <v>150</v>
      </c>
      <c r="F3243" t="s">
        <v>305</v>
      </c>
      <c r="G3243" t="s">
        <v>2228</v>
      </c>
      <c r="H3243" t="s">
        <v>14</v>
      </c>
      <c r="I3243" s="3">
        <v>45229.08380778935</v>
      </c>
    </row>
    <row r="3244" spans="1:9" x14ac:dyDescent="0.25">
      <c r="A3244" t="s">
        <v>2412</v>
      </c>
      <c r="B3244" t="s">
        <v>2671</v>
      </c>
      <c r="C3244" t="s">
        <v>3071</v>
      </c>
      <c r="D3244">
        <v>100</v>
      </c>
      <c r="E3244">
        <v>150</v>
      </c>
      <c r="F3244" t="s">
        <v>305</v>
      </c>
      <c r="G3244" t="s">
        <v>2228</v>
      </c>
      <c r="H3244" t="s">
        <v>14</v>
      </c>
      <c r="I3244" s="3">
        <v>45229.083807870367</v>
      </c>
    </row>
    <row r="3245" spans="1:9" x14ac:dyDescent="0.25">
      <c r="A3245" t="s">
        <v>2412</v>
      </c>
      <c r="B3245" t="s">
        <v>2671</v>
      </c>
      <c r="C3245" t="s">
        <v>3072</v>
      </c>
      <c r="D3245">
        <v>100</v>
      </c>
      <c r="E3245">
        <v>150</v>
      </c>
      <c r="F3245" t="s">
        <v>305</v>
      </c>
      <c r="G3245" t="s">
        <v>2228</v>
      </c>
      <c r="H3245" t="s">
        <v>14</v>
      </c>
      <c r="I3245" s="3">
        <v>45229.083807870367</v>
      </c>
    </row>
    <row r="3246" spans="1:9" x14ac:dyDescent="0.25">
      <c r="A3246" t="s">
        <v>2412</v>
      </c>
      <c r="B3246" t="s">
        <v>2671</v>
      </c>
      <c r="C3246" t="s">
        <v>3073</v>
      </c>
      <c r="D3246">
        <v>100</v>
      </c>
      <c r="E3246">
        <v>150</v>
      </c>
      <c r="F3246" t="s">
        <v>305</v>
      </c>
      <c r="G3246" t="s">
        <v>2228</v>
      </c>
      <c r="H3246" t="s">
        <v>14</v>
      </c>
      <c r="I3246" s="3">
        <v>45229.083807905095</v>
      </c>
    </row>
    <row r="3247" spans="1:9" x14ac:dyDescent="0.25">
      <c r="A3247" t="s">
        <v>2412</v>
      </c>
      <c r="B3247" t="s">
        <v>2671</v>
      </c>
      <c r="C3247" t="s">
        <v>3074</v>
      </c>
      <c r="D3247">
        <v>100</v>
      </c>
      <c r="E3247">
        <v>150</v>
      </c>
      <c r="F3247" t="s">
        <v>305</v>
      </c>
      <c r="G3247" t="s">
        <v>2228</v>
      </c>
      <c r="H3247" t="s">
        <v>14</v>
      </c>
      <c r="I3247" s="3">
        <v>45229.083807905095</v>
      </c>
    </row>
    <row r="3248" spans="1:9" x14ac:dyDescent="0.25">
      <c r="A3248" t="s">
        <v>2412</v>
      </c>
      <c r="B3248" t="s">
        <v>2671</v>
      </c>
      <c r="C3248" t="s">
        <v>3075</v>
      </c>
      <c r="D3248">
        <v>100</v>
      </c>
      <c r="E3248">
        <v>150</v>
      </c>
      <c r="F3248" t="s">
        <v>305</v>
      </c>
      <c r="G3248" t="s">
        <v>2228</v>
      </c>
      <c r="H3248" t="s">
        <v>14</v>
      </c>
      <c r="I3248" s="3">
        <v>45229.083807951392</v>
      </c>
    </row>
    <row r="3249" spans="1:9" x14ac:dyDescent="0.25">
      <c r="A3249" t="s">
        <v>2412</v>
      </c>
      <c r="B3249" t="s">
        <v>2671</v>
      </c>
      <c r="C3249" t="s">
        <v>3076</v>
      </c>
      <c r="D3249">
        <v>100</v>
      </c>
      <c r="E3249">
        <v>150</v>
      </c>
      <c r="F3249" t="s">
        <v>305</v>
      </c>
      <c r="G3249" t="s">
        <v>2228</v>
      </c>
      <c r="H3249" t="s">
        <v>14</v>
      </c>
      <c r="I3249" s="3">
        <v>45229.083807951392</v>
      </c>
    </row>
    <row r="3250" spans="1:9" x14ac:dyDescent="0.25">
      <c r="A3250" t="s">
        <v>2412</v>
      </c>
      <c r="B3250" t="s">
        <v>2671</v>
      </c>
      <c r="C3250" t="s">
        <v>3077</v>
      </c>
      <c r="D3250">
        <v>100</v>
      </c>
      <c r="E3250">
        <v>150</v>
      </c>
      <c r="F3250" t="s">
        <v>305</v>
      </c>
      <c r="G3250" t="s">
        <v>2228</v>
      </c>
      <c r="H3250" t="s">
        <v>14</v>
      </c>
      <c r="I3250" s="3">
        <v>45229.083807986113</v>
      </c>
    </row>
    <row r="3251" spans="1:9" x14ac:dyDescent="0.25">
      <c r="A3251" t="s">
        <v>2412</v>
      </c>
      <c r="B3251" t="s">
        <v>2671</v>
      </c>
      <c r="C3251" t="s">
        <v>3078</v>
      </c>
      <c r="D3251">
        <v>100</v>
      </c>
      <c r="E3251">
        <v>150</v>
      </c>
      <c r="F3251" t="s">
        <v>305</v>
      </c>
      <c r="G3251" t="s">
        <v>2228</v>
      </c>
      <c r="H3251" t="s">
        <v>14</v>
      </c>
      <c r="I3251" s="3">
        <v>45229.083807986113</v>
      </c>
    </row>
    <row r="3252" spans="1:9" x14ac:dyDescent="0.25">
      <c r="A3252" t="s">
        <v>2412</v>
      </c>
      <c r="B3252" t="s">
        <v>2671</v>
      </c>
      <c r="C3252" t="s">
        <v>3079</v>
      </c>
      <c r="D3252">
        <v>100</v>
      </c>
      <c r="E3252">
        <v>150</v>
      </c>
      <c r="F3252" t="s">
        <v>305</v>
      </c>
      <c r="G3252" t="s">
        <v>2228</v>
      </c>
      <c r="H3252" t="s">
        <v>14</v>
      </c>
      <c r="I3252" s="3">
        <v>45229.083808020834</v>
      </c>
    </row>
    <row r="3253" spans="1:9" x14ac:dyDescent="0.25">
      <c r="A3253" t="s">
        <v>2412</v>
      </c>
      <c r="B3253" t="s">
        <v>2671</v>
      </c>
      <c r="C3253" t="s">
        <v>3080</v>
      </c>
      <c r="D3253">
        <v>100</v>
      </c>
      <c r="E3253">
        <v>150</v>
      </c>
      <c r="F3253" t="s">
        <v>305</v>
      </c>
      <c r="G3253" t="s">
        <v>2228</v>
      </c>
      <c r="H3253" t="s">
        <v>14</v>
      </c>
      <c r="I3253" s="3">
        <v>45229.083808067131</v>
      </c>
    </row>
    <row r="3254" spans="1:9" x14ac:dyDescent="0.25">
      <c r="A3254" t="s">
        <v>2412</v>
      </c>
      <c r="B3254" t="s">
        <v>2671</v>
      </c>
      <c r="C3254" t="s">
        <v>3081</v>
      </c>
      <c r="D3254">
        <v>100</v>
      </c>
      <c r="E3254">
        <v>150</v>
      </c>
      <c r="F3254" t="s">
        <v>305</v>
      </c>
      <c r="G3254" t="s">
        <v>2228</v>
      </c>
      <c r="H3254" t="s">
        <v>14</v>
      </c>
      <c r="I3254" s="3">
        <v>45229.083808067131</v>
      </c>
    </row>
    <row r="3255" spans="1:9" x14ac:dyDescent="0.25">
      <c r="A3255" t="s">
        <v>2412</v>
      </c>
      <c r="B3255" t="s">
        <v>2671</v>
      </c>
      <c r="C3255" t="s">
        <v>3082</v>
      </c>
      <c r="D3255">
        <v>100</v>
      </c>
      <c r="E3255">
        <v>150</v>
      </c>
      <c r="F3255" t="s">
        <v>305</v>
      </c>
      <c r="G3255" t="s">
        <v>2228</v>
      </c>
      <c r="H3255" t="s">
        <v>14</v>
      </c>
      <c r="I3255" s="3">
        <v>45229.083808101852</v>
      </c>
    </row>
    <row r="3256" spans="1:9" x14ac:dyDescent="0.25">
      <c r="A3256" t="s">
        <v>2412</v>
      </c>
      <c r="B3256" t="s">
        <v>2671</v>
      </c>
      <c r="C3256" t="s">
        <v>3083</v>
      </c>
      <c r="D3256">
        <v>100</v>
      </c>
      <c r="E3256">
        <v>150</v>
      </c>
      <c r="F3256" t="s">
        <v>305</v>
      </c>
      <c r="G3256" t="s">
        <v>2228</v>
      </c>
      <c r="H3256" t="s">
        <v>14</v>
      </c>
      <c r="I3256" s="3">
        <v>45229.083808101852</v>
      </c>
    </row>
    <row r="3257" spans="1:9" x14ac:dyDescent="0.25">
      <c r="A3257" t="s">
        <v>2412</v>
      </c>
      <c r="B3257" t="s">
        <v>2671</v>
      </c>
      <c r="C3257" t="s">
        <v>3084</v>
      </c>
      <c r="D3257">
        <v>100</v>
      </c>
      <c r="E3257">
        <v>150</v>
      </c>
      <c r="F3257" t="s">
        <v>305</v>
      </c>
      <c r="G3257" t="s">
        <v>2228</v>
      </c>
      <c r="H3257" t="s">
        <v>14</v>
      </c>
      <c r="I3257" s="3">
        <v>45229.083808136573</v>
      </c>
    </row>
    <row r="3258" spans="1:9" x14ac:dyDescent="0.25">
      <c r="A3258" t="s">
        <v>2412</v>
      </c>
      <c r="B3258" t="s">
        <v>2671</v>
      </c>
      <c r="C3258" t="s">
        <v>3085</v>
      </c>
      <c r="D3258">
        <v>100</v>
      </c>
      <c r="E3258">
        <v>150</v>
      </c>
      <c r="F3258" t="s">
        <v>305</v>
      </c>
      <c r="G3258" t="s">
        <v>2228</v>
      </c>
      <c r="H3258" t="s">
        <v>14</v>
      </c>
      <c r="I3258" s="3">
        <v>45229.08380818287</v>
      </c>
    </row>
    <row r="3259" spans="1:9" x14ac:dyDescent="0.25">
      <c r="A3259" t="s">
        <v>2412</v>
      </c>
      <c r="B3259" t="s">
        <v>2671</v>
      </c>
      <c r="C3259" t="s">
        <v>3086</v>
      </c>
      <c r="D3259">
        <v>100</v>
      </c>
      <c r="E3259">
        <v>150</v>
      </c>
      <c r="F3259" t="s">
        <v>305</v>
      </c>
      <c r="G3259" t="s">
        <v>2228</v>
      </c>
      <c r="H3259" t="s">
        <v>14</v>
      </c>
      <c r="I3259" s="3">
        <v>45229.08380818287</v>
      </c>
    </row>
    <row r="3260" spans="1:9" x14ac:dyDescent="0.25">
      <c r="A3260" t="s">
        <v>2412</v>
      </c>
      <c r="B3260" t="s">
        <v>2671</v>
      </c>
      <c r="C3260" t="s">
        <v>3087</v>
      </c>
      <c r="D3260">
        <v>100</v>
      </c>
      <c r="E3260">
        <v>150</v>
      </c>
      <c r="F3260" t="s">
        <v>305</v>
      </c>
      <c r="G3260" t="s">
        <v>2228</v>
      </c>
      <c r="H3260" t="s">
        <v>14</v>
      </c>
      <c r="I3260" s="3">
        <v>45229.083808217591</v>
      </c>
    </row>
    <row r="3261" spans="1:9" x14ac:dyDescent="0.25">
      <c r="A3261" t="s">
        <v>2412</v>
      </c>
      <c r="B3261" t="s">
        <v>2671</v>
      </c>
      <c r="C3261" t="s">
        <v>3088</v>
      </c>
      <c r="D3261">
        <v>100</v>
      </c>
      <c r="E3261">
        <v>150</v>
      </c>
      <c r="F3261" t="s">
        <v>305</v>
      </c>
      <c r="G3261" t="s">
        <v>2228</v>
      </c>
      <c r="H3261" t="s">
        <v>14</v>
      </c>
      <c r="I3261" s="3">
        <v>45229.083808217591</v>
      </c>
    </row>
    <row r="3262" spans="1:9" x14ac:dyDescent="0.25">
      <c r="A3262" t="s">
        <v>2412</v>
      </c>
      <c r="B3262" t="s">
        <v>2671</v>
      </c>
      <c r="C3262" t="s">
        <v>3089</v>
      </c>
      <c r="D3262">
        <v>100</v>
      </c>
      <c r="E3262">
        <v>150</v>
      </c>
      <c r="F3262" t="s">
        <v>305</v>
      </c>
      <c r="G3262" t="s">
        <v>2228</v>
      </c>
      <c r="H3262" t="s">
        <v>14</v>
      </c>
      <c r="I3262" s="3">
        <v>45229.083808252311</v>
      </c>
    </row>
    <row r="3263" spans="1:9" x14ac:dyDescent="0.25">
      <c r="A3263" t="s">
        <v>2412</v>
      </c>
      <c r="B3263" t="s">
        <v>2671</v>
      </c>
      <c r="C3263" t="s">
        <v>3090</v>
      </c>
      <c r="D3263">
        <v>100</v>
      </c>
      <c r="E3263">
        <v>150</v>
      </c>
      <c r="F3263" t="s">
        <v>305</v>
      </c>
      <c r="G3263" t="s">
        <v>2228</v>
      </c>
      <c r="H3263" t="s">
        <v>14</v>
      </c>
      <c r="I3263" s="3">
        <v>45229.083808252311</v>
      </c>
    </row>
    <row r="3264" spans="1:9" x14ac:dyDescent="0.25">
      <c r="A3264" t="s">
        <v>2412</v>
      </c>
      <c r="B3264" t="s">
        <v>2671</v>
      </c>
      <c r="C3264" t="s">
        <v>3091</v>
      </c>
      <c r="D3264">
        <v>100</v>
      </c>
      <c r="E3264">
        <v>150</v>
      </c>
      <c r="F3264" t="s">
        <v>305</v>
      </c>
      <c r="G3264" t="s">
        <v>2228</v>
      </c>
      <c r="H3264" t="s">
        <v>14</v>
      </c>
      <c r="I3264" s="3">
        <v>45229.083808298608</v>
      </c>
    </row>
    <row r="3265" spans="1:9" x14ac:dyDescent="0.25">
      <c r="A3265" t="s">
        <v>2412</v>
      </c>
      <c r="B3265" t="s">
        <v>2671</v>
      </c>
      <c r="C3265" t="s">
        <v>3092</v>
      </c>
      <c r="D3265">
        <v>100</v>
      </c>
      <c r="E3265">
        <v>150</v>
      </c>
      <c r="F3265" t="s">
        <v>305</v>
      </c>
      <c r="G3265" t="s">
        <v>2228</v>
      </c>
      <c r="H3265" t="s">
        <v>14</v>
      </c>
      <c r="I3265" s="3">
        <v>45229.083808333336</v>
      </c>
    </row>
    <row r="3266" spans="1:9" x14ac:dyDescent="0.25">
      <c r="A3266" t="s">
        <v>2412</v>
      </c>
      <c r="B3266" t="s">
        <v>2671</v>
      </c>
      <c r="C3266" t="s">
        <v>3093</v>
      </c>
      <c r="D3266">
        <v>100</v>
      </c>
      <c r="E3266">
        <v>150</v>
      </c>
      <c r="F3266" t="s">
        <v>305</v>
      </c>
      <c r="G3266" t="s">
        <v>2228</v>
      </c>
      <c r="H3266" t="s">
        <v>14</v>
      </c>
      <c r="I3266" s="3">
        <v>45229.083808333336</v>
      </c>
    </row>
    <row r="3267" spans="1:9" x14ac:dyDescent="0.25">
      <c r="A3267" t="s">
        <v>2412</v>
      </c>
      <c r="B3267" t="s">
        <v>2671</v>
      </c>
      <c r="C3267" t="s">
        <v>3094</v>
      </c>
      <c r="D3267">
        <v>100</v>
      </c>
      <c r="E3267">
        <v>150</v>
      </c>
      <c r="F3267" t="s">
        <v>305</v>
      </c>
      <c r="G3267" t="s">
        <v>2228</v>
      </c>
      <c r="H3267" t="s">
        <v>14</v>
      </c>
      <c r="I3267" s="3">
        <v>45229.083808368057</v>
      </c>
    </row>
    <row r="3268" spans="1:9" x14ac:dyDescent="0.25">
      <c r="A3268" t="s">
        <v>2412</v>
      </c>
      <c r="B3268" t="s">
        <v>2671</v>
      </c>
      <c r="C3268" t="s">
        <v>3095</v>
      </c>
      <c r="D3268">
        <v>100</v>
      </c>
      <c r="E3268">
        <v>150</v>
      </c>
      <c r="F3268" t="s">
        <v>305</v>
      </c>
      <c r="G3268" t="s">
        <v>2228</v>
      </c>
      <c r="H3268" t="s">
        <v>14</v>
      </c>
      <c r="I3268" s="3">
        <v>45229.083808368057</v>
      </c>
    </row>
    <row r="3269" spans="1:9" x14ac:dyDescent="0.25">
      <c r="A3269" t="s">
        <v>2412</v>
      </c>
      <c r="B3269" t="s">
        <v>2671</v>
      </c>
      <c r="C3269" t="s">
        <v>3096</v>
      </c>
      <c r="D3269">
        <v>100</v>
      </c>
      <c r="E3269">
        <v>150</v>
      </c>
      <c r="F3269" t="s">
        <v>305</v>
      </c>
      <c r="G3269" t="s">
        <v>2228</v>
      </c>
      <c r="H3269" t="s">
        <v>14</v>
      </c>
      <c r="I3269" s="3">
        <v>45229.083808414354</v>
      </c>
    </row>
    <row r="3270" spans="1:9" x14ac:dyDescent="0.25">
      <c r="A3270" t="s">
        <v>2412</v>
      </c>
      <c r="B3270" t="s">
        <v>2671</v>
      </c>
      <c r="C3270" t="s">
        <v>3097</v>
      </c>
      <c r="D3270">
        <v>100</v>
      </c>
      <c r="E3270">
        <v>150</v>
      </c>
      <c r="F3270" t="s">
        <v>305</v>
      </c>
      <c r="G3270" t="s">
        <v>2228</v>
      </c>
      <c r="H3270" t="s">
        <v>14</v>
      </c>
      <c r="I3270" s="3">
        <v>45229.083808449075</v>
      </c>
    </row>
    <row r="3271" spans="1:9" x14ac:dyDescent="0.25">
      <c r="A3271" t="s">
        <v>2412</v>
      </c>
      <c r="B3271" t="s">
        <v>2671</v>
      </c>
      <c r="C3271" t="s">
        <v>3098</v>
      </c>
      <c r="D3271">
        <v>100</v>
      </c>
      <c r="E3271">
        <v>150</v>
      </c>
      <c r="F3271" t="s">
        <v>305</v>
      </c>
      <c r="G3271" t="s">
        <v>2228</v>
      </c>
      <c r="H3271" t="s">
        <v>14</v>
      </c>
      <c r="I3271" s="3">
        <v>45229.083808449075</v>
      </c>
    </row>
    <row r="3272" spans="1:9" x14ac:dyDescent="0.25">
      <c r="A3272" t="s">
        <v>2412</v>
      </c>
      <c r="B3272" t="s">
        <v>2671</v>
      </c>
      <c r="C3272" t="s">
        <v>3099</v>
      </c>
      <c r="D3272">
        <v>100</v>
      </c>
      <c r="E3272">
        <v>150</v>
      </c>
      <c r="F3272" t="s">
        <v>305</v>
      </c>
      <c r="G3272" t="s">
        <v>2228</v>
      </c>
      <c r="H3272" t="s">
        <v>14</v>
      </c>
      <c r="I3272" s="3">
        <v>45229.083808483796</v>
      </c>
    </row>
    <row r="3273" spans="1:9" x14ac:dyDescent="0.25">
      <c r="A3273" t="s">
        <v>2412</v>
      </c>
      <c r="B3273" t="s">
        <v>2671</v>
      </c>
      <c r="C3273" t="s">
        <v>3100</v>
      </c>
      <c r="D3273">
        <v>100</v>
      </c>
      <c r="E3273">
        <v>150</v>
      </c>
      <c r="F3273" t="s">
        <v>305</v>
      </c>
      <c r="G3273" t="s">
        <v>2228</v>
      </c>
      <c r="H3273" t="s">
        <v>14</v>
      </c>
      <c r="I3273" s="3">
        <v>45229.083808483796</v>
      </c>
    </row>
    <row r="3274" spans="1:9" x14ac:dyDescent="0.25">
      <c r="A3274" t="s">
        <v>2412</v>
      </c>
      <c r="B3274" t="s">
        <v>2671</v>
      </c>
      <c r="C3274" t="s">
        <v>3101</v>
      </c>
      <c r="D3274">
        <v>100</v>
      </c>
      <c r="E3274">
        <v>150</v>
      </c>
      <c r="F3274" t="s">
        <v>305</v>
      </c>
      <c r="G3274" t="s">
        <v>2228</v>
      </c>
      <c r="H3274" t="s">
        <v>14</v>
      </c>
      <c r="I3274" s="3">
        <v>45229.083808530093</v>
      </c>
    </row>
    <row r="3275" spans="1:9" x14ac:dyDescent="0.25">
      <c r="A3275" t="s">
        <v>2412</v>
      </c>
      <c r="B3275" t="s">
        <v>2671</v>
      </c>
      <c r="C3275" t="s">
        <v>3102</v>
      </c>
      <c r="D3275">
        <v>100</v>
      </c>
      <c r="E3275">
        <v>150</v>
      </c>
      <c r="F3275" t="s">
        <v>305</v>
      </c>
      <c r="G3275" t="s">
        <v>2228</v>
      </c>
      <c r="H3275" t="s">
        <v>14</v>
      </c>
      <c r="I3275" s="3">
        <v>45229.083808564814</v>
      </c>
    </row>
    <row r="3276" spans="1:9" x14ac:dyDescent="0.25">
      <c r="A3276" t="s">
        <v>2412</v>
      </c>
      <c r="B3276" t="s">
        <v>2671</v>
      </c>
      <c r="C3276" t="s">
        <v>3103</v>
      </c>
      <c r="D3276">
        <v>100</v>
      </c>
      <c r="E3276">
        <v>150</v>
      </c>
      <c r="F3276" t="s">
        <v>305</v>
      </c>
      <c r="G3276" t="s">
        <v>2228</v>
      </c>
      <c r="H3276" t="s">
        <v>14</v>
      </c>
      <c r="I3276" s="3">
        <v>45229.083808564814</v>
      </c>
    </row>
    <row r="3277" spans="1:9" x14ac:dyDescent="0.25">
      <c r="A3277" t="s">
        <v>2412</v>
      </c>
      <c r="B3277" t="s">
        <v>2671</v>
      </c>
      <c r="C3277" t="s">
        <v>3104</v>
      </c>
      <c r="D3277">
        <v>100</v>
      </c>
      <c r="E3277">
        <v>150</v>
      </c>
      <c r="F3277" t="s">
        <v>305</v>
      </c>
      <c r="G3277" t="s">
        <v>2228</v>
      </c>
      <c r="H3277" t="s">
        <v>14</v>
      </c>
      <c r="I3277" s="3">
        <v>45229.083808564814</v>
      </c>
    </row>
    <row r="3278" spans="1:9" x14ac:dyDescent="0.25">
      <c r="A3278" t="s">
        <v>2412</v>
      </c>
      <c r="B3278" t="s">
        <v>2671</v>
      </c>
      <c r="C3278" t="s">
        <v>3105</v>
      </c>
      <c r="D3278">
        <v>100</v>
      </c>
      <c r="E3278">
        <v>150</v>
      </c>
      <c r="F3278" t="s">
        <v>305</v>
      </c>
      <c r="G3278" t="s">
        <v>2228</v>
      </c>
      <c r="H3278" t="s">
        <v>14</v>
      </c>
      <c r="I3278" s="3">
        <v>45229.083808599535</v>
      </c>
    </row>
    <row r="3279" spans="1:9" x14ac:dyDescent="0.25">
      <c r="A3279" t="s">
        <v>2412</v>
      </c>
      <c r="B3279" t="s">
        <v>2671</v>
      </c>
      <c r="C3279" t="s">
        <v>3106</v>
      </c>
      <c r="D3279">
        <v>100</v>
      </c>
      <c r="E3279">
        <v>150</v>
      </c>
      <c r="F3279" t="s">
        <v>305</v>
      </c>
      <c r="G3279" t="s">
        <v>2228</v>
      </c>
      <c r="H3279" t="s">
        <v>14</v>
      </c>
      <c r="I3279" s="3">
        <v>45229.083808645832</v>
      </c>
    </row>
    <row r="3280" spans="1:9" x14ac:dyDescent="0.25">
      <c r="A3280" t="s">
        <v>2412</v>
      </c>
      <c r="B3280" t="s">
        <v>2671</v>
      </c>
      <c r="C3280" t="s">
        <v>3107</v>
      </c>
      <c r="D3280">
        <v>100</v>
      </c>
      <c r="E3280">
        <v>150</v>
      </c>
      <c r="F3280" t="s">
        <v>305</v>
      </c>
      <c r="G3280" t="s">
        <v>2228</v>
      </c>
      <c r="H3280" t="s">
        <v>14</v>
      </c>
      <c r="I3280" s="3">
        <v>45229.083808645832</v>
      </c>
    </row>
    <row r="3281" spans="1:9" x14ac:dyDescent="0.25">
      <c r="A3281" t="s">
        <v>2412</v>
      </c>
      <c r="B3281" t="s">
        <v>2671</v>
      </c>
      <c r="C3281" t="s">
        <v>3108</v>
      </c>
      <c r="D3281">
        <v>100</v>
      </c>
      <c r="E3281">
        <v>150</v>
      </c>
      <c r="F3281" t="s">
        <v>305</v>
      </c>
      <c r="G3281" t="s">
        <v>2228</v>
      </c>
      <c r="H3281" t="s">
        <v>14</v>
      </c>
      <c r="I3281" s="3">
        <v>45229.083808680552</v>
      </c>
    </row>
    <row r="3282" spans="1:9" x14ac:dyDescent="0.25">
      <c r="A3282" t="s">
        <v>2412</v>
      </c>
      <c r="B3282" t="s">
        <v>2671</v>
      </c>
      <c r="C3282" t="s">
        <v>3109</v>
      </c>
      <c r="D3282">
        <v>100</v>
      </c>
      <c r="E3282">
        <v>150</v>
      </c>
      <c r="F3282" t="s">
        <v>305</v>
      </c>
      <c r="G3282" t="s">
        <v>2228</v>
      </c>
      <c r="H3282" t="s">
        <v>14</v>
      </c>
      <c r="I3282" s="3">
        <v>45229.083808680552</v>
      </c>
    </row>
    <row r="3283" spans="1:9" x14ac:dyDescent="0.25">
      <c r="A3283" t="s">
        <v>2412</v>
      </c>
      <c r="B3283" t="s">
        <v>2671</v>
      </c>
      <c r="C3283" t="s">
        <v>3110</v>
      </c>
      <c r="D3283">
        <v>100</v>
      </c>
      <c r="E3283">
        <v>150</v>
      </c>
      <c r="F3283" t="s">
        <v>305</v>
      </c>
      <c r="G3283" t="s">
        <v>2228</v>
      </c>
      <c r="H3283" t="s">
        <v>14</v>
      </c>
      <c r="I3283" s="3">
        <v>45229.083808715281</v>
      </c>
    </row>
    <row r="3284" spans="1:9" x14ac:dyDescent="0.25">
      <c r="A3284" t="s">
        <v>2412</v>
      </c>
      <c r="B3284" t="s">
        <v>2671</v>
      </c>
      <c r="C3284" t="s">
        <v>3111</v>
      </c>
      <c r="D3284">
        <v>100</v>
      </c>
      <c r="E3284">
        <v>150</v>
      </c>
      <c r="F3284" t="s">
        <v>305</v>
      </c>
      <c r="G3284" t="s">
        <v>2228</v>
      </c>
      <c r="H3284" t="s">
        <v>14</v>
      </c>
      <c r="I3284" s="3">
        <v>45229.083808715281</v>
      </c>
    </row>
    <row r="3285" spans="1:9" x14ac:dyDescent="0.25">
      <c r="A3285" t="s">
        <v>2412</v>
      </c>
      <c r="B3285" t="s">
        <v>2671</v>
      </c>
      <c r="C3285" t="s">
        <v>3112</v>
      </c>
      <c r="D3285">
        <v>100</v>
      </c>
      <c r="E3285">
        <v>150</v>
      </c>
      <c r="F3285" t="s">
        <v>305</v>
      </c>
      <c r="G3285" t="s">
        <v>2228</v>
      </c>
      <c r="H3285" t="s">
        <v>14</v>
      </c>
      <c r="I3285" s="3">
        <v>45229.083808761578</v>
      </c>
    </row>
    <row r="3286" spans="1:9" x14ac:dyDescent="0.25">
      <c r="A3286" t="s">
        <v>2412</v>
      </c>
      <c r="B3286" t="s">
        <v>2671</v>
      </c>
      <c r="C3286" t="s">
        <v>3113</v>
      </c>
      <c r="D3286">
        <v>100</v>
      </c>
      <c r="E3286">
        <v>150</v>
      </c>
      <c r="F3286" t="s">
        <v>305</v>
      </c>
      <c r="G3286" t="s">
        <v>2228</v>
      </c>
      <c r="H3286" t="s">
        <v>14</v>
      </c>
      <c r="I3286" s="3">
        <v>45229.083808796298</v>
      </c>
    </row>
    <row r="3287" spans="1:9" x14ac:dyDescent="0.25">
      <c r="A3287" t="s">
        <v>2412</v>
      </c>
      <c r="B3287" t="s">
        <v>2671</v>
      </c>
      <c r="C3287" t="s">
        <v>3114</v>
      </c>
      <c r="D3287">
        <v>100</v>
      </c>
      <c r="E3287">
        <v>150</v>
      </c>
      <c r="F3287" t="s">
        <v>305</v>
      </c>
      <c r="G3287" t="s">
        <v>2228</v>
      </c>
      <c r="H3287" t="s">
        <v>14</v>
      </c>
      <c r="I3287" s="3">
        <v>45229.083808796298</v>
      </c>
    </row>
    <row r="3288" spans="1:9" x14ac:dyDescent="0.25">
      <c r="A3288" t="s">
        <v>2412</v>
      </c>
      <c r="B3288" t="s">
        <v>2671</v>
      </c>
      <c r="C3288" t="s">
        <v>3115</v>
      </c>
      <c r="D3288">
        <v>100</v>
      </c>
      <c r="E3288">
        <v>150</v>
      </c>
      <c r="F3288" t="s">
        <v>305</v>
      </c>
      <c r="G3288" t="s">
        <v>2228</v>
      </c>
      <c r="H3288" t="s">
        <v>14</v>
      </c>
      <c r="I3288" s="3">
        <v>45229.083808831019</v>
      </c>
    </row>
    <row r="3289" spans="1:9" x14ac:dyDescent="0.25">
      <c r="A3289" t="s">
        <v>2412</v>
      </c>
      <c r="B3289" t="s">
        <v>2671</v>
      </c>
      <c r="C3289" t="s">
        <v>3116</v>
      </c>
      <c r="D3289">
        <v>100</v>
      </c>
      <c r="E3289">
        <v>150</v>
      </c>
      <c r="F3289" t="s">
        <v>305</v>
      </c>
      <c r="G3289" t="s">
        <v>2228</v>
      </c>
      <c r="H3289" t="s">
        <v>14</v>
      </c>
      <c r="I3289" s="3">
        <v>45229.083808831019</v>
      </c>
    </row>
    <row r="3290" spans="1:9" x14ac:dyDescent="0.25">
      <c r="A3290" t="s">
        <v>2412</v>
      </c>
      <c r="B3290" t="s">
        <v>2671</v>
      </c>
      <c r="C3290" t="s">
        <v>3117</v>
      </c>
      <c r="D3290">
        <v>100</v>
      </c>
      <c r="E3290">
        <v>150</v>
      </c>
      <c r="F3290" t="s">
        <v>305</v>
      </c>
      <c r="G3290" t="s">
        <v>2228</v>
      </c>
      <c r="H3290" t="s">
        <v>14</v>
      </c>
      <c r="I3290" s="3">
        <v>45229.083808877316</v>
      </c>
    </row>
    <row r="3291" spans="1:9" x14ac:dyDescent="0.25">
      <c r="A3291" t="s">
        <v>2412</v>
      </c>
      <c r="B3291" t="s">
        <v>2671</v>
      </c>
      <c r="C3291" t="s">
        <v>3118</v>
      </c>
      <c r="D3291">
        <v>100</v>
      </c>
      <c r="E3291">
        <v>150</v>
      </c>
      <c r="F3291" t="s">
        <v>305</v>
      </c>
      <c r="G3291" t="s">
        <v>2228</v>
      </c>
      <c r="H3291" t="s">
        <v>14</v>
      </c>
      <c r="I3291" s="3">
        <v>45229.083808912037</v>
      </c>
    </row>
    <row r="3292" spans="1:9" x14ac:dyDescent="0.25">
      <c r="A3292" t="s">
        <v>2412</v>
      </c>
      <c r="B3292" t="s">
        <v>2671</v>
      </c>
      <c r="C3292" t="s">
        <v>3119</v>
      </c>
      <c r="D3292">
        <v>100</v>
      </c>
      <c r="E3292">
        <v>150</v>
      </c>
      <c r="F3292" t="s">
        <v>305</v>
      </c>
      <c r="G3292" t="s">
        <v>2228</v>
      </c>
      <c r="H3292" t="s">
        <v>14</v>
      </c>
      <c r="I3292" s="3">
        <v>45229.083808912037</v>
      </c>
    </row>
    <row r="3293" spans="1:9" x14ac:dyDescent="0.25">
      <c r="A3293" t="s">
        <v>2412</v>
      </c>
      <c r="B3293" t="s">
        <v>2671</v>
      </c>
      <c r="C3293" t="s">
        <v>3120</v>
      </c>
      <c r="D3293">
        <v>100</v>
      </c>
      <c r="E3293">
        <v>150</v>
      </c>
      <c r="F3293" t="s">
        <v>305</v>
      </c>
      <c r="G3293" t="s">
        <v>2228</v>
      </c>
      <c r="H3293" t="s">
        <v>14</v>
      </c>
      <c r="I3293" s="3">
        <v>45229.083808912037</v>
      </c>
    </row>
    <row r="3294" spans="1:9" x14ac:dyDescent="0.25">
      <c r="A3294" t="s">
        <v>2412</v>
      </c>
      <c r="B3294" t="s">
        <v>2671</v>
      </c>
      <c r="C3294" t="s">
        <v>3121</v>
      </c>
      <c r="D3294">
        <v>100</v>
      </c>
      <c r="E3294">
        <v>150</v>
      </c>
      <c r="F3294" t="s">
        <v>305</v>
      </c>
      <c r="G3294" t="s">
        <v>2228</v>
      </c>
      <c r="H3294" t="s">
        <v>14</v>
      </c>
      <c r="I3294" s="3">
        <v>45229.083808946758</v>
      </c>
    </row>
    <row r="3295" spans="1:9" x14ac:dyDescent="0.25">
      <c r="A3295" t="s">
        <v>2412</v>
      </c>
      <c r="B3295" t="s">
        <v>2671</v>
      </c>
      <c r="C3295" t="s">
        <v>3122</v>
      </c>
      <c r="D3295">
        <v>100</v>
      </c>
      <c r="E3295">
        <v>150</v>
      </c>
      <c r="F3295" t="s">
        <v>305</v>
      </c>
      <c r="G3295" t="s">
        <v>2228</v>
      </c>
      <c r="H3295" t="s">
        <v>14</v>
      </c>
      <c r="I3295" s="3">
        <v>45229.083808993055</v>
      </c>
    </row>
    <row r="3296" spans="1:9" x14ac:dyDescent="0.25">
      <c r="A3296" t="s">
        <v>2412</v>
      </c>
      <c r="B3296" t="s">
        <v>2671</v>
      </c>
      <c r="C3296" t="s">
        <v>3123</v>
      </c>
      <c r="D3296">
        <v>100</v>
      </c>
      <c r="E3296">
        <v>150</v>
      </c>
      <c r="F3296" t="s">
        <v>305</v>
      </c>
      <c r="G3296" t="s">
        <v>2228</v>
      </c>
      <c r="H3296" t="s">
        <v>14</v>
      </c>
      <c r="I3296" s="3">
        <v>45229.083809027776</v>
      </c>
    </row>
    <row r="3297" spans="1:9" x14ac:dyDescent="0.25">
      <c r="A3297" t="s">
        <v>2412</v>
      </c>
      <c r="B3297" t="s">
        <v>2671</v>
      </c>
      <c r="C3297" t="s">
        <v>3124</v>
      </c>
      <c r="D3297">
        <v>100</v>
      </c>
      <c r="E3297">
        <v>150</v>
      </c>
      <c r="F3297" t="s">
        <v>305</v>
      </c>
      <c r="G3297" t="s">
        <v>2228</v>
      </c>
      <c r="H3297" t="s">
        <v>14</v>
      </c>
      <c r="I3297" s="3">
        <v>45229.083809027776</v>
      </c>
    </row>
    <row r="3298" spans="1:9" x14ac:dyDescent="0.25">
      <c r="A3298" t="s">
        <v>2412</v>
      </c>
      <c r="B3298" t="s">
        <v>2671</v>
      </c>
      <c r="C3298" t="s">
        <v>3125</v>
      </c>
      <c r="D3298">
        <v>100</v>
      </c>
      <c r="E3298">
        <v>150</v>
      </c>
      <c r="F3298" t="s">
        <v>305</v>
      </c>
      <c r="G3298" t="s">
        <v>2228</v>
      </c>
      <c r="H3298" t="s">
        <v>14</v>
      </c>
      <c r="I3298" s="3">
        <v>45229.083809062497</v>
      </c>
    </row>
    <row r="3299" spans="1:9" x14ac:dyDescent="0.25">
      <c r="A3299" t="s">
        <v>2412</v>
      </c>
      <c r="B3299" t="s">
        <v>2671</v>
      </c>
      <c r="C3299" t="s">
        <v>3126</v>
      </c>
      <c r="D3299">
        <v>100</v>
      </c>
      <c r="E3299">
        <v>150</v>
      </c>
      <c r="F3299" t="s">
        <v>305</v>
      </c>
      <c r="G3299" t="s">
        <v>2228</v>
      </c>
      <c r="H3299" t="s">
        <v>14</v>
      </c>
      <c r="I3299" s="3">
        <v>45229.083809062497</v>
      </c>
    </row>
    <row r="3300" spans="1:9" x14ac:dyDescent="0.25">
      <c r="A3300" t="s">
        <v>2412</v>
      </c>
      <c r="B3300" t="s">
        <v>2671</v>
      </c>
      <c r="C3300" t="s">
        <v>3127</v>
      </c>
      <c r="D3300">
        <v>100</v>
      </c>
      <c r="E3300">
        <v>150</v>
      </c>
      <c r="F3300" t="s">
        <v>305</v>
      </c>
      <c r="G3300" t="s">
        <v>2228</v>
      </c>
      <c r="H3300" t="s">
        <v>14</v>
      </c>
      <c r="I3300" s="3">
        <v>45229.083809108794</v>
      </c>
    </row>
    <row r="3301" spans="1:9" x14ac:dyDescent="0.25">
      <c r="A3301" t="s">
        <v>2412</v>
      </c>
      <c r="B3301" t="s">
        <v>2671</v>
      </c>
      <c r="C3301" t="s">
        <v>3128</v>
      </c>
      <c r="D3301">
        <v>100</v>
      </c>
      <c r="E3301">
        <v>150</v>
      </c>
      <c r="F3301" t="s">
        <v>305</v>
      </c>
      <c r="G3301" t="s">
        <v>2228</v>
      </c>
      <c r="H3301" t="s">
        <v>14</v>
      </c>
      <c r="I3301" s="3">
        <v>45229.083809143522</v>
      </c>
    </row>
    <row r="3302" spans="1:9" x14ac:dyDescent="0.25">
      <c r="A3302" t="s">
        <v>2412</v>
      </c>
      <c r="B3302" t="s">
        <v>2671</v>
      </c>
      <c r="C3302" t="s">
        <v>3129</v>
      </c>
      <c r="D3302">
        <v>100</v>
      </c>
      <c r="E3302">
        <v>150</v>
      </c>
      <c r="F3302" t="s">
        <v>305</v>
      </c>
      <c r="G3302" t="s">
        <v>2228</v>
      </c>
      <c r="H3302" t="s">
        <v>14</v>
      </c>
      <c r="I3302" s="3">
        <v>45229.083809143522</v>
      </c>
    </row>
    <row r="3303" spans="1:9" x14ac:dyDescent="0.25">
      <c r="A3303" t="s">
        <v>2412</v>
      </c>
      <c r="B3303" t="s">
        <v>2671</v>
      </c>
      <c r="C3303" t="s">
        <v>3130</v>
      </c>
      <c r="D3303">
        <v>100</v>
      </c>
      <c r="E3303">
        <v>150</v>
      </c>
      <c r="F3303" t="s">
        <v>305</v>
      </c>
      <c r="G3303" t="s">
        <v>2228</v>
      </c>
      <c r="H3303" t="s">
        <v>14</v>
      </c>
      <c r="I3303" s="3">
        <v>45229.083809178243</v>
      </c>
    </row>
    <row r="3304" spans="1:9" x14ac:dyDescent="0.25">
      <c r="A3304" t="s">
        <v>2412</v>
      </c>
      <c r="B3304" t="s">
        <v>2671</v>
      </c>
      <c r="C3304" t="s">
        <v>3131</v>
      </c>
      <c r="D3304">
        <v>100</v>
      </c>
      <c r="E3304">
        <v>150</v>
      </c>
      <c r="F3304" t="s">
        <v>305</v>
      </c>
      <c r="G3304" t="s">
        <v>2228</v>
      </c>
      <c r="H3304" t="s">
        <v>14</v>
      </c>
      <c r="I3304" s="3">
        <v>45229.083809224539</v>
      </c>
    </row>
    <row r="3305" spans="1:9" x14ac:dyDescent="0.25">
      <c r="A3305" t="s">
        <v>2412</v>
      </c>
      <c r="B3305" t="s">
        <v>2671</v>
      </c>
      <c r="C3305" t="s">
        <v>3132</v>
      </c>
      <c r="D3305">
        <v>100</v>
      </c>
      <c r="E3305">
        <v>150</v>
      </c>
      <c r="F3305" t="s">
        <v>305</v>
      </c>
      <c r="G3305" t="s">
        <v>2228</v>
      </c>
      <c r="H3305" t="s">
        <v>14</v>
      </c>
      <c r="I3305" s="3">
        <v>45229.083809224539</v>
      </c>
    </row>
    <row r="3306" spans="1:9" x14ac:dyDescent="0.25">
      <c r="A3306" t="s">
        <v>2412</v>
      </c>
      <c r="B3306" t="s">
        <v>2671</v>
      </c>
      <c r="C3306" t="s">
        <v>3133</v>
      </c>
      <c r="D3306">
        <v>100</v>
      </c>
      <c r="E3306">
        <v>150</v>
      </c>
      <c r="F3306" t="s">
        <v>305</v>
      </c>
      <c r="G3306" t="s">
        <v>2228</v>
      </c>
      <c r="H3306" t="s">
        <v>14</v>
      </c>
      <c r="I3306" s="3">
        <v>45229.08380925926</v>
      </c>
    </row>
    <row r="3307" spans="1:9" x14ac:dyDescent="0.25">
      <c r="A3307" t="s">
        <v>2412</v>
      </c>
      <c r="B3307" t="s">
        <v>2671</v>
      </c>
      <c r="C3307" t="s">
        <v>3134</v>
      </c>
      <c r="D3307">
        <v>100</v>
      </c>
      <c r="E3307">
        <v>150</v>
      </c>
      <c r="F3307" t="s">
        <v>305</v>
      </c>
      <c r="G3307" t="s">
        <v>2228</v>
      </c>
      <c r="H3307" t="s">
        <v>14</v>
      </c>
      <c r="I3307" s="3">
        <v>45229.08380925926</v>
      </c>
    </row>
    <row r="3308" spans="1:9" x14ac:dyDescent="0.25">
      <c r="A3308" t="s">
        <v>2412</v>
      </c>
      <c r="B3308" t="s">
        <v>2671</v>
      </c>
      <c r="C3308" t="s">
        <v>3135</v>
      </c>
      <c r="D3308">
        <v>100</v>
      </c>
      <c r="E3308">
        <v>150</v>
      </c>
      <c r="F3308" t="s">
        <v>305</v>
      </c>
      <c r="G3308" t="s">
        <v>2228</v>
      </c>
      <c r="H3308" t="s">
        <v>14</v>
      </c>
      <c r="I3308" s="3">
        <v>45229.083809293981</v>
      </c>
    </row>
    <row r="3309" spans="1:9" x14ac:dyDescent="0.25">
      <c r="A3309" t="s">
        <v>2412</v>
      </c>
      <c r="B3309" t="s">
        <v>2671</v>
      </c>
      <c r="C3309" t="s">
        <v>3136</v>
      </c>
      <c r="D3309">
        <v>100</v>
      </c>
      <c r="E3309">
        <v>150</v>
      </c>
      <c r="F3309" t="s">
        <v>305</v>
      </c>
      <c r="G3309" t="s">
        <v>2228</v>
      </c>
      <c r="H3309" t="s">
        <v>14</v>
      </c>
      <c r="I3309" s="3">
        <v>45229.083809340278</v>
      </c>
    </row>
    <row r="3310" spans="1:9" x14ac:dyDescent="0.25">
      <c r="A3310" t="s">
        <v>2412</v>
      </c>
      <c r="B3310" t="s">
        <v>2671</v>
      </c>
      <c r="C3310" t="s">
        <v>3137</v>
      </c>
      <c r="D3310">
        <v>100</v>
      </c>
      <c r="E3310">
        <v>150</v>
      </c>
      <c r="F3310" t="s">
        <v>305</v>
      </c>
      <c r="G3310" t="s">
        <v>2228</v>
      </c>
      <c r="H3310" t="s">
        <v>14</v>
      </c>
      <c r="I3310" s="3">
        <v>45229.083809340278</v>
      </c>
    </row>
    <row r="3311" spans="1:9" x14ac:dyDescent="0.25">
      <c r="A3311" t="s">
        <v>2412</v>
      </c>
      <c r="B3311" t="s">
        <v>2671</v>
      </c>
      <c r="C3311" t="s">
        <v>3138</v>
      </c>
      <c r="D3311">
        <v>100</v>
      </c>
      <c r="E3311">
        <v>150</v>
      </c>
      <c r="F3311" t="s">
        <v>305</v>
      </c>
      <c r="G3311" t="s">
        <v>2228</v>
      </c>
      <c r="H3311" t="s">
        <v>14</v>
      </c>
      <c r="I3311" s="3">
        <v>45229.083809374999</v>
      </c>
    </row>
    <row r="3312" spans="1:9" x14ac:dyDescent="0.25">
      <c r="A3312" t="s">
        <v>2412</v>
      </c>
      <c r="B3312" t="s">
        <v>2671</v>
      </c>
      <c r="C3312" t="s">
        <v>3139</v>
      </c>
      <c r="D3312">
        <v>100</v>
      </c>
      <c r="E3312">
        <v>150</v>
      </c>
      <c r="F3312" t="s">
        <v>305</v>
      </c>
      <c r="G3312" t="s">
        <v>2228</v>
      </c>
      <c r="H3312" t="s">
        <v>14</v>
      </c>
      <c r="I3312" s="3">
        <v>45229.083809374999</v>
      </c>
    </row>
    <row r="3313" spans="1:9" x14ac:dyDescent="0.25">
      <c r="A3313" t="s">
        <v>2412</v>
      </c>
      <c r="B3313" t="s">
        <v>2671</v>
      </c>
      <c r="C3313" t="s">
        <v>3140</v>
      </c>
      <c r="D3313">
        <v>100</v>
      </c>
      <c r="E3313">
        <v>150</v>
      </c>
      <c r="F3313" t="s">
        <v>305</v>
      </c>
      <c r="G3313" t="s">
        <v>2228</v>
      </c>
      <c r="H3313" t="s">
        <v>14</v>
      </c>
      <c r="I3313" s="3">
        <v>45229.08380940972</v>
      </c>
    </row>
    <row r="3314" spans="1:9" x14ac:dyDescent="0.25">
      <c r="A3314" t="s">
        <v>2412</v>
      </c>
      <c r="B3314" t="s">
        <v>2671</v>
      </c>
      <c r="C3314" t="s">
        <v>3141</v>
      </c>
      <c r="D3314">
        <v>100</v>
      </c>
      <c r="E3314">
        <v>150</v>
      </c>
      <c r="F3314" t="s">
        <v>305</v>
      </c>
      <c r="G3314" t="s">
        <v>2228</v>
      </c>
      <c r="H3314" t="s">
        <v>14</v>
      </c>
      <c r="I3314" s="3">
        <v>45229.08380940972</v>
      </c>
    </row>
    <row r="3315" spans="1:9" x14ac:dyDescent="0.25">
      <c r="A3315" t="s">
        <v>2412</v>
      </c>
      <c r="B3315" t="s">
        <v>2671</v>
      </c>
      <c r="C3315" t="s">
        <v>3142</v>
      </c>
      <c r="D3315">
        <v>100</v>
      </c>
      <c r="E3315">
        <v>150</v>
      </c>
      <c r="F3315" t="s">
        <v>305</v>
      </c>
      <c r="G3315" t="s">
        <v>2228</v>
      </c>
      <c r="H3315" t="s">
        <v>14</v>
      </c>
      <c r="I3315" s="3">
        <v>45229.083809456017</v>
      </c>
    </row>
    <row r="3316" spans="1:9" x14ac:dyDescent="0.25">
      <c r="A3316" t="s">
        <v>2412</v>
      </c>
      <c r="B3316" t="s">
        <v>2671</v>
      </c>
      <c r="C3316" t="s">
        <v>3143</v>
      </c>
      <c r="D3316">
        <v>100</v>
      </c>
      <c r="E3316">
        <v>150</v>
      </c>
      <c r="F3316" t="s">
        <v>305</v>
      </c>
      <c r="G3316" t="s">
        <v>2228</v>
      </c>
      <c r="H3316" t="s">
        <v>14</v>
      </c>
      <c r="I3316" s="3">
        <v>45229.083809490738</v>
      </c>
    </row>
    <row r="3317" spans="1:9" x14ac:dyDescent="0.25">
      <c r="A3317" t="s">
        <v>2412</v>
      </c>
      <c r="B3317" t="s">
        <v>2671</v>
      </c>
      <c r="C3317" t="s">
        <v>3144</v>
      </c>
      <c r="D3317">
        <v>100</v>
      </c>
      <c r="E3317">
        <v>150</v>
      </c>
      <c r="F3317" t="s">
        <v>305</v>
      </c>
      <c r="G3317" t="s">
        <v>2228</v>
      </c>
      <c r="H3317" t="s">
        <v>14</v>
      </c>
      <c r="I3317" s="3">
        <v>45229.083809490738</v>
      </c>
    </row>
    <row r="3318" spans="1:9" x14ac:dyDescent="0.25">
      <c r="A3318" t="s">
        <v>2412</v>
      </c>
      <c r="B3318" t="s">
        <v>2671</v>
      </c>
      <c r="C3318" t="s">
        <v>3145</v>
      </c>
      <c r="D3318">
        <v>100</v>
      </c>
      <c r="E3318">
        <v>150</v>
      </c>
      <c r="F3318" t="s">
        <v>305</v>
      </c>
      <c r="G3318" t="s">
        <v>2228</v>
      </c>
      <c r="H3318" t="s">
        <v>14</v>
      </c>
      <c r="I3318" s="3">
        <v>45229.083809525466</v>
      </c>
    </row>
    <row r="3319" spans="1:9" x14ac:dyDescent="0.25">
      <c r="A3319" t="s">
        <v>2412</v>
      </c>
      <c r="B3319" t="s">
        <v>2671</v>
      </c>
      <c r="C3319" t="s">
        <v>3146</v>
      </c>
      <c r="D3319">
        <v>100</v>
      </c>
      <c r="E3319">
        <v>150</v>
      </c>
      <c r="F3319" t="s">
        <v>305</v>
      </c>
      <c r="G3319" t="s">
        <v>2228</v>
      </c>
      <c r="H3319" t="s">
        <v>14</v>
      </c>
      <c r="I3319" s="3">
        <v>45229.083809525466</v>
      </c>
    </row>
    <row r="3320" spans="1:9" x14ac:dyDescent="0.25">
      <c r="A3320" t="s">
        <v>2412</v>
      </c>
      <c r="B3320" t="s">
        <v>2671</v>
      </c>
      <c r="C3320" t="s">
        <v>3147</v>
      </c>
      <c r="D3320">
        <v>100</v>
      </c>
      <c r="E3320">
        <v>150</v>
      </c>
      <c r="F3320" t="s">
        <v>305</v>
      </c>
      <c r="G3320" t="s">
        <v>2228</v>
      </c>
      <c r="H3320" t="s">
        <v>14</v>
      </c>
      <c r="I3320" s="3">
        <v>45229.083809571763</v>
      </c>
    </row>
    <row r="3321" spans="1:9" x14ac:dyDescent="0.25">
      <c r="A3321" t="s">
        <v>2412</v>
      </c>
      <c r="B3321" t="s">
        <v>2671</v>
      </c>
      <c r="C3321" t="s">
        <v>3148</v>
      </c>
      <c r="D3321">
        <v>100</v>
      </c>
      <c r="E3321">
        <v>150</v>
      </c>
      <c r="F3321" t="s">
        <v>305</v>
      </c>
      <c r="G3321" t="s">
        <v>2228</v>
      </c>
      <c r="H3321" t="s">
        <v>14</v>
      </c>
      <c r="I3321" s="3">
        <v>45229.083809606484</v>
      </c>
    </row>
    <row r="3322" spans="1:9" x14ac:dyDescent="0.25">
      <c r="A3322" t="s">
        <v>2412</v>
      </c>
      <c r="B3322" t="s">
        <v>2671</v>
      </c>
      <c r="C3322" t="s">
        <v>3149</v>
      </c>
      <c r="D3322">
        <v>100</v>
      </c>
      <c r="E3322">
        <v>150</v>
      </c>
      <c r="F3322" t="s">
        <v>305</v>
      </c>
      <c r="G3322" t="s">
        <v>2228</v>
      </c>
      <c r="H3322" t="s">
        <v>14</v>
      </c>
      <c r="I3322" s="3">
        <v>45229.083809606484</v>
      </c>
    </row>
    <row r="3323" spans="1:9" x14ac:dyDescent="0.25">
      <c r="A3323" t="s">
        <v>2412</v>
      </c>
      <c r="B3323" t="s">
        <v>2671</v>
      </c>
      <c r="C3323" t="s">
        <v>3150</v>
      </c>
      <c r="D3323">
        <v>100</v>
      </c>
      <c r="E3323">
        <v>150</v>
      </c>
      <c r="F3323" t="s">
        <v>305</v>
      </c>
      <c r="G3323" t="s">
        <v>2228</v>
      </c>
      <c r="H3323" t="s">
        <v>14</v>
      </c>
      <c r="I3323" s="3">
        <v>45229.083809641204</v>
      </c>
    </row>
    <row r="3324" spans="1:9" x14ac:dyDescent="0.25">
      <c r="A3324" t="s">
        <v>2412</v>
      </c>
      <c r="B3324" t="s">
        <v>2671</v>
      </c>
      <c r="C3324" t="s">
        <v>3151</v>
      </c>
      <c r="D3324">
        <v>100</v>
      </c>
      <c r="E3324">
        <v>150</v>
      </c>
      <c r="F3324" t="s">
        <v>305</v>
      </c>
      <c r="G3324" t="s">
        <v>2228</v>
      </c>
      <c r="H3324" t="s">
        <v>14</v>
      </c>
      <c r="I3324" s="3">
        <v>45229.083809687501</v>
      </c>
    </row>
    <row r="3325" spans="1:9" x14ac:dyDescent="0.25">
      <c r="A3325" t="s">
        <v>2412</v>
      </c>
      <c r="B3325" t="s">
        <v>2671</v>
      </c>
      <c r="C3325" t="s">
        <v>3152</v>
      </c>
      <c r="D3325">
        <v>100</v>
      </c>
      <c r="E3325">
        <v>150</v>
      </c>
      <c r="F3325" t="s">
        <v>305</v>
      </c>
      <c r="G3325" t="s">
        <v>2228</v>
      </c>
      <c r="H3325" t="s">
        <v>14</v>
      </c>
      <c r="I3325" s="3">
        <v>45229.083809687501</v>
      </c>
    </row>
    <row r="3326" spans="1:9" x14ac:dyDescent="0.25">
      <c r="A3326" t="s">
        <v>2412</v>
      </c>
      <c r="B3326" t="s">
        <v>2671</v>
      </c>
      <c r="C3326" t="s">
        <v>3153</v>
      </c>
      <c r="D3326">
        <v>100</v>
      </c>
      <c r="E3326">
        <v>150</v>
      </c>
      <c r="F3326" t="s">
        <v>305</v>
      </c>
      <c r="G3326" t="s">
        <v>2228</v>
      </c>
      <c r="H3326" t="s">
        <v>14</v>
      </c>
      <c r="I3326" s="3">
        <v>45229.083809722222</v>
      </c>
    </row>
    <row r="3327" spans="1:9" x14ac:dyDescent="0.25">
      <c r="A3327" t="s">
        <v>2412</v>
      </c>
      <c r="B3327" t="s">
        <v>2671</v>
      </c>
      <c r="C3327" t="s">
        <v>3154</v>
      </c>
      <c r="D3327">
        <v>100</v>
      </c>
      <c r="E3327">
        <v>150</v>
      </c>
      <c r="F3327" t="s">
        <v>305</v>
      </c>
      <c r="G3327" t="s">
        <v>2228</v>
      </c>
      <c r="H3327" t="s">
        <v>14</v>
      </c>
      <c r="I3327" s="3">
        <v>45229.083809722222</v>
      </c>
    </row>
    <row r="3328" spans="1:9" x14ac:dyDescent="0.25">
      <c r="A3328" t="s">
        <v>2412</v>
      </c>
      <c r="B3328" t="s">
        <v>2671</v>
      </c>
      <c r="C3328" t="s">
        <v>3155</v>
      </c>
      <c r="D3328">
        <v>100</v>
      </c>
      <c r="E3328">
        <v>150</v>
      </c>
      <c r="F3328" t="s">
        <v>305</v>
      </c>
      <c r="G3328" t="s">
        <v>2228</v>
      </c>
      <c r="H3328" t="s">
        <v>14</v>
      </c>
      <c r="I3328" s="3">
        <v>45229.083809756943</v>
      </c>
    </row>
    <row r="3329" spans="1:9" x14ac:dyDescent="0.25">
      <c r="A3329" t="s">
        <v>2412</v>
      </c>
      <c r="B3329" t="s">
        <v>2671</v>
      </c>
      <c r="C3329" t="s">
        <v>3156</v>
      </c>
      <c r="D3329">
        <v>100</v>
      </c>
      <c r="E3329">
        <v>150</v>
      </c>
      <c r="F3329" t="s">
        <v>305</v>
      </c>
      <c r="G3329" t="s">
        <v>2228</v>
      </c>
      <c r="H3329" t="s">
        <v>14</v>
      </c>
      <c r="I3329" s="3">
        <v>45229.083809756943</v>
      </c>
    </row>
    <row r="3330" spans="1:9" x14ac:dyDescent="0.25">
      <c r="A3330" t="s">
        <v>2412</v>
      </c>
      <c r="B3330" t="s">
        <v>2671</v>
      </c>
      <c r="C3330" t="s">
        <v>3157</v>
      </c>
      <c r="D3330">
        <v>100</v>
      </c>
      <c r="E3330">
        <v>150</v>
      </c>
      <c r="F3330" t="s">
        <v>305</v>
      </c>
      <c r="G3330" t="s">
        <v>2228</v>
      </c>
      <c r="H3330" t="s">
        <v>14</v>
      </c>
      <c r="I3330" s="3">
        <v>45229.08380980324</v>
      </c>
    </row>
    <row r="3331" spans="1:9" x14ac:dyDescent="0.25">
      <c r="A3331" t="s">
        <v>2412</v>
      </c>
      <c r="B3331" t="s">
        <v>2671</v>
      </c>
      <c r="C3331" t="s">
        <v>3158</v>
      </c>
      <c r="D3331">
        <v>100</v>
      </c>
      <c r="E3331">
        <v>150</v>
      </c>
      <c r="F3331" t="s">
        <v>305</v>
      </c>
      <c r="G3331" t="s">
        <v>2228</v>
      </c>
      <c r="H3331" t="s">
        <v>14</v>
      </c>
      <c r="I3331" s="3">
        <v>45229.08380980324</v>
      </c>
    </row>
    <row r="3332" spans="1:9" x14ac:dyDescent="0.25">
      <c r="A3332" t="s">
        <v>2412</v>
      </c>
      <c r="B3332" t="s">
        <v>2671</v>
      </c>
      <c r="C3332" t="s">
        <v>3159</v>
      </c>
      <c r="D3332">
        <v>100</v>
      </c>
      <c r="E3332">
        <v>150</v>
      </c>
      <c r="F3332" t="s">
        <v>305</v>
      </c>
      <c r="G3332" t="s">
        <v>2228</v>
      </c>
      <c r="H3332" t="s">
        <v>14</v>
      </c>
      <c r="I3332" s="3">
        <v>45229.083809837961</v>
      </c>
    </row>
    <row r="3333" spans="1:9" x14ac:dyDescent="0.25">
      <c r="A3333" t="s">
        <v>2412</v>
      </c>
      <c r="B3333" t="s">
        <v>2671</v>
      </c>
      <c r="C3333" t="s">
        <v>3160</v>
      </c>
      <c r="D3333">
        <v>100</v>
      </c>
      <c r="E3333">
        <v>150</v>
      </c>
      <c r="F3333" t="s">
        <v>305</v>
      </c>
      <c r="G3333" t="s">
        <v>2228</v>
      </c>
      <c r="H3333" t="s">
        <v>14</v>
      </c>
      <c r="I3333" s="3">
        <v>45229.083809837961</v>
      </c>
    </row>
    <row r="3334" spans="1:9" x14ac:dyDescent="0.25">
      <c r="A3334" t="s">
        <v>2412</v>
      </c>
      <c r="B3334" t="s">
        <v>2671</v>
      </c>
      <c r="C3334" t="s">
        <v>3161</v>
      </c>
      <c r="D3334">
        <v>100</v>
      </c>
      <c r="E3334">
        <v>150</v>
      </c>
      <c r="F3334" t="s">
        <v>305</v>
      </c>
      <c r="G3334" t="s">
        <v>2228</v>
      </c>
      <c r="H3334" t="s">
        <v>14</v>
      </c>
      <c r="I3334" s="3">
        <v>45229.083809872682</v>
      </c>
    </row>
    <row r="3335" spans="1:9" x14ac:dyDescent="0.25">
      <c r="A3335" t="s">
        <v>2412</v>
      </c>
      <c r="B3335" t="s">
        <v>2671</v>
      </c>
      <c r="C3335" t="s">
        <v>3162</v>
      </c>
      <c r="D3335">
        <v>100</v>
      </c>
      <c r="E3335">
        <v>150</v>
      </c>
      <c r="F3335" t="s">
        <v>305</v>
      </c>
      <c r="G3335" t="s">
        <v>2228</v>
      </c>
      <c r="H3335" t="s">
        <v>14</v>
      </c>
      <c r="I3335" s="3">
        <v>45229.083809918979</v>
      </c>
    </row>
    <row r="3336" spans="1:9" x14ac:dyDescent="0.25">
      <c r="A3336" t="s">
        <v>2412</v>
      </c>
      <c r="B3336" t="s">
        <v>2671</v>
      </c>
      <c r="C3336" t="s">
        <v>3163</v>
      </c>
      <c r="D3336">
        <v>100</v>
      </c>
      <c r="E3336">
        <v>150</v>
      </c>
      <c r="F3336" t="s">
        <v>305</v>
      </c>
      <c r="G3336" t="s">
        <v>2228</v>
      </c>
      <c r="H3336" t="s">
        <v>14</v>
      </c>
      <c r="I3336" s="3">
        <v>45229.083809953707</v>
      </c>
    </row>
    <row r="3337" spans="1:9" x14ac:dyDescent="0.25">
      <c r="A3337" t="s">
        <v>2412</v>
      </c>
      <c r="B3337" t="s">
        <v>2671</v>
      </c>
      <c r="C3337" t="s">
        <v>3164</v>
      </c>
      <c r="D3337">
        <v>100</v>
      </c>
      <c r="E3337">
        <v>150</v>
      </c>
      <c r="F3337" t="s">
        <v>305</v>
      </c>
      <c r="G3337" t="s">
        <v>2228</v>
      </c>
      <c r="H3337" t="s">
        <v>14</v>
      </c>
      <c r="I3337" s="3">
        <v>45229.083809953707</v>
      </c>
    </row>
    <row r="3338" spans="1:9" x14ac:dyDescent="0.25">
      <c r="A3338" t="s">
        <v>2412</v>
      </c>
      <c r="B3338" t="s">
        <v>2671</v>
      </c>
      <c r="C3338" t="s">
        <v>3165</v>
      </c>
      <c r="D3338">
        <v>100</v>
      </c>
      <c r="E3338">
        <v>150</v>
      </c>
      <c r="F3338" t="s">
        <v>305</v>
      </c>
      <c r="G3338" t="s">
        <v>2228</v>
      </c>
      <c r="H3338" t="s">
        <v>14</v>
      </c>
      <c r="I3338" s="3">
        <v>45229.083809988428</v>
      </c>
    </row>
    <row r="3339" spans="1:9" x14ac:dyDescent="0.25">
      <c r="A3339" t="s">
        <v>2412</v>
      </c>
      <c r="B3339" t="s">
        <v>2671</v>
      </c>
      <c r="C3339" t="s">
        <v>3166</v>
      </c>
      <c r="D3339">
        <v>100</v>
      </c>
      <c r="E3339">
        <v>150</v>
      </c>
      <c r="F3339" t="s">
        <v>305</v>
      </c>
      <c r="G3339" t="s">
        <v>2228</v>
      </c>
      <c r="H3339" t="s">
        <v>14</v>
      </c>
      <c r="I3339" s="3">
        <v>45229.083810034725</v>
      </c>
    </row>
    <row r="3340" spans="1:9" x14ac:dyDescent="0.25">
      <c r="A3340" t="s">
        <v>2412</v>
      </c>
      <c r="B3340" t="s">
        <v>2671</v>
      </c>
      <c r="C3340" t="s">
        <v>3167</v>
      </c>
      <c r="D3340">
        <v>100</v>
      </c>
      <c r="E3340">
        <v>150</v>
      </c>
      <c r="F3340" t="s">
        <v>305</v>
      </c>
      <c r="G3340" t="s">
        <v>2228</v>
      </c>
      <c r="H3340" t="s">
        <v>14</v>
      </c>
      <c r="I3340" s="3">
        <v>45229.083810034725</v>
      </c>
    </row>
    <row r="3341" spans="1:9" x14ac:dyDescent="0.25">
      <c r="A3341" t="s">
        <v>2412</v>
      </c>
      <c r="B3341" t="s">
        <v>2671</v>
      </c>
      <c r="C3341" t="s">
        <v>3168</v>
      </c>
      <c r="D3341">
        <v>100</v>
      </c>
      <c r="E3341">
        <v>150</v>
      </c>
      <c r="F3341" t="s">
        <v>305</v>
      </c>
      <c r="G3341" t="s">
        <v>2228</v>
      </c>
      <c r="H3341" t="s">
        <v>14</v>
      </c>
      <c r="I3341" s="3">
        <v>45229.083810069445</v>
      </c>
    </row>
    <row r="3342" spans="1:9" x14ac:dyDescent="0.25">
      <c r="A3342" t="s">
        <v>2412</v>
      </c>
      <c r="B3342" t="s">
        <v>2671</v>
      </c>
      <c r="C3342" t="s">
        <v>3169</v>
      </c>
      <c r="D3342">
        <v>100</v>
      </c>
      <c r="E3342">
        <v>150</v>
      </c>
      <c r="F3342" t="s">
        <v>305</v>
      </c>
      <c r="G3342" t="s">
        <v>2228</v>
      </c>
      <c r="H3342" t="s">
        <v>14</v>
      </c>
      <c r="I3342" s="3">
        <v>45229.083810069445</v>
      </c>
    </row>
    <row r="3343" spans="1:9" x14ac:dyDescent="0.25">
      <c r="A3343" t="s">
        <v>2412</v>
      </c>
      <c r="B3343" t="s">
        <v>2671</v>
      </c>
      <c r="C3343" t="s">
        <v>3170</v>
      </c>
      <c r="D3343">
        <v>100</v>
      </c>
      <c r="E3343">
        <v>150</v>
      </c>
      <c r="F3343" t="s">
        <v>305</v>
      </c>
      <c r="G3343" t="s">
        <v>2228</v>
      </c>
      <c r="H3343" t="s">
        <v>14</v>
      </c>
      <c r="I3343" s="3">
        <v>45229.083810104166</v>
      </c>
    </row>
    <row r="3344" spans="1:9" x14ac:dyDescent="0.25">
      <c r="A3344" t="s">
        <v>2412</v>
      </c>
      <c r="B3344" t="s">
        <v>2671</v>
      </c>
      <c r="C3344" t="s">
        <v>3171</v>
      </c>
      <c r="D3344">
        <v>100</v>
      </c>
      <c r="E3344">
        <v>150</v>
      </c>
      <c r="F3344" t="s">
        <v>305</v>
      </c>
      <c r="G3344" t="s">
        <v>2228</v>
      </c>
      <c r="H3344" t="s">
        <v>14</v>
      </c>
      <c r="I3344" s="3">
        <v>45229.083810104166</v>
      </c>
    </row>
    <row r="3345" spans="1:9" x14ac:dyDescent="0.25">
      <c r="A3345" t="s">
        <v>2412</v>
      </c>
      <c r="B3345" t="s">
        <v>2671</v>
      </c>
      <c r="C3345" t="s">
        <v>3172</v>
      </c>
      <c r="D3345">
        <v>100</v>
      </c>
      <c r="E3345">
        <v>150</v>
      </c>
      <c r="F3345" t="s">
        <v>305</v>
      </c>
      <c r="G3345" t="s">
        <v>2228</v>
      </c>
      <c r="H3345" t="s">
        <v>14</v>
      </c>
      <c r="I3345" s="3">
        <v>45229.083810150463</v>
      </c>
    </row>
    <row r="3346" spans="1:9" x14ac:dyDescent="0.25">
      <c r="A3346" t="s">
        <v>2412</v>
      </c>
      <c r="B3346" t="s">
        <v>2671</v>
      </c>
      <c r="C3346" t="s">
        <v>3173</v>
      </c>
      <c r="D3346">
        <v>100</v>
      </c>
      <c r="E3346">
        <v>150</v>
      </c>
      <c r="F3346" t="s">
        <v>305</v>
      </c>
      <c r="G3346" t="s">
        <v>2228</v>
      </c>
      <c r="H3346" t="s">
        <v>14</v>
      </c>
      <c r="I3346" s="3">
        <v>45229.083810150463</v>
      </c>
    </row>
    <row r="3347" spans="1:9" x14ac:dyDescent="0.25">
      <c r="A3347" t="s">
        <v>2412</v>
      </c>
      <c r="B3347" t="s">
        <v>2671</v>
      </c>
      <c r="C3347" t="s">
        <v>3174</v>
      </c>
      <c r="D3347">
        <v>100</v>
      </c>
      <c r="E3347">
        <v>150</v>
      </c>
      <c r="F3347" t="s">
        <v>305</v>
      </c>
      <c r="G3347" t="s">
        <v>2228</v>
      </c>
      <c r="H3347" t="s">
        <v>14</v>
      </c>
      <c r="I3347" s="3">
        <v>45229.083810185184</v>
      </c>
    </row>
    <row r="3348" spans="1:9" x14ac:dyDescent="0.25">
      <c r="A3348" t="s">
        <v>2412</v>
      </c>
      <c r="B3348" t="s">
        <v>2671</v>
      </c>
      <c r="C3348" t="s">
        <v>3175</v>
      </c>
      <c r="D3348">
        <v>100</v>
      </c>
      <c r="E3348">
        <v>150</v>
      </c>
      <c r="F3348" t="s">
        <v>305</v>
      </c>
      <c r="G3348" t="s">
        <v>2228</v>
      </c>
      <c r="H3348" t="s">
        <v>14</v>
      </c>
      <c r="I3348" s="3">
        <v>45229.083810185184</v>
      </c>
    </row>
    <row r="3349" spans="1:9" x14ac:dyDescent="0.25">
      <c r="A3349" t="s">
        <v>2412</v>
      </c>
      <c r="B3349" t="s">
        <v>2671</v>
      </c>
      <c r="C3349" t="s">
        <v>3176</v>
      </c>
      <c r="D3349">
        <v>100</v>
      </c>
      <c r="E3349">
        <v>150</v>
      </c>
      <c r="F3349" t="s">
        <v>305</v>
      </c>
      <c r="G3349" t="s">
        <v>2228</v>
      </c>
      <c r="H3349" t="s">
        <v>14</v>
      </c>
      <c r="I3349" s="3">
        <v>45229.083810219905</v>
      </c>
    </row>
    <row r="3350" spans="1:9" x14ac:dyDescent="0.25">
      <c r="A3350" t="s">
        <v>2412</v>
      </c>
      <c r="B3350" t="s">
        <v>2671</v>
      </c>
      <c r="C3350" t="s">
        <v>3177</v>
      </c>
      <c r="D3350">
        <v>100</v>
      </c>
      <c r="E3350">
        <v>150</v>
      </c>
      <c r="F3350" t="s">
        <v>305</v>
      </c>
      <c r="G3350" t="s">
        <v>2228</v>
      </c>
      <c r="H3350" t="s">
        <v>14</v>
      </c>
      <c r="I3350" s="3">
        <v>45229.083810266202</v>
      </c>
    </row>
    <row r="3351" spans="1:9" x14ac:dyDescent="0.25">
      <c r="A3351" t="s">
        <v>2412</v>
      </c>
      <c r="B3351" t="s">
        <v>2671</v>
      </c>
      <c r="C3351" t="s">
        <v>3178</v>
      </c>
      <c r="D3351">
        <v>100</v>
      </c>
      <c r="E3351">
        <v>150</v>
      </c>
      <c r="F3351" t="s">
        <v>305</v>
      </c>
      <c r="G3351" t="s">
        <v>2228</v>
      </c>
      <c r="H3351" t="s">
        <v>14</v>
      </c>
      <c r="I3351" s="3">
        <v>45229.083810300923</v>
      </c>
    </row>
    <row r="3352" spans="1:9" x14ac:dyDescent="0.25">
      <c r="A3352" t="s">
        <v>2412</v>
      </c>
      <c r="B3352" t="s">
        <v>2671</v>
      </c>
      <c r="C3352" t="s">
        <v>3179</v>
      </c>
      <c r="D3352">
        <v>100</v>
      </c>
      <c r="E3352">
        <v>150</v>
      </c>
      <c r="F3352" t="s">
        <v>305</v>
      </c>
      <c r="G3352" t="s">
        <v>2228</v>
      </c>
      <c r="H3352" t="s">
        <v>14</v>
      </c>
      <c r="I3352" s="3">
        <v>45229.083810300923</v>
      </c>
    </row>
    <row r="3353" spans="1:9" x14ac:dyDescent="0.25">
      <c r="A3353" t="s">
        <v>2412</v>
      </c>
      <c r="B3353" t="s">
        <v>2671</v>
      </c>
      <c r="C3353" t="s">
        <v>3180</v>
      </c>
      <c r="D3353">
        <v>100</v>
      </c>
      <c r="E3353">
        <v>150</v>
      </c>
      <c r="F3353" t="s">
        <v>305</v>
      </c>
      <c r="G3353" t="s">
        <v>2228</v>
      </c>
      <c r="H3353" t="s">
        <v>14</v>
      </c>
      <c r="I3353" s="3">
        <v>45229.083810335651</v>
      </c>
    </row>
    <row r="3354" spans="1:9" x14ac:dyDescent="0.25">
      <c r="A3354" t="s">
        <v>2412</v>
      </c>
      <c r="B3354" t="s">
        <v>2671</v>
      </c>
      <c r="C3354" t="s">
        <v>3181</v>
      </c>
      <c r="D3354">
        <v>100</v>
      </c>
      <c r="E3354">
        <v>150</v>
      </c>
      <c r="F3354" t="s">
        <v>305</v>
      </c>
      <c r="G3354" t="s">
        <v>2228</v>
      </c>
      <c r="H3354" t="s">
        <v>14</v>
      </c>
      <c r="I3354" s="3">
        <v>45229.083810381948</v>
      </c>
    </row>
    <row r="3355" spans="1:9" x14ac:dyDescent="0.25">
      <c r="A3355" t="s">
        <v>2412</v>
      </c>
      <c r="B3355" t="s">
        <v>2671</v>
      </c>
      <c r="C3355" t="s">
        <v>3182</v>
      </c>
      <c r="D3355">
        <v>100</v>
      </c>
      <c r="E3355">
        <v>150</v>
      </c>
      <c r="F3355" t="s">
        <v>305</v>
      </c>
      <c r="G3355" t="s">
        <v>2228</v>
      </c>
      <c r="H3355" t="s">
        <v>14</v>
      </c>
      <c r="I3355" s="3">
        <v>45229.083810381948</v>
      </c>
    </row>
    <row r="3356" spans="1:9" x14ac:dyDescent="0.25">
      <c r="A3356" t="s">
        <v>2412</v>
      </c>
      <c r="B3356" t="s">
        <v>2671</v>
      </c>
      <c r="C3356" t="s">
        <v>3183</v>
      </c>
      <c r="D3356">
        <v>100</v>
      </c>
      <c r="E3356">
        <v>150</v>
      </c>
      <c r="F3356" t="s">
        <v>305</v>
      </c>
      <c r="G3356" t="s">
        <v>2228</v>
      </c>
      <c r="H3356" t="s">
        <v>14</v>
      </c>
      <c r="I3356" s="3">
        <v>45229.083810416669</v>
      </c>
    </row>
    <row r="3357" spans="1:9" x14ac:dyDescent="0.25">
      <c r="A3357" t="s">
        <v>2412</v>
      </c>
      <c r="B3357" t="s">
        <v>2671</v>
      </c>
      <c r="C3357" t="s">
        <v>3184</v>
      </c>
      <c r="D3357">
        <v>100</v>
      </c>
      <c r="E3357">
        <v>150</v>
      </c>
      <c r="F3357" t="s">
        <v>305</v>
      </c>
      <c r="G3357" t="s">
        <v>2228</v>
      </c>
      <c r="H3357" t="s">
        <v>14</v>
      </c>
      <c r="I3357" s="3">
        <v>45229.083810416669</v>
      </c>
    </row>
    <row r="3358" spans="1:9" x14ac:dyDescent="0.25">
      <c r="A3358" t="s">
        <v>2412</v>
      </c>
      <c r="B3358" t="s">
        <v>2671</v>
      </c>
      <c r="C3358" t="s">
        <v>3185</v>
      </c>
      <c r="D3358">
        <v>100</v>
      </c>
      <c r="E3358">
        <v>150</v>
      </c>
      <c r="F3358" t="s">
        <v>305</v>
      </c>
      <c r="G3358" t="s">
        <v>2228</v>
      </c>
      <c r="H3358" t="s">
        <v>14</v>
      </c>
      <c r="I3358" s="3">
        <v>45229.08381045139</v>
      </c>
    </row>
    <row r="3359" spans="1:9" x14ac:dyDescent="0.25">
      <c r="A3359" t="s">
        <v>2412</v>
      </c>
      <c r="B3359" t="s">
        <v>2671</v>
      </c>
      <c r="C3359" t="s">
        <v>3186</v>
      </c>
      <c r="D3359">
        <v>100</v>
      </c>
      <c r="E3359">
        <v>150</v>
      </c>
      <c r="F3359" t="s">
        <v>305</v>
      </c>
      <c r="G3359" t="s">
        <v>2228</v>
      </c>
      <c r="H3359" t="s">
        <v>14</v>
      </c>
      <c r="I3359" s="3">
        <v>45229.08381045139</v>
      </c>
    </row>
    <row r="3360" spans="1:9" x14ac:dyDescent="0.25">
      <c r="A3360" t="s">
        <v>2412</v>
      </c>
      <c r="B3360" t="s">
        <v>2671</v>
      </c>
      <c r="C3360" t="s">
        <v>3187</v>
      </c>
      <c r="D3360">
        <v>100</v>
      </c>
      <c r="E3360">
        <v>150</v>
      </c>
      <c r="F3360" t="s">
        <v>305</v>
      </c>
      <c r="G3360" t="s">
        <v>2228</v>
      </c>
      <c r="H3360" t="s">
        <v>14</v>
      </c>
      <c r="I3360" s="3">
        <v>45229.083810497686</v>
      </c>
    </row>
    <row r="3361" spans="1:9" x14ac:dyDescent="0.25">
      <c r="A3361" t="s">
        <v>2412</v>
      </c>
      <c r="B3361" t="s">
        <v>2671</v>
      </c>
      <c r="C3361" t="s">
        <v>3188</v>
      </c>
      <c r="D3361">
        <v>100</v>
      </c>
      <c r="E3361">
        <v>150</v>
      </c>
      <c r="F3361" t="s">
        <v>305</v>
      </c>
      <c r="G3361" t="s">
        <v>2228</v>
      </c>
      <c r="H3361" t="s">
        <v>14</v>
      </c>
      <c r="I3361" s="3">
        <v>45229.083810497686</v>
      </c>
    </row>
    <row r="3362" spans="1:9" x14ac:dyDescent="0.25">
      <c r="A3362" t="s">
        <v>2412</v>
      </c>
      <c r="B3362" t="s">
        <v>2671</v>
      </c>
      <c r="C3362" t="s">
        <v>3189</v>
      </c>
      <c r="D3362">
        <v>100</v>
      </c>
      <c r="E3362">
        <v>150</v>
      </c>
      <c r="F3362" t="s">
        <v>305</v>
      </c>
      <c r="G3362" t="s">
        <v>2228</v>
      </c>
      <c r="H3362" t="s">
        <v>14</v>
      </c>
      <c r="I3362" s="3">
        <v>45229.083810532407</v>
      </c>
    </row>
    <row r="3363" spans="1:9" x14ac:dyDescent="0.25">
      <c r="A3363" t="s">
        <v>2412</v>
      </c>
      <c r="B3363" t="s">
        <v>2671</v>
      </c>
      <c r="C3363" t="s">
        <v>3190</v>
      </c>
      <c r="D3363">
        <v>100</v>
      </c>
      <c r="E3363">
        <v>150</v>
      </c>
      <c r="F3363" t="s">
        <v>305</v>
      </c>
      <c r="G3363" t="s">
        <v>2228</v>
      </c>
      <c r="H3363" t="s">
        <v>14</v>
      </c>
      <c r="I3363" s="3">
        <v>45229.083810532407</v>
      </c>
    </row>
    <row r="3364" spans="1:9" x14ac:dyDescent="0.25">
      <c r="A3364" t="s">
        <v>2412</v>
      </c>
      <c r="B3364" t="s">
        <v>2671</v>
      </c>
      <c r="C3364" t="s">
        <v>3191</v>
      </c>
      <c r="D3364">
        <v>100</v>
      </c>
      <c r="E3364">
        <v>150</v>
      </c>
      <c r="F3364" t="s">
        <v>305</v>
      </c>
      <c r="G3364" t="s">
        <v>2228</v>
      </c>
      <c r="H3364" t="s">
        <v>14</v>
      </c>
      <c r="I3364" s="3">
        <v>45229.083810567128</v>
      </c>
    </row>
    <row r="3365" spans="1:9" x14ac:dyDescent="0.25">
      <c r="A3365" t="s">
        <v>2412</v>
      </c>
      <c r="B3365" t="s">
        <v>2671</v>
      </c>
      <c r="C3365" t="s">
        <v>3192</v>
      </c>
      <c r="D3365">
        <v>100</v>
      </c>
      <c r="E3365">
        <v>150</v>
      </c>
      <c r="F3365" t="s">
        <v>305</v>
      </c>
      <c r="G3365" t="s">
        <v>2228</v>
      </c>
      <c r="H3365" t="s">
        <v>14</v>
      </c>
      <c r="I3365" s="3">
        <v>45229.083810613425</v>
      </c>
    </row>
    <row r="3366" spans="1:9" x14ac:dyDescent="0.25">
      <c r="A3366" t="s">
        <v>2412</v>
      </c>
      <c r="B3366" t="s">
        <v>2671</v>
      </c>
      <c r="C3366" t="s">
        <v>3193</v>
      </c>
      <c r="D3366">
        <v>100</v>
      </c>
      <c r="E3366">
        <v>150</v>
      </c>
      <c r="F3366" t="s">
        <v>305</v>
      </c>
      <c r="G3366" t="s">
        <v>2228</v>
      </c>
      <c r="H3366" t="s">
        <v>14</v>
      </c>
      <c r="I3366" s="3">
        <v>45229.083810613425</v>
      </c>
    </row>
    <row r="3367" spans="1:9" x14ac:dyDescent="0.25">
      <c r="A3367" t="s">
        <v>2412</v>
      </c>
      <c r="B3367" t="s">
        <v>2671</v>
      </c>
      <c r="C3367" t="s">
        <v>3194</v>
      </c>
      <c r="D3367">
        <v>100</v>
      </c>
      <c r="E3367">
        <v>150</v>
      </c>
      <c r="F3367" t="s">
        <v>305</v>
      </c>
      <c r="G3367" t="s">
        <v>2228</v>
      </c>
      <c r="H3367" t="s">
        <v>14</v>
      </c>
      <c r="I3367" s="3">
        <v>45229.083810648146</v>
      </c>
    </row>
    <row r="3368" spans="1:9" x14ac:dyDescent="0.25">
      <c r="A3368" t="s">
        <v>2412</v>
      </c>
      <c r="B3368" t="s">
        <v>2671</v>
      </c>
      <c r="C3368" t="s">
        <v>3195</v>
      </c>
      <c r="D3368">
        <v>100</v>
      </c>
      <c r="E3368">
        <v>150</v>
      </c>
      <c r="F3368" t="s">
        <v>305</v>
      </c>
      <c r="G3368" t="s">
        <v>2228</v>
      </c>
      <c r="H3368" t="s">
        <v>14</v>
      </c>
      <c r="I3368" s="3">
        <v>45229.083810648146</v>
      </c>
    </row>
    <row r="3369" spans="1:9" x14ac:dyDescent="0.25">
      <c r="A3369" t="s">
        <v>2412</v>
      </c>
      <c r="B3369" t="s">
        <v>2671</v>
      </c>
      <c r="C3369" t="s">
        <v>3196</v>
      </c>
      <c r="D3369">
        <v>100</v>
      </c>
      <c r="E3369">
        <v>150</v>
      </c>
      <c r="F3369" t="s">
        <v>305</v>
      </c>
      <c r="G3369" t="s">
        <v>2228</v>
      </c>
      <c r="H3369" t="s">
        <v>14</v>
      </c>
      <c r="I3369" s="3">
        <v>45229.083810682867</v>
      </c>
    </row>
    <row r="3370" spans="1:9" x14ac:dyDescent="0.25">
      <c r="A3370" t="s">
        <v>2412</v>
      </c>
      <c r="B3370" t="s">
        <v>2671</v>
      </c>
      <c r="C3370" t="s">
        <v>3197</v>
      </c>
      <c r="D3370">
        <v>100</v>
      </c>
      <c r="E3370">
        <v>150</v>
      </c>
      <c r="F3370" t="s">
        <v>305</v>
      </c>
      <c r="G3370" t="s">
        <v>2228</v>
      </c>
      <c r="H3370" t="s">
        <v>14</v>
      </c>
      <c r="I3370" s="3">
        <v>45229.083810682867</v>
      </c>
    </row>
    <row r="3371" spans="1:9" x14ac:dyDescent="0.25">
      <c r="A3371" t="s">
        <v>2412</v>
      </c>
      <c r="B3371" t="s">
        <v>2671</v>
      </c>
      <c r="C3371" t="s">
        <v>3198</v>
      </c>
      <c r="D3371">
        <v>100</v>
      </c>
      <c r="E3371">
        <v>150</v>
      </c>
      <c r="F3371" t="s">
        <v>305</v>
      </c>
      <c r="G3371" t="s">
        <v>2228</v>
      </c>
      <c r="H3371" t="s">
        <v>14</v>
      </c>
      <c r="I3371" s="3">
        <v>45229.083810729164</v>
      </c>
    </row>
    <row r="3372" spans="1:9" x14ac:dyDescent="0.25">
      <c r="A3372" t="s">
        <v>2412</v>
      </c>
      <c r="B3372" t="s">
        <v>2671</v>
      </c>
      <c r="C3372" t="s">
        <v>3199</v>
      </c>
      <c r="D3372">
        <v>100</v>
      </c>
      <c r="E3372">
        <v>150</v>
      </c>
      <c r="F3372" t="s">
        <v>305</v>
      </c>
      <c r="G3372" t="s">
        <v>2228</v>
      </c>
      <c r="H3372" t="s">
        <v>14</v>
      </c>
      <c r="I3372" s="3">
        <v>45229.083810729164</v>
      </c>
    </row>
    <row r="3373" spans="1:9" x14ac:dyDescent="0.25">
      <c r="A3373" t="s">
        <v>2412</v>
      </c>
      <c r="B3373" t="s">
        <v>2671</v>
      </c>
      <c r="C3373" t="s">
        <v>3200</v>
      </c>
      <c r="D3373">
        <v>100</v>
      </c>
      <c r="E3373">
        <v>150</v>
      </c>
      <c r="F3373" t="s">
        <v>305</v>
      </c>
      <c r="G3373" t="s">
        <v>2228</v>
      </c>
      <c r="H3373" t="s">
        <v>14</v>
      </c>
      <c r="I3373" s="3">
        <v>45229.083810763892</v>
      </c>
    </row>
    <row r="3374" spans="1:9" x14ac:dyDescent="0.25">
      <c r="A3374" t="s">
        <v>2412</v>
      </c>
      <c r="B3374" t="s">
        <v>2671</v>
      </c>
      <c r="C3374" t="s">
        <v>3201</v>
      </c>
      <c r="D3374">
        <v>100</v>
      </c>
      <c r="E3374">
        <v>150</v>
      </c>
      <c r="F3374" t="s">
        <v>305</v>
      </c>
      <c r="G3374" t="s">
        <v>2228</v>
      </c>
      <c r="H3374" t="s">
        <v>14</v>
      </c>
      <c r="I3374" s="3">
        <v>45229.083810763892</v>
      </c>
    </row>
    <row r="3375" spans="1:9" x14ac:dyDescent="0.25">
      <c r="A3375" t="s">
        <v>2412</v>
      </c>
      <c r="B3375" t="s">
        <v>2671</v>
      </c>
      <c r="C3375" t="s">
        <v>3202</v>
      </c>
      <c r="D3375">
        <v>100</v>
      </c>
      <c r="E3375">
        <v>150</v>
      </c>
      <c r="F3375" t="s">
        <v>305</v>
      </c>
      <c r="G3375" t="s">
        <v>2228</v>
      </c>
      <c r="H3375" t="s">
        <v>14</v>
      </c>
      <c r="I3375" s="3">
        <v>45229.083810798613</v>
      </c>
    </row>
    <row r="3376" spans="1:9" x14ac:dyDescent="0.25">
      <c r="A3376" t="s">
        <v>2412</v>
      </c>
      <c r="B3376" t="s">
        <v>2671</v>
      </c>
      <c r="C3376" t="s">
        <v>3203</v>
      </c>
      <c r="D3376">
        <v>100</v>
      </c>
      <c r="E3376">
        <v>150</v>
      </c>
      <c r="F3376" t="s">
        <v>305</v>
      </c>
      <c r="G3376" t="s">
        <v>2228</v>
      </c>
      <c r="H3376" t="s">
        <v>14</v>
      </c>
      <c r="I3376" s="3">
        <v>45229.08381084491</v>
      </c>
    </row>
    <row r="3377" spans="1:9" x14ac:dyDescent="0.25">
      <c r="A3377" t="s">
        <v>2412</v>
      </c>
      <c r="B3377" t="s">
        <v>2671</v>
      </c>
      <c r="C3377" t="s">
        <v>3204</v>
      </c>
      <c r="D3377">
        <v>100</v>
      </c>
      <c r="E3377">
        <v>150</v>
      </c>
      <c r="F3377" t="s">
        <v>305</v>
      </c>
      <c r="G3377" t="s">
        <v>2228</v>
      </c>
      <c r="H3377" t="s">
        <v>14</v>
      </c>
      <c r="I3377" s="3">
        <v>45229.08381084491</v>
      </c>
    </row>
    <row r="3378" spans="1:9" x14ac:dyDescent="0.25">
      <c r="A3378" t="s">
        <v>2412</v>
      </c>
      <c r="B3378" t="s">
        <v>2671</v>
      </c>
      <c r="C3378" t="s">
        <v>3205</v>
      </c>
      <c r="D3378">
        <v>100</v>
      </c>
      <c r="E3378">
        <v>150</v>
      </c>
      <c r="F3378" t="s">
        <v>305</v>
      </c>
      <c r="G3378" t="s">
        <v>2228</v>
      </c>
      <c r="H3378" t="s">
        <v>14</v>
      </c>
      <c r="I3378" s="3">
        <v>45229.083810879631</v>
      </c>
    </row>
    <row r="3379" spans="1:9" x14ac:dyDescent="0.25">
      <c r="A3379" t="s">
        <v>2412</v>
      </c>
      <c r="B3379" t="s">
        <v>2671</v>
      </c>
      <c r="C3379" t="s">
        <v>3206</v>
      </c>
      <c r="D3379">
        <v>100</v>
      </c>
      <c r="E3379">
        <v>150</v>
      </c>
      <c r="F3379" t="s">
        <v>305</v>
      </c>
      <c r="G3379" t="s">
        <v>2228</v>
      </c>
      <c r="H3379" t="s">
        <v>14</v>
      </c>
      <c r="I3379" s="3">
        <v>45229.083810879631</v>
      </c>
    </row>
    <row r="3380" spans="1:9" x14ac:dyDescent="0.25">
      <c r="A3380" t="s">
        <v>2412</v>
      </c>
      <c r="B3380" t="s">
        <v>2671</v>
      </c>
      <c r="C3380" t="s">
        <v>3207</v>
      </c>
      <c r="D3380">
        <v>100</v>
      </c>
      <c r="E3380">
        <v>150</v>
      </c>
      <c r="F3380" t="s">
        <v>305</v>
      </c>
      <c r="G3380" t="s">
        <v>2228</v>
      </c>
      <c r="H3380" t="s">
        <v>14</v>
      </c>
      <c r="I3380" s="3">
        <v>45229.083810914351</v>
      </c>
    </row>
    <row r="3381" spans="1:9" x14ac:dyDescent="0.25">
      <c r="A3381" t="s">
        <v>2412</v>
      </c>
      <c r="B3381" t="s">
        <v>2671</v>
      </c>
      <c r="C3381" t="s">
        <v>3208</v>
      </c>
      <c r="D3381">
        <v>100</v>
      </c>
      <c r="E3381">
        <v>150</v>
      </c>
      <c r="F3381" t="s">
        <v>305</v>
      </c>
      <c r="G3381" t="s">
        <v>2228</v>
      </c>
      <c r="H3381" t="s">
        <v>14</v>
      </c>
      <c r="I3381" s="3">
        <v>45229.083810960648</v>
      </c>
    </row>
    <row r="3382" spans="1:9" x14ac:dyDescent="0.25">
      <c r="A3382" t="s">
        <v>2412</v>
      </c>
      <c r="B3382" t="s">
        <v>2671</v>
      </c>
      <c r="C3382" t="s">
        <v>3209</v>
      </c>
      <c r="D3382">
        <v>100</v>
      </c>
      <c r="E3382">
        <v>150</v>
      </c>
      <c r="F3382" t="s">
        <v>305</v>
      </c>
      <c r="G3382" t="s">
        <v>2228</v>
      </c>
      <c r="H3382" t="s">
        <v>14</v>
      </c>
      <c r="I3382" s="3">
        <v>45229.083810960648</v>
      </c>
    </row>
    <row r="3383" spans="1:9" x14ac:dyDescent="0.25">
      <c r="A3383" t="s">
        <v>2412</v>
      </c>
      <c r="B3383" t="s">
        <v>2671</v>
      </c>
      <c r="C3383" t="s">
        <v>3210</v>
      </c>
      <c r="D3383">
        <v>100</v>
      </c>
      <c r="E3383">
        <v>150</v>
      </c>
      <c r="F3383" t="s">
        <v>305</v>
      </c>
      <c r="G3383" t="s">
        <v>2228</v>
      </c>
      <c r="H3383" t="s">
        <v>14</v>
      </c>
      <c r="I3383" s="3">
        <v>45229.083810995369</v>
      </c>
    </row>
    <row r="3384" spans="1:9" x14ac:dyDescent="0.25">
      <c r="A3384" t="s">
        <v>2412</v>
      </c>
      <c r="B3384" t="s">
        <v>2671</v>
      </c>
      <c r="C3384" t="s">
        <v>3211</v>
      </c>
      <c r="D3384">
        <v>100</v>
      </c>
      <c r="E3384">
        <v>150</v>
      </c>
      <c r="F3384" t="s">
        <v>305</v>
      </c>
      <c r="G3384" t="s">
        <v>2228</v>
      </c>
      <c r="H3384" t="s">
        <v>14</v>
      </c>
      <c r="I3384" s="3">
        <v>45229.083810995369</v>
      </c>
    </row>
    <row r="3385" spans="1:9" x14ac:dyDescent="0.25">
      <c r="A3385" t="s">
        <v>2412</v>
      </c>
      <c r="B3385" t="s">
        <v>2671</v>
      </c>
      <c r="C3385" t="s">
        <v>3212</v>
      </c>
      <c r="D3385">
        <v>100</v>
      </c>
      <c r="E3385">
        <v>150</v>
      </c>
      <c r="F3385" t="s">
        <v>305</v>
      </c>
      <c r="G3385" t="s">
        <v>2228</v>
      </c>
      <c r="H3385" t="s">
        <v>14</v>
      </c>
      <c r="I3385" s="3">
        <v>45229.08381103009</v>
      </c>
    </row>
    <row r="3386" spans="1:9" x14ac:dyDescent="0.25">
      <c r="A3386" t="s">
        <v>2412</v>
      </c>
      <c r="B3386" t="s">
        <v>2671</v>
      </c>
      <c r="C3386" t="s">
        <v>3213</v>
      </c>
      <c r="D3386">
        <v>100</v>
      </c>
      <c r="E3386">
        <v>150</v>
      </c>
      <c r="F3386" t="s">
        <v>305</v>
      </c>
      <c r="G3386" t="s">
        <v>2228</v>
      </c>
      <c r="H3386" t="s">
        <v>14</v>
      </c>
      <c r="I3386" s="3">
        <v>45229.08381103009</v>
      </c>
    </row>
    <row r="3387" spans="1:9" x14ac:dyDescent="0.25">
      <c r="A3387" t="s">
        <v>2412</v>
      </c>
      <c r="B3387" t="s">
        <v>2671</v>
      </c>
      <c r="C3387" t="s">
        <v>3214</v>
      </c>
      <c r="D3387">
        <v>100</v>
      </c>
      <c r="E3387">
        <v>150</v>
      </c>
      <c r="F3387" t="s">
        <v>305</v>
      </c>
      <c r="G3387" t="s">
        <v>2228</v>
      </c>
      <c r="H3387" t="s">
        <v>14</v>
      </c>
      <c r="I3387" s="3">
        <v>45229.083811076387</v>
      </c>
    </row>
    <row r="3388" spans="1:9" x14ac:dyDescent="0.25">
      <c r="A3388" t="s">
        <v>2412</v>
      </c>
      <c r="B3388" t="s">
        <v>2671</v>
      </c>
      <c r="C3388" t="s">
        <v>3215</v>
      </c>
      <c r="D3388">
        <v>100</v>
      </c>
      <c r="E3388">
        <v>150</v>
      </c>
      <c r="F3388" t="s">
        <v>305</v>
      </c>
      <c r="G3388" t="s">
        <v>2228</v>
      </c>
      <c r="H3388" t="s">
        <v>14</v>
      </c>
      <c r="I3388" s="3">
        <v>45229.083811111108</v>
      </c>
    </row>
    <row r="3389" spans="1:9" x14ac:dyDescent="0.25">
      <c r="A3389" t="s">
        <v>2412</v>
      </c>
      <c r="B3389" t="s">
        <v>2671</v>
      </c>
      <c r="C3389" t="s">
        <v>3216</v>
      </c>
      <c r="D3389">
        <v>100</v>
      </c>
      <c r="E3389">
        <v>150</v>
      </c>
      <c r="F3389" t="s">
        <v>305</v>
      </c>
      <c r="G3389" t="s">
        <v>2228</v>
      </c>
      <c r="H3389" t="s">
        <v>14</v>
      </c>
      <c r="I3389" s="3">
        <v>45229.083811111108</v>
      </c>
    </row>
    <row r="3390" spans="1:9" x14ac:dyDescent="0.25">
      <c r="A3390" t="s">
        <v>2412</v>
      </c>
      <c r="B3390" t="s">
        <v>2671</v>
      </c>
      <c r="C3390" t="s">
        <v>3217</v>
      </c>
      <c r="D3390">
        <v>100</v>
      </c>
      <c r="E3390">
        <v>150</v>
      </c>
      <c r="F3390" t="s">
        <v>305</v>
      </c>
      <c r="G3390" t="s">
        <v>2228</v>
      </c>
      <c r="H3390" t="s">
        <v>14</v>
      </c>
      <c r="I3390" s="3">
        <v>45229.083811111108</v>
      </c>
    </row>
    <row r="3391" spans="1:9" x14ac:dyDescent="0.25">
      <c r="A3391" t="s">
        <v>2412</v>
      </c>
      <c r="B3391" t="s">
        <v>2671</v>
      </c>
      <c r="C3391" t="s">
        <v>3218</v>
      </c>
      <c r="D3391">
        <v>100</v>
      </c>
      <c r="E3391">
        <v>150</v>
      </c>
      <c r="F3391" t="s">
        <v>305</v>
      </c>
      <c r="G3391" t="s">
        <v>2228</v>
      </c>
      <c r="H3391" t="s">
        <v>14</v>
      </c>
      <c r="I3391" s="3">
        <v>45229.083811145836</v>
      </c>
    </row>
    <row r="3392" spans="1:9" x14ac:dyDescent="0.25">
      <c r="A3392" t="s">
        <v>2412</v>
      </c>
      <c r="B3392" t="s">
        <v>2671</v>
      </c>
      <c r="C3392" t="s">
        <v>3219</v>
      </c>
      <c r="D3392">
        <v>100</v>
      </c>
      <c r="E3392">
        <v>150</v>
      </c>
      <c r="F3392" t="s">
        <v>305</v>
      </c>
      <c r="G3392" t="s">
        <v>2228</v>
      </c>
      <c r="H3392" t="s">
        <v>14</v>
      </c>
      <c r="I3392" s="3">
        <v>45229.083811192133</v>
      </c>
    </row>
    <row r="3393" spans="1:9" x14ac:dyDescent="0.25">
      <c r="A3393" t="s">
        <v>2412</v>
      </c>
      <c r="B3393" t="s">
        <v>2671</v>
      </c>
      <c r="C3393" t="s">
        <v>3220</v>
      </c>
      <c r="D3393">
        <v>100</v>
      </c>
      <c r="E3393">
        <v>150</v>
      </c>
      <c r="F3393" t="s">
        <v>305</v>
      </c>
      <c r="G3393" t="s">
        <v>2228</v>
      </c>
      <c r="H3393" t="s">
        <v>14</v>
      </c>
      <c r="I3393" s="3">
        <v>45229.083811192133</v>
      </c>
    </row>
    <row r="3394" spans="1:9" x14ac:dyDescent="0.25">
      <c r="A3394" t="s">
        <v>2412</v>
      </c>
      <c r="B3394" t="s">
        <v>2671</v>
      </c>
      <c r="C3394" t="s">
        <v>3221</v>
      </c>
      <c r="D3394">
        <v>100</v>
      </c>
      <c r="E3394">
        <v>150</v>
      </c>
      <c r="F3394" t="s">
        <v>305</v>
      </c>
      <c r="G3394" t="s">
        <v>2228</v>
      </c>
      <c r="H3394" t="s">
        <v>14</v>
      </c>
      <c r="I3394" s="3">
        <v>45229.083811226854</v>
      </c>
    </row>
    <row r="3395" spans="1:9" x14ac:dyDescent="0.25">
      <c r="A3395" t="s">
        <v>2412</v>
      </c>
      <c r="B3395" t="s">
        <v>2671</v>
      </c>
      <c r="C3395" t="s">
        <v>3222</v>
      </c>
      <c r="D3395">
        <v>100</v>
      </c>
      <c r="E3395">
        <v>150</v>
      </c>
      <c r="F3395" t="s">
        <v>305</v>
      </c>
      <c r="G3395" t="s">
        <v>2228</v>
      </c>
      <c r="H3395" t="s">
        <v>14</v>
      </c>
      <c r="I3395" s="3">
        <v>45229.083811226854</v>
      </c>
    </row>
    <row r="3396" spans="1:9" x14ac:dyDescent="0.25">
      <c r="A3396" t="s">
        <v>2412</v>
      </c>
      <c r="B3396" t="s">
        <v>2671</v>
      </c>
      <c r="C3396" t="s">
        <v>3223</v>
      </c>
      <c r="D3396">
        <v>100</v>
      </c>
      <c r="E3396">
        <v>150</v>
      </c>
      <c r="F3396" t="s">
        <v>305</v>
      </c>
      <c r="G3396" t="s">
        <v>2228</v>
      </c>
      <c r="H3396" t="s">
        <v>14</v>
      </c>
      <c r="I3396" s="3">
        <v>45229.083811261575</v>
      </c>
    </row>
    <row r="3397" spans="1:9" x14ac:dyDescent="0.25">
      <c r="A3397" t="s">
        <v>2412</v>
      </c>
      <c r="B3397" t="s">
        <v>2671</v>
      </c>
      <c r="C3397" t="s">
        <v>3224</v>
      </c>
      <c r="D3397">
        <v>100</v>
      </c>
      <c r="E3397">
        <v>150</v>
      </c>
      <c r="F3397" t="s">
        <v>305</v>
      </c>
      <c r="G3397" t="s">
        <v>2228</v>
      </c>
      <c r="H3397" t="s">
        <v>14</v>
      </c>
      <c r="I3397" s="3">
        <v>45229.083811261575</v>
      </c>
    </row>
    <row r="3398" spans="1:9" x14ac:dyDescent="0.25">
      <c r="A3398" t="s">
        <v>2412</v>
      </c>
      <c r="B3398" t="s">
        <v>2671</v>
      </c>
      <c r="C3398" t="s">
        <v>3225</v>
      </c>
      <c r="D3398">
        <v>100</v>
      </c>
      <c r="E3398">
        <v>150</v>
      </c>
      <c r="F3398" t="s">
        <v>305</v>
      </c>
      <c r="G3398" t="s">
        <v>2228</v>
      </c>
      <c r="H3398" t="s">
        <v>14</v>
      </c>
      <c r="I3398" s="3">
        <v>45229.083811307872</v>
      </c>
    </row>
    <row r="3399" spans="1:9" x14ac:dyDescent="0.25">
      <c r="A3399" t="s">
        <v>2412</v>
      </c>
      <c r="B3399" t="s">
        <v>2671</v>
      </c>
      <c r="C3399" t="s">
        <v>3226</v>
      </c>
      <c r="D3399">
        <v>100</v>
      </c>
      <c r="E3399">
        <v>150</v>
      </c>
      <c r="F3399" t="s">
        <v>305</v>
      </c>
      <c r="G3399" t="s">
        <v>2228</v>
      </c>
      <c r="H3399" t="s">
        <v>14</v>
      </c>
      <c r="I3399" s="3">
        <v>45229.083811342593</v>
      </c>
    </row>
    <row r="3400" spans="1:9" x14ac:dyDescent="0.25">
      <c r="A3400" t="s">
        <v>2412</v>
      </c>
      <c r="B3400" t="s">
        <v>2671</v>
      </c>
      <c r="C3400" t="s">
        <v>3227</v>
      </c>
      <c r="D3400">
        <v>100</v>
      </c>
      <c r="E3400">
        <v>150</v>
      </c>
      <c r="F3400" t="s">
        <v>305</v>
      </c>
      <c r="G3400" t="s">
        <v>2228</v>
      </c>
      <c r="H3400" t="s">
        <v>14</v>
      </c>
      <c r="I3400" s="3">
        <v>45229.083811342593</v>
      </c>
    </row>
    <row r="3401" spans="1:9" x14ac:dyDescent="0.25">
      <c r="A3401" t="s">
        <v>2412</v>
      </c>
      <c r="B3401" t="s">
        <v>2671</v>
      </c>
      <c r="C3401" t="s">
        <v>3228</v>
      </c>
      <c r="D3401">
        <v>100</v>
      </c>
      <c r="E3401">
        <v>150</v>
      </c>
      <c r="F3401" t="s">
        <v>305</v>
      </c>
      <c r="G3401" t="s">
        <v>2228</v>
      </c>
      <c r="H3401" t="s">
        <v>14</v>
      </c>
      <c r="I3401" s="3">
        <v>45229.083811342593</v>
      </c>
    </row>
    <row r="3402" spans="1:9" x14ac:dyDescent="0.25">
      <c r="A3402" t="s">
        <v>2412</v>
      </c>
      <c r="B3402" t="s">
        <v>2671</v>
      </c>
      <c r="C3402" t="s">
        <v>3229</v>
      </c>
      <c r="D3402">
        <v>100</v>
      </c>
      <c r="E3402">
        <v>150</v>
      </c>
      <c r="F3402" t="s">
        <v>305</v>
      </c>
      <c r="G3402" t="s">
        <v>2228</v>
      </c>
      <c r="H3402" t="s">
        <v>14</v>
      </c>
      <c r="I3402" s="3">
        <v>45229.083811377313</v>
      </c>
    </row>
    <row r="3403" spans="1:9" x14ac:dyDescent="0.25">
      <c r="A3403" t="s">
        <v>2412</v>
      </c>
      <c r="B3403" t="s">
        <v>2671</v>
      </c>
      <c r="C3403" t="s">
        <v>3230</v>
      </c>
      <c r="D3403">
        <v>100</v>
      </c>
      <c r="E3403">
        <v>150</v>
      </c>
      <c r="F3403" t="s">
        <v>305</v>
      </c>
      <c r="G3403" t="s">
        <v>2228</v>
      </c>
      <c r="H3403" t="s">
        <v>14</v>
      </c>
      <c r="I3403" s="3">
        <v>45229.08381142361</v>
      </c>
    </row>
    <row r="3404" spans="1:9" x14ac:dyDescent="0.25">
      <c r="A3404" t="s">
        <v>2412</v>
      </c>
      <c r="B3404" t="s">
        <v>2671</v>
      </c>
      <c r="C3404" t="s">
        <v>3231</v>
      </c>
      <c r="D3404">
        <v>100</v>
      </c>
      <c r="E3404">
        <v>150</v>
      </c>
      <c r="F3404" t="s">
        <v>305</v>
      </c>
      <c r="G3404" t="s">
        <v>2228</v>
      </c>
      <c r="H3404" t="s">
        <v>14</v>
      </c>
      <c r="I3404" s="3">
        <v>45229.08381142361</v>
      </c>
    </row>
    <row r="3405" spans="1:9" x14ac:dyDescent="0.25">
      <c r="A3405" t="s">
        <v>2412</v>
      </c>
      <c r="B3405" t="s">
        <v>2671</v>
      </c>
      <c r="C3405" t="s">
        <v>3232</v>
      </c>
      <c r="D3405">
        <v>100</v>
      </c>
      <c r="E3405">
        <v>150</v>
      </c>
      <c r="F3405" t="s">
        <v>305</v>
      </c>
      <c r="G3405" t="s">
        <v>2228</v>
      </c>
      <c r="H3405" t="s">
        <v>14</v>
      </c>
      <c r="I3405" s="3">
        <v>45229.083811458331</v>
      </c>
    </row>
    <row r="3406" spans="1:9" x14ac:dyDescent="0.25">
      <c r="A3406" t="s">
        <v>2412</v>
      </c>
      <c r="B3406" t="s">
        <v>2671</v>
      </c>
      <c r="C3406" t="s">
        <v>3233</v>
      </c>
      <c r="D3406">
        <v>100</v>
      </c>
      <c r="E3406">
        <v>150</v>
      </c>
      <c r="F3406" t="s">
        <v>305</v>
      </c>
      <c r="G3406" t="s">
        <v>2228</v>
      </c>
      <c r="H3406" t="s">
        <v>14</v>
      </c>
      <c r="I3406" s="3">
        <v>45229.083811458331</v>
      </c>
    </row>
    <row r="3407" spans="1:9" x14ac:dyDescent="0.25">
      <c r="A3407" t="s">
        <v>2412</v>
      </c>
      <c r="B3407" t="s">
        <v>2671</v>
      </c>
      <c r="C3407" t="s">
        <v>3234</v>
      </c>
      <c r="D3407">
        <v>100</v>
      </c>
      <c r="E3407">
        <v>150</v>
      </c>
      <c r="F3407" t="s">
        <v>305</v>
      </c>
      <c r="G3407" t="s">
        <v>2228</v>
      </c>
      <c r="H3407" t="s">
        <v>14</v>
      </c>
      <c r="I3407" s="3">
        <v>45229.083811493052</v>
      </c>
    </row>
    <row r="3408" spans="1:9" x14ac:dyDescent="0.25">
      <c r="A3408" t="s">
        <v>2412</v>
      </c>
      <c r="B3408" t="s">
        <v>2671</v>
      </c>
      <c r="C3408" t="s">
        <v>3235</v>
      </c>
      <c r="D3408">
        <v>100</v>
      </c>
      <c r="E3408">
        <v>150</v>
      </c>
      <c r="F3408" t="s">
        <v>305</v>
      </c>
      <c r="G3408" t="s">
        <v>2228</v>
      </c>
      <c r="H3408" t="s">
        <v>14</v>
      </c>
      <c r="I3408" s="3">
        <v>45229.083811493052</v>
      </c>
    </row>
    <row r="3409" spans="1:9" x14ac:dyDescent="0.25">
      <c r="A3409" t="s">
        <v>2412</v>
      </c>
      <c r="B3409" t="s">
        <v>2671</v>
      </c>
      <c r="C3409" t="s">
        <v>3236</v>
      </c>
      <c r="D3409">
        <v>100</v>
      </c>
      <c r="E3409">
        <v>150</v>
      </c>
      <c r="F3409" t="s">
        <v>305</v>
      </c>
      <c r="G3409" t="s">
        <v>2228</v>
      </c>
      <c r="H3409" t="s">
        <v>14</v>
      </c>
      <c r="I3409" s="3">
        <v>45229.083811539349</v>
      </c>
    </row>
    <row r="3410" spans="1:9" x14ac:dyDescent="0.25">
      <c r="A3410" t="s">
        <v>2412</v>
      </c>
      <c r="B3410" t="s">
        <v>2671</v>
      </c>
      <c r="C3410" t="s">
        <v>3237</v>
      </c>
      <c r="D3410">
        <v>100</v>
      </c>
      <c r="E3410">
        <v>150</v>
      </c>
      <c r="F3410" t="s">
        <v>305</v>
      </c>
      <c r="G3410" t="s">
        <v>2228</v>
      </c>
      <c r="H3410" t="s">
        <v>14</v>
      </c>
      <c r="I3410" s="3">
        <v>45229.083811574077</v>
      </c>
    </row>
    <row r="3411" spans="1:9" x14ac:dyDescent="0.25">
      <c r="A3411" t="s">
        <v>2412</v>
      </c>
      <c r="B3411" t="s">
        <v>2671</v>
      </c>
      <c r="C3411" t="s">
        <v>3238</v>
      </c>
      <c r="D3411">
        <v>100</v>
      </c>
      <c r="E3411">
        <v>150</v>
      </c>
      <c r="F3411" t="s">
        <v>305</v>
      </c>
      <c r="G3411" t="s">
        <v>2228</v>
      </c>
      <c r="H3411" t="s">
        <v>14</v>
      </c>
      <c r="I3411" s="3">
        <v>45229.083811574077</v>
      </c>
    </row>
    <row r="3412" spans="1:9" x14ac:dyDescent="0.25">
      <c r="A3412" t="s">
        <v>2412</v>
      </c>
      <c r="B3412" t="s">
        <v>2671</v>
      </c>
      <c r="C3412" t="s">
        <v>3239</v>
      </c>
      <c r="D3412">
        <v>100</v>
      </c>
      <c r="E3412">
        <v>150</v>
      </c>
      <c r="F3412" t="s">
        <v>305</v>
      </c>
      <c r="G3412" t="s">
        <v>2228</v>
      </c>
      <c r="H3412" t="s">
        <v>14</v>
      </c>
      <c r="I3412" s="3">
        <v>45229.083811608798</v>
      </c>
    </row>
    <row r="3413" spans="1:9" x14ac:dyDescent="0.25">
      <c r="A3413" t="s">
        <v>2412</v>
      </c>
      <c r="B3413" t="s">
        <v>2671</v>
      </c>
      <c r="C3413" t="s">
        <v>3240</v>
      </c>
      <c r="D3413">
        <v>100</v>
      </c>
      <c r="E3413">
        <v>150</v>
      </c>
      <c r="F3413" t="s">
        <v>305</v>
      </c>
      <c r="G3413" t="s">
        <v>2228</v>
      </c>
      <c r="H3413" t="s">
        <v>14</v>
      </c>
      <c r="I3413" s="3">
        <v>45229.083811608798</v>
      </c>
    </row>
    <row r="3414" spans="1:9" x14ac:dyDescent="0.25">
      <c r="A3414" t="s">
        <v>2412</v>
      </c>
      <c r="B3414" t="s">
        <v>2671</v>
      </c>
      <c r="C3414" t="s">
        <v>3241</v>
      </c>
      <c r="D3414">
        <v>100</v>
      </c>
      <c r="E3414">
        <v>150</v>
      </c>
      <c r="F3414" t="s">
        <v>305</v>
      </c>
      <c r="G3414" t="s">
        <v>2228</v>
      </c>
      <c r="H3414" t="s">
        <v>14</v>
      </c>
      <c r="I3414" s="3">
        <v>45229.083811689816</v>
      </c>
    </row>
    <row r="3415" spans="1:9" x14ac:dyDescent="0.25">
      <c r="A3415" t="s">
        <v>2412</v>
      </c>
      <c r="B3415" t="s">
        <v>2671</v>
      </c>
      <c r="C3415" t="s">
        <v>3242</v>
      </c>
      <c r="D3415">
        <v>100</v>
      </c>
      <c r="E3415">
        <v>150</v>
      </c>
      <c r="F3415" t="s">
        <v>305</v>
      </c>
      <c r="G3415" t="s">
        <v>2228</v>
      </c>
      <c r="H3415" t="s">
        <v>14</v>
      </c>
      <c r="I3415" s="3">
        <v>45229.083811689816</v>
      </c>
    </row>
    <row r="3416" spans="1:9" x14ac:dyDescent="0.25">
      <c r="A3416" t="s">
        <v>2412</v>
      </c>
      <c r="B3416" t="s">
        <v>2671</v>
      </c>
      <c r="C3416" t="s">
        <v>3243</v>
      </c>
      <c r="D3416">
        <v>100</v>
      </c>
      <c r="E3416">
        <v>150</v>
      </c>
      <c r="F3416" t="s">
        <v>305</v>
      </c>
      <c r="G3416" t="s">
        <v>2228</v>
      </c>
      <c r="H3416" t="s">
        <v>14</v>
      </c>
      <c r="I3416" s="3">
        <v>45229.083811689816</v>
      </c>
    </row>
    <row r="3417" spans="1:9" x14ac:dyDescent="0.25">
      <c r="A3417" t="s">
        <v>2412</v>
      </c>
      <c r="B3417" t="s">
        <v>2671</v>
      </c>
      <c r="C3417" t="s">
        <v>3244</v>
      </c>
      <c r="D3417">
        <v>100</v>
      </c>
      <c r="E3417">
        <v>150</v>
      </c>
      <c r="F3417" t="s">
        <v>305</v>
      </c>
      <c r="G3417" t="s">
        <v>2228</v>
      </c>
      <c r="H3417" t="s">
        <v>14</v>
      </c>
      <c r="I3417" s="3">
        <v>45229.083811724537</v>
      </c>
    </row>
    <row r="3418" spans="1:9" x14ac:dyDescent="0.25">
      <c r="A3418" t="s">
        <v>2412</v>
      </c>
      <c r="B3418" t="s">
        <v>2671</v>
      </c>
      <c r="C3418" t="s">
        <v>3245</v>
      </c>
      <c r="D3418">
        <v>100</v>
      </c>
      <c r="E3418">
        <v>150</v>
      </c>
      <c r="F3418" t="s">
        <v>305</v>
      </c>
      <c r="G3418" t="s">
        <v>2228</v>
      </c>
      <c r="H3418" t="s">
        <v>14</v>
      </c>
      <c r="I3418" s="3">
        <v>45229.083811770834</v>
      </c>
    </row>
    <row r="3419" spans="1:9" x14ac:dyDescent="0.25">
      <c r="A3419" t="s">
        <v>2412</v>
      </c>
      <c r="B3419" t="s">
        <v>2671</v>
      </c>
      <c r="C3419" t="s">
        <v>3246</v>
      </c>
      <c r="D3419">
        <v>100</v>
      </c>
      <c r="E3419">
        <v>150</v>
      </c>
      <c r="F3419" t="s">
        <v>305</v>
      </c>
      <c r="G3419" t="s">
        <v>2228</v>
      </c>
      <c r="H3419" t="s">
        <v>14</v>
      </c>
      <c r="I3419" s="3">
        <v>45229.083811770834</v>
      </c>
    </row>
    <row r="3420" spans="1:9" x14ac:dyDescent="0.25">
      <c r="A3420" t="s">
        <v>2412</v>
      </c>
      <c r="B3420" t="s">
        <v>2671</v>
      </c>
      <c r="C3420" t="s">
        <v>3247</v>
      </c>
      <c r="D3420">
        <v>100</v>
      </c>
      <c r="E3420">
        <v>150</v>
      </c>
      <c r="F3420" t="s">
        <v>305</v>
      </c>
      <c r="G3420" t="s">
        <v>2228</v>
      </c>
      <c r="H3420" t="s">
        <v>14</v>
      </c>
      <c r="I3420" s="3">
        <v>45229.083811805554</v>
      </c>
    </row>
    <row r="3421" spans="1:9" x14ac:dyDescent="0.25">
      <c r="A3421" t="s">
        <v>2412</v>
      </c>
      <c r="B3421" t="s">
        <v>2671</v>
      </c>
      <c r="C3421" t="s">
        <v>3248</v>
      </c>
      <c r="D3421">
        <v>100</v>
      </c>
      <c r="E3421">
        <v>150</v>
      </c>
      <c r="F3421" t="s">
        <v>305</v>
      </c>
      <c r="G3421" t="s">
        <v>2228</v>
      </c>
      <c r="H3421" t="s">
        <v>14</v>
      </c>
      <c r="I3421" s="3">
        <v>45229.083811805554</v>
      </c>
    </row>
    <row r="3422" spans="1:9" x14ac:dyDescent="0.25">
      <c r="A3422" t="s">
        <v>2412</v>
      </c>
      <c r="B3422" t="s">
        <v>2671</v>
      </c>
      <c r="C3422" t="s">
        <v>3249</v>
      </c>
      <c r="D3422">
        <v>100</v>
      </c>
      <c r="E3422">
        <v>150</v>
      </c>
      <c r="F3422" t="s">
        <v>305</v>
      </c>
      <c r="G3422" t="s">
        <v>2228</v>
      </c>
      <c r="H3422" t="s">
        <v>14</v>
      </c>
      <c r="I3422" s="3">
        <v>45229.083811840275</v>
      </c>
    </row>
    <row r="3423" spans="1:9" x14ac:dyDescent="0.25">
      <c r="A3423" t="s">
        <v>2412</v>
      </c>
      <c r="B3423" t="s">
        <v>2671</v>
      </c>
      <c r="C3423" t="s">
        <v>3250</v>
      </c>
      <c r="D3423">
        <v>100</v>
      </c>
      <c r="E3423">
        <v>150</v>
      </c>
      <c r="F3423" t="s">
        <v>305</v>
      </c>
      <c r="G3423" t="s">
        <v>2228</v>
      </c>
      <c r="H3423" t="s">
        <v>14</v>
      </c>
      <c r="I3423" s="3">
        <v>45229.083811840275</v>
      </c>
    </row>
    <row r="3424" spans="1:9" x14ac:dyDescent="0.25">
      <c r="A3424" t="s">
        <v>2412</v>
      </c>
      <c r="B3424" t="s">
        <v>2671</v>
      </c>
      <c r="C3424" t="s">
        <v>3251</v>
      </c>
      <c r="D3424">
        <v>100</v>
      </c>
      <c r="E3424">
        <v>150</v>
      </c>
      <c r="F3424" t="s">
        <v>305</v>
      </c>
      <c r="G3424" t="s">
        <v>2228</v>
      </c>
      <c r="H3424" t="s">
        <v>14</v>
      </c>
      <c r="I3424" s="3">
        <v>45229.083811886572</v>
      </c>
    </row>
    <row r="3425" spans="1:9" x14ac:dyDescent="0.25">
      <c r="A3425" t="s">
        <v>2412</v>
      </c>
      <c r="B3425" t="s">
        <v>2671</v>
      </c>
      <c r="C3425" t="s">
        <v>3252</v>
      </c>
      <c r="D3425">
        <v>100</v>
      </c>
      <c r="E3425">
        <v>150</v>
      </c>
      <c r="F3425" t="s">
        <v>305</v>
      </c>
      <c r="G3425" t="s">
        <v>2228</v>
      </c>
      <c r="H3425" t="s">
        <v>14</v>
      </c>
      <c r="I3425" s="3">
        <v>45229.083811921293</v>
      </c>
    </row>
    <row r="3426" spans="1:9" x14ac:dyDescent="0.25">
      <c r="A3426" t="s">
        <v>2412</v>
      </c>
      <c r="B3426" t="s">
        <v>2671</v>
      </c>
      <c r="C3426" t="s">
        <v>3253</v>
      </c>
      <c r="D3426">
        <v>100</v>
      </c>
      <c r="E3426">
        <v>150</v>
      </c>
      <c r="F3426" t="s">
        <v>305</v>
      </c>
      <c r="G3426" t="s">
        <v>2228</v>
      </c>
      <c r="H3426" t="s">
        <v>14</v>
      </c>
      <c r="I3426" s="3">
        <v>45229.083811921293</v>
      </c>
    </row>
    <row r="3427" spans="1:9" x14ac:dyDescent="0.25">
      <c r="A3427" t="s">
        <v>2412</v>
      </c>
      <c r="B3427" t="s">
        <v>2671</v>
      </c>
      <c r="C3427" t="s">
        <v>3254</v>
      </c>
      <c r="D3427">
        <v>100</v>
      </c>
      <c r="E3427">
        <v>150</v>
      </c>
      <c r="F3427" t="s">
        <v>305</v>
      </c>
      <c r="G3427" t="s">
        <v>2228</v>
      </c>
      <c r="H3427" t="s">
        <v>14</v>
      </c>
      <c r="I3427" s="3">
        <v>45229.083811956021</v>
      </c>
    </row>
    <row r="3428" spans="1:9" x14ac:dyDescent="0.25">
      <c r="A3428" t="s">
        <v>2412</v>
      </c>
      <c r="B3428" t="s">
        <v>2671</v>
      </c>
      <c r="C3428" t="s">
        <v>3255</v>
      </c>
      <c r="D3428">
        <v>100</v>
      </c>
      <c r="E3428">
        <v>150</v>
      </c>
      <c r="F3428" t="s">
        <v>305</v>
      </c>
      <c r="G3428" t="s">
        <v>2228</v>
      </c>
      <c r="H3428" t="s">
        <v>14</v>
      </c>
      <c r="I3428" s="3">
        <v>45229.083811956021</v>
      </c>
    </row>
    <row r="3429" spans="1:9" x14ac:dyDescent="0.25">
      <c r="A3429" t="s">
        <v>2412</v>
      </c>
      <c r="B3429" t="s">
        <v>2671</v>
      </c>
      <c r="C3429" t="s">
        <v>3256</v>
      </c>
      <c r="D3429">
        <v>100</v>
      </c>
      <c r="E3429">
        <v>150</v>
      </c>
      <c r="F3429" t="s">
        <v>305</v>
      </c>
      <c r="G3429" t="s">
        <v>2228</v>
      </c>
      <c r="H3429" t="s">
        <v>14</v>
      </c>
      <c r="I3429" s="3">
        <v>45229.083812002318</v>
      </c>
    </row>
    <row r="3430" spans="1:9" x14ac:dyDescent="0.25">
      <c r="A3430" t="s">
        <v>2412</v>
      </c>
      <c r="B3430" t="s">
        <v>2671</v>
      </c>
      <c r="C3430" t="s">
        <v>3257</v>
      </c>
      <c r="D3430">
        <v>100</v>
      </c>
      <c r="E3430">
        <v>150</v>
      </c>
      <c r="F3430" t="s">
        <v>305</v>
      </c>
      <c r="G3430" t="s">
        <v>2228</v>
      </c>
      <c r="H3430" t="s">
        <v>14</v>
      </c>
      <c r="I3430" s="3">
        <v>45229.083812037039</v>
      </c>
    </row>
    <row r="3431" spans="1:9" x14ac:dyDescent="0.25">
      <c r="A3431" t="s">
        <v>2412</v>
      </c>
      <c r="B3431" t="s">
        <v>2671</v>
      </c>
      <c r="C3431" t="s">
        <v>3258</v>
      </c>
      <c r="D3431">
        <v>100</v>
      </c>
      <c r="E3431">
        <v>150</v>
      </c>
      <c r="F3431" t="s">
        <v>305</v>
      </c>
      <c r="G3431" t="s">
        <v>2228</v>
      </c>
      <c r="H3431" t="s">
        <v>14</v>
      </c>
      <c r="I3431" s="3">
        <v>45229.083812037039</v>
      </c>
    </row>
    <row r="3432" spans="1:9" x14ac:dyDescent="0.25">
      <c r="A3432" t="s">
        <v>2412</v>
      </c>
      <c r="B3432" t="s">
        <v>2671</v>
      </c>
      <c r="C3432" t="s">
        <v>3259</v>
      </c>
      <c r="D3432">
        <v>100</v>
      </c>
      <c r="E3432">
        <v>150</v>
      </c>
      <c r="F3432" t="s">
        <v>305</v>
      </c>
      <c r="G3432" t="s">
        <v>2228</v>
      </c>
      <c r="H3432" t="s">
        <v>14</v>
      </c>
      <c r="I3432" s="3">
        <v>45229.083812037039</v>
      </c>
    </row>
    <row r="3433" spans="1:9" x14ac:dyDescent="0.25">
      <c r="A3433" t="s">
        <v>2412</v>
      </c>
      <c r="B3433" t="s">
        <v>2671</v>
      </c>
      <c r="C3433" t="s">
        <v>3260</v>
      </c>
      <c r="D3433">
        <v>100</v>
      </c>
      <c r="E3433">
        <v>150</v>
      </c>
      <c r="F3433" t="s">
        <v>305</v>
      </c>
      <c r="G3433" t="s">
        <v>2228</v>
      </c>
      <c r="H3433" t="s">
        <v>14</v>
      </c>
      <c r="I3433" s="3">
        <v>45229.08381207176</v>
      </c>
    </row>
    <row r="3434" spans="1:9" x14ac:dyDescent="0.25">
      <c r="A3434" t="s">
        <v>2412</v>
      </c>
      <c r="B3434" t="s">
        <v>2671</v>
      </c>
      <c r="C3434" t="s">
        <v>3261</v>
      </c>
      <c r="D3434">
        <v>100</v>
      </c>
      <c r="E3434">
        <v>150</v>
      </c>
      <c r="F3434" t="s">
        <v>305</v>
      </c>
      <c r="G3434" t="s">
        <v>2228</v>
      </c>
      <c r="H3434" t="s">
        <v>14</v>
      </c>
      <c r="I3434" s="3">
        <v>45229.083812118057</v>
      </c>
    </row>
    <row r="3435" spans="1:9" x14ac:dyDescent="0.25">
      <c r="A3435" t="s">
        <v>2412</v>
      </c>
      <c r="B3435" t="s">
        <v>2671</v>
      </c>
      <c r="C3435" t="s">
        <v>3262</v>
      </c>
      <c r="D3435">
        <v>100</v>
      </c>
      <c r="E3435">
        <v>150</v>
      </c>
      <c r="F3435" t="s">
        <v>305</v>
      </c>
      <c r="G3435" t="s">
        <v>2228</v>
      </c>
      <c r="H3435" t="s">
        <v>14</v>
      </c>
      <c r="I3435" s="3">
        <v>45229.083812118057</v>
      </c>
    </row>
    <row r="3436" spans="1:9" x14ac:dyDescent="0.25">
      <c r="A3436" t="s">
        <v>2412</v>
      </c>
      <c r="B3436" t="s">
        <v>2671</v>
      </c>
      <c r="C3436" t="s">
        <v>3263</v>
      </c>
      <c r="D3436">
        <v>100</v>
      </c>
      <c r="E3436">
        <v>150</v>
      </c>
      <c r="F3436" t="s">
        <v>305</v>
      </c>
      <c r="G3436" t="s">
        <v>2228</v>
      </c>
      <c r="H3436" t="s">
        <v>14</v>
      </c>
      <c r="I3436" s="3">
        <v>45229.083812152778</v>
      </c>
    </row>
    <row r="3437" spans="1:9" x14ac:dyDescent="0.25">
      <c r="A3437" t="s">
        <v>2412</v>
      </c>
      <c r="B3437" t="s">
        <v>2671</v>
      </c>
      <c r="C3437" t="s">
        <v>3264</v>
      </c>
      <c r="D3437">
        <v>100</v>
      </c>
      <c r="E3437">
        <v>150</v>
      </c>
      <c r="F3437" t="s">
        <v>305</v>
      </c>
      <c r="G3437" t="s">
        <v>2228</v>
      </c>
      <c r="H3437" t="s">
        <v>14</v>
      </c>
      <c r="I3437" s="3">
        <v>45229.083812152778</v>
      </c>
    </row>
    <row r="3438" spans="1:9" x14ac:dyDescent="0.25">
      <c r="A3438" t="s">
        <v>2412</v>
      </c>
      <c r="B3438" t="s">
        <v>2671</v>
      </c>
      <c r="C3438" t="s">
        <v>3265</v>
      </c>
      <c r="D3438">
        <v>100</v>
      </c>
      <c r="E3438">
        <v>150</v>
      </c>
      <c r="F3438" t="s">
        <v>305</v>
      </c>
      <c r="G3438" t="s">
        <v>2228</v>
      </c>
      <c r="H3438" t="s">
        <v>14</v>
      </c>
      <c r="I3438" s="3">
        <v>45229.083812187499</v>
      </c>
    </row>
    <row r="3439" spans="1:9" x14ac:dyDescent="0.25">
      <c r="A3439" t="s">
        <v>2412</v>
      </c>
      <c r="B3439" t="s">
        <v>2671</v>
      </c>
      <c r="C3439" t="s">
        <v>3266</v>
      </c>
      <c r="D3439">
        <v>100</v>
      </c>
      <c r="E3439">
        <v>150</v>
      </c>
      <c r="F3439" t="s">
        <v>305</v>
      </c>
      <c r="G3439" t="s">
        <v>2228</v>
      </c>
      <c r="H3439" t="s">
        <v>14</v>
      </c>
      <c r="I3439" s="3">
        <v>45229.083812233795</v>
      </c>
    </row>
    <row r="3440" spans="1:9" x14ac:dyDescent="0.25">
      <c r="A3440" t="s">
        <v>2412</v>
      </c>
      <c r="B3440" t="s">
        <v>2671</v>
      </c>
      <c r="C3440" t="s">
        <v>3267</v>
      </c>
      <c r="D3440">
        <v>100</v>
      </c>
      <c r="E3440">
        <v>150</v>
      </c>
      <c r="F3440" t="s">
        <v>305</v>
      </c>
      <c r="G3440" t="s">
        <v>2228</v>
      </c>
      <c r="H3440" t="s">
        <v>14</v>
      </c>
      <c r="I3440" s="3">
        <v>45229.083812233795</v>
      </c>
    </row>
    <row r="3441" spans="1:9" x14ac:dyDescent="0.25">
      <c r="A3441" t="s">
        <v>2412</v>
      </c>
      <c r="B3441" t="s">
        <v>2671</v>
      </c>
      <c r="C3441" t="s">
        <v>3268</v>
      </c>
      <c r="D3441">
        <v>100</v>
      </c>
      <c r="E3441">
        <v>150</v>
      </c>
      <c r="F3441" t="s">
        <v>305</v>
      </c>
      <c r="G3441" t="s">
        <v>2228</v>
      </c>
      <c r="H3441" t="s">
        <v>14</v>
      </c>
      <c r="I3441" s="3">
        <v>45229.083812268516</v>
      </c>
    </row>
    <row r="3442" spans="1:9" x14ac:dyDescent="0.25">
      <c r="A3442" t="s">
        <v>2412</v>
      </c>
      <c r="B3442" t="s">
        <v>2671</v>
      </c>
      <c r="C3442" t="s">
        <v>3269</v>
      </c>
      <c r="D3442">
        <v>100</v>
      </c>
      <c r="E3442">
        <v>150</v>
      </c>
      <c r="F3442" t="s">
        <v>305</v>
      </c>
      <c r="G3442" t="s">
        <v>2228</v>
      </c>
      <c r="H3442" t="s">
        <v>14</v>
      </c>
      <c r="I3442" s="3">
        <v>45229.083812268516</v>
      </c>
    </row>
    <row r="3443" spans="1:9" x14ac:dyDescent="0.25">
      <c r="A3443" t="s">
        <v>2412</v>
      </c>
      <c r="B3443" t="s">
        <v>2671</v>
      </c>
      <c r="C3443" t="s">
        <v>3270</v>
      </c>
      <c r="D3443">
        <v>100</v>
      </c>
      <c r="E3443">
        <v>150</v>
      </c>
      <c r="F3443" t="s">
        <v>305</v>
      </c>
      <c r="G3443" t="s">
        <v>2228</v>
      </c>
      <c r="H3443" t="s">
        <v>14</v>
      </c>
      <c r="I3443" s="3">
        <v>45229.083812303237</v>
      </c>
    </row>
    <row r="3444" spans="1:9" x14ac:dyDescent="0.25">
      <c r="A3444" t="s">
        <v>2412</v>
      </c>
      <c r="B3444" t="s">
        <v>2671</v>
      </c>
      <c r="C3444" t="s">
        <v>3271</v>
      </c>
      <c r="D3444">
        <v>100</v>
      </c>
      <c r="E3444">
        <v>150</v>
      </c>
      <c r="F3444" t="s">
        <v>305</v>
      </c>
      <c r="G3444" t="s">
        <v>2228</v>
      </c>
      <c r="H3444" t="s">
        <v>14</v>
      </c>
      <c r="I3444" s="3">
        <v>45229.083812303237</v>
      </c>
    </row>
    <row r="3445" spans="1:9" x14ac:dyDescent="0.25">
      <c r="A3445" t="s">
        <v>2412</v>
      </c>
      <c r="B3445" t="s">
        <v>2671</v>
      </c>
      <c r="C3445" t="s">
        <v>3272</v>
      </c>
      <c r="D3445">
        <v>100</v>
      </c>
      <c r="E3445">
        <v>150</v>
      </c>
      <c r="F3445" t="s">
        <v>305</v>
      </c>
      <c r="G3445" t="s">
        <v>2228</v>
      </c>
      <c r="H3445" t="s">
        <v>14</v>
      </c>
      <c r="I3445" s="3">
        <v>45229.083812349534</v>
      </c>
    </row>
    <row r="3446" spans="1:9" x14ac:dyDescent="0.25">
      <c r="A3446" t="s">
        <v>2412</v>
      </c>
      <c r="B3446" t="s">
        <v>2671</v>
      </c>
      <c r="C3446" t="s">
        <v>3273</v>
      </c>
      <c r="D3446">
        <v>100</v>
      </c>
      <c r="E3446">
        <v>150</v>
      </c>
      <c r="F3446" t="s">
        <v>305</v>
      </c>
      <c r="G3446" t="s">
        <v>2228</v>
      </c>
      <c r="H3446" t="s">
        <v>14</v>
      </c>
      <c r="I3446" s="3">
        <v>45229.083812384262</v>
      </c>
    </row>
    <row r="3447" spans="1:9" x14ac:dyDescent="0.25">
      <c r="A3447" t="s">
        <v>2412</v>
      </c>
      <c r="B3447" t="s">
        <v>2671</v>
      </c>
      <c r="C3447" t="s">
        <v>3274</v>
      </c>
      <c r="D3447">
        <v>100</v>
      </c>
      <c r="E3447">
        <v>150</v>
      </c>
      <c r="F3447" t="s">
        <v>305</v>
      </c>
      <c r="G3447" t="s">
        <v>2228</v>
      </c>
      <c r="H3447" t="s">
        <v>14</v>
      </c>
      <c r="I3447" s="3">
        <v>45229.083812384262</v>
      </c>
    </row>
    <row r="3448" spans="1:9" x14ac:dyDescent="0.25">
      <c r="A3448" t="s">
        <v>2412</v>
      </c>
      <c r="B3448" t="s">
        <v>2671</v>
      </c>
      <c r="C3448" t="s">
        <v>3275</v>
      </c>
      <c r="D3448">
        <v>100</v>
      </c>
      <c r="E3448">
        <v>150</v>
      </c>
      <c r="F3448" t="s">
        <v>305</v>
      </c>
      <c r="G3448" t="s">
        <v>2228</v>
      </c>
      <c r="H3448" t="s">
        <v>14</v>
      </c>
      <c r="I3448" s="3">
        <v>45229.083812418983</v>
      </c>
    </row>
    <row r="3449" spans="1:9" x14ac:dyDescent="0.25">
      <c r="A3449" t="s">
        <v>2412</v>
      </c>
      <c r="B3449" t="s">
        <v>2671</v>
      </c>
      <c r="C3449" t="s">
        <v>3276</v>
      </c>
      <c r="D3449">
        <v>100</v>
      </c>
      <c r="E3449">
        <v>150</v>
      </c>
      <c r="F3449" t="s">
        <v>305</v>
      </c>
      <c r="G3449" t="s">
        <v>2228</v>
      </c>
      <c r="H3449" t="s">
        <v>14</v>
      </c>
      <c r="I3449" s="3">
        <v>45229.083812418983</v>
      </c>
    </row>
    <row r="3450" spans="1:9" x14ac:dyDescent="0.25">
      <c r="A3450" t="s">
        <v>2412</v>
      </c>
      <c r="B3450" t="s">
        <v>2671</v>
      </c>
      <c r="C3450" t="s">
        <v>3277</v>
      </c>
      <c r="D3450">
        <v>100</v>
      </c>
      <c r="E3450">
        <v>150</v>
      </c>
      <c r="F3450" t="s">
        <v>305</v>
      </c>
      <c r="G3450" t="s">
        <v>2228</v>
      </c>
      <c r="H3450" t="s">
        <v>14</v>
      </c>
      <c r="I3450" s="3">
        <v>45229.08381246528</v>
      </c>
    </row>
    <row r="3451" spans="1:9" x14ac:dyDescent="0.25">
      <c r="A3451" t="s">
        <v>2412</v>
      </c>
      <c r="B3451" t="s">
        <v>2671</v>
      </c>
      <c r="C3451" t="s">
        <v>3278</v>
      </c>
      <c r="D3451">
        <v>100</v>
      </c>
      <c r="E3451">
        <v>150</v>
      </c>
      <c r="F3451" t="s">
        <v>305</v>
      </c>
      <c r="G3451" t="s">
        <v>2228</v>
      </c>
      <c r="H3451" t="s">
        <v>14</v>
      </c>
      <c r="I3451" s="3">
        <v>45229.083812500001</v>
      </c>
    </row>
    <row r="3452" spans="1:9" x14ac:dyDescent="0.25">
      <c r="A3452" t="s">
        <v>2412</v>
      </c>
      <c r="B3452" t="s">
        <v>2671</v>
      </c>
      <c r="C3452" t="s">
        <v>3279</v>
      </c>
      <c r="D3452">
        <v>100</v>
      </c>
      <c r="E3452">
        <v>150</v>
      </c>
      <c r="F3452" t="s">
        <v>305</v>
      </c>
      <c r="G3452" t="s">
        <v>2228</v>
      </c>
      <c r="H3452" t="s">
        <v>14</v>
      </c>
      <c r="I3452" s="3">
        <v>45229.083812500001</v>
      </c>
    </row>
    <row r="3453" spans="1:9" x14ac:dyDescent="0.25">
      <c r="A3453" t="s">
        <v>2412</v>
      </c>
      <c r="B3453" t="s">
        <v>2671</v>
      </c>
      <c r="C3453" t="s">
        <v>3280</v>
      </c>
      <c r="D3453">
        <v>100</v>
      </c>
      <c r="E3453">
        <v>150</v>
      </c>
      <c r="F3453" t="s">
        <v>305</v>
      </c>
      <c r="G3453" t="s">
        <v>2228</v>
      </c>
      <c r="H3453" t="s">
        <v>14</v>
      </c>
      <c r="I3453" s="3">
        <v>45229.083812534722</v>
      </c>
    </row>
    <row r="3454" spans="1:9" x14ac:dyDescent="0.25">
      <c r="A3454" t="s">
        <v>2412</v>
      </c>
      <c r="B3454" t="s">
        <v>2671</v>
      </c>
      <c r="C3454" t="s">
        <v>3281</v>
      </c>
      <c r="D3454">
        <v>100</v>
      </c>
      <c r="E3454">
        <v>150</v>
      </c>
      <c r="F3454" t="s">
        <v>305</v>
      </c>
      <c r="G3454" t="s">
        <v>2228</v>
      </c>
      <c r="H3454" t="s">
        <v>14</v>
      </c>
      <c r="I3454" s="3">
        <v>45229.083812534722</v>
      </c>
    </row>
    <row r="3455" spans="1:9" x14ac:dyDescent="0.25">
      <c r="A3455" t="s">
        <v>2412</v>
      </c>
      <c r="B3455" t="s">
        <v>2671</v>
      </c>
      <c r="C3455" t="s">
        <v>3282</v>
      </c>
      <c r="D3455">
        <v>100</v>
      </c>
      <c r="E3455">
        <v>150</v>
      </c>
      <c r="F3455" t="s">
        <v>305</v>
      </c>
      <c r="G3455" t="s">
        <v>2228</v>
      </c>
      <c r="H3455" t="s">
        <v>14</v>
      </c>
      <c r="I3455" s="3">
        <v>45229.083812581019</v>
      </c>
    </row>
    <row r="3456" spans="1:9" x14ac:dyDescent="0.25">
      <c r="A3456" t="s">
        <v>2412</v>
      </c>
      <c r="B3456" t="s">
        <v>2671</v>
      </c>
      <c r="C3456" t="s">
        <v>3283</v>
      </c>
      <c r="D3456">
        <v>100</v>
      </c>
      <c r="E3456">
        <v>150</v>
      </c>
      <c r="F3456" t="s">
        <v>305</v>
      </c>
      <c r="G3456" t="s">
        <v>2228</v>
      </c>
      <c r="H3456" t="s">
        <v>14</v>
      </c>
      <c r="I3456" s="3">
        <v>45229.08381261574</v>
      </c>
    </row>
    <row r="3457" spans="1:9" x14ac:dyDescent="0.25">
      <c r="A3457" t="s">
        <v>2412</v>
      </c>
      <c r="B3457" t="s">
        <v>2671</v>
      </c>
      <c r="C3457" t="s">
        <v>3284</v>
      </c>
      <c r="D3457">
        <v>100</v>
      </c>
      <c r="E3457">
        <v>150</v>
      </c>
      <c r="F3457" t="s">
        <v>305</v>
      </c>
      <c r="G3457" t="s">
        <v>2228</v>
      </c>
      <c r="H3457" t="s">
        <v>14</v>
      </c>
      <c r="I3457" s="3">
        <v>45229.08381261574</v>
      </c>
    </row>
    <row r="3458" spans="1:9" x14ac:dyDescent="0.25">
      <c r="A3458" t="s">
        <v>2412</v>
      </c>
      <c r="B3458" t="s">
        <v>2671</v>
      </c>
      <c r="C3458" t="s">
        <v>3285</v>
      </c>
      <c r="D3458">
        <v>100</v>
      </c>
      <c r="E3458">
        <v>150</v>
      </c>
      <c r="F3458" t="s">
        <v>305</v>
      </c>
      <c r="G3458" t="s">
        <v>2228</v>
      </c>
      <c r="H3458" t="s">
        <v>14</v>
      </c>
      <c r="I3458" s="3">
        <v>45229.08381265046</v>
      </c>
    </row>
    <row r="3459" spans="1:9" x14ac:dyDescent="0.25">
      <c r="A3459" t="s">
        <v>2412</v>
      </c>
      <c r="B3459" t="s">
        <v>2671</v>
      </c>
      <c r="C3459" t="s">
        <v>3286</v>
      </c>
      <c r="D3459">
        <v>100</v>
      </c>
      <c r="E3459">
        <v>150</v>
      </c>
      <c r="F3459" t="s">
        <v>305</v>
      </c>
      <c r="G3459" t="s">
        <v>2228</v>
      </c>
      <c r="H3459" t="s">
        <v>14</v>
      </c>
      <c r="I3459" s="3">
        <v>45229.08381265046</v>
      </c>
    </row>
    <row r="3460" spans="1:9" x14ac:dyDescent="0.25">
      <c r="A3460" t="s">
        <v>2412</v>
      </c>
      <c r="B3460" t="s">
        <v>2671</v>
      </c>
      <c r="C3460" t="s">
        <v>3287</v>
      </c>
      <c r="D3460">
        <v>100</v>
      </c>
      <c r="E3460">
        <v>150</v>
      </c>
      <c r="F3460" t="s">
        <v>305</v>
      </c>
      <c r="G3460" t="s">
        <v>2228</v>
      </c>
      <c r="H3460" t="s">
        <v>14</v>
      </c>
      <c r="I3460" s="3">
        <v>45229.083812696757</v>
      </c>
    </row>
    <row r="3461" spans="1:9" x14ac:dyDescent="0.25">
      <c r="A3461" t="s">
        <v>2412</v>
      </c>
      <c r="B3461" t="s">
        <v>2671</v>
      </c>
      <c r="C3461" t="s">
        <v>3288</v>
      </c>
      <c r="D3461">
        <v>100</v>
      </c>
      <c r="E3461">
        <v>150</v>
      </c>
      <c r="F3461" t="s">
        <v>305</v>
      </c>
      <c r="G3461" t="s">
        <v>2228</v>
      </c>
      <c r="H3461" t="s">
        <v>14</v>
      </c>
      <c r="I3461" s="3">
        <v>45229.083812696757</v>
      </c>
    </row>
    <row r="3462" spans="1:9" x14ac:dyDescent="0.25">
      <c r="A3462" t="s">
        <v>2412</v>
      </c>
      <c r="B3462" t="s">
        <v>2671</v>
      </c>
      <c r="C3462" t="s">
        <v>3289</v>
      </c>
      <c r="D3462">
        <v>100</v>
      </c>
      <c r="E3462">
        <v>150</v>
      </c>
      <c r="F3462" t="s">
        <v>305</v>
      </c>
      <c r="G3462" t="s">
        <v>2228</v>
      </c>
      <c r="H3462" t="s">
        <v>14</v>
      </c>
      <c r="I3462" s="3">
        <v>45229.083812731478</v>
      </c>
    </row>
    <row r="3463" spans="1:9" x14ac:dyDescent="0.25">
      <c r="A3463" t="s">
        <v>2412</v>
      </c>
      <c r="B3463" t="s">
        <v>2671</v>
      </c>
      <c r="C3463" t="s">
        <v>3290</v>
      </c>
      <c r="D3463">
        <v>100</v>
      </c>
      <c r="E3463">
        <v>150</v>
      </c>
      <c r="F3463" t="s">
        <v>305</v>
      </c>
      <c r="G3463" t="s">
        <v>2228</v>
      </c>
      <c r="H3463" t="s">
        <v>14</v>
      </c>
      <c r="I3463" s="3">
        <v>45229.083812731478</v>
      </c>
    </row>
    <row r="3464" spans="1:9" x14ac:dyDescent="0.25">
      <c r="A3464" t="s">
        <v>2412</v>
      </c>
      <c r="B3464" t="s">
        <v>2671</v>
      </c>
      <c r="C3464" t="s">
        <v>3291</v>
      </c>
      <c r="D3464">
        <v>100</v>
      </c>
      <c r="E3464">
        <v>150</v>
      </c>
      <c r="F3464" t="s">
        <v>305</v>
      </c>
      <c r="G3464" t="s">
        <v>2228</v>
      </c>
      <c r="H3464" t="s">
        <v>14</v>
      </c>
      <c r="I3464" s="3">
        <v>45229.083812766206</v>
      </c>
    </row>
    <row r="3465" spans="1:9" x14ac:dyDescent="0.25">
      <c r="A3465" t="s">
        <v>2412</v>
      </c>
      <c r="B3465" t="s">
        <v>2671</v>
      </c>
      <c r="C3465" t="s">
        <v>3292</v>
      </c>
      <c r="D3465">
        <v>100</v>
      </c>
      <c r="E3465">
        <v>150</v>
      </c>
      <c r="F3465" t="s">
        <v>305</v>
      </c>
      <c r="G3465" t="s">
        <v>2228</v>
      </c>
      <c r="H3465" t="s">
        <v>14</v>
      </c>
      <c r="I3465" s="3">
        <v>45229.083812812503</v>
      </c>
    </row>
    <row r="3466" spans="1:9" x14ac:dyDescent="0.25">
      <c r="A3466" t="s">
        <v>2412</v>
      </c>
      <c r="B3466" t="s">
        <v>2671</v>
      </c>
      <c r="C3466" t="s">
        <v>3293</v>
      </c>
      <c r="D3466">
        <v>100</v>
      </c>
      <c r="E3466">
        <v>150</v>
      </c>
      <c r="F3466" t="s">
        <v>305</v>
      </c>
      <c r="G3466" t="s">
        <v>2228</v>
      </c>
      <c r="H3466" t="s">
        <v>14</v>
      </c>
      <c r="I3466" s="3">
        <v>45229.083812812503</v>
      </c>
    </row>
    <row r="3467" spans="1:9" x14ac:dyDescent="0.25">
      <c r="A3467" t="s">
        <v>2412</v>
      </c>
      <c r="B3467" t="s">
        <v>2671</v>
      </c>
      <c r="C3467" t="s">
        <v>3294</v>
      </c>
      <c r="D3467">
        <v>100</v>
      </c>
      <c r="E3467">
        <v>150</v>
      </c>
      <c r="F3467" t="s">
        <v>305</v>
      </c>
      <c r="G3467" t="s">
        <v>2228</v>
      </c>
      <c r="H3467" t="s">
        <v>14</v>
      </c>
      <c r="I3467" s="3">
        <v>45229.083812847224</v>
      </c>
    </row>
    <row r="3468" spans="1:9" x14ac:dyDescent="0.25">
      <c r="A3468" t="s">
        <v>2412</v>
      </c>
      <c r="B3468" t="s">
        <v>2671</v>
      </c>
      <c r="C3468" t="s">
        <v>3295</v>
      </c>
      <c r="D3468">
        <v>100</v>
      </c>
      <c r="E3468">
        <v>150</v>
      </c>
      <c r="F3468" t="s">
        <v>305</v>
      </c>
      <c r="G3468" t="s">
        <v>2228</v>
      </c>
      <c r="H3468" t="s">
        <v>14</v>
      </c>
      <c r="I3468" s="3">
        <v>45229.083812847224</v>
      </c>
    </row>
    <row r="3469" spans="1:9" x14ac:dyDescent="0.25">
      <c r="A3469" t="s">
        <v>2412</v>
      </c>
      <c r="B3469" t="s">
        <v>2671</v>
      </c>
      <c r="C3469" t="s">
        <v>3296</v>
      </c>
      <c r="D3469">
        <v>100</v>
      </c>
      <c r="E3469">
        <v>150</v>
      </c>
      <c r="F3469" t="s">
        <v>305</v>
      </c>
      <c r="G3469" t="s">
        <v>2228</v>
      </c>
      <c r="H3469" t="s">
        <v>14</v>
      </c>
      <c r="I3469" s="3">
        <v>45229.083812881945</v>
      </c>
    </row>
    <row r="3470" spans="1:9" x14ac:dyDescent="0.25">
      <c r="A3470" t="s">
        <v>2412</v>
      </c>
      <c r="B3470" t="s">
        <v>2671</v>
      </c>
      <c r="C3470" t="s">
        <v>3297</v>
      </c>
      <c r="D3470">
        <v>100</v>
      </c>
      <c r="E3470">
        <v>150</v>
      </c>
      <c r="F3470" t="s">
        <v>305</v>
      </c>
      <c r="G3470" t="s">
        <v>2228</v>
      </c>
      <c r="H3470" t="s">
        <v>14</v>
      </c>
      <c r="I3470" s="3">
        <v>45229.083812881945</v>
      </c>
    </row>
    <row r="3471" spans="1:9" x14ac:dyDescent="0.25">
      <c r="A3471" t="s">
        <v>2412</v>
      </c>
      <c r="B3471" t="s">
        <v>2671</v>
      </c>
      <c r="C3471" t="s">
        <v>3298</v>
      </c>
      <c r="D3471">
        <v>100</v>
      </c>
      <c r="E3471">
        <v>150</v>
      </c>
      <c r="F3471" t="s">
        <v>305</v>
      </c>
      <c r="G3471" t="s">
        <v>2228</v>
      </c>
      <c r="H3471" t="s">
        <v>14</v>
      </c>
      <c r="I3471" s="3">
        <v>45229.083812928242</v>
      </c>
    </row>
    <row r="3472" spans="1:9" x14ac:dyDescent="0.25">
      <c r="A3472" t="s">
        <v>2412</v>
      </c>
      <c r="B3472" t="s">
        <v>2671</v>
      </c>
      <c r="C3472" t="s">
        <v>3299</v>
      </c>
      <c r="D3472">
        <v>100</v>
      </c>
      <c r="E3472">
        <v>150</v>
      </c>
      <c r="F3472" t="s">
        <v>305</v>
      </c>
      <c r="G3472" t="s">
        <v>2228</v>
      </c>
      <c r="H3472" t="s">
        <v>14</v>
      </c>
      <c r="I3472" s="3">
        <v>45229.083812928242</v>
      </c>
    </row>
    <row r="3473" spans="1:9" x14ac:dyDescent="0.25">
      <c r="A3473" t="s">
        <v>2412</v>
      </c>
      <c r="B3473" t="s">
        <v>2671</v>
      </c>
      <c r="C3473" t="s">
        <v>3300</v>
      </c>
      <c r="D3473">
        <v>100</v>
      </c>
      <c r="E3473">
        <v>150</v>
      </c>
      <c r="F3473" t="s">
        <v>305</v>
      </c>
      <c r="G3473" t="s">
        <v>2228</v>
      </c>
      <c r="H3473" t="s">
        <v>14</v>
      </c>
      <c r="I3473" s="3">
        <v>45229.083812962963</v>
      </c>
    </row>
    <row r="3474" spans="1:9" x14ac:dyDescent="0.25">
      <c r="A3474" t="s">
        <v>2412</v>
      </c>
      <c r="B3474" t="s">
        <v>2671</v>
      </c>
      <c r="C3474" t="s">
        <v>3301</v>
      </c>
      <c r="D3474">
        <v>100</v>
      </c>
      <c r="E3474">
        <v>150</v>
      </c>
      <c r="F3474" t="s">
        <v>305</v>
      </c>
      <c r="G3474" t="s">
        <v>2228</v>
      </c>
      <c r="H3474" t="s">
        <v>14</v>
      </c>
      <c r="I3474" s="3">
        <v>45229.083812962963</v>
      </c>
    </row>
    <row r="3475" spans="1:9" x14ac:dyDescent="0.25">
      <c r="A3475" t="s">
        <v>2412</v>
      </c>
      <c r="B3475" t="s">
        <v>2671</v>
      </c>
      <c r="C3475" t="s">
        <v>3302</v>
      </c>
      <c r="D3475">
        <v>100</v>
      </c>
      <c r="E3475">
        <v>150</v>
      </c>
      <c r="F3475" t="s">
        <v>305</v>
      </c>
      <c r="G3475" t="s">
        <v>2228</v>
      </c>
      <c r="H3475" t="s">
        <v>14</v>
      </c>
      <c r="I3475" s="3">
        <v>45229.083812997684</v>
      </c>
    </row>
    <row r="3476" spans="1:9" x14ac:dyDescent="0.25">
      <c r="A3476" t="s">
        <v>2412</v>
      </c>
      <c r="B3476" t="s">
        <v>2671</v>
      </c>
      <c r="C3476" t="s">
        <v>3303</v>
      </c>
      <c r="D3476">
        <v>100</v>
      </c>
      <c r="E3476">
        <v>150</v>
      </c>
      <c r="F3476" t="s">
        <v>305</v>
      </c>
      <c r="G3476" t="s">
        <v>2228</v>
      </c>
      <c r="H3476" t="s">
        <v>14</v>
      </c>
      <c r="I3476" s="3">
        <v>45229.083813043981</v>
      </c>
    </row>
    <row r="3477" spans="1:9" x14ac:dyDescent="0.25">
      <c r="A3477" t="s">
        <v>2412</v>
      </c>
      <c r="B3477" t="s">
        <v>2671</v>
      </c>
      <c r="C3477" t="s">
        <v>3304</v>
      </c>
      <c r="D3477">
        <v>100</v>
      </c>
      <c r="E3477">
        <v>150</v>
      </c>
      <c r="F3477" t="s">
        <v>305</v>
      </c>
      <c r="G3477" t="s">
        <v>2228</v>
      </c>
      <c r="H3477" t="s">
        <v>14</v>
      </c>
      <c r="I3477" s="3">
        <v>45229.083813078701</v>
      </c>
    </row>
    <row r="3478" spans="1:9" x14ac:dyDescent="0.25">
      <c r="A3478" t="s">
        <v>2412</v>
      </c>
      <c r="B3478" t="s">
        <v>2671</v>
      </c>
      <c r="C3478" t="s">
        <v>3305</v>
      </c>
      <c r="D3478">
        <v>100</v>
      </c>
      <c r="E3478">
        <v>150</v>
      </c>
      <c r="F3478" t="s">
        <v>305</v>
      </c>
      <c r="G3478" t="s">
        <v>2228</v>
      </c>
      <c r="H3478" t="s">
        <v>14</v>
      </c>
      <c r="I3478" s="3">
        <v>45229.083813078701</v>
      </c>
    </row>
    <row r="3479" spans="1:9" x14ac:dyDescent="0.25">
      <c r="A3479" t="s">
        <v>2412</v>
      </c>
      <c r="B3479" t="s">
        <v>2671</v>
      </c>
      <c r="C3479" t="s">
        <v>3306</v>
      </c>
      <c r="D3479">
        <v>100</v>
      </c>
      <c r="E3479">
        <v>150</v>
      </c>
      <c r="F3479" t="s">
        <v>305</v>
      </c>
      <c r="G3479" t="s">
        <v>2228</v>
      </c>
      <c r="H3479" t="s">
        <v>14</v>
      </c>
      <c r="I3479" s="3">
        <v>45229.083813078701</v>
      </c>
    </row>
    <row r="3480" spans="1:9" x14ac:dyDescent="0.25">
      <c r="A3480" t="s">
        <v>2412</v>
      </c>
      <c r="B3480" t="s">
        <v>2671</v>
      </c>
      <c r="C3480" t="s">
        <v>3307</v>
      </c>
      <c r="D3480">
        <v>100</v>
      </c>
      <c r="E3480">
        <v>150</v>
      </c>
      <c r="F3480" t="s">
        <v>305</v>
      </c>
      <c r="G3480" t="s">
        <v>2228</v>
      </c>
      <c r="H3480" t="s">
        <v>14</v>
      </c>
      <c r="I3480" s="3">
        <v>45229.083813113422</v>
      </c>
    </row>
    <row r="3481" spans="1:9" x14ac:dyDescent="0.25">
      <c r="A3481" t="s">
        <v>2412</v>
      </c>
      <c r="B3481" t="s">
        <v>2671</v>
      </c>
      <c r="C3481" t="s">
        <v>3308</v>
      </c>
      <c r="D3481">
        <v>100</v>
      </c>
      <c r="E3481">
        <v>150</v>
      </c>
      <c r="F3481" t="s">
        <v>305</v>
      </c>
      <c r="G3481" t="s">
        <v>2228</v>
      </c>
      <c r="H3481" t="s">
        <v>14</v>
      </c>
      <c r="I3481" s="3">
        <v>45229.083813159719</v>
      </c>
    </row>
    <row r="3482" spans="1:9" x14ac:dyDescent="0.25">
      <c r="A3482" t="s">
        <v>2412</v>
      </c>
      <c r="B3482" t="s">
        <v>2671</v>
      </c>
      <c r="C3482" t="s">
        <v>3309</v>
      </c>
      <c r="D3482">
        <v>100</v>
      </c>
      <c r="E3482">
        <v>150</v>
      </c>
      <c r="F3482" t="s">
        <v>305</v>
      </c>
      <c r="G3482" t="s">
        <v>2228</v>
      </c>
      <c r="H3482" t="s">
        <v>14</v>
      </c>
      <c r="I3482" s="3">
        <v>45229.083813159719</v>
      </c>
    </row>
    <row r="3483" spans="1:9" x14ac:dyDescent="0.25">
      <c r="A3483" t="s">
        <v>2412</v>
      </c>
      <c r="B3483" t="s">
        <v>2671</v>
      </c>
      <c r="C3483" t="s">
        <v>3310</v>
      </c>
      <c r="D3483">
        <v>100</v>
      </c>
      <c r="E3483">
        <v>150</v>
      </c>
      <c r="F3483" t="s">
        <v>305</v>
      </c>
      <c r="G3483" t="s">
        <v>2228</v>
      </c>
      <c r="H3483" t="s">
        <v>14</v>
      </c>
      <c r="I3483" s="3">
        <v>45229.083813194447</v>
      </c>
    </row>
    <row r="3484" spans="1:9" x14ac:dyDescent="0.25">
      <c r="A3484" t="s">
        <v>2412</v>
      </c>
      <c r="B3484" t="s">
        <v>2671</v>
      </c>
      <c r="C3484" t="s">
        <v>3311</v>
      </c>
      <c r="D3484">
        <v>100</v>
      </c>
      <c r="E3484">
        <v>150</v>
      </c>
      <c r="F3484" t="s">
        <v>305</v>
      </c>
      <c r="G3484" t="s">
        <v>2228</v>
      </c>
      <c r="H3484" t="s">
        <v>14</v>
      </c>
      <c r="I3484" s="3">
        <v>45229.083813194447</v>
      </c>
    </row>
    <row r="3485" spans="1:9" x14ac:dyDescent="0.25">
      <c r="A3485" t="s">
        <v>2412</v>
      </c>
      <c r="B3485" t="s">
        <v>2671</v>
      </c>
      <c r="C3485" t="s">
        <v>3312</v>
      </c>
      <c r="D3485">
        <v>100</v>
      </c>
      <c r="E3485">
        <v>150</v>
      </c>
      <c r="F3485" t="s">
        <v>305</v>
      </c>
      <c r="G3485" t="s">
        <v>2228</v>
      </c>
      <c r="H3485" t="s">
        <v>14</v>
      </c>
      <c r="I3485" s="3">
        <v>45229.083813229168</v>
      </c>
    </row>
    <row r="3486" spans="1:9" x14ac:dyDescent="0.25">
      <c r="A3486" t="s">
        <v>2412</v>
      </c>
      <c r="B3486" t="s">
        <v>2671</v>
      </c>
      <c r="C3486" t="s">
        <v>3313</v>
      </c>
      <c r="D3486">
        <v>100</v>
      </c>
      <c r="E3486">
        <v>150</v>
      </c>
      <c r="F3486" t="s">
        <v>305</v>
      </c>
      <c r="G3486" t="s">
        <v>2228</v>
      </c>
      <c r="H3486" t="s">
        <v>14</v>
      </c>
      <c r="I3486" s="3">
        <v>45229.083813229168</v>
      </c>
    </row>
    <row r="3487" spans="1:9" x14ac:dyDescent="0.25">
      <c r="A3487" t="s">
        <v>2412</v>
      </c>
      <c r="B3487" t="s">
        <v>2671</v>
      </c>
      <c r="C3487" t="s">
        <v>3314</v>
      </c>
      <c r="D3487">
        <v>100</v>
      </c>
      <c r="E3487">
        <v>150</v>
      </c>
      <c r="F3487" t="s">
        <v>305</v>
      </c>
      <c r="G3487" t="s">
        <v>2228</v>
      </c>
      <c r="H3487" t="s">
        <v>14</v>
      </c>
      <c r="I3487" s="3">
        <v>45229.083813275465</v>
      </c>
    </row>
    <row r="3488" spans="1:9" x14ac:dyDescent="0.25">
      <c r="A3488" t="s">
        <v>2412</v>
      </c>
      <c r="B3488" t="s">
        <v>2671</v>
      </c>
      <c r="C3488" t="s">
        <v>3315</v>
      </c>
      <c r="D3488">
        <v>100</v>
      </c>
      <c r="E3488">
        <v>150</v>
      </c>
      <c r="F3488" t="s">
        <v>305</v>
      </c>
      <c r="G3488" t="s">
        <v>2228</v>
      </c>
      <c r="H3488" t="s">
        <v>14</v>
      </c>
      <c r="I3488" s="3">
        <v>45229.083813310186</v>
      </c>
    </row>
    <row r="3489" spans="1:9" x14ac:dyDescent="0.25">
      <c r="A3489" t="s">
        <v>2412</v>
      </c>
      <c r="B3489" t="s">
        <v>2671</v>
      </c>
      <c r="C3489" t="s">
        <v>3316</v>
      </c>
      <c r="D3489">
        <v>100</v>
      </c>
      <c r="E3489">
        <v>150</v>
      </c>
      <c r="F3489" t="s">
        <v>305</v>
      </c>
      <c r="G3489" t="s">
        <v>2228</v>
      </c>
      <c r="H3489" t="s">
        <v>14</v>
      </c>
      <c r="I3489" s="3">
        <v>45229.083813310186</v>
      </c>
    </row>
    <row r="3490" spans="1:9" x14ac:dyDescent="0.25">
      <c r="A3490" t="s">
        <v>2412</v>
      </c>
      <c r="B3490" t="s">
        <v>2671</v>
      </c>
      <c r="C3490" t="s">
        <v>3317</v>
      </c>
      <c r="D3490">
        <v>100</v>
      </c>
      <c r="E3490">
        <v>150</v>
      </c>
      <c r="F3490" t="s">
        <v>305</v>
      </c>
      <c r="G3490" t="s">
        <v>2228</v>
      </c>
      <c r="H3490" t="s">
        <v>14</v>
      </c>
      <c r="I3490" s="3">
        <v>45229.083813310186</v>
      </c>
    </row>
    <row r="3491" spans="1:9" x14ac:dyDescent="0.25">
      <c r="A3491" t="s">
        <v>2412</v>
      </c>
      <c r="B3491" t="s">
        <v>2671</v>
      </c>
      <c r="C3491" t="s">
        <v>3318</v>
      </c>
      <c r="D3491">
        <v>100</v>
      </c>
      <c r="E3491">
        <v>150</v>
      </c>
      <c r="F3491" t="s">
        <v>305</v>
      </c>
      <c r="G3491" t="s">
        <v>2228</v>
      </c>
      <c r="H3491" t="s">
        <v>14</v>
      </c>
      <c r="I3491" s="3">
        <v>45229.083813344907</v>
      </c>
    </row>
    <row r="3492" spans="1:9" x14ac:dyDescent="0.25">
      <c r="A3492" t="s">
        <v>2412</v>
      </c>
      <c r="B3492" t="s">
        <v>2671</v>
      </c>
      <c r="C3492" t="s">
        <v>3319</v>
      </c>
      <c r="D3492">
        <v>100</v>
      </c>
      <c r="E3492">
        <v>150</v>
      </c>
      <c r="F3492" t="s">
        <v>305</v>
      </c>
      <c r="G3492" t="s">
        <v>2228</v>
      </c>
      <c r="H3492" t="s">
        <v>14</v>
      </c>
      <c r="I3492" s="3">
        <v>45229.083813391204</v>
      </c>
    </row>
    <row r="3493" spans="1:9" x14ac:dyDescent="0.25">
      <c r="A3493" t="s">
        <v>2412</v>
      </c>
      <c r="B3493" t="s">
        <v>2671</v>
      </c>
      <c r="C3493" t="s">
        <v>3320</v>
      </c>
      <c r="D3493">
        <v>100</v>
      </c>
      <c r="E3493">
        <v>150</v>
      </c>
      <c r="F3493" t="s">
        <v>305</v>
      </c>
      <c r="G3493" t="s">
        <v>2228</v>
      </c>
      <c r="H3493" t="s">
        <v>14</v>
      </c>
      <c r="I3493" s="3">
        <v>45229.083813391204</v>
      </c>
    </row>
    <row r="3494" spans="1:9" x14ac:dyDescent="0.25">
      <c r="A3494" t="s">
        <v>2412</v>
      </c>
      <c r="B3494" t="s">
        <v>2671</v>
      </c>
      <c r="C3494" t="s">
        <v>3321</v>
      </c>
      <c r="D3494">
        <v>100</v>
      </c>
      <c r="E3494">
        <v>150</v>
      </c>
      <c r="F3494" t="s">
        <v>305</v>
      </c>
      <c r="G3494" t="s">
        <v>2228</v>
      </c>
      <c r="H3494" t="s">
        <v>14</v>
      </c>
      <c r="I3494" s="3">
        <v>45229.083813425925</v>
      </c>
    </row>
    <row r="3495" spans="1:9" x14ac:dyDescent="0.25">
      <c r="A3495" t="s">
        <v>2412</v>
      </c>
      <c r="B3495" t="s">
        <v>2671</v>
      </c>
      <c r="C3495" t="s">
        <v>3322</v>
      </c>
      <c r="D3495">
        <v>100</v>
      </c>
      <c r="E3495">
        <v>150</v>
      </c>
      <c r="F3495" t="s">
        <v>305</v>
      </c>
      <c r="G3495" t="s">
        <v>2228</v>
      </c>
      <c r="H3495" t="s">
        <v>14</v>
      </c>
      <c r="I3495" s="3">
        <v>45229.083813425925</v>
      </c>
    </row>
    <row r="3496" spans="1:9" x14ac:dyDescent="0.25">
      <c r="A3496" t="s">
        <v>2412</v>
      </c>
      <c r="B3496" t="s">
        <v>2671</v>
      </c>
      <c r="C3496" t="s">
        <v>3323</v>
      </c>
      <c r="D3496">
        <v>100</v>
      </c>
      <c r="E3496">
        <v>150</v>
      </c>
      <c r="F3496" t="s">
        <v>305</v>
      </c>
      <c r="G3496" t="s">
        <v>2228</v>
      </c>
      <c r="H3496" t="s">
        <v>14</v>
      </c>
      <c r="I3496" s="3">
        <v>45229.083813460646</v>
      </c>
    </row>
    <row r="3497" spans="1:9" x14ac:dyDescent="0.25">
      <c r="A3497" t="s">
        <v>2412</v>
      </c>
      <c r="B3497" t="s">
        <v>2671</v>
      </c>
      <c r="C3497" t="s">
        <v>3324</v>
      </c>
      <c r="D3497">
        <v>100</v>
      </c>
      <c r="E3497">
        <v>150</v>
      </c>
      <c r="F3497" t="s">
        <v>305</v>
      </c>
      <c r="G3497" t="s">
        <v>2228</v>
      </c>
      <c r="H3497" t="s">
        <v>14</v>
      </c>
      <c r="I3497" s="3">
        <v>45229.083813460646</v>
      </c>
    </row>
    <row r="3498" spans="1:9" x14ac:dyDescent="0.25">
      <c r="A3498" t="s">
        <v>2412</v>
      </c>
      <c r="B3498" t="s">
        <v>2671</v>
      </c>
      <c r="C3498" t="s">
        <v>3325</v>
      </c>
      <c r="D3498">
        <v>100</v>
      </c>
      <c r="E3498">
        <v>150</v>
      </c>
      <c r="F3498" t="s">
        <v>305</v>
      </c>
      <c r="G3498" t="s">
        <v>2228</v>
      </c>
      <c r="H3498" t="s">
        <v>14</v>
      </c>
      <c r="I3498" s="3">
        <v>45229.083813506943</v>
      </c>
    </row>
    <row r="3499" spans="1:9" x14ac:dyDescent="0.25">
      <c r="A3499" t="s">
        <v>2412</v>
      </c>
      <c r="B3499" t="s">
        <v>2671</v>
      </c>
      <c r="C3499" t="s">
        <v>3326</v>
      </c>
      <c r="D3499">
        <v>100</v>
      </c>
      <c r="E3499">
        <v>150</v>
      </c>
      <c r="F3499" t="s">
        <v>305</v>
      </c>
      <c r="G3499" t="s">
        <v>2228</v>
      </c>
      <c r="H3499" t="s">
        <v>14</v>
      </c>
      <c r="I3499" s="3">
        <v>45229.083813506943</v>
      </c>
    </row>
    <row r="3500" spans="1:9" x14ac:dyDescent="0.25">
      <c r="A3500" t="s">
        <v>2412</v>
      </c>
      <c r="B3500" t="s">
        <v>2671</v>
      </c>
      <c r="C3500" t="s">
        <v>3327</v>
      </c>
      <c r="D3500">
        <v>100</v>
      </c>
      <c r="E3500">
        <v>150</v>
      </c>
      <c r="F3500" t="s">
        <v>305</v>
      </c>
      <c r="G3500" t="s">
        <v>2228</v>
      </c>
      <c r="H3500" t="s">
        <v>14</v>
      </c>
      <c r="I3500" s="3">
        <v>45229.083813541663</v>
      </c>
    </row>
    <row r="3501" spans="1:9" x14ac:dyDescent="0.25">
      <c r="A3501" t="s">
        <v>2412</v>
      </c>
      <c r="B3501" t="s">
        <v>2671</v>
      </c>
      <c r="C3501" t="s">
        <v>3328</v>
      </c>
      <c r="D3501">
        <v>100</v>
      </c>
      <c r="E3501">
        <v>150</v>
      </c>
      <c r="F3501" t="s">
        <v>305</v>
      </c>
      <c r="G3501" t="s">
        <v>2228</v>
      </c>
      <c r="H3501" t="s">
        <v>14</v>
      </c>
      <c r="I3501" s="3">
        <v>45229.083813541663</v>
      </c>
    </row>
    <row r="3502" spans="1:9" x14ac:dyDescent="0.25">
      <c r="A3502" t="s">
        <v>2412</v>
      </c>
      <c r="B3502" t="s">
        <v>2671</v>
      </c>
      <c r="C3502" t="s">
        <v>3329</v>
      </c>
      <c r="D3502">
        <v>100</v>
      </c>
      <c r="E3502">
        <v>150</v>
      </c>
      <c r="F3502" t="s">
        <v>305</v>
      </c>
      <c r="G3502" t="s">
        <v>2228</v>
      </c>
      <c r="H3502" t="s">
        <v>14</v>
      </c>
      <c r="I3502" s="3">
        <v>45229.083813576392</v>
      </c>
    </row>
    <row r="3503" spans="1:9" x14ac:dyDescent="0.25">
      <c r="A3503" t="s">
        <v>2412</v>
      </c>
      <c r="B3503" t="s">
        <v>2671</v>
      </c>
      <c r="C3503" t="s">
        <v>3330</v>
      </c>
      <c r="D3503">
        <v>100</v>
      </c>
      <c r="E3503">
        <v>150</v>
      </c>
      <c r="F3503" t="s">
        <v>305</v>
      </c>
      <c r="G3503" t="s">
        <v>2228</v>
      </c>
      <c r="H3503" t="s">
        <v>14</v>
      </c>
      <c r="I3503" s="3">
        <v>45229.083813576392</v>
      </c>
    </row>
    <row r="3504" spans="1:9" x14ac:dyDescent="0.25">
      <c r="A3504" t="s">
        <v>2412</v>
      </c>
      <c r="B3504" t="s">
        <v>2671</v>
      </c>
      <c r="C3504" t="s">
        <v>3331</v>
      </c>
      <c r="D3504">
        <v>100</v>
      </c>
      <c r="E3504">
        <v>150</v>
      </c>
      <c r="F3504" t="s">
        <v>305</v>
      </c>
      <c r="G3504" t="s">
        <v>2228</v>
      </c>
      <c r="H3504" t="s">
        <v>14</v>
      </c>
      <c r="I3504" s="3">
        <v>45229.083813622688</v>
      </c>
    </row>
    <row r="3505" spans="1:9" x14ac:dyDescent="0.25">
      <c r="A3505" t="s">
        <v>2412</v>
      </c>
      <c r="B3505" t="s">
        <v>2671</v>
      </c>
      <c r="C3505" t="s">
        <v>3332</v>
      </c>
      <c r="D3505">
        <v>100</v>
      </c>
      <c r="E3505">
        <v>150</v>
      </c>
      <c r="F3505" t="s">
        <v>305</v>
      </c>
      <c r="G3505" t="s">
        <v>2228</v>
      </c>
      <c r="H3505" t="s">
        <v>14</v>
      </c>
      <c r="I3505" s="3">
        <v>45229.083813657409</v>
      </c>
    </row>
    <row r="3506" spans="1:9" x14ac:dyDescent="0.25">
      <c r="A3506" t="s">
        <v>2412</v>
      </c>
      <c r="B3506" t="s">
        <v>2671</v>
      </c>
      <c r="C3506" t="s">
        <v>3333</v>
      </c>
      <c r="D3506">
        <v>100</v>
      </c>
      <c r="E3506">
        <v>150</v>
      </c>
      <c r="F3506" t="s">
        <v>305</v>
      </c>
      <c r="G3506" t="s">
        <v>2228</v>
      </c>
      <c r="H3506" t="s">
        <v>14</v>
      </c>
      <c r="I3506" s="3">
        <v>45229.083813657409</v>
      </c>
    </row>
    <row r="3507" spans="1:9" x14ac:dyDescent="0.25">
      <c r="A3507" t="s">
        <v>2412</v>
      </c>
      <c r="B3507" t="s">
        <v>2671</v>
      </c>
      <c r="C3507" t="s">
        <v>3334</v>
      </c>
      <c r="D3507">
        <v>100</v>
      </c>
      <c r="E3507">
        <v>150</v>
      </c>
      <c r="F3507" t="s">
        <v>305</v>
      </c>
      <c r="G3507" t="s">
        <v>2228</v>
      </c>
      <c r="H3507" t="s">
        <v>14</v>
      </c>
      <c r="I3507" s="3">
        <v>45229.083813657409</v>
      </c>
    </row>
    <row r="3508" spans="1:9" x14ac:dyDescent="0.25">
      <c r="A3508" t="s">
        <v>2412</v>
      </c>
      <c r="B3508" t="s">
        <v>2671</v>
      </c>
      <c r="C3508" t="s">
        <v>3335</v>
      </c>
      <c r="D3508">
        <v>100</v>
      </c>
      <c r="E3508">
        <v>150</v>
      </c>
      <c r="F3508" t="s">
        <v>305</v>
      </c>
      <c r="G3508" t="s">
        <v>2228</v>
      </c>
      <c r="H3508" t="s">
        <v>14</v>
      </c>
      <c r="I3508" s="3">
        <v>45229.08381369213</v>
      </c>
    </row>
    <row r="3509" spans="1:9" x14ac:dyDescent="0.25">
      <c r="A3509" t="s">
        <v>2412</v>
      </c>
      <c r="B3509" t="s">
        <v>2671</v>
      </c>
      <c r="C3509" t="s">
        <v>3336</v>
      </c>
      <c r="D3509">
        <v>100</v>
      </c>
      <c r="E3509">
        <v>150</v>
      </c>
      <c r="F3509" t="s">
        <v>305</v>
      </c>
      <c r="G3509" t="s">
        <v>2228</v>
      </c>
      <c r="H3509" t="s">
        <v>14</v>
      </c>
      <c r="I3509" s="3">
        <v>45229.083813738427</v>
      </c>
    </row>
    <row r="3510" spans="1:9" x14ac:dyDescent="0.25">
      <c r="A3510" t="s">
        <v>2412</v>
      </c>
      <c r="B3510" t="s">
        <v>2671</v>
      </c>
      <c r="C3510" t="s">
        <v>3337</v>
      </c>
      <c r="D3510">
        <v>100</v>
      </c>
      <c r="E3510">
        <v>150</v>
      </c>
      <c r="F3510" t="s">
        <v>305</v>
      </c>
      <c r="G3510" t="s">
        <v>2228</v>
      </c>
      <c r="H3510" t="s">
        <v>14</v>
      </c>
      <c r="I3510" s="3">
        <v>45229.083813738427</v>
      </c>
    </row>
    <row r="3511" spans="1:9" x14ac:dyDescent="0.25">
      <c r="A3511" t="s">
        <v>2412</v>
      </c>
      <c r="B3511" t="s">
        <v>2671</v>
      </c>
      <c r="C3511" t="s">
        <v>3338</v>
      </c>
      <c r="D3511">
        <v>100</v>
      </c>
      <c r="E3511">
        <v>150</v>
      </c>
      <c r="F3511" t="s">
        <v>305</v>
      </c>
      <c r="G3511" t="s">
        <v>2228</v>
      </c>
      <c r="H3511" t="s">
        <v>14</v>
      </c>
      <c r="I3511" s="3">
        <v>45229.083813773148</v>
      </c>
    </row>
    <row r="3512" spans="1:9" x14ac:dyDescent="0.25">
      <c r="A3512" t="s">
        <v>2412</v>
      </c>
      <c r="B3512" t="s">
        <v>2671</v>
      </c>
      <c r="C3512" t="s">
        <v>3339</v>
      </c>
      <c r="D3512">
        <v>100</v>
      </c>
      <c r="E3512">
        <v>150</v>
      </c>
      <c r="F3512" t="s">
        <v>305</v>
      </c>
      <c r="G3512" t="s">
        <v>2228</v>
      </c>
      <c r="H3512" t="s">
        <v>14</v>
      </c>
      <c r="I3512" s="3">
        <v>45229.083813773148</v>
      </c>
    </row>
    <row r="3513" spans="1:9" x14ac:dyDescent="0.25">
      <c r="A3513" t="s">
        <v>2412</v>
      </c>
      <c r="B3513" t="s">
        <v>2671</v>
      </c>
      <c r="C3513" t="s">
        <v>3340</v>
      </c>
      <c r="D3513">
        <v>100</v>
      </c>
      <c r="E3513">
        <v>150</v>
      </c>
      <c r="F3513" t="s">
        <v>305</v>
      </c>
      <c r="G3513" t="s">
        <v>2228</v>
      </c>
      <c r="H3513" t="s">
        <v>14</v>
      </c>
      <c r="I3513" s="3">
        <v>45229.083813807869</v>
      </c>
    </row>
    <row r="3514" spans="1:9" x14ac:dyDescent="0.25">
      <c r="A3514" t="s">
        <v>2412</v>
      </c>
      <c r="B3514" t="s">
        <v>2671</v>
      </c>
      <c r="C3514" t="s">
        <v>3341</v>
      </c>
      <c r="D3514">
        <v>100</v>
      </c>
      <c r="E3514">
        <v>150</v>
      </c>
      <c r="F3514" t="s">
        <v>305</v>
      </c>
      <c r="G3514" t="s">
        <v>2228</v>
      </c>
      <c r="H3514" t="s">
        <v>14</v>
      </c>
      <c r="I3514" s="3">
        <v>45229.083813807869</v>
      </c>
    </row>
    <row r="3515" spans="1:9" x14ac:dyDescent="0.25">
      <c r="A3515" t="s">
        <v>2412</v>
      </c>
      <c r="B3515" t="s">
        <v>2671</v>
      </c>
      <c r="C3515" t="s">
        <v>3342</v>
      </c>
      <c r="D3515">
        <v>100</v>
      </c>
      <c r="E3515">
        <v>150</v>
      </c>
      <c r="F3515" t="s">
        <v>305</v>
      </c>
      <c r="G3515" t="s">
        <v>2228</v>
      </c>
      <c r="H3515" t="s">
        <v>14</v>
      </c>
      <c r="I3515" s="3">
        <v>45229.083813854166</v>
      </c>
    </row>
    <row r="3516" spans="1:9" x14ac:dyDescent="0.25">
      <c r="A3516" t="s">
        <v>2412</v>
      </c>
      <c r="B3516" t="s">
        <v>2671</v>
      </c>
      <c r="C3516" t="s">
        <v>3343</v>
      </c>
      <c r="D3516">
        <v>100</v>
      </c>
      <c r="E3516">
        <v>150</v>
      </c>
      <c r="F3516" t="s">
        <v>305</v>
      </c>
      <c r="G3516" t="s">
        <v>2228</v>
      </c>
      <c r="H3516" t="s">
        <v>14</v>
      </c>
      <c r="I3516" s="3">
        <v>45229.083813888887</v>
      </c>
    </row>
    <row r="3517" spans="1:9" x14ac:dyDescent="0.25">
      <c r="A3517" t="s">
        <v>2412</v>
      </c>
      <c r="B3517" t="s">
        <v>2671</v>
      </c>
      <c r="C3517" t="s">
        <v>3344</v>
      </c>
      <c r="D3517">
        <v>100</v>
      </c>
      <c r="E3517">
        <v>150</v>
      </c>
      <c r="F3517" t="s">
        <v>305</v>
      </c>
      <c r="G3517" t="s">
        <v>2228</v>
      </c>
      <c r="H3517" t="s">
        <v>14</v>
      </c>
      <c r="I3517" s="3">
        <v>45229.083813888887</v>
      </c>
    </row>
    <row r="3518" spans="1:9" x14ac:dyDescent="0.25">
      <c r="A3518" t="s">
        <v>2412</v>
      </c>
      <c r="B3518" t="s">
        <v>2671</v>
      </c>
      <c r="C3518" t="s">
        <v>3345</v>
      </c>
      <c r="D3518">
        <v>100</v>
      </c>
      <c r="E3518">
        <v>150</v>
      </c>
      <c r="F3518" t="s">
        <v>305</v>
      </c>
      <c r="G3518" t="s">
        <v>2228</v>
      </c>
      <c r="H3518" t="s">
        <v>14</v>
      </c>
      <c r="I3518" s="3">
        <v>45229.083813923608</v>
      </c>
    </row>
    <row r="3519" spans="1:9" x14ac:dyDescent="0.25">
      <c r="A3519" t="s">
        <v>2412</v>
      </c>
      <c r="B3519" t="s">
        <v>2671</v>
      </c>
      <c r="C3519" t="s">
        <v>3346</v>
      </c>
      <c r="D3519">
        <v>100</v>
      </c>
      <c r="E3519">
        <v>150</v>
      </c>
      <c r="F3519" t="s">
        <v>305</v>
      </c>
      <c r="G3519" t="s">
        <v>2228</v>
      </c>
      <c r="H3519" t="s">
        <v>14</v>
      </c>
      <c r="I3519" s="3">
        <v>45229.083813923608</v>
      </c>
    </row>
    <row r="3520" spans="1:9" x14ac:dyDescent="0.25">
      <c r="A3520" t="s">
        <v>2412</v>
      </c>
      <c r="B3520" t="s">
        <v>2671</v>
      </c>
      <c r="C3520" t="s">
        <v>3347</v>
      </c>
      <c r="D3520">
        <v>100</v>
      </c>
      <c r="E3520">
        <v>150</v>
      </c>
      <c r="F3520" t="s">
        <v>305</v>
      </c>
      <c r="G3520" t="s">
        <v>2228</v>
      </c>
      <c r="H3520" t="s">
        <v>14</v>
      </c>
      <c r="I3520" s="3">
        <v>45229.083813969904</v>
      </c>
    </row>
    <row r="3521" spans="1:9" x14ac:dyDescent="0.25">
      <c r="A3521" t="s">
        <v>2412</v>
      </c>
      <c r="B3521" t="s">
        <v>2671</v>
      </c>
      <c r="C3521" t="s">
        <v>3348</v>
      </c>
      <c r="D3521">
        <v>100</v>
      </c>
      <c r="E3521">
        <v>150</v>
      </c>
      <c r="F3521" t="s">
        <v>305</v>
      </c>
      <c r="G3521" t="s">
        <v>2228</v>
      </c>
      <c r="H3521" t="s">
        <v>14</v>
      </c>
      <c r="I3521" s="3">
        <v>45229.083813969904</v>
      </c>
    </row>
    <row r="3522" spans="1:9" x14ac:dyDescent="0.25">
      <c r="A3522" t="s">
        <v>2412</v>
      </c>
      <c r="B3522" t="s">
        <v>2671</v>
      </c>
      <c r="C3522" t="s">
        <v>3349</v>
      </c>
      <c r="D3522">
        <v>100</v>
      </c>
      <c r="E3522">
        <v>150</v>
      </c>
      <c r="F3522" t="s">
        <v>305</v>
      </c>
      <c r="G3522" t="s">
        <v>2228</v>
      </c>
      <c r="H3522" t="s">
        <v>14</v>
      </c>
      <c r="I3522" s="3">
        <v>45229.083814004633</v>
      </c>
    </row>
    <row r="3523" spans="1:9" x14ac:dyDescent="0.25">
      <c r="A3523" t="s">
        <v>2412</v>
      </c>
      <c r="B3523" t="s">
        <v>2671</v>
      </c>
      <c r="C3523" t="s">
        <v>3350</v>
      </c>
      <c r="D3523">
        <v>100</v>
      </c>
      <c r="E3523">
        <v>150</v>
      </c>
      <c r="F3523" t="s">
        <v>305</v>
      </c>
      <c r="G3523" t="s">
        <v>2228</v>
      </c>
      <c r="H3523" t="s">
        <v>14</v>
      </c>
      <c r="I3523" s="3">
        <v>45229.083814039353</v>
      </c>
    </row>
    <row r="3524" spans="1:9" x14ac:dyDescent="0.25">
      <c r="A3524" t="s">
        <v>2412</v>
      </c>
      <c r="B3524" t="s">
        <v>2671</v>
      </c>
      <c r="C3524" t="s">
        <v>3351</v>
      </c>
      <c r="D3524">
        <v>100</v>
      </c>
      <c r="E3524">
        <v>150</v>
      </c>
      <c r="F3524" t="s">
        <v>305</v>
      </c>
      <c r="G3524" t="s">
        <v>2228</v>
      </c>
      <c r="H3524" t="s">
        <v>14</v>
      </c>
      <c r="I3524" s="3">
        <v>45229.083814039353</v>
      </c>
    </row>
    <row r="3525" spans="1:9" x14ac:dyDescent="0.25">
      <c r="A3525" t="s">
        <v>2412</v>
      </c>
      <c r="B3525" t="s">
        <v>2671</v>
      </c>
      <c r="C3525" t="s">
        <v>3352</v>
      </c>
      <c r="D3525">
        <v>100</v>
      </c>
      <c r="E3525">
        <v>150</v>
      </c>
      <c r="F3525" t="s">
        <v>305</v>
      </c>
      <c r="G3525" t="s">
        <v>2228</v>
      </c>
      <c r="H3525" t="s">
        <v>14</v>
      </c>
      <c r="I3525" s="3">
        <v>45229.08381408565</v>
      </c>
    </row>
    <row r="3526" spans="1:9" x14ac:dyDescent="0.25">
      <c r="A3526" t="s">
        <v>2412</v>
      </c>
      <c r="B3526" t="s">
        <v>2671</v>
      </c>
      <c r="C3526" t="s">
        <v>3353</v>
      </c>
      <c r="D3526">
        <v>100</v>
      </c>
      <c r="E3526">
        <v>150</v>
      </c>
      <c r="F3526" t="s">
        <v>305</v>
      </c>
      <c r="G3526" t="s">
        <v>2228</v>
      </c>
      <c r="H3526" t="s">
        <v>14</v>
      </c>
      <c r="I3526" s="3">
        <v>45229.083814120371</v>
      </c>
    </row>
    <row r="3527" spans="1:9" x14ac:dyDescent="0.25">
      <c r="A3527" t="s">
        <v>2412</v>
      </c>
      <c r="B3527" t="s">
        <v>2671</v>
      </c>
      <c r="C3527" t="s">
        <v>3354</v>
      </c>
      <c r="D3527">
        <v>100</v>
      </c>
      <c r="E3527">
        <v>150</v>
      </c>
      <c r="F3527" t="s">
        <v>305</v>
      </c>
      <c r="G3527" t="s">
        <v>2228</v>
      </c>
      <c r="H3527" t="s">
        <v>14</v>
      </c>
      <c r="I3527" s="3">
        <v>45229.083814120371</v>
      </c>
    </row>
    <row r="3528" spans="1:9" x14ac:dyDescent="0.25">
      <c r="A3528" t="s">
        <v>2412</v>
      </c>
      <c r="B3528" t="s">
        <v>2671</v>
      </c>
      <c r="C3528" t="s">
        <v>3355</v>
      </c>
      <c r="D3528">
        <v>100</v>
      </c>
      <c r="E3528">
        <v>150</v>
      </c>
      <c r="F3528" t="s">
        <v>305</v>
      </c>
      <c r="G3528" t="s">
        <v>2228</v>
      </c>
      <c r="H3528" t="s">
        <v>14</v>
      </c>
      <c r="I3528" s="3">
        <v>45229.083814155092</v>
      </c>
    </row>
    <row r="3529" spans="1:9" x14ac:dyDescent="0.25">
      <c r="A3529" t="s">
        <v>2412</v>
      </c>
      <c r="B3529" t="s">
        <v>2671</v>
      </c>
      <c r="C3529" t="s">
        <v>3356</v>
      </c>
      <c r="D3529">
        <v>100</v>
      </c>
      <c r="E3529">
        <v>150</v>
      </c>
      <c r="F3529" t="s">
        <v>305</v>
      </c>
      <c r="G3529" t="s">
        <v>2228</v>
      </c>
      <c r="H3529" t="s">
        <v>14</v>
      </c>
      <c r="I3529" s="3">
        <v>45229.083814155092</v>
      </c>
    </row>
    <row r="3530" spans="1:9" x14ac:dyDescent="0.25">
      <c r="A3530" t="s">
        <v>2412</v>
      </c>
      <c r="B3530" t="s">
        <v>2671</v>
      </c>
      <c r="C3530" t="s">
        <v>3357</v>
      </c>
      <c r="D3530">
        <v>100</v>
      </c>
      <c r="E3530">
        <v>150</v>
      </c>
      <c r="F3530" t="s">
        <v>305</v>
      </c>
      <c r="G3530" t="s">
        <v>2228</v>
      </c>
      <c r="H3530" t="s">
        <v>14</v>
      </c>
      <c r="I3530" s="3">
        <v>45229.083814201389</v>
      </c>
    </row>
    <row r="3531" spans="1:9" x14ac:dyDescent="0.25">
      <c r="A3531" t="s">
        <v>2412</v>
      </c>
      <c r="B3531" t="s">
        <v>2671</v>
      </c>
      <c r="C3531" t="s">
        <v>3358</v>
      </c>
      <c r="D3531">
        <v>100</v>
      </c>
      <c r="E3531">
        <v>150</v>
      </c>
      <c r="F3531" t="s">
        <v>305</v>
      </c>
      <c r="G3531" t="s">
        <v>2228</v>
      </c>
      <c r="H3531" t="s">
        <v>14</v>
      </c>
      <c r="I3531" s="3">
        <v>45229.083814201389</v>
      </c>
    </row>
    <row r="3532" spans="1:9" x14ac:dyDescent="0.25">
      <c r="A3532" t="s">
        <v>2412</v>
      </c>
      <c r="B3532" t="s">
        <v>2671</v>
      </c>
      <c r="C3532" t="s">
        <v>3359</v>
      </c>
      <c r="D3532">
        <v>100</v>
      </c>
      <c r="E3532">
        <v>150</v>
      </c>
      <c r="F3532" t="s">
        <v>305</v>
      </c>
      <c r="G3532" t="s">
        <v>2228</v>
      </c>
      <c r="H3532" t="s">
        <v>14</v>
      </c>
      <c r="I3532" s="3">
        <v>45229.08381423611</v>
      </c>
    </row>
    <row r="3533" spans="1:9" x14ac:dyDescent="0.25">
      <c r="A3533" t="s">
        <v>2412</v>
      </c>
      <c r="B3533" t="s">
        <v>2671</v>
      </c>
      <c r="C3533" t="s">
        <v>3360</v>
      </c>
      <c r="D3533">
        <v>100</v>
      </c>
      <c r="E3533">
        <v>150</v>
      </c>
      <c r="F3533" t="s">
        <v>305</v>
      </c>
      <c r="G3533" t="s">
        <v>2228</v>
      </c>
      <c r="H3533" t="s">
        <v>14</v>
      </c>
      <c r="I3533" s="3">
        <v>45229.08381423611</v>
      </c>
    </row>
    <row r="3534" spans="1:9" x14ac:dyDescent="0.25">
      <c r="A3534" t="s">
        <v>2412</v>
      </c>
      <c r="B3534" t="s">
        <v>2671</v>
      </c>
      <c r="C3534" t="s">
        <v>3361</v>
      </c>
      <c r="D3534">
        <v>100</v>
      </c>
      <c r="E3534">
        <v>150</v>
      </c>
      <c r="F3534" t="s">
        <v>305</v>
      </c>
      <c r="G3534" t="s">
        <v>2228</v>
      </c>
      <c r="H3534" t="s">
        <v>14</v>
      </c>
      <c r="I3534" s="3">
        <v>45229.083814270831</v>
      </c>
    </row>
    <row r="3535" spans="1:9" x14ac:dyDescent="0.25">
      <c r="A3535" t="s">
        <v>2412</v>
      </c>
      <c r="B3535" t="s">
        <v>2671</v>
      </c>
      <c r="C3535" t="s">
        <v>3362</v>
      </c>
      <c r="D3535">
        <v>100</v>
      </c>
      <c r="E3535">
        <v>150</v>
      </c>
      <c r="F3535" t="s">
        <v>305</v>
      </c>
      <c r="G3535" t="s">
        <v>2228</v>
      </c>
      <c r="H3535" t="s">
        <v>14</v>
      </c>
      <c r="I3535" s="3">
        <v>45229.083814270831</v>
      </c>
    </row>
    <row r="3536" spans="1:9" x14ac:dyDescent="0.25">
      <c r="A3536" t="s">
        <v>2412</v>
      </c>
      <c r="B3536" t="s">
        <v>2671</v>
      </c>
      <c r="C3536" t="s">
        <v>3363</v>
      </c>
      <c r="D3536">
        <v>100</v>
      </c>
      <c r="E3536">
        <v>150</v>
      </c>
      <c r="F3536" t="s">
        <v>305</v>
      </c>
      <c r="G3536" t="s">
        <v>2228</v>
      </c>
      <c r="H3536" t="s">
        <v>14</v>
      </c>
      <c r="I3536" s="3">
        <v>45229.083814317128</v>
      </c>
    </row>
    <row r="3537" spans="1:9" x14ac:dyDescent="0.25">
      <c r="A3537" t="s">
        <v>2412</v>
      </c>
      <c r="B3537" t="s">
        <v>2671</v>
      </c>
      <c r="C3537" t="s">
        <v>3364</v>
      </c>
      <c r="D3537">
        <v>100</v>
      </c>
      <c r="E3537">
        <v>150</v>
      </c>
      <c r="F3537" t="s">
        <v>305</v>
      </c>
      <c r="G3537" t="s">
        <v>2228</v>
      </c>
      <c r="H3537" t="s">
        <v>14</v>
      </c>
      <c r="I3537" s="3">
        <v>45229.083814317128</v>
      </c>
    </row>
    <row r="3538" spans="1:9" x14ac:dyDescent="0.25">
      <c r="A3538" t="s">
        <v>2412</v>
      </c>
      <c r="B3538" t="s">
        <v>2671</v>
      </c>
      <c r="C3538" t="s">
        <v>3365</v>
      </c>
      <c r="D3538">
        <v>100</v>
      </c>
      <c r="E3538">
        <v>150</v>
      </c>
      <c r="F3538" t="s">
        <v>305</v>
      </c>
      <c r="G3538" t="s">
        <v>2228</v>
      </c>
      <c r="H3538" t="s">
        <v>14</v>
      </c>
      <c r="I3538" s="3">
        <v>45229.083814351849</v>
      </c>
    </row>
    <row r="3539" spans="1:9" x14ac:dyDescent="0.25">
      <c r="A3539" t="s">
        <v>2412</v>
      </c>
      <c r="B3539" t="s">
        <v>2671</v>
      </c>
      <c r="C3539" t="s">
        <v>3366</v>
      </c>
      <c r="D3539">
        <v>100</v>
      </c>
      <c r="E3539">
        <v>150</v>
      </c>
      <c r="F3539" t="s">
        <v>305</v>
      </c>
      <c r="G3539" t="s">
        <v>2228</v>
      </c>
      <c r="H3539" t="s">
        <v>14</v>
      </c>
      <c r="I3539" s="3">
        <v>45229.083814351849</v>
      </c>
    </row>
    <row r="3540" spans="1:9" x14ac:dyDescent="0.25">
      <c r="A3540" t="s">
        <v>2412</v>
      </c>
      <c r="B3540" t="s">
        <v>2671</v>
      </c>
      <c r="C3540" t="s">
        <v>3367</v>
      </c>
      <c r="D3540">
        <v>100</v>
      </c>
      <c r="E3540">
        <v>150</v>
      </c>
      <c r="F3540" t="s">
        <v>305</v>
      </c>
      <c r="G3540" t="s">
        <v>2228</v>
      </c>
      <c r="H3540" t="s">
        <v>14</v>
      </c>
      <c r="I3540" s="3">
        <v>45229.083814386577</v>
      </c>
    </row>
    <row r="3541" spans="1:9" x14ac:dyDescent="0.25">
      <c r="A3541" t="s">
        <v>2412</v>
      </c>
      <c r="B3541" t="s">
        <v>2671</v>
      </c>
      <c r="C3541" t="s">
        <v>3368</v>
      </c>
      <c r="D3541">
        <v>100</v>
      </c>
      <c r="E3541">
        <v>150</v>
      </c>
      <c r="F3541" t="s">
        <v>305</v>
      </c>
      <c r="G3541" t="s">
        <v>2228</v>
      </c>
      <c r="H3541" t="s">
        <v>14</v>
      </c>
      <c r="I3541" s="3">
        <v>45229.083814386577</v>
      </c>
    </row>
    <row r="3542" spans="1:9" x14ac:dyDescent="0.25">
      <c r="A3542" t="s">
        <v>2412</v>
      </c>
      <c r="B3542" t="s">
        <v>2671</v>
      </c>
      <c r="C3542" t="s">
        <v>3369</v>
      </c>
      <c r="D3542">
        <v>100</v>
      </c>
      <c r="E3542">
        <v>150</v>
      </c>
      <c r="F3542" t="s">
        <v>305</v>
      </c>
      <c r="G3542" t="s">
        <v>2228</v>
      </c>
      <c r="H3542" t="s">
        <v>14</v>
      </c>
      <c r="I3542" s="3">
        <v>45229.083814432874</v>
      </c>
    </row>
    <row r="3543" spans="1:9" x14ac:dyDescent="0.25">
      <c r="A3543" t="s">
        <v>2412</v>
      </c>
      <c r="B3543" t="s">
        <v>2671</v>
      </c>
      <c r="C3543" t="s">
        <v>3370</v>
      </c>
      <c r="D3543">
        <v>100</v>
      </c>
      <c r="E3543">
        <v>150</v>
      </c>
      <c r="F3543" t="s">
        <v>305</v>
      </c>
      <c r="G3543" t="s">
        <v>2228</v>
      </c>
      <c r="H3543" t="s">
        <v>14</v>
      </c>
      <c r="I3543" s="3">
        <v>45229.083814467594</v>
      </c>
    </row>
    <row r="3544" spans="1:9" x14ac:dyDescent="0.25">
      <c r="A3544" t="s">
        <v>2412</v>
      </c>
      <c r="B3544" t="s">
        <v>2671</v>
      </c>
      <c r="C3544" t="s">
        <v>3371</v>
      </c>
      <c r="D3544">
        <v>100</v>
      </c>
      <c r="E3544">
        <v>150</v>
      </c>
      <c r="F3544" t="s">
        <v>305</v>
      </c>
      <c r="G3544" t="s">
        <v>2228</v>
      </c>
      <c r="H3544" t="s">
        <v>14</v>
      </c>
      <c r="I3544" s="3">
        <v>45229.083814467594</v>
      </c>
    </row>
    <row r="3545" spans="1:9" x14ac:dyDescent="0.25">
      <c r="A3545" t="s">
        <v>2412</v>
      </c>
      <c r="B3545" t="s">
        <v>2671</v>
      </c>
      <c r="C3545" t="s">
        <v>3372</v>
      </c>
      <c r="D3545">
        <v>100</v>
      </c>
      <c r="E3545">
        <v>150</v>
      </c>
      <c r="F3545" t="s">
        <v>305</v>
      </c>
      <c r="G3545" t="s">
        <v>2228</v>
      </c>
      <c r="H3545" t="s">
        <v>14</v>
      </c>
      <c r="I3545" s="3">
        <v>45229.083814502315</v>
      </c>
    </row>
    <row r="3546" spans="1:9" x14ac:dyDescent="0.25">
      <c r="A3546" t="s">
        <v>2412</v>
      </c>
      <c r="B3546" t="s">
        <v>2671</v>
      </c>
      <c r="C3546" t="s">
        <v>3373</v>
      </c>
      <c r="D3546">
        <v>100</v>
      </c>
      <c r="E3546">
        <v>150</v>
      </c>
      <c r="F3546" t="s">
        <v>305</v>
      </c>
      <c r="G3546" t="s">
        <v>2228</v>
      </c>
      <c r="H3546" t="s">
        <v>14</v>
      </c>
      <c r="I3546" s="3">
        <v>45229.083814502315</v>
      </c>
    </row>
    <row r="3547" spans="1:9" x14ac:dyDescent="0.25">
      <c r="A3547" t="s">
        <v>2412</v>
      </c>
      <c r="B3547" t="s">
        <v>2671</v>
      </c>
      <c r="C3547" t="s">
        <v>3374</v>
      </c>
      <c r="D3547">
        <v>100</v>
      </c>
      <c r="E3547">
        <v>150</v>
      </c>
      <c r="F3547" t="s">
        <v>305</v>
      </c>
      <c r="G3547" t="s">
        <v>2228</v>
      </c>
      <c r="H3547" t="s">
        <v>14</v>
      </c>
      <c r="I3547" s="3">
        <v>45229.083814548612</v>
      </c>
    </row>
    <row r="3548" spans="1:9" x14ac:dyDescent="0.25">
      <c r="A3548" t="s">
        <v>2412</v>
      </c>
      <c r="B3548" t="s">
        <v>2671</v>
      </c>
      <c r="C3548" t="s">
        <v>3375</v>
      </c>
      <c r="D3548">
        <v>100</v>
      </c>
      <c r="E3548">
        <v>150</v>
      </c>
      <c r="F3548" t="s">
        <v>305</v>
      </c>
      <c r="G3548" t="s">
        <v>2228</v>
      </c>
      <c r="H3548" t="s">
        <v>14</v>
      </c>
      <c r="I3548" s="3">
        <v>45229.083814548612</v>
      </c>
    </row>
    <row r="3549" spans="1:9" x14ac:dyDescent="0.25">
      <c r="A3549" t="s">
        <v>2412</v>
      </c>
      <c r="B3549" t="s">
        <v>2671</v>
      </c>
      <c r="C3549" t="s">
        <v>3376</v>
      </c>
      <c r="D3549">
        <v>100</v>
      </c>
      <c r="E3549">
        <v>150</v>
      </c>
      <c r="F3549" t="s">
        <v>305</v>
      </c>
      <c r="G3549" t="s">
        <v>2228</v>
      </c>
      <c r="H3549" t="s">
        <v>14</v>
      </c>
      <c r="I3549" s="3">
        <v>45229.083814583333</v>
      </c>
    </row>
    <row r="3550" spans="1:9" x14ac:dyDescent="0.25">
      <c r="A3550" t="s">
        <v>2412</v>
      </c>
      <c r="B3550" t="s">
        <v>2671</v>
      </c>
      <c r="C3550" t="s">
        <v>3377</v>
      </c>
      <c r="D3550">
        <v>100</v>
      </c>
      <c r="E3550">
        <v>150</v>
      </c>
      <c r="F3550" t="s">
        <v>305</v>
      </c>
      <c r="G3550" t="s">
        <v>2228</v>
      </c>
      <c r="H3550" t="s">
        <v>14</v>
      </c>
      <c r="I3550" s="3">
        <v>45229.083814583333</v>
      </c>
    </row>
    <row r="3551" spans="1:9" x14ac:dyDescent="0.25">
      <c r="A3551" t="s">
        <v>2412</v>
      </c>
      <c r="B3551" t="s">
        <v>2671</v>
      </c>
      <c r="C3551" t="s">
        <v>3378</v>
      </c>
      <c r="D3551">
        <v>100</v>
      </c>
      <c r="E3551">
        <v>150</v>
      </c>
      <c r="F3551" t="s">
        <v>305</v>
      </c>
      <c r="G3551" t="s">
        <v>2228</v>
      </c>
      <c r="H3551" t="s">
        <v>14</v>
      </c>
      <c r="I3551" s="3">
        <v>45229.083814618054</v>
      </c>
    </row>
    <row r="3552" spans="1:9" x14ac:dyDescent="0.25">
      <c r="A3552" t="s">
        <v>2412</v>
      </c>
      <c r="B3552" t="s">
        <v>2671</v>
      </c>
      <c r="C3552" t="s">
        <v>3379</v>
      </c>
      <c r="D3552">
        <v>100</v>
      </c>
      <c r="E3552">
        <v>150</v>
      </c>
      <c r="F3552" t="s">
        <v>305</v>
      </c>
      <c r="G3552" t="s">
        <v>2228</v>
      </c>
      <c r="H3552" t="s">
        <v>14</v>
      </c>
      <c r="I3552" s="3">
        <v>45229.083814618054</v>
      </c>
    </row>
    <row r="3553" spans="1:9" x14ac:dyDescent="0.25">
      <c r="A3553" t="s">
        <v>2412</v>
      </c>
      <c r="B3553" t="s">
        <v>2671</v>
      </c>
      <c r="C3553" t="s">
        <v>3380</v>
      </c>
      <c r="D3553">
        <v>100</v>
      </c>
      <c r="E3553">
        <v>150</v>
      </c>
      <c r="F3553" t="s">
        <v>305</v>
      </c>
      <c r="G3553" t="s">
        <v>2228</v>
      </c>
      <c r="H3553" t="s">
        <v>14</v>
      </c>
      <c r="I3553" s="3">
        <v>45229.083814664351</v>
      </c>
    </row>
    <row r="3554" spans="1:9" x14ac:dyDescent="0.25">
      <c r="A3554" t="s">
        <v>2412</v>
      </c>
      <c r="B3554" t="s">
        <v>2671</v>
      </c>
      <c r="C3554" t="s">
        <v>3381</v>
      </c>
      <c r="D3554">
        <v>100</v>
      </c>
      <c r="E3554">
        <v>150</v>
      </c>
      <c r="F3554" t="s">
        <v>305</v>
      </c>
      <c r="G3554" t="s">
        <v>2228</v>
      </c>
      <c r="H3554" t="s">
        <v>14</v>
      </c>
      <c r="I3554" s="3">
        <v>45229.083814699072</v>
      </c>
    </row>
    <row r="3555" spans="1:9" x14ac:dyDescent="0.25">
      <c r="A3555" t="s">
        <v>2412</v>
      </c>
      <c r="B3555" t="s">
        <v>2671</v>
      </c>
      <c r="C3555" t="s">
        <v>3382</v>
      </c>
      <c r="D3555">
        <v>100</v>
      </c>
      <c r="E3555">
        <v>150</v>
      </c>
      <c r="F3555" t="s">
        <v>305</v>
      </c>
      <c r="G3555" t="s">
        <v>2228</v>
      </c>
      <c r="H3555" t="s">
        <v>14</v>
      </c>
      <c r="I3555" s="3">
        <v>45229.083814699072</v>
      </c>
    </row>
    <row r="3556" spans="1:9" x14ac:dyDescent="0.25">
      <c r="A3556" t="s">
        <v>2412</v>
      </c>
      <c r="B3556" t="s">
        <v>2671</v>
      </c>
      <c r="C3556" t="s">
        <v>3383</v>
      </c>
      <c r="D3556">
        <v>100</v>
      </c>
      <c r="E3556">
        <v>150</v>
      </c>
      <c r="F3556" t="s">
        <v>305</v>
      </c>
      <c r="G3556" t="s">
        <v>2228</v>
      </c>
      <c r="H3556" t="s">
        <v>14</v>
      </c>
      <c r="I3556" s="3">
        <v>45229.083814733793</v>
      </c>
    </row>
    <row r="3557" spans="1:9" x14ac:dyDescent="0.25">
      <c r="A3557" t="s">
        <v>2412</v>
      </c>
      <c r="B3557" t="s">
        <v>2671</v>
      </c>
      <c r="C3557" t="s">
        <v>3384</v>
      </c>
      <c r="D3557">
        <v>100</v>
      </c>
      <c r="E3557">
        <v>150</v>
      </c>
      <c r="F3557" t="s">
        <v>305</v>
      </c>
      <c r="G3557" t="s">
        <v>2228</v>
      </c>
      <c r="H3557" t="s">
        <v>14</v>
      </c>
      <c r="I3557" s="3">
        <v>45229.083814733793</v>
      </c>
    </row>
    <row r="3558" spans="1:9" x14ac:dyDescent="0.25">
      <c r="A3558" t="s">
        <v>2412</v>
      </c>
      <c r="B3558" t="s">
        <v>2671</v>
      </c>
      <c r="C3558" t="s">
        <v>3385</v>
      </c>
      <c r="D3558">
        <v>100</v>
      </c>
      <c r="E3558">
        <v>150</v>
      </c>
      <c r="F3558" t="s">
        <v>305</v>
      </c>
      <c r="G3558" t="s">
        <v>2228</v>
      </c>
      <c r="H3558" t="s">
        <v>14</v>
      </c>
      <c r="I3558" s="3">
        <v>45229.08381478009</v>
      </c>
    </row>
    <row r="3559" spans="1:9" x14ac:dyDescent="0.25">
      <c r="A3559" t="s">
        <v>2412</v>
      </c>
      <c r="B3559" t="s">
        <v>2671</v>
      </c>
      <c r="C3559" t="s">
        <v>3386</v>
      </c>
      <c r="D3559">
        <v>100</v>
      </c>
      <c r="E3559">
        <v>150</v>
      </c>
      <c r="F3559" t="s">
        <v>305</v>
      </c>
      <c r="G3559" t="s">
        <v>2228</v>
      </c>
      <c r="H3559" t="s">
        <v>14</v>
      </c>
      <c r="I3559" s="3">
        <v>45229.08381478009</v>
      </c>
    </row>
    <row r="3560" spans="1:9" x14ac:dyDescent="0.25">
      <c r="A3560" t="s">
        <v>2412</v>
      </c>
      <c r="B3560" t="s">
        <v>2671</v>
      </c>
      <c r="C3560" t="s">
        <v>3387</v>
      </c>
      <c r="D3560">
        <v>100</v>
      </c>
      <c r="E3560">
        <v>150</v>
      </c>
      <c r="F3560" t="s">
        <v>305</v>
      </c>
      <c r="G3560" t="s">
        <v>2228</v>
      </c>
      <c r="H3560" t="s">
        <v>14</v>
      </c>
      <c r="I3560" s="3">
        <v>45229.083814814818</v>
      </c>
    </row>
    <row r="3561" spans="1:9" x14ac:dyDescent="0.25">
      <c r="A3561" t="s">
        <v>2412</v>
      </c>
      <c r="B3561" t="s">
        <v>2671</v>
      </c>
      <c r="C3561" t="s">
        <v>3388</v>
      </c>
      <c r="D3561">
        <v>100</v>
      </c>
      <c r="E3561">
        <v>150</v>
      </c>
      <c r="F3561" t="s">
        <v>305</v>
      </c>
      <c r="G3561" t="s">
        <v>2228</v>
      </c>
      <c r="H3561" t="s">
        <v>14</v>
      </c>
      <c r="I3561" s="3">
        <v>45229.083814814818</v>
      </c>
    </row>
    <row r="3562" spans="1:9" x14ac:dyDescent="0.25">
      <c r="A3562" t="s">
        <v>2412</v>
      </c>
      <c r="B3562" t="s">
        <v>2671</v>
      </c>
      <c r="C3562" t="s">
        <v>3389</v>
      </c>
      <c r="D3562">
        <v>100</v>
      </c>
      <c r="E3562">
        <v>150</v>
      </c>
      <c r="F3562" t="s">
        <v>305</v>
      </c>
      <c r="G3562" t="s">
        <v>2228</v>
      </c>
      <c r="H3562" t="s">
        <v>14</v>
      </c>
      <c r="I3562" s="3">
        <v>45229.083814849539</v>
      </c>
    </row>
    <row r="3563" spans="1:9" x14ac:dyDescent="0.25">
      <c r="A3563" t="s">
        <v>2412</v>
      </c>
      <c r="B3563" t="s">
        <v>2671</v>
      </c>
      <c r="C3563" t="s">
        <v>3390</v>
      </c>
      <c r="D3563">
        <v>100</v>
      </c>
      <c r="E3563">
        <v>150</v>
      </c>
      <c r="F3563" t="s">
        <v>305</v>
      </c>
      <c r="G3563" t="s">
        <v>2228</v>
      </c>
      <c r="H3563" t="s">
        <v>14</v>
      </c>
      <c r="I3563" s="3">
        <v>45229.083814895836</v>
      </c>
    </row>
    <row r="3564" spans="1:9" x14ac:dyDescent="0.25">
      <c r="A3564" t="s">
        <v>2412</v>
      </c>
      <c r="B3564" t="s">
        <v>2671</v>
      </c>
      <c r="C3564" t="s">
        <v>3391</v>
      </c>
      <c r="D3564">
        <v>100</v>
      </c>
      <c r="E3564">
        <v>150</v>
      </c>
      <c r="F3564" t="s">
        <v>305</v>
      </c>
      <c r="G3564" t="s">
        <v>2228</v>
      </c>
      <c r="H3564" t="s">
        <v>14</v>
      </c>
      <c r="I3564" s="3">
        <v>45229.083814895836</v>
      </c>
    </row>
    <row r="3565" spans="1:9" x14ac:dyDescent="0.25">
      <c r="A3565" t="s">
        <v>2412</v>
      </c>
      <c r="B3565" t="s">
        <v>2671</v>
      </c>
      <c r="C3565" t="s">
        <v>3392</v>
      </c>
      <c r="D3565">
        <v>100</v>
      </c>
      <c r="E3565">
        <v>150</v>
      </c>
      <c r="F3565" t="s">
        <v>305</v>
      </c>
      <c r="G3565" t="s">
        <v>2228</v>
      </c>
      <c r="H3565" t="s">
        <v>14</v>
      </c>
      <c r="I3565" s="3">
        <v>45229.083814930556</v>
      </c>
    </row>
    <row r="3566" spans="1:9" x14ac:dyDescent="0.25">
      <c r="A3566" t="s">
        <v>2412</v>
      </c>
      <c r="B3566" t="s">
        <v>2671</v>
      </c>
      <c r="C3566" t="s">
        <v>3393</v>
      </c>
      <c r="D3566">
        <v>100</v>
      </c>
      <c r="E3566">
        <v>150</v>
      </c>
      <c r="F3566" t="s">
        <v>305</v>
      </c>
      <c r="G3566" t="s">
        <v>2228</v>
      </c>
      <c r="H3566" t="s">
        <v>14</v>
      </c>
      <c r="I3566" s="3">
        <v>45229.083814930556</v>
      </c>
    </row>
    <row r="3567" spans="1:9" x14ac:dyDescent="0.25">
      <c r="A3567" t="s">
        <v>2412</v>
      </c>
      <c r="B3567" t="s">
        <v>2671</v>
      </c>
      <c r="C3567" t="s">
        <v>3394</v>
      </c>
      <c r="D3567">
        <v>100</v>
      </c>
      <c r="E3567">
        <v>150</v>
      </c>
      <c r="F3567" t="s">
        <v>305</v>
      </c>
      <c r="G3567" t="s">
        <v>2228</v>
      </c>
      <c r="H3567" t="s">
        <v>14</v>
      </c>
      <c r="I3567" s="3">
        <v>45229.083814965277</v>
      </c>
    </row>
    <row r="3568" spans="1:9" x14ac:dyDescent="0.25">
      <c r="A3568" t="s">
        <v>2412</v>
      </c>
      <c r="B3568" t="s">
        <v>2671</v>
      </c>
      <c r="C3568" t="s">
        <v>3395</v>
      </c>
      <c r="D3568">
        <v>100</v>
      </c>
      <c r="E3568">
        <v>150</v>
      </c>
      <c r="F3568" t="s">
        <v>305</v>
      </c>
      <c r="G3568" t="s">
        <v>2228</v>
      </c>
      <c r="H3568" t="s">
        <v>14</v>
      </c>
      <c r="I3568" s="3">
        <v>45229.083814965277</v>
      </c>
    </row>
    <row r="3569" spans="1:9" x14ac:dyDescent="0.25">
      <c r="A3569" t="s">
        <v>2412</v>
      </c>
      <c r="B3569" t="s">
        <v>2671</v>
      </c>
      <c r="C3569" t="s">
        <v>3396</v>
      </c>
      <c r="D3569">
        <v>100</v>
      </c>
      <c r="E3569">
        <v>150</v>
      </c>
      <c r="F3569" t="s">
        <v>305</v>
      </c>
      <c r="G3569" t="s">
        <v>2228</v>
      </c>
      <c r="H3569" t="s">
        <v>14</v>
      </c>
      <c r="I3569" s="3">
        <v>45229.083815011574</v>
      </c>
    </row>
    <row r="3570" spans="1:9" x14ac:dyDescent="0.25">
      <c r="A3570" t="s">
        <v>2412</v>
      </c>
      <c r="B3570" t="s">
        <v>2671</v>
      </c>
      <c r="C3570" t="s">
        <v>3397</v>
      </c>
      <c r="D3570">
        <v>100</v>
      </c>
      <c r="E3570">
        <v>150</v>
      </c>
      <c r="F3570" t="s">
        <v>305</v>
      </c>
      <c r="G3570" t="s">
        <v>2228</v>
      </c>
      <c r="H3570" t="s">
        <v>14</v>
      </c>
      <c r="I3570" s="3">
        <v>45229.083815081016</v>
      </c>
    </row>
    <row r="3571" spans="1:9" x14ac:dyDescent="0.25">
      <c r="A3571" t="s">
        <v>2412</v>
      </c>
      <c r="B3571" t="s">
        <v>2671</v>
      </c>
      <c r="C3571" t="s">
        <v>3398</v>
      </c>
      <c r="D3571">
        <v>100</v>
      </c>
      <c r="E3571">
        <v>150</v>
      </c>
      <c r="F3571" t="s">
        <v>305</v>
      </c>
      <c r="G3571" t="s">
        <v>2228</v>
      </c>
      <c r="H3571" t="s">
        <v>14</v>
      </c>
      <c r="I3571" s="3">
        <v>45229.083815127313</v>
      </c>
    </row>
    <row r="3572" spans="1:9" x14ac:dyDescent="0.25">
      <c r="A3572" t="s">
        <v>2412</v>
      </c>
      <c r="B3572" t="s">
        <v>2671</v>
      </c>
      <c r="C3572" t="s">
        <v>3399</v>
      </c>
      <c r="D3572">
        <v>100</v>
      </c>
      <c r="E3572">
        <v>150</v>
      </c>
      <c r="F3572" t="s">
        <v>305</v>
      </c>
      <c r="G3572" t="s">
        <v>2228</v>
      </c>
      <c r="H3572" t="s">
        <v>14</v>
      </c>
      <c r="I3572" s="3">
        <v>45229.083815127313</v>
      </c>
    </row>
    <row r="3573" spans="1:9" x14ac:dyDescent="0.25">
      <c r="A3573" t="s">
        <v>2412</v>
      </c>
      <c r="B3573" t="s">
        <v>2671</v>
      </c>
      <c r="C3573" t="s">
        <v>3400</v>
      </c>
      <c r="D3573">
        <v>100</v>
      </c>
      <c r="E3573">
        <v>150</v>
      </c>
      <c r="F3573" t="s">
        <v>305</v>
      </c>
      <c r="G3573" t="s">
        <v>2228</v>
      </c>
      <c r="H3573" t="s">
        <v>14</v>
      </c>
      <c r="I3573" s="3">
        <v>45229.083815162034</v>
      </c>
    </row>
    <row r="3574" spans="1:9" x14ac:dyDescent="0.25">
      <c r="A3574" t="s">
        <v>2412</v>
      </c>
      <c r="B3574" t="s">
        <v>2671</v>
      </c>
      <c r="C3574" t="s">
        <v>3401</v>
      </c>
      <c r="D3574">
        <v>100</v>
      </c>
      <c r="E3574">
        <v>150</v>
      </c>
      <c r="F3574" t="s">
        <v>305</v>
      </c>
      <c r="G3574" t="s">
        <v>2228</v>
      </c>
      <c r="H3574" t="s">
        <v>14</v>
      </c>
      <c r="I3574" s="3">
        <v>45229.083815162034</v>
      </c>
    </row>
    <row r="3575" spans="1:9" x14ac:dyDescent="0.25">
      <c r="A3575" t="s">
        <v>2412</v>
      </c>
      <c r="B3575" t="s">
        <v>2671</v>
      </c>
      <c r="C3575" t="s">
        <v>3402</v>
      </c>
      <c r="D3575">
        <v>100</v>
      </c>
      <c r="E3575">
        <v>150</v>
      </c>
      <c r="F3575" t="s">
        <v>305</v>
      </c>
      <c r="G3575" t="s">
        <v>2228</v>
      </c>
      <c r="H3575" t="s">
        <v>14</v>
      </c>
      <c r="I3575" s="3">
        <v>45229.083815196762</v>
      </c>
    </row>
    <row r="3576" spans="1:9" x14ac:dyDescent="0.25">
      <c r="A3576" t="s">
        <v>2412</v>
      </c>
      <c r="B3576" t="s">
        <v>2671</v>
      </c>
      <c r="C3576" t="s">
        <v>3403</v>
      </c>
      <c r="D3576">
        <v>100</v>
      </c>
      <c r="E3576">
        <v>150</v>
      </c>
      <c r="F3576" t="s">
        <v>305</v>
      </c>
      <c r="G3576" t="s">
        <v>2228</v>
      </c>
      <c r="H3576" t="s">
        <v>14</v>
      </c>
      <c r="I3576" s="3">
        <v>45229.083815196762</v>
      </c>
    </row>
    <row r="3577" spans="1:9" x14ac:dyDescent="0.25">
      <c r="A3577" t="s">
        <v>2412</v>
      </c>
      <c r="B3577" t="s">
        <v>2671</v>
      </c>
      <c r="C3577" t="s">
        <v>3404</v>
      </c>
      <c r="D3577">
        <v>100</v>
      </c>
      <c r="E3577">
        <v>150</v>
      </c>
      <c r="F3577" t="s">
        <v>305</v>
      </c>
      <c r="G3577" t="s">
        <v>2228</v>
      </c>
      <c r="H3577" t="s">
        <v>14</v>
      </c>
      <c r="I3577" s="3">
        <v>45229.083815243059</v>
      </c>
    </row>
    <row r="3578" spans="1:9" x14ac:dyDescent="0.25">
      <c r="A3578" t="s">
        <v>2412</v>
      </c>
      <c r="B3578" t="s">
        <v>2671</v>
      </c>
      <c r="C3578" t="s">
        <v>3405</v>
      </c>
      <c r="D3578">
        <v>100</v>
      </c>
      <c r="E3578">
        <v>150</v>
      </c>
      <c r="F3578" t="s">
        <v>305</v>
      </c>
      <c r="G3578" t="s">
        <v>2228</v>
      </c>
      <c r="H3578" t="s">
        <v>14</v>
      </c>
      <c r="I3578" s="3">
        <v>45229.08381527778</v>
      </c>
    </row>
    <row r="3579" spans="1:9" x14ac:dyDescent="0.25">
      <c r="A3579" t="s">
        <v>2412</v>
      </c>
      <c r="B3579" t="s">
        <v>2671</v>
      </c>
      <c r="C3579" t="s">
        <v>3406</v>
      </c>
      <c r="D3579">
        <v>100</v>
      </c>
      <c r="E3579">
        <v>150</v>
      </c>
      <c r="F3579" t="s">
        <v>305</v>
      </c>
      <c r="G3579" t="s">
        <v>2228</v>
      </c>
      <c r="H3579" t="s">
        <v>14</v>
      </c>
      <c r="I3579" s="3">
        <v>45229.08381527778</v>
      </c>
    </row>
    <row r="3580" spans="1:9" x14ac:dyDescent="0.25">
      <c r="A3580" t="s">
        <v>2412</v>
      </c>
      <c r="B3580" t="s">
        <v>2671</v>
      </c>
      <c r="C3580" t="s">
        <v>3407</v>
      </c>
      <c r="D3580">
        <v>100</v>
      </c>
      <c r="E3580">
        <v>150</v>
      </c>
      <c r="F3580" t="s">
        <v>305</v>
      </c>
      <c r="G3580" t="s">
        <v>2228</v>
      </c>
      <c r="H3580" t="s">
        <v>14</v>
      </c>
      <c r="I3580" s="3">
        <v>45229.083815312501</v>
      </c>
    </row>
    <row r="3581" spans="1:9" x14ac:dyDescent="0.25">
      <c r="A3581" t="s">
        <v>2412</v>
      </c>
      <c r="B3581" t="s">
        <v>2671</v>
      </c>
      <c r="C3581" t="s">
        <v>3408</v>
      </c>
      <c r="D3581">
        <v>100</v>
      </c>
      <c r="E3581">
        <v>150</v>
      </c>
      <c r="F3581" t="s">
        <v>305</v>
      </c>
      <c r="G3581" t="s">
        <v>2228</v>
      </c>
      <c r="H3581" t="s">
        <v>14</v>
      </c>
      <c r="I3581" s="3">
        <v>45229.083815312501</v>
      </c>
    </row>
    <row r="3582" spans="1:9" x14ac:dyDescent="0.25">
      <c r="A3582" t="s">
        <v>2412</v>
      </c>
      <c r="B3582" t="s">
        <v>2671</v>
      </c>
      <c r="C3582" t="s">
        <v>3409</v>
      </c>
      <c r="D3582">
        <v>100</v>
      </c>
      <c r="E3582">
        <v>150</v>
      </c>
      <c r="F3582" t="s">
        <v>305</v>
      </c>
      <c r="G3582" t="s">
        <v>2228</v>
      </c>
      <c r="H3582" t="s">
        <v>14</v>
      </c>
      <c r="I3582" s="3">
        <v>45229.083815358797</v>
      </c>
    </row>
    <row r="3583" spans="1:9" x14ac:dyDescent="0.25">
      <c r="A3583" t="s">
        <v>2412</v>
      </c>
      <c r="B3583" t="s">
        <v>2671</v>
      </c>
      <c r="C3583" t="s">
        <v>3410</v>
      </c>
      <c r="D3583">
        <v>100</v>
      </c>
      <c r="E3583">
        <v>150</v>
      </c>
      <c r="F3583" t="s">
        <v>305</v>
      </c>
      <c r="G3583" t="s">
        <v>2228</v>
      </c>
      <c r="H3583" t="s">
        <v>14</v>
      </c>
      <c r="I3583" s="3">
        <v>45229.083815358797</v>
      </c>
    </row>
    <row r="3584" spans="1:9" x14ac:dyDescent="0.25">
      <c r="A3584" t="s">
        <v>2412</v>
      </c>
      <c r="B3584" t="s">
        <v>2671</v>
      </c>
      <c r="C3584" t="s">
        <v>3411</v>
      </c>
      <c r="D3584">
        <v>100</v>
      </c>
      <c r="E3584">
        <v>150</v>
      </c>
      <c r="F3584" t="s">
        <v>305</v>
      </c>
      <c r="G3584" t="s">
        <v>2228</v>
      </c>
      <c r="H3584" t="s">
        <v>14</v>
      </c>
      <c r="I3584" s="3">
        <v>45229.083815393518</v>
      </c>
    </row>
    <row r="3585" spans="1:9" x14ac:dyDescent="0.25">
      <c r="A3585" t="s">
        <v>2412</v>
      </c>
      <c r="B3585" t="s">
        <v>2671</v>
      </c>
      <c r="C3585" t="s">
        <v>3412</v>
      </c>
      <c r="D3585">
        <v>100</v>
      </c>
      <c r="E3585">
        <v>150</v>
      </c>
      <c r="F3585" t="s">
        <v>305</v>
      </c>
      <c r="G3585" t="s">
        <v>2228</v>
      </c>
      <c r="H3585" t="s">
        <v>14</v>
      </c>
      <c r="I3585" s="3">
        <v>45229.083815393518</v>
      </c>
    </row>
    <row r="3586" spans="1:9" x14ac:dyDescent="0.25">
      <c r="A3586" t="s">
        <v>2412</v>
      </c>
      <c r="B3586" t="s">
        <v>2671</v>
      </c>
      <c r="C3586" t="s">
        <v>3413</v>
      </c>
      <c r="D3586">
        <v>100</v>
      </c>
      <c r="E3586">
        <v>150</v>
      </c>
      <c r="F3586" t="s">
        <v>305</v>
      </c>
      <c r="G3586" t="s">
        <v>2228</v>
      </c>
      <c r="H3586" t="s">
        <v>14</v>
      </c>
      <c r="I3586" s="3">
        <v>45229.083815428239</v>
      </c>
    </row>
    <row r="3587" spans="1:9" x14ac:dyDescent="0.25">
      <c r="A3587" t="s">
        <v>2412</v>
      </c>
      <c r="B3587" t="s">
        <v>2671</v>
      </c>
      <c r="C3587" t="s">
        <v>3414</v>
      </c>
      <c r="D3587">
        <v>100</v>
      </c>
      <c r="E3587">
        <v>150</v>
      </c>
      <c r="F3587" t="s">
        <v>305</v>
      </c>
      <c r="G3587" t="s">
        <v>2228</v>
      </c>
      <c r="H3587" t="s">
        <v>14</v>
      </c>
      <c r="I3587" s="3">
        <v>45229.083815428239</v>
      </c>
    </row>
    <row r="3588" spans="1:9" x14ac:dyDescent="0.25">
      <c r="A3588" t="s">
        <v>2412</v>
      </c>
      <c r="B3588" t="s">
        <v>2671</v>
      </c>
      <c r="C3588" t="s">
        <v>3415</v>
      </c>
      <c r="D3588">
        <v>100</v>
      </c>
      <c r="E3588">
        <v>150</v>
      </c>
      <c r="F3588" t="s">
        <v>305</v>
      </c>
      <c r="G3588" t="s">
        <v>2228</v>
      </c>
      <c r="H3588" t="s">
        <v>14</v>
      </c>
      <c r="I3588" s="3">
        <v>45229.083815474536</v>
      </c>
    </row>
    <row r="3589" spans="1:9" x14ac:dyDescent="0.25">
      <c r="A3589" t="s">
        <v>2412</v>
      </c>
      <c r="B3589" t="s">
        <v>2671</v>
      </c>
      <c r="C3589" t="s">
        <v>3416</v>
      </c>
      <c r="D3589">
        <v>100</v>
      </c>
      <c r="E3589">
        <v>150</v>
      </c>
      <c r="F3589" t="s">
        <v>305</v>
      </c>
      <c r="G3589" t="s">
        <v>2228</v>
      </c>
      <c r="H3589" t="s">
        <v>14</v>
      </c>
      <c r="I3589" s="3">
        <v>45229.083815509257</v>
      </c>
    </row>
    <row r="3590" spans="1:9" x14ac:dyDescent="0.25">
      <c r="A3590" t="s">
        <v>2412</v>
      </c>
      <c r="B3590" t="s">
        <v>2671</v>
      </c>
      <c r="C3590" t="s">
        <v>3417</v>
      </c>
      <c r="D3590">
        <v>100</v>
      </c>
      <c r="E3590">
        <v>150</v>
      </c>
      <c r="F3590" t="s">
        <v>305</v>
      </c>
      <c r="G3590" t="s">
        <v>2228</v>
      </c>
      <c r="H3590" t="s">
        <v>14</v>
      </c>
      <c r="I3590" s="3">
        <v>45229.083815509257</v>
      </c>
    </row>
    <row r="3591" spans="1:9" x14ac:dyDescent="0.25">
      <c r="A3591" t="s">
        <v>2412</v>
      </c>
      <c r="B3591" t="s">
        <v>2671</v>
      </c>
      <c r="C3591" t="s">
        <v>3418</v>
      </c>
      <c r="D3591">
        <v>100</v>
      </c>
      <c r="E3591">
        <v>150</v>
      </c>
      <c r="F3591" t="s">
        <v>305</v>
      </c>
      <c r="G3591" t="s">
        <v>2228</v>
      </c>
      <c r="H3591" t="s">
        <v>14</v>
      </c>
      <c r="I3591" s="3">
        <v>45229.083815509257</v>
      </c>
    </row>
    <row r="3592" spans="1:9" x14ac:dyDescent="0.25">
      <c r="A3592" t="s">
        <v>2412</v>
      </c>
      <c r="B3592" t="s">
        <v>2671</v>
      </c>
      <c r="C3592" t="s">
        <v>3419</v>
      </c>
      <c r="D3592">
        <v>100</v>
      </c>
      <c r="E3592">
        <v>150</v>
      </c>
      <c r="F3592" t="s">
        <v>305</v>
      </c>
      <c r="G3592" t="s">
        <v>2228</v>
      </c>
      <c r="H3592" t="s">
        <v>14</v>
      </c>
      <c r="I3592" s="3">
        <v>45229.083815543985</v>
      </c>
    </row>
    <row r="3593" spans="1:9" x14ac:dyDescent="0.25">
      <c r="A3593" t="s">
        <v>2412</v>
      </c>
      <c r="B3593" t="s">
        <v>2671</v>
      </c>
      <c r="C3593" t="s">
        <v>3420</v>
      </c>
      <c r="D3593">
        <v>100</v>
      </c>
      <c r="E3593">
        <v>150</v>
      </c>
      <c r="F3593" t="s">
        <v>305</v>
      </c>
      <c r="G3593" t="s">
        <v>2228</v>
      </c>
      <c r="H3593" t="s">
        <v>14</v>
      </c>
      <c r="I3593" s="3">
        <v>45229.083815590275</v>
      </c>
    </row>
    <row r="3594" spans="1:9" x14ac:dyDescent="0.25">
      <c r="A3594" t="s">
        <v>2412</v>
      </c>
      <c r="B3594" t="s">
        <v>2671</v>
      </c>
      <c r="C3594" t="s">
        <v>3421</v>
      </c>
      <c r="D3594">
        <v>100</v>
      </c>
      <c r="E3594">
        <v>150</v>
      </c>
      <c r="F3594" t="s">
        <v>305</v>
      </c>
      <c r="G3594" t="s">
        <v>2228</v>
      </c>
      <c r="H3594" t="s">
        <v>14</v>
      </c>
      <c r="I3594" s="3">
        <v>45229.083815590275</v>
      </c>
    </row>
    <row r="3595" spans="1:9" x14ac:dyDescent="0.25">
      <c r="A3595" t="s">
        <v>2412</v>
      </c>
      <c r="B3595" t="s">
        <v>2671</v>
      </c>
      <c r="C3595" t="s">
        <v>3422</v>
      </c>
      <c r="D3595">
        <v>100</v>
      </c>
      <c r="E3595">
        <v>150</v>
      </c>
      <c r="F3595" t="s">
        <v>305</v>
      </c>
      <c r="G3595" t="s">
        <v>2228</v>
      </c>
      <c r="H3595" t="s">
        <v>14</v>
      </c>
      <c r="I3595" s="3">
        <v>45229.083815625003</v>
      </c>
    </row>
    <row r="3596" spans="1:9" x14ac:dyDescent="0.25">
      <c r="A3596" t="s">
        <v>2412</v>
      </c>
      <c r="B3596" t="s">
        <v>2671</v>
      </c>
      <c r="C3596" t="s">
        <v>3423</v>
      </c>
      <c r="D3596">
        <v>100</v>
      </c>
      <c r="E3596">
        <v>150</v>
      </c>
      <c r="F3596" t="s">
        <v>305</v>
      </c>
      <c r="G3596" t="s">
        <v>2228</v>
      </c>
      <c r="H3596" t="s">
        <v>14</v>
      </c>
      <c r="I3596" s="3">
        <v>45229.083815625003</v>
      </c>
    </row>
    <row r="3597" spans="1:9" x14ac:dyDescent="0.25">
      <c r="A3597" t="s">
        <v>2412</v>
      </c>
      <c r="B3597" t="s">
        <v>2671</v>
      </c>
      <c r="C3597" t="s">
        <v>3424</v>
      </c>
      <c r="D3597">
        <v>100</v>
      </c>
      <c r="E3597">
        <v>150</v>
      </c>
      <c r="F3597" t="s">
        <v>305</v>
      </c>
      <c r="G3597" t="s">
        <v>2228</v>
      </c>
      <c r="H3597" t="s">
        <v>14</v>
      </c>
      <c r="I3597" s="3">
        <v>45229.083815659724</v>
      </c>
    </row>
    <row r="3598" spans="1:9" x14ac:dyDescent="0.25">
      <c r="A3598" t="s">
        <v>2412</v>
      </c>
      <c r="B3598" t="s">
        <v>2671</v>
      </c>
      <c r="C3598" t="s">
        <v>3425</v>
      </c>
      <c r="D3598">
        <v>100</v>
      </c>
      <c r="E3598">
        <v>150</v>
      </c>
      <c r="F3598" t="s">
        <v>305</v>
      </c>
      <c r="G3598" t="s">
        <v>2228</v>
      </c>
      <c r="H3598" t="s">
        <v>14</v>
      </c>
      <c r="I3598" s="3">
        <v>45229.083815659724</v>
      </c>
    </row>
    <row r="3599" spans="1:9" x14ac:dyDescent="0.25">
      <c r="A3599" t="s">
        <v>2412</v>
      </c>
      <c r="B3599" t="s">
        <v>2671</v>
      </c>
      <c r="C3599" t="s">
        <v>3426</v>
      </c>
      <c r="D3599">
        <v>100</v>
      </c>
      <c r="E3599">
        <v>150</v>
      </c>
      <c r="F3599" t="s">
        <v>305</v>
      </c>
      <c r="G3599" t="s">
        <v>2228</v>
      </c>
      <c r="H3599" t="s">
        <v>14</v>
      </c>
      <c r="I3599" s="3">
        <v>45229.083815706021</v>
      </c>
    </row>
    <row r="3600" spans="1:9" x14ac:dyDescent="0.25">
      <c r="A3600" t="s">
        <v>2412</v>
      </c>
      <c r="B3600" t="s">
        <v>2671</v>
      </c>
      <c r="C3600" t="s">
        <v>3427</v>
      </c>
      <c r="D3600">
        <v>100</v>
      </c>
      <c r="E3600">
        <v>150</v>
      </c>
      <c r="F3600" t="s">
        <v>305</v>
      </c>
      <c r="G3600" t="s">
        <v>2228</v>
      </c>
      <c r="H3600" t="s">
        <v>14</v>
      </c>
      <c r="I3600" s="3">
        <v>45229.083815740742</v>
      </c>
    </row>
    <row r="3601" spans="1:9" x14ac:dyDescent="0.25">
      <c r="A3601" t="s">
        <v>2412</v>
      </c>
      <c r="B3601" t="s">
        <v>2671</v>
      </c>
      <c r="C3601" t="s">
        <v>3428</v>
      </c>
      <c r="D3601">
        <v>100</v>
      </c>
      <c r="E3601">
        <v>150</v>
      </c>
      <c r="F3601" t="s">
        <v>305</v>
      </c>
      <c r="G3601" t="s">
        <v>2228</v>
      </c>
      <c r="H3601" t="s">
        <v>14</v>
      </c>
      <c r="I3601" s="3">
        <v>45229.083815740742</v>
      </c>
    </row>
    <row r="3602" spans="1:9" x14ac:dyDescent="0.25">
      <c r="A3602" t="s">
        <v>2412</v>
      </c>
      <c r="B3602" t="s">
        <v>2671</v>
      </c>
      <c r="C3602" t="s">
        <v>3429</v>
      </c>
      <c r="D3602">
        <v>100</v>
      </c>
      <c r="E3602">
        <v>150</v>
      </c>
      <c r="F3602" t="s">
        <v>305</v>
      </c>
      <c r="G3602" t="s">
        <v>2228</v>
      </c>
      <c r="H3602" t="s">
        <v>14</v>
      </c>
      <c r="I3602" s="3">
        <v>45229.083815740742</v>
      </c>
    </row>
    <row r="3603" spans="1:9" x14ac:dyDescent="0.25">
      <c r="A3603" t="s">
        <v>2412</v>
      </c>
      <c r="B3603" t="s">
        <v>2671</v>
      </c>
      <c r="C3603" t="s">
        <v>3430</v>
      </c>
      <c r="D3603">
        <v>100</v>
      </c>
      <c r="E3603">
        <v>150</v>
      </c>
      <c r="F3603" t="s">
        <v>305</v>
      </c>
      <c r="G3603" t="s">
        <v>2228</v>
      </c>
      <c r="H3603" t="s">
        <v>14</v>
      </c>
      <c r="I3603" s="3">
        <v>45229.083815775462</v>
      </c>
    </row>
    <row r="3604" spans="1:9" x14ac:dyDescent="0.25">
      <c r="A3604" t="s">
        <v>2412</v>
      </c>
      <c r="B3604" t="s">
        <v>2671</v>
      </c>
      <c r="C3604" t="s">
        <v>3431</v>
      </c>
      <c r="D3604">
        <v>100</v>
      </c>
      <c r="E3604">
        <v>150</v>
      </c>
      <c r="F3604" t="s">
        <v>305</v>
      </c>
      <c r="G3604" t="s">
        <v>2228</v>
      </c>
      <c r="H3604" t="s">
        <v>14</v>
      </c>
      <c r="I3604" s="3">
        <v>45229.083815821759</v>
      </c>
    </row>
    <row r="3605" spans="1:9" x14ac:dyDescent="0.25">
      <c r="A3605" t="s">
        <v>2412</v>
      </c>
      <c r="B3605" t="s">
        <v>2671</v>
      </c>
      <c r="C3605" t="s">
        <v>3432</v>
      </c>
      <c r="D3605">
        <v>100</v>
      </c>
      <c r="E3605">
        <v>150</v>
      </c>
      <c r="F3605" t="s">
        <v>305</v>
      </c>
      <c r="G3605" t="s">
        <v>2228</v>
      </c>
      <c r="H3605" t="s">
        <v>14</v>
      </c>
      <c r="I3605" s="3">
        <v>45229.083815821759</v>
      </c>
    </row>
    <row r="3606" spans="1:9" x14ac:dyDescent="0.25">
      <c r="A3606" t="s">
        <v>2412</v>
      </c>
      <c r="B3606" t="s">
        <v>2671</v>
      </c>
      <c r="C3606" t="s">
        <v>3433</v>
      </c>
      <c r="D3606">
        <v>100</v>
      </c>
      <c r="E3606">
        <v>150</v>
      </c>
      <c r="F3606" t="s">
        <v>305</v>
      </c>
      <c r="G3606" t="s">
        <v>2228</v>
      </c>
      <c r="H3606" t="s">
        <v>14</v>
      </c>
      <c r="I3606" s="3">
        <v>45229.08381585648</v>
      </c>
    </row>
    <row r="3607" spans="1:9" x14ac:dyDescent="0.25">
      <c r="A3607" t="s">
        <v>2412</v>
      </c>
      <c r="B3607" t="s">
        <v>2671</v>
      </c>
      <c r="C3607" t="s">
        <v>3434</v>
      </c>
      <c r="D3607">
        <v>100</v>
      </c>
      <c r="E3607">
        <v>150</v>
      </c>
      <c r="F3607" t="s">
        <v>305</v>
      </c>
      <c r="G3607" t="s">
        <v>2228</v>
      </c>
      <c r="H3607" t="s">
        <v>14</v>
      </c>
      <c r="I3607" s="3">
        <v>45229.08381585648</v>
      </c>
    </row>
    <row r="3608" spans="1:9" x14ac:dyDescent="0.25">
      <c r="A3608" t="s">
        <v>2412</v>
      </c>
      <c r="B3608" t="s">
        <v>2671</v>
      </c>
      <c r="C3608" t="s">
        <v>3435</v>
      </c>
      <c r="D3608">
        <v>100</v>
      </c>
      <c r="E3608">
        <v>150</v>
      </c>
      <c r="F3608" t="s">
        <v>305</v>
      </c>
      <c r="G3608" t="s">
        <v>2228</v>
      </c>
      <c r="H3608" t="s">
        <v>14</v>
      </c>
      <c r="I3608" s="3">
        <v>45229.083815891201</v>
      </c>
    </row>
    <row r="3609" spans="1:9" x14ac:dyDescent="0.25">
      <c r="A3609" t="s">
        <v>2412</v>
      </c>
      <c r="B3609" t="s">
        <v>2671</v>
      </c>
      <c r="C3609" t="s">
        <v>3436</v>
      </c>
      <c r="D3609">
        <v>100</v>
      </c>
      <c r="E3609">
        <v>150</v>
      </c>
      <c r="F3609" t="s">
        <v>305</v>
      </c>
      <c r="G3609" t="s">
        <v>2228</v>
      </c>
      <c r="H3609" t="s">
        <v>14</v>
      </c>
      <c r="I3609" s="3">
        <v>45229.083815891201</v>
      </c>
    </row>
    <row r="3610" spans="1:9" x14ac:dyDescent="0.25">
      <c r="A3610" t="s">
        <v>2412</v>
      </c>
      <c r="B3610" t="s">
        <v>2671</v>
      </c>
      <c r="C3610" t="s">
        <v>3437</v>
      </c>
      <c r="D3610">
        <v>100</v>
      </c>
      <c r="E3610">
        <v>150</v>
      </c>
      <c r="F3610" t="s">
        <v>305</v>
      </c>
      <c r="G3610" t="s">
        <v>2228</v>
      </c>
      <c r="H3610" t="s">
        <v>14</v>
      </c>
      <c r="I3610" s="3">
        <v>45229.083815937498</v>
      </c>
    </row>
    <row r="3611" spans="1:9" x14ac:dyDescent="0.25">
      <c r="A3611" t="s">
        <v>2412</v>
      </c>
      <c r="B3611" t="s">
        <v>2671</v>
      </c>
      <c r="C3611" t="s">
        <v>2229</v>
      </c>
      <c r="D3611">
        <v>100</v>
      </c>
      <c r="E3611">
        <v>150</v>
      </c>
      <c r="F3611" t="s">
        <v>305</v>
      </c>
      <c r="G3611" t="s">
        <v>2228</v>
      </c>
      <c r="H3611" t="s">
        <v>14</v>
      </c>
      <c r="I3611" s="3">
        <v>45229.083815972219</v>
      </c>
    </row>
    <row r="3612" spans="1:9" x14ac:dyDescent="0.25">
      <c r="A3612" t="s">
        <v>2412</v>
      </c>
      <c r="B3612" t="s">
        <v>2671</v>
      </c>
      <c r="C3612" t="s">
        <v>3438</v>
      </c>
      <c r="D3612">
        <v>100</v>
      </c>
      <c r="E3612">
        <v>150</v>
      </c>
      <c r="F3612" t="s">
        <v>305</v>
      </c>
      <c r="G3612" t="s">
        <v>2228</v>
      </c>
      <c r="H3612" t="s">
        <v>14</v>
      </c>
      <c r="I3612" s="3">
        <v>45229.083815972219</v>
      </c>
    </row>
    <row r="3613" spans="1:9" x14ac:dyDescent="0.25">
      <c r="A3613" t="s">
        <v>2412</v>
      </c>
      <c r="B3613" t="s">
        <v>2671</v>
      </c>
      <c r="C3613" t="s">
        <v>3439</v>
      </c>
      <c r="D3613">
        <v>100</v>
      </c>
      <c r="E3613">
        <v>150</v>
      </c>
      <c r="F3613" t="s">
        <v>305</v>
      </c>
      <c r="G3613" t="s">
        <v>2228</v>
      </c>
      <c r="H3613" t="s">
        <v>14</v>
      </c>
      <c r="I3613" s="3">
        <v>45229.083816006947</v>
      </c>
    </row>
    <row r="3614" spans="1:9" x14ac:dyDescent="0.25">
      <c r="A3614" t="s">
        <v>2412</v>
      </c>
      <c r="B3614" t="s">
        <v>2671</v>
      </c>
      <c r="C3614" t="s">
        <v>3440</v>
      </c>
      <c r="D3614">
        <v>100</v>
      </c>
      <c r="E3614">
        <v>150</v>
      </c>
      <c r="F3614" t="s">
        <v>305</v>
      </c>
      <c r="G3614" t="s">
        <v>2228</v>
      </c>
      <c r="H3614" t="s">
        <v>14</v>
      </c>
      <c r="I3614" s="3">
        <v>45229.083816006947</v>
      </c>
    </row>
    <row r="3615" spans="1:9" x14ac:dyDescent="0.25">
      <c r="A3615" t="s">
        <v>2412</v>
      </c>
      <c r="B3615" t="s">
        <v>2671</v>
      </c>
      <c r="C3615" t="s">
        <v>3441</v>
      </c>
      <c r="D3615">
        <v>100</v>
      </c>
      <c r="E3615">
        <v>150</v>
      </c>
      <c r="F3615" t="s">
        <v>305</v>
      </c>
      <c r="G3615" t="s">
        <v>2228</v>
      </c>
      <c r="H3615" t="s">
        <v>14</v>
      </c>
      <c r="I3615" s="3">
        <v>45229.083816053244</v>
      </c>
    </row>
    <row r="3616" spans="1:9" x14ac:dyDescent="0.25">
      <c r="A3616" t="s">
        <v>2412</v>
      </c>
      <c r="B3616" t="s">
        <v>2671</v>
      </c>
      <c r="C3616" t="s">
        <v>3442</v>
      </c>
      <c r="D3616">
        <v>100</v>
      </c>
      <c r="E3616">
        <v>150</v>
      </c>
      <c r="F3616" t="s">
        <v>305</v>
      </c>
      <c r="G3616" t="s">
        <v>2228</v>
      </c>
      <c r="H3616" t="s">
        <v>14</v>
      </c>
      <c r="I3616" s="3">
        <v>45229.083816053244</v>
      </c>
    </row>
    <row r="3617" spans="1:9" x14ac:dyDescent="0.25">
      <c r="A3617" t="s">
        <v>2412</v>
      </c>
      <c r="B3617" t="s">
        <v>2671</v>
      </c>
      <c r="C3617" t="s">
        <v>3443</v>
      </c>
      <c r="D3617">
        <v>100</v>
      </c>
      <c r="E3617">
        <v>150</v>
      </c>
      <c r="F3617" t="s">
        <v>305</v>
      </c>
      <c r="G3617" t="s">
        <v>2228</v>
      </c>
      <c r="H3617" t="s">
        <v>14</v>
      </c>
      <c r="I3617" s="3">
        <v>45229.083816087965</v>
      </c>
    </row>
    <row r="3618" spans="1:9" x14ac:dyDescent="0.25">
      <c r="A3618" t="s">
        <v>2412</v>
      </c>
      <c r="B3618" t="s">
        <v>2671</v>
      </c>
      <c r="C3618" t="s">
        <v>3444</v>
      </c>
      <c r="D3618">
        <v>100</v>
      </c>
      <c r="E3618">
        <v>150</v>
      </c>
      <c r="F3618" t="s">
        <v>305</v>
      </c>
      <c r="G3618" t="s">
        <v>2228</v>
      </c>
      <c r="H3618" t="s">
        <v>14</v>
      </c>
      <c r="I3618" s="3">
        <v>45229.083816122686</v>
      </c>
    </row>
    <row r="3619" spans="1:9" x14ac:dyDescent="0.25">
      <c r="A3619" t="s">
        <v>2412</v>
      </c>
      <c r="B3619" t="s">
        <v>2671</v>
      </c>
      <c r="C3619" t="s">
        <v>3445</v>
      </c>
      <c r="D3619">
        <v>100</v>
      </c>
      <c r="E3619">
        <v>150</v>
      </c>
      <c r="F3619" t="s">
        <v>305</v>
      </c>
      <c r="G3619" t="s">
        <v>2228</v>
      </c>
      <c r="H3619" t="s">
        <v>14</v>
      </c>
      <c r="I3619" s="3">
        <v>45229.083816168983</v>
      </c>
    </row>
    <row r="3620" spans="1:9" x14ac:dyDescent="0.25">
      <c r="A3620" t="s">
        <v>2412</v>
      </c>
      <c r="B3620" t="s">
        <v>2671</v>
      </c>
      <c r="C3620" t="s">
        <v>3446</v>
      </c>
      <c r="D3620">
        <v>100</v>
      </c>
      <c r="E3620">
        <v>150</v>
      </c>
      <c r="F3620" t="s">
        <v>305</v>
      </c>
      <c r="G3620" t="s">
        <v>2228</v>
      </c>
      <c r="H3620" t="s">
        <v>14</v>
      </c>
      <c r="I3620" s="3">
        <v>45229.083816168983</v>
      </c>
    </row>
    <row r="3621" spans="1:9" x14ac:dyDescent="0.25">
      <c r="A3621" t="s">
        <v>2412</v>
      </c>
      <c r="B3621" t="s">
        <v>2671</v>
      </c>
      <c r="C3621" t="s">
        <v>3447</v>
      </c>
      <c r="D3621">
        <v>100</v>
      </c>
      <c r="E3621">
        <v>150</v>
      </c>
      <c r="F3621" t="s">
        <v>305</v>
      </c>
      <c r="G3621" t="s">
        <v>2228</v>
      </c>
      <c r="H3621" t="s">
        <v>14</v>
      </c>
      <c r="I3621" s="3">
        <v>45229.083816203703</v>
      </c>
    </row>
    <row r="3622" spans="1:9" x14ac:dyDescent="0.25">
      <c r="A3622" t="s">
        <v>2412</v>
      </c>
      <c r="B3622" t="s">
        <v>2671</v>
      </c>
      <c r="C3622" t="s">
        <v>3448</v>
      </c>
      <c r="D3622">
        <v>100</v>
      </c>
      <c r="E3622">
        <v>150</v>
      </c>
      <c r="F3622" t="s">
        <v>305</v>
      </c>
      <c r="G3622" t="s">
        <v>2228</v>
      </c>
      <c r="H3622" t="s">
        <v>14</v>
      </c>
      <c r="I3622" s="3">
        <v>45229.083816203703</v>
      </c>
    </row>
    <row r="3623" spans="1:9" x14ac:dyDescent="0.25">
      <c r="A3623" t="s">
        <v>2412</v>
      </c>
      <c r="B3623" t="s">
        <v>2671</v>
      </c>
      <c r="C3623" t="s">
        <v>3449</v>
      </c>
      <c r="D3623">
        <v>100</v>
      </c>
      <c r="E3623">
        <v>150</v>
      </c>
      <c r="F3623" t="s">
        <v>305</v>
      </c>
      <c r="G3623" t="s">
        <v>2228</v>
      </c>
      <c r="H3623" t="s">
        <v>14</v>
      </c>
      <c r="I3623" s="3">
        <v>45229.083816238424</v>
      </c>
    </row>
    <row r="3624" spans="1:9" x14ac:dyDescent="0.25">
      <c r="A3624" t="s">
        <v>2412</v>
      </c>
      <c r="B3624" t="s">
        <v>2671</v>
      </c>
      <c r="C3624" t="s">
        <v>3450</v>
      </c>
      <c r="D3624">
        <v>100</v>
      </c>
      <c r="E3624">
        <v>150</v>
      </c>
      <c r="F3624" t="s">
        <v>305</v>
      </c>
      <c r="G3624" t="s">
        <v>2228</v>
      </c>
      <c r="H3624" t="s">
        <v>14</v>
      </c>
      <c r="I3624" s="3">
        <v>45229.083816238424</v>
      </c>
    </row>
    <row r="3625" spans="1:9" x14ac:dyDescent="0.25">
      <c r="A3625" t="s">
        <v>2412</v>
      </c>
      <c r="B3625" t="s">
        <v>2671</v>
      </c>
      <c r="C3625" t="s">
        <v>3451</v>
      </c>
      <c r="D3625">
        <v>100</v>
      </c>
      <c r="E3625">
        <v>150</v>
      </c>
      <c r="F3625" t="s">
        <v>305</v>
      </c>
      <c r="G3625" t="s">
        <v>2228</v>
      </c>
      <c r="H3625" t="s">
        <v>14</v>
      </c>
      <c r="I3625" s="3">
        <v>45229.083816284721</v>
      </c>
    </row>
    <row r="3626" spans="1:9" x14ac:dyDescent="0.25">
      <c r="A3626" t="s">
        <v>2412</v>
      </c>
      <c r="B3626" t="s">
        <v>2671</v>
      </c>
      <c r="C3626" t="s">
        <v>3452</v>
      </c>
      <c r="D3626">
        <v>100</v>
      </c>
      <c r="E3626">
        <v>150</v>
      </c>
      <c r="F3626" t="s">
        <v>305</v>
      </c>
      <c r="G3626" t="s">
        <v>2228</v>
      </c>
      <c r="H3626" t="s">
        <v>14</v>
      </c>
      <c r="I3626" s="3">
        <v>45229.083816284721</v>
      </c>
    </row>
    <row r="3627" spans="1:9" x14ac:dyDescent="0.25">
      <c r="A3627" t="s">
        <v>2412</v>
      </c>
      <c r="B3627" t="s">
        <v>2671</v>
      </c>
      <c r="C3627" t="s">
        <v>3453</v>
      </c>
      <c r="D3627">
        <v>100</v>
      </c>
      <c r="E3627">
        <v>150</v>
      </c>
      <c r="F3627" t="s">
        <v>305</v>
      </c>
      <c r="G3627" t="s">
        <v>2228</v>
      </c>
      <c r="H3627" t="s">
        <v>14</v>
      </c>
      <c r="I3627" s="3">
        <v>45229.083816319442</v>
      </c>
    </row>
    <row r="3628" spans="1:9" x14ac:dyDescent="0.25">
      <c r="A3628" t="s">
        <v>2412</v>
      </c>
      <c r="B3628" t="s">
        <v>2671</v>
      </c>
      <c r="C3628" t="s">
        <v>3454</v>
      </c>
      <c r="D3628">
        <v>100</v>
      </c>
      <c r="E3628">
        <v>150</v>
      </c>
      <c r="F3628" t="s">
        <v>305</v>
      </c>
      <c r="G3628" t="s">
        <v>2228</v>
      </c>
      <c r="H3628" t="s">
        <v>14</v>
      </c>
      <c r="I3628" s="3">
        <v>45229.083816319442</v>
      </c>
    </row>
    <row r="3629" spans="1:9" x14ac:dyDescent="0.25">
      <c r="A3629" t="s">
        <v>2412</v>
      </c>
      <c r="B3629" t="s">
        <v>2671</v>
      </c>
      <c r="C3629" t="s">
        <v>3455</v>
      </c>
      <c r="D3629">
        <v>100</v>
      </c>
      <c r="E3629">
        <v>150</v>
      </c>
      <c r="F3629" t="s">
        <v>305</v>
      </c>
      <c r="G3629" t="s">
        <v>2228</v>
      </c>
      <c r="H3629" t="s">
        <v>14</v>
      </c>
      <c r="I3629" s="3">
        <v>45229.08381635417</v>
      </c>
    </row>
    <row r="3630" spans="1:9" x14ac:dyDescent="0.25">
      <c r="A3630" t="s">
        <v>2412</v>
      </c>
      <c r="B3630" t="s">
        <v>2671</v>
      </c>
      <c r="C3630" t="s">
        <v>3456</v>
      </c>
      <c r="D3630">
        <v>100</v>
      </c>
      <c r="E3630">
        <v>150</v>
      </c>
      <c r="F3630" t="s">
        <v>305</v>
      </c>
      <c r="G3630" t="s">
        <v>2228</v>
      </c>
      <c r="H3630" t="s">
        <v>14</v>
      </c>
      <c r="I3630" s="3">
        <v>45229.08381640046</v>
      </c>
    </row>
    <row r="3631" spans="1:9" x14ac:dyDescent="0.25">
      <c r="A3631" t="s">
        <v>2412</v>
      </c>
      <c r="B3631" t="s">
        <v>2671</v>
      </c>
      <c r="C3631" t="s">
        <v>3457</v>
      </c>
      <c r="D3631">
        <v>100</v>
      </c>
      <c r="E3631">
        <v>150</v>
      </c>
      <c r="F3631" t="s">
        <v>305</v>
      </c>
      <c r="G3631" t="s">
        <v>2228</v>
      </c>
      <c r="H3631" t="s">
        <v>14</v>
      </c>
      <c r="I3631" s="3">
        <v>45229.08381640046</v>
      </c>
    </row>
    <row r="3632" spans="1:9" x14ac:dyDescent="0.25">
      <c r="A3632" t="s">
        <v>2412</v>
      </c>
      <c r="B3632" t="s">
        <v>2671</v>
      </c>
      <c r="C3632" t="s">
        <v>3458</v>
      </c>
      <c r="D3632">
        <v>100</v>
      </c>
      <c r="E3632">
        <v>150</v>
      </c>
      <c r="F3632" t="s">
        <v>305</v>
      </c>
      <c r="G3632" t="s">
        <v>2228</v>
      </c>
      <c r="H3632" t="s">
        <v>14</v>
      </c>
      <c r="I3632" s="3">
        <v>45229.083816435188</v>
      </c>
    </row>
    <row r="3633" spans="1:9" x14ac:dyDescent="0.25">
      <c r="A3633" t="s">
        <v>2412</v>
      </c>
      <c r="B3633" t="s">
        <v>2671</v>
      </c>
      <c r="C3633" t="s">
        <v>3459</v>
      </c>
      <c r="D3633">
        <v>100</v>
      </c>
      <c r="E3633">
        <v>150</v>
      </c>
      <c r="F3633" t="s">
        <v>305</v>
      </c>
      <c r="G3633" t="s">
        <v>2228</v>
      </c>
      <c r="H3633" t="s">
        <v>14</v>
      </c>
      <c r="I3633" s="3">
        <v>45229.083816435188</v>
      </c>
    </row>
    <row r="3634" spans="1:9" x14ac:dyDescent="0.25">
      <c r="A3634" t="s">
        <v>2412</v>
      </c>
      <c r="B3634" t="s">
        <v>2671</v>
      </c>
      <c r="C3634" t="s">
        <v>3460</v>
      </c>
      <c r="D3634">
        <v>100</v>
      </c>
      <c r="E3634">
        <v>150</v>
      </c>
      <c r="F3634" t="s">
        <v>305</v>
      </c>
      <c r="G3634" t="s">
        <v>2228</v>
      </c>
      <c r="H3634" t="s">
        <v>14</v>
      </c>
      <c r="I3634" s="3">
        <v>45229.083816469909</v>
      </c>
    </row>
    <row r="3635" spans="1:9" x14ac:dyDescent="0.25">
      <c r="A3635" t="s">
        <v>2412</v>
      </c>
      <c r="B3635" t="s">
        <v>2671</v>
      </c>
      <c r="C3635" t="s">
        <v>3461</v>
      </c>
      <c r="D3635">
        <v>100</v>
      </c>
      <c r="E3635">
        <v>150</v>
      </c>
      <c r="F3635" t="s">
        <v>305</v>
      </c>
      <c r="G3635" t="s">
        <v>2228</v>
      </c>
      <c r="H3635" t="s">
        <v>14</v>
      </c>
      <c r="I3635" s="3">
        <v>45229.083816469909</v>
      </c>
    </row>
    <row r="3636" spans="1:9" x14ac:dyDescent="0.25">
      <c r="A3636" t="s">
        <v>2412</v>
      </c>
      <c r="B3636" t="s">
        <v>2671</v>
      </c>
      <c r="C3636" t="s">
        <v>3462</v>
      </c>
      <c r="D3636">
        <v>100</v>
      </c>
      <c r="E3636">
        <v>150</v>
      </c>
      <c r="F3636" t="s">
        <v>305</v>
      </c>
      <c r="G3636" t="s">
        <v>2228</v>
      </c>
      <c r="H3636" t="s">
        <v>14</v>
      </c>
      <c r="I3636" s="3">
        <v>45229.083816516206</v>
      </c>
    </row>
    <row r="3637" spans="1:9" x14ac:dyDescent="0.25">
      <c r="A3637" t="s">
        <v>2412</v>
      </c>
      <c r="B3637" t="s">
        <v>2671</v>
      </c>
      <c r="C3637" t="s">
        <v>3463</v>
      </c>
      <c r="D3637">
        <v>100</v>
      </c>
      <c r="E3637">
        <v>150</v>
      </c>
      <c r="F3637" t="s">
        <v>305</v>
      </c>
      <c r="G3637" t="s">
        <v>2228</v>
      </c>
      <c r="H3637" t="s">
        <v>14</v>
      </c>
      <c r="I3637" s="3">
        <v>45229.083816516206</v>
      </c>
    </row>
    <row r="3638" spans="1:9" x14ac:dyDescent="0.25">
      <c r="A3638" t="s">
        <v>2412</v>
      </c>
      <c r="B3638" t="s">
        <v>2671</v>
      </c>
      <c r="C3638" t="s">
        <v>3464</v>
      </c>
      <c r="D3638">
        <v>100</v>
      </c>
      <c r="E3638">
        <v>150</v>
      </c>
      <c r="F3638" t="s">
        <v>305</v>
      </c>
      <c r="G3638" t="s">
        <v>2228</v>
      </c>
      <c r="H3638" t="s">
        <v>14</v>
      </c>
      <c r="I3638" s="3">
        <v>45229.083816550927</v>
      </c>
    </row>
    <row r="3639" spans="1:9" x14ac:dyDescent="0.25">
      <c r="A3639" t="s">
        <v>2412</v>
      </c>
      <c r="B3639" t="s">
        <v>2671</v>
      </c>
      <c r="C3639" t="s">
        <v>3465</v>
      </c>
      <c r="D3639">
        <v>100</v>
      </c>
      <c r="E3639">
        <v>150</v>
      </c>
      <c r="F3639" t="s">
        <v>305</v>
      </c>
      <c r="G3639" t="s">
        <v>2228</v>
      </c>
      <c r="H3639" t="s">
        <v>14</v>
      </c>
      <c r="I3639" s="3">
        <v>45229.083816550927</v>
      </c>
    </row>
    <row r="3640" spans="1:9" x14ac:dyDescent="0.25">
      <c r="A3640" t="s">
        <v>2412</v>
      </c>
      <c r="B3640" t="s">
        <v>2671</v>
      </c>
      <c r="C3640" t="s">
        <v>3466</v>
      </c>
      <c r="D3640">
        <v>100</v>
      </c>
      <c r="E3640">
        <v>150</v>
      </c>
      <c r="F3640" t="s">
        <v>305</v>
      </c>
      <c r="G3640" t="s">
        <v>2228</v>
      </c>
      <c r="H3640" t="s">
        <v>14</v>
      </c>
      <c r="I3640" s="3">
        <v>45229.083816585648</v>
      </c>
    </row>
    <row r="3641" spans="1:9" x14ac:dyDescent="0.25">
      <c r="A3641" t="s">
        <v>2412</v>
      </c>
      <c r="B3641" t="s">
        <v>2671</v>
      </c>
      <c r="C3641" t="s">
        <v>3467</v>
      </c>
      <c r="D3641">
        <v>100</v>
      </c>
      <c r="E3641">
        <v>150</v>
      </c>
      <c r="F3641" t="s">
        <v>305</v>
      </c>
      <c r="G3641" t="s">
        <v>2228</v>
      </c>
      <c r="H3641" t="s">
        <v>14</v>
      </c>
      <c r="I3641" s="3">
        <v>45229.083816585648</v>
      </c>
    </row>
    <row r="3642" spans="1:9" x14ac:dyDescent="0.25">
      <c r="A3642" t="s">
        <v>2412</v>
      </c>
      <c r="B3642" t="s">
        <v>2671</v>
      </c>
      <c r="C3642" t="s">
        <v>3468</v>
      </c>
      <c r="D3642">
        <v>100</v>
      </c>
      <c r="E3642">
        <v>150</v>
      </c>
      <c r="F3642" t="s">
        <v>305</v>
      </c>
      <c r="G3642" t="s">
        <v>2228</v>
      </c>
      <c r="H3642" t="s">
        <v>14</v>
      </c>
      <c r="I3642" s="3">
        <v>45229.083816631945</v>
      </c>
    </row>
    <row r="3643" spans="1:9" x14ac:dyDescent="0.25">
      <c r="A3643" t="s">
        <v>2412</v>
      </c>
      <c r="B3643" t="s">
        <v>2671</v>
      </c>
      <c r="C3643" t="s">
        <v>3469</v>
      </c>
      <c r="D3643">
        <v>100</v>
      </c>
      <c r="E3643">
        <v>150</v>
      </c>
      <c r="F3643" t="s">
        <v>305</v>
      </c>
      <c r="G3643" t="s">
        <v>2228</v>
      </c>
      <c r="H3643" t="s">
        <v>14</v>
      </c>
      <c r="I3643" s="3">
        <v>45229.083816666665</v>
      </c>
    </row>
    <row r="3644" spans="1:9" x14ac:dyDescent="0.25">
      <c r="A3644" t="s">
        <v>2412</v>
      </c>
      <c r="B3644" t="s">
        <v>2671</v>
      </c>
      <c r="C3644" t="s">
        <v>3470</v>
      </c>
      <c r="D3644">
        <v>100</v>
      </c>
      <c r="E3644">
        <v>150</v>
      </c>
      <c r="F3644" t="s">
        <v>305</v>
      </c>
      <c r="G3644" t="s">
        <v>2228</v>
      </c>
      <c r="H3644" t="s">
        <v>14</v>
      </c>
      <c r="I3644" s="3">
        <v>45229.083816666665</v>
      </c>
    </row>
    <row r="3645" spans="1:9" x14ac:dyDescent="0.25">
      <c r="A3645" t="s">
        <v>2412</v>
      </c>
      <c r="B3645" t="s">
        <v>2671</v>
      </c>
      <c r="C3645" t="s">
        <v>3471</v>
      </c>
      <c r="D3645">
        <v>100</v>
      </c>
      <c r="E3645">
        <v>150</v>
      </c>
      <c r="F3645" t="s">
        <v>305</v>
      </c>
      <c r="G3645" t="s">
        <v>2228</v>
      </c>
      <c r="H3645" t="s">
        <v>14</v>
      </c>
      <c r="I3645" s="3">
        <v>45229.083816701386</v>
      </c>
    </row>
    <row r="3646" spans="1:9" x14ac:dyDescent="0.25">
      <c r="A3646" t="s">
        <v>2412</v>
      </c>
      <c r="B3646" t="s">
        <v>2671</v>
      </c>
      <c r="C3646" t="s">
        <v>3472</v>
      </c>
      <c r="D3646">
        <v>100</v>
      </c>
      <c r="E3646">
        <v>150</v>
      </c>
      <c r="F3646" t="s">
        <v>305</v>
      </c>
      <c r="G3646" t="s">
        <v>2228</v>
      </c>
      <c r="H3646" t="s">
        <v>14</v>
      </c>
      <c r="I3646" s="3">
        <v>45229.083816701386</v>
      </c>
    </row>
    <row r="3647" spans="1:9" x14ac:dyDescent="0.25">
      <c r="A3647" t="s">
        <v>2412</v>
      </c>
      <c r="B3647" t="s">
        <v>2671</v>
      </c>
      <c r="C3647" t="s">
        <v>3473</v>
      </c>
      <c r="D3647">
        <v>100</v>
      </c>
      <c r="E3647">
        <v>150</v>
      </c>
      <c r="F3647" t="s">
        <v>305</v>
      </c>
      <c r="G3647" t="s">
        <v>2228</v>
      </c>
      <c r="H3647" t="s">
        <v>14</v>
      </c>
      <c r="I3647" s="3">
        <v>45229.083816747683</v>
      </c>
    </row>
    <row r="3648" spans="1:9" x14ac:dyDescent="0.25">
      <c r="A3648" t="s">
        <v>2412</v>
      </c>
      <c r="B3648" t="s">
        <v>2671</v>
      </c>
      <c r="C3648" t="s">
        <v>3474</v>
      </c>
      <c r="D3648">
        <v>100</v>
      </c>
      <c r="E3648">
        <v>150</v>
      </c>
      <c r="F3648" t="s">
        <v>305</v>
      </c>
      <c r="G3648" t="s">
        <v>2228</v>
      </c>
      <c r="H3648" t="s">
        <v>14</v>
      </c>
      <c r="I3648" s="3">
        <v>45229.083816747683</v>
      </c>
    </row>
    <row r="3649" spans="1:9" x14ac:dyDescent="0.25">
      <c r="A3649" t="s">
        <v>2412</v>
      </c>
      <c r="B3649" t="s">
        <v>2671</v>
      </c>
      <c r="C3649" t="s">
        <v>3475</v>
      </c>
      <c r="D3649">
        <v>100</v>
      </c>
      <c r="E3649">
        <v>150</v>
      </c>
      <c r="F3649" t="s">
        <v>305</v>
      </c>
      <c r="G3649" t="s">
        <v>2228</v>
      </c>
      <c r="H3649" t="s">
        <v>14</v>
      </c>
      <c r="I3649" s="3">
        <v>45229.083816782404</v>
      </c>
    </row>
    <row r="3650" spans="1:9" x14ac:dyDescent="0.25">
      <c r="A3650" t="s">
        <v>2412</v>
      </c>
      <c r="B3650" t="s">
        <v>2671</v>
      </c>
      <c r="C3650" t="s">
        <v>3476</v>
      </c>
      <c r="D3650">
        <v>100</v>
      </c>
      <c r="E3650">
        <v>150</v>
      </c>
      <c r="F3650" t="s">
        <v>305</v>
      </c>
      <c r="G3650" t="s">
        <v>2228</v>
      </c>
      <c r="H3650" t="s">
        <v>14</v>
      </c>
      <c r="I3650" s="3">
        <v>45229.083816782404</v>
      </c>
    </row>
    <row r="3651" spans="1:9" x14ac:dyDescent="0.25">
      <c r="A3651" t="s">
        <v>2412</v>
      </c>
      <c r="B3651" t="s">
        <v>2671</v>
      </c>
      <c r="C3651" t="s">
        <v>3477</v>
      </c>
      <c r="D3651">
        <v>100</v>
      </c>
      <c r="E3651">
        <v>150</v>
      </c>
      <c r="F3651" t="s">
        <v>305</v>
      </c>
      <c r="G3651" t="s">
        <v>2228</v>
      </c>
      <c r="H3651" t="s">
        <v>14</v>
      </c>
      <c r="I3651" s="3">
        <v>45229.083816817132</v>
      </c>
    </row>
    <row r="3652" spans="1:9" x14ac:dyDescent="0.25">
      <c r="A3652" t="s">
        <v>2412</v>
      </c>
      <c r="B3652" t="s">
        <v>2671</v>
      </c>
      <c r="C3652" t="s">
        <v>3478</v>
      </c>
      <c r="D3652">
        <v>100</v>
      </c>
      <c r="E3652">
        <v>150</v>
      </c>
      <c r="F3652" t="s">
        <v>305</v>
      </c>
      <c r="G3652" t="s">
        <v>2228</v>
      </c>
      <c r="H3652" t="s">
        <v>14</v>
      </c>
      <c r="I3652" s="3">
        <v>45229.083816863429</v>
      </c>
    </row>
    <row r="3653" spans="1:9" x14ac:dyDescent="0.25">
      <c r="A3653" t="s">
        <v>2412</v>
      </c>
      <c r="B3653" t="s">
        <v>2671</v>
      </c>
      <c r="C3653" t="s">
        <v>3479</v>
      </c>
      <c r="D3653">
        <v>100</v>
      </c>
      <c r="E3653">
        <v>150</v>
      </c>
      <c r="F3653" t="s">
        <v>305</v>
      </c>
      <c r="G3653" t="s">
        <v>2228</v>
      </c>
      <c r="H3653" t="s">
        <v>14</v>
      </c>
      <c r="I3653" s="3">
        <v>45229.083816863429</v>
      </c>
    </row>
    <row r="3654" spans="1:9" x14ac:dyDescent="0.25">
      <c r="A3654" t="s">
        <v>2412</v>
      </c>
      <c r="B3654" t="s">
        <v>2671</v>
      </c>
      <c r="C3654" t="s">
        <v>3480</v>
      </c>
      <c r="D3654">
        <v>100</v>
      </c>
      <c r="E3654">
        <v>150</v>
      </c>
      <c r="F3654" t="s">
        <v>305</v>
      </c>
      <c r="G3654" t="s">
        <v>2228</v>
      </c>
      <c r="H3654" t="s">
        <v>14</v>
      </c>
      <c r="I3654" s="3">
        <v>45229.08381689815</v>
      </c>
    </row>
    <row r="3655" spans="1:9" x14ac:dyDescent="0.25">
      <c r="A3655" t="s">
        <v>2412</v>
      </c>
      <c r="B3655" t="s">
        <v>2671</v>
      </c>
      <c r="C3655" t="s">
        <v>3481</v>
      </c>
      <c r="D3655">
        <v>100</v>
      </c>
      <c r="E3655">
        <v>150</v>
      </c>
      <c r="F3655" t="s">
        <v>305</v>
      </c>
      <c r="G3655" t="s">
        <v>2228</v>
      </c>
      <c r="H3655" t="s">
        <v>14</v>
      </c>
      <c r="I3655" s="3">
        <v>45229.08381689815</v>
      </c>
    </row>
    <row r="3656" spans="1:9" x14ac:dyDescent="0.25">
      <c r="A3656" t="s">
        <v>2412</v>
      </c>
      <c r="B3656" t="s">
        <v>2671</v>
      </c>
      <c r="C3656" t="s">
        <v>3482</v>
      </c>
      <c r="D3656">
        <v>100</v>
      </c>
      <c r="E3656">
        <v>150</v>
      </c>
      <c r="F3656" t="s">
        <v>305</v>
      </c>
      <c r="G3656" t="s">
        <v>2228</v>
      </c>
      <c r="H3656" t="s">
        <v>14</v>
      </c>
      <c r="I3656" s="3">
        <v>45229.083816932871</v>
      </c>
    </row>
    <row r="3657" spans="1:9" x14ac:dyDescent="0.25">
      <c r="A3657" t="s">
        <v>2412</v>
      </c>
      <c r="B3657" t="s">
        <v>2671</v>
      </c>
      <c r="C3657" t="s">
        <v>3483</v>
      </c>
      <c r="D3657">
        <v>100</v>
      </c>
      <c r="E3657">
        <v>150</v>
      </c>
      <c r="F3657" t="s">
        <v>305</v>
      </c>
      <c r="G3657" t="s">
        <v>2228</v>
      </c>
      <c r="H3657" t="s">
        <v>14</v>
      </c>
      <c r="I3657" s="3">
        <v>45229.083816932871</v>
      </c>
    </row>
    <row r="3658" spans="1:9" x14ac:dyDescent="0.25">
      <c r="A3658" t="s">
        <v>2412</v>
      </c>
      <c r="B3658" t="s">
        <v>2671</v>
      </c>
      <c r="C3658" t="s">
        <v>3484</v>
      </c>
      <c r="D3658">
        <v>100</v>
      </c>
      <c r="E3658">
        <v>150</v>
      </c>
      <c r="F3658" t="s">
        <v>305</v>
      </c>
      <c r="G3658" t="s">
        <v>2228</v>
      </c>
      <c r="H3658" t="s">
        <v>14</v>
      </c>
      <c r="I3658" s="3">
        <v>45229.083816979168</v>
      </c>
    </row>
    <row r="3659" spans="1:9" x14ac:dyDescent="0.25">
      <c r="A3659" t="s">
        <v>2412</v>
      </c>
      <c r="B3659" t="s">
        <v>2671</v>
      </c>
      <c r="C3659" t="s">
        <v>3485</v>
      </c>
      <c r="D3659">
        <v>100</v>
      </c>
      <c r="E3659">
        <v>150</v>
      </c>
      <c r="F3659" t="s">
        <v>305</v>
      </c>
      <c r="G3659" t="s">
        <v>2228</v>
      </c>
      <c r="H3659" t="s">
        <v>14</v>
      </c>
      <c r="I3659" s="3">
        <v>45229.083816979168</v>
      </c>
    </row>
    <row r="3660" spans="1:9" x14ac:dyDescent="0.25">
      <c r="A3660" t="s">
        <v>2412</v>
      </c>
      <c r="B3660" t="s">
        <v>2671</v>
      </c>
      <c r="C3660" t="s">
        <v>3486</v>
      </c>
      <c r="D3660">
        <v>100</v>
      </c>
      <c r="E3660">
        <v>150</v>
      </c>
      <c r="F3660" t="s">
        <v>305</v>
      </c>
      <c r="G3660" t="s">
        <v>2228</v>
      </c>
      <c r="H3660" t="s">
        <v>14</v>
      </c>
      <c r="I3660" s="3">
        <v>45229.083817013889</v>
      </c>
    </row>
    <row r="3661" spans="1:9" x14ac:dyDescent="0.25">
      <c r="A3661" t="s">
        <v>2412</v>
      </c>
      <c r="B3661" t="s">
        <v>2671</v>
      </c>
      <c r="C3661" t="s">
        <v>3487</v>
      </c>
      <c r="D3661">
        <v>100</v>
      </c>
      <c r="E3661">
        <v>150</v>
      </c>
      <c r="F3661" t="s">
        <v>305</v>
      </c>
      <c r="G3661" t="s">
        <v>2228</v>
      </c>
      <c r="H3661" t="s">
        <v>14</v>
      </c>
      <c r="I3661" s="3">
        <v>45229.083817013889</v>
      </c>
    </row>
    <row r="3662" spans="1:9" x14ac:dyDescent="0.25">
      <c r="A3662" t="s">
        <v>2412</v>
      </c>
      <c r="B3662" t="s">
        <v>2671</v>
      </c>
      <c r="C3662" t="s">
        <v>3488</v>
      </c>
      <c r="D3662">
        <v>100</v>
      </c>
      <c r="E3662">
        <v>150</v>
      </c>
      <c r="F3662" t="s">
        <v>305</v>
      </c>
      <c r="G3662" t="s">
        <v>2228</v>
      </c>
      <c r="H3662" t="s">
        <v>14</v>
      </c>
      <c r="I3662" s="3">
        <v>45229.083817048609</v>
      </c>
    </row>
    <row r="3663" spans="1:9" x14ac:dyDescent="0.25">
      <c r="A3663" t="s">
        <v>2412</v>
      </c>
      <c r="B3663" t="s">
        <v>2671</v>
      </c>
      <c r="C3663" t="s">
        <v>3489</v>
      </c>
      <c r="D3663">
        <v>100</v>
      </c>
      <c r="E3663">
        <v>150</v>
      </c>
      <c r="F3663" t="s">
        <v>305</v>
      </c>
      <c r="G3663" t="s">
        <v>2228</v>
      </c>
      <c r="H3663" t="s">
        <v>14</v>
      </c>
      <c r="I3663" s="3">
        <v>45229.083817094906</v>
      </c>
    </row>
    <row r="3664" spans="1:9" x14ac:dyDescent="0.25">
      <c r="A3664" t="s">
        <v>2412</v>
      </c>
      <c r="B3664" t="s">
        <v>2671</v>
      </c>
      <c r="C3664" t="s">
        <v>3490</v>
      </c>
      <c r="D3664">
        <v>100</v>
      </c>
      <c r="E3664">
        <v>150</v>
      </c>
      <c r="F3664" t="s">
        <v>305</v>
      </c>
      <c r="G3664" t="s">
        <v>2228</v>
      </c>
      <c r="H3664" t="s">
        <v>14</v>
      </c>
      <c r="I3664" s="3">
        <v>45229.083817129627</v>
      </c>
    </row>
    <row r="3665" spans="1:9" x14ac:dyDescent="0.25">
      <c r="A3665" t="s">
        <v>2412</v>
      </c>
      <c r="B3665" t="s">
        <v>2671</v>
      </c>
      <c r="C3665" t="s">
        <v>3491</v>
      </c>
      <c r="D3665">
        <v>100</v>
      </c>
      <c r="E3665">
        <v>150</v>
      </c>
      <c r="F3665" t="s">
        <v>305</v>
      </c>
      <c r="G3665" t="s">
        <v>2228</v>
      </c>
      <c r="H3665" t="s">
        <v>14</v>
      </c>
      <c r="I3665" s="3">
        <v>45229.083817129627</v>
      </c>
    </row>
    <row r="3666" spans="1:9" x14ac:dyDescent="0.25">
      <c r="A3666" t="s">
        <v>2412</v>
      </c>
      <c r="B3666" t="s">
        <v>2671</v>
      </c>
      <c r="C3666" t="s">
        <v>3492</v>
      </c>
      <c r="D3666">
        <v>100</v>
      </c>
      <c r="E3666">
        <v>150</v>
      </c>
      <c r="F3666" t="s">
        <v>305</v>
      </c>
      <c r="G3666" t="s">
        <v>2228</v>
      </c>
      <c r="H3666" t="s">
        <v>14</v>
      </c>
      <c r="I3666" s="3">
        <v>45229.083817164355</v>
      </c>
    </row>
    <row r="3667" spans="1:9" x14ac:dyDescent="0.25">
      <c r="A3667" t="s">
        <v>2412</v>
      </c>
      <c r="B3667" t="s">
        <v>2671</v>
      </c>
      <c r="C3667" t="s">
        <v>3493</v>
      </c>
      <c r="D3667">
        <v>100</v>
      </c>
      <c r="E3667">
        <v>150</v>
      </c>
      <c r="F3667" t="s">
        <v>305</v>
      </c>
      <c r="G3667" t="s">
        <v>2228</v>
      </c>
      <c r="H3667" t="s">
        <v>14</v>
      </c>
      <c r="I3667" s="3">
        <v>45229.083817164355</v>
      </c>
    </row>
    <row r="3668" spans="1:9" x14ac:dyDescent="0.25">
      <c r="A3668" t="s">
        <v>2412</v>
      </c>
      <c r="B3668" t="s">
        <v>2671</v>
      </c>
      <c r="C3668" t="s">
        <v>3494</v>
      </c>
      <c r="D3668">
        <v>100</v>
      </c>
      <c r="E3668">
        <v>150</v>
      </c>
      <c r="F3668" t="s">
        <v>305</v>
      </c>
      <c r="G3668" t="s">
        <v>2228</v>
      </c>
      <c r="H3668" t="s">
        <v>14</v>
      </c>
      <c r="I3668" s="3">
        <v>45229.083817210645</v>
      </c>
    </row>
    <row r="3669" spans="1:9" x14ac:dyDescent="0.25">
      <c r="A3669" t="s">
        <v>2412</v>
      </c>
      <c r="B3669" t="s">
        <v>2671</v>
      </c>
      <c r="C3669" t="s">
        <v>3495</v>
      </c>
      <c r="D3669">
        <v>100</v>
      </c>
      <c r="E3669">
        <v>150</v>
      </c>
      <c r="F3669" t="s">
        <v>305</v>
      </c>
      <c r="G3669" t="s">
        <v>2228</v>
      </c>
      <c r="H3669" t="s">
        <v>14</v>
      </c>
      <c r="I3669" s="3">
        <v>45229.083817245373</v>
      </c>
    </row>
    <row r="3670" spans="1:9" x14ac:dyDescent="0.25">
      <c r="A3670" t="s">
        <v>2412</v>
      </c>
      <c r="B3670" t="s">
        <v>2671</v>
      </c>
      <c r="C3670" t="s">
        <v>3496</v>
      </c>
      <c r="D3670">
        <v>100</v>
      </c>
      <c r="E3670">
        <v>150</v>
      </c>
      <c r="F3670" t="s">
        <v>305</v>
      </c>
      <c r="G3670" t="s">
        <v>2228</v>
      </c>
      <c r="H3670" t="s">
        <v>14</v>
      </c>
      <c r="I3670" s="3">
        <v>45229.083817245373</v>
      </c>
    </row>
    <row r="3671" spans="1:9" x14ac:dyDescent="0.25">
      <c r="A3671" t="s">
        <v>2412</v>
      </c>
      <c r="B3671" t="s">
        <v>2671</v>
      </c>
      <c r="C3671" t="s">
        <v>3497</v>
      </c>
      <c r="D3671">
        <v>100</v>
      </c>
      <c r="E3671">
        <v>150</v>
      </c>
      <c r="F3671" t="s">
        <v>305</v>
      </c>
      <c r="G3671" t="s">
        <v>2228</v>
      </c>
      <c r="H3671" t="s">
        <v>14</v>
      </c>
      <c r="I3671" s="3">
        <v>45229.083817245373</v>
      </c>
    </row>
    <row r="3672" spans="1:9" x14ac:dyDescent="0.25">
      <c r="A3672" t="s">
        <v>2412</v>
      </c>
      <c r="B3672" t="s">
        <v>2671</v>
      </c>
      <c r="C3672" t="s">
        <v>3498</v>
      </c>
      <c r="D3672">
        <v>100</v>
      </c>
      <c r="E3672">
        <v>150</v>
      </c>
      <c r="F3672" t="s">
        <v>305</v>
      </c>
      <c r="G3672" t="s">
        <v>2228</v>
      </c>
      <c r="H3672" t="s">
        <v>14</v>
      </c>
      <c r="I3672" s="3">
        <v>45229.083817280094</v>
      </c>
    </row>
    <row r="3673" spans="1:9" x14ac:dyDescent="0.25">
      <c r="A3673" t="s">
        <v>2412</v>
      </c>
      <c r="B3673" t="s">
        <v>2671</v>
      </c>
      <c r="C3673" t="s">
        <v>3499</v>
      </c>
      <c r="D3673">
        <v>100</v>
      </c>
      <c r="E3673">
        <v>150</v>
      </c>
      <c r="F3673" t="s">
        <v>305</v>
      </c>
      <c r="G3673" t="s">
        <v>2228</v>
      </c>
      <c r="H3673" t="s">
        <v>14</v>
      </c>
      <c r="I3673" s="3">
        <v>45229.083817326391</v>
      </c>
    </row>
    <row r="3674" spans="1:9" x14ac:dyDescent="0.25">
      <c r="A3674" t="s">
        <v>2412</v>
      </c>
      <c r="B3674" t="s">
        <v>2671</v>
      </c>
      <c r="C3674" t="s">
        <v>3500</v>
      </c>
      <c r="D3674">
        <v>100</v>
      </c>
      <c r="E3674">
        <v>150</v>
      </c>
      <c r="F3674" t="s">
        <v>305</v>
      </c>
      <c r="G3674" t="s">
        <v>2228</v>
      </c>
      <c r="H3674" t="s">
        <v>14</v>
      </c>
      <c r="I3674" s="3">
        <v>45229.083817326391</v>
      </c>
    </row>
    <row r="3675" spans="1:9" x14ac:dyDescent="0.25">
      <c r="A3675" t="s">
        <v>2412</v>
      </c>
      <c r="B3675" t="s">
        <v>2671</v>
      </c>
      <c r="C3675" t="s">
        <v>3501</v>
      </c>
      <c r="D3675">
        <v>100</v>
      </c>
      <c r="E3675">
        <v>150</v>
      </c>
      <c r="F3675" t="s">
        <v>305</v>
      </c>
      <c r="G3675" t="s">
        <v>2228</v>
      </c>
      <c r="H3675" t="s">
        <v>14</v>
      </c>
      <c r="I3675" s="3">
        <v>45229.083817361112</v>
      </c>
    </row>
    <row r="3676" spans="1:9" x14ac:dyDescent="0.25">
      <c r="A3676" t="s">
        <v>2412</v>
      </c>
      <c r="B3676" t="s">
        <v>2671</v>
      </c>
      <c r="C3676" t="s">
        <v>3502</v>
      </c>
      <c r="D3676">
        <v>100</v>
      </c>
      <c r="E3676">
        <v>150</v>
      </c>
      <c r="F3676" t="s">
        <v>305</v>
      </c>
      <c r="G3676" t="s">
        <v>2228</v>
      </c>
      <c r="H3676" t="s">
        <v>14</v>
      </c>
      <c r="I3676" s="3">
        <v>45229.083817361112</v>
      </c>
    </row>
    <row r="3677" spans="1:9" x14ac:dyDescent="0.25">
      <c r="A3677" t="s">
        <v>2412</v>
      </c>
      <c r="B3677" t="s">
        <v>2671</v>
      </c>
      <c r="C3677" t="s">
        <v>3503</v>
      </c>
      <c r="D3677">
        <v>100</v>
      </c>
      <c r="E3677">
        <v>150</v>
      </c>
      <c r="F3677" t="s">
        <v>305</v>
      </c>
      <c r="G3677" t="s">
        <v>2228</v>
      </c>
      <c r="H3677" t="s">
        <v>14</v>
      </c>
      <c r="I3677" s="3">
        <v>45229.083817395833</v>
      </c>
    </row>
    <row r="3678" spans="1:9" x14ac:dyDescent="0.25">
      <c r="A3678" t="s">
        <v>2412</v>
      </c>
      <c r="B3678" t="s">
        <v>2671</v>
      </c>
      <c r="C3678" t="s">
        <v>3504</v>
      </c>
      <c r="D3678">
        <v>100</v>
      </c>
      <c r="E3678">
        <v>150</v>
      </c>
      <c r="F3678" t="s">
        <v>305</v>
      </c>
      <c r="G3678" t="s">
        <v>2228</v>
      </c>
      <c r="H3678" t="s">
        <v>14</v>
      </c>
      <c r="I3678" s="3">
        <v>45229.083817395833</v>
      </c>
    </row>
    <row r="3679" spans="1:9" x14ac:dyDescent="0.25">
      <c r="A3679" t="s">
        <v>2412</v>
      </c>
      <c r="B3679" t="s">
        <v>2671</v>
      </c>
      <c r="C3679" t="s">
        <v>3505</v>
      </c>
      <c r="D3679">
        <v>100</v>
      </c>
      <c r="E3679">
        <v>150</v>
      </c>
      <c r="F3679" t="s">
        <v>305</v>
      </c>
      <c r="G3679" t="s">
        <v>2228</v>
      </c>
      <c r="H3679" t="s">
        <v>14</v>
      </c>
      <c r="I3679" s="3">
        <v>45229.08381744213</v>
      </c>
    </row>
    <row r="3680" spans="1:9" x14ac:dyDescent="0.25">
      <c r="A3680" t="s">
        <v>2412</v>
      </c>
      <c r="B3680" t="s">
        <v>2671</v>
      </c>
      <c r="C3680" t="s">
        <v>3506</v>
      </c>
      <c r="D3680">
        <v>100</v>
      </c>
      <c r="E3680">
        <v>150</v>
      </c>
      <c r="F3680" t="s">
        <v>305</v>
      </c>
      <c r="G3680" t="s">
        <v>2228</v>
      </c>
      <c r="H3680" t="s">
        <v>14</v>
      </c>
      <c r="I3680" s="3">
        <v>45229.08381744213</v>
      </c>
    </row>
    <row r="3681" spans="1:9" x14ac:dyDescent="0.25">
      <c r="A3681" t="s">
        <v>2412</v>
      </c>
      <c r="B3681" t="s">
        <v>2671</v>
      </c>
      <c r="C3681" t="s">
        <v>3507</v>
      </c>
      <c r="D3681">
        <v>100</v>
      </c>
      <c r="E3681">
        <v>150</v>
      </c>
      <c r="F3681" t="s">
        <v>305</v>
      </c>
      <c r="G3681" t="s">
        <v>2228</v>
      </c>
      <c r="H3681" t="s">
        <v>14</v>
      </c>
      <c r="I3681" s="3">
        <v>45229.083817476851</v>
      </c>
    </row>
    <row r="3682" spans="1:9" x14ac:dyDescent="0.25">
      <c r="A3682" t="s">
        <v>2412</v>
      </c>
      <c r="B3682" t="s">
        <v>2671</v>
      </c>
      <c r="C3682" t="s">
        <v>3508</v>
      </c>
      <c r="D3682">
        <v>100</v>
      </c>
      <c r="E3682">
        <v>150</v>
      </c>
      <c r="F3682" t="s">
        <v>305</v>
      </c>
      <c r="G3682" t="s">
        <v>2228</v>
      </c>
      <c r="H3682" t="s">
        <v>14</v>
      </c>
      <c r="I3682" s="3">
        <v>45229.083817476851</v>
      </c>
    </row>
    <row r="3683" spans="1:9" x14ac:dyDescent="0.25">
      <c r="A3683" t="s">
        <v>2412</v>
      </c>
      <c r="B3683" t="s">
        <v>2671</v>
      </c>
      <c r="C3683" t="s">
        <v>3509</v>
      </c>
      <c r="D3683">
        <v>100</v>
      </c>
      <c r="E3683">
        <v>150</v>
      </c>
      <c r="F3683" t="s">
        <v>305</v>
      </c>
      <c r="G3683" t="s">
        <v>2228</v>
      </c>
      <c r="H3683" t="s">
        <v>14</v>
      </c>
      <c r="I3683" s="3">
        <v>45229.083817511571</v>
      </c>
    </row>
    <row r="3684" spans="1:9" x14ac:dyDescent="0.25">
      <c r="A3684" t="s">
        <v>2412</v>
      </c>
      <c r="B3684" t="s">
        <v>2671</v>
      </c>
      <c r="C3684" t="s">
        <v>3510</v>
      </c>
      <c r="D3684">
        <v>100</v>
      </c>
      <c r="E3684">
        <v>150</v>
      </c>
      <c r="F3684" t="s">
        <v>305</v>
      </c>
      <c r="G3684" t="s">
        <v>2228</v>
      </c>
      <c r="H3684" t="s">
        <v>14</v>
      </c>
      <c r="I3684" s="3">
        <v>45229.083817511571</v>
      </c>
    </row>
    <row r="3685" spans="1:9" x14ac:dyDescent="0.25">
      <c r="A3685" t="s">
        <v>2412</v>
      </c>
      <c r="B3685" t="s">
        <v>2671</v>
      </c>
      <c r="C3685" t="s">
        <v>3511</v>
      </c>
      <c r="D3685">
        <v>100</v>
      </c>
      <c r="E3685">
        <v>150</v>
      </c>
      <c r="F3685" t="s">
        <v>305</v>
      </c>
      <c r="G3685" t="s">
        <v>2228</v>
      </c>
      <c r="H3685" t="s">
        <v>14</v>
      </c>
      <c r="I3685" s="3">
        <v>45229.083817557868</v>
      </c>
    </row>
    <row r="3686" spans="1:9" x14ac:dyDescent="0.25">
      <c r="A3686" t="s">
        <v>2412</v>
      </c>
      <c r="B3686" t="s">
        <v>2671</v>
      </c>
      <c r="C3686" t="s">
        <v>3512</v>
      </c>
      <c r="D3686">
        <v>100</v>
      </c>
      <c r="E3686">
        <v>150</v>
      </c>
      <c r="F3686" t="s">
        <v>305</v>
      </c>
      <c r="G3686" t="s">
        <v>2228</v>
      </c>
      <c r="H3686" t="s">
        <v>14</v>
      </c>
      <c r="I3686" s="3">
        <v>45229.083817592589</v>
      </c>
    </row>
    <row r="3687" spans="1:9" x14ac:dyDescent="0.25">
      <c r="A3687" t="s">
        <v>2412</v>
      </c>
      <c r="B3687" t="s">
        <v>2671</v>
      </c>
      <c r="C3687" t="s">
        <v>3513</v>
      </c>
      <c r="D3687">
        <v>100</v>
      </c>
      <c r="E3687">
        <v>150</v>
      </c>
      <c r="F3687" t="s">
        <v>305</v>
      </c>
      <c r="G3687" t="s">
        <v>2228</v>
      </c>
      <c r="H3687" t="s">
        <v>14</v>
      </c>
      <c r="I3687" s="3">
        <v>45229.083817592589</v>
      </c>
    </row>
    <row r="3688" spans="1:9" x14ac:dyDescent="0.25">
      <c r="A3688" t="s">
        <v>2412</v>
      </c>
      <c r="B3688" t="s">
        <v>2671</v>
      </c>
      <c r="C3688" t="s">
        <v>3514</v>
      </c>
      <c r="D3688">
        <v>100</v>
      </c>
      <c r="E3688">
        <v>150</v>
      </c>
      <c r="F3688" t="s">
        <v>305</v>
      </c>
      <c r="G3688" t="s">
        <v>2228</v>
      </c>
      <c r="H3688" t="s">
        <v>14</v>
      </c>
      <c r="I3688" s="3">
        <v>45229.083817627317</v>
      </c>
    </row>
    <row r="3689" spans="1:9" x14ac:dyDescent="0.25">
      <c r="A3689" t="s">
        <v>2412</v>
      </c>
      <c r="B3689" t="s">
        <v>2671</v>
      </c>
      <c r="C3689" t="s">
        <v>3515</v>
      </c>
      <c r="D3689">
        <v>100</v>
      </c>
      <c r="E3689">
        <v>150</v>
      </c>
      <c r="F3689" t="s">
        <v>305</v>
      </c>
      <c r="G3689" t="s">
        <v>2228</v>
      </c>
      <c r="H3689" t="s">
        <v>14</v>
      </c>
      <c r="I3689" s="3">
        <v>45229.083817627317</v>
      </c>
    </row>
    <row r="3690" spans="1:9" x14ac:dyDescent="0.25">
      <c r="A3690" t="s">
        <v>2412</v>
      </c>
      <c r="B3690" t="s">
        <v>2671</v>
      </c>
      <c r="C3690" t="s">
        <v>3516</v>
      </c>
      <c r="D3690">
        <v>100</v>
      </c>
      <c r="E3690">
        <v>150</v>
      </c>
      <c r="F3690" t="s">
        <v>305</v>
      </c>
      <c r="G3690" t="s">
        <v>2228</v>
      </c>
      <c r="H3690" t="s">
        <v>14</v>
      </c>
      <c r="I3690" s="3">
        <v>45229.083817673614</v>
      </c>
    </row>
    <row r="3691" spans="1:9" x14ac:dyDescent="0.25">
      <c r="A3691" t="s">
        <v>2412</v>
      </c>
      <c r="B3691" t="s">
        <v>2671</v>
      </c>
      <c r="C3691" t="s">
        <v>3517</v>
      </c>
      <c r="D3691">
        <v>100</v>
      </c>
      <c r="E3691">
        <v>150</v>
      </c>
      <c r="F3691" t="s">
        <v>305</v>
      </c>
      <c r="G3691" t="s">
        <v>2228</v>
      </c>
      <c r="H3691" t="s">
        <v>14</v>
      </c>
      <c r="I3691" s="3">
        <v>45229.083817673614</v>
      </c>
    </row>
    <row r="3692" spans="1:9" x14ac:dyDescent="0.25">
      <c r="A3692" t="s">
        <v>2412</v>
      </c>
      <c r="B3692" t="s">
        <v>2671</v>
      </c>
      <c r="C3692" t="s">
        <v>3518</v>
      </c>
      <c r="D3692">
        <v>100</v>
      </c>
      <c r="E3692">
        <v>150</v>
      </c>
      <c r="F3692" t="s">
        <v>305</v>
      </c>
      <c r="G3692" t="s">
        <v>2228</v>
      </c>
      <c r="H3692" t="s">
        <v>14</v>
      </c>
      <c r="I3692" s="3">
        <v>45229.083817708335</v>
      </c>
    </row>
    <row r="3693" spans="1:9" x14ac:dyDescent="0.25">
      <c r="A3693" t="s">
        <v>2412</v>
      </c>
      <c r="B3693" t="s">
        <v>2671</v>
      </c>
      <c r="C3693" t="s">
        <v>3519</v>
      </c>
      <c r="D3693">
        <v>100</v>
      </c>
      <c r="E3693">
        <v>150</v>
      </c>
      <c r="F3693" t="s">
        <v>305</v>
      </c>
      <c r="G3693" t="s">
        <v>2228</v>
      </c>
      <c r="H3693" t="s">
        <v>14</v>
      </c>
      <c r="I3693" s="3">
        <v>45229.083817708335</v>
      </c>
    </row>
    <row r="3694" spans="1:9" x14ac:dyDescent="0.25">
      <c r="A3694" t="s">
        <v>2412</v>
      </c>
      <c r="B3694" t="s">
        <v>2671</v>
      </c>
      <c r="C3694" t="s">
        <v>3520</v>
      </c>
      <c r="D3694">
        <v>100</v>
      </c>
      <c r="E3694">
        <v>150</v>
      </c>
      <c r="F3694" t="s">
        <v>305</v>
      </c>
      <c r="G3694" t="s">
        <v>2228</v>
      </c>
      <c r="H3694" t="s">
        <v>14</v>
      </c>
      <c r="I3694" s="3">
        <v>45229.083817743056</v>
      </c>
    </row>
    <row r="3695" spans="1:9" x14ac:dyDescent="0.25">
      <c r="A3695" t="s">
        <v>2412</v>
      </c>
      <c r="B3695" t="s">
        <v>2671</v>
      </c>
      <c r="C3695" t="s">
        <v>3521</v>
      </c>
      <c r="D3695">
        <v>100</v>
      </c>
      <c r="E3695">
        <v>150</v>
      </c>
      <c r="F3695" t="s">
        <v>305</v>
      </c>
      <c r="G3695" t="s">
        <v>2228</v>
      </c>
      <c r="H3695" t="s">
        <v>14</v>
      </c>
      <c r="I3695" s="3">
        <v>45229.083817743056</v>
      </c>
    </row>
    <row r="3696" spans="1:9" x14ac:dyDescent="0.25">
      <c r="A3696" t="s">
        <v>2412</v>
      </c>
      <c r="B3696" t="s">
        <v>2671</v>
      </c>
      <c r="C3696" t="s">
        <v>3522</v>
      </c>
      <c r="D3696">
        <v>100</v>
      </c>
      <c r="E3696">
        <v>150</v>
      </c>
      <c r="F3696" t="s">
        <v>305</v>
      </c>
      <c r="G3696" t="s">
        <v>2228</v>
      </c>
      <c r="H3696" t="s">
        <v>14</v>
      </c>
      <c r="I3696" s="3">
        <v>45229.083817789353</v>
      </c>
    </row>
    <row r="3697" spans="1:9" x14ac:dyDescent="0.25">
      <c r="A3697" t="s">
        <v>2412</v>
      </c>
      <c r="B3697" t="s">
        <v>2671</v>
      </c>
      <c r="C3697" t="s">
        <v>3523</v>
      </c>
      <c r="D3697">
        <v>100</v>
      </c>
      <c r="E3697">
        <v>150</v>
      </c>
      <c r="F3697" t="s">
        <v>305</v>
      </c>
      <c r="G3697" t="s">
        <v>2228</v>
      </c>
      <c r="H3697" t="s">
        <v>14</v>
      </c>
      <c r="I3697" s="3">
        <v>45229.083817824074</v>
      </c>
    </row>
    <row r="3698" spans="1:9" x14ac:dyDescent="0.25">
      <c r="A3698" t="s">
        <v>2412</v>
      </c>
      <c r="B3698" t="s">
        <v>2671</v>
      </c>
      <c r="C3698" t="s">
        <v>3524</v>
      </c>
      <c r="D3698">
        <v>100</v>
      </c>
      <c r="E3698">
        <v>150</v>
      </c>
      <c r="F3698" t="s">
        <v>305</v>
      </c>
      <c r="G3698" t="s">
        <v>2228</v>
      </c>
      <c r="H3698" t="s">
        <v>14</v>
      </c>
      <c r="I3698" s="3">
        <v>45229.083817824074</v>
      </c>
    </row>
    <row r="3699" spans="1:9" x14ac:dyDescent="0.25">
      <c r="A3699" t="s">
        <v>2412</v>
      </c>
      <c r="B3699" t="s">
        <v>2671</v>
      </c>
      <c r="C3699" t="s">
        <v>3525</v>
      </c>
      <c r="D3699">
        <v>100</v>
      </c>
      <c r="E3699">
        <v>150</v>
      </c>
      <c r="F3699" t="s">
        <v>305</v>
      </c>
      <c r="G3699" t="s">
        <v>2228</v>
      </c>
      <c r="H3699" t="s">
        <v>14</v>
      </c>
      <c r="I3699" s="3">
        <v>45229.083817824074</v>
      </c>
    </row>
    <row r="3700" spans="1:9" x14ac:dyDescent="0.25">
      <c r="A3700" t="s">
        <v>2412</v>
      </c>
      <c r="B3700" t="s">
        <v>2671</v>
      </c>
      <c r="C3700" t="s">
        <v>3526</v>
      </c>
      <c r="D3700">
        <v>100</v>
      </c>
      <c r="E3700">
        <v>150</v>
      </c>
      <c r="F3700" t="s">
        <v>305</v>
      </c>
      <c r="G3700" t="s">
        <v>2228</v>
      </c>
      <c r="H3700" t="s">
        <v>14</v>
      </c>
      <c r="I3700" s="3">
        <v>45229.083817858795</v>
      </c>
    </row>
    <row r="3701" spans="1:9" x14ac:dyDescent="0.25">
      <c r="A3701" t="s">
        <v>2412</v>
      </c>
      <c r="B3701" t="s">
        <v>2671</v>
      </c>
      <c r="C3701" t="s">
        <v>3527</v>
      </c>
      <c r="D3701">
        <v>100</v>
      </c>
      <c r="E3701">
        <v>150</v>
      </c>
      <c r="F3701" t="s">
        <v>305</v>
      </c>
      <c r="G3701" t="s">
        <v>2228</v>
      </c>
      <c r="H3701" t="s">
        <v>14</v>
      </c>
      <c r="I3701" s="3">
        <v>45229.083817905092</v>
      </c>
    </row>
    <row r="3702" spans="1:9" x14ac:dyDescent="0.25">
      <c r="A3702" t="s">
        <v>2412</v>
      </c>
      <c r="B3702" t="s">
        <v>2671</v>
      </c>
      <c r="C3702" t="s">
        <v>3528</v>
      </c>
      <c r="D3702">
        <v>100</v>
      </c>
      <c r="E3702">
        <v>150</v>
      </c>
      <c r="F3702" t="s">
        <v>305</v>
      </c>
      <c r="G3702" t="s">
        <v>2228</v>
      </c>
      <c r="H3702" t="s">
        <v>14</v>
      </c>
      <c r="I3702" s="3">
        <v>45229.083817939812</v>
      </c>
    </row>
    <row r="3703" spans="1:9" x14ac:dyDescent="0.25">
      <c r="A3703" t="s">
        <v>2412</v>
      </c>
      <c r="B3703" t="s">
        <v>2671</v>
      </c>
      <c r="C3703" t="s">
        <v>3529</v>
      </c>
      <c r="D3703">
        <v>100</v>
      </c>
      <c r="E3703">
        <v>150</v>
      </c>
      <c r="F3703" t="s">
        <v>305</v>
      </c>
      <c r="G3703" t="s">
        <v>2228</v>
      </c>
      <c r="H3703" t="s">
        <v>14</v>
      </c>
      <c r="I3703" s="3">
        <v>45229.083817939812</v>
      </c>
    </row>
    <row r="3704" spans="1:9" x14ac:dyDescent="0.25">
      <c r="A3704" t="s">
        <v>2412</v>
      </c>
      <c r="B3704" t="s">
        <v>2671</v>
      </c>
      <c r="C3704" t="s">
        <v>3530</v>
      </c>
      <c r="D3704">
        <v>100</v>
      </c>
      <c r="E3704">
        <v>150</v>
      </c>
      <c r="F3704" t="s">
        <v>305</v>
      </c>
      <c r="G3704" t="s">
        <v>2228</v>
      </c>
      <c r="H3704" t="s">
        <v>14</v>
      </c>
      <c r="I3704" s="3">
        <v>45229.083817974541</v>
      </c>
    </row>
    <row r="3705" spans="1:9" x14ac:dyDescent="0.25">
      <c r="A3705" t="s">
        <v>2412</v>
      </c>
      <c r="B3705" t="s">
        <v>2671</v>
      </c>
      <c r="C3705" t="s">
        <v>3531</v>
      </c>
      <c r="D3705">
        <v>100</v>
      </c>
      <c r="E3705">
        <v>150</v>
      </c>
      <c r="F3705" t="s">
        <v>305</v>
      </c>
      <c r="G3705" t="s">
        <v>2228</v>
      </c>
      <c r="H3705" t="s">
        <v>14</v>
      </c>
      <c r="I3705" s="3">
        <v>45229.083817974541</v>
      </c>
    </row>
    <row r="3706" spans="1:9" x14ac:dyDescent="0.25">
      <c r="A3706" t="s">
        <v>2412</v>
      </c>
      <c r="B3706" t="s">
        <v>2671</v>
      </c>
      <c r="C3706" t="s">
        <v>3532</v>
      </c>
      <c r="D3706">
        <v>100</v>
      </c>
      <c r="E3706">
        <v>150</v>
      </c>
      <c r="F3706" t="s">
        <v>305</v>
      </c>
      <c r="G3706" t="s">
        <v>2228</v>
      </c>
      <c r="H3706" t="s">
        <v>14</v>
      </c>
      <c r="I3706" s="3">
        <v>45229.08381802083</v>
      </c>
    </row>
    <row r="3707" spans="1:9" x14ac:dyDescent="0.25">
      <c r="A3707" t="s">
        <v>2412</v>
      </c>
      <c r="B3707" t="s">
        <v>2671</v>
      </c>
      <c r="C3707" t="s">
        <v>3533</v>
      </c>
      <c r="D3707">
        <v>100</v>
      </c>
      <c r="E3707">
        <v>150</v>
      </c>
      <c r="F3707" t="s">
        <v>305</v>
      </c>
      <c r="G3707" t="s">
        <v>2228</v>
      </c>
      <c r="H3707" t="s">
        <v>14</v>
      </c>
      <c r="I3707" s="3">
        <v>45229.083818055558</v>
      </c>
    </row>
    <row r="3708" spans="1:9" x14ac:dyDescent="0.25">
      <c r="A3708" t="s">
        <v>2412</v>
      </c>
      <c r="B3708" t="s">
        <v>2671</v>
      </c>
      <c r="C3708" t="s">
        <v>3534</v>
      </c>
      <c r="D3708">
        <v>100</v>
      </c>
      <c r="E3708">
        <v>150</v>
      </c>
      <c r="F3708" t="s">
        <v>305</v>
      </c>
      <c r="G3708" t="s">
        <v>2228</v>
      </c>
      <c r="H3708" t="s">
        <v>14</v>
      </c>
      <c r="I3708" s="3">
        <v>45229.083818055558</v>
      </c>
    </row>
    <row r="3709" spans="1:9" x14ac:dyDescent="0.25">
      <c r="A3709" t="s">
        <v>2412</v>
      </c>
      <c r="B3709" t="s">
        <v>2671</v>
      </c>
      <c r="C3709" t="s">
        <v>3535</v>
      </c>
      <c r="D3709">
        <v>100</v>
      </c>
      <c r="E3709">
        <v>150</v>
      </c>
      <c r="F3709" t="s">
        <v>305</v>
      </c>
      <c r="G3709" t="s">
        <v>2228</v>
      </c>
      <c r="H3709" t="s">
        <v>14</v>
      </c>
      <c r="I3709" s="3">
        <v>45229.083818090279</v>
      </c>
    </row>
    <row r="3710" spans="1:9" x14ac:dyDescent="0.25">
      <c r="A3710" t="s">
        <v>2412</v>
      </c>
      <c r="B3710" t="s">
        <v>2671</v>
      </c>
      <c r="C3710" t="s">
        <v>3536</v>
      </c>
      <c r="D3710">
        <v>100</v>
      </c>
      <c r="E3710">
        <v>150</v>
      </c>
      <c r="F3710" t="s">
        <v>305</v>
      </c>
      <c r="G3710" t="s">
        <v>2228</v>
      </c>
      <c r="H3710" t="s">
        <v>14</v>
      </c>
      <c r="I3710" s="3">
        <v>45229.083818090279</v>
      </c>
    </row>
    <row r="3711" spans="1:9" x14ac:dyDescent="0.25">
      <c r="A3711" t="s">
        <v>2412</v>
      </c>
      <c r="B3711" t="s">
        <v>2671</v>
      </c>
      <c r="C3711" t="s">
        <v>3537</v>
      </c>
      <c r="D3711">
        <v>100</v>
      </c>
      <c r="E3711">
        <v>150</v>
      </c>
      <c r="F3711" t="s">
        <v>305</v>
      </c>
      <c r="G3711" t="s">
        <v>2228</v>
      </c>
      <c r="H3711" t="s">
        <v>14</v>
      </c>
      <c r="I3711" s="3">
        <v>45229.083818171297</v>
      </c>
    </row>
    <row r="3712" spans="1:9" x14ac:dyDescent="0.25">
      <c r="A3712" t="s">
        <v>2412</v>
      </c>
      <c r="B3712" t="s">
        <v>2671</v>
      </c>
      <c r="C3712" t="s">
        <v>3538</v>
      </c>
      <c r="D3712">
        <v>100</v>
      </c>
      <c r="E3712">
        <v>150</v>
      </c>
      <c r="F3712" t="s">
        <v>305</v>
      </c>
      <c r="G3712" t="s">
        <v>2228</v>
      </c>
      <c r="H3712" t="s">
        <v>14</v>
      </c>
      <c r="I3712" s="3">
        <v>45229.083818171297</v>
      </c>
    </row>
    <row r="3713" spans="1:9" x14ac:dyDescent="0.25">
      <c r="A3713" t="s">
        <v>2412</v>
      </c>
      <c r="B3713" t="s">
        <v>2671</v>
      </c>
      <c r="C3713" t="s">
        <v>3539</v>
      </c>
      <c r="D3713">
        <v>100</v>
      </c>
      <c r="E3713">
        <v>150</v>
      </c>
      <c r="F3713" t="s">
        <v>305</v>
      </c>
      <c r="G3713" t="s">
        <v>2228</v>
      </c>
      <c r="H3713" t="s">
        <v>14</v>
      </c>
      <c r="I3713" s="3">
        <v>45229.083818171297</v>
      </c>
    </row>
    <row r="3714" spans="1:9" x14ac:dyDescent="0.25">
      <c r="A3714" t="s">
        <v>2412</v>
      </c>
      <c r="B3714" t="s">
        <v>2671</v>
      </c>
      <c r="C3714" t="s">
        <v>3540</v>
      </c>
      <c r="D3714">
        <v>100</v>
      </c>
      <c r="E3714">
        <v>150</v>
      </c>
      <c r="F3714" t="s">
        <v>305</v>
      </c>
      <c r="G3714" t="s">
        <v>2228</v>
      </c>
      <c r="H3714" t="s">
        <v>14</v>
      </c>
      <c r="I3714" s="3">
        <v>45229.083818206018</v>
      </c>
    </row>
    <row r="3715" spans="1:9" x14ac:dyDescent="0.25">
      <c r="A3715" t="s">
        <v>2412</v>
      </c>
      <c r="B3715" t="s">
        <v>2671</v>
      </c>
      <c r="C3715" t="s">
        <v>3541</v>
      </c>
      <c r="D3715">
        <v>100</v>
      </c>
      <c r="E3715">
        <v>150</v>
      </c>
      <c r="F3715" t="s">
        <v>305</v>
      </c>
      <c r="G3715" t="s">
        <v>2228</v>
      </c>
      <c r="H3715" t="s">
        <v>14</v>
      </c>
      <c r="I3715" s="3">
        <v>45229.083818252315</v>
      </c>
    </row>
    <row r="3716" spans="1:9" x14ac:dyDescent="0.25">
      <c r="A3716" t="s">
        <v>2412</v>
      </c>
      <c r="B3716" t="s">
        <v>2671</v>
      </c>
      <c r="C3716" t="s">
        <v>3542</v>
      </c>
      <c r="D3716">
        <v>100</v>
      </c>
      <c r="E3716">
        <v>150</v>
      </c>
      <c r="F3716" t="s">
        <v>305</v>
      </c>
      <c r="G3716" t="s">
        <v>2228</v>
      </c>
      <c r="H3716" t="s">
        <v>14</v>
      </c>
      <c r="I3716" s="3">
        <v>45229.083818252315</v>
      </c>
    </row>
    <row r="3717" spans="1:9" x14ac:dyDescent="0.25">
      <c r="A3717" t="s">
        <v>2412</v>
      </c>
      <c r="B3717" t="s">
        <v>2671</v>
      </c>
      <c r="C3717" t="s">
        <v>3543</v>
      </c>
      <c r="D3717">
        <v>100</v>
      </c>
      <c r="E3717">
        <v>150</v>
      </c>
      <c r="F3717" t="s">
        <v>305</v>
      </c>
      <c r="G3717" t="s">
        <v>2228</v>
      </c>
      <c r="H3717" t="s">
        <v>14</v>
      </c>
      <c r="I3717" s="3">
        <v>45229.083818287036</v>
      </c>
    </row>
    <row r="3718" spans="1:9" x14ac:dyDescent="0.25">
      <c r="A3718" t="s">
        <v>2412</v>
      </c>
      <c r="B3718" t="s">
        <v>2671</v>
      </c>
      <c r="C3718" t="s">
        <v>3544</v>
      </c>
      <c r="D3718">
        <v>100</v>
      </c>
      <c r="E3718">
        <v>150</v>
      </c>
      <c r="F3718" t="s">
        <v>305</v>
      </c>
      <c r="G3718" t="s">
        <v>2228</v>
      </c>
      <c r="H3718" t="s">
        <v>14</v>
      </c>
      <c r="I3718" s="3">
        <v>45229.083818287036</v>
      </c>
    </row>
    <row r="3719" spans="1:9" x14ac:dyDescent="0.25">
      <c r="A3719" t="s">
        <v>2412</v>
      </c>
      <c r="B3719" t="s">
        <v>2671</v>
      </c>
      <c r="C3719" t="s">
        <v>3545</v>
      </c>
      <c r="D3719">
        <v>100</v>
      </c>
      <c r="E3719">
        <v>150</v>
      </c>
      <c r="F3719" t="s">
        <v>305</v>
      </c>
      <c r="G3719" t="s">
        <v>2228</v>
      </c>
      <c r="H3719" t="s">
        <v>14</v>
      </c>
      <c r="I3719" s="3">
        <v>45229.083818321757</v>
      </c>
    </row>
    <row r="3720" spans="1:9" x14ac:dyDescent="0.25">
      <c r="A3720" t="s">
        <v>2412</v>
      </c>
      <c r="B3720" t="s">
        <v>2671</v>
      </c>
      <c r="C3720" t="s">
        <v>3546</v>
      </c>
      <c r="D3720">
        <v>100</v>
      </c>
      <c r="E3720">
        <v>150</v>
      </c>
      <c r="F3720" t="s">
        <v>305</v>
      </c>
      <c r="G3720" t="s">
        <v>2228</v>
      </c>
      <c r="H3720" t="s">
        <v>14</v>
      </c>
      <c r="I3720" s="3">
        <v>45229.083818321757</v>
      </c>
    </row>
    <row r="3721" spans="1:9" x14ac:dyDescent="0.25">
      <c r="A3721" t="s">
        <v>2412</v>
      </c>
      <c r="B3721" t="s">
        <v>2671</v>
      </c>
      <c r="C3721" t="s">
        <v>3547</v>
      </c>
      <c r="D3721">
        <v>100</v>
      </c>
      <c r="E3721">
        <v>150</v>
      </c>
      <c r="F3721" t="s">
        <v>305</v>
      </c>
      <c r="G3721" t="s">
        <v>2228</v>
      </c>
      <c r="H3721" t="s">
        <v>14</v>
      </c>
      <c r="I3721" s="3">
        <v>45229.083818368053</v>
      </c>
    </row>
    <row r="3722" spans="1:9" x14ac:dyDescent="0.25">
      <c r="A3722" t="s">
        <v>2412</v>
      </c>
      <c r="B3722" t="s">
        <v>2671</v>
      </c>
      <c r="C3722" t="s">
        <v>3548</v>
      </c>
      <c r="D3722">
        <v>100</v>
      </c>
      <c r="E3722">
        <v>150</v>
      </c>
      <c r="F3722" t="s">
        <v>305</v>
      </c>
      <c r="G3722" t="s">
        <v>2228</v>
      </c>
      <c r="H3722" t="s">
        <v>14</v>
      </c>
      <c r="I3722" s="3">
        <v>45229.083818368053</v>
      </c>
    </row>
    <row r="3723" spans="1:9" x14ac:dyDescent="0.25">
      <c r="A3723" t="s">
        <v>2412</v>
      </c>
      <c r="B3723" t="s">
        <v>2671</v>
      </c>
      <c r="C3723" t="s">
        <v>3549</v>
      </c>
      <c r="D3723">
        <v>100</v>
      </c>
      <c r="E3723">
        <v>150</v>
      </c>
      <c r="F3723" t="s">
        <v>305</v>
      </c>
      <c r="G3723" t="s">
        <v>2228</v>
      </c>
      <c r="H3723" t="s">
        <v>14</v>
      </c>
      <c r="I3723" s="3">
        <v>45229.083818402774</v>
      </c>
    </row>
    <row r="3724" spans="1:9" x14ac:dyDescent="0.25">
      <c r="A3724" t="s">
        <v>2412</v>
      </c>
      <c r="B3724" t="s">
        <v>2671</v>
      </c>
      <c r="C3724" t="s">
        <v>3550</v>
      </c>
      <c r="D3724">
        <v>100</v>
      </c>
      <c r="E3724">
        <v>150</v>
      </c>
      <c r="F3724" t="s">
        <v>305</v>
      </c>
      <c r="G3724" t="s">
        <v>2228</v>
      </c>
      <c r="H3724" t="s">
        <v>14</v>
      </c>
      <c r="I3724" s="3">
        <v>45229.083818402774</v>
      </c>
    </row>
    <row r="3725" spans="1:9" x14ac:dyDescent="0.25">
      <c r="A3725" t="s">
        <v>2412</v>
      </c>
      <c r="B3725" t="s">
        <v>2671</v>
      </c>
      <c r="C3725" t="s">
        <v>3551</v>
      </c>
      <c r="D3725">
        <v>100</v>
      </c>
      <c r="E3725">
        <v>150</v>
      </c>
      <c r="F3725" t="s">
        <v>305</v>
      </c>
      <c r="G3725" t="s">
        <v>2228</v>
      </c>
      <c r="H3725" t="s">
        <v>14</v>
      </c>
      <c r="I3725" s="3">
        <v>45229.083818437502</v>
      </c>
    </row>
    <row r="3726" spans="1:9" x14ac:dyDescent="0.25">
      <c r="A3726" t="s">
        <v>2412</v>
      </c>
      <c r="B3726" t="s">
        <v>2671</v>
      </c>
      <c r="C3726" t="s">
        <v>3552</v>
      </c>
      <c r="D3726">
        <v>100</v>
      </c>
      <c r="E3726">
        <v>150</v>
      </c>
      <c r="F3726" t="s">
        <v>305</v>
      </c>
      <c r="G3726" t="s">
        <v>2228</v>
      </c>
      <c r="H3726" t="s">
        <v>14</v>
      </c>
      <c r="I3726" s="3">
        <v>45229.083818483799</v>
      </c>
    </row>
    <row r="3727" spans="1:9" x14ac:dyDescent="0.25">
      <c r="A3727" t="s">
        <v>2412</v>
      </c>
      <c r="B3727" t="s">
        <v>2671</v>
      </c>
      <c r="C3727" t="s">
        <v>3553</v>
      </c>
      <c r="D3727">
        <v>100</v>
      </c>
      <c r="E3727">
        <v>150</v>
      </c>
      <c r="F3727" t="s">
        <v>305</v>
      </c>
      <c r="G3727" t="s">
        <v>2228</v>
      </c>
      <c r="H3727" t="s">
        <v>14</v>
      </c>
      <c r="I3727" s="3">
        <v>45229.083818483799</v>
      </c>
    </row>
    <row r="3728" spans="1:9" x14ac:dyDescent="0.25">
      <c r="A3728" t="s">
        <v>2412</v>
      </c>
      <c r="B3728" t="s">
        <v>2671</v>
      </c>
      <c r="C3728" t="s">
        <v>3554</v>
      </c>
      <c r="D3728">
        <v>100</v>
      </c>
      <c r="E3728">
        <v>150</v>
      </c>
      <c r="F3728" t="s">
        <v>305</v>
      </c>
      <c r="G3728" t="s">
        <v>2228</v>
      </c>
      <c r="H3728" t="s">
        <v>14</v>
      </c>
      <c r="I3728" s="3">
        <v>45229.08381851852</v>
      </c>
    </row>
    <row r="3729" spans="1:9" x14ac:dyDescent="0.25">
      <c r="A3729" t="s">
        <v>2412</v>
      </c>
      <c r="B3729" t="s">
        <v>2671</v>
      </c>
      <c r="C3729" t="s">
        <v>3555</v>
      </c>
      <c r="D3729">
        <v>100</v>
      </c>
      <c r="E3729">
        <v>150</v>
      </c>
      <c r="F3729" t="s">
        <v>305</v>
      </c>
      <c r="G3729" t="s">
        <v>2228</v>
      </c>
      <c r="H3729" t="s">
        <v>14</v>
      </c>
      <c r="I3729" s="3">
        <v>45229.08381851852</v>
      </c>
    </row>
    <row r="3730" spans="1:9" x14ac:dyDescent="0.25">
      <c r="A3730" t="s">
        <v>2412</v>
      </c>
      <c r="B3730" t="s">
        <v>2671</v>
      </c>
      <c r="C3730" t="s">
        <v>3556</v>
      </c>
      <c r="D3730">
        <v>100</v>
      </c>
      <c r="E3730">
        <v>150</v>
      </c>
      <c r="F3730" t="s">
        <v>305</v>
      </c>
      <c r="G3730" t="s">
        <v>2228</v>
      </c>
      <c r="H3730" t="s">
        <v>14</v>
      </c>
      <c r="I3730" s="3">
        <v>45229.083818553241</v>
      </c>
    </row>
    <row r="3731" spans="1:9" x14ac:dyDescent="0.25">
      <c r="A3731" t="s">
        <v>2412</v>
      </c>
      <c r="B3731" t="s">
        <v>2671</v>
      </c>
      <c r="C3731" t="s">
        <v>3557</v>
      </c>
      <c r="D3731">
        <v>100</v>
      </c>
      <c r="E3731">
        <v>150</v>
      </c>
      <c r="F3731" t="s">
        <v>305</v>
      </c>
      <c r="G3731" t="s">
        <v>2228</v>
      </c>
      <c r="H3731" t="s">
        <v>14</v>
      </c>
      <c r="I3731" s="3">
        <v>45229.083818553241</v>
      </c>
    </row>
    <row r="3732" spans="1:9" x14ac:dyDescent="0.25">
      <c r="A3732" t="s">
        <v>2412</v>
      </c>
      <c r="B3732" t="s">
        <v>2671</v>
      </c>
      <c r="C3732" t="s">
        <v>3558</v>
      </c>
      <c r="D3732">
        <v>100</v>
      </c>
      <c r="E3732">
        <v>150</v>
      </c>
      <c r="F3732" t="s">
        <v>305</v>
      </c>
      <c r="G3732" t="s">
        <v>2228</v>
      </c>
      <c r="H3732" t="s">
        <v>14</v>
      </c>
      <c r="I3732" s="3">
        <v>45229.083818599538</v>
      </c>
    </row>
    <row r="3733" spans="1:9" x14ac:dyDescent="0.25">
      <c r="A3733" t="s">
        <v>2412</v>
      </c>
      <c r="B3733" t="s">
        <v>2671</v>
      </c>
      <c r="C3733" t="s">
        <v>3559</v>
      </c>
      <c r="D3733">
        <v>100</v>
      </c>
      <c r="E3733">
        <v>150</v>
      </c>
      <c r="F3733" t="s">
        <v>305</v>
      </c>
      <c r="G3733" t="s">
        <v>2228</v>
      </c>
      <c r="H3733" t="s">
        <v>14</v>
      </c>
      <c r="I3733" s="3">
        <v>45229.083818599538</v>
      </c>
    </row>
    <row r="3734" spans="1:9" x14ac:dyDescent="0.25">
      <c r="A3734" t="s">
        <v>2412</v>
      </c>
      <c r="B3734" t="s">
        <v>2671</v>
      </c>
      <c r="C3734" t="s">
        <v>3560</v>
      </c>
      <c r="D3734">
        <v>100</v>
      </c>
      <c r="E3734">
        <v>150</v>
      </c>
      <c r="F3734" t="s">
        <v>305</v>
      </c>
      <c r="G3734" t="s">
        <v>2228</v>
      </c>
      <c r="H3734" t="s">
        <v>14</v>
      </c>
      <c r="I3734" s="3">
        <v>45229.083818634259</v>
      </c>
    </row>
    <row r="3735" spans="1:9" x14ac:dyDescent="0.25">
      <c r="A3735" t="s">
        <v>2412</v>
      </c>
      <c r="B3735" t="s">
        <v>2671</v>
      </c>
      <c r="C3735" t="s">
        <v>3561</v>
      </c>
      <c r="D3735">
        <v>100</v>
      </c>
      <c r="E3735">
        <v>150</v>
      </c>
      <c r="F3735" t="s">
        <v>305</v>
      </c>
      <c r="G3735" t="s">
        <v>2228</v>
      </c>
      <c r="H3735" t="s">
        <v>14</v>
      </c>
      <c r="I3735" s="3">
        <v>45229.083818634259</v>
      </c>
    </row>
    <row r="3736" spans="1:9" x14ac:dyDescent="0.25">
      <c r="A3736" t="s">
        <v>2412</v>
      </c>
      <c r="B3736" t="s">
        <v>2671</v>
      </c>
      <c r="C3736" t="s">
        <v>3562</v>
      </c>
      <c r="D3736">
        <v>100</v>
      </c>
      <c r="E3736">
        <v>150</v>
      </c>
      <c r="F3736" t="s">
        <v>305</v>
      </c>
      <c r="G3736" t="s">
        <v>2228</v>
      </c>
      <c r="H3736" t="s">
        <v>14</v>
      </c>
      <c r="I3736" s="3">
        <v>45229.08381866898</v>
      </c>
    </row>
    <row r="3737" spans="1:9" x14ac:dyDescent="0.25">
      <c r="A3737" t="s">
        <v>2412</v>
      </c>
      <c r="B3737" t="s">
        <v>2671</v>
      </c>
      <c r="C3737" t="s">
        <v>3563</v>
      </c>
      <c r="D3737">
        <v>100</v>
      </c>
      <c r="E3737">
        <v>150</v>
      </c>
      <c r="F3737" t="s">
        <v>305</v>
      </c>
      <c r="G3737" t="s">
        <v>2228</v>
      </c>
      <c r="H3737" t="s">
        <v>14</v>
      </c>
      <c r="I3737" s="3">
        <v>45229.08381866898</v>
      </c>
    </row>
    <row r="3738" spans="1:9" x14ac:dyDescent="0.25">
      <c r="A3738" t="s">
        <v>2412</v>
      </c>
      <c r="B3738" t="s">
        <v>2671</v>
      </c>
      <c r="C3738" t="s">
        <v>3564</v>
      </c>
      <c r="D3738">
        <v>100</v>
      </c>
      <c r="E3738">
        <v>150</v>
      </c>
      <c r="F3738" t="s">
        <v>305</v>
      </c>
      <c r="G3738" t="s">
        <v>2228</v>
      </c>
      <c r="H3738" t="s">
        <v>14</v>
      </c>
      <c r="I3738" s="3">
        <v>45229.083818715277</v>
      </c>
    </row>
    <row r="3739" spans="1:9" x14ac:dyDescent="0.25">
      <c r="A3739" t="s">
        <v>2412</v>
      </c>
      <c r="B3739" t="s">
        <v>2671</v>
      </c>
      <c r="C3739" t="s">
        <v>3565</v>
      </c>
      <c r="D3739">
        <v>100</v>
      </c>
      <c r="E3739">
        <v>150</v>
      </c>
      <c r="F3739" t="s">
        <v>305</v>
      </c>
      <c r="G3739" t="s">
        <v>2228</v>
      </c>
      <c r="H3739" t="s">
        <v>14</v>
      </c>
      <c r="I3739" s="3">
        <v>45229.083818749998</v>
      </c>
    </row>
    <row r="3740" spans="1:9" x14ac:dyDescent="0.25">
      <c r="A3740" t="s">
        <v>2412</v>
      </c>
      <c r="B3740" t="s">
        <v>2671</v>
      </c>
      <c r="C3740" t="s">
        <v>3566</v>
      </c>
      <c r="D3740">
        <v>100</v>
      </c>
      <c r="E3740">
        <v>150</v>
      </c>
      <c r="F3740" t="s">
        <v>305</v>
      </c>
      <c r="G3740" t="s">
        <v>2228</v>
      </c>
      <c r="H3740" t="s">
        <v>14</v>
      </c>
      <c r="I3740" s="3">
        <v>45229.083818749998</v>
      </c>
    </row>
    <row r="3741" spans="1:9" x14ac:dyDescent="0.25">
      <c r="A3741" t="s">
        <v>2412</v>
      </c>
      <c r="B3741" t="s">
        <v>2671</v>
      </c>
      <c r="C3741" t="s">
        <v>3567</v>
      </c>
      <c r="D3741">
        <v>100</v>
      </c>
      <c r="E3741">
        <v>150</v>
      </c>
      <c r="F3741" t="s">
        <v>305</v>
      </c>
      <c r="G3741" t="s">
        <v>2228</v>
      </c>
      <c r="H3741" t="s">
        <v>14</v>
      </c>
      <c r="I3741" s="3">
        <v>45229.083818784726</v>
      </c>
    </row>
    <row r="3742" spans="1:9" x14ac:dyDescent="0.25">
      <c r="A3742" t="s">
        <v>2412</v>
      </c>
      <c r="B3742" t="s">
        <v>2671</v>
      </c>
      <c r="C3742" t="s">
        <v>3568</v>
      </c>
      <c r="D3742">
        <v>100</v>
      </c>
      <c r="E3742">
        <v>150</v>
      </c>
      <c r="F3742" t="s">
        <v>305</v>
      </c>
      <c r="G3742" t="s">
        <v>2228</v>
      </c>
      <c r="H3742" t="s">
        <v>14</v>
      </c>
      <c r="I3742" s="3">
        <v>45229.083818784726</v>
      </c>
    </row>
    <row r="3743" spans="1:9" x14ac:dyDescent="0.25">
      <c r="A3743" t="s">
        <v>2412</v>
      </c>
      <c r="B3743" t="s">
        <v>2671</v>
      </c>
      <c r="C3743" t="s">
        <v>3569</v>
      </c>
      <c r="D3743">
        <v>100</v>
      </c>
      <c r="E3743">
        <v>150</v>
      </c>
      <c r="F3743" t="s">
        <v>305</v>
      </c>
      <c r="G3743" t="s">
        <v>2228</v>
      </c>
      <c r="H3743" t="s">
        <v>14</v>
      </c>
      <c r="I3743" s="3">
        <v>45229.083818831015</v>
      </c>
    </row>
    <row r="3744" spans="1:9" x14ac:dyDescent="0.25">
      <c r="A3744" t="s">
        <v>2412</v>
      </c>
      <c r="B3744" t="s">
        <v>2671</v>
      </c>
      <c r="C3744" t="s">
        <v>3570</v>
      </c>
      <c r="D3744">
        <v>100</v>
      </c>
      <c r="E3744">
        <v>150</v>
      </c>
      <c r="F3744" t="s">
        <v>305</v>
      </c>
      <c r="G3744" t="s">
        <v>2228</v>
      </c>
      <c r="H3744" t="s">
        <v>14</v>
      </c>
      <c r="I3744" s="3">
        <v>45229.083818831015</v>
      </c>
    </row>
    <row r="3745" spans="1:9" x14ac:dyDescent="0.25">
      <c r="A3745" t="s">
        <v>2412</v>
      </c>
      <c r="B3745" t="s">
        <v>2671</v>
      </c>
      <c r="C3745" t="s">
        <v>3571</v>
      </c>
      <c r="D3745">
        <v>100</v>
      </c>
      <c r="E3745">
        <v>150</v>
      </c>
      <c r="F3745" t="s">
        <v>305</v>
      </c>
      <c r="G3745" t="s">
        <v>2228</v>
      </c>
      <c r="H3745" t="s">
        <v>14</v>
      </c>
      <c r="I3745" s="3">
        <v>45229.083818865744</v>
      </c>
    </row>
    <row r="3746" spans="1:9" x14ac:dyDescent="0.25">
      <c r="A3746" t="s">
        <v>2412</v>
      </c>
      <c r="B3746" t="s">
        <v>2671</v>
      </c>
      <c r="C3746" t="s">
        <v>3572</v>
      </c>
      <c r="D3746">
        <v>100</v>
      </c>
      <c r="E3746">
        <v>150</v>
      </c>
      <c r="F3746" t="s">
        <v>305</v>
      </c>
      <c r="G3746" t="s">
        <v>2228</v>
      </c>
      <c r="H3746" t="s">
        <v>14</v>
      </c>
      <c r="I3746" s="3">
        <v>45229.083818865744</v>
      </c>
    </row>
    <row r="3747" spans="1:9" x14ac:dyDescent="0.25">
      <c r="A3747" t="s">
        <v>2412</v>
      </c>
      <c r="B3747" t="s">
        <v>2671</v>
      </c>
      <c r="C3747" t="s">
        <v>3573</v>
      </c>
      <c r="D3747">
        <v>100</v>
      </c>
      <c r="E3747">
        <v>150</v>
      </c>
      <c r="F3747" t="s">
        <v>305</v>
      </c>
      <c r="G3747" t="s">
        <v>2228</v>
      </c>
      <c r="H3747" t="s">
        <v>14</v>
      </c>
      <c r="I3747" s="3">
        <v>45229.083818900464</v>
      </c>
    </row>
    <row r="3748" spans="1:9" x14ac:dyDescent="0.25">
      <c r="A3748" t="s">
        <v>2412</v>
      </c>
      <c r="B3748" t="s">
        <v>2671</v>
      </c>
      <c r="C3748" t="s">
        <v>3574</v>
      </c>
      <c r="D3748">
        <v>100</v>
      </c>
      <c r="E3748">
        <v>150</v>
      </c>
      <c r="F3748" t="s">
        <v>305</v>
      </c>
      <c r="G3748" t="s">
        <v>2228</v>
      </c>
      <c r="H3748" t="s">
        <v>14</v>
      </c>
      <c r="I3748" s="3">
        <v>45229.083818900464</v>
      </c>
    </row>
    <row r="3749" spans="1:9" x14ac:dyDescent="0.25">
      <c r="A3749" t="s">
        <v>2412</v>
      </c>
      <c r="B3749" t="s">
        <v>2671</v>
      </c>
      <c r="C3749" t="s">
        <v>3575</v>
      </c>
      <c r="D3749">
        <v>100</v>
      </c>
      <c r="E3749">
        <v>150</v>
      </c>
      <c r="F3749" t="s">
        <v>305</v>
      </c>
      <c r="G3749" t="s">
        <v>2228</v>
      </c>
      <c r="H3749" t="s">
        <v>14</v>
      </c>
      <c r="I3749" s="3">
        <v>45229.083818946761</v>
      </c>
    </row>
    <row r="3750" spans="1:9" x14ac:dyDescent="0.25">
      <c r="A3750" t="s">
        <v>2412</v>
      </c>
      <c r="B3750" t="s">
        <v>2671</v>
      </c>
      <c r="C3750" t="s">
        <v>3576</v>
      </c>
      <c r="D3750">
        <v>100</v>
      </c>
      <c r="E3750">
        <v>150</v>
      </c>
      <c r="F3750" t="s">
        <v>305</v>
      </c>
      <c r="G3750" t="s">
        <v>2228</v>
      </c>
      <c r="H3750" t="s">
        <v>14</v>
      </c>
      <c r="I3750" s="3">
        <v>45229.083818981482</v>
      </c>
    </row>
    <row r="3751" spans="1:9" x14ac:dyDescent="0.25">
      <c r="A3751" t="s">
        <v>2412</v>
      </c>
      <c r="B3751" t="s">
        <v>2671</v>
      </c>
      <c r="C3751" t="s">
        <v>3577</v>
      </c>
      <c r="D3751">
        <v>100</v>
      </c>
      <c r="E3751">
        <v>150</v>
      </c>
      <c r="F3751" t="s">
        <v>305</v>
      </c>
      <c r="G3751" t="s">
        <v>2228</v>
      </c>
      <c r="H3751" t="s">
        <v>14</v>
      </c>
      <c r="I3751" s="3">
        <v>45229.083818981482</v>
      </c>
    </row>
    <row r="3752" spans="1:9" x14ac:dyDescent="0.25">
      <c r="A3752" t="s">
        <v>2412</v>
      </c>
      <c r="B3752" t="s">
        <v>2671</v>
      </c>
      <c r="C3752" t="s">
        <v>3578</v>
      </c>
      <c r="D3752">
        <v>100</v>
      </c>
      <c r="E3752">
        <v>150</v>
      </c>
      <c r="F3752" t="s">
        <v>305</v>
      </c>
      <c r="G3752" t="s">
        <v>2228</v>
      </c>
      <c r="H3752" t="s">
        <v>14</v>
      </c>
      <c r="I3752" s="3">
        <v>45229.083818981482</v>
      </c>
    </row>
    <row r="3753" spans="1:9" x14ac:dyDescent="0.25">
      <c r="A3753" t="s">
        <v>2412</v>
      </c>
      <c r="B3753" t="s">
        <v>2671</v>
      </c>
      <c r="C3753" t="s">
        <v>3579</v>
      </c>
      <c r="D3753">
        <v>100</v>
      </c>
      <c r="E3753">
        <v>150</v>
      </c>
      <c r="F3753" t="s">
        <v>305</v>
      </c>
      <c r="G3753" t="s">
        <v>2228</v>
      </c>
      <c r="H3753" t="s">
        <v>14</v>
      </c>
      <c r="I3753" s="3">
        <v>45229.083819016203</v>
      </c>
    </row>
    <row r="3754" spans="1:9" x14ac:dyDescent="0.25">
      <c r="A3754" t="s">
        <v>2412</v>
      </c>
      <c r="B3754" t="s">
        <v>2671</v>
      </c>
      <c r="C3754" t="s">
        <v>3580</v>
      </c>
      <c r="D3754">
        <v>100</v>
      </c>
      <c r="E3754">
        <v>150</v>
      </c>
      <c r="F3754" t="s">
        <v>305</v>
      </c>
      <c r="G3754" t="s">
        <v>2228</v>
      </c>
      <c r="H3754" t="s">
        <v>14</v>
      </c>
      <c r="I3754" s="3">
        <v>45229.0838190625</v>
      </c>
    </row>
    <row r="3755" spans="1:9" x14ac:dyDescent="0.25">
      <c r="A3755" t="s">
        <v>2412</v>
      </c>
      <c r="B3755" t="s">
        <v>2671</v>
      </c>
      <c r="C3755" t="s">
        <v>3581</v>
      </c>
      <c r="D3755">
        <v>100</v>
      </c>
      <c r="E3755">
        <v>150</v>
      </c>
      <c r="F3755" t="s">
        <v>305</v>
      </c>
      <c r="G3755" t="s">
        <v>2228</v>
      </c>
      <c r="H3755" t="s">
        <v>14</v>
      </c>
      <c r="I3755" s="3">
        <v>45229.0838190625</v>
      </c>
    </row>
    <row r="3756" spans="1:9" x14ac:dyDescent="0.25">
      <c r="A3756" t="s">
        <v>2412</v>
      </c>
      <c r="B3756" t="s">
        <v>2671</v>
      </c>
      <c r="C3756" t="s">
        <v>3582</v>
      </c>
      <c r="D3756">
        <v>100</v>
      </c>
      <c r="E3756">
        <v>150</v>
      </c>
      <c r="F3756" t="s">
        <v>305</v>
      </c>
      <c r="G3756" t="s">
        <v>2228</v>
      </c>
      <c r="H3756" t="s">
        <v>14</v>
      </c>
      <c r="I3756" s="3">
        <v>45229.083819097221</v>
      </c>
    </row>
    <row r="3757" spans="1:9" x14ac:dyDescent="0.25">
      <c r="A3757" t="s">
        <v>2412</v>
      </c>
      <c r="B3757" t="s">
        <v>2671</v>
      </c>
      <c r="C3757" t="s">
        <v>3583</v>
      </c>
      <c r="D3757">
        <v>100</v>
      </c>
      <c r="E3757">
        <v>150</v>
      </c>
      <c r="F3757" t="s">
        <v>305</v>
      </c>
      <c r="G3757" t="s">
        <v>2228</v>
      </c>
      <c r="H3757" t="s">
        <v>14</v>
      </c>
      <c r="I3757" s="3">
        <v>45229.083819097221</v>
      </c>
    </row>
    <row r="3758" spans="1:9" x14ac:dyDescent="0.25">
      <c r="A3758" t="s">
        <v>2412</v>
      </c>
      <c r="B3758" t="s">
        <v>2671</v>
      </c>
      <c r="C3758" t="s">
        <v>3584</v>
      </c>
      <c r="D3758">
        <v>100</v>
      </c>
      <c r="E3758">
        <v>150</v>
      </c>
      <c r="F3758" t="s">
        <v>305</v>
      </c>
      <c r="G3758" t="s">
        <v>2228</v>
      </c>
      <c r="H3758" t="s">
        <v>14</v>
      </c>
      <c r="I3758" s="3">
        <v>45229.083819131942</v>
      </c>
    </row>
    <row r="3759" spans="1:9" x14ac:dyDescent="0.25">
      <c r="A3759" t="s">
        <v>2412</v>
      </c>
      <c r="B3759" t="s">
        <v>2671</v>
      </c>
      <c r="C3759" t="s">
        <v>3585</v>
      </c>
      <c r="D3759">
        <v>100</v>
      </c>
      <c r="E3759">
        <v>150</v>
      </c>
      <c r="F3759" t="s">
        <v>305</v>
      </c>
      <c r="G3759" t="s">
        <v>2228</v>
      </c>
      <c r="H3759" t="s">
        <v>14</v>
      </c>
      <c r="I3759" s="3">
        <v>45229.083819131942</v>
      </c>
    </row>
    <row r="3760" spans="1:9" x14ac:dyDescent="0.25">
      <c r="A3760" t="s">
        <v>2412</v>
      </c>
      <c r="B3760" t="s">
        <v>2671</v>
      </c>
      <c r="C3760" t="s">
        <v>3586</v>
      </c>
      <c r="D3760">
        <v>100</v>
      </c>
      <c r="E3760">
        <v>150</v>
      </c>
      <c r="F3760" t="s">
        <v>305</v>
      </c>
      <c r="G3760" t="s">
        <v>2228</v>
      </c>
      <c r="H3760" t="s">
        <v>14</v>
      </c>
      <c r="I3760" s="3">
        <v>45229.083819178239</v>
      </c>
    </row>
    <row r="3761" spans="1:9" x14ac:dyDescent="0.25">
      <c r="A3761" t="s">
        <v>2412</v>
      </c>
      <c r="B3761" t="s">
        <v>2671</v>
      </c>
      <c r="C3761" t="s">
        <v>3587</v>
      </c>
      <c r="D3761">
        <v>100</v>
      </c>
      <c r="E3761">
        <v>150</v>
      </c>
      <c r="F3761" t="s">
        <v>305</v>
      </c>
      <c r="G3761" t="s">
        <v>2228</v>
      </c>
      <c r="H3761" t="s">
        <v>14</v>
      </c>
      <c r="I3761" s="3">
        <v>45229.083819178239</v>
      </c>
    </row>
    <row r="3762" spans="1:9" x14ac:dyDescent="0.25">
      <c r="A3762" t="s">
        <v>2412</v>
      </c>
      <c r="B3762" t="s">
        <v>2671</v>
      </c>
      <c r="C3762" t="s">
        <v>3588</v>
      </c>
      <c r="D3762">
        <v>100</v>
      </c>
      <c r="E3762">
        <v>150</v>
      </c>
      <c r="F3762" t="s">
        <v>305</v>
      </c>
      <c r="G3762" t="s">
        <v>2228</v>
      </c>
      <c r="H3762" t="s">
        <v>14</v>
      </c>
      <c r="I3762" s="3">
        <v>45229.083819212959</v>
      </c>
    </row>
    <row r="3763" spans="1:9" x14ac:dyDescent="0.25">
      <c r="A3763" t="s">
        <v>2412</v>
      </c>
      <c r="B3763" t="s">
        <v>2671</v>
      </c>
      <c r="C3763" t="s">
        <v>3589</v>
      </c>
      <c r="D3763">
        <v>100</v>
      </c>
      <c r="E3763">
        <v>150</v>
      </c>
      <c r="F3763" t="s">
        <v>305</v>
      </c>
      <c r="G3763" t="s">
        <v>2228</v>
      </c>
      <c r="H3763" t="s">
        <v>14</v>
      </c>
      <c r="I3763" s="3">
        <v>45229.083819212959</v>
      </c>
    </row>
    <row r="3764" spans="1:9" x14ac:dyDescent="0.25">
      <c r="A3764" t="s">
        <v>2412</v>
      </c>
      <c r="B3764" t="s">
        <v>2671</v>
      </c>
      <c r="C3764" t="s">
        <v>3590</v>
      </c>
      <c r="D3764">
        <v>100</v>
      </c>
      <c r="E3764">
        <v>150</v>
      </c>
      <c r="F3764" t="s">
        <v>305</v>
      </c>
      <c r="G3764" t="s">
        <v>2228</v>
      </c>
      <c r="H3764" t="s">
        <v>14</v>
      </c>
      <c r="I3764" s="3">
        <v>45229.083819247688</v>
      </c>
    </row>
    <row r="3765" spans="1:9" x14ac:dyDescent="0.25">
      <c r="A3765" t="s">
        <v>2412</v>
      </c>
      <c r="B3765" t="s">
        <v>2671</v>
      </c>
      <c r="C3765" t="s">
        <v>3591</v>
      </c>
      <c r="D3765">
        <v>100</v>
      </c>
      <c r="E3765">
        <v>150</v>
      </c>
      <c r="F3765" t="s">
        <v>305</v>
      </c>
      <c r="G3765" t="s">
        <v>2228</v>
      </c>
      <c r="H3765" t="s">
        <v>14</v>
      </c>
      <c r="I3765" s="3">
        <v>45229.083819247688</v>
      </c>
    </row>
    <row r="3766" spans="1:9" x14ac:dyDescent="0.25">
      <c r="A3766" t="s">
        <v>2412</v>
      </c>
      <c r="B3766" t="s">
        <v>2671</v>
      </c>
      <c r="C3766" t="s">
        <v>3592</v>
      </c>
      <c r="D3766">
        <v>100</v>
      </c>
      <c r="E3766">
        <v>150</v>
      </c>
      <c r="F3766" t="s">
        <v>305</v>
      </c>
      <c r="G3766" t="s">
        <v>2228</v>
      </c>
      <c r="H3766" t="s">
        <v>14</v>
      </c>
      <c r="I3766" s="3">
        <v>45229.083819293985</v>
      </c>
    </row>
    <row r="3767" spans="1:9" x14ac:dyDescent="0.25">
      <c r="A3767" t="s">
        <v>2412</v>
      </c>
      <c r="B3767" t="s">
        <v>2671</v>
      </c>
      <c r="C3767" t="s">
        <v>3593</v>
      </c>
      <c r="D3767">
        <v>100</v>
      </c>
      <c r="E3767">
        <v>150</v>
      </c>
      <c r="F3767" t="s">
        <v>305</v>
      </c>
      <c r="G3767" t="s">
        <v>2228</v>
      </c>
      <c r="H3767" t="s">
        <v>14</v>
      </c>
      <c r="I3767" s="3">
        <v>45229.083819328705</v>
      </c>
    </row>
    <row r="3768" spans="1:9" x14ac:dyDescent="0.25">
      <c r="A3768" t="s">
        <v>2412</v>
      </c>
      <c r="B3768" t="s">
        <v>2671</v>
      </c>
      <c r="C3768" t="s">
        <v>3594</v>
      </c>
      <c r="D3768">
        <v>100</v>
      </c>
      <c r="E3768">
        <v>150</v>
      </c>
      <c r="F3768" t="s">
        <v>305</v>
      </c>
      <c r="G3768" t="s">
        <v>2228</v>
      </c>
      <c r="H3768" t="s">
        <v>14</v>
      </c>
      <c r="I3768" s="3">
        <v>45229.083819328705</v>
      </c>
    </row>
    <row r="3769" spans="1:9" x14ac:dyDescent="0.25">
      <c r="A3769" t="s">
        <v>2412</v>
      </c>
      <c r="B3769" t="s">
        <v>2671</v>
      </c>
      <c r="C3769" t="s">
        <v>3595</v>
      </c>
      <c r="D3769">
        <v>100</v>
      </c>
      <c r="E3769">
        <v>150</v>
      </c>
      <c r="F3769" t="s">
        <v>305</v>
      </c>
      <c r="G3769" t="s">
        <v>2228</v>
      </c>
      <c r="H3769" t="s">
        <v>14</v>
      </c>
      <c r="I3769" s="3">
        <v>45229.083819328705</v>
      </c>
    </row>
    <row r="3770" spans="1:9" x14ac:dyDescent="0.25">
      <c r="A3770" t="s">
        <v>2412</v>
      </c>
      <c r="B3770" t="s">
        <v>2671</v>
      </c>
      <c r="C3770" t="s">
        <v>3596</v>
      </c>
      <c r="D3770">
        <v>100</v>
      </c>
      <c r="E3770">
        <v>150</v>
      </c>
      <c r="F3770" t="s">
        <v>305</v>
      </c>
      <c r="G3770" t="s">
        <v>2228</v>
      </c>
      <c r="H3770" t="s">
        <v>14</v>
      </c>
      <c r="I3770" s="3">
        <v>45229.083819363426</v>
      </c>
    </row>
    <row r="3771" spans="1:9" x14ac:dyDescent="0.25">
      <c r="A3771" t="s">
        <v>2412</v>
      </c>
      <c r="B3771" t="s">
        <v>2671</v>
      </c>
      <c r="C3771" t="s">
        <v>3597</v>
      </c>
      <c r="D3771">
        <v>100</v>
      </c>
      <c r="E3771">
        <v>150</v>
      </c>
      <c r="F3771" t="s">
        <v>305</v>
      </c>
      <c r="G3771" t="s">
        <v>2228</v>
      </c>
      <c r="H3771" t="s">
        <v>14</v>
      </c>
      <c r="I3771" s="3">
        <v>45229.083819409723</v>
      </c>
    </row>
    <row r="3772" spans="1:9" x14ac:dyDescent="0.25">
      <c r="A3772" t="s">
        <v>2412</v>
      </c>
      <c r="B3772" t="s">
        <v>2671</v>
      </c>
      <c r="C3772" t="s">
        <v>3598</v>
      </c>
      <c r="D3772">
        <v>100</v>
      </c>
      <c r="E3772">
        <v>150</v>
      </c>
      <c r="F3772" t="s">
        <v>305</v>
      </c>
      <c r="G3772" t="s">
        <v>2228</v>
      </c>
      <c r="H3772" t="s">
        <v>14</v>
      </c>
      <c r="I3772" s="3">
        <v>45229.083819409723</v>
      </c>
    </row>
    <row r="3773" spans="1:9" x14ac:dyDescent="0.25">
      <c r="A3773" t="s">
        <v>2412</v>
      </c>
      <c r="B3773" t="s">
        <v>2671</v>
      </c>
      <c r="C3773" t="s">
        <v>3599</v>
      </c>
      <c r="D3773">
        <v>100</v>
      </c>
      <c r="E3773">
        <v>150</v>
      </c>
      <c r="F3773" t="s">
        <v>305</v>
      </c>
      <c r="G3773" t="s">
        <v>2228</v>
      </c>
      <c r="H3773" t="s">
        <v>14</v>
      </c>
      <c r="I3773" s="3">
        <v>45229.083819444444</v>
      </c>
    </row>
    <row r="3774" spans="1:9" x14ac:dyDescent="0.25">
      <c r="A3774" t="s">
        <v>2412</v>
      </c>
      <c r="B3774" t="s">
        <v>2671</v>
      </c>
      <c r="C3774" t="s">
        <v>3600</v>
      </c>
      <c r="D3774">
        <v>100</v>
      </c>
      <c r="E3774">
        <v>150</v>
      </c>
      <c r="F3774" t="s">
        <v>305</v>
      </c>
      <c r="G3774" t="s">
        <v>2228</v>
      </c>
      <c r="H3774" t="s">
        <v>14</v>
      </c>
      <c r="I3774" s="3">
        <v>45229.083819479165</v>
      </c>
    </row>
    <row r="3775" spans="1:9" x14ac:dyDescent="0.25">
      <c r="A3775" t="s">
        <v>2412</v>
      </c>
      <c r="B3775" t="s">
        <v>2671</v>
      </c>
      <c r="C3775" t="s">
        <v>3601</v>
      </c>
      <c r="D3775">
        <v>100</v>
      </c>
      <c r="E3775">
        <v>150</v>
      </c>
      <c r="F3775" t="s">
        <v>305</v>
      </c>
      <c r="G3775" t="s">
        <v>2228</v>
      </c>
      <c r="H3775" t="s">
        <v>14</v>
      </c>
      <c r="I3775" s="3">
        <v>45229.083819479165</v>
      </c>
    </row>
    <row r="3776" spans="1:9" x14ac:dyDescent="0.25">
      <c r="A3776" t="s">
        <v>2412</v>
      </c>
      <c r="B3776" t="s">
        <v>2671</v>
      </c>
      <c r="C3776" t="s">
        <v>3602</v>
      </c>
      <c r="D3776">
        <v>100</v>
      </c>
      <c r="E3776">
        <v>150</v>
      </c>
      <c r="F3776" t="s">
        <v>305</v>
      </c>
      <c r="G3776" t="s">
        <v>2228</v>
      </c>
      <c r="H3776" t="s">
        <v>14</v>
      </c>
      <c r="I3776" s="3">
        <v>45229.083819525462</v>
      </c>
    </row>
    <row r="3777" spans="1:9" x14ac:dyDescent="0.25">
      <c r="A3777" t="s">
        <v>2412</v>
      </c>
      <c r="B3777" t="s">
        <v>2671</v>
      </c>
      <c r="C3777" t="s">
        <v>3603</v>
      </c>
      <c r="D3777">
        <v>100</v>
      </c>
      <c r="E3777">
        <v>150</v>
      </c>
      <c r="F3777" t="s">
        <v>305</v>
      </c>
      <c r="G3777" t="s">
        <v>2228</v>
      </c>
      <c r="H3777" t="s">
        <v>14</v>
      </c>
      <c r="I3777" s="3">
        <v>45229.083819560183</v>
      </c>
    </row>
    <row r="3778" spans="1:9" x14ac:dyDescent="0.25">
      <c r="A3778" t="s">
        <v>2412</v>
      </c>
      <c r="B3778" t="s">
        <v>2671</v>
      </c>
      <c r="C3778" t="s">
        <v>3604</v>
      </c>
      <c r="D3778">
        <v>100</v>
      </c>
      <c r="E3778">
        <v>150</v>
      </c>
      <c r="F3778" t="s">
        <v>305</v>
      </c>
      <c r="G3778" t="s">
        <v>2228</v>
      </c>
      <c r="H3778" t="s">
        <v>14</v>
      </c>
      <c r="I3778" s="3">
        <v>45229.083819560183</v>
      </c>
    </row>
    <row r="3779" spans="1:9" x14ac:dyDescent="0.25">
      <c r="A3779" t="s">
        <v>2412</v>
      </c>
      <c r="B3779" t="s">
        <v>2671</v>
      </c>
      <c r="C3779" t="s">
        <v>3605</v>
      </c>
      <c r="D3779">
        <v>100</v>
      </c>
      <c r="E3779">
        <v>150</v>
      </c>
      <c r="F3779" t="s">
        <v>305</v>
      </c>
      <c r="G3779" t="s">
        <v>2228</v>
      </c>
      <c r="H3779" t="s">
        <v>14</v>
      </c>
      <c r="I3779" s="3">
        <v>45229.083819560183</v>
      </c>
    </row>
    <row r="3780" spans="1:9" x14ac:dyDescent="0.25">
      <c r="A3780" t="s">
        <v>2412</v>
      </c>
      <c r="B3780" t="s">
        <v>2671</v>
      </c>
      <c r="C3780" t="s">
        <v>3606</v>
      </c>
      <c r="D3780">
        <v>100</v>
      </c>
      <c r="E3780">
        <v>150</v>
      </c>
      <c r="F3780" t="s">
        <v>305</v>
      </c>
      <c r="G3780" t="s">
        <v>2228</v>
      </c>
      <c r="H3780" t="s">
        <v>14</v>
      </c>
      <c r="I3780" s="3">
        <v>45229.083819594911</v>
      </c>
    </row>
    <row r="3781" spans="1:9" x14ac:dyDescent="0.25">
      <c r="A3781" t="s">
        <v>2412</v>
      </c>
      <c r="B3781" t="s">
        <v>2671</v>
      </c>
      <c r="C3781" t="s">
        <v>3607</v>
      </c>
      <c r="D3781">
        <v>100</v>
      </c>
      <c r="E3781">
        <v>150</v>
      </c>
      <c r="F3781" t="s">
        <v>305</v>
      </c>
      <c r="G3781" t="s">
        <v>2228</v>
      </c>
      <c r="H3781" t="s">
        <v>14</v>
      </c>
      <c r="I3781" s="3">
        <v>45229.083819641201</v>
      </c>
    </row>
    <row r="3782" spans="1:9" x14ac:dyDescent="0.25">
      <c r="A3782" t="s">
        <v>2412</v>
      </c>
      <c r="B3782" t="s">
        <v>2671</v>
      </c>
      <c r="C3782" t="s">
        <v>3608</v>
      </c>
      <c r="D3782">
        <v>100</v>
      </c>
      <c r="E3782">
        <v>150</v>
      </c>
      <c r="F3782" t="s">
        <v>305</v>
      </c>
      <c r="G3782" t="s">
        <v>2228</v>
      </c>
      <c r="H3782" t="s">
        <v>14</v>
      </c>
      <c r="I3782" s="3">
        <v>45229.083819641201</v>
      </c>
    </row>
    <row r="3783" spans="1:9" x14ac:dyDescent="0.25">
      <c r="A3783" t="s">
        <v>2412</v>
      </c>
      <c r="B3783" t="s">
        <v>2671</v>
      </c>
      <c r="C3783" t="s">
        <v>3609</v>
      </c>
      <c r="D3783">
        <v>100</v>
      </c>
      <c r="E3783">
        <v>150</v>
      </c>
      <c r="F3783" t="s">
        <v>305</v>
      </c>
      <c r="G3783" t="s">
        <v>2228</v>
      </c>
      <c r="H3783" t="s">
        <v>14</v>
      </c>
      <c r="I3783" s="3">
        <v>45229.083819675929</v>
      </c>
    </row>
    <row r="3784" spans="1:9" x14ac:dyDescent="0.25">
      <c r="A3784" t="s">
        <v>2412</v>
      </c>
      <c r="B3784" t="s">
        <v>2671</v>
      </c>
      <c r="C3784" t="s">
        <v>3610</v>
      </c>
      <c r="D3784">
        <v>100</v>
      </c>
      <c r="E3784">
        <v>150</v>
      </c>
      <c r="F3784" t="s">
        <v>305</v>
      </c>
      <c r="G3784" t="s">
        <v>2228</v>
      </c>
      <c r="H3784" t="s">
        <v>14</v>
      </c>
      <c r="I3784" s="3">
        <v>45229.083819675929</v>
      </c>
    </row>
    <row r="3785" spans="1:9" x14ac:dyDescent="0.25">
      <c r="A3785" t="s">
        <v>2412</v>
      </c>
      <c r="B3785" t="s">
        <v>2671</v>
      </c>
      <c r="C3785" t="s">
        <v>3611</v>
      </c>
      <c r="D3785">
        <v>100</v>
      </c>
      <c r="E3785">
        <v>150</v>
      </c>
      <c r="F3785" t="s">
        <v>305</v>
      </c>
      <c r="G3785" t="s">
        <v>2228</v>
      </c>
      <c r="H3785" t="s">
        <v>14</v>
      </c>
      <c r="I3785" s="3">
        <v>45229.08381971065</v>
      </c>
    </row>
    <row r="3786" spans="1:9" x14ac:dyDescent="0.25">
      <c r="A3786" t="s">
        <v>2412</v>
      </c>
      <c r="B3786" t="s">
        <v>2671</v>
      </c>
      <c r="C3786" t="s">
        <v>3612</v>
      </c>
      <c r="D3786">
        <v>100</v>
      </c>
      <c r="E3786">
        <v>150</v>
      </c>
      <c r="F3786" t="s">
        <v>305</v>
      </c>
      <c r="G3786" t="s">
        <v>2228</v>
      </c>
      <c r="H3786" t="s">
        <v>14</v>
      </c>
      <c r="I3786" s="3">
        <v>45229.08381971065</v>
      </c>
    </row>
    <row r="3787" spans="1:9" x14ac:dyDescent="0.25">
      <c r="A3787" t="s">
        <v>2412</v>
      </c>
      <c r="B3787" t="s">
        <v>2671</v>
      </c>
      <c r="C3787" t="s">
        <v>3613</v>
      </c>
      <c r="D3787">
        <v>100</v>
      </c>
      <c r="E3787">
        <v>150</v>
      </c>
      <c r="F3787" t="s">
        <v>305</v>
      </c>
      <c r="G3787" t="s">
        <v>2228</v>
      </c>
      <c r="H3787" t="s">
        <v>14</v>
      </c>
      <c r="I3787" s="3">
        <v>45229.083819756946</v>
      </c>
    </row>
    <row r="3788" spans="1:9" x14ac:dyDescent="0.25">
      <c r="A3788" t="s">
        <v>2412</v>
      </c>
      <c r="B3788" t="s">
        <v>2671</v>
      </c>
      <c r="C3788" t="s">
        <v>3614</v>
      </c>
      <c r="D3788">
        <v>100</v>
      </c>
      <c r="E3788">
        <v>150</v>
      </c>
      <c r="F3788" t="s">
        <v>305</v>
      </c>
      <c r="G3788" t="s">
        <v>2228</v>
      </c>
      <c r="H3788" t="s">
        <v>14</v>
      </c>
      <c r="I3788" s="3">
        <v>45229.083819756946</v>
      </c>
    </row>
    <row r="3789" spans="1:9" x14ac:dyDescent="0.25">
      <c r="A3789" t="s">
        <v>2412</v>
      </c>
      <c r="B3789" t="s">
        <v>2671</v>
      </c>
      <c r="C3789" t="s">
        <v>3615</v>
      </c>
      <c r="D3789">
        <v>100</v>
      </c>
      <c r="E3789">
        <v>150</v>
      </c>
      <c r="F3789" t="s">
        <v>305</v>
      </c>
      <c r="G3789" t="s">
        <v>2228</v>
      </c>
      <c r="H3789" t="s">
        <v>14</v>
      </c>
      <c r="I3789" s="3">
        <v>45229.083819791667</v>
      </c>
    </row>
    <row r="3790" spans="1:9" x14ac:dyDescent="0.25">
      <c r="A3790" t="s">
        <v>2412</v>
      </c>
      <c r="B3790" t="s">
        <v>2671</v>
      </c>
      <c r="C3790" t="s">
        <v>3616</v>
      </c>
      <c r="D3790">
        <v>100</v>
      </c>
      <c r="E3790">
        <v>150</v>
      </c>
      <c r="F3790" t="s">
        <v>305</v>
      </c>
      <c r="G3790" t="s">
        <v>2228</v>
      </c>
      <c r="H3790" t="s">
        <v>14</v>
      </c>
      <c r="I3790" s="3">
        <v>45229.083819791667</v>
      </c>
    </row>
    <row r="3791" spans="1:9" x14ac:dyDescent="0.25">
      <c r="A3791" t="s">
        <v>2412</v>
      </c>
      <c r="B3791" t="s">
        <v>2671</v>
      </c>
      <c r="C3791" t="s">
        <v>3617</v>
      </c>
      <c r="D3791">
        <v>100</v>
      </c>
      <c r="E3791">
        <v>150</v>
      </c>
      <c r="F3791" t="s">
        <v>305</v>
      </c>
      <c r="G3791" t="s">
        <v>2228</v>
      </c>
      <c r="H3791" t="s">
        <v>14</v>
      </c>
      <c r="I3791" s="3">
        <v>45229.083819826388</v>
      </c>
    </row>
    <row r="3792" spans="1:9" x14ac:dyDescent="0.25">
      <c r="A3792" t="s">
        <v>2412</v>
      </c>
      <c r="B3792" t="s">
        <v>2671</v>
      </c>
      <c r="C3792" t="s">
        <v>3618</v>
      </c>
      <c r="D3792">
        <v>100</v>
      </c>
      <c r="E3792">
        <v>150</v>
      </c>
      <c r="F3792" t="s">
        <v>305</v>
      </c>
      <c r="G3792" t="s">
        <v>2228</v>
      </c>
      <c r="H3792" t="s">
        <v>14</v>
      </c>
      <c r="I3792" s="3">
        <v>45229.083819826388</v>
      </c>
    </row>
    <row r="3793" spans="1:9" x14ac:dyDescent="0.25">
      <c r="A3793" t="s">
        <v>2412</v>
      </c>
      <c r="B3793" t="s">
        <v>2671</v>
      </c>
      <c r="C3793" t="s">
        <v>3619</v>
      </c>
      <c r="D3793">
        <v>100</v>
      </c>
      <c r="E3793">
        <v>150</v>
      </c>
      <c r="F3793" t="s">
        <v>305</v>
      </c>
      <c r="G3793" t="s">
        <v>2228</v>
      </c>
      <c r="H3793" t="s">
        <v>14</v>
      </c>
      <c r="I3793" s="3">
        <v>45229.083819872685</v>
      </c>
    </row>
    <row r="3794" spans="1:9" x14ac:dyDescent="0.25">
      <c r="A3794" t="s">
        <v>2412</v>
      </c>
      <c r="B3794" t="s">
        <v>2671</v>
      </c>
      <c r="C3794" t="s">
        <v>3620</v>
      </c>
      <c r="D3794">
        <v>100</v>
      </c>
      <c r="E3794">
        <v>150</v>
      </c>
      <c r="F3794" t="s">
        <v>305</v>
      </c>
      <c r="G3794" t="s">
        <v>2228</v>
      </c>
      <c r="H3794" t="s">
        <v>14</v>
      </c>
      <c r="I3794" s="3">
        <v>45229.083819907406</v>
      </c>
    </row>
    <row r="3795" spans="1:9" x14ac:dyDescent="0.25">
      <c r="A3795" t="s">
        <v>2412</v>
      </c>
      <c r="B3795" t="s">
        <v>2671</v>
      </c>
      <c r="C3795" t="s">
        <v>3621</v>
      </c>
      <c r="D3795">
        <v>100</v>
      </c>
      <c r="E3795">
        <v>150</v>
      </c>
      <c r="F3795" t="s">
        <v>305</v>
      </c>
      <c r="G3795" t="s">
        <v>2228</v>
      </c>
      <c r="H3795" t="s">
        <v>14</v>
      </c>
      <c r="I3795" s="3">
        <v>45229.083819907406</v>
      </c>
    </row>
    <row r="3796" spans="1:9" x14ac:dyDescent="0.25">
      <c r="A3796" t="s">
        <v>2412</v>
      </c>
      <c r="B3796" t="s">
        <v>2671</v>
      </c>
      <c r="C3796" t="s">
        <v>3622</v>
      </c>
      <c r="D3796">
        <v>100</v>
      </c>
      <c r="E3796">
        <v>150</v>
      </c>
      <c r="F3796" t="s">
        <v>305</v>
      </c>
      <c r="G3796" t="s">
        <v>2228</v>
      </c>
      <c r="H3796" t="s">
        <v>14</v>
      </c>
      <c r="I3796" s="3">
        <v>45229.083819942127</v>
      </c>
    </row>
    <row r="3797" spans="1:9" x14ac:dyDescent="0.25">
      <c r="A3797" t="s">
        <v>2412</v>
      </c>
      <c r="B3797" t="s">
        <v>2671</v>
      </c>
      <c r="C3797" t="s">
        <v>3623</v>
      </c>
      <c r="D3797">
        <v>100</v>
      </c>
      <c r="E3797">
        <v>150</v>
      </c>
      <c r="F3797" t="s">
        <v>305</v>
      </c>
      <c r="G3797" t="s">
        <v>2228</v>
      </c>
      <c r="H3797" t="s">
        <v>14</v>
      </c>
      <c r="I3797" s="3">
        <v>45229.083819942127</v>
      </c>
    </row>
    <row r="3798" spans="1:9" x14ac:dyDescent="0.25">
      <c r="A3798" t="s">
        <v>2412</v>
      </c>
      <c r="B3798" t="s">
        <v>2671</v>
      </c>
      <c r="C3798" t="s">
        <v>3624</v>
      </c>
      <c r="D3798">
        <v>100</v>
      </c>
      <c r="E3798">
        <v>150</v>
      </c>
      <c r="F3798" t="s">
        <v>305</v>
      </c>
      <c r="G3798" t="s">
        <v>2228</v>
      </c>
      <c r="H3798" t="s">
        <v>14</v>
      </c>
      <c r="I3798" s="3">
        <v>45229.083819988424</v>
      </c>
    </row>
    <row r="3799" spans="1:9" x14ac:dyDescent="0.25">
      <c r="A3799" t="s">
        <v>2412</v>
      </c>
      <c r="B3799" t="s">
        <v>2671</v>
      </c>
      <c r="C3799" t="s">
        <v>3625</v>
      </c>
      <c r="D3799">
        <v>100</v>
      </c>
      <c r="E3799">
        <v>150</v>
      </c>
      <c r="F3799" t="s">
        <v>305</v>
      </c>
      <c r="G3799" t="s">
        <v>2228</v>
      </c>
      <c r="H3799" t="s">
        <v>14</v>
      </c>
      <c r="I3799" s="3">
        <v>45229.083819988424</v>
      </c>
    </row>
    <row r="3800" spans="1:9" x14ac:dyDescent="0.25">
      <c r="A3800" t="s">
        <v>2412</v>
      </c>
      <c r="B3800" t="s">
        <v>2671</v>
      </c>
      <c r="C3800" t="s">
        <v>3626</v>
      </c>
      <c r="D3800">
        <v>100</v>
      </c>
      <c r="E3800">
        <v>150</v>
      </c>
      <c r="F3800" t="s">
        <v>305</v>
      </c>
      <c r="G3800" t="s">
        <v>2228</v>
      </c>
      <c r="H3800" t="s">
        <v>14</v>
      </c>
      <c r="I3800" s="3">
        <v>45229.083820023145</v>
      </c>
    </row>
    <row r="3801" spans="1:9" x14ac:dyDescent="0.25">
      <c r="A3801" t="s">
        <v>2412</v>
      </c>
      <c r="B3801" t="s">
        <v>2671</v>
      </c>
      <c r="C3801" t="s">
        <v>3627</v>
      </c>
      <c r="D3801">
        <v>100</v>
      </c>
      <c r="E3801">
        <v>150</v>
      </c>
      <c r="F3801" t="s">
        <v>305</v>
      </c>
      <c r="G3801" t="s">
        <v>2228</v>
      </c>
      <c r="H3801" t="s">
        <v>14</v>
      </c>
      <c r="I3801" s="3">
        <v>45229.083820023145</v>
      </c>
    </row>
    <row r="3802" spans="1:9" x14ac:dyDescent="0.25">
      <c r="A3802" t="s">
        <v>2412</v>
      </c>
      <c r="B3802" t="s">
        <v>2671</v>
      </c>
      <c r="C3802" t="s">
        <v>3628</v>
      </c>
      <c r="D3802">
        <v>100</v>
      </c>
      <c r="E3802">
        <v>150</v>
      </c>
      <c r="F3802" t="s">
        <v>305</v>
      </c>
      <c r="G3802" t="s">
        <v>2228</v>
      </c>
      <c r="H3802" t="s">
        <v>14</v>
      </c>
      <c r="I3802" s="3">
        <v>45229.083820057873</v>
      </c>
    </row>
    <row r="3803" spans="1:9" x14ac:dyDescent="0.25">
      <c r="A3803" t="s">
        <v>2412</v>
      </c>
      <c r="B3803" t="s">
        <v>2671</v>
      </c>
      <c r="C3803" t="s">
        <v>3629</v>
      </c>
      <c r="D3803">
        <v>100</v>
      </c>
      <c r="E3803">
        <v>150</v>
      </c>
      <c r="F3803" t="s">
        <v>305</v>
      </c>
      <c r="G3803" t="s">
        <v>2228</v>
      </c>
      <c r="H3803" t="s">
        <v>14</v>
      </c>
      <c r="I3803" s="3">
        <v>45229.08382010417</v>
      </c>
    </row>
    <row r="3804" spans="1:9" x14ac:dyDescent="0.25">
      <c r="A3804" t="s">
        <v>2412</v>
      </c>
      <c r="B3804" t="s">
        <v>2671</v>
      </c>
      <c r="C3804" t="s">
        <v>3630</v>
      </c>
      <c r="D3804">
        <v>100</v>
      </c>
      <c r="E3804">
        <v>150</v>
      </c>
      <c r="F3804" t="s">
        <v>305</v>
      </c>
      <c r="G3804" t="s">
        <v>2228</v>
      </c>
      <c r="H3804" t="s">
        <v>14</v>
      </c>
      <c r="I3804" s="3">
        <v>45229.08382010417</v>
      </c>
    </row>
    <row r="3805" spans="1:9" x14ac:dyDescent="0.25">
      <c r="A3805" t="s">
        <v>2412</v>
      </c>
      <c r="B3805" t="s">
        <v>2671</v>
      </c>
      <c r="C3805" t="s">
        <v>3631</v>
      </c>
      <c r="D3805">
        <v>100</v>
      </c>
      <c r="E3805">
        <v>150</v>
      </c>
      <c r="F3805" t="s">
        <v>305</v>
      </c>
      <c r="G3805" t="s">
        <v>2228</v>
      </c>
      <c r="H3805" t="s">
        <v>14</v>
      </c>
      <c r="I3805" s="3">
        <v>45229.083820138891</v>
      </c>
    </row>
    <row r="3806" spans="1:9" x14ac:dyDescent="0.25">
      <c r="A3806" t="s">
        <v>2412</v>
      </c>
      <c r="B3806" t="s">
        <v>2671</v>
      </c>
      <c r="C3806" t="s">
        <v>3632</v>
      </c>
      <c r="D3806">
        <v>100</v>
      </c>
      <c r="E3806">
        <v>150</v>
      </c>
      <c r="F3806" t="s">
        <v>305</v>
      </c>
      <c r="G3806" t="s">
        <v>2228</v>
      </c>
      <c r="H3806" t="s">
        <v>14</v>
      </c>
      <c r="I3806" s="3">
        <v>45229.083820138891</v>
      </c>
    </row>
    <row r="3807" spans="1:9" x14ac:dyDescent="0.25">
      <c r="A3807" t="s">
        <v>2412</v>
      </c>
      <c r="B3807" t="s">
        <v>2671</v>
      </c>
      <c r="C3807" t="s">
        <v>3633</v>
      </c>
      <c r="D3807">
        <v>100</v>
      </c>
      <c r="E3807">
        <v>150</v>
      </c>
      <c r="F3807" t="s">
        <v>305</v>
      </c>
      <c r="G3807" t="s">
        <v>2228</v>
      </c>
      <c r="H3807" t="s">
        <v>14</v>
      </c>
      <c r="I3807" s="3">
        <v>45229.083820173611</v>
      </c>
    </row>
    <row r="3808" spans="1:9" x14ac:dyDescent="0.25">
      <c r="A3808" t="s">
        <v>2412</v>
      </c>
      <c r="B3808" t="s">
        <v>2671</v>
      </c>
      <c r="C3808" t="s">
        <v>3634</v>
      </c>
      <c r="D3808">
        <v>100</v>
      </c>
      <c r="E3808">
        <v>150</v>
      </c>
      <c r="F3808" t="s">
        <v>305</v>
      </c>
      <c r="G3808" t="s">
        <v>2228</v>
      </c>
      <c r="H3808" t="s">
        <v>14</v>
      </c>
      <c r="I3808" s="3">
        <v>45229.083820173611</v>
      </c>
    </row>
    <row r="3809" spans="1:9" x14ac:dyDescent="0.25">
      <c r="A3809" t="s">
        <v>2412</v>
      </c>
      <c r="B3809" t="s">
        <v>2671</v>
      </c>
      <c r="C3809" t="s">
        <v>3635</v>
      </c>
      <c r="D3809">
        <v>100</v>
      </c>
      <c r="E3809">
        <v>150</v>
      </c>
      <c r="F3809" t="s">
        <v>305</v>
      </c>
      <c r="G3809" t="s">
        <v>2228</v>
      </c>
      <c r="H3809" t="s">
        <v>14</v>
      </c>
      <c r="I3809" s="3">
        <v>45229.083820219908</v>
      </c>
    </row>
    <row r="3810" spans="1:9" x14ac:dyDescent="0.25">
      <c r="A3810" t="s">
        <v>2412</v>
      </c>
      <c r="B3810" t="s">
        <v>2671</v>
      </c>
      <c r="C3810" t="s">
        <v>3636</v>
      </c>
      <c r="D3810">
        <v>100</v>
      </c>
      <c r="E3810">
        <v>150</v>
      </c>
      <c r="F3810" t="s">
        <v>305</v>
      </c>
      <c r="G3810" t="s">
        <v>2228</v>
      </c>
      <c r="H3810" t="s">
        <v>14</v>
      </c>
      <c r="I3810" s="3">
        <v>45229.083820219908</v>
      </c>
    </row>
    <row r="3811" spans="1:9" x14ac:dyDescent="0.25">
      <c r="A3811" t="s">
        <v>2412</v>
      </c>
      <c r="B3811" t="s">
        <v>2671</v>
      </c>
      <c r="C3811" t="s">
        <v>3637</v>
      </c>
      <c r="D3811">
        <v>100</v>
      </c>
      <c r="E3811">
        <v>150</v>
      </c>
      <c r="F3811" t="s">
        <v>305</v>
      </c>
      <c r="G3811" t="s">
        <v>2228</v>
      </c>
      <c r="H3811" t="s">
        <v>14</v>
      </c>
      <c r="I3811" s="3">
        <v>45229.083820254629</v>
      </c>
    </row>
    <row r="3812" spans="1:9" x14ac:dyDescent="0.25">
      <c r="A3812" t="s">
        <v>2412</v>
      </c>
      <c r="B3812" t="s">
        <v>2671</v>
      </c>
      <c r="C3812" t="s">
        <v>3638</v>
      </c>
      <c r="D3812">
        <v>100</v>
      </c>
      <c r="E3812">
        <v>150</v>
      </c>
      <c r="F3812" t="s">
        <v>305</v>
      </c>
      <c r="G3812" t="s">
        <v>2228</v>
      </c>
      <c r="H3812" t="s">
        <v>14</v>
      </c>
      <c r="I3812" s="3">
        <v>45229.083820254629</v>
      </c>
    </row>
    <row r="3813" spans="1:9" x14ac:dyDescent="0.25">
      <c r="A3813" t="s">
        <v>2412</v>
      </c>
      <c r="B3813" t="s">
        <v>2671</v>
      </c>
      <c r="C3813" t="s">
        <v>3639</v>
      </c>
      <c r="D3813">
        <v>100</v>
      </c>
      <c r="E3813">
        <v>150</v>
      </c>
      <c r="F3813" t="s">
        <v>305</v>
      </c>
      <c r="G3813" t="s">
        <v>2228</v>
      </c>
      <c r="H3813" t="s">
        <v>14</v>
      </c>
      <c r="I3813" s="3">
        <v>45229.08382028935</v>
      </c>
    </row>
    <row r="3814" spans="1:9" x14ac:dyDescent="0.25">
      <c r="A3814" t="s">
        <v>2412</v>
      </c>
      <c r="B3814" t="s">
        <v>2671</v>
      </c>
      <c r="C3814" t="s">
        <v>3640</v>
      </c>
      <c r="D3814">
        <v>100</v>
      </c>
      <c r="E3814">
        <v>150</v>
      </c>
      <c r="F3814" t="s">
        <v>305</v>
      </c>
      <c r="G3814" t="s">
        <v>2228</v>
      </c>
      <c r="H3814" t="s">
        <v>14</v>
      </c>
      <c r="I3814" s="3">
        <v>45229.08382028935</v>
      </c>
    </row>
    <row r="3815" spans="1:9" x14ac:dyDescent="0.25">
      <c r="A3815" t="s">
        <v>2412</v>
      </c>
      <c r="B3815" t="s">
        <v>2671</v>
      </c>
      <c r="C3815" t="s">
        <v>3641</v>
      </c>
      <c r="D3815">
        <v>100</v>
      </c>
      <c r="E3815">
        <v>150</v>
      </c>
      <c r="F3815" t="s">
        <v>305</v>
      </c>
      <c r="G3815" t="s">
        <v>2228</v>
      </c>
      <c r="H3815" t="s">
        <v>14</v>
      </c>
      <c r="I3815" s="3">
        <v>45229.083820335647</v>
      </c>
    </row>
    <row r="3816" spans="1:9" x14ac:dyDescent="0.25">
      <c r="A3816" t="s">
        <v>2412</v>
      </c>
      <c r="B3816" t="s">
        <v>2671</v>
      </c>
      <c r="C3816" t="s">
        <v>3642</v>
      </c>
      <c r="D3816">
        <v>100</v>
      </c>
      <c r="E3816">
        <v>150</v>
      </c>
      <c r="F3816" t="s">
        <v>305</v>
      </c>
      <c r="G3816" t="s">
        <v>2228</v>
      </c>
      <c r="H3816" t="s">
        <v>14</v>
      </c>
      <c r="I3816" s="3">
        <v>45229.083820370368</v>
      </c>
    </row>
    <row r="3817" spans="1:9" x14ac:dyDescent="0.25">
      <c r="A3817" t="s">
        <v>2412</v>
      </c>
      <c r="B3817" t="s">
        <v>2671</v>
      </c>
      <c r="C3817" t="s">
        <v>3643</v>
      </c>
      <c r="D3817">
        <v>100</v>
      </c>
      <c r="E3817">
        <v>150</v>
      </c>
      <c r="F3817" t="s">
        <v>305</v>
      </c>
      <c r="G3817" t="s">
        <v>2228</v>
      </c>
      <c r="H3817" t="s">
        <v>14</v>
      </c>
      <c r="I3817" s="3">
        <v>45229.083820370368</v>
      </c>
    </row>
    <row r="3818" spans="1:9" x14ac:dyDescent="0.25">
      <c r="A3818" t="s">
        <v>2412</v>
      </c>
      <c r="B3818" t="s">
        <v>2671</v>
      </c>
      <c r="C3818" t="s">
        <v>3644</v>
      </c>
      <c r="D3818">
        <v>100</v>
      </c>
      <c r="E3818">
        <v>150</v>
      </c>
      <c r="F3818" t="s">
        <v>305</v>
      </c>
      <c r="G3818" t="s">
        <v>2228</v>
      </c>
      <c r="H3818" t="s">
        <v>14</v>
      </c>
      <c r="I3818" s="3">
        <v>45229.083820405096</v>
      </c>
    </row>
    <row r="3819" spans="1:9" x14ac:dyDescent="0.25">
      <c r="A3819" t="s">
        <v>2412</v>
      </c>
      <c r="B3819" t="s">
        <v>2671</v>
      </c>
      <c r="C3819" t="s">
        <v>3645</v>
      </c>
      <c r="D3819">
        <v>100</v>
      </c>
      <c r="E3819">
        <v>150</v>
      </c>
      <c r="F3819" t="s">
        <v>305</v>
      </c>
      <c r="G3819" t="s">
        <v>2228</v>
      </c>
      <c r="H3819" t="s">
        <v>14</v>
      </c>
      <c r="I3819" s="3">
        <v>45229.083820405096</v>
      </c>
    </row>
    <row r="3820" spans="1:9" x14ac:dyDescent="0.25">
      <c r="A3820" t="s">
        <v>2412</v>
      </c>
      <c r="B3820" t="s">
        <v>2671</v>
      </c>
      <c r="C3820" t="s">
        <v>3646</v>
      </c>
      <c r="D3820">
        <v>100</v>
      </c>
      <c r="E3820">
        <v>150</v>
      </c>
      <c r="F3820" t="s">
        <v>305</v>
      </c>
      <c r="G3820" t="s">
        <v>2228</v>
      </c>
      <c r="H3820" t="s">
        <v>14</v>
      </c>
      <c r="I3820" s="3">
        <v>45229.083820451386</v>
      </c>
    </row>
    <row r="3821" spans="1:9" x14ac:dyDescent="0.25">
      <c r="A3821" t="s">
        <v>2412</v>
      </c>
      <c r="B3821" t="s">
        <v>2671</v>
      </c>
      <c r="C3821" t="s">
        <v>3647</v>
      </c>
      <c r="D3821">
        <v>100</v>
      </c>
      <c r="E3821">
        <v>150</v>
      </c>
      <c r="F3821" t="s">
        <v>305</v>
      </c>
      <c r="G3821" t="s">
        <v>2228</v>
      </c>
      <c r="H3821" t="s">
        <v>14</v>
      </c>
      <c r="I3821" s="3">
        <v>45229.083820486114</v>
      </c>
    </row>
    <row r="3822" spans="1:9" x14ac:dyDescent="0.25">
      <c r="A3822" t="s">
        <v>2412</v>
      </c>
      <c r="B3822" t="s">
        <v>2671</v>
      </c>
      <c r="C3822" t="s">
        <v>3648</v>
      </c>
      <c r="D3822">
        <v>100</v>
      </c>
      <c r="E3822">
        <v>150</v>
      </c>
      <c r="F3822" t="s">
        <v>305</v>
      </c>
      <c r="G3822" t="s">
        <v>2228</v>
      </c>
      <c r="H3822" t="s">
        <v>14</v>
      </c>
      <c r="I3822" s="3">
        <v>45229.083820486114</v>
      </c>
    </row>
    <row r="3823" spans="1:9" x14ac:dyDescent="0.25">
      <c r="A3823" t="s">
        <v>2412</v>
      </c>
      <c r="B3823" t="s">
        <v>2671</v>
      </c>
      <c r="C3823" t="s">
        <v>3649</v>
      </c>
      <c r="D3823">
        <v>100</v>
      </c>
      <c r="E3823">
        <v>150</v>
      </c>
      <c r="F3823" t="s">
        <v>305</v>
      </c>
      <c r="G3823" t="s">
        <v>2228</v>
      </c>
      <c r="H3823" t="s">
        <v>14</v>
      </c>
      <c r="I3823" s="3">
        <v>45229.083820520835</v>
      </c>
    </row>
    <row r="3824" spans="1:9" x14ac:dyDescent="0.25">
      <c r="A3824" t="s">
        <v>2412</v>
      </c>
      <c r="B3824" t="s">
        <v>2671</v>
      </c>
      <c r="C3824" t="s">
        <v>3650</v>
      </c>
      <c r="D3824">
        <v>100</v>
      </c>
      <c r="E3824">
        <v>150</v>
      </c>
      <c r="F3824" t="s">
        <v>305</v>
      </c>
      <c r="G3824" t="s">
        <v>2228</v>
      </c>
      <c r="H3824" t="s">
        <v>14</v>
      </c>
      <c r="I3824" s="3">
        <v>45229.083820520835</v>
      </c>
    </row>
    <row r="3825" spans="1:9" x14ac:dyDescent="0.25">
      <c r="A3825" t="s">
        <v>2412</v>
      </c>
      <c r="B3825" t="s">
        <v>2671</v>
      </c>
      <c r="C3825" t="s">
        <v>3651</v>
      </c>
      <c r="D3825">
        <v>100</v>
      </c>
      <c r="E3825">
        <v>150</v>
      </c>
      <c r="F3825" t="s">
        <v>305</v>
      </c>
      <c r="G3825" t="s">
        <v>2228</v>
      </c>
      <c r="H3825" t="s">
        <v>14</v>
      </c>
      <c r="I3825" s="3">
        <v>45229.083820567132</v>
      </c>
    </row>
    <row r="3826" spans="1:9" x14ac:dyDescent="0.25">
      <c r="A3826" t="s">
        <v>2412</v>
      </c>
      <c r="B3826" t="s">
        <v>2671</v>
      </c>
      <c r="C3826" t="s">
        <v>3652</v>
      </c>
      <c r="D3826">
        <v>100</v>
      </c>
      <c r="E3826">
        <v>150</v>
      </c>
      <c r="F3826" t="s">
        <v>305</v>
      </c>
      <c r="G3826" t="s">
        <v>2228</v>
      </c>
      <c r="H3826" t="s">
        <v>14</v>
      </c>
      <c r="I3826" s="3">
        <v>45229.083820601852</v>
      </c>
    </row>
    <row r="3827" spans="1:9" x14ac:dyDescent="0.25">
      <c r="A3827" t="s">
        <v>2412</v>
      </c>
      <c r="B3827" t="s">
        <v>2671</v>
      </c>
      <c r="C3827" t="s">
        <v>3653</v>
      </c>
      <c r="D3827">
        <v>100</v>
      </c>
      <c r="E3827">
        <v>150</v>
      </c>
      <c r="F3827" t="s">
        <v>305</v>
      </c>
      <c r="G3827" t="s">
        <v>2228</v>
      </c>
      <c r="H3827" t="s">
        <v>14</v>
      </c>
      <c r="I3827" s="3">
        <v>45229.083820601852</v>
      </c>
    </row>
    <row r="3828" spans="1:9" x14ac:dyDescent="0.25">
      <c r="A3828" t="s">
        <v>2412</v>
      </c>
      <c r="B3828" t="s">
        <v>2671</v>
      </c>
      <c r="C3828" t="s">
        <v>3654</v>
      </c>
      <c r="D3828">
        <v>100</v>
      </c>
      <c r="E3828">
        <v>150</v>
      </c>
      <c r="F3828" t="s">
        <v>305</v>
      </c>
      <c r="G3828" t="s">
        <v>2228</v>
      </c>
      <c r="H3828" t="s">
        <v>14</v>
      </c>
      <c r="I3828" s="3">
        <v>45229.083820636573</v>
      </c>
    </row>
    <row r="3829" spans="1:9" x14ac:dyDescent="0.25">
      <c r="A3829" t="s">
        <v>2412</v>
      </c>
      <c r="B3829" t="s">
        <v>2671</v>
      </c>
      <c r="C3829" t="s">
        <v>3655</v>
      </c>
      <c r="D3829">
        <v>100</v>
      </c>
      <c r="E3829">
        <v>150</v>
      </c>
      <c r="F3829" t="s">
        <v>305</v>
      </c>
      <c r="G3829" t="s">
        <v>2228</v>
      </c>
      <c r="H3829" t="s">
        <v>14</v>
      </c>
      <c r="I3829" s="3">
        <v>45229.083820636573</v>
      </c>
    </row>
    <row r="3830" spans="1:9" x14ac:dyDescent="0.25">
      <c r="A3830" t="s">
        <v>2412</v>
      </c>
      <c r="B3830" t="s">
        <v>2671</v>
      </c>
      <c r="C3830" t="s">
        <v>3656</v>
      </c>
      <c r="D3830">
        <v>100</v>
      </c>
      <c r="E3830">
        <v>150</v>
      </c>
      <c r="F3830" t="s">
        <v>305</v>
      </c>
      <c r="G3830" t="s">
        <v>2228</v>
      </c>
      <c r="H3830" t="s">
        <v>14</v>
      </c>
      <c r="I3830" s="3">
        <v>45229.08382068287</v>
      </c>
    </row>
    <row r="3831" spans="1:9" x14ac:dyDescent="0.25">
      <c r="A3831" t="s">
        <v>2412</v>
      </c>
      <c r="B3831" t="s">
        <v>2671</v>
      </c>
      <c r="C3831" t="s">
        <v>3657</v>
      </c>
      <c r="D3831">
        <v>100</v>
      </c>
      <c r="E3831">
        <v>150</v>
      </c>
      <c r="F3831" t="s">
        <v>305</v>
      </c>
      <c r="G3831" t="s">
        <v>2228</v>
      </c>
      <c r="H3831" t="s">
        <v>14</v>
      </c>
      <c r="I3831" s="3">
        <v>45229.08382068287</v>
      </c>
    </row>
    <row r="3832" spans="1:9" x14ac:dyDescent="0.25">
      <c r="A3832" t="s">
        <v>2412</v>
      </c>
      <c r="B3832" t="s">
        <v>2671</v>
      </c>
      <c r="C3832" t="s">
        <v>3658</v>
      </c>
      <c r="D3832">
        <v>100</v>
      </c>
      <c r="E3832">
        <v>150</v>
      </c>
      <c r="F3832" t="s">
        <v>305</v>
      </c>
      <c r="G3832" t="s">
        <v>2228</v>
      </c>
      <c r="H3832" t="s">
        <v>14</v>
      </c>
      <c r="I3832" s="3">
        <v>45229.083820717591</v>
      </c>
    </row>
    <row r="3833" spans="1:9" x14ac:dyDescent="0.25">
      <c r="A3833" t="s">
        <v>2412</v>
      </c>
      <c r="B3833" t="s">
        <v>2671</v>
      </c>
      <c r="C3833" t="s">
        <v>3659</v>
      </c>
      <c r="D3833">
        <v>100</v>
      </c>
      <c r="E3833">
        <v>150</v>
      </c>
      <c r="F3833" t="s">
        <v>305</v>
      </c>
      <c r="G3833" t="s">
        <v>2228</v>
      </c>
      <c r="H3833" t="s">
        <v>14</v>
      </c>
      <c r="I3833" s="3">
        <v>45229.083820717591</v>
      </c>
    </row>
    <row r="3834" spans="1:9" x14ac:dyDescent="0.25">
      <c r="A3834" t="s">
        <v>2412</v>
      </c>
      <c r="B3834" t="s">
        <v>2671</v>
      </c>
      <c r="C3834" t="s">
        <v>3660</v>
      </c>
      <c r="D3834">
        <v>100</v>
      </c>
      <c r="E3834">
        <v>150</v>
      </c>
      <c r="F3834" t="s">
        <v>305</v>
      </c>
      <c r="G3834" t="s">
        <v>2228</v>
      </c>
      <c r="H3834" t="s">
        <v>14</v>
      </c>
      <c r="I3834" s="3">
        <v>45229.083820752312</v>
      </c>
    </row>
    <row r="3835" spans="1:9" x14ac:dyDescent="0.25">
      <c r="A3835" t="s">
        <v>2412</v>
      </c>
      <c r="B3835" t="s">
        <v>2671</v>
      </c>
      <c r="C3835" t="s">
        <v>3661</v>
      </c>
      <c r="D3835">
        <v>100</v>
      </c>
      <c r="E3835">
        <v>150</v>
      </c>
      <c r="F3835" t="s">
        <v>305</v>
      </c>
      <c r="G3835" t="s">
        <v>2228</v>
      </c>
      <c r="H3835" t="s">
        <v>14</v>
      </c>
      <c r="I3835" s="3">
        <v>45229.083820752312</v>
      </c>
    </row>
    <row r="3836" spans="1:9" x14ac:dyDescent="0.25">
      <c r="A3836" t="s">
        <v>2412</v>
      </c>
      <c r="B3836" t="s">
        <v>2671</v>
      </c>
      <c r="C3836" t="s">
        <v>3662</v>
      </c>
      <c r="D3836">
        <v>100</v>
      </c>
      <c r="E3836">
        <v>150</v>
      </c>
      <c r="F3836" t="s">
        <v>305</v>
      </c>
      <c r="G3836" t="s">
        <v>2228</v>
      </c>
      <c r="H3836" t="s">
        <v>14</v>
      </c>
      <c r="I3836" s="3">
        <v>45229.083820798609</v>
      </c>
    </row>
    <row r="3837" spans="1:9" x14ac:dyDescent="0.25">
      <c r="A3837" t="s">
        <v>2412</v>
      </c>
      <c r="B3837" t="s">
        <v>2671</v>
      </c>
      <c r="C3837" t="s">
        <v>3663</v>
      </c>
      <c r="D3837">
        <v>100</v>
      </c>
      <c r="E3837">
        <v>150</v>
      </c>
      <c r="F3837" t="s">
        <v>305</v>
      </c>
      <c r="G3837" t="s">
        <v>2228</v>
      </c>
      <c r="H3837" t="s">
        <v>14</v>
      </c>
      <c r="I3837" s="3">
        <v>45229.08382083333</v>
      </c>
    </row>
    <row r="3838" spans="1:9" x14ac:dyDescent="0.25">
      <c r="A3838" t="s">
        <v>2412</v>
      </c>
      <c r="B3838" t="s">
        <v>2671</v>
      </c>
      <c r="C3838" t="s">
        <v>3664</v>
      </c>
      <c r="D3838">
        <v>100</v>
      </c>
      <c r="E3838">
        <v>150</v>
      </c>
      <c r="F3838" t="s">
        <v>305</v>
      </c>
      <c r="G3838" t="s">
        <v>2228</v>
      </c>
      <c r="H3838" t="s">
        <v>14</v>
      </c>
      <c r="I3838" s="3">
        <v>45229.08382083333</v>
      </c>
    </row>
    <row r="3839" spans="1:9" x14ac:dyDescent="0.25">
      <c r="A3839" t="s">
        <v>2412</v>
      </c>
      <c r="B3839" t="s">
        <v>2671</v>
      </c>
      <c r="C3839" t="s">
        <v>3665</v>
      </c>
      <c r="D3839">
        <v>100</v>
      </c>
      <c r="E3839">
        <v>150</v>
      </c>
      <c r="F3839" t="s">
        <v>305</v>
      </c>
      <c r="G3839" t="s">
        <v>2228</v>
      </c>
      <c r="H3839" t="s">
        <v>14</v>
      </c>
      <c r="I3839" s="3">
        <v>45229.08382083333</v>
      </c>
    </row>
    <row r="3840" spans="1:9" x14ac:dyDescent="0.25">
      <c r="A3840" t="s">
        <v>2412</v>
      </c>
      <c r="B3840" t="s">
        <v>2671</v>
      </c>
      <c r="C3840" t="s">
        <v>3666</v>
      </c>
      <c r="D3840">
        <v>100</v>
      </c>
      <c r="E3840">
        <v>150</v>
      </c>
      <c r="F3840" t="s">
        <v>305</v>
      </c>
      <c r="G3840" t="s">
        <v>2228</v>
      </c>
      <c r="H3840" t="s">
        <v>14</v>
      </c>
      <c r="I3840" s="3">
        <v>45229.083820868058</v>
      </c>
    </row>
    <row r="3841" spans="1:9" x14ac:dyDescent="0.25">
      <c r="A3841" t="s">
        <v>2412</v>
      </c>
      <c r="B3841" t="s">
        <v>2671</v>
      </c>
      <c r="C3841" t="s">
        <v>3667</v>
      </c>
      <c r="D3841">
        <v>100</v>
      </c>
      <c r="E3841">
        <v>150</v>
      </c>
      <c r="F3841" t="s">
        <v>305</v>
      </c>
      <c r="G3841" t="s">
        <v>2228</v>
      </c>
      <c r="H3841" t="s">
        <v>14</v>
      </c>
      <c r="I3841" s="3">
        <v>45229.083820914355</v>
      </c>
    </row>
    <row r="3842" spans="1:9" x14ac:dyDescent="0.25">
      <c r="A3842" t="s">
        <v>2412</v>
      </c>
      <c r="B3842" t="s">
        <v>2671</v>
      </c>
      <c r="C3842" t="s">
        <v>3668</v>
      </c>
      <c r="D3842">
        <v>100</v>
      </c>
      <c r="E3842">
        <v>150</v>
      </c>
      <c r="F3842" t="s">
        <v>305</v>
      </c>
      <c r="G3842" t="s">
        <v>2228</v>
      </c>
      <c r="H3842" t="s">
        <v>14</v>
      </c>
      <c r="I3842" s="3">
        <v>45229.083820914355</v>
      </c>
    </row>
    <row r="3843" spans="1:9" x14ac:dyDescent="0.25">
      <c r="A3843" t="s">
        <v>2412</v>
      </c>
      <c r="B3843" t="s">
        <v>2671</v>
      </c>
      <c r="C3843" t="s">
        <v>3669</v>
      </c>
      <c r="D3843">
        <v>100</v>
      </c>
      <c r="E3843">
        <v>150</v>
      </c>
      <c r="F3843" t="s">
        <v>305</v>
      </c>
      <c r="G3843" t="s">
        <v>2228</v>
      </c>
      <c r="H3843" t="s">
        <v>14</v>
      </c>
      <c r="I3843" s="3">
        <v>45229.083820949076</v>
      </c>
    </row>
    <row r="3844" spans="1:9" x14ac:dyDescent="0.25">
      <c r="A3844" t="s">
        <v>2412</v>
      </c>
      <c r="B3844" t="s">
        <v>2671</v>
      </c>
      <c r="C3844" t="s">
        <v>3670</v>
      </c>
      <c r="D3844">
        <v>100</v>
      </c>
      <c r="E3844">
        <v>150</v>
      </c>
      <c r="F3844" t="s">
        <v>305</v>
      </c>
      <c r="G3844" t="s">
        <v>2228</v>
      </c>
      <c r="H3844" t="s">
        <v>14</v>
      </c>
      <c r="I3844" s="3">
        <v>45229.083820949076</v>
      </c>
    </row>
    <row r="3845" spans="1:9" x14ac:dyDescent="0.25">
      <c r="A3845" t="s">
        <v>2412</v>
      </c>
      <c r="B3845" t="s">
        <v>2671</v>
      </c>
      <c r="C3845" t="s">
        <v>3671</v>
      </c>
      <c r="D3845">
        <v>100</v>
      </c>
      <c r="E3845">
        <v>150</v>
      </c>
      <c r="F3845" t="s">
        <v>305</v>
      </c>
      <c r="G3845" t="s">
        <v>2228</v>
      </c>
      <c r="H3845" t="s">
        <v>14</v>
      </c>
      <c r="I3845" s="3">
        <v>45229.083820983797</v>
      </c>
    </row>
    <row r="3846" spans="1:9" x14ac:dyDescent="0.25">
      <c r="A3846" t="s">
        <v>2412</v>
      </c>
      <c r="B3846" t="s">
        <v>2671</v>
      </c>
      <c r="C3846" t="s">
        <v>3672</v>
      </c>
      <c r="D3846">
        <v>100</v>
      </c>
      <c r="E3846">
        <v>150</v>
      </c>
      <c r="F3846" t="s">
        <v>305</v>
      </c>
      <c r="G3846" t="s">
        <v>2228</v>
      </c>
      <c r="H3846" t="s">
        <v>14</v>
      </c>
      <c r="I3846" s="3">
        <v>45229.083820983797</v>
      </c>
    </row>
    <row r="3847" spans="1:9" x14ac:dyDescent="0.25">
      <c r="A3847" t="s">
        <v>2412</v>
      </c>
      <c r="B3847" t="s">
        <v>2671</v>
      </c>
      <c r="C3847" t="s">
        <v>3673</v>
      </c>
      <c r="D3847">
        <v>100</v>
      </c>
      <c r="E3847">
        <v>150</v>
      </c>
      <c r="F3847" t="s">
        <v>305</v>
      </c>
      <c r="G3847" t="s">
        <v>2228</v>
      </c>
      <c r="H3847" t="s">
        <v>14</v>
      </c>
      <c r="I3847" s="3">
        <v>45229.083821030094</v>
      </c>
    </row>
    <row r="3848" spans="1:9" x14ac:dyDescent="0.25">
      <c r="A3848" t="s">
        <v>2412</v>
      </c>
      <c r="B3848" t="s">
        <v>2671</v>
      </c>
      <c r="C3848" t="s">
        <v>3674</v>
      </c>
      <c r="D3848">
        <v>100</v>
      </c>
      <c r="E3848">
        <v>150</v>
      </c>
      <c r="F3848" t="s">
        <v>305</v>
      </c>
      <c r="G3848" t="s">
        <v>2228</v>
      </c>
      <c r="H3848" t="s">
        <v>14</v>
      </c>
      <c r="I3848" s="3">
        <v>45229.083821064814</v>
      </c>
    </row>
    <row r="3849" spans="1:9" x14ac:dyDescent="0.25">
      <c r="A3849" t="s">
        <v>2412</v>
      </c>
      <c r="B3849" t="s">
        <v>2671</v>
      </c>
      <c r="C3849" t="s">
        <v>3675</v>
      </c>
      <c r="D3849">
        <v>100</v>
      </c>
      <c r="E3849">
        <v>150</v>
      </c>
      <c r="F3849" t="s">
        <v>305</v>
      </c>
      <c r="G3849" t="s">
        <v>2228</v>
      </c>
      <c r="H3849" t="s">
        <v>14</v>
      </c>
      <c r="I3849" s="3">
        <v>45229.083821064814</v>
      </c>
    </row>
    <row r="3850" spans="1:9" x14ac:dyDescent="0.25">
      <c r="A3850" t="s">
        <v>2412</v>
      </c>
      <c r="B3850" t="s">
        <v>2671</v>
      </c>
      <c r="C3850" t="s">
        <v>3676</v>
      </c>
      <c r="D3850">
        <v>100</v>
      </c>
      <c r="E3850">
        <v>150</v>
      </c>
      <c r="F3850" t="s">
        <v>305</v>
      </c>
      <c r="G3850" t="s">
        <v>2228</v>
      </c>
      <c r="H3850" t="s">
        <v>14</v>
      </c>
      <c r="I3850" s="3">
        <v>45229.083821099535</v>
      </c>
    </row>
    <row r="3851" spans="1:9" x14ac:dyDescent="0.25">
      <c r="A3851" t="s">
        <v>2412</v>
      </c>
      <c r="B3851" t="s">
        <v>2671</v>
      </c>
      <c r="C3851" t="s">
        <v>3677</v>
      </c>
      <c r="D3851">
        <v>100</v>
      </c>
      <c r="E3851">
        <v>150</v>
      </c>
      <c r="F3851" t="s">
        <v>305</v>
      </c>
      <c r="G3851" t="s">
        <v>2228</v>
      </c>
      <c r="H3851" t="s">
        <v>14</v>
      </c>
      <c r="I3851" s="3">
        <v>45229.083821099535</v>
      </c>
    </row>
    <row r="3852" spans="1:9" x14ac:dyDescent="0.25">
      <c r="A3852" t="s">
        <v>2412</v>
      </c>
      <c r="B3852" t="s">
        <v>2671</v>
      </c>
      <c r="C3852" t="s">
        <v>3678</v>
      </c>
      <c r="D3852">
        <v>100</v>
      </c>
      <c r="E3852">
        <v>150</v>
      </c>
      <c r="F3852" t="s">
        <v>305</v>
      </c>
      <c r="G3852" t="s">
        <v>2228</v>
      </c>
      <c r="H3852" t="s">
        <v>14</v>
      </c>
      <c r="I3852" s="3">
        <v>45229.083821145832</v>
      </c>
    </row>
    <row r="3853" spans="1:9" x14ac:dyDescent="0.25">
      <c r="A3853" t="s">
        <v>2412</v>
      </c>
      <c r="B3853" t="s">
        <v>2671</v>
      </c>
      <c r="C3853" t="s">
        <v>3679</v>
      </c>
      <c r="D3853">
        <v>100</v>
      </c>
      <c r="E3853">
        <v>150</v>
      </c>
      <c r="F3853" t="s">
        <v>305</v>
      </c>
      <c r="G3853" t="s">
        <v>2228</v>
      </c>
      <c r="H3853" t="s">
        <v>14</v>
      </c>
      <c r="I3853" s="3">
        <v>45229.083821145832</v>
      </c>
    </row>
    <row r="3854" spans="1:9" x14ac:dyDescent="0.25">
      <c r="A3854" t="s">
        <v>2412</v>
      </c>
      <c r="B3854" t="s">
        <v>2671</v>
      </c>
      <c r="C3854" t="s">
        <v>3680</v>
      </c>
      <c r="D3854">
        <v>100</v>
      </c>
      <c r="E3854">
        <v>150</v>
      </c>
      <c r="F3854" t="s">
        <v>305</v>
      </c>
      <c r="G3854" t="s">
        <v>2228</v>
      </c>
      <c r="H3854" t="s">
        <v>14</v>
      </c>
      <c r="I3854" s="3">
        <v>45229.083821180553</v>
      </c>
    </row>
    <row r="3855" spans="1:9" x14ac:dyDescent="0.25">
      <c r="A3855" t="s">
        <v>2412</v>
      </c>
      <c r="B3855" t="s">
        <v>2671</v>
      </c>
      <c r="C3855" t="s">
        <v>3681</v>
      </c>
      <c r="D3855">
        <v>100</v>
      </c>
      <c r="E3855">
        <v>150</v>
      </c>
      <c r="F3855" t="s">
        <v>305</v>
      </c>
      <c r="G3855" t="s">
        <v>2228</v>
      </c>
      <c r="H3855" t="s">
        <v>14</v>
      </c>
      <c r="I3855" s="3">
        <v>45229.083821180553</v>
      </c>
    </row>
    <row r="3856" spans="1:9" x14ac:dyDescent="0.25">
      <c r="A3856" t="s">
        <v>2412</v>
      </c>
      <c r="B3856" t="s">
        <v>2671</v>
      </c>
      <c r="C3856" t="s">
        <v>3682</v>
      </c>
      <c r="D3856">
        <v>100</v>
      </c>
      <c r="E3856">
        <v>150</v>
      </c>
      <c r="F3856" t="s">
        <v>305</v>
      </c>
      <c r="G3856" t="s">
        <v>2228</v>
      </c>
      <c r="H3856" t="s">
        <v>14</v>
      </c>
      <c r="I3856" s="3">
        <v>45229.083821215281</v>
      </c>
    </row>
    <row r="3857" spans="1:9" x14ac:dyDescent="0.25">
      <c r="A3857" t="s">
        <v>2412</v>
      </c>
      <c r="B3857" t="s">
        <v>2671</v>
      </c>
      <c r="C3857" t="s">
        <v>3683</v>
      </c>
      <c r="D3857">
        <v>100</v>
      </c>
      <c r="E3857">
        <v>150</v>
      </c>
      <c r="F3857" t="s">
        <v>305</v>
      </c>
      <c r="G3857" t="s">
        <v>2228</v>
      </c>
      <c r="H3857" t="s">
        <v>14</v>
      </c>
      <c r="I3857" s="3">
        <v>45229.083821261571</v>
      </c>
    </row>
    <row r="3858" spans="1:9" x14ac:dyDescent="0.25">
      <c r="A3858" t="s">
        <v>2412</v>
      </c>
      <c r="B3858" t="s">
        <v>2671</v>
      </c>
      <c r="C3858" t="s">
        <v>3684</v>
      </c>
      <c r="D3858">
        <v>100</v>
      </c>
      <c r="E3858">
        <v>150</v>
      </c>
      <c r="F3858" t="s">
        <v>305</v>
      </c>
      <c r="G3858" t="s">
        <v>2228</v>
      </c>
      <c r="H3858" t="s">
        <v>14</v>
      </c>
      <c r="I3858" s="3">
        <v>45229.083821261571</v>
      </c>
    </row>
    <row r="3859" spans="1:9" x14ac:dyDescent="0.25">
      <c r="A3859" t="s">
        <v>2412</v>
      </c>
      <c r="B3859" t="s">
        <v>2671</v>
      </c>
      <c r="C3859" t="s">
        <v>3685</v>
      </c>
      <c r="D3859">
        <v>100</v>
      </c>
      <c r="E3859">
        <v>150</v>
      </c>
      <c r="F3859" t="s">
        <v>305</v>
      </c>
      <c r="G3859" t="s">
        <v>2228</v>
      </c>
      <c r="H3859" t="s">
        <v>14</v>
      </c>
      <c r="I3859" s="3">
        <v>45229.083821296299</v>
      </c>
    </row>
    <row r="3860" spans="1:9" x14ac:dyDescent="0.25">
      <c r="A3860" t="s">
        <v>2412</v>
      </c>
      <c r="B3860" t="s">
        <v>2671</v>
      </c>
      <c r="C3860" t="s">
        <v>3686</v>
      </c>
      <c r="D3860">
        <v>100</v>
      </c>
      <c r="E3860">
        <v>150</v>
      </c>
      <c r="F3860" t="s">
        <v>305</v>
      </c>
      <c r="G3860" t="s">
        <v>2228</v>
      </c>
      <c r="H3860" t="s">
        <v>14</v>
      </c>
      <c r="I3860" s="3">
        <v>45229.083821296299</v>
      </c>
    </row>
    <row r="3861" spans="1:9" x14ac:dyDescent="0.25">
      <c r="A3861" t="s">
        <v>2412</v>
      </c>
      <c r="B3861" t="s">
        <v>2671</v>
      </c>
      <c r="C3861" t="s">
        <v>3687</v>
      </c>
      <c r="D3861">
        <v>100</v>
      </c>
      <c r="E3861">
        <v>150</v>
      </c>
      <c r="F3861" t="s">
        <v>305</v>
      </c>
      <c r="G3861" t="s">
        <v>2228</v>
      </c>
      <c r="H3861" t="s">
        <v>14</v>
      </c>
      <c r="I3861" s="3">
        <v>45229.08382133102</v>
      </c>
    </row>
    <row r="3862" spans="1:9" x14ac:dyDescent="0.25">
      <c r="A3862" t="s">
        <v>2412</v>
      </c>
      <c r="B3862" t="s">
        <v>2671</v>
      </c>
      <c r="C3862" t="s">
        <v>3688</v>
      </c>
      <c r="D3862">
        <v>100</v>
      </c>
      <c r="E3862">
        <v>150</v>
      </c>
      <c r="F3862" t="s">
        <v>305</v>
      </c>
      <c r="G3862" t="s">
        <v>2228</v>
      </c>
      <c r="H3862" t="s">
        <v>14</v>
      </c>
      <c r="I3862" s="3">
        <v>45229.08382133102</v>
      </c>
    </row>
    <row r="3863" spans="1:9" x14ac:dyDescent="0.25">
      <c r="A3863" t="s">
        <v>2412</v>
      </c>
      <c r="B3863" t="s">
        <v>2671</v>
      </c>
      <c r="C3863" t="s">
        <v>3689</v>
      </c>
      <c r="D3863">
        <v>100</v>
      </c>
      <c r="E3863">
        <v>150</v>
      </c>
      <c r="F3863" t="s">
        <v>305</v>
      </c>
      <c r="G3863" t="s">
        <v>2228</v>
      </c>
      <c r="H3863" t="s">
        <v>14</v>
      </c>
      <c r="I3863" s="3">
        <v>45229.083821377317</v>
      </c>
    </row>
    <row r="3864" spans="1:9" x14ac:dyDescent="0.25">
      <c r="A3864" t="s">
        <v>2412</v>
      </c>
      <c r="B3864" t="s">
        <v>2671</v>
      </c>
      <c r="C3864" t="s">
        <v>3690</v>
      </c>
      <c r="D3864">
        <v>100</v>
      </c>
      <c r="E3864">
        <v>150</v>
      </c>
      <c r="F3864" t="s">
        <v>305</v>
      </c>
      <c r="G3864" t="s">
        <v>2228</v>
      </c>
      <c r="H3864" t="s">
        <v>14</v>
      </c>
      <c r="I3864" s="3">
        <v>45229.083821377317</v>
      </c>
    </row>
    <row r="3865" spans="1:9" x14ac:dyDescent="0.25">
      <c r="A3865" t="s">
        <v>2412</v>
      </c>
      <c r="B3865" t="s">
        <v>2671</v>
      </c>
      <c r="C3865" t="s">
        <v>3691</v>
      </c>
      <c r="D3865">
        <v>100</v>
      </c>
      <c r="E3865">
        <v>150</v>
      </c>
      <c r="F3865" t="s">
        <v>305</v>
      </c>
      <c r="G3865" t="s">
        <v>2228</v>
      </c>
      <c r="H3865" t="s">
        <v>14</v>
      </c>
      <c r="I3865" s="3">
        <v>45229.083821412038</v>
      </c>
    </row>
    <row r="3866" spans="1:9" x14ac:dyDescent="0.25">
      <c r="A3866" t="s">
        <v>2412</v>
      </c>
      <c r="B3866" t="s">
        <v>2671</v>
      </c>
      <c r="C3866" t="s">
        <v>3692</v>
      </c>
      <c r="D3866">
        <v>100</v>
      </c>
      <c r="E3866">
        <v>150</v>
      </c>
      <c r="F3866" t="s">
        <v>305</v>
      </c>
      <c r="G3866" t="s">
        <v>2228</v>
      </c>
      <c r="H3866" t="s">
        <v>14</v>
      </c>
      <c r="I3866" s="3">
        <v>45229.083821412038</v>
      </c>
    </row>
    <row r="3867" spans="1:9" x14ac:dyDescent="0.25">
      <c r="A3867" t="s">
        <v>2412</v>
      </c>
      <c r="B3867" t="s">
        <v>2671</v>
      </c>
      <c r="C3867" t="s">
        <v>3693</v>
      </c>
      <c r="D3867">
        <v>100</v>
      </c>
      <c r="E3867">
        <v>150</v>
      </c>
      <c r="F3867" t="s">
        <v>305</v>
      </c>
      <c r="G3867" t="s">
        <v>2228</v>
      </c>
      <c r="H3867" t="s">
        <v>14</v>
      </c>
      <c r="I3867" s="3">
        <v>45229.083821446759</v>
      </c>
    </row>
    <row r="3868" spans="1:9" x14ac:dyDescent="0.25">
      <c r="A3868" t="s">
        <v>2412</v>
      </c>
      <c r="B3868" t="s">
        <v>2671</v>
      </c>
      <c r="C3868" t="s">
        <v>3694</v>
      </c>
      <c r="D3868">
        <v>100</v>
      </c>
      <c r="E3868">
        <v>150</v>
      </c>
      <c r="F3868" t="s">
        <v>305</v>
      </c>
      <c r="G3868" t="s">
        <v>2228</v>
      </c>
      <c r="H3868" t="s">
        <v>14</v>
      </c>
      <c r="I3868" s="3">
        <v>45229.083821446759</v>
      </c>
    </row>
    <row r="3869" spans="1:9" x14ac:dyDescent="0.25">
      <c r="A3869" t="s">
        <v>2412</v>
      </c>
      <c r="B3869" t="s">
        <v>2671</v>
      </c>
      <c r="C3869" t="s">
        <v>3695</v>
      </c>
      <c r="D3869">
        <v>100</v>
      </c>
      <c r="E3869">
        <v>150</v>
      </c>
      <c r="F3869" t="s">
        <v>305</v>
      </c>
      <c r="G3869" t="s">
        <v>2228</v>
      </c>
      <c r="H3869" t="s">
        <v>14</v>
      </c>
      <c r="I3869" s="3">
        <v>45229.083821493055</v>
      </c>
    </row>
    <row r="3870" spans="1:9" x14ac:dyDescent="0.25">
      <c r="A3870" t="s">
        <v>2412</v>
      </c>
      <c r="B3870" t="s">
        <v>2671</v>
      </c>
      <c r="C3870" t="s">
        <v>3696</v>
      </c>
      <c r="D3870">
        <v>100</v>
      </c>
      <c r="E3870">
        <v>150</v>
      </c>
      <c r="F3870" t="s">
        <v>305</v>
      </c>
      <c r="G3870" t="s">
        <v>2228</v>
      </c>
      <c r="H3870" t="s">
        <v>14</v>
      </c>
      <c r="I3870" s="3">
        <v>45229.083821527776</v>
      </c>
    </row>
    <row r="3871" spans="1:9" x14ac:dyDescent="0.25">
      <c r="A3871" t="s">
        <v>2412</v>
      </c>
      <c r="B3871" t="s">
        <v>2671</v>
      </c>
      <c r="C3871" t="s">
        <v>3697</v>
      </c>
      <c r="D3871">
        <v>100</v>
      </c>
      <c r="E3871">
        <v>150</v>
      </c>
      <c r="F3871" t="s">
        <v>305</v>
      </c>
      <c r="G3871" t="s">
        <v>2228</v>
      </c>
      <c r="H3871" t="s">
        <v>14</v>
      </c>
      <c r="I3871" s="3">
        <v>45229.083821527776</v>
      </c>
    </row>
    <row r="3872" spans="1:9" x14ac:dyDescent="0.25">
      <c r="A3872" t="s">
        <v>2412</v>
      </c>
      <c r="B3872" t="s">
        <v>2671</v>
      </c>
      <c r="C3872" t="s">
        <v>3698</v>
      </c>
      <c r="D3872">
        <v>100</v>
      </c>
      <c r="E3872">
        <v>150</v>
      </c>
      <c r="F3872" t="s">
        <v>305</v>
      </c>
      <c r="G3872" t="s">
        <v>2228</v>
      </c>
      <c r="H3872" t="s">
        <v>14</v>
      </c>
      <c r="I3872" s="3">
        <v>45229.083821527776</v>
      </c>
    </row>
    <row r="3873" spans="1:9" x14ac:dyDescent="0.25">
      <c r="A3873" t="s">
        <v>2412</v>
      </c>
      <c r="B3873" t="s">
        <v>2671</v>
      </c>
      <c r="C3873" t="s">
        <v>3699</v>
      </c>
      <c r="D3873">
        <v>100</v>
      </c>
      <c r="E3873">
        <v>150</v>
      </c>
      <c r="F3873" t="s">
        <v>305</v>
      </c>
      <c r="G3873" t="s">
        <v>2228</v>
      </c>
      <c r="H3873" t="s">
        <v>14</v>
      </c>
      <c r="I3873" s="3">
        <v>45229.083821562497</v>
      </c>
    </row>
    <row r="3874" spans="1:9" x14ac:dyDescent="0.25">
      <c r="A3874" t="s">
        <v>2412</v>
      </c>
      <c r="B3874" t="s">
        <v>2671</v>
      </c>
      <c r="C3874" t="s">
        <v>3700</v>
      </c>
      <c r="D3874">
        <v>100</v>
      </c>
      <c r="E3874">
        <v>150</v>
      </c>
      <c r="F3874" t="s">
        <v>305</v>
      </c>
      <c r="G3874" t="s">
        <v>2228</v>
      </c>
      <c r="H3874" t="s">
        <v>14</v>
      </c>
      <c r="I3874" s="3">
        <v>45229.083821608794</v>
      </c>
    </row>
    <row r="3875" spans="1:9" x14ac:dyDescent="0.25">
      <c r="A3875" t="s">
        <v>2412</v>
      </c>
      <c r="B3875" t="s">
        <v>2671</v>
      </c>
      <c r="C3875" t="s">
        <v>3701</v>
      </c>
      <c r="D3875">
        <v>100</v>
      </c>
      <c r="E3875">
        <v>150</v>
      </c>
      <c r="F3875" t="s">
        <v>305</v>
      </c>
      <c r="G3875" t="s">
        <v>2228</v>
      </c>
      <c r="H3875" t="s">
        <v>14</v>
      </c>
      <c r="I3875" s="3">
        <v>45229.083821608794</v>
      </c>
    </row>
    <row r="3876" spans="1:9" x14ac:dyDescent="0.25">
      <c r="A3876" t="s">
        <v>2412</v>
      </c>
      <c r="B3876" t="s">
        <v>2671</v>
      </c>
      <c r="C3876" t="s">
        <v>3702</v>
      </c>
      <c r="D3876">
        <v>100</v>
      </c>
      <c r="E3876">
        <v>150</v>
      </c>
      <c r="F3876" t="s">
        <v>305</v>
      </c>
      <c r="G3876" t="s">
        <v>2228</v>
      </c>
      <c r="H3876" t="s">
        <v>14</v>
      </c>
      <c r="I3876" s="3">
        <v>45229.083821643515</v>
      </c>
    </row>
    <row r="3877" spans="1:9" x14ac:dyDescent="0.25">
      <c r="A3877" t="s">
        <v>2412</v>
      </c>
      <c r="B3877" t="s">
        <v>2671</v>
      </c>
      <c r="C3877" t="s">
        <v>3703</v>
      </c>
      <c r="D3877">
        <v>100</v>
      </c>
      <c r="E3877">
        <v>150</v>
      </c>
      <c r="F3877" t="s">
        <v>305</v>
      </c>
      <c r="G3877" t="s">
        <v>2228</v>
      </c>
      <c r="H3877" t="s">
        <v>14</v>
      </c>
      <c r="I3877" s="3">
        <v>45229.083821643515</v>
      </c>
    </row>
    <row r="3878" spans="1:9" x14ac:dyDescent="0.25">
      <c r="A3878" t="s">
        <v>2412</v>
      </c>
      <c r="B3878" t="s">
        <v>2671</v>
      </c>
      <c r="C3878" t="s">
        <v>3704</v>
      </c>
      <c r="D3878">
        <v>100</v>
      </c>
      <c r="E3878">
        <v>150</v>
      </c>
      <c r="F3878" t="s">
        <v>305</v>
      </c>
      <c r="G3878" t="s">
        <v>2228</v>
      </c>
      <c r="H3878" t="s">
        <v>14</v>
      </c>
      <c r="I3878" s="3">
        <v>45229.083821678243</v>
      </c>
    </row>
    <row r="3879" spans="1:9" x14ac:dyDescent="0.25">
      <c r="A3879" t="s">
        <v>2412</v>
      </c>
      <c r="B3879" t="s">
        <v>2671</v>
      </c>
      <c r="C3879" t="s">
        <v>3705</v>
      </c>
      <c r="D3879">
        <v>100</v>
      </c>
      <c r="E3879">
        <v>150</v>
      </c>
      <c r="F3879" t="s">
        <v>305</v>
      </c>
      <c r="G3879" t="s">
        <v>2228</v>
      </c>
      <c r="H3879" t="s">
        <v>14</v>
      </c>
      <c r="I3879" s="3">
        <v>45229.083821678243</v>
      </c>
    </row>
    <row r="3880" spans="1:9" x14ac:dyDescent="0.25">
      <c r="A3880" t="s">
        <v>2412</v>
      </c>
      <c r="B3880" t="s">
        <v>2671</v>
      </c>
      <c r="C3880" t="s">
        <v>3706</v>
      </c>
      <c r="D3880">
        <v>100</v>
      </c>
      <c r="E3880">
        <v>150</v>
      </c>
      <c r="F3880" t="s">
        <v>305</v>
      </c>
      <c r="G3880" t="s">
        <v>2228</v>
      </c>
      <c r="H3880" t="s">
        <v>14</v>
      </c>
      <c r="I3880" s="3">
        <v>45229.08382172454</v>
      </c>
    </row>
    <row r="3881" spans="1:9" x14ac:dyDescent="0.25">
      <c r="A3881" t="s">
        <v>2412</v>
      </c>
      <c r="B3881" t="s">
        <v>2671</v>
      </c>
      <c r="C3881" t="s">
        <v>3707</v>
      </c>
      <c r="D3881">
        <v>100</v>
      </c>
      <c r="E3881">
        <v>150</v>
      </c>
      <c r="F3881" t="s">
        <v>305</v>
      </c>
      <c r="G3881" t="s">
        <v>2228</v>
      </c>
      <c r="H3881" t="s">
        <v>14</v>
      </c>
      <c r="I3881" s="3">
        <v>45229.083821759261</v>
      </c>
    </row>
    <row r="3882" spans="1:9" x14ac:dyDescent="0.25">
      <c r="A3882" t="s">
        <v>2412</v>
      </c>
      <c r="B3882" t="s">
        <v>2671</v>
      </c>
      <c r="C3882" t="s">
        <v>3708</v>
      </c>
      <c r="D3882">
        <v>100</v>
      </c>
      <c r="E3882">
        <v>150</v>
      </c>
      <c r="F3882" t="s">
        <v>305</v>
      </c>
      <c r="G3882" t="s">
        <v>2228</v>
      </c>
      <c r="H3882" t="s">
        <v>14</v>
      </c>
      <c r="I3882" s="3">
        <v>45229.083821759261</v>
      </c>
    </row>
    <row r="3883" spans="1:9" x14ac:dyDescent="0.25">
      <c r="A3883" t="s">
        <v>2412</v>
      </c>
      <c r="B3883" t="s">
        <v>2671</v>
      </c>
      <c r="C3883" t="s">
        <v>3709</v>
      </c>
      <c r="D3883">
        <v>100</v>
      </c>
      <c r="E3883">
        <v>150</v>
      </c>
      <c r="F3883" t="s">
        <v>305</v>
      </c>
      <c r="G3883" t="s">
        <v>2228</v>
      </c>
      <c r="H3883" t="s">
        <v>14</v>
      </c>
      <c r="I3883" s="3">
        <v>45229.083821793982</v>
      </c>
    </row>
    <row r="3884" spans="1:9" x14ac:dyDescent="0.25">
      <c r="A3884" t="s">
        <v>2412</v>
      </c>
      <c r="B3884" t="s">
        <v>2671</v>
      </c>
      <c r="C3884" t="s">
        <v>3710</v>
      </c>
      <c r="D3884">
        <v>100</v>
      </c>
      <c r="E3884">
        <v>150</v>
      </c>
      <c r="F3884" t="s">
        <v>305</v>
      </c>
      <c r="G3884" t="s">
        <v>2228</v>
      </c>
      <c r="H3884" t="s">
        <v>14</v>
      </c>
      <c r="I3884" s="3">
        <v>45229.083821840279</v>
      </c>
    </row>
    <row r="3885" spans="1:9" x14ac:dyDescent="0.25">
      <c r="A3885" t="s">
        <v>2412</v>
      </c>
      <c r="B3885" t="s">
        <v>2671</v>
      </c>
      <c r="C3885" t="s">
        <v>3711</v>
      </c>
      <c r="D3885">
        <v>100</v>
      </c>
      <c r="E3885">
        <v>150</v>
      </c>
      <c r="F3885" t="s">
        <v>305</v>
      </c>
      <c r="G3885" t="s">
        <v>2228</v>
      </c>
      <c r="H3885" t="s">
        <v>14</v>
      </c>
      <c r="I3885" s="3">
        <v>45229.083821840279</v>
      </c>
    </row>
    <row r="3886" spans="1:9" x14ac:dyDescent="0.25">
      <c r="A3886" t="s">
        <v>2412</v>
      </c>
      <c r="B3886" t="s">
        <v>2671</v>
      </c>
      <c r="C3886" t="s">
        <v>3712</v>
      </c>
      <c r="D3886">
        <v>100</v>
      </c>
      <c r="E3886">
        <v>150</v>
      </c>
      <c r="F3886" t="s">
        <v>305</v>
      </c>
      <c r="G3886" t="s">
        <v>2228</v>
      </c>
      <c r="H3886" t="s">
        <v>14</v>
      </c>
      <c r="I3886" s="3">
        <v>45229.083821875</v>
      </c>
    </row>
    <row r="3887" spans="1:9" x14ac:dyDescent="0.25">
      <c r="A3887" t="s">
        <v>2412</v>
      </c>
      <c r="B3887" t="s">
        <v>2671</v>
      </c>
      <c r="C3887" t="s">
        <v>3713</v>
      </c>
      <c r="D3887">
        <v>100</v>
      </c>
      <c r="E3887">
        <v>150</v>
      </c>
      <c r="F3887" t="s">
        <v>305</v>
      </c>
      <c r="G3887" t="s">
        <v>2228</v>
      </c>
      <c r="H3887" t="s">
        <v>14</v>
      </c>
      <c r="I3887" s="3">
        <v>45229.083821875</v>
      </c>
    </row>
    <row r="3888" spans="1:9" x14ac:dyDescent="0.25">
      <c r="A3888" t="s">
        <v>2412</v>
      </c>
      <c r="B3888" t="s">
        <v>2671</v>
      </c>
      <c r="C3888" t="s">
        <v>3714</v>
      </c>
      <c r="D3888">
        <v>100</v>
      </c>
      <c r="E3888">
        <v>150</v>
      </c>
      <c r="F3888" t="s">
        <v>305</v>
      </c>
      <c r="G3888" t="s">
        <v>2228</v>
      </c>
      <c r="H3888" t="s">
        <v>14</v>
      </c>
      <c r="I3888" s="3">
        <v>45229.08382190972</v>
      </c>
    </row>
    <row r="3889" spans="1:9" x14ac:dyDescent="0.25">
      <c r="A3889" t="s">
        <v>2412</v>
      </c>
      <c r="B3889" t="s">
        <v>2671</v>
      </c>
      <c r="C3889" t="s">
        <v>3715</v>
      </c>
      <c r="D3889">
        <v>100</v>
      </c>
      <c r="E3889">
        <v>150</v>
      </c>
      <c r="F3889" t="s">
        <v>305</v>
      </c>
      <c r="G3889" t="s">
        <v>2228</v>
      </c>
      <c r="H3889" t="s">
        <v>14</v>
      </c>
      <c r="I3889" s="3">
        <v>45229.08382190972</v>
      </c>
    </row>
    <row r="3890" spans="1:9" x14ac:dyDescent="0.25">
      <c r="A3890" t="s">
        <v>2412</v>
      </c>
      <c r="B3890" t="s">
        <v>2671</v>
      </c>
      <c r="C3890" t="s">
        <v>3716</v>
      </c>
      <c r="D3890">
        <v>100</v>
      </c>
      <c r="E3890">
        <v>150</v>
      </c>
      <c r="F3890" t="s">
        <v>305</v>
      </c>
      <c r="G3890" t="s">
        <v>2228</v>
      </c>
      <c r="H3890" t="s">
        <v>14</v>
      </c>
      <c r="I3890" s="3">
        <v>45229.083821956017</v>
      </c>
    </row>
    <row r="3891" spans="1:9" x14ac:dyDescent="0.25">
      <c r="A3891" t="s">
        <v>2412</v>
      </c>
      <c r="B3891" t="s">
        <v>2671</v>
      </c>
      <c r="C3891" t="s">
        <v>3717</v>
      </c>
      <c r="D3891">
        <v>100</v>
      </c>
      <c r="E3891">
        <v>150</v>
      </c>
      <c r="F3891" t="s">
        <v>305</v>
      </c>
      <c r="G3891" t="s">
        <v>2228</v>
      </c>
      <c r="H3891" t="s">
        <v>14</v>
      </c>
      <c r="I3891" s="3">
        <v>45229.083821990738</v>
      </c>
    </row>
    <row r="3892" spans="1:9" x14ac:dyDescent="0.25">
      <c r="A3892" t="s">
        <v>2412</v>
      </c>
      <c r="B3892" t="s">
        <v>2671</v>
      </c>
      <c r="C3892" t="s">
        <v>3718</v>
      </c>
      <c r="D3892">
        <v>100</v>
      </c>
      <c r="E3892">
        <v>150</v>
      </c>
      <c r="F3892" t="s">
        <v>305</v>
      </c>
      <c r="G3892" t="s">
        <v>2228</v>
      </c>
      <c r="H3892" t="s">
        <v>14</v>
      </c>
      <c r="I3892" s="3">
        <v>45229.083821990738</v>
      </c>
    </row>
    <row r="3893" spans="1:9" x14ac:dyDescent="0.25">
      <c r="A3893" t="s">
        <v>2412</v>
      </c>
      <c r="B3893" t="s">
        <v>2671</v>
      </c>
      <c r="C3893" t="s">
        <v>3719</v>
      </c>
      <c r="D3893">
        <v>100</v>
      </c>
      <c r="E3893">
        <v>150</v>
      </c>
      <c r="F3893" t="s">
        <v>305</v>
      </c>
      <c r="G3893" t="s">
        <v>2228</v>
      </c>
      <c r="H3893" t="s">
        <v>14</v>
      </c>
      <c r="I3893" s="3">
        <v>45229.083821990738</v>
      </c>
    </row>
    <row r="3894" spans="1:9" x14ac:dyDescent="0.25">
      <c r="A3894" t="s">
        <v>2412</v>
      </c>
      <c r="B3894" t="s">
        <v>2671</v>
      </c>
      <c r="C3894" t="s">
        <v>3720</v>
      </c>
      <c r="D3894">
        <v>100</v>
      </c>
      <c r="E3894">
        <v>150</v>
      </c>
      <c r="F3894" t="s">
        <v>305</v>
      </c>
      <c r="G3894" t="s">
        <v>2228</v>
      </c>
      <c r="H3894" t="s">
        <v>14</v>
      </c>
      <c r="I3894" s="3">
        <v>45229.083822025466</v>
      </c>
    </row>
    <row r="3895" spans="1:9" x14ac:dyDescent="0.25">
      <c r="A3895" t="s">
        <v>2412</v>
      </c>
      <c r="B3895" t="s">
        <v>2671</v>
      </c>
      <c r="C3895" t="s">
        <v>3721</v>
      </c>
      <c r="D3895">
        <v>100</v>
      </c>
      <c r="E3895">
        <v>150</v>
      </c>
      <c r="F3895" t="s">
        <v>305</v>
      </c>
      <c r="G3895" t="s">
        <v>2228</v>
      </c>
      <c r="H3895" t="s">
        <v>14</v>
      </c>
      <c r="I3895" s="3">
        <v>45229.083822071756</v>
      </c>
    </row>
    <row r="3896" spans="1:9" x14ac:dyDescent="0.25">
      <c r="A3896" t="s">
        <v>2412</v>
      </c>
      <c r="B3896" t="s">
        <v>2671</v>
      </c>
      <c r="C3896" t="s">
        <v>3722</v>
      </c>
      <c r="D3896">
        <v>100</v>
      </c>
      <c r="E3896">
        <v>150</v>
      </c>
      <c r="F3896" t="s">
        <v>305</v>
      </c>
      <c r="G3896" t="s">
        <v>2228</v>
      </c>
      <c r="H3896" t="s">
        <v>14</v>
      </c>
      <c r="I3896" s="3">
        <v>45229.083822071756</v>
      </c>
    </row>
    <row r="3897" spans="1:9" x14ac:dyDescent="0.25">
      <c r="A3897" t="s">
        <v>2412</v>
      </c>
      <c r="B3897" t="s">
        <v>2671</v>
      </c>
      <c r="C3897" t="s">
        <v>3723</v>
      </c>
      <c r="D3897">
        <v>100</v>
      </c>
      <c r="E3897">
        <v>150</v>
      </c>
      <c r="F3897" t="s">
        <v>305</v>
      </c>
      <c r="G3897" t="s">
        <v>2228</v>
      </c>
      <c r="H3897" t="s">
        <v>14</v>
      </c>
      <c r="I3897" s="3">
        <v>45229.083822106484</v>
      </c>
    </row>
    <row r="3898" spans="1:9" x14ac:dyDescent="0.25">
      <c r="A3898" t="s">
        <v>2412</v>
      </c>
      <c r="B3898" t="s">
        <v>2671</v>
      </c>
      <c r="C3898" t="s">
        <v>3724</v>
      </c>
      <c r="D3898">
        <v>100</v>
      </c>
      <c r="E3898">
        <v>150</v>
      </c>
      <c r="F3898" t="s">
        <v>305</v>
      </c>
      <c r="G3898" t="s">
        <v>2228</v>
      </c>
      <c r="H3898" t="s">
        <v>14</v>
      </c>
      <c r="I3898" s="3">
        <v>45229.083822106484</v>
      </c>
    </row>
    <row r="3899" spans="1:9" x14ac:dyDescent="0.25">
      <c r="A3899" t="s">
        <v>2412</v>
      </c>
      <c r="B3899" t="s">
        <v>2671</v>
      </c>
      <c r="C3899" t="s">
        <v>3725</v>
      </c>
      <c r="D3899">
        <v>100</v>
      </c>
      <c r="E3899">
        <v>150</v>
      </c>
      <c r="F3899" t="s">
        <v>305</v>
      </c>
      <c r="G3899" t="s">
        <v>2228</v>
      </c>
      <c r="H3899" t="s">
        <v>14</v>
      </c>
      <c r="I3899" s="3">
        <v>45229.083822141205</v>
      </c>
    </row>
    <row r="3900" spans="1:9" x14ac:dyDescent="0.25">
      <c r="A3900" t="s">
        <v>2412</v>
      </c>
      <c r="B3900" t="s">
        <v>2671</v>
      </c>
      <c r="C3900" t="s">
        <v>3726</v>
      </c>
      <c r="D3900">
        <v>100</v>
      </c>
      <c r="E3900">
        <v>150</v>
      </c>
      <c r="F3900" t="s">
        <v>305</v>
      </c>
      <c r="G3900" t="s">
        <v>2228</v>
      </c>
      <c r="H3900" t="s">
        <v>14</v>
      </c>
      <c r="I3900" s="3">
        <v>45229.083822141205</v>
      </c>
    </row>
    <row r="3901" spans="1:9" x14ac:dyDescent="0.25">
      <c r="A3901" t="s">
        <v>2412</v>
      </c>
      <c r="B3901" t="s">
        <v>2671</v>
      </c>
      <c r="C3901" t="s">
        <v>3727</v>
      </c>
      <c r="D3901">
        <v>100</v>
      </c>
      <c r="E3901">
        <v>150</v>
      </c>
      <c r="F3901" t="s">
        <v>305</v>
      </c>
      <c r="G3901" t="s">
        <v>2228</v>
      </c>
      <c r="H3901" t="s">
        <v>14</v>
      </c>
      <c r="I3901" s="3">
        <v>45229.083822187502</v>
      </c>
    </row>
    <row r="3902" spans="1:9" x14ac:dyDescent="0.25">
      <c r="A3902" t="s">
        <v>2412</v>
      </c>
      <c r="B3902" t="s">
        <v>2671</v>
      </c>
      <c r="C3902" t="s">
        <v>3728</v>
      </c>
      <c r="D3902">
        <v>100</v>
      </c>
      <c r="E3902">
        <v>150</v>
      </c>
      <c r="F3902" t="s">
        <v>305</v>
      </c>
      <c r="G3902" t="s">
        <v>2228</v>
      </c>
      <c r="H3902" t="s">
        <v>14</v>
      </c>
      <c r="I3902" s="3">
        <v>45229.083822222223</v>
      </c>
    </row>
    <row r="3903" spans="1:9" x14ac:dyDescent="0.25">
      <c r="A3903" t="s">
        <v>2412</v>
      </c>
      <c r="B3903" t="s">
        <v>2671</v>
      </c>
      <c r="C3903" t="s">
        <v>3729</v>
      </c>
      <c r="D3903">
        <v>100</v>
      </c>
      <c r="E3903">
        <v>150</v>
      </c>
      <c r="F3903" t="s">
        <v>305</v>
      </c>
      <c r="G3903" t="s">
        <v>2228</v>
      </c>
      <c r="H3903" t="s">
        <v>14</v>
      </c>
      <c r="I3903" s="3">
        <v>45229.083822222223</v>
      </c>
    </row>
    <row r="3904" spans="1:9" x14ac:dyDescent="0.25">
      <c r="A3904" t="s">
        <v>2412</v>
      </c>
      <c r="B3904" t="s">
        <v>2671</v>
      </c>
      <c r="C3904" t="s">
        <v>3730</v>
      </c>
      <c r="D3904">
        <v>100</v>
      </c>
      <c r="E3904">
        <v>150</v>
      </c>
      <c r="F3904" t="s">
        <v>305</v>
      </c>
      <c r="G3904" t="s">
        <v>2228</v>
      </c>
      <c r="H3904" t="s">
        <v>14</v>
      </c>
      <c r="I3904" s="3">
        <v>45229.083822222223</v>
      </c>
    </row>
    <row r="3905" spans="1:9" x14ac:dyDescent="0.25">
      <c r="A3905" t="s">
        <v>2412</v>
      </c>
      <c r="B3905" t="s">
        <v>2671</v>
      </c>
      <c r="C3905" t="s">
        <v>3731</v>
      </c>
      <c r="D3905">
        <v>100</v>
      </c>
      <c r="E3905">
        <v>150</v>
      </c>
      <c r="F3905" t="s">
        <v>305</v>
      </c>
      <c r="G3905" t="s">
        <v>2228</v>
      </c>
      <c r="H3905" t="s">
        <v>14</v>
      </c>
      <c r="I3905" s="3">
        <v>45229.083822256944</v>
      </c>
    </row>
    <row r="3906" spans="1:9" x14ac:dyDescent="0.25">
      <c r="A3906" t="s">
        <v>2412</v>
      </c>
      <c r="B3906" t="s">
        <v>2671</v>
      </c>
      <c r="C3906" t="s">
        <v>3732</v>
      </c>
      <c r="D3906">
        <v>100</v>
      </c>
      <c r="E3906">
        <v>150</v>
      </c>
      <c r="F3906" t="s">
        <v>305</v>
      </c>
      <c r="G3906" t="s">
        <v>2228</v>
      </c>
      <c r="H3906" t="s">
        <v>14</v>
      </c>
      <c r="I3906" s="3">
        <v>45229.083822303241</v>
      </c>
    </row>
    <row r="3907" spans="1:9" x14ac:dyDescent="0.25">
      <c r="A3907" t="s">
        <v>2412</v>
      </c>
      <c r="B3907" t="s">
        <v>2671</v>
      </c>
      <c r="C3907" t="s">
        <v>3733</v>
      </c>
      <c r="D3907">
        <v>100</v>
      </c>
      <c r="E3907">
        <v>150</v>
      </c>
      <c r="F3907" t="s">
        <v>305</v>
      </c>
      <c r="G3907" t="s">
        <v>2228</v>
      </c>
      <c r="H3907" t="s">
        <v>14</v>
      </c>
      <c r="I3907" s="3">
        <v>45229.083822337961</v>
      </c>
    </row>
    <row r="3908" spans="1:9" x14ac:dyDescent="0.25">
      <c r="A3908" t="s">
        <v>2412</v>
      </c>
      <c r="B3908" t="s">
        <v>2671</v>
      </c>
      <c r="C3908" t="s">
        <v>3734</v>
      </c>
      <c r="D3908">
        <v>100</v>
      </c>
      <c r="E3908">
        <v>150</v>
      </c>
      <c r="F3908" t="s">
        <v>305</v>
      </c>
      <c r="G3908" t="s">
        <v>2228</v>
      </c>
      <c r="H3908" t="s">
        <v>14</v>
      </c>
      <c r="I3908" s="3">
        <v>45229.083822337961</v>
      </c>
    </row>
    <row r="3909" spans="1:9" x14ac:dyDescent="0.25">
      <c r="A3909" t="s">
        <v>2412</v>
      </c>
      <c r="B3909" t="s">
        <v>2671</v>
      </c>
      <c r="C3909" t="s">
        <v>3735</v>
      </c>
      <c r="D3909">
        <v>100</v>
      </c>
      <c r="E3909">
        <v>150</v>
      </c>
      <c r="F3909" t="s">
        <v>305</v>
      </c>
      <c r="G3909" t="s">
        <v>2228</v>
      </c>
      <c r="H3909" t="s">
        <v>14</v>
      </c>
      <c r="I3909" s="3">
        <v>45229.083822372682</v>
      </c>
    </row>
    <row r="3910" spans="1:9" x14ac:dyDescent="0.25">
      <c r="A3910" t="s">
        <v>2412</v>
      </c>
      <c r="B3910" t="s">
        <v>2671</v>
      </c>
      <c r="C3910" t="s">
        <v>3736</v>
      </c>
      <c r="D3910">
        <v>100</v>
      </c>
      <c r="E3910">
        <v>150</v>
      </c>
      <c r="F3910" t="s">
        <v>305</v>
      </c>
      <c r="G3910" t="s">
        <v>2228</v>
      </c>
      <c r="H3910" t="s">
        <v>14</v>
      </c>
      <c r="I3910" s="3">
        <v>45229.083822418979</v>
      </c>
    </row>
    <row r="3911" spans="1:9" x14ac:dyDescent="0.25">
      <c r="A3911" t="s">
        <v>2412</v>
      </c>
      <c r="B3911" t="s">
        <v>2671</v>
      </c>
      <c r="C3911" t="s">
        <v>3737</v>
      </c>
      <c r="D3911">
        <v>100</v>
      </c>
      <c r="E3911">
        <v>150</v>
      </c>
      <c r="F3911" t="s">
        <v>305</v>
      </c>
      <c r="G3911" t="s">
        <v>2228</v>
      </c>
      <c r="H3911" t="s">
        <v>14</v>
      </c>
      <c r="I3911" s="3">
        <v>45229.083822418979</v>
      </c>
    </row>
    <row r="3912" spans="1:9" x14ac:dyDescent="0.25">
      <c r="A3912" t="s">
        <v>2412</v>
      </c>
      <c r="B3912" t="s">
        <v>2671</v>
      </c>
      <c r="C3912" t="s">
        <v>3738</v>
      </c>
      <c r="D3912">
        <v>100</v>
      </c>
      <c r="E3912">
        <v>150</v>
      </c>
      <c r="F3912" t="s">
        <v>305</v>
      </c>
      <c r="G3912" t="s">
        <v>2228</v>
      </c>
      <c r="H3912" t="s">
        <v>14</v>
      </c>
      <c r="I3912" s="3">
        <v>45229.0838224537</v>
      </c>
    </row>
    <row r="3913" spans="1:9" x14ac:dyDescent="0.25">
      <c r="A3913" t="s">
        <v>2412</v>
      </c>
      <c r="B3913" t="s">
        <v>2671</v>
      </c>
      <c r="C3913" t="s">
        <v>3739</v>
      </c>
      <c r="D3913">
        <v>100</v>
      </c>
      <c r="E3913">
        <v>150</v>
      </c>
      <c r="F3913" t="s">
        <v>305</v>
      </c>
      <c r="G3913" t="s">
        <v>2228</v>
      </c>
      <c r="H3913" t="s">
        <v>14</v>
      </c>
      <c r="I3913" s="3">
        <v>45229.0838224537</v>
      </c>
    </row>
    <row r="3914" spans="1:9" x14ac:dyDescent="0.25">
      <c r="A3914" t="s">
        <v>2412</v>
      </c>
      <c r="B3914" t="s">
        <v>2671</v>
      </c>
      <c r="C3914" t="s">
        <v>3740</v>
      </c>
      <c r="D3914">
        <v>100</v>
      </c>
      <c r="E3914">
        <v>150</v>
      </c>
      <c r="F3914" t="s">
        <v>305</v>
      </c>
      <c r="G3914" t="s">
        <v>2228</v>
      </c>
      <c r="H3914" t="s">
        <v>14</v>
      </c>
      <c r="I3914" s="3">
        <v>45229.083822488428</v>
      </c>
    </row>
    <row r="3915" spans="1:9" x14ac:dyDescent="0.25">
      <c r="A3915" t="s">
        <v>2412</v>
      </c>
      <c r="B3915" t="s">
        <v>2671</v>
      </c>
      <c r="C3915" t="s">
        <v>3741</v>
      </c>
      <c r="D3915">
        <v>100</v>
      </c>
      <c r="E3915">
        <v>150</v>
      </c>
      <c r="F3915" t="s">
        <v>305</v>
      </c>
      <c r="G3915" t="s">
        <v>2228</v>
      </c>
      <c r="H3915" t="s">
        <v>14</v>
      </c>
      <c r="I3915" s="3">
        <v>45229.083822488428</v>
      </c>
    </row>
    <row r="3916" spans="1:9" x14ac:dyDescent="0.25">
      <c r="A3916" t="s">
        <v>2412</v>
      </c>
      <c r="B3916" t="s">
        <v>2671</v>
      </c>
      <c r="C3916" t="s">
        <v>3742</v>
      </c>
      <c r="D3916">
        <v>100</v>
      </c>
      <c r="E3916">
        <v>150</v>
      </c>
      <c r="F3916" t="s">
        <v>305</v>
      </c>
      <c r="G3916" t="s">
        <v>2228</v>
      </c>
      <c r="H3916" t="s">
        <v>14</v>
      </c>
      <c r="I3916" s="3">
        <v>45229.083822534725</v>
      </c>
    </row>
    <row r="3917" spans="1:9" x14ac:dyDescent="0.25">
      <c r="A3917" t="s">
        <v>2412</v>
      </c>
      <c r="B3917" t="s">
        <v>2671</v>
      </c>
      <c r="C3917" t="s">
        <v>3743</v>
      </c>
      <c r="D3917">
        <v>100</v>
      </c>
      <c r="E3917">
        <v>150</v>
      </c>
      <c r="F3917" t="s">
        <v>305</v>
      </c>
      <c r="G3917" t="s">
        <v>2228</v>
      </c>
      <c r="H3917" t="s">
        <v>14</v>
      </c>
      <c r="I3917" s="3">
        <v>45229.083822534725</v>
      </c>
    </row>
    <row r="3918" spans="1:9" x14ac:dyDescent="0.25">
      <c r="A3918" t="s">
        <v>2412</v>
      </c>
      <c r="B3918" t="s">
        <v>2671</v>
      </c>
      <c r="C3918" t="s">
        <v>3744</v>
      </c>
      <c r="D3918">
        <v>100</v>
      </c>
      <c r="E3918">
        <v>150</v>
      </c>
      <c r="F3918" t="s">
        <v>305</v>
      </c>
      <c r="G3918" t="s">
        <v>2228</v>
      </c>
      <c r="H3918" t="s">
        <v>14</v>
      </c>
      <c r="I3918" s="3">
        <v>45229.083822569446</v>
      </c>
    </row>
    <row r="3919" spans="1:9" x14ac:dyDescent="0.25">
      <c r="A3919" t="s">
        <v>2412</v>
      </c>
      <c r="B3919" t="s">
        <v>2671</v>
      </c>
      <c r="C3919" t="s">
        <v>3745</v>
      </c>
      <c r="D3919">
        <v>100</v>
      </c>
      <c r="E3919">
        <v>150</v>
      </c>
      <c r="F3919" t="s">
        <v>305</v>
      </c>
      <c r="G3919" t="s">
        <v>2228</v>
      </c>
      <c r="H3919" t="s">
        <v>14</v>
      </c>
      <c r="I3919" s="3">
        <v>45229.083822569446</v>
      </c>
    </row>
    <row r="3920" spans="1:9" x14ac:dyDescent="0.25">
      <c r="A3920" t="s">
        <v>2412</v>
      </c>
      <c r="B3920" t="s">
        <v>2671</v>
      </c>
      <c r="C3920" t="s">
        <v>3746</v>
      </c>
      <c r="D3920">
        <v>100</v>
      </c>
      <c r="E3920">
        <v>150</v>
      </c>
      <c r="F3920" t="s">
        <v>305</v>
      </c>
      <c r="G3920" t="s">
        <v>2228</v>
      </c>
      <c r="H3920" t="s">
        <v>14</v>
      </c>
      <c r="I3920" s="3">
        <v>45229.083822604167</v>
      </c>
    </row>
    <row r="3921" spans="1:9" x14ac:dyDescent="0.25">
      <c r="A3921" t="s">
        <v>2412</v>
      </c>
      <c r="B3921" t="s">
        <v>2671</v>
      </c>
      <c r="C3921" t="s">
        <v>3747</v>
      </c>
      <c r="D3921">
        <v>100</v>
      </c>
      <c r="E3921">
        <v>150</v>
      </c>
      <c r="F3921" t="s">
        <v>305</v>
      </c>
      <c r="G3921" t="s">
        <v>2228</v>
      </c>
      <c r="H3921" t="s">
        <v>14</v>
      </c>
      <c r="I3921" s="3">
        <v>45229.083822604167</v>
      </c>
    </row>
    <row r="3922" spans="1:9" x14ac:dyDescent="0.25">
      <c r="A3922" t="s">
        <v>2412</v>
      </c>
      <c r="B3922" t="s">
        <v>2671</v>
      </c>
      <c r="C3922" t="s">
        <v>3748</v>
      </c>
      <c r="D3922">
        <v>100</v>
      </c>
      <c r="E3922">
        <v>150</v>
      </c>
      <c r="F3922" t="s">
        <v>305</v>
      </c>
      <c r="G3922" t="s">
        <v>2228</v>
      </c>
      <c r="H3922" t="s">
        <v>14</v>
      </c>
      <c r="I3922" s="3">
        <v>45229.083822650464</v>
      </c>
    </row>
    <row r="3923" spans="1:9" x14ac:dyDescent="0.25">
      <c r="A3923" t="s">
        <v>2412</v>
      </c>
      <c r="B3923" t="s">
        <v>2671</v>
      </c>
      <c r="C3923" t="s">
        <v>3749</v>
      </c>
      <c r="D3923">
        <v>100</v>
      </c>
      <c r="E3923">
        <v>150</v>
      </c>
      <c r="F3923" t="s">
        <v>305</v>
      </c>
      <c r="G3923" t="s">
        <v>2228</v>
      </c>
      <c r="H3923" t="s">
        <v>14</v>
      </c>
      <c r="I3923" s="3">
        <v>45229.083822685185</v>
      </c>
    </row>
    <row r="3924" spans="1:9" x14ac:dyDescent="0.25">
      <c r="A3924" t="s">
        <v>2412</v>
      </c>
      <c r="B3924" t="s">
        <v>2671</v>
      </c>
      <c r="C3924" t="s">
        <v>3750</v>
      </c>
      <c r="D3924">
        <v>100</v>
      </c>
      <c r="E3924">
        <v>150</v>
      </c>
      <c r="F3924" t="s">
        <v>305</v>
      </c>
      <c r="G3924" t="s">
        <v>2228</v>
      </c>
      <c r="H3924" t="s">
        <v>14</v>
      </c>
      <c r="I3924" s="3">
        <v>45229.083822685185</v>
      </c>
    </row>
    <row r="3925" spans="1:9" x14ac:dyDescent="0.25">
      <c r="A3925" t="s">
        <v>2412</v>
      </c>
      <c r="B3925" t="s">
        <v>2671</v>
      </c>
      <c r="C3925" t="s">
        <v>3751</v>
      </c>
      <c r="D3925">
        <v>100</v>
      </c>
      <c r="E3925">
        <v>150</v>
      </c>
      <c r="F3925" t="s">
        <v>305</v>
      </c>
      <c r="G3925" t="s">
        <v>2228</v>
      </c>
      <c r="H3925" t="s">
        <v>14</v>
      </c>
      <c r="I3925" s="3">
        <v>45229.083822685185</v>
      </c>
    </row>
    <row r="3926" spans="1:9" x14ac:dyDescent="0.25">
      <c r="A3926" t="s">
        <v>2412</v>
      </c>
      <c r="B3926" t="s">
        <v>2671</v>
      </c>
      <c r="C3926" t="s">
        <v>3752</v>
      </c>
      <c r="D3926">
        <v>100</v>
      </c>
      <c r="E3926">
        <v>150</v>
      </c>
      <c r="F3926" t="s">
        <v>305</v>
      </c>
      <c r="G3926" t="s">
        <v>2228</v>
      </c>
      <c r="H3926" t="s">
        <v>14</v>
      </c>
      <c r="I3926" s="3">
        <v>45229.083822719906</v>
      </c>
    </row>
    <row r="3927" spans="1:9" x14ac:dyDescent="0.25">
      <c r="A3927" t="s">
        <v>2412</v>
      </c>
      <c r="B3927" t="s">
        <v>2671</v>
      </c>
      <c r="C3927" t="s">
        <v>3753</v>
      </c>
      <c r="D3927">
        <v>100</v>
      </c>
      <c r="E3927">
        <v>150</v>
      </c>
      <c r="F3927" t="s">
        <v>305</v>
      </c>
      <c r="G3927" t="s">
        <v>2228</v>
      </c>
      <c r="H3927" t="s">
        <v>14</v>
      </c>
      <c r="I3927" s="3">
        <v>45229.083822766203</v>
      </c>
    </row>
    <row r="3928" spans="1:9" x14ac:dyDescent="0.25">
      <c r="A3928" t="s">
        <v>2412</v>
      </c>
      <c r="B3928" t="s">
        <v>2671</v>
      </c>
      <c r="C3928" t="s">
        <v>3754</v>
      </c>
      <c r="D3928">
        <v>100</v>
      </c>
      <c r="E3928">
        <v>150</v>
      </c>
      <c r="F3928" t="s">
        <v>305</v>
      </c>
      <c r="G3928" t="s">
        <v>2228</v>
      </c>
      <c r="H3928" t="s">
        <v>14</v>
      </c>
      <c r="I3928" s="3">
        <v>45229.083822766203</v>
      </c>
    </row>
    <row r="3929" spans="1:9" x14ac:dyDescent="0.25">
      <c r="A3929" t="s">
        <v>2412</v>
      </c>
      <c r="B3929" t="s">
        <v>2671</v>
      </c>
      <c r="C3929" t="s">
        <v>3755</v>
      </c>
      <c r="D3929">
        <v>100</v>
      </c>
      <c r="E3929">
        <v>150</v>
      </c>
      <c r="F3929" t="s">
        <v>305</v>
      </c>
      <c r="G3929" t="s">
        <v>2228</v>
      </c>
      <c r="H3929" t="s">
        <v>14</v>
      </c>
      <c r="I3929" s="3">
        <v>45229.083822800923</v>
      </c>
    </row>
    <row r="3930" spans="1:9" x14ac:dyDescent="0.25">
      <c r="A3930" t="s">
        <v>2412</v>
      </c>
      <c r="B3930" t="s">
        <v>2671</v>
      </c>
      <c r="C3930" t="s">
        <v>3756</v>
      </c>
      <c r="D3930">
        <v>100</v>
      </c>
      <c r="E3930">
        <v>150</v>
      </c>
      <c r="F3930" t="s">
        <v>305</v>
      </c>
      <c r="G3930" t="s">
        <v>2228</v>
      </c>
      <c r="H3930" t="s">
        <v>14</v>
      </c>
      <c r="I3930" s="3">
        <v>45229.083822800923</v>
      </c>
    </row>
    <row r="3931" spans="1:9" x14ac:dyDescent="0.25">
      <c r="A3931" t="s">
        <v>2412</v>
      </c>
      <c r="B3931" t="s">
        <v>2671</v>
      </c>
      <c r="C3931" t="s">
        <v>1844</v>
      </c>
      <c r="D3931">
        <v>100</v>
      </c>
      <c r="E3931">
        <v>150</v>
      </c>
      <c r="F3931" t="s">
        <v>305</v>
      </c>
      <c r="G3931" t="s">
        <v>2228</v>
      </c>
      <c r="H3931" t="s">
        <v>14</v>
      </c>
      <c r="I3931" s="3">
        <v>45229.083822800923</v>
      </c>
    </row>
    <row r="3932" spans="1:9" x14ac:dyDescent="0.25">
      <c r="A3932" t="s">
        <v>2412</v>
      </c>
      <c r="B3932" t="s">
        <v>2671</v>
      </c>
      <c r="C3932" t="s">
        <v>3757</v>
      </c>
      <c r="D3932">
        <v>100</v>
      </c>
      <c r="E3932">
        <v>150</v>
      </c>
      <c r="F3932" t="s">
        <v>305</v>
      </c>
      <c r="G3932" t="s">
        <v>2228</v>
      </c>
      <c r="H3932" t="s">
        <v>14</v>
      </c>
      <c r="I3932" s="3">
        <v>45229.083822835652</v>
      </c>
    </row>
    <row r="3933" spans="1:9" x14ac:dyDescent="0.25">
      <c r="A3933" t="s">
        <v>2412</v>
      </c>
      <c r="B3933" t="s">
        <v>2671</v>
      </c>
      <c r="C3933" t="s">
        <v>3758</v>
      </c>
      <c r="D3933">
        <v>100</v>
      </c>
      <c r="E3933">
        <v>150</v>
      </c>
      <c r="F3933" t="s">
        <v>305</v>
      </c>
      <c r="G3933" t="s">
        <v>2228</v>
      </c>
      <c r="H3933" t="s">
        <v>14</v>
      </c>
      <c r="I3933" s="3">
        <v>45229.083822881941</v>
      </c>
    </row>
    <row r="3934" spans="1:9" x14ac:dyDescent="0.25">
      <c r="A3934" t="s">
        <v>2412</v>
      </c>
      <c r="B3934" t="s">
        <v>2671</v>
      </c>
      <c r="C3934" t="s">
        <v>3759</v>
      </c>
      <c r="D3934">
        <v>100</v>
      </c>
      <c r="E3934">
        <v>150</v>
      </c>
      <c r="F3934" t="s">
        <v>305</v>
      </c>
      <c r="G3934" t="s">
        <v>2228</v>
      </c>
      <c r="H3934" t="s">
        <v>14</v>
      </c>
      <c r="I3934" s="3">
        <v>45229.083822881941</v>
      </c>
    </row>
    <row r="3935" spans="1:9" x14ac:dyDescent="0.25">
      <c r="A3935" t="s">
        <v>2412</v>
      </c>
      <c r="B3935" t="s">
        <v>2671</v>
      </c>
      <c r="C3935" t="s">
        <v>3760</v>
      </c>
      <c r="D3935">
        <v>100</v>
      </c>
      <c r="E3935">
        <v>150</v>
      </c>
      <c r="F3935" t="s">
        <v>305</v>
      </c>
      <c r="G3935" t="s">
        <v>2228</v>
      </c>
      <c r="H3935" t="s">
        <v>14</v>
      </c>
      <c r="I3935" s="3">
        <v>45229.083822916669</v>
      </c>
    </row>
    <row r="3936" spans="1:9" x14ac:dyDescent="0.25">
      <c r="A3936" t="s">
        <v>2412</v>
      </c>
      <c r="B3936" t="s">
        <v>2671</v>
      </c>
      <c r="C3936" t="s">
        <v>3761</v>
      </c>
      <c r="D3936">
        <v>100</v>
      </c>
      <c r="E3936">
        <v>150</v>
      </c>
      <c r="F3936" t="s">
        <v>305</v>
      </c>
      <c r="G3936" t="s">
        <v>2228</v>
      </c>
      <c r="H3936" t="s">
        <v>14</v>
      </c>
      <c r="I3936" s="3">
        <v>45229.083822916669</v>
      </c>
    </row>
    <row r="3937" spans="1:9" x14ac:dyDescent="0.25">
      <c r="A3937" t="s">
        <v>2412</v>
      </c>
      <c r="B3937" t="s">
        <v>2671</v>
      </c>
      <c r="C3937" t="s">
        <v>3762</v>
      </c>
      <c r="D3937">
        <v>100</v>
      </c>
      <c r="E3937">
        <v>150</v>
      </c>
      <c r="F3937" t="s">
        <v>305</v>
      </c>
      <c r="G3937" t="s">
        <v>2228</v>
      </c>
      <c r="H3937" t="s">
        <v>14</v>
      </c>
      <c r="I3937" s="3">
        <v>45229.08382295139</v>
      </c>
    </row>
    <row r="3938" spans="1:9" x14ac:dyDescent="0.25">
      <c r="A3938" t="s">
        <v>2412</v>
      </c>
      <c r="B3938" t="s">
        <v>2671</v>
      </c>
      <c r="C3938" t="s">
        <v>3763</v>
      </c>
      <c r="D3938">
        <v>100</v>
      </c>
      <c r="E3938">
        <v>150</v>
      </c>
      <c r="F3938" t="s">
        <v>305</v>
      </c>
      <c r="G3938" t="s">
        <v>2228</v>
      </c>
      <c r="H3938" t="s">
        <v>14</v>
      </c>
      <c r="I3938" s="3">
        <v>45229.08382295139</v>
      </c>
    </row>
    <row r="3939" spans="1:9" x14ac:dyDescent="0.25">
      <c r="A3939" t="s">
        <v>2412</v>
      </c>
      <c r="B3939" t="s">
        <v>2671</v>
      </c>
      <c r="C3939" t="s">
        <v>3764</v>
      </c>
      <c r="D3939">
        <v>100</v>
      </c>
      <c r="E3939">
        <v>150</v>
      </c>
      <c r="F3939" t="s">
        <v>305</v>
      </c>
      <c r="G3939" t="s">
        <v>2228</v>
      </c>
      <c r="H3939" t="s">
        <v>14</v>
      </c>
      <c r="I3939" s="3">
        <v>45229.083822997687</v>
      </c>
    </row>
    <row r="3940" spans="1:9" x14ac:dyDescent="0.25">
      <c r="A3940" t="s">
        <v>2412</v>
      </c>
      <c r="B3940" t="s">
        <v>2671</v>
      </c>
      <c r="C3940" t="s">
        <v>3765</v>
      </c>
      <c r="D3940">
        <v>100</v>
      </c>
      <c r="E3940">
        <v>150</v>
      </c>
      <c r="F3940" t="s">
        <v>305</v>
      </c>
      <c r="G3940" t="s">
        <v>2228</v>
      </c>
      <c r="H3940" t="s">
        <v>14</v>
      </c>
      <c r="I3940" s="3">
        <v>45229.083822997687</v>
      </c>
    </row>
    <row r="3941" spans="1:9" x14ac:dyDescent="0.25">
      <c r="A3941" t="s">
        <v>2412</v>
      </c>
      <c r="B3941" t="s">
        <v>2671</v>
      </c>
      <c r="C3941" t="s">
        <v>3766</v>
      </c>
      <c r="D3941">
        <v>100</v>
      </c>
      <c r="E3941">
        <v>150</v>
      </c>
      <c r="F3941" t="s">
        <v>305</v>
      </c>
      <c r="G3941" t="s">
        <v>2228</v>
      </c>
      <c r="H3941" t="s">
        <v>14</v>
      </c>
      <c r="I3941" s="3">
        <v>45229.083823032408</v>
      </c>
    </row>
    <row r="3942" spans="1:9" x14ac:dyDescent="0.25">
      <c r="A3942" t="s">
        <v>2412</v>
      </c>
      <c r="B3942" t="s">
        <v>2671</v>
      </c>
      <c r="C3942" t="s">
        <v>3767</v>
      </c>
      <c r="D3942">
        <v>100</v>
      </c>
      <c r="E3942">
        <v>150</v>
      </c>
      <c r="F3942" t="s">
        <v>305</v>
      </c>
      <c r="G3942" t="s">
        <v>2228</v>
      </c>
      <c r="H3942" t="s">
        <v>14</v>
      </c>
      <c r="I3942" s="3">
        <v>45229.083823032408</v>
      </c>
    </row>
    <row r="3943" spans="1:9" x14ac:dyDescent="0.25">
      <c r="A3943" t="s">
        <v>2412</v>
      </c>
      <c r="B3943" t="s">
        <v>2671</v>
      </c>
      <c r="C3943" t="s">
        <v>3768</v>
      </c>
      <c r="D3943">
        <v>100</v>
      </c>
      <c r="E3943">
        <v>150</v>
      </c>
      <c r="F3943" t="s">
        <v>305</v>
      </c>
      <c r="G3943" t="s">
        <v>2228</v>
      </c>
      <c r="H3943" t="s">
        <v>14</v>
      </c>
      <c r="I3943" s="3">
        <v>45229.083823067129</v>
      </c>
    </row>
    <row r="3944" spans="1:9" x14ac:dyDescent="0.25">
      <c r="A3944" t="s">
        <v>2412</v>
      </c>
      <c r="B3944" t="s">
        <v>2671</v>
      </c>
      <c r="C3944" t="s">
        <v>3769</v>
      </c>
      <c r="D3944">
        <v>100</v>
      </c>
      <c r="E3944">
        <v>150</v>
      </c>
      <c r="F3944" t="s">
        <v>305</v>
      </c>
      <c r="G3944" t="s">
        <v>2228</v>
      </c>
      <c r="H3944" t="s">
        <v>14</v>
      </c>
      <c r="I3944" s="3">
        <v>45229.083823067129</v>
      </c>
    </row>
    <row r="3945" spans="1:9" x14ac:dyDescent="0.25">
      <c r="A3945" t="s">
        <v>2412</v>
      </c>
      <c r="B3945" t="s">
        <v>2671</v>
      </c>
      <c r="C3945" t="s">
        <v>3770</v>
      </c>
      <c r="D3945">
        <v>100</v>
      </c>
      <c r="E3945">
        <v>150</v>
      </c>
      <c r="F3945" t="s">
        <v>305</v>
      </c>
      <c r="G3945" t="s">
        <v>2228</v>
      </c>
      <c r="H3945" t="s">
        <v>14</v>
      </c>
      <c r="I3945" s="3">
        <v>45229.083823148147</v>
      </c>
    </row>
    <row r="3946" spans="1:9" x14ac:dyDescent="0.25">
      <c r="A3946" t="s">
        <v>2412</v>
      </c>
      <c r="B3946" t="s">
        <v>2671</v>
      </c>
      <c r="C3946" t="s">
        <v>3771</v>
      </c>
      <c r="D3946">
        <v>100</v>
      </c>
      <c r="E3946">
        <v>150</v>
      </c>
      <c r="F3946" t="s">
        <v>305</v>
      </c>
      <c r="G3946" t="s">
        <v>2228</v>
      </c>
      <c r="H3946" t="s">
        <v>14</v>
      </c>
      <c r="I3946" s="3">
        <v>45229.083823182867</v>
      </c>
    </row>
    <row r="3947" spans="1:9" x14ac:dyDescent="0.25">
      <c r="A3947" t="s">
        <v>2412</v>
      </c>
      <c r="B3947" t="s">
        <v>2671</v>
      </c>
      <c r="C3947" t="s">
        <v>3772</v>
      </c>
      <c r="D3947">
        <v>100</v>
      </c>
      <c r="E3947">
        <v>150</v>
      </c>
      <c r="F3947" t="s">
        <v>305</v>
      </c>
      <c r="G3947" t="s">
        <v>2228</v>
      </c>
      <c r="H3947" t="s">
        <v>14</v>
      </c>
      <c r="I3947" s="3">
        <v>45229.083823182867</v>
      </c>
    </row>
    <row r="3948" spans="1:9" x14ac:dyDescent="0.25">
      <c r="A3948" t="s">
        <v>2412</v>
      </c>
      <c r="B3948" t="s">
        <v>2671</v>
      </c>
      <c r="C3948" t="s">
        <v>3773</v>
      </c>
      <c r="D3948">
        <v>100</v>
      </c>
      <c r="E3948">
        <v>150</v>
      </c>
      <c r="F3948" t="s">
        <v>305</v>
      </c>
      <c r="G3948" t="s">
        <v>2228</v>
      </c>
      <c r="H3948" t="s">
        <v>14</v>
      </c>
      <c r="I3948" s="3">
        <v>45229.083823229164</v>
      </c>
    </row>
    <row r="3949" spans="1:9" x14ac:dyDescent="0.25">
      <c r="A3949" t="s">
        <v>2412</v>
      </c>
      <c r="B3949" t="s">
        <v>2671</v>
      </c>
      <c r="C3949" t="s">
        <v>3774</v>
      </c>
      <c r="D3949">
        <v>100</v>
      </c>
      <c r="E3949">
        <v>150</v>
      </c>
      <c r="F3949" t="s">
        <v>305</v>
      </c>
      <c r="G3949" t="s">
        <v>2228</v>
      </c>
      <c r="H3949" t="s">
        <v>14</v>
      </c>
      <c r="I3949" s="3">
        <v>45229.083823263885</v>
      </c>
    </row>
    <row r="3950" spans="1:9" x14ac:dyDescent="0.25">
      <c r="A3950" t="s">
        <v>2412</v>
      </c>
      <c r="B3950" t="s">
        <v>2671</v>
      </c>
      <c r="C3950" t="s">
        <v>3775</v>
      </c>
      <c r="D3950">
        <v>100</v>
      </c>
      <c r="E3950">
        <v>150</v>
      </c>
      <c r="F3950" t="s">
        <v>305</v>
      </c>
      <c r="G3950" t="s">
        <v>2228</v>
      </c>
      <c r="H3950" t="s">
        <v>14</v>
      </c>
      <c r="I3950" s="3">
        <v>45229.083823263885</v>
      </c>
    </row>
    <row r="3951" spans="1:9" x14ac:dyDescent="0.25">
      <c r="A3951" t="s">
        <v>2412</v>
      </c>
      <c r="B3951" t="s">
        <v>2671</v>
      </c>
      <c r="C3951" t="s">
        <v>3776</v>
      </c>
      <c r="D3951">
        <v>100</v>
      </c>
      <c r="E3951">
        <v>150</v>
      </c>
      <c r="F3951" t="s">
        <v>305</v>
      </c>
      <c r="G3951" t="s">
        <v>2228</v>
      </c>
      <c r="H3951" t="s">
        <v>14</v>
      </c>
      <c r="I3951" s="3">
        <v>45229.083823298613</v>
      </c>
    </row>
    <row r="3952" spans="1:9" x14ac:dyDescent="0.25">
      <c r="A3952" t="s">
        <v>2412</v>
      </c>
      <c r="B3952" t="s">
        <v>2671</v>
      </c>
      <c r="C3952" t="s">
        <v>3777</v>
      </c>
      <c r="D3952">
        <v>100</v>
      </c>
      <c r="E3952">
        <v>150</v>
      </c>
      <c r="F3952" t="s">
        <v>305</v>
      </c>
      <c r="G3952" t="s">
        <v>2228</v>
      </c>
      <c r="H3952" t="s">
        <v>14</v>
      </c>
      <c r="I3952" s="3">
        <v>45229.083823298613</v>
      </c>
    </row>
    <row r="3953" spans="1:9" x14ac:dyDescent="0.25">
      <c r="A3953" t="s">
        <v>2412</v>
      </c>
      <c r="B3953" t="s">
        <v>2671</v>
      </c>
      <c r="C3953" t="s">
        <v>3778</v>
      </c>
      <c r="D3953">
        <v>100</v>
      </c>
      <c r="E3953">
        <v>150</v>
      </c>
      <c r="F3953" t="s">
        <v>305</v>
      </c>
      <c r="G3953" t="s">
        <v>2228</v>
      </c>
      <c r="H3953" t="s">
        <v>14</v>
      </c>
      <c r="I3953" s="3">
        <v>45229.08382334491</v>
      </c>
    </row>
    <row r="3954" spans="1:9" x14ac:dyDescent="0.25">
      <c r="A3954" t="s">
        <v>2412</v>
      </c>
      <c r="B3954" t="s">
        <v>2671</v>
      </c>
      <c r="C3954" t="s">
        <v>3779</v>
      </c>
      <c r="D3954">
        <v>100</v>
      </c>
      <c r="E3954">
        <v>150</v>
      </c>
      <c r="F3954" t="s">
        <v>305</v>
      </c>
      <c r="G3954" t="s">
        <v>2228</v>
      </c>
      <c r="H3954" t="s">
        <v>14</v>
      </c>
      <c r="I3954" s="3">
        <v>45229.083823379631</v>
      </c>
    </row>
    <row r="3955" spans="1:9" x14ac:dyDescent="0.25">
      <c r="A3955" t="s">
        <v>2412</v>
      </c>
      <c r="B3955" t="s">
        <v>2671</v>
      </c>
      <c r="C3955" t="s">
        <v>3780</v>
      </c>
      <c r="D3955">
        <v>100</v>
      </c>
      <c r="E3955">
        <v>150</v>
      </c>
      <c r="F3955" t="s">
        <v>305</v>
      </c>
      <c r="G3955" t="s">
        <v>2228</v>
      </c>
      <c r="H3955" t="s">
        <v>14</v>
      </c>
      <c r="I3955" s="3">
        <v>45229.083823379631</v>
      </c>
    </row>
    <row r="3956" spans="1:9" x14ac:dyDescent="0.25">
      <c r="A3956" t="s">
        <v>2412</v>
      </c>
      <c r="B3956" t="s">
        <v>2671</v>
      </c>
      <c r="C3956" t="s">
        <v>3781</v>
      </c>
      <c r="D3956">
        <v>100</v>
      </c>
      <c r="E3956">
        <v>150</v>
      </c>
      <c r="F3956" t="s">
        <v>305</v>
      </c>
      <c r="G3956" t="s">
        <v>2228</v>
      </c>
      <c r="H3956" t="s">
        <v>14</v>
      </c>
      <c r="I3956" s="3">
        <v>45229.083823379631</v>
      </c>
    </row>
    <row r="3957" spans="1:9" x14ac:dyDescent="0.25">
      <c r="A3957" t="s">
        <v>2412</v>
      </c>
      <c r="B3957" t="s">
        <v>2671</v>
      </c>
      <c r="C3957" t="s">
        <v>3782</v>
      </c>
      <c r="D3957">
        <v>100</v>
      </c>
      <c r="E3957">
        <v>150</v>
      </c>
      <c r="F3957" t="s">
        <v>305</v>
      </c>
      <c r="G3957" t="s">
        <v>2228</v>
      </c>
      <c r="H3957" t="s">
        <v>14</v>
      </c>
      <c r="I3957" s="3">
        <v>45229.083823414352</v>
      </c>
    </row>
    <row r="3958" spans="1:9" x14ac:dyDescent="0.25">
      <c r="A3958" t="s">
        <v>2412</v>
      </c>
      <c r="B3958" t="s">
        <v>2671</v>
      </c>
      <c r="C3958" t="s">
        <v>3783</v>
      </c>
      <c r="D3958">
        <v>100</v>
      </c>
      <c r="E3958">
        <v>150</v>
      </c>
      <c r="F3958" t="s">
        <v>305</v>
      </c>
      <c r="G3958" t="s">
        <v>2228</v>
      </c>
      <c r="H3958" t="s">
        <v>14</v>
      </c>
      <c r="I3958" s="3">
        <v>45229.083823460649</v>
      </c>
    </row>
    <row r="3959" spans="1:9" x14ac:dyDescent="0.25">
      <c r="A3959" t="s">
        <v>2412</v>
      </c>
      <c r="B3959" t="s">
        <v>2671</v>
      </c>
      <c r="C3959" t="s">
        <v>3784</v>
      </c>
      <c r="D3959">
        <v>100</v>
      </c>
      <c r="E3959">
        <v>150</v>
      </c>
      <c r="F3959" t="s">
        <v>305</v>
      </c>
      <c r="G3959" t="s">
        <v>2228</v>
      </c>
      <c r="H3959" t="s">
        <v>14</v>
      </c>
      <c r="I3959" s="3">
        <v>45229.083823460649</v>
      </c>
    </row>
    <row r="3960" spans="1:9" x14ac:dyDescent="0.25">
      <c r="A3960" t="s">
        <v>2412</v>
      </c>
      <c r="B3960" t="s">
        <v>2671</v>
      </c>
      <c r="C3960" t="s">
        <v>3785</v>
      </c>
      <c r="D3960">
        <v>100</v>
      </c>
      <c r="E3960">
        <v>150</v>
      </c>
      <c r="F3960" t="s">
        <v>305</v>
      </c>
      <c r="G3960" t="s">
        <v>2228</v>
      </c>
      <c r="H3960" t="s">
        <v>14</v>
      </c>
      <c r="I3960" s="3">
        <v>45229.08382349537</v>
      </c>
    </row>
    <row r="3961" spans="1:9" x14ac:dyDescent="0.25">
      <c r="A3961" t="s">
        <v>2412</v>
      </c>
      <c r="B3961" t="s">
        <v>2671</v>
      </c>
      <c r="C3961" t="s">
        <v>3786</v>
      </c>
      <c r="D3961">
        <v>100</v>
      </c>
      <c r="E3961">
        <v>150</v>
      </c>
      <c r="F3961" t="s">
        <v>305</v>
      </c>
      <c r="G3961" t="s">
        <v>2228</v>
      </c>
      <c r="H3961" t="s">
        <v>14</v>
      </c>
      <c r="I3961" s="3">
        <v>45229.08382349537</v>
      </c>
    </row>
    <row r="3962" spans="1:9" x14ac:dyDescent="0.25">
      <c r="A3962" t="s">
        <v>2412</v>
      </c>
      <c r="B3962" t="s">
        <v>2671</v>
      </c>
      <c r="C3962" t="s">
        <v>3787</v>
      </c>
      <c r="D3962">
        <v>100</v>
      </c>
      <c r="E3962">
        <v>150</v>
      </c>
      <c r="F3962" t="s">
        <v>305</v>
      </c>
      <c r="G3962" t="s">
        <v>2228</v>
      </c>
      <c r="H3962" t="s">
        <v>14</v>
      </c>
      <c r="I3962" s="3">
        <v>45229.083823530091</v>
      </c>
    </row>
    <row r="3963" spans="1:9" x14ac:dyDescent="0.25">
      <c r="A3963" t="s">
        <v>2412</v>
      </c>
      <c r="B3963" t="s">
        <v>2671</v>
      </c>
      <c r="C3963" t="s">
        <v>3788</v>
      </c>
      <c r="D3963">
        <v>100</v>
      </c>
      <c r="E3963">
        <v>150</v>
      </c>
      <c r="F3963" t="s">
        <v>305</v>
      </c>
      <c r="G3963" t="s">
        <v>2228</v>
      </c>
      <c r="H3963" t="s">
        <v>14</v>
      </c>
      <c r="I3963" s="3">
        <v>45229.083823530091</v>
      </c>
    </row>
    <row r="3964" spans="1:9" x14ac:dyDescent="0.25">
      <c r="A3964" t="s">
        <v>2412</v>
      </c>
      <c r="B3964" t="s">
        <v>2671</v>
      </c>
      <c r="C3964" t="s">
        <v>3789</v>
      </c>
      <c r="D3964">
        <v>100</v>
      </c>
      <c r="E3964">
        <v>150</v>
      </c>
      <c r="F3964" t="s">
        <v>305</v>
      </c>
      <c r="G3964" t="s">
        <v>2228</v>
      </c>
      <c r="H3964" t="s">
        <v>14</v>
      </c>
      <c r="I3964" s="3">
        <v>45229.083823576388</v>
      </c>
    </row>
    <row r="3965" spans="1:9" x14ac:dyDescent="0.25">
      <c r="A3965" t="s">
        <v>2412</v>
      </c>
      <c r="B3965" t="s">
        <v>2671</v>
      </c>
      <c r="C3965" t="s">
        <v>3790</v>
      </c>
      <c r="D3965">
        <v>100</v>
      </c>
      <c r="E3965">
        <v>150</v>
      </c>
      <c r="F3965" t="s">
        <v>305</v>
      </c>
      <c r="G3965" t="s">
        <v>2228</v>
      </c>
      <c r="H3965" t="s">
        <v>14</v>
      </c>
      <c r="I3965" s="3">
        <v>45229.083823576388</v>
      </c>
    </row>
    <row r="3966" spans="1:9" x14ac:dyDescent="0.25">
      <c r="A3966" t="s">
        <v>2412</v>
      </c>
      <c r="B3966" t="s">
        <v>2671</v>
      </c>
      <c r="C3966" t="s">
        <v>3791</v>
      </c>
      <c r="D3966">
        <v>100</v>
      </c>
      <c r="E3966">
        <v>150</v>
      </c>
      <c r="F3966" t="s">
        <v>305</v>
      </c>
      <c r="G3966" t="s">
        <v>2228</v>
      </c>
      <c r="H3966" t="s">
        <v>14</v>
      </c>
      <c r="I3966" s="3">
        <v>45229.083823611109</v>
      </c>
    </row>
    <row r="3967" spans="1:9" x14ac:dyDescent="0.25">
      <c r="A3967" t="s">
        <v>2412</v>
      </c>
      <c r="B3967" t="s">
        <v>2671</v>
      </c>
      <c r="C3967" t="s">
        <v>3792</v>
      </c>
      <c r="D3967">
        <v>100</v>
      </c>
      <c r="E3967">
        <v>150</v>
      </c>
      <c r="F3967" t="s">
        <v>305</v>
      </c>
      <c r="G3967" t="s">
        <v>2228</v>
      </c>
      <c r="H3967" t="s">
        <v>14</v>
      </c>
      <c r="I3967" s="3">
        <v>45229.083823611109</v>
      </c>
    </row>
    <row r="3968" spans="1:9" x14ac:dyDescent="0.25">
      <c r="A3968" t="s">
        <v>2412</v>
      </c>
      <c r="B3968" t="s">
        <v>2671</v>
      </c>
      <c r="C3968" t="s">
        <v>3793</v>
      </c>
      <c r="D3968">
        <v>100</v>
      </c>
      <c r="E3968">
        <v>150</v>
      </c>
      <c r="F3968" t="s">
        <v>305</v>
      </c>
      <c r="G3968" t="s">
        <v>2228</v>
      </c>
      <c r="H3968" t="s">
        <v>14</v>
      </c>
      <c r="I3968" s="3">
        <v>45229.083823645837</v>
      </c>
    </row>
    <row r="3969" spans="1:9" x14ac:dyDescent="0.25">
      <c r="A3969" t="s">
        <v>2412</v>
      </c>
      <c r="B3969" t="s">
        <v>2671</v>
      </c>
      <c r="C3969" t="s">
        <v>3794</v>
      </c>
      <c r="D3969">
        <v>100</v>
      </c>
      <c r="E3969">
        <v>150</v>
      </c>
      <c r="F3969" t="s">
        <v>305</v>
      </c>
      <c r="G3969" t="s">
        <v>2228</v>
      </c>
      <c r="H3969" t="s">
        <v>14</v>
      </c>
      <c r="I3969" s="3">
        <v>45229.083823645837</v>
      </c>
    </row>
    <row r="3970" spans="1:9" x14ac:dyDescent="0.25">
      <c r="A3970" t="s">
        <v>2412</v>
      </c>
      <c r="B3970" t="s">
        <v>2671</v>
      </c>
      <c r="C3970" t="s">
        <v>3795</v>
      </c>
      <c r="D3970">
        <v>100</v>
      </c>
      <c r="E3970">
        <v>150</v>
      </c>
      <c r="F3970" t="s">
        <v>305</v>
      </c>
      <c r="G3970" t="s">
        <v>2228</v>
      </c>
      <c r="H3970" t="s">
        <v>14</v>
      </c>
      <c r="I3970" s="3">
        <v>45229.083823692126</v>
      </c>
    </row>
    <row r="3971" spans="1:9" x14ac:dyDescent="0.25">
      <c r="A3971" t="s">
        <v>2412</v>
      </c>
      <c r="B3971" t="s">
        <v>2671</v>
      </c>
      <c r="C3971" t="s">
        <v>3796</v>
      </c>
      <c r="D3971">
        <v>100</v>
      </c>
      <c r="E3971">
        <v>150</v>
      </c>
      <c r="F3971" t="s">
        <v>305</v>
      </c>
      <c r="G3971" t="s">
        <v>2228</v>
      </c>
      <c r="H3971" t="s">
        <v>14</v>
      </c>
      <c r="I3971" s="3">
        <v>45229.083823726854</v>
      </c>
    </row>
    <row r="3972" spans="1:9" x14ac:dyDescent="0.25">
      <c r="A3972" t="s">
        <v>2412</v>
      </c>
      <c r="B3972" t="s">
        <v>2671</v>
      </c>
      <c r="C3972" t="s">
        <v>3797</v>
      </c>
      <c r="D3972">
        <v>100</v>
      </c>
      <c r="E3972">
        <v>150</v>
      </c>
      <c r="F3972" t="s">
        <v>305</v>
      </c>
      <c r="G3972" t="s">
        <v>2228</v>
      </c>
      <c r="H3972" t="s">
        <v>14</v>
      </c>
      <c r="I3972" s="3">
        <v>45229.083823726854</v>
      </c>
    </row>
    <row r="3973" spans="1:9" x14ac:dyDescent="0.25">
      <c r="A3973" t="s">
        <v>2412</v>
      </c>
      <c r="B3973" t="s">
        <v>2671</v>
      </c>
      <c r="C3973" t="s">
        <v>3798</v>
      </c>
      <c r="D3973">
        <v>100</v>
      </c>
      <c r="E3973">
        <v>150</v>
      </c>
      <c r="F3973" t="s">
        <v>305</v>
      </c>
      <c r="G3973" t="s">
        <v>2228</v>
      </c>
      <c r="H3973" t="s">
        <v>14</v>
      </c>
      <c r="I3973" s="3">
        <v>45229.083823726854</v>
      </c>
    </row>
    <row r="3974" spans="1:9" x14ac:dyDescent="0.25">
      <c r="A3974" t="s">
        <v>2412</v>
      </c>
      <c r="B3974" t="s">
        <v>2671</v>
      </c>
      <c r="C3974" t="s">
        <v>3799</v>
      </c>
      <c r="D3974">
        <v>100</v>
      </c>
      <c r="E3974">
        <v>150</v>
      </c>
      <c r="F3974" t="s">
        <v>305</v>
      </c>
      <c r="G3974" t="s">
        <v>2228</v>
      </c>
      <c r="H3974" t="s">
        <v>14</v>
      </c>
      <c r="I3974" s="3">
        <v>45229.083823761575</v>
      </c>
    </row>
    <row r="3975" spans="1:9" x14ac:dyDescent="0.25">
      <c r="A3975" t="s">
        <v>2412</v>
      </c>
      <c r="B3975" t="s">
        <v>2671</v>
      </c>
      <c r="C3975" t="s">
        <v>3800</v>
      </c>
      <c r="D3975">
        <v>100</v>
      </c>
      <c r="E3975">
        <v>150</v>
      </c>
      <c r="F3975" t="s">
        <v>305</v>
      </c>
      <c r="G3975" t="s">
        <v>2228</v>
      </c>
      <c r="H3975" t="s">
        <v>14</v>
      </c>
      <c r="I3975" s="3">
        <v>45229.083823807872</v>
      </c>
    </row>
    <row r="3976" spans="1:9" x14ac:dyDescent="0.25">
      <c r="A3976" t="s">
        <v>2412</v>
      </c>
      <c r="B3976" t="s">
        <v>2671</v>
      </c>
      <c r="C3976" t="s">
        <v>3801</v>
      </c>
      <c r="D3976">
        <v>100</v>
      </c>
      <c r="E3976">
        <v>150</v>
      </c>
      <c r="F3976" t="s">
        <v>305</v>
      </c>
      <c r="G3976" t="s">
        <v>2228</v>
      </c>
      <c r="H3976" t="s">
        <v>14</v>
      </c>
      <c r="I3976" s="3">
        <v>45229.083823807872</v>
      </c>
    </row>
    <row r="3977" spans="1:9" x14ac:dyDescent="0.25">
      <c r="A3977" t="s">
        <v>2412</v>
      </c>
      <c r="B3977" t="s">
        <v>2671</v>
      </c>
      <c r="C3977" t="s">
        <v>3802</v>
      </c>
      <c r="D3977">
        <v>100</v>
      </c>
      <c r="E3977">
        <v>150</v>
      </c>
      <c r="F3977" t="s">
        <v>305</v>
      </c>
      <c r="G3977" t="s">
        <v>2228</v>
      </c>
      <c r="H3977" t="s">
        <v>14</v>
      </c>
      <c r="I3977" s="3">
        <v>45229.083823842593</v>
      </c>
    </row>
    <row r="3978" spans="1:9" x14ac:dyDescent="0.25">
      <c r="A3978" t="s">
        <v>2412</v>
      </c>
      <c r="B3978" t="s">
        <v>2671</v>
      </c>
      <c r="C3978" t="s">
        <v>3803</v>
      </c>
      <c r="D3978">
        <v>100</v>
      </c>
      <c r="E3978">
        <v>150</v>
      </c>
      <c r="F3978" t="s">
        <v>305</v>
      </c>
      <c r="G3978" t="s">
        <v>2228</v>
      </c>
      <c r="H3978" t="s">
        <v>14</v>
      </c>
      <c r="I3978" s="3">
        <v>45229.083823842593</v>
      </c>
    </row>
    <row r="3979" spans="1:9" x14ac:dyDescent="0.25">
      <c r="A3979" t="s">
        <v>2412</v>
      </c>
      <c r="B3979" t="s">
        <v>2671</v>
      </c>
      <c r="C3979" t="s">
        <v>3804</v>
      </c>
      <c r="D3979">
        <v>100</v>
      </c>
      <c r="E3979">
        <v>150</v>
      </c>
      <c r="F3979" t="s">
        <v>305</v>
      </c>
      <c r="G3979" t="s">
        <v>2228</v>
      </c>
      <c r="H3979" t="s">
        <v>14</v>
      </c>
      <c r="I3979" s="3">
        <v>45229.083823877314</v>
      </c>
    </row>
    <row r="3980" spans="1:9" x14ac:dyDescent="0.25">
      <c r="A3980" t="s">
        <v>2412</v>
      </c>
      <c r="B3980" t="s">
        <v>2671</v>
      </c>
      <c r="C3980" t="s">
        <v>3805</v>
      </c>
      <c r="D3980">
        <v>100</v>
      </c>
      <c r="E3980">
        <v>150</v>
      </c>
      <c r="F3980" t="s">
        <v>305</v>
      </c>
      <c r="G3980" t="s">
        <v>2228</v>
      </c>
      <c r="H3980" t="s">
        <v>14</v>
      </c>
      <c r="I3980" s="3">
        <v>45229.083823877314</v>
      </c>
    </row>
    <row r="3981" spans="1:9" x14ac:dyDescent="0.25">
      <c r="A3981" t="s">
        <v>2412</v>
      </c>
      <c r="B3981" t="s">
        <v>2671</v>
      </c>
      <c r="C3981" t="s">
        <v>3806</v>
      </c>
      <c r="D3981">
        <v>100</v>
      </c>
      <c r="E3981">
        <v>150</v>
      </c>
      <c r="F3981" t="s">
        <v>305</v>
      </c>
      <c r="G3981" t="s">
        <v>2228</v>
      </c>
      <c r="H3981" t="s">
        <v>14</v>
      </c>
      <c r="I3981" s="3">
        <v>45229.083823923611</v>
      </c>
    </row>
    <row r="3982" spans="1:9" x14ac:dyDescent="0.25">
      <c r="A3982" t="s">
        <v>2412</v>
      </c>
      <c r="B3982" t="s">
        <v>2671</v>
      </c>
      <c r="C3982" t="s">
        <v>3807</v>
      </c>
      <c r="D3982">
        <v>100</v>
      </c>
      <c r="E3982">
        <v>150</v>
      </c>
      <c r="F3982" t="s">
        <v>305</v>
      </c>
      <c r="G3982" t="s">
        <v>2228</v>
      </c>
      <c r="H3982" t="s">
        <v>14</v>
      </c>
      <c r="I3982" s="3">
        <v>45229.083823923611</v>
      </c>
    </row>
    <row r="3983" spans="1:9" x14ac:dyDescent="0.25">
      <c r="A3983" t="s">
        <v>2412</v>
      </c>
      <c r="B3983" t="s">
        <v>2671</v>
      </c>
      <c r="C3983" t="s">
        <v>3808</v>
      </c>
      <c r="D3983">
        <v>100</v>
      </c>
      <c r="E3983">
        <v>150</v>
      </c>
      <c r="F3983" t="s">
        <v>305</v>
      </c>
      <c r="G3983" t="s">
        <v>2228</v>
      </c>
      <c r="H3983" t="s">
        <v>14</v>
      </c>
      <c r="I3983" s="3">
        <v>45229.083823958332</v>
      </c>
    </row>
    <row r="3984" spans="1:9" x14ac:dyDescent="0.25">
      <c r="A3984" t="s">
        <v>2412</v>
      </c>
      <c r="B3984" t="s">
        <v>2671</v>
      </c>
      <c r="C3984" t="s">
        <v>3809</v>
      </c>
      <c r="D3984">
        <v>100</v>
      </c>
      <c r="E3984">
        <v>150</v>
      </c>
      <c r="F3984" t="s">
        <v>305</v>
      </c>
      <c r="G3984" t="s">
        <v>2228</v>
      </c>
      <c r="H3984" t="s">
        <v>14</v>
      </c>
      <c r="I3984" s="3">
        <v>45229.083823958332</v>
      </c>
    </row>
    <row r="3985" spans="1:9" x14ac:dyDescent="0.25">
      <c r="A3985" t="s">
        <v>2412</v>
      </c>
      <c r="B3985" t="s">
        <v>2671</v>
      </c>
      <c r="C3985" t="s">
        <v>3810</v>
      </c>
      <c r="D3985">
        <v>100</v>
      </c>
      <c r="E3985">
        <v>150</v>
      </c>
      <c r="F3985" t="s">
        <v>305</v>
      </c>
      <c r="G3985" t="s">
        <v>2228</v>
      </c>
      <c r="H3985" t="s">
        <v>14</v>
      </c>
      <c r="I3985" s="3">
        <v>45229.083823993053</v>
      </c>
    </row>
    <row r="3986" spans="1:9" x14ac:dyDescent="0.25">
      <c r="A3986" t="s">
        <v>2412</v>
      </c>
      <c r="B3986" t="s">
        <v>2671</v>
      </c>
      <c r="C3986" t="s">
        <v>3811</v>
      </c>
      <c r="D3986">
        <v>100</v>
      </c>
      <c r="E3986">
        <v>150</v>
      </c>
      <c r="F3986" t="s">
        <v>305</v>
      </c>
      <c r="G3986" t="s">
        <v>2228</v>
      </c>
      <c r="H3986" t="s">
        <v>14</v>
      </c>
      <c r="I3986" s="3">
        <v>45229.083823993053</v>
      </c>
    </row>
    <row r="3987" spans="1:9" x14ac:dyDescent="0.25">
      <c r="A3987" t="s">
        <v>2412</v>
      </c>
      <c r="B3987" t="s">
        <v>2671</v>
      </c>
      <c r="C3987" t="s">
        <v>3812</v>
      </c>
      <c r="D3987">
        <v>100</v>
      </c>
      <c r="E3987">
        <v>150</v>
      </c>
      <c r="F3987" t="s">
        <v>305</v>
      </c>
      <c r="G3987" t="s">
        <v>2228</v>
      </c>
      <c r="H3987" t="s">
        <v>14</v>
      </c>
      <c r="I3987" s="3">
        <v>45229.08382403935</v>
      </c>
    </row>
    <row r="3988" spans="1:9" x14ac:dyDescent="0.25">
      <c r="A3988" t="s">
        <v>2412</v>
      </c>
      <c r="B3988" t="s">
        <v>2671</v>
      </c>
      <c r="C3988" t="s">
        <v>3813</v>
      </c>
      <c r="D3988">
        <v>100</v>
      </c>
      <c r="E3988">
        <v>150</v>
      </c>
      <c r="F3988" t="s">
        <v>305</v>
      </c>
      <c r="G3988" t="s">
        <v>2228</v>
      </c>
      <c r="H3988" t="s">
        <v>14</v>
      </c>
      <c r="I3988" s="3">
        <v>45229.08382407407</v>
      </c>
    </row>
    <row r="3989" spans="1:9" x14ac:dyDescent="0.25">
      <c r="A3989" t="s">
        <v>2412</v>
      </c>
      <c r="B3989" t="s">
        <v>2671</v>
      </c>
      <c r="C3989" t="s">
        <v>3814</v>
      </c>
      <c r="D3989">
        <v>100</v>
      </c>
      <c r="E3989">
        <v>150</v>
      </c>
      <c r="F3989" t="s">
        <v>305</v>
      </c>
      <c r="G3989" t="s">
        <v>2228</v>
      </c>
      <c r="H3989" t="s">
        <v>14</v>
      </c>
      <c r="I3989" s="3">
        <v>45229.08382407407</v>
      </c>
    </row>
    <row r="3990" spans="1:9" x14ac:dyDescent="0.25">
      <c r="A3990" t="s">
        <v>2412</v>
      </c>
      <c r="B3990" t="s">
        <v>2671</v>
      </c>
      <c r="C3990" t="s">
        <v>3815</v>
      </c>
      <c r="D3990">
        <v>100</v>
      </c>
      <c r="E3990">
        <v>150</v>
      </c>
      <c r="F3990" t="s">
        <v>305</v>
      </c>
      <c r="G3990" t="s">
        <v>2228</v>
      </c>
      <c r="H3990" t="s">
        <v>14</v>
      </c>
      <c r="I3990" s="3">
        <v>45229.08382407407</v>
      </c>
    </row>
    <row r="3991" spans="1:9" x14ac:dyDescent="0.25">
      <c r="A3991" t="s">
        <v>2412</v>
      </c>
      <c r="B3991" t="s">
        <v>2671</v>
      </c>
      <c r="C3991" t="s">
        <v>3816</v>
      </c>
      <c r="D3991">
        <v>100</v>
      </c>
      <c r="E3991">
        <v>150</v>
      </c>
      <c r="F3991" t="s">
        <v>305</v>
      </c>
      <c r="G3991" t="s">
        <v>2228</v>
      </c>
      <c r="H3991" t="s">
        <v>14</v>
      </c>
      <c r="I3991" s="3">
        <v>45229.083824108799</v>
      </c>
    </row>
    <row r="3992" spans="1:9" x14ac:dyDescent="0.25">
      <c r="A3992" t="s">
        <v>2412</v>
      </c>
      <c r="B3992" t="s">
        <v>2671</v>
      </c>
      <c r="C3992" t="s">
        <v>3817</v>
      </c>
      <c r="D3992">
        <v>100</v>
      </c>
      <c r="E3992">
        <v>150</v>
      </c>
      <c r="F3992" t="s">
        <v>305</v>
      </c>
      <c r="G3992" t="s">
        <v>2228</v>
      </c>
      <c r="H3992" t="s">
        <v>14</v>
      </c>
      <c r="I3992" s="3">
        <v>45229.083824155095</v>
      </c>
    </row>
    <row r="3993" spans="1:9" x14ac:dyDescent="0.25">
      <c r="A3993" t="s">
        <v>2412</v>
      </c>
      <c r="B3993" t="s">
        <v>2671</v>
      </c>
      <c r="C3993" t="s">
        <v>3818</v>
      </c>
      <c r="D3993">
        <v>100</v>
      </c>
      <c r="E3993">
        <v>150</v>
      </c>
      <c r="F3993" t="s">
        <v>305</v>
      </c>
      <c r="G3993" t="s">
        <v>2228</v>
      </c>
      <c r="H3993" t="s">
        <v>14</v>
      </c>
      <c r="I3993" s="3">
        <v>45229.083824155095</v>
      </c>
    </row>
    <row r="3994" spans="1:9" x14ac:dyDescent="0.25">
      <c r="A3994" t="s">
        <v>2412</v>
      </c>
      <c r="B3994" t="s">
        <v>2671</v>
      </c>
      <c r="C3994" t="s">
        <v>3819</v>
      </c>
      <c r="D3994">
        <v>100</v>
      </c>
      <c r="E3994">
        <v>150</v>
      </c>
      <c r="F3994" t="s">
        <v>305</v>
      </c>
      <c r="G3994" t="s">
        <v>2228</v>
      </c>
      <c r="H3994" t="s">
        <v>14</v>
      </c>
      <c r="I3994" s="3">
        <v>45229.083824189816</v>
      </c>
    </row>
    <row r="3995" spans="1:9" x14ac:dyDescent="0.25">
      <c r="A3995" t="s">
        <v>2412</v>
      </c>
      <c r="B3995" t="s">
        <v>2671</v>
      </c>
      <c r="C3995" t="s">
        <v>3820</v>
      </c>
      <c r="D3995">
        <v>100</v>
      </c>
      <c r="E3995">
        <v>150</v>
      </c>
      <c r="F3995" t="s">
        <v>305</v>
      </c>
      <c r="G3995" t="s">
        <v>2228</v>
      </c>
      <c r="H3995" t="s">
        <v>14</v>
      </c>
      <c r="I3995" s="3">
        <v>45229.083824189816</v>
      </c>
    </row>
    <row r="3996" spans="1:9" x14ac:dyDescent="0.25">
      <c r="A3996" t="s">
        <v>2412</v>
      </c>
      <c r="B3996" t="s">
        <v>2671</v>
      </c>
      <c r="C3996" t="s">
        <v>3821</v>
      </c>
      <c r="D3996">
        <v>100</v>
      </c>
      <c r="E3996">
        <v>150</v>
      </c>
      <c r="F3996" t="s">
        <v>305</v>
      </c>
      <c r="G3996" t="s">
        <v>2228</v>
      </c>
      <c r="H3996" t="s">
        <v>14</v>
      </c>
      <c r="I3996" s="3">
        <v>45229.083824224537</v>
      </c>
    </row>
    <row r="3997" spans="1:9" x14ac:dyDescent="0.25">
      <c r="A3997" t="s">
        <v>2412</v>
      </c>
      <c r="B3997" t="s">
        <v>2671</v>
      </c>
      <c r="C3997" t="s">
        <v>3822</v>
      </c>
      <c r="D3997">
        <v>100</v>
      </c>
      <c r="E3997">
        <v>150</v>
      </c>
      <c r="F3997" t="s">
        <v>305</v>
      </c>
      <c r="G3997" t="s">
        <v>2228</v>
      </c>
      <c r="H3997" t="s">
        <v>14</v>
      </c>
      <c r="I3997" s="3">
        <v>45229.083824224537</v>
      </c>
    </row>
    <row r="3998" spans="1:9" x14ac:dyDescent="0.25">
      <c r="A3998" t="s">
        <v>2412</v>
      </c>
      <c r="B3998" t="s">
        <v>2671</v>
      </c>
      <c r="C3998" t="s">
        <v>3823</v>
      </c>
      <c r="D3998">
        <v>100</v>
      </c>
      <c r="E3998">
        <v>150</v>
      </c>
      <c r="F3998" t="s">
        <v>305</v>
      </c>
      <c r="G3998" t="s">
        <v>2228</v>
      </c>
      <c r="H3998" t="s">
        <v>14</v>
      </c>
      <c r="I3998" s="3">
        <v>45229.083824270834</v>
      </c>
    </row>
    <row r="3999" spans="1:9" x14ac:dyDescent="0.25">
      <c r="A3999" t="s">
        <v>2412</v>
      </c>
      <c r="B3999" t="s">
        <v>2671</v>
      </c>
      <c r="C3999" t="s">
        <v>3824</v>
      </c>
      <c r="D3999">
        <v>100</v>
      </c>
      <c r="E3999">
        <v>150</v>
      </c>
      <c r="F3999" t="s">
        <v>305</v>
      </c>
      <c r="G3999" t="s">
        <v>2228</v>
      </c>
      <c r="H3999" t="s">
        <v>14</v>
      </c>
      <c r="I3999" s="3">
        <v>45229.083824305555</v>
      </c>
    </row>
    <row r="4000" spans="1:9" x14ac:dyDescent="0.25">
      <c r="A4000" t="s">
        <v>2412</v>
      </c>
      <c r="B4000" t="s">
        <v>2671</v>
      </c>
      <c r="C4000" t="s">
        <v>3825</v>
      </c>
      <c r="D4000">
        <v>100</v>
      </c>
      <c r="E4000">
        <v>150</v>
      </c>
      <c r="F4000" t="s">
        <v>305</v>
      </c>
      <c r="G4000" t="s">
        <v>2228</v>
      </c>
      <c r="H4000" t="s">
        <v>14</v>
      </c>
      <c r="I4000" s="3">
        <v>45229.083824305555</v>
      </c>
    </row>
    <row r="4001" spans="1:9" x14ac:dyDescent="0.25">
      <c r="A4001" t="s">
        <v>2412</v>
      </c>
      <c r="B4001" t="s">
        <v>2671</v>
      </c>
      <c r="C4001" t="s">
        <v>3826</v>
      </c>
      <c r="D4001">
        <v>100</v>
      </c>
      <c r="E4001">
        <v>150</v>
      </c>
      <c r="F4001" t="s">
        <v>305</v>
      </c>
      <c r="G4001" t="s">
        <v>2228</v>
      </c>
      <c r="H4001" t="s">
        <v>14</v>
      </c>
      <c r="I4001" s="3">
        <v>45229.083824340276</v>
      </c>
    </row>
    <row r="4002" spans="1:9" x14ac:dyDescent="0.25">
      <c r="A4002" t="s">
        <v>2412</v>
      </c>
      <c r="B4002" t="s">
        <v>2671</v>
      </c>
      <c r="C4002" t="s">
        <v>3827</v>
      </c>
      <c r="D4002">
        <v>100</v>
      </c>
      <c r="E4002">
        <v>150</v>
      </c>
      <c r="F4002" t="s">
        <v>305</v>
      </c>
      <c r="G4002" t="s">
        <v>2228</v>
      </c>
      <c r="H4002" t="s">
        <v>14</v>
      </c>
      <c r="I4002" s="3">
        <v>45229.083824340276</v>
      </c>
    </row>
    <row r="4003" spans="1:9" x14ac:dyDescent="0.25">
      <c r="A4003" t="s">
        <v>2412</v>
      </c>
      <c r="B4003" t="s">
        <v>2671</v>
      </c>
      <c r="C4003" t="s">
        <v>3828</v>
      </c>
      <c r="D4003">
        <v>100</v>
      </c>
      <c r="E4003">
        <v>150</v>
      </c>
      <c r="F4003" t="s">
        <v>305</v>
      </c>
      <c r="G4003" t="s">
        <v>2228</v>
      </c>
      <c r="H4003" t="s">
        <v>14</v>
      </c>
      <c r="I4003" s="3">
        <v>45229.083824386573</v>
      </c>
    </row>
    <row r="4004" spans="1:9" x14ac:dyDescent="0.25">
      <c r="A4004" t="s">
        <v>2412</v>
      </c>
      <c r="B4004" t="s">
        <v>2671</v>
      </c>
      <c r="C4004" t="s">
        <v>3829</v>
      </c>
      <c r="D4004">
        <v>100</v>
      </c>
      <c r="E4004">
        <v>150</v>
      </c>
      <c r="F4004" t="s">
        <v>305</v>
      </c>
      <c r="G4004" t="s">
        <v>2228</v>
      </c>
      <c r="H4004" t="s">
        <v>14</v>
      </c>
      <c r="I4004" s="3">
        <v>45229.083824421294</v>
      </c>
    </row>
    <row r="4005" spans="1:9" x14ac:dyDescent="0.25">
      <c r="A4005" t="s">
        <v>2412</v>
      </c>
      <c r="B4005" t="s">
        <v>2671</v>
      </c>
      <c r="C4005" t="s">
        <v>3830</v>
      </c>
      <c r="D4005">
        <v>100</v>
      </c>
      <c r="E4005">
        <v>150</v>
      </c>
      <c r="F4005" t="s">
        <v>305</v>
      </c>
      <c r="G4005" t="s">
        <v>2228</v>
      </c>
      <c r="H4005" t="s">
        <v>14</v>
      </c>
      <c r="I4005" s="3">
        <v>45229.083824421294</v>
      </c>
    </row>
    <row r="4006" spans="1:9" x14ac:dyDescent="0.25">
      <c r="A4006" t="s">
        <v>2412</v>
      </c>
      <c r="B4006" t="s">
        <v>2671</v>
      </c>
      <c r="C4006" t="s">
        <v>3831</v>
      </c>
      <c r="D4006">
        <v>100</v>
      </c>
      <c r="E4006">
        <v>150</v>
      </c>
      <c r="F4006" t="s">
        <v>305</v>
      </c>
      <c r="G4006" t="s">
        <v>2228</v>
      </c>
      <c r="H4006" t="s">
        <v>14</v>
      </c>
      <c r="I4006" s="3">
        <v>45229.083824456022</v>
      </c>
    </row>
    <row r="4007" spans="1:9" x14ac:dyDescent="0.25">
      <c r="A4007" t="s">
        <v>2412</v>
      </c>
      <c r="B4007" t="s">
        <v>2671</v>
      </c>
      <c r="C4007" t="s">
        <v>3832</v>
      </c>
      <c r="D4007">
        <v>100</v>
      </c>
      <c r="E4007">
        <v>150</v>
      </c>
      <c r="F4007" t="s">
        <v>305</v>
      </c>
      <c r="G4007" t="s">
        <v>2228</v>
      </c>
      <c r="H4007" t="s">
        <v>14</v>
      </c>
      <c r="I4007" s="3">
        <v>45229.083824502311</v>
      </c>
    </row>
    <row r="4008" spans="1:9" x14ac:dyDescent="0.25">
      <c r="A4008" t="s">
        <v>2412</v>
      </c>
      <c r="B4008" t="s">
        <v>2671</v>
      </c>
      <c r="C4008" t="s">
        <v>3833</v>
      </c>
      <c r="D4008">
        <v>100</v>
      </c>
      <c r="E4008">
        <v>150</v>
      </c>
      <c r="F4008" t="s">
        <v>305</v>
      </c>
      <c r="G4008" t="s">
        <v>2228</v>
      </c>
      <c r="H4008" t="s">
        <v>14</v>
      </c>
      <c r="I4008" s="3">
        <v>45229.083824502311</v>
      </c>
    </row>
    <row r="4009" spans="1:9" x14ac:dyDescent="0.25">
      <c r="A4009" t="s">
        <v>2412</v>
      </c>
      <c r="B4009" t="s">
        <v>2671</v>
      </c>
      <c r="C4009" t="s">
        <v>3834</v>
      </c>
      <c r="D4009">
        <v>100</v>
      </c>
      <c r="E4009">
        <v>150</v>
      </c>
      <c r="F4009" t="s">
        <v>305</v>
      </c>
      <c r="G4009" t="s">
        <v>2228</v>
      </c>
      <c r="H4009" t="s">
        <v>14</v>
      </c>
      <c r="I4009" s="3">
        <v>45229.08382453704</v>
      </c>
    </row>
    <row r="4010" spans="1:9" x14ac:dyDescent="0.25">
      <c r="A4010" t="s">
        <v>2412</v>
      </c>
      <c r="B4010" t="s">
        <v>2671</v>
      </c>
      <c r="C4010" t="s">
        <v>3835</v>
      </c>
      <c r="D4010">
        <v>100</v>
      </c>
      <c r="E4010">
        <v>150</v>
      </c>
      <c r="F4010" t="s">
        <v>305</v>
      </c>
      <c r="G4010" t="s">
        <v>2228</v>
      </c>
      <c r="H4010" t="s">
        <v>14</v>
      </c>
      <c r="I4010" s="3">
        <v>45229.08382457176</v>
      </c>
    </row>
    <row r="4011" spans="1:9" x14ac:dyDescent="0.25">
      <c r="A4011" t="s">
        <v>2412</v>
      </c>
      <c r="B4011" t="s">
        <v>2671</v>
      </c>
      <c r="C4011" t="s">
        <v>3836</v>
      </c>
      <c r="D4011">
        <v>100</v>
      </c>
      <c r="E4011">
        <v>150</v>
      </c>
      <c r="F4011" t="s">
        <v>305</v>
      </c>
      <c r="G4011" t="s">
        <v>2228</v>
      </c>
      <c r="H4011" t="s">
        <v>14</v>
      </c>
      <c r="I4011" s="3">
        <v>45229.08382457176</v>
      </c>
    </row>
    <row r="4012" spans="1:9" x14ac:dyDescent="0.25">
      <c r="A4012" t="s">
        <v>2412</v>
      </c>
      <c r="B4012" t="s">
        <v>2671</v>
      </c>
      <c r="C4012" t="s">
        <v>3837</v>
      </c>
      <c r="D4012">
        <v>100</v>
      </c>
      <c r="E4012">
        <v>150</v>
      </c>
      <c r="F4012" t="s">
        <v>305</v>
      </c>
      <c r="G4012" t="s">
        <v>2228</v>
      </c>
      <c r="H4012" t="s">
        <v>14</v>
      </c>
      <c r="I4012" s="3">
        <v>45229.083824618057</v>
      </c>
    </row>
    <row r="4013" spans="1:9" x14ac:dyDescent="0.25">
      <c r="A4013" t="s">
        <v>2412</v>
      </c>
      <c r="B4013" t="s">
        <v>2671</v>
      </c>
      <c r="C4013" t="s">
        <v>3838</v>
      </c>
      <c r="D4013">
        <v>100</v>
      </c>
      <c r="E4013">
        <v>150</v>
      </c>
      <c r="F4013" t="s">
        <v>305</v>
      </c>
      <c r="G4013" t="s">
        <v>2228</v>
      </c>
      <c r="H4013" t="s">
        <v>14</v>
      </c>
      <c r="I4013" s="3">
        <v>45229.083824618057</v>
      </c>
    </row>
    <row r="4014" spans="1:9" x14ac:dyDescent="0.25">
      <c r="A4014" t="s">
        <v>2412</v>
      </c>
      <c r="B4014" t="s">
        <v>2671</v>
      </c>
      <c r="C4014" t="s">
        <v>3839</v>
      </c>
      <c r="D4014">
        <v>100</v>
      </c>
      <c r="E4014">
        <v>150</v>
      </c>
      <c r="F4014" t="s">
        <v>305</v>
      </c>
      <c r="G4014" t="s">
        <v>2228</v>
      </c>
      <c r="H4014" t="s">
        <v>14</v>
      </c>
      <c r="I4014" s="3">
        <v>45229.083824652778</v>
      </c>
    </row>
    <row r="4015" spans="1:9" x14ac:dyDescent="0.25">
      <c r="A4015" t="s">
        <v>2412</v>
      </c>
      <c r="B4015" t="s">
        <v>2671</v>
      </c>
      <c r="C4015" t="s">
        <v>3840</v>
      </c>
      <c r="D4015">
        <v>100</v>
      </c>
      <c r="E4015">
        <v>150</v>
      </c>
      <c r="F4015" t="s">
        <v>305</v>
      </c>
      <c r="G4015" t="s">
        <v>2228</v>
      </c>
      <c r="H4015" t="s">
        <v>14</v>
      </c>
      <c r="I4015" s="3">
        <v>45229.083824652778</v>
      </c>
    </row>
    <row r="4016" spans="1:9" x14ac:dyDescent="0.25">
      <c r="A4016" t="s">
        <v>2412</v>
      </c>
      <c r="B4016" t="s">
        <v>2671</v>
      </c>
      <c r="C4016" t="s">
        <v>3841</v>
      </c>
      <c r="D4016">
        <v>100</v>
      </c>
      <c r="E4016">
        <v>150</v>
      </c>
      <c r="F4016" t="s">
        <v>305</v>
      </c>
      <c r="G4016" t="s">
        <v>2228</v>
      </c>
      <c r="H4016" t="s">
        <v>14</v>
      </c>
      <c r="I4016" s="3">
        <v>45229.083824687499</v>
      </c>
    </row>
    <row r="4017" spans="1:9" x14ac:dyDescent="0.25">
      <c r="A4017" t="s">
        <v>2412</v>
      </c>
      <c r="B4017" t="s">
        <v>2671</v>
      </c>
      <c r="C4017" t="s">
        <v>3842</v>
      </c>
      <c r="D4017">
        <v>100</v>
      </c>
      <c r="E4017">
        <v>150</v>
      </c>
      <c r="F4017" t="s">
        <v>305</v>
      </c>
      <c r="G4017" t="s">
        <v>2228</v>
      </c>
      <c r="H4017" t="s">
        <v>14</v>
      </c>
      <c r="I4017" s="3">
        <v>45229.083824687499</v>
      </c>
    </row>
    <row r="4018" spans="1:9" x14ac:dyDescent="0.25">
      <c r="A4018" t="s">
        <v>2412</v>
      </c>
      <c r="B4018" t="s">
        <v>2671</v>
      </c>
      <c r="C4018" t="s">
        <v>3843</v>
      </c>
      <c r="D4018">
        <v>100</v>
      </c>
      <c r="E4018">
        <v>150</v>
      </c>
      <c r="F4018" t="s">
        <v>305</v>
      </c>
      <c r="G4018" t="s">
        <v>2228</v>
      </c>
      <c r="H4018" t="s">
        <v>14</v>
      </c>
      <c r="I4018" s="3">
        <v>45229.083824733796</v>
      </c>
    </row>
    <row r="4019" spans="1:9" x14ac:dyDescent="0.25">
      <c r="A4019" t="s">
        <v>2412</v>
      </c>
      <c r="B4019" t="s">
        <v>2671</v>
      </c>
      <c r="C4019" t="s">
        <v>3844</v>
      </c>
      <c r="D4019">
        <v>100</v>
      </c>
      <c r="E4019">
        <v>150</v>
      </c>
      <c r="F4019" t="s">
        <v>305</v>
      </c>
      <c r="G4019" t="s">
        <v>2228</v>
      </c>
      <c r="H4019" t="s">
        <v>14</v>
      </c>
      <c r="I4019" s="3">
        <v>45229.083824733796</v>
      </c>
    </row>
    <row r="4020" spans="1:9" x14ac:dyDescent="0.25">
      <c r="A4020" t="s">
        <v>2412</v>
      </c>
      <c r="B4020" t="s">
        <v>2671</v>
      </c>
      <c r="C4020" t="s">
        <v>3845</v>
      </c>
      <c r="D4020">
        <v>100</v>
      </c>
      <c r="E4020">
        <v>150</v>
      </c>
      <c r="F4020" t="s">
        <v>305</v>
      </c>
      <c r="G4020" t="s">
        <v>2228</v>
      </c>
      <c r="H4020" t="s">
        <v>14</v>
      </c>
      <c r="I4020" s="3">
        <v>45229.083824768517</v>
      </c>
    </row>
    <row r="4021" spans="1:9" x14ac:dyDescent="0.25">
      <c r="A4021" t="s">
        <v>2412</v>
      </c>
      <c r="B4021" t="s">
        <v>2671</v>
      </c>
      <c r="C4021" t="s">
        <v>3846</v>
      </c>
      <c r="D4021">
        <v>100</v>
      </c>
      <c r="E4021">
        <v>150</v>
      </c>
      <c r="F4021" t="s">
        <v>305</v>
      </c>
      <c r="G4021" t="s">
        <v>2228</v>
      </c>
      <c r="H4021" t="s">
        <v>14</v>
      </c>
      <c r="I4021" s="3">
        <v>45229.083824768517</v>
      </c>
    </row>
    <row r="4022" spans="1:9" x14ac:dyDescent="0.25">
      <c r="A4022" t="s">
        <v>2412</v>
      </c>
      <c r="B4022" t="s">
        <v>2671</v>
      </c>
      <c r="C4022" t="s">
        <v>3847</v>
      </c>
      <c r="D4022">
        <v>100</v>
      </c>
      <c r="E4022">
        <v>150</v>
      </c>
      <c r="F4022" t="s">
        <v>305</v>
      </c>
      <c r="G4022" t="s">
        <v>2228</v>
      </c>
      <c r="H4022" t="s">
        <v>14</v>
      </c>
      <c r="I4022" s="3">
        <v>45229.083824803238</v>
      </c>
    </row>
    <row r="4023" spans="1:9" x14ac:dyDescent="0.25">
      <c r="A4023" t="s">
        <v>2412</v>
      </c>
      <c r="B4023" t="s">
        <v>2671</v>
      </c>
      <c r="C4023" t="s">
        <v>3848</v>
      </c>
      <c r="D4023">
        <v>100</v>
      </c>
      <c r="E4023">
        <v>150</v>
      </c>
      <c r="F4023" t="s">
        <v>305</v>
      </c>
      <c r="G4023" t="s">
        <v>2228</v>
      </c>
      <c r="H4023" t="s">
        <v>14</v>
      </c>
      <c r="I4023" s="3">
        <v>45229.083824849535</v>
      </c>
    </row>
    <row r="4024" spans="1:9" x14ac:dyDescent="0.25">
      <c r="A4024" t="s">
        <v>2412</v>
      </c>
      <c r="B4024" t="s">
        <v>2671</v>
      </c>
      <c r="C4024" t="s">
        <v>3849</v>
      </c>
      <c r="D4024">
        <v>100</v>
      </c>
      <c r="E4024">
        <v>150</v>
      </c>
      <c r="F4024" t="s">
        <v>305</v>
      </c>
      <c r="G4024" t="s">
        <v>2228</v>
      </c>
      <c r="H4024" t="s">
        <v>14</v>
      </c>
      <c r="I4024" s="3">
        <v>45229.083824884263</v>
      </c>
    </row>
    <row r="4025" spans="1:9" x14ac:dyDescent="0.25">
      <c r="A4025" t="s">
        <v>2412</v>
      </c>
      <c r="B4025" t="s">
        <v>2671</v>
      </c>
      <c r="C4025" t="s">
        <v>3850</v>
      </c>
      <c r="D4025">
        <v>100</v>
      </c>
      <c r="E4025">
        <v>150</v>
      </c>
      <c r="F4025" t="s">
        <v>305</v>
      </c>
      <c r="G4025" t="s">
        <v>2228</v>
      </c>
      <c r="H4025" t="s">
        <v>14</v>
      </c>
      <c r="I4025" s="3">
        <v>45229.083824884263</v>
      </c>
    </row>
    <row r="4026" spans="1:9" x14ac:dyDescent="0.25">
      <c r="A4026" t="s">
        <v>2412</v>
      </c>
      <c r="B4026" t="s">
        <v>2671</v>
      </c>
      <c r="C4026" t="s">
        <v>3851</v>
      </c>
      <c r="D4026">
        <v>100</v>
      </c>
      <c r="E4026">
        <v>150</v>
      </c>
      <c r="F4026" t="s">
        <v>305</v>
      </c>
      <c r="G4026" t="s">
        <v>2228</v>
      </c>
      <c r="H4026" t="s">
        <v>14</v>
      </c>
      <c r="I4026" s="3">
        <v>45229.083824918984</v>
      </c>
    </row>
    <row r="4027" spans="1:9" x14ac:dyDescent="0.25">
      <c r="A4027" t="s">
        <v>2412</v>
      </c>
      <c r="B4027" t="s">
        <v>2671</v>
      </c>
      <c r="C4027" t="s">
        <v>3852</v>
      </c>
      <c r="D4027">
        <v>100</v>
      </c>
      <c r="E4027">
        <v>150</v>
      </c>
      <c r="F4027" t="s">
        <v>305</v>
      </c>
      <c r="G4027" t="s">
        <v>2228</v>
      </c>
      <c r="H4027" t="s">
        <v>14</v>
      </c>
      <c r="I4027" s="3">
        <v>45229.083824918984</v>
      </c>
    </row>
    <row r="4028" spans="1:9" x14ac:dyDescent="0.25">
      <c r="A4028" t="s">
        <v>2412</v>
      </c>
      <c r="B4028" t="s">
        <v>2671</v>
      </c>
      <c r="C4028" t="s">
        <v>3853</v>
      </c>
      <c r="D4028">
        <v>100</v>
      </c>
      <c r="E4028">
        <v>150</v>
      </c>
      <c r="F4028" t="s">
        <v>305</v>
      </c>
      <c r="G4028" t="s">
        <v>2228</v>
      </c>
      <c r="H4028" t="s">
        <v>14</v>
      </c>
      <c r="I4028" s="3">
        <v>45229.083824965281</v>
      </c>
    </row>
    <row r="4029" spans="1:9" x14ac:dyDescent="0.25">
      <c r="A4029" t="s">
        <v>2412</v>
      </c>
      <c r="B4029" t="s">
        <v>2671</v>
      </c>
      <c r="C4029" t="s">
        <v>3854</v>
      </c>
      <c r="D4029">
        <v>100</v>
      </c>
      <c r="E4029">
        <v>150</v>
      </c>
      <c r="F4029" t="s">
        <v>305</v>
      </c>
      <c r="G4029" t="s">
        <v>2228</v>
      </c>
      <c r="H4029" t="s">
        <v>14</v>
      </c>
      <c r="I4029" s="3">
        <v>45229.083824965281</v>
      </c>
    </row>
    <row r="4030" spans="1:9" x14ac:dyDescent="0.25">
      <c r="A4030" t="s">
        <v>2412</v>
      </c>
      <c r="B4030" t="s">
        <v>2671</v>
      </c>
      <c r="C4030" t="s">
        <v>3855</v>
      </c>
      <c r="D4030">
        <v>100</v>
      </c>
      <c r="E4030">
        <v>150</v>
      </c>
      <c r="F4030" t="s">
        <v>305</v>
      </c>
      <c r="G4030" t="s">
        <v>2228</v>
      </c>
      <c r="H4030" t="s">
        <v>14</v>
      </c>
      <c r="I4030" s="3">
        <v>45229.083825000002</v>
      </c>
    </row>
    <row r="4031" spans="1:9" x14ac:dyDescent="0.25">
      <c r="A4031" t="s">
        <v>2412</v>
      </c>
      <c r="B4031" t="s">
        <v>2671</v>
      </c>
      <c r="C4031" t="s">
        <v>3856</v>
      </c>
      <c r="D4031">
        <v>100</v>
      </c>
      <c r="E4031">
        <v>150</v>
      </c>
      <c r="F4031" t="s">
        <v>305</v>
      </c>
      <c r="G4031" t="s">
        <v>2228</v>
      </c>
      <c r="H4031" t="s">
        <v>14</v>
      </c>
      <c r="I4031" s="3">
        <v>45229.083825000002</v>
      </c>
    </row>
    <row r="4032" spans="1:9" x14ac:dyDescent="0.25">
      <c r="A4032" t="s">
        <v>2412</v>
      </c>
      <c r="B4032" t="s">
        <v>2671</v>
      </c>
      <c r="C4032" t="s">
        <v>3857</v>
      </c>
      <c r="D4032">
        <v>100</v>
      </c>
      <c r="E4032">
        <v>150</v>
      </c>
      <c r="F4032" t="s">
        <v>305</v>
      </c>
      <c r="G4032" t="s">
        <v>2228</v>
      </c>
      <c r="H4032" t="s">
        <v>14</v>
      </c>
      <c r="I4032" s="3">
        <v>45229.083825034722</v>
      </c>
    </row>
    <row r="4033" spans="1:9" x14ac:dyDescent="0.25">
      <c r="A4033" t="s">
        <v>2412</v>
      </c>
      <c r="B4033" t="s">
        <v>2671</v>
      </c>
      <c r="C4033" t="s">
        <v>3858</v>
      </c>
      <c r="D4033">
        <v>100</v>
      </c>
      <c r="E4033">
        <v>150</v>
      </c>
      <c r="F4033" t="s">
        <v>305</v>
      </c>
      <c r="G4033" t="s">
        <v>2228</v>
      </c>
      <c r="H4033" t="s">
        <v>14</v>
      </c>
      <c r="I4033" s="3">
        <v>45229.083825034722</v>
      </c>
    </row>
    <row r="4034" spans="1:9" x14ac:dyDescent="0.25">
      <c r="A4034" t="s">
        <v>2412</v>
      </c>
      <c r="B4034" t="s">
        <v>2671</v>
      </c>
      <c r="C4034" t="s">
        <v>3859</v>
      </c>
      <c r="D4034">
        <v>100</v>
      </c>
      <c r="E4034">
        <v>150</v>
      </c>
      <c r="F4034" t="s">
        <v>305</v>
      </c>
      <c r="G4034" t="s">
        <v>2228</v>
      </c>
      <c r="H4034" t="s">
        <v>14</v>
      </c>
      <c r="I4034" s="3">
        <v>45229.083825081019</v>
      </c>
    </row>
    <row r="4035" spans="1:9" x14ac:dyDescent="0.25">
      <c r="A4035" t="s">
        <v>2412</v>
      </c>
      <c r="B4035" t="s">
        <v>2671</v>
      </c>
      <c r="C4035" t="s">
        <v>3860</v>
      </c>
      <c r="D4035">
        <v>100</v>
      </c>
      <c r="E4035">
        <v>150</v>
      </c>
      <c r="F4035" t="s">
        <v>305</v>
      </c>
      <c r="G4035" t="s">
        <v>2228</v>
      </c>
      <c r="H4035" t="s">
        <v>14</v>
      </c>
      <c r="I4035" s="3">
        <v>45229.083825081019</v>
      </c>
    </row>
    <row r="4036" spans="1:9" x14ac:dyDescent="0.25">
      <c r="A4036" t="s">
        <v>2412</v>
      </c>
      <c r="B4036" t="s">
        <v>2671</v>
      </c>
      <c r="C4036" t="s">
        <v>3861</v>
      </c>
      <c r="D4036">
        <v>100</v>
      </c>
      <c r="E4036">
        <v>150</v>
      </c>
      <c r="F4036" t="s">
        <v>305</v>
      </c>
      <c r="G4036" t="s">
        <v>2228</v>
      </c>
      <c r="H4036" t="s">
        <v>14</v>
      </c>
      <c r="I4036" s="3">
        <v>45229.08382511574</v>
      </c>
    </row>
    <row r="4037" spans="1:9" x14ac:dyDescent="0.25">
      <c r="A4037" t="s">
        <v>2412</v>
      </c>
      <c r="B4037" t="s">
        <v>2671</v>
      </c>
      <c r="C4037" t="s">
        <v>3862</v>
      </c>
      <c r="D4037">
        <v>100</v>
      </c>
      <c r="E4037">
        <v>150</v>
      </c>
      <c r="F4037" t="s">
        <v>305</v>
      </c>
      <c r="G4037" t="s">
        <v>2228</v>
      </c>
      <c r="H4037" t="s">
        <v>14</v>
      </c>
      <c r="I4037" s="3">
        <v>45229.08382511574</v>
      </c>
    </row>
    <row r="4038" spans="1:9" x14ac:dyDescent="0.25">
      <c r="A4038" t="s">
        <v>2412</v>
      </c>
      <c r="B4038" t="s">
        <v>2671</v>
      </c>
      <c r="C4038" t="s">
        <v>3863</v>
      </c>
      <c r="D4038">
        <v>100</v>
      </c>
      <c r="E4038">
        <v>150</v>
      </c>
      <c r="F4038" t="s">
        <v>305</v>
      </c>
      <c r="G4038" t="s">
        <v>2228</v>
      </c>
      <c r="H4038" t="s">
        <v>14</v>
      </c>
      <c r="I4038" s="3">
        <v>45229.083825150461</v>
      </c>
    </row>
    <row r="4039" spans="1:9" x14ac:dyDescent="0.25">
      <c r="A4039" t="s">
        <v>2412</v>
      </c>
      <c r="B4039" t="s">
        <v>2671</v>
      </c>
      <c r="C4039" t="s">
        <v>3864</v>
      </c>
      <c r="D4039">
        <v>100</v>
      </c>
      <c r="E4039">
        <v>150</v>
      </c>
      <c r="F4039" t="s">
        <v>305</v>
      </c>
      <c r="G4039" t="s">
        <v>2228</v>
      </c>
      <c r="H4039" t="s">
        <v>14</v>
      </c>
      <c r="I4039" s="3">
        <v>45229.083825196758</v>
      </c>
    </row>
    <row r="4040" spans="1:9" x14ac:dyDescent="0.25">
      <c r="A4040" t="s">
        <v>2412</v>
      </c>
      <c r="B4040" t="s">
        <v>2671</v>
      </c>
      <c r="C4040" t="s">
        <v>3865</v>
      </c>
      <c r="D4040">
        <v>100</v>
      </c>
      <c r="E4040">
        <v>150</v>
      </c>
      <c r="F4040" t="s">
        <v>305</v>
      </c>
      <c r="G4040" t="s">
        <v>2228</v>
      </c>
      <c r="H4040" t="s">
        <v>14</v>
      </c>
      <c r="I4040" s="3">
        <v>45229.083825196758</v>
      </c>
    </row>
    <row r="4041" spans="1:9" x14ac:dyDescent="0.25">
      <c r="A4041" t="s">
        <v>2412</v>
      </c>
      <c r="B4041" t="s">
        <v>2671</v>
      </c>
      <c r="C4041" t="s">
        <v>3866</v>
      </c>
      <c r="D4041">
        <v>100</v>
      </c>
      <c r="E4041">
        <v>150</v>
      </c>
      <c r="F4041" t="s">
        <v>305</v>
      </c>
      <c r="G4041" t="s">
        <v>2228</v>
      </c>
      <c r="H4041" t="s">
        <v>14</v>
      </c>
      <c r="I4041" s="3">
        <v>45229.083825231479</v>
      </c>
    </row>
    <row r="4042" spans="1:9" x14ac:dyDescent="0.25">
      <c r="A4042" t="s">
        <v>2412</v>
      </c>
      <c r="B4042" t="s">
        <v>2671</v>
      </c>
      <c r="C4042" t="s">
        <v>3867</v>
      </c>
      <c r="D4042">
        <v>100</v>
      </c>
      <c r="E4042">
        <v>150</v>
      </c>
      <c r="F4042" t="s">
        <v>305</v>
      </c>
      <c r="G4042" t="s">
        <v>2228</v>
      </c>
      <c r="H4042" t="s">
        <v>14</v>
      </c>
      <c r="I4042" s="3">
        <v>45229.083825231479</v>
      </c>
    </row>
    <row r="4043" spans="1:9" x14ac:dyDescent="0.25">
      <c r="A4043" t="s">
        <v>2412</v>
      </c>
      <c r="B4043" t="s">
        <v>2671</v>
      </c>
      <c r="C4043" t="s">
        <v>3868</v>
      </c>
      <c r="D4043">
        <v>100</v>
      </c>
      <c r="E4043">
        <v>150</v>
      </c>
      <c r="F4043" t="s">
        <v>305</v>
      </c>
      <c r="G4043" t="s">
        <v>2228</v>
      </c>
      <c r="H4043" t="s">
        <v>14</v>
      </c>
      <c r="I4043" s="3">
        <v>45229.083825266207</v>
      </c>
    </row>
    <row r="4044" spans="1:9" x14ac:dyDescent="0.25">
      <c r="A4044" t="s">
        <v>2412</v>
      </c>
      <c r="B4044" t="s">
        <v>2671</v>
      </c>
      <c r="C4044" t="s">
        <v>3869</v>
      </c>
      <c r="D4044">
        <v>100</v>
      </c>
      <c r="E4044">
        <v>150</v>
      </c>
      <c r="F4044" t="s">
        <v>305</v>
      </c>
      <c r="G4044" t="s">
        <v>2228</v>
      </c>
      <c r="H4044" t="s">
        <v>14</v>
      </c>
      <c r="I4044" s="3">
        <v>45229.083825266207</v>
      </c>
    </row>
    <row r="4045" spans="1:9" x14ac:dyDescent="0.25">
      <c r="A4045" t="s">
        <v>2412</v>
      </c>
      <c r="B4045" t="s">
        <v>2671</v>
      </c>
      <c r="C4045" t="s">
        <v>3870</v>
      </c>
      <c r="D4045">
        <v>100</v>
      </c>
      <c r="E4045">
        <v>150</v>
      </c>
      <c r="F4045" t="s">
        <v>305</v>
      </c>
      <c r="G4045" t="s">
        <v>2228</v>
      </c>
      <c r="H4045" t="s">
        <v>14</v>
      </c>
      <c r="I4045" s="3">
        <v>45229.083825312497</v>
      </c>
    </row>
    <row r="4046" spans="1:9" x14ac:dyDescent="0.25">
      <c r="A4046" t="s">
        <v>2412</v>
      </c>
      <c r="B4046" t="s">
        <v>2671</v>
      </c>
      <c r="C4046" t="s">
        <v>3871</v>
      </c>
      <c r="D4046">
        <v>100</v>
      </c>
      <c r="E4046">
        <v>150</v>
      </c>
      <c r="F4046" t="s">
        <v>305</v>
      </c>
      <c r="G4046" t="s">
        <v>2228</v>
      </c>
      <c r="H4046" t="s">
        <v>14</v>
      </c>
      <c r="I4046" s="3">
        <v>45229.083825312497</v>
      </c>
    </row>
    <row r="4047" spans="1:9" x14ac:dyDescent="0.25">
      <c r="A4047" t="s">
        <v>2412</v>
      </c>
      <c r="B4047" t="s">
        <v>2671</v>
      </c>
      <c r="C4047" t="s">
        <v>3872</v>
      </c>
      <c r="D4047">
        <v>100</v>
      </c>
      <c r="E4047">
        <v>150</v>
      </c>
      <c r="F4047" t="s">
        <v>305</v>
      </c>
      <c r="G4047" t="s">
        <v>2228</v>
      </c>
      <c r="H4047" t="s">
        <v>14</v>
      </c>
      <c r="I4047" s="3">
        <v>45229.083825347225</v>
      </c>
    </row>
    <row r="4048" spans="1:9" x14ac:dyDescent="0.25">
      <c r="A4048" t="s">
        <v>2412</v>
      </c>
      <c r="B4048" t="s">
        <v>2671</v>
      </c>
      <c r="C4048" t="s">
        <v>3873</v>
      </c>
      <c r="D4048">
        <v>100</v>
      </c>
      <c r="E4048">
        <v>150</v>
      </c>
      <c r="F4048" t="s">
        <v>305</v>
      </c>
      <c r="G4048" t="s">
        <v>2228</v>
      </c>
      <c r="H4048" t="s">
        <v>14</v>
      </c>
      <c r="I4048" s="3">
        <v>45229.083825347225</v>
      </c>
    </row>
    <row r="4049" spans="1:9" x14ac:dyDescent="0.25">
      <c r="A4049" t="s">
        <v>2412</v>
      </c>
      <c r="B4049" t="s">
        <v>2671</v>
      </c>
      <c r="C4049" t="s">
        <v>3874</v>
      </c>
      <c r="D4049">
        <v>100</v>
      </c>
      <c r="E4049">
        <v>150</v>
      </c>
      <c r="F4049" t="s">
        <v>305</v>
      </c>
      <c r="G4049" t="s">
        <v>2228</v>
      </c>
      <c r="H4049" t="s">
        <v>14</v>
      </c>
      <c r="I4049" s="3">
        <v>45229.083825381946</v>
      </c>
    </row>
    <row r="4050" spans="1:9" x14ac:dyDescent="0.25">
      <c r="A4050" t="s">
        <v>2412</v>
      </c>
      <c r="B4050" t="s">
        <v>2671</v>
      </c>
      <c r="C4050" t="s">
        <v>3875</v>
      </c>
      <c r="D4050">
        <v>100</v>
      </c>
      <c r="E4050">
        <v>150</v>
      </c>
      <c r="F4050" t="s">
        <v>305</v>
      </c>
      <c r="G4050" t="s">
        <v>2228</v>
      </c>
      <c r="H4050" t="s">
        <v>14</v>
      </c>
      <c r="I4050" s="3">
        <v>45229.083825381946</v>
      </c>
    </row>
    <row r="4051" spans="1:9" x14ac:dyDescent="0.25">
      <c r="A4051" t="s">
        <v>2412</v>
      </c>
      <c r="B4051" t="s">
        <v>2671</v>
      </c>
      <c r="C4051" t="s">
        <v>3876</v>
      </c>
      <c r="D4051">
        <v>100</v>
      </c>
      <c r="E4051">
        <v>150</v>
      </c>
      <c r="F4051" t="s">
        <v>305</v>
      </c>
      <c r="G4051" t="s">
        <v>2228</v>
      </c>
      <c r="H4051" t="s">
        <v>14</v>
      </c>
      <c r="I4051" s="3">
        <v>45229.083825428243</v>
      </c>
    </row>
    <row r="4052" spans="1:9" x14ac:dyDescent="0.25">
      <c r="A4052" t="s">
        <v>2412</v>
      </c>
      <c r="B4052" t="s">
        <v>2671</v>
      </c>
      <c r="C4052" t="s">
        <v>3877</v>
      </c>
      <c r="D4052">
        <v>100</v>
      </c>
      <c r="E4052">
        <v>150</v>
      </c>
      <c r="F4052" t="s">
        <v>305</v>
      </c>
      <c r="G4052" t="s">
        <v>2228</v>
      </c>
      <c r="H4052" t="s">
        <v>14</v>
      </c>
      <c r="I4052" s="3">
        <v>45229.083825462963</v>
      </c>
    </row>
    <row r="4053" spans="1:9" x14ac:dyDescent="0.25">
      <c r="A4053" t="s">
        <v>2412</v>
      </c>
      <c r="B4053" t="s">
        <v>2671</v>
      </c>
      <c r="C4053" t="s">
        <v>3878</v>
      </c>
      <c r="D4053">
        <v>100</v>
      </c>
      <c r="E4053">
        <v>150</v>
      </c>
      <c r="F4053" t="s">
        <v>305</v>
      </c>
      <c r="G4053" t="s">
        <v>2228</v>
      </c>
      <c r="H4053" t="s">
        <v>14</v>
      </c>
      <c r="I4053" s="3">
        <v>45229.083825462963</v>
      </c>
    </row>
    <row r="4054" spans="1:9" x14ac:dyDescent="0.25">
      <c r="A4054" t="s">
        <v>2412</v>
      </c>
      <c r="B4054" t="s">
        <v>2671</v>
      </c>
      <c r="C4054" t="s">
        <v>3879</v>
      </c>
      <c r="D4054">
        <v>100</v>
      </c>
      <c r="E4054">
        <v>150</v>
      </c>
      <c r="F4054" t="s">
        <v>305</v>
      </c>
      <c r="G4054" t="s">
        <v>2228</v>
      </c>
      <c r="H4054" t="s">
        <v>14</v>
      </c>
      <c r="I4054" s="3">
        <v>45229.083825497684</v>
      </c>
    </row>
    <row r="4055" spans="1:9" x14ac:dyDescent="0.25">
      <c r="A4055" t="s">
        <v>2412</v>
      </c>
      <c r="B4055" t="s">
        <v>2671</v>
      </c>
      <c r="C4055" t="s">
        <v>3880</v>
      </c>
      <c r="D4055">
        <v>100</v>
      </c>
      <c r="E4055">
        <v>150</v>
      </c>
      <c r="F4055" t="s">
        <v>305</v>
      </c>
      <c r="G4055" t="s">
        <v>2228</v>
      </c>
      <c r="H4055" t="s">
        <v>14</v>
      </c>
      <c r="I4055" s="3">
        <v>45229.083825543981</v>
      </c>
    </row>
    <row r="4056" spans="1:9" x14ac:dyDescent="0.25">
      <c r="A4056" t="s">
        <v>2412</v>
      </c>
      <c r="B4056" t="s">
        <v>2671</v>
      </c>
      <c r="C4056" t="s">
        <v>3881</v>
      </c>
      <c r="D4056">
        <v>100</v>
      </c>
      <c r="E4056">
        <v>150</v>
      </c>
      <c r="F4056" t="s">
        <v>305</v>
      </c>
      <c r="G4056" t="s">
        <v>2228</v>
      </c>
      <c r="H4056" t="s">
        <v>14</v>
      </c>
      <c r="I4056" s="3">
        <v>45229.083825543981</v>
      </c>
    </row>
    <row r="4057" spans="1:9" x14ac:dyDescent="0.25">
      <c r="A4057" t="s">
        <v>2412</v>
      </c>
      <c r="B4057" t="s">
        <v>2671</v>
      </c>
      <c r="C4057" t="s">
        <v>3882</v>
      </c>
      <c r="D4057">
        <v>100</v>
      </c>
      <c r="E4057">
        <v>150</v>
      </c>
      <c r="F4057" t="s">
        <v>305</v>
      </c>
      <c r="G4057" t="s">
        <v>2228</v>
      </c>
      <c r="H4057" t="s">
        <v>14</v>
      </c>
      <c r="I4057" s="3">
        <v>45229.083825578702</v>
      </c>
    </row>
    <row r="4058" spans="1:9" x14ac:dyDescent="0.25">
      <c r="A4058" t="s">
        <v>2412</v>
      </c>
      <c r="B4058" t="s">
        <v>2671</v>
      </c>
      <c r="C4058" t="s">
        <v>3883</v>
      </c>
      <c r="D4058">
        <v>100</v>
      </c>
      <c r="E4058">
        <v>150</v>
      </c>
      <c r="F4058" t="s">
        <v>305</v>
      </c>
      <c r="G4058" t="s">
        <v>2228</v>
      </c>
      <c r="H4058" t="s">
        <v>14</v>
      </c>
      <c r="I4058" s="3">
        <v>45229.083825578702</v>
      </c>
    </row>
    <row r="4059" spans="1:9" x14ac:dyDescent="0.25">
      <c r="A4059" t="s">
        <v>2412</v>
      </c>
      <c r="B4059" t="s">
        <v>2671</v>
      </c>
      <c r="C4059" t="s">
        <v>3884</v>
      </c>
      <c r="D4059">
        <v>100</v>
      </c>
      <c r="E4059">
        <v>150</v>
      </c>
      <c r="F4059" t="s">
        <v>305</v>
      </c>
      <c r="G4059" t="s">
        <v>2228</v>
      </c>
      <c r="H4059" t="s">
        <v>14</v>
      </c>
      <c r="I4059" s="3">
        <v>45229.083825613423</v>
      </c>
    </row>
    <row r="4060" spans="1:9" x14ac:dyDescent="0.25">
      <c r="A4060" t="s">
        <v>2412</v>
      </c>
      <c r="B4060" t="s">
        <v>2671</v>
      </c>
      <c r="C4060" t="s">
        <v>3885</v>
      </c>
      <c r="D4060">
        <v>100</v>
      </c>
      <c r="E4060">
        <v>150</v>
      </c>
      <c r="F4060" t="s">
        <v>305</v>
      </c>
      <c r="G4060" t="s">
        <v>2228</v>
      </c>
      <c r="H4060" t="s">
        <v>14</v>
      </c>
      <c r="I4060" s="3">
        <v>45229.083825613423</v>
      </c>
    </row>
    <row r="4061" spans="1:9" x14ac:dyDescent="0.25">
      <c r="A4061" t="s">
        <v>2412</v>
      </c>
      <c r="B4061" t="s">
        <v>2671</v>
      </c>
      <c r="C4061" t="s">
        <v>3886</v>
      </c>
      <c r="D4061">
        <v>100</v>
      </c>
      <c r="E4061">
        <v>150</v>
      </c>
      <c r="F4061" t="s">
        <v>305</v>
      </c>
      <c r="G4061" t="s">
        <v>2228</v>
      </c>
      <c r="H4061" t="s">
        <v>14</v>
      </c>
      <c r="I4061" s="3">
        <v>45229.08382565972</v>
      </c>
    </row>
    <row r="4062" spans="1:9" x14ac:dyDescent="0.25">
      <c r="A4062" t="s">
        <v>2412</v>
      </c>
      <c r="B4062" t="s">
        <v>2671</v>
      </c>
      <c r="C4062" t="s">
        <v>3887</v>
      </c>
      <c r="D4062">
        <v>100</v>
      </c>
      <c r="E4062">
        <v>150</v>
      </c>
      <c r="F4062" t="s">
        <v>305</v>
      </c>
      <c r="G4062" t="s">
        <v>2228</v>
      </c>
      <c r="H4062" t="s">
        <v>14</v>
      </c>
      <c r="I4062" s="3">
        <v>45229.08382565972</v>
      </c>
    </row>
    <row r="4063" spans="1:9" x14ac:dyDescent="0.25">
      <c r="A4063" t="s">
        <v>2412</v>
      </c>
      <c r="B4063" t="s">
        <v>2671</v>
      </c>
      <c r="C4063" t="s">
        <v>3888</v>
      </c>
      <c r="D4063">
        <v>100</v>
      </c>
      <c r="E4063">
        <v>150</v>
      </c>
      <c r="F4063" t="s">
        <v>305</v>
      </c>
      <c r="G4063" t="s">
        <v>2228</v>
      </c>
      <c r="H4063" t="s">
        <v>14</v>
      </c>
      <c r="I4063" s="3">
        <v>45229.083825694448</v>
      </c>
    </row>
    <row r="4064" spans="1:9" x14ac:dyDescent="0.25">
      <c r="A4064" t="s">
        <v>2412</v>
      </c>
      <c r="B4064" t="s">
        <v>2671</v>
      </c>
      <c r="C4064" t="s">
        <v>3889</v>
      </c>
      <c r="D4064">
        <v>100</v>
      </c>
      <c r="E4064">
        <v>150</v>
      </c>
      <c r="F4064" t="s">
        <v>305</v>
      </c>
      <c r="G4064" t="s">
        <v>2228</v>
      </c>
      <c r="H4064" t="s">
        <v>14</v>
      </c>
      <c r="I4064" s="3">
        <v>45229.083825694448</v>
      </c>
    </row>
    <row r="4065" spans="1:9" x14ac:dyDescent="0.25">
      <c r="A4065" t="s">
        <v>2412</v>
      </c>
      <c r="B4065" t="s">
        <v>2671</v>
      </c>
      <c r="C4065" t="s">
        <v>3890</v>
      </c>
      <c r="D4065">
        <v>100</v>
      </c>
      <c r="E4065">
        <v>150</v>
      </c>
      <c r="F4065" t="s">
        <v>305</v>
      </c>
      <c r="G4065" t="s">
        <v>2228</v>
      </c>
      <c r="H4065" t="s">
        <v>14</v>
      </c>
      <c r="I4065" s="3">
        <v>45229.083825729169</v>
      </c>
    </row>
    <row r="4066" spans="1:9" x14ac:dyDescent="0.25">
      <c r="A4066" t="s">
        <v>2412</v>
      </c>
      <c r="B4066" t="s">
        <v>2671</v>
      </c>
      <c r="C4066" t="s">
        <v>3891</v>
      </c>
      <c r="D4066">
        <v>100</v>
      </c>
      <c r="E4066">
        <v>150</v>
      </c>
      <c r="F4066" t="s">
        <v>305</v>
      </c>
      <c r="G4066" t="s">
        <v>2228</v>
      </c>
      <c r="H4066" t="s">
        <v>14</v>
      </c>
      <c r="I4066" s="3">
        <v>45229.083825729169</v>
      </c>
    </row>
    <row r="4067" spans="1:9" x14ac:dyDescent="0.25">
      <c r="A4067" t="s">
        <v>2412</v>
      </c>
      <c r="B4067" t="s">
        <v>2671</v>
      </c>
      <c r="C4067" t="s">
        <v>3892</v>
      </c>
      <c r="D4067">
        <v>100</v>
      </c>
      <c r="E4067">
        <v>150</v>
      </c>
      <c r="F4067" t="s">
        <v>305</v>
      </c>
      <c r="G4067" t="s">
        <v>2228</v>
      </c>
      <c r="H4067" t="s">
        <v>14</v>
      </c>
      <c r="I4067" s="3">
        <v>45229.083825775466</v>
      </c>
    </row>
    <row r="4068" spans="1:9" x14ac:dyDescent="0.25">
      <c r="A4068" t="s">
        <v>2412</v>
      </c>
      <c r="B4068" t="s">
        <v>2671</v>
      </c>
      <c r="C4068" t="s">
        <v>3893</v>
      </c>
      <c r="D4068">
        <v>100</v>
      </c>
      <c r="E4068">
        <v>150</v>
      </c>
      <c r="F4068" t="s">
        <v>305</v>
      </c>
      <c r="G4068" t="s">
        <v>2228</v>
      </c>
      <c r="H4068" t="s">
        <v>14</v>
      </c>
      <c r="I4068" s="3">
        <v>45229.083825775466</v>
      </c>
    </row>
    <row r="4069" spans="1:9" x14ac:dyDescent="0.25">
      <c r="A4069" t="s">
        <v>2412</v>
      </c>
      <c r="B4069" t="s">
        <v>2671</v>
      </c>
      <c r="C4069" t="s">
        <v>3894</v>
      </c>
      <c r="D4069">
        <v>100</v>
      </c>
      <c r="E4069">
        <v>150</v>
      </c>
      <c r="F4069" t="s">
        <v>305</v>
      </c>
      <c r="G4069" t="s">
        <v>2228</v>
      </c>
      <c r="H4069" t="s">
        <v>14</v>
      </c>
      <c r="I4069" s="3">
        <v>45229.083825810187</v>
      </c>
    </row>
    <row r="4070" spans="1:9" x14ac:dyDescent="0.25">
      <c r="A4070" t="s">
        <v>2412</v>
      </c>
      <c r="B4070" t="s">
        <v>2671</v>
      </c>
      <c r="C4070" t="s">
        <v>3895</v>
      </c>
      <c r="D4070">
        <v>100</v>
      </c>
      <c r="E4070">
        <v>150</v>
      </c>
      <c r="F4070" t="s">
        <v>305</v>
      </c>
      <c r="G4070" t="s">
        <v>2228</v>
      </c>
      <c r="H4070" t="s">
        <v>14</v>
      </c>
      <c r="I4070" s="3">
        <v>45229.083825810187</v>
      </c>
    </row>
    <row r="4071" spans="1:9" x14ac:dyDescent="0.25">
      <c r="A4071" t="s">
        <v>2412</v>
      </c>
      <c r="B4071" t="s">
        <v>2671</v>
      </c>
      <c r="C4071" t="s">
        <v>3896</v>
      </c>
      <c r="D4071">
        <v>100</v>
      </c>
      <c r="E4071">
        <v>150</v>
      </c>
      <c r="F4071" t="s">
        <v>305</v>
      </c>
      <c r="G4071" t="s">
        <v>2228</v>
      </c>
      <c r="H4071" t="s">
        <v>14</v>
      </c>
      <c r="I4071" s="3">
        <v>45229.083825844908</v>
      </c>
    </row>
    <row r="4072" spans="1:9" x14ac:dyDescent="0.25">
      <c r="A4072" t="s">
        <v>2412</v>
      </c>
      <c r="B4072" t="s">
        <v>2671</v>
      </c>
      <c r="C4072" t="s">
        <v>3897</v>
      </c>
      <c r="D4072">
        <v>100</v>
      </c>
      <c r="E4072">
        <v>150</v>
      </c>
      <c r="F4072" t="s">
        <v>305</v>
      </c>
      <c r="G4072" t="s">
        <v>2228</v>
      </c>
      <c r="H4072" t="s">
        <v>14</v>
      </c>
      <c r="I4072" s="3">
        <v>45229.083825891204</v>
      </c>
    </row>
    <row r="4073" spans="1:9" x14ac:dyDescent="0.25">
      <c r="A4073" t="s">
        <v>2412</v>
      </c>
      <c r="B4073" t="s">
        <v>2671</v>
      </c>
      <c r="C4073" t="s">
        <v>3898</v>
      </c>
      <c r="D4073">
        <v>100</v>
      </c>
      <c r="E4073">
        <v>150</v>
      </c>
      <c r="F4073" t="s">
        <v>305</v>
      </c>
      <c r="G4073" t="s">
        <v>2228</v>
      </c>
      <c r="H4073" t="s">
        <v>14</v>
      </c>
      <c r="I4073" s="3">
        <v>45229.083825891204</v>
      </c>
    </row>
    <row r="4074" spans="1:9" x14ac:dyDescent="0.25">
      <c r="A4074" t="s">
        <v>2412</v>
      </c>
      <c r="B4074" t="s">
        <v>2671</v>
      </c>
      <c r="C4074" t="s">
        <v>3899</v>
      </c>
      <c r="D4074">
        <v>100</v>
      </c>
      <c r="E4074">
        <v>150</v>
      </c>
      <c r="F4074" t="s">
        <v>305</v>
      </c>
      <c r="G4074" t="s">
        <v>2228</v>
      </c>
      <c r="H4074" t="s">
        <v>14</v>
      </c>
      <c r="I4074" s="3">
        <v>45229.083825925925</v>
      </c>
    </row>
    <row r="4075" spans="1:9" x14ac:dyDescent="0.25">
      <c r="A4075" t="s">
        <v>2412</v>
      </c>
      <c r="B4075" t="s">
        <v>2671</v>
      </c>
      <c r="C4075" t="s">
        <v>3900</v>
      </c>
      <c r="D4075">
        <v>100</v>
      </c>
      <c r="E4075">
        <v>150</v>
      </c>
      <c r="F4075" t="s">
        <v>305</v>
      </c>
      <c r="G4075" t="s">
        <v>2228</v>
      </c>
      <c r="H4075" t="s">
        <v>14</v>
      </c>
      <c r="I4075" s="3">
        <v>45229.083825925925</v>
      </c>
    </row>
    <row r="4076" spans="1:9" x14ac:dyDescent="0.25">
      <c r="A4076" t="s">
        <v>2412</v>
      </c>
      <c r="B4076" t="s">
        <v>2671</v>
      </c>
      <c r="C4076" t="s">
        <v>3901</v>
      </c>
      <c r="D4076">
        <v>100</v>
      </c>
      <c r="E4076">
        <v>150</v>
      </c>
      <c r="F4076" t="s">
        <v>305</v>
      </c>
      <c r="G4076" t="s">
        <v>2228</v>
      </c>
      <c r="H4076" t="s">
        <v>14</v>
      </c>
      <c r="I4076" s="3">
        <v>45229.083825960646</v>
      </c>
    </row>
    <row r="4077" spans="1:9" x14ac:dyDescent="0.25">
      <c r="A4077" t="s">
        <v>2412</v>
      </c>
      <c r="B4077" t="s">
        <v>2671</v>
      </c>
      <c r="C4077" t="s">
        <v>3902</v>
      </c>
      <c r="D4077">
        <v>100</v>
      </c>
      <c r="E4077">
        <v>150</v>
      </c>
      <c r="F4077" t="s">
        <v>305</v>
      </c>
      <c r="G4077" t="s">
        <v>2228</v>
      </c>
      <c r="H4077" t="s">
        <v>14</v>
      </c>
      <c r="I4077" s="3">
        <v>45229.083825960646</v>
      </c>
    </row>
    <row r="4078" spans="1:9" x14ac:dyDescent="0.25">
      <c r="A4078" t="s">
        <v>2412</v>
      </c>
      <c r="B4078" t="s">
        <v>2671</v>
      </c>
      <c r="C4078" t="s">
        <v>3903</v>
      </c>
      <c r="D4078">
        <v>100</v>
      </c>
      <c r="E4078">
        <v>150</v>
      </c>
      <c r="F4078" t="s">
        <v>305</v>
      </c>
      <c r="G4078" t="s">
        <v>2228</v>
      </c>
      <c r="H4078" t="s">
        <v>14</v>
      </c>
      <c r="I4078" s="3">
        <v>45229.083826006943</v>
      </c>
    </row>
    <row r="4079" spans="1:9" x14ac:dyDescent="0.25">
      <c r="A4079" t="s">
        <v>2412</v>
      </c>
      <c r="B4079" t="s">
        <v>2671</v>
      </c>
      <c r="C4079" t="s">
        <v>3904</v>
      </c>
      <c r="D4079">
        <v>100</v>
      </c>
      <c r="E4079">
        <v>150</v>
      </c>
      <c r="F4079" t="s">
        <v>305</v>
      </c>
      <c r="G4079" t="s">
        <v>2228</v>
      </c>
      <c r="H4079" t="s">
        <v>14</v>
      </c>
      <c r="I4079" s="3">
        <v>45229.083826006943</v>
      </c>
    </row>
    <row r="4080" spans="1:9" x14ac:dyDescent="0.25">
      <c r="A4080" t="s">
        <v>2412</v>
      </c>
      <c r="B4080" t="s">
        <v>2671</v>
      </c>
      <c r="C4080" t="s">
        <v>3905</v>
      </c>
      <c r="D4080">
        <v>100</v>
      </c>
      <c r="E4080">
        <v>150</v>
      </c>
      <c r="F4080" t="s">
        <v>305</v>
      </c>
      <c r="G4080" t="s">
        <v>2228</v>
      </c>
      <c r="H4080" t="s">
        <v>14</v>
      </c>
      <c r="I4080" s="3">
        <v>45229.083826041664</v>
      </c>
    </row>
    <row r="4081" spans="1:9" x14ac:dyDescent="0.25">
      <c r="A4081" t="s">
        <v>2412</v>
      </c>
      <c r="B4081" t="s">
        <v>2671</v>
      </c>
      <c r="C4081" t="s">
        <v>3906</v>
      </c>
      <c r="D4081">
        <v>100</v>
      </c>
      <c r="E4081">
        <v>150</v>
      </c>
      <c r="F4081" t="s">
        <v>305</v>
      </c>
      <c r="G4081" t="s">
        <v>2228</v>
      </c>
      <c r="H4081" t="s">
        <v>14</v>
      </c>
      <c r="I4081" s="3">
        <v>45229.083826041664</v>
      </c>
    </row>
    <row r="4082" spans="1:9" x14ac:dyDescent="0.25">
      <c r="A4082" t="s">
        <v>2412</v>
      </c>
      <c r="B4082" t="s">
        <v>2671</v>
      </c>
      <c r="C4082" t="s">
        <v>3907</v>
      </c>
      <c r="D4082">
        <v>100</v>
      </c>
      <c r="E4082">
        <v>150</v>
      </c>
      <c r="F4082" t="s">
        <v>305</v>
      </c>
      <c r="G4082" t="s">
        <v>2228</v>
      </c>
      <c r="H4082" t="s">
        <v>14</v>
      </c>
      <c r="I4082" s="3">
        <v>45229.083826076392</v>
      </c>
    </row>
    <row r="4083" spans="1:9" x14ac:dyDescent="0.25">
      <c r="A4083" t="s">
        <v>2412</v>
      </c>
      <c r="B4083" t="s">
        <v>2671</v>
      </c>
      <c r="C4083" t="s">
        <v>3908</v>
      </c>
      <c r="D4083">
        <v>100</v>
      </c>
      <c r="E4083">
        <v>150</v>
      </c>
      <c r="F4083" t="s">
        <v>305</v>
      </c>
      <c r="G4083" t="s">
        <v>2228</v>
      </c>
      <c r="H4083" t="s">
        <v>14</v>
      </c>
      <c r="I4083" s="3">
        <v>45229.083826076392</v>
      </c>
    </row>
    <row r="4084" spans="1:9" x14ac:dyDescent="0.25">
      <c r="A4084" t="s">
        <v>2412</v>
      </c>
      <c r="B4084" t="s">
        <v>2671</v>
      </c>
      <c r="C4084" t="s">
        <v>3909</v>
      </c>
      <c r="D4084">
        <v>100</v>
      </c>
      <c r="E4084">
        <v>150</v>
      </c>
      <c r="F4084" t="s">
        <v>305</v>
      </c>
      <c r="G4084" t="s">
        <v>2228</v>
      </c>
      <c r="H4084" t="s">
        <v>14</v>
      </c>
      <c r="I4084" s="3">
        <v>45229.083826122682</v>
      </c>
    </row>
    <row r="4085" spans="1:9" x14ac:dyDescent="0.25">
      <c r="A4085" t="s">
        <v>2412</v>
      </c>
      <c r="B4085" t="s">
        <v>2671</v>
      </c>
      <c r="C4085" t="s">
        <v>3910</v>
      </c>
      <c r="D4085">
        <v>100</v>
      </c>
      <c r="E4085">
        <v>150</v>
      </c>
      <c r="F4085" t="s">
        <v>305</v>
      </c>
      <c r="G4085" t="s">
        <v>2228</v>
      </c>
      <c r="H4085" t="s">
        <v>14</v>
      </c>
      <c r="I4085" s="3">
        <v>45229.083826122682</v>
      </c>
    </row>
    <row r="4086" spans="1:9" x14ac:dyDescent="0.25">
      <c r="A4086" t="s">
        <v>2412</v>
      </c>
      <c r="B4086" t="s">
        <v>2671</v>
      </c>
      <c r="C4086" t="s">
        <v>3911</v>
      </c>
      <c r="D4086">
        <v>100</v>
      </c>
      <c r="E4086">
        <v>150</v>
      </c>
      <c r="F4086" t="s">
        <v>305</v>
      </c>
      <c r="G4086" t="s">
        <v>2228</v>
      </c>
      <c r="H4086" t="s">
        <v>14</v>
      </c>
      <c r="I4086" s="3">
        <v>45229.08382615741</v>
      </c>
    </row>
    <row r="4087" spans="1:9" x14ac:dyDescent="0.25">
      <c r="A4087" t="s">
        <v>2412</v>
      </c>
      <c r="B4087" t="s">
        <v>2671</v>
      </c>
      <c r="C4087" t="s">
        <v>3912</v>
      </c>
      <c r="D4087">
        <v>100</v>
      </c>
      <c r="E4087">
        <v>150</v>
      </c>
      <c r="F4087" t="s">
        <v>305</v>
      </c>
      <c r="G4087" t="s">
        <v>2228</v>
      </c>
      <c r="H4087" t="s">
        <v>14</v>
      </c>
      <c r="I4087" s="3">
        <v>45229.08382615741</v>
      </c>
    </row>
    <row r="4088" spans="1:9" x14ac:dyDescent="0.25">
      <c r="A4088" t="s">
        <v>2412</v>
      </c>
      <c r="B4088" t="s">
        <v>2671</v>
      </c>
      <c r="C4088" t="s">
        <v>3913</v>
      </c>
      <c r="D4088">
        <v>100</v>
      </c>
      <c r="E4088">
        <v>150</v>
      </c>
      <c r="F4088" t="s">
        <v>305</v>
      </c>
      <c r="G4088" t="s">
        <v>2228</v>
      </c>
      <c r="H4088" t="s">
        <v>14</v>
      </c>
      <c r="I4088" s="3">
        <v>45229.083826192131</v>
      </c>
    </row>
    <row r="4089" spans="1:9" x14ac:dyDescent="0.25">
      <c r="A4089" t="s">
        <v>2412</v>
      </c>
      <c r="B4089" t="s">
        <v>2671</v>
      </c>
      <c r="C4089" t="s">
        <v>3914</v>
      </c>
      <c r="D4089">
        <v>100</v>
      </c>
      <c r="E4089">
        <v>150</v>
      </c>
      <c r="F4089" t="s">
        <v>305</v>
      </c>
      <c r="G4089" t="s">
        <v>2228</v>
      </c>
      <c r="H4089" t="s">
        <v>14</v>
      </c>
      <c r="I4089" s="3">
        <v>45229.083826192131</v>
      </c>
    </row>
    <row r="4090" spans="1:9" x14ac:dyDescent="0.25">
      <c r="A4090" t="s">
        <v>2412</v>
      </c>
      <c r="B4090" t="s">
        <v>2671</v>
      </c>
      <c r="C4090" t="s">
        <v>3915</v>
      </c>
      <c r="D4090">
        <v>100</v>
      </c>
      <c r="E4090">
        <v>150</v>
      </c>
      <c r="F4090" t="s">
        <v>305</v>
      </c>
      <c r="G4090" t="s">
        <v>2228</v>
      </c>
      <c r="H4090" t="s">
        <v>14</v>
      </c>
      <c r="I4090" s="3">
        <v>45229.083826238428</v>
      </c>
    </row>
    <row r="4091" spans="1:9" x14ac:dyDescent="0.25">
      <c r="A4091" t="s">
        <v>2412</v>
      </c>
      <c r="B4091" t="s">
        <v>2671</v>
      </c>
      <c r="C4091" t="s">
        <v>3916</v>
      </c>
      <c r="D4091">
        <v>100</v>
      </c>
      <c r="E4091">
        <v>150</v>
      </c>
      <c r="F4091" t="s">
        <v>305</v>
      </c>
      <c r="G4091" t="s">
        <v>2228</v>
      </c>
      <c r="H4091" t="s">
        <v>14</v>
      </c>
      <c r="I4091" s="3">
        <v>45229.083826273149</v>
      </c>
    </row>
    <row r="4092" spans="1:9" x14ac:dyDescent="0.25">
      <c r="A4092" t="s">
        <v>2412</v>
      </c>
      <c r="B4092" t="s">
        <v>2671</v>
      </c>
      <c r="C4092" t="s">
        <v>3917</v>
      </c>
      <c r="D4092">
        <v>100</v>
      </c>
      <c r="E4092">
        <v>150</v>
      </c>
      <c r="F4092" t="s">
        <v>305</v>
      </c>
      <c r="G4092" t="s">
        <v>2228</v>
      </c>
      <c r="H4092" t="s">
        <v>14</v>
      </c>
      <c r="I4092" s="3">
        <v>45229.083826273149</v>
      </c>
    </row>
    <row r="4093" spans="1:9" x14ac:dyDescent="0.25">
      <c r="A4093" t="s">
        <v>2412</v>
      </c>
      <c r="B4093" t="s">
        <v>2671</v>
      </c>
      <c r="C4093" t="s">
        <v>3918</v>
      </c>
      <c r="D4093">
        <v>100</v>
      </c>
      <c r="E4093">
        <v>150</v>
      </c>
      <c r="F4093" t="s">
        <v>305</v>
      </c>
      <c r="G4093" t="s">
        <v>2228</v>
      </c>
      <c r="H4093" t="s">
        <v>14</v>
      </c>
      <c r="I4093" s="3">
        <v>45229.083826273149</v>
      </c>
    </row>
    <row r="4094" spans="1:9" x14ac:dyDescent="0.25">
      <c r="A4094" t="s">
        <v>2412</v>
      </c>
      <c r="B4094" t="s">
        <v>2671</v>
      </c>
      <c r="C4094" t="s">
        <v>3919</v>
      </c>
      <c r="D4094">
        <v>100</v>
      </c>
      <c r="E4094">
        <v>150</v>
      </c>
      <c r="F4094" t="s">
        <v>305</v>
      </c>
      <c r="G4094" t="s">
        <v>2228</v>
      </c>
      <c r="H4094" t="s">
        <v>14</v>
      </c>
      <c r="I4094" s="3">
        <v>45229.083826307869</v>
      </c>
    </row>
    <row r="4095" spans="1:9" x14ac:dyDescent="0.25">
      <c r="A4095" t="s">
        <v>2412</v>
      </c>
      <c r="B4095" t="s">
        <v>2671</v>
      </c>
      <c r="C4095" t="s">
        <v>3920</v>
      </c>
      <c r="D4095">
        <v>100</v>
      </c>
      <c r="E4095">
        <v>150</v>
      </c>
      <c r="F4095" t="s">
        <v>305</v>
      </c>
      <c r="G4095" t="s">
        <v>2228</v>
      </c>
      <c r="H4095" t="s">
        <v>14</v>
      </c>
      <c r="I4095" s="3">
        <v>45229.083826354166</v>
      </c>
    </row>
    <row r="4096" spans="1:9" x14ac:dyDescent="0.25">
      <c r="A4096" t="s">
        <v>2412</v>
      </c>
      <c r="B4096" t="s">
        <v>2671</v>
      </c>
      <c r="C4096" t="s">
        <v>3921</v>
      </c>
      <c r="D4096">
        <v>100</v>
      </c>
      <c r="E4096">
        <v>150</v>
      </c>
      <c r="F4096" t="s">
        <v>305</v>
      </c>
      <c r="G4096" t="s">
        <v>2228</v>
      </c>
      <c r="H4096" t="s">
        <v>14</v>
      </c>
      <c r="I4096" s="3">
        <v>45229.083826354166</v>
      </c>
    </row>
    <row r="4097" spans="1:9" x14ac:dyDescent="0.25">
      <c r="A4097" t="s">
        <v>2412</v>
      </c>
      <c r="B4097" t="s">
        <v>2671</v>
      </c>
      <c r="C4097" t="s">
        <v>3922</v>
      </c>
      <c r="D4097">
        <v>100</v>
      </c>
      <c r="E4097">
        <v>150</v>
      </c>
      <c r="F4097" t="s">
        <v>305</v>
      </c>
      <c r="G4097" t="s">
        <v>2228</v>
      </c>
      <c r="H4097" t="s">
        <v>14</v>
      </c>
      <c r="I4097" s="3">
        <v>45229.083826388887</v>
      </c>
    </row>
    <row r="4098" spans="1:9" x14ac:dyDescent="0.25">
      <c r="A4098" t="s">
        <v>2412</v>
      </c>
      <c r="B4098" t="s">
        <v>2671</v>
      </c>
      <c r="C4098" t="s">
        <v>3923</v>
      </c>
      <c r="D4098">
        <v>100</v>
      </c>
      <c r="E4098">
        <v>150</v>
      </c>
      <c r="F4098" t="s">
        <v>305</v>
      </c>
      <c r="G4098" t="s">
        <v>2228</v>
      </c>
      <c r="H4098" t="s">
        <v>14</v>
      </c>
      <c r="I4098" s="3">
        <v>45229.083826388887</v>
      </c>
    </row>
    <row r="4099" spans="1:9" x14ac:dyDescent="0.25">
      <c r="A4099" t="s">
        <v>2412</v>
      </c>
      <c r="B4099" t="s">
        <v>2671</v>
      </c>
      <c r="C4099" t="s">
        <v>3924</v>
      </c>
      <c r="D4099">
        <v>100</v>
      </c>
      <c r="E4099">
        <v>150</v>
      </c>
      <c r="F4099" t="s">
        <v>305</v>
      </c>
      <c r="G4099" t="s">
        <v>2228</v>
      </c>
      <c r="H4099" t="s">
        <v>14</v>
      </c>
      <c r="I4099" s="3">
        <v>45229.083826423608</v>
      </c>
    </row>
    <row r="4100" spans="1:9" x14ac:dyDescent="0.25">
      <c r="A4100" t="s">
        <v>2412</v>
      </c>
      <c r="B4100" t="s">
        <v>2671</v>
      </c>
      <c r="C4100" t="s">
        <v>3925</v>
      </c>
      <c r="D4100">
        <v>100</v>
      </c>
      <c r="E4100">
        <v>150</v>
      </c>
      <c r="F4100" t="s">
        <v>305</v>
      </c>
      <c r="G4100" t="s">
        <v>2228</v>
      </c>
      <c r="H4100" t="s">
        <v>14</v>
      </c>
      <c r="I4100" s="3">
        <v>45229.083826423608</v>
      </c>
    </row>
    <row r="4101" spans="1:9" x14ac:dyDescent="0.25">
      <c r="A4101" t="s">
        <v>2412</v>
      </c>
      <c r="B4101" t="s">
        <v>2671</v>
      </c>
      <c r="C4101" t="s">
        <v>3926</v>
      </c>
      <c r="D4101">
        <v>100</v>
      </c>
      <c r="E4101">
        <v>150</v>
      </c>
      <c r="F4101" t="s">
        <v>305</v>
      </c>
      <c r="G4101" t="s">
        <v>2228</v>
      </c>
      <c r="H4101" t="s">
        <v>14</v>
      </c>
      <c r="I4101" s="3">
        <v>45229.083826469905</v>
      </c>
    </row>
    <row r="4102" spans="1:9" x14ac:dyDescent="0.25">
      <c r="A4102" t="s">
        <v>2412</v>
      </c>
      <c r="B4102" t="s">
        <v>2671</v>
      </c>
      <c r="C4102" t="s">
        <v>3927</v>
      </c>
      <c r="D4102">
        <v>100</v>
      </c>
      <c r="E4102">
        <v>150</v>
      </c>
      <c r="F4102" t="s">
        <v>305</v>
      </c>
      <c r="G4102" t="s">
        <v>2228</v>
      </c>
      <c r="H4102" t="s">
        <v>14</v>
      </c>
      <c r="I4102" s="3">
        <v>45229.083826469905</v>
      </c>
    </row>
    <row r="4103" spans="1:9" x14ac:dyDescent="0.25">
      <c r="A4103" t="s">
        <v>2412</v>
      </c>
      <c r="B4103" t="s">
        <v>2671</v>
      </c>
      <c r="C4103" t="s">
        <v>3928</v>
      </c>
      <c r="D4103">
        <v>100</v>
      </c>
      <c r="E4103">
        <v>150</v>
      </c>
      <c r="F4103" t="s">
        <v>305</v>
      </c>
      <c r="G4103" t="s">
        <v>2228</v>
      </c>
      <c r="H4103" t="s">
        <v>14</v>
      </c>
      <c r="I4103" s="3">
        <v>45229.083826504633</v>
      </c>
    </row>
    <row r="4104" spans="1:9" x14ac:dyDescent="0.25">
      <c r="A4104" t="s">
        <v>2412</v>
      </c>
      <c r="B4104" t="s">
        <v>2671</v>
      </c>
      <c r="C4104" t="s">
        <v>3929</v>
      </c>
      <c r="D4104">
        <v>100</v>
      </c>
      <c r="E4104">
        <v>150</v>
      </c>
      <c r="F4104" t="s">
        <v>305</v>
      </c>
      <c r="G4104" t="s">
        <v>2228</v>
      </c>
      <c r="H4104" t="s">
        <v>14</v>
      </c>
      <c r="I4104" s="3">
        <v>45229.083826504633</v>
      </c>
    </row>
    <row r="4105" spans="1:9" x14ac:dyDescent="0.25">
      <c r="A4105" t="s">
        <v>2412</v>
      </c>
      <c r="B4105" t="s">
        <v>2671</v>
      </c>
      <c r="C4105" t="s">
        <v>3930</v>
      </c>
      <c r="D4105">
        <v>100</v>
      </c>
      <c r="E4105">
        <v>150</v>
      </c>
      <c r="F4105" t="s">
        <v>305</v>
      </c>
      <c r="G4105" t="s">
        <v>2228</v>
      </c>
      <c r="H4105" t="s">
        <v>14</v>
      </c>
      <c r="I4105" s="3">
        <v>45229.083826539354</v>
      </c>
    </row>
    <row r="4106" spans="1:9" x14ac:dyDescent="0.25">
      <c r="A4106" t="s">
        <v>2412</v>
      </c>
      <c r="B4106" t="s">
        <v>2671</v>
      </c>
      <c r="C4106" t="s">
        <v>3931</v>
      </c>
      <c r="D4106">
        <v>100</v>
      </c>
      <c r="E4106">
        <v>150</v>
      </c>
      <c r="F4106" t="s">
        <v>305</v>
      </c>
      <c r="G4106" t="s">
        <v>2228</v>
      </c>
      <c r="H4106" t="s">
        <v>14</v>
      </c>
      <c r="I4106" s="3">
        <v>45229.083826539354</v>
      </c>
    </row>
    <row r="4107" spans="1:9" x14ac:dyDescent="0.25">
      <c r="A4107" t="s">
        <v>2412</v>
      </c>
      <c r="B4107" t="s">
        <v>2671</v>
      </c>
      <c r="C4107" t="s">
        <v>3932</v>
      </c>
      <c r="D4107">
        <v>100</v>
      </c>
      <c r="E4107">
        <v>150</v>
      </c>
      <c r="F4107" t="s">
        <v>305</v>
      </c>
      <c r="G4107" t="s">
        <v>2228</v>
      </c>
      <c r="H4107" t="s">
        <v>14</v>
      </c>
      <c r="I4107" s="3">
        <v>45229.083826585651</v>
      </c>
    </row>
    <row r="4108" spans="1:9" x14ac:dyDescent="0.25">
      <c r="A4108" t="s">
        <v>2412</v>
      </c>
      <c r="B4108" t="s">
        <v>2671</v>
      </c>
      <c r="C4108" t="s">
        <v>3933</v>
      </c>
      <c r="D4108">
        <v>100</v>
      </c>
      <c r="E4108">
        <v>150</v>
      </c>
      <c r="F4108" t="s">
        <v>305</v>
      </c>
      <c r="G4108" t="s">
        <v>2228</v>
      </c>
      <c r="H4108" t="s">
        <v>14</v>
      </c>
      <c r="I4108" s="3">
        <v>45229.083826620372</v>
      </c>
    </row>
    <row r="4109" spans="1:9" x14ac:dyDescent="0.25">
      <c r="A4109" t="s">
        <v>2412</v>
      </c>
      <c r="B4109" t="s">
        <v>2671</v>
      </c>
      <c r="C4109" t="s">
        <v>3934</v>
      </c>
      <c r="D4109">
        <v>100</v>
      </c>
      <c r="E4109">
        <v>150</v>
      </c>
      <c r="F4109" t="s">
        <v>305</v>
      </c>
      <c r="G4109" t="s">
        <v>2228</v>
      </c>
      <c r="H4109" t="s">
        <v>14</v>
      </c>
      <c r="I4109" s="3">
        <v>45229.083826620372</v>
      </c>
    </row>
    <row r="4110" spans="1:9" x14ac:dyDescent="0.25">
      <c r="A4110" t="s">
        <v>2412</v>
      </c>
      <c r="B4110" t="s">
        <v>2671</v>
      </c>
      <c r="C4110" t="s">
        <v>3935</v>
      </c>
      <c r="D4110">
        <v>100</v>
      </c>
      <c r="E4110">
        <v>150</v>
      </c>
      <c r="F4110" t="s">
        <v>305</v>
      </c>
      <c r="G4110" t="s">
        <v>2228</v>
      </c>
      <c r="H4110" t="s">
        <v>14</v>
      </c>
      <c r="I4110" s="3">
        <v>45229.083826620372</v>
      </c>
    </row>
    <row r="4111" spans="1:9" x14ac:dyDescent="0.25">
      <c r="A4111" t="s">
        <v>2412</v>
      </c>
      <c r="B4111" t="s">
        <v>2671</v>
      </c>
      <c r="C4111" t="s">
        <v>3936</v>
      </c>
      <c r="D4111">
        <v>100</v>
      </c>
      <c r="E4111">
        <v>150</v>
      </c>
      <c r="F4111" t="s">
        <v>305</v>
      </c>
      <c r="G4111" t="s">
        <v>2228</v>
      </c>
      <c r="H4111" t="s">
        <v>14</v>
      </c>
      <c r="I4111" s="3">
        <v>45229.083826655093</v>
      </c>
    </row>
    <row r="4112" spans="1:9" x14ac:dyDescent="0.25">
      <c r="A4112" t="s">
        <v>2412</v>
      </c>
      <c r="B4112" t="s">
        <v>2671</v>
      </c>
      <c r="C4112" t="s">
        <v>3937</v>
      </c>
      <c r="D4112">
        <v>100</v>
      </c>
      <c r="E4112">
        <v>150</v>
      </c>
      <c r="F4112" t="s">
        <v>305</v>
      </c>
      <c r="G4112" t="s">
        <v>2228</v>
      </c>
      <c r="H4112" t="s">
        <v>14</v>
      </c>
      <c r="I4112" s="3">
        <v>45229.08382670139</v>
      </c>
    </row>
    <row r="4113" spans="1:9" x14ac:dyDescent="0.25">
      <c r="A4113" t="s">
        <v>2412</v>
      </c>
      <c r="B4113" t="s">
        <v>2671</v>
      </c>
      <c r="C4113" t="s">
        <v>3938</v>
      </c>
      <c r="D4113">
        <v>100</v>
      </c>
      <c r="E4113">
        <v>150</v>
      </c>
      <c r="F4113" t="s">
        <v>305</v>
      </c>
      <c r="G4113" t="s">
        <v>2228</v>
      </c>
      <c r="H4113" t="s">
        <v>14</v>
      </c>
      <c r="I4113" s="3">
        <v>45229.08382670139</v>
      </c>
    </row>
    <row r="4114" spans="1:9" x14ac:dyDescent="0.25">
      <c r="A4114" t="s">
        <v>2412</v>
      </c>
      <c r="B4114" t="s">
        <v>2671</v>
      </c>
      <c r="C4114" t="s">
        <v>3939</v>
      </c>
      <c r="D4114">
        <v>100</v>
      </c>
      <c r="E4114">
        <v>150</v>
      </c>
      <c r="F4114" t="s">
        <v>305</v>
      </c>
      <c r="G4114" t="s">
        <v>2228</v>
      </c>
      <c r="H4114" t="s">
        <v>14</v>
      </c>
      <c r="I4114" s="3">
        <v>45229.08382673611</v>
      </c>
    </row>
    <row r="4115" spans="1:9" x14ac:dyDescent="0.25">
      <c r="A4115" t="s">
        <v>2412</v>
      </c>
      <c r="B4115" t="s">
        <v>2671</v>
      </c>
      <c r="C4115" t="s">
        <v>3940</v>
      </c>
      <c r="D4115">
        <v>100</v>
      </c>
      <c r="E4115">
        <v>150</v>
      </c>
      <c r="F4115" t="s">
        <v>305</v>
      </c>
      <c r="G4115" t="s">
        <v>2228</v>
      </c>
      <c r="H4115" t="s">
        <v>14</v>
      </c>
      <c r="I4115" s="3">
        <v>45229.083826770831</v>
      </c>
    </row>
    <row r="4116" spans="1:9" x14ac:dyDescent="0.25">
      <c r="A4116" t="s">
        <v>2412</v>
      </c>
      <c r="B4116" t="s">
        <v>2671</v>
      </c>
      <c r="C4116" t="s">
        <v>3941</v>
      </c>
      <c r="D4116">
        <v>100</v>
      </c>
      <c r="E4116">
        <v>150</v>
      </c>
      <c r="F4116" t="s">
        <v>305</v>
      </c>
      <c r="G4116" t="s">
        <v>2228</v>
      </c>
      <c r="H4116" t="s">
        <v>14</v>
      </c>
      <c r="I4116" s="3">
        <v>45229.083826770831</v>
      </c>
    </row>
    <row r="4117" spans="1:9" x14ac:dyDescent="0.25">
      <c r="A4117" t="s">
        <v>2412</v>
      </c>
      <c r="B4117" t="s">
        <v>2671</v>
      </c>
      <c r="C4117" t="s">
        <v>3942</v>
      </c>
      <c r="D4117">
        <v>100</v>
      </c>
      <c r="E4117">
        <v>150</v>
      </c>
      <c r="F4117" t="s">
        <v>305</v>
      </c>
      <c r="G4117" t="s">
        <v>2228</v>
      </c>
      <c r="H4117" t="s">
        <v>14</v>
      </c>
      <c r="I4117" s="3">
        <v>45229.083826817128</v>
      </c>
    </row>
    <row r="4118" spans="1:9" x14ac:dyDescent="0.25">
      <c r="A4118" t="s">
        <v>2412</v>
      </c>
      <c r="B4118" t="s">
        <v>2671</v>
      </c>
      <c r="C4118" t="s">
        <v>3943</v>
      </c>
      <c r="D4118">
        <v>100</v>
      </c>
      <c r="E4118">
        <v>150</v>
      </c>
      <c r="F4118" t="s">
        <v>305</v>
      </c>
      <c r="G4118" t="s">
        <v>2228</v>
      </c>
      <c r="H4118" t="s">
        <v>14</v>
      </c>
      <c r="I4118" s="3">
        <v>45229.083826817128</v>
      </c>
    </row>
    <row r="4119" spans="1:9" x14ac:dyDescent="0.25">
      <c r="A4119" t="s">
        <v>2412</v>
      </c>
      <c r="B4119" t="s">
        <v>2671</v>
      </c>
      <c r="C4119" t="s">
        <v>3944</v>
      </c>
      <c r="D4119">
        <v>100</v>
      </c>
      <c r="E4119">
        <v>150</v>
      </c>
      <c r="F4119" t="s">
        <v>305</v>
      </c>
      <c r="G4119" t="s">
        <v>2228</v>
      </c>
      <c r="H4119" t="s">
        <v>14</v>
      </c>
      <c r="I4119" s="3">
        <v>45229.083826851849</v>
      </c>
    </row>
    <row r="4120" spans="1:9" x14ac:dyDescent="0.25">
      <c r="A4120" t="s">
        <v>2412</v>
      </c>
      <c r="B4120" t="s">
        <v>2671</v>
      </c>
      <c r="C4120" t="s">
        <v>3945</v>
      </c>
      <c r="D4120">
        <v>100</v>
      </c>
      <c r="E4120">
        <v>150</v>
      </c>
      <c r="F4120" t="s">
        <v>305</v>
      </c>
      <c r="G4120" t="s">
        <v>2228</v>
      </c>
      <c r="H4120" t="s">
        <v>14</v>
      </c>
      <c r="I4120" s="3">
        <v>45229.083826851849</v>
      </c>
    </row>
    <row r="4121" spans="1:9" x14ac:dyDescent="0.25">
      <c r="A4121" t="s">
        <v>2412</v>
      </c>
      <c r="B4121" t="s">
        <v>2671</v>
      </c>
      <c r="C4121" t="s">
        <v>3946</v>
      </c>
      <c r="D4121">
        <v>100</v>
      </c>
      <c r="E4121">
        <v>150</v>
      </c>
      <c r="F4121" t="s">
        <v>305</v>
      </c>
      <c r="G4121" t="s">
        <v>2228</v>
      </c>
      <c r="H4121" t="s">
        <v>14</v>
      </c>
      <c r="I4121" s="3">
        <v>45229.083826886577</v>
      </c>
    </row>
    <row r="4122" spans="1:9" x14ac:dyDescent="0.25">
      <c r="A4122" t="s">
        <v>2412</v>
      </c>
      <c r="B4122" t="s">
        <v>2671</v>
      </c>
      <c r="C4122" t="s">
        <v>3947</v>
      </c>
      <c r="D4122">
        <v>100</v>
      </c>
      <c r="E4122">
        <v>150</v>
      </c>
      <c r="F4122" t="s">
        <v>305</v>
      </c>
      <c r="G4122" t="s">
        <v>2228</v>
      </c>
      <c r="H4122" t="s">
        <v>14</v>
      </c>
      <c r="I4122" s="3">
        <v>45229.083826886577</v>
      </c>
    </row>
    <row r="4123" spans="1:9" x14ac:dyDescent="0.25">
      <c r="A4123" t="s">
        <v>2412</v>
      </c>
      <c r="B4123" t="s">
        <v>2671</v>
      </c>
      <c r="C4123" t="s">
        <v>3948</v>
      </c>
      <c r="D4123">
        <v>100</v>
      </c>
      <c r="E4123">
        <v>150</v>
      </c>
      <c r="F4123" t="s">
        <v>305</v>
      </c>
      <c r="G4123" t="s">
        <v>2228</v>
      </c>
      <c r="H4123" t="s">
        <v>14</v>
      </c>
      <c r="I4123" s="3">
        <v>45229.083826932867</v>
      </c>
    </row>
    <row r="4124" spans="1:9" x14ac:dyDescent="0.25">
      <c r="A4124" t="s">
        <v>2412</v>
      </c>
      <c r="B4124" t="s">
        <v>2671</v>
      </c>
      <c r="C4124" t="s">
        <v>3949</v>
      </c>
      <c r="D4124">
        <v>100</v>
      </c>
      <c r="E4124">
        <v>150</v>
      </c>
      <c r="F4124" t="s">
        <v>305</v>
      </c>
      <c r="G4124" t="s">
        <v>2228</v>
      </c>
      <c r="H4124" t="s">
        <v>14</v>
      </c>
      <c r="I4124" s="3">
        <v>45229.083826967595</v>
      </c>
    </row>
    <row r="4125" spans="1:9" x14ac:dyDescent="0.25">
      <c r="A4125" t="s">
        <v>2412</v>
      </c>
      <c r="B4125" t="s">
        <v>2671</v>
      </c>
      <c r="C4125" t="s">
        <v>3950</v>
      </c>
      <c r="D4125">
        <v>100</v>
      </c>
      <c r="E4125">
        <v>150</v>
      </c>
      <c r="F4125" t="s">
        <v>305</v>
      </c>
      <c r="G4125" t="s">
        <v>2228</v>
      </c>
      <c r="H4125" t="s">
        <v>14</v>
      </c>
      <c r="I4125" s="3">
        <v>45229.083826967595</v>
      </c>
    </row>
    <row r="4126" spans="1:9" x14ac:dyDescent="0.25">
      <c r="A4126" t="s">
        <v>2412</v>
      </c>
      <c r="B4126" t="s">
        <v>2671</v>
      </c>
      <c r="C4126" t="s">
        <v>3951</v>
      </c>
      <c r="D4126">
        <v>100</v>
      </c>
      <c r="E4126">
        <v>150</v>
      </c>
      <c r="F4126" t="s">
        <v>305</v>
      </c>
      <c r="G4126" t="s">
        <v>2228</v>
      </c>
      <c r="H4126" t="s">
        <v>14</v>
      </c>
      <c r="I4126" s="3">
        <v>45229.083826967595</v>
      </c>
    </row>
    <row r="4127" spans="1:9" x14ac:dyDescent="0.25">
      <c r="A4127" t="s">
        <v>2412</v>
      </c>
      <c r="B4127" t="s">
        <v>2671</v>
      </c>
      <c r="C4127" t="s">
        <v>3952</v>
      </c>
      <c r="D4127">
        <v>100</v>
      </c>
      <c r="E4127">
        <v>150</v>
      </c>
      <c r="F4127" t="s">
        <v>305</v>
      </c>
      <c r="G4127" t="s">
        <v>2228</v>
      </c>
      <c r="H4127" t="s">
        <v>14</v>
      </c>
      <c r="I4127" s="3">
        <v>45229.083827002316</v>
      </c>
    </row>
    <row r="4128" spans="1:9" x14ac:dyDescent="0.25">
      <c r="A4128" t="s">
        <v>2412</v>
      </c>
      <c r="B4128" t="s">
        <v>2671</v>
      </c>
      <c r="C4128" t="s">
        <v>3953</v>
      </c>
      <c r="D4128">
        <v>100</v>
      </c>
      <c r="E4128">
        <v>150</v>
      </c>
      <c r="F4128" t="s">
        <v>305</v>
      </c>
      <c r="G4128" t="s">
        <v>2228</v>
      </c>
      <c r="H4128" t="s">
        <v>14</v>
      </c>
      <c r="I4128" s="3">
        <v>45229.083827002316</v>
      </c>
    </row>
    <row r="4129" spans="1:9" x14ac:dyDescent="0.25">
      <c r="A4129" t="s">
        <v>2412</v>
      </c>
      <c r="B4129" t="s">
        <v>2671</v>
      </c>
      <c r="C4129" t="s">
        <v>3954</v>
      </c>
      <c r="D4129">
        <v>100</v>
      </c>
      <c r="E4129">
        <v>150</v>
      </c>
      <c r="F4129" t="s">
        <v>305</v>
      </c>
      <c r="G4129" t="s">
        <v>2228</v>
      </c>
      <c r="H4129" t="s">
        <v>14</v>
      </c>
      <c r="I4129" s="3">
        <v>45229.083827048613</v>
      </c>
    </row>
    <row r="4130" spans="1:9" x14ac:dyDescent="0.25">
      <c r="A4130" t="s">
        <v>2412</v>
      </c>
      <c r="B4130" t="s">
        <v>2671</v>
      </c>
      <c r="C4130" t="s">
        <v>3955</v>
      </c>
      <c r="D4130">
        <v>100</v>
      </c>
      <c r="E4130">
        <v>150</v>
      </c>
      <c r="F4130" t="s">
        <v>305</v>
      </c>
      <c r="G4130" t="s">
        <v>2228</v>
      </c>
      <c r="H4130" t="s">
        <v>14</v>
      </c>
      <c r="I4130" s="3">
        <v>45229.083827083334</v>
      </c>
    </row>
    <row r="4131" spans="1:9" x14ac:dyDescent="0.25">
      <c r="A4131" t="s">
        <v>2412</v>
      </c>
      <c r="B4131" t="s">
        <v>2671</v>
      </c>
      <c r="C4131" t="s">
        <v>3956</v>
      </c>
      <c r="D4131">
        <v>100</v>
      </c>
      <c r="E4131">
        <v>150</v>
      </c>
      <c r="F4131" t="s">
        <v>305</v>
      </c>
      <c r="G4131" t="s">
        <v>2228</v>
      </c>
      <c r="H4131" t="s">
        <v>14</v>
      </c>
      <c r="I4131" s="3">
        <v>45229.083827083334</v>
      </c>
    </row>
    <row r="4132" spans="1:9" x14ac:dyDescent="0.25">
      <c r="A4132" t="s">
        <v>2412</v>
      </c>
      <c r="B4132" t="s">
        <v>2671</v>
      </c>
      <c r="C4132" t="s">
        <v>3957</v>
      </c>
      <c r="D4132">
        <v>100</v>
      </c>
      <c r="E4132">
        <v>150</v>
      </c>
      <c r="F4132" t="s">
        <v>305</v>
      </c>
      <c r="G4132" t="s">
        <v>2228</v>
      </c>
      <c r="H4132" t="s">
        <v>14</v>
      </c>
      <c r="I4132" s="3">
        <v>45229.083827118055</v>
      </c>
    </row>
    <row r="4133" spans="1:9" x14ac:dyDescent="0.25">
      <c r="A4133" t="s">
        <v>2412</v>
      </c>
      <c r="B4133" t="s">
        <v>2671</v>
      </c>
      <c r="C4133" t="s">
        <v>3958</v>
      </c>
      <c r="D4133">
        <v>100</v>
      </c>
      <c r="E4133">
        <v>150</v>
      </c>
      <c r="F4133" t="s">
        <v>305</v>
      </c>
      <c r="G4133" t="s">
        <v>2228</v>
      </c>
      <c r="H4133" t="s">
        <v>14</v>
      </c>
      <c r="I4133" s="3">
        <v>45229.083827118055</v>
      </c>
    </row>
    <row r="4134" spans="1:9" x14ac:dyDescent="0.25">
      <c r="A4134" t="s">
        <v>2412</v>
      </c>
      <c r="B4134" t="s">
        <v>2671</v>
      </c>
      <c r="C4134" t="s">
        <v>3959</v>
      </c>
      <c r="D4134">
        <v>100</v>
      </c>
      <c r="E4134">
        <v>150</v>
      </c>
      <c r="F4134" t="s">
        <v>305</v>
      </c>
      <c r="G4134" t="s">
        <v>2228</v>
      </c>
      <c r="H4134" t="s">
        <v>14</v>
      </c>
      <c r="I4134" s="3">
        <v>45229.083827164352</v>
      </c>
    </row>
    <row r="4135" spans="1:9" x14ac:dyDescent="0.25">
      <c r="A4135" t="s">
        <v>2412</v>
      </c>
      <c r="B4135" t="s">
        <v>2671</v>
      </c>
      <c r="C4135" t="s">
        <v>3960</v>
      </c>
      <c r="D4135">
        <v>100</v>
      </c>
      <c r="E4135">
        <v>150</v>
      </c>
      <c r="F4135" t="s">
        <v>305</v>
      </c>
      <c r="G4135" t="s">
        <v>2228</v>
      </c>
      <c r="H4135" t="s">
        <v>14</v>
      </c>
      <c r="I4135" s="3">
        <v>45229.083827164352</v>
      </c>
    </row>
    <row r="4136" spans="1:9" x14ac:dyDescent="0.25">
      <c r="A4136" t="s">
        <v>2412</v>
      </c>
      <c r="B4136" t="s">
        <v>2671</v>
      </c>
      <c r="C4136" t="s">
        <v>3961</v>
      </c>
      <c r="D4136">
        <v>100</v>
      </c>
      <c r="E4136">
        <v>150</v>
      </c>
      <c r="F4136" t="s">
        <v>305</v>
      </c>
      <c r="G4136" t="s">
        <v>2228</v>
      </c>
      <c r="H4136" t="s">
        <v>14</v>
      </c>
      <c r="I4136" s="3">
        <v>45229.083827199072</v>
      </c>
    </row>
    <row r="4137" spans="1:9" x14ac:dyDescent="0.25">
      <c r="A4137" t="s">
        <v>2412</v>
      </c>
      <c r="B4137" t="s">
        <v>2671</v>
      </c>
      <c r="C4137" t="s">
        <v>3962</v>
      </c>
      <c r="D4137">
        <v>100</v>
      </c>
      <c r="E4137">
        <v>150</v>
      </c>
      <c r="F4137" t="s">
        <v>305</v>
      </c>
      <c r="G4137" t="s">
        <v>2228</v>
      </c>
      <c r="H4137" t="s">
        <v>14</v>
      </c>
      <c r="I4137" s="3">
        <v>45229.083827199072</v>
      </c>
    </row>
    <row r="4138" spans="1:9" x14ac:dyDescent="0.25">
      <c r="A4138" t="s">
        <v>2412</v>
      </c>
      <c r="B4138" t="s">
        <v>2671</v>
      </c>
      <c r="C4138" t="s">
        <v>3963</v>
      </c>
      <c r="D4138">
        <v>100</v>
      </c>
      <c r="E4138">
        <v>150</v>
      </c>
      <c r="F4138" t="s">
        <v>305</v>
      </c>
      <c r="G4138" t="s">
        <v>2228</v>
      </c>
      <c r="H4138" t="s">
        <v>14</v>
      </c>
      <c r="I4138" s="3">
        <v>45229.083827233793</v>
      </c>
    </row>
    <row r="4139" spans="1:9" x14ac:dyDescent="0.25">
      <c r="A4139" t="s">
        <v>2412</v>
      </c>
      <c r="B4139" t="s">
        <v>2671</v>
      </c>
      <c r="C4139" t="s">
        <v>3964</v>
      </c>
      <c r="D4139">
        <v>100</v>
      </c>
      <c r="E4139">
        <v>150</v>
      </c>
      <c r="F4139" t="s">
        <v>305</v>
      </c>
      <c r="G4139" t="s">
        <v>2228</v>
      </c>
      <c r="H4139" t="s">
        <v>14</v>
      </c>
      <c r="I4139" s="3">
        <v>45229.083827233793</v>
      </c>
    </row>
    <row r="4140" spans="1:9" x14ac:dyDescent="0.25">
      <c r="A4140" t="s">
        <v>2412</v>
      </c>
      <c r="B4140" t="s">
        <v>2671</v>
      </c>
      <c r="C4140" t="s">
        <v>3965</v>
      </c>
      <c r="D4140">
        <v>100</v>
      </c>
      <c r="E4140">
        <v>150</v>
      </c>
      <c r="F4140" t="s">
        <v>305</v>
      </c>
      <c r="G4140" t="s">
        <v>2228</v>
      </c>
      <c r="H4140" t="s">
        <v>14</v>
      </c>
      <c r="I4140" s="3">
        <v>45229.08382728009</v>
      </c>
    </row>
    <row r="4141" spans="1:9" x14ac:dyDescent="0.25">
      <c r="A4141" t="s">
        <v>2412</v>
      </c>
      <c r="B4141" t="s">
        <v>2671</v>
      </c>
      <c r="C4141" t="s">
        <v>3966</v>
      </c>
      <c r="D4141">
        <v>100</v>
      </c>
      <c r="E4141">
        <v>150</v>
      </c>
      <c r="F4141" t="s">
        <v>305</v>
      </c>
      <c r="G4141" t="s">
        <v>2228</v>
      </c>
      <c r="H4141" t="s">
        <v>14</v>
      </c>
      <c r="I4141" s="3">
        <v>45229.08382728009</v>
      </c>
    </row>
    <row r="4142" spans="1:9" x14ac:dyDescent="0.25">
      <c r="A4142" t="s">
        <v>2412</v>
      </c>
      <c r="B4142" t="s">
        <v>2671</v>
      </c>
      <c r="C4142" t="s">
        <v>3967</v>
      </c>
      <c r="D4142">
        <v>100</v>
      </c>
      <c r="E4142">
        <v>150</v>
      </c>
      <c r="F4142" t="s">
        <v>305</v>
      </c>
      <c r="G4142" t="s">
        <v>2228</v>
      </c>
      <c r="H4142" t="s">
        <v>14</v>
      </c>
      <c r="I4142" s="3">
        <v>45229.083827314818</v>
      </c>
    </row>
    <row r="4143" spans="1:9" x14ac:dyDescent="0.25">
      <c r="A4143" t="s">
        <v>2412</v>
      </c>
      <c r="B4143" t="s">
        <v>2671</v>
      </c>
      <c r="C4143" t="s">
        <v>3968</v>
      </c>
      <c r="D4143">
        <v>100</v>
      </c>
      <c r="E4143">
        <v>150</v>
      </c>
      <c r="F4143" t="s">
        <v>305</v>
      </c>
      <c r="G4143" t="s">
        <v>2228</v>
      </c>
      <c r="H4143" t="s">
        <v>14</v>
      </c>
      <c r="I4143" s="3">
        <v>45229.083827314818</v>
      </c>
    </row>
    <row r="4144" spans="1:9" x14ac:dyDescent="0.25">
      <c r="A4144" t="s">
        <v>2412</v>
      </c>
      <c r="B4144" t="s">
        <v>2671</v>
      </c>
      <c r="C4144" t="s">
        <v>3969</v>
      </c>
      <c r="D4144">
        <v>100</v>
      </c>
      <c r="E4144">
        <v>150</v>
      </c>
      <c r="F4144" t="s">
        <v>305</v>
      </c>
      <c r="G4144" t="s">
        <v>2228</v>
      </c>
      <c r="H4144" t="s">
        <v>14</v>
      </c>
      <c r="I4144" s="3">
        <v>45229.083827349539</v>
      </c>
    </row>
    <row r="4145" spans="1:9" x14ac:dyDescent="0.25">
      <c r="A4145" t="s">
        <v>2412</v>
      </c>
      <c r="B4145" t="s">
        <v>2671</v>
      </c>
      <c r="C4145" t="s">
        <v>3970</v>
      </c>
      <c r="D4145">
        <v>100</v>
      </c>
      <c r="E4145">
        <v>150</v>
      </c>
      <c r="F4145" t="s">
        <v>305</v>
      </c>
      <c r="G4145" t="s">
        <v>2228</v>
      </c>
      <c r="H4145" t="s">
        <v>14</v>
      </c>
      <c r="I4145" s="3">
        <v>45229.083827349539</v>
      </c>
    </row>
    <row r="4146" spans="1:9" x14ac:dyDescent="0.25">
      <c r="A4146" t="s">
        <v>2412</v>
      </c>
      <c r="B4146" t="s">
        <v>2671</v>
      </c>
      <c r="C4146" t="s">
        <v>3971</v>
      </c>
      <c r="D4146">
        <v>100</v>
      </c>
      <c r="E4146">
        <v>150</v>
      </c>
      <c r="F4146" t="s">
        <v>305</v>
      </c>
      <c r="G4146" t="s">
        <v>2228</v>
      </c>
      <c r="H4146" t="s">
        <v>14</v>
      </c>
      <c r="I4146" s="3">
        <v>45229.083827395836</v>
      </c>
    </row>
    <row r="4147" spans="1:9" x14ac:dyDescent="0.25">
      <c r="A4147" t="s">
        <v>2412</v>
      </c>
      <c r="B4147" t="s">
        <v>2671</v>
      </c>
      <c r="C4147" t="s">
        <v>3972</v>
      </c>
      <c r="D4147">
        <v>100</v>
      </c>
      <c r="E4147">
        <v>150</v>
      </c>
      <c r="F4147" t="s">
        <v>305</v>
      </c>
      <c r="G4147" t="s">
        <v>2228</v>
      </c>
      <c r="H4147" t="s">
        <v>14</v>
      </c>
      <c r="I4147" s="3">
        <v>45229.083827430557</v>
      </c>
    </row>
    <row r="4148" spans="1:9" x14ac:dyDescent="0.25">
      <c r="A4148" t="s">
        <v>2412</v>
      </c>
      <c r="B4148" t="s">
        <v>2671</v>
      </c>
      <c r="C4148" t="s">
        <v>3973</v>
      </c>
      <c r="D4148">
        <v>100</v>
      </c>
      <c r="E4148">
        <v>150</v>
      </c>
      <c r="F4148" t="s">
        <v>305</v>
      </c>
      <c r="G4148" t="s">
        <v>2228</v>
      </c>
      <c r="H4148" t="s">
        <v>14</v>
      </c>
      <c r="I4148" s="3">
        <v>45229.083827430557</v>
      </c>
    </row>
    <row r="4149" spans="1:9" x14ac:dyDescent="0.25">
      <c r="A4149" t="s">
        <v>2412</v>
      </c>
      <c r="B4149" t="s">
        <v>2671</v>
      </c>
      <c r="C4149" t="s">
        <v>3974</v>
      </c>
      <c r="D4149">
        <v>100</v>
      </c>
      <c r="E4149">
        <v>150</v>
      </c>
      <c r="F4149" t="s">
        <v>305</v>
      </c>
      <c r="G4149" t="s">
        <v>2228</v>
      </c>
      <c r="H4149" t="s">
        <v>14</v>
      </c>
      <c r="I4149" s="3">
        <v>45229.083827430557</v>
      </c>
    </row>
    <row r="4150" spans="1:9" x14ac:dyDescent="0.25">
      <c r="A4150" t="s">
        <v>2412</v>
      </c>
      <c r="B4150" t="s">
        <v>2671</v>
      </c>
      <c r="C4150" t="s">
        <v>3975</v>
      </c>
      <c r="D4150">
        <v>100</v>
      </c>
      <c r="E4150">
        <v>150</v>
      </c>
      <c r="F4150" t="s">
        <v>305</v>
      </c>
      <c r="G4150" t="s">
        <v>2228</v>
      </c>
      <c r="H4150" t="s">
        <v>14</v>
      </c>
      <c r="I4150" s="3">
        <v>45229.083827511575</v>
      </c>
    </row>
    <row r="4151" spans="1:9" x14ac:dyDescent="0.25">
      <c r="A4151" t="s">
        <v>2412</v>
      </c>
      <c r="B4151" t="s">
        <v>2671</v>
      </c>
      <c r="C4151" t="s">
        <v>3976</v>
      </c>
      <c r="D4151">
        <v>100</v>
      </c>
      <c r="E4151">
        <v>150</v>
      </c>
      <c r="F4151" t="s">
        <v>305</v>
      </c>
      <c r="G4151" t="s">
        <v>2228</v>
      </c>
      <c r="H4151" t="s">
        <v>14</v>
      </c>
      <c r="I4151" s="3">
        <v>45229.083827511575</v>
      </c>
    </row>
    <row r="4152" spans="1:9" x14ac:dyDescent="0.25">
      <c r="A4152" t="s">
        <v>2412</v>
      </c>
      <c r="B4152" t="s">
        <v>2671</v>
      </c>
      <c r="C4152" t="s">
        <v>3977</v>
      </c>
      <c r="D4152">
        <v>100</v>
      </c>
      <c r="E4152">
        <v>150</v>
      </c>
      <c r="F4152" t="s">
        <v>305</v>
      </c>
      <c r="G4152" t="s">
        <v>2228</v>
      </c>
      <c r="H4152" t="s">
        <v>14</v>
      </c>
      <c r="I4152" s="3">
        <v>45229.083827546296</v>
      </c>
    </row>
    <row r="4153" spans="1:9" x14ac:dyDescent="0.25">
      <c r="A4153" t="s">
        <v>2412</v>
      </c>
      <c r="B4153" t="s">
        <v>2671</v>
      </c>
      <c r="C4153" t="s">
        <v>3978</v>
      </c>
      <c r="D4153">
        <v>100</v>
      </c>
      <c r="E4153">
        <v>150</v>
      </c>
      <c r="F4153" t="s">
        <v>305</v>
      </c>
      <c r="G4153" t="s">
        <v>2228</v>
      </c>
      <c r="H4153" t="s">
        <v>14</v>
      </c>
      <c r="I4153" s="3">
        <v>45229.083827546296</v>
      </c>
    </row>
    <row r="4154" spans="1:9" x14ac:dyDescent="0.25">
      <c r="A4154" t="s">
        <v>2412</v>
      </c>
      <c r="B4154" t="s">
        <v>2671</v>
      </c>
      <c r="C4154" t="s">
        <v>3979</v>
      </c>
      <c r="D4154">
        <v>100</v>
      </c>
      <c r="E4154">
        <v>150</v>
      </c>
      <c r="F4154" t="s">
        <v>305</v>
      </c>
      <c r="G4154" t="s">
        <v>2228</v>
      </c>
      <c r="H4154" t="s">
        <v>14</v>
      </c>
      <c r="I4154" s="3">
        <v>45229.083827546296</v>
      </c>
    </row>
    <row r="4155" spans="1:9" x14ac:dyDescent="0.25">
      <c r="A4155" t="s">
        <v>2412</v>
      </c>
      <c r="B4155" t="s">
        <v>2671</v>
      </c>
      <c r="C4155" t="s">
        <v>3980</v>
      </c>
      <c r="D4155">
        <v>100</v>
      </c>
      <c r="E4155">
        <v>150</v>
      </c>
      <c r="F4155" t="s">
        <v>305</v>
      </c>
      <c r="G4155" t="s">
        <v>2228</v>
      </c>
      <c r="H4155" t="s">
        <v>14</v>
      </c>
      <c r="I4155" s="3">
        <v>45229.083827581017</v>
      </c>
    </row>
    <row r="4156" spans="1:9" x14ac:dyDescent="0.25">
      <c r="A4156" t="s">
        <v>2412</v>
      </c>
      <c r="B4156" t="s">
        <v>2671</v>
      </c>
      <c r="C4156" t="s">
        <v>3981</v>
      </c>
      <c r="D4156">
        <v>100</v>
      </c>
      <c r="E4156">
        <v>150</v>
      </c>
      <c r="F4156" t="s">
        <v>305</v>
      </c>
      <c r="G4156" t="s">
        <v>2228</v>
      </c>
      <c r="H4156" t="s">
        <v>14</v>
      </c>
      <c r="I4156" s="3">
        <v>45229.083827627313</v>
      </c>
    </row>
    <row r="4157" spans="1:9" x14ac:dyDescent="0.25">
      <c r="A4157" t="s">
        <v>2412</v>
      </c>
      <c r="B4157" t="s">
        <v>2671</v>
      </c>
      <c r="C4157" t="s">
        <v>3982</v>
      </c>
      <c r="D4157">
        <v>100</v>
      </c>
      <c r="E4157">
        <v>150</v>
      </c>
      <c r="F4157" t="s">
        <v>305</v>
      </c>
      <c r="G4157" t="s">
        <v>2228</v>
      </c>
      <c r="H4157" t="s">
        <v>14</v>
      </c>
      <c r="I4157" s="3">
        <v>45229.083827627313</v>
      </c>
    </row>
    <row r="4158" spans="1:9" x14ac:dyDescent="0.25">
      <c r="A4158" t="s">
        <v>2412</v>
      </c>
      <c r="B4158" t="s">
        <v>2671</v>
      </c>
      <c r="C4158" t="s">
        <v>3983</v>
      </c>
      <c r="D4158">
        <v>100</v>
      </c>
      <c r="E4158">
        <v>150</v>
      </c>
      <c r="F4158" t="s">
        <v>305</v>
      </c>
      <c r="G4158" t="s">
        <v>2228</v>
      </c>
      <c r="H4158" t="s">
        <v>14</v>
      </c>
      <c r="I4158" s="3">
        <v>45229.083827662034</v>
      </c>
    </row>
    <row r="4159" spans="1:9" x14ac:dyDescent="0.25">
      <c r="A4159" t="s">
        <v>2412</v>
      </c>
      <c r="B4159" t="s">
        <v>2671</v>
      </c>
      <c r="C4159" t="s">
        <v>3984</v>
      </c>
      <c r="D4159">
        <v>100</v>
      </c>
      <c r="E4159">
        <v>150</v>
      </c>
      <c r="F4159" t="s">
        <v>305</v>
      </c>
      <c r="G4159" t="s">
        <v>2228</v>
      </c>
      <c r="H4159" t="s">
        <v>14</v>
      </c>
      <c r="I4159" s="3">
        <v>45229.083827662034</v>
      </c>
    </row>
    <row r="4160" spans="1:9" x14ac:dyDescent="0.25">
      <c r="A4160" t="s">
        <v>2412</v>
      </c>
      <c r="B4160" t="s">
        <v>2671</v>
      </c>
      <c r="C4160" t="s">
        <v>3985</v>
      </c>
      <c r="D4160">
        <v>100</v>
      </c>
      <c r="E4160">
        <v>150</v>
      </c>
      <c r="F4160" t="s">
        <v>305</v>
      </c>
      <c r="G4160" t="s">
        <v>2228</v>
      </c>
      <c r="H4160" t="s">
        <v>14</v>
      </c>
      <c r="I4160" s="3">
        <v>45229.083827662034</v>
      </c>
    </row>
    <row r="4161" spans="1:9" x14ac:dyDescent="0.25">
      <c r="A4161" t="s">
        <v>2412</v>
      </c>
      <c r="B4161" t="s">
        <v>2671</v>
      </c>
      <c r="C4161" t="s">
        <v>3986</v>
      </c>
      <c r="D4161">
        <v>100</v>
      </c>
      <c r="E4161">
        <v>150</v>
      </c>
      <c r="F4161" t="s">
        <v>305</v>
      </c>
      <c r="G4161" t="s">
        <v>2228</v>
      </c>
      <c r="H4161" t="s">
        <v>14</v>
      </c>
      <c r="I4161" s="3">
        <v>45229.083827696762</v>
      </c>
    </row>
    <row r="4162" spans="1:9" x14ac:dyDescent="0.25">
      <c r="A4162" t="s">
        <v>2412</v>
      </c>
      <c r="B4162" t="s">
        <v>2671</v>
      </c>
      <c r="C4162" t="s">
        <v>3987</v>
      </c>
      <c r="D4162">
        <v>100</v>
      </c>
      <c r="E4162">
        <v>150</v>
      </c>
      <c r="F4162" t="s">
        <v>305</v>
      </c>
      <c r="G4162" t="s">
        <v>2228</v>
      </c>
      <c r="H4162" t="s">
        <v>14</v>
      </c>
      <c r="I4162" s="3">
        <v>45229.083827743052</v>
      </c>
    </row>
    <row r="4163" spans="1:9" x14ac:dyDescent="0.25">
      <c r="A4163" t="s">
        <v>2412</v>
      </c>
      <c r="B4163" t="s">
        <v>2671</v>
      </c>
      <c r="C4163" t="s">
        <v>3988</v>
      </c>
      <c r="D4163">
        <v>100</v>
      </c>
      <c r="E4163">
        <v>150</v>
      </c>
      <c r="F4163" t="s">
        <v>305</v>
      </c>
      <c r="G4163" t="s">
        <v>2228</v>
      </c>
      <c r="H4163" t="s">
        <v>14</v>
      </c>
      <c r="I4163" s="3">
        <v>45229.083827743052</v>
      </c>
    </row>
    <row r="4164" spans="1:9" x14ac:dyDescent="0.25">
      <c r="A4164" t="s">
        <v>2412</v>
      </c>
      <c r="B4164" t="s">
        <v>2671</v>
      </c>
      <c r="C4164" t="s">
        <v>3989</v>
      </c>
      <c r="D4164">
        <v>100</v>
      </c>
      <c r="E4164">
        <v>150</v>
      </c>
      <c r="F4164" t="s">
        <v>305</v>
      </c>
      <c r="G4164" t="s">
        <v>2228</v>
      </c>
      <c r="H4164" t="s">
        <v>14</v>
      </c>
      <c r="I4164" s="3">
        <v>45229.08382777778</v>
      </c>
    </row>
    <row r="4165" spans="1:9" x14ac:dyDescent="0.25">
      <c r="A4165" t="s">
        <v>2412</v>
      </c>
      <c r="B4165" t="s">
        <v>2671</v>
      </c>
      <c r="C4165" t="s">
        <v>3990</v>
      </c>
      <c r="D4165">
        <v>100</v>
      </c>
      <c r="E4165">
        <v>150</v>
      </c>
      <c r="F4165" t="s">
        <v>305</v>
      </c>
      <c r="G4165" t="s">
        <v>2228</v>
      </c>
      <c r="H4165" t="s">
        <v>14</v>
      </c>
      <c r="I4165" s="3">
        <v>45229.08382777778</v>
      </c>
    </row>
    <row r="4166" spans="1:9" x14ac:dyDescent="0.25">
      <c r="A4166" t="s">
        <v>2412</v>
      </c>
      <c r="B4166" t="s">
        <v>2671</v>
      </c>
      <c r="C4166" t="s">
        <v>3991</v>
      </c>
      <c r="D4166">
        <v>100</v>
      </c>
      <c r="E4166">
        <v>150</v>
      </c>
      <c r="F4166" t="s">
        <v>305</v>
      </c>
      <c r="G4166" t="s">
        <v>2228</v>
      </c>
      <c r="H4166" t="s">
        <v>14</v>
      </c>
      <c r="I4166" s="3">
        <v>45229.083827812501</v>
      </c>
    </row>
    <row r="4167" spans="1:9" x14ac:dyDescent="0.25">
      <c r="A4167" t="s">
        <v>2412</v>
      </c>
      <c r="B4167" t="s">
        <v>2671</v>
      </c>
      <c r="C4167" t="s">
        <v>3992</v>
      </c>
      <c r="D4167">
        <v>100</v>
      </c>
      <c r="E4167">
        <v>150</v>
      </c>
      <c r="F4167" t="s">
        <v>305</v>
      </c>
      <c r="G4167" t="s">
        <v>2228</v>
      </c>
      <c r="H4167" t="s">
        <v>14</v>
      </c>
      <c r="I4167" s="3">
        <v>45229.083827812501</v>
      </c>
    </row>
    <row r="4168" spans="1:9" x14ac:dyDescent="0.25">
      <c r="A4168" t="s">
        <v>2412</v>
      </c>
      <c r="B4168" t="s">
        <v>2671</v>
      </c>
      <c r="C4168" t="s">
        <v>3993</v>
      </c>
      <c r="D4168">
        <v>100</v>
      </c>
      <c r="E4168">
        <v>150</v>
      </c>
      <c r="F4168" t="s">
        <v>305</v>
      </c>
      <c r="G4168" t="s">
        <v>2228</v>
      </c>
      <c r="H4168" t="s">
        <v>14</v>
      </c>
      <c r="I4168" s="3">
        <v>45229.083827858798</v>
      </c>
    </row>
    <row r="4169" spans="1:9" x14ac:dyDescent="0.25">
      <c r="A4169" t="s">
        <v>2412</v>
      </c>
      <c r="B4169" t="s">
        <v>2671</v>
      </c>
      <c r="C4169" t="s">
        <v>3994</v>
      </c>
      <c r="D4169">
        <v>100</v>
      </c>
      <c r="E4169">
        <v>150</v>
      </c>
      <c r="F4169" t="s">
        <v>305</v>
      </c>
      <c r="G4169" t="s">
        <v>2228</v>
      </c>
      <c r="H4169" t="s">
        <v>14</v>
      </c>
      <c r="I4169" s="3">
        <v>45229.083827858798</v>
      </c>
    </row>
    <row r="4170" spans="1:9" x14ac:dyDescent="0.25">
      <c r="A4170" t="s">
        <v>2412</v>
      </c>
      <c r="B4170" t="s">
        <v>2671</v>
      </c>
      <c r="C4170" t="s">
        <v>3995</v>
      </c>
      <c r="D4170">
        <v>100</v>
      </c>
      <c r="E4170">
        <v>150</v>
      </c>
      <c r="F4170" t="s">
        <v>305</v>
      </c>
      <c r="G4170" t="s">
        <v>2228</v>
      </c>
      <c r="H4170" t="s">
        <v>14</v>
      </c>
      <c r="I4170" s="3">
        <v>45229.083827893519</v>
      </c>
    </row>
    <row r="4171" spans="1:9" x14ac:dyDescent="0.25">
      <c r="A4171" t="s">
        <v>2412</v>
      </c>
      <c r="B4171" t="s">
        <v>2671</v>
      </c>
      <c r="C4171" t="s">
        <v>3996</v>
      </c>
      <c r="D4171">
        <v>100</v>
      </c>
      <c r="E4171">
        <v>150</v>
      </c>
      <c r="F4171" t="s">
        <v>305</v>
      </c>
      <c r="G4171" t="s">
        <v>2228</v>
      </c>
      <c r="H4171" t="s">
        <v>14</v>
      </c>
      <c r="I4171" s="3">
        <v>45229.083827893519</v>
      </c>
    </row>
    <row r="4172" spans="1:9" x14ac:dyDescent="0.25">
      <c r="A4172" t="s">
        <v>2412</v>
      </c>
      <c r="B4172" t="s">
        <v>2671</v>
      </c>
      <c r="C4172" t="s">
        <v>3997</v>
      </c>
      <c r="D4172">
        <v>100</v>
      </c>
      <c r="E4172">
        <v>150</v>
      </c>
      <c r="F4172" t="s">
        <v>305</v>
      </c>
      <c r="G4172" t="s">
        <v>2228</v>
      </c>
      <c r="H4172" t="s">
        <v>14</v>
      </c>
      <c r="I4172" s="3">
        <v>45229.08382792824</v>
      </c>
    </row>
    <row r="4173" spans="1:9" x14ac:dyDescent="0.25">
      <c r="A4173" t="s">
        <v>2412</v>
      </c>
      <c r="B4173" t="s">
        <v>2671</v>
      </c>
      <c r="C4173" t="s">
        <v>3998</v>
      </c>
      <c r="D4173">
        <v>100</v>
      </c>
      <c r="E4173">
        <v>150</v>
      </c>
      <c r="F4173" t="s">
        <v>305</v>
      </c>
      <c r="G4173" t="s">
        <v>2228</v>
      </c>
      <c r="H4173" t="s">
        <v>14</v>
      </c>
      <c r="I4173" s="3">
        <v>45229.083827974537</v>
      </c>
    </row>
    <row r="4174" spans="1:9" x14ac:dyDescent="0.25">
      <c r="A4174" t="s">
        <v>2412</v>
      </c>
      <c r="B4174" t="s">
        <v>2671</v>
      </c>
      <c r="C4174" t="s">
        <v>3999</v>
      </c>
      <c r="D4174">
        <v>100</v>
      </c>
      <c r="E4174">
        <v>150</v>
      </c>
      <c r="F4174" t="s">
        <v>305</v>
      </c>
      <c r="G4174" t="s">
        <v>2228</v>
      </c>
      <c r="H4174" t="s">
        <v>14</v>
      </c>
      <c r="I4174" s="3">
        <v>45229.083827974537</v>
      </c>
    </row>
    <row r="4175" spans="1:9" x14ac:dyDescent="0.25">
      <c r="A4175" t="s">
        <v>2412</v>
      </c>
      <c r="B4175" t="s">
        <v>2671</v>
      </c>
      <c r="C4175" t="s">
        <v>4000</v>
      </c>
      <c r="D4175">
        <v>100</v>
      </c>
      <c r="E4175">
        <v>150</v>
      </c>
      <c r="F4175" t="s">
        <v>305</v>
      </c>
      <c r="G4175" t="s">
        <v>2228</v>
      </c>
      <c r="H4175" t="s">
        <v>14</v>
      </c>
      <c r="I4175" s="3">
        <v>45229.083828009258</v>
      </c>
    </row>
    <row r="4176" spans="1:9" x14ac:dyDescent="0.25">
      <c r="A4176" t="s">
        <v>2412</v>
      </c>
      <c r="B4176" t="s">
        <v>2671</v>
      </c>
      <c r="C4176" t="s">
        <v>4001</v>
      </c>
      <c r="D4176">
        <v>100</v>
      </c>
      <c r="E4176">
        <v>150</v>
      </c>
      <c r="F4176" t="s">
        <v>305</v>
      </c>
      <c r="G4176" t="s">
        <v>2228</v>
      </c>
      <c r="H4176" t="s">
        <v>14</v>
      </c>
      <c r="I4176" s="3">
        <v>45229.083828009258</v>
      </c>
    </row>
    <row r="4177" spans="1:9" x14ac:dyDescent="0.25">
      <c r="A4177" t="s">
        <v>2412</v>
      </c>
      <c r="B4177" t="s">
        <v>2671</v>
      </c>
      <c r="C4177" t="s">
        <v>4002</v>
      </c>
      <c r="D4177">
        <v>100</v>
      </c>
      <c r="E4177">
        <v>150</v>
      </c>
      <c r="F4177" t="s">
        <v>305</v>
      </c>
      <c r="G4177" t="s">
        <v>2228</v>
      </c>
      <c r="H4177" t="s">
        <v>14</v>
      </c>
      <c r="I4177" s="3">
        <v>45229.083828043978</v>
      </c>
    </row>
    <row r="4178" spans="1:9" x14ac:dyDescent="0.25">
      <c r="A4178" t="s">
        <v>2412</v>
      </c>
      <c r="B4178" t="s">
        <v>2671</v>
      </c>
      <c r="C4178" t="s">
        <v>2667</v>
      </c>
      <c r="D4178">
        <v>100</v>
      </c>
      <c r="E4178">
        <v>150</v>
      </c>
      <c r="F4178" t="s">
        <v>305</v>
      </c>
      <c r="G4178" t="s">
        <v>2228</v>
      </c>
      <c r="H4178" t="s">
        <v>14</v>
      </c>
      <c r="I4178" s="3">
        <v>45229.083828090275</v>
      </c>
    </row>
    <row r="4179" spans="1:9" x14ac:dyDescent="0.25">
      <c r="A4179" t="s">
        <v>2412</v>
      </c>
      <c r="B4179" t="s">
        <v>2671</v>
      </c>
      <c r="C4179" t="s">
        <v>4003</v>
      </c>
      <c r="D4179">
        <v>100</v>
      </c>
      <c r="E4179">
        <v>150</v>
      </c>
      <c r="F4179" t="s">
        <v>305</v>
      </c>
      <c r="G4179" t="s">
        <v>2228</v>
      </c>
      <c r="H4179" t="s">
        <v>14</v>
      </c>
      <c r="I4179" s="3">
        <v>45229.083828090275</v>
      </c>
    </row>
    <row r="4180" spans="1:9" x14ac:dyDescent="0.25">
      <c r="A4180" t="s">
        <v>2412</v>
      </c>
      <c r="B4180" t="s">
        <v>2671</v>
      </c>
      <c r="C4180" t="s">
        <v>4004</v>
      </c>
      <c r="D4180">
        <v>100</v>
      </c>
      <c r="E4180">
        <v>150</v>
      </c>
      <c r="F4180" t="s">
        <v>305</v>
      </c>
      <c r="G4180" t="s">
        <v>2228</v>
      </c>
      <c r="H4180" t="s">
        <v>14</v>
      </c>
      <c r="I4180" s="3">
        <v>45229.083828125003</v>
      </c>
    </row>
    <row r="4181" spans="1:9" x14ac:dyDescent="0.25">
      <c r="A4181" t="s">
        <v>2412</v>
      </c>
      <c r="B4181" t="s">
        <v>2671</v>
      </c>
      <c r="C4181" t="s">
        <v>4005</v>
      </c>
      <c r="D4181">
        <v>100</v>
      </c>
      <c r="E4181">
        <v>150</v>
      </c>
      <c r="F4181" t="s">
        <v>305</v>
      </c>
      <c r="G4181" t="s">
        <v>2228</v>
      </c>
      <c r="H4181" t="s">
        <v>14</v>
      </c>
      <c r="I4181" s="3">
        <v>45229.083828125003</v>
      </c>
    </row>
    <row r="4182" spans="1:9" x14ac:dyDescent="0.25">
      <c r="A4182" t="s">
        <v>2412</v>
      </c>
      <c r="B4182" t="s">
        <v>2671</v>
      </c>
      <c r="C4182" t="s">
        <v>4006</v>
      </c>
      <c r="D4182">
        <v>100</v>
      </c>
      <c r="E4182">
        <v>150</v>
      </c>
      <c r="F4182" t="s">
        <v>305</v>
      </c>
      <c r="G4182" t="s">
        <v>2228</v>
      </c>
      <c r="H4182" t="s">
        <v>14</v>
      </c>
      <c r="I4182" s="3">
        <v>45229.083828159724</v>
      </c>
    </row>
    <row r="4183" spans="1:9" x14ac:dyDescent="0.25">
      <c r="A4183" t="s">
        <v>2412</v>
      </c>
      <c r="B4183" t="s">
        <v>2671</v>
      </c>
      <c r="C4183" t="s">
        <v>4007</v>
      </c>
      <c r="D4183">
        <v>100</v>
      </c>
      <c r="E4183">
        <v>150</v>
      </c>
      <c r="F4183" t="s">
        <v>305</v>
      </c>
      <c r="G4183" t="s">
        <v>2228</v>
      </c>
      <c r="H4183" t="s">
        <v>14</v>
      </c>
      <c r="I4183" s="3">
        <v>45229.083828206021</v>
      </c>
    </row>
    <row r="4184" spans="1:9" x14ac:dyDescent="0.25">
      <c r="A4184" t="s">
        <v>2412</v>
      </c>
      <c r="B4184" t="s">
        <v>2671</v>
      </c>
      <c r="C4184" t="s">
        <v>4008</v>
      </c>
      <c r="D4184">
        <v>100</v>
      </c>
      <c r="E4184">
        <v>150</v>
      </c>
      <c r="F4184" t="s">
        <v>305</v>
      </c>
      <c r="G4184" t="s">
        <v>2228</v>
      </c>
      <c r="H4184" t="s">
        <v>14</v>
      </c>
      <c r="I4184" s="3">
        <v>45229.083828206021</v>
      </c>
    </row>
    <row r="4185" spans="1:9" x14ac:dyDescent="0.25">
      <c r="A4185" t="s">
        <v>2412</v>
      </c>
      <c r="B4185" t="s">
        <v>2671</v>
      </c>
      <c r="C4185" t="s">
        <v>4009</v>
      </c>
      <c r="D4185">
        <v>100</v>
      </c>
      <c r="E4185">
        <v>150</v>
      </c>
      <c r="F4185" t="s">
        <v>305</v>
      </c>
      <c r="G4185" t="s">
        <v>2228</v>
      </c>
      <c r="H4185" t="s">
        <v>14</v>
      </c>
      <c r="I4185" s="3">
        <v>45229.083828240742</v>
      </c>
    </row>
    <row r="4186" spans="1:9" x14ac:dyDescent="0.25">
      <c r="A4186" t="s">
        <v>2412</v>
      </c>
      <c r="B4186" t="s">
        <v>2671</v>
      </c>
      <c r="C4186" t="s">
        <v>4010</v>
      </c>
      <c r="D4186">
        <v>100</v>
      </c>
      <c r="E4186">
        <v>150</v>
      </c>
      <c r="F4186" t="s">
        <v>305</v>
      </c>
      <c r="G4186" t="s">
        <v>2228</v>
      </c>
      <c r="H4186" t="s">
        <v>14</v>
      </c>
      <c r="I4186" s="3">
        <v>45229.083828240742</v>
      </c>
    </row>
    <row r="4187" spans="1:9" x14ac:dyDescent="0.25">
      <c r="A4187" t="s">
        <v>2412</v>
      </c>
      <c r="B4187" t="s">
        <v>2671</v>
      </c>
      <c r="C4187" t="s">
        <v>4011</v>
      </c>
      <c r="D4187">
        <v>100</v>
      </c>
      <c r="E4187">
        <v>150</v>
      </c>
      <c r="F4187" t="s">
        <v>305</v>
      </c>
      <c r="G4187" t="s">
        <v>2228</v>
      </c>
      <c r="H4187" t="s">
        <v>14</v>
      </c>
      <c r="I4187" s="3">
        <v>45229.083828240742</v>
      </c>
    </row>
    <row r="4188" spans="1:9" x14ac:dyDescent="0.25">
      <c r="A4188" t="s">
        <v>2412</v>
      </c>
      <c r="B4188" t="s">
        <v>2671</v>
      </c>
      <c r="C4188" t="s">
        <v>4012</v>
      </c>
      <c r="D4188">
        <v>100</v>
      </c>
      <c r="E4188">
        <v>150</v>
      </c>
      <c r="F4188" t="s">
        <v>305</v>
      </c>
      <c r="G4188" t="s">
        <v>2228</v>
      </c>
      <c r="H4188" t="s">
        <v>14</v>
      </c>
      <c r="I4188" s="3">
        <v>45229.083828275463</v>
      </c>
    </row>
    <row r="4189" spans="1:9" x14ac:dyDescent="0.25">
      <c r="A4189" t="s">
        <v>2412</v>
      </c>
      <c r="B4189" t="s">
        <v>2671</v>
      </c>
      <c r="C4189" t="s">
        <v>4013</v>
      </c>
      <c r="D4189">
        <v>100</v>
      </c>
      <c r="E4189">
        <v>150</v>
      </c>
      <c r="F4189" t="s">
        <v>305</v>
      </c>
      <c r="G4189" t="s">
        <v>2228</v>
      </c>
      <c r="H4189" t="s">
        <v>14</v>
      </c>
      <c r="I4189" s="3">
        <v>45229.08382832176</v>
      </c>
    </row>
    <row r="4190" spans="1:9" x14ac:dyDescent="0.25">
      <c r="A4190" t="s">
        <v>2412</v>
      </c>
      <c r="B4190" t="s">
        <v>2671</v>
      </c>
      <c r="C4190" t="s">
        <v>4014</v>
      </c>
      <c r="D4190">
        <v>100</v>
      </c>
      <c r="E4190">
        <v>150</v>
      </c>
      <c r="F4190" t="s">
        <v>305</v>
      </c>
      <c r="G4190" t="s">
        <v>2228</v>
      </c>
      <c r="H4190" t="s">
        <v>14</v>
      </c>
      <c r="I4190" s="3">
        <v>45229.08382832176</v>
      </c>
    </row>
    <row r="4191" spans="1:9" x14ac:dyDescent="0.25">
      <c r="A4191" t="s">
        <v>2412</v>
      </c>
      <c r="B4191" t="s">
        <v>2671</v>
      </c>
      <c r="C4191" t="s">
        <v>4015</v>
      </c>
      <c r="D4191">
        <v>100</v>
      </c>
      <c r="E4191">
        <v>150</v>
      </c>
      <c r="F4191" t="s">
        <v>305</v>
      </c>
      <c r="G4191" t="s">
        <v>2228</v>
      </c>
      <c r="H4191" t="s">
        <v>14</v>
      </c>
      <c r="I4191" s="3">
        <v>45229.083828356481</v>
      </c>
    </row>
    <row r="4192" spans="1:9" x14ac:dyDescent="0.25">
      <c r="A4192" t="s">
        <v>2412</v>
      </c>
      <c r="B4192" t="s">
        <v>2671</v>
      </c>
      <c r="C4192" t="s">
        <v>4016</v>
      </c>
      <c r="D4192">
        <v>100</v>
      </c>
      <c r="E4192">
        <v>150</v>
      </c>
      <c r="F4192" t="s">
        <v>305</v>
      </c>
      <c r="G4192" t="s">
        <v>2228</v>
      </c>
      <c r="H4192" t="s">
        <v>14</v>
      </c>
      <c r="I4192" s="3">
        <v>45229.083828356481</v>
      </c>
    </row>
    <row r="4193" spans="1:9" x14ac:dyDescent="0.25">
      <c r="A4193" t="s">
        <v>2412</v>
      </c>
      <c r="B4193" t="s">
        <v>2671</v>
      </c>
      <c r="C4193" t="s">
        <v>4017</v>
      </c>
      <c r="D4193">
        <v>100</v>
      </c>
      <c r="E4193">
        <v>150</v>
      </c>
      <c r="F4193" t="s">
        <v>305</v>
      </c>
      <c r="G4193" t="s">
        <v>2228</v>
      </c>
      <c r="H4193" t="s">
        <v>14</v>
      </c>
      <c r="I4193" s="3">
        <v>45229.083828391202</v>
      </c>
    </row>
    <row r="4194" spans="1:9" x14ac:dyDescent="0.25">
      <c r="A4194" t="s">
        <v>2412</v>
      </c>
      <c r="B4194" t="s">
        <v>2671</v>
      </c>
      <c r="C4194" t="s">
        <v>4018</v>
      </c>
      <c r="D4194">
        <v>100</v>
      </c>
      <c r="E4194">
        <v>150</v>
      </c>
      <c r="F4194" t="s">
        <v>305</v>
      </c>
      <c r="G4194" t="s">
        <v>2228</v>
      </c>
      <c r="H4194" t="s">
        <v>14</v>
      </c>
      <c r="I4194" s="3">
        <v>45229.083828391202</v>
      </c>
    </row>
    <row r="4195" spans="1:9" x14ac:dyDescent="0.25">
      <c r="A4195" t="s">
        <v>2412</v>
      </c>
      <c r="B4195" t="s">
        <v>2671</v>
      </c>
      <c r="C4195" t="s">
        <v>4019</v>
      </c>
      <c r="D4195">
        <v>100</v>
      </c>
      <c r="E4195">
        <v>150</v>
      </c>
      <c r="F4195" t="s">
        <v>305</v>
      </c>
      <c r="G4195" t="s">
        <v>2228</v>
      </c>
      <c r="H4195" t="s">
        <v>14</v>
      </c>
      <c r="I4195" s="3">
        <v>45229.083828437499</v>
      </c>
    </row>
    <row r="4196" spans="1:9" x14ac:dyDescent="0.25">
      <c r="A4196" t="s">
        <v>2412</v>
      </c>
      <c r="B4196" t="s">
        <v>2671</v>
      </c>
      <c r="C4196" t="s">
        <v>4020</v>
      </c>
      <c r="D4196">
        <v>100</v>
      </c>
      <c r="E4196">
        <v>150</v>
      </c>
      <c r="F4196" t="s">
        <v>305</v>
      </c>
      <c r="G4196" t="s">
        <v>2228</v>
      </c>
      <c r="H4196" t="s">
        <v>14</v>
      </c>
      <c r="I4196" s="3">
        <v>45229.083828472219</v>
      </c>
    </row>
    <row r="4197" spans="1:9" x14ac:dyDescent="0.25">
      <c r="A4197" t="s">
        <v>2412</v>
      </c>
      <c r="B4197" t="s">
        <v>2671</v>
      </c>
      <c r="C4197" t="s">
        <v>4021</v>
      </c>
      <c r="D4197">
        <v>100</v>
      </c>
      <c r="E4197">
        <v>150</v>
      </c>
      <c r="F4197" t="s">
        <v>305</v>
      </c>
      <c r="G4197" t="s">
        <v>2228</v>
      </c>
      <c r="H4197" t="s">
        <v>14</v>
      </c>
      <c r="I4197" s="3">
        <v>45229.083828472219</v>
      </c>
    </row>
    <row r="4198" spans="1:9" x14ac:dyDescent="0.25">
      <c r="A4198" t="s">
        <v>2412</v>
      </c>
      <c r="B4198" t="s">
        <v>2671</v>
      </c>
      <c r="C4198" t="s">
        <v>4022</v>
      </c>
      <c r="D4198">
        <v>100</v>
      </c>
      <c r="E4198">
        <v>150</v>
      </c>
      <c r="F4198" t="s">
        <v>305</v>
      </c>
      <c r="G4198" t="s">
        <v>2228</v>
      </c>
      <c r="H4198" t="s">
        <v>14</v>
      </c>
      <c r="I4198" s="3">
        <v>45229.083828472219</v>
      </c>
    </row>
    <row r="4199" spans="1:9" x14ac:dyDescent="0.25">
      <c r="A4199" t="s">
        <v>2412</v>
      </c>
      <c r="B4199" t="s">
        <v>2671</v>
      </c>
      <c r="C4199" t="s">
        <v>4023</v>
      </c>
      <c r="D4199">
        <v>100</v>
      </c>
      <c r="E4199">
        <v>150</v>
      </c>
      <c r="F4199" t="s">
        <v>305</v>
      </c>
      <c r="G4199" t="s">
        <v>2228</v>
      </c>
      <c r="H4199" t="s">
        <v>14</v>
      </c>
      <c r="I4199" s="3">
        <v>45229.083828506948</v>
      </c>
    </row>
    <row r="4200" spans="1:9" x14ac:dyDescent="0.25">
      <c r="A4200" t="s">
        <v>2412</v>
      </c>
      <c r="B4200" t="s">
        <v>2671</v>
      </c>
      <c r="C4200" t="s">
        <v>4024</v>
      </c>
      <c r="D4200">
        <v>100</v>
      </c>
      <c r="E4200">
        <v>150</v>
      </c>
      <c r="F4200" t="s">
        <v>305</v>
      </c>
      <c r="G4200" t="s">
        <v>2228</v>
      </c>
      <c r="H4200" t="s">
        <v>14</v>
      </c>
      <c r="I4200" s="3">
        <v>45229.083828553237</v>
      </c>
    </row>
    <row r="4201" spans="1:9" x14ac:dyDescent="0.25">
      <c r="A4201" t="s">
        <v>2412</v>
      </c>
      <c r="B4201" t="s">
        <v>2671</v>
      </c>
      <c r="C4201" t="s">
        <v>4025</v>
      </c>
      <c r="D4201">
        <v>100</v>
      </c>
      <c r="E4201">
        <v>150</v>
      </c>
      <c r="F4201" t="s">
        <v>305</v>
      </c>
      <c r="G4201" t="s">
        <v>2228</v>
      </c>
      <c r="H4201" t="s">
        <v>14</v>
      </c>
      <c r="I4201" s="3">
        <v>45229.083828553237</v>
      </c>
    </row>
    <row r="4202" spans="1:9" x14ac:dyDescent="0.25">
      <c r="A4202" t="s">
        <v>2412</v>
      </c>
      <c r="B4202" t="s">
        <v>2671</v>
      </c>
      <c r="C4202" t="s">
        <v>4026</v>
      </c>
      <c r="D4202">
        <v>100</v>
      </c>
      <c r="E4202">
        <v>150</v>
      </c>
      <c r="F4202" t="s">
        <v>305</v>
      </c>
      <c r="G4202" t="s">
        <v>2228</v>
      </c>
      <c r="H4202" t="s">
        <v>14</v>
      </c>
      <c r="I4202" s="3">
        <v>45229.083828587965</v>
      </c>
    </row>
    <row r="4203" spans="1:9" x14ac:dyDescent="0.25">
      <c r="A4203" t="s">
        <v>2412</v>
      </c>
      <c r="B4203" t="s">
        <v>2671</v>
      </c>
      <c r="C4203" t="s">
        <v>4027</v>
      </c>
      <c r="D4203">
        <v>100</v>
      </c>
      <c r="E4203">
        <v>150</v>
      </c>
      <c r="F4203" t="s">
        <v>305</v>
      </c>
      <c r="G4203" t="s">
        <v>2228</v>
      </c>
      <c r="H4203" t="s">
        <v>14</v>
      </c>
      <c r="I4203" s="3">
        <v>45229.083828587965</v>
      </c>
    </row>
    <row r="4204" spans="1:9" x14ac:dyDescent="0.25">
      <c r="A4204" t="s">
        <v>2412</v>
      </c>
      <c r="B4204" t="s">
        <v>2671</v>
      </c>
      <c r="C4204" t="s">
        <v>4028</v>
      </c>
      <c r="D4204">
        <v>100</v>
      </c>
      <c r="E4204">
        <v>150</v>
      </c>
      <c r="F4204" t="s">
        <v>305</v>
      </c>
      <c r="G4204" t="s">
        <v>2228</v>
      </c>
      <c r="H4204" t="s">
        <v>14</v>
      </c>
      <c r="I4204" s="3">
        <v>45229.083828587965</v>
      </c>
    </row>
    <row r="4205" spans="1:9" x14ac:dyDescent="0.25">
      <c r="A4205" t="s">
        <v>2412</v>
      </c>
      <c r="B4205" t="s">
        <v>2671</v>
      </c>
      <c r="C4205" t="s">
        <v>4029</v>
      </c>
      <c r="D4205">
        <v>100</v>
      </c>
      <c r="E4205">
        <v>150</v>
      </c>
      <c r="F4205" t="s">
        <v>305</v>
      </c>
      <c r="G4205" t="s">
        <v>2228</v>
      </c>
      <c r="H4205" t="s">
        <v>14</v>
      </c>
      <c r="I4205" s="3">
        <v>45229.083828622686</v>
      </c>
    </row>
    <row r="4206" spans="1:9" x14ac:dyDescent="0.25">
      <c r="A4206" t="s">
        <v>2412</v>
      </c>
      <c r="B4206" t="s">
        <v>2671</v>
      </c>
      <c r="C4206" t="s">
        <v>4030</v>
      </c>
      <c r="D4206">
        <v>100</v>
      </c>
      <c r="E4206">
        <v>150</v>
      </c>
      <c r="F4206" t="s">
        <v>305</v>
      </c>
      <c r="G4206" t="s">
        <v>2228</v>
      </c>
      <c r="H4206" t="s">
        <v>14</v>
      </c>
      <c r="I4206" s="3">
        <v>45229.083828668983</v>
      </c>
    </row>
    <row r="4207" spans="1:9" x14ac:dyDescent="0.25">
      <c r="A4207" t="s">
        <v>2412</v>
      </c>
      <c r="B4207" t="s">
        <v>2671</v>
      </c>
      <c r="C4207" t="s">
        <v>4031</v>
      </c>
      <c r="D4207">
        <v>100</v>
      </c>
      <c r="E4207">
        <v>150</v>
      </c>
      <c r="F4207" t="s">
        <v>305</v>
      </c>
      <c r="G4207" t="s">
        <v>2228</v>
      </c>
      <c r="H4207" t="s">
        <v>14</v>
      </c>
      <c r="I4207" s="3">
        <v>45229.083828668983</v>
      </c>
    </row>
    <row r="4208" spans="1:9" x14ac:dyDescent="0.25">
      <c r="A4208" t="s">
        <v>2412</v>
      </c>
      <c r="B4208" t="s">
        <v>2671</v>
      </c>
      <c r="C4208" t="s">
        <v>4032</v>
      </c>
      <c r="D4208">
        <v>100</v>
      </c>
      <c r="E4208">
        <v>150</v>
      </c>
      <c r="F4208" t="s">
        <v>305</v>
      </c>
      <c r="G4208" t="s">
        <v>2228</v>
      </c>
      <c r="H4208" t="s">
        <v>14</v>
      </c>
      <c r="I4208" s="3">
        <v>45229.083828703704</v>
      </c>
    </row>
    <row r="4209" spans="1:9" x14ac:dyDescent="0.25">
      <c r="A4209" t="s">
        <v>2412</v>
      </c>
      <c r="B4209" t="s">
        <v>2671</v>
      </c>
      <c r="C4209" t="s">
        <v>4033</v>
      </c>
      <c r="D4209">
        <v>100</v>
      </c>
      <c r="E4209">
        <v>150</v>
      </c>
      <c r="F4209" t="s">
        <v>305</v>
      </c>
      <c r="G4209" t="s">
        <v>2228</v>
      </c>
      <c r="H4209" t="s">
        <v>14</v>
      </c>
      <c r="I4209" s="3">
        <v>45229.083828703704</v>
      </c>
    </row>
    <row r="4210" spans="1:9" x14ac:dyDescent="0.25">
      <c r="A4210" t="s">
        <v>2412</v>
      </c>
      <c r="B4210" t="s">
        <v>2671</v>
      </c>
      <c r="C4210" t="s">
        <v>4034</v>
      </c>
      <c r="D4210">
        <v>100</v>
      </c>
      <c r="E4210">
        <v>150</v>
      </c>
      <c r="F4210" t="s">
        <v>305</v>
      </c>
      <c r="G4210" t="s">
        <v>2228</v>
      </c>
      <c r="H4210" t="s">
        <v>14</v>
      </c>
      <c r="I4210" s="3">
        <v>45229.083828738425</v>
      </c>
    </row>
    <row r="4211" spans="1:9" x14ac:dyDescent="0.25">
      <c r="A4211" t="s">
        <v>2412</v>
      </c>
      <c r="B4211" t="s">
        <v>2671</v>
      </c>
      <c r="C4211" t="s">
        <v>4035</v>
      </c>
      <c r="D4211">
        <v>100</v>
      </c>
      <c r="E4211">
        <v>150</v>
      </c>
      <c r="F4211" t="s">
        <v>305</v>
      </c>
      <c r="G4211" t="s">
        <v>2228</v>
      </c>
      <c r="H4211" t="s">
        <v>14</v>
      </c>
      <c r="I4211" s="3">
        <v>45229.083828738425</v>
      </c>
    </row>
    <row r="4212" spans="1:9" x14ac:dyDescent="0.25">
      <c r="A4212" t="s">
        <v>2412</v>
      </c>
      <c r="B4212" t="s">
        <v>2671</v>
      </c>
      <c r="C4212" t="s">
        <v>4036</v>
      </c>
      <c r="D4212">
        <v>100</v>
      </c>
      <c r="E4212">
        <v>150</v>
      </c>
      <c r="F4212" t="s">
        <v>305</v>
      </c>
      <c r="G4212" t="s">
        <v>2228</v>
      </c>
      <c r="H4212" t="s">
        <v>14</v>
      </c>
      <c r="I4212" s="3">
        <v>45229.083828784722</v>
      </c>
    </row>
    <row r="4213" spans="1:9" x14ac:dyDescent="0.25">
      <c r="A4213" t="s">
        <v>2412</v>
      </c>
      <c r="B4213" t="s">
        <v>2671</v>
      </c>
      <c r="C4213" t="s">
        <v>4037</v>
      </c>
      <c r="D4213">
        <v>100</v>
      </c>
      <c r="E4213">
        <v>150</v>
      </c>
      <c r="F4213" t="s">
        <v>305</v>
      </c>
      <c r="G4213" t="s">
        <v>2228</v>
      </c>
      <c r="H4213" t="s">
        <v>14</v>
      </c>
      <c r="I4213" s="3">
        <v>45229.083828784722</v>
      </c>
    </row>
    <row r="4214" spans="1:9" x14ac:dyDescent="0.25">
      <c r="A4214" t="s">
        <v>2412</v>
      </c>
      <c r="B4214" t="s">
        <v>2671</v>
      </c>
      <c r="C4214" t="s">
        <v>4038</v>
      </c>
      <c r="D4214">
        <v>100</v>
      </c>
      <c r="E4214">
        <v>150</v>
      </c>
      <c r="F4214" t="s">
        <v>305</v>
      </c>
      <c r="G4214" t="s">
        <v>2228</v>
      </c>
      <c r="H4214" t="s">
        <v>14</v>
      </c>
      <c r="I4214" s="3">
        <v>45229.083828819443</v>
      </c>
    </row>
    <row r="4215" spans="1:9" x14ac:dyDescent="0.25">
      <c r="A4215" t="s">
        <v>2412</v>
      </c>
      <c r="B4215" t="s">
        <v>2671</v>
      </c>
      <c r="C4215" t="s">
        <v>4039</v>
      </c>
      <c r="D4215">
        <v>100</v>
      </c>
      <c r="E4215">
        <v>150</v>
      </c>
      <c r="F4215" t="s">
        <v>305</v>
      </c>
      <c r="G4215" t="s">
        <v>2228</v>
      </c>
      <c r="H4215" t="s">
        <v>14</v>
      </c>
      <c r="I4215" s="3">
        <v>45229.083828819443</v>
      </c>
    </row>
    <row r="4216" spans="1:9" x14ac:dyDescent="0.25">
      <c r="A4216" t="s">
        <v>2412</v>
      </c>
      <c r="B4216" t="s">
        <v>2671</v>
      </c>
      <c r="C4216" t="s">
        <v>4040</v>
      </c>
      <c r="D4216">
        <v>100</v>
      </c>
      <c r="E4216">
        <v>150</v>
      </c>
      <c r="F4216" t="s">
        <v>305</v>
      </c>
      <c r="G4216" t="s">
        <v>2228</v>
      </c>
      <c r="H4216" t="s">
        <v>14</v>
      </c>
      <c r="I4216" s="3">
        <v>45229.083828854164</v>
      </c>
    </row>
    <row r="4217" spans="1:9" x14ac:dyDescent="0.25">
      <c r="A4217" t="s">
        <v>2412</v>
      </c>
      <c r="B4217" t="s">
        <v>2671</v>
      </c>
      <c r="C4217" t="s">
        <v>4041</v>
      </c>
      <c r="D4217">
        <v>100</v>
      </c>
      <c r="E4217">
        <v>150</v>
      </c>
      <c r="F4217" t="s">
        <v>305</v>
      </c>
      <c r="G4217" t="s">
        <v>2228</v>
      </c>
      <c r="H4217" t="s">
        <v>14</v>
      </c>
      <c r="I4217" s="3">
        <v>45229.083828854164</v>
      </c>
    </row>
    <row r="4218" spans="1:9" x14ac:dyDescent="0.25">
      <c r="A4218" t="s">
        <v>2412</v>
      </c>
      <c r="B4218" t="s">
        <v>2671</v>
      </c>
      <c r="C4218" t="s">
        <v>4042</v>
      </c>
      <c r="D4218">
        <v>100</v>
      </c>
      <c r="E4218">
        <v>150</v>
      </c>
      <c r="F4218" t="s">
        <v>305</v>
      </c>
      <c r="G4218" t="s">
        <v>2228</v>
      </c>
      <c r="H4218" t="s">
        <v>14</v>
      </c>
      <c r="I4218" s="3">
        <v>45229.083828900461</v>
      </c>
    </row>
    <row r="4219" spans="1:9" x14ac:dyDescent="0.25">
      <c r="A4219" t="s">
        <v>2412</v>
      </c>
      <c r="B4219" t="s">
        <v>2671</v>
      </c>
      <c r="C4219" t="s">
        <v>4043</v>
      </c>
      <c r="D4219">
        <v>100</v>
      </c>
      <c r="E4219">
        <v>150</v>
      </c>
      <c r="F4219" t="s">
        <v>305</v>
      </c>
      <c r="G4219" t="s">
        <v>2228</v>
      </c>
      <c r="H4219" t="s">
        <v>14</v>
      </c>
      <c r="I4219" s="3">
        <v>45229.083828900461</v>
      </c>
    </row>
    <row r="4220" spans="1:9" x14ac:dyDescent="0.25">
      <c r="A4220" t="s">
        <v>2412</v>
      </c>
      <c r="B4220" t="s">
        <v>2671</v>
      </c>
      <c r="C4220" t="s">
        <v>4044</v>
      </c>
      <c r="D4220">
        <v>100</v>
      </c>
      <c r="E4220">
        <v>150</v>
      </c>
      <c r="F4220" t="s">
        <v>305</v>
      </c>
      <c r="G4220" t="s">
        <v>2228</v>
      </c>
      <c r="H4220" t="s">
        <v>14</v>
      </c>
      <c r="I4220" s="3">
        <v>45229.083828935189</v>
      </c>
    </row>
    <row r="4221" spans="1:9" x14ac:dyDescent="0.25">
      <c r="A4221" t="s">
        <v>2412</v>
      </c>
      <c r="B4221" t="s">
        <v>2671</v>
      </c>
      <c r="C4221" t="s">
        <v>4045</v>
      </c>
      <c r="D4221">
        <v>100</v>
      </c>
      <c r="E4221">
        <v>150</v>
      </c>
      <c r="F4221" t="s">
        <v>305</v>
      </c>
      <c r="G4221" t="s">
        <v>2228</v>
      </c>
      <c r="H4221" t="s">
        <v>14</v>
      </c>
      <c r="I4221" s="3">
        <v>45229.083828935189</v>
      </c>
    </row>
    <row r="4222" spans="1:9" x14ac:dyDescent="0.25">
      <c r="A4222" t="s">
        <v>2412</v>
      </c>
      <c r="B4222" t="s">
        <v>2671</v>
      </c>
      <c r="C4222" t="s">
        <v>4046</v>
      </c>
      <c r="D4222">
        <v>100</v>
      </c>
      <c r="E4222">
        <v>150</v>
      </c>
      <c r="F4222" t="s">
        <v>305</v>
      </c>
      <c r="G4222" t="s">
        <v>2228</v>
      </c>
      <c r="H4222" t="s">
        <v>14</v>
      </c>
      <c r="I4222" s="3">
        <v>45229.08382896991</v>
      </c>
    </row>
    <row r="4223" spans="1:9" x14ac:dyDescent="0.25">
      <c r="A4223" t="s">
        <v>2412</v>
      </c>
      <c r="B4223" t="s">
        <v>2671</v>
      </c>
      <c r="C4223" t="s">
        <v>4047</v>
      </c>
      <c r="D4223">
        <v>100</v>
      </c>
      <c r="E4223">
        <v>150</v>
      </c>
      <c r="F4223" t="s">
        <v>305</v>
      </c>
      <c r="G4223" t="s">
        <v>2228</v>
      </c>
      <c r="H4223" t="s">
        <v>14</v>
      </c>
      <c r="I4223" s="3">
        <v>45229.08382896991</v>
      </c>
    </row>
    <row r="4224" spans="1:9" x14ac:dyDescent="0.25">
      <c r="A4224" t="s">
        <v>2412</v>
      </c>
      <c r="B4224" t="s">
        <v>2671</v>
      </c>
      <c r="C4224" t="s">
        <v>4048</v>
      </c>
      <c r="D4224">
        <v>100</v>
      </c>
      <c r="E4224">
        <v>150</v>
      </c>
      <c r="F4224" t="s">
        <v>305</v>
      </c>
      <c r="G4224" t="s">
        <v>2228</v>
      </c>
      <c r="H4224" t="s">
        <v>14</v>
      </c>
      <c r="I4224" s="3">
        <v>45229.083829016206</v>
      </c>
    </row>
    <row r="4225" spans="1:9" x14ac:dyDescent="0.25">
      <c r="A4225" t="s">
        <v>2412</v>
      </c>
      <c r="B4225" t="s">
        <v>2671</v>
      </c>
      <c r="C4225" t="s">
        <v>4049</v>
      </c>
      <c r="D4225">
        <v>100</v>
      </c>
      <c r="E4225">
        <v>150</v>
      </c>
      <c r="F4225" t="s">
        <v>305</v>
      </c>
      <c r="G4225" t="s">
        <v>2228</v>
      </c>
      <c r="H4225" t="s">
        <v>14</v>
      </c>
      <c r="I4225" s="3">
        <v>45229.083829050927</v>
      </c>
    </row>
    <row r="4226" spans="1:9" x14ac:dyDescent="0.25">
      <c r="A4226" t="s">
        <v>2412</v>
      </c>
      <c r="B4226" t="s">
        <v>2671</v>
      </c>
      <c r="C4226" t="s">
        <v>4050</v>
      </c>
      <c r="D4226">
        <v>100</v>
      </c>
      <c r="E4226">
        <v>150</v>
      </c>
      <c r="F4226" t="s">
        <v>305</v>
      </c>
      <c r="G4226" t="s">
        <v>2228</v>
      </c>
      <c r="H4226" t="s">
        <v>14</v>
      </c>
      <c r="I4226" s="3">
        <v>45229.083829050927</v>
      </c>
    </row>
    <row r="4227" spans="1:9" x14ac:dyDescent="0.25">
      <c r="A4227" t="s">
        <v>2412</v>
      </c>
      <c r="B4227" t="s">
        <v>2671</v>
      </c>
      <c r="C4227" t="s">
        <v>4051</v>
      </c>
      <c r="D4227">
        <v>100</v>
      </c>
      <c r="E4227">
        <v>150</v>
      </c>
      <c r="F4227" t="s">
        <v>305</v>
      </c>
      <c r="G4227" t="s">
        <v>2228</v>
      </c>
      <c r="H4227" t="s">
        <v>14</v>
      </c>
      <c r="I4227" s="3">
        <v>45229.083829085648</v>
      </c>
    </row>
    <row r="4228" spans="1:9" x14ac:dyDescent="0.25">
      <c r="A4228" t="s">
        <v>2412</v>
      </c>
      <c r="B4228" t="s">
        <v>2671</v>
      </c>
      <c r="C4228" t="s">
        <v>4052</v>
      </c>
      <c r="D4228">
        <v>100</v>
      </c>
      <c r="E4228">
        <v>150</v>
      </c>
      <c r="F4228" t="s">
        <v>305</v>
      </c>
      <c r="G4228" t="s">
        <v>2228</v>
      </c>
      <c r="H4228" t="s">
        <v>14</v>
      </c>
      <c r="I4228" s="3">
        <v>45229.083829131945</v>
      </c>
    </row>
    <row r="4229" spans="1:9" x14ac:dyDescent="0.25">
      <c r="A4229" t="s">
        <v>2412</v>
      </c>
      <c r="B4229" t="s">
        <v>2671</v>
      </c>
      <c r="C4229" t="s">
        <v>4053</v>
      </c>
      <c r="D4229">
        <v>100</v>
      </c>
      <c r="E4229">
        <v>150</v>
      </c>
      <c r="F4229" t="s">
        <v>305</v>
      </c>
      <c r="G4229" t="s">
        <v>2228</v>
      </c>
      <c r="H4229" t="s">
        <v>14</v>
      </c>
      <c r="I4229" s="3">
        <v>45229.083829131945</v>
      </c>
    </row>
    <row r="4230" spans="1:9" x14ac:dyDescent="0.25">
      <c r="A4230" t="s">
        <v>2412</v>
      </c>
      <c r="B4230" t="s">
        <v>2671</v>
      </c>
      <c r="C4230" t="s">
        <v>4054</v>
      </c>
      <c r="D4230">
        <v>100</v>
      </c>
      <c r="E4230">
        <v>150</v>
      </c>
      <c r="F4230" t="s">
        <v>305</v>
      </c>
      <c r="G4230" t="s">
        <v>2228</v>
      </c>
      <c r="H4230" t="s">
        <v>14</v>
      </c>
      <c r="I4230" s="3">
        <v>45229.083829166666</v>
      </c>
    </row>
    <row r="4231" spans="1:9" x14ac:dyDescent="0.25">
      <c r="A4231" t="s">
        <v>2412</v>
      </c>
      <c r="B4231" t="s">
        <v>2671</v>
      </c>
      <c r="C4231" t="s">
        <v>4055</v>
      </c>
      <c r="D4231">
        <v>100</v>
      </c>
      <c r="E4231">
        <v>150</v>
      </c>
      <c r="F4231" t="s">
        <v>305</v>
      </c>
      <c r="G4231" t="s">
        <v>2228</v>
      </c>
      <c r="H4231" t="s">
        <v>14</v>
      </c>
      <c r="I4231" s="3">
        <v>45229.083829166666</v>
      </c>
    </row>
    <row r="4232" spans="1:9" x14ac:dyDescent="0.25">
      <c r="A4232" t="s">
        <v>2412</v>
      </c>
      <c r="B4232" t="s">
        <v>2671</v>
      </c>
      <c r="C4232" t="s">
        <v>4056</v>
      </c>
      <c r="D4232">
        <v>100</v>
      </c>
      <c r="E4232">
        <v>150</v>
      </c>
      <c r="F4232" t="s">
        <v>305</v>
      </c>
      <c r="G4232" t="s">
        <v>2228</v>
      </c>
      <c r="H4232" t="s">
        <v>14</v>
      </c>
      <c r="I4232" s="3">
        <v>45229.083829201387</v>
      </c>
    </row>
    <row r="4233" spans="1:9" x14ac:dyDescent="0.25">
      <c r="A4233" t="s">
        <v>2412</v>
      </c>
      <c r="B4233" t="s">
        <v>2671</v>
      </c>
      <c r="C4233" t="s">
        <v>4057</v>
      </c>
      <c r="D4233">
        <v>100</v>
      </c>
      <c r="E4233">
        <v>150</v>
      </c>
      <c r="F4233" t="s">
        <v>305</v>
      </c>
      <c r="G4233" t="s">
        <v>2228</v>
      </c>
      <c r="H4233" t="s">
        <v>14</v>
      </c>
      <c r="I4233" s="3">
        <v>45229.083829201387</v>
      </c>
    </row>
    <row r="4234" spans="1:9" x14ac:dyDescent="0.25">
      <c r="A4234" t="s">
        <v>2412</v>
      </c>
      <c r="B4234" t="s">
        <v>2671</v>
      </c>
      <c r="C4234" t="s">
        <v>4058</v>
      </c>
      <c r="D4234">
        <v>100</v>
      </c>
      <c r="E4234">
        <v>150</v>
      </c>
      <c r="F4234" t="s">
        <v>305</v>
      </c>
      <c r="G4234" t="s">
        <v>2228</v>
      </c>
      <c r="H4234" t="s">
        <v>14</v>
      </c>
      <c r="I4234" s="3">
        <v>45229.083829247684</v>
      </c>
    </row>
    <row r="4235" spans="1:9" x14ac:dyDescent="0.25">
      <c r="A4235" t="s">
        <v>2412</v>
      </c>
      <c r="B4235" t="s">
        <v>2671</v>
      </c>
      <c r="C4235" t="s">
        <v>4059</v>
      </c>
      <c r="D4235">
        <v>100</v>
      </c>
      <c r="E4235">
        <v>150</v>
      </c>
      <c r="F4235" t="s">
        <v>305</v>
      </c>
      <c r="G4235" t="s">
        <v>2228</v>
      </c>
      <c r="H4235" t="s">
        <v>14</v>
      </c>
      <c r="I4235" s="3">
        <v>45229.083829247684</v>
      </c>
    </row>
    <row r="4236" spans="1:9" x14ac:dyDescent="0.25">
      <c r="A4236" t="s">
        <v>2412</v>
      </c>
      <c r="B4236" t="s">
        <v>2671</v>
      </c>
      <c r="C4236" t="s">
        <v>4060</v>
      </c>
      <c r="D4236">
        <v>100</v>
      </c>
      <c r="E4236">
        <v>150</v>
      </c>
      <c r="F4236" t="s">
        <v>305</v>
      </c>
      <c r="G4236" t="s">
        <v>2228</v>
      </c>
      <c r="H4236" t="s">
        <v>14</v>
      </c>
      <c r="I4236" s="3">
        <v>45229.083829282405</v>
      </c>
    </row>
    <row r="4237" spans="1:9" x14ac:dyDescent="0.25">
      <c r="A4237" t="s">
        <v>2412</v>
      </c>
      <c r="B4237" t="s">
        <v>2671</v>
      </c>
      <c r="C4237" t="s">
        <v>4061</v>
      </c>
      <c r="D4237">
        <v>100</v>
      </c>
      <c r="E4237">
        <v>150</v>
      </c>
      <c r="F4237" t="s">
        <v>305</v>
      </c>
      <c r="G4237" t="s">
        <v>2228</v>
      </c>
      <c r="H4237" t="s">
        <v>14</v>
      </c>
      <c r="I4237" s="3">
        <v>45229.083829282405</v>
      </c>
    </row>
    <row r="4238" spans="1:9" x14ac:dyDescent="0.25">
      <c r="A4238" t="s">
        <v>2412</v>
      </c>
      <c r="B4238" t="s">
        <v>2671</v>
      </c>
      <c r="C4238" t="s">
        <v>4062</v>
      </c>
      <c r="D4238">
        <v>100</v>
      </c>
      <c r="E4238">
        <v>150</v>
      </c>
      <c r="F4238" t="s">
        <v>305</v>
      </c>
      <c r="G4238" t="s">
        <v>2228</v>
      </c>
      <c r="H4238" t="s">
        <v>14</v>
      </c>
      <c r="I4238" s="3">
        <v>45229.083829317133</v>
      </c>
    </row>
    <row r="4239" spans="1:9" x14ac:dyDescent="0.25">
      <c r="A4239" t="s">
        <v>2412</v>
      </c>
      <c r="B4239" t="s">
        <v>2671</v>
      </c>
      <c r="C4239" t="s">
        <v>4063</v>
      </c>
      <c r="D4239">
        <v>100</v>
      </c>
      <c r="E4239">
        <v>150</v>
      </c>
      <c r="F4239" t="s">
        <v>305</v>
      </c>
      <c r="G4239" t="s">
        <v>2228</v>
      </c>
      <c r="H4239" t="s">
        <v>14</v>
      </c>
      <c r="I4239" s="3">
        <v>45229.083829317133</v>
      </c>
    </row>
    <row r="4240" spans="1:9" x14ac:dyDescent="0.25">
      <c r="A4240" t="s">
        <v>2412</v>
      </c>
      <c r="B4240" t="s">
        <v>2671</v>
      </c>
      <c r="C4240" t="s">
        <v>4064</v>
      </c>
      <c r="D4240">
        <v>100</v>
      </c>
      <c r="E4240">
        <v>150</v>
      </c>
      <c r="F4240" t="s">
        <v>305</v>
      </c>
      <c r="G4240" t="s">
        <v>2228</v>
      </c>
      <c r="H4240" t="s">
        <v>14</v>
      </c>
      <c r="I4240" s="3">
        <v>45229.083829363422</v>
      </c>
    </row>
    <row r="4241" spans="1:9" x14ac:dyDescent="0.25">
      <c r="A4241" t="s">
        <v>2412</v>
      </c>
      <c r="B4241" t="s">
        <v>2671</v>
      </c>
      <c r="C4241" t="s">
        <v>4065</v>
      </c>
      <c r="D4241">
        <v>100</v>
      </c>
      <c r="E4241">
        <v>150</v>
      </c>
      <c r="F4241" t="s">
        <v>305</v>
      </c>
      <c r="G4241" t="s">
        <v>2228</v>
      </c>
      <c r="H4241" t="s">
        <v>14</v>
      </c>
      <c r="I4241" s="3">
        <v>45229.083829398151</v>
      </c>
    </row>
    <row r="4242" spans="1:9" x14ac:dyDescent="0.25">
      <c r="A4242" t="s">
        <v>2412</v>
      </c>
      <c r="B4242" t="s">
        <v>2671</v>
      </c>
      <c r="C4242" t="s">
        <v>4066</v>
      </c>
      <c r="D4242">
        <v>100</v>
      </c>
      <c r="E4242">
        <v>150</v>
      </c>
      <c r="F4242" t="s">
        <v>305</v>
      </c>
      <c r="G4242" t="s">
        <v>2228</v>
      </c>
      <c r="H4242" t="s">
        <v>14</v>
      </c>
      <c r="I4242" s="3">
        <v>45229.083829398151</v>
      </c>
    </row>
    <row r="4243" spans="1:9" x14ac:dyDescent="0.25">
      <c r="A4243" t="s">
        <v>2412</v>
      </c>
      <c r="B4243" t="s">
        <v>2671</v>
      </c>
      <c r="C4243" t="s">
        <v>4067</v>
      </c>
      <c r="D4243">
        <v>100</v>
      </c>
      <c r="E4243">
        <v>150</v>
      </c>
      <c r="F4243" t="s">
        <v>305</v>
      </c>
      <c r="G4243" t="s">
        <v>2228</v>
      </c>
      <c r="H4243" t="s">
        <v>14</v>
      </c>
      <c r="I4243" s="3">
        <v>45229.083829398151</v>
      </c>
    </row>
    <row r="4244" spans="1:9" x14ac:dyDescent="0.25">
      <c r="A4244" t="s">
        <v>2412</v>
      </c>
      <c r="B4244" t="s">
        <v>2671</v>
      </c>
      <c r="C4244" t="s">
        <v>4068</v>
      </c>
      <c r="D4244">
        <v>100</v>
      </c>
      <c r="E4244">
        <v>150</v>
      </c>
      <c r="F4244" t="s">
        <v>305</v>
      </c>
      <c r="G4244" t="s">
        <v>2228</v>
      </c>
      <c r="H4244" t="s">
        <v>14</v>
      </c>
      <c r="I4244" s="3">
        <v>45229.083829432871</v>
      </c>
    </row>
    <row r="4245" spans="1:9" x14ac:dyDescent="0.25">
      <c r="A4245" t="s">
        <v>2412</v>
      </c>
      <c r="B4245" t="s">
        <v>2671</v>
      </c>
      <c r="C4245" t="s">
        <v>4069</v>
      </c>
      <c r="D4245">
        <v>100</v>
      </c>
      <c r="E4245">
        <v>150</v>
      </c>
      <c r="F4245" t="s">
        <v>305</v>
      </c>
      <c r="G4245" t="s">
        <v>2228</v>
      </c>
      <c r="H4245" t="s">
        <v>14</v>
      </c>
      <c r="I4245" s="3">
        <v>45229.083829432871</v>
      </c>
    </row>
    <row r="4246" spans="1:9" x14ac:dyDescent="0.25">
      <c r="A4246" t="s">
        <v>2412</v>
      </c>
      <c r="B4246" t="s">
        <v>2671</v>
      </c>
      <c r="C4246" t="s">
        <v>4070</v>
      </c>
      <c r="D4246">
        <v>100</v>
      </c>
      <c r="E4246">
        <v>150</v>
      </c>
      <c r="F4246" t="s">
        <v>305</v>
      </c>
      <c r="G4246" t="s">
        <v>2228</v>
      </c>
      <c r="H4246" t="s">
        <v>14</v>
      </c>
      <c r="I4246" s="3">
        <v>45229.083829479168</v>
      </c>
    </row>
    <row r="4247" spans="1:9" x14ac:dyDescent="0.25">
      <c r="A4247" t="s">
        <v>2412</v>
      </c>
      <c r="B4247" t="s">
        <v>2671</v>
      </c>
      <c r="C4247" t="s">
        <v>4071</v>
      </c>
      <c r="D4247">
        <v>100</v>
      </c>
      <c r="E4247">
        <v>150</v>
      </c>
      <c r="F4247" t="s">
        <v>305</v>
      </c>
      <c r="G4247" t="s">
        <v>2228</v>
      </c>
      <c r="H4247" t="s">
        <v>14</v>
      </c>
      <c r="I4247" s="3">
        <v>45229.083829513889</v>
      </c>
    </row>
    <row r="4248" spans="1:9" x14ac:dyDescent="0.25">
      <c r="A4248" t="s">
        <v>2412</v>
      </c>
      <c r="B4248" t="s">
        <v>2671</v>
      </c>
      <c r="C4248" t="s">
        <v>4072</v>
      </c>
      <c r="D4248">
        <v>100</v>
      </c>
      <c r="E4248">
        <v>150</v>
      </c>
      <c r="F4248" t="s">
        <v>305</v>
      </c>
      <c r="G4248" t="s">
        <v>2228</v>
      </c>
      <c r="H4248" t="s">
        <v>14</v>
      </c>
      <c r="I4248" s="3">
        <v>45229.083829513889</v>
      </c>
    </row>
    <row r="4249" spans="1:9" x14ac:dyDescent="0.25">
      <c r="A4249" t="s">
        <v>2412</v>
      </c>
      <c r="B4249" t="s">
        <v>2671</v>
      </c>
      <c r="C4249" t="s">
        <v>4073</v>
      </c>
      <c r="D4249">
        <v>100</v>
      </c>
      <c r="E4249">
        <v>150</v>
      </c>
      <c r="F4249" t="s">
        <v>305</v>
      </c>
      <c r="G4249" t="s">
        <v>2228</v>
      </c>
      <c r="H4249" t="s">
        <v>14</v>
      </c>
      <c r="I4249" s="3">
        <v>45229.08382954861</v>
      </c>
    </row>
    <row r="4250" spans="1:9" x14ac:dyDescent="0.25">
      <c r="A4250" t="s">
        <v>2412</v>
      </c>
      <c r="B4250" t="s">
        <v>2671</v>
      </c>
      <c r="C4250" t="s">
        <v>4074</v>
      </c>
      <c r="D4250">
        <v>100</v>
      </c>
      <c r="E4250">
        <v>150</v>
      </c>
      <c r="F4250" t="s">
        <v>305</v>
      </c>
      <c r="G4250" t="s">
        <v>2228</v>
      </c>
      <c r="H4250" t="s">
        <v>14</v>
      </c>
      <c r="I4250" s="3">
        <v>45229.08382954861</v>
      </c>
    </row>
    <row r="4251" spans="1:9" x14ac:dyDescent="0.25">
      <c r="A4251" t="s">
        <v>2412</v>
      </c>
      <c r="B4251" t="s">
        <v>2671</v>
      </c>
      <c r="C4251" t="s">
        <v>4075</v>
      </c>
      <c r="D4251">
        <v>100</v>
      </c>
      <c r="E4251">
        <v>150</v>
      </c>
      <c r="F4251" t="s">
        <v>305</v>
      </c>
      <c r="G4251" t="s">
        <v>2228</v>
      </c>
      <c r="H4251" t="s">
        <v>14</v>
      </c>
      <c r="I4251" s="3">
        <v>45229.083829594907</v>
      </c>
    </row>
    <row r="4252" spans="1:9" x14ac:dyDescent="0.25">
      <c r="A4252" t="s">
        <v>2412</v>
      </c>
      <c r="B4252" t="s">
        <v>2671</v>
      </c>
      <c r="C4252" t="s">
        <v>4076</v>
      </c>
      <c r="D4252">
        <v>100</v>
      </c>
      <c r="E4252">
        <v>150</v>
      </c>
      <c r="F4252" t="s">
        <v>305</v>
      </c>
      <c r="G4252" t="s">
        <v>2228</v>
      </c>
      <c r="H4252" t="s">
        <v>14</v>
      </c>
      <c r="I4252" s="3">
        <v>45229.083829594907</v>
      </c>
    </row>
    <row r="4253" spans="1:9" x14ac:dyDescent="0.25">
      <c r="A4253" t="s">
        <v>2412</v>
      </c>
      <c r="B4253" t="s">
        <v>2671</v>
      </c>
      <c r="C4253" t="s">
        <v>4077</v>
      </c>
      <c r="D4253">
        <v>100</v>
      </c>
      <c r="E4253">
        <v>150</v>
      </c>
      <c r="F4253" t="s">
        <v>305</v>
      </c>
      <c r="G4253" t="s">
        <v>2228</v>
      </c>
      <c r="H4253" t="s">
        <v>14</v>
      </c>
      <c r="I4253" s="3">
        <v>45229.083829629628</v>
      </c>
    </row>
    <row r="4254" spans="1:9" x14ac:dyDescent="0.25">
      <c r="A4254" t="s">
        <v>2412</v>
      </c>
      <c r="B4254" t="s">
        <v>2671</v>
      </c>
      <c r="C4254" t="s">
        <v>4078</v>
      </c>
      <c r="D4254">
        <v>100</v>
      </c>
      <c r="E4254">
        <v>150</v>
      </c>
      <c r="F4254" t="s">
        <v>305</v>
      </c>
      <c r="G4254" t="s">
        <v>2228</v>
      </c>
      <c r="H4254" t="s">
        <v>14</v>
      </c>
      <c r="I4254" s="3">
        <v>45229.083829629628</v>
      </c>
    </row>
    <row r="4255" spans="1:9" x14ac:dyDescent="0.25">
      <c r="A4255" t="s">
        <v>2412</v>
      </c>
      <c r="B4255" t="s">
        <v>2671</v>
      </c>
      <c r="C4255" t="s">
        <v>4079</v>
      </c>
      <c r="D4255">
        <v>100</v>
      </c>
      <c r="E4255">
        <v>150</v>
      </c>
      <c r="F4255" t="s">
        <v>305</v>
      </c>
      <c r="G4255" t="s">
        <v>2228</v>
      </c>
      <c r="H4255" t="s">
        <v>14</v>
      </c>
      <c r="I4255" s="3">
        <v>45229.083829664349</v>
      </c>
    </row>
    <row r="4256" spans="1:9" x14ac:dyDescent="0.25">
      <c r="A4256" t="s">
        <v>2412</v>
      </c>
      <c r="B4256" t="s">
        <v>2671</v>
      </c>
      <c r="C4256" t="s">
        <v>4080</v>
      </c>
      <c r="D4256">
        <v>100</v>
      </c>
      <c r="E4256">
        <v>150</v>
      </c>
      <c r="F4256" t="s">
        <v>305</v>
      </c>
      <c r="G4256" t="s">
        <v>2228</v>
      </c>
      <c r="H4256" t="s">
        <v>14</v>
      </c>
      <c r="I4256" s="3">
        <v>45229.083829664349</v>
      </c>
    </row>
    <row r="4257" spans="1:9" x14ac:dyDescent="0.25">
      <c r="A4257" t="s">
        <v>2412</v>
      </c>
      <c r="B4257" t="s">
        <v>2671</v>
      </c>
      <c r="C4257" t="s">
        <v>4081</v>
      </c>
      <c r="D4257">
        <v>100</v>
      </c>
      <c r="E4257">
        <v>150</v>
      </c>
      <c r="F4257" t="s">
        <v>305</v>
      </c>
      <c r="G4257" t="s">
        <v>2228</v>
      </c>
      <c r="H4257" t="s">
        <v>14</v>
      </c>
      <c r="I4257" s="3">
        <v>45229.083829710646</v>
      </c>
    </row>
    <row r="4258" spans="1:9" x14ac:dyDescent="0.25">
      <c r="A4258" t="s">
        <v>2412</v>
      </c>
      <c r="B4258" t="s">
        <v>2671</v>
      </c>
      <c r="C4258" t="s">
        <v>4082</v>
      </c>
      <c r="D4258">
        <v>100</v>
      </c>
      <c r="E4258">
        <v>150</v>
      </c>
      <c r="F4258" t="s">
        <v>305</v>
      </c>
      <c r="G4258" t="s">
        <v>2228</v>
      </c>
      <c r="H4258" t="s">
        <v>14</v>
      </c>
      <c r="I4258" s="3">
        <v>45229.083829710646</v>
      </c>
    </row>
    <row r="4259" spans="1:9" x14ac:dyDescent="0.25">
      <c r="A4259" t="s">
        <v>2412</v>
      </c>
      <c r="B4259" t="s">
        <v>2671</v>
      </c>
      <c r="C4259" t="s">
        <v>4083</v>
      </c>
      <c r="D4259">
        <v>100</v>
      </c>
      <c r="E4259">
        <v>150</v>
      </c>
      <c r="F4259" t="s">
        <v>305</v>
      </c>
      <c r="G4259" t="s">
        <v>2228</v>
      </c>
      <c r="H4259" t="s">
        <v>14</v>
      </c>
      <c r="I4259" s="3">
        <v>45229.083829745374</v>
      </c>
    </row>
    <row r="4260" spans="1:9" x14ac:dyDescent="0.25">
      <c r="A4260" t="s">
        <v>2412</v>
      </c>
      <c r="B4260" t="s">
        <v>2671</v>
      </c>
      <c r="C4260" t="s">
        <v>4084</v>
      </c>
      <c r="D4260">
        <v>100</v>
      </c>
      <c r="E4260">
        <v>150</v>
      </c>
      <c r="F4260" t="s">
        <v>305</v>
      </c>
      <c r="G4260" t="s">
        <v>2228</v>
      </c>
      <c r="H4260" t="s">
        <v>14</v>
      </c>
      <c r="I4260" s="3">
        <v>45229.083829745374</v>
      </c>
    </row>
    <row r="4261" spans="1:9" x14ac:dyDescent="0.25">
      <c r="A4261" t="s">
        <v>2412</v>
      </c>
      <c r="B4261" t="s">
        <v>2671</v>
      </c>
      <c r="C4261" t="s">
        <v>4085</v>
      </c>
      <c r="D4261">
        <v>100</v>
      </c>
      <c r="E4261">
        <v>150</v>
      </c>
      <c r="F4261" t="s">
        <v>305</v>
      </c>
      <c r="G4261" t="s">
        <v>2228</v>
      </c>
      <c r="H4261" t="s">
        <v>14</v>
      </c>
      <c r="I4261" s="3">
        <v>45229.083829780095</v>
      </c>
    </row>
    <row r="4262" spans="1:9" x14ac:dyDescent="0.25">
      <c r="A4262" t="s">
        <v>2412</v>
      </c>
      <c r="B4262" t="s">
        <v>2671</v>
      </c>
      <c r="C4262" t="s">
        <v>4086</v>
      </c>
      <c r="D4262">
        <v>100</v>
      </c>
      <c r="E4262">
        <v>150</v>
      </c>
      <c r="F4262" t="s">
        <v>305</v>
      </c>
      <c r="G4262" t="s">
        <v>2228</v>
      </c>
      <c r="H4262" t="s">
        <v>14</v>
      </c>
      <c r="I4262" s="3">
        <v>45229.083829780095</v>
      </c>
    </row>
    <row r="4263" spans="1:9" x14ac:dyDescent="0.25">
      <c r="A4263" t="s">
        <v>2412</v>
      </c>
      <c r="B4263" t="s">
        <v>2671</v>
      </c>
      <c r="C4263" t="s">
        <v>4087</v>
      </c>
      <c r="D4263">
        <v>100</v>
      </c>
      <c r="E4263">
        <v>150</v>
      </c>
      <c r="F4263" t="s">
        <v>305</v>
      </c>
      <c r="G4263" t="s">
        <v>2228</v>
      </c>
      <c r="H4263" t="s">
        <v>14</v>
      </c>
      <c r="I4263" s="3">
        <v>45229.083829826392</v>
      </c>
    </row>
    <row r="4264" spans="1:9" x14ac:dyDescent="0.25">
      <c r="A4264" t="s">
        <v>2412</v>
      </c>
      <c r="B4264" t="s">
        <v>2671</v>
      </c>
      <c r="C4264" t="s">
        <v>4088</v>
      </c>
      <c r="D4264">
        <v>100</v>
      </c>
      <c r="E4264">
        <v>150</v>
      </c>
      <c r="F4264" t="s">
        <v>305</v>
      </c>
      <c r="G4264" t="s">
        <v>2228</v>
      </c>
      <c r="H4264" t="s">
        <v>14</v>
      </c>
      <c r="I4264" s="3">
        <v>45229.083829861112</v>
      </c>
    </row>
    <row r="4265" spans="1:9" x14ac:dyDescent="0.25">
      <c r="A4265" t="s">
        <v>2412</v>
      </c>
      <c r="B4265" t="s">
        <v>2671</v>
      </c>
      <c r="C4265" t="s">
        <v>4089</v>
      </c>
      <c r="D4265">
        <v>100</v>
      </c>
      <c r="E4265">
        <v>150</v>
      </c>
      <c r="F4265" t="s">
        <v>305</v>
      </c>
      <c r="G4265" t="s">
        <v>2228</v>
      </c>
      <c r="H4265" t="s">
        <v>14</v>
      </c>
      <c r="I4265" s="3">
        <v>45229.083829861112</v>
      </c>
    </row>
    <row r="4266" spans="1:9" x14ac:dyDescent="0.25">
      <c r="A4266" t="s">
        <v>2412</v>
      </c>
      <c r="B4266" t="s">
        <v>2671</v>
      </c>
      <c r="C4266" t="s">
        <v>4090</v>
      </c>
      <c r="D4266">
        <v>100</v>
      </c>
      <c r="E4266">
        <v>150</v>
      </c>
      <c r="F4266" t="s">
        <v>305</v>
      </c>
      <c r="G4266" t="s">
        <v>2228</v>
      </c>
      <c r="H4266" t="s">
        <v>14</v>
      </c>
      <c r="I4266" s="3">
        <v>45229.083829861112</v>
      </c>
    </row>
    <row r="4267" spans="1:9" x14ac:dyDescent="0.25">
      <c r="A4267" t="s">
        <v>2412</v>
      </c>
      <c r="B4267" t="s">
        <v>2671</v>
      </c>
      <c r="C4267" t="s">
        <v>4091</v>
      </c>
      <c r="D4267">
        <v>100</v>
      </c>
      <c r="E4267">
        <v>150</v>
      </c>
      <c r="F4267" t="s">
        <v>305</v>
      </c>
      <c r="G4267" t="s">
        <v>2228</v>
      </c>
      <c r="H4267" t="s">
        <v>14</v>
      </c>
      <c r="I4267" s="3">
        <v>45229.083829895833</v>
      </c>
    </row>
    <row r="4268" spans="1:9" x14ac:dyDescent="0.25">
      <c r="A4268" t="s">
        <v>2412</v>
      </c>
      <c r="B4268" t="s">
        <v>2671</v>
      </c>
      <c r="C4268" t="s">
        <v>4092</v>
      </c>
      <c r="D4268">
        <v>100</v>
      </c>
      <c r="E4268">
        <v>150</v>
      </c>
      <c r="F4268" t="s">
        <v>305</v>
      </c>
      <c r="G4268" t="s">
        <v>2228</v>
      </c>
      <c r="H4268" t="s">
        <v>14</v>
      </c>
      <c r="I4268" s="3">
        <v>45229.08382994213</v>
      </c>
    </row>
    <row r="4269" spans="1:9" x14ac:dyDescent="0.25">
      <c r="A4269" t="s">
        <v>2412</v>
      </c>
      <c r="B4269" t="s">
        <v>2671</v>
      </c>
      <c r="C4269" t="s">
        <v>4093</v>
      </c>
      <c r="D4269">
        <v>100</v>
      </c>
      <c r="E4269">
        <v>150</v>
      </c>
      <c r="F4269" t="s">
        <v>305</v>
      </c>
      <c r="G4269" t="s">
        <v>2228</v>
      </c>
      <c r="H4269" t="s">
        <v>14</v>
      </c>
      <c r="I4269" s="3">
        <v>45229.08382994213</v>
      </c>
    </row>
    <row r="4270" spans="1:9" x14ac:dyDescent="0.25">
      <c r="A4270" t="s">
        <v>2412</v>
      </c>
      <c r="B4270" t="s">
        <v>2671</v>
      </c>
      <c r="C4270" t="s">
        <v>4094</v>
      </c>
      <c r="D4270">
        <v>100</v>
      </c>
      <c r="E4270">
        <v>150</v>
      </c>
      <c r="F4270" t="s">
        <v>305</v>
      </c>
      <c r="G4270" t="s">
        <v>2228</v>
      </c>
      <c r="H4270" t="s">
        <v>14</v>
      </c>
      <c r="I4270" s="3">
        <v>45229.083829976851</v>
      </c>
    </row>
    <row r="4271" spans="1:9" x14ac:dyDescent="0.25">
      <c r="A4271" t="s">
        <v>2412</v>
      </c>
      <c r="B4271" t="s">
        <v>2671</v>
      </c>
      <c r="C4271" t="s">
        <v>4095</v>
      </c>
      <c r="D4271">
        <v>100</v>
      </c>
      <c r="E4271">
        <v>150</v>
      </c>
      <c r="F4271" t="s">
        <v>305</v>
      </c>
      <c r="G4271" t="s">
        <v>2228</v>
      </c>
      <c r="H4271" t="s">
        <v>14</v>
      </c>
      <c r="I4271" s="3">
        <v>45229.083829976851</v>
      </c>
    </row>
    <row r="4272" spans="1:9" x14ac:dyDescent="0.25">
      <c r="A4272" t="s">
        <v>2412</v>
      </c>
      <c r="B4272" t="s">
        <v>2671</v>
      </c>
      <c r="C4272" t="s">
        <v>4096</v>
      </c>
      <c r="D4272">
        <v>100</v>
      </c>
      <c r="E4272">
        <v>150</v>
      </c>
      <c r="F4272" t="s">
        <v>305</v>
      </c>
      <c r="G4272" t="s">
        <v>2228</v>
      </c>
      <c r="H4272" t="s">
        <v>14</v>
      </c>
      <c r="I4272" s="3">
        <v>45229.083830011572</v>
      </c>
    </row>
    <row r="4273" spans="1:9" x14ac:dyDescent="0.25">
      <c r="A4273" t="s">
        <v>2412</v>
      </c>
      <c r="B4273" t="s">
        <v>2671</v>
      </c>
      <c r="C4273" t="s">
        <v>4097</v>
      </c>
      <c r="D4273">
        <v>100</v>
      </c>
      <c r="E4273">
        <v>150</v>
      </c>
      <c r="F4273" t="s">
        <v>305</v>
      </c>
      <c r="G4273" t="s">
        <v>2228</v>
      </c>
      <c r="H4273" t="s">
        <v>14</v>
      </c>
      <c r="I4273" s="3">
        <v>45229.083830011572</v>
      </c>
    </row>
    <row r="4274" spans="1:9" x14ac:dyDescent="0.25">
      <c r="A4274" t="s">
        <v>2412</v>
      </c>
      <c r="B4274" t="s">
        <v>2671</v>
      </c>
      <c r="C4274" t="s">
        <v>4098</v>
      </c>
      <c r="D4274">
        <v>100</v>
      </c>
      <c r="E4274">
        <v>150</v>
      </c>
      <c r="F4274" t="s">
        <v>305</v>
      </c>
      <c r="G4274" t="s">
        <v>2228</v>
      </c>
      <c r="H4274" t="s">
        <v>14</v>
      </c>
      <c r="I4274" s="3">
        <v>45229.083830057869</v>
      </c>
    </row>
    <row r="4275" spans="1:9" x14ac:dyDescent="0.25">
      <c r="A4275" t="s">
        <v>2412</v>
      </c>
      <c r="B4275" t="s">
        <v>2671</v>
      </c>
      <c r="C4275" t="s">
        <v>4099</v>
      </c>
      <c r="D4275">
        <v>100</v>
      </c>
      <c r="E4275">
        <v>150</v>
      </c>
      <c r="F4275" t="s">
        <v>305</v>
      </c>
      <c r="G4275" t="s">
        <v>2228</v>
      </c>
      <c r="H4275" t="s">
        <v>14</v>
      </c>
      <c r="I4275" s="3">
        <v>45229.083830057869</v>
      </c>
    </row>
    <row r="4276" spans="1:9" x14ac:dyDescent="0.25">
      <c r="A4276" t="s">
        <v>2412</v>
      </c>
      <c r="B4276" t="s">
        <v>2671</v>
      </c>
      <c r="C4276" t="s">
        <v>4100</v>
      </c>
      <c r="D4276">
        <v>100</v>
      </c>
      <c r="E4276">
        <v>150</v>
      </c>
      <c r="F4276" t="s">
        <v>305</v>
      </c>
      <c r="G4276" t="s">
        <v>2228</v>
      </c>
      <c r="H4276" t="s">
        <v>14</v>
      </c>
      <c r="I4276" s="3">
        <v>45229.08383009259</v>
      </c>
    </row>
    <row r="4277" spans="1:9" x14ac:dyDescent="0.25">
      <c r="A4277" t="s">
        <v>2412</v>
      </c>
      <c r="B4277" t="s">
        <v>2671</v>
      </c>
      <c r="C4277" t="s">
        <v>4101</v>
      </c>
      <c r="D4277">
        <v>100</v>
      </c>
      <c r="E4277">
        <v>150</v>
      </c>
      <c r="F4277" t="s">
        <v>305</v>
      </c>
      <c r="G4277" t="s">
        <v>2228</v>
      </c>
      <c r="H4277" t="s">
        <v>14</v>
      </c>
      <c r="I4277" s="3">
        <v>45229.08383009259</v>
      </c>
    </row>
    <row r="4278" spans="1:9" x14ac:dyDescent="0.25">
      <c r="A4278" t="s">
        <v>2412</v>
      </c>
      <c r="B4278" t="s">
        <v>2671</v>
      </c>
      <c r="C4278" t="s">
        <v>4102</v>
      </c>
      <c r="D4278">
        <v>100</v>
      </c>
      <c r="E4278">
        <v>150</v>
      </c>
      <c r="F4278" t="s">
        <v>305</v>
      </c>
      <c r="G4278" t="s">
        <v>2228</v>
      </c>
      <c r="H4278" t="s">
        <v>14</v>
      </c>
      <c r="I4278" s="3">
        <v>45229.083830127318</v>
      </c>
    </row>
    <row r="4279" spans="1:9" x14ac:dyDescent="0.25">
      <c r="A4279" t="s">
        <v>2412</v>
      </c>
      <c r="B4279" t="s">
        <v>2671</v>
      </c>
      <c r="C4279" t="s">
        <v>4103</v>
      </c>
      <c r="D4279">
        <v>100</v>
      </c>
      <c r="E4279">
        <v>150</v>
      </c>
      <c r="F4279" t="s">
        <v>305</v>
      </c>
      <c r="G4279" t="s">
        <v>2228</v>
      </c>
      <c r="H4279" t="s">
        <v>14</v>
      </c>
      <c r="I4279" s="3">
        <v>45229.083830127318</v>
      </c>
    </row>
    <row r="4280" spans="1:9" x14ac:dyDescent="0.25">
      <c r="A4280" t="s">
        <v>2412</v>
      </c>
      <c r="B4280" t="s">
        <v>2671</v>
      </c>
      <c r="C4280" t="s">
        <v>4104</v>
      </c>
      <c r="D4280">
        <v>100</v>
      </c>
      <c r="E4280">
        <v>150</v>
      </c>
      <c r="F4280" t="s">
        <v>305</v>
      </c>
      <c r="G4280" t="s">
        <v>2228</v>
      </c>
      <c r="H4280" t="s">
        <v>14</v>
      </c>
      <c r="I4280" s="3">
        <v>45229.083830173608</v>
      </c>
    </row>
    <row r="4281" spans="1:9" x14ac:dyDescent="0.25">
      <c r="A4281" t="s">
        <v>2412</v>
      </c>
      <c r="B4281" t="s">
        <v>2671</v>
      </c>
      <c r="C4281" t="s">
        <v>4105</v>
      </c>
      <c r="D4281">
        <v>100</v>
      </c>
      <c r="E4281">
        <v>150</v>
      </c>
      <c r="F4281" t="s">
        <v>305</v>
      </c>
      <c r="G4281" t="s">
        <v>2228</v>
      </c>
      <c r="H4281" t="s">
        <v>14</v>
      </c>
      <c r="I4281" s="3">
        <v>45229.083830173608</v>
      </c>
    </row>
    <row r="4282" spans="1:9" x14ac:dyDescent="0.25">
      <c r="A4282" t="s">
        <v>2412</v>
      </c>
      <c r="B4282" t="s">
        <v>2671</v>
      </c>
      <c r="C4282" t="s">
        <v>4106</v>
      </c>
      <c r="D4282">
        <v>100</v>
      </c>
      <c r="E4282">
        <v>150</v>
      </c>
      <c r="F4282" t="s">
        <v>305</v>
      </c>
      <c r="G4282" t="s">
        <v>2228</v>
      </c>
      <c r="H4282" t="s">
        <v>14</v>
      </c>
      <c r="I4282" s="3">
        <v>45229.083830208336</v>
      </c>
    </row>
    <row r="4283" spans="1:9" x14ac:dyDescent="0.25">
      <c r="A4283" t="s">
        <v>2412</v>
      </c>
      <c r="B4283" t="s">
        <v>2671</v>
      </c>
      <c r="C4283" t="s">
        <v>4107</v>
      </c>
      <c r="D4283">
        <v>100</v>
      </c>
      <c r="E4283">
        <v>150</v>
      </c>
      <c r="F4283" t="s">
        <v>305</v>
      </c>
      <c r="G4283" t="s">
        <v>2228</v>
      </c>
      <c r="H4283" t="s">
        <v>14</v>
      </c>
      <c r="I4283" s="3">
        <v>45229.083830208336</v>
      </c>
    </row>
    <row r="4284" spans="1:9" x14ac:dyDescent="0.25">
      <c r="A4284" t="s">
        <v>2412</v>
      </c>
      <c r="B4284" t="s">
        <v>2671</v>
      </c>
      <c r="C4284" t="s">
        <v>4108</v>
      </c>
      <c r="D4284">
        <v>100</v>
      </c>
      <c r="E4284">
        <v>150</v>
      </c>
      <c r="F4284" t="s">
        <v>305</v>
      </c>
      <c r="G4284" t="s">
        <v>2228</v>
      </c>
      <c r="H4284" t="s">
        <v>14</v>
      </c>
      <c r="I4284" s="3">
        <v>45229.083830243057</v>
      </c>
    </row>
    <row r="4285" spans="1:9" x14ac:dyDescent="0.25">
      <c r="A4285" t="s">
        <v>2412</v>
      </c>
      <c r="B4285" t="s">
        <v>2671</v>
      </c>
      <c r="C4285" t="s">
        <v>4109</v>
      </c>
      <c r="D4285">
        <v>100</v>
      </c>
      <c r="E4285">
        <v>150</v>
      </c>
      <c r="F4285" t="s">
        <v>305</v>
      </c>
      <c r="G4285" t="s">
        <v>2228</v>
      </c>
      <c r="H4285" t="s">
        <v>14</v>
      </c>
      <c r="I4285" s="3">
        <v>45229.083830243057</v>
      </c>
    </row>
    <row r="4286" spans="1:9" x14ac:dyDescent="0.25">
      <c r="A4286" t="s">
        <v>2412</v>
      </c>
      <c r="B4286" t="s">
        <v>2671</v>
      </c>
      <c r="C4286" t="s">
        <v>4110</v>
      </c>
      <c r="D4286">
        <v>100</v>
      </c>
      <c r="E4286">
        <v>150</v>
      </c>
      <c r="F4286" t="s">
        <v>305</v>
      </c>
      <c r="G4286" t="s">
        <v>2228</v>
      </c>
      <c r="H4286" t="s">
        <v>14</v>
      </c>
      <c r="I4286" s="3">
        <v>45229.083830289354</v>
      </c>
    </row>
    <row r="4287" spans="1:9" x14ac:dyDescent="0.25">
      <c r="A4287" t="s">
        <v>2412</v>
      </c>
      <c r="B4287" t="s">
        <v>2671</v>
      </c>
      <c r="C4287" t="s">
        <v>4111</v>
      </c>
      <c r="D4287">
        <v>100</v>
      </c>
      <c r="E4287">
        <v>150</v>
      </c>
      <c r="F4287" t="s">
        <v>305</v>
      </c>
      <c r="G4287" t="s">
        <v>2228</v>
      </c>
      <c r="H4287" t="s">
        <v>14</v>
      </c>
      <c r="I4287" s="3">
        <v>45229.083830324074</v>
      </c>
    </row>
    <row r="4288" spans="1:9" x14ac:dyDescent="0.25">
      <c r="A4288" t="s">
        <v>2412</v>
      </c>
      <c r="B4288" t="s">
        <v>2671</v>
      </c>
      <c r="C4288" t="s">
        <v>4112</v>
      </c>
      <c r="D4288">
        <v>100</v>
      </c>
      <c r="E4288">
        <v>150</v>
      </c>
      <c r="F4288" t="s">
        <v>305</v>
      </c>
      <c r="G4288" t="s">
        <v>2228</v>
      </c>
      <c r="H4288" t="s">
        <v>14</v>
      </c>
      <c r="I4288" s="3">
        <v>45229.083830324074</v>
      </c>
    </row>
    <row r="4289" spans="1:9" x14ac:dyDescent="0.25">
      <c r="A4289" t="s">
        <v>2412</v>
      </c>
      <c r="B4289" t="s">
        <v>2671</v>
      </c>
      <c r="C4289" t="s">
        <v>4113</v>
      </c>
      <c r="D4289">
        <v>100</v>
      </c>
      <c r="E4289">
        <v>150</v>
      </c>
      <c r="F4289" t="s">
        <v>305</v>
      </c>
      <c r="G4289" t="s">
        <v>2228</v>
      </c>
      <c r="H4289" t="s">
        <v>14</v>
      </c>
      <c r="I4289" s="3">
        <v>45229.083830358795</v>
      </c>
    </row>
    <row r="4290" spans="1:9" x14ac:dyDescent="0.25">
      <c r="A4290" t="s">
        <v>2412</v>
      </c>
      <c r="B4290" t="s">
        <v>2671</v>
      </c>
      <c r="C4290" t="s">
        <v>4114</v>
      </c>
      <c r="D4290">
        <v>100</v>
      </c>
      <c r="E4290">
        <v>150</v>
      </c>
      <c r="F4290" t="s">
        <v>305</v>
      </c>
      <c r="G4290" t="s">
        <v>2228</v>
      </c>
      <c r="H4290" t="s">
        <v>14</v>
      </c>
      <c r="I4290" s="3">
        <v>45229.083830405092</v>
      </c>
    </row>
    <row r="4291" spans="1:9" x14ac:dyDescent="0.25">
      <c r="A4291" t="s">
        <v>2412</v>
      </c>
      <c r="B4291" t="s">
        <v>2671</v>
      </c>
      <c r="C4291" t="s">
        <v>4115</v>
      </c>
      <c r="D4291">
        <v>100</v>
      </c>
      <c r="E4291">
        <v>150</v>
      </c>
      <c r="F4291" t="s">
        <v>305</v>
      </c>
      <c r="G4291" t="s">
        <v>2228</v>
      </c>
      <c r="H4291" t="s">
        <v>14</v>
      </c>
      <c r="I4291" s="3">
        <v>45229.083830405092</v>
      </c>
    </row>
    <row r="4292" spans="1:9" x14ac:dyDescent="0.25">
      <c r="A4292" t="s">
        <v>2412</v>
      </c>
      <c r="B4292" t="s">
        <v>2671</v>
      </c>
      <c r="C4292" t="s">
        <v>4116</v>
      </c>
      <c r="D4292">
        <v>100</v>
      </c>
      <c r="E4292">
        <v>150</v>
      </c>
      <c r="F4292" t="s">
        <v>305</v>
      </c>
      <c r="G4292" t="s">
        <v>2228</v>
      </c>
      <c r="H4292" t="s">
        <v>14</v>
      </c>
      <c r="I4292" s="3">
        <v>45229.083830439813</v>
      </c>
    </row>
    <row r="4293" spans="1:9" x14ac:dyDescent="0.25">
      <c r="A4293" t="s">
        <v>2412</v>
      </c>
      <c r="B4293" t="s">
        <v>2671</v>
      </c>
      <c r="C4293" t="s">
        <v>4117</v>
      </c>
      <c r="D4293">
        <v>100</v>
      </c>
      <c r="E4293">
        <v>150</v>
      </c>
      <c r="F4293" t="s">
        <v>305</v>
      </c>
      <c r="G4293" t="s">
        <v>2228</v>
      </c>
      <c r="H4293" t="s">
        <v>14</v>
      </c>
      <c r="I4293" s="3">
        <v>45229.083830439813</v>
      </c>
    </row>
    <row r="4294" spans="1:9" x14ac:dyDescent="0.25">
      <c r="A4294" t="s">
        <v>2412</v>
      </c>
      <c r="B4294" t="s">
        <v>2671</v>
      </c>
      <c r="C4294" t="s">
        <v>4118</v>
      </c>
      <c r="D4294">
        <v>100</v>
      </c>
      <c r="E4294">
        <v>150</v>
      </c>
      <c r="F4294" t="s">
        <v>305</v>
      </c>
      <c r="G4294" t="s">
        <v>2228</v>
      </c>
      <c r="H4294" t="s">
        <v>14</v>
      </c>
      <c r="I4294" s="3">
        <v>45229.083830439813</v>
      </c>
    </row>
    <row r="4295" spans="1:9" x14ac:dyDescent="0.25">
      <c r="A4295" t="s">
        <v>2412</v>
      </c>
      <c r="B4295" t="s">
        <v>2671</v>
      </c>
      <c r="C4295" t="s">
        <v>4119</v>
      </c>
      <c r="D4295">
        <v>100</v>
      </c>
      <c r="E4295">
        <v>150</v>
      </c>
      <c r="F4295" t="s">
        <v>305</v>
      </c>
      <c r="G4295" t="s">
        <v>2228</v>
      </c>
      <c r="H4295" t="s">
        <v>14</v>
      </c>
      <c r="I4295" s="3">
        <v>45229.083830474534</v>
      </c>
    </row>
    <row r="4296" spans="1:9" x14ac:dyDescent="0.25">
      <c r="A4296" t="s">
        <v>2412</v>
      </c>
      <c r="B4296" t="s">
        <v>2671</v>
      </c>
      <c r="C4296" t="s">
        <v>4120</v>
      </c>
      <c r="D4296">
        <v>100</v>
      </c>
      <c r="E4296">
        <v>150</v>
      </c>
      <c r="F4296" t="s">
        <v>305</v>
      </c>
      <c r="G4296" t="s">
        <v>2228</v>
      </c>
      <c r="H4296" t="s">
        <v>14</v>
      </c>
      <c r="I4296" s="3">
        <v>45229.083830520831</v>
      </c>
    </row>
    <row r="4297" spans="1:9" x14ac:dyDescent="0.25">
      <c r="A4297" t="s">
        <v>2412</v>
      </c>
      <c r="B4297" t="s">
        <v>2671</v>
      </c>
      <c r="C4297" t="s">
        <v>4121</v>
      </c>
      <c r="D4297">
        <v>100</v>
      </c>
      <c r="E4297">
        <v>150</v>
      </c>
      <c r="F4297" t="s">
        <v>305</v>
      </c>
      <c r="G4297" t="s">
        <v>2228</v>
      </c>
      <c r="H4297" t="s">
        <v>14</v>
      </c>
      <c r="I4297" s="3">
        <v>45229.083830520831</v>
      </c>
    </row>
    <row r="4298" spans="1:9" x14ac:dyDescent="0.25">
      <c r="A4298" t="s">
        <v>2412</v>
      </c>
      <c r="B4298" t="s">
        <v>2671</v>
      </c>
      <c r="C4298" t="s">
        <v>4122</v>
      </c>
      <c r="D4298">
        <v>100</v>
      </c>
      <c r="E4298">
        <v>150</v>
      </c>
      <c r="F4298" t="s">
        <v>305</v>
      </c>
      <c r="G4298" t="s">
        <v>2228</v>
      </c>
      <c r="H4298" t="s">
        <v>14</v>
      </c>
      <c r="I4298" s="3">
        <v>45229.083830555559</v>
      </c>
    </row>
    <row r="4299" spans="1:9" x14ac:dyDescent="0.25">
      <c r="A4299" t="s">
        <v>2412</v>
      </c>
      <c r="B4299" t="s">
        <v>2671</v>
      </c>
      <c r="C4299" t="s">
        <v>4123</v>
      </c>
      <c r="D4299">
        <v>100</v>
      </c>
      <c r="E4299">
        <v>150</v>
      </c>
      <c r="F4299" t="s">
        <v>305</v>
      </c>
      <c r="G4299" t="s">
        <v>2228</v>
      </c>
      <c r="H4299" t="s">
        <v>14</v>
      </c>
      <c r="I4299" s="3">
        <v>45229.083830555559</v>
      </c>
    </row>
    <row r="4300" spans="1:9" x14ac:dyDescent="0.25">
      <c r="A4300" t="s">
        <v>2412</v>
      </c>
      <c r="B4300" t="s">
        <v>2671</v>
      </c>
      <c r="C4300" t="s">
        <v>4124</v>
      </c>
      <c r="D4300">
        <v>100</v>
      </c>
      <c r="E4300">
        <v>150</v>
      </c>
      <c r="F4300" t="s">
        <v>305</v>
      </c>
      <c r="G4300" t="s">
        <v>2228</v>
      </c>
      <c r="H4300" t="s">
        <v>14</v>
      </c>
      <c r="I4300" s="3">
        <v>45229.08383059028</v>
      </c>
    </row>
    <row r="4301" spans="1:9" x14ac:dyDescent="0.25">
      <c r="A4301" t="s">
        <v>2412</v>
      </c>
      <c r="B4301" t="s">
        <v>2671</v>
      </c>
      <c r="C4301" t="s">
        <v>4125</v>
      </c>
      <c r="D4301">
        <v>100</v>
      </c>
      <c r="E4301">
        <v>150</v>
      </c>
      <c r="F4301" t="s">
        <v>305</v>
      </c>
      <c r="G4301" t="s">
        <v>2228</v>
      </c>
      <c r="H4301" t="s">
        <v>14</v>
      </c>
      <c r="I4301" s="3">
        <v>45229.08383059028</v>
      </c>
    </row>
    <row r="4302" spans="1:9" x14ac:dyDescent="0.25">
      <c r="A4302" t="s">
        <v>2412</v>
      </c>
      <c r="B4302" t="s">
        <v>2671</v>
      </c>
      <c r="C4302" t="s">
        <v>4126</v>
      </c>
      <c r="D4302">
        <v>100</v>
      </c>
      <c r="E4302">
        <v>150</v>
      </c>
      <c r="F4302" t="s">
        <v>305</v>
      </c>
      <c r="G4302" t="s">
        <v>2228</v>
      </c>
      <c r="H4302" t="s">
        <v>14</v>
      </c>
      <c r="I4302" s="3">
        <v>45229.083830636577</v>
      </c>
    </row>
    <row r="4303" spans="1:9" x14ac:dyDescent="0.25">
      <c r="A4303" t="s">
        <v>2412</v>
      </c>
      <c r="B4303" t="s">
        <v>2671</v>
      </c>
      <c r="C4303" t="s">
        <v>4127</v>
      </c>
      <c r="D4303">
        <v>100</v>
      </c>
      <c r="E4303">
        <v>150</v>
      </c>
      <c r="F4303" t="s">
        <v>305</v>
      </c>
      <c r="G4303" t="s">
        <v>2228</v>
      </c>
      <c r="H4303" t="s">
        <v>14</v>
      </c>
      <c r="I4303" s="3">
        <v>45229.083830636577</v>
      </c>
    </row>
    <row r="4304" spans="1:9" x14ac:dyDescent="0.25">
      <c r="A4304" t="s">
        <v>2412</v>
      </c>
      <c r="B4304" t="s">
        <v>2671</v>
      </c>
      <c r="C4304" t="s">
        <v>4128</v>
      </c>
      <c r="D4304">
        <v>100</v>
      </c>
      <c r="E4304">
        <v>150</v>
      </c>
      <c r="F4304" t="s">
        <v>305</v>
      </c>
      <c r="G4304" t="s">
        <v>2228</v>
      </c>
      <c r="H4304" t="s">
        <v>14</v>
      </c>
      <c r="I4304" s="3">
        <v>45229.083830671298</v>
      </c>
    </row>
    <row r="4305" spans="1:9" x14ac:dyDescent="0.25">
      <c r="A4305" t="s">
        <v>2412</v>
      </c>
      <c r="B4305" t="s">
        <v>2671</v>
      </c>
      <c r="C4305" t="s">
        <v>4129</v>
      </c>
      <c r="D4305">
        <v>100</v>
      </c>
      <c r="E4305">
        <v>150</v>
      </c>
      <c r="F4305" t="s">
        <v>305</v>
      </c>
      <c r="G4305" t="s">
        <v>2228</v>
      </c>
      <c r="H4305" t="s">
        <v>14</v>
      </c>
      <c r="I4305" s="3">
        <v>45229.083830671298</v>
      </c>
    </row>
    <row r="4306" spans="1:9" x14ac:dyDescent="0.25">
      <c r="A4306" t="s">
        <v>2412</v>
      </c>
      <c r="B4306" t="s">
        <v>2671</v>
      </c>
      <c r="C4306" t="s">
        <v>4130</v>
      </c>
      <c r="D4306">
        <v>100</v>
      </c>
      <c r="E4306">
        <v>150</v>
      </c>
      <c r="F4306" t="s">
        <v>305</v>
      </c>
      <c r="G4306" t="s">
        <v>2228</v>
      </c>
      <c r="H4306" t="s">
        <v>14</v>
      </c>
      <c r="I4306" s="3">
        <v>45229.083830706018</v>
      </c>
    </row>
    <row r="4307" spans="1:9" x14ac:dyDescent="0.25">
      <c r="A4307" t="s">
        <v>2412</v>
      </c>
      <c r="B4307" t="s">
        <v>2671</v>
      </c>
      <c r="C4307" t="s">
        <v>4131</v>
      </c>
      <c r="D4307">
        <v>100</v>
      </c>
      <c r="E4307">
        <v>150</v>
      </c>
      <c r="F4307" t="s">
        <v>305</v>
      </c>
      <c r="G4307" t="s">
        <v>2228</v>
      </c>
      <c r="H4307" t="s">
        <v>14</v>
      </c>
      <c r="I4307" s="3">
        <v>45229.083830706018</v>
      </c>
    </row>
    <row r="4308" spans="1:9" x14ac:dyDescent="0.25">
      <c r="A4308" t="s">
        <v>2412</v>
      </c>
      <c r="B4308" t="s">
        <v>2671</v>
      </c>
      <c r="C4308" t="s">
        <v>4132</v>
      </c>
      <c r="D4308">
        <v>100</v>
      </c>
      <c r="E4308">
        <v>150</v>
      </c>
      <c r="F4308" t="s">
        <v>305</v>
      </c>
      <c r="G4308" t="s">
        <v>2228</v>
      </c>
      <c r="H4308" t="s">
        <v>14</v>
      </c>
      <c r="I4308" s="3">
        <v>45229.083830752315</v>
      </c>
    </row>
    <row r="4309" spans="1:9" x14ac:dyDescent="0.25">
      <c r="A4309" t="s">
        <v>2412</v>
      </c>
      <c r="B4309" t="s">
        <v>2671</v>
      </c>
      <c r="C4309" t="s">
        <v>4133</v>
      </c>
      <c r="D4309">
        <v>100</v>
      </c>
      <c r="E4309">
        <v>150</v>
      </c>
      <c r="F4309" t="s">
        <v>305</v>
      </c>
      <c r="G4309" t="s">
        <v>2228</v>
      </c>
      <c r="H4309" t="s">
        <v>14</v>
      </c>
      <c r="I4309" s="3">
        <v>45229.083830752315</v>
      </c>
    </row>
    <row r="4310" spans="1:9" x14ac:dyDescent="0.25">
      <c r="A4310" t="s">
        <v>2412</v>
      </c>
      <c r="B4310" t="s">
        <v>2671</v>
      </c>
      <c r="C4310" t="s">
        <v>4134</v>
      </c>
      <c r="D4310">
        <v>100</v>
      </c>
      <c r="E4310">
        <v>150</v>
      </c>
      <c r="F4310" t="s">
        <v>305</v>
      </c>
      <c r="G4310" t="s">
        <v>2228</v>
      </c>
      <c r="H4310" t="s">
        <v>14</v>
      </c>
      <c r="I4310" s="3">
        <v>45229.083830787036</v>
      </c>
    </row>
    <row r="4311" spans="1:9" x14ac:dyDescent="0.25">
      <c r="A4311" t="s">
        <v>2412</v>
      </c>
      <c r="B4311" t="s">
        <v>2671</v>
      </c>
      <c r="C4311" t="s">
        <v>4135</v>
      </c>
      <c r="D4311">
        <v>100</v>
      </c>
      <c r="E4311">
        <v>150</v>
      </c>
      <c r="F4311" t="s">
        <v>305</v>
      </c>
      <c r="G4311" t="s">
        <v>2228</v>
      </c>
      <c r="H4311" t="s">
        <v>14</v>
      </c>
      <c r="I4311" s="3">
        <v>45229.083830787036</v>
      </c>
    </row>
    <row r="4312" spans="1:9" x14ac:dyDescent="0.25">
      <c r="A4312" t="s">
        <v>2412</v>
      </c>
      <c r="B4312" t="s">
        <v>2671</v>
      </c>
      <c r="C4312" t="s">
        <v>4136</v>
      </c>
      <c r="D4312">
        <v>100</v>
      </c>
      <c r="E4312">
        <v>150</v>
      </c>
      <c r="F4312" t="s">
        <v>305</v>
      </c>
      <c r="G4312" t="s">
        <v>2228</v>
      </c>
      <c r="H4312" t="s">
        <v>14</v>
      </c>
      <c r="I4312" s="3">
        <v>45229.083830821757</v>
      </c>
    </row>
    <row r="4313" spans="1:9" x14ac:dyDescent="0.25">
      <c r="A4313" t="s">
        <v>2412</v>
      </c>
      <c r="B4313" t="s">
        <v>2671</v>
      </c>
      <c r="C4313" t="s">
        <v>4137</v>
      </c>
      <c r="D4313">
        <v>100</v>
      </c>
      <c r="E4313">
        <v>150</v>
      </c>
      <c r="F4313" t="s">
        <v>305</v>
      </c>
      <c r="G4313" t="s">
        <v>2228</v>
      </c>
      <c r="H4313" t="s">
        <v>14</v>
      </c>
      <c r="I4313" s="3">
        <v>45229.083830821757</v>
      </c>
    </row>
    <row r="4314" spans="1:9" x14ac:dyDescent="0.25">
      <c r="A4314" t="s">
        <v>2412</v>
      </c>
      <c r="B4314" t="s">
        <v>2671</v>
      </c>
      <c r="C4314" t="s">
        <v>4138</v>
      </c>
      <c r="D4314">
        <v>100</v>
      </c>
      <c r="E4314">
        <v>150</v>
      </c>
      <c r="F4314" t="s">
        <v>305</v>
      </c>
      <c r="G4314" t="s">
        <v>2228</v>
      </c>
      <c r="H4314" t="s">
        <v>14</v>
      </c>
      <c r="I4314" s="3">
        <v>45229.083830868054</v>
      </c>
    </row>
    <row r="4315" spans="1:9" x14ac:dyDescent="0.25">
      <c r="A4315" t="s">
        <v>2412</v>
      </c>
      <c r="B4315" t="s">
        <v>2671</v>
      </c>
      <c r="C4315" t="s">
        <v>4139</v>
      </c>
      <c r="D4315">
        <v>100</v>
      </c>
      <c r="E4315">
        <v>150</v>
      </c>
      <c r="F4315" t="s">
        <v>305</v>
      </c>
      <c r="G4315" t="s">
        <v>2228</v>
      </c>
      <c r="H4315" t="s">
        <v>14</v>
      </c>
      <c r="I4315" s="3">
        <v>45229.083830902775</v>
      </c>
    </row>
    <row r="4316" spans="1:9" x14ac:dyDescent="0.25">
      <c r="A4316" t="s">
        <v>2412</v>
      </c>
      <c r="B4316" t="s">
        <v>2671</v>
      </c>
      <c r="C4316" t="s">
        <v>4140</v>
      </c>
      <c r="D4316">
        <v>100</v>
      </c>
      <c r="E4316">
        <v>150</v>
      </c>
      <c r="F4316" t="s">
        <v>305</v>
      </c>
      <c r="G4316" t="s">
        <v>2228</v>
      </c>
      <c r="H4316" t="s">
        <v>14</v>
      </c>
      <c r="I4316" s="3">
        <v>45229.083830902775</v>
      </c>
    </row>
    <row r="4317" spans="1:9" x14ac:dyDescent="0.25">
      <c r="A4317" t="s">
        <v>2412</v>
      </c>
      <c r="B4317" t="s">
        <v>2671</v>
      </c>
      <c r="C4317" t="s">
        <v>4141</v>
      </c>
      <c r="D4317">
        <v>100</v>
      </c>
      <c r="E4317">
        <v>150</v>
      </c>
      <c r="F4317" t="s">
        <v>305</v>
      </c>
      <c r="G4317" t="s">
        <v>2228</v>
      </c>
      <c r="H4317" t="s">
        <v>14</v>
      </c>
      <c r="I4317" s="3">
        <v>45229.083830902775</v>
      </c>
    </row>
    <row r="4318" spans="1:9" x14ac:dyDescent="0.25">
      <c r="A4318" t="s">
        <v>2412</v>
      </c>
      <c r="B4318" t="s">
        <v>2671</v>
      </c>
      <c r="C4318" t="s">
        <v>4142</v>
      </c>
      <c r="D4318">
        <v>100</v>
      </c>
      <c r="E4318">
        <v>150</v>
      </c>
      <c r="F4318" t="s">
        <v>305</v>
      </c>
      <c r="G4318" t="s">
        <v>2228</v>
      </c>
      <c r="H4318" t="s">
        <v>14</v>
      </c>
      <c r="I4318" s="3">
        <v>45229.083830937503</v>
      </c>
    </row>
    <row r="4319" spans="1:9" x14ac:dyDescent="0.25">
      <c r="A4319" t="s">
        <v>2412</v>
      </c>
      <c r="B4319" t="s">
        <v>2671</v>
      </c>
      <c r="C4319" t="s">
        <v>4143</v>
      </c>
      <c r="D4319">
        <v>100</v>
      </c>
      <c r="E4319">
        <v>150</v>
      </c>
      <c r="F4319" t="s">
        <v>305</v>
      </c>
      <c r="G4319" t="s">
        <v>2228</v>
      </c>
      <c r="H4319" t="s">
        <v>14</v>
      </c>
      <c r="I4319" s="3">
        <v>45229.083830983793</v>
      </c>
    </row>
    <row r="4320" spans="1:9" x14ac:dyDescent="0.25">
      <c r="A4320" t="s">
        <v>2412</v>
      </c>
      <c r="B4320" t="s">
        <v>2671</v>
      </c>
      <c r="C4320" t="s">
        <v>4144</v>
      </c>
      <c r="D4320">
        <v>100</v>
      </c>
      <c r="E4320">
        <v>150</v>
      </c>
      <c r="F4320" t="s">
        <v>305</v>
      </c>
      <c r="G4320" t="s">
        <v>2228</v>
      </c>
      <c r="H4320" t="s">
        <v>14</v>
      </c>
      <c r="I4320" s="3">
        <v>45229.083830983793</v>
      </c>
    </row>
    <row r="4321" spans="1:9" x14ac:dyDescent="0.25">
      <c r="A4321" t="s">
        <v>2412</v>
      </c>
      <c r="B4321" t="s">
        <v>2671</v>
      </c>
      <c r="C4321" t="s">
        <v>4145</v>
      </c>
      <c r="D4321">
        <v>100</v>
      </c>
      <c r="E4321">
        <v>150</v>
      </c>
      <c r="F4321" t="s">
        <v>305</v>
      </c>
      <c r="G4321" t="s">
        <v>2228</v>
      </c>
      <c r="H4321" t="s">
        <v>14</v>
      </c>
      <c r="I4321" s="3">
        <v>45229.083831018521</v>
      </c>
    </row>
    <row r="4322" spans="1:9" x14ac:dyDescent="0.25">
      <c r="A4322" t="s">
        <v>2412</v>
      </c>
      <c r="B4322" t="s">
        <v>2671</v>
      </c>
      <c r="C4322" t="s">
        <v>4146</v>
      </c>
      <c r="D4322">
        <v>100</v>
      </c>
      <c r="E4322">
        <v>150</v>
      </c>
      <c r="F4322" t="s">
        <v>305</v>
      </c>
      <c r="G4322" t="s">
        <v>2228</v>
      </c>
      <c r="H4322" t="s">
        <v>14</v>
      </c>
      <c r="I4322" s="3">
        <v>45229.083831018521</v>
      </c>
    </row>
    <row r="4323" spans="1:9" x14ac:dyDescent="0.25">
      <c r="A4323" t="s">
        <v>2412</v>
      </c>
      <c r="B4323" t="s">
        <v>2671</v>
      </c>
      <c r="C4323" t="s">
        <v>4147</v>
      </c>
      <c r="D4323">
        <v>100</v>
      </c>
      <c r="E4323">
        <v>150</v>
      </c>
      <c r="F4323" t="s">
        <v>305</v>
      </c>
      <c r="G4323" t="s">
        <v>2228</v>
      </c>
      <c r="H4323" t="s">
        <v>14</v>
      </c>
      <c r="I4323" s="3">
        <v>45229.083831053242</v>
      </c>
    </row>
    <row r="4324" spans="1:9" x14ac:dyDescent="0.25">
      <c r="A4324" t="s">
        <v>2412</v>
      </c>
      <c r="B4324" t="s">
        <v>2671</v>
      </c>
      <c r="C4324" t="s">
        <v>4148</v>
      </c>
      <c r="D4324">
        <v>100</v>
      </c>
      <c r="E4324">
        <v>150</v>
      </c>
      <c r="F4324" t="s">
        <v>305</v>
      </c>
      <c r="G4324" t="s">
        <v>2228</v>
      </c>
      <c r="H4324" t="s">
        <v>14</v>
      </c>
      <c r="I4324" s="3">
        <v>45229.083831053242</v>
      </c>
    </row>
    <row r="4325" spans="1:9" x14ac:dyDescent="0.25">
      <c r="A4325" t="s">
        <v>2412</v>
      </c>
      <c r="B4325" t="s">
        <v>2671</v>
      </c>
      <c r="C4325" t="s">
        <v>4149</v>
      </c>
      <c r="D4325">
        <v>100</v>
      </c>
      <c r="E4325">
        <v>150</v>
      </c>
      <c r="F4325" t="s">
        <v>305</v>
      </c>
      <c r="G4325" t="s">
        <v>2228</v>
      </c>
      <c r="H4325" t="s">
        <v>14</v>
      </c>
      <c r="I4325" s="3">
        <v>45229.083831099539</v>
      </c>
    </row>
    <row r="4326" spans="1:9" x14ac:dyDescent="0.25">
      <c r="A4326" t="s">
        <v>2412</v>
      </c>
      <c r="B4326" t="s">
        <v>2671</v>
      </c>
      <c r="C4326" t="s">
        <v>4150</v>
      </c>
      <c r="D4326">
        <v>100</v>
      </c>
      <c r="E4326">
        <v>150</v>
      </c>
      <c r="F4326" t="s">
        <v>305</v>
      </c>
      <c r="G4326" t="s">
        <v>2228</v>
      </c>
      <c r="H4326" t="s">
        <v>14</v>
      </c>
      <c r="I4326" s="3">
        <v>45229.08383113426</v>
      </c>
    </row>
    <row r="4327" spans="1:9" x14ac:dyDescent="0.25">
      <c r="A4327" t="s">
        <v>2412</v>
      </c>
      <c r="B4327" t="s">
        <v>2671</v>
      </c>
      <c r="C4327" t="s">
        <v>4151</v>
      </c>
      <c r="D4327">
        <v>100</v>
      </c>
      <c r="E4327">
        <v>150</v>
      </c>
      <c r="F4327" t="s">
        <v>305</v>
      </c>
      <c r="G4327" t="s">
        <v>2228</v>
      </c>
      <c r="H4327" t="s">
        <v>14</v>
      </c>
      <c r="I4327" s="3">
        <v>45229.08383113426</v>
      </c>
    </row>
    <row r="4328" spans="1:9" x14ac:dyDescent="0.25">
      <c r="A4328" t="s">
        <v>2412</v>
      </c>
      <c r="B4328" t="s">
        <v>2671</v>
      </c>
      <c r="C4328" t="s">
        <v>4152</v>
      </c>
      <c r="D4328">
        <v>100</v>
      </c>
      <c r="E4328">
        <v>150</v>
      </c>
      <c r="F4328" t="s">
        <v>305</v>
      </c>
      <c r="G4328" t="s">
        <v>2228</v>
      </c>
      <c r="H4328" t="s">
        <v>14</v>
      </c>
      <c r="I4328" s="3">
        <v>45229.08383116898</v>
      </c>
    </row>
    <row r="4329" spans="1:9" x14ac:dyDescent="0.25">
      <c r="A4329" t="s">
        <v>2412</v>
      </c>
      <c r="B4329" t="s">
        <v>2671</v>
      </c>
      <c r="C4329" t="s">
        <v>4153</v>
      </c>
      <c r="D4329">
        <v>100</v>
      </c>
      <c r="E4329">
        <v>150</v>
      </c>
      <c r="F4329" t="s">
        <v>305</v>
      </c>
      <c r="G4329" t="s">
        <v>2228</v>
      </c>
      <c r="H4329" t="s">
        <v>14</v>
      </c>
      <c r="I4329" s="3">
        <v>45229.08383116898</v>
      </c>
    </row>
    <row r="4330" spans="1:9" x14ac:dyDescent="0.25">
      <c r="A4330" t="s">
        <v>2412</v>
      </c>
      <c r="B4330" t="s">
        <v>2671</v>
      </c>
      <c r="C4330" t="s">
        <v>4154</v>
      </c>
      <c r="D4330">
        <v>100</v>
      </c>
      <c r="E4330">
        <v>150</v>
      </c>
      <c r="F4330" t="s">
        <v>305</v>
      </c>
      <c r="G4330" t="s">
        <v>2228</v>
      </c>
      <c r="H4330" t="s">
        <v>14</v>
      </c>
      <c r="I4330" s="3">
        <v>45229.083831215277</v>
      </c>
    </row>
    <row r="4331" spans="1:9" x14ac:dyDescent="0.25">
      <c r="A4331" t="s">
        <v>2412</v>
      </c>
      <c r="B4331" t="s">
        <v>2671</v>
      </c>
      <c r="C4331" t="s">
        <v>4155</v>
      </c>
      <c r="D4331">
        <v>100</v>
      </c>
      <c r="E4331">
        <v>150</v>
      </c>
      <c r="F4331" t="s">
        <v>305</v>
      </c>
      <c r="G4331" t="s">
        <v>2228</v>
      </c>
      <c r="H4331" t="s">
        <v>14</v>
      </c>
      <c r="I4331" s="3">
        <v>45229.083831215277</v>
      </c>
    </row>
    <row r="4332" spans="1:9" x14ac:dyDescent="0.25">
      <c r="A4332" t="s">
        <v>2412</v>
      </c>
      <c r="B4332" t="s">
        <v>2671</v>
      </c>
      <c r="C4332" t="s">
        <v>4156</v>
      </c>
      <c r="D4332">
        <v>100</v>
      </c>
      <c r="E4332">
        <v>150</v>
      </c>
      <c r="F4332" t="s">
        <v>305</v>
      </c>
      <c r="G4332" t="s">
        <v>2228</v>
      </c>
      <c r="H4332" t="s">
        <v>14</v>
      </c>
      <c r="I4332" s="3">
        <v>45229.083831249998</v>
      </c>
    </row>
    <row r="4333" spans="1:9" x14ac:dyDescent="0.25">
      <c r="A4333" t="s">
        <v>2412</v>
      </c>
      <c r="B4333" t="s">
        <v>2671</v>
      </c>
      <c r="C4333" t="s">
        <v>4157</v>
      </c>
      <c r="D4333">
        <v>100</v>
      </c>
      <c r="E4333">
        <v>150</v>
      </c>
      <c r="F4333" t="s">
        <v>305</v>
      </c>
      <c r="G4333" t="s">
        <v>2228</v>
      </c>
      <c r="H4333" t="s">
        <v>14</v>
      </c>
      <c r="I4333" s="3">
        <v>45229.083831249998</v>
      </c>
    </row>
    <row r="4334" spans="1:9" x14ac:dyDescent="0.25">
      <c r="A4334" t="s">
        <v>2412</v>
      </c>
      <c r="B4334" t="s">
        <v>2671</v>
      </c>
      <c r="C4334" t="s">
        <v>4158</v>
      </c>
      <c r="D4334">
        <v>100</v>
      </c>
      <c r="E4334">
        <v>150</v>
      </c>
      <c r="F4334" t="s">
        <v>305</v>
      </c>
      <c r="G4334" t="s">
        <v>2228</v>
      </c>
      <c r="H4334" t="s">
        <v>14</v>
      </c>
      <c r="I4334" s="3">
        <v>45229.083831284719</v>
      </c>
    </row>
    <row r="4335" spans="1:9" x14ac:dyDescent="0.25">
      <c r="A4335" t="s">
        <v>2412</v>
      </c>
      <c r="B4335" t="s">
        <v>2671</v>
      </c>
      <c r="C4335" t="s">
        <v>4159</v>
      </c>
      <c r="D4335">
        <v>100</v>
      </c>
      <c r="E4335">
        <v>150</v>
      </c>
      <c r="F4335" t="s">
        <v>305</v>
      </c>
      <c r="G4335" t="s">
        <v>2228</v>
      </c>
      <c r="H4335" t="s">
        <v>14</v>
      </c>
      <c r="I4335" s="3">
        <v>45229.083831284719</v>
      </c>
    </row>
    <row r="4336" spans="1:9" x14ac:dyDescent="0.25">
      <c r="A4336" t="s">
        <v>2412</v>
      </c>
      <c r="B4336" t="s">
        <v>2671</v>
      </c>
      <c r="C4336" t="s">
        <v>4160</v>
      </c>
      <c r="D4336">
        <v>100</v>
      </c>
      <c r="E4336">
        <v>150</v>
      </c>
      <c r="F4336" t="s">
        <v>305</v>
      </c>
      <c r="G4336" t="s">
        <v>2228</v>
      </c>
      <c r="H4336" t="s">
        <v>14</v>
      </c>
      <c r="I4336" s="3">
        <v>45229.083831331016</v>
      </c>
    </row>
    <row r="4337" spans="1:9" x14ac:dyDescent="0.25">
      <c r="A4337" t="s">
        <v>2412</v>
      </c>
      <c r="B4337" t="s">
        <v>2671</v>
      </c>
      <c r="C4337" t="s">
        <v>4161</v>
      </c>
      <c r="D4337">
        <v>100</v>
      </c>
      <c r="E4337">
        <v>150</v>
      </c>
      <c r="F4337" t="s">
        <v>305</v>
      </c>
      <c r="G4337" t="s">
        <v>2228</v>
      </c>
      <c r="H4337" t="s">
        <v>14</v>
      </c>
      <c r="I4337" s="3">
        <v>45229.083831331016</v>
      </c>
    </row>
    <row r="4338" spans="1:9" x14ac:dyDescent="0.25">
      <c r="A4338" t="s">
        <v>2412</v>
      </c>
      <c r="B4338" t="s">
        <v>2671</v>
      </c>
      <c r="C4338" t="s">
        <v>4162</v>
      </c>
      <c r="D4338">
        <v>100</v>
      </c>
      <c r="E4338">
        <v>150</v>
      </c>
      <c r="F4338" t="s">
        <v>305</v>
      </c>
      <c r="G4338" t="s">
        <v>2228</v>
      </c>
      <c r="H4338" t="s">
        <v>14</v>
      </c>
      <c r="I4338" s="3">
        <v>45229.083831365744</v>
      </c>
    </row>
    <row r="4339" spans="1:9" x14ac:dyDescent="0.25">
      <c r="A4339" t="s">
        <v>2412</v>
      </c>
      <c r="B4339" t="s">
        <v>2671</v>
      </c>
      <c r="C4339" t="s">
        <v>4163</v>
      </c>
      <c r="D4339">
        <v>100</v>
      </c>
      <c r="E4339">
        <v>150</v>
      </c>
      <c r="F4339" t="s">
        <v>305</v>
      </c>
      <c r="G4339" t="s">
        <v>2228</v>
      </c>
      <c r="H4339" t="s">
        <v>14</v>
      </c>
      <c r="I4339" s="3">
        <v>45229.083831365744</v>
      </c>
    </row>
    <row r="4340" spans="1:9" x14ac:dyDescent="0.25">
      <c r="A4340" t="s">
        <v>2412</v>
      </c>
      <c r="B4340" t="s">
        <v>2671</v>
      </c>
      <c r="C4340" t="s">
        <v>4164</v>
      </c>
      <c r="D4340">
        <v>100</v>
      </c>
      <c r="E4340">
        <v>150</v>
      </c>
      <c r="F4340" t="s">
        <v>305</v>
      </c>
      <c r="G4340" t="s">
        <v>2228</v>
      </c>
      <c r="H4340" t="s">
        <v>14</v>
      </c>
      <c r="I4340" s="3">
        <v>45229.083831400465</v>
      </c>
    </row>
    <row r="4341" spans="1:9" x14ac:dyDescent="0.25">
      <c r="A4341" t="s">
        <v>2412</v>
      </c>
      <c r="B4341" t="s">
        <v>2671</v>
      </c>
      <c r="C4341" t="s">
        <v>4165</v>
      </c>
      <c r="D4341">
        <v>100</v>
      </c>
      <c r="E4341">
        <v>150</v>
      </c>
      <c r="F4341" t="s">
        <v>305</v>
      </c>
      <c r="G4341" t="s">
        <v>2228</v>
      </c>
      <c r="H4341" t="s">
        <v>14</v>
      </c>
      <c r="I4341" s="3">
        <v>45229.083831400465</v>
      </c>
    </row>
    <row r="4342" spans="1:9" x14ac:dyDescent="0.25">
      <c r="A4342" t="s">
        <v>2412</v>
      </c>
      <c r="B4342" t="s">
        <v>2671</v>
      </c>
      <c r="C4342" t="s">
        <v>4166</v>
      </c>
      <c r="D4342">
        <v>100</v>
      </c>
      <c r="E4342">
        <v>150</v>
      </c>
      <c r="F4342" t="s">
        <v>305</v>
      </c>
      <c r="G4342" t="s">
        <v>2228</v>
      </c>
      <c r="H4342" t="s">
        <v>14</v>
      </c>
      <c r="I4342" s="3">
        <v>45229.083831446762</v>
      </c>
    </row>
    <row r="4343" spans="1:9" x14ac:dyDescent="0.25">
      <c r="A4343" t="s">
        <v>2412</v>
      </c>
      <c r="B4343" t="s">
        <v>2671</v>
      </c>
      <c r="C4343" t="s">
        <v>4167</v>
      </c>
      <c r="D4343">
        <v>100</v>
      </c>
      <c r="E4343">
        <v>150</v>
      </c>
      <c r="F4343" t="s">
        <v>305</v>
      </c>
      <c r="G4343" t="s">
        <v>2228</v>
      </c>
      <c r="H4343" t="s">
        <v>14</v>
      </c>
      <c r="I4343" s="3">
        <v>45229.083831481483</v>
      </c>
    </row>
    <row r="4344" spans="1:9" x14ac:dyDescent="0.25">
      <c r="A4344" t="s">
        <v>2412</v>
      </c>
      <c r="B4344" t="s">
        <v>2671</v>
      </c>
      <c r="C4344" t="s">
        <v>4168</v>
      </c>
      <c r="D4344">
        <v>100</v>
      </c>
      <c r="E4344">
        <v>150</v>
      </c>
      <c r="F4344" t="s">
        <v>305</v>
      </c>
      <c r="G4344" t="s">
        <v>2228</v>
      </c>
      <c r="H4344" t="s">
        <v>14</v>
      </c>
      <c r="I4344" s="3">
        <v>45229.083831481483</v>
      </c>
    </row>
    <row r="4345" spans="1:9" x14ac:dyDescent="0.25">
      <c r="A4345" t="s">
        <v>2412</v>
      </c>
      <c r="B4345" t="s">
        <v>2671</v>
      </c>
      <c r="C4345" t="s">
        <v>4169</v>
      </c>
      <c r="D4345">
        <v>100</v>
      </c>
      <c r="E4345">
        <v>150</v>
      </c>
      <c r="F4345" t="s">
        <v>305</v>
      </c>
      <c r="G4345" t="s">
        <v>2228</v>
      </c>
      <c r="H4345" t="s">
        <v>14</v>
      </c>
      <c r="I4345" s="3">
        <v>45229.083831481483</v>
      </c>
    </row>
    <row r="4346" spans="1:9" x14ac:dyDescent="0.25">
      <c r="A4346" t="s">
        <v>2412</v>
      </c>
      <c r="B4346" t="s">
        <v>2671</v>
      </c>
      <c r="C4346" t="s">
        <v>4170</v>
      </c>
      <c r="D4346">
        <v>100</v>
      </c>
      <c r="E4346">
        <v>150</v>
      </c>
      <c r="F4346" t="s">
        <v>305</v>
      </c>
      <c r="G4346" t="s">
        <v>2228</v>
      </c>
      <c r="H4346" t="s">
        <v>14</v>
      </c>
      <c r="I4346" s="3">
        <v>45229.083831516204</v>
      </c>
    </row>
    <row r="4347" spans="1:9" x14ac:dyDescent="0.25">
      <c r="A4347" t="s">
        <v>2412</v>
      </c>
      <c r="B4347" t="s">
        <v>2671</v>
      </c>
      <c r="C4347" t="s">
        <v>4171</v>
      </c>
      <c r="D4347">
        <v>100</v>
      </c>
      <c r="E4347">
        <v>150</v>
      </c>
      <c r="F4347" t="s">
        <v>305</v>
      </c>
      <c r="G4347" t="s">
        <v>2228</v>
      </c>
      <c r="H4347" t="s">
        <v>14</v>
      </c>
      <c r="I4347" s="3">
        <v>45229.083831562501</v>
      </c>
    </row>
    <row r="4348" spans="1:9" x14ac:dyDescent="0.25">
      <c r="A4348" t="s">
        <v>2412</v>
      </c>
      <c r="B4348" t="s">
        <v>2671</v>
      </c>
      <c r="C4348" t="s">
        <v>4172</v>
      </c>
      <c r="D4348">
        <v>100</v>
      </c>
      <c r="E4348">
        <v>150</v>
      </c>
      <c r="F4348" t="s">
        <v>305</v>
      </c>
      <c r="G4348" t="s">
        <v>2228</v>
      </c>
      <c r="H4348" t="s">
        <v>14</v>
      </c>
      <c r="I4348" s="3">
        <v>45229.083831562501</v>
      </c>
    </row>
    <row r="4349" spans="1:9" x14ac:dyDescent="0.25">
      <c r="A4349" t="s">
        <v>2412</v>
      </c>
      <c r="B4349" t="s">
        <v>2671</v>
      </c>
      <c r="C4349" t="s">
        <v>4173</v>
      </c>
      <c r="D4349">
        <v>100</v>
      </c>
      <c r="E4349">
        <v>150</v>
      </c>
      <c r="F4349" t="s">
        <v>305</v>
      </c>
      <c r="G4349" t="s">
        <v>2228</v>
      </c>
      <c r="H4349" t="s">
        <v>14</v>
      </c>
      <c r="I4349" s="3">
        <v>45229.083831597221</v>
      </c>
    </row>
    <row r="4350" spans="1:9" x14ac:dyDescent="0.25">
      <c r="A4350" t="s">
        <v>2412</v>
      </c>
      <c r="B4350" t="s">
        <v>2671</v>
      </c>
      <c r="C4350" t="s">
        <v>4174</v>
      </c>
      <c r="D4350">
        <v>100</v>
      </c>
      <c r="E4350">
        <v>150</v>
      </c>
      <c r="F4350" t="s">
        <v>305</v>
      </c>
      <c r="G4350" t="s">
        <v>2228</v>
      </c>
      <c r="H4350" t="s">
        <v>14</v>
      </c>
      <c r="I4350" s="3">
        <v>45229.083831631942</v>
      </c>
    </row>
    <row r="4351" spans="1:9" x14ac:dyDescent="0.25">
      <c r="A4351" t="s">
        <v>2412</v>
      </c>
      <c r="B4351" t="s">
        <v>2671</v>
      </c>
      <c r="C4351" t="s">
        <v>4175</v>
      </c>
      <c r="D4351">
        <v>100</v>
      </c>
      <c r="E4351">
        <v>150</v>
      </c>
      <c r="F4351" t="s">
        <v>305</v>
      </c>
      <c r="G4351" t="s">
        <v>2228</v>
      </c>
      <c r="H4351" t="s">
        <v>14</v>
      </c>
      <c r="I4351" s="3">
        <v>45229.083831631942</v>
      </c>
    </row>
    <row r="4352" spans="1:9" x14ac:dyDescent="0.25">
      <c r="A4352" t="s">
        <v>2412</v>
      </c>
      <c r="B4352" t="s">
        <v>2671</v>
      </c>
      <c r="C4352" t="s">
        <v>4176</v>
      </c>
      <c r="D4352">
        <v>100</v>
      </c>
      <c r="E4352">
        <v>150</v>
      </c>
      <c r="F4352" t="s">
        <v>305</v>
      </c>
      <c r="G4352" t="s">
        <v>2228</v>
      </c>
      <c r="H4352" t="s">
        <v>14</v>
      </c>
      <c r="I4352" s="3">
        <v>45229.083831678239</v>
      </c>
    </row>
    <row r="4353" spans="1:9" x14ac:dyDescent="0.25">
      <c r="A4353" t="s">
        <v>2412</v>
      </c>
      <c r="B4353" t="s">
        <v>2671</v>
      </c>
      <c r="C4353" t="s">
        <v>4177</v>
      </c>
      <c r="D4353">
        <v>100</v>
      </c>
      <c r="E4353">
        <v>150</v>
      </c>
      <c r="F4353" t="s">
        <v>305</v>
      </c>
      <c r="G4353" t="s">
        <v>2228</v>
      </c>
      <c r="H4353" t="s">
        <v>14</v>
      </c>
      <c r="I4353" s="3">
        <v>45229.083831678239</v>
      </c>
    </row>
    <row r="4354" spans="1:9" x14ac:dyDescent="0.25">
      <c r="A4354" t="s">
        <v>2412</v>
      </c>
      <c r="B4354" t="s">
        <v>2671</v>
      </c>
      <c r="C4354" t="s">
        <v>4178</v>
      </c>
      <c r="D4354">
        <v>100</v>
      </c>
      <c r="E4354">
        <v>150</v>
      </c>
      <c r="F4354" t="s">
        <v>305</v>
      </c>
      <c r="G4354" t="s">
        <v>2228</v>
      </c>
      <c r="H4354" t="s">
        <v>14</v>
      </c>
      <c r="I4354" s="3">
        <v>45229.08383171296</v>
      </c>
    </row>
    <row r="4355" spans="1:9" x14ac:dyDescent="0.25">
      <c r="A4355" t="s">
        <v>2412</v>
      </c>
      <c r="B4355" t="s">
        <v>2671</v>
      </c>
      <c r="C4355" t="s">
        <v>4179</v>
      </c>
      <c r="D4355">
        <v>100</v>
      </c>
      <c r="E4355">
        <v>150</v>
      </c>
      <c r="F4355" t="s">
        <v>305</v>
      </c>
      <c r="G4355" t="s">
        <v>2228</v>
      </c>
      <c r="H4355" t="s">
        <v>14</v>
      </c>
      <c r="I4355" s="3">
        <v>45229.08383171296</v>
      </c>
    </row>
    <row r="4356" spans="1:9" x14ac:dyDescent="0.25">
      <c r="A4356" t="s">
        <v>2412</v>
      </c>
      <c r="B4356" t="s">
        <v>2671</v>
      </c>
      <c r="C4356" t="s">
        <v>4180</v>
      </c>
      <c r="D4356">
        <v>100</v>
      </c>
      <c r="E4356">
        <v>150</v>
      </c>
      <c r="F4356" t="s">
        <v>305</v>
      </c>
      <c r="G4356" t="s">
        <v>2228</v>
      </c>
      <c r="H4356" t="s">
        <v>14</v>
      </c>
      <c r="I4356" s="3">
        <v>45229.083831747688</v>
      </c>
    </row>
    <row r="4357" spans="1:9" x14ac:dyDescent="0.25">
      <c r="A4357" t="s">
        <v>2412</v>
      </c>
      <c r="B4357" t="s">
        <v>2671</v>
      </c>
      <c r="C4357" t="s">
        <v>4181</v>
      </c>
      <c r="D4357">
        <v>100</v>
      </c>
      <c r="E4357">
        <v>150</v>
      </c>
      <c r="F4357" t="s">
        <v>305</v>
      </c>
      <c r="G4357" t="s">
        <v>2228</v>
      </c>
      <c r="H4357" t="s">
        <v>14</v>
      </c>
      <c r="I4357" s="3">
        <v>45229.083831793978</v>
      </c>
    </row>
    <row r="4358" spans="1:9" x14ac:dyDescent="0.25">
      <c r="A4358" t="s">
        <v>2412</v>
      </c>
      <c r="B4358" t="s">
        <v>2671</v>
      </c>
      <c r="C4358" t="s">
        <v>4182</v>
      </c>
      <c r="D4358">
        <v>100</v>
      </c>
      <c r="E4358">
        <v>150</v>
      </c>
      <c r="F4358" t="s">
        <v>305</v>
      </c>
      <c r="G4358" t="s">
        <v>2228</v>
      </c>
      <c r="H4358" t="s">
        <v>14</v>
      </c>
      <c r="I4358" s="3">
        <v>45229.083831793978</v>
      </c>
    </row>
    <row r="4359" spans="1:9" x14ac:dyDescent="0.25">
      <c r="A4359" t="s">
        <v>2412</v>
      </c>
      <c r="B4359" t="s">
        <v>2671</v>
      </c>
      <c r="C4359" t="s">
        <v>4183</v>
      </c>
      <c r="D4359">
        <v>100</v>
      </c>
      <c r="E4359">
        <v>150</v>
      </c>
      <c r="F4359" t="s">
        <v>305</v>
      </c>
      <c r="G4359" t="s">
        <v>2228</v>
      </c>
      <c r="H4359" t="s">
        <v>14</v>
      </c>
      <c r="I4359" s="3">
        <v>45229.083831828706</v>
      </c>
    </row>
    <row r="4360" spans="1:9" x14ac:dyDescent="0.25">
      <c r="A4360" t="s">
        <v>2412</v>
      </c>
      <c r="B4360" t="s">
        <v>2671</v>
      </c>
      <c r="C4360" t="s">
        <v>4184</v>
      </c>
      <c r="D4360">
        <v>100</v>
      </c>
      <c r="E4360">
        <v>150</v>
      </c>
      <c r="F4360" t="s">
        <v>305</v>
      </c>
      <c r="G4360" t="s">
        <v>2228</v>
      </c>
      <c r="H4360" t="s">
        <v>14</v>
      </c>
      <c r="I4360" s="3">
        <v>45229.083831828706</v>
      </c>
    </row>
    <row r="4361" spans="1:9" x14ac:dyDescent="0.25">
      <c r="A4361" t="s">
        <v>2412</v>
      </c>
      <c r="B4361" t="s">
        <v>2671</v>
      </c>
      <c r="C4361" t="s">
        <v>4185</v>
      </c>
      <c r="D4361">
        <v>100</v>
      </c>
      <c r="E4361">
        <v>150</v>
      </c>
      <c r="F4361" t="s">
        <v>305</v>
      </c>
      <c r="G4361" t="s">
        <v>2228</v>
      </c>
      <c r="H4361" t="s">
        <v>14</v>
      </c>
      <c r="I4361" s="3">
        <v>45229.083831863427</v>
      </c>
    </row>
    <row r="4362" spans="1:9" x14ac:dyDescent="0.25">
      <c r="A4362" t="s">
        <v>2412</v>
      </c>
      <c r="B4362" t="s">
        <v>2671</v>
      </c>
      <c r="C4362" t="s">
        <v>4186</v>
      </c>
      <c r="D4362">
        <v>100</v>
      </c>
      <c r="E4362">
        <v>150</v>
      </c>
      <c r="F4362" t="s">
        <v>305</v>
      </c>
      <c r="G4362" t="s">
        <v>2228</v>
      </c>
      <c r="H4362" t="s">
        <v>14</v>
      </c>
      <c r="I4362" s="3">
        <v>45229.083831863427</v>
      </c>
    </row>
    <row r="4363" spans="1:9" x14ac:dyDescent="0.25">
      <c r="A4363" t="s">
        <v>2412</v>
      </c>
      <c r="B4363" t="s">
        <v>2671</v>
      </c>
      <c r="C4363" t="s">
        <v>4187</v>
      </c>
      <c r="D4363">
        <v>100</v>
      </c>
      <c r="E4363">
        <v>150</v>
      </c>
      <c r="F4363" t="s">
        <v>305</v>
      </c>
      <c r="G4363" t="s">
        <v>2228</v>
      </c>
      <c r="H4363" t="s">
        <v>14</v>
      </c>
      <c r="I4363" s="3">
        <v>45229.083831909724</v>
      </c>
    </row>
    <row r="4364" spans="1:9" x14ac:dyDescent="0.25">
      <c r="A4364" t="s">
        <v>2412</v>
      </c>
      <c r="B4364" t="s">
        <v>2671</v>
      </c>
      <c r="C4364" t="s">
        <v>4188</v>
      </c>
      <c r="D4364">
        <v>100</v>
      </c>
      <c r="E4364">
        <v>150</v>
      </c>
      <c r="F4364" t="s">
        <v>305</v>
      </c>
      <c r="G4364" t="s">
        <v>2228</v>
      </c>
      <c r="H4364" t="s">
        <v>14</v>
      </c>
      <c r="I4364" s="3">
        <v>45229.083831909724</v>
      </c>
    </row>
    <row r="4365" spans="1:9" x14ac:dyDescent="0.25">
      <c r="A4365" t="s">
        <v>2412</v>
      </c>
      <c r="B4365" t="s">
        <v>2671</v>
      </c>
      <c r="C4365" t="s">
        <v>4189</v>
      </c>
      <c r="D4365">
        <v>100</v>
      </c>
      <c r="E4365">
        <v>150</v>
      </c>
      <c r="F4365" t="s">
        <v>305</v>
      </c>
      <c r="G4365" t="s">
        <v>2228</v>
      </c>
      <c r="H4365" t="s">
        <v>14</v>
      </c>
      <c r="I4365" s="3">
        <v>45229.083831944445</v>
      </c>
    </row>
    <row r="4366" spans="1:9" x14ac:dyDescent="0.25">
      <c r="A4366" t="s">
        <v>2412</v>
      </c>
      <c r="B4366" t="s">
        <v>2671</v>
      </c>
      <c r="C4366" t="s">
        <v>4190</v>
      </c>
      <c r="D4366">
        <v>100</v>
      </c>
      <c r="E4366">
        <v>150</v>
      </c>
      <c r="F4366" t="s">
        <v>305</v>
      </c>
      <c r="G4366" t="s">
        <v>2228</v>
      </c>
      <c r="H4366" t="s">
        <v>14</v>
      </c>
      <c r="I4366" s="3">
        <v>45229.083831944445</v>
      </c>
    </row>
    <row r="4367" spans="1:9" x14ac:dyDescent="0.25">
      <c r="A4367" t="s">
        <v>2412</v>
      </c>
      <c r="B4367" t="s">
        <v>2671</v>
      </c>
      <c r="C4367" t="s">
        <v>4191</v>
      </c>
      <c r="D4367">
        <v>100</v>
      </c>
      <c r="E4367">
        <v>150</v>
      </c>
      <c r="F4367" t="s">
        <v>305</v>
      </c>
      <c r="G4367" t="s">
        <v>2228</v>
      </c>
      <c r="H4367" t="s">
        <v>14</v>
      </c>
      <c r="I4367" s="3">
        <v>45229.083831979166</v>
      </c>
    </row>
    <row r="4368" spans="1:9" x14ac:dyDescent="0.25">
      <c r="A4368" t="s">
        <v>2412</v>
      </c>
      <c r="B4368" t="s">
        <v>2671</v>
      </c>
      <c r="C4368" t="s">
        <v>4192</v>
      </c>
      <c r="D4368">
        <v>100</v>
      </c>
      <c r="E4368">
        <v>150</v>
      </c>
      <c r="F4368" t="s">
        <v>305</v>
      </c>
      <c r="G4368" t="s">
        <v>2228</v>
      </c>
      <c r="H4368" t="s">
        <v>14</v>
      </c>
      <c r="I4368" s="3">
        <v>45229.083831979166</v>
      </c>
    </row>
    <row r="4369" spans="1:9" x14ac:dyDescent="0.25">
      <c r="A4369" t="s">
        <v>2412</v>
      </c>
      <c r="B4369" t="s">
        <v>2671</v>
      </c>
      <c r="C4369" t="s">
        <v>4193</v>
      </c>
      <c r="D4369">
        <v>100</v>
      </c>
      <c r="E4369">
        <v>150</v>
      </c>
      <c r="F4369" t="s">
        <v>305</v>
      </c>
      <c r="G4369" t="s">
        <v>2228</v>
      </c>
      <c r="H4369" t="s">
        <v>14</v>
      </c>
      <c r="I4369" s="3">
        <v>45229.083832025462</v>
      </c>
    </row>
    <row r="4370" spans="1:9" x14ac:dyDescent="0.25">
      <c r="A4370" t="s">
        <v>2412</v>
      </c>
      <c r="B4370" t="s">
        <v>2671</v>
      </c>
      <c r="C4370" t="s">
        <v>4194</v>
      </c>
      <c r="D4370">
        <v>100</v>
      </c>
      <c r="E4370">
        <v>150</v>
      </c>
      <c r="F4370" t="s">
        <v>305</v>
      </c>
      <c r="G4370" t="s">
        <v>2228</v>
      </c>
      <c r="H4370" t="s">
        <v>14</v>
      </c>
      <c r="I4370" s="3">
        <v>45229.083832060183</v>
      </c>
    </row>
    <row r="4371" spans="1:9" x14ac:dyDescent="0.25">
      <c r="A4371" t="s">
        <v>2412</v>
      </c>
      <c r="B4371" t="s">
        <v>2671</v>
      </c>
      <c r="C4371" t="s">
        <v>4195</v>
      </c>
      <c r="D4371">
        <v>100</v>
      </c>
      <c r="E4371">
        <v>150</v>
      </c>
      <c r="F4371" t="s">
        <v>305</v>
      </c>
      <c r="G4371" t="s">
        <v>2228</v>
      </c>
      <c r="H4371" t="s">
        <v>14</v>
      </c>
      <c r="I4371" s="3">
        <v>45229.083832060183</v>
      </c>
    </row>
    <row r="4372" spans="1:9" x14ac:dyDescent="0.25">
      <c r="A4372" t="s">
        <v>2412</v>
      </c>
      <c r="B4372" t="s">
        <v>2671</v>
      </c>
      <c r="C4372" t="s">
        <v>4196</v>
      </c>
      <c r="D4372">
        <v>100</v>
      </c>
      <c r="E4372">
        <v>150</v>
      </c>
      <c r="F4372" t="s">
        <v>305</v>
      </c>
      <c r="G4372" t="s">
        <v>2228</v>
      </c>
      <c r="H4372" t="s">
        <v>14</v>
      </c>
      <c r="I4372" s="3">
        <v>45229.083832094904</v>
      </c>
    </row>
    <row r="4373" spans="1:9" x14ac:dyDescent="0.25">
      <c r="A4373" t="s">
        <v>2412</v>
      </c>
      <c r="B4373" t="s">
        <v>2671</v>
      </c>
      <c r="C4373" t="s">
        <v>4197</v>
      </c>
      <c r="D4373">
        <v>100</v>
      </c>
      <c r="E4373">
        <v>150</v>
      </c>
      <c r="F4373" t="s">
        <v>305</v>
      </c>
      <c r="G4373" t="s">
        <v>2228</v>
      </c>
      <c r="H4373" t="s">
        <v>14</v>
      </c>
      <c r="I4373" s="3">
        <v>45229.083832094904</v>
      </c>
    </row>
    <row r="4374" spans="1:9" x14ac:dyDescent="0.25">
      <c r="A4374" t="s">
        <v>2412</v>
      </c>
      <c r="B4374" t="s">
        <v>2671</v>
      </c>
      <c r="C4374" t="s">
        <v>4198</v>
      </c>
      <c r="D4374">
        <v>100</v>
      </c>
      <c r="E4374">
        <v>150</v>
      </c>
      <c r="F4374" t="s">
        <v>305</v>
      </c>
      <c r="G4374" t="s">
        <v>2228</v>
      </c>
      <c r="H4374" t="s">
        <v>14</v>
      </c>
      <c r="I4374" s="3">
        <v>45229.083832141201</v>
      </c>
    </row>
    <row r="4375" spans="1:9" x14ac:dyDescent="0.25">
      <c r="A4375" t="s">
        <v>2412</v>
      </c>
      <c r="B4375" t="s">
        <v>2671</v>
      </c>
      <c r="C4375" t="s">
        <v>4199</v>
      </c>
      <c r="D4375">
        <v>100</v>
      </c>
      <c r="E4375">
        <v>150</v>
      </c>
      <c r="F4375" t="s">
        <v>305</v>
      </c>
      <c r="G4375" t="s">
        <v>2228</v>
      </c>
      <c r="H4375" t="s">
        <v>14</v>
      </c>
      <c r="I4375" s="3">
        <v>45229.083832141201</v>
      </c>
    </row>
    <row r="4376" spans="1:9" x14ac:dyDescent="0.25">
      <c r="A4376" t="s">
        <v>2412</v>
      </c>
      <c r="B4376" t="s">
        <v>2671</v>
      </c>
      <c r="C4376" t="s">
        <v>4200</v>
      </c>
      <c r="D4376">
        <v>100</v>
      </c>
      <c r="E4376">
        <v>150</v>
      </c>
      <c r="F4376" t="s">
        <v>305</v>
      </c>
      <c r="G4376" t="s">
        <v>2228</v>
      </c>
      <c r="H4376" t="s">
        <v>14</v>
      </c>
      <c r="I4376" s="3">
        <v>45229.083832175929</v>
      </c>
    </row>
    <row r="4377" spans="1:9" x14ac:dyDescent="0.25">
      <c r="A4377" t="s">
        <v>2412</v>
      </c>
      <c r="B4377" t="s">
        <v>2671</v>
      </c>
      <c r="C4377" t="s">
        <v>4201</v>
      </c>
      <c r="D4377">
        <v>100</v>
      </c>
      <c r="E4377">
        <v>150</v>
      </c>
      <c r="F4377" t="s">
        <v>305</v>
      </c>
      <c r="G4377" t="s">
        <v>2228</v>
      </c>
      <c r="H4377" t="s">
        <v>14</v>
      </c>
      <c r="I4377" s="3">
        <v>45229.083832175929</v>
      </c>
    </row>
    <row r="4378" spans="1:9" x14ac:dyDescent="0.25">
      <c r="A4378" t="s">
        <v>2412</v>
      </c>
      <c r="B4378" t="s">
        <v>2671</v>
      </c>
      <c r="C4378" t="s">
        <v>4202</v>
      </c>
      <c r="D4378">
        <v>100</v>
      </c>
      <c r="E4378">
        <v>150</v>
      </c>
      <c r="F4378" t="s">
        <v>305</v>
      </c>
      <c r="G4378" t="s">
        <v>2228</v>
      </c>
      <c r="H4378" t="s">
        <v>14</v>
      </c>
      <c r="I4378" s="3">
        <v>45229.08383221065</v>
      </c>
    </row>
    <row r="4379" spans="1:9" x14ac:dyDescent="0.25">
      <c r="A4379" t="s">
        <v>2412</v>
      </c>
      <c r="B4379" t="s">
        <v>2671</v>
      </c>
      <c r="C4379" t="s">
        <v>4203</v>
      </c>
      <c r="D4379">
        <v>100</v>
      </c>
      <c r="E4379">
        <v>150</v>
      </c>
      <c r="F4379" t="s">
        <v>305</v>
      </c>
      <c r="G4379" t="s">
        <v>2228</v>
      </c>
      <c r="H4379" t="s">
        <v>14</v>
      </c>
      <c r="I4379" s="3">
        <v>45229.08383221065</v>
      </c>
    </row>
    <row r="4380" spans="1:9" x14ac:dyDescent="0.25">
      <c r="A4380" t="s">
        <v>2412</v>
      </c>
      <c r="B4380" t="s">
        <v>2671</v>
      </c>
      <c r="C4380" t="s">
        <v>4204</v>
      </c>
      <c r="D4380">
        <v>100</v>
      </c>
      <c r="E4380">
        <v>150</v>
      </c>
      <c r="F4380" t="s">
        <v>305</v>
      </c>
      <c r="G4380" t="s">
        <v>2228</v>
      </c>
      <c r="H4380" t="s">
        <v>14</v>
      </c>
      <c r="I4380" s="3">
        <v>45229.083832256947</v>
      </c>
    </row>
    <row r="4381" spans="1:9" x14ac:dyDescent="0.25">
      <c r="A4381" t="s">
        <v>2412</v>
      </c>
      <c r="B4381" t="s">
        <v>2671</v>
      </c>
      <c r="C4381" t="s">
        <v>4205</v>
      </c>
      <c r="D4381">
        <v>100</v>
      </c>
      <c r="E4381">
        <v>150</v>
      </c>
      <c r="F4381" t="s">
        <v>305</v>
      </c>
      <c r="G4381" t="s">
        <v>2228</v>
      </c>
      <c r="H4381" t="s">
        <v>14</v>
      </c>
      <c r="I4381" s="3">
        <v>45229.083832256947</v>
      </c>
    </row>
    <row r="4382" spans="1:9" x14ac:dyDescent="0.25">
      <c r="A4382" t="s">
        <v>2412</v>
      </c>
      <c r="B4382" t="s">
        <v>2671</v>
      </c>
      <c r="C4382" t="s">
        <v>4206</v>
      </c>
      <c r="D4382">
        <v>100</v>
      </c>
      <c r="E4382">
        <v>150</v>
      </c>
      <c r="F4382" t="s">
        <v>305</v>
      </c>
      <c r="G4382" t="s">
        <v>2228</v>
      </c>
      <c r="H4382" t="s">
        <v>14</v>
      </c>
      <c r="I4382" s="3">
        <v>45229.083832291668</v>
      </c>
    </row>
    <row r="4383" spans="1:9" x14ac:dyDescent="0.25">
      <c r="A4383" t="s">
        <v>2412</v>
      </c>
      <c r="B4383" t="s">
        <v>2671</v>
      </c>
      <c r="C4383" t="s">
        <v>4207</v>
      </c>
      <c r="D4383">
        <v>100</v>
      </c>
      <c r="E4383">
        <v>150</v>
      </c>
      <c r="F4383" t="s">
        <v>305</v>
      </c>
      <c r="G4383" t="s">
        <v>2228</v>
      </c>
      <c r="H4383" t="s">
        <v>14</v>
      </c>
      <c r="I4383" s="3">
        <v>45229.083832291668</v>
      </c>
    </row>
    <row r="4384" spans="1:9" x14ac:dyDescent="0.25">
      <c r="A4384" t="s">
        <v>2412</v>
      </c>
      <c r="B4384" t="s">
        <v>2671</v>
      </c>
      <c r="C4384" t="s">
        <v>4208</v>
      </c>
      <c r="D4384">
        <v>100</v>
      </c>
      <c r="E4384">
        <v>150</v>
      </c>
      <c r="F4384" t="s">
        <v>305</v>
      </c>
      <c r="G4384" t="s">
        <v>2228</v>
      </c>
      <c r="H4384" t="s">
        <v>14</v>
      </c>
      <c r="I4384" s="3">
        <v>45229.083832326389</v>
      </c>
    </row>
    <row r="4385" spans="1:9" x14ac:dyDescent="0.25">
      <c r="A4385" t="s">
        <v>2412</v>
      </c>
      <c r="B4385" t="s">
        <v>2671</v>
      </c>
      <c r="C4385" t="s">
        <v>4209</v>
      </c>
      <c r="D4385">
        <v>100</v>
      </c>
      <c r="E4385">
        <v>150</v>
      </c>
      <c r="F4385" t="s">
        <v>305</v>
      </c>
      <c r="G4385" t="s">
        <v>2228</v>
      </c>
      <c r="H4385" t="s">
        <v>14</v>
      </c>
      <c r="I4385" s="3">
        <v>45229.083832372686</v>
      </c>
    </row>
    <row r="4386" spans="1:9" x14ac:dyDescent="0.25">
      <c r="A4386" t="s">
        <v>2412</v>
      </c>
      <c r="B4386" t="s">
        <v>2671</v>
      </c>
      <c r="C4386" t="s">
        <v>4210</v>
      </c>
      <c r="D4386">
        <v>100</v>
      </c>
      <c r="E4386">
        <v>150</v>
      </c>
      <c r="F4386" t="s">
        <v>305</v>
      </c>
      <c r="G4386" t="s">
        <v>2228</v>
      </c>
      <c r="H4386" t="s">
        <v>14</v>
      </c>
      <c r="I4386" s="3">
        <v>45229.083832372686</v>
      </c>
    </row>
    <row r="4387" spans="1:9" x14ac:dyDescent="0.25">
      <c r="A4387" t="s">
        <v>2412</v>
      </c>
      <c r="B4387" t="s">
        <v>2671</v>
      </c>
      <c r="C4387" t="s">
        <v>4211</v>
      </c>
      <c r="D4387">
        <v>100</v>
      </c>
      <c r="E4387">
        <v>150</v>
      </c>
      <c r="F4387" t="s">
        <v>305</v>
      </c>
      <c r="G4387" t="s">
        <v>2228</v>
      </c>
      <c r="H4387" t="s">
        <v>14</v>
      </c>
      <c r="I4387" s="3">
        <v>45229.083832407407</v>
      </c>
    </row>
    <row r="4388" spans="1:9" x14ac:dyDescent="0.25">
      <c r="A4388" t="s">
        <v>2412</v>
      </c>
      <c r="B4388" t="s">
        <v>2671</v>
      </c>
      <c r="C4388" t="s">
        <v>4212</v>
      </c>
      <c r="D4388">
        <v>100</v>
      </c>
      <c r="E4388">
        <v>150</v>
      </c>
      <c r="F4388" t="s">
        <v>305</v>
      </c>
      <c r="G4388" t="s">
        <v>2228</v>
      </c>
      <c r="H4388" t="s">
        <v>14</v>
      </c>
      <c r="I4388" s="3">
        <v>45229.083832407407</v>
      </c>
    </row>
    <row r="4389" spans="1:9" x14ac:dyDescent="0.25">
      <c r="A4389" t="s">
        <v>2412</v>
      </c>
      <c r="B4389" t="s">
        <v>2671</v>
      </c>
      <c r="C4389" t="s">
        <v>4213</v>
      </c>
      <c r="D4389">
        <v>100</v>
      </c>
      <c r="E4389">
        <v>150</v>
      </c>
      <c r="F4389" t="s">
        <v>305</v>
      </c>
      <c r="G4389" t="s">
        <v>2228</v>
      </c>
      <c r="H4389" t="s">
        <v>14</v>
      </c>
      <c r="I4389" s="3">
        <v>45229.083832442127</v>
      </c>
    </row>
    <row r="4390" spans="1:9" x14ac:dyDescent="0.25">
      <c r="A4390" t="s">
        <v>2412</v>
      </c>
      <c r="B4390" t="s">
        <v>2671</v>
      </c>
      <c r="C4390" t="s">
        <v>4214</v>
      </c>
      <c r="D4390">
        <v>100</v>
      </c>
      <c r="E4390">
        <v>150</v>
      </c>
      <c r="F4390" t="s">
        <v>305</v>
      </c>
      <c r="G4390" t="s">
        <v>2228</v>
      </c>
      <c r="H4390" t="s">
        <v>14</v>
      </c>
      <c r="I4390" s="3">
        <v>45229.083832442127</v>
      </c>
    </row>
    <row r="4391" spans="1:9" x14ac:dyDescent="0.25">
      <c r="A4391" t="s">
        <v>2412</v>
      </c>
      <c r="B4391" t="s">
        <v>2671</v>
      </c>
      <c r="C4391" t="s">
        <v>4215</v>
      </c>
      <c r="D4391">
        <v>100</v>
      </c>
      <c r="E4391">
        <v>150</v>
      </c>
      <c r="F4391" t="s">
        <v>305</v>
      </c>
      <c r="G4391" t="s">
        <v>2228</v>
      </c>
      <c r="H4391" t="s">
        <v>14</v>
      </c>
      <c r="I4391" s="3">
        <v>45229.083832488424</v>
      </c>
    </row>
    <row r="4392" spans="1:9" x14ac:dyDescent="0.25">
      <c r="A4392" t="s">
        <v>2412</v>
      </c>
      <c r="B4392" t="s">
        <v>2671</v>
      </c>
      <c r="C4392" t="s">
        <v>4216</v>
      </c>
      <c r="D4392">
        <v>100</v>
      </c>
      <c r="E4392">
        <v>150</v>
      </c>
      <c r="F4392" t="s">
        <v>305</v>
      </c>
      <c r="G4392" t="s">
        <v>2228</v>
      </c>
      <c r="H4392" t="s">
        <v>14</v>
      </c>
      <c r="I4392" s="3">
        <v>45229.083832488424</v>
      </c>
    </row>
    <row r="4393" spans="1:9" x14ac:dyDescent="0.25">
      <c r="A4393" t="s">
        <v>2412</v>
      </c>
      <c r="B4393" t="s">
        <v>2671</v>
      </c>
      <c r="C4393" t="s">
        <v>4217</v>
      </c>
      <c r="D4393">
        <v>100</v>
      </c>
      <c r="E4393">
        <v>150</v>
      </c>
      <c r="F4393" t="s">
        <v>305</v>
      </c>
      <c r="G4393" t="s">
        <v>2228</v>
      </c>
      <c r="H4393" t="s">
        <v>14</v>
      </c>
      <c r="I4393" s="3">
        <v>45229.083832523145</v>
      </c>
    </row>
    <row r="4394" spans="1:9" x14ac:dyDescent="0.25">
      <c r="A4394" t="s">
        <v>2412</v>
      </c>
      <c r="B4394" t="s">
        <v>2671</v>
      </c>
      <c r="C4394" t="s">
        <v>4218</v>
      </c>
      <c r="D4394">
        <v>100</v>
      </c>
      <c r="E4394">
        <v>150</v>
      </c>
      <c r="F4394" t="s">
        <v>305</v>
      </c>
      <c r="G4394" t="s">
        <v>2228</v>
      </c>
      <c r="H4394" t="s">
        <v>14</v>
      </c>
      <c r="I4394" s="3">
        <v>45229.083832523145</v>
      </c>
    </row>
    <row r="4395" spans="1:9" x14ac:dyDescent="0.25">
      <c r="A4395" t="s">
        <v>2412</v>
      </c>
      <c r="B4395" t="s">
        <v>2671</v>
      </c>
      <c r="C4395" t="s">
        <v>4219</v>
      </c>
      <c r="D4395">
        <v>100</v>
      </c>
      <c r="E4395">
        <v>150</v>
      </c>
      <c r="F4395" t="s">
        <v>305</v>
      </c>
      <c r="G4395" t="s">
        <v>2228</v>
      </c>
      <c r="H4395" t="s">
        <v>14</v>
      </c>
      <c r="I4395" s="3">
        <v>45229.083832557873</v>
      </c>
    </row>
    <row r="4396" spans="1:9" x14ac:dyDescent="0.25">
      <c r="A4396" t="s">
        <v>2412</v>
      </c>
      <c r="B4396" t="s">
        <v>2671</v>
      </c>
      <c r="C4396" t="s">
        <v>4220</v>
      </c>
      <c r="D4396">
        <v>100</v>
      </c>
      <c r="E4396">
        <v>150</v>
      </c>
      <c r="F4396" t="s">
        <v>305</v>
      </c>
      <c r="G4396" t="s">
        <v>2228</v>
      </c>
      <c r="H4396" t="s">
        <v>14</v>
      </c>
      <c r="I4396" s="3">
        <v>45229.083832604163</v>
      </c>
    </row>
    <row r="4397" spans="1:9" x14ac:dyDescent="0.25">
      <c r="A4397" t="s">
        <v>2412</v>
      </c>
      <c r="B4397" t="s">
        <v>2671</v>
      </c>
      <c r="C4397" t="s">
        <v>4221</v>
      </c>
      <c r="D4397">
        <v>100</v>
      </c>
      <c r="E4397">
        <v>150</v>
      </c>
      <c r="F4397" t="s">
        <v>305</v>
      </c>
      <c r="G4397" t="s">
        <v>2228</v>
      </c>
      <c r="H4397" t="s">
        <v>14</v>
      </c>
      <c r="I4397" s="3">
        <v>45229.083832604163</v>
      </c>
    </row>
    <row r="4398" spans="1:9" x14ac:dyDescent="0.25">
      <c r="A4398" t="s">
        <v>2412</v>
      </c>
      <c r="B4398" t="s">
        <v>2671</v>
      </c>
      <c r="C4398" t="s">
        <v>4222</v>
      </c>
      <c r="D4398">
        <v>100</v>
      </c>
      <c r="E4398">
        <v>150</v>
      </c>
      <c r="F4398" t="s">
        <v>305</v>
      </c>
      <c r="G4398" t="s">
        <v>2228</v>
      </c>
      <c r="H4398" t="s">
        <v>14</v>
      </c>
      <c r="I4398" s="3">
        <v>45229.083832638891</v>
      </c>
    </row>
    <row r="4399" spans="1:9" x14ac:dyDescent="0.25">
      <c r="A4399" t="s">
        <v>2412</v>
      </c>
      <c r="B4399" t="s">
        <v>2671</v>
      </c>
      <c r="C4399" t="s">
        <v>4223</v>
      </c>
      <c r="D4399">
        <v>100</v>
      </c>
      <c r="E4399">
        <v>150</v>
      </c>
      <c r="F4399" t="s">
        <v>305</v>
      </c>
      <c r="G4399" t="s">
        <v>2228</v>
      </c>
      <c r="H4399" t="s">
        <v>14</v>
      </c>
      <c r="I4399" s="3">
        <v>45229.083832638891</v>
      </c>
    </row>
    <row r="4400" spans="1:9" x14ac:dyDescent="0.25">
      <c r="A4400" t="s">
        <v>2412</v>
      </c>
      <c r="B4400" t="s">
        <v>2671</v>
      </c>
      <c r="C4400" t="s">
        <v>4224</v>
      </c>
      <c r="D4400">
        <v>100</v>
      </c>
      <c r="E4400">
        <v>150</v>
      </c>
      <c r="F4400" t="s">
        <v>305</v>
      </c>
      <c r="G4400" t="s">
        <v>2228</v>
      </c>
      <c r="H4400" t="s">
        <v>14</v>
      </c>
      <c r="I4400" s="3">
        <v>45229.083832673612</v>
      </c>
    </row>
    <row r="4401" spans="1:9" x14ac:dyDescent="0.25">
      <c r="A4401" t="s">
        <v>2412</v>
      </c>
      <c r="B4401" t="s">
        <v>2671</v>
      </c>
      <c r="C4401" t="s">
        <v>4225</v>
      </c>
      <c r="D4401">
        <v>100</v>
      </c>
      <c r="E4401">
        <v>150</v>
      </c>
      <c r="F4401" t="s">
        <v>305</v>
      </c>
      <c r="G4401" t="s">
        <v>2228</v>
      </c>
      <c r="H4401" t="s">
        <v>14</v>
      </c>
      <c r="I4401" s="3">
        <v>45229.083832673612</v>
      </c>
    </row>
    <row r="4402" spans="1:9" x14ac:dyDescent="0.25">
      <c r="A4402" t="s">
        <v>2412</v>
      </c>
      <c r="B4402" t="s">
        <v>2671</v>
      </c>
      <c r="C4402" t="s">
        <v>4226</v>
      </c>
      <c r="D4402">
        <v>100</v>
      </c>
      <c r="E4402">
        <v>150</v>
      </c>
      <c r="F4402" t="s">
        <v>305</v>
      </c>
      <c r="G4402" t="s">
        <v>2228</v>
      </c>
      <c r="H4402" t="s">
        <v>14</v>
      </c>
      <c r="I4402" s="3">
        <v>45229.083832719909</v>
      </c>
    </row>
    <row r="4403" spans="1:9" x14ac:dyDescent="0.25">
      <c r="A4403" t="s">
        <v>2412</v>
      </c>
      <c r="B4403" t="s">
        <v>2671</v>
      </c>
      <c r="C4403" t="s">
        <v>4227</v>
      </c>
      <c r="D4403">
        <v>100</v>
      </c>
      <c r="E4403">
        <v>150</v>
      </c>
      <c r="F4403" t="s">
        <v>305</v>
      </c>
      <c r="G4403" t="s">
        <v>2228</v>
      </c>
      <c r="H4403" t="s">
        <v>14</v>
      </c>
      <c r="I4403" s="3">
        <v>45229.08383275463</v>
      </c>
    </row>
    <row r="4404" spans="1:9" x14ac:dyDescent="0.25">
      <c r="A4404" t="s">
        <v>2412</v>
      </c>
      <c r="B4404" t="s">
        <v>2671</v>
      </c>
      <c r="C4404" t="s">
        <v>4228</v>
      </c>
      <c r="D4404">
        <v>100</v>
      </c>
      <c r="E4404">
        <v>150</v>
      </c>
      <c r="F4404" t="s">
        <v>305</v>
      </c>
      <c r="G4404" t="s">
        <v>2228</v>
      </c>
      <c r="H4404" t="s">
        <v>14</v>
      </c>
      <c r="I4404" s="3">
        <v>45229.08383275463</v>
      </c>
    </row>
    <row r="4405" spans="1:9" x14ac:dyDescent="0.25">
      <c r="A4405" t="s">
        <v>2412</v>
      </c>
      <c r="B4405" t="s">
        <v>2671</v>
      </c>
      <c r="C4405" t="s">
        <v>4229</v>
      </c>
      <c r="D4405">
        <v>100</v>
      </c>
      <c r="E4405">
        <v>150</v>
      </c>
      <c r="F4405" t="s">
        <v>305</v>
      </c>
      <c r="G4405" t="s">
        <v>2228</v>
      </c>
      <c r="H4405" t="s">
        <v>14</v>
      </c>
      <c r="I4405" s="3">
        <v>45229.08383275463</v>
      </c>
    </row>
    <row r="4406" spans="1:9" x14ac:dyDescent="0.25">
      <c r="A4406" t="s">
        <v>2412</v>
      </c>
      <c r="B4406" t="s">
        <v>2671</v>
      </c>
      <c r="C4406" t="s">
        <v>4230</v>
      </c>
      <c r="D4406">
        <v>100</v>
      </c>
      <c r="E4406">
        <v>150</v>
      </c>
      <c r="F4406" t="s">
        <v>305</v>
      </c>
      <c r="G4406" t="s">
        <v>2228</v>
      </c>
      <c r="H4406" t="s">
        <v>14</v>
      </c>
      <c r="I4406" s="3">
        <v>45229.083832789351</v>
      </c>
    </row>
    <row r="4407" spans="1:9" x14ac:dyDescent="0.25">
      <c r="A4407" t="s">
        <v>2412</v>
      </c>
      <c r="B4407" t="s">
        <v>2671</v>
      </c>
      <c r="C4407" t="s">
        <v>4231</v>
      </c>
      <c r="D4407">
        <v>100</v>
      </c>
      <c r="E4407">
        <v>150</v>
      </c>
      <c r="F4407" t="s">
        <v>305</v>
      </c>
      <c r="G4407" t="s">
        <v>2228</v>
      </c>
      <c r="H4407" t="s">
        <v>14</v>
      </c>
      <c r="I4407" s="3">
        <v>45229.083832835648</v>
      </c>
    </row>
    <row r="4408" spans="1:9" x14ac:dyDescent="0.25">
      <c r="A4408" t="s">
        <v>2412</v>
      </c>
      <c r="B4408" t="s">
        <v>2671</v>
      </c>
      <c r="C4408" t="s">
        <v>4232</v>
      </c>
      <c r="D4408">
        <v>100</v>
      </c>
      <c r="E4408">
        <v>150</v>
      </c>
      <c r="F4408" t="s">
        <v>305</v>
      </c>
      <c r="G4408" t="s">
        <v>2228</v>
      </c>
      <c r="H4408" t="s">
        <v>14</v>
      </c>
      <c r="I4408" s="3">
        <v>45229.083832835648</v>
      </c>
    </row>
    <row r="4409" spans="1:9" x14ac:dyDescent="0.25">
      <c r="A4409" t="s">
        <v>2412</v>
      </c>
      <c r="B4409" t="s">
        <v>2671</v>
      </c>
      <c r="C4409" t="s">
        <v>4233</v>
      </c>
      <c r="D4409">
        <v>100</v>
      </c>
      <c r="E4409">
        <v>150</v>
      </c>
      <c r="F4409" t="s">
        <v>305</v>
      </c>
      <c r="G4409" t="s">
        <v>2228</v>
      </c>
      <c r="H4409" t="s">
        <v>14</v>
      </c>
      <c r="I4409" s="3">
        <v>45229.083832870368</v>
      </c>
    </row>
    <row r="4410" spans="1:9" x14ac:dyDescent="0.25">
      <c r="A4410" t="s">
        <v>2412</v>
      </c>
      <c r="B4410" t="s">
        <v>2671</v>
      </c>
      <c r="C4410" t="s">
        <v>4234</v>
      </c>
      <c r="D4410">
        <v>100</v>
      </c>
      <c r="E4410">
        <v>150</v>
      </c>
      <c r="F4410" t="s">
        <v>305</v>
      </c>
      <c r="G4410" t="s">
        <v>2228</v>
      </c>
      <c r="H4410" t="s">
        <v>14</v>
      </c>
      <c r="I4410" s="3">
        <v>45229.083832870368</v>
      </c>
    </row>
    <row r="4411" spans="1:9" x14ac:dyDescent="0.25">
      <c r="A4411" t="s">
        <v>2412</v>
      </c>
      <c r="B4411" t="s">
        <v>2671</v>
      </c>
      <c r="C4411" t="s">
        <v>4235</v>
      </c>
      <c r="D4411">
        <v>100</v>
      </c>
      <c r="E4411">
        <v>150</v>
      </c>
      <c r="F4411" t="s">
        <v>305</v>
      </c>
      <c r="G4411" t="s">
        <v>2228</v>
      </c>
      <c r="H4411" t="s">
        <v>14</v>
      </c>
      <c r="I4411" s="3">
        <v>45229.083832905089</v>
      </c>
    </row>
    <row r="4412" spans="1:9" x14ac:dyDescent="0.25">
      <c r="A4412" t="s">
        <v>2412</v>
      </c>
      <c r="B4412" t="s">
        <v>2671</v>
      </c>
      <c r="C4412" t="s">
        <v>4236</v>
      </c>
      <c r="D4412">
        <v>100</v>
      </c>
      <c r="E4412">
        <v>150</v>
      </c>
      <c r="F4412" t="s">
        <v>305</v>
      </c>
      <c r="G4412" t="s">
        <v>2228</v>
      </c>
      <c r="H4412" t="s">
        <v>14</v>
      </c>
      <c r="I4412" s="3">
        <v>45229.083832905089</v>
      </c>
    </row>
    <row r="4413" spans="1:9" x14ac:dyDescent="0.25">
      <c r="A4413" t="s">
        <v>2412</v>
      </c>
      <c r="B4413" t="s">
        <v>2671</v>
      </c>
      <c r="C4413" t="s">
        <v>4237</v>
      </c>
      <c r="D4413">
        <v>100</v>
      </c>
      <c r="E4413">
        <v>150</v>
      </c>
      <c r="F4413" t="s">
        <v>305</v>
      </c>
      <c r="G4413" t="s">
        <v>2228</v>
      </c>
      <c r="H4413" t="s">
        <v>14</v>
      </c>
      <c r="I4413" s="3">
        <v>45229.083832951386</v>
      </c>
    </row>
    <row r="4414" spans="1:9" x14ac:dyDescent="0.25">
      <c r="A4414" t="s">
        <v>2412</v>
      </c>
      <c r="B4414" t="s">
        <v>2671</v>
      </c>
      <c r="C4414" t="s">
        <v>4238</v>
      </c>
      <c r="D4414">
        <v>100</v>
      </c>
      <c r="E4414">
        <v>150</v>
      </c>
      <c r="F4414" t="s">
        <v>305</v>
      </c>
      <c r="G4414" t="s">
        <v>2228</v>
      </c>
      <c r="H4414" t="s">
        <v>14</v>
      </c>
      <c r="I4414" s="3">
        <v>45229.083832951386</v>
      </c>
    </row>
    <row r="4415" spans="1:9" x14ac:dyDescent="0.25">
      <c r="A4415" t="s">
        <v>2412</v>
      </c>
      <c r="B4415" t="s">
        <v>2671</v>
      </c>
      <c r="C4415" t="s">
        <v>4239</v>
      </c>
      <c r="D4415">
        <v>100</v>
      </c>
      <c r="E4415">
        <v>150</v>
      </c>
      <c r="F4415" t="s">
        <v>305</v>
      </c>
      <c r="G4415" t="s">
        <v>2228</v>
      </c>
      <c r="H4415" t="s">
        <v>14</v>
      </c>
      <c r="I4415" s="3">
        <v>45229.083832986114</v>
      </c>
    </row>
    <row r="4416" spans="1:9" x14ac:dyDescent="0.25">
      <c r="A4416" t="s">
        <v>2412</v>
      </c>
      <c r="B4416" t="s">
        <v>2671</v>
      </c>
      <c r="C4416" t="s">
        <v>4240</v>
      </c>
      <c r="D4416">
        <v>100</v>
      </c>
      <c r="E4416">
        <v>150</v>
      </c>
      <c r="F4416" t="s">
        <v>305</v>
      </c>
      <c r="G4416" t="s">
        <v>2228</v>
      </c>
      <c r="H4416" t="s">
        <v>14</v>
      </c>
      <c r="I4416" s="3">
        <v>45229.083832986114</v>
      </c>
    </row>
    <row r="4417" spans="1:9" x14ac:dyDescent="0.25">
      <c r="A4417" t="s">
        <v>2412</v>
      </c>
      <c r="B4417" t="s">
        <v>2671</v>
      </c>
      <c r="C4417" t="s">
        <v>4241</v>
      </c>
      <c r="D4417">
        <v>100</v>
      </c>
      <c r="E4417">
        <v>150</v>
      </c>
      <c r="F4417" t="s">
        <v>305</v>
      </c>
      <c r="G4417" t="s">
        <v>2228</v>
      </c>
      <c r="H4417" t="s">
        <v>14</v>
      </c>
      <c r="I4417" s="3">
        <v>45229.083833020835</v>
      </c>
    </row>
    <row r="4418" spans="1:9" x14ac:dyDescent="0.25">
      <c r="A4418" t="s">
        <v>2412</v>
      </c>
      <c r="B4418" t="s">
        <v>2671</v>
      </c>
      <c r="C4418" t="s">
        <v>4242</v>
      </c>
      <c r="D4418">
        <v>100</v>
      </c>
      <c r="E4418">
        <v>150</v>
      </c>
      <c r="F4418" t="s">
        <v>305</v>
      </c>
      <c r="G4418" t="s">
        <v>2228</v>
      </c>
      <c r="H4418" t="s">
        <v>14</v>
      </c>
      <c r="I4418" s="3">
        <v>45229.083833020835</v>
      </c>
    </row>
    <row r="4419" spans="1:9" x14ac:dyDescent="0.25">
      <c r="A4419" t="s">
        <v>2412</v>
      </c>
      <c r="B4419" t="s">
        <v>2671</v>
      </c>
      <c r="C4419" t="s">
        <v>4243</v>
      </c>
      <c r="D4419">
        <v>100</v>
      </c>
      <c r="E4419">
        <v>150</v>
      </c>
      <c r="F4419" t="s">
        <v>305</v>
      </c>
      <c r="G4419" t="s">
        <v>2228</v>
      </c>
      <c r="H4419" t="s">
        <v>14</v>
      </c>
      <c r="I4419" s="3">
        <v>45229.083833067132</v>
      </c>
    </row>
    <row r="4420" spans="1:9" x14ac:dyDescent="0.25">
      <c r="A4420" t="s">
        <v>2412</v>
      </c>
      <c r="B4420" t="s">
        <v>2671</v>
      </c>
      <c r="C4420" t="s">
        <v>4244</v>
      </c>
      <c r="D4420">
        <v>100</v>
      </c>
      <c r="E4420">
        <v>150</v>
      </c>
      <c r="F4420" t="s">
        <v>305</v>
      </c>
      <c r="G4420" t="s">
        <v>2228</v>
      </c>
      <c r="H4420" t="s">
        <v>14</v>
      </c>
      <c r="I4420" s="3">
        <v>45229.083833101853</v>
      </c>
    </row>
    <row r="4421" spans="1:9" x14ac:dyDescent="0.25">
      <c r="A4421" t="s">
        <v>2412</v>
      </c>
      <c r="B4421" t="s">
        <v>2671</v>
      </c>
      <c r="C4421" t="s">
        <v>4245</v>
      </c>
      <c r="D4421">
        <v>100</v>
      </c>
      <c r="E4421">
        <v>150</v>
      </c>
      <c r="F4421" t="s">
        <v>305</v>
      </c>
      <c r="G4421" t="s">
        <v>2228</v>
      </c>
      <c r="H4421" t="s">
        <v>14</v>
      </c>
      <c r="I4421" s="3">
        <v>45229.083833101853</v>
      </c>
    </row>
    <row r="4422" spans="1:9" x14ac:dyDescent="0.25">
      <c r="A4422" t="s">
        <v>2412</v>
      </c>
      <c r="B4422" t="s">
        <v>2671</v>
      </c>
      <c r="C4422" t="s">
        <v>4246</v>
      </c>
      <c r="D4422">
        <v>100</v>
      </c>
      <c r="E4422">
        <v>150</v>
      </c>
      <c r="F4422" t="s">
        <v>305</v>
      </c>
      <c r="G4422" t="s">
        <v>2228</v>
      </c>
      <c r="H4422" t="s">
        <v>14</v>
      </c>
      <c r="I4422" s="3">
        <v>45229.083833101853</v>
      </c>
    </row>
    <row r="4423" spans="1:9" x14ac:dyDescent="0.25">
      <c r="A4423" t="s">
        <v>2412</v>
      </c>
      <c r="B4423" t="s">
        <v>2671</v>
      </c>
      <c r="C4423" t="s">
        <v>4247</v>
      </c>
      <c r="D4423">
        <v>100</v>
      </c>
      <c r="E4423">
        <v>150</v>
      </c>
      <c r="F4423" t="s">
        <v>305</v>
      </c>
      <c r="G4423" t="s">
        <v>2228</v>
      </c>
      <c r="H4423" t="s">
        <v>14</v>
      </c>
      <c r="I4423" s="3">
        <v>45229.083833136574</v>
      </c>
    </row>
    <row r="4424" spans="1:9" x14ac:dyDescent="0.25">
      <c r="A4424" t="s">
        <v>2412</v>
      </c>
      <c r="B4424" t="s">
        <v>2671</v>
      </c>
      <c r="C4424" t="s">
        <v>4248</v>
      </c>
      <c r="D4424">
        <v>100</v>
      </c>
      <c r="E4424">
        <v>150</v>
      </c>
      <c r="F4424" t="s">
        <v>305</v>
      </c>
      <c r="G4424" t="s">
        <v>2228</v>
      </c>
      <c r="H4424" t="s">
        <v>14</v>
      </c>
      <c r="I4424" s="3">
        <v>45229.083833182871</v>
      </c>
    </row>
    <row r="4425" spans="1:9" x14ac:dyDescent="0.25">
      <c r="A4425" t="s">
        <v>2412</v>
      </c>
      <c r="B4425" t="s">
        <v>2671</v>
      </c>
      <c r="C4425" t="s">
        <v>4249</v>
      </c>
      <c r="D4425">
        <v>100</v>
      </c>
      <c r="E4425">
        <v>150</v>
      </c>
      <c r="F4425" t="s">
        <v>305</v>
      </c>
      <c r="G4425" t="s">
        <v>2228</v>
      </c>
      <c r="H4425" t="s">
        <v>14</v>
      </c>
      <c r="I4425" s="3">
        <v>45229.083833182871</v>
      </c>
    </row>
    <row r="4426" spans="1:9" x14ac:dyDescent="0.25">
      <c r="A4426" t="s">
        <v>2412</v>
      </c>
      <c r="B4426" t="s">
        <v>2671</v>
      </c>
      <c r="C4426" t="s">
        <v>4250</v>
      </c>
      <c r="D4426">
        <v>100</v>
      </c>
      <c r="E4426">
        <v>150</v>
      </c>
      <c r="F4426" t="s">
        <v>305</v>
      </c>
      <c r="G4426" t="s">
        <v>2228</v>
      </c>
      <c r="H4426" t="s">
        <v>14</v>
      </c>
      <c r="I4426" s="3">
        <v>45229.083833217592</v>
      </c>
    </row>
    <row r="4427" spans="1:9" x14ac:dyDescent="0.25">
      <c r="A4427" t="s">
        <v>2412</v>
      </c>
      <c r="B4427" t="s">
        <v>2671</v>
      </c>
      <c r="C4427" t="s">
        <v>4251</v>
      </c>
      <c r="D4427">
        <v>100</v>
      </c>
      <c r="E4427">
        <v>150</v>
      </c>
      <c r="F4427" t="s">
        <v>305</v>
      </c>
      <c r="G4427" t="s">
        <v>2228</v>
      </c>
      <c r="H4427" t="s">
        <v>14</v>
      </c>
      <c r="I4427" s="3">
        <v>45229.083833217592</v>
      </c>
    </row>
    <row r="4428" spans="1:9" x14ac:dyDescent="0.25">
      <c r="A4428" t="s">
        <v>2412</v>
      </c>
      <c r="B4428" t="s">
        <v>2671</v>
      </c>
      <c r="C4428" t="s">
        <v>4252</v>
      </c>
      <c r="D4428">
        <v>100</v>
      </c>
      <c r="E4428">
        <v>150</v>
      </c>
      <c r="F4428" t="s">
        <v>305</v>
      </c>
      <c r="G4428" t="s">
        <v>2228</v>
      </c>
      <c r="H4428" t="s">
        <v>14</v>
      </c>
      <c r="I4428" s="3">
        <v>45229.083833252313</v>
      </c>
    </row>
    <row r="4429" spans="1:9" x14ac:dyDescent="0.25">
      <c r="A4429" t="s">
        <v>2412</v>
      </c>
      <c r="B4429" t="s">
        <v>2671</v>
      </c>
      <c r="C4429" t="s">
        <v>4253</v>
      </c>
      <c r="D4429">
        <v>100</v>
      </c>
      <c r="E4429">
        <v>150</v>
      </c>
      <c r="F4429" t="s">
        <v>305</v>
      </c>
      <c r="G4429" t="s">
        <v>2228</v>
      </c>
      <c r="H4429" t="s">
        <v>14</v>
      </c>
      <c r="I4429" s="3">
        <v>45229.083833252313</v>
      </c>
    </row>
    <row r="4430" spans="1:9" x14ac:dyDescent="0.25">
      <c r="A4430" t="s">
        <v>2412</v>
      </c>
      <c r="B4430" t="s">
        <v>2671</v>
      </c>
      <c r="C4430" t="s">
        <v>4254</v>
      </c>
      <c r="D4430">
        <v>100</v>
      </c>
      <c r="E4430">
        <v>150</v>
      </c>
      <c r="F4430" t="s">
        <v>305</v>
      </c>
      <c r="G4430" t="s">
        <v>2228</v>
      </c>
      <c r="H4430" t="s">
        <v>14</v>
      </c>
      <c r="I4430" s="3">
        <v>45229.08383329861</v>
      </c>
    </row>
    <row r="4431" spans="1:9" x14ac:dyDescent="0.25">
      <c r="A4431" t="s">
        <v>2412</v>
      </c>
      <c r="B4431" t="s">
        <v>2671</v>
      </c>
      <c r="C4431" t="s">
        <v>4255</v>
      </c>
      <c r="D4431">
        <v>100</v>
      </c>
      <c r="E4431">
        <v>150</v>
      </c>
      <c r="F4431" t="s">
        <v>305</v>
      </c>
      <c r="G4431" t="s">
        <v>2228</v>
      </c>
      <c r="H4431" t="s">
        <v>14</v>
      </c>
      <c r="I4431" s="3">
        <v>45229.08383329861</v>
      </c>
    </row>
    <row r="4432" spans="1:9" x14ac:dyDescent="0.25">
      <c r="A4432" t="s">
        <v>2412</v>
      </c>
      <c r="B4432" t="s">
        <v>2671</v>
      </c>
      <c r="C4432" t="s">
        <v>4256</v>
      </c>
      <c r="D4432">
        <v>100</v>
      </c>
      <c r="E4432">
        <v>150</v>
      </c>
      <c r="F4432" t="s">
        <v>305</v>
      </c>
      <c r="G4432" t="s">
        <v>2228</v>
      </c>
      <c r="H4432" t="s">
        <v>14</v>
      </c>
      <c r="I4432" s="3">
        <v>45229.08383333333</v>
      </c>
    </row>
    <row r="4433" spans="1:9" x14ac:dyDescent="0.25">
      <c r="A4433" t="s">
        <v>2412</v>
      </c>
      <c r="B4433" t="s">
        <v>2671</v>
      </c>
      <c r="C4433" t="s">
        <v>4257</v>
      </c>
      <c r="D4433">
        <v>100</v>
      </c>
      <c r="E4433">
        <v>150</v>
      </c>
      <c r="F4433" t="s">
        <v>305</v>
      </c>
      <c r="G4433" t="s">
        <v>2228</v>
      </c>
      <c r="H4433" t="s">
        <v>14</v>
      </c>
      <c r="I4433" s="3">
        <v>45229.08383333333</v>
      </c>
    </row>
    <row r="4434" spans="1:9" x14ac:dyDescent="0.25">
      <c r="A4434" t="s">
        <v>2412</v>
      </c>
      <c r="B4434" t="s">
        <v>2671</v>
      </c>
      <c r="C4434" t="s">
        <v>4258</v>
      </c>
      <c r="D4434">
        <v>100</v>
      </c>
      <c r="E4434">
        <v>150</v>
      </c>
      <c r="F4434" t="s">
        <v>305</v>
      </c>
      <c r="G4434" t="s">
        <v>2228</v>
      </c>
      <c r="H4434" t="s">
        <v>14</v>
      </c>
      <c r="I4434" s="3">
        <v>45229.083833368059</v>
      </c>
    </row>
    <row r="4435" spans="1:9" x14ac:dyDescent="0.25">
      <c r="A4435" t="s">
        <v>2412</v>
      </c>
      <c r="B4435" t="s">
        <v>2671</v>
      </c>
      <c r="C4435" t="s">
        <v>4259</v>
      </c>
      <c r="D4435">
        <v>100</v>
      </c>
      <c r="E4435">
        <v>150</v>
      </c>
      <c r="F4435" t="s">
        <v>305</v>
      </c>
      <c r="G4435" t="s">
        <v>2228</v>
      </c>
      <c r="H4435" t="s">
        <v>14</v>
      </c>
      <c r="I4435" s="3">
        <v>45229.083833414355</v>
      </c>
    </row>
    <row r="4436" spans="1:9" x14ac:dyDescent="0.25">
      <c r="A4436" t="s">
        <v>2412</v>
      </c>
      <c r="B4436" t="s">
        <v>2671</v>
      </c>
      <c r="C4436" t="s">
        <v>4260</v>
      </c>
      <c r="D4436">
        <v>100</v>
      </c>
      <c r="E4436">
        <v>150</v>
      </c>
      <c r="F4436" t="s">
        <v>305</v>
      </c>
      <c r="G4436" t="s">
        <v>2228</v>
      </c>
      <c r="H4436" t="s">
        <v>14</v>
      </c>
      <c r="I4436" s="3">
        <v>45229.083833414355</v>
      </c>
    </row>
    <row r="4437" spans="1:9" x14ac:dyDescent="0.25">
      <c r="A4437" t="s">
        <v>2412</v>
      </c>
      <c r="B4437" t="s">
        <v>2671</v>
      </c>
      <c r="C4437" t="s">
        <v>4261</v>
      </c>
      <c r="D4437">
        <v>100</v>
      </c>
      <c r="E4437">
        <v>150</v>
      </c>
      <c r="F4437" t="s">
        <v>305</v>
      </c>
      <c r="G4437" t="s">
        <v>2228</v>
      </c>
      <c r="H4437" t="s">
        <v>14</v>
      </c>
      <c r="I4437" s="3">
        <v>45229.083833449076</v>
      </c>
    </row>
    <row r="4438" spans="1:9" x14ac:dyDescent="0.25">
      <c r="A4438" t="s">
        <v>2412</v>
      </c>
      <c r="B4438" t="s">
        <v>2671</v>
      </c>
      <c r="C4438" t="s">
        <v>4262</v>
      </c>
      <c r="D4438">
        <v>100</v>
      </c>
      <c r="E4438">
        <v>150</v>
      </c>
      <c r="F4438" t="s">
        <v>305</v>
      </c>
      <c r="G4438" t="s">
        <v>2228</v>
      </c>
      <c r="H4438" t="s">
        <v>14</v>
      </c>
      <c r="I4438" s="3">
        <v>45229.083833449076</v>
      </c>
    </row>
    <row r="4439" spans="1:9" x14ac:dyDescent="0.25">
      <c r="A4439" t="s">
        <v>2412</v>
      </c>
      <c r="B4439" t="s">
        <v>2671</v>
      </c>
      <c r="C4439" t="s">
        <v>4263</v>
      </c>
      <c r="D4439">
        <v>100</v>
      </c>
      <c r="E4439">
        <v>150</v>
      </c>
      <c r="F4439" t="s">
        <v>305</v>
      </c>
      <c r="G4439" t="s">
        <v>2228</v>
      </c>
      <c r="H4439" t="s">
        <v>14</v>
      </c>
      <c r="I4439" s="3">
        <v>45229.083833483797</v>
      </c>
    </row>
    <row r="4440" spans="1:9" x14ac:dyDescent="0.25">
      <c r="A4440" t="s">
        <v>2412</v>
      </c>
      <c r="B4440" t="s">
        <v>2671</v>
      </c>
      <c r="C4440" t="s">
        <v>4264</v>
      </c>
      <c r="D4440">
        <v>100</v>
      </c>
      <c r="E4440">
        <v>150</v>
      </c>
      <c r="F4440" t="s">
        <v>305</v>
      </c>
      <c r="G4440" t="s">
        <v>2228</v>
      </c>
      <c r="H4440" t="s">
        <v>14</v>
      </c>
      <c r="I4440" s="3">
        <v>45229.083833483797</v>
      </c>
    </row>
    <row r="4441" spans="1:9" x14ac:dyDescent="0.25">
      <c r="A4441" t="s">
        <v>2412</v>
      </c>
      <c r="B4441" t="s">
        <v>2671</v>
      </c>
      <c r="C4441" t="s">
        <v>4265</v>
      </c>
      <c r="D4441">
        <v>100</v>
      </c>
      <c r="E4441">
        <v>150</v>
      </c>
      <c r="F4441" t="s">
        <v>305</v>
      </c>
      <c r="G4441" t="s">
        <v>2228</v>
      </c>
      <c r="H4441" t="s">
        <v>14</v>
      </c>
      <c r="I4441" s="3">
        <v>45229.083833530094</v>
      </c>
    </row>
    <row r="4442" spans="1:9" x14ac:dyDescent="0.25">
      <c r="A4442" t="s">
        <v>2412</v>
      </c>
      <c r="B4442" t="s">
        <v>2671</v>
      </c>
      <c r="C4442" t="s">
        <v>4266</v>
      </c>
      <c r="D4442">
        <v>100</v>
      </c>
      <c r="E4442">
        <v>150</v>
      </c>
      <c r="F4442" t="s">
        <v>305</v>
      </c>
      <c r="G4442" t="s">
        <v>2228</v>
      </c>
      <c r="H4442" t="s">
        <v>14</v>
      </c>
      <c r="I4442" s="3">
        <v>45229.083833530094</v>
      </c>
    </row>
    <row r="4443" spans="1:9" x14ac:dyDescent="0.25">
      <c r="A4443" t="s">
        <v>2412</v>
      </c>
      <c r="B4443" t="s">
        <v>2671</v>
      </c>
      <c r="C4443" t="s">
        <v>4267</v>
      </c>
      <c r="D4443">
        <v>100</v>
      </c>
      <c r="E4443">
        <v>150</v>
      </c>
      <c r="F4443" t="s">
        <v>305</v>
      </c>
      <c r="G4443" t="s">
        <v>2228</v>
      </c>
      <c r="H4443" t="s">
        <v>14</v>
      </c>
      <c r="I4443" s="3">
        <v>45229.083833564815</v>
      </c>
    </row>
    <row r="4444" spans="1:9" x14ac:dyDescent="0.25">
      <c r="A4444" t="s">
        <v>2412</v>
      </c>
      <c r="B4444" t="s">
        <v>2671</v>
      </c>
      <c r="C4444" t="s">
        <v>4268</v>
      </c>
      <c r="D4444">
        <v>100</v>
      </c>
      <c r="E4444">
        <v>150</v>
      </c>
      <c r="F4444" t="s">
        <v>305</v>
      </c>
      <c r="G4444" t="s">
        <v>2228</v>
      </c>
      <c r="H4444" t="s">
        <v>14</v>
      </c>
      <c r="I4444" s="3">
        <v>45229.083833564815</v>
      </c>
    </row>
    <row r="4445" spans="1:9" x14ac:dyDescent="0.25">
      <c r="A4445" t="s">
        <v>2412</v>
      </c>
      <c r="B4445" t="s">
        <v>2671</v>
      </c>
      <c r="C4445" t="s">
        <v>4269</v>
      </c>
      <c r="D4445">
        <v>100</v>
      </c>
      <c r="E4445">
        <v>150</v>
      </c>
      <c r="F4445" t="s">
        <v>305</v>
      </c>
      <c r="G4445" t="s">
        <v>2228</v>
      </c>
      <c r="H4445" t="s">
        <v>14</v>
      </c>
      <c r="I4445" s="3">
        <v>45229.083833599536</v>
      </c>
    </row>
    <row r="4446" spans="1:9" x14ac:dyDescent="0.25">
      <c r="A4446" t="s">
        <v>2412</v>
      </c>
      <c r="B4446" t="s">
        <v>2671</v>
      </c>
      <c r="C4446" t="s">
        <v>4270</v>
      </c>
      <c r="D4446">
        <v>100</v>
      </c>
      <c r="E4446">
        <v>150</v>
      </c>
      <c r="F4446" t="s">
        <v>305</v>
      </c>
      <c r="G4446" t="s">
        <v>2228</v>
      </c>
      <c r="H4446" t="s">
        <v>14</v>
      </c>
      <c r="I4446" s="3">
        <v>45229.083833645833</v>
      </c>
    </row>
    <row r="4447" spans="1:9" x14ac:dyDescent="0.25">
      <c r="A4447" t="s">
        <v>2412</v>
      </c>
      <c r="B4447" t="s">
        <v>2671</v>
      </c>
      <c r="C4447" t="s">
        <v>4271</v>
      </c>
      <c r="D4447">
        <v>100</v>
      </c>
      <c r="E4447">
        <v>150</v>
      </c>
      <c r="F4447" t="s">
        <v>305</v>
      </c>
      <c r="G4447" t="s">
        <v>2228</v>
      </c>
      <c r="H4447" t="s">
        <v>14</v>
      </c>
      <c r="I4447" s="3">
        <v>45229.083833645833</v>
      </c>
    </row>
    <row r="4448" spans="1:9" x14ac:dyDescent="0.25">
      <c r="A4448" t="s">
        <v>2412</v>
      </c>
      <c r="B4448" t="s">
        <v>2671</v>
      </c>
      <c r="C4448" t="s">
        <v>4272</v>
      </c>
      <c r="D4448">
        <v>100</v>
      </c>
      <c r="E4448">
        <v>150</v>
      </c>
      <c r="F4448" t="s">
        <v>305</v>
      </c>
      <c r="G4448" t="s">
        <v>2228</v>
      </c>
      <c r="H4448" t="s">
        <v>14</v>
      </c>
      <c r="I4448" s="3">
        <v>45229.083833680554</v>
      </c>
    </row>
    <row r="4449" spans="1:9" x14ac:dyDescent="0.25">
      <c r="A4449" t="s">
        <v>2412</v>
      </c>
      <c r="B4449" t="s">
        <v>2671</v>
      </c>
      <c r="C4449" t="s">
        <v>4273</v>
      </c>
      <c r="D4449">
        <v>100</v>
      </c>
      <c r="E4449">
        <v>150</v>
      </c>
      <c r="F4449" t="s">
        <v>305</v>
      </c>
      <c r="G4449" t="s">
        <v>2228</v>
      </c>
      <c r="H4449" t="s">
        <v>14</v>
      </c>
      <c r="I4449" s="3">
        <v>45229.083833680554</v>
      </c>
    </row>
    <row r="4450" spans="1:9" x14ac:dyDescent="0.25">
      <c r="A4450" t="s">
        <v>2412</v>
      </c>
      <c r="B4450" t="s">
        <v>2671</v>
      </c>
      <c r="C4450" t="s">
        <v>4274</v>
      </c>
      <c r="D4450">
        <v>100</v>
      </c>
      <c r="E4450">
        <v>150</v>
      </c>
      <c r="F4450" t="s">
        <v>305</v>
      </c>
      <c r="G4450" t="s">
        <v>2228</v>
      </c>
      <c r="H4450" t="s">
        <v>14</v>
      </c>
      <c r="I4450" s="3">
        <v>45229.083833715275</v>
      </c>
    </row>
    <row r="4451" spans="1:9" x14ac:dyDescent="0.25">
      <c r="A4451" t="s">
        <v>2412</v>
      </c>
      <c r="B4451" t="s">
        <v>2671</v>
      </c>
      <c r="C4451" t="s">
        <v>4275</v>
      </c>
      <c r="D4451">
        <v>100</v>
      </c>
      <c r="E4451">
        <v>150</v>
      </c>
      <c r="F4451" t="s">
        <v>305</v>
      </c>
      <c r="G4451" t="s">
        <v>2228</v>
      </c>
      <c r="H4451" t="s">
        <v>14</v>
      </c>
      <c r="I4451" s="3">
        <v>45229.083833715275</v>
      </c>
    </row>
    <row r="4452" spans="1:9" x14ac:dyDescent="0.25">
      <c r="A4452" t="s">
        <v>2412</v>
      </c>
      <c r="B4452" t="s">
        <v>2671</v>
      </c>
      <c r="C4452" t="s">
        <v>4276</v>
      </c>
      <c r="D4452">
        <v>100</v>
      </c>
      <c r="E4452">
        <v>150</v>
      </c>
      <c r="F4452" t="s">
        <v>305</v>
      </c>
      <c r="G4452" t="s">
        <v>2228</v>
      </c>
      <c r="H4452" t="s">
        <v>14</v>
      </c>
      <c r="I4452" s="3">
        <v>45229.083833761571</v>
      </c>
    </row>
    <row r="4453" spans="1:9" x14ac:dyDescent="0.25">
      <c r="A4453" t="s">
        <v>2412</v>
      </c>
      <c r="B4453" t="s">
        <v>2671</v>
      </c>
      <c r="C4453" t="s">
        <v>4277</v>
      </c>
      <c r="D4453">
        <v>100</v>
      </c>
      <c r="E4453">
        <v>150</v>
      </c>
      <c r="F4453" t="s">
        <v>305</v>
      </c>
      <c r="G4453" t="s">
        <v>2228</v>
      </c>
      <c r="H4453" t="s">
        <v>14</v>
      </c>
      <c r="I4453" s="3">
        <v>45229.083833761571</v>
      </c>
    </row>
    <row r="4454" spans="1:9" x14ac:dyDescent="0.25">
      <c r="A4454" t="s">
        <v>2412</v>
      </c>
      <c r="B4454" t="s">
        <v>2671</v>
      </c>
      <c r="C4454" t="s">
        <v>4278</v>
      </c>
      <c r="D4454">
        <v>100</v>
      </c>
      <c r="E4454">
        <v>150</v>
      </c>
      <c r="F4454" t="s">
        <v>305</v>
      </c>
      <c r="G4454" t="s">
        <v>2228</v>
      </c>
      <c r="H4454" t="s">
        <v>14</v>
      </c>
      <c r="I4454" s="3">
        <v>45229.0838337963</v>
      </c>
    </row>
    <row r="4455" spans="1:9" x14ac:dyDescent="0.25">
      <c r="A4455" t="s">
        <v>2412</v>
      </c>
      <c r="B4455" t="s">
        <v>2671</v>
      </c>
      <c r="C4455" t="s">
        <v>4279</v>
      </c>
      <c r="D4455">
        <v>100</v>
      </c>
      <c r="E4455">
        <v>150</v>
      </c>
      <c r="F4455" t="s">
        <v>305</v>
      </c>
      <c r="G4455" t="s">
        <v>2228</v>
      </c>
      <c r="H4455" t="s">
        <v>14</v>
      </c>
      <c r="I4455" s="3">
        <v>45229.0838337963</v>
      </c>
    </row>
    <row r="4456" spans="1:9" x14ac:dyDescent="0.25">
      <c r="A4456" t="s">
        <v>2412</v>
      </c>
      <c r="B4456" t="s">
        <v>2671</v>
      </c>
      <c r="C4456" t="s">
        <v>4280</v>
      </c>
      <c r="D4456">
        <v>100</v>
      </c>
      <c r="E4456">
        <v>150</v>
      </c>
      <c r="F4456" t="s">
        <v>305</v>
      </c>
      <c r="G4456" t="s">
        <v>2228</v>
      </c>
      <c r="H4456" t="s">
        <v>14</v>
      </c>
      <c r="I4456" s="3">
        <v>45229.08383383102</v>
      </c>
    </row>
    <row r="4457" spans="1:9" x14ac:dyDescent="0.25">
      <c r="A4457" t="s">
        <v>2412</v>
      </c>
      <c r="B4457" t="s">
        <v>2671</v>
      </c>
      <c r="C4457" t="s">
        <v>4281</v>
      </c>
      <c r="D4457">
        <v>100</v>
      </c>
      <c r="E4457">
        <v>150</v>
      </c>
      <c r="F4457" t="s">
        <v>305</v>
      </c>
      <c r="G4457" t="s">
        <v>2228</v>
      </c>
      <c r="H4457" t="s">
        <v>14</v>
      </c>
      <c r="I4457" s="3">
        <v>45229.08383383102</v>
      </c>
    </row>
    <row r="4458" spans="1:9" x14ac:dyDescent="0.25">
      <c r="A4458" t="s">
        <v>2412</v>
      </c>
      <c r="B4458" t="s">
        <v>2671</v>
      </c>
      <c r="C4458" t="s">
        <v>4282</v>
      </c>
      <c r="D4458">
        <v>100</v>
      </c>
      <c r="E4458">
        <v>150</v>
      </c>
      <c r="F4458" t="s">
        <v>305</v>
      </c>
      <c r="G4458" t="s">
        <v>2228</v>
      </c>
      <c r="H4458" t="s">
        <v>14</v>
      </c>
      <c r="I4458" s="3">
        <v>45229.083833877317</v>
      </c>
    </row>
    <row r="4459" spans="1:9" x14ac:dyDescent="0.25">
      <c r="A4459" t="s">
        <v>2412</v>
      </c>
      <c r="B4459" t="s">
        <v>2671</v>
      </c>
      <c r="C4459" t="s">
        <v>4283</v>
      </c>
      <c r="D4459">
        <v>100</v>
      </c>
      <c r="E4459">
        <v>150</v>
      </c>
      <c r="F4459" t="s">
        <v>305</v>
      </c>
      <c r="G4459" t="s">
        <v>2228</v>
      </c>
      <c r="H4459" t="s">
        <v>14</v>
      </c>
      <c r="I4459" s="3">
        <v>45229.083833912038</v>
      </c>
    </row>
    <row r="4460" spans="1:9" x14ac:dyDescent="0.25">
      <c r="A4460" t="s">
        <v>2412</v>
      </c>
      <c r="B4460" t="s">
        <v>2671</v>
      </c>
      <c r="C4460" t="s">
        <v>4284</v>
      </c>
      <c r="D4460">
        <v>100</v>
      </c>
      <c r="E4460">
        <v>150</v>
      </c>
      <c r="F4460" t="s">
        <v>305</v>
      </c>
      <c r="G4460" t="s">
        <v>2228</v>
      </c>
      <c r="H4460" t="s">
        <v>14</v>
      </c>
      <c r="I4460" s="3">
        <v>45229.083833912038</v>
      </c>
    </row>
    <row r="4461" spans="1:9" x14ac:dyDescent="0.25">
      <c r="A4461" t="s">
        <v>2412</v>
      </c>
      <c r="B4461" t="s">
        <v>2671</v>
      </c>
      <c r="C4461" t="s">
        <v>4285</v>
      </c>
      <c r="D4461">
        <v>100</v>
      </c>
      <c r="E4461">
        <v>150</v>
      </c>
      <c r="F4461" t="s">
        <v>305</v>
      </c>
      <c r="G4461" t="s">
        <v>2228</v>
      </c>
      <c r="H4461" t="s">
        <v>14</v>
      </c>
      <c r="I4461" s="3">
        <v>45229.083833946759</v>
      </c>
    </row>
    <row r="4462" spans="1:9" x14ac:dyDescent="0.25">
      <c r="A4462" t="s">
        <v>2412</v>
      </c>
      <c r="B4462" t="s">
        <v>2671</v>
      </c>
      <c r="C4462" t="s">
        <v>4286</v>
      </c>
      <c r="D4462">
        <v>100</v>
      </c>
      <c r="E4462">
        <v>150</v>
      </c>
      <c r="F4462" t="s">
        <v>305</v>
      </c>
      <c r="G4462" t="s">
        <v>2228</v>
      </c>
      <c r="H4462" t="s">
        <v>14</v>
      </c>
      <c r="I4462" s="3">
        <v>45229.083833993056</v>
      </c>
    </row>
    <row r="4463" spans="1:9" x14ac:dyDescent="0.25">
      <c r="A4463" t="s">
        <v>2412</v>
      </c>
      <c r="B4463" t="s">
        <v>2671</v>
      </c>
      <c r="C4463" t="s">
        <v>4287</v>
      </c>
      <c r="D4463">
        <v>100</v>
      </c>
      <c r="E4463">
        <v>150</v>
      </c>
      <c r="F4463" t="s">
        <v>305</v>
      </c>
      <c r="G4463" t="s">
        <v>2228</v>
      </c>
      <c r="H4463" t="s">
        <v>14</v>
      </c>
      <c r="I4463" s="3">
        <v>45229.083833993056</v>
      </c>
    </row>
    <row r="4464" spans="1:9" x14ac:dyDescent="0.25">
      <c r="A4464" t="s">
        <v>2412</v>
      </c>
      <c r="B4464" t="s">
        <v>2671</v>
      </c>
      <c r="C4464" t="s">
        <v>4288</v>
      </c>
      <c r="D4464">
        <v>100</v>
      </c>
      <c r="E4464">
        <v>150</v>
      </c>
      <c r="F4464" t="s">
        <v>305</v>
      </c>
      <c r="G4464" t="s">
        <v>2228</v>
      </c>
      <c r="H4464" t="s">
        <v>14</v>
      </c>
      <c r="I4464" s="3">
        <v>45229.083834027777</v>
      </c>
    </row>
    <row r="4465" spans="1:9" x14ac:dyDescent="0.25">
      <c r="A4465" t="s">
        <v>2412</v>
      </c>
      <c r="B4465" t="s">
        <v>2671</v>
      </c>
      <c r="C4465" t="s">
        <v>4289</v>
      </c>
      <c r="D4465">
        <v>100</v>
      </c>
      <c r="E4465">
        <v>150</v>
      </c>
      <c r="F4465" t="s">
        <v>305</v>
      </c>
      <c r="G4465" t="s">
        <v>2228</v>
      </c>
      <c r="H4465" t="s">
        <v>14</v>
      </c>
      <c r="I4465" s="3">
        <v>45229.083834027777</v>
      </c>
    </row>
    <row r="4466" spans="1:9" x14ac:dyDescent="0.25">
      <c r="A4466" t="s">
        <v>2412</v>
      </c>
      <c r="B4466" t="s">
        <v>2671</v>
      </c>
      <c r="C4466" t="s">
        <v>4290</v>
      </c>
      <c r="D4466">
        <v>100</v>
      </c>
      <c r="E4466">
        <v>150</v>
      </c>
      <c r="F4466" t="s">
        <v>305</v>
      </c>
      <c r="G4466" t="s">
        <v>2228</v>
      </c>
      <c r="H4466" t="s">
        <v>14</v>
      </c>
      <c r="I4466" s="3">
        <v>45229.083834062498</v>
      </c>
    </row>
    <row r="4467" spans="1:9" x14ac:dyDescent="0.25">
      <c r="A4467" t="s">
        <v>2412</v>
      </c>
      <c r="B4467" t="s">
        <v>2671</v>
      </c>
      <c r="C4467" t="s">
        <v>4291</v>
      </c>
      <c r="D4467">
        <v>100</v>
      </c>
      <c r="E4467">
        <v>150</v>
      </c>
      <c r="F4467" t="s">
        <v>305</v>
      </c>
      <c r="G4467" t="s">
        <v>2228</v>
      </c>
      <c r="H4467" t="s">
        <v>14</v>
      </c>
      <c r="I4467" s="3">
        <v>45229.083834062498</v>
      </c>
    </row>
    <row r="4468" spans="1:9" x14ac:dyDescent="0.25">
      <c r="A4468" t="s">
        <v>2412</v>
      </c>
      <c r="B4468" t="s">
        <v>2671</v>
      </c>
      <c r="C4468" t="s">
        <v>4292</v>
      </c>
      <c r="D4468">
        <v>100</v>
      </c>
      <c r="E4468">
        <v>150</v>
      </c>
      <c r="F4468" t="s">
        <v>305</v>
      </c>
      <c r="G4468" t="s">
        <v>2228</v>
      </c>
      <c r="H4468" t="s">
        <v>14</v>
      </c>
      <c r="I4468" s="3">
        <v>45229.083834108795</v>
      </c>
    </row>
    <row r="4469" spans="1:9" x14ac:dyDescent="0.25">
      <c r="A4469" t="s">
        <v>2412</v>
      </c>
      <c r="B4469" t="s">
        <v>2671</v>
      </c>
      <c r="C4469" t="s">
        <v>4293</v>
      </c>
      <c r="D4469">
        <v>100</v>
      </c>
      <c r="E4469">
        <v>150</v>
      </c>
      <c r="F4469" t="s">
        <v>305</v>
      </c>
      <c r="G4469" t="s">
        <v>2228</v>
      </c>
      <c r="H4469" t="s">
        <v>14</v>
      </c>
      <c r="I4469" s="3">
        <v>45229.083834108795</v>
      </c>
    </row>
    <row r="4470" spans="1:9" x14ac:dyDescent="0.25">
      <c r="A4470" t="s">
        <v>2412</v>
      </c>
      <c r="B4470" t="s">
        <v>2671</v>
      </c>
      <c r="C4470" t="s">
        <v>4294</v>
      </c>
      <c r="D4470">
        <v>100</v>
      </c>
      <c r="E4470">
        <v>150</v>
      </c>
      <c r="F4470" t="s">
        <v>305</v>
      </c>
      <c r="G4470" t="s">
        <v>2228</v>
      </c>
      <c r="H4470" t="s">
        <v>14</v>
      </c>
      <c r="I4470" s="3">
        <v>45229.083834143516</v>
      </c>
    </row>
    <row r="4471" spans="1:9" x14ac:dyDescent="0.25">
      <c r="A4471" t="s">
        <v>2412</v>
      </c>
      <c r="B4471" t="s">
        <v>2671</v>
      </c>
      <c r="C4471" t="s">
        <v>4295</v>
      </c>
      <c r="D4471">
        <v>100</v>
      </c>
      <c r="E4471">
        <v>150</v>
      </c>
      <c r="F4471" t="s">
        <v>305</v>
      </c>
      <c r="G4471" t="s">
        <v>2228</v>
      </c>
      <c r="H4471" t="s">
        <v>14</v>
      </c>
      <c r="I4471" s="3">
        <v>45229.083834143516</v>
      </c>
    </row>
    <row r="4472" spans="1:9" x14ac:dyDescent="0.25">
      <c r="A4472" t="s">
        <v>2412</v>
      </c>
      <c r="B4472" t="s">
        <v>2671</v>
      </c>
      <c r="C4472" t="s">
        <v>4296</v>
      </c>
      <c r="D4472">
        <v>100</v>
      </c>
      <c r="E4472">
        <v>150</v>
      </c>
      <c r="F4472" t="s">
        <v>305</v>
      </c>
      <c r="G4472" t="s">
        <v>2228</v>
      </c>
      <c r="H4472" t="s">
        <v>14</v>
      </c>
      <c r="I4472" s="3">
        <v>45229.083834178244</v>
      </c>
    </row>
    <row r="4473" spans="1:9" x14ac:dyDescent="0.25">
      <c r="A4473" t="s">
        <v>2412</v>
      </c>
      <c r="B4473" t="s">
        <v>2671</v>
      </c>
      <c r="C4473" t="s">
        <v>4297</v>
      </c>
      <c r="D4473">
        <v>100</v>
      </c>
      <c r="E4473">
        <v>150</v>
      </c>
      <c r="F4473" t="s">
        <v>305</v>
      </c>
      <c r="G4473" t="s">
        <v>2228</v>
      </c>
      <c r="H4473" t="s">
        <v>14</v>
      </c>
      <c r="I4473" s="3">
        <v>45229.083834224541</v>
      </c>
    </row>
    <row r="4474" spans="1:9" x14ac:dyDescent="0.25">
      <c r="A4474" t="s">
        <v>2412</v>
      </c>
      <c r="B4474" t="s">
        <v>2671</v>
      </c>
      <c r="C4474" t="s">
        <v>4298</v>
      </c>
      <c r="D4474">
        <v>100</v>
      </c>
      <c r="E4474">
        <v>150</v>
      </c>
      <c r="F4474" t="s">
        <v>305</v>
      </c>
      <c r="G4474" t="s">
        <v>2228</v>
      </c>
      <c r="H4474" t="s">
        <v>14</v>
      </c>
      <c r="I4474" s="3">
        <v>45229.083834224541</v>
      </c>
    </row>
    <row r="4475" spans="1:9" x14ac:dyDescent="0.25">
      <c r="A4475" t="s">
        <v>2412</v>
      </c>
      <c r="B4475" t="s">
        <v>2671</v>
      </c>
      <c r="C4475" t="s">
        <v>4299</v>
      </c>
      <c r="D4475">
        <v>100</v>
      </c>
      <c r="E4475">
        <v>150</v>
      </c>
      <c r="F4475" t="s">
        <v>305</v>
      </c>
      <c r="G4475" t="s">
        <v>2228</v>
      </c>
      <c r="H4475" t="s">
        <v>14</v>
      </c>
      <c r="I4475" s="3">
        <v>45229.083834259261</v>
      </c>
    </row>
    <row r="4476" spans="1:9" x14ac:dyDescent="0.25">
      <c r="A4476" t="s">
        <v>2412</v>
      </c>
      <c r="B4476" t="s">
        <v>2671</v>
      </c>
      <c r="C4476" t="s">
        <v>4300</v>
      </c>
      <c r="D4476">
        <v>100</v>
      </c>
      <c r="E4476">
        <v>150</v>
      </c>
      <c r="F4476" t="s">
        <v>305</v>
      </c>
      <c r="G4476" t="s">
        <v>2228</v>
      </c>
      <c r="H4476" t="s">
        <v>14</v>
      </c>
      <c r="I4476" s="3">
        <v>45229.083834259261</v>
      </c>
    </row>
    <row r="4477" spans="1:9" x14ac:dyDescent="0.25">
      <c r="A4477" t="s">
        <v>2412</v>
      </c>
      <c r="B4477" t="s">
        <v>2671</v>
      </c>
      <c r="C4477" t="s">
        <v>4301</v>
      </c>
      <c r="D4477">
        <v>100</v>
      </c>
      <c r="E4477">
        <v>150</v>
      </c>
      <c r="F4477" t="s">
        <v>305</v>
      </c>
      <c r="G4477" t="s">
        <v>2228</v>
      </c>
      <c r="H4477" t="s">
        <v>14</v>
      </c>
      <c r="I4477" s="3">
        <v>45229.083834293982</v>
      </c>
    </row>
    <row r="4478" spans="1:9" x14ac:dyDescent="0.25">
      <c r="A4478" t="s">
        <v>2412</v>
      </c>
      <c r="B4478" t="s">
        <v>2671</v>
      </c>
      <c r="C4478" t="s">
        <v>4302</v>
      </c>
      <c r="D4478">
        <v>100</v>
      </c>
      <c r="E4478">
        <v>150</v>
      </c>
      <c r="F4478" t="s">
        <v>305</v>
      </c>
      <c r="G4478" t="s">
        <v>2228</v>
      </c>
      <c r="H4478" t="s">
        <v>14</v>
      </c>
      <c r="I4478" s="3">
        <v>45229.083834293982</v>
      </c>
    </row>
    <row r="4479" spans="1:9" x14ac:dyDescent="0.25">
      <c r="A4479" t="s">
        <v>2412</v>
      </c>
      <c r="B4479" t="s">
        <v>2671</v>
      </c>
      <c r="C4479" t="s">
        <v>4303</v>
      </c>
      <c r="D4479">
        <v>100</v>
      </c>
      <c r="E4479">
        <v>150</v>
      </c>
      <c r="F4479" t="s">
        <v>305</v>
      </c>
      <c r="G4479" t="s">
        <v>2228</v>
      </c>
      <c r="H4479" t="s">
        <v>14</v>
      </c>
      <c r="I4479" s="3">
        <v>45229.083834340279</v>
      </c>
    </row>
    <row r="4480" spans="1:9" x14ac:dyDescent="0.25">
      <c r="A4480" t="s">
        <v>2412</v>
      </c>
      <c r="B4480" t="s">
        <v>2671</v>
      </c>
      <c r="C4480" t="s">
        <v>4304</v>
      </c>
      <c r="D4480">
        <v>100</v>
      </c>
      <c r="E4480">
        <v>150</v>
      </c>
      <c r="F4480" t="s">
        <v>305</v>
      </c>
      <c r="G4480" t="s">
        <v>2228</v>
      </c>
      <c r="H4480" t="s">
        <v>14</v>
      </c>
      <c r="I4480" s="3">
        <v>45229.083834340279</v>
      </c>
    </row>
    <row r="4481" spans="1:9" x14ac:dyDescent="0.25">
      <c r="A4481" t="s">
        <v>2412</v>
      </c>
      <c r="B4481" t="s">
        <v>2671</v>
      </c>
      <c r="C4481" t="s">
        <v>4305</v>
      </c>
      <c r="D4481">
        <v>100</v>
      </c>
      <c r="E4481">
        <v>150</v>
      </c>
      <c r="F4481" t="s">
        <v>305</v>
      </c>
      <c r="G4481" t="s">
        <v>2228</v>
      </c>
      <c r="H4481" t="s">
        <v>14</v>
      </c>
      <c r="I4481" s="3">
        <v>45229.083834375</v>
      </c>
    </row>
    <row r="4482" spans="1:9" x14ac:dyDescent="0.25">
      <c r="A4482" t="s">
        <v>2412</v>
      </c>
      <c r="B4482" t="s">
        <v>2671</v>
      </c>
      <c r="C4482" t="s">
        <v>4306</v>
      </c>
      <c r="D4482">
        <v>100</v>
      </c>
      <c r="E4482">
        <v>150</v>
      </c>
      <c r="F4482" t="s">
        <v>305</v>
      </c>
      <c r="G4482" t="s">
        <v>2228</v>
      </c>
      <c r="H4482" t="s">
        <v>14</v>
      </c>
      <c r="I4482" s="3">
        <v>45229.083834375</v>
      </c>
    </row>
    <row r="4483" spans="1:9" x14ac:dyDescent="0.25">
      <c r="A4483" t="s">
        <v>2412</v>
      </c>
      <c r="B4483" t="s">
        <v>2671</v>
      </c>
      <c r="C4483" t="s">
        <v>4307</v>
      </c>
      <c r="D4483">
        <v>100</v>
      </c>
      <c r="E4483">
        <v>150</v>
      </c>
      <c r="F4483" t="s">
        <v>305</v>
      </c>
      <c r="G4483" t="s">
        <v>2228</v>
      </c>
      <c r="H4483" t="s">
        <v>14</v>
      </c>
      <c r="I4483" s="3">
        <v>45229.083834409721</v>
      </c>
    </row>
    <row r="4484" spans="1:9" x14ac:dyDescent="0.25">
      <c r="A4484" t="s">
        <v>2412</v>
      </c>
      <c r="B4484" t="s">
        <v>2671</v>
      </c>
      <c r="C4484" t="s">
        <v>4308</v>
      </c>
      <c r="D4484">
        <v>100</v>
      </c>
      <c r="E4484">
        <v>150</v>
      </c>
      <c r="F4484" t="s">
        <v>305</v>
      </c>
      <c r="G4484" t="s">
        <v>2228</v>
      </c>
      <c r="H4484" t="s">
        <v>14</v>
      </c>
      <c r="I4484" s="3">
        <v>45229.083834456018</v>
      </c>
    </row>
    <row r="4485" spans="1:9" x14ac:dyDescent="0.25">
      <c r="A4485" t="s">
        <v>2412</v>
      </c>
      <c r="B4485" t="s">
        <v>2671</v>
      </c>
      <c r="C4485" t="s">
        <v>4309</v>
      </c>
      <c r="D4485">
        <v>100</v>
      </c>
      <c r="E4485">
        <v>150</v>
      </c>
      <c r="F4485" t="s">
        <v>305</v>
      </c>
      <c r="G4485" t="s">
        <v>2228</v>
      </c>
      <c r="H4485" t="s">
        <v>14</v>
      </c>
      <c r="I4485" s="3">
        <v>45229.083834456018</v>
      </c>
    </row>
    <row r="4486" spans="1:9" x14ac:dyDescent="0.25">
      <c r="A4486" t="s">
        <v>2412</v>
      </c>
      <c r="B4486" t="s">
        <v>2671</v>
      </c>
      <c r="C4486" t="s">
        <v>4310</v>
      </c>
      <c r="D4486">
        <v>100</v>
      </c>
      <c r="E4486">
        <v>150</v>
      </c>
      <c r="F4486" t="s">
        <v>305</v>
      </c>
      <c r="G4486" t="s">
        <v>2228</v>
      </c>
      <c r="H4486" t="s">
        <v>14</v>
      </c>
      <c r="I4486" s="3">
        <v>45229.083834490739</v>
      </c>
    </row>
    <row r="4487" spans="1:9" x14ac:dyDescent="0.25">
      <c r="A4487" t="s">
        <v>2412</v>
      </c>
      <c r="B4487" t="s">
        <v>2671</v>
      </c>
      <c r="C4487" t="s">
        <v>4311</v>
      </c>
      <c r="D4487">
        <v>100</v>
      </c>
      <c r="E4487">
        <v>150</v>
      </c>
      <c r="F4487" t="s">
        <v>305</v>
      </c>
      <c r="G4487" t="s">
        <v>2228</v>
      </c>
      <c r="H4487" t="s">
        <v>14</v>
      </c>
      <c r="I4487" s="3">
        <v>45229.083834490739</v>
      </c>
    </row>
    <row r="4488" spans="1:9" x14ac:dyDescent="0.25">
      <c r="A4488" t="s">
        <v>2412</v>
      </c>
      <c r="B4488" t="s">
        <v>2671</v>
      </c>
      <c r="C4488" t="s">
        <v>4312</v>
      </c>
      <c r="D4488">
        <v>100</v>
      </c>
      <c r="E4488">
        <v>150</v>
      </c>
      <c r="F4488" t="s">
        <v>305</v>
      </c>
      <c r="G4488" t="s">
        <v>2228</v>
      </c>
      <c r="H4488" t="s">
        <v>14</v>
      </c>
      <c r="I4488" s="3">
        <v>45229.08383452546</v>
      </c>
    </row>
    <row r="4489" spans="1:9" x14ac:dyDescent="0.25">
      <c r="A4489" t="s">
        <v>2412</v>
      </c>
      <c r="B4489" t="s">
        <v>2671</v>
      </c>
      <c r="C4489" t="s">
        <v>4313</v>
      </c>
      <c r="D4489">
        <v>100</v>
      </c>
      <c r="E4489">
        <v>150</v>
      </c>
      <c r="F4489" t="s">
        <v>305</v>
      </c>
      <c r="G4489" t="s">
        <v>2228</v>
      </c>
      <c r="H4489" t="s">
        <v>14</v>
      </c>
      <c r="I4489" s="3">
        <v>45229.08383452546</v>
      </c>
    </row>
    <row r="4490" spans="1:9" x14ac:dyDescent="0.25">
      <c r="A4490" t="s">
        <v>2412</v>
      </c>
      <c r="B4490" t="s">
        <v>2671</v>
      </c>
      <c r="C4490" t="s">
        <v>4314</v>
      </c>
      <c r="D4490">
        <v>100</v>
      </c>
      <c r="E4490">
        <v>150</v>
      </c>
      <c r="F4490" t="s">
        <v>305</v>
      </c>
      <c r="G4490" t="s">
        <v>2228</v>
      </c>
      <c r="H4490" t="s">
        <v>14</v>
      </c>
      <c r="I4490" s="3">
        <v>45229.083834571757</v>
      </c>
    </row>
    <row r="4491" spans="1:9" x14ac:dyDescent="0.25">
      <c r="A4491" t="s">
        <v>2412</v>
      </c>
      <c r="B4491" t="s">
        <v>2671</v>
      </c>
      <c r="C4491" t="s">
        <v>4315</v>
      </c>
      <c r="D4491">
        <v>100</v>
      </c>
      <c r="E4491">
        <v>150</v>
      </c>
      <c r="F4491" t="s">
        <v>305</v>
      </c>
      <c r="G4491" t="s">
        <v>2228</v>
      </c>
      <c r="H4491" t="s">
        <v>14</v>
      </c>
      <c r="I4491" s="3">
        <v>45229.083834571757</v>
      </c>
    </row>
    <row r="4492" spans="1:9" x14ac:dyDescent="0.25">
      <c r="A4492" t="s">
        <v>2412</v>
      </c>
      <c r="B4492" t="s">
        <v>2671</v>
      </c>
      <c r="C4492" t="s">
        <v>4316</v>
      </c>
      <c r="D4492">
        <v>100</v>
      </c>
      <c r="E4492">
        <v>150</v>
      </c>
      <c r="F4492" t="s">
        <v>305</v>
      </c>
      <c r="G4492" t="s">
        <v>2228</v>
      </c>
      <c r="H4492" t="s">
        <v>14</v>
      </c>
      <c r="I4492" s="3">
        <v>45229.083834606485</v>
      </c>
    </row>
    <row r="4493" spans="1:9" x14ac:dyDescent="0.25">
      <c r="A4493" t="s">
        <v>2412</v>
      </c>
      <c r="B4493" t="s">
        <v>2671</v>
      </c>
      <c r="C4493" t="s">
        <v>4317</v>
      </c>
      <c r="D4493">
        <v>100</v>
      </c>
      <c r="E4493">
        <v>150</v>
      </c>
      <c r="F4493" t="s">
        <v>305</v>
      </c>
      <c r="G4493" t="s">
        <v>2228</v>
      </c>
      <c r="H4493" t="s">
        <v>14</v>
      </c>
      <c r="I4493" s="3">
        <v>45229.083834606485</v>
      </c>
    </row>
    <row r="4494" spans="1:9" x14ac:dyDescent="0.25">
      <c r="A4494" t="s">
        <v>2412</v>
      </c>
      <c r="B4494" t="s">
        <v>2671</v>
      </c>
      <c r="C4494" t="s">
        <v>4318</v>
      </c>
      <c r="D4494">
        <v>100</v>
      </c>
      <c r="E4494">
        <v>150</v>
      </c>
      <c r="F4494" t="s">
        <v>305</v>
      </c>
      <c r="G4494" t="s">
        <v>2228</v>
      </c>
      <c r="H4494" t="s">
        <v>14</v>
      </c>
      <c r="I4494" s="3">
        <v>45229.083834641206</v>
      </c>
    </row>
    <row r="4495" spans="1:9" x14ac:dyDescent="0.25">
      <c r="A4495" t="s">
        <v>2412</v>
      </c>
      <c r="B4495" t="s">
        <v>2671</v>
      </c>
      <c r="C4495" t="s">
        <v>4319</v>
      </c>
      <c r="D4495">
        <v>100</v>
      </c>
      <c r="E4495">
        <v>150</v>
      </c>
      <c r="F4495" t="s">
        <v>305</v>
      </c>
      <c r="G4495" t="s">
        <v>2228</v>
      </c>
      <c r="H4495" t="s">
        <v>14</v>
      </c>
      <c r="I4495" s="3">
        <v>45229.083834641206</v>
      </c>
    </row>
    <row r="4496" spans="1:9" x14ac:dyDescent="0.25">
      <c r="A4496" t="s">
        <v>2412</v>
      </c>
      <c r="B4496" t="s">
        <v>2671</v>
      </c>
      <c r="C4496" t="s">
        <v>4320</v>
      </c>
      <c r="D4496">
        <v>100</v>
      </c>
      <c r="E4496">
        <v>150</v>
      </c>
      <c r="F4496" t="s">
        <v>305</v>
      </c>
      <c r="G4496" t="s">
        <v>2228</v>
      </c>
      <c r="H4496" t="s">
        <v>14</v>
      </c>
      <c r="I4496" s="3">
        <v>45229.083834687503</v>
      </c>
    </row>
    <row r="4497" spans="1:9" x14ac:dyDescent="0.25">
      <c r="A4497" t="s">
        <v>2412</v>
      </c>
      <c r="B4497" t="s">
        <v>2671</v>
      </c>
      <c r="C4497" t="s">
        <v>4321</v>
      </c>
      <c r="D4497">
        <v>100</v>
      </c>
      <c r="E4497">
        <v>150</v>
      </c>
      <c r="F4497" t="s">
        <v>305</v>
      </c>
      <c r="G4497" t="s">
        <v>2228</v>
      </c>
      <c r="H4497" t="s">
        <v>14</v>
      </c>
      <c r="I4497" s="3">
        <v>45229.083834722223</v>
      </c>
    </row>
    <row r="4498" spans="1:9" x14ac:dyDescent="0.25">
      <c r="A4498" t="s">
        <v>2412</v>
      </c>
      <c r="B4498" t="s">
        <v>2671</v>
      </c>
      <c r="C4498" t="s">
        <v>4322</v>
      </c>
      <c r="D4498">
        <v>100</v>
      </c>
      <c r="E4498">
        <v>150</v>
      </c>
      <c r="F4498" t="s">
        <v>305</v>
      </c>
      <c r="G4498" t="s">
        <v>2228</v>
      </c>
      <c r="H4498" t="s">
        <v>14</v>
      </c>
      <c r="I4498" s="3">
        <v>45229.083834722223</v>
      </c>
    </row>
    <row r="4499" spans="1:9" x14ac:dyDescent="0.25">
      <c r="A4499" t="s">
        <v>2412</v>
      </c>
      <c r="B4499" t="s">
        <v>2671</v>
      </c>
      <c r="C4499" t="s">
        <v>4323</v>
      </c>
      <c r="D4499">
        <v>100</v>
      </c>
      <c r="E4499">
        <v>150</v>
      </c>
      <c r="F4499" t="s">
        <v>305</v>
      </c>
      <c r="G4499" t="s">
        <v>2228</v>
      </c>
      <c r="H4499" t="s">
        <v>14</v>
      </c>
      <c r="I4499" s="3">
        <v>45229.083834722223</v>
      </c>
    </row>
    <row r="4500" spans="1:9" x14ac:dyDescent="0.25">
      <c r="A4500" t="s">
        <v>2412</v>
      </c>
      <c r="B4500" t="s">
        <v>2671</v>
      </c>
      <c r="C4500" t="s">
        <v>4324</v>
      </c>
      <c r="D4500">
        <v>100</v>
      </c>
      <c r="E4500">
        <v>150</v>
      </c>
      <c r="F4500" t="s">
        <v>305</v>
      </c>
      <c r="G4500" t="s">
        <v>2228</v>
      </c>
      <c r="H4500" t="s">
        <v>14</v>
      </c>
      <c r="I4500" s="3">
        <v>45229.083834756944</v>
      </c>
    </row>
    <row r="4501" spans="1:9" x14ac:dyDescent="0.25">
      <c r="A4501" t="s">
        <v>2412</v>
      </c>
      <c r="B4501" t="s">
        <v>2671</v>
      </c>
      <c r="C4501" t="s">
        <v>4325</v>
      </c>
      <c r="D4501">
        <v>100</v>
      </c>
      <c r="E4501">
        <v>150</v>
      </c>
      <c r="F4501" t="s">
        <v>305</v>
      </c>
      <c r="G4501" t="s">
        <v>2228</v>
      </c>
      <c r="H4501" t="s">
        <v>14</v>
      </c>
      <c r="I4501" s="3">
        <v>45229.083834803241</v>
      </c>
    </row>
    <row r="4502" spans="1:9" x14ac:dyDescent="0.25">
      <c r="A4502" t="s">
        <v>2412</v>
      </c>
      <c r="B4502" t="s">
        <v>2671</v>
      </c>
      <c r="C4502" t="s">
        <v>4326</v>
      </c>
      <c r="D4502">
        <v>100</v>
      </c>
      <c r="E4502">
        <v>150</v>
      </c>
      <c r="F4502" t="s">
        <v>305</v>
      </c>
      <c r="G4502" t="s">
        <v>2228</v>
      </c>
      <c r="H4502" t="s">
        <v>14</v>
      </c>
      <c r="I4502" s="3">
        <v>45229.083834803241</v>
      </c>
    </row>
    <row r="4503" spans="1:9" x14ac:dyDescent="0.25">
      <c r="A4503" t="s">
        <v>2412</v>
      </c>
      <c r="B4503" t="s">
        <v>2671</v>
      </c>
      <c r="C4503" t="s">
        <v>4327</v>
      </c>
      <c r="D4503">
        <v>100</v>
      </c>
      <c r="E4503">
        <v>150</v>
      </c>
      <c r="F4503" t="s">
        <v>305</v>
      </c>
      <c r="G4503" t="s">
        <v>2228</v>
      </c>
      <c r="H4503" t="s">
        <v>14</v>
      </c>
      <c r="I4503" s="3">
        <v>45229.083834837962</v>
      </c>
    </row>
    <row r="4504" spans="1:9" x14ac:dyDescent="0.25">
      <c r="A4504" t="s">
        <v>2412</v>
      </c>
      <c r="B4504" t="s">
        <v>2671</v>
      </c>
      <c r="C4504" t="s">
        <v>4328</v>
      </c>
      <c r="D4504">
        <v>100</v>
      </c>
      <c r="E4504">
        <v>150</v>
      </c>
      <c r="F4504" t="s">
        <v>305</v>
      </c>
      <c r="G4504" t="s">
        <v>2228</v>
      </c>
      <c r="H4504" t="s">
        <v>14</v>
      </c>
      <c r="I4504" s="3">
        <v>45229.083834837962</v>
      </c>
    </row>
    <row r="4505" spans="1:9" x14ac:dyDescent="0.25">
      <c r="A4505" t="s">
        <v>2412</v>
      </c>
      <c r="B4505" t="s">
        <v>2671</v>
      </c>
      <c r="C4505" t="s">
        <v>4329</v>
      </c>
      <c r="D4505">
        <v>100</v>
      </c>
      <c r="E4505">
        <v>150</v>
      </c>
      <c r="F4505" t="s">
        <v>305</v>
      </c>
      <c r="G4505" t="s">
        <v>2228</v>
      </c>
      <c r="H4505" t="s">
        <v>14</v>
      </c>
      <c r="I4505" s="3">
        <v>45229.083834837962</v>
      </c>
    </row>
    <row r="4506" spans="1:9" x14ac:dyDescent="0.25">
      <c r="A4506" t="s">
        <v>2412</v>
      </c>
      <c r="B4506" t="s">
        <v>2671</v>
      </c>
      <c r="C4506" t="s">
        <v>4330</v>
      </c>
      <c r="D4506">
        <v>100</v>
      </c>
      <c r="E4506">
        <v>150</v>
      </c>
      <c r="F4506" t="s">
        <v>305</v>
      </c>
      <c r="G4506" t="s">
        <v>2228</v>
      </c>
      <c r="H4506" t="s">
        <v>14</v>
      </c>
      <c r="I4506" s="3">
        <v>45229.083834872683</v>
      </c>
    </row>
    <row r="4507" spans="1:9" x14ac:dyDescent="0.25">
      <c r="A4507" t="s">
        <v>2412</v>
      </c>
      <c r="B4507" t="s">
        <v>2671</v>
      </c>
      <c r="C4507" t="s">
        <v>4331</v>
      </c>
      <c r="D4507">
        <v>100</v>
      </c>
      <c r="E4507">
        <v>150</v>
      </c>
      <c r="F4507" t="s">
        <v>305</v>
      </c>
      <c r="G4507" t="s">
        <v>2228</v>
      </c>
      <c r="H4507" t="s">
        <v>14</v>
      </c>
      <c r="I4507" s="3">
        <v>45229.08383491898</v>
      </c>
    </row>
    <row r="4508" spans="1:9" x14ac:dyDescent="0.25">
      <c r="A4508" t="s">
        <v>2412</v>
      </c>
      <c r="B4508" t="s">
        <v>2671</v>
      </c>
      <c r="C4508" t="s">
        <v>4332</v>
      </c>
      <c r="D4508">
        <v>100</v>
      </c>
      <c r="E4508">
        <v>150</v>
      </c>
      <c r="F4508" t="s">
        <v>305</v>
      </c>
      <c r="G4508" t="s">
        <v>2228</v>
      </c>
      <c r="H4508" t="s">
        <v>14</v>
      </c>
      <c r="I4508" s="3">
        <v>45229.08383491898</v>
      </c>
    </row>
    <row r="4509" spans="1:9" x14ac:dyDescent="0.25">
      <c r="A4509" t="s">
        <v>2412</v>
      </c>
      <c r="B4509" t="s">
        <v>2671</v>
      </c>
      <c r="C4509" t="s">
        <v>4333</v>
      </c>
      <c r="D4509">
        <v>100</v>
      </c>
      <c r="E4509">
        <v>150</v>
      </c>
      <c r="F4509" t="s">
        <v>305</v>
      </c>
      <c r="G4509" t="s">
        <v>2228</v>
      </c>
      <c r="H4509" t="s">
        <v>14</v>
      </c>
      <c r="I4509" s="3">
        <v>45229.083834953701</v>
      </c>
    </row>
    <row r="4510" spans="1:9" x14ac:dyDescent="0.25">
      <c r="A4510" t="s">
        <v>2412</v>
      </c>
      <c r="B4510" t="s">
        <v>2671</v>
      </c>
      <c r="C4510" t="s">
        <v>4334</v>
      </c>
      <c r="D4510">
        <v>100</v>
      </c>
      <c r="E4510">
        <v>150</v>
      </c>
      <c r="F4510" t="s">
        <v>305</v>
      </c>
      <c r="G4510" t="s">
        <v>2228</v>
      </c>
      <c r="H4510" t="s">
        <v>14</v>
      </c>
      <c r="I4510" s="3">
        <v>45229.083834953701</v>
      </c>
    </row>
    <row r="4511" spans="1:9" x14ac:dyDescent="0.25">
      <c r="A4511" t="s">
        <v>2412</v>
      </c>
      <c r="B4511" t="s">
        <v>2671</v>
      </c>
      <c r="C4511" t="s">
        <v>4335</v>
      </c>
      <c r="D4511">
        <v>100</v>
      </c>
      <c r="E4511">
        <v>150</v>
      </c>
      <c r="F4511" t="s">
        <v>305</v>
      </c>
      <c r="G4511" t="s">
        <v>2228</v>
      </c>
      <c r="H4511" t="s">
        <v>14</v>
      </c>
      <c r="I4511" s="3">
        <v>45229.083834988429</v>
      </c>
    </row>
    <row r="4512" spans="1:9" x14ac:dyDescent="0.25">
      <c r="A4512" t="s">
        <v>2412</v>
      </c>
      <c r="B4512" t="s">
        <v>2671</v>
      </c>
      <c r="C4512" t="s">
        <v>4336</v>
      </c>
      <c r="D4512">
        <v>100</v>
      </c>
      <c r="E4512">
        <v>150</v>
      </c>
      <c r="F4512" t="s">
        <v>305</v>
      </c>
      <c r="G4512" t="s">
        <v>2228</v>
      </c>
      <c r="H4512" t="s">
        <v>14</v>
      </c>
      <c r="I4512" s="3">
        <v>45229.083834988429</v>
      </c>
    </row>
    <row r="4513" spans="1:9" x14ac:dyDescent="0.25">
      <c r="A4513" t="s">
        <v>2412</v>
      </c>
      <c r="B4513" t="s">
        <v>2671</v>
      </c>
      <c r="C4513" t="s">
        <v>4337</v>
      </c>
      <c r="D4513">
        <v>100</v>
      </c>
      <c r="E4513">
        <v>150</v>
      </c>
      <c r="F4513" t="s">
        <v>305</v>
      </c>
      <c r="G4513" t="s">
        <v>2228</v>
      </c>
      <c r="H4513" t="s">
        <v>14</v>
      </c>
      <c r="I4513" s="3">
        <v>45229.083835034726</v>
      </c>
    </row>
    <row r="4514" spans="1:9" x14ac:dyDescent="0.25">
      <c r="A4514" t="s">
        <v>2412</v>
      </c>
      <c r="B4514" t="s">
        <v>2671</v>
      </c>
      <c r="C4514" t="s">
        <v>4338</v>
      </c>
      <c r="D4514">
        <v>100</v>
      </c>
      <c r="E4514">
        <v>150</v>
      </c>
      <c r="F4514" t="s">
        <v>305</v>
      </c>
      <c r="G4514" t="s">
        <v>2228</v>
      </c>
      <c r="H4514" t="s">
        <v>14</v>
      </c>
      <c r="I4514" s="3">
        <v>45229.083835034726</v>
      </c>
    </row>
    <row r="4515" spans="1:9" x14ac:dyDescent="0.25">
      <c r="A4515" t="s">
        <v>2412</v>
      </c>
      <c r="B4515" t="s">
        <v>2671</v>
      </c>
      <c r="C4515" t="s">
        <v>4339</v>
      </c>
      <c r="D4515">
        <v>100</v>
      </c>
      <c r="E4515">
        <v>150</v>
      </c>
      <c r="F4515" t="s">
        <v>305</v>
      </c>
      <c r="G4515" t="s">
        <v>2228</v>
      </c>
      <c r="H4515" t="s">
        <v>14</v>
      </c>
      <c r="I4515" s="3">
        <v>45229.083835069447</v>
      </c>
    </row>
    <row r="4516" spans="1:9" x14ac:dyDescent="0.25">
      <c r="A4516" t="s">
        <v>2412</v>
      </c>
      <c r="B4516" t="s">
        <v>2671</v>
      </c>
      <c r="C4516" t="s">
        <v>4340</v>
      </c>
      <c r="D4516">
        <v>100</v>
      </c>
      <c r="E4516">
        <v>150</v>
      </c>
      <c r="F4516" t="s">
        <v>305</v>
      </c>
      <c r="G4516" t="s">
        <v>2228</v>
      </c>
      <c r="H4516" t="s">
        <v>14</v>
      </c>
      <c r="I4516" s="3">
        <v>45229.083835069447</v>
      </c>
    </row>
    <row r="4517" spans="1:9" x14ac:dyDescent="0.25">
      <c r="A4517" t="s">
        <v>2412</v>
      </c>
      <c r="B4517" t="s">
        <v>2671</v>
      </c>
      <c r="C4517" t="s">
        <v>4341</v>
      </c>
      <c r="D4517">
        <v>100</v>
      </c>
      <c r="E4517">
        <v>150</v>
      </c>
      <c r="F4517" t="s">
        <v>305</v>
      </c>
      <c r="G4517" t="s">
        <v>2228</v>
      </c>
      <c r="H4517" t="s">
        <v>14</v>
      </c>
      <c r="I4517" s="3">
        <v>45229.083835104168</v>
      </c>
    </row>
    <row r="4518" spans="1:9" x14ac:dyDescent="0.25">
      <c r="A4518" t="s">
        <v>2412</v>
      </c>
      <c r="B4518" t="s">
        <v>2671</v>
      </c>
      <c r="C4518" t="s">
        <v>4342</v>
      </c>
      <c r="D4518">
        <v>100</v>
      </c>
      <c r="E4518">
        <v>150</v>
      </c>
      <c r="F4518" t="s">
        <v>305</v>
      </c>
      <c r="G4518" t="s">
        <v>2228</v>
      </c>
      <c r="H4518" t="s">
        <v>14</v>
      </c>
      <c r="I4518" s="3">
        <v>45229.083835104168</v>
      </c>
    </row>
    <row r="4519" spans="1:9" x14ac:dyDescent="0.25">
      <c r="A4519" t="s">
        <v>2412</v>
      </c>
      <c r="B4519" t="s">
        <v>2671</v>
      </c>
      <c r="C4519" t="s">
        <v>4343</v>
      </c>
      <c r="D4519">
        <v>100</v>
      </c>
      <c r="E4519">
        <v>150</v>
      </c>
      <c r="F4519" t="s">
        <v>305</v>
      </c>
      <c r="G4519" t="s">
        <v>2228</v>
      </c>
      <c r="H4519" t="s">
        <v>14</v>
      </c>
      <c r="I4519" s="3">
        <v>45229.083835150464</v>
      </c>
    </row>
    <row r="4520" spans="1:9" x14ac:dyDescent="0.25">
      <c r="A4520" t="s">
        <v>2412</v>
      </c>
      <c r="B4520" t="s">
        <v>2671</v>
      </c>
      <c r="C4520" t="s">
        <v>4344</v>
      </c>
      <c r="D4520">
        <v>100</v>
      </c>
      <c r="E4520">
        <v>150</v>
      </c>
      <c r="F4520" t="s">
        <v>305</v>
      </c>
      <c r="G4520" t="s">
        <v>2228</v>
      </c>
      <c r="H4520" t="s">
        <v>14</v>
      </c>
      <c r="I4520" s="3">
        <v>45229.083835185185</v>
      </c>
    </row>
    <row r="4521" spans="1:9" x14ac:dyDescent="0.25">
      <c r="A4521" t="s">
        <v>2412</v>
      </c>
      <c r="B4521" t="s">
        <v>2671</v>
      </c>
      <c r="C4521" t="s">
        <v>4345</v>
      </c>
      <c r="D4521">
        <v>100</v>
      </c>
      <c r="E4521">
        <v>150</v>
      </c>
      <c r="F4521" t="s">
        <v>305</v>
      </c>
      <c r="G4521" t="s">
        <v>2228</v>
      </c>
      <c r="H4521" t="s">
        <v>14</v>
      </c>
      <c r="I4521" s="3">
        <v>45229.083835219906</v>
      </c>
    </row>
    <row r="4522" spans="1:9" x14ac:dyDescent="0.25">
      <c r="A4522" t="s">
        <v>2412</v>
      </c>
      <c r="B4522" t="s">
        <v>2671</v>
      </c>
      <c r="C4522" t="s">
        <v>4346</v>
      </c>
      <c r="D4522">
        <v>100</v>
      </c>
      <c r="E4522">
        <v>150</v>
      </c>
      <c r="F4522" t="s">
        <v>305</v>
      </c>
      <c r="G4522" t="s">
        <v>2228</v>
      </c>
      <c r="H4522" t="s">
        <v>14</v>
      </c>
      <c r="I4522" s="3">
        <v>45229.083835219906</v>
      </c>
    </row>
    <row r="4523" spans="1:9" x14ac:dyDescent="0.25">
      <c r="A4523" t="s">
        <v>2412</v>
      </c>
      <c r="B4523" t="s">
        <v>2671</v>
      </c>
      <c r="C4523" t="s">
        <v>4347</v>
      </c>
      <c r="D4523">
        <v>100</v>
      </c>
      <c r="E4523">
        <v>150</v>
      </c>
      <c r="F4523" t="s">
        <v>305</v>
      </c>
      <c r="G4523" t="s">
        <v>2228</v>
      </c>
      <c r="H4523" t="s">
        <v>14</v>
      </c>
      <c r="I4523" s="3">
        <v>45229.083835266203</v>
      </c>
    </row>
    <row r="4524" spans="1:9" x14ac:dyDescent="0.25">
      <c r="A4524" t="s">
        <v>2412</v>
      </c>
      <c r="B4524" t="s">
        <v>2671</v>
      </c>
      <c r="C4524" t="s">
        <v>4348</v>
      </c>
      <c r="D4524">
        <v>100</v>
      </c>
      <c r="E4524">
        <v>150</v>
      </c>
      <c r="F4524" t="s">
        <v>305</v>
      </c>
      <c r="G4524" t="s">
        <v>2228</v>
      </c>
      <c r="H4524" t="s">
        <v>14</v>
      </c>
      <c r="I4524" s="3">
        <v>45229.083835300924</v>
      </c>
    </row>
    <row r="4525" spans="1:9" x14ac:dyDescent="0.25">
      <c r="A4525" t="s">
        <v>2412</v>
      </c>
      <c r="B4525" t="s">
        <v>2671</v>
      </c>
      <c r="C4525" t="s">
        <v>4349</v>
      </c>
      <c r="D4525">
        <v>100</v>
      </c>
      <c r="E4525">
        <v>150</v>
      </c>
      <c r="F4525" t="s">
        <v>305</v>
      </c>
      <c r="G4525" t="s">
        <v>2228</v>
      </c>
      <c r="H4525" t="s">
        <v>14</v>
      </c>
      <c r="I4525" s="3">
        <v>45229.083835300924</v>
      </c>
    </row>
    <row r="4526" spans="1:9" x14ac:dyDescent="0.25">
      <c r="A4526" t="s">
        <v>2412</v>
      </c>
      <c r="B4526" t="s">
        <v>2671</v>
      </c>
      <c r="C4526" t="s">
        <v>4350</v>
      </c>
      <c r="D4526">
        <v>100</v>
      </c>
      <c r="E4526">
        <v>150</v>
      </c>
      <c r="F4526" t="s">
        <v>305</v>
      </c>
      <c r="G4526" t="s">
        <v>2228</v>
      </c>
      <c r="H4526" t="s">
        <v>14</v>
      </c>
      <c r="I4526" s="3">
        <v>45229.083835300924</v>
      </c>
    </row>
    <row r="4527" spans="1:9" x14ac:dyDescent="0.25">
      <c r="A4527" t="s">
        <v>2412</v>
      </c>
      <c r="B4527" t="s">
        <v>2671</v>
      </c>
      <c r="C4527" t="s">
        <v>4351</v>
      </c>
      <c r="D4527">
        <v>100</v>
      </c>
      <c r="E4527">
        <v>150</v>
      </c>
      <c r="F4527" t="s">
        <v>305</v>
      </c>
      <c r="G4527" t="s">
        <v>2228</v>
      </c>
      <c r="H4527" t="s">
        <v>14</v>
      </c>
      <c r="I4527" s="3">
        <v>45229.083835335645</v>
      </c>
    </row>
    <row r="4528" spans="1:9" x14ac:dyDescent="0.25">
      <c r="A4528" t="s">
        <v>2412</v>
      </c>
      <c r="B4528" t="s">
        <v>2671</v>
      </c>
      <c r="C4528" t="s">
        <v>4352</v>
      </c>
      <c r="D4528">
        <v>100</v>
      </c>
      <c r="E4528">
        <v>150</v>
      </c>
      <c r="F4528" t="s">
        <v>305</v>
      </c>
      <c r="G4528" t="s">
        <v>2228</v>
      </c>
      <c r="H4528" t="s">
        <v>14</v>
      </c>
      <c r="I4528" s="3">
        <v>45229.083835381942</v>
      </c>
    </row>
    <row r="4529" spans="1:9" x14ac:dyDescent="0.25">
      <c r="A4529" t="s">
        <v>2412</v>
      </c>
      <c r="B4529" t="s">
        <v>2671</v>
      </c>
      <c r="C4529" t="s">
        <v>4353</v>
      </c>
      <c r="D4529">
        <v>100</v>
      </c>
      <c r="E4529">
        <v>150</v>
      </c>
      <c r="F4529" t="s">
        <v>305</v>
      </c>
      <c r="G4529" t="s">
        <v>2228</v>
      </c>
      <c r="H4529" t="s">
        <v>14</v>
      </c>
      <c r="I4529" s="3">
        <v>45229.083835381942</v>
      </c>
    </row>
    <row r="4530" spans="1:9" x14ac:dyDescent="0.25">
      <c r="A4530" t="s">
        <v>2412</v>
      </c>
      <c r="B4530" t="s">
        <v>2671</v>
      </c>
      <c r="C4530" t="s">
        <v>4354</v>
      </c>
      <c r="D4530">
        <v>100</v>
      </c>
      <c r="E4530">
        <v>150</v>
      </c>
      <c r="F4530" t="s">
        <v>305</v>
      </c>
      <c r="G4530" t="s">
        <v>2228</v>
      </c>
      <c r="H4530" t="s">
        <v>14</v>
      </c>
      <c r="I4530" s="3">
        <v>45229.08383541667</v>
      </c>
    </row>
    <row r="4531" spans="1:9" x14ac:dyDescent="0.25">
      <c r="A4531" t="s">
        <v>2412</v>
      </c>
      <c r="B4531" t="s">
        <v>2671</v>
      </c>
      <c r="C4531" t="s">
        <v>4355</v>
      </c>
      <c r="D4531">
        <v>100</v>
      </c>
      <c r="E4531">
        <v>150</v>
      </c>
      <c r="F4531" t="s">
        <v>305</v>
      </c>
      <c r="G4531" t="s">
        <v>2228</v>
      </c>
      <c r="H4531" t="s">
        <v>14</v>
      </c>
      <c r="I4531" s="3">
        <v>45229.08383541667</v>
      </c>
    </row>
    <row r="4532" spans="1:9" x14ac:dyDescent="0.25">
      <c r="A4532" t="s">
        <v>2412</v>
      </c>
      <c r="B4532" t="s">
        <v>2671</v>
      </c>
      <c r="C4532" t="s">
        <v>4356</v>
      </c>
      <c r="D4532">
        <v>100</v>
      </c>
      <c r="E4532">
        <v>150</v>
      </c>
      <c r="F4532" t="s">
        <v>305</v>
      </c>
      <c r="G4532" t="s">
        <v>2228</v>
      </c>
      <c r="H4532" t="s">
        <v>14</v>
      </c>
      <c r="I4532" s="3">
        <v>45229.083835451391</v>
      </c>
    </row>
    <row r="4533" spans="1:9" x14ac:dyDescent="0.25">
      <c r="A4533" t="s">
        <v>2412</v>
      </c>
      <c r="B4533" t="s">
        <v>2671</v>
      </c>
      <c r="C4533" t="s">
        <v>4357</v>
      </c>
      <c r="D4533">
        <v>100</v>
      </c>
      <c r="E4533">
        <v>150</v>
      </c>
      <c r="F4533" t="s">
        <v>305</v>
      </c>
      <c r="G4533" t="s">
        <v>2228</v>
      </c>
      <c r="H4533" t="s">
        <v>14</v>
      </c>
      <c r="I4533" s="3">
        <v>45229.083835451391</v>
      </c>
    </row>
    <row r="4534" spans="1:9" x14ac:dyDescent="0.25">
      <c r="A4534" t="s">
        <v>2412</v>
      </c>
      <c r="B4534" t="s">
        <v>2671</v>
      </c>
      <c r="C4534" t="s">
        <v>4358</v>
      </c>
      <c r="D4534">
        <v>100</v>
      </c>
      <c r="E4534">
        <v>150</v>
      </c>
      <c r="F4534" t="s">
        <v>305</v>
      </c>
      <c r="G4534" t="s">
        <v>2228</v>
      </c>
      <c r="H4534" t="s">
        <v>14</v>
      </c>
      <c r="I4534" s="3">
        <v>45229.083835497688</v>
      </c>
    </row>
    <row r="4535" spans="1:9" x14ac:dyDescent="0.25">
      <c r="A4535" t="s">
        <v>2412</v>
      </c>
      <c r="B4535" t="s">
        <v>2671</v>
      </c>
      <c r="C4535" t="s">
        <v>4359</v>
      </c>
      <c r="D4535">
        <v>100</v>
      </c>
      <c r="E4535">
        <v>150</v>
      </c>
      <c r="F4535" t="s">
        <v>305</v>
      </c>
      <c r="G4535" t="s">
        <v>2228</v>
      </c>
      <c r="H4535" t="s">
        <v>14</v>
      </c>
      <c r="I4535" s="3">
        <v>45229.083835497688</v>
      </c>
    </row>
    <row r="4536" spans="1:9" x14ac:dyDescent="0.25">
      <c r="A4536" t="s">
        <v>2412</v>
      </c>
      <c r="B4536" t="s">
        <v>2671</v>
      </c>
      <c r="C4536" t="s">
        <v>4360</v>
      </c>
      <c r="D4536">
        <v>100</v>
      </c>
      <c r="E4536">
        <v>150</v>
      </c>
      <c r="F4536" t="s">
        <v>305</v>
      </c>
      <c r="G4536" t="s">
        <v>2228</v>
      </c>
      <c r="H4536" t="s">
        <v>14</v>
      </c>
      <c r="I4536" s="3">
        <v>45229.083835532409</v>
      </c>
    </row>
    <row r="4537" spans="1:9" x14ac:dyDescent="0.25">
      <c r="A4537" t="s">
        <v>2412</v>
      </c>
      <c r="B4537" t="s">
        <v>2671</v>
      </c>
      <c r="C4537" t="s">
        <v>4361</v>
      </c>
      <c r="D4537">
        <v>100</v>
      </c>
      <c r="E4537">
        <v>150</v>
      </c>
      <c r="F4537" t="s">
        <v>305</v>
      </c>
      <c r="G4537" t="s">
        <v>2228</v>
      </c>
      <c r="H4537" t="s">
        <v>14</v>
      </c>
      <c r="I4537" s="3">
        <v>45229.083835532409</v>
      </c>
    </row>
    <row r="4538" spans="1:9" x14ac:dyDescent="0.25">
      <c r="A4538" t="s">
        <v>2412</v>
      </c>
      <c r="B4538" t="s">
        <v>2671</v>
      </c>
      <c r="C4538" t="s">
        <v>4362</v>
      </c>
      <c r="D4538">
        <v>100</v>
      </c>
      <c r="E4538">
        <v>150</v>
      </c>
      <c r="F4538" t="s">
        <v>305</v>
      </c>
      <c r="G4538" t="s">
        <v>2228</v>
      </c>
      <c r="H4538" t="s">
        <v>14</v>
      </c>
      <c r="I4538" s="3">
        <v>45229.083835567129</v>
      </c>
    </row>
    <row r="4539" spans="1:9" x14ac:dyDescent="0.25">
      <c r="A4539" t="s">
        <v>2412</v>
      </c>
      <c r="B4539" t="s">
        <v>2671</v>
      </c>
      <c r="C4539" t="s">
        <v>4363</v>
      </c>
      <c r="D4539">
        <v>100</v>
      </c>
      <c r="E4539">
        <v>150</v>
      </c>
      <c r="F4539" t="s">
        <v>305</v>
      </c>
      <c r="G4539" t="s">
        <v>2228</v>
      </c>
      <c r="H4539" t="s">
        <v>14</v>
      </c>
      <c r="I4539" s="3">
        <v>45229.083835567129</v>
      </c>
    </row>
    <row r="4540" spans="1:9" x14ac:dyDescent="0.25">
      <c r="A4540" t="s">
        <v>2412</v>
      </c>
      <c r="B4540" t="s">
        <v>2671</v>
      </c>
      <c r="C4540" t="s">
        <v>4364</v>
      </c>
      <c r="D4540">
        <v>100</v>
      </c>
      <c r="E4540">
        <v>150</v>
      </c>
      <c r="F4540" t="s">
        <v>305</v>
      </c>
      <c r="G4540" t="s">
        <v>2228</v>
      </c>
      <c r="H4540" t="s">
        <v>14</v>
      </c>
      <c r="I4540" s="3">
        <v>45229.083835613426</v>
      </c>
    </row>
    <row r="4541" spans="1:9" x14ac:dyDescent="0.25">
      <c r="A4541" t="s">
        <v>2412</v>
      </c>
      <c r="B4541" t="s">
        <v>2671</v>
      </c>
      <c r="C4541" t="s">
        <v>4365</v>
      </c>
      <c r="D4541">
        <v>100</v>
      </c>
      <c r="E4541">
        <v>150</v>
      </c>
      <c r="F4541" t="s">
        <v>305</v>
      </c>
      <c r="G4541" t="s">
        <v>2228</v>
      </c>
      <c r="H4541" t="s">
        <v>14</v>
      </c>
      <c r="I4541" s="3">
        <v>45229.083835648147</v>
      </c>
    </row>
    <row r="4542" spans="1:9" x14ac:dyDescent="0.25">
      <c r="A4542" t="s">
        <v>2412</v>
      </c>
      <c r="B4542" t="s">
        <v>2671</v>
      </c>
      <c r="C4542" t="s">
        <v>4366</v>
      </c>
      <c r="D4542">
        <v>100</v>
      </c>
      <c r="E4542">
        <v>150</v>
      </c>
      <c r="F4542" t="s">
        <v>305</v>
      </c>
      <c r="G4542" t="s">
        <v>2228</v>
      </c>
      <c r="H4542" t="s">
        <v>14</v>
      </c>
      <c r="I4542" s="3">
        <v>45229.083835648147</v>
      </c>
    </row>
    <row r="4543" spans="1:9" x14ac:dyDescent="0.25">
      <c r="A4543" t="s">
        <v>2412</v>
      </c>
      <c r="B4543" t="s">
        <v>2671</v>
      </c>
      <c r="C4543" t="s">
        <v>4367</v>
      </c>
      <c r="D4543">
        <v>100</v>
      </c>
      <c r="E4543">
        <v>150</v>
      </c>
      <c r="F4543" t="s">
        <v>305</v>
      </c>
      <c r="G4543" t="s">
        <v>2228</v>
      </c>
      <c r="H4543" t="s">
        <v>14</v>
      </c>
      <c r="I4543" s="3">
        <v>45229.083835682868</v>
      </c>
    </row>
    <row r="4544" spans="1:9" x14ac:dyDescent="0.25">
      <c r="A4544" t="s">
        <v>2412</v>
      </c>
      <c r="B4544" t="s">
        <v>2671</v>
      </c>
      <c r="C4544" t="s">
        <v>4368</v>
      </c>
      <c r="D4544">
        <v>100</v>
      </c>
      <c r="E4544">
        <v>150</v>
      </c>
      <c r="F4544" t="s">
        <v>305</v>
      </c>
      <c r="G4544" t="s">
        <v>2228</v>
      </c>
      <c r="H4544" t="s">
        <v>14</v>
      </c>
      <c r="I4544" s="3">
        <v>45229.083835682868</v>
      </c>
    </row>
    <row r="4545" spans="1:9" x14ac:dyDescent="0.25">
      <c r="A4545" t="s">
        <v>2412</v>
      </c>
      <c r="B4545" t="s">
        <v>2671</v>
      </c>
      <c r="C4545" t="s">
        <v>4369</v>
      </c>
      <c r="D4545">
        <v>100</v>
      </c>
      <c r="E4545">
        <v>150</v>
      </c>
      <c r="F4545" t="s">
        <v>305</v>
      </c>
      <c r="G4545" t="s">
        <v>2228</v>
      </c>
      <c r="H4545" t="s">
        <v>14</v>
      </c>
      <c r="I4545" s="3">
        <v>45229.083835729165</v>
      </c>
    </row>
    <row r="4546" spans="1:9" x14ac:dyDescent="0.25">
      <c r="A4546" t="s">
        <v>2412</v>
      </c>
      <c r="B4546" t="s">
        <v>2671</v>
      </c>
      <c r="C4546" t="s">
        <v>4370</v>
      </c>
      <c r="D4546">
        <v>100</v>
      </c>
      <c r="E4546">
        <v>150</v>
      </c>
      <c r="F4546" t="s">
        <v>305</v>
      </c>
      <c r="G4546" t="s">
        <v>2228</v>
      </c>
      <c r="H4546" t="s">
        <v>14</v>
      </c>
      <c r="I4546" s="3">
        <v>45229.083835729165</v>
      </c>
    </row>
    <row r="4547" spans="1:9" x14ac:dyDescent="0.25">
      <c r="A4547" t="s">
        <v>2412</v>
      </c>
      <c r="B4547" t="s">
        <v>2671</v>
      </c>
      <c r="C4547" t="s">
        <v>4371</v>
      </c>
      <c r="D4547">
        <v>100</v>
      </c>
      <c r="E4547">
        <v>150</v>
      </c>
      <c r="F4547" t="s">
        <v>305</v>
      </c>
      <c r="G4547" t="s">
        <v>2228</v>
      </c>
      <c r="H4547" t="s">
        <v>14</v>
      </c>
      <c r="I4547" s="3">
        <v>45229.083835763886</v>
      </c>
    </row>
    <row r="4548" spans="1:9" x14ac:dyDescent="0.25">
      <c r="A4548" t="s">
        <v>2412</v>
      </c>
      <c r="B4548" t="s">
        <v>2671</v>
      </c>
      <c r="C4548" t="s">
        <v>4372</v>
      </c>
      <c r="D4548">
        <v>100</v>
      </c>
      <c r="E4548">
        <v>150</v>
      </c>
      <c r="F4548" t="s">
        <v>305</v>
      </c>
      <c r="G4548" t="s">
        <v>2228</v>
      </c>
      <c r="H4548" t="s">
        <v>14</v>
      </c>
      <c r="I4548" s="3">
        <v>45229.083835763886</v>
      </c>
    </row>
    <row r="4549" spans="1:9" x14ac:dyDescent="0.25">
      <c r="A4549" t="s">
        <v>2412</v>
      </c>
      <c r="B4549" t="s">
        <v>2671</v>
      </c>
      <c r="C4549" t="s">
        <v>4373</v>
      </c>
      <c r="D4549">
        <v>100</v>
      </c>
      <c r="E4549">
        <v>150</v>
      </c>
      <c r="F4549" t="s">
        <v>305</v>
      </c>
      <c r="G4549" t="s">
        <v>2228</v>
      </c>
      <c r="H4549" t="s">
        <v>14</v>
      </c>
      <c r="I4549" s="3">
        <v>45229.083835798614</v>
      </c>
    </row>
    <row r="4550" spans="1:9" x14ac:dyDescent="0.25">
      <c r="A4550" t="s">
        <v>2412</v>
      </c>
      <c r="B4550" t="s">
        <v>2671</v>
      </c>
      <c r="C4550" t="s">
        <v>4374</v>
      </c>
      <c r="D4550">
        <v>100</v>
      </c>
      <c r="E4550">
        <v>150</v>
      </c>
      <c r="F4550" t="s">
        <v>305</v>
      </c>
      <c r="G4550" t="s">
        <v>2228</v>
      </c>
      <c r="H4550" t="s">
        <v>14</v>
      </c>
      <c r="I4550" s="3">
        <v>45229.083835844911</v>
      </c>
    </row>
    <row r="4551" spans="1:9" x14ac:dyDescent="0.25">
      <c r="A4551" t="s">
        <v>2412</v>
      </c>
      <c r="B4551" t="s">
        <v>2671</v>
      </c>
      <c r="C4551" t="s">
        <v>4375</v>
      </c>
      <c r="D4551">
        <v>100</v>
      </c>
      <c r="E4551">
        <v>150</v>
      </c>
      <c r="F4551" t="s">
        <v>305</v>
      </c>
      <c r="G4551" t="s">
        <v>2228</v>
      </c>
      <c r="H4551" t="s">
        <v>14</v>
      </c>
      <c r="I4551" s="3">
        <v>45229.083835844911</v>
      </c>
    </row>
    <row r="4552" spans="1:9" x14ac:dyDescent="0.25">
      <c r="A4552" t="s">
        <v>2412</v>
      </c>
      <c r="B4552" t="s">
        <v>2671</v>
      </c>
      <c r="C4552" t="s">
        <v>4376</v>
      </c>
      <c r="D4552">
        <v>100</v>
      </c>
      <c r="E4552">
        <v>150</v>
      </c>
      <c r="F4552" t="s">
        <v>305</v>
      </c>
      <c r="G4552" t="s">
        <v>2228</v>
      </c>
      <c r="H4552" t="s">
        <v>14</v>
      </c>
      <c r="I4552" s="3">
        <v>45229.083835879632</v>
      </c>
    </row>
    <row r="4553" spans="1:9" x14ac:dyDescent="0.25">
      <c r="A4553" t="s">
        <v>2412</v>
      </c>
      <c r="B4553" t="s">
        <v>2671</v>
      </c>
      <c r="C4553" t="s">
        <v>4377</v>
      </c>
      <c r="D4553">
        <v>100</v>
      </c>
      <c r="E4553">
        <v>150</v>
      </c>
      <c r="F4553" t="s">
        <v>305</v>
      </c>
      <c r="G4553" t="s">
        <v>2228</v>
      </c>
      <c r="H4553" t="s">
        <v>14</v>
      </c>
      <c r="I4553" s="3">
        <v>45229.083835879632</v>
      </c>
    </row>
    <row r="4554" spans="1:9" x14ac:dyDescent="0.25">
      <c r="A4554" t="s">
        <v>2412</v>
      </c>
      <c r="B4554" t="s">
        <v>2671</v>
      </c>
      <c r="C4554" t="s">
        <v>4378</v>
      </c>
      <c r="D4554">
        <v>100</v>
      </c>
      <c r="E4554">
        <v>150</v>
      </c>
      <c r="F4554" t="s">
        <v>305</v>
      </c>
      <c r="G4554" t="s">
        <v>2228</v>
      </c>
      <c r="H4554" t="s">
        <v>14</v>
      </c>
      <c r="I4554" s="3">
        <v>45229.083835914353</v>
      </c>
    </row>
    <row r="4555" spans="1:9" x14ac:dyDescent="0.25">
      <c r="A4555" t="s">
        <v>2412</v>
      </c>
      <c r="B4555" t="s">
        <v>2671</v>
      </c>
      <c r="C4555" t="s">
        <v>4379</v>
      </c>
      <c r="D4555">
        <v>100</v>
      </c>
      <c r="E4555">
        <v>150</v>
      </c>
      <c r="F4555" t="s">
        <v>305</v>
      </c>
      <c r="G4555" t="s">
        <v>2228</v>
      </c>
      <c r="H4555" t="s">
        <v>14</v>
      </c>
      <c r="I4555" s="3">
        <v>45229.083835914353</v>
      </c>
    </row>
    <row r="4556" spans="1:9" x14ac:dyDescent="0.25">
      <c r="A4556" t="s">
        <v>2412</v>
      </c>
      <c r="B4556" t="s">
        <v>2671</v>
      </c>
      <c r="C4556" t="s">
        <v>4380</v>
      </c>
      <c r="D4556">
        <v>100</v>
      </c>
      <c r="E4556">
        <v>150</v>
      </c>
      <c r="F4556" t="s">
        <v>305</v>
      </c>
      <c r="G4556" t="s">
        <v>2228</v>
      </c>
      <c r="H4556" t="s">
        <v>14</v>
      </c>
      <c r="I4556" s="3">
        <v>45229.08383596065</v>
      </c>
    </row>
    <row r="4557" spans="1:9" x14ac:dyDescent="0.25">
      <c r="A4557" t="s">
        <v>2412</v>
      </c>
      <c r="B4557" t="s">
        <v>2671</v>
      </c>
      <c r="C4557" t="s">
        <v>4381</v>
      </c>
      <c r="D4557">
        <v>100</v>
      </c>
      <c r="E4557">
        <v>150</v>
      </c>
      <c r="F4557" t="s">
        <v>305</v>
      </c>
      <c r="G4557" t="s">
        <v>2228</v>
      </c>
      <c r="H4557" t="s">
        <v>14</v>
      </c>
      <c r="I4557" s="3">
        <v>45229.08383596065</v>
      </c>
    </row>
    <row r="4558" spans="1:9" x14ac:dyDescent="0.25">
      <c r="A4558" t="s">
        <v>2412</v>
      </c>
      <c r="B4558" t="s">
        <v>2671</v>
      </c>
      <c r="C4558" t="s">
        <v>4382</v>
      </c>
      <c r="D4558">
        <v>100</v>
      </c>
      <c r="E4558">
        <v>150</v>
      </c>
      <c r="F4558" t="s">
        <v>305</v>
      </c>
      <c r="G4558" t="s">
        <v>2228</v>
      </c>
      <c r="H4558" t="s">
        <v>14</v>
      </c>
      <c r="I4558" s="3">
        <v>45229.08383599537</v>
      </c>
    </row>
    <row r="4559" spans="1:9" x14ac:dyDescent="0.25">
      <c r="A4559" t="s">
        <v>2412</v>
      </c>
      <c r="B4559" t="s">
        <v>2671</v>
      </c>
      <c r="C4559" t="s">
        <v>4383</v>
      </c>
      <c r="D4559">
        <v>100</v>
      </c>
      <c r="E4559">
        <v>150</v>
      </c>
      <c r="F4559" t="s">
        <v>305</v>
      </c>
      <c r="G4559" t="s">
        <v>2228</v>
      </c>
      <c r="H4559" t="s">
        <v>14</v>
      </c>
      <c r="I4559" s="3">
        <v>45229.08383599537</v>
      </c>
    </row>
    <row r="4560" spans="1:9" x14ac:dyDescent="0.25">
      <c r="A4560" t="s">
        <v>2412</v>
      </c>
      <c r="B4560" t="s">
        <v>2671</v>
      </c>
      <c r="C4560" t="s">
        <v>4384</v>
      </c>
      <c r="D4560">
        <v>100</v>
      </c>
      <c r="E4560">
        <v>150</v>
      </c>
      <c r="F4560" t="s">
        <v>305</v>
      </c>
      <c r="G4560" t="s">
        <v>2228</v>
      </c>
      <c r="H4560" t="s">
        <v>14</v>
      </c>
      <c r="I4560" s="3">
        <v>45229.083836030091</v>
      </c>
    </row>
    <row r="4561" spans="1:9" x14ac:dyDescent="0.25">
      <c r="A4561" t="s">
        <v>2412</v>
      </c>
      <c r="B4561" t="s">
        <v>2671</v>
      </c>
      <c r="C4561" t="s">
        <v>4385</v>
      </c>
      <c r="D4561">
        <v>100</v>
      </c>
      <c r="E4561">
        <v>150</v>
      </c>
      <c r="F4561" t="s">
        <v>305</v>
      </c>
      <c r="G4561" t="s">
        <v>2228</v>
      </c>
      <c r="H4561" t="s">
        <v>14</v>
      </c>
      <c r="I4561" s="3">
        <v>45229.083836030091</v>
      </c>
    </row>
    <row r="4562" spans="1:9" x14ac:dyDescent="0.25">
      <c r="A4562" t="s">
        <v>2412</v>
      </c>
      <c r="B4562" t="s">
        <v>2671</v>
      </c>
      <c r="C4562" t="s">
        <v>4386</v>
      </c>
      <c r="D4562">
        <v>100</v>
      </c>
      <c r="E4562">
        <v>150</v>
      </c>
      <c r="F4562" t="s">
        <v>305</v>
      </c>
      <c r="G4562" t="s">
        <v>2228</v>
      </c>
      <c r="H4562" t="s">
        <v>14</v>
      </c>
      <c r="I4562" s="3">
        <v>45229.083836076388</v>
      </c>
    </row>
    <row r="4563" spans="1:9" x14ac:dyDescent="0.25">
      <c r="A4563" t="s">
        <v>2412</v>
      </c>
      <c r="B4563" t="s">
        <v>2671</v>
      </c>
      <c r="C4563" t="s">
        <v>4387</v>
      </c>
      <c r="D4563">
        <v>100</v>
      </c>
      <c r="E4563">
        <v>150</v>
      </c>
      <c r="F4563" t="s">
        <v>305</v>
      </c>
      <c r="G4563" t="s">
        <v>2228</v>
      </c>
      <c r="H4563" t="s">
        <v>14</v>
      </c>
      <c r="I4563" s="3">
        <v>45229.083836076388</v>
      </c>
    </row>
    <row r="4564" spans="1:9" x14ac:dyDescent="0.25">
      <c r="A4564" t="s">
        <v>2412</v>
      </c>
      <c r="B4564" t="s">
        <v>2671</v>
      </c>
      <c r="C4564" t="s">
        <v>4388</v>
      </c>
      <c r="D4564">
        <v>100</v>
      </c>
      <c r="E4564">
        <v>150</v>
      </c>
      <c r="F4564" t="s">
        <v>305</v>
      </c>
      <c r="G4564" t="s">
        <v>2228</v>
      </c>
      <c r="H4564" t="s">
        <v>14</v>
      </c>
      <c r="I4564" s="3">
        <v>45229.083836111109</v>
      </c>
    </row>
    <row r="4565" spans="1:9" x14ac:dyDescent="0.25">
      <c r="A4565" t="s">
        <v>2412</v>
      </c>
      <c r="B4565" t="s">
        <v>2671</v>
      </c>
      <c r="C4565" t="s">
        <v>4389</v>
      </c>
      <c r="D4565">
        <v>100</v>
      </c>
      <c r="E4565">
        <v>150</v>
      </c>
      <c r="F4565" t="s">
        <v>305</v>
      </c>
      <c r="G4565" t="s">
        <v>2228</v>
      </c>
      <c r="H4565" t="s">
        <v>14</v>
      </c>
      <c r="I4565" s="3">
        <v>45229.083836111109</v>
      </c>
    </row>
    <row r="4566" spans="1:9" x14ac:dyDescent="0.25">
      <c r="A4566" t="s">
        <v>2412</v>
      </c>
      <c r="B4566" t="s">
        <v>2671</v>
      </c>
      <c r="C4566" t="s">
        <v>4390</v>
      </c>
      <c r="D4566">
        <v>100</v>
      </c>
      <c r="E4566">
        <v>150</v>
      </c>
      <c r="F4566" t="s">
        <v>305</v>
      </c>
      <c r="G4566" t="s">
        <v>2228</v>
      </c>
      <c r="H4566" t="s">
        <v>14</v>
      </c>
      <c r="I4566" s="3">
        <v>45229.08383614583</v>
      </c>
    </row>
    <row r="4567" spans="1:9" x14ac:dyDescent="0.25">
      <c r="A4567" t="s">
        <v>2412</v>
      </c>
      <c r="B4567" t="s">
        <v>2671</v>
      </c>
      <c r="C4567" t="s">
        <v>4391</v>
      </c>
      <c r="D4567">
        <v>100</v>
      </c>
      <c r="E4567">
        <v>150</v>
      </c>
      <c r="F4567" t="s">
        <v>305</v>
      </c>
      <c r="G4567" t="s">
        <v>2228</v>
      </c>
      <c r="H4567" t="s">
        <v>14</v>
      </c>
      <c r="I4567" s="3">
        <v>45229.08383614583</v>
      </c>
    </row>
    <row r="4568" spans="1:9" x14ac:dyDescent="0.25">
      <c r="A4568" t="s">
        <v>2412</v>
      </c>
      <c r="B4568" t="s">
        <v>2671</v>
      </c>
      <c r="C4568" t="s">
        <v>4392</v>
      </c>
      <c r="D4568">
        <v>100</v>
      </c>
      <c r="E4568">
        <v>150</v>
      </c>
      <c r="F4568" t="s">
        <v>305</v>
      </c>
      <c r="G4568" t="s">
        <v>2228</v>
      </c>
      <c r="H4568" t="s">
        <v>14</v>
      </c>
      <c r="I4568" s="3">
        <v>45229.083836192127</v>
      </c>
    </row>
    <row r="4569" spans="1:9" x14ac:dyDescent="0.25">
      <c r="A4569" t="s">
        <v>2412</v>
      </c>
      <c r="B4569" t="s">
        <v>2671</v>
      </c>
      <c r="C4569" t="s">
        <v>4393</v>
      </c>
      <c r="D4569">
        <v>100</v>
      </c>
      <c r="E4569">
        <v>150</v>
      </c>
      <c r="F4569" t="s">
        <v>305</v>
      </c>
      <c r="G4569" t="s">
        <v>2228</v>
      </c>
      <c r="H4569" t="s">
        <v>14</v>
      </c>
      <c r="I4569" s="3">
        <v>45229.083836226855</v>
      </c>
    </row>
    <row r="4570" spans="1:9" x14ac:dyDescent="0.25">
      <c r="A4570" t="s">
        <v>2412</v>
      </c>
      <c r="B4570" t="s">
        <v>2671</v>
      </c>
      <c r="C4570" t="s">
        <v>4394</v>
      </c>
      <c r="D4570">
        <v>100</v>
      </c>
      <c r="E4570">
        <v>150</v>
      </c>
      <c r="F4570" t="s">
        <v>305</v>
      </c>
      <c r="G4570" t="s">
        <v>2228</v>
      </c>
      <c r="H4570" t="s">
        <v>14</v>
      </c>
      <c r="I4570" s="3">
        <v>45229.083836261576</v>
      </c>
    </row>
    <row r="4571" spans="1:9" x14ac:dyDescent="0.25">
      <c r="A4571" t="s">
        <v>2412</v>
      </c>
      <c r="B4571" t="s">
        <v>2671</v>
      </c>
      <c r="C4571" t="s">
        <v>4395</v>
      </c>
      <c r="D4571">
        <v>100</v>
      </c>
      <c r="E4571">
        <v>150</v>
      </c>
      <c r="F4571" t="s">
        <v>305</v>
      </c>
      <c r="G4571" t="s">
        <v>2228</v>
      </c>
      <c r="H4571" t="s">
        <v>14</v>
      </c>
      <c r="I4571" s="3">
        <v>45229.083836261576</v>
      </c>
    </row>
    <row r="4572" spans="1:9" x14ac:dyDescent="0.25">
      <c r="A4572" t="s">
        <v>2412</v>
      </c>
      <c r="B4572" t="s">
        <v>2671</v>
      </c>
      <c r="C4572" t="s">
        <v>4396</v>
      </c>
      <c r="D4572">
        <v>100</v>
      </c>
      <c r="E4572">
        <v>150</v>
      </c>
      <c r="F4572" t="s">
        <v>305</v>
      </c>
      <c r="G4572" t="s">
        <v>2228</v>
      </c>
      <c r="H4572" t="s">
        <v>14</v>
      </c>
      <c r="I4572" s="3">
        <v>45229.083836307873</v>
      </c>
    </row>
    <row r="4573" spans="1:9" x14ac:dyDescent="0.25">
      <c r="A4573" t="s">
        <v>2412</v>
      </c>
      <c r="B4573" t="s">
        <v>2671</v>
      </c>
      <c r="C4573" t="s">
        <v>4397</v>
      </c>
      <c r="D4573">
        <v>100</v>
      </c>
      <c r="E4573">
        <v>150</v>
      </c>
      <c r="F4573" t="s">
        <v>305</v>
      </c>
      <c r="G4573" t="s">
        <v>2228</v>
      </c>
      <c r="H4573" t="s">
        <v>14</v>
      </c>
      <c r="I4573" s="3">
        <v>45229.083836307873</v>
      </c>
    </row>
    <row r="4574" spans="1:9" x14ac:dyDescent="0.25">
      <c r="A4574" t="s">
        <v>2412</v>
      </c>
      <c r="B4574" t="s">
        <v>2671</v>
      </c>
      <c r="C4574" t="s">
        <v>4398</v>
      </c>
      <c r="D4574">
        <v>100</v>
      </c>
      <c r="E4574">
        <v>150</v>
      </c>
      <c r="F4574" t="s">
        <v>305</v>
      </c>
      <c r="G4574" t="s">
        <v>2228</v>
      </c>
      <c r="H4574" t="s">
        <v>14</v>
      </c>
      <c r="I4574" s="3">
        <v>45229.083836342594</v>
      </c>
    </row>
    <row r="4575" spans="1:9" x14ac:dyDescent="0.25">
      <c r="A4575" t="s">
        <v>2412</v>
      </c>
      <c r="B4575" t="s">
        <v>2671</v>
      </c>
      <c r="C4575" t="s">
        <v>4399</v>
      </c>
      <c r="D4575">
        <v>100</v>
      </c>
      <c r="E4575">
        <v>150</v>
      </c>
      <c r="F4575" t="s">
        <v>305</v>
      </c>
      <c r="G4575" t="s">
        <v>2228</v>
      </c>
      <c r="H4575" t="s">
        <v>14</v>
      </c>
      <c r="I4575" s="3">
        <v>45229.083836342594</v>
      </c>
    </row>
    <row r="4576" spans="1:9" x14ac:dyDescent="0.25">
      <c r="A4576" t="s">
        <v>2412</v>
      </c>
      <c r="B4576" t="s">
        <v>2671</v>
      </c>
      <c r="C4576" t="s">
        <v>4400</v>
      </c>
      <c r="D4576">
        <v>100</v>
      </c>
      <c r="E4576">
        <v>150</v>
      </c>
      <c r="F4576" t="s">
        <v>305</v>
      </c>
      <c r="G4576" t="s">
        <v>2228</v>
      </c>
      <c r="H4576" t="s">
        <v>14</v>
      </c>
      <c r="I4576" s="3">
        <v>45229.083836377315</v>
      </c>
    </row>
    <row r="4577" spans="1:9" x14ac:dyDescent="0.25">
      <c r="A4577" t="s">
        <v>2412</v>
      </c>
      <c r="B4577" t="s">
        <v>2671</v>
      </c>
      <c r="C4577" t="s">
        <v>4401</v>
      </c>
      <c r="D4577">
        <v>100</v>
      </c>
      <c r="E4577">
        <v>150</v>
      </c>
      <c r="F4577" t="s">
        <v>305</v>
      </c>
      <c r="G4577" t="s">
        <v>2228</v>
      </c>
      <c r="H4577" t="s">
        <v>14</v>
      </c>
      <c r="I4577" s="3">
        <v>45229.083836377315</v>
      </c>
    </row>
    <row r="4578" spans="1:9" x14ac:dyDescent="0.25">
      <c r="A4578" t="s">
        <v>2412</v>
      </c>
      <c r="B4578" t="s">
        <v>2671</v>
      </c>
      <c r="C4578" t="s">
        <v>4402</v>
      </c>
      <c r="D4578">
        <v>100</v>
      </c>
      <c r="E4578">
        <v>150</v>
      </c>
      <c r="F4578" t="s">
        <v>305</v>
      </c>
      <c r="G4578" t="s">
        <v>2228</v>
      </c>
      <c r="H4578" t="s">
        <v>14</v>
      </c>
      <c r="I4578" s="3">
        <v>45229.083836423612</v>
      </c>
    </row>
    <row r="4579" spans="1:9" x14ac:dyDescent="0.25">
      <c r="A4579" t="s">
        <v>2412</v>
      </c>
      <c r="B4579" t="s">
        <v>2671</v>
      </c>
      <c r="C4579" t="s">
        <v>4403</v>
      </c>
      <c r="D4579">
        <v>100</v>
      </c>
      <c r="E4579">
        <v>150</v>
      </c>
      <c r="F4579" t="s">
        <v>305</v>
      </c>
      <c r="G4579" t="s">
        <v>2228</v>
      </c>
      <c r="H4579" t="s">
        <v>14</v>
      </c>
      <c r="I4579" s="3">
        <v>45229.083836423612</v>
      </c>
    </row>
    <row r="4580" spans="1:9" x14ac:dyDescent="0.25">
      <c r="A4580" t="s">
        <v>2412</v>
      </c>
      <c r="B4580" t="s">
        <v>2671</v>
      </c>
      <c r="C4580" t="s">
        <v>4404</v>
      </c>
      <c r="D4580">
        <v>100</v>
      </c>
      <c r="E4580">
        <v>150</v>
      </c>
      <c r="F4580" t="s">
        <v>305</v>
      </c>
      <c r="G4580" t="s">
        <v>2228</v>
      </c>
      <c r="H4580" t="s">
        <v>14</v>
      </c>
      <c r="I4580" s="3">
        <v>45229.083836458332</v>
      </c>
    </row>
    <row r="4581" spans="1:9" x14ac:dyDescent="0.25">
      <c r="A4581" t="s">
        <v>2412</v>
      </c>
      <c r="B4581" t="s">
        <v>2671</v>
      </c>
      <c r="C4581" t="s">
        <v>4405</v>
      </c>
      <c r="D4581">
        <v>100</v>
      </c>
      <c r="E4581">
        <v>150</v>
      </c>
      <c r="F4581" t="s">
        <v>305</v>
      </c>
      <c r="G4581" t="s">
        <v>2228</v>
      </c>
      <c r="H4581" t="s">
        <v>14</v>
      </c>
      <c r="I4581" s="3">
        <v>45229.083836458332</v>
      </c>
    </row>
    <row r="4582" spans="1:9" x14ac:dyDescent="0.25">
      <c r="A4582" t="s">
        <v>2412</v>
      </c>
      <c r="B4582" t="s">
        <v>2671</v>
      </c>
      <c r="C4582" t="s">
        <v>4406</v>
      </c>
      <c r="D4582">
        <v>100</v>
      </c>
      <c r="E4582">
        <v>150</v>
      </c>
      <c r="F4582" t="s">
        <v>305</v>
      </c>
      <c r="G4582" t="s">
        <v>2228</v>
      </c>
      <c r="H4582" t="s">
        <v>14</v>
      </c>
      <c r="I4582" s="3">
        <v>45229.083836493053</v>
      </c>
    </row>
    <row r="4583" spans="1:9" x14ac:dyDescent="0.25">
      <c r="A4583" t="s">
        <v>2412</v>
      </c>
      <c r="B4583" t="s">
        <v>2671</v>
      </c>
      <c r="C4583" t="s">
        <v>4407</v>
      </c>
      <c r="D4583">
        <v>100</v>
      </c>
      <c r="E4583">
        <v>150</v>
      </c>
      <c r="F4583" t="s">
        <v>305</v>
      </c>
      <c r="G4583" t="s">
        <v>2228</v>
      </c>
      <c r="H4583" t="s">
        <v>14</v>
      </c>
      <c r="I4583" s="3">
        <v>45229.083836493053</v>
      </c>
    </row>
    <row r="4584" spans="1:9" x14ac:dyDescent="0.25">
      <c r="A4584" t="s">
        <v>2412</v>
      </c>
      <c r="B4584" t="s">
        <v>2671</v>
      </c>
      <c r="C4584" t="s">
        <v>4408</v>
      </c>
      <c r="D4584">
        <v>100</v>
      </c>
      <c r="E4584">
        <v>150</v>
      </c>
      <c r="F4584" t="s">
        <v>305</v>
      </c>
      <c r="G4584" t="s">
        <v>2228</v>
      </c>
      <c r="H4584" t="s">
        <v>14</v>
      </c>
      <c r="I4584" s="3">
        <v>45229.08383653935</v>
      </c>
    </row>
    <row r="4585" spans="1:9" x14ac:dyDescent="0.25">
      <c r="A4585" t="s">
        <v>2412</v>
      </c>
      <c r="B4585" t="s">
        <v>2671</v>
      </c>
      <c r="C4585" t="s">
        <v>4409</v>
      </c>
      <c r="D4585">
        <v>100</v>
      </c>
      <c r="E4585">
        <v>150</v>
      </c>
      <c r="F4585" t="s">
        <v>305</v>
      </c>
      <c r="G4585" t="s">
        <v>2228</v>
      </c>
      <c r="H4585" t="s">
        <v>14</v>
      </c>
      <c r="I4585" s="3">
        <v>45229.083836574071</v>
      </c>
    </row>
    <row r="4586" spans="1:9" x14ac:dyDescent="0.25">
      <c r="A4586" t="s">
        <v>2412</v>
      </c>
      <c r="B4586" t="s">
        <v>2671</v>
      </c>
      <c r="C4586" t="s">
        <v>4410</v>
      </c>
      <c r="D4586">
        <v>100</v>
      </c>
      <c r="E4586">
        <v>150</v>
      </c>
      <c r="F4586" t="s">
        <v>305</v>
      </c>
      <c r="G4586" t="s">
        <v>2228</v>
      </c>
      <c r="H4586" t="s">
        <v>14</v>
      </c>
      <c r="I4586" s="3">
        <v>45229.083836574071</v>
      </c>
    </row>
    <row r="4587" spans="1:9" x14ac:dyDescent="0.25">
      <c r="A4587" t="s">
        <v>2412</v>
      </c>
      <c r="B4587" t="s">
        <v>2671</v>
      </c>
      <c r="C4587" t="s">
        <v>4411</v>
      </c>
      <c r="D4587">
        <v>100</v>
      </c>
      <c r="E4587">
        <v>150</v>
      </c>
      <c r="F4587" t="s">
        <v>305</v>
      </c>
      <c r="G4587" t="s">
        <v>2228</v>
      </c>
      <c r="H4587" t="s">
        <v>14</v>
      </c>
      <c r="I4587" s="3">
        <v>45229.083836574071</v>
      </c>
    </row>
    <row r="4588" spans="1:9" x14ac:dyDescent="0.25">
      <c r="A4588" t="s">
        <v>2412</v>
      </c>
      <c r="B4588" t="s">
        <v>2671</v>
      </c>
      <c r="C4588" t="s">
        <v>4412</v>
      </c>
      <c r="D4588">
        <v>100</v>
      </c>
      <c r="E4588">
        <v>150</v>
      </c>
      <c r="F4588" t="s">
        <v>305</v>
      </c>
      <c r="G4588" t="s">
        <v>2228</v>
      </c>
      <c r="H4588" t="s">
        <v>14</v>
      </c>
      <c r="I4588" s="3">
        <v>45229.083836608799</v>
      </c>
    </row>
    <row r="4589" spans="1:9" x14ac:dyDescent="0.25">
      <c r="A4589" t="s">
        <v>2412</v>
      </c>
      <c r="B4589" t="s">
        <v>2671</v>
      </c>
      <c r="C4589" t="s">
        <v>4413</v>
      </c>
      <c r="D4589">
        <v>100</v>
      </c>
      <c r="E4589">
        <v>150</v>
      </c>
      <c r="F4589" t="s">
        <v>305</v>
      </c>
      <c r="G4589" t="s">
        <v>2228</v>
      </c>
      <c r="H4589" t="s">
        <v>14</v>
      </c>
      <c r="I4589" s="3">
        <v>45229.083836655096</v>
      </c>
    </row>
    <row r="4590" spans="1:9" x14ac:dyDescent="0.25">
      <c r="A4590" t="s">
        <v>2412</v>
      </c>
      <c r="B4590" t="s">
        <v>2671</v>
      </c>
      <c r="C4590" t="s">
        <v>4414</v>
      </c>
      <c r="D4590">
        <v>100</v>
      </c>
      <c r="E4590">
        <v>150</v>
      </c>
      <c r="F4590" t="s">
        <v>305</v>
      </c>
      <c r="G4590" t="s">
        <v>2228</v>
      </c>
      <c r="H4590" t="s">
        <v>14</v>
      </c>
      <c r="I4590" s="3">
        <v>45229.083836655096</v>
      </c>
    </row>
    <row r="4591" spans="1:9" x14ac:dyDescent="0.25">
      <c r="A4591" t="s">
        <v>2412</v>
      </c>
      <c r="B4591" t="s">
        <v>2671</v>
      </c>
      <c r="C4591" t="s">
        <v>4415</v>
      </c>
      <c r="D4591">
        <v>100</v>
      </c>
      <c r="E4591">
        <v>150</v>
      </c>
      <c r="F4591" t="s">
        <v>305</v>
      </c>
      <c r="G4591" t="s">
        <v>2228</v>
      </c>
      <c r="H4591" t="s">
        <v>14</v>
      </c>
      <c r="I4591" s="3">
        <v>45229.083836689817</v>
      </c>
    </row>
    <row r="4592" spans="1:9" x14ac:dyDescent="0.25">
      <c r="A4592" t="s">
        <v>2412</v>
      </c>
      <c r="B4592" t="s">
        <v>2671</v>
      </c>
      <c r="C4592" t="s">
        <v>4416</v>
      </c>
      <c r="D4592">
        <v>100</v>
      </c>
      <c r="E4592">
        <v>150</v>
      </c>
      <c r="F4592" t="s">
        <v>305</v>
      </c>
      <c r="G4592" t="s">
        <v>2228</v>
      </c>
      <c r="H4592" t="s">
        <v>14</v>
      </c>
      <c r="I4592" s="3">
        <v>45229.083836689817</v>
      </c>
    </row>
    <row r="4593" spans="1:9" x14ac:dyDescent="0.25">
      <c r="A4593" t="s">
        <v>2412</v>
      </c>
      <c r="B4593" t="s">
        <v>2671</v>
      </c>
      <c r="C4593" t="s">
        <v>4417</v>
      </c>
      <c r="D4593">
        <v>100</v>
      </c>
      <c r="E4593">
        <v>150</v>
      </c>
      <c r="F4593" t="s">
        <v>305</v>
      </c>
      <c r="G4593" t="s">
        <v>2228</v>
      </c>
      <c r="H4593" t="s">
        <v>14</v>
      </c>
      <c r="I4593" s="3">
        <v>45229.083836724538</v>
      </c>
    </row>
    <row r="4594" spans="1:9" x14ac:dyDescent="0.25">
      <c r="A4594" t="s">
        <v>2412</v>
      </c>
      <c r="B4594" t="s">
        <v>2671</v>
      </c>
      <c r="C4594" t="s">
        <v>4418</v>
      </c>
      <c r="D4594">
        <v>100</v>
      </c>
      <c r="E4594">
        <v>150</v>
      </c>
      <c r="F4594" t="s">
        <v>305</v>
      </c>
      <c r="G4594" t="s">
        <v>2228</v>
      </c>
      <c r="H4594" t="s">
        <v>14</v>
      </c>
      <c r="I4594" s="3">
        <v>45229.083836724538</v>
      </c>
    </row>
    <row r="4595" spans="1:9" x14ac:dyDescent="0.25">
      <c r="A4595" t="s">
        <v>2412</v>
      </c>
      <c r="B4595" t="s">
        <v>2671</v>
      </c>
      <c r="C4595" t="s">
        <v>4419</v>
      </c>
      <c r="D4595">
        <v>100</v>
      </c>
      <c r="E4595">
        <v>150</v>
      </c>
      <c r="F4595" t="s">
        <v>305</v>
      </c>
      <c r="G4595" t="s">
        <v>2228</v>
      </c>
      <c r="H4595" t="s">
        <v>14</v>
      </c>
      <c r="I4595" s="3">
        <v>45229.083836770835</v>
      </c>
    </row>
    <row r="4596" spans="1:9" x14ac:dyDescent="0.25">
      <c r="A4596" t="s">
        <v>2412</v>
      </c>
      <c r="B4596" t="s">
        <v>2671</v>
      </c>
      <c r="C4596" t="s">
        <v>4420</v>
      </c>
      <c r="D4596">
        <v>100</v>
      </c>
      <c r="E4596">
        <v>150</v>
      </c>
      <c r="F4596" t="s">
        <v>305</v>
      </c>
      <c r="G4596" t="s">
        <v>2228</v>
      </c>
      <c r="H4596" t="s">
        <v>14</v>
      </c>
      <c r="I4596" s="3">
        <v>45229.083836805556</v>
      </c>
    </row>
    <row r="4597" spans="1:9" x14ac:dyDescent="0.25">
      <c r="A4597" t="s">
        <v>2412</v>
      </c>
      <c r="B4597" t="s">
        <v>2671</v>
      </c>
      <c r="C4597" t="s">
        <v>4421</v>
      </c>
      <c r="D4597">
        <v>100</v>
      </c>
      <c r="E4597">
        <v>150</v>
      </c>
      <c r="F4597" t="s">
        <v>305</v>
      </c>
      <c r="G4597" t="s">
        <v>2228</v>
      </c>
      <c r="H4597" t="s">
        <v>14</v>
      </c>
      <c r="I4597" s="3">
        <v>45229.083836805556</v>
      </c>
    </row>
    <row r="4598" spans="1:9" x14ac:dyDescent="0.25">
      <c r="A4598" t="s">
        <v>2412</v>
      </c>
      <c r="B4598" t="s">
        <v>2671</v>
      </c>
      <c r="C4598" t="s">
        <v>4422</v>
      </c>
      <c r="D4598">
        <v>100</v>
      </c>
      <c r="E4598">
        <v>150</v>
      </c>
      <c r="F4598" t="s">
        <v>305</v>
      </c>
      <c r="G4598" t="s">
        <v>2228</v>
      </c>
      <c r="H4598" t="s">
        <v>14</v>
      </c>
      <c r="I4598" s="3">
        <v>45229.083836805556</v>
      </c>
    </row>
    <row r="4599" spans="1:9" x14ac:dyDescent="0.25">
      <c r="A4599" t="s">
        <v>2412</v>
      </c>
      <c r="B4599" t="s">
        <v>2671</v>
      </c>
      <c r="C4599" t="s">
        <v>4423</v>
      </c>
      <c r="D4599">
        <v>100</v>
      </c>
      <c r="E4599">
        <v>150</v>
      </c>
      <c r="F4599" t="s">
        <v>305</v>
      </c>
      <c r="G4599" t="s">
        <v>2228</v>
      </c>
      <c r="H4599" t="s">
        <v>14</v>
      </c>
      <c r="I4599" s="3">
        <v>45229.083836840276</v>
      </c>
    </row>
    <row r="4600" spans="1:9" x14ac:dyDescent="0.25">
      <c r="A4600" t="s">
        <v>2412</v>
      </c>
      <c r="B4600" t="s">
        <v>2671</v>
      </c>
      <c r="C4600" t="s">
        <v>4424</v>
      </c>
      <c r="D4600">
        <v>100</v>
      </c>
      <c r="E4600">
        <v>150</v>
      </c>
      <c r="F4600" t="s">
        <v>305</v>
      </c>
      <c r="G4600" t="s">
        <v>2228</v>
      </c>
      <c r="H4600" t="s">
        <v>14</v>
      </c>
      <c r="I4600" s="3">
        <v>45229.083836886573</v>
      </c>
    </row>
    <row r="4601" spans="1:9" x14ac:dyDescent="0.25">
      <c r="A4601" t="s">
        <v>2412</v>
      </c>
      <c r="B4601" t="s">
        <v>2671</v>
      </c>
      <c r="C4601" t="s">
        <v>4425</v>
      </c>
      <c r="D4601">
        <v>100</v>
      </c>
      <c r="E4601">
        <v>150</v>
      </c>
      <c r="F4601" t="s">
        <v>305</v>
      </c>
      <c r="G4601" t="s">
        <v>2228</v>
      </c>
      <c r="H4601" t="s">
        <v>14</v>
      </c>
      <c r="I4601" s="3">
        <v>45229.083836886573</v>
      </c>
    </row>
    <row r="4602" spans="1:9" x14ac:dyDescent="0.25">
      <c r="A4602" t="s">
        <v>2412</v>
      </c>
      <c r="B4602" t="s">
        <v>2671</v>
      </c>
      <c r="C4602" t="s">
        <v>4426</v>
      </c>
      <c r="D4602">
        <v>100</v>
      </c>
      <c r="E4602">
        <v>150</v>
      </c>
      <c r="F4602" t="s">
        <v>305</v>
      </c>
      <c r="G4602" t="s">
        <v>2228</v>
      </c>
      <c r="H4602" t="s">
        <v>14</v>
      </c>
      <c r="I4602" s="3">
        <v>45229.083836921294</v>
      </c>
    </row>
    <row r="4603" spans="1:9" x14ac:dyDescent="0.25">
      <c r="A4603" t="s">
        <v>2412</v>
      </c>
      <c r="B4603" t="s">
        <v>2671</v>
      </c>
      <c r="C4603" t="s">
        <v>4427</v>
      </c>
      <c r="D4603">
        <v>100</v>
      </c>
      <c r="E4603">
        <v>150</v>
      </c>
      <c r="F4603" t="s">
        <v>305</v>
      </c>
      <c r="G4603" t="s">
        <v>2228</v>
      </c>
      <c r="H4603" t="s">
        <v>14</v>
      </c>
      <c r="I4603" s="3">
        <v>45229.083836956015</v>
      </c>
    </row>
    <row r="4604" spans="1:9" x14ac:dyDescent="0.25">
      <c r="A4604" t="s">
        <v>2412</v>
      </c>
      <c r="B4604" t="s">
        <v>2671</v>
      </c>
      <c r="C4604" t="s">
        <v>4428</v>
      </c>
      <c r="D4604">
        <v>100</v>
      </c>
      <c r="E4604">
        <v>150</v>
      </c>
      <c r="F4604" t="s">
        <v>305</v>
      </c>
      <c r="G4604" t="s">
        <v>2228</v>
      </c>
      <c r="H4604" t="s">
        <v>14</v>
      </c>
      <c r="I4604" s="3">
        <v>45229.083837002312</v>
      </c>
    </row>
    <row r="4605" spans="1:9" x14ac:dyDescent="0.25">
      <c r="A4605" t="s">
        <v>2412</v>
      </c>
      <c r="B4605" t="s">
        <v>2671</v>
      </c>
      <c r="C4605" t="s">
        <v>4429</v>
      </c>
      <c r="D4605">
        <v>100</v>
      </c>
      <c r="E4605">
        <v>150</v>
      </c>
      <c r="F4605" t="s">
        <v>305</v>
      </c>
      <c r="G4605" t="s">
        <v>2228</v>
      </c>
      <c r="H4605" t="s">
        <v>14</v>
      </c>
      <c r="I4605" s="3">
        <v>45229.083837002312</v>
      </c>
    </row>
    <row r="4606" spans="1:9" x14ac:dyDescent="0.25">
      <c r="A4606" t="s">
        <v>2412</v>
      </c>
      <c r="B4606" t="s">
        <v>2671</v>
      </c>
      <c r="C4606" t="s">
        <v>4430</v>
      </c>
      <c r="D4606">
        <v>100</v>
      </c>
      <c r="E4606">
        <v>150</v>
      </c>
      <c r="F4606" t="s">
        <v>305</v>
      </c>
      <c r="G4606" t="s">
        <v>2228</v>
      </c>
      <c r="H4606" t="s">
        <v>14</v>
      </c>
      <c r="I4606" s="3">
        <v>45229.08383703704</v>
      </c>
    </row>
    <row r="4607" spans="1:9" x14ac:dyDescent="0.25">
      <c r="A4607" t="s">
        <v>2412</v>
      </c>
      <c r="B4607" t="s">
        <v>2671</v>
      </c>
      <c r="C4607" t="s">
        <v>4431</v>
      </c>
      <c r="D4607">
        <v>100</v>
      </c>
      <c r="E4607">
        <v>150</v>
      </c>
      <c r="F4607" t="s">
        <v>305</v>
      </c>
      <c r="G4607" t="s">
        <v>2228</v>
      </c>
      <c r="H4607" t="s">
        <v>14</v>
      </c>
      <c r="I4607" s="3">
        <v>45229.08383703704</v>
      </c>
    </row>
    <row r="4608" spans="1:9" x14ac:dyDescent="0.25">
      <c r="A4608" t="s">
        <v>2412</v>
      </c>
      <c r="B4608" t="s">
        <v>2671</v>
      </c>
      <c r="C4608" t="s">
        <v>4432</v>
      </c>
      <c r="D4608">
        <v>100</v>
      </c>
      <c r="E4608">
        <v>150</v>
      </c>
      <c r="F4608" t="s">
        <v>305</v>
      </c>
      <c r="G4608" t="s">
        <v>2228</v>
      </c>
      <c r="H4608" t="s">
        <v>14</v>
      </c>
      <c r="I4608" s="3">
        <v>45229.083837071761</v>
      </c>
    </row>
    <row r="4609" spans="1:9" x14ac:dyDescent="0.25">
      <c r="A4609" t="s">
        <v>2412</v>
      </c>
      <c r="B4609" t="s">
        <v>2671</v>
      </c>
      <c r="C4609" t="s">
        <v>4433</v>
      </c>
      <c r="D4609">
        <v>100</v>
      </c>
      <c r="E4609">
        <v>150</v>
      </c>
      <c r="F4609" t="s">
        <v>305</v>
      </c>
      <c r="G4609" t="s">
        <v>2228</v>
      </c>
      <c r="H4609" t="s">
        <v>14</v>
      </c>
      <c r="I4609" s="3">
        <v>45229.083837071761</v>
      </c>
    </row>
    <row r="4610" spans="1:9" x14ac:dyDescent="0.25">
      <c r="A4610" t="s">
        <v>2412</v>
      </c>
      <c r="B4610" t="s">
        <v>2671</v>
      </c>
      <c r="C4610" t="s">
        <v>4434</v>
      </c>
      <c r="D4610">
        <v>100</v>
      </c>
      <c r="E4610">
        <v>150</v>
      </c>
      <c r="F4610" t="s">
        <v>305</v>
      </c>
      <c r="G4610" t="s">
        <v>2228</v>
      </c>
      <c r="H4610" t="s">
        <v>14</v>
      </c>
      <c r="I4610" s="3">
        <v>45229.083837118058</v>
      </c>
    </row>
    <row r="4611" spans="1:9" x14ac:dyDescent="0.25">
      <c r="A4611" t="s">
        <v>2412</v>
      </c>
      <c r="B4611" t="s">
        <v>2671</v>
      </c>
      <c r="C4611" t="s">
        <v>4435</v>
      </c>
      <c r="D4611">
        <v>100</v>
      </c>
      <c r="E4611">
        <v>150</v>
      </c>
      <c r="F4611" t="s">
        <v>305</v>
      </c>
      <c r="G4611" t="s">
        <v>2228</v>
      </c>
      <c r="H4611" t="s">
        <v>14</v>
      </c>
      <c r="I4611" s="3">
        <v>45229.083837118058</v>
      </c>
    </row>
    <row r="4612" spans="1:9" x14ac:dyDescent="0.25">
      <c r="A4612" t="s">
        <v>2412</v>
      </c>
      <c r="B4612" t="s">
        <v>2671</v>
      </c>
      <c r="C4612" t="s">
        <v>4436</v>
      </c>
      <c r="D4612">
        <v>100</v>
      </c>
      <c r="E4612">
        <v>150</v>
      </c>
      <c r="F4612" t="s">
        <v>305</v>
      </c>
      <c r="G4612" t="s">
        <v>2228</v>
      </c>
      <c r="H4612" t="s">
        <v>14</v>
      </c>
      <c r="I4612" s="3">
        <v>45229.083837152779</v>
      </c>
    </row>
    <row r="4613" spans="1:9" x14ac:dyDescent="0.25">
      <c r="A4613" t="s">
        <v>2412</v>
      </c>
      <c r="B4613" t="s">
        <v>2671</v>
      </c>
      <c r="C4613" t="s">
        <v>4437</v>
      </c>
      <c r="D4613">
        <v>100</v>
      </c>
      <c r="E4613">
        <v>150</v>
      </c>
      <c r="F4613" t="s">
        <v>305</v>
      </c>
      <c r="G4613" t="s">
        <v>2228</v>
      </c>
      <c r="H4613" t="s">
        <v>14</v>
      </c>
      <c r="I4613" s="3">
        <v>45229.083837152779</v>
      </c>
    </row>
    <row r="4614" spans="1:9" x14ac:dyDescent="0.25">
      <c r="A4614" t="s">
        <v>2412</v>
      </c>
      <c r="B4614" t="s">
        <v>2671</v>
      </c>
      <c r="C4614" t="s">
        <v>4438</v>
      </c>
      <c r="D4614">
        <v>100</v>
      </c>
      <c r="E4614">
        <v>150</v>
      </c>
      <c r="F4614" t="s">
        <v>305</v>
      </c>
      <c r="G4614" t="s">
        <v>2228</v>
      </c>
      <c r="H4614" t="s">
        <v>14</v>
      </c>
      <c r="I4614" s="3">
        <v>45229.0838371875</v>
      </c>
    </row>
    <row r="4615" spans="1:9" x14ac:dyDescent="0.25">
      <c r="A4615" t="s">
        <v>2412</v>
      </c>
      <c r="B4615" t="s">
        <v>2671</v>
      </c>
      <c r="C4615" t="s">
        <v>4439</v>
      </c>
      <c r="D4615">
        <v>100</v>
      </c>
      <c r="E4615">
        <v>150</v>
      </c>
      <c r="F4615" t="s">
        <v>305</v>
      </c>
      <c r="G4615" t="s">
        <v>2228</v>
      </c>
      <c r="H4615" t="s">
        <v>14</v>
      </c>
      <c r="I4615" s="3">
        <v>45229.0838371875</v>
      </c>
    </row>
    <row r="4616" spans="1:9" x14ac:dyDescent="0.25">
      <c r="A4616" t="s">
        <v>2412</v>
      </c>
      <c r="B4616" t="s">
        <v>2671</v>
      </c>
      <c r="C4616" t="s">
        <v>4440</v>
      </c>
      <c r="D4616">
        <v>100</v>
      </c>
      <c r="E4616">
        <v>150</v>
      </c>
      <c r="F4616" t="s">
        <v>305</v>
      </c>
      <c r="G4616" t="s">
        <v>2228</v>
      </c>
      <c r="H4616" t="s">
        <v>14</v>
      </c>
      <c r="I4616" s="3">
        <v>45229.083837233797</v>
      </c>
    </row>
    <row r="4617" spans="1:9" x14ac:dyDescent="0.25">
      <c r="A4617" t="s">
        <v>2412</v>
      </c>
      <c r="B4617" t="s">
        <v>2671</v>
      </c>
      <c r="C4617" t="s">
        <v>4441</v>
      </c>
      <c r="D4617">
        <v>100</v>
      </c>
      <c r="E4617">
        <v>150</v>
      </c>
      <c r="F4617" t="s">
        <v>305</v>
      </c>
      <c r="G4617" t="s">
        <v>2228</v>
      </c>
      <c r="H4617" t="s">
        <v>14</v>
      </c>
      <c r="I4617" s="3">
        <v>45229.083837268518</v>
      </c>
    </row>
    <row r="4618" spans="1:9" x14ac:dyDescent="0.25">
      <c r="A4618" t="s">
        <v>2412</v>
      </c>
      <c r="B4618" t="s">
        <v>2671</v>
      </c>
      <c r="C4618" t="s">
        <v>4442</v>
      </c>
      <c r="D4618">
        <v>100</v>
      </c>
      <c r="E4618">
        <v>150</v>
      </c>
      <c r="F4618" t="s">
        <v>305</v>
      </c>
      <c r="G4618" t="s">
        <v>2228</v>
      </c>
      <c r="H4618" t="s">
        <v>14</v>
      </c>
      <c r="I4618" s="3">
        <v>45229.083837268518</v>
      </c>
    </row>
    <row r="4619" spans="1:9" x14ac:dyDescent="0.25">
      <c r="A4619" t="s">
        <v>2412</v>
      </c>
      <c r="B4619" t="s">
        <v>2671</v>
      </c>
      <c r="C4619" t="s">
        <v>4443</v>
      </c>
      <c r="D4619">
        <v>100</v>
      </c>
      <c r="E4619">
        <v>150</v>
      </c>
      <c r="F4619" t="s">
        <v>305</v>
      </c>
      <c r="G4619" t="s">
        <v>2228</v>
      </c>
      <c r="H4619" t="s">
        <v>14</v>
      </c>
      <c r="I4619" s="3">
        <v>45229.083837303238</v>
      </c>
    </row>
    <row r="4620" spans="1:9" x14ac:dyDescent="0.25">
      <c r="A4620" t="s">
        <v>2412</v>
      </c>
      <c r="B4620" t="s">
        <v>2671</v>
      </c>
      <c r="C4620" t="s">
        <v>4444</v>
      </c>
      <c r="D4620">
        <v>100</v>
      </c>
      <c r="E4620">
        <v>150</v>
      </c>
      <c r="F4620" t="s">
        <v>305</v>
      </c>
      <c r="G4620" t="s">
        <v>2228</v>
      </c>
      <c r="H4620" t="s">
        <v>14</v>
      </c>
      <c r="I4620" s="3">
        <v>45229.083837303238</v>
      </c>
    </row>
    <row r="4621" spans="1:9" x14ac:dyDescent="0.25">
      <c r="A4621" t="s">
        <v>2412</v>
      </c>
      <c r="B4621" t="s">
        <v>2671</v>
      </c>
      <c r="C4621" t="s">
        <v>4445</v>
      </c>
      <c r="D4621">
        <v>100</v>
      </c>
      <c r="E4621">
        <v>150</v>
      </c>
      <c r="F4621" t="s">
        <v>305</v>
      </c>
      <c r="G4621" t="s">
        <v>2228</v>
      </c>
      <c r="H4621" t="s">
        <v>14</v>
      </c>
      <c r="I4621" s="3">
        <v>45229.083837349535</v>
      </c>
    </row>
    <row r="4622" spans="1:9" x14ac:dyDescent="0.25">
      <c r="A4622" t="s">
        <v>2412</v>
      </c>
      <c r="B4622" t="s">
        <v>2671</v>
      </c>
      <c r="C4622" t="s">
        <v>4446</v>
      </c>
      <c r="D4622">
        <v>100</v>
      </c>
      <c r="E4622">
        <v>150</v>
      </c>
      <c r="F4622" t="s">
        <v>305</v>
      </c>
      <c r="G4622" t="s">
        <v>2228</v>
      </c>
      <c r="H4622" t="s">
        <v>14</v>
      </c>
      <c r="I4622" s="3">
        <v>45229.083837349535</v>
      </c>
    </row>
    <row r="4623" spans="1:9" x14ac:dyDescent="0.25">
      <c r="A4623" t="s">
        <v>2412</v>
      </c>
      <c r="B4623" t="s">
        <v>2671</v>
      </c>
      <c r="C4623" t="s">
        <v>4447</v>
      </c>
      <c r="D4623">
        <v>100</v>
      </c>
      <c r="E4623">
        <v>150</v>
      </c>
      <c r="F4623" t="s">
        <v>305</v>
      </c>
      <c r="G4623" t="s">
        <v>2228</v>
      </c>
      <c r="H4623" t="s">
        <v>14</v>
      </c>
      <c r="I4623" s="3">
        <v>45229.083837384256</v>
      </c>
    </row>
    <row r="4624" spans="1:9" x14ac:dyDescent="0.25">
      <c r="A4624" t="s">
        <v>2412</v>
      </c>
      <c r="B4624" t="s">
        <v>2671</v>
      </c>
      <c r="C4624" t="s">
        <v>4448</v>
      </c>
      <c r="D4624">
        <v>100</v>
      </c>
      <c r="E4624">
        <v>150</v>
      </c>
      <c r="F4624" t="s">
        <v>305</v>
      </c>
      <c r="G4624" t="s">
        <v>2228</v>
      </c>
      <c r="H4624" t="s">
        <v>14</v>
      </c>
      <c r="I4624" s="3">
        <v>45229.083837384256</v>
      </c>
    </row>
    <row r="4625" spans="1:9" x14ac:dyDescent="0.25">
      <c r="A4625" t="s">
        <v>2412</v>
      </c>
      <c r="B4625" t="s">
        <v>2671</v>
      </c>
      <c r="C4625" t="s">
        <v>4449</v>
      </c>
      <c r="D4625">
        <v>100</v>
      </c>
      <c r="E4625">
        <v>150</v>
      </c>
      <c r="F4625" t="s">
        <v>305</v>
      </c>
      <c r="G4625" t="s">
        <v>2228</v>
      </c>
      <c r="H4625" t="s">
        <v>14</v>
      </c>
      <c r="I4625" s="3">
        <v>45229.083837418984</v>
      </c>
    </row>
    <row r="4626" spans="1:9" x14ac:dyDescent="0.25">
      <c r="A4626" t="s">
        <v>2412</v>
      </c>
      <c r="B4626" t="s">
        <v>2671</v>
      </c>
      <c r="C4626" t="s">
        <v>4450</v>
      </c>
      <c r="D4626">
        <v>100</v>
      </c>
      <c r="E4626">
        <v>150</v>
      </c>
      <c r="F4626" t="s">
        <v>305</v>
      </c>
      <c r="G4626" t="s">
        <v>2228</v>
      </c>
      <c r="H4626" t="s">
        <v>14</v>
      </c>
      <c r="I4626" s="3">
        <v>45229.083837418984</v>
      </c>
    </row>
    <row r="4627" spans="1:9" x14ac:dyDescent="0.25">
      <c r="A4627" t="s">
        <v>2412</v>
      </c>
      <c r="B4627" t="s">
        <v>2671</v>
      </c>
      <c r="C4627" t="s">
        <v>4451</v>
      </c>
      <c r="D4627">
        <v>100</v>
      </c>
      <c r="E4627">
        <v>150</v>
      </c>
      <c r="F4627" t="s">
        <v>305</v>
      </c>
      <c r="G4627" t="s">
        <v>2228</v>
      </c>
      <c r="H4627" t="s">
        <v>14</v>
      </c>
      <c r="I4627" s="3">
        <v>45229.083837465281</v>
      </c>
    </row>
    <row r="4628" spans="1:9" x14ac:dyDescent="0.25">
      <c r="A4628" t="s">
        <v>2412</v>
      </c>
      <c r="B4628" t="s">
        <v>2671</v>
      </c>
      <c r="C4628" t="s">
        <v>4452</v>
      </c>
      <c r="D4628">
        <v>100</v>
      </c>
      <c r="E4628">
        <v>150</v>
      </c>
      <c r="F4628" t="s">
        <v>305</v>
      </c>
      <c r="G4628" t="s">
        <v>2228</v>
      </c>
      <c r="H4628" t="s">
        <v>14</v>
      </c>
      <c r="I4628" s="3">
        <v>45229.083837465281</v>
      </c>
    </row>
    <row r="4629" spans="1:9" x14ac:dyDescent="0.25">
      <c r="A4629" t="s">
        <v>2412</v>
      </c>
      <c r="B4629" t="s">
        <v>2671</v>
      </c>
      <c r="C4629" t="s">
        <v>4453</v>
      </c>
      <c r="D4629">
        <v>100</v>
      </c>
      <c r="E4629">
        <v>150</v>
      </c>
      <c r="F4629" t="s">
        <v>305</v>
      </c>
      <c r="G4629" t="s">
        <v>2228</v>
      </c>
      <c r="H4629" t="s">
        <v>14</v>
      </c>
      <c r="I4629" s="3">
        <v>45229.083837500002</v>
      </c>
    </row>
    <row r="4630" spans="1:9" x14ac:dyDescent="0.25">
      <c r="A4630" t="s">
        <v>2412</v>
      </c>
      <c r="B4630" t="s">
        <v>2671</v>
      </c>
      <c r="C4630" t="s">
        <v>4454</v>
      </c>
      <c r="D4630">
        <v>100</v>
      </c>
      <c r="E4630">
        <v>150</v>
      </c>
      <c r="F4630" t="s">
        <v>305</v>
      </c>
      <c r="G4630" t="s">
        <v>2228</v>
      </c>
      <c r="H4630" t="s">
        <v>14</v>
      </c>
      <c r="I4630" s="3">
        <v>45229.083837534723</v>
      </c>
    </row>
    <row r="4631" spans="1:9" x14ac:dyDescent="0.25">
      <c r="A4631" t="s">
        <v>2412</v>
      </c>
      <c r="B4631" t="s">
        <v>2671</v>
      </c>
      <c r="C4631" t="s">
        <v>4455</v>
      </c>
      <c r="D4631">
        <v>100</v>
      </c>
      <c r="E4631">
        <v>150</v>
      </c>
      <c r="F4631" t="s">
        <v>305</v>
      </c>
      <c r="G4631" t="s">
        <v>2228</v>
      </c>
      <c r="H4631" t="s">
        <v>14</v>
      </c>
      <c r="I4631" s="3">
        <v>45229.083837534723</v>
      </c>
    </row>
    <row r="4632" spans="1:9" x14ac:dyDescent="0.25">
      <c r="A4632" t="s">
        <v>2412</v>
      </c>
      <c r="B4632" t="s">
        <v>2671</v>
      </c>
      <c r="C4632" t="s">
        <v>4456</v>
      </c>
      <c r="D4632">
        <v>100</v>
      </c>
      <c r="E4632">
        <v>150</v>
      </c>
      <c r="F4632" t="s">
        <v>305</v>
      </c>
      <c r="G4632" t="s">
        <v>2228</v>
      </c>
      <c r="H4632" t="s">
        <v>14</v>
      </c>
      <c r="I4632" s="3">
        <v>45229.08383758102</v>
      </c>
    </row>
    <row r="4633" spans="1:9" x14ac:dyDescent="0.25">
      <c r="A4633" t="s">
        <v>2412</v>
      </c>
      <c r="B4633" t="s">
        <v>2671</v>
      </c>
      <c r="C4633" t="s">
        <v>4457</v>
      </c>
      <c r="D4633">
        <v>100</v>
      </c>
      <c r="E4633">
        <v>150</v>
      </c>
      <c r="F4633" t="s">
        <v>305</v>
      </c>
      <c r="G4633" t="s">
        <v>2228</v>
      </c>
      <c r="H4633" t="s">
        <v>14</v>
      </c>
      <c r="I4633" s="3">
        <v>45229.083837615741</v>
      </c>
    </row>
    <row r="4634" spans="1:9" x14ac:dyDescent="0.25">
      <c r="A4634" t="s">
        <v>2412</v>
      </c>
      <c r="B4634" t="s">
        <v>2671</v>
      </c>
      <c r="C4634" t="s">
        <v>4458</v>
      </c>
      <c r="D4634">
        <v>100</v>
      </c>
      <c r="E4634">
        <v>150</v>
      </c>
      <c r="F4634" t="s">
        <v>305</v>
      </c>
      <c r="G4634" t="s">
        <v>2228</v>
      </c>
      <c r="H4634" t="s">
        <v>14</v>
      </c>
      <c r="I4634" s="3">
        <v>45229.083837615741</v>
      </c>
    </row>
    <row r="4635" spans="1:9" x14ac:dyDescent="0.25">
      <c r="A4635" t="s">
        <v>2412</v>
      </c>
      <c r="B4635" t="s">
        <v>2671</v>
      </c>
      <c r="C4635" t="s">
        <v>4459</v>
      </c>
      <c r="D4635">
        <v>100</v>
      </c>
      <c r="E4635">
        <v>150</v>
      </c>
      <c r="F4635" t="s">
        <v>305</v>
      </c>
      <c r="G4635" t="s">
        <v>2228</v>
      </c>
      <c r="H4635" t="s">
        <v>14</v>
      </c>
      <c r="I4635" s="3">
        <v>45229.083837615741</v>
      </c>
    </row>
    <row r="4636" spans="1:9" x14ac:dyDescent="0.25">
      <c r="A4636" t="s">
        <v>2412</v>
      </c>
      <c r="B4636" t="s">
        <v>2671</v>
      </c>
      <c r="C4636" t="s">
        <v>4460</v>
      </c>
      <c r="D4636">
        <v>100</v>
      </c>
      <c r="E4636">
        <v>150</v>
      </c>
      <c r="F4636" t="s">
        <v>305</v>
      </c>
      <c r="G4636" t="s">
        <v>2228</v>
      </c>
      <c r="H4636" t="s">
        <v>14</v>
      </c>
      <c r="I4636" s="3">
        <v>45229.083837650462</v>
      </c>
    </row>
    <row r="4637" spans="1:9" x14ac:dyDescent="0.25">
      <c r="A4637" t="s">
        <v>2412</v>
      </c>
      <c r="B4637" t="s">
        <v>2671</v>
      </c>
      <c r="C4637" t="s">
        <v>4461</v>
      </c>
      <c r="D4637">
        <v>100</v>
      </c>
      <c r="E4637">
        <v>150</v>
      </c>
      <c r="F4637" t="s">
        <v>305</v>
      </c>
      <c r="G4637" t="s">
        <v>2228</v>
      </c>
      <c r="H4637" t="s">
        <v>14</v>
      </c>
      <c r="I4637" s="3">
        <v>45229.083837650462</v>
      </c>
    </row>
    <row r="4638" spans="1:9" x14ac:dyDescent="0.25">
      <c r="A4638" t="s">
        <v>2412</v>
      </c>
      <c r="B4638" t="s">
        <v>2671</v>
      </c>
      <c r="C4638" t="s">
        <v>4462</v>
      </c>
      <c r="D4638">
        <v>100</v>
      </c>
      <c r="E4638">
        <v>150</v>
      </c>
      <c r="F4638" t="s">
        <v>305</v>
      </c>
      <c r="G4638" t="s">
        <v>2228</v>
      </c>
      <c r="H4638" t="s">
        <v>14</v>
      </c>
      <c r="I4638" s="3">
        <v>45229.083837696759</v>
      </c>
    </row>
    <row r="4639" spans="1:9" x14ac:dyDescent="0.25">
      <c r="A4639" t="s">
        <v>2412</v>
      </c>
      <c r="B4639" t="s">
        <v>2671</v>
      </c>
      <c r="C4639" t="s">
        <v>4463</v>
      </c>
      <c r="D4639">
        <v>100</v>
      </c>
      <c r="E4639">
        <v>150</v>
      </c>
      <c r="F4639" t="s">
        <v>305</v>
      </c>
      <c r="G4639" t="s">
        <v>2228</v>
      </c>
      <c r="H4639" t="s">
        <v>14</v>
      </c>
      <c r="I4639" s="3">
        <v>45229.083837731479</v>
      </c>
    </row>
    <row r="4640" spans="1:9" x14ac:dyDescent="0.25">
      <c r="A4640" t="s">
        <v>2412</v>
      </c>
      <c r="B4640" t="s">
        <v>2671</v>
      </c>
      <c r="C4640" t="s">
        <v>4464</v>
      </c>
      <c r="D4640">
        <v>100</v>
      </c>
      <c r="E4640">
        <v>150</v>
      </c>
      <c r="F4640" t="s">
        <v>305</v>
      </c>
      <c r="G4640" t="s">
        <v>2228</v>
      </c>
      <c r="H4640" t="s">
        <v>14</v>
      </c>
      <c r="I4640" s="3">
        <v>45229.083837731479</v>
      </c>
    </row>
    <row r="4641" spans="1:9" x14ac:dyDescent="0.25">
      <c r="A4641" t="s">
        <v>2412</v>
      </c>
      <c r="B4641" t="s">
        <v>2671</v>
      </c>
      <c r="C4641" t="s">
        <v>4465</v>
      </c>
      <c r="D4641">
        <v>100</v>
      </c>
      <c r="E4641">
        <v>150</v>
      </c>
      <c r="F4641" t="s">
        <v>305</v>
      </c>
      <c r="G4641" t="s">
        <v>2228</v>
      </c>
      <c r="H4641" t="s">
        <v>14</v>
      </c>
      <c r="I4641" s="3">
        <v>45229.083837731479</v>
      </c>
    </row>
    <row r="4642" spans="1:9" x14ac:dyDescent="0.25">
      <c r="A4642" t="s">
        <v>2412</v>
      </c>
      <c r="B4642" t="s">
        <v>2671</v>
      </c>
      <c r="C4642" t="s">
        <v>4466</v>
      </c>
      <c r="D4642">
        <v>100</v>
      </c>
      <c r="E4642">
        <v>150</v>
      </c>
      <c r="F4642" t="s">
        <v>305</v>
      </c>
      <c r="G4642" t="s">
        <v>2228</v>
      </c>
      <c r="H4642" t="s">
        <v>14</v>
      </c>
      <c r="I4642" s="3">
        <v>45229.0838377662</v>
      </c>
    </row>
    <row r="4643" spans="1:9" x14ac:dyDescent="0.25">
      <c r="A4643" t="s">
        <v>2412</v>
      </c>
      <c r="B4643" t="s">
        <v>2671</v>
      </c>
      <c r="C4643" t="s">
        <v>4467</v>
      </c>
      <c r="D4643">
        <v>100</v>
      </c>
      <c r="E4643">
        <v>150</v>
      </c>
      <c r="F4643" t="s">
        <v>305</v>
      </c>
      <c r="G4643" t="s">
        <v>2228</v>
      </c>
      <c r="H4643" t="s">
        <v>14</v>
      </c>
      <c r="I4643" s="3">
        <v>45229.083837812497</v>
      </c>
    </row>
    <row r="4644" spans="1:9" x14ac:dyDescent="0.25">
      <c r="A4644" t="s">
        <v>2412</v>
      </c>
      <c r="B4644" t="s">
        <v>2671</v>
      </c>
      <c r="C4644" t="s">
        <v>4468</v>
      </c>
      <c r="D4644">
        <v>100</v>
      </c>
      <c r="E4644">
        <v>150</v>
      </c>
      <c r="F4644" t="s">
        <v>305</v>
      </c>
      <c r="G4644" t="s">
        <v>2228</v>
      </c>
      <c r="H4644" t="s">
        <v>14</v>
      </c>
      <c r="I4644" s="3">
        <v>45229.083837812497</v>
      </c>
    </row>
    <row r="4645" spans="1:9" x14ac:dyDescent="0.25">
      <c r="A4645" t="s">
        <v>2412</v>
      </c>
      <c r="B4645" t="s">
        <v>2671</v>
      </c>
      <c r="C4645" t="s">
        <v>4469</v>
      </c>
      <c r="D4645">
        <v>100</v>
      </c>
      <c r="E4645">
        <v>150</v>
      </c>
      <c r="F4645" t="s">
        <v>305</v>
      </c>
      <c r="G4645" t="s">
        <v>2228</v>
      </c>
      <c r="H4645" t="s">
        <v>14</v>
      </c>
      <c r="I4645" s="3">
        <v>45229.083837847225</v>
      </c>
    </row>
    <row r="4646" spans="1:9" x14ac:dyDescent="0.25">
      <c r="A4646" t="s">
        <v>2412</v>
      </c>
      <c r="B4646" t="s">
        <v>2671</v>
      </c>
      <c r="C4646" t="s">
        <v>4470</v>
      </c>
      <c r="D4646">
        <v>100</v>
      </c>
      <c r="E4646">
        <v>150</v>
      </c>
      <c r="F4646" t="s">
        <v>305</v>
      </c>
      <c r="G4646" t="s">
        <v>2228</v>
      </c>
      <c r="H4646" t="s">
        <v>14</v>
      </c>
      <c r="I4646" s="3">
        <v>45229.083837847225</v>
      </c>
    </row>
    <row r="4647" spans="1:9" x14ac:dyDescent="0.25">
      <c r="A4647" t="s">
        <v>2412</v>
      </c>
      <c r="B4647" t="s">
        <v>2671</v>
      </c>
      <c r="C4647" t="s">
        <v>4471</v>
      </c>
      <c r="D4647">
        <v>100</v>
      </c>
      <c r="E4647">
        <v>150</v>
      </c>
      <c r="F4647" t="s">
        <v>305</v>
      </c>
      <c r="G4647" t="s">
        <v>2228</v>
      </c>
      <c r="H4647" t="s">
        <v>14</v>
      </c>
      <c r="I4647" s="3">
        <v>45229.083837881946</v>
      </c>
    </row>
    <row r="4648" spans="1:9" x14ac:dyDescent="0.25">
      <c r="A4648" t="s">
        <v>2412</v>
      </c>
      <c r="B4648" t="s">
        <v>2671</v>
      </c>
      <c r="C4648" t="s">
        <v>4472</v>
      </c>
      <c r="D4648">
        <v>100</v>
      </c>
      <c r="E4648">
        <v>150</v>
      </c>
      <c r="F4648" t="s">
        <v>305</v>
      </c>
      <c r="G4648" t="s">
        <v>2228</v>
      </c>
      <c r="H4648" t="s">
        <v>14</v>
      </c>
      <c r="I4648" s="3">
        <v>45229.083837881946</v>
      </c>
    </row>
    <row r="4649" spans="1:9" x14ac:dyDescent="0.25">
      <c r="A4649" t="s">
        <v>2412</v>
      </c>
      <c r="B4649" t="s">
        <v>2671</v>
      </c>
      <c r="C4649" t="s">
        <v>4473</v>
      </c>
      <c r="D4649">
        <v>100</v>
      </c>
      <c r="E4649">
        <v>150</v>
      </c>
      <c r="F4649" t="s">
        <v>305</v>
      </c>
      <c r="G4649" t="s">
        <v>2228</v>
      </c>
      <c r="H4649" t="s">
        <v>14</v>
      </c>
      <c r="I4649" s="3">
        <v>45229.083837928243</v>
      </c>
    </row>
    <row r="4650" spans="1:9" x14ac:dyDescent="0.25">
      <c r="A4650" t="s">
        <v>2412</v>
      </c>
      <c r="B4650" t="s">
        <v>2671</v>
      </c>
      <c r="C4650" t="s">
        <v>4474</v>
      </c>
      <c r="D4650">
        <v>100</v>
      </c>
      <c r="E4650">
        <v>150</v>
      </c>
      <c r="F4650" t="s">
        <v>305</v>
      </c>
      <c r="G4650" t="s">
        <v>2228</v>
      </c>
      <c r="H4650" t="s">
        <v>14</v>
      </c>
      <c r="I4650" s="3">
        <v>45229.083837962964</v>
      </c>
    </row>
    <row r="4651" spans="1:9" x14ac:dyDescent="0.25">
      <c r="A4651" t="s">
        <v>2412</v>
      </c>
      <c r="B4651" t="s">
        <v>2671</v>
      </c>
      <c r="C4651" t="s">
        <v>4475</v>
      </c>
      <c r="D4651">
        <v>100</v>
      </c>
      <c r="E4651">
        <v>150</v>
      </c>
      <c r="F4651" t="s">
        <v>305</v>
      </c>
      <c r="G4651" t="s">
        <v>2228</v>
      </c>
      <c r="H4651" t="s">
        <v>14</v>
      </c>
      <c r="I4651" s="3">
        <v>45229.083837962964</v>
      </c>
    </row>
    <row r="4652" spans="1:9" x14ac:dyDescent="0.25">
      <c r="A4652" t="s">
        <v>2412</v>
      </c>
      <c r="B4652" t="s">
        <v>2671</v>
      </c>
      <c r="C4652" t="s">
        <v>4476</v>
      </c>
      <c r="D4652">
        <v>100</v>
      </c>
      <c r="E4652">
        <v>150</v>
      </c>
      <c r="F4652" t="s">
        <v>305</v>
      </c>
      <c r="G4652" t="s">
        <v>2228</v>
      </c>
      <c r="H4652" t="s">
        <v>14</v>
      </c>
      <c r="I4652" s="3">
        <v>45229.083837997685</v>
      </c>
    </row>
    <row r="4653" spans="1:9" x14ac:dyDescent="0.25">
      <c r="A4653" t="s">
        <v>2412</v>
      </c>
      <c r="B4653" t="s">
        <v>2671</v>
      </c>
      <c r="C4653" t="s">
        <v>4477</v>
      </c>
      <c r="D4653">
        <v>100</v>
      </c>
      <c r="E4653">
        <v>150</v>
      </c>
      <c r="F4653" t="s">
        <v>305</v>
      </c>
      <c r="G4653" t="s">
        <v>2228</v>
      </c>
      <c r="H4653" t="s">
        <v>14</v>
      </c>
      <c r="I4653" s="3">
        <v>45229.083837997685</v>
      </c>
    </row>
    <row r="4654" spans="1:9" x14ac:dyDescent="0.25">
      <c r="A4654" t="s">
        <v>2412</v>
      </c>
      <c r="B4654" t="s">
        <v>2671</v>
      </c>
      <c r="C4654" t="s">
        <v>4478</v>
      </c>
      <c r="D4654">
        <v>100</v>
      </c>
      <c r="E4654">
        <v>150</v>
      </c>
      <c r="F4654" t="s">
        <v>305</v>
      </c>
      <c r="G4654" t="s">
        <v>2228</v>
      </c>
      <c r="H4654" t="s">
        <v>14</v>
      </c>
      <c r="I4654" s="3">
        <v>45229.083838043982</v>
      </c>
    </row>
    <row r="4655" spans="1:9" x14ac:dyDescent="0.25">
      <c r="A4655" t="s">
        <v>2412</v>
      </c>
      <c r="B4655" t="s">
        <v>2671</v>
      </c>
      <c r="C4655" t="s">
        <v>4479</v>
      </c>
      <c r="D4655">
        <v>100</v>
      </c>
      <c r="E4655">
        <v>150</v>
      </c>
      <c r="F4655" t="s">
        <v>305</v>
      </c>
      <c r="G4655" t="s">
        <v>2228</v>
      </c>
      <c r="H4655" t="s">
        <v>14</v>
      </c>
      <c r="I4655" s="3">
        <v>45229.083838078703</v>
      </c>
    </row>
    <row r="4656" spans="1:9" x14ac:dyDescent="0.25">
      <c r="A4656" t="s">
        <v>2412</v>
      </c>
      <c r="B4656" t="s">
        <v>2671</v>
      </c>
      <c r="C4656" t="s">
        <v>4480</v>
      </c>
      <c r="D4656">
        <v>100</v>
      </c>
      <c r="E4656">
        <v>150</v>
      </c>
      <c r="F4656" t="s">
        <v>305</v>
      </c>
      <c r="G4656" t="s">
        <v>2228</v>
      </c>
      <c r="H4656" t="s">
        <v>14</v>
      </c>
      <c r="I4656" s="3">
        <v>45229.083838078703</v>
      </c>
    </row>
    <row r="4657" spans="1:9" x14ac:dyDescent="0.25">
      <c r="A4657" t="s">
        <v>2412</v>
      </c>
      <c r="B4657" t="s">
        <v>2671</v>
      </c>
      <c r="C4657" t="s">
        <v>4481</v>
      </c>
      <c r="D4657">
        <v>100</v>
      </c>
      <c r="E4657">
        <v>150</v>
      </c>
      <c r="F4657" t="s">
        <v>305</v>
      </c>
      <c r="G4657" t="s">
        <v>2228</v>
      </c>
      <c r="H4657" t="s">
        <v>14</v>
      </c>
      <c r="I4657" s="3">
        <v>45229.083838113424</v>
      </c>
    </row>
    <row r="4658" spans="1:9" x14ac:dyDescent="0.25">
      <c r="A4658" t="s">
        <v>2412</v>
      </c>
      <c r="B4658" t="s">
        <v>2671</v>
      </c>
      <c r="C4658" t="s">
        <v>4482</v>
      </c>
      <c r="D4658">
        <v>100</v>
      </c>
      <c r="E4658">
        <v>150</v>
      </c>
      <c r="F4658" t="s">
        <v>305</v>
      </c>
      <c r="G4658" t="s">
        <v>2228</v>
      </c>
      <c r="H4658" t="s">
        <v>14</v>
      </c>
      <c r="I4658" s="3">
        <v>45229.083838113424</v>
      </c>
    </row>
    <row r="4659" spans="1:9" x14ac:dyDescent="0.25">
      <c r="A4659" t="s">
        <v>2412</v>
      </c>
      <c r="B4659" t="s">
        <v>2671</v>
      </c>
      <c r="C4659" t="s">
        <v>4483</v>
      </c>
      <c r="D4659">
        <v>100</v>
      </c>
      <c r="E4659">
        <v>150</v>
      </c>
      <c r="F4659" t="s">
        <v>305</v>
      </c>
      <c r="G4659" t="s">
        <v>2228</v>
      </c>
      <c r="H4659" t="s">
        <v>14</v>
      </c>
      <c r="I4659" s="3">
        <v>45229.08383815972</v>
      </c>
    </row>
    <row r="4660" spans="1:9" x14ac:dyDescent="0.25">
      <c r="A4660" t="s">
        <v>2412</v>
      </c>
      <c r="B4660" t="s">
        <v>2671</v>
      </c>
      <c r="C4660" t="s">
        <v>4484</v>
      </c>
      <c r="D4660">
        <v>100</v>
      </c>
      <c r="E4660">
        <v>150</v>
      </c>
      <c r="F4660" t="s">
        <v>305</v>
      </c>
      <c r="G4660" t="s">
        <v>2228</v>
      </c>
      <c r="H4660" t="s">
        <v>14</v>
      </c>
      <c r="I4660" s="3">
        <v>45229.083838194441</v>
      </c>
    </row>
    <row r="4661" spans="1:9" x14ac:dyDescent="0.25">
      <c r="A4661" t="s">
        <v>2412</v>
      </c>
      <c r="B4661" t="s">
        <v>2671</v>
      </c>
      <c r="C4661" t="s">
        <v>4485</v>
      </c>
      <c r="D4661">
        <v>100</v>
      </c>
      <c r="E4661">
        <v>150</v>
      </c>
      <c r="F4661" t="s">
        <v>305</v>
      </c>
      <c r="G4661" t="s">
        <v>2228</v>
      </c>
      <c r="H4661" t="s">
        <v>14</v>
      </c>
      <c r="I4661" s="3">
        <v>45229.083838194441</v>
      </c>
    </row>
    <row r="4662" spans="1:9" x14ac:dyDescent="0.25">
      <c r="A4662" t="s">
        <v>2412</v>
      </c>
      <c r="B4662" t="s">
        <v>2671</v>
      </c>
      <c r="C4662" t="s">
        <v>4486</v>
      </c>
      <c r="D4662">
        <v>100</v>
      </c>
      <c r="E4662">
        <v>150</v>
      </c>
      <c r="F4662" t="s">
        <v>305</v>
      </c>
      <c r="G4662" t="s">
        <v>2228</v>
      </c>
      <c r="H4662" t="s">
        <v>14</v>
      </c>
      <c r="I4662" s="3">
        <v>45229.083838194441</v>
      </c>
    </row>
    <row r="4663" spans="1:9" x14ac:dyDescent="0.25">
      <c r="A4663" t="s">
        <v>2412</v>
      </c>
      <c r="B4663" t="s">
        <v>2671</v>
      </c>
      <c r="C4663" t="s">
        <v>4487</v>
      </c>
      <c r="D4663">
        <v>100</v>
      </c>
      <c r="E4663">
        <v>150</v>
      </c>
      <c r="F4663" t="s">
        <v>305</v>
      </c>
      <c r="G4663" t="s">
        <v>2228</v>
      </c>
      <c r="H4663" t="s">
        <v>14</v>
      </c>
      <c r="I4663" s="3">
        <v>45229.083838229169</v>
      </c>
    </row>
    <row r="4664" spans="1:9" x14ac:dyDescent="0.25">
      <c r="A4664" t="s">
        <v>2412</v>
      </c>
      <c r="B4664" t="s">
        <v>2671</v>
      </c>
      <c r="C4664" t="s">
        <v>4488</v>
      </c>
      <c r="D4664">
        <v>100</v>
      </c>
      <c r="E4664">
        <v>150</v>
      </c>
      <c r="F4664" t="s">
        <v>305</v>
      </c>
      <c r="G4664" t="s">
        <v>2228</v>
      </c>
      <c r="H4664" t="s">
        <v>14</v>
      </c>
      <c r="I4664" s="3">
        <v>45229.083838275466</v>
      </c>
    </row>
    <row r="4665" spans="1:9" x14ac:dyDescent="0.25">
      <c r="A4665" t="s">
        <v>2412</v>
      </c>
      <c r="B4665" t="s">
        <v>2671</v>
      </c>
      <c r="C4665" t="s">
        <v>4489</v>
      </c>
      <c r="D4665">
        <v>100</v>
      </c>
      <c r="E4665">
        <v>150</v>
      </c>
      <c r="F4665" t="s">
        <v>305</v>
      </c>
      <c r="G4665" t="s">
        <v>2228</v>
      </c>
      <c r="H4665" t="s">
        <v>14</v>
      </c>
      <c r="I4665" s="3">
        <v>45229.083838275466</v>
      </c>
    </row>
    <row r="4666" spans="1:9" x14ac:dyDescent="0.25">
      <c r="A4666" t="s">
        <v>2412</v>
      </c>
      <c r="B4666" t="s">
        <v>2671</v>
      </c>
      <c r="C4666" t="s">
        <v>4490</v>
      </c>
      <c r="D4666">
        <v>100</v>
      </c>
      <c r="E4666">
        <v>150</v>
      </c>
      <c r="F4666" t="s">
        <v>305</v>
      </c>
      <c r="G4666" t="s">
        <v>2228</v>
      </c>
      <c r="H4666" t="s">
        <v>14</v>
      </c>
      <c r="I4666" s="3">
        <v>45229.083838310187</v>
      </c>
    </row>
    <row r="4667" spans="1:9" x14ac:dyDescent="0.25">
      <c r="A4667" t="s">
        <v>2412</v>
      </c>
      <c r="B4667" t="s">
        <v>2671</v>
      </c>
      <c r="C4667" t="s">
        <v>4491</v>
      </c>
      <c r="D4667">
        <v>100</v>
      </c>
      <c r="E4667">
        <v>150</v>
      </c>
      <c r="F4667" t="s">
        <v>305</v>
      </c>
      <c r="G4667" t="s">
        <v>2228</v>
      </c>
      <c r="H4667" t="s">
        <v>14</v>
      </c>
      <c r="I4667" s="3">
        <v>45229.083838310187</v>
      </c>
    </row>
    <row r="4668" spans="1:9" x14ac:dyDescent="0.25">
      <c r="A4668" t="s">
        <v>2412</v>
      </c>
      <c r="B4668" t="s">
        <v>2671</v>
      </c>
      <c r="C4668" t="s">
        <v>4492</v>
      </c>
      <c r="D4668">
        <v>100</v>
      </c>
      <c r="E4668">
        <v>150</v>
      </c>
      <c r="F4668" t="s">
        <v>305</v>
      </c>
      <c r="G4668" t="s">
        <v>2228</v>
      </c>
      <c r="H4668" t="s">
        <v>14</v>
      </c>
      <c r="I4668" s="3">
        <v>45229.083838310187</v>
      </c>
    </row>
    <row r="4669" spans="1:9" x14ac:dyDescent="0.25">
      <c r="A4669" t="s">
        <v>2412</v>
      </c>
      <c r="B4669" t="s">
        <v>2671</v>
      </c>
      <c r="C4669" t="s">
        <v>4493</v>
      </c>
      <c r="D4669">
        <v>100</v>
      </c>
      <c r="E4669">
        <v>150</v>
      </c>
      <c r="F4669" t="s">
        <v>305</v>
      </c>
      <c r="G4669" t="s">
        <v>2228</v>
      </c>
      <c r="H4669" t="s">
        <v>14</v>
      </c>
      <c r="I4669" s="3">
        <v>45229.083838344908</v>
      </c>
    </row>
    <row r="4670" spans="1:9" x14ac:dyDescent="0.25">
      <c r="A4670" t="s">
        <v>2412</v>
      </c>
      <c r="B4670" t="s">
        <v>2671</v>
      </c>
      <c r="C4670" t="s">
        <v>4494</v>
      </c>
      <c r="D4670">
        <v>100</v>
      </c>
      <c r="E4670">
        <v>150</v>
      </c>
      <c r="F4670" t="s">
        <v>305</v>
      </c>
      <c r="G4670" t="s">
        <v>2228</v>
      </c>
      <c r="H4670" t="s">
        <v>14</v>
      </c>
      <c r="I4670" s="3">
        <v>45229.083838391205</v>
      </c>
    </row>
    <row r="4671" spans="1:9" x14ac:dyDescent="0.25">
      <c r="A4671" t="s">
        <v>2412</v>
      </c>
      <c r="B4671" t="s">
        <v>2671</v>
      </c>
      <c r="C4671" t="s">
        <v>4495</v>
      </c>
      <c r="D4671">
        <v>100</v>
      </c>
      <c r="E4671">
        <v>150</v>
      </c>
      <c r="F4671" t="s">
        <v>305</v>
      </c>
      <c r="G4671" t="s">
        <v>2228</v>
      </c>
      <c r="H4671" t="s">
        <v>14</v>
      </c>
      <c r="I4671" s="3">
        <v>45229.083838391205</v>
      </c>
    </row>
    <row r="4672" spans="1:9" x14ac:dyDescent="0.25">
      <c r="A4672" t="s">
        <v>2412</v>
      </c>
      <c r="B4672" t="s">
        <v>2671</v>
      </c>
      <c r="C4672" t="s">
        <v>4496</v>
      </c>
      <c r="D4672">
        <v>100</v>
      </c>
      <c r="E4672">
        <v>150</v>
      </c>
      <c r="F4672" t="s">
        <v>305</v>
      </c>
      <c r="G4672" t="s">
        <v>2228</v>
      </c>
      <c r="H4672" t="s">
        <v>14</v>
      </c>
      <c r="I4672" s="3">
        <v>45229.083838425926</v>
      </c>
    </row>
    <row r="4673" spans="1:9" x14ac:dyDescent="0.25">
      <c r="A4673" t="s">
        <v>2412</v>
      </c>
      <c r="B4673" t="s">
        <v>2671</v>
      </c>
      <c r="C4673" t="s">
        <v>4497</v>
      </c>
      <c r="D4673">
        <v>100</v>
      </c>
      <c r="E4673">
        <v>150</v>
      </c>
      <c r="F4673" t="s">
        <v>305</v>
      </c>
      <c r="G4673" t="s">
        <v>2228</v>
      </c>
      <c r="H4673" t="s">
        <v>14</v>
      </c>
      <c r="I4673" s="3">
        <v>45229.083838425926</v>
      </c>
    </row>
    <row r="4674" spans="1:9" x14ac:dyDescent="0.25">
      <c r="A4674" t="s">
        <v>2412</v>
      </c>
      <c r="B4674" t="s">
        <v>2671</v>
      </c>
      <c r="C4674" t="s">
        <v>4498</v>
      </c>
      <c r="D4674">
        <v>100</v>
      </c>
      <c r="E4674">
        <v>150</v>
      </c>
      <c r="F4674" t="s">
        <v>305</v>
      </c>
      <c r="G4674" t="s">
        <v>2228</v>
      </c>
      <c r="H4674" t="s">
        <v>14</v>
      </c>
      <c r="I4674" s="3">
        <v>45229.083838460647</v>
      </c>
    </row>
    <row r="4675" spans="1:9" x14ac:dyDescent="0.25">
      <c r="A4675" t="s">
        <v>2412</v>
      </c>
      <c r="B4675" t="s">
        <v>2671</v>
      </c>
      <c r="C4675" t="s">
        <v>4499</v>
      </c>
      <c r="D4675">
        <v>100</v>
      </c>
      <c r="E4675">
        <v>150</v>
      </c>
      <c r="F4675" t="s">
        <v>305</v>
      </c>
      <c r="G4675" t="s">
        <v>2228</v>
      </c>
      <c r="H4675" t="s">
        <v>14</v>
      </c>
      <c r="I4675" s="3">
        <v>45229.083838460647</v>
      </c>
    </row>
    <row r="4676" spans="1:9" x14ac:dyDescent="0.25">
      <c r="A4676" t="s">
        <v>2412</v>
      </c>
      <c r="B4676" t="s">
        <v>2671</v>
      </c>
      <c r="C4676" t="s">
        <v>4500</v>
      </c>
      <c r="D4676">
        <v>100</v>
      </c>
      <c r="E4676">
        <v>150</v>
      </c>
      <c r="F4676" t="s">
        <v>305</v>
      </c>
      <c r="G4676" t="s">
        <v>2228</v>
      </c>
      <c r="H4676" t="s">
        <v>14</v>
      </c>
      <c r="I4676" s="3">
        <v>45229.083838506944</v>
      </c>
    </row>
    <row r="4677" spans="1:9" x14ac:dyDescent="0.25">
      <c r="A4677" t="s">
        <v>2412</v>
      </c>
      <c r="B4677" t="s">
        <v>2671</v>
      </c>
      <c r="C4677" t="s">
        <v>4501</v>
      </c>
      <c r="D4677">
        <v>100</v>
      </c>
      <c r="E4677">
        <v>150</v>
      </c>
      <c r="F4677" t="s">
        <v>305</v>
      </c>
      <c r="G4677" t="s">
        <v>2228</v>
      </c>
      <c r="H4677" t="s">
        <v>14</v>
      </c>
      <c r="I4677" s="3">
        <v>45229.083838506944</v>
      </c>
    </row>
    <row r="4678" spans="1:9" x14ac:dyDescent="0.25">
      <c r="A4678" t="s">
        <v>2412</v>
      </c>
      <c r="B4678" t="s">
        <v>2671</v>
      </c>
      <c r="C4678" t="s">
        <v>4502</v>
      </c>
      <c r="D4678">
        <v>100</v>
      </c>
      <c r="E4678">
        <v>150</v>
      </c>
      <c r="F4678" t="s">
        <v>305</v>
      </c>
      <c r="G4678" t="s">
        <v>2228</v>
      </c>
      <c r="H4678" t="s">
        <v>14</v>
      </c>
      <c r="I4678" s="3">
        <v>45229.083838541665</v>
      </c>
    </row>
    <row r="4679" spans="1:9" x14ac:dyDescent="0.25">
      <c r="A4679" t="s">
        <v>2412</v>
      </c>
      <c r="B4679" t="s">
        <v>2671</v>
      </c>
      <c r="C4679" t="s">
        <v>4503</v>
      </c>
      <c r="D4679">
        <v>100</v>
      </c>
      <c r="E4679">
        <v>150</v>
      </c>
      <c r="F4679" t="s">
        <v>305</v>
      </c>
      <c r="G4679" t="s">
        <v>2228</v>
      </c>
      <c r="H4679" t="s">
        <v>14</v>
      </c>
      <c r="I4679" s="3">
        <v>45229.083838541665</v>
      </c>
    </row>
    <row r="4680" spans="1:9" x14ac:dyDescent="0.25">
      <c r="A4680" t="s">
        <v>2412</v>
      </c>
      <c r="B4680" t="s">
        <v>2671</v>
      </c>
      <c r="C4680" t="s">
        <v>4504</v>
      </c>
      <c r="D4680">
        <v>100</v>
      </c>
      <c r="E4680">
        <v>150</v>
      </c>
      <c r="F4680" t="s">
        <v>305</v>
      </c>
      <c r="G4680" t="s">
        <v>2228</v>
      </c>
      <c r="H4680" t="s">
        <v>14</v>
      </c>
      <c r="I4680" s="3">
        <v>45229.083838576385</v>
      </c>
    </row>
    <row r="4681" spans="1:9" x14ac:dyDescent="0.25">
      <c r="A4681" t="s">
        <v>2412</v>
      </c>
      <c r="B4681" t="s">
        <v>2671</v>
      </c>
      <c r="C4681" t="s">
        <v>4505</v>
      </c>
      <c r="D4681">
        <v>100</v>
      </c>
      <c r="E4681">
        <v>150</v>
      </c>
      <c r="F4681" t="s">
        <v>305</v>
      </c>
      <c r="G4681" t="s">
        <v>2228</v>
      </c>
      <c r="H4681" t="s">
        <v>14</v>
      </c>
      <c r="I4681" s="3">
        <v>45229.083838622682</v>
      </c>
    </row>
    <row r="4682" spans="1:9" x14ac:dyDescent="0.25">
      <c r="A4682" t="s">
        <v>2412</v>
      </c>
      <c r="B4682" t="s">
        <v>2671</v>
      </c>
      <c r="C4682" t="s">
        <v>4506</v>
      </c>
      <c r="D4682">
        <v>100</v>
      </c>
      <c r="E4682">
        <v>150</v>
      </c>
      <c r="F4682" t="s">
        <v>305</v>
      </c>
      <c r="G4682" t="s">
        <v>2228</v>
      </c>
      <c r="H4682" t="s">
        <v>14</v>
      </c>
      <c r="I4682" s="3">
        <v>45229.083838622682</v>
      </c>
    </row>
    <row r="4683" spans="1:9" x14ac:dyDescent="0.25">
      <c r="A4683" t="s">
        <v>2412</v>
      </c>
      <c r="B4683" t="s">
        <v>2671</v>
      </c>
      <c r="C4683" t="s">
        <v>4507</v>
      </c>
      <c r="D4683">
        <v>100</v>
      </c>
      <c r="E4683">
        <v>150</v>
      </c>
      <c r="F4683" t="s">
        <v>305</v>
      </c>
      <c r="G4683" t="s">
        <v>2228</v>
      </c>
      <c r="H4683" t="s">
        <v>14</v>
      </c>
      <c r="I4683" s="3">
        <v>45229.083838657411</v>
      </c>
    </row>
    <row r="4684" spans="1:9" x14ac:dyDescent="0.25">
      <c r="A4684" t="s">
        <v>2412</v>
      </c>
      <c r="B4684" t="s">
        <v>2671</v>
      </c>
      <c r="C4684" t="s">
        <v>4508</v>
      </c>
      <c r="D4684">
        <v>100</v>
      </c>
      <c r="E4684">
        <v>150</v>
      </c>
      <c r="F4684" t="s">
        <v>305</v>
      </c>
      <c r="G4684" t="s">
        <v>2228</v>
      </c>
      <c r="H4684" t="s">
        <v>14</v>
      </c>
      <c r="I4684" s="3">
        <v>45229.083838657411</v>
      </c>
    </row>
    <row r="4685" spans="1:9" x14ac:dyDescent="0.25">
      <c r="A4685" t="s">
        <v>2412</v>
      </c>
      <c r="B4685" t="s">
        <v>2671</v>
      </c>
      <c r="C4685" t="s">
        <v>4509</v>
      </c>
      <c r="D4685">
        <v>100</v>
      </c>
      <c r="E4685">
        <v>150</v>
      </c>
      <c r="F4685" t="s">
        <v>305</v>
      </c>
      <c r="G4685" t="s">
        <v>2228</v>
      </c>
      <c r="H4685" t="s">
        <v>14</v>
      </c>
      <c r="I4685" s="3">
        <v>45229.083838657411</v>
      </c>
    </row>
    <row r="4686" spans="1:9" x14ac:dyDescent="0.25">
      <c r="A4686" t="s">
        <v>2412</v>
      </c>
      <c r="B4686" t="s">
        <v>2671</v>
      </c>
      <c r="C4686" t="s">
        <v>4510</v>
      </c>
      <c r="D4686">
        <v>100</v>
      </c>
      <c r="E4686">
        <v>150</v>
      </c>
      <c r="F4686" t="s">
        <v>305</v>
      </c>
      <c r="G4686" t="s">
        <v>2228</v>
      </c>
      <c r="H4686" t="s">
        <v>14</v>
      </c>
      <c r="I4686" s="3">
        <v>45229.083838692131</v>
      </c>
    </row>
    <row r="4687" spans="1:9" x14ac:dyDescent="0.25">
      <c r="A4687" t="s">
        <v>2412</v>
      </c>
      <c r="B4687" t="s">
        <v>2671</v>
      </c>
      <c r="C4687" t="s">
        <v>4511</v>
      </c>
      <c r="D4687">
        <v>100</v>
      </c>
      <c r="E4687">
        <v>150</v>
      </c>
      <c r="F4687" t="s">
        <v>305</v>
      </c>
      <c r="G4687" t="s">
        <v>2228</v>
      </c>
      <c r="H4687" t="s">
        <v>14</v>
      </c>
      <c r="I4687" s="3">
        <v>45229.083838738428</v>
      </c>
    </row>
    <row r="4688" spans="1:9" x14ac:dyDescent="0.25">
      <c r="A4688" t="s">
        <v>2412</v>
      </c>
      <c r="B4688" t="s">
        <v>2671</v>
      </c>
      <c r="C4688" t="s">
        <v>4512</v>
      </c>
      <c r="D4688">
        <v>100</v>
      </c>
      <c r="E4688">
        <v>150</v>
      </c>
      <c r="F4688" t="s">
        <v>305</v>
      </c>
      <c r="G4688" t="s">
        <v>2228</v>
      </c>
      <c r="H4688" t="s">
        <v>14</v>
      </c>
      <c r="I4688" s="3">
        <v>45229.083838738428</v>
      </c>
    </row>
    <row r="4689" spans="1:9" x14ac:dyDescent="0.25">
      <c r="A4689" t="s">
        <v>2412</v>
      </c>
      <c r="B4689" t="s">
        <v>2671</v>
      </c>
      <c r="C4689" t="s">
        <v>4513</v>
      </c>
      <c r="D4689">
        <v>100</v>
      </c>
      <c r="E4689">
        <v>150</v>
      </c>
      <c r="F4689" t="s">
        <v>305</v>
      </c>
      <c r="G4689" t="s">
        <v>2228</v>
      </c>
      <c r="H4689" t="s">
        <v>14</v>
      </c>
      <c r="I4689" s="3">
        <v>45229.083838773149</v>
      </c>
    </row>
    <row r="4690" spans="1:9" x14ac:dyDescent="0.25">
      <c r="A4690" t="s">
        <v>2412</v>
      </c>
      <c r="B4690" t="s">
        <v>2671</v>
      </c>
      <c r="C4690" t="s">
        <v>4514</v>
      </c>
      <c r="D4690">
        <v>100</v>
      </c>
      <c r="E4690">
        <v>150</v>
      </c>
      <c r="F4690" t="s">
        <v>305</v>
      </c>
      <c r="G4690" t="s">
        <v>2228</v>
      </c>
      <c r="H4690" t="s">
        <v>14</v>
      </c>
      <c r="I4690" s="3">
        <v>45229.083838773149</v>
      </c>
    </row>
    <row r="4691" spans="1:9" x14ac:dyDescent="0.25">
      <c r="A4691" t="s">
        <v>2412</v>
      </c>
      <c r="B4691" t="s">
        <v>2671</v>
      </c>
      <c r="C4691" t="s">
        <v>4515</v>
      </c>
      <c r="D4691">
        <v>100</v>
      </c>
      <c r="E4691">
        <v>150</v>
      </c>
      <c r="F4691" t="s">
        <v>305</v>
      </c>
      <c r="G4691" t="s">
        <v>2228</v>
      </c>
      <c r="H4691" t="s">
        <v>14</v>
      </c>
      <c r="I4691" s="3">
        <v>45229.08383880787</v>
      </c>
    </row>
    <row r="4692" spans="1:9" x14ac:dyDescent="0.25">
      <c r="A4692" t="s">
        <v>2412</v>
      </c>
      <c r="B4692" t="s">
        <v>2671</v>
      </c>
      <c r="C4692" t="s">
        <v>4516</v>
      </c>
      <c r="D4692">
        <v>100</v>
      </c>
      <c r="E4692">
        <v>150</v>
      </c>
      <c r="F4692" t="s">
        <v>305</v>
      </c>
      <c r="G4692" t="s">
        <v>2228</v>
      </c>
      <c r="H4692" t="s">
        <v>14</v>
      </c>
      <c r="I4692" s="3">
        <v>45229.08383880787</v>
      </c>
    </row>
    <row r="4693" spans="1:9" x14ac:dyDescent="0.25">
      <c r="A4693" t="s">
        <v>2412</v>
      </c>
      <c r="B4693" t="s">
        <v>2671</v>
      </c>
      <c r="C4693" t="s">
        <v>4517</v>
      </c>
      <c r="D4693">
        <v>100</v>
      </c>
      <c r="E4693">
        <v>150</v>
      </c>
      <c r="F4693" t="s">
        <v>305</v>
      </c>
      <c r="G4693" t="s">
        <v>2228</v>
      </c>
      <c r="H4693" t="s">
        <v>14</v>
      </c>
      <c r="I4693" s="3">
        <v>45229.083838854167</v>
      </c>
    </row>
    <row r="4694" spans="1:9" x14ac:dyDescent="0.25">
      <c r="A4694" t="s">
        <v>2412</v>
      </c>
      <c r="B4694" t="s">
        <v>2671</v>
      </c>
      <c r="C4694" t="s">
        <v>4518</v>
      </c>
      <c r="D4694">
        <v>100</v>
      </c>
      <c r="E4694">
        <v>150</v>
      </c>
      <c r="F4694" t="s">
        <v>305</v>
      </c>
      <c r="G4694" t="s">
        <v>2228</v>
      </c>
      <c r="H4694" t="s">
        <v>14</v>
      </c>
      <c r="I4694" s="3">
        <v>45229.083838888888</v>
      </c>
    </row>
    <row r="4695" spans="1:9" x14ac:dyDescent="0.25">
      <c r="A4695" t="s">
        <v>2412</v>
      </c>
      <c r="B4695" t="s">
        <v>2671</v>
      </c>
      <c r="C4695" t="s">
        <v>4519</v>
      </c>
      <c r="D4695">
        <v>100</v>
      </c>
      <c r="E4695">
        <v>150</v>
      </c>
      <c r="F4695" t="s">
        <v>305</v>
      </c>
      <c r="G4695" t="s">
        <v>2228</v>
      </c>
      <c r="H4695" t="s">
        <v>14</v>
      </c>
      <c r="I4695" s="3">
        <v>45229.083838888888</v>
      </c>
    </row>
    <row r="4696" spans="1:9" x14ac:dyDescent="0.25">
      <c r="A4696" t="s">
        <v>2412</v>
      </c>
      <c r="B4696" t="s">
        <v>2671</v>
      </c>
      <c r="C4696" t="s">
        <v>4520</v>
      </c>
      <c r="D4696">
        <v>100</v>
      </c>
      <c r="E4696">
        <v>150</v>
      </c>
      <c r="F4696" t="s">
        <v>305</v>
      </c>
      <c r="G4696" t="s">
        <v>2228</v>
      </c>
      <c r="H4696" t="s">
        <v>14</v>
      </c>
      <c r="I4696" s="3">
        <v>45229.083838923609</v>
      </c>
    </row>
    <row r="4697" spans="1:9" x14ac:dyDescent="0.25">
      <c r="A4697" t="s">
        <v>2412</v>
      </c>
      <c r="B4697" t="s">
        <v>2671</v>
      </c>
      <c r="C4697" t="s">
        <v>4521</v>
      </c>
      <c r="D4697">
        <v>100</v>
      </c>
      <c r="E4697">
        <v>150</v>
      </c>
      <c r="F4697" t="s">
        <v>305</v>
      </c>
      <c r="G4697" t="s">
        <v>2228</v>
      </c>
      <c r="H4697" t="s">
        <v>14</v>
      </c>
      <c r="I4697" s="3">
        <v>45229.083838969906</v>
      </c>
    </row>
    <row r="4698" spans="1:9" x14ac:dyDescent="0.25">
      <c r="A4698" t="s">
        <v>2412</v>
      </c>
      <c r="B4698" t="s">
        <v>2671</v>
      </c>
      <c r="C4698" t="s">
        <v>4522</v>
      </c>
      <c r="D4698">
        <v>100</v>
      </c>
      <c r="E4698">
        <v>150</v>
      </c>
      <c r="F4698" t="s">
        <v>305</v>
      </c>
      <c r="G4698" t="s">
        <v>2228</v>
      </c>
      <c r="H4698" t="s">
        <v>14</v>
      </c>
      <c r="I4698" s="3">
        <v>45229.083838969906</v>
      </c>
    </row>
    <row r="4699" spans="1:9" x14ac:dyDescent="0.25">
      <c r="A4699" t="s">
        <v>2412</v>
      </c>
      <c r="B4699" t="s">
        <v>2671</v>
      </c>
      <c r="C4699" t="s">
        <v>4523</v>
      </c>
      <c r="D4699">
        <v>100</v>
      </c>
      <c r="E4699">
        <v>150</v>
      </c>
      <c r="F4699" t="s">
        <v>305</v>
      </c>
      <c r="G4699" t="s">
        <v>2228</v>
      </c>
      <c r="H4699" t="s">
        <v>14</v>
      </c>
      <c r="I4699" s="3">
        <v>45229.083839004626</v>
      </c>
    </row>
    <row r="4700" spans="1:9" x14ac:dyDescent="0.25">
      <c r="A4700" t="s">
        <v>2412</v>
      </c>
      <c r="B4700" t="s">
        <v>2671</v>
      </c>
      <c r="C4700" t="s">
        <v>4524</v>
      </c>
      <c r="D4700">
        <v>100</v>
      </c>
      <c r="E4700">
        <v>150</v>
      </c>
      <c r="F4700" t="s">
        <v>305</v>
      </c>
      <c r="G4700" t="s">
        <v>2228</v>
      </c>
      <c r="H4700" t="s">
        <v>14</v>
      </c>
      <c r="I4700" s="3">
        <v>45229.083839004626</v>
      </c>
    </row>
    <row r="4701" spans="1:9" x14ac:dyDescent="0.25">
      <c r="A4701" t="s">
        <v>2412</v>
      </c>
      <c r="B4701" t="s">
        <v>2671</v>
      </c>
      <c r="C4701" t="s">
        <v>4525</v>
      </c>
      <c r="D4701">
        <v>100</v>
      </c>
      <c r="E4701">
        <v>150</v>
      </c>
      <c r="F4701" t="s">
        <v>305</v>
      </c>
      <c r="G4701" t="s">
        <v>2228</v>
      </c>
      <c r="H4701" t="s">
        <v>14</v>
      </c>
      <c r="I4701" s="3">
        <v>45229.083839039355</v>
      </c>
    </row>
    <row r="4702" spans="1:9" x14ac:dyDescent="0.25">
      <c r="A4702" t="s">
        <v>2412</v>
      </c>
      <c r="B4702" t="s">
        <v>2671</v>
      </c>
      <c r="C4702" t="s">
        <v>4526</v>
      </c>
      <c r="D4702">
        <v>100</v>
      </c>
      <c r="E4702">
        <v>150</v>
      </c>
      <c r="F4702" t="s">
        <v>305</v>
      </c>
      <c r="G4702" t="s">
        <v>2228</v>
      </c>
      <c r="H4702" t="s">
        <v>14</v>
      </c>
      <c r="I4702" s="3">
        <v>45229.083839039355</v>
      </c>
    </row>
    <row r="4703" spans="1:9" x14ac:dyDescent="0.25">
      <c r="A4703" t="s">
        <v>2412</v>
      </c>
      <c r="B4703" t="s">
        <v>2671</v>
      </c>
      <c r="C4703" t="s">
        <v>4527</v>
      </c>
      <c r="D4703">
        <v>100</v>
      </c>
      <c r="E4703">
        <v>150</v>
      </c>
      <c r="F4703" t="s">
        <v>305</v>
      </c>
      <c r="G4703" t="s">
        <v>2228</v>
      </c>
      <c r="H4703" t="s">
        <v>14</v>
      </c>
      <c r="I4703" s="3">
        <v>45229.083839085652</v>
      </c>
    </row>
    <row r="4704" spans="1:9" x14ac:dyDescent="0.25">
      <c r="A4704" t="s">
        <v>2412</v>
      </c>
      <c r="B4704" t="s">
        <v>2671</v>
      </c>
      <c r="C4704" t="s">
        <v>4528</v>
      </c>
      <c r="D4704">
        <v>100</v>
      </c>
      <c r="E4704">
        <v>150</v>
      </c>
      <c r="F4704" t="s">
        <v>305</v>
      </c>
      <c r="G4704" t="s">
        <v>2228</v>
      </c>
      <c r="H4704" t="s">
        <v>14</v>
      </c>
      <c r="I4704" s="3">
        <v>45229.083839120372</v>
      </c>
    </row>
    <row r="4705" spans="1:9" x14ac:dyDescent="0.25">
      <c r="A4705" t="s">
        <v>2412</v>
      </c>
      <c r="B4705" t="s">
        <v>2671</v>
      </c>
      <c r="C4705" t="s">
        <v>4529</v>
      </c>
      <c r="D4705">
        <v>100</v>
      </c>
      <c r="E4705">
        <v>150</v>
      </c>
      <c r="F4705" t="s">
        <v>305</v>
      </c>
      <c r="G4705" t="s">
        <v>2228</v>
      </c>
      <c r="H4705" t="s">
        <v>14</v>
      </c>
      <c r="I4705" s="3">
        <v>45229.083839120372</v>
      </c>
    </row>
    <row r="4706" spans="1:9" x14ac:dyDescent="0.25">
      <c r="A4706" t="s">
        <v>2412</v>
      </c>
      <c r="B4706" t="s">
        <v>2671</v>
      </c>
      <c r="C4706" t="s">
        <v>4530</v>
      </c>
      <c r="D4706">
        <v>100</v>
      </c>
      <c r="E4706">
        <v>150</v>
      </c>
      <c r="F4706" t="s">
        <v>305</v>
      </c>
      <c r="G4706" t="s">
        <v>2228</v>
      </c>
      <c r="H4706" t="s">
        <v>14</v>
      </c>
      <c r="I4706" s="3">
        <v>45229.083839120372</v>
      </c>
    </row>
    <row r="4707" spans="1:9" x14ac:dyDescent="0.25">
      <c r="A4707" t="s">
        <v>2412</v>
      </c>
      <c r="B4707" t="s">
        <v>2671</v>
      </c>
      <c r="C4707" t="s">
        <v>4531</v>
      </c>
      <c r="D4707">
        <v>100</v>
      </c>
      <c r="E4707">
        <v>150</v>
      </c>
      <c r="F4707" t="s">
        <v>305</v>
      </c>
      <c r="G4707" t="s">
        <v>2228</v>
      </c>
      <c r="H4707" t="s">
        <v>14</v>
      </c>
      <c r="I4707" s="3">
        <v>45229.083839155093</v>
      </c>
    </row>
    <row r="4708" spans="1:9" x14ac:dyDescent="0.25">
      <c r="A4708" t="s">
        <v>2412</v>
      </c>
      <c r="B4708" t="s">
        <v>2671</v>
      </c>
      <c r="C4708" t="s">
        <v>4532</v>
      </c>
      <c r="D4708">
        <v>100</v>
      </c>
      <c r="E4708">
        <v>150</v>
      </c>
      <c r="F4708" t="s">
        <v>305</v>
      </c>
      <c r="G4708" t="s">
        <v>2228</v>
      </c>
      <c r="H4708" t="s">
        <v>14</v>
      </c>
      <c r="I4708" s="3">
        <v>45229.08383920139</v>
      </c>
    </row>
    <row r="4709" spans="1:9" x14ac:dyDescent="0.25">
      <c r="A4709" t="s">
        <v>2412</v>
      </c>
      <c r="B4709" t="s">
        <v>2671</v>
      </c>
      <c r="C4709" t="s">
        <v>4533</v>
      </c>
      <c r="D4709">
        <v>100</v>
      </c>
      <c r="E4709">
        <v>150</v>
      </c>
      <c r="F4709" t="s">
        <v>305</v>
      </c>
      <c r="G4709" t="s">
        <v>2228</v>
      </c>
      <c r="H4709" t="s">
        <v>14</v>
      </c>
      <c r="I4709" s="3">
        <v>45229.08383920139</v>
      </c>
    </row>
    <row r="4710" spans="1:9" x14ac:dyDescent="0.25">
      <c r="A4710" t="s">
        <v>2412</v>
      </c>
      <c r="B4710" t="s">
        <v>2671</v>
      </c>
      <c r="C4710" t="s">
        <v>4534</v>
      </c>
      <c r="D4710">
        <v>100</v>
      </c>
      <c r="E4710">
        <v>150</v>
      </c>
      <c r="F4710" t="s">
        <v>305</v>
      </c>
      <c r="G4710" t="s">
        <v>2228</v>
      </c>
      <c r="H4710" t="s">
        <v>14</v>
      </c>
      <c r="I4710" s="3">
        <v>45229.083839236111</v>
      </c>
    </row>
    <row r="4711" spans="1:9" x14ac:dyDescent="0.25">
      <c r="A4711" t="s">
        <v>2412</v>
      </c>
      <c r="B4711" t="s">
        <v>2671</v>
      </c>
      <c r="C4711" t="s">
        <v>4535</v>
      </c>
      <c r="D4711">
        <v>100</v>
      </c>
      <c r="E4711">
        <v>150</v>
      </c>
      <c r="F4711" t="s">
        <v>305</v>
      </c>
      <c r="G4711" t="s">
        <v>2228</v>
      </c>
      <c r="H4711" t="s">
        <v>14</v>
      </c>
      <c r="I4711" s="3">
        <v>45229.083839236111</v>
      </c>
    </row>
    <row r="4712" spans="1:9" x14ac:dyDescent="0.25">
      <c r="A4712" t="s">
        <v>2412</v>
      </c>
      <c r="B4712" t="s">
        <v>2671</v>
      </c>
      <c r="C4712" t="s">
        <v>4536</v>
      </c>
      <c r="D4712">
        <v>100</v>
      </c>
      <c r="E4712">
        <v>150</v>
      </c>
      <c r="F4712" t="s">
        <v>305</v>
      </c>
      <c r="G4712" t="s">
        <v>2228</v>
      </c>
      <c r="H4712" t="s">
        <v>14</v>
      </c>
      <c r="I4712" s="3">
        <v>45229.083839270832</v>
      </c>
    </row>
    <row r="4713" spans="1:9" x14ac:dyDescent="0.25">
      <c r="A4713" t="s">
        <v>2412</v>
      </c>
      <c r="B4713" t="s">
        <v>2671</v>
      </c>
      <c r="C4713" t="s">
        <v>4537</v>
      </c>
      <c r="D4713">
        <v>100</v>
      </c>
      <c r="E4713">
        <v>150</v>
      </c>
      <c r="F4713" t="s">
        <v>305</v>
      </c>
      <c r="G4713" t="s">
        <v>2228</v>
      </c>
      <c r="H4713" t="s">
        <v>14</v>
      </c>
      <c r="I4713" s="3">
        <v>45229.083839270832</v>
      </c>
    </row>
    <row r="4714" spans="1:9" x14ac:dyDescent="0.25">
      <c r="A4714" t="s">
        <v>2412</v>
      </c>
      <c r="B4714" t="s">
        <v>2671</v>
      </c>
      <c r="C4714" t="s">
        <v>4538</v>
      </c>
      <c r="D4714">
        <v>100</v>
      </c>
      <c r="E4714">
        <v>150</v>
      </c>
      <c r="F4714" t="s">
        <v>305</v>
      </c>
      <c r="G4714" t="s">
        <v>2228</v>
      </c>
      <c r="H4714" t="s">
        <v>14</v>
      </c>
      <c r="I4714" s="3">
        <v>45229.083839317129</v>
      </c>
    </row>
    <row r="4715" spans="1:9" x14ac:dyDescent="0.25">
      <c r="A4715" t="s">
        <v>2412</v>
      </c>
      <c r="B4715" t="s">
        <v>2671</v>
      </c>
      <c r="C4715" t="s">
        <v>4539</v>
      </c>
      <c r="D4715">
        <v>100</v>
      </c>
      <c r="E4715">
        <v>150</v>
      </c>
      <c r="F4715" t="s">
        <v>305</v>
      </c>
      <c r="G4715" t="s">
        <v>2228</v>
      </c>
      <c r="H4715" t="s">
        <v>14</v>
      </c>
      <c r="I4715" s="3">
        <v>45229.083839317129</v>
      </c>
    </row>
    <row r="4716" spans="1:9" x14ac:dyDescent="0.25">
      <c r="A4716" t="s">
        <v>2412</v>
      </c>
      <c r="B4716" t="s">
        <v>2671</v>
      </c>
      <c r="C4716" t="s">
        <v>4540</v>
      </c>
      <c r="D4716">
        <v>100</v>
      </c>
      <c r="E4716">
        <v>150</v>
      </c>
      <c r="F4716" t="s">
        <v>305</v>
      </c>
      <c r="G4716" t="s">
        <v>2228</v>
      </c>
      <c r="H4716" t="s">
        <v>14</v>
      </c>
      <c r="I4716" s="3">
        <v>45229.08383935185</v>
      </c>
    </row>
    <row r="4717" spans="1:9" x14ac:dyDescent="0.25">
      <c r="A4717" t="s">
        <v>2412</v>
      </c>
      <c r="B4717" t="s">
        <v>2671</v>
      </c>
      <c r="C4717" t="s">
        <v>4541</v>
      </c>
      <c r="D4717">
        <v>100</v>
      </c>
      <c r="E4717">
        <v>150</v>
      </c>
      <c r="F4717" t="s">
        <v>305</v>
      </c>
      <c r="G4717" t="s">
        <v>2228</v>
      </c>
      <c r="H4717" t="s">
        <v>14</v>
      </c>
      <c r="I4717" s="3">
        <v>45229.08383935185</v>
      </c>
    </row>
    <row r="4718" spans="1:9" x14ac:dyDescent="0.25">
      <c r="A4718" t="s">
        <v>2412</v>
      </c>
      <c r="B4718" t="s">
        <v>2671</v>
      </c>
      <c r="C4718" t="s">
        <v>4542</v>
      </c>
      <c r="D4718">
        <v>100</v>
      </c>
      <c r="E4718">
        <v>150</v>
      </c>
      <c r="F4718" t="s">
        <v>305</v>
      </c>
      <c r="G4718" t="s">
        <v>2228</v>
      </c>
      <c r="H4718" t="s">
        <v>14</v>
      </c>
      <c r="I4718" s="3">
        <v>45229.083839386571</v>
      </c>
    </row>
    <row r="4719" spans="1:9" x14ac:dyDescent="0.25">
      <c r="A4719" t="s">
        <v>2412</v>
      </c>
      <c r="B4719" t="s">
        <v>2671</v>
      </c>
      <c r="C4719" t="s">
        <v>4543</v>
      </c>
      <c r="D4719">
        <v>100</v>
      </c>
      <c r="E4719">
        <v>150</v>
      </c>
      <c r="F4719" t="s">
        <v>305</v>
      </c>
      <c r="G4719" t="s">
        <v>2228</v>
      </c>
      <c r="H4719" t="s">
        <v>14</v>
      </c>
      <c r="I4719" s="3">
        <v>45229.083839386571</v>
      </c>
    </row>
    <row r="4720" spans="1:9" x14ac:dyDescent="0.25">
      <c r="A4720" t="s">
        <v>2412</v>
      </c>
      <c r="B4720" t="s">
        <v>2671</v>
      </c>
      <c r="C4720" t="s">
        <v>4544</v>
      </c>
      <c r="D4720">
        <v>100</v>
      </c>
      <c r="E4720">
        <v>150</v>
      </c>
      <c r="F4720" t="s">
        <v>305</v>
      </c>
      <c r="G4720" t="s">
        <v>2228</v>
      </c>
      <c r="H4720" t="s">
        <v>14</v>
      </c>
      <c r="I4720" s="3">
        <v>45229.083839432868</v>
      </c>
    </row>
    <row r="4721" spans="1:9" x14ac:dyDescent="0.25">
      <c r="A4721" t="s">
        <v>2412</v>
      </c>
      <c r="B4721" t="s">
        <v>2671</v>
      </c>
      <c r="C4721" t="s">
        <v>4545</v>
      </c>
      <c r="D4721">
        <v>100</v>
      </c>
      <c r="E4721">
        <v>150</v>
      </c>
      <c r="F4721" t="s">
        <v>305</v>
      </c>
      <c r="G4721" t="s">
        <v>2228</v>
      </c>
      <c r="H4721" t="s">
        <v>14</v>
      </c>
      <c r="I4721" s="3">
        <v>45229.083839467596</v>
      </c>
    </row>
    <row r="4722" spans="1:9" x14ac:dyDescent="0.25">
      <c r="A4722" t="s">
        <v>2412</v>
      </c>
      <c r="B4722" t="s">
        <v>2671</v>
      </c>
      <c r="C4722" t="s">
        <v>4546</v>
      </c>
      <c r="D4722">
        <v>100</v>
      </c>
      <c r="E4722">
        <v>150</v>
      </c>
      <c r="F4722" t="s">
        <v>305</v>
      </c>
      <c r="G4722" t="s">
        <v>2228</v>
      </c>
      <c r="H4722" t="s">
        <v>14</v>
      </c>
      <c r="I4722" s="3">
        <v>45229.083839467596</v>
      </c>
    </row>
    <row r="4723" spans="1:9" x14ac:dyDescent="0.25">
      <c r="A4723" t="s">
        <v>2412</v>
      </c>
      <c r="B4723" t="s">
        <v>2671</v>
      </c>
      <c r="C4723" t="s">
        <v>4547</v>
      </c>
      <c r="D4723">
        <v>100</v>
      </c>
      <c r="E4723">
        <v>150</v>
      </c>
      <c r="F4723" t="s">
        <v>305</v>
      </c>
      <c r="G4723" t="s">
        <v>2228</v>
      </c>
      <c r="H4723" t="s">
        <v>14</v>
      </c>
      <c r="I4723" s="3">
        <v>45229.083839467596</v>
      </c>
    </row>
    <row r="4724" spans="1:9" x14ac:dyDescent="0.25">
      <c r="A4724" t="s">
        <v>2412</v>
      </c>
      <c r="B4724" t="s">
        <v>2671</v>
      </c>
      <c r="C4724" t="s">
        <v>4548</v>
      </c>
      <c r="D4724">
        <v>100</v>
      </c>
      <c r="E4724">
        <v>150</v>
      </c>
      <c r="F4724" t="s">
        <v>305</v>
      </c>
      <c r="G4724" t="s">
        <v>2228</v>
      </c>
      <c r="H4724" t="s">
        <v>14</v>
      </c>
      <c r="I4724" s="3">
        <v>45229.083839502317</v>
      </c>
    </row>
    <row r="4725" spans="1:9" x14ac:dyDescent="0.25">
      <c r="A4725" t="s">
        <v>2412</v>
      </c>
      <c r="B4725" t="s">
        <v>2671</v>
      </c>
      <c r="C4725" t="s">
        <v>4549</v>
      </c>
      <c r="D4725">
        <v>100</v>
      </c>
      <c r="E4725">
        <v>150</v>
      </c>
      <c r="F4725" t="s">
        <v>305</v>
      </c>
      <c r="G4725" t="s">
        <v>2228</v>
      </c>
      <c r="H4725" t="s">
        <v>14</v>
      </c>
      <c r="I4725" s="3">
        <v>45229.083839548613</v>
      </c>
    </row>
    <row r="4726" spans="1:9" x14ac:dyDescent="0.25">
      <c r="A4726" t="s">
        <v>2412</v>
      </c>
      <c r="B4726" t="s">
        <v>2671</v>
      </c>
      <c r="C4726" t="s">
        <v>4550</v>
      </c>
      <c r="D4726">
        <v>100</v>
      </c>
      <c r="E4726">
        <v>150</v>
      </c>
      <c r="F4726" t="s">
        <v>305</v>
      </c>
      <c r="G4726" t="s">
        <v>2228</v>
      </c>
      <c r="H4726" t="s">
        <v>14</v>
      </c>
      <c r="I4726" s="3">
        <v>45229.083839548613</v>
      </c>
    </row>
    <row r="4727" spans="1:9" x14ac:dyDescent="0.25">
      <c r="A4727" t="s">
        <v>2412</v>
      </c>
      <c r="B4727" t="s">
        <v>2671</v>
      </c>
      <c r="C4727" t="s">
        <v>4551</v>
      </c>
      <c r="D4727">
        <v>100</v>
      </c>
      <c r="E4727">
        <v>150</v>
      </c>
      <c r="F4727" t="s">
        <v>305</v>
      </c>
      <c r="G4727" t="s">
        <v>2228</v>
      </c>
      <c r="H4727" t="s">
        <v>14</v>
      </c>
      <c r="I4727" s="3">
        <v>45229.083839583334</v>
      </c>
    </row>
    <row r="4728" spans="1:9" x14ac:dyDescent="0.25">
      <c r="A4728" t="s">
        <v>2412</v>
      </c>
      <c r="B4728" t="s">
        <v>2671</v>
      </c>
      <c r="C4728" t="s">
        <v>4552</v>
      </c>
      <c r="D4728">
        <v>100</v>
      </c>
      <c r="E4728">
        <v>150</v>
      </c>
      <c r="F4728" t="s">
        <v>305</v>
      </c>
      <c r="G4728" t="s">
        <v>2228</v>
      </c>
      <c r="H4728" t="s">
        <v>14</v>
      </c>
      <c r="I4728" s="3">
        <v>45229.083839583334</v>
      </c>
    </row>
    <row r="4729" spans="1:9" x14ac:dyDescent="0.25">
      <c r="A4729" t="s">
        <v>2412</v>
      </c>
      <c r="B4729" t="s">
        <v>2671</v>
      </c>
      <c r="C4729" t="s">
        <v>4553</v>
      </c>
      <c r="D4729">
        <v>100</v>
      </c>
      <c r="E4729">
        <v>150</v>
      </c>
      <c r="F4729" t="s">
        <v>305</v>
      </c>
      <c r="G4729" t="s">
        <v>2228</v>
      </c>
      <c r="H4729" t="s">
        <v>14</v>
      </c>
      <c r="I4729" s="3">
        <v>45229.083839618055</v>
      </c>
    </row>
    <row r="4730" spans="1:9" x14ac:dyDescent="0.25">
      <c r="A4730" t="s">
        <v>2412</v>
      </c>
      <c r="B4730" t="s">
        <v>2671</v>
      </c>
      <c r="C4730" t="s">
        <v>4554</v>
      </c>
      <c r="D4730">
        <v>100</v>
      </c>
      <c r="E4730">
        <v>150</v>
      </c>
      <c r="F4730" t="s">
        <v>305</v>
      </c>
      <c r="G4730" t="s">
        <v>2228</v>
      </c>
      <c r="H4730" t="s">
        <v>14</v>
      </c>
      <c r="I4730" s="3">
        <v>45229.083839618055</v>
      </c>
    </row>
    <row r="4731" spans="1:9" x14ac:dyDescent="0.25">
      <c r="A4731" t="s">
        <v>2412</v>
      </c>
      <c r="B4731" t="s">
        <v>2671</v>
      </c>
      <c r="C4731" t="s">
        <v>4555</v>
      </c>
      <c r="D4731">
        <v>100</v>
      </c>
      <c r="E4731">
        <v>150</v>
      </c>
      <c r="F4731" t="s">
        <v>305</v>
      </c>
      <c r="G4731" t="s">
        <v>2228</v>
      </c>
      <c r="H4731" t="s">
        <v>14</v>
      </c>
      <c r="I4731" s="3">
        <v>45229.083839664352</v>
      </c>
    </row>
    <row r="4732" spans="1:9" x14ac:dyDescent="0.25">
      <c r="A4732" t="s">
        <v>2412</v>
      </c>
      <c r="B4732" t="s">
        <v>2671</v>
      </c>
      <c r="C4732" t="s">
        <v>4556</v>
      </c>
      <c r="D4732">
        <v>100</v>
      </c>
      <c r="E4732">
        <v>150</v>
      </c>
      <c r="F4732" t="s">
        <v>305</v>
      </c>
      <c r="G4732" t="s">
        <v>2228</v>
      </c>
      <c r="H4732" t="s">
        <v>14</v>
      </c>
      <c r="I4732" s="3">
        <v>45229.083839664352</v>
      </c>
    </row>
    <row r="4733" spans="1:9" x14ac:dyDescent="0.25">
      <c r="A4733" t="s">
        <v>2412</v>
      </c>
      <c r="B4733" t="s">
        <v>2671</v>
      </c>
      <c r="C4733" t="s">
        <v>4557</v>
      </c>
      <c r="D4733">
        <v>100</v>
      </c>
      <c r="E4733">
        <v>150</v>
      </c>
      <c r="F4733" t="s">
        <v>305</v>
      </c>
      <c r="G4733" t="s">
        <v>2228</v>
      </c>
      <c r="H4733" t="s">
        <v>14</v>
      </c>
      <c r="I4733" s="3">
        <v>45229.083839699073</v>
      </c>
    </row>
    <row r="4734" spans="1:9" x14ac:dyDescent="0.25">
      <c r="A4734" t="s">
        <v>2412</v>
      </c>
      <c r="B4734" t="s">
        <v>2671</v>
      </c>
      <c r="C4734" t="s">
        <v>4558</v>
      </c>
      <c r="D4734">
        <v>100</v>
      </c>
      <c r="E4734">
        <v>150</v>
      </c>
      <c r="F4734" t="s">
        <v>305</v>
      </c>
      <c r="G4734" t="s">
        <v>2228</v>
      </c>
      <c r="H4734" t="s">
        <v>14</v>
      </c>
      <c r="I4734" s="3">
        <v>45229.083839699073</v>
      </c>
    </row>
    <row r="4735" spans="1:9" x14ac:dyDescent="0.25">
      <c r="A4735" t="s">
        <v>2412</v>
      </c>
      <c r="B4735" t="s">
        <v>2671</v>
      </c>
      <c r="C4735" t="s">
        <v>4559</v>
      </c>
      <c r="D4735">
        <v>100</v>
      </c>
      <c r="E4735">
        <v>150</v>
      </c>
      <c r="F4735" t="s">
        <v>305</v>
      </c>
      <c r="G4735" t="s">
        <v>2228</v>
      </c>
      <c r="H4735" t="s">
        <v>14</v>
      </c>
      <c r="I4735" s="3">
        <v>45229.083839733794</v>
      </c>
    </row>
    <row r="4736" spans="1:9" x14ac:dyDescent="0.25">
      <c r="A4736" t="s">
        <v>2412</v>
      </c>
      <c r="B4736" t="s">
        <v>2671</v>
      </c>
      <c r="C4736" t="s">
        <v>4560</v>
      </c>
      <c r="D4736">
        <v>100</v>
      </c>
      <c r="E4736">
        <v>150</v>
      </c>
      <c r="F4736" t="s">
        <v>305</v>
      </c>
      <c r="G4736" t="s">
        <v>2228</v>
      </c>
      <c r="H4736" t="s">
        <v>14</v>
      </c>
      <c r="I4736" s="3">
        <v>45229.083839733794</v>
      </c>
    </row>
    <row r="4737" spans="1:9" x14ac:dyDescent="0.25">
      <c r="A4737" t="s">
        <v>2412</v>
      </c>
      <c r="B4737" t="s">
        <v>2671</v>
      </c>
      <c r="C4737" t="s">
        <v>4561</v>
      </c>
      <c r="D4737">
        <v>100</v>
      </c>
      <c r="E4737">
        <v>150</v>
      </c>
      <c r="F4737" t="s">
        <v>305</v>
      </c>
      <c r="G4737" t="s">
        <v>2228</v>
      </c>
      <c r="H4737" t="s">
        <v>14</v>
      </c>
      <c r="I4737" s="3">
        <v>45229.083839780091</v>
      </c>
    </row>
    <row r="4738" spans="1:9" x14ac:dyDescent="0.25">
      <c r="A4738" t="s">
        <v>2412</v>
      </c>
      <c r="B4738" t="s">
        <v>2671</v>
      </c>
      <c r="C4738" t="s">
        <v>4562</v>
      </c>
      <c r="D4738">
        <v>100</v>
      </c>
      <c r="E4738">
        <v>150</v>
      </c>
      <c r="F4738" t="s">
        <v>305</v>
      </c>
      <c r="G4738" t="s">
        <v>2228</v>
      </c>
      <c r="H4738" t="s">
        <v>14</v>
      </c>
      <c r="I4738" s="3">
        <v>45229.083839780091</v>
      </c>
    </row>
    <row r="4739" spans="1:9" x14ac:dyDescent="0.25">
      <c r="A4739" t="s">
        <v>2412</v>
      </c>
      <c r="B4739" t="s">
        <v>2671</v>
      </c>
      <c r="C4739" t="s">
        <v>4563</v>
      </c>
      <c r="D4739">
        <v>100</v>
      </c>
      <c r="E4739">
        <v>150</v>
      </c>
      <c r="F4739" t="s">
        <v>305</v>
      </c>
      <c r="G4739" t="s">
        <v>2228</v>
      </c>
      <c r="H4739" t="s">
        <v>14</v>
      </c>
      <c r="I4739" s="3">
        <v>45229.083839814812</v>
      </c>
    </row>
    <row r="4740" spans="1:9" x14ac:dyDescent="0.25">
      <c r="A4740" t="s">
        <v>2412</v>
      </c>
      <c r="B4740" t="s">
        <v>2671</v>
      </c>
      <c r="C4740" t="s">
        <v>4564</v>
      </c>
      <c r="D4740">
        <v>100</v>
      </c>
      <c r="E4740">
        <v>150</v>
      </c>
      <c r="F4740" t="s">
        <v>305</v>
      </c>
      <c r="G4740" t="s">
        <v>2228</v>
      </c>
      <c r="H4740" t="s">
        <v>14</v>
      </c>
      <c r="I4740" s="3">
        <v>45229.083839814812</v>
      </c>
    </row>
    <row r="4741" spans="1:9" x14ac:dyDescent="0.25">
      <c r="A4741" t="s">
        <v>2412</v>
      </c>
      <c r="B4741" t="s">
        <v>2671</v>
      </c>
      <c r="C4741" t="s">
        <v>4565</v>
      </c>
      <c r="D4741">
        <v>100</v>
      </c>
      <c r="E4741">
        <v>150</v>
      </c>
      <c r="F4741" t="s">
        <v>305</v>
      </c>
      <c r="G4741" t="s">
        <v>2228</v>
      </c>
      <c r="H4741" t="s">
        <v>14</v>
      </c>
      <c r="I4741" s="3">
        <v>45229.08383984954</v>
      </c>
    </row>
    <row r="4742" spans="1:9" x14ac:dyDescent="0.25">
      <c r="A4742" t="s">
        <v>2412</v>
      </c>
      <c r="B4742" t="s">
        <v>2671</v>
      </c>
      <c r="C4742" t="s">
        <v>4566</v>
      </c>
      <c r="D4742">
        <v>100</v>
      </c>
      <c r="E4742">
        <v>150</v>
      </c>
      <c r="F4742" t="s">
        <v>305</v>
      </c>
      <c r="G4742" t="s">
        <v>2228</v>
      </c>
      <c r="H4742" t="s">
        <v>14</v>
      </c>
      <c r="I4742" s="3">
        <v>45229.08383984954</v>
      </c>
    </row>
    <row r="4743" spans="1:9" x14ac:dyDescent="0.25">
      <c r="A4743" t="s">
        <v>2412</v>
      </c>
      <c r="B4743" t="s">
        <v>2671</v>
      </c>
      <c r="C4743" t="s">
        <v>4567</v>
      </c>
      <c r="D4743">
        <v>100</v>
      </c>
      <c r="E4743">
        <v>150</v>
      </c>
      <c r="F4743" t="s">
        <v>305</v>
      </c>
      <c r="G4743" t="s">
        <v>2228</v>
      </c>
      <c r="H4743" t="s">
        <v>14</v>
      </c>
      <c r="I4743" s="3">
        <v>45229.083839895837</v>
      </c>
    </row>
    <row r="4744" spans="1:9" x14ac:dyDescent="0.25">
      <c r="A4744" t="s">
        <v>2412</v>
      </c>
      <c r="B4744" t="s">
        <v>2671</v>
      </c>
      <c r="C4744" t="s">
        <v>4568</v>
      </c>
      <c r="D4744">
        <v>100</v>
      </c>
      <c r="E4744">
        <v>150</v>
      </c>
      <c r="F4744" t="s">
        <v>305</v>
      </c>
      <c r="G4744" t="s">
        <v>2228</v>
      </c>
      <c r="H4744" t="s">
        <v>14</v>
      </c>
      <c r="I4744" s="3">
        <v>45229.083839930558</v>
      </c>
    </row>
    <row r="4745" spans="1:9" x14ac:dyDescent="0.25">
      <c r="A4745" t="s">
        <v>2412</v>
      </c>
      <c r="B4745" t="s">
        <v>2671</v>
      </c>
      <c r="C4745" t="s">
        <v>4569</v>
      </c>
      <c r="D4745">
        <v>100</v>
      </c>
      <c r="E4745">
        <v>150</v>
      </c>
      <c r="F4745" t="s">
        <v>305</v>
      </c>
      <c r="G4745" t="s">
        <v>2228</v>
      </c>
      <c r="H4745" t="s">
        <v>14</v>
      </c>
      <c r="I4745" s="3">
        <v>45229.083839930558</v>
      </c>
    </row>
    <row r="4746" spans="1:9" x14ac:dyDescent="0.25">
      <c r="A4746" t="s">
        <v>2412</v>
      </c>
      <c r="B4746" t="s">
        <v>2671</v>
      </c>
      <c r="C4746" t="s">
        <v>4570</v>
      </c>
      <c r="D4746">
        <v>100</v>
      </c>
      <c r="E4746">
        <v>150</v>
      </c>
      <c r="F4746" t="s">
        <v>305</v>
      </c>
      <c r="G4746" t="s">
        <v>2228</v>
      </c>
      <c r="H4746" t="s">
        <v>14</v>
      </c>
      <c r="I4746" s="3">
        <v>45229.083839930558</v>
      </c>
    </row>
    <row r="4747" spans="1:9" x14ac:dyDescent="0.25">
      <c r="A4747" t="s">
        <v>2412</v>
      </c>
      <c r="B4747" t="s">
        <v>2671</v>
      </c>
      <c r="C4747" t="s">
        <v>4571</v>
      </c>
      <c r="D4747">
        <v>100</v>
      </c>
      <c r="E4747">
        <v>150</v>
      </c>
      <c r="F4747" t="s">
        <v>305</v>
      </c>
      <c r="G4747" t="s">
        <v>2228</v>
      </c>
      <c r="H4747" t="s">
        <v>14</v>
      </c>
      <c r="I4747" s="3">
        <v>45229.083839965278</v>
      </c>
    </row>
    <row r="4748" spans="1:9" x14ac:dyDescent="0.25">
      <c r="A4748" t="s">
        <v>2412</v>
      </c>
      <c r="B4748" t="s">
        <v>2671</v>
      </c>
      <c r="C4748" t="s">
        <v>4572</v>
      </c>
      <c r="D4748">
        <v>100</v>
      </c>
      <c r="E4748">
        <v>150</v>
      </c>
      <c r="F4748" t="s">
        <v>305</v>
      </c>
      <c r="G4748" t="s">
        <v>2228</v>
      </c>
      <c r="H4748" t="s">
        <v>14</v>
      </c>
      <c r="I4748" s="3">
        <v>45229.083840011575</v>
      </c>
    </row>
    <row r="4749" spans="1:9" x14ac:dyDescent="0.25">
      <c r="A4749" t="s">
        <v>2412</v>
      </c>
      <c r="B4749" t="s">
        <v>2671</v>
      </c>
      <c r="C4749" t="s">
        <v>4573</v>
      </c>
      <c r="D4749">
        <v>100</v>
      </c>
      <c r="E4749">
        <v>150</v>
      </c>
      <c r="F4749" t="s">
        <v>305</v>
      </c>
      <c r="G4749" t="s">
        <v>2228</v>
      </c>
      <c r="H4749" t="s">
        <v>14</v>
      </c>
      <c r="I4749" s="3">
        <v>45229.083840011575</v>
      </c>
    </row>
    <row r="4750" spans="1:9" x14ac:dyDescent="0.25">
      <c r="A4750" t="s">
        <v>2412</v>
      </c>
      <c r="B4750" t="s">
        <v>2671</v>
      </c>
      <c r="C4750" t="s">
        <v>4574</v>
      </c>
      <c r="D4750">
        <v>100</v>
      </c>
      <c r="E4750">
        <v>150</v>
      </c>
      <c r="F4750" t="s">
        <v>305</v>
      </c>
      <c r="G4750" t="s">
        <v>2228</v>
      </c>
      <c r="H4750" t="s">
        <v>14</v>
      </c>
      <c r="I4750" s="3">
        <v>45229.083840046296</v>
      </c>
    </row>
    <row r="4751" spans="1:9" x14ac:dyDescent="0.25">
      <c r="A4751" t="s">
        <v>2412</v>
      </c>
      <c r="B4751" t="s">
        <v>2671</v>
      </c>
      <c r="C4751" t="s">
        <v>4575</v>
      </c>
      <c r="D4751">
        <v>100</v>
      </c>
      <c r="E4751">
        <v>150</v>
      </c>
      <c r="F4751" t="s">
        <v>305</v>
      </c>
      <c r="G4751" t="s">
        <v>2228</v>
      </c>
      <c r="H4751" t="s">
        <v>14</v>
      </c>
      <c r="I4751" s="3">
        <v>45229.083840046296</v>
      </c>
    </row>
    <row r="4752" spans="1:9" x14ac:dyDescent="0.25">
      <c r="A4752" t="s">
        <v>2412</v>
      </c>
      <c r="B4752" t="s">
        <v>2671</v>
      </c>
      <c r="C4752" t="s">
        <v>4576</v>
      </c>
      <c r="D4752">
        <v>100</v>
      </c>
      <c r="E4752">
        <v>150</v>
      </c>
      <c r="F4752" t="s">
        <v>305</v>
      </c>
      <c r="G4752" t="s">
        <v>2228</v>
      </c>
      <c r="H4752" t="s">
        <v>14</v>
      </c>
      <c r="I4752" s="3">
        <v>45229.083840081017</v>
      </c>
    </row>
    <row r="4753" spans="1:9" x14ac:dyDescent="0.25">
      <c r="A4753" t="s">
        <v>2412</v>
      </c>
      <c r="B4753" t="s">
        <v>2671</v>
      </c>
      <c r="C4753" t="s">
        <v>4577</v>
      </c>
      <c r="D4753">
        <v>100</v>
      </c>
      <c r="E4753">
        <v>150</v>
      </c>
      <c r="F4753" t="s">
        <v>305</v>
      </c>
      <c r="G4753" t="s">
        <v>2228</v>
      </c>
      <c r="H4753" t="s">
        <v>14</v>
      </c>
      <c r="I4753" s="3">
        <v>45229.083840081017</v>
      </c>
    </row>
    <row r="4754" spans="1:9" x14ac:dyDescent="0.25">
      <c r="A4754" t="s">
        <v>2412</v>
      </c>
      <c r="B4754" t="s">
        <v>2671</v>
      </c>
      <c r="C4754" t="s">
        <v>4578</v>
      </c>
      <c r="D4754">
        <v>100</v>
      </c>
      <c r="E4754">
        <v>150</v>
      </c>
      <c r="F4754" t="s">
        <v>305</v>
      </c>
      <c r="G4754" t="s">
        <v>2228</v>
      </c>
      <c r="H4754" t="s">
        <v>14</v>
      </c>
      <c r="I4754" s="3">
        <v>45229.083840127314</v>
      </c>
    </row>
    <row r="4755" spans="1:9" x14ac:dyDescent="0.25">
      <c r="A4755" t="s">
        <v>2412</v>
      </c>
      <c r="B4755" t="s">
        <v>2671</v>
      </c>
      <c r="C4755" t="s">
        <v>4579</v>
      </c>
      <c r="D4755">
        <v>100</v>
      </c>
      <c r="E4755">
        <v>150</v>
      </c>
      <c r="F4755" t="s">
        <v>305</v>
      </c>
      <c r="G4755" t="s">
        <v>2228</v>
      </c>
      <c r="H4755" t="s">
        <v>14</v>
      </c>
      <c r="I4755" s="3">
        <v>45229.083840162035</v>
      </c>
    </row>
    <row r="4756" spans="1:9" x14ac:dyDescent="0.25">
      <c r="A4756" t="s">
        <v>2412</v>
      </c>
      <c r="B4756" t="s">
        <v>2671</v>
      </c>
      <c r="C4756" t="s">
        <v>4580</v>
      </c>
      <c r="D4756">
        <v>100</v>
      </c>
      <c r="E4756">
        <v>150</v>
      </c>
      <c r="F4756" t="s">
        <v>305</v>
      </c>
      <c r="G4756" t="s">
        <v>2228</v>
      </c>
      <c r="H4756" t="s">
        <v>14</v>
      </c>
      <c r="I4756" s="3">
        <v>45229.083840162035</v>
      </c>
    </row>
    <row r="4757" spans="1:9" x14ac:dyDescent="0.25">
      <c r="A4757" t="s">
        <v>2412</v>
      </c>
      <c r="B4757" t="s">
        <v>2671</v>
      </c>
      <c r="C4757" t="s">
        <v>4581</v>
      </c>
      <c r="D4757">
        <v>100</v>
      </c>
      <c r="E4757">
        <v>150</v>
      </c>
      <c r="F4757" t="s">
        <v>305</v>
      </c>
      <c r="G4757" t="s">
        <v>2228</v>
      </c>
      <c r="H4757" t="s">
        <v>14</v>
      </c>
      <c r="I4757" s="3">
        <v>45229.083840196756</v>
      </c>
    </row>
    <row r="4758" spans="1:9" x14ac:dyDescent="0.25">
      <c r="A4758" t="s">
        <v>2412</v>
      </c>
      <c r="B4758" t="s">
        <v>2671</v>
      </c>
      <c r="C4758" t="s">
        <v>4582</v>
      </c>
      <c r="D4758">
        <v>100</v>
      </c>
      <c r="E4758">
        <v>150</v>
      </c>
      <c r="F4758" t="s">
        <v>305</v>
      </c>
      <c r="G4758" t="s">
        <v>2228</v>
      </c>
      <c r="H4758" t="s">
        <v>14</v>
      </c>
      <c r="I4758" s="3">
        <v>45229.083840196756</v>
      </c>
    </row>
    <row r="4759" spans="1:9" x14ac:dyDescent="0.25">
      <c r="A4759" t="s">
        <v>2412</v>
      </c>
      <c r="B4759" t="s">
        <v>2671</v>
      </c>
      <c r="C4759" t="s">
        <v>4583</v>
      </c>
      <c r="D4759">
        <v>100</v>
      </c>
      <c r="E4759">
        <v>150</v>
      </c>
      <c r="F4759" t="s">
        <v>305</v>
      </c>
      <c r="G4759" t="s">
        <v>2228</v>
      </c>
      <c r="H4759" t="s">
        <v>14</v>
      </c>
      <c r="I4759" s="3">
        <v>45229.083840243053</v>
      </c>
    </row>
    <row r="4760" spans="1:9" x14ac:dyDescent="0.25">
      <c r="A4760" t="s">
        <v>2412</v>
      </c>
      <c r="B4760" t="s">
        <v>2671</v>
      </c>
      <c r="C4760" t="s">
        <v>4584</v>
      </c>
      <c r="D4760">
        <v>100</v>
      </c>
      <c r="E4760">
        <v>150</v>
      </c>
      <c r="F4760" t="s">
        <v>305</v>
      </c>
      <c r="G4760" t="s">
        <v>2228</v>
      </c>
      <c r="H4760" t="s">
        <v>14</v>
      </c>
      <c r="I4760" s="3">
        <v>45229.083840277781</v>
      </c>
    </row>
    <row r="4761" spans="1:9" x14ac:dyDescent="0.25">
      <c r="A4761" t="s">
        <v>2412</v>
      </c>
      <c r="B4761" t="s">
        <v>2671</v>
      </c>
      <c r="C4761" t="s">
        <v>4585</v>
      </c>
      <c r="D4761">
        <v>100</v>
      </c>
      <c r="E4761">
        <v>150</v>
      </c>
      <c r="F4761" t="s">
        <v>305</v>
      </c>
      <c r="G4761" t="s">
        <v>2228</v>
      </c>
      <c r="H4761" t="s">
        <v>14</v>
      </c>
      <c r="I4761" s="3">
        <v>45229.083840277781</v>
      </c>
    </row>
    <row r="4762" spans="1:9" x14ac:dyDescent="0.25">
      <c r="A4762" t="s">
        <v>2412</v>
      </c>
      <c r="B4762" t="s">
        <v>2671</v>
      </c>
      <c r="C4762" t="s">
        <v>4586</v>
      </c>
      <c r="D4762">
        <v>100</v>
      </c>
      <c r="E4762">
        <v>150</v>
      </c>
      <c r="F4762" t="s">
        <v>305</v>
      </c>
      <c r="G4762" t="s">
        <v>2228</v>
      </c>
      <c r="H4762" t="s">
        <v>14</v>
      </c>
      <c r="I4762" s="3">
        <v>45229.083840312502</v>
      </c>
    </row>
    <row r="4763" spans="1:9" x14ac:dyDescent="0.25">
      <c r="A4763" t="s">
        <v>2412</v>
      </c>
      <c r="B4763" t="s">
        <v>2671</v>
      </c>
      <c r="C4763" t="s">
        <v>4587</v>
      </c>
      <c r="D4763">
        <v>100</v>
      </c>
      <c r="E4763">
        <v>150</v>
      </c>
      <c r="F4763" t="s">
        <v>305</v>
      </c>
      <c r="G4763" t="s">
        <v>2228</v>
      </c>
      <c r="H4763" t="s">
        <v>14</v>
      </c>
      <c r="I4763" s="3">
        <v>45229.083840312502</v>
      </c>
    </row>
    <row r="4764" spans="1:9" x14ac:dyDescent="0.25">
      <c r="A4764" t="s">
        <v>2412</v>
      </c>
      <c r="B4764" t="s">
        <v>2671</v>
      </c>
      <c r="C4764" t="s">
        <v>4588</v>
      </c>
      <c r="D4764">
        <v>100</v>
      </c>
      <c r="E4764">
        <v>150</v>
      </c>
      <c r="F4764" t="s">
        <v>305</v>
      </c>
      <c r="G4764" t="s">
        <v>2228</v>
      </c>
      <c r="H4764" t="s">
        <v>14</v>
      </c>
      <c r="I4764" s="3">
        <v>45229.083840358799</v>
      </c>
    </row>
    <row r="4765" spans="1:9" x14ac:dyDescent="0.25">
      <c r="A4765" t="s">
        <v>2412</v>
      </c>
      <c r="B4765" t="s">
        <v>2671</v>
      </c>
      <c r="C4765" t="s">
        <v>4589</v>
      </c>
      <c r="D4765">
        <v>100</v>
      </c>
      <c r="E4765">
        <v>150</v>
      </c>
      <c r="F4765" t="s">
        <v>305</v>
      </c>
      <c r="G4765" t="s">
        <v>2228</v>
      </c>
      <c r="H4765" t="s">
        <v>14</v>
      </c>
      <c r="I4765" s="3">
        <v>45229.083840358799</v>
      </c>
    </row>
    <row r="4766" spans="1:9" x14ac:dyDescent="0.25">
      <c r="A4766" t="s">
        <v>2412</v>
      </c>
      <c r="B4766" t="s">
        <v>2671</v>
      </c>
      <c r="C4766" t="s">
        <v>4590</v>
      </c>
      <c r="D4766">
        <v>100</v>
      </c>
      <c r="E4766">
        <v>150</v>
      </c>
      <c r="F4766" t="s">
        <v>305</v>
      </c>
      <c r="G4766" t="s">
        <v>2228</v>
      </c>
      <c r="H4766" t="s">
        <v>14</v>
      </c>
      <c r="I4766" s="3">
        <v>45229.083840393519</v>
      </c>
    </row>
    <row r="4767" spans="1:9" x14ac:dyDescent="0.25">
      <c r="A4767" t="s">
        <v>2412</v>
      </c>
      <c r="B4767" t="s">
        <v>2671</v>
      </c>
      <c r="C4767" t="s">
        <v>4591</v>
      </c>
      <c r="D4767">
        <v>100</v>
      </c>
      <c r="E4767">
        <v>150</v>
      </c>
      <c r="F4767" t="s">
        <v>305</v>
      </c>
      <c r="G4767" t="s">
        <v>2228</v>
      </c>
      <c r="H4767" t="s">
        <v>14</v>
      </c>
      <c r="I4767" s="3">
        <v>45229.083840393519</v>
      </c>
    </row>
    <row r="4768" spans="1:9" x14ac:dyDescent="0.25">
      <c r="A4768" t="s">
        <v>2412</v>
      </c>
      <c r="B4768" t="s">
        <v>2671</v>
      </c>
      <c r="C4768" t="s">
        <v>4592</v>
      </c>
      <c r="D4768">
        <v>100</v>
      </c>
      <c r="E4768">
        <v>150</v>
      </c>
      <c r="F4768" t="s">
        <v>305</v>
      </c>
      <c r="G4768" t="s">
        <v>2228</v>
      </c>
      <c r="H4768" t="s">
        <v>14</v>
      </c>
      <c r="I4768" s="3">
        <v>45229.08384042824</v>
      </c>
    </row>
    <row r="4769" spans="1:9" x14ac:dyDescent="0.25">
      <c r="A4769" t="s">
        <v>2412</v>
      </c>
      <c r="B4769" t="s">
        <v>2671</v>
      </c>
      <c r="C4769" t="s">
        <v>4593</v>
      </c>
      <c r="D4769">
        <v>100</v>
      </c>
      <c r="E4769">
        <v>150</v>
      </c>
      <c r="F4769" t="s">
        <v>305</v>
      </c>
      <c r="G4769" t="s">
        <v>2228</v>
      </c>
      <c r="H4769" t="s">
        <v>14</v>
      </c>
      <c r="I4769" s="3">
        <v>45229.08384042824</v>
      </c>
    </row>
    <row r="4770" spans="1:9" x14ac:dyDescent="0.25">
      <c r="A4770" t="s">
        <v>2412</v>
      </c>
      <c r="B4770" t="s">
        <v>2671</v>
      </c>
      <c r="C4770" t="s">
        <v>4594</v>
      </c>
      <c r="D4770">
        <v>100</v>
      </c>
      <c r="E4770">
        <v>150</v>
      </c>
      <c r="F4770" t="s">
        <v>305</v>
      </c>
      <c r="G4770" t="s">
        <v>2228</v>
      </c>
      <c r="H4770" t="s">
        <v>14</v>
      </c>
      <c r="I4770" s="3">
        <v>45229.083840474537</v>
      </c>
    </row>
    <row r="4771" spans="1:9" x14ac:dyDescent="0.25">
      <c r="A4771" t="s">
        <v>2412</v>
      </c>
      <c r="B4771" t="s">
        <v>2671</v>
      </c>
      <c r="C4771" t="s">
        <v>4595</v>
      </c>
      <c r="D4771">
        <v>100</v>
      </c>
      <c r="E4771">
        <v>150</v>
      </c>
      <c r="F4771" t="s">
        <v>305</v>
      </c>
      <c r="G4771" t="s">
        <v>2228</v>
      </c>
      <c r="H4771" t="s">
        <v>14</v>
      </c>
      <c r="I4771" s="3">
        <v>45229.083840509258</v>
      </c>
    </row>
    <row r="4772" spans="1:9" x14ac:dyDescent="0.25">
      <c r="A4772" t="s">
        <v>2412</v>
      </c>
      <c r="B4772" t="s">
        <v>2671</v>
      </c>
      <c r="C4772" t="s">
        <v>4596</v>
      </c>
      <c r="D4772">
        <v>100</v>
      </c>
      <c r="E4772">
        <v>150</v>
      </c>
      <c r="F4772" t="s">
        <v>305</v>
      </c>
      <c r="G4772" t="s">
        <v>2228</v>
      </c>
      <c r="H4772" t="s">
        <v>14</v>
      </c>
      <c r="I4772" s="3">
        <v>45229.083840509258</v>
      </c>
    </row>
    <row r="4773" spans="1:9" x14ac:dyDescent="0.25">
      <c r="A4773" t="s">
        <v>2412</v>
      </c>
      <c r="B4773" t="s">
        <v>2671</v>
      </c>
      <c r="C4773" t="s">
        <v>4597</v>
      </c>
      <c r="D4773">
        <v>100</v>
      </c>
      <c r="E4773">
        <v>150</v>
      </c>
      <c r="F4773" t="s">
        <v>305</v>
      </c>
      <c r="G4773" t="s">
        <v>2228</v>
      </c>
      <c r="H4773" t="s">
        <v>14</v>
      </c>
      <c r="I4773" s="3">
        <v>45229.083840509258</v>
      </c>
    </row>
    <row r="4774" spans="1:9" x14ac:dyDescent="0.25">
      <c r="A4774" t="s">
        <v>2412</v>
      </c>
      <c r="B4774" t="s">
        <v>2671</v>
      </c>
      <c r="C4774" t="s">
        <v>4598</v>
      </c>
      <c r="D4774">
        <v>100</v>
      </c>
      <c r="E4774">
        <v>150</v>
      </c>
      <c r="F4774" t="s">
        <v>305</v>
      </c>
      <c r="G4774" t="s">
        <v>2228</v>
      </c>
      <c r="H4774" t="s">
        <v>14</v>
      </c>
      <c r="I4774" s="3">
        <v>45229.083840543979</v>
      </c>
    </row>
    <row r="4775" spans="1:9" x14ac:dyDescent="0.25">
      <c r="A4775" t="s">
        <v>2412</v>
      </c>
      <c r="B4775" t="s">
        <v>2671</v>
      </c>
      <c r="C4775" t="s">
        <v>4599</v>
      </c>
      <c r="D4775">
        <v>100</v>
      </c>
      <c r="E4775">
        <v>150</v>
      </c>
      <c r="F4775" t="s">
        <v>305</v>
      </c>
      <c r="G4775" t="s">
        <v>2228</v>
      </c>
      <c r="H4775" t="s">
        <v>14</v>
      </c>
      <c r="I4775" s="3">
        <v>45229.083840590276</v>
      </c>
    </row>
    <row r="4776" spans="1:9" x14ac:dyDescent="0.25">
      <c r="A4776" t="s">
        <v>2412</v>
      </c>
      <c r="B4776" t="s">
        <v>2671</v>
      </c>
      <c r="C4776" t="s">
        <v>4600</v>
      </c>
      <c r="D4776">
        <v>100</v>
      </c>
      <c r="E4776">
        <v>150</v>
      </c>
      <c r="F4776" t="s">
        <v>305</v>
      </c>
      <c r="G4776" t="s">
        <v>2228</v>
      </c>
      <c r="H4776" t="s">
        <v>14</v>
      </c>
      <c r="I4776" s="3">
        <v>45229.083840590276</v>
      </c>
    </row>
    <row r="4777" spans="1:9" x14ac:dyDescent="0.25">
      <c r="A4777" t="s">
        <v>2412</v>
      </c>
      <c r="B4777" t="s">
        <v>2671</v>
      </c>
      <c r="C4777" t="s">
        <v>4601</v>
      </c>
      <c r="D4777">
        <v>100</v>
      </c>
      <c r="E4777">
        <v>150</v>
      </c>
      <c r="F4777" t="s">
        <v>305</v>
      </c>
      <c r="G4777" t="s">
        <v>2228</v>
      </c>
      <c r="H4777" t="s">
        <v>14</v>
      </c>
      <c r="I4777" s="3">
        <v>45229.083840624997</v>
      </c>
    </row>
    <row r="4778" spans="1:9" x14ac:dyDescent="0.25">
      <c r="A4778" t="s">
        <v>2412</v>
      </c>
      <c r="B4778" t="s">
        <v>2671</v>
      </c>
      <c r="C4778" t="s">
        <v>4602</v>
      </c>
      <c r="D4778">
        <v>100</v>
      </c>
      <c r="E4778">
        <v>150</v>
      </c>
      <c r="F4778" t="s">
        <v>305</v>
      </c>
      <c r="G4778" t="s">
        <v>2228</v>
      </c>
      <c r="H4778" t="s">
        <v>14</v>
      </c>
      <c r="I4778" s="3">
        <v>45229.083840624997</v>
      </c>
    </row>
    <row r="4779" spans="1:9" x14ac:dyDescent="0.25">
      <c r="A4779" t="s">
        <v>2412</v>
      </c>
      <c r="B4779" t="s">
        <v>2671</v>
      </c>
      <c r="C4779" t="s">
        <v>4603</v>
      </c>
      <c r="D4779">
        <v>100</v>
      </c>
      <c r="E4779">
        <v>150</v>
      </c>
      <c r="F4779" t="s">
        <v>305</v>
      </c>
      <c r="G4779" t="s">
        <v>2228</v>
      </c>
      <c r="H4779" t="s">
        <v>14</v>
      </c>
      <c r="I4779" s="3">
        <v>45229.083840659725</v>
      </c>
    </row>
    <row r="4780" spans="1:9" x14ac:dyDescent="0.25">
      <c r="A4780" t="s">
        <v>2412</v>
      </c>
      <c r="B4780" t="s">
        <v>2671</v>
      </c>
      <c r="C4780" t="s">
        <v>4604</v>
      </c>
      <c r="D4780">
        <v>100</v>
      </c>
      <c r="E4780">
        <v>150</v>
      </c>
      <c r="F4780" t="s">
        <v>305</v>
      </c>
      <c r="G4780" t="s">
        <v>2228</v>
      </c>
      <c r="H4780" t="s">
        <v>14</v>
      </c>
      <c r="I4780" s="3">
        <v>45229.083840659725</v>
      </c>
    </row>
    <row r="4781" spans="1:9" x14ac:dyDescent="0.25">
      <c r="A4781" t="s">
        <v>2412</v>
      </c>
      <c r="B4781" t="s">
        <v>2671</v>
      </c>
      <c r="C4781" t="s">
        <v>4605</v>
      </c>
      <c r="D4781">
        <v>100</v>
      </c>
      <c r="E4781">
        <v>150</v>
      </c>
      <c r="F4781" t="s">
        <v>305</v>
      </c>
      <c r="G4781" t="s">
        <v>2228</v>
      </c>
      <c r="H4781" t="s">
        <v>14</v>
      </c>
      <c r="I4781" s="3">
        <v>45229.083840706022</v>
      </c>
    </row>
    <row r="4782" spans="1:9" x14ac:dyDescent="0.25">
      <c r="A4782" t="s">
        <v>2412</v>
      </c>
      <c r="B4782" t="s">
        <v>2671</v>
      </c>
      <c r="C4782" t="s">
        <v>4606</v>
      </c>
      <c r="D4782">
        <v>100</v>
      </c>
      <c r="E4782">
        <v>150</v>
      </c>
      <c r="F4782" t="s">
        <v>305</v>
      </c>
      <c r="G4782" t="s">
        <v>2228</v>
      </c>
      <c r="H4782" t="s">
        <v>14</v>
      </c>
      <c r="I4782" s="3">
        <v>45229.083840706022</v>
      </c>
    </row>
    <row r="4783" spans="1:9" x14ac:dyDescent="0.25">
      <c r="A4783" t="s">
        <v>2412</v>
      </c>
      <c r="B4783" t="s">
        <v>2671</v>
      </c>
      <c r="C4783" t="s">
        <v>4607</v>
      </c>
      <c r="D4783">
        <v>100</v>
      </c>
      <c r="E4783">
        <v>150</v>
      </c>
      <c r="F4783" t="s">
        <v>305</v>
      </c>
      <c r="G4783" t="s">
        <v>2228</v>
      </c>
      <c r="H4783" t="s">
        <v>14</v>
      </c>
      <c r="I4783" s="3">
        <v>45229.083840740743</v>
      </c>
    </row>
    <row r="4784" spans="1:9" x14ac:dyDescent="0.25">
      <c r="A4784" t="s">
        <v>2412</v>
      </c>
      <c r="B4784" t="s">
        <v>2671</v>
      </c>
      <c r="C4784" t="s">
        <v>4608</v>
      </c>
      <c r="D4784">
        <v>100</v>
      </c>
      <c r="E4784">
        <v>150</v>
      </c>
      <c r="F4784" t="s">
        <v>305</v>
      </c>
      <c r="G4784" t="s">
        <v>2228</v>
      </c>
      <c r="H4784" t="s">
        <v>14</v>
      </c>
      <c r="I4784" s="3">
        <v>45229.083840740743</v>
      </c>
    </row>
    <row r="4785" spans="1:9" x14ac:dyDescent="0.25">
      <c r="A4785" t="s">
        <v>2412</v>
      </c>
      <c r="B4785" t="s">
        <v>2671</v>
      </c>
      <c r="C4785" t="s">
        <v>4609</v>
      </c>
      <c r="D4785">
        <v>100</v>
      </c>
      <c r="E4785">
        <v>150</v>
      </c>
      <c r="F4785" t="s">
        <v>305</v>
      </c>
      <c r="G4785" t="s">
        <v>2228</v>
      </c>
      <c r="H4785" t="s">
        <v>14</v>
      </c>
      <c r="I4785" s="3">
        <v>45229.083840775464</v>
      </c>
    </row>
    <row r="4786" spans="1:9" x14ac:dyDescent="0.25">
      <c r="A4786" t="s">
        <v>2412</v>
      </c>
      <c r="B4786" t="s">
        <v>2671</v>
      </c>
      <c r="C4786" t="s">
        <v>4610</v>
      </c>
      <c r="D4786">
        <v>100</v>
      </c>
      <c r="E4786">
        <v>150</v>
      </c>
      <c r="F4786" t="s">
        <v>305</v>
      </c>
      <c r="G4786" t="s">
        <v>2228</v>
      </c>
      <c r="H4786" t="s">
        <v>14</v>
      </c>
      <c r="I4786" s="3">
        <v>45229.083840775464</v>
      </c>
    </row>
    <row r="4787" spans="1:9" x14ac:dyDescent="0.25">
      <c r="A4787" t="s">
        <v>2412</v>
      </c>
      <c r="B4787" t="s">
        <v>2671</v>
      </c>
      <c r="C4787" t="s">
        <v>4611</v>
      </c>
      <c r="D4787">
        <v>100</v>
      </c>
      <c r="E4787">
        <v>150</v>
      </c>
      <c r="F4787" t="s">
        <v>305</v>
      </c>
      <c r="G4787" t="s">
        <v>2228</v>
      </c>
      <c r="H4787" t="s">
        <v>14</v>
      </c>
      <c r="I4787" s="3">
        <v>45229.083840821761</v>
      </c>
    </row>
    <row r="4788" spans="1:9" x14ac:dyDescent="0.25">
      <c r="A4788" t="s">
        <v>2412</v>
      </c>
      <c r="B4788" t="s">
        <v>2671</v>
      </c>
      <c r="C4788" t="s">
        <v>4612</v>
      </c>
      <c r="D4788">
        <v>100</v>
      </c>
      <c r="E4788">
        <v>150</v>
      </c>
      <c r="F4788" t="s">
        <v>305</v>
      </c>
      <c r="G4788" t="s">
        <v>2228</v>
      </c>
      <c r="H4788" t="s">
        <v>14</v>
      </c>
      <c r="I4788" s="3">
        <v>45229.083840856481</v>
      </c>
    </row>
    <row r="4789" spans="1:9" x14ac:dyDescent="0.25">
      <c r="A4789" t="s">
        <v>2412</v>
      </c>
      <c r="B4789" t="s">
        <v>2671</v>
      </c>
      <c r="C4789" t="s">
        <v>4613</v>
      </c>
      <c r="D4789">
        <v>100</v>
      </c>
      <c r="E4789">
        <v>150</v>
      </c>
      <c r="F4789" t="s">
        <v>305</v>
      </c>
      <c r="G4789" t="s">
        <v>2228</v>
      </c>
      <c r="H4789" t="s">
        <v>14</v>
      </c>
      <c r="I4789" s="3">
        <v>45229.083840856481</v>
      </c>
    </row>
    <row r="4790" spans="1:9" x14ac:dyDescent="0.25">
      <c r="A4790" t="s">
        <v>2412</v>
      </c>
      <c r="B4790" t="s">
        <v>2671</v>
      </c>
      <c r="C4790" t="s">
        <v>4614</v>
      </c>
      <c r="D4790">
        <v>100</v>
      </c>
      <c r="E4790">
        <v>150</v>
      </c>
      <c r="F4790" t="s">
        <v>305</v>
      </c>
      <c r="G4790" t="s">
        <v>2228</v>
      </c>
      <c r="H4790" t="s">
        <v>14</v>
      </c>
      <c r="I4790" s="3">
        <v>45229.083840856481</v>
      </c>
    </row>
    <row r="4791" spans="1:9" x14ac:dyDescent="0.25">
      <c r="A4791" t="s">
        <v>2412</v>
      </c>
      <c r="B4791" t="s">
        <v>2671</v>
      </c>
      <c r="C4791" t="s">
        <v>4615</v>
      </c>
      <c r="D4791">
        <v>100</v>
      </c>
      <c r="E4791">
        <v>150</v>
      </c>
      <c r="F4791" t="s">
        <v>305</v>
      </c>
      <c r="G4791" t="s">
        <v>2228</v>
      </c>
      <c r="H4791" t="s">
        <v>14</v>
      </c>
      <c r="I4791" s="3">
        <v>45229.083840891202</v>
      </c>
    </row>
    <row r="4792" spans="1:9" x14ac:dyDescent="0.25">
      <c r="A4792" t="s">
        <v>2412</v>
      </c>
      <c r="B4792" t="s">
        <v>2671</v>
      </c>
      <c r="C4792" t="s">
        <v>4616</v>
      </c>
      <c r="D4792">
        <v>100</v>
      </c>
      <c r="E4792">
        <v>150</v>
      </c>
      <c r="F4792" t="s">
        <v>305</v>
      </c>
      <c r="G4792" t="s">
        <v>2228</v>
      </c>
      <c r="H4792" t="s">
        <v>14</v>
      </c>
      <c r="I4792" s="3">
        <v>45229.083840937499</v>
      </c>
    </row>
    <row r="4793" spans="1:9" x14ac:dyDescent="0.25">
      <c r="A4793" t="s">
        <v>2412</v>
      </c>
      <c r="B4793" t="s">
        <v>2671</v>
      </c>
      <c r="C4793" t="s">
        <v>4617</v>
      </c>
      <c r="D4793">
        <v>100</v>
      </c>
      <c r="E4793">
        <v>150</v>
      </c>
      <c r="F4793" t="s">
        <v>305</v>
      </c>
      <c r="G4793" t="s">
        <v>2228</v>
      </c>
      <c r="H4793" t="s">
        <v>14</v>
      </c>
      <c r="I4793" s="3">
        <v>45229.083840937499</v>
      </c>
    </row>
    <row r="4794" spans="1:9" x14ac:dyDescent="0.25">
      <c r="A4794" t="s">
        <v>2412</v>
      </c>
      <c r="B4794" t="s">
        <v>2671</v>
      </c>
      <c r="C4794" t="s">
        <v>4618</v>
      </c>
      <c r="D4794">
        <v>100</v>
      </c>
      <c r="E4794">
        <v>150</v>
      </c>
      <c r="F4794" t="s">
        <v>305</v>
      </c>
      <c r="G4794" t="s">
        <v>2228</v>
      </c>
      <c r="H4794" t="s">
        <v>14</v>
      </c>
      <c r="I4794" s="3">
        <v>45229.08384097222</v>
      </c>
    </row>
    <row r="4795" spans="1:9" x14ac:dyDescent="0.25">
      <c r="A4795" t="s">
        <v>2412</v>
      </c>
      <c r="B4795" t="s">
        <v>2671</v>
      </c>
      <c r="C4795" t="s">
        <v>4619</v>
      </c>
      <c r="D4795">
        <v>100</v>
      </c>
      <c r="E4795">
        <v>150</v>
      </c>
      <c r="F4795" t="s">
        <v>305</v>
      </c>
      <c r="G4795" t="s">
        <v>2228</v>
      </c>
      <c r="H4795" t="s">
        <v>14</v>
      </c>
      <c r="I4795" s="3">
        <v>45229.08384097222</v>
      </c>
    </row>
    <row r="4796" spans="1:9" x14ac:dyDescent="0.25">
      <c r="A4796" t="s">
        <v>2412</v>
      </c>
      <c r="B4796" t="s">
        <v>2671</v>
      </c>
      <c r="C4796" t="s">
        <v>4620</v>
      </c>
      <c r="D4796">
        <v>100</v>
      </c>
      <c r="E4796">
        <v>150</v>
      </c>
      <c r="F4796" t="s">
        <v>305</v>
      </c>
      <c r="G4796" t="s">
        <v>2228</v>
      </c>
      <c r="H4796" t="s">
        <v>14</v>
      </c>
      <c r="I4796" s="3">
        <v>45229.083841006941</v>
      </c>
    </row>
    <row r="4797" spans="1:9" x14ac:dyDescent="0.25">
      <c r="A4797" t="s">
        <v>2412</v>
      </c>
      <c r="B4797" t="s">
        <v>2671</v>
      </c>
      <c r="C4797" t="s">
        <v>4621</v>
      </c>
      <c r="D4797">
        <v>100</v>
      </c>
      <c r="E4797">
        <v>150</v>
      </c>
      <c r="F4797" t="s">
        <v>305</v>
      </c>
      <c r="G4797" t="s">
        <v>2228</v>
      </c>
      <c r="H4797" t="s">
        <v>14</v>
      </c>
      <c r="I4797" s="3">
        <v>45229.083841087966</v>
      </c>
    </row>
    <row r="4798" spans="1:9" x14ac:dyDescent="0.25">
      <c r="A4798" t="s">
        <v>2412</v>
      </c>
      <c r="B4798" t="s">
        <v>2671</v>
      </c>
      <c r="C4798" t="s">
        <v>4622</v>
      </c>
      <c r="D4798">
        <v>100</v>
      </c>
      <c r="E4798">
        <v>150</v>
      </c>
      <c r="F4798" t="s">
        <v>305</v>
      </c>
      <c r="G4798" t="s">
        <v>2228</v>
      </c>
      <c r="H4798" t="s">
        <v>14</v>
      </c>
      <c r="I4798" s="3">
        <v>45229.083841087966</v>
      </c>
    </row>
    <row r="4799" spans="1:9" x14ac:dyDescent="0.25">
      <c r="A4799" t="s">
        <v>2412</v>
      </c>
      <c r="B4799" t="s">
        <v>2671</v>
      </c>
      <c r="C4799" t="s">
        <v>4623</v>
      </c>
      <c r="D4799">
        <v>100</v>
      </c>
      <c r="E4799">
        <v>150</v>
      </c>
      <c r="F4799" t="s">
        <v>305</v>
      </c>
      <c r="G4799" t="s">
        <v>2228</v>
      </c>
      <c r="H4799" t="s">
        <v>14</v>
      </c>
      <c r="I4799" s="3">
        <v>45229.083841122687</v>
      </c>
    </row>
    <row r="4800" spans="1:9" x14ac:dyDescent="0.25">
      <c r="A4800" t="s">
        <v>2412</v>
      </c>
      <c r="B4800" t="s">
        <v>2671</v>
      </c>
      <c r="C4800" t="s">
        <v>4624</v>
      </c>
      <c r="D4800">
        <v>100</v>
      </c>
      <c r="E4800">
        <v>150</v>
      </c>
      <c r="F4800" t="s">
        <v>305</v>
      </c>
      <c r="G4800" t="s">
        <v>2228</v>
      </c>
      <c r="H4800" t="s">
        <v>14</v>
      </c>
      <c r="I4800" s="3">
        <v>45229.083841122687</v>
      </c>
    </row>
    <row r="4801" spans="1:9" x14ac:dyDescent="0.25">
      <c r="A4801" t="s">
        <v>2412</v>
      </c>
      <c r="B4801" t="s">
        <v>2671</v>
      </c>
      <c r="C4801" t="s">
        <v>4625</v>
      </c>
      <c r="D4801">
        <v>100</v>
      </c>
      <c r="E4801">
        <v>150</v>
      </c>
      <c r="F4801" t="s">
        <v>305</v>
      </c>
      <c r="G4801" t="s">
        <v>2228</v>
      </c>
      <c r="H4801" t="s">
        <v>14</v>
      </c>
      <c r="I4801" s="3">
        <v>45229.083841168984</v>
      </c>
    </row>
    <row r="4802" spans="1:9" x14ac:dyDescent="0.25">
      <c r="A4802" t="s">
        <v>2412</v>
      </c>
      <c r="B4802" t="s">
        <v>2671</v>
      </c>
      <c r="C4802" t="s">
        <v>4626</v>
      </c>
      <c r="D4802">
        <v>100</v>
      </c>
      <c r="E4802">
        <v>150</v>
      </c>
      <c r="F4802" t="s">
        <v>305</v>
      </c>
      <c r="G4802" t="s">
        <v>2228</v>
      </c>
      <c r="H4802" t="s">
        <v>14</v>
      </c>
      <c r="I4802" s="3">
        <v>45229.083841168984</v>
      </c>
    </row>
    <row r="4803" spans="1:9" x14ac:dyDescent="0.25">
      <c r="A4803" t="s">
        <v>2412</v>
      </c>
      <c r="B4803" t="s">
        <v>2671</v>
      </c>
      <c r="C4803" t="s">
        <v>4627</v>
      </c>
      <c r="D4803">
        <v>100</v>
      </c>
      <c r="E4803">
        <v>150</v>
      </c>
      <c r="F4803" t="s">
        <v>305</v>
      </c>
      <c r="G4803" t="s">
        <v>2228</v>
      </c>
      <c r="H4803" t="s">
        <v>14</v>
      </c>
      <c r="I4803" s="3">
        <v>45229.083841203705</v>
      </c>
    </row>
    <row r="4804" spans="1:9" x14ac:dyDescent="0.25">
      <c r="A4804" t="s">
        <v>2412</v>
      </c>
      <c r="B4804" t="s">
        <v>2671</v>
      </c>
      <c r="C4804" t="s">
        <v>4628</v>
      </c>
      <c r="D4804">
        <v>100</v>
      </c>
      <c r="E4804">
        <v>150</v>
      </c>
      <c r="F4804" t="s">
        <v>305</v>
      </c>
      <c r="G4804" t="s">
        <v>2228</v>
      </c>
      <c r="H4804" t="s">
        <v>14</v>
      </c>
      <c r="I4804" s="3">
        <v>45229.083841203705</v>
      </c>
    </row>
    <row r="4805" spans="1:9" x14ac:dyDescent="0.25">
      <c r="A4805" t="s">
        <v>2412</v>
      </c>
      <c r="B4805" t="s">
        <v>2671</v>
      </c>
      <c r="C4805" t="s">
        <v>4629</v>
      </c>
      <c r="D4805">
        <v>100</v>
      </c>
      <c r="E4805">
        <v>150</v>
      </c>
      <c r="F4805" t="s">
        <v>305</v>
      </c>
      <c r="G4805" t="s">
        <v>2228</v>
      </c>
      <c r="H4805" t="s">
        <v>14</v>
      </c>
      <c r="I4805" s="3">
        <v>45229.083841238426</v>
      </c>
    </row>
    <row r="4806" spans="1:9" x14ac:dyDescent="0.25">
      <c r="A4806" t="s">
        <v>2412</v>
      </c>
      <c r="B4806" t="s">
        <v>2671</v>
      </c>
      <c r="C4806" t="s">
        <v>4630</v>
      </c>
      <c r="D4806">
        <v>100</v>
      </c>
      <c r="E4806">
        <v>150</v>
      </c>
      <c r="F4806" t="s">
        <v>305</v>
      </c>
      <c r="G4806" t="s">
        <v>2228</v>
      </c>
      <c r="H4806" t="s">
        <v>14</v>
      </c>
      <c r="I4806" s="3">
        <v>45229.083841238426</v>
      </c>
    </row>
    <row r="4807" spans="1:9" x14ac:dyDescent="0.25">
      <c r="A4807" t="s">
        <v>2412</v>
      </c>
      <c r="B4807" t="s">
        <v>2671</v>
      </c>
      <c r="C4807" t="s">
        <v>4631</v>
      </c>
      <c r="D4807">
        <v>100</v>
      </c>
      <c r="E4807">
        <v>150</v>
      </c>
      <c r="F4807" t="s">
        <v>305</v>
      </c>
      <c r="G4807" t="s">
        <v>2228</v>
      </c>
      <c r="H4807" t="s">
        <v>14</v>
      </c>
      <c r="I4807" s="3">
        <v>45229.083841284722</v>
      </c>
    </row>
    <row r="4808" spans="1:9" x14ac:dyDescent="0.25">
      <c r="A4808" t="s">
        <v>2412</v>
      </c>
      <c r="B4808" t="s">
        <v>2671</v>
      </c>
      <c r="C4808" t="s">
        <v>4632</v>
      </c>
      <c r="D4808">
        <v>100</v>
      </c>
      <c r="E4808">
        <v>150</v>
      </c>
      <c r="F4808" t="s">
        <v>305</v>
      </c>
      <c r="G4808" t="s">
        <v>2228</v>
      </c>
      <c r="H4808" t="s">
        <v>14</v>
      </c>
      <c r="I4808" s="3">
        <v>45229.083841284722</v>
      </c>
    </row>
    <row r="4809" spans="1:9" x14ac:dyDescent="0.25">
      <c r="A4809" t="s">
        <v>2412</v>
      </c>
      <c r="B4809" t="s">
        <v>2671</v>
      </c>
      <c r="C4809" t="s">
        <v>4633</v>
      </c>
      <c r="D4809">
        <v>100</v>
      </c>
      <c r="E4809">
        <v>150</v>
      </c>
      <c r="F4809" t="s">
        <v>305</v>
      </c>
      <c r="G4809" t="s">
        <v>2228</v>
      </c>
      <c r="H4809" t="s">
        <v>14</v>
      </c>
      <c r="I4809" s="3">
        <v>45229.083841319443</v>
      </c>
    </row>
    <row r="4810" spans="1:9" x14ac:dyDescent="0.25">
      <c r="A4810" t="s">
        <v>2412</v>
      </c>
      <c r="B4810" t="s">
        <v>2671</v>
      </c>
      <c r="C4810" t="s">
        <v>4634</v>
      </c>
      <c r="D4810">
        <v>100</v>
      </c>
      <c r="E4810">
        <v>150</v>
      </c>
      <c r="F4810" t="s">
        <v>305</v>
      </c>
      <c r="G4810" t="s">
        <v>2228</v>
      </c>
      <c r="H4810" t="s">
        <v>14</v>
      </c>
      <c r="I4810" s="3">
        <v>45229.083841319443</v>
      </c>
    </row>
    <row r="4811" spans="1:9" x14ac:dyDescent="0.25">
      <c r="A4811" t="s">
        <v>2412</v>
      </c>
      <c r="B4811" t="s">
        <v>2671</v>
      </c>
      <c r="C4811" t="s">
        <v>4635</v>
      </c>
      <c r="D4811">
        <v>100</v>
      </c>
      <c r="E4811">
        <v>150</v>
      </c>
      <c r="F4811" t="s">
        <v>305</v>
      </c>
      <c r="G4811" t="s">
        <v>2228</v>
      </c>
      <c r="H4811" t="s">
        <v>14</v>
      </c>
      <c r="I4811" s="3">
        <v>45229.083841354164</v>
      </c>
    </row>
    <row r="4812" spans="1:9" x14ac:dyDescent="0.25">
      <c r="A4812" t="s">
        <v>2412</v>
      </c>
      <c r="B4812" t="s">
        <v>2671</v>
      </c>
      <c r="C4812" t="s">
        <v>4636</v>
      </c>
      <c r="D4812">
        <v>100</v>
      </c>
      <c r="E4812">
        <v>150</v>
      </c>
      <c r="F4812" t="s">
        <v>305</v>
      </c>
      <c r="G4812" t="s">
        <v>2228</v>
      </c>
      <c r="H4812" t="s">
        <v>14</v>
      </c>
      <c r="I4812" s="3">
        <v>45229.083841354164</v>
      </c>
    </row>
    <row r="4813" spans="1:9" x14ac:dyDescent="0.25">
      <c r="A4813" t="s">
        <v>2412</v>
      </c>
      <c r="B4813" t="s">
        <v>2671</v>
      </c>
      <c r="C4813" t="s">
        <v>4637</v>
      </c>
      <c r="D4813">
        <v>100</v>
      </c>
      <c r="E4813">
        <v>150</v>
      </c>
      <c r="F4813" t="s">
        <v>305</v>
      </c>
      <c r="G4813" t="s">
        <v>2228</v>
      </c>
      <c r="H4813" t="s">
        <v>14</v>
      </c>
      <c r="I4813" s="3">
        <v>45229.083841400461</v>
      </c>
    </row>
    <row r="4814" spans="1:9" x14ac:dyDescent="0.25">
      <c r="A4814" t="s">
        <v>2412</v>
      </c>
      <c r="B4814" t="s">
        <v>2671</v>
      </c>
      <c r="C4814" t="s">
        <v>4638</v>
      </c>
      <c r="D4814">
        <v>100</v>
      </c>
      <c r="E4814">
        <v>150</v>
      </c>
      <c r="F4814" t="s">
        <v>305</v>
      </c>
      <c r="G4814" t="s">
        <v>2228</v>
      </c>
      <c r="H4814" t="s">
        <v>14</v>
      </c>
      <c r="I4814" s="3">
        <v>45229.083841435182</v>
      </c>
    </row>
    <row r="4815" spans="1:9" x14ac:dyDescent="0.25">
      <c r="A4815" t="s">
        <v>2412</v>
      </c>
      <c r="B4815" t="s">
        <v>2671</v>
      </c>
      <c r="C4815" t="s">
        <v>4639</v>
      </c>
      <c r="D4815">
        <v>100</v>
      </c>
      <c r="E4815">
        <v>150</v>
      </c>
      <c r="F4815" t="s">
        <v>305</v>
      </c>
      <c r="G4815" t="s">
        <v>2228</v>
      </c>
      <c r="H4815" t="s">
        <v>14</v>
      </c>
      <c r="I4815" s="3">
        <v>45229.083841435182</v>
      </c>
    </row>
    <row r="4816" spans="1:9" x14ac:dyDescent="0.25">
      <c r="A4816" t="s">
        <v>2412</v>
      </c>
      <c r="B4816" t="s">
        <v>2671</v>
      </c>
      <c r="C4816" t="s">
        <v>4640</v>
      </c>
      <c r="D4816">
        <v>100</v>
      </c>
      <c r="E4816">
        <v>150</v>
      </c>
      <c r="F4816" t="s">
        <v>305</v>
      </c>
      <c r="G4816" t="s">
        <v>2228</v>
      </c>
      <c r="H4816" t="s">
        <v>14</v>
      </c>
      <c r="I4816" s="3">
        <v>45229.083841435182</v>
      </c>
    </row>
    <row r="4817" spans="1:9" x14ac:dyDescent="0.25">
      <c r="A4817" t="s">
        <v>2412</v>
      </c>
      <c r="B4817" t="s">
        <v>2671</v>
      </c>
      <c r="C4817" t="s">
        <v>4641</v>
      </c>
      <c r="D4817">
        <v>100</v>
      </c>
      <c r="E4817">
        <v>150</v>
      </c>
      <c r="F4817" t="s">
        <v>305</v>
      </c>
      <c r="G4817" t="s">
        <v>2228</v>
      </c>
      <c r="H4817" t="s">
        <v>14</v>
      </c>
      <c r="I4817" s="3">
        <v>45229.08384146991</v>
      </c>
    </row>
    <row r="4818" spans="1:9" x14ac:dyDescent="0.25">
      <c r="A4818" t="s">
        <v>2412</v>
      </c>
      <c r="B4818" t="s">
        <v>2671</v>
      </c>
      <c r="C4818" t="s">
        <v>4642</v>
      </c>
      <c r="D4818">
        <v>100</v>
      </c>
      <c r="E4818">
        <v>150</v>
      </c>
      <c r="F4818" t="s">
        <v>305</v>
      </c>
      <c r="G4818" t="s">
        <v>2228</v>
      </c>
      <c r="H4818" t="s">
        <v>14</v>
      </c>
      <c r="I4818" s="3">
        <v>45229.083841516207</v>
      </c>
    </row>
    <row r="4819" spans="1:9" x14ac:dyDescent="0.25">
      <c r="A4819" t="s">
        <v>2412</v>
      </c>
      <c r="B4819" t="s">
        <v>2671</v>
      </c>
      <c r="C4819" t="s">
        <v>4643</v>
      </c>
      <c r="D4819">
        <v>100</v>
      </c>
      <c r="E4819">
        <v>150</v>
      </c>
      <c r="F4819" t="s">
        <v>305</v>
      </c>
      <c r="G4819" t="s">
        <v>2228</v>
      </c>
      <c r="H4819" t="s">
        <v>14</v>
      </c>
      <c r="I4819" s="3">
        <v>45229.083841550928</v>
      </c>
    </row>
    <row r="4820" spans="1:9" x14ac:dyDescent="0.25">
      <c r="A4820" t="s">
        <v>2412</v>
      </c>
      <c r="B4820" t="s">
        <v>2671</v>
      </c>
      <c r="C4820" t="s">
        <v>4644</v>
      </c>
      <c r="D4820">
        <v>100</v>
      </c>
      <c r="E4820">
        <v>150</v>
      </c>
      <c r="F4820" t="s">
        <v>305</v>
      </c>
      <c r="G4820" t="s">
        <v>2228</v>
      </c>
      <c r="H4820" t="s">
        <v>14</v>
      </c>
      <c r="I4820" s="3">
        <v>45229.083841550928</v>
      </c>
    </row>
    <row r="4821" spans="1:9" x14ac:dyDescent="0.25">
      <c r="A4821" t="s">
        <v>2412</v>
      </c>
      <c r="B4821" t="s">
        <v>2671</v>
      </c>
      <c r="C4821" t="s">
        <v>4645</v>
      </c>
      <c r="D4821">
        <v>100</v>
      </c>
      <c r="E4821">
        <v>150</v>
      </c>
      <c r="F4821" t="s">
        <v>305</v>
      </c>
      <c r="G4821" t="s">
        <v>2228</v>
      </c>
      <c r="H4821" t="s">
        <v>14</v>
      </c>
      <c r="I4821" s="3">
        <v>45229.083841585649</v>
      </c>
    </row>
    <row r="4822" spans="1:9" x14ac:dyDescent="0.25">
      <c r="A4822" t="s">
        <v>2412</v>
      </c>
      <c r="B4822" t="s">
        <v>2671</v>
      </c>
      <c r="C4822" t="s">
        <v>4646</v>
      </c>
      <c r="D4822">
        <v>100</v>
      </c>
      <c r="E4822">
        <v>150</v>
      </c>
      <c r="F4822" t="s">
        <v>305</v>
      </c>
      <c r="G4822" t="s">
        <v>2228</v>
      </c>
      <c r="H4822" t="s">
        <v>14</v>
      </c>
      <c r="I4822" s="3">
        <v>45229.083841585649</v>
      </c>
    </row>
    <row r="4823" spans="1:9" x14ac:dyDescent="0.25">
      <c r="A4823" t="s">
        <v>2412</v>
      </c>
      <c r="B4823" t="s">
        <v>2671</v>
      </c>
      <c r="C4823" t="s">
        <v>4647</v>
      </c>
      <c r="D4823">
        <v>100</v>
      </c>
      <c r="E4823">
        <v>150</v>
      </c>
      <c r="F4823" t="s">
        <v>305</v>
      </c>
      <c r="G4823" t="s">
        <v>2228</v>
      </c>
      <c r="H4823" t="s">
        <v>14</v>
      </c>
      <c r="I4823" s="3">
        <v>45229.083841631946</v>
      </c>
    </row>
    <row r="4824" spans="1:9" x14ac:dyDescent="0.25">
      <c r="A4824" t="s">
        <v>2412</v>
      </c>
      <c r="B4824" t="s">
        <v>2671</v>
      </c>
      <c r="C4824" t="s">
        <v>4648</v>
      </c>
      <c r="D4824">
        <v>100</v>
      </c>
      <c r="E4824">
        <v>150</v>
      </c>
      <c r="F4824" t="s">
        <v>305</v>
      </c>
      <c r="G4824" t="s">
        <v>2228</v>
      </c>
      <c r="H4824" t="s">
        <v>14</v>
      </c>
      <c r="I4824" s="3">
        <v>45229.083841631946</v>
      </c>
    </row>
    <row r="4825" spans="1:9" x14ac:dyDescent="0.25">
      <c r="A4825" t="s">
        <v>2412</v>
      </c>
      <c r="B4825" t="s">
        <v>2671</v>
      </c>
      <c r="C4825" t="s">
        <v>4649</v>
      </c>
      <c r="D4825">
        <v>100</v>
      </c>
      <c r="E4825">
        <v>150</v>
      </c>
      <c r="F4825" t="s">
        <v>305</v>
      </c>
      <c r="G4825" t="s">
        <v>2228</v>
      </c>
      <c r="H4825" t="s">
        <v>14</v>
      </c>
      <c r="I4825" s="3">
        <v>45229.083841666667</v>
      </c>
    </row>
    <row r="4826" spans="1:9" x14ac:dyDescent="0.25">
      <c r="A4826" t="s">
        <v>2412</v>
      </c>
      <c r="B4826" t="s">
        <v>2671</v>
      </c>
      <c r="C4826" t="s">
        <v>4650</v>
      </c>
      <c r="D4826">
        <v>100</v>
      </c>
      <c r="E4826">
        <v>150</v>
      </c>
      <c r="F4826" t="s">
        <v>305</v>
      </c>
      <c r="G4826" t="s">
        <v>2228</v>
      </c>
      <c r="H4826" t="s">
        <v>14</v>
      </c>
      <c r="I4826" s="3">
        <v>45229.083841666667</v>
      </c>
    </row>
    <row r="4827" spans="1:9" x14ac:dyDescent="0.25">
      <c r="A4827" t="s">
        <v>2412</v>
      </c>
      <c r="B4827" t="s">
        <v>2671</v>
      </c>
      <c r="C4827" t="s">
        <v>4651</v>
      </c>
      <c r="D4827">
        <v>100</v>
      </c>
      <c r="E4827">
        <v>150</v>
      </c>
      <c r="F4827" t="s">
        <v>305</v>
      </c>
      <c r="G4827" t="s">
        <v>2228</v>
      </c>
      <c r="H4827" t="s">
        <v>14</v>
      </c>
      <c r="I4827" s="3">
        <v>45229.083841701387</v>
      </c>
    </row>
    <row r="4828" spans="1:9" x14ac:dyDescent="0.25">
      <c r="A4828" t="s">
        <v>2412</v>
      </c>
      <c r="B4828" t="s">
        <v>2671</v>
      </c>
      <c r="C4828" t="s">
        <v>4652</v>
      </c>
      <c r="D4828">
        <v>100</v>
      </c>
      <c r="E4828">
        <v>150</v>
      </c>
      <c r="F4828" t="s">
        <v>305</v>
      </c>
      <c r="G4828" t="s">
        <v>2228</v>
      </c>
      <c r="H4828" t="s">
        <v>14</v>
      </c>
      <c r="I4828" s="3">
        <v>45229.083841701387</v>
      </c>
    </row>
    <row r="4829" spans="1:9" x14ac:dyDescent="0.25">
      <c r="A4829" t="s">
        <v>2412</v>
      </c>
      <c r="B4829" t="s">
        <v>2671</v>
      </c>
      <c r="C4829" t="s">
        <v>4653</v>
      </c>
      <c r="D4829">
        <v>100</v>
      </c>
      <c r="E4829">
        <v>150</v>
      </c>
      <c r="F4829" t="s">
        <v>305</v>
      </c>
      <c r="G4829" t="s">
        <v>2228</v>
      </c>
      <c r="H4829" t="s">
        <v>14</v>
      </c>
      <c r="I4829" s="3">
        <v>45229.083841747684</v>
      </c>
    </row>
    <row r="4830" spans="1:9" x14ac:dyDescent="0.25">
      <c r="A4830" t="s">
        <v>2412</v>
      </c>
      <c r="B4830" t="s">
        <v>2671</v>
      </c>
      <c r="C4830" t="s">
        <v>4654</v>
      </c>
      <c r="D4830">
        <v>100</v>
      </c>
      <c r="E4830">
        <v>150</v>
      </c>
      <c r="F4830" t="s">
        <v>305</v>
      </c>
      <c r="G4830" t="s">
        <v>2228</v>
      </c>
      <c r="H4830" t="s">
        <v>14</v>
      </c>
      <c r="I4830" s="3">
        <v>45229.083841782405</v>
      </c>
    </row>
    <row r="4831" spans="1:9" x14ac:dyDescent="0.25">
      <c r="A4831" t="s">
        <v>2412</v>
      </c>
      <c r="B4831" t="s">
        <v>2671</v>
      </c>
      <c r="C4831" t="s">
        <v>4655</v>
      </c>
      <c r="D4831">
        <v>100</v>
      </c>
      <c r="E4831">
        <v>150</v>
      </c>
      <c r="F4831" t="s">
        <v>305</v>
      </c>
      <c r="G4831" t="s">
        <v>2228</v>
      </c>
      <c r="H4831" t="s">
        <v>14</v>
      </c>
      <c r="I4831" s="3">
        <v>45229.083841782405</v>
      </c>
    </row>
    <row r="4832" spans="1:9" x14ac:dyDescent="0.25">
      <c r="A4832" t="s">
        <v>2412</v>
      </c>
      <c r="B4832" t="s">
        <v>2671</v>
      </c>
      <c r="C4832" t="s">
        <v>4656</v>
      </c>
      <c r="D4832">
        <v>100</v>
      </c>
      <c r="E4832">
        <v>150</v>
      </c>
      <c r="F4832" t="s">
        <v>305</v>
      </c>
      <c r="G4832" t="s">
        <v>2228</v>
      </c>
      <c r="H4832" t="s">
        <v>14</v>
      </c>
      <c r="I4832" s="3">
        <v>45229.083841782405</v>
      </c>
    </row>
    <row r="4833" spans="1:9" x14ac:dyDescent="0.25">
      <c r="A4833" t="s">
        <v>2412</v>
      </c>
      <c r="B4833" t="s">
        <v>2671</v>
      </c>
      <c r="C4833" t="s">
        <v>4657</v>
      </c>
      <c r="D4833">
        <v>100</v>
      </c>
      <c r="E4833">
        <v>150</v>
      </c>
      <c r="F4833" t="s">
        <v>305</v>
      </c>
      <c r="G4833" t="s">
        <v>2228</v>
      </c>
      <c r="H4833" t="s">
        <v>14</v>
      </c>
      <c r="I4833" s="3">
        <v>45229.083841817126</v>
      </c>
    </row>
    <row r="4834" spans="1:9" x14ac:dyDescent="0.25">
      <c r="A4834" t="s">
        <v>2412</v>
      </c>
      <c r="B4834" t="s">
        <v>2671</v>
      </c>
      <c r="C4834" t="s">
        <v>4658</v>
      </c>
      <c r="D4834">
        <v>100</v>
      </c>
      <c r="E4834">
        <v>150</v>
      </c>
      <c r="F4834" t="s">
        <v>305</v>
      </c>
      <c r="G4834" t="s">
        <v>2228</v>
      </c>
      <c r="H4834" t="s">
        <v>14</v>
      </c>
      <c r="I4834" s="3">
        <v>45229.083841863423</v>
      </c>
    </row>
    <row r="4835" spans="1:9" x14ac:dyDescent="0.25">
      <c r="A4835" t="s">
        <v>2412</v>
      </c>
      <c r="B4835" t="s">
        <v>2671</v>
      </c>
      <c r="C4835" t="s">
        <v>4659</v>
      </c>
      <c r="D4835">
        <v>100</v>
      </c>
      <c r="E4835">
        <v>150</v>
      </c>
      <c r="F4835" t="s">
        <v>305</v>
      </c>
      <c r="G4835" t="s">
        <v>2228</v>
      </c>
      <c r="H4835" t="s">
        <v>14</v>
      </c>
      <c r="I4835" s="3">
        <v>45229.083841863423</v>
      </c>
    </row>
    <row r="4836" spans="1:9" x14ac:dyDescent="0.25">
      <c r="A4836" t="s">
        <v>2412</v>
      </c>
      <c r="B4836" t="s">
        <v>2671</v>
      </c>
      <c r="C4836" t="s">
        <v>4660</v>
      </c>
      <c r="D4836">
        <v>100</v>
      </c>
      <c r="E4836">
        <v>150</v>
      </c>
      <c r="F4836" t="s">
        <v>305</v>
      </c>
      <c r="G4836" t="s">
        <v>2228</v>
      </c>
      <c r="H4836" t="s">
        <v>14</v>
      </c>
      <c r="I4836" s="3">
        <v>45229.083841898151</v>
      </c>
    </row>
    <row r="4837" spans="1:9" x14ac:dyDescent="0.25">
      <c r="A4837" t="s">
        <v>2412</v>
      </c>
      <c r="B4837" t="s">
        <v>2671</v>
      </c>
      <c r="C4837" t="s">
        <v>4661</v>
      </c>
      <c r="D4837">
        <v>100</v>
      </c>
      <c r="E4837">
        <v>150</v>
      </c>
      <c r="F4837" t="s">
        <v>305</v>
      </c>
      <c r="G4837" t="s">
        <v>2228</v>
      </c>
      <c r="H4837" t="s">
        <v>14</v>
      </c>
      <c r="I4837" s="3">
        <v>45229.083841898151</v>
      </c>
    </row>
    <row r="4838" spans="1:9" x14ac:dyDescent="0.25">
      <c r="A4838" t="s">
        <v>2412</v>
      </c>
      <c r="B4838" t="s">
        <v>2671</v>
      </c>
      <c r="C4838" t="s">
        <v>4662</v>
      </c>
      <c r="D4838">
        <v>100</v>
      </c>
      <c r="E4838">
        <v>150</v>
      </c>
      <c r="F4838" t="s">
        <v>305</v>
      </c>
      <c r="G4838" t="s">
        <v>2228</v>
      </c>
      <c r="H4838" t="s">
        <v>14</v>
      </c>
      <c r="I4838" s="3">
        <v>45229.083841932872</v>
      </c>
    </row>
    <row r="4839" spans="1:9" x14ac:dyDescent="0.25">
      <c r="A4839" t="s">
        <v>2412</v>
      </c>
      <c r="B4839" t="s">
        <v>2671</v>
      </c>
      <c r="C4839" t="s">
        <v>4663</v>
      </c>
      <c r="D4839">
        <v>100</v>
      </c>
      <c r="E4839">
        <v>150</v>
      </c>
      <c r="F4839" t="s">
        <v>305</v>
      </c>
      <c r="G4839" t="s">
        <v>2228</v>
      </c>
      <c r="H4839" t="s">
        <v>14</v>
      </c>
      <c r="I4839" s="3">
        <v>45229.083841932872</v>
      </c>
    </row>
    <row r="4840" spans="1:9" x14ac:dyDescent="0.25">
      <c r="A4840" t="s">
        <v>2412</v>
      </c>
      <c r="B4840" t="s">
        <v>2671</v>
      </c>
      <c r="C4840" t="s">
        <v>4664</v>
      </c>
      <c r="D4840">
        <v>100</v>
      </c>
      <c r="E4840">
        <v>150</v>
      </c>
      <c r="F4840" t="s">
        <v>305</v>
      </c>
      <c r="G4840" t="s">
        <v>2228</v>
      </c>
      <c r="H4840" t="s">
        <v>14</v>
      </c>
      <c r="I4840" s="3">
        <v>45229.083841979169</v>
      </c>
    </row>
    <row r="4841" spans="1:9" x14ac:dyDescent="0.25">
      <c r="A4841" t="s">
        <v>2412</v>
      </c>
      <c r="B4841" t="s">
        <v>2671</v>
      </c>
      <c r="C4841" t="s">
        <v>4665</v>
      </c>
      <c r="D4841">
        <v>100</v>
      </c>
      <c r="E4841">
        <v>150</v>
      </c>
      <c r="F4841" t="s">
        <v>305</v>
      </c>
      <c r="G4841" t="s">
        <v>2228</v>
      </c>
      <c r="H4841" t="s">
        <v>14</v>
      </c>
      <c r="I4841" s="3">
        <v>45229.083841979169</v>
      </c>
    </row>
    <row r="4842" spans="1:9" x14ac:dyDescent="0.25">
      <c r="A4842" t="s">
        <v>2412</v>
      </c>
      <c r="B4842" t="s">
        <v>2671</v>
      </c>
      <c r="C4842" t="s">
        <v>4666</v>
      </c>
      <c r="D4842">
        <v>100</v>
      </c>
      <c r="E4842">
        <v>150</v>
      </c>
      <c r="F4842" t="s">
        <v>305</v>
      </c>
      <c r="G4842" t="s">
        <v>2228</v>
      </c>
      <c r="H4842" t="s">
        <v>14</v>
      </c>
      <c r="I4842" s="3">
        <v>45229.08384201389</v>
      </c>
    </row>
    <row r="4843" spans="1:9" x14ac:dyDescent="0.25">
      <c r="A4843" t="s">
        <v>2412</v>
      </c>
      <c r="B4843" t="s">
        <v>2671</v>
      </c>
      <c r="C4843" t="s">
        <v>4667</v>
      </c>
      <c r="D4843">
        <v>100</v>
      </c>
      <c r="E4843">
        <v>150</v>
      </c>
      <c r="F4843" t="s">
        <v>305</v>
      </c>
      <c r="G4843" t="s">
        <v>2228</v>
      </c>
      <c r="H4843" t="s">
        <v>14</v>
      </c>
      <c r="I4843" s="3">
        <v>45229.08384201389</v>
      </c>
    </row>
    <row r="4844" spans="1:9" x14ac:dyDescent="0.25">
      <c r="A4844" t="s">
        <v>2412</v>
      </c>
      <c r="B4844" t="s">
        <v>2671</v>
      </c>
      <c r="C4844" t="s">
        <v>4668</v>
      </c>
      <c r="D4844">
        <v>100</v>
      </c>
      <c r="E4844">
        <v>150</v>
      </c>
      <c r="F4844" t="s">
        <v>305</v>
      </c>
      <c r="G4844" t="s">
        <v>2228</v>
      </c>
      <c r="H4844" t="s">
        <v>14</v>
      </c>
      <c r="I4844" s="3">
        <v>45229.083842048611</v>
      </c>
    </row>
    <row r="4845" spans="1:9" x14ac:dyDescent="0.25">
      <c r="A4845" t="s">
        <v>2412</v>
      </c>
      <c r="B4845" t="s">
        <v>2671</v>
      </c>
      <c r="C4845" t="s">
        <v>4669</v>
      </c>
      <c r="D4845">
        <v>100</v>
      </c>
      <c r="E4845">
        <v>150</v>
      </c>
      <c r="F4845" t="s">
        <v>305</v>
      </c>
      <c r="G4845" t="s">
        <v>2228</v>
      </c>
      <c r="H4845" t="s">
        <v>14</v>
      </c>
      <c r="I4845" s="3">
        <v>45229.083842048611</v>
      </c>
    </row>
    <row r="4846" spans="1:9" x14ac:dyDescent="0.25">
      <c r="A4846" t="s">
        <v>2412</v>
      </c>
      <c r="B4846" t="s">
        <v>2671</v>
      </c>
      <c r="C4846" t="s">
        <v>4670</v>
      </c>
      <c r="D4846">
        <v>100</v>
      </c>
      <c r="E4846">
        <v>150</v>
      </c>
      <c r="F4846" t="s">
        <v>305</v>
      </c>
      <c r="G4846" t="s">
        <v>2228</v>
      </c>
      <c r="H4846" t="s">
        <v>14</v>
      </c>
      <c r="I4846" s="3">
        <v>45229.083842094908</v>
      </c>
    </row>
    <row r="4847" spans="1:9" x14ac:dyDescent="0.25">
      <c r="A4847" t="s">
        <v>2412</v>
      </c>
      <c r="B4847" t="s">
        <v>2671</v>
      </c>
      <c r="C4847" t="s">
        <v>4671</v>
      </c>
      <c r="D4847">
        <v>100</v>
      </c>
      <c r="E4847">
        <v>150</v>
      </c>
      <c r="F4847" t="s">
        <v>305</v>
      </c>
      <c r="G4847" t="s">
        <v>2228</v>
      </c>
      <c r="H4847" t="s">
        <v>14</v>
      </c>
      <c r="I4847" s="3">
        <v>45229.083842094908</v>
      </c>
    </row>
    <row r="4848" spans="1:9" x14ac:dyDescent="0.25">
      <c r="A4848" t="s">
        <v>2412</v>
      </c>
      <c r="B4848" t="s">
        <v>2671</v>
      </c>
      <c r="C4848" t="s">
        <v>4672</v>
      </c>
      <c r="D4848">
        <v>100</v>
      </c>
      <c r="E4848">
        <v>150</v>
      </c>
      <c r="F4848" t="s">
        <v>305</v>
      </c>
      <c r="G4848" t="s">
        <v>2228</v>
      </c>
      <c r="H4848" t="s">
        <v>14</v>
      </c>
      <c r="I4848" s="3">
        <v>45229.083842129628</v>
      </c>
    </row>
    <row r="4849" spans="1:9" x14ac:dyDescent="0.25">
      <c r="A4849" t="s">
        <v>2412</v>
      </c>
      <c r="B4849" t="s">
        <v>2671</v>
      </c>
      <c r="C4849" t="s">
        <v>4673</v>
      </c>
      <c r="D4849">
        <v>100</v>
      </c>
      <c r="E4849">
        <v>150</v>
      </c>
      <c r="F4849" t="s">
        <v>305</v>
      </c>
      <c r="G4849" t="s">
        <v>2228</v>
      </c>
      <c r="H4849" t="s">
        <v>14</v>
      </c>
      <c r="I4849" s="3">
        <v>45229.083842129628</v>
      </c>
    </row>
    <row r="4850" spans="1:9" x14ac:dyDescent="0.25">
      <c r="A4850" t="s">
        <v>2412</v>
      </c>
      <c r="B4850" t="s">
        <v>2671</v>
      </c>
      <c r="C4850" t="s">
        <v>4674</v>
      </c>
      <c r="D4850">
        <v>100</v>
      </c>
      <c r="E4850">
        <v>150</v>
      </c>
      <c r="F4850" t="s">
        <v>305</v>
      </c>
      <c r="G4850" t="s">
        <v>2228</v>
      </c>
      <c r="H4850" t="s">
        <v>14</v>
      </c>
      <c r="I4850" s="3">
        <v>45229.083842164349</v>
      </c>
    </row>
    <row r="4851" spans="1:9" x14ac:dyDescent="0.25">
      <c r="A4851" t="s">
        <v>2412</v>
      </c>
      <c r="B4851" t="s">
        <v>2671</v>
      </c>
      <c r="C4851" t="s">
        <v>4675</v>
      </c>
      <c r="D4851">
        <v>100</v>
      </c>
      <c r="E4851">
        <v>150</v>
      </c>
      <c r="F4851" t="s">
        <v>305</v>
      </c>
      <c r="G4851" t="s">
        <v>2228</v>
      </c>
      <c r="H4851" t="s">
        <v>14</v>
      </c>
      <c r="I4851" s="3">
        <v>45229.083842164349</v>
      </c>
    </row>
    <row r="4852" spans="1:9" x14ac:dyDescent="0.25">
      <c r="A4852" t="s">
        <v>2412</v>
      </c>
      <c r="B4852" t="s">
        <v>2671</v>
      </c>
      <c r="C4852" t="s">
        <v>4676</v>
      </c>
      <c r="D4852">
        <v>100</v>
      </c>
      <c r="E4852">
        <v>150</v>
      </c>
      <c r="F4852" t="s">
        <v>305</v>
      </c>
      <c r="G4852" t="s">
        <v>2228</v>
      </c>
      <c r="H4852" t="s">
        <v>14</v>
      </c>
      <c r="I4852" s="3">
        <v>45229.083842210646</v>
      </c>
    </row>
    <row r="4853" spans="1:9" x14ac:dyDescent="0.25">
      <c r="A4853" t="s">
        <v>2412</v>
      </c>
      <c r="B4853" t="s">
        <v>2671</v>
      </c>
      <c r="C4853" t="s">
        <v>4677</v>
      </c>
      <c r="D4853">
        <v>100</v>
      </c>
      <c r="E4853">
        <v>150</v>
      </c>
      <c r="F4853" t="s">
        <v>305</v>
      </c>
      <c r="G4853" t="s">
        <v>2228</v>
      </c>
      <c r="H4853" t="s">
        <v>14</v>
      </c>
      <c r="I4853" s="3">
        <v>45229.083842210646</v>
      </c>
    </row>
    <row r="4854" spans="1:9" x14ac:dyDescent="0.25">
      <c r="A4854" t="s">
        <v>2412</v>
      </c>
      <c r="B4854" t="s">
        <v>2671</v>
      </c>
      <c r="C4854" t="s">
        <v>4678</v>
      </c>
      <c r="D4854">
        <v>100</v>
      </c>
      <c r="E4854">
        <v>150</v>
      </c>
      <c r="F4854" t="s">
        <v>305</v>
      </c>
      <c r="G4854" t="s">
        <v>2228</v>
      </c>
      <c r="H4854" t="s">
        <v>14</v>
      </c>
      <c r="I4854" s="3">
        <v>45229.083842245367</v>
      </c>
    </row>
    <row r="4855" spans="1:9" x14ac:dyDescent="0.25">
      <c r="A4855" t="s">
        <v>2412</v>
      </c>
      <c r="B4855" t="s">
        <v>2671</v>
      </c>
      <c r="C4855" t="s">
        <v>4679</v>
      </c>
      <c r="D4855">
        <v>100</v>
      </c>
      <c r="E4855">
        <v>150</v>
      </c>
      <c r="F4855" t="s">
        <v>305</v>
      </c>
      <c r="G4855" t="s">
        <v>2228</v>
      </c>
      <c r="H4855" t="s">
        <v>14</v>
      </c>
      <c r="I4855" s="3">
        <v>45229.083842245367</v>
      </c>
    </row>
    <row r="4856" spans="1:9" x14ac:dyDescent="0.25">
      <c r="A4856" t="s">
        <v>2412</v>
      </c>
      <c r="B4856" t="s">
        <v>2671</v>
      </c>
      <c r="C4856" t="s">
        <v>4680</v>
      </c>
      <c r="D4856">
        <v>100</v>
      </c>
      <c r="E4856">
        <v>150</v>
      </c>
      <c r="F4856" t="s">
        <v>305</v>
      </c>
      <c r="G4856" t="s">
        <v>2228</v>
      </c>
      <c r="H4856" t="s">
        <v>14</v>
      </c>
      <c r="I4856" s="3">
        <v>45229.083842280095</v>
      </c>
    </row>
    <row r="4857" spans="1:9" x14ac:dyDescent="0.25">
      <c r="A4857" t="s">
        <v>2412</v>
      </c>
      <c r="B4857" t="s">
        <v>2671</v>
      </c>
      <c r="C4857" t="s">
        <v>4681</v>
      </c>
      <c r="D4857">
        <v>100</v>
      </c>
      <c r="E4857">
        <v>150</v>
      </c>
      <c r="F4857" t="s">
        <v>305</v>
      </c>
      <c r="G4857" t="s">
        <v>2228</v>
      </c>
      <c r="H4857" t="s">
        <v>14</v>
      </c>
      <c r="I4857" s="3">
        <v>45229.083842280095</v>
      </c>
    </row>
    <row r="4858" spans="1:9" x14ac:dyDescent="0.25">
      <c r="A4858" t="s">
        <v>2412</v>
      </c>
      <c r="B4858" t="s">
        <v>2671</v>
      </c>
      <c r="C4858" t="s">
        <v>4682</v>
      </c>
      <c r="D4858">
        <v>100</v>
      </c>
      <c r="E4858">
        <v>150</v>
      </c>
      <c r="F4858" t="s">
        <v>305</v>
      </c>
      <c r="G4858" t="s">
        <v>2228</v>
      </c>
      <c r="H4858" t="s">
        <v>14</v>
      </c>
      <c r="I4858" s="3">
        <v>45229.083842326392</v>
      </c>
    </row>
    <row r="4859" spans="1:9" x14ac:dyDescent="0.25">
      <c r="A4859" t="s">
        <v>2412</v>
      </c>
      <c r="B4859" t="s">
        <v>2671</v>
      </c>
      <c r="C4859" t="s">
        <v>4683</v>
      </c>
      <c r="D4859">
        <v>100</v>
      </c>
      <c r="E4859">
        <v>150</v>
      </c>
      <c r="F4859" t="s">
        <v>305</v>
      </c>
      <c r="G4859" t="s">
        <v>2228</v>
      </c>
      <c r="H4859" t="s">
        <v>14</v>
      </c>
      <c r="I4859" s="3">
        <v>45229.083842326392</v>
      </c>
    </row>
    <row r="4860" spans="1:9" x14ac:dyDescent="0.25">
      <c r="A4860" t="s">
        <v>2412</v>
      </c>
      <c r="B4860" t="s">
        <v>2671</v>
      </c>
      <c r="C4860" t="s">
        <v>4684</v>
      </c>
      <c r="D4860">
        <v>100</v>
      </c>
      <c r="E4860">
        <v>150</v>
      </c>
      <c r="F4860" t="s">
        <v>305</v>
      </c>
      <c r="G4860" t="s">
        <v>2228</v>
      </c>
      <c r="H4860" t="s">
        <v>14</v>
      </c>
      <c r="I4860" s="3">
        <v>45229.083842361113</v>
      </c>
    </row>
    <row r="4861" spans="1:9" x14ac:dyDescent="0.25">
      <c r="A4861" t="s">
        <v>2412</v>
      </c>
      <c r="B4861" t="s">
        <v>2671</v>
      </c>
      <c r="C4861" t="s">
        <v>4685</v>
      </c>
      <c r="D4861">
        <v>100</v>
      </c>
      <c r="E4861">
        <v>150</v>
      </c>
      <c r="F4861" t="s">
        <v>305</v>
      </c>
      <c r="G4861" t="s">
        <v>2228</v>
      </c>
      <c r="H4861" t="s">
        <v>14</v>
      </c>
      <c r="I4861" s="3">
        <v>45229.083842361113</v>
      </c>
    </row>
    <row r="4862" spans="1:9" x14ac:dyDescent="0.25">
      <c r="A4862" t="s">
        <v>2412</v>
      </c>
      <c r="B4862" t="s">
        <v>2671</v>
      </c>
      <c r="C4862" t="s">
        <v>4686</v>
      </c>
      <c r="D4862">
        <v>100</v>
      </c>
      <c r="E4862">
        <v>150</v>
      </c>
      <c r="F4862" t="s">
        <v>305</v>
      </c>
      <c r="G4862" t="s">
        <v>2228</v>
      </c>
      <c r="H4862" t="s">
        <v>14</v>
      </c>
      <c r="I4862" s="3">
        <v>45229.083842395834</v>
      </c>
    </row>
    <row r="4863" spans="1:9" x14ac:dyDescent="0.25">
      <c r="A4863" t="s">
        <v>2412</v>
      </c>
      <c r="B4863" t="s">
        <v>2671</v>
      </c>
      <c r="C4863" t="s">
        <v>4687</v>
      </c>
      <c r="D4863">
        <v>100</v>
      </c>
      <c r="E4863">
        <v>150</v>
      </c>
      <c r="F4863" t="s">
        <v>305</v>
      </c>
      <c r="G4863" t="s">
        <v>2228</v>
      </c>
      <c r="H4863" t="s">
        <v>14</v>
      </c>
      <c r="I4863" s="3">
        <v>45229.083842442131</v>
      </c>
    </row>
    <row r="4864" spans="1:9" x14ac:dyDescent="0.25">
      <c r="A4864" t="s">
        <v>2412</v>
      </c>
      <c r="B4864" t="s">
        <v>2671</v>
      </c>
      <c r="C4864" t="s">
        <v>4688</v>
      </c>
      <c r="D4864">
        <v>100</v>
      </c>
      <c r="E4864">
        <v>150</v>
      </c>
      <c r="F4864" t="s">
        <v>305</v>
      </c>
      <c r="G4864" t="s">
        <v>2228</v>
      </c>
      <c r="H4864" t="s">
        <v>14</v>
      </c>
      <c r="I4864" s="3">
        <v>45229.083842442131</v>
      </c>
    </row>
    <row r="4865" spans="1:9" x14ac:dyDescent="0.25">
      <c r="A4865" t="s">
        <v>2412</v>
      </c>
      <c r="B4865" t="s">
        <v>2671</v>
      </c>
      <c r="C4865" t="s">
        <v>4689</v>
      </c>
      <c r="D4865">
        <v>100</v>
      </c>
      <c r="E4865">
        <v>150</v>
      </c>
      <c r="F4865" t="s">
        <v>305</v>
      </c>
      <c r="G4865" t="s">
        <v>2228</v>
      </c>
      <c r="H4865" t="s">
        <v>14</v>
      </c>
      <c r="I4865" s="3">
        <v>45229.083842476852</v>
      </c>
    </row>
    <row r="4866" spans="1:9" x14ac:dyDescent="0.25">
      <c r="A4866" t="s">
        <v>2412</v>
      </c>
      <c r="B4866" t="s">
        <v>2671</v>
      </c>
      <c r="C4866" t="s">
        <v>4690</v>
      </c>
      <c r="D4866">
        <v>100</v>
      </c>
      <c r="E4866">
        <v>150</v>
      </c>
      <c r="F4866" t="s">
        <v>305</v>
      </c>
      <c r="G4866" t="s">
        <v>2228</v>
      </c>
      <c r="H4866" t="s">
        <v>14</v>
      </c>
      <c r="I4866" s="3">
        <v>45229.083842476852</v>
      </c>
    </row>
    <row r="4867" spans="1:9" x14ac:dyDescent="0.25">
      <c r="A4867" t="s">
        <v>2412</v>
      </c>
      <c r="B4867" t="s">
        <v>2671</v>
      </c>
      <c r="C4867" t="s">
        <v>4691</v>
      </c>
      <c r="D4867">
        <v>100</v>
      </c>
      <c r="E4867">
        <v>150</v>
      </c>
      <c r="F4867" t="s">
        <v>305</v>
      </c>
      <c r="G4867" t="s">
        <v>2228</v>
      </c>
      <c r="H4867" t="s">
        <v>14</v>
      </c>
      <c r="I4867" s="3">
        <v>45229.083842511573</v>
      </c>
    </row>
    <row r="4868" spans="1:9" x14ac:dyDescent="0.25">
      <c r="A4868" t="s">
        <v>2412</v>
      </c>
      <c r="B4868" t="s">
        <v>2671</v>
      </c>
      <c r="C4868" t="s">
        <v>4692</v>
      </c>
      <c r="D4868">
        <v>100</v>
      </c>
      <c r="E4868">
        <v>150</v>
      </c>
      <c r="F4868" t="s">
        <v>305</v>
      </c>
      <c r="G4868" t="s">
        <v>2228</v>
      </c>
      <c r="H4868" t="s">
        <v>14</v>
      </c>
      <c r="I4868" s="3">
        <v>45229.083842511573</v>
      </c>
    </row>
    <row r="4869" spans="1:9" x14ac:dyDescent="0.25">
      <c r="A4869" t="s">
        <v>2412</v>
      </c>
      <c r="B4869" t="s">
        <v>2671</v>
      </c>
      <c r="C4869" t="s">
        <v>4693</v>
      </c>
      <c r="D4869">
        <v>100</v>
      </c>
      <c r="E4869">
        <v>150</v>
      </c>
      <c r="F4869" t="s">
        <v>305</v>
      </c>
      <c r="G4869" t="s">
        <v>2228</v>
      </c>
      <c r="H4869" t="s">
        <v>14</v>
      </c>
      <c r="I4869" s="3">
        <v>45229.08384255787</v>
      </c>
    </row>
    <row r="4870" spans="1:9" x14ac:dyDescent="0.25">
      <c r="A4870" t="s">
        <v>2412</v>
      </c>
      <c r="B4870" t="s">
        <v>2671</v>
      </c>
      <c r="C4870" t="s">
        <v>4694</v>
      </c>
      <c r="D4870">
        <v>100</v>
      </c>
      <c r="E4870">
        <v>150</v>
      </c>
      <c r="F4870" t="s">
        <v>305</v>
      </c>
      <c r="G4870" t="s">
        <v>2228</v>
      </c>
      <c r="H4870" t="s">
        <v>14</v>
      </c>
      <c r="I4870" s="3">
        <v>45229.08384255787</v>
      </c>
    </row>
    <row r="4871" spans="1:9" x14ac:dyDescent="0.25">
      <c r="A4871" t="s">
        <v>2412</v>
      </c>
      <c r="B4871" t="s">
        <v>2671</v>
      </c>
      <c r="C4871" t="s">
        <v>4695</v>
      </c>
      <c r="D4871">
        <v>100</v>
      </c>
      <c r="E4871">
        <v>150</v>
      </c>
      <c r="F4871" t="s">
        <v>305</v>
      </c>
      <c r="G4871" t="s">
        <v>2228</v>
      </c>
      <c r="H4871" t="s">
        <v>14</v>
      </c>
      <c r="I4871" s="3">
        <v>45229.08384259259</v>
      </c>
    </row>
    <row r="4872" spans="1:9" x14ac:dyDescent="0.25">
      <c r="A4872" t="s">
        <v>2412</v>
      </c>
      <c r="B4872" t="s">
        <v>2671</v>
      </c>
      <c r="C4872" t="s">
        <v>4696</v>
      </c>
      <c r="D4872">
        <v>100</v>
      </c>
      <c r="E4872">
        <v>150</v>
      </c>
      <c r="F4872" t="s">
        <v>305</v>
      </c>
      <c r="G4872" t="s">
        <v>2228</v>
      </c>
      <c r="H4872" t="s">
        <v>14</v>
      </c>
      <c r="I4872" s="3">
        <v>45229.08384259259</v>
      </c>
    </row>
    <row r="4873" spans="1:9" x14ac:dyDescent="0.25">
      <c r="A4873" t="s">
        <v>2412</v>
      </c>
      <c r="B4873" t="s">
        <v>2671</v>
      </c>
      <c r="C4873" t="s">
        <v>4697</v>
      </c>
      <c r="D4873">
        <v>100</v>
      </c>
      <c r="E4873">
        <v>150</v>
      </c>
      <c r="F4873" t="s">
        <v>305</v>
      </c>
      <c r="G4873" t="s">
        <v>2228</v>
      </c>
      <c r="H4873" t="s">
        <v>14</v>
      </c>
      <c r="I4873" s="3">
        <v>45229.083842627311</v>
      </c>
    </row>
    <row r="4874" spans="1:9" x14ac:dyDescent="0.25">
      <c r="A4874" t="s">
        <v>2412</v>
      </c>
      <c r="B4874" t="s">
        <v>2671</v>
      </c>
      <c r="C4874" t="s">
        <v>4698</v>
      </c>
      <c r="D4874">
        <v>100</v>
      </c>
      <c r="E4874">
        <v>150</v>
      </c>
      <c r="F4874" t="s">
        <v>305</v>
      </c>
      <c r="G4874" t="s">
        <v>2228</v>
      </c>
      <c r="H4874" t="s">
        <v>14</v>
      </c>
      <c r="I4874" s="3">
        <v>45229.083842627311</v>
      </c>
    </row>
    <row r="4875" spans="1:9" x14ac:dyDescent="0.25">
      <c r="A4875" t="s">
        <v>2412</v>
      </c>
      <c r="B4875" t="s">
        <v>2671</v>
      </c>
      <c r="C4875" t="s">
        <v>4699</v>
      </c>
      <c r="D4875">
        <v>100</v>
      </c>
      <c r="E4875">
        <v>150</v>
      </c>
      <c r="F4875" t="s">
        <v>305</v>
      </c>
      <c r="G4875" t="s">
        <v>2228</v>
      </c>
      <c r="H4875" t="s">
        <v>14</v>
      </c>
      <c r="I4875" s="3">
        <v>45229.083842673608</v>
      </c>
    </row>
    <row r="4876" spans="1:9" x14ac:dyDescent="0.25">
      <c r="A4876" t="s">
        <v>2412</v>
      </c>
      <c r="B4876" t="s">
        <v>2671</v>
      </c>
      <c r="C4876" t="s">
        <v>4700</v>
      </c>
      <c r="D4876">
        <v>100</v>
      </c>
      <c r="E4876">
        <v>150</v>
      </c>
      <c r="F4876" t="s">
        <v>305</v>
      </c>
      <c r="G4876" t="s">
        <v>2228</v>
      </c>
      <c r="H4876" t="s">
        <v>14</v>
      </c>
      <c r="I4876" s="3">
        <v>45229.083842708336</v>
      </c>
    </row>
    <row r="4877" spans="1:9" x14ac:dyDescent="0.25">
      <c r="A4877" t="s">
        <v>2412</v>
      </c>
      <c r="B4877" t="s">
        <v>2671</v>
      </c>
      <c r="C4877" t="s">
        <v>4701</v>
      </c>
      <c r="D4877">
        <v>100</v>
      </c>
      <c r="E4877">
        <v>150</v>
      </c>
      <c r="F4877" t="s">
        <v>305</v>
      </c>
      <c r="G4877" t="s">
        <v>2228</v>
      </c>
      <c r="H4877" t="s">
        <v>14</v>
      </c>
      <c r="I4877" s="3">
        <v>45229.083842708336</v>
      </c>
    </row>
    <row r="4878" spans="1:9" x14ac:dyDescent="0.25">
      <c r="A4878" t="s">
        <v>2412</v>
      </c>
      <c r="B4878" t="s">
        <v>2671</v>
      </c>
      <c r="C4878" t="s">
        <v>4702</v>
      </c>
      <c r="D4878">
        <v>100</v>
      </c>
      <c r="E4878">
        <v>150</v>
      </c>
      <c r="F4878" t="s">
        <v>305</v>
      </c>
      <c r="G4878" t="s">
        <v>2228</v>
      </c>
      <c r="H4878" t="s">
        <v>14</v>
      </c>
      <c r="I4878" s="3">
        <v>45229.083842743057</v>
      </c>
    </row>
    <row r="4879" spans="1:9" x14ac:dyDescent="0.25">
      <c r="A4879" t="s">
        <v>2412</v>
      </c>
      <c r="B4879" t="s">
        <v>2671</v>
      </c>
      <c r="C4879" t="s">
        <v>4703</v>
      </c>
      <c r="D4879">
        <v>100</v>
      </c>
      <c r="E4879">
        <v>150</v>
      </c>
      <c r="F4879" t="s">
        <v>305</v>
      </c>
      <c r="G4879" t="s">
        <v>2228</v>
      </c>
      <c r="H4879" t="s">
        <v>14</v>
      </c>
      <c r="I4879" s="3">
        <v>45229.083842743057</v>
      </c>
    </row>
    <row r="4880" spans="1:9" x14ac:dyDescent="0.25">
      <c r="A4880" t="s">
        <v>2412</v>
      </c>
      <c r="B4880" t="s">
        <v>2671</v>
      </c>
      <c r="C4880" t="s">
        <v>4704</v>
      </c>
      <c r="D4880">
        <v>100</v>
      </c>
      <c r="E4880">
        <v>150</v>
      </c>
      <c r="F4880" t="s">
        <v>305</v>
      </c>
      <c r="G4880" t="s">
        <v>2228</v>
      </c>
      <c r="H4880" t="s">
        <v>14</v>
      </c>
      <c r="I4880" s="3">
        <v>45229.083842789354</v>
      </c>
    </row>
    <row r="4881" spans="1:9" x14ac:dyDescent="0.25">
      <c r="A4881" t="s">
        <v>2412</v>
      </c>
      <c r="B4881" t="s">
        <v>2671</v>
      </c>
      <c r="C4881" t="s">
        <v>4705</v>
      </c>
      <c r="D4881">
        <v>100</v>
      </c>
      <c r="E4881">
        <v>150</v>
      </c>
      <c r="F4881" t="s">
        <v>305</v>
      </c>
      <c r="G4881" t="s">
        <v>2228</v>
      </c>
      <c r="H4881" t="s">
        <v>14</v>
      </c>
      <c r="I4881" s="3">
        <v>45229.083842824075</v>
      </c>
    </row>
    <row r="4882" spans="1:9" x14ac:dyDescent="0.25">
      <c r="A4882" t="s">
        <v>2412</v>
      </c>
      <c r="B4882" t="s">
        <v>2671</v>
      </c>
      <c r="C4882" t="s">
        <v>4706</v>
      </c>
      <c r="D4882">
        <v>100</v>
      </c>
      <c r="E4882">
        <v>150</v>
      </c>
      <c r="F4882" t="s">
        <v>305</v>
      </c>
      <c r="G4882" t="s">
        <v>2228</v>
      </c>
      <c r="H4882" t="s">
        <v>14</v>
      </c>
      <c r="I4882" s="3">
        <v>45229.083842824075</v>
      </c>
    </row>
    <row r="4883" spans="1:9" x14ac:dyDescent="0.25">
      <c r="A4883" t="s">
        <v>2412</v>
      </c>
      <c r="B4883" t="s">
        <v>2671</v>
      </c>
      <c r="C4883" t="s">
        <v>4707</v>
      </c>
      <c r="D4883">
        <v>100</v>
      </c>
      <c r="E4883">
        <v>150</v>
      </c>
      <c r="F4883" t="s">
        <v>305</v>
      </c>
      <c r="G4883" t="s">
        <v>2228</v>
      </c>
      <c r="H4883" t="s">
        <v>14</v>
      </c>
      <c r="I4883" s="3">
        <v>45229.083842858796</v>
      </c>
    </row>
    <row r="4884" spans="1:9" x14ac:dyDescent="0.25">
      <c r="A4884" t="s">
        <v>2412</v>
      </c>
      <c r="B4884" t="s">
        <v>2671</v>
      </c>
      <c r="C4884" t="s">
        <v>4708</v>
      </c>
      <c r="D4884">
        <v>100</v>
      </c>
      <c r="E4884">
        <v>150</v>
      </c>
      <c r="F4884" t="s">
        <v>305</v>
      </c>
      <c r="G4884" t="s">
        <v>2228</v>
      </c>
      <c r="H4884" t="s">
        <v>14</v>
      </c>
      <c r="I4884" s="3">
        <v>45229.083842858796</v>
      </c>
    </row>
    <row r="4885" spans="1:9" x14ac:dyDescent="0.25">
      <c r="A4885" t="s">
        <v>2412</v>
      </c>
      <c r="B4885" t="s">
        <v>2671</v>
      </c>
      <c r="C4885" t="s">
        <v>4709</v>
      </c>
      <c r="D4885">
        <v>100</v>
      </c>
      <c r="E4885">
        <v>150</v>
      </c>
      <c r="F4885" t="s">
        <v>305</v>
      </c>
      <c r="G4885" t="s">
        <v>2228</v>
      </c>
      <c r="H4885" t="s">
        <v>14</v>
      </c>
      <c r="I4885" s="3">
        <v>45229.083842905093</v>
      </c>
    </row>
    <row r="4886" spans="1:9" x14ac:dyDescent="0.25">
      <c r="A4886" t="s">
        <v>2412</v>
      </c>
      <c r="B4886" t="s">
        <v>2671</v>
      </c>
      <c r="C4886" t="s">
        <v>4710</v>
      </c>
      <c r="D4886">
        <v>100</v>
      </c>
      <c r="E4886">
        <v>150</v>
      </c>
      <c r="F4886" t="s">
        <v>305</v>
      </c>
      <c r="G4886" t="s">
        <v>2228</v>
      </c>
      <c r="H4886" t="s">
        <v>14</v>
      </c>
      <c r="I4886" s="3">
        <v>45229.083842939814</v>
      </c>
    </row>
    <row r="4887" spans="1:9" x14ac:dyDescent="0.25">
      <c r="A4887" t="s">
        <v>2412</v>
      </c>
      <c r="B4887" t="s">
        <v>2671</v>
      </c>
      <c r="C4887" t="s">
        <v>4711</v>
      </c>
      <c r="D4887">
        <v>100</v>
      </c>
      <c r="E4887">
        <v>150</v>
      </c>
      <c r="F4887" t="s">
        <v>305</v>
      </c>
      <c r="G4887" t="s">
        <v>2228</v>
      </c>
      <c r="H4887" t="s">
        <v>14</v>
      </c>
      <c r="I4887" s="3">
        <v>45229.083842939814</v>
      </c>
    </row>
    <row r="4888" spans="1:9" x14ac:dyDescent="0.25">
      <c r="A4888" t="s">
        <v>2412</v>
      </c>
      <c r="B4888" t="s">
        <v>2671</v>
      </c>
      <c r="C4888" t="s">
        <v>4712</v>
      </c>
      <c r="D4888">
        <v>100</v>
      </c>
      <c r="E4888">
        <v>150</v>
      </c>
      <c r="F4888" t="s">
        <v>305</v>
      </c>
      <c r="G4888" t="s">
        <v>2228</v>
      </c>
      <c r="H4888" t="s">
        <v>14</v>
      </c>
      <c r="I4888" s="3">
        <v>45229.083842939814</v>
      </c>
    </row>
    <row r="4889" spans="1:9" x14ac:dyDescent="0.25">
      <c r="A4889" t="s">
        <v>2412</v>
      </c>
      <c r="B4889" t="s">
        <v>2671</v>
      </c>
      <c r="C4889" t="s">
        <v>4713</v>
      </c>
      <c r="D4889">
        <v>100</v>
      </c>
      <c r="E4889">
        <v>150</v>
      </c>
      <c r="F4889" t="s">
        <v>305</v>
      </c>
      <c r="G4889" t="s">
        <v>2228</v>
      </c>
      <c r="H4889" t="s">
        <v>14</v>
      </c>
      <c r="I4889" s="3">
        <v>45229.083842974534</v>
      </c>
    </row>
    <row r="4890" spans="1:9" x14ac:dyDescent="0.25">
      <c r="A4890" t="s">
        <v>2412</v>
      </c>
      <c r="B4890" t="s">
        <v>2671</v>
      </c>
      <c r="C4890" t="s">
        <v>4714</v>
      </c>
      <c r="D4890">
        <v>100</v>
      </c>
      <c r="E4890">
        <v>150</v>
      </c>
      <c r="F4890" t="s">
        <v>305</v>
      </c>
      <c r="G4890" t="s">
        <v>2228</v>
      </c>
      <c r="H4890" t="s">
        <v>14</v>
      </c>
      <c r="I4890" s="3">
        <v>45229.083843020831</v>
      </c>
    </row>
    <row r="4891" spans="1:9" x14ac:dyDescent="0.25">
      <c r="A4891" t="s">
        <v>2412</v>
      </c>
      <c r="B4891" t="s">
        <v>2671</v>
      </c>
      <c r="C4891" t="s">
        <v>4715</v>
      </c>
      <c r="D4891">
        <v>100</v>
      </c>
      <c r="E4891">
        <v>150</v>
      </c>
      <c r="F4891" t="s">
        <v>305</v>
      </c>
      <c r="G4891" t="s">
        <v>2228</v>
      </c>
      <c r="H4891" t="s">
        <v>14</v>
      </c>
      <c r="I4891" s="3">
        <v>45229.083843020831</v>
      </c>
    </row>
    <row r="4892" spans="1:9" x14ac:dyDescent="0.25">
      <c r="A4892" t="s">
        <v>2412</v>
      </c>
      <c r="B4892" t="s">
        <v>4716</v>
      </c>
      <c r="C4892" t="s">
        <v>4717</v>
      </c>
      <c r="D4892">
        <v>100</v>
      </c>
      <c r="E4892">
        <v>150</v>
      </c>
      <c r="F4892" t="s">
        <v>305</v>
      </c>
      <c r="G4892" t="s">
        <v>2516</v>
      </c>
      <c r="H4892" t="s">
        <v>17</v>
      </c>
      <c r="I4892" s="3">
        <v>45229.083859953702</v>
      </c>
    </row>
    <row r="4893" spans="1:9" x14ac:dyDescent="0.25">
      <c r="A4893" t="s">
        <v>2412</v>
      </c>
      <c r="B4893" t="s">
        <v>4716</v>
      </c>
      <c r="C4893" t="s">
        <v>4718</v>
      </c>
      <c r="D4893">
        <v>100</v>
      </c>
      <c r="E4893">
        <v>150</v>
      </c>
      <c r="F4893" t="s">
        <v>305</v>
      </c>
      <c r="G4893" t="s">
        <v>2516</v>
      </c>
      <c r="H4893" t="s">
        <v>17</v>
      </c>
      <c r="I4893" s="3">
        <v>45229.083859988423</v>
      </c>
    </row>
    <row r="4894" spans="1:9" x14ac:dyDescent="0.25">
      <c r="A4894" t="s">
        <v>2412</v>
      </c>
      <c r="B4894" t="s">
        <v>4716</v>
      </c>
      <c r="C4894" t="s">
        <v>4719</v>
      </c>
      <c r="D4894">
        <v>100</v>
      </c>
      <c r="E4894">
        <v>150</v>
      </c>
      <c r="F4894" t="s">
        <v>305</v>
      </c>
      <c r="G4894" t="s">
        <v>2516</v>
      </c>
      <c r="H4894" t="s">
        <v>17</v>
      </c>
      <c r="I4894" s="3">
        <v>45229.08386003472</v>
      </c>
    </row>
    <row r="4895" spans="1:9" x14ac:dyDescent="0.25">
      <c r="A4895" t="s">
        <v>2412</v>
      </c>
      <c r="B4895" t="s">
        <v>4716</v>
      </c>
      <c r="C4895" t="s">
        <v>4720</v>
      </c>
      <c r="D4895">
        <v>100</v>
      </c>
      <c r="E4895">
        <v>150</v>
      </c>
      <c r="F4895" t="s">
        <v>305</v>
      </c>
      <c r="G4895" t="s">
        <v>2516</v>
      </c>
      <c r="H4895" t="s">
        <v>17</v>
      </c>
      <c r="I4895" s="3">
        <v>45229.08386003472</v>
      </c>
    </row>
    <row r="4896" spans="1:9" x14ac:dyDescent="0.25">
      <c r="A4896" t="s">
        <v>2412</v>
      </c>
      <c r="B4896" t="s">
        <v>4716</v>
      </c>
      <c r="C4896" t="s">
        <v>4721</v>
      </c>
      <c r="D4896">
        <v>100</v>
      </c>
      <c r="E4896">
        <v>150</v>
      </c>
      <c r="F4896" t="s">
        <v>305</v>
      </c>
      <c r="G4896" t="s">
        <v>2516</v>
      </c>
      <c r="H4896" t="s">
        <v>17</v>
      </c>
      <c r="I4896" s="3">
        <v>45229.083860069448</v>
      </c>
    </row>
    <row r="4897" spans="1:9" x14ac:dyDescent="0.25">
      <c r="A4897" t="s">
        <v>2412</v>
      </c>
      <c r="B4897" t="s">
        <v>4716</v>
      </c>
      <c r="C4897" t="s">
        <v>4722</v>
      </c>
      <c r="D4897">
        <v>100</v>
      </c>
      <c r="E4897">
        <v>150</v>
      </c>
      <c r="F4897" t="s">
        <v>305</v>
      </c>
      <c r="G4897" t="s">
        <v>2516</v>
      </c>
      <c r="H4897" t="s">
        <v>17</v>
      </c>
      <c r="I4897" s="3">
        <v>45229.083860069448</v>
      </c>
    </row>
    <row r="4898" spans="1:9" x14ac:dyDescent="0.25">
      <c r="A4898" t="s">
        <v>2412</v>
      </c>
      <c r="B4898" t="s">
        <v>4716</v>
      </c>
      <c r="C4898" t="s">
        <v>2420</v>
      </c>
      <c r="D4898">
        <v>100</v>
      </c>
      <c r="E4898">
        <v>150</v>
      </c>
      <c r="F4898" t="s">
        <v>305</v>
      </c>
      <c r="G4898" t="s">
        <v>2516</v>
      </c>
      <c r="H4898" t="s">
        <v>17</v>
      </c>
      <c r="I4898" s="3">
        <v>45229.083860104169</v>
      </c>
    </row>
    <row r="4899" spans="1:9" x14ac:dyDescent="0.25">
      <c r="A4899" t="s">
        <v>2412</v>
      </c>
      <c r="B4899" t="s">
        <v>4716</v>
      </c>
      <c r="C4899" t="s">
        <v>4723</v>
      </c>
      <c r="D4899">
        <v>100</v>
      </c>
      <c r="E4899">
        <v>150</v>
      </c>
      <c r="F4899" t="s">
        <v>305</v>
      </c>
      <c r="G4899" t="s">
        <v>2516</v>
      </c>
      <c r="H4899" t="s">
        <v>17</v>
      </c>
      <c r="I4899" s="3">
        <v>45229.083860150466</v>
      </c>
    </row>
    <row r="4900" spans="1:9" x14ac:dyDescent="0.25">
      <c r="A4900" t="s">
        <v>2412</v>
      </c>
      <c r="B4900" t="s">
        <v>4716</v>
      </c>
      <c r="C4900" t="s">
        <v>4724</v>
      </c>
      <c r="D4900">
        <v>100</v>
      </c>
      <c r="E4900">
        <v>150</v>
      </c>
      <c r="F4900" t="s">
        <v>305</v>
      </c>
      <c r="G4900" t="s">
        <v>2516</v>
      </c>
      <c r="H4900" t="s">
        <v>17</v>
      </c>
      <c r="I4900" s="3">
        <v>45229.083860150466</v>
      </c>
    </row>
    <row r="4901" spans="1:9" x14ac:dyDescent="0.25">
      <c r="A4901" t="s">
        <v>2412</v>
      </c>
      <c r="B4901" t="s">
        <v>4716</v>
      </c>
      <c r="C4901" t="s">
        <v>4725</v>
      </c>
      <c r="D4901">
        <v>100</v>
      </c>
      <c r="E4901">
        <v>150</v>
      </c>
      <c r="F4901" t="s">
        <v>305</v>
      </c>
      <c r="G4901" t="s">
        <v>2516</v>
      </c>
      <c r="H4901" t="s">
        <v>17</v>
      </c>
      <c r="I4901" s="3">
        <v>45229.083860185186</v>
      </c>
    </row>
    <row r="4902" spans="1:9" x14ac:dyDescent="0.25">
      <c r="A4902" t="s">
        <v>2412</v>
      </c>
      <c r="B4902" t="s">
        <v>4716</v>
      </c>
      <c r="C4902" t="s">
        <v>4726</v>
      </c>
      <c r="D4902">
        <v>100</v>
      </c>
      <c r="E4902">
        <v>150</v>
      </c>
      <c r="F4902" t="s">
        <v>305</v>
      </c>
      <c r="G4902" t="s">
        <v>2516</v>
      </c>
      <c r="H4902" t="s">
        <v>17</v>
      </c>
      <c r="I4902" s="3">
        <v>45229.083860185186</v>
      </c>
    </row>
    <row r="4903" spans="1:9" x14ac:dyDescent="0.25">
      <c r="A4903" t="s">
        <v>2412</v>
      </c>
      <c r="B4903" t="s">
        <v>4716</v>
      </c>
      <c r="C4903" t="s">
        <v>4727</v>
      </c>
      <c r="D4903">
        <v>100</v>
      </c>
      <c r="E4903">
        <v>150</v>
      </c>
      <c r="F4903" t="s">
        <v>305</v>
      </c>
      <c r="G4903" t="s">
        <v>2516</v>
      </c>
      <c r="H4903" t="s">
        <v>17</v>
      </c>
      <c r="I4903" s="3">
        <v>45229.083860219907</v>
      </c>
    </row>
    <row r="4904" spans="1:9" x14ac:dyDescent="0.25">
      <c r="A4904" t="s">
        <v>2412</v>
      </c>
      <c r="B4904" t="s">
        <v>4716</v>
      </c>
      <c r="C4904" t="s">
        <v>4728</v>
      </c>
      <c r="D4904">
        <v>100</v>
      </c>
      <c r="E4904">
        <v>150</v>
      </c>
      <c r="F4904" t="s">
        <v>305</v>
      </c>
      <c r="G4904" t="s">
        <v>2516</v>
      </c>
      <c r="H4904" t="s">
        <v>17</v>
      </c>
      <c r="I4904" s="3">
        <v>45229.083860219907</v>
      </c>
    </row>
    <row r="4905" spans="1:9" x14ac:dyDescent="0.25">
      <c r="A4905" t="s">
        <v>2412</v>
      </c>
      <c r="B4905" t="s">
        <v>4716</v>
      </c>
      <c r="C4905" t="s">
        <v>4729</v>
      </c>
      <c r="D4905">
        <v>100</v>
      </c>
      <c r="E4905">
        <v>150</v>
      </c>
      <c r="F4905" t="s">
        <v>305</v>
      </c>
      <c r="G4905" t="s">
        <v>2516</v>
      </c>
      <c r="H4905" t="s">
        <v>17</v>
      </c>
      <c r="I4905" s="3">
        <v>45229.083860266204</v>
      </c>
    </row>
    <row r="4906" spans="1:9" x14ac:dyDescent="0.25">
      <c r="A4906" t="s">
        <v>2412</v>
      </c>
      <c r="B4906" t="s">
        <v>4716</v>
      </c>
      <c r="C4906" t="s">
        <v>4730</v>
      </c>
      <c r="D4906">
        <v>100</v>
      </c>
      <c r="E4906">
        <v>150</v>
      </c>
      <c r="F4906" t="s">
        <v>305</v>
      </c>
      <c r="G4906" t="s">
        <v>2516</v>
      </c>
      <c r="H4906" t="s">
        <v>17</v>
      </c>
      <c r="I4906" s="3">
        <v>45229.083860266204</v>
      </c>
    </row>
    <row r="4907" spans="1:9" x14ac:dyDescent="0.25">
      <c r="A4907" t="s">
        <v>2412</v>
      </c>
      <c r="B4907" t="s">
        <v>4716</v>
      </c>
      <c r="C4907" t="s">
        <v>4731</v>
      </c>
      <c r="D4907">
        <v>100</v>
      </c>
      <c r="E4907">
        <v>150</v>
      </c>
      <c r="F4907" t="s">
        <v>305</v>
      </c>
      <c r="G4907" t="s">
        <v>2516</v>
      </c>
      <c r="H4907" t="s">
        <v>17</v>
      </c>
      <c r="I4907" s="3">
        <v>45229.083860300925</v>
      </c>
    </row>
    <row r="4908" spans="1:9" x14ac:dyDescent="0.25">
      <c r="A4908" t="s">
        <v>2412</v>
      </c>
      <c r="B4908" t="s">
        <v>4716</v>
      </c>
      <c r="C4908" t="s">
        <v>4732</v>
      </c>
      <c r="D4908">
        <v>100</v>
      </c>
      <c r="E4908">
        <v>150</v>
      </c>
      <c r="F4908" t="s">
        <v>305</v>
      </c>
      <c r="G4908" t="s">
        <v>2516</v>
      </c>
      <c r="H4908" t="s">
        <v>17</v>
      </c>
      <c r="I4908" s="3">
        <v>45229.083860300925</v>
      </c>
    </row>
    <row r="4909" spans="1:9" x14ac:dyDescent="0.25">
      <c r="A4909" t="s">
        <v>2412</v>
      </c>
      <c r="B4909" t="s">
        <v>4716</v>
      </c>
      <c r="C4909" t="s">
        <v>4733</v>
      </c>
      <c r="D4909">
        <v>100</v>
      </c>
      <c r="E4909">
        <v>150</v>
      </c>
      <c r="F4909" t="s">
        <v>305</v>
      </c>
      <c r="G4909" t="s">
        <v>2516</v>
      </c>
      <c r="H4909" t="s">
        <v>17</v>
      </c>
      <c r="I4909" s="3">
        <v>45229.083860335646</v>
      </c>
    </row>
    <row r="4910" spans="1:9" x14ac:dyDescent="0.25">
      <c r="A4910" t="s">
        <v>2412</v>
      </c>
      <c r="B4910" t="s">
        <v>4716</v>
      </c>
      <c r="C4910" t="s">
        <v>4734</v>
      </c>
      <c r="D4910">
        <v>100</v>
      </c>
      <c r="E4910">
        <v>150</v>
      </c>
      <c r="F4910" t="s">
        <v>305</v>
      </c>
      <c r="G4910" t="s">
        <v>2516</v>
      </c>
      <c r="H4910" t="s">
        <v>17</v>
      </c>
      <c r="I4910" s="3">
        <v>45229.083860335646</v>
      </c>
    </row>
    <row r="4911" spans="1:9" x14ac:dyDescent="0.25">
      <c r="A4911" t="s">
        <v>2412</v>
      </c>
      <c r="B4911" t="s">
        <v>4716</v>
      </c>
      <c r="C4911" t="s">
        <v>4735</v>
      </c>
      <c r="D4911">
        <v>100</v>
      </c>
      <c r="E4911">
        <v>150</v>
      </c>
      <c r="F4911" t="s">
        <v>305</v>
      </c>
      <c r="G4911" t="s">
        <v>2516</v>
      </c>
      <c r="H4911" t="s">
        <v>17</v>
      </c>
      <c r="I4911" s="3">
        <v>45229.083860381943</v>
      </c>
    </row>
    <row r="4912" spans="1:9" x14ac:dyDescent="0.25">
      <c r="A4912" t="s">
        <v>2412</v>
      </c>
      <c r="B4912" t="s">
        <v>4716</v>
      </c>
      <c r="C4912" t="s">
        <v>4736</v>
      </c>
      <c r="D4912">
        <v>100</v>
      </c>
      <c r="E4912">
        <v>150</v>
      </c>
      <c r="F4912" t="s">
        <v>305</v>
      </c>
      <c r="G4912" t="s">
        <v>2516</v>
      </c>
      <c r="H4912" t="s">
        <v>17</v>
      </c>
      <c r="I4912" s="3">
        <v>45229.083860451392</v>
      </c>
    </row>
    <row r="4913" spans="1:9" x14ac:dyDescent="0.25">
      <c r="A4913" t="s">
        <v>2412</v>
      </c>
      <c r="B4913" t="s">
        <v>4716</v>
      </c>
      <c r="C4913" t="s">
        <v>4737</v>
      </c>
      <c r="D4913">
        <v>100</v>
      </c>
      <c r="E4913">
        <v>150</v>
      </c>
      <c r="F4913" t="s">
        <v>305</v>
      </c>
      <c r="G4913" t="s">
        <v>2516</v>
      </c>
      <c r="H4913" t="s">
        <v>17</v>
      </c>
      <c r="I4913" s="3">
        <v>45229.083860451392</v>
      </c>
    </row>
    <row r="4914" spans="1:9" x14ac:dyDescent="0.25">
      <c r="A4914" t="s">
        <v>2412</v>
      </c>
      <c r="B4914" t="s">
        <v>4716</v>
      </c>
      <c r="C4914" t="s">
        <v>4738</v>
      </c>
      <c r="D4914">
        <v>100</v>
      </c>
      <c r="E4914">
        <v>150</v>
      </c>
      <c r="F4914" t="s">
        <v>305</v>
      </c>
      <c r="G4914" t="s">
        <v>2516</v>
      </c>
      <c r="H4914" t="s">
        <v>17</v>
      </c>
      <c r="I4914" s="3">
        <v>45229.083860497682</v>
      </c>
    </row>
    <row r="4915" spans="1:9" x14ac:dyDescent="0.25">
      <c r="A4915" t="s">
        <v>2412</v>
      </c>
      <c r="B4915" t="s">
        <v>4716</v>
      </c>
      <c r="C4915" t="s">
        <v>4739</v>
      </c>
      <c r="D4915">
        <v>100</v>
      </c>
      <c r="E4915">
        <v>150</v>
      </c>
      <c r="F4915" t="s">
        <v>305</v>
      </c>
      <c r="G4915" t="s">
        <v>2516</v>
      </c>
      <c r="H4915" t="s">
        <v>17</v>
      </c>
      <c r="I4915" s="3">
        <v>45229.083860497682</v>
      </c>
    </row>
    <row r="4916" spans="1:9" x14ac:dyDescent="0.25">
      <c r="A4916" t="s">
        <v>2412</v>
      </c>
      <c r="B4916" t="s">
        <v>4716</v>
      </c>
      <c r="C4916" t="s">
        <v>4740</v>
      </c>
      <c r="D4916">
        <v>100</v>
      </c>
      <c r="E4916">
        <v>150</v>
      </c>
      <c r="F4916" t="s">
        <v>305</v>
      </c>
      <c r="G4916" t="s">
        <v>2516</v>
      </c>
      <c r="H4916" t="s">
        <v>17</v>
      </c>
      <c r="I4916" s="3">
        <v>45229.08386053241</v>
      </c>
    </row>
    <row r="4917" spans="1:9" x14ac:dyDescent="0.25">
      <c r="A4917" t="s">
        <v>2412</v>
      </c>
      <c r="B4917" t="s">
        <v>4716</v>
      </c>
      <c r="C4917" t="s">
        <v>4741</v>
      </c>
      <c r="D4917">
        <v>100</v>
      </c>
      <c r="E4917">
        <v>150</v>
      </c>
      <c r="F4917" t="s">
        <v>305</v>
      </c>
      <c r="G4917" t="s">
        <v>2516</v>
      </c>
      <c r="H4917" t="s">
        <v>17</v>
      </c>
      <c r="I4917" s="3">
        <v>45229.08386053241</v>
      </c>
    </row>
    <row r="4918" spans="1:9" x14ac:dyDescent="0.25">
      <c r="A4918" t="s">
        <v>2412</v>
      </c>
      <c r="B4918" t="s">
        <v>4716</v>
      </c>
      <c r="C4918" t="s">
        <v>4742</v>
      </c>
      <c r="D4918">
        <v>100</v>
      </c>
      <c r="E4918">
        <v>150</v>
      </c>
      <c r="F4918" t="s">
        <v>305</v>
      </c>
      <c r="G4918" t="s">
        <v>2516</v>
      </c>
      <c r="H4918" t="s">
        <v>17</v>
      </c>
      <c r="I4918" s="3">
        <v>45229.083860567131</v>
      </c>
    </row>
    <row r="4919" spans="1:9" x14ac:dyDescent="0.25">
      <c r="A4919" t="s">
        <v>2412</v>
      </c>
      <c r="B4919" t="s">
        <v>4716</v>
      </c>
      <c r="C4919" t="s">
        <v>4743</v>
      </c>
      <c r="D4919">
        <v>100</v>
      </c>
      <c r="E4919">
        <v>150</v>
      </c>
      <c r="F4919" t="s">
        <v>305</v>
      </c>
      <c r="G4919" t="s">
        <v>2516</v>
      </c>
      <c r="H4919" t="s">
        <v>17</v>
      </c>
      <c r="I4919" s="3">
        <v>45229.083860613428</v>
      </c>
    </row>
    <row r="4920" spans="1:9" x14ac:dyDescent="0.25">
      <c r="A4920" t="s">
        <v>2412</v>
      </c>
      <c r="B4920" t="s">
        <v>4716</v>
      </c>
      <c r="C4920" t="s">
        <v>4744</v>
      </c>
      <c r="D4920">
        <v>100</v>
      </c>
      <c r="E4920">
        <v>150</v>
      </c>
      <c r="F4920" t="s">
        <v>305</v>
      </c>
      <c r="G4920" t="s">
        <v>2516</v>
      </c>
      <c r="H4920" t="s">
        <v>17</v>
      </c>
      <c r="I4920" s="3">
        <v>45229.083860613428</v>
      </c>
    </row>
    <row r="4921" spans="1:9" x14ac:dyDescent="0.25">
      <c r="A4921" t="s">
        <v>2412</v>
      </c>
      <c r="B4921" t="s">
        <v>4716</v>
      </c>
      <c r="C4921" t="s">
        <v>4745</v>
      </c>
      <c r="D4921">
        <v>100</v>
      </c>
      <c r="E4921">
        <v>150</v>
      </c>
      <c r="F4921" t="s">
        <v>305</v>
      </c>
      <c r="G4921" t="s">
        <v>2516</v>
      </c>
      <c r="H4921" t="s">
        <v>17</v>
      </c>
      <c r="I4921" s="3">
        <v>45229.083860648148</v>
      </c>
    </row>
    <row r="4922" spans="1:9" x14ac:dyDescent="0.25">
      <c r="A4922" t="s">
        <v>2412</v>
      </c>
      <c r="B4922" t="s">
        <v>4716</v>
      </c>
      <c r="C4922" t="s">
        <v>4746</v>
      </c>
      <c r="D4922">
        <v>100</v>
      </c>
      <c r="E4922">
        <v>150</v>
      </c>
      <c r="F4922" t="s">
        <v>305</v>
      </c>
      <c r="G4922" t="s">
        <v>2516</v>
      </c>
      <c r="H4922" t="s">
        <v>17</v>
      </c>
      <c r="I4922" s="3">
        <v>45229.083860648148</v>
      </c>
    </row>
    <row r="4923" spans="1:9" x14ac:dyDescent="0.25">
      <c r="A4923" t="s">
        <v>2412</v>
      </c>
      <c r="B4923" t="s">
        <v>4716</v>
      </c>
      <c r="C4923" t="s">
        <v>4747</v>
      </c>
      <c r="D4923">
        <v>100</v>
      </c>
      <c r="E4923">
        <v>150</v>
      </c>
      <c r="F4923" t="s">
        <v>305</v>
      </c>
      <c r="G4923" t="s">
        <v>2516</v>
      </c>
      <c r="H4923" t="s">
        <v>17</v>
      </c>
      <c r="I4923" s="3">
        <v>45229.083860682869</v>
      </c>
    </row>
    <row r="4924" spans="1:9" x14ac:dyDescent="0.25">
      <c r="A4924" t="s">
        <v>2412</v>
      </c>
      <c r="B4924" t="s">
        <v>4716</v>
      </c>
      <c r="C4924" t="s">
        <v>4748</v>
      </c>
      <c r="D4924">
        <v>100</v>
      </c>
      <c r="E4924">
        <v>150</v>
      </c>
      <c r="F4924" t="s">
        <v>305</v>
      </c>
      <c r="G4924" t="s">
        <v>2516</v>
      </c>
      <c r="H4924" t="s">
        <v>17</v>
      </c>
      <c r="I4924" s="3">
        <v>45229.083860682869</v>
      </c>
    </row>
    <row r="4925" spans="1:9" x14ac:dyDescent="0.25">
      <c r="A4925" t="s">
        <v>2412</v>
      </c>
      <c r="B4925" t="s">
        <v>4716</v>
      </c>
      <c r="C4925" t="s">
        <v>4749</v>
      </c>
      <c r="D4925">
        <v>100</v>
      </c>
      <c r="E4925">
        <v>150</v>
      </c>
      <c r="F4925" t="s">
        <v>305</v>
      </c>
      <c r="G4925" t="s">
        <v>2516</v>
      </c>
      <c r="H4925" t="s">
        <v>17</v>
      </c>
      <c r="I4925" s="3">
        <v>45229.083860729166</v>
      </c>
    </row>
    <row r="4926" spans="1:9" x14ac:dyDescent="0.25">
      <c r="A4926" t="s">
        <v>2412</v>
      </c>
      <c r="B4926" t="s">
        <v>4716</v>
      </c>
      <c r="C4926" t="s">
        <v>4750</v>
      </c>
      <c r="D4926">
        <v>100</v>
      </c>
      <c r="E4926">
        <v>150</v>
      </c>
      <c r="F4926" t="s">
        <v>305</v>
      </c>
      <c r="G4926" t="s">
        <v>2516</v>
      </c>
      <c r="H4926" t="s">
        <v>17</v>
      </c>
      <c r="I4926" s="3">
        <v>45229.083860729166</v>
      </c>
    </row>
    <row r="4927" spans="1:9" x14ac:dyDescent="0.25">
      <c r="A4927" t="s">
        <v>2412</v>
      </c>
      <c r="B4927" t="s">
        <v>4716</v>
      </c>
      <c r="C4927" t="s">
        <v>4751</v>
      </c>
      <c r="D4927">
        <v>100</v>
      </c>
      <c r="E4927">
        <v>150</v>
      </c>
      <c r="F4927" t="s">
        <v>305</v>
      </c>
      <c r="G4927" t="s">
        <v>2516</v>
      </c>
      <c r="H4927" t="s">
        <v>17</v>
      </c>
      <c r="I4927" s="3">
        <v>45229.083860763887</v>
      </c>
    </row>
    <row r="4928" spans="1:9" x14ac:dyDescent="0.25">
      <c r="A4928" t="s">
        <v>2412</v>
      </c>
      <c r="B4928" t="s">
        <v>4716</v>
      </c>
      <c r="C4928" t="s">
        <v>4752</v>
      </c>
      <c r="D4928">
        <v>100</v>
      </c>
      <c r="E4928">
        <v>150</v>
      </c>
      <c r="F4928" t="s">
        <v>305</v>
      </c>
      <c r="G4928" t="s">
        <v>2516</v>
      </c>
      <c r="H4928" t="s">
        <v>17</v>
      </c>
      <c r="I4928" s="3">
        <v>45229.083860798608</v>
      </c>
    </row>
    <row r="4929" spans="1:9" x14ac:dyDescent="0.25">
      <c r="A4929" t="s">
        <v>2412</v>
      </c>
      <c r="B4929" t="s">
        <v>4716</v>
      </c>
      <c r="C4929" t="s">
        <v>4753</v>
      </c>
      <c r="D4929">
        <v>100</v>
      </c>
      <c r="E4929">
        <v>150</v>
      </c>
      <c r="F4929" t="s">
        <v>305</v>
      </c>
      <c r="G4929" t="s">
        <v>2516</v>
      </c>
      <c r="H4929" t="s">
        <v>17</v>
      </c>
      <c r="I4929" s="3">
        <v>45229.083860798608</v>
      </c>
    </row>
    <row r="4930" spans="1:9" x14ac:dyDescent="0.25">
      <c r="A4930" t="s">
        <v>2412</v>
      </c>
      <c r="B4930" t="s">
        <v>4716</v>
      </c>
      <c r="C4930" t="s">
        <v>4754</v>
      </c>
      <c r="D4930">
        <v>100</v>
      </c>
      <c r="E4930">
        <v>150</v>
      </c>
      <c r="F4930" t="s">
        <v>305</v>
      </c>
      <c r="G4930" t="s">
        <v>2516</v>
      </c>
      <c r="H4930" t="s">
        <v>17</v>
      </c>
      <c r="I4930" s="3">
        <v>45229.083860844905</v>
      </c>
    </row>
    <row r="4931" spans="1:9" x14ac:dyDescent="0.25">
      <c r="A4931" t="s">
        <v>2412</v>
      </c>
      <c r="B4931" t="s">
        <v>4716</v>
      </c>
      <c r="C4931" t="s">
        <v>4755</v>
      </c>
      <c r="D4931">
        <v>100</v>
      </c>
      <c r="E4931">
        <v>150</v>
      </c>
      <c r="F4931" t="s">
        <v>305</v>
      </c>
      <c r="G4931" t="s">
        <v>2516</v>
      </c>
      <c r="H4931" t="s">
        <v>17</v>
      </c>
      <c r="I4931" s="3">
        <v>45229.083860844905</v>
      </c>
    </row>
    <row r="4932" spans="1:9" x14ac:dyDescent="0.25">
      <c r="A4932" t="s">
        <v>2412</v>
      </c>
      <c r="B4932" t="s">
        <v>4716</v>
      </c>
      <c r="C4932" t="s">
        <v>4756</v>
      </c>
      <c r="D4932">
        <v>100</v>
      </c>
      <c r="E4932">
        <v>150</v>
      </c>
      <c r="F4932" t="s">
        <v>305</v>
      </c>
      <c r="G4932" t="s">
        <v>2516</v>
      </c>
      <c r="H4932" t="s">
        <v>17</v>
      </c>
      <c r="I4932" s="3">
        <v>45229.083860879633</v>
      </c>
    </row>
    <row r="4933" spans="1:9" x14ac:dyDescent="0.25">
      <c r="A4933" t="s">
        <v>2412</v>
      </c>
      <c r="B4933" t="s">
        <v>4716</v>
      </c>
      <c r="C4933" t="s">
        <v>4757</v>
      </c>
      <c r="D4933">
        <v>100</v>
      </c>
      <c r="E4933">
        <v>150</v>
      </c>
      <c r="F4933" t="s">
        <v>305</v>
      </c>
      <c r="G4933" t="s">
        <v>2516</v>
      </c>
      <c r="H4933" t="s">
        <v>17</v>
      </c>
      <c r="I4933" s="3">
        <v>45229.083860879633</v>
      </c>
    </row>
    <row r="4934" spans="1:9" x14ac:dyDescent="0.25">
      <c r="A4934" t="s">
        <v>2412</v>
      </c>
      <c r="B4934" t="s">
        <v>4716</v>
      </c>
      <c r="C4934" t="s">
        <v>4758</v>
      </c>
      <c r="D4934">
        <v>100</v>
      </c>
      <c r="E4934">
        <v>150</v>
      </c>
      <c r="F4934" t="s">
        <v>305</v>
      </c>
      <c r="G4934" t="s">
        <v>2516</v>
      </c>
      <c r="H4934" t="s">
        <v>17</v>
      </c>
      <c r="I4934" s="3">
        <v>45229.083860914354</v>
      </c>
    </row>
    <row r="4935" spans="1:9" x14ac:dyDescent="0.25">
      <c r="A4935" t="s">
        <v>2412</v>
      </c>
      <c r="B4935" t="s">
        <v>4716</v>
      </c>
      <c r="C4935" t="s">
        <v>4759</v>
      </c>
      <c r="D4935">
        <v>100</v>
      </c>
      <c r="E4935">
        <v>150</v>
      </c>
      <c r="F4935" t="s">
        <v>305</v>
      </c>
      <c r="G4935" t="s">
        <v>2516</v>
      </c>
      <c r="H4935" t="s">
        <v>17</v>
      </c>
      <c r="I4935" s="3">
        <v>45229.083860914354</v>
      </c>
    </row>
    <row r="4936" spans="1:9" x14ac:dyDescent="0.25">
      <c r="A4936" t="s">
        <v>2412</v>
      </c>
      <c r="B4936" t="s">
        <v>4716</v>
      </c>
      <c r="C4936" t="s">
        <v>4760</v>
      </c>
      <c r="D4936">
        <v>100</v>
      </c>
      <c r="E4936">
        <v>150</v>
      </c>
      <c r="F4936" t="s">
        <v>305</v>
      </c>
      <c r="G4936" t="s">
        <v>2516</v>
      </c>
      <c r="H4936" t="s">
        <v>17</v>
      </c>
      <c r="I4936" s="3">
        <v>45229.083860960651</v>
      </c>
    </row>
    <row r="4937" spans="1:9" x14ac:dyDescent="0.25">
      <c r="A4937" t="s">
        <v>2412</v>
      </c>
      <c r="B4937" t="s">
        <v>4716</v>
      </c>
      <c r="C4937" t="s">
        <v>4761</v>
      </c>
      <c r="D4937">
        <v>100</v>
      </c>
      <c r="E4937">
        <v>150</v>
      </c>
      <c r="F4937" t="s">
        <v>305</v>
      </c>
      <c r="G4937" t="s">
        <v>2516</v>
      </c>
      <c r="H4937" t="s">
        <v>17</v>
      </c>
      <c r="I4937" s="3">
        <v>45229.083860995372</v>
      </c>
    </row>
    <row r="4938" spans="1:9" x14ac:dyDescent="0.25">
      <c r="A4938" t="s">
        <v>2412</v>
      </c>
      <c r="B4938" t="s">
        <v>4716</v>
      </c>
      <c r="C4938" t="s">
        <v>4762</v>
      </c>
      <c r="D4938">
        <v>100</v>
      </c>
      <c r="E4938">
        <v>150</v>
      </c>
      <c r="F4938" t="s">
        <v>305</v>
      </c>
      <c r="G4938" t="s">
        <v>2516</v>
      </c>
      <c r="H4938" t="s">
        <v>17</v>
      </c>
      <c r="I4938" s="3">
        <v>45229.083860995372</v>
      </c>
    </row>
    <row r="4939" spans="1:9" x14ac:dyDescent="0.25">
      <c r="A4939" t="s">
        <v>2412</v>
      </c>
      <c r="B4939" t="s">
        <v>4716</v>
      </c>
      <c r="C4939" t="s">
        <v>4763</v>
      </c>
      <c r="D4939">
        <v>100</v>
      </c>
      <c r="E4939">
        <v>150</v>
      </c>
      <c r="F4939" t="s">
        <v>305</v>
      </c>
      <c r="G4939" t="s">
        <v>2516</v>
      </c>
      <c r="H4939" t="s">
        <v>17</v>
      </c>
      <c r="I4939" s="3">
        <v>45229.083860995372</v>
      </c>
    </row>
    <row r="4940" spans="1:9" x14ac:dyDescent="0.25">
      <c r="A4940" t="s">
        <v>2412</v>
      </c>
      <c r="B4940" t="s">
        <v>4716</v>
      </c>
      <c r="C4940" t="s">
        <v>4764</v>
      </c>
      <c r="D4940">
        <v>100</v>
      </c>
      <c r="E4940">
        <v>150</v>
      </c>
      <c r="F4940" t="s">
        <v>305</v>
      </c>
      <c r="G4940" t="s">
        <v>2516</v>
      </c>
      <c r="H4940" t="s">
        <v>17</v>
      </c>
      <c r="I4940" s="3">
        <v>45229.083861030093</v>
      </c>
    </row>
    <row r="4941" spans="1:9" x14ac:dyDescent="0.25">
      <c r="A4941" t="s">
        <v>2412</v>
      </c>
      <c r="B4941" t="s">
        <v>4716</v>
      </c>
      <c r="C4941" t="s">
        <v>4765</v>
      </c>
      <c r="D4941">
        <v>100</v>
      </c>
      <c r="E4941">
        <v>150</v>
      </c>
      <c r="F4941" t="s">
        <v>305</v>
      </c>
      <c r="G4941" t="s">
        <v>2516</v>
      </c>
      <c r="H4941" t="s">
        <v>17</v>
      </c>
      <c r="I4941" s="3">
        <v>45229.083861076389</v>
      </c>
    </row>
    <row r="4942" spans="1:9" x14ac:dyDescent="0.25">
      <c r="A4942" t="s">
        <v>2412</v>
      </c>
      <c r="B4942" t="s">
        <v>4716</v>
      </c>
      <c r="C4942" t="s">
        <v>4766</v>
      </c>
      <c r="D4942">
        <v>100</v>
      </c>
      <c r="E4942">
        <v>150</v>
      </c>
      <c r="F4942" t="s">
        <v>305</v>
      </c>
      <c r="G4942" t="s">
        <v>2516</v>
      </c>
      <c r="H4942" t="s">
        <v>17</v>
      </c>
      <c r="I4942" s="3">
        <v>45229.083861076389</v>
      </c>
    </row>
    <row r="4943" spans="1:9" x14ac:dyDescent="0.25">
      <c r="A4943" t="s">
        <v>2412</v>
      </c>
      <c r="B4943" t="s">
        <v>4716</v>
      </c>
      <c r="C4943" t="s">
        <v>4767</v>
      </c>
      <c r="D4943">
        <v>100</v>
      </c>
      <c r="E4943">
        <v>150</v>
      </c>
      <c r="F4943" t="s">
        <v>305</v>
      </c>
      <c r="G4943" t="s">
        <v>2516</v>
      </c>
      <c r="H4943" t="s">
        <v>17</v>
      </c>
      <c r="I4943" s="3">
        <v>45229.08386111111</v>
      </c>
    </row>
    <row r="4944" spans="1:9" x14ac:dyDescent="0.25">
      <c r="A4944" t="s">
        <v>2412</v>
      </c>
      <c r="B4944" t="s">
        <v>4716</v>
      </c>
      <c r="C4944" t="s">
        <v>4768</v>
      </c>
      <c r="D4944">
        <v>100</v>
      </c>
      <c r="E4944">
        <v>150</v>
      </c>
      <c r="F4944" t="s">
        <v>305</v>
      </c>
      <c r="G4944" t="s">
        <v>2516</v>
      </c>
      <c r="H4944" t="s">
        <v>17</v>
      </c>
      <c r="I4944" s="3">
        <v>45229.083861145831</v>
      </c>
    </row>
    <row r="4945" spans="1:9" x14ac:dyDescent="0.25">
      <c r="A4945" t="s">
        <v>2412</v>
      </c>
      <c r="B4945" t="s">
        <v>4716</v>
      </c>
      <c r="C4945" t="s">
        <v>4769</v>
      </c>
      <c r="D4945">
        <v>100</v>
      </c>
      <c r="E4945">
        <v>150</v>
      </c>
      <c r="F4945" t="s">
        <v>305</v>
      </c>
      <c r="G4945" t="s">
        <v>2516</v>
      </c>
      <c r="H4945" t="s">
        <v>17</v>
      </c>
      <c r="I4945" s="3">
        <v>45229.083861192128</v>
      </c>
    </row>
    <row r="4946" spans="1:9" x14ac:dyDescent="0.25">
      <c r="A4946" t="s">
        <v>2412</v>
      </c>
      <c r="B4946" t="s">
        <v>4716</v>
      </c>
      <c r="C4946" t="s">
        <v>4770</v>
      </c>
      <c r="D4946">
        <v>100</v>
      </c>
      <c r="E4946">
        <v>150</v>
      </c>
      <c r="F4946" t="s">
        <v>305</v>
      </c>
      <c r="G4946" t="s">
        <v>2516</v>
      </c>
      <c r="H4946" t="s">
        <v>17</v>
      </c>
      <c r="I4946" s="3">
        <v>45229.083861192128</v>
      </c>
    </row>
    <row r="4947" spans="1:9" x14ac:dyDescent="0.25">
      <c r="A4947" t="s">
        <v>2412</v>
      </c>
      <c r="B4947" t="s">
        <v>4716</v>
      </c>
      <c r="C4947" t="s">
        <v>4771</v>
      </c>
      <c r="D4947">
        <v>100</v>
      </c>
      <c r="E4947">
        <v>150</v>
      </c>
      <c r="F4947" t="s">
        <v>305</v>
      </c>
      <c r="G4947" t="s">
        <v>2516</v>
      </c>
      <c r="H4947" t="s">
        <v>17</v>
      </c>
      <c r="I4947" s="3">
        <v>45229.083861226849</v>
      </c>
    </row>
    <row r="4948" spans="1:9" x14ac:dyDescent="0.25">
      <c r="A4948" t="s">
        <v>2412</v>
      </c>
      <c r="B4948" t="s">
        <v>4716</v>
      </c>
      <c r="C4948" t="s">
        <v>4772</v>
      </c>
      <c r="D4948">
        <v>100</v>
      </c>
      <c r="E4948">
        <v>150</v>
      </c>
      <c r="F4948" t="s">
        <v>305</v>
      </c>
      <c r="G4948" t="s">
        <v>2516</v>
      </c>
      <c r="H4948" t="s">
        <v>17</v>
      </c>
      <c r="I4948" s="3">
        <v>45229.083861226849</v>
      </c>
    </row>
    <row r="4949" spans="1:9" x14ac:dyDescent="0.25">
      <c r="A4949" t="s">
        <v>2412</v>
      </c>
      <c r="B4949" t="s">
        <v>4716</v>
      </c>
      <c r="C4949" t="s">
        <v>4773</v>
      </c>
      <c r="D4949">
        <v>100</v>
      </c>
      <c r="E4949">
        <v>150</v>
      </c>
      <c r="F4949" t="s">
        <v>305</v>
      </c>
      <c r="G4949" t="s">
        <v>2516</v>
      </c>
      <c r="H4949" t="s">
        <v>17</v>
      </c>
      <c r="I4949" s="3">
        <v>45229.083861261577</v>
      </c>
    </row>
    <row r="4950" spans="1:9" x14ac:dyDescent="0.25">
      <c r="A4950" t="s">
        <v>2412</v>
      </c>
      <c r="B4950" t="s">
        <v>4716</v>
      </c>
      <c r="C4950" t="s">
        <v>4774</v>
      </c>
      <c r="D4950">
        <v>100</v>
      </c>
      <c r="E4950">
        <v>150</v>
      </c>
      <c r="F4950" t="s">
        <v>305</v>
      </c>
      <c r="G4950" t="s">
        <v>2516</v>
      </c>
      <c r="H4950" t="s">
        <v>17</v>
      </c>
      <c r="I4950" s="3">
        <v>45229.083861261577</v>
      </c>
    </row>
    <row r="4951" spans="1:9" x14ac:dyDescent="0.25">
      <c r="A4951" t="s">
        <v>2412</v>
      </c>
      <c r="B4951" t="s">
        <v>4716</v>
      </c>
      <c r="C4951" t="s">
        <v>4775</v>
      </c>
      <c r="D4951">
        <v>100</v>
      </c>
      <c r="E4951">
        <v>150</v>
      </c>
      <c r="F4951" t="s">
        <v>305</v>
      </c>
      <c r="G4951" t="s">
        <v>2516</v>
      </c>
      <c r="H4951" t="s">
        <v>17</v>
      </c>
      <c r="I4951" s="3">
        <v>45229.083861307867</v>
      </c>
    </row>
    <row r="4952" spans="1:9" x14ac:dyDescent="0.25">
      <c r="A4952" t="s">
        <v>2412</v>
      </c>
      <c r="B4952" t="s">
        <v>4716</v>
      </c>
      <c r="C4952" t="s">
        <v>4776</v>
      </c>
      <c r="D4952">
        <v>100</v>
      </c>
      <c r="E4952">
        <v>150</v>
      </c>
      <c r="F4952" t="s">
        <v>305</v>
      </c>
      <c r="G4952" t="s">
        <v>2516</v>
      </c>
      <c r="H4952" t="s">
        <v>17</v>
      </c>
      <c r="I4952" s="3">
        <v>45229.083861307867</v>
      </c>
    </row>
    <row r="4953" spans="1:9" x14ac:dyDescent="0.25">
      <c r="A4953" t="s">
        <v>2412</v>
      </c>
      <c r="B4953" t="s">
        <v>4716</v>
      </c>
      <c r="C4953" t="s">
        <v>4777</v>
      </c>
      <c r="D4953">
        <v>100</v>
      </c>
      <c r="E4953">
        <v>150</v>
      </c>
      <c r="F4953" t="s">
        <v>305</v>
      </c>
      <c r="G4953" t="s">
        <v>2516</v>
      </c>
      <c r="H4953" t="s">
        <v>17</v>
      </c>
      <c r="I4953" s="3">
        <v>45229.083861342595</v>
      </c>
    </row>
    <row r="4954" spans="1:9" x14ac:dyDescent="0.25">
      <c r="A4954" t="s">
        <v>2412</v>
      </c>
      <c r="B4954" t="s">
        <v>4716</v>
      </c>
      <c r="C4954" t="s">
        <v>4778</v>
      </c>
      <c r="D4954">
        <v>100</v>
      </c>
      <c r="E4954">
        <v>150</v>
      </c>
      <c r="F4954" t="s">
        <v>305</v>
      </c>
      <c r="G4954" t="s">
        <v>2516</v>
      </c>
      <c r="H4954" t="s">
        <v>17</v>
      </c>
      <c r="I4954" s="3">
        <v>45229.083861377316</v>
      </c>
    </row>
    <row r="4955" spans="1:9" x14ac:dyDescent="0.25">
      <c r="A4955" t="s">
        <v>2412</v>
      </c>
      <c r="B4955" t="s">
        <v>4716</v>
      </c>
      <c r="C4955" t="s">
        <v>4779</v>
      </c>
      <c r="D4955">
        <v>100</v>
      </c>
      <c r="E4955">
        <v>150</v>
      </c>
      <c r="F4955" t="s">
        <v>305</v>
      </c>
      <c r="G4955" t="s">
        <v>2516</v>
      </c>
      <c r="H4955" t="s">
        <v>17</v>
      </c>
      <c r="I4955" s="3">
        <v>45229.083861377316</v>
      </c>
    </row>
    <row r="4956" spans="1:9" x14ac:dyDescent="0.25">
      <c r="A4956" t="s">
        <v>2412</v>
      </c>
      <c r="B4956" t="s">
        <v>4716</v>
      </c>
      <c r="C4956" t="s">
        <v>4780</v>
      </c>
      <c r="D4956">
        <v>100</v>
      </c>
      <c r="E4956">
        <v>150</v>
      </c>
      <c r="F4956" t="s">
        <v>305</v>
      </c>
      <c r="G4956" t="s">
        <v>2516</v>
      </c>
      <c r="H4956" t="s">
        <v>17</v>
      </c>
      <c r="I4956" s="3">
        <v>45229.083861423613</v>
      </c>
    </row>
    <row r="4957" spans="1:9" x14ac:dyDescent="0.25">
      <c r="A4957" t="s">
        <v>2412</v>
      </c>
      <c r="B4957" t="s">
        <v>4716</v>
      </c>
      <c r="C4957" t="s">
        <v>4781</v>
      </c>
      <c r="D4957">
        <v>100</v>
      </c>
      <c r="E4957">
        <v>150</v>
      </c>
      <c r="F4957" t="s">
        <v>305</v>
      </c>
      <c r="G4957" t="s">
        <v>2516</v>
      </c>
      <c r="H4957" t="s">
        <v>17</v>
      </c>
      <c r="I4957" s="3">
        <v>45229.083861458334</v>
      </c>
    </row>
    <row r="4958" spans="1:9" x14ac:dyDescent="0.25">
      <c r="A4958" t="s">
        <v>2412</v>
      </c>
      <c r="B4958" t="s">
        <v>4716</v>
      </c>
      <c r="C4958" t="s">
        <v>4782</v>
      </c>
      <c r="D4958">
        <v>100</v>
      </c>
      <c r="E4958">
        <v>150</v>
      </c>
      <c r="F4958" t="s">
        <v>305</v>
      </c>
      <c r="G4958" t="s">
        <v>2516</v>
      </c>
      <c r="H4958" t="s">
        <v>17</v>
      </c>
      <c r="I4958" s="3">
        <v>45229.083861458334</v>
      </c>
    </row>
    <row r="4959" spans="1:9" x14ac:dyDescent="0.25">
      <c r="A4959" t="s">
        <v>2412</v>
      </c>
      <c r="B4959" t="s">
        <v>4716</v>
      </c>
      <c r="C4959" t="s">
        <v>4783</v>
      </c>
      <c r="D4959">
        <v>100</v>
      </c>
      <c r="E4959">
        <v>150</v>
      </c>
      <c r="F4959" t="s">
        <v>305</v>
      </c>
      <c r="G4959" t="s">
        <v>2516</v>
      </c>
      <c r="H4959" t="s">
        <v>17</v>
      </c>
      <c r="I4959" s="3">
        <v>45229.083861493054</v>
      </c>
    </row>
    <row r="4960" spans="1:9" x14ac:dyDescent="0.25">
      <c r="A4960" t="s">
        <v>2412</v>
      </c>
      <c r="B4960" t="s">
        <v>4716</v>
      </c>
      <c r="C4960" t="s">
        <v>4784</v>
      </c>
      <c r="D4960">
        <v>100</v>
      </c>
      <c r="E4960">
        <v>150</v>
      </c>
      <c r="F4960" t="s">
        <v>305</v>
      </c>
      <c r="G4960" t="s">
        <v>2516</v>
      </c>
      <c r="H4960" t="s">
        <v>17</v>
      </c>
      <c r="I4960" s="3">
        <v>45229.083861493054</v>
      </c>
    </row>
    <row r="4961" spans="1:9" x14ac:dyDescent="0.25">
      <c r="A4961" t="s">
        <v>2412</v>
      </c>
      <c r="B4961" t="s">
        <v>4716</v>
      </c>
      <c r="C4961" t="s">
        <v>4785</v>
      </c>
      <c r="D4961">
        <v>100</v>
      </c>
      <c r="E4961">
        <v>150</v>
      </c>
      <c r="F4961" t="s">
        <v>305</v>
      </c>
      <c r="G4961" t="s">
        <v>2516</v>
      </c>
      <c r="H4961" t="s">
        <v>17</v>
      </c>
      <c r="I4961" s="3">
        <v>45229.083861539351</v>
      </c>
    </row>
    <row r="4962" spans="1:9" x14ac:dyDescent="0.25">
      <c r="A4962" t="s">
        <v>2412</v>
      </c>
      <c r="B4962" t="s">
        <v>4716</v>
      </c>
      <c r="C4962" t="s">
        <v>4786</v>
      </c>
      <c r="D4962">
        <v>100</v>
      </c>
      <c r="E4962">
        <v>150</v>
      </c>
      <c r="F4962" t="s">
        <v>305</v>
      </c>
      <c r="G4962" t="s">
        <v>2516</v>
      </c>
      <c r="H4962" t="s">
        <v>17</v>
      </c>
      <c r="I4962" s="3">
        <v>45229.083861539351</v>
      </c>
    </row>
    <row r="4963" spans="1:9" x14ac:dyDescent="0.25">
      <c r="A4963" t="s">
        <v>2412</v>
      </c>
      <c r="B4963" t="s">
        <v>4716</v>
      </c>
      <c r="C4963" t="s">
        <v>4787</v>
      </c>
      <c r="D4963">
        <v>100</v>
      </c>
      <c r="E4963">
        <v>150</v>
      </c>
      <c r="F4963" t="s">
        <v>305</v>
      </c>
      <c r="G4963" t="s">
        <v>2516</v>
      </c>
      <c r="H4963" t="s">
        <v>17</v>
      </c>
      <c r="I4963" s="3">
        <v>45229.083861574072</v>
      </c>
    </row>
    <row r="4964" spans="1:9" x14ac:dyDescent="0.25">
      <c r="A4964" t="s">
        <v>2412</v>
      </c>
      <c r="B4964" t="s">
        <v>4716</v>
      </c>
      <c r="C4964" t="s">
        <v>4788</v>
      </c>
      <c r="D4964">
        <v>100</v>
      </c>
      <c r="E4964">
        <v>150</v>
      </c>
      <c r="F4964" t="s">
        <v>305</v>
      </c>
      <c r="G4964" t="s">
        <v>2516</v>
      </c>
      <c r="H4964" t="s">
        <v>17</v>
      </c>
      <c r="I4964" s="3">
        <v>45229.083861574072</v>
      </c>
    </row>
    <row r="4965" spans="1:9" x14ac:dyDescent="0.25">
      <c r="A4965" t="s">
        <v>2412</v>
      </c>
      <c r="B4965" t="s">
        <v>4716</v>
      </c>
      <c r="C4965" t="s">
        <v>4789</v>
      </c>
      <c r="D4965">
        <v>100</v>
      </c>
      <c r="E4965">
        <v>150</v>
      </c>
      <c r="F4965" t="s">
        <v>305</v>
      </c>
      <c r="G4965" t="s">
        <v>2516</v>
      </c>
      <c r="H4965" t="s">
        <v>17</v>
      </c>
      <c r="I4965" s="3">
        <v>45229.083861608793</v>
      </c>
    </row>
    <row r="4966" spans="1:9" x14ac:dyDescent="0.25">
      <c r="A4966" t="s">
        <v>2412</v>
      </c>
      <c r="B4966" t="s">
        <v>4716</v>
      </c>
      <c r="C4966" t="s">
        <v>4790</v>
      </c>
      <c r="D4966">
        <v>100</v>
      </c>
      <c r="E4966">
        <v>150</v>
      </c>
      <c r="F4966" t="s">
        <v>305</v>
      </c>
      <c r="G4966" t="s">
        <v>2516</v>
      </c>
      <c r="H4966" t="s">
        <v>17</v>
      </c>
      <c r="I4966" s="3">
        <v>45229.083861608793</v>
      </c>
    </row>
    <row r="4967" spans="1:9" x14ac:dyDescent="0.25">
      <c r="A4967" t="s">
        <v>2412</v>
      </c>
      <c r="B4967" t="s">
        <v>4716</v>
      </c>
      <c r="C4967" t="s">
        <v>4791</v>
      </c>
      <c r="D4967">
        <v>100</v>
      </c>
      <c r="E4967">
        <v>150</v>
      </c>
      <c r="F4967" t="s">
        <v>305</v>
      </c>
      <c r="G4967" t="s">
        <v>2516</v>
      </c>
      <c r="H4967" t="s">
        <v>17</v>
      </c>
      <c r="I4967" s="3">
        <v>45229.08386165509</v>
      </c>
    </row>
    <row r="4968" spans="1:9" x14ac:dyDescent="0.25">
      <c r="A4968" t="s">
        <v>2412</v>
      </c>
      <c r="B4968" t="s">
        <v>4716</v>
      </c>
      <c r="C4968" t="s">
        <v>4792</v>
      </c>
      <c r="D4968">
        <v>100</v>
      </c>
      <c r="E4968">
        <v>150</v>
      </c>
      <c r="F4968" t="s">
        <v>305</v>
      </c>
      <c r="G4968" t="s">
        <v>2516</v>
      </c>
      <c r="H4968" t="s">
        <v>17</v>
      </c>
      <c r="I4968" s="3">
        <v>45229.08386165509</v>
      </c>
    </row>
    <row r="4969" spans="1:9" x14ac:dyDescent="0.25">
      <c r="A4969" t="s">
        <v>2412</v>
      </c>
      <c r="B4969" t="s">
        <v>4716</v>
      </c>
      <c r="C4969" t="s">
        <v>4793</v>
      </c>
      <c r="D4969">
        <v>100</v>
      </c>
      <c r="E4969">
        <v>150</v>
      </c>
      <c r="F4969" t="s">
        <v>305</v>
      </c>
      <c r="G4969" t="s">
        <v>2516</v>
      </c>
      <c r="H4969" t="s">
        <v>17</v>
      </c>
      <c r="I4969" s="3">
        <v>45229.083861689818</v>
      </c>
    </row>
    <row r="4970" spans="1:9" x14ac:dyDescent="0.25">
      <c r="A4970" t="s">
        <v>2412</v>
      </c>
      <c r="B4970" t="s">
        <v>4716</v>
      </c>
      <c r="C4970" t="s">
        <v>4794</v>
      </c>
      <c r="D4970">
        <v>100</v>
      </c>
      <c r="E4970">
        <v>150</v>
      </c>
      <c r="F4970" t="s">
        <v>305</v>
      </c>
      <c r="G4970" t="s">
        <v>2516</v>
      </c>
      <c r="H4970" t="s">
        <v>17</v>
      </c>
      <c r="I4970" s="3">
        <v>45229.083861689818</v>
      </c>
    </row>
    <row r="4971" spans="1:9" x14ac:dyDescent="0.25">
      <c r="A4971" t="s">
        <v>2412</v>
      </c>
      <c r="B4971" t="s">
        <v>4716</v>
      </c>
      <c r="C4971" t="s">
        <v>4795</v>
      </c>
      <c r="D4971">
        <v>100</v>
      </c>
      <c r="E4971">
        <v>150</v>
      </c>
      <c r="F4971" t="s">
        <v>305</v>
      </c>
      <c r="G4971" t="s">
        <v>2516</v>
      </c>
      <c r="H4971" t="s">
        <v>17</v>
      </c>
      <c r="I4971" s="3">
        <v>45229.083861724539</v>
      </c>
    </row>
    <row r="4972" spans="1:9" x14ac:dyDescent="0.25">
      <c r="A4972" t="s">
        <v>2412</v>
      </c>
      <c r="B4972" t="s">
        <v>4716</v>
      </c>
      <c r="C4972" t="s">
        <v>4796</v>
      </c>
      <c r="D4972">
        <v>100</v>
      </c>
      <c r="E4972">
        <v>150</v>
      </c>
      <c r="F4972" t="s">
        <v>305</v>
      </c>
      <c r="G4972" t="s">
        <v>2516</v>
      </c>
      <c r="H4972" t="s">
        <v>17</v>
      </c>
      <c r="I4972" s="3">
        <v>45229.083861724539</v>
      </c>
    </row>
    <row r="4973" spans="1:9" x14ac:dyDescent="0.25">
      <c r="A4973" t="s">
        <v>2412</v>
      </c>
      <c r="B4973" t="s">
        <v>4716</v>
      </c>
      <c r="C4973" t="s">
        <v>4797</v>
      </c>
      <c r="D4973">
        <v>100</v>
      </c>
      <c r="E4973">
        <v>150</v>
      </c>
      <c r="F4973" t="s">
        <v>305</v>
      </c>
      <c r="G4973" t="s">
        <v>2516</v>
      </c>
      <c r="H4973" t="s">
        <v>17</v>
      </c>
      <c r="I4973" s="3">
        <v>45229.083861770836</v>
      </c>
    </row>
    <row r="4974" spans="1:9" x14ac:dyDescent="0.25">
      <c r="A4974" t="s">
        <v>2412</v>
      </c>
      <c r="B4974" t="s">
        <v>4716</v>
      </c>
      <c r="C4974" t="s">
        <v>4798</v>
      </c>
      <c r="D4974">
        <v>100</v>
      </c>
      <c r="E4974">
        <v>150</v>
      </c>
      <c r="F4974" t="s">
        <v>305</v>
      </c>
      <c r="G4974" t="s">
        <v>2516</v>
      </c>
      <c r="H4974" t="s">
        <v>17</v>
      </c>
      <c r="I4974" s="3">
        <v>45229.083861805557</v>
      </c>
    </row>
    <row r="4975" spans="1:9" x14ac:dyDescent="0.25">
      <c r="A4975" t="s">
        <v>2412</v>
      </c>
      <c r="B4975" t="s">
        <v>4716</v>
      </c>
      <c r="C4975" t="s">
        <v>4799</v>
      </c>
      <c r="D4975">
        <v>100</v>
      </c>
      <c r="E4975">
        <v>150</v>
      </c>
      <c r="F4975" t="s">
        <v>305</v>
      </c>
      <c r="G4975" t="s">
        <v>2516</v>
      </c>
      <c r="H4975" t="s">
        <v>17</v>
      </c>
      <c r="I4975" s="3">
        <v>45229.083861805557</v>
      </c>
    </row>
    <row r="4976" spans="1:9" x14ac:dyDescent="0.25">
      <c r="A4976" t="s">
        <v>2412</v>
      </c>
      <c r="B4976" t="s">
        <v>4716</v>
      </c>
      <c r="C4976" t="s">
        <v>4800</v>
      </c>
      <c r="D4976">
        <v>100</v>
      </c>
      <c r="E4976">
        <v>150</v>
      </c>
      <c r="F4976" t="s">
        <v>305</v>
      </c>
      <c r="G4976" t="s">
        <v>2516</v>
      </c>
      <c r="H4976" t="s">
        <v>17</v>
      </c>
      <c r="I4976" s="3">
        <v>45229.083861805557</v>
      </c>
    </row>
    <row r="4977" spans="1:9" x14ac:dyDescent="0.25">
      <c r="A4977" t="s">
        <v>2412</v>
      </c>
      <c r="B4977" t="s">
        <v>4716</v>
      </c>
      <c r="C4977" t="s">
        <v>4801</v>
      </c>
      <c r="D4977">
        <v>100</v>
      </c>
      <c r="E4977">
        <v>150</v>
      </c>
      <c r="F4977" t="s">
        <v>305</v>
      </c>
      <c r="G4977" t="s">
        <v>2516</v>
      </c>
      <c r="H4977" t="s">
        <v>17</v>
      </c>
      <c r="I4977" s="3">
        <v>45229.083861840278</v>
      </c>
    </row>
    <row r="4978" spans="1:9" x14ac:dyDescent="0.25">
      <c r="A4978" t="s">
        <v>2412</v>
      </c>
      <c r="B4978" t="s">
        <v>4716</v>
      </c>
      <c r="C4978" t="s">
        <v>4802</v>
      </c>
      <c r="D4978">
        <v>100</v>
      </c>
      <c r="E4978">
        <v>150</v>
      </c>
      <c r="F4978" t="s">
        <v>305</v>
      </c>
      <c r="G4978" t="s">
        <v>2516</v>
      </c>
      <c r="H4978" t="s">
        <v>17</v>
      </c>
      <c r="I4978" s="3">
        <v>45229.083861886575</v>
      </c>
    </row>
    <row r="4979" spans="1:9" x14ac:dyDescent="0.25">
      <c r="A4979" t="s">
        <v>2412</v>
      </c>
      <c r="B4979" t="s">
        <v>4716</v>
      </c>
      <c r="C4979" t="s">
        <v>4803</v>
      </c>
      <c r="D4979">
        <v>100</v>
      </c>
      <c r="E4979">
        <v>150</v>
      </c>
      <c r="F4979" t="s">
        <v>305</v>
      </c>
      <c r="G4979" t="s">
        <v>2516</v>
      </c>
      <c r="H4979" t="s">
        <v>17</v>
      </c>
      <c r="I4979" s="3">
        <v>45229.083861886575</v>
      </c>
    </row>
    <row r="4980" spans="1:9" x14ac:dyDescent="0.25">
      <c r="A4980" t="s">
        <v>2412</v>
      </c>
      <c r="B4980" t="s">
        <v>4716</v>
      </c>
      <c r="C4980" t="s">
        <v>4804</v>
      </c>
      <c r="D4980">
        <v>100</v>
      </c>
      <c r="E4980">
        <v>150</v>
      </c>
      <c r="F4980" t="s">
        <v>305</v>
      </c>
      <c r="G4980" t="s">
        <v>2516</v>
      </c>
      <c r="H4980" t="s">
        <v>17</v>
      </c>
      <c r="I4980" s="3">
        <v>45229.083861921295</v>
      </c>
    </row>
    <row r="4981" spans="1:9" x14ac:dyDescent="0.25">
      <c r="A4981" t="s">
        <v>2412</v>
      </c>
      <c r="B4981" t="s">
        <v>4716</v>
      </c>
      <c r="C4981" t="s">
        <v>4805</v>
      </c>
      <c r="D4981">
        <v>100</v>
      </c>
      <c r="E4981">
        <v>150</v>
      </c>
      <c r="F4981" t="s">
        <v>305</v>
      </c>
      <c r="G4981" t="s">
        <v>2516</v>
      </c>
      <c r="H4981" t="s">
        <v>17</v>
      </c>
      <c r="I4981" s="3">
        <v>45229.083861921295</v>
      </c>
    </row>
    <row r="4982" spans="1:9" x14ac:dyDescent="0.25">
      <c r="A4982" t="s">
        <v>2412</v>
      </c>
      <c r="B4982" t="s">
        <v>4716</v>
      </c>
      <c r="C4982" t="s">
        <v>4806</v>
      </c>
      <c r="D4982">
        <v>100</v>
      </c>
      <c r="E4982">
        <v>150</v>
      </c>
      <c r="F4982" t="s">
        <v>305</v>
      </c>
      <c r="G4982" t="s">
        <v>2516</v>
      </c>
      <c r="H4982" t="s">
        <v>17</v>
      </c>
      <c r="I4982" s="3">
        <v>45229.083861956016</v>
      </c>
    </row>
    <row r="4983" spans="1:9" x14ac:dyDescent="0.25">
      <c r="A4983" t="s">
        <v>2412</v>
      </c>
      <c r="B4983" t="s">
        <v>4716</v>
      </c>
      <c r="C4983" t="s">
        <v>4807</v>
      </c>
      <c r="D4983">
        <v>100</v>
      </c>
      <c r="E4983">
        <v>150</v>
      </c>
      <c r="F4983" t="s">
        <v>305</v>
      </c>
      <c r="G4983" t="s">
        <v>2516</v>
      </c>
      <c r="H4983" t="s">
        <v>17</v>
      </c>
      <c r="I4983" s="3">
        <v>45229.083861956016</v>
      </c>
    </row>
    <row r="4984" spans="1:9" x14ac:dyDescent="0.25">
      <c r="A4984" t="s">
        <v>2412</v>
      </c>
      <c r="B4984" t="s">
        <v>4716</v>
      </c>
      <c r="C4984" t="s">
        <v>4808</v>
      </c>
      <c r="D4984">
        <v>100</v>
      </c>
      <c r="E4984">
        <v>150</v>
      </c>
      <c r="F4984" t="s">
        <v>305</v>
      </c>
      <c r="G4984" t="s">
        <v>2516</v>
      </c>
      <c r="H4984" t="s">
        <v>17</v>
      </c>
      <c r="I4984" s="3">
        <v>45229.083862002313</v>
      </c>
    </row>
    <row r="4985" spans="1:9" x14ac:dyDescent="0.25">
      <c r="A4985" t="s">
        <v>2412</v>
      </c>
      <c r="B4985" t="s">
        <v>4716</v>
      </c>
      <c r="C4985" t="s">
        <v>4809</v>
      </c>
      <c r="D4985">
        <v>100</v>
      </c>
      <c r="E4985">
        <v>150</v>
      </c>
      <c r="F4985" t="s">
        <v>305</v>
      </c>
      <c r="G4985" t="s">
        <v>2516</v>
      </c>
      <c r="H4985" t="s">
        <v>17</v>
      </c>
      <c r="I4985" s="3">
        <v>45229.083862002313</v>
      </c>
    </row>
    <row r="4986" spans="1:9" x14ac:dyDescent="0.25">
      <c r="A4986" t="s">
        <v>2412</v>
      </c>
      <c r="B4986" t="s">
        <v>4716</v>
      </c>
      <c r="C4986" t="s">
        <v>4810</v>
      </c>
      <c r="D4986">
        <v>100</v>
      </c>
      <c r="E4986">
        <v>150</v>
      </c>
      <c r="F4986" t="s">
        <v>305</v>
      </c>
      <c r="G4986" t="s">
        <v>2516</v>
      </c>
      <c r="H4986" t="s">
        <v>17</v>
      </c>
      <c r="I4986" s="3">
        <v>45229.083862037034</v>
      </c>
    </row>
    <row r="4987" spans="1:9" x14ac:dyDescent="0.25">
      <c r="A4987" t="s">
        <v>2412</v>
      </c>
      <c r="B4987" t="s">
        <v>4716</v>
      </c>
      <c r="C4987" t="s">
        <v>4811</v>
      </c>
      <c r="D4987">
        <v>100</v>
      </c>
      <c r="E4987">
        <v>150</v>
      </c>
      <c r="F4987" t="s">
        <v>305</v>
      </c>
      <c r="G4987" t="s">
        <v>2516</v>
      </c>
      <c r="H4987" t="s">
        <v>17</v>
      </c>
      <c r="I4987" s="3">
        <v>45229.083862037034</v>
      </c>
    </row>
    <row r="4988" spans="1:9" x14ac:dyDescent="0.25">
      <c r="A4988" t="s">
        <v>2412</v>
      </c>
      <c r="B4988" t="s">
        <v>4716</v>
      </c>
      <c r="C4988" t="s">
        <v>4812</v>
      </c>
      <c r="D4988">
        <v>100</v>
      </c>
      <c r="E4988">
        <v>150</v>
      </c>
      <c r="F4988" t="s">
        <v>305</v>
      </c>
      <c r="G4988" t="s">
        <v>2516</v>
      </c>
      <c r="H4988" t="s">
        <v>17</v>
      </c>
      <c r="I4988" s="3">
        <v>45229.083862071762</v>
      </c>
    </row>
    <row r="4989" spans="1:9" x14ac:dyDescent="0.25">
      <c r="A4989" t="s">
        <v>2412</v>
      </c>
      <c r="B4989" t="s">
        <v>4716</v>
      </c>
      <c r="C4989" t="s">
        <v>2433</v>
      </c>
      <c r="D4989">
        <v>100</v>
      </c>
      <c r="E4989">
        <v>150</v>
      </c>
      <c r="F4989" t="s">
        <v>305</v>
      </c>
      <c r="G4989" t="s">
        <v>2516</v>
      </c>
      <c r="H4989" t="s">
        <v>17</v>
      </c>
      <c r="I4989" s="3">
        <v>45229.083862118059</v>
      </c>
    </row>
    <row r="4990" spans="1:9" x14ac:dyDescent="0.25">
      <c r="A4990" t="s">
        <v>2412</v>
      </c>
      <c r="B4990" t="s">
        <v>4716</v>
      </c>
      <c r="C4990" t="s">
        <v>4813</v>
      </c>
      <c r="D4990">
        <v>100</v>
      </c>
      <c r="E4990">
        <v>150</v>
      </c>
      <c r="F4990" t="s">
        <v>305</v>
      </c>
      <c r="G4990" t="s">
        <v>2516</v>
      </c>
      <c r="H4990" t="s">
        <v>17</v>
      </c>
      <c r="I4990" s="3">
        <v>45229.08386215278</v>
      </c>
    </row>
    <row r="4991" spans="1:9" x14ac:dyDescent="0.25">
      <c r="A4991" t="s">
        <v>2412</v>
      </c>
      <c r="B4991" t="s">
        <v>4716</v>
      </c>
      <c r="C4991" t="s">
        <v>4814</v>
      </c>
      <c r="D4991">
        <v>100</v>
      </c>
      <c r="E4991">
        <v>150</v>
      </c>
      <c r="F4991" t="s">
        <v>305</v>
      </c>
      <c r="G4991" t="s">
        <v>2516</v>
      </c>
      <c r="H4991" t="s">
        <v>17</v>
      </c>
      <c r="I4991" s="3">
        <v>45229.08386215278</v>
      </c>
    </row>
    <row r="4992" spans="1:9" x14ac:dyDescent="0.25">
      <c r="A4992" t="s">
        <v>2412</v>
      </c>
      <c r="B4992" t="s">
        <v>4716</v>
      </c>
      <c r="C4992" t="s">
        <v>4815</v>
      </c>
      <c r="D4992">
        <v>100</v>
      </c>
      <c r="E4992">
        <v>150</v>
      </c>
      <c r="F4992" t="s">
        <v>305</v>
      </c>
      <c r="G4992" t="s">
        <v>2516</v>
      </c>
      <c r="H4992" t="s">
        <v>17</v>
      </c>
      <c r="I4992" s="3">
        <v>45229.08386215278</v>
      </c>
    </row>
    <row r="4993" spans="1:9" x14ac:dyDescent="0.25">
      <c r="A4993" t="s">
        <v>2412</v>
      </c>
      <c r="B4993" t="s">
        <v>4716</v>
      </c>
      <c r="C4993" t="s">
        <v>4816</v>
      </c>
      <c r="D4993">
        <v>100</v>
      </c>
      <c r="E4993">
        <v>150</v>
      </c>
      <c r="F4993" t="s">
        <v>305</v>
      </c>
      <c r="G4993" t="s">
        <v>2516</v>
      </c>
      <c r="H4993" t="s">
        <v>17</v>
      </c>
      <c r="I4993" s="3">
        <v>45229.083862187501</v>
      </c>
    </row>
    <row r="4994" spans="1:9" x14ac:dyDescent="0.25">
      <c r="A4994" t="s">
        <v>2412</v>
      </c>
      <c r="B4994" t="s">
        <v>4716</v>
      </c>
      <c r="C4994" t="s">
        <v>2439</v>
      </c>
      <c r="D4994">
        <v>100</v>
      </c>
      <c r="E4994">
        <v>150</v>
      </c>
      <c r="F4994" t="s">
        <v>305</v>
      </c>
      <c r="G4994" t="s">
        <v>2516</v>
      </c>
      <c r="H4994" t="s">
        <v>17</v>
      </c>
      <c r="I4994" s="3">
        <v>45229.083862233798</v>
      </c>
    </row>
    <row r="4995" spans="1:9" x14ac:dyDescent="0.25">
      <c r="A4995" t="s">
        <v>2412</v>
      </c>
      <c r="B4995" t="s">
        <v>4716</v>
      </c>
      <c r="C4995" t="s">
        <v>4817</v>
      </c>
      <c r="D4995">
        <v>100</v>
      </c>
      <c r="E4995">
        <v>150</v>
      </c>
      <c r="F4995" t="s">
        <v>305</v>
      </c>
      <c r="G4995" t="s">
        <v>2516</v>
      </c>
      <c r="H4995" t="s">
        <v>17</v>
      </c>
      <c r="I4995" s="3">
        <v>45229.083862233798</v>
      </c>
    </row>
    <row r="4996" spans="1:9" x14ac:dyDescent="0.25">
      <c r="A4996" t="s">
        <v>2412</v>
      </c>
      <c r="B4996" t="s">
        <v>4716</v>
      </c>
      <c r="C4996" t="s">
        <v>2440</v>
      </c>
      <c r="D4996">
        <v>100</v>
      </c>
      <c r="E4996">
        <v>150</v>
      </c>
      <c r="F4996" t="s">
        <v>305</v>
      </c>
      <c r="G4996" t="s">
        <v>2516</v>
      </c>
      <c r="H4996" t="s">
        <v>17</v>
      </c>
      <c r="I4996" s="3">
        <v>45229.083862268519</v>
      </c>
    </row>
    <row r="4997" spans="1:9" x14ac:dyDescent="0.25">
      <c r="A4997" t="s">
        <v>2412</v>
      </c>
      <c r="B4997" t="s">
        <v>4716</v>
      </c>
      <c r="C4997" t="s">
        <v>4818</v>
      </c>
      <c r="D4997">
        <v>100</v>
      </c>
      <c r="E4997">
        <v>150</v>
      </c>
      <c r="F4997" t="s">
        <v>305</v>
      </c>
      <c r="G4997" t="s">
        <v>2516</v>
      </c>
      <c r="H4997" t="s">
        <v>17</v>
      </c>
      <c r="I4997" s="3">
        <v>45229.083862268519</v>
      </c>
    </row>
    <row r="4998" spans="1:9" x14ac:dyDescent="0.25">
      <c r="A4998" t="s">
        <v>2412</v>
      </c>
      <c r="B4998" t="s">
        <v>4716</v>
      </c>
      <c r="C4998" t="s">
        <v>4819</v>
      </c>
      <c r="D4998">
        <v>100</v>
      </c>
      <c r="E4998">
        <v>150</v>
      </c>
      <c r="F4998" t="s">
        <v>305</v>
      </c>
      <c r="G4998" t="s">
        <v>2516</v>
      </c>
      <c r="H4998" t="s">
        <v>17</v>
      </c>
      <c r="I4998" s="3">
        <v>45229.08386230324</v>
      </c>
    </row>
    <row r="4999" spans="1:9" x14ac:dyDescent="0.25">
      <c r="A4999" t="s">
        <v>2412</v>
      </c>
      <c r="B4999" t="s">
        <v>4716</v>
      </c>
      <c r="C4999" t="s">
        <v>2539</v>
      </c>
      <c r="D4999">
        <v>100</v>
      </c>
      <c r="E4999">
        <v>150</v>
      </c>
      <c r="F4999" t="s">
        <v>305</v>
      </c>
      <c r="G4999" t="s">
        <v>2516</v>
      </c>
      <c r="H4999" t="s">
        <v>17</v>
      </c>
      <c r="I4999" s="3">
        <v>45229.08386230324</v>
      </c>
    </row>
    <row r="5000" spans="1:9" x14ac:dyDescent="0.25">
      <c r="A5000" t="s">
        <v>2412</v>
      </c>
      <c r="B5000" t="s">
        <v>4716</v>
      </c>
      <c r="C5000" t="s">
        <v>4820</v>
      </c>
      <c r="D5000">
        <v>100</v>
      </c>
      <c r="E5000">
        <v>150</v>
      </c>
      <c r="F5000" t="s">
        <v>305</v>
      </c>
      <c r="G5000" t="s">
        <v>2516</v>
      </c>
      <c r="H5000" t="s">
        <v>17</v>
      </c>
      <c r="I5000" s="3">
        <v>45229.083862349537</v>
      </c>
    </row>
    <row r="5001" spans="1:9" x14ac:dyDescent="0.25">
      <c r="A5001" t="s">
        <v>2412</v>
      </c>
      <c r="B5001" t="s">
        <v>4716</v>
      </c>
      <c r="C5001" t="s">
        <v>4821</v>
      </c>
      <c r="D5001">
        <v>100</v>
      </c>
      <c r="E5001">
        <v>150</v>
      </c>
      <c r="F5001" t="s">
        <v>305</v>
      </c>
      <c r="G5001" t="s">
        <v>2516</v>
      </c>
      <c r="H5001" t="s">
        <v>17</v>
      </c>
      <c r="I5001" s="3">
        <v>45229.083862349537</v>
      </c>
    </row>
    <row r="5002" spans="1:9" x14ac:dyDescent="0.25">
      <c r="A5002" t="s">
        <v>2412</v>
      </c>
      <c r="B5002" t="s">
        <v>4716</v>
      </c>
      <c r="C5002" t="s">
        <v>4822</v>
      </c>
      <c r="D5002">
        <v>100</v>
      </c>
      <c r="E5002">
        <v>150</v>
      </c>
      <c r="F5002" t="s">
        <v>305</v>
      </c>
      <c r="G5002" t="s">
        <v>2516</v>
      </c>
      <c r="H5002" t="s">
        <v>17</v>
      </c>
      <c r="I5002" s="3">
        <v>45229.083862384257</v>
      </c>
    </row>
    <row r="5003" spans="1:9" x14ac:dyDescent="0.25">
      <c r="A5003" t="s">
        <v>2412</v>
      </c>
      <c r="B5003" t="s">
        <v>4716</v>
      </c>
      <c r="C5003" t="s">
        <v>4823</v>
      </c>
      <c r="D5003">
        <v>100</v>
      </c>
      <c r="E5003">
        <v>150</v>
      </c>
      <c r="F5003" t="s">
        <v>305</v>
      </c>
      <c r="G5003" t="s">
        <v>2516</v>
      </c>
      <c r="H5003" t="s">
        <v>17</v>
      </c>
      <c r="I5003" s="3">
        <v>45229.083862384257</v>
      </c>
    </row>
    <row r="5004" spans="1:9" x14ac:dyDescent="0.25">
      <c r="A5004" t="s">
        <v>2412</v>
      </c>
      <c r="B5004" t="s">
        <v>4716</v>
      </c>
      <c r="C5004" t="s">
        <v>4824</v>
      </c>
      <c r="D5004">
        <v>100</v>
      </c>
      <c r="E5004">
        <v>150</v>
      </c>
      <c r="F5004" t="s">
        <v>305</v>
      </c>
      <c r="G5004" t="s">
        <v>2516</v>
      </c>
      <c r="H5004" t="s">
        <v>17</v>
      </c>
      <c r="I5004" s="3">
        <v>45229.083862418978</v>
      </c>
    </row>
    <row r="5005" spans="1:9" x14ac:dyDescent="0.25">
      <c r="A5005" t="s">
        <v>2412</v>
      </c>
      <c r="B5005" t="s">
        <v>4716</v>
      </c>
      <c r="C5005" t="s">
        <v>4825</v>
      </c>
      <c r="D5005">
        <v>100</v>
      </c>
      <c r="E5005">
        <v>150</v>
      </c>
      <c r="F5005" t="s">
        <v>305</v>
      </c>
      <c r="G5005" t="s">
        <v>2516</v>
      </c>
      <c r="H5005" t="s">
        <v>17</v>
      </c>
      <c r="I5005" s="3">
        <v>45229.083862418978</v>
      </c>
    </row>
    <row r="5006" spans="1:9" x14ac:dyDescent="0.25">
      <c r="A5006" t="s">
        <v>2412</v>
      </c>
      <c r="B5006" t="s">
        <v>4716</v>
      </c>
      <c r="C5006" t="s">
        <v>4826</v>
      </c>
      <c r="D5006">
        <v>100</v>
      </c>
      <c r="E5006">
        <v>150</v>
      </c>
      <c r="F5006" t="s">
        <v>305</v>
      </c>
      <c r="G5006" t="s">
        <v>2516</v>
      </c>
      <c r="H5006" t="s">
        <v>17</v>
      </c>
      <c r="I5006" s="3">
        <v>45229.083862465275</v>
      </c>
    </row>
    <row r="5007" spans="1:9" x14ac:dyDescent="0.25">
      <c r="A5007" t="s">
        <v>2412</v>
      </c>
      <c r="B5007" t="s">
        <v>4716</v>
      </c>
      <c r="C5007" t="s">
        <v>2449</v>
      </c>
      <c r="D5007">
        <v>100</v>
      </c>
      <c r="E5007">
        <v>150</v>
      </c>
      <c r="F5007" t="s">
        <v>305</v>
      </c>
      <c r="G5007" t="s">
        <v>2516</v>
      </c>
      <c r="H5007" t="s">
        <v>17</v>
      </c>
      <c r="I5007" s="3">
        <v>45229.083862500003</v>
      </c>
    </row>
    <row r="5008" spans="1:9" x14ac:dyDescent="0.25">
      <c r="A5008" t="s">
        <v>2412</v>
      </c>
      <c r="B5008" t="s">
        <v>4716</v>
      </c>
      <c r="C5008" t="s">
        <v>4827</v>
      </c>
      <c r="D5008">
        <v>100</v>
      </c>
      <c r="E5008">
        <v>150</v>
      </c>
      <c r="F5008" t="s">
        <v>305</v>
      </c>
      <c r="G5008" t="s">
        <v>2516</v>
      </c>
      <c r="H5008" t="s">
        <v>17</v>
      </c>
      <c r="I5008" s="3">
        <v>45229.083862500003</v>
      </c>
    </row>
    <row r="5009" spans="1:9" x14ac:dyDescent="0.25">
      <c r="A5009" t="s">
        <v>2412</v>
      </c>
      <c r="B5009" t="s">
        <v>4716</v>
      </c>
      <c r="C5009" t="s">
        <v>4828</v>
      </c>
      <c r="D5009">
        <v>100</v>
      </c>
      <c r="E5009">
        <v>150</v>
      </c>
      <c r="F5009" t="s">
        <v>305</v>
      </c>
      <c r="G5009" t="s">
        <v>2516</v>
      </c>
      <c r="H5009" t="s">
        <v>17</v>
      </c>
      <c r="I5009" s="3">
        <v>45229.083862500003</v>
      </c>
    </row>
    <row r="5010" spans="1:9" x14ac:dyDescent="0.25">
      <c r="A5010" t="s">
        <v>2412</v>
      </c>
      <c r="B5010" t="s">
        <v>4716</v>
      </c>
      <c r="C5010" t="s">
        <v>4829</v>
      </c>
      <c r="D5010">
        <v>100</v>
      </c>
      <c r="E5010">
        <v>150</v>
      </c>
      <c r="F5010" t="s">
        <v>305</v>
      </c>
      <c r="G5010" t="s">
        <v>2516</v>
      </c>
      <c r="H5010" t="s">
        <v>17</v>
      </c>
      <c r="I5010" s="3">
        <v>45229.083862534724</v>
      </c>
    </row>
    <row r="5011" spans="1:9" x14ac:dyDescent="0.25">
      <c r="A5011" t="s">
        <v>2412</v>
      </c>
      <c r="B5011" t="s">
        <v>4716</v>
      </c>
      <c r="C5011" t="s">
        <v>4830</v>
      </c>
      <c r="D5011">
        <v>100</v>
      </c>
      <c r="E5011">
        <v>150</v>
      </c>
      <c r="F5011" t="s">
        <v>305</v>
      </c>
      <c r="G5011" t="s">
        <v>2516</v>
      </c>
      <c r="H5011" t="s">
        <v>17</v>
      </c>
      <c r="I5011" s="3">
        <v>45229.083862581021</v>
      </c>
    </row>
    <row r="5012" spans="1:9" x14ac:dyDescent="0.25">
      <c r="A5012" t="s">
        <v>2412</v>
      </c>
      <c r="B5012" t="s">
        <v>4716</v>
      </c>
      <c r="C5012" t="s">
        <v>4831</v>
      </c>
      <c r="D5012">
        <v>100</v>
      </c>
      <c r="E5012">
        <v>150</v>
      </c>
      <c r="F5012" t="s">
        <v>305</v>
      </c>
      <c r="G5012" t="s">
        <v>2516</v>
      </c>
      <c r="H5012" t="s">
        <v>17</v>
      </c>
      <c r="I5012" s="3">
        <v>45229.083862581021</v>
      </c>
    </row>
    <row r="5013" spans="1:9" x14ac:dyDescent="0.25">
      <c r="A5013" t="s">
        <v>2412</v>
      </c>
      <c r="B5013" t="s">
        <v>4716</v>
      </c>
      <c r="C5013" t="s">
        <v>4832</v>
      </c>
      <c r="D5013">
        <v>100</v>
      </c>
      <c r="E5013">
        <v>150</v>
      </c>
      <c r="F5013" t="s">
        <v>305</v>
      </c>
      <c r="G5013" t="s">
        <v>2516</v>
      </c>
      <c r="H5013" t="s">
        <v>17</v>
      </c>
      <c r="I5013" s="3">
        <v>45229.083862615742</v>
      </c>
    </row>
    <row r="5014" spans="1:9" x14ac:dyDescent="0.25">
      <c r="A5014" t="s">
        <v>2412</v>
      </c>
      <c r="B5014" t="s">
        <v>4716</v>
      </c>
      <c r="C5014" t="s">
        <v>4833</v>
      </c>
      <c r="D5014">
        <v>100</v>
      </c>
      <c r="E5014">
        <v>150</v>
      </c>
      <c r="F5014" t="s">
        <v>305</v>
      </c>
      <c r="G5014" t="s">
        <v>2516</v>
      </c>
      <c r="H5014" t="s">
        <v>17</v>
      </c>
      <c r="I5014" s="3">
        <v>45229.083862615742</v>
      </c>
    </row>
    <row r="5015" spans="1:9" x14ac:dyDescent="0.25">
      <c r="A5015" t="s">
        <v>2412</v>
      </c>
      <c r="B5015" t="s">
        <v>4716</v>
      </c>
      <c r="C5015" t="s">
        <v>4834</v>
      </c>
      <c r="D5015">
        <v>100</v>
      </c>
      <c r="E5015">
        <v>150</v>
      </c>
      <c r="F5015" t="s">
        <v>305</v>
      </c>
      <c r="G5015" t="s">
        <v>2516</v>
      </c>
      <c r="H5015" t="s">
        <v>17</v>
      </c>
      <c r="I5015" s="3">
        <v>45229.083862650463</v>
      </c>
    </row>
    <row r="5016" spans="1:9" x14ac:dyDescent="0.25">
      <c r="A5016" t="s">
        <v>2412</v>
      </c>
      <c r="B5016" t="s">
        <v>4716</v>
      </c>
      <c r="C5016" t="s">
        <v>4835</v>
      </c>
      <c r="D5016">
        <v>100</v>
      </c>
      <c r="E5016">
        <v>150</v>
      </c>
      <c r="F5016" t="s">
        <v>305</v>
      </c>
      <c r="G5016" t="s">
        <v>2516</v>
      </c>
      <c r="H5016" t="s">
        <v>17</v>
      </c>
      <c r="I5016" s="3">
        <v>45229.083862650463</v>
      </c>
    </row>
    <row r="5017" spans="1:9" x14ac:dyDescent="0.25">
      <c r="A5017" t="s">
        <v>2412</v>
      </c>
      <c r="B5017" t="s">
        <v>4716</v>
      </c>
      <c r="C5017" t="s">
        <v>4836</v>
      </c>
      <c r="D5017">
        <v>100</v>
      </c>
      <c r="E5017">
        <v>150</v>
      </c>
      <c r="F5017" t="s">
        <v>305</v>
      </c>
      <c r="G5017" t="s">
        <v>2516</v>
      </c>
      <c r="H5017" t="s">
        <v>17</v>
      </c>
      <c r="I5017" s="3">
        <v>45229.08386269676</v>
      </c>
    </row>
    <row r="5018" spans="1:9" x14ac:dyDescent="0.25">
      <c r="A5018" t="s">
        <v>2412</v>
      </c>
      <c r="B5018" t="s">
        <v>4716</v>
      </c>
      <c r="C5018" t="s">
        <v>4837</v>
      </c>
      <c r="D5018">
        <v>100</v>
      </c>
      <c r="E5018">
        <v>150</v>
      </c>
      <c r="F5018" t="s">
        <v>305</v>
      </c>
      <c r="G5018" t="s">
        <v>2516</v>
      </c>
      <c r="H5018" t="s">
        <v>17</v>
      </c>
      <c r="I5018" s="3">
        <v>45229.083862731481</v>
      </c>
    </row>
    <row r="5019" spans="1:9" x14ac:dyDescent="0.25">
      <c r="A5019" t="s">
        <v>2412</v>
      </c>
      <c r="B5019" t="s">
        <v>4716</v>
      </c>
      <c r="C5019" t="s">
        <v>4838</v>
      </c>
      <c r="D5019">
        <v>100</v>
      </c>
      <c r="E5019">
        <v>150</v>
      </c>
      <c r="F5019" t="s">
        <v>305</v>
      </c>
      <c r="G5019" t="s">
        <v>2516</v>
      </c>
      <c r="H5019" t="s">
        <v>17</v>
      </c>
      <c r="I5019" s="3">
        <v>45229.083862731481</v>
      </c>
    </row>
    <row r="5020" spans="1:9" x14ac:dyDescent="0.25">
      <c r="A5020" t="s">
        <v>2412</v>
      </c>
      <c r="B5020" t="s">
        <v>4716</v>
      </c>
      <c r="C5020" t="s">
        <v>4839</v>
      </c>
      <c r="D5020">
        <v>100</v>
      </c>
      <c r="E5020">
        <v>150</v>
      </c>
      <c r="F5020" t="s">
        <v>305</v>
      </c>
      <c r="G5020" t="s">
        <v>2516</v>
      </c>
      <c r="H5020" t="s">
        <v>17</v>
      </c>
      <c r="I5020" s="3">
        <v>45229.083862731481</v>
      </c>
    </row>
    <row r="5021" spans="1:9" x14ac:dyDescent="0.25">
      <c r="A5021" t="s">
        <v>2412</v>
      </c>
      <c r="B5021" t="s">
        <v>4716</v>
      </c>
      <c r="C5021" t="s">
        <v>4840</v>
      </c>
      <c r="D5021">
        <v>100</v>
      </c>
      <c r="E5021">
        <v>150</v>
      </c>
      <c r="F5021" t="s">
        <v>305</v>
      </c>
      <c r="G5021" t="s">
        <v>2516</v>
      </c>
      <c r="H5021" t="s">
        <v>17</v>
      </c>
      <c r="I5021" s="3">
        <v>45229.083862766201</v>
      </c>
    </row>
    <row r="5022" spans="1:9" x14ac:dyDescent="0.25">
      <c r="A5022" t="s">
        <v>2412</v>
      </c>
      <c r="B5022" t="s">
        <v>4716</v>
      </c>
      <c r="C5022" t="s">
        <v>4841</v>
      </c>
      <c r="D5022">
        <v>100</v>
      </c>
      <c r="E5022">
        <v>150</v>
      </c>
      <c r="F5022" t="s">
        <v>305</v>
      </c>
      <c r="G5022" t="s">
        <v>2516</v>
      </c>
      <c r="H5022" t="s">
        <v>17</v>
      </c>
      <c r="I5022" s="3">
        <v>45229.083862812498</v>
      </c>
    </row>
    <row r="5023" spans="1:9" x14ac:dyDescent="0.25">
      <c r="A5023" t="s">
        <v>2412</v>
      </c>
      <c r="B5023" t="s">
        <v>4716</v>
      </c>
      <c r="C5023" t="s">
        <v>4842</v>
      </c>
      <c r="D5023">
        <v>100</v>
      </c>
      <c r="E5023">
        <v>150</v>
      </c>
      <c r="F5023" t="s">
        <v>305</v>
      </c>
      <c r="G5023" t="s">
        <v>2516</v>
      </c>
      <c r="H5023" t="s">
        <v>17</v>
      </c>
      <c r="I5023" s="3">
        <v>45229.083862812498</v>
      </c>
    </row>
    <row r="5024" spans="1:9" x14ac:dyDescent="0.25">
      <c r="A5024" t="s">
        <v>2412</v>
      </c>
      <c r="B5024" t="s">
        <v>4716</v>
      </c>
      <c r="C5024" t="s">
        <v>4843</v>
      </c>
      <c r="D5024">
        <v>100</v>
      </c>
      <c r="E5024">
        <v>150</v>
      </c>
      <c r="F5024" t="s">
        <v>305</v>
      </c>
      <c r="G5024" t="s">
        <v>2516</v>
      </c>
      <c r="H5024" t="s">
        <v>17</v>
      </c>
      <c r="I5024" s="3">
        <v>45229.083862847219</v>
      </c>
    </row>
    <row r="5025" spans="1:9" x14ac:dyDescent="0.25">
      <c r="A5025" t="s">
        <v>2412</v>
      </c>
      <c r="B5025" t="s">
        <v>4716</v>
      </c>
      <c r="C5025" t="s">
        <v>4844</v>
      </c>
      <c r="D5025">
        <v>100</v>
      </c>
      <c r="E5025">
        <v>150</v>
      </c>
      <c r="F5025" t="s">
        <v>305</v>
      </c>
      <c r="G5025" t="s">
        <v>2516</v>
      </c>
      <c r="H5025" t="s">
        <v>17</v>
      </c>
      <c r="I5025" s="3">
        <v>45229.083862847219</v>
      </c>
    </row>
    <row r="5026" spans="1:9" x14ac:dyDescent="0.25">
      <c r="A5026" t="s">
        <v>2412</v>
      </c>
      <c r="B5026" t="s">
        <v>4716</v>
      </c>
      <c r="C5026" t="s">
        <v>4845</v>
      </c>
      <c r="D5026">
        <v>100</v>
      </c>
      <c r="E5026">
        <v>150</v>
      </c>
      <c r="F5026" t="s">
        <v>305</v>
      </c>
      <c r="G5026" t="s">
        <v>2516</v>
      </c>
      <c r="H5026" t="s">
        <v>17</v>
      </c>
      <c r="I5026" s="3">
        <v>45229.083862881947</v>
      </c>
    </row>
    <row r="5027" spans="1:9" x14ac:dyDescent="0.25">
      <c r="A5027" t="s">
        <v>2412</v>
      </c>
      <c r="B5027" t="s">
        <v>4716</v>
      </c>
      <c r="C5027" t="s">
        <v>4846</v>
      </c>
      <c r="D5027">
        <v>100</v>
      </c>
      <c r="E5027">
        <v>150</v>
      </c>
      <c r="F5027" t="s">
        <v>305</v>
      </c>
      <c r="G5027" t="s">
        <v>2516</v>
      </c>
      <c r="H5027" t="s">
        <v>17</v>
      </c>
      <c r="I5027" s="3">
        <v>45229.083862881947</v>
      </c>
    </row>
    <row r="5028" spans="1:9" x14ac:dyDescent="0.25">
      <c r="A5028" t="s">
        <v>2412</v>
      </c>
      <c r="B5028" t="s">
        <v>4716</v>
      </c>
      <c r="C5028" t="s">
        <v>4847</v>
      </c>
      <c r="D5028">
        <v>100</v>
      </c>
      <c r="E5028">
        <v>150</v>
      </c>
      <c r="F5028" t="s">
        <v>305</v>
      </c>
      <c r="G5028" t="s">
        <v>2516</v>
      </c>
      <c r="H5028" t="s">
        <v>17</v>
      </c>
      <c r="I5028" s="3">
        <v>45229.083862928244</v>
      </c>
    </row>
    <row r="5029" spans="1:9" x14ac:dyDescent="0.25">
      <c r="A5029" t="s">
        <v>2412</v>
      </c>
      <c r="B5029" t="s">
        <v>4716</v>
      </c>
      <c r="C5029" t="s">
        <v>4848</v>
      </c>
      <c r="D5029">
        <v>100</v>
      </c>
      <c r="E5029">
        <v>150</v>
      </c>
      <c r="F5029" t="s">
        <v>305</v>
      </c>
      <c r="G5029" t="s">
        <v>2516</v>
      </c>
      <c r="H5029" t="s">
        <v>17</v>
      </c>
      <c r="I5029" s="3">
        <v>45229.083862928244</v>
      </c>
    </row>
    <row r="5030" spans="1:9" x14ac:dyDescent="0.25">
      <c r="A5030" t="s">
        <v>2412</v>
      </c>
      <c r="B5030" t="s">
        <v>4716</v>
      </c>
      <c r="C5030" t="s">
        <v>4849</v>
      </c>
      <c r="D5030">
        <v>100</v>
      </c>
      <c r="E5030">
        <v>150</v>
      </c>
      <c r="F5030" t="s">
        <v>305</v>
      </c>
      <c r="G5030" t="s">
        <v>2516</v>
      </c>
      <c r="H5030" t="s">
        <v>17</v>
      </c>
      <c r="I5030" s="3">
        <v>45229.083862962965</v>
      </c>
    </row>
    <row r="5031" spans="1:9" x14ac:dyDescent="0.25">
      <c r="A5031" t="s">
        <v>2412</v>
      </c>
      <c r="B5031" t="s">
        <v>4716</v>
      </c>
      <c r="C5031" t="s">
        <v>4850</v>
      </c>
      <c r="D5031">
        <v>100</v>
      </c>
      <c r="E5031">
        <v>150</v>
      </c>
      <c r="F5031" t="s">
        <v>305</v>
      </c>
      <c r="G5031" t="s">
        <v>2516</v>
      </c>
      <c r="H5031" t="s">
        <v>17</v>
      </c>
      <c r="I5031" s="3">
        <v>45229.083862962965</v>
      </c>
    </row>
    <row r="5032" spans="1:9" x14ac:dyDescent="0.25">
      <c r="A5032" t="s">
        <v>2412</v>
      </c>
      <c r="B5032" t="s">
        <v>4716</v>
      </c>
      <c r="C5032" t="s">
        <v>4851</v>
      </c>
      <c r="D5032">
        <v>100</v>
      </c>
      <c r="E5032">
        <v>150</v>
      </c>
      <c r="F5032" t="s">
        <v>305</v>
      </c>
      <c r="G5032" t="s">
        <v>2516</v>
      </c>
      <c r="H5032" t="s">
        <v>17</v>
      </c>
      <c r="I5032" s="3">
        <v>45229.083862997686</v>
      </c>
    </row>
    <row r="5033" spans="1:9" x14ac:dyDescent="0.25">
      <c r="A5033" t="s">
        <v>2412</v>
      </c>
      <c r="B5033" t="s">
        <v>4716</v>
      </c>
      <c r="C5033" t="s">
        <v>4852</v>
      </c>
      <c r="D5033">
        <v>100</v>
      </c>
      <c r="E5033">
        <v>150</v>
      </c>
      <c r="F5033" t="s">
        <v>305</v>
      </c>
      <c r="G5033" t="s">
        <v>2516</v>
      </c>
      <c r="H5033" t="s">
        <v>17</v>
      </c>
      <c r="I5033" s="3">
        <v>45229.083862997686</v>
      </c>
    </row>
    <row r="5034" spans="1:9" x14ac:dyDescent="0.25">
      <c r="A5034" t="s">
        <v>2412</v>
      </c>
      <c r="B5034" t="s">
        <v>4716</v>
      </c>
      <c r="C5034" t="s">
        <v>4853</v>
      </c>
      <c r="D5034">
        <v>100</v>
      </c>
      <c r="E5034">
        <v>150</v>
      </c>
      <c r="F5034" t="s">
        <v>305</v>
      </c>
      <c r="G5034" t="s">
        <v>2516</v>
      </c>
      <c r="H5034" t="s">
        <v>17</v>
      </c>
      <c r="I5034" s="3">
        <v>45229.083863043983</v>
      </c>
    </row>
    <row r="5035" spans="1:9" x14ac:dyDescent="0.25">
      <c r="A5035" t="s">
        <v>2412</v>
      </c>
      <c r="B5035" t="s">
        <v>4716</v>
      </c>
      <c r="C5035" t="s">
        <v>4854</v>
      </c>
      <c r="D5035">
        <v>100</v>
      </c>
      <c r="E5035">
        <v>150</v>
      </c>
      <c r="F5035" t="s">
        <v>305</v>
      </c>
      <c r="G5035" t="s">
        <v>2516</v>
      </c>
      <c r="H5035" t="s">
        <v>17</v>
      </c>
      <c r="I5035" s="3">
        <v>45229.083863078704</v>
      </c>
    </row>
    <row r="5036" spans="1:9" x14ac:dyDescent="0.25">
      <c r="A5036" t="s">
        <v>2412</v>
      </c>
      <c r="B5036" t="s">
        <v>4716</v>
      </c>
      <c r="C5036" t="s">
        <v>4855</v>
      </c>
      <c r="D5036">
        <v>100</v>
      </c>
      <c r="E5036">
        <v>150</v>
      </c>
      <c r="F5036" t="s">
        <v>305</v>
      </c>
      <c r="G5036" t="s">
        <v>2516</v>
      </c>
      <c r="H5036" t="s">
        <v>17</v>
      </c>
      <c r="I5036" s="3">
        <v>45229.083863078704</v>
      </c>
    </row>
    <row r="5037" spans="1:9" x14ac:dyDescent="0.25">
      <c r="A5037" t="s">
        <v>2412</v>
      </c>
      <c r="B5037" t="s">
        <v>4716</v>
      </c>
      <c r="C5037" t="s">
        <v>4856</v>
      </c>
      <c r="D5037">
        <v>100</v>
      </c>
      <c r="E5037">
        <v>150</v>
      </c>
      <c r="F5037" t="s">
        <v>305</v>
      </c>
      <c r="G5037" t="s">
        <v>2516</v>
      </c>
      <c r="H5037" t="s">
        <v>17</v>
      </c>
      <c r="I5037" s="3">
        <v>45229.083863078704</v>
      </c>
    </row>
    <row r="5038" spans="1:9" x14ac:dyDescent="0.25">
      <c r="A5038" t="s">
        <v>2412</v>
      </c>
      <c r="B5038" t="s">
        <v>4716</v>
      </c>
      <c r="C5038" t="s">
        <v>4857</v>
      </c>
      <c r="D5038">
        <v>100</v>
      </c>
      <c r="E5038">
        <v>150</v>
      </c>
      <c r="F5038" t="s">
        <v>305</v>
      </c>
      <c r="G5038" t="s">
        <v>2516</v>
      </c>
      <c r="H5038" t="s">
        <v>17</v>
      </c>
      <c r="I5038" s="3">
        <v>45229.083863113425</v>
      </c>
    </row>
    <row r="5039" spans="1:9" x14ac:dyDescent="0.25">
      <c r="A5039" t="s">
        <v>2412</v>
      </c>
      <c r="B5039" t="s">
        <v>4716</v>
      </c>
      <c r="C5039" t="s">
        <v>4858</v>
      </c>
      <c r="D5039">
        <v>100</v>
      </c>
      <c r="E5039">
        <v>150</v>
      </c>
      <c r="F5039" t="s">
        <v>305</v>
      </c>
      <c r="G5039" t="s">
        <v>2516</v>
      </c>
      <c r="H5039" t="s">
        <v>17</v>
      </c>
      <c r="I5039" s="3">
        <v>45229.083863159722</v>
      </c>
    </row>
    <row r="5040" spans="1:9" x14ac:dyDescent="0.25">
      <c r="A5040" t="s">
        <v>2412</v>
      </c>
      <c r="B5040" t="s">
        <v>4716</v>
      </c>
      <c r="C5040" t="s">
        <v>4859</v>
      </c>
      <c r="D5040">
        <v>100</v>
      </c>
      <c r="E5040">
        <v>150</v>
      </c>
      <c r="F5040" t="s">
        <v>305</v>
      </c>
      <c r="G5040" t="s">
        <v>2516</v>
      </c>
      <c r="H5040" t="s">
        <v>17</v>
      </c>
      <c r="I5040" s="3">
        <v>45229.083863159722</v>
      </c>
    </row>
    <row r="5041" spans="1:9" x14ac:dyDescent="0.25">
      <c r="A5041" t="s">
        <v>2412</v>
      </c>
      <c r="B5041" t="s">
        <v>4716</v>
      </c>
      <c r="C5041" t="s">
        <v>4860</v>
      </c>
      <c r="D5041">
        <v>100</v>
      </c>
      <c r="E5041">
        <v>150</v>
      </c>
      <c r="F5041" t="s">
        <v>305</v>
      </c>
      <c r="G5041" t="s">
        <v>2516</v>
      </c>
      <c r="H5041" t="s">
        <v>17</v>
      </c>
      <c r="I5041" s="3">
        <v>45229.083863194443</v>
      </c>
    </row>
    <row r="5042" spans="1:9" x14ac:dyDescent="0.25">
      <c r="A5042" t="s">
        <v>2412</v>
      </c>
      <c r="B5042" t="s">
        <v>4716</v>
      </c>
      <c r="C5042" t="s">
        <v>4861</v>
      </c>
      <c r="D5042">
        <v>100</v>
      </c>
      <c r="E5042">
        <v>150</v>
      </c>
      <c r="F5042" t="s">
        <v>305</v>
      </c>
      <c r="G5042" t="s">
        <v>2516</v>
      </c>
      <c r="H5042" t="s">
        <v>17</v>
      </c>
      <c r="I5042" s="3">
        <v>45229.083863194443</v>
      </c>
    </row>
    <row r="5043" spans="1:9" x14ac:dyDescent="0.25">
      <c r="A5043" t="s">
        <v>2412</v>
      </c>
      <c r="B5043" t="s">
        <v>4716</v>
      </c>
      <c r="C5043" t="s">
        <v>4862</v>
      </c>
      <c r="D5043">
        <v>100</v>
      </c>
      <c r="E5043">
        <v>150</v>
      </c>
      <c r="F5043" t="s">
        <v>305</v>
      </c>
      <c r="G5043" t="s">
        <v>2516</v>
      </c>
      <c r="H5043" t="s">
        <v>17</v>
      </c>
      <c r="I5043" s="3">
        <v>45229.083863229163</v>
      </c>
    </row>
    <row r="5044" spans="1:9" x14ac:dyDescent="0.25">
      <c r="A5044" t="s">
        <v>2412</v>
      </c>
      <c r="B5044" t="s">
        <v>4716</v>
      </c>
      <c r="C5044" t="s">
        <v>4863</v>
      </c>
      <c r="D5044">
        <v>100</v>
      </c>
      <c r="E5044">
        <v>150</v>
      </c>
      <c r="F5044" t="s">
        <v>305</v>
      </c>
      <c r="G5044" t="s">
        <v>2516</v>
      </c>
      <c r="H5044" t="s">
        <v>17</v>
      </c>
      <c r="I5044" s="3">
        <v>45229.083863229163</v>
      </c>
    </row>
    <row r="5045" spans="1:9" x14ac:dyDescent="0.25">
      <c r="A5045" t="s">
        <v>2412</v>
      </c>
      <c r="B5045" t="s">
        <v>4716</v>
      </c>
      <c r="C5045" t="s">
        <v>4864</v>
      </c>
      <c r="D5045">
        <v>100</v>
      </c>
      <c r="E5045">
        <v>150</v>
      </c>
      <c r="F5045" t="s">
        <v>305</v>
      </c>
      <c r="G5045" t="s">
        <v>2516</v>
      </c>
      <c r="H5045" t="s">
        <v>17</v>
      </c>
      <c r="I5045" s="3">
        <v>45229.08386327546</v>
      </c>
    </row>
    <row r="5046" spans="1:9" x14ac:dyDescent="0.25">
      <c r="A5046" t="s">
        <v>2412</v>
      </c>
      <c r="B5046" t="s">
        <v>4716</v>
      </c>
      <c r="C5046" t="s">
        <v>4865</v>
      </c>
      <c r="D5046">
        <v>100</v>
      </c>
      <c r="E5046">
        <v>150</v>
      </c>
      <c r="F5046" t="s">
        <v>305</v>
      </c>
      <c r="G5046" t="s">
        <v>2516</v>
      </c>
      <c r="H5046" t="s">
        <v>17</v>
      </c>
      <c r="I5046" s="3">
        <v>45229.08386327546</v>
      </c>
    </row>
    <row r="5047" spans="1:9" x14ac:dyDescent="0.25">
      <c r="A5047" t="s">
        <v>2412</v>
      </c>
      <c r="B5047" t="s">
        <v>4716</v>
      </c>
      <c r="C5047" t="s">
        <v>4866</v>
      </c>
      <c r="D5047">
        <v>100</v>
      </c>
      <c r="E5047">
        <v>150</v>
      </c>
      <c r="F5047" t="s">
        <v>305</v>
      </c>
      <c r="G5047" t="s">
        <v>2516</v>
      </c>
      <c r="H5047" t="s">
        <v>17</v>
      </c>
      <c r="I5047" s="3">
        <v>45229.083863310188</v>
      </c>
    </row>
    <row r="5048" spans="1:9" x14ac:dyDescent="0.25">
      <c r="A5048" t="s">
        <v>2412</v>
      </c>
      <c r="B5048" t="s">
        <v>4716</v>
      </c>
      <c r="C5048" t="s">
        <v>4867</v>
      </c>
      <c r="D5048">
        <v>100</v>
      </c>
      <c r="E5048">
        <v>150</v>
      </c>
      <c r="F5048" t="s">
        <v>305</v>
      </c>
      <c r="G5048" t="s">
        <v>2516</v>
      </c>
      <c r="H5048" t="s">
        <v>17</v>
      </c>
      <c r="I5048" s="3">
        <v>45229.083863310188</v>
      </c>
    </row>
    <row r="5049" spans="1:9" x14ac:dyDescent="0.25">
      <c r="A5049" t="s">
        <v>2412</v>
      </c>
      <c r="B5049" t="s">
        <v>4716</v>
      </c>
      <c r="C5049" t="s">
        <v>4868</v>
      </c>
      <c r="D5049">
        <v>100</v>
      </c>
      <c r="E5049">
        <v>150</v>
      </c>
      <c r="F5049" t="s">
        <v>305</v>
      </c>
      <c r="G5049" t="s">
        <v>2516</v>
      </c>
      <c r="H5049" t="s">
        <v>17</v>
      </c>
      <c r="I5049" s="3">
        <v>45229.083863344909</v>
      </c>
    </row>
    <row r="5050" spans="1:9" x14ac:dyDescent="0.25">
      <c r="A5050" t="s">
        <v>2412</v>
      </c>
      <c r="B5050" t="s">
        <v>4716</v>
      </c>
      <c r="C5050" t="s">
        <v>4869</v>
      </c>
      <c r="D5050">
        <v>100</v>
      </c>
      <c r="E5050">
        <v>150</v>
      </c>
      <c r="F5050" t="s">
        <v>305</v>
      </c>
      <c r="G5050" t="s">
        <v>2516</v>
      </c>
      <c r="H5050" t="s">
        <v>17</v>
      </c>
      <c r="I5050" s="3">
        <v>45229.083863391206</v>
      </c>
    </row>
    <row r="5051" spans="1:9" x14ac:dyDescent="0.25">
      <c r="A5051" t="s">
        <v>2412</v>
      </c>
      <c r="B5051" t="s">
        <v>4716</v>
      </c>
      <c r="C5051" t="s">
        <v>4870</v>
      </c>
      <c r="D5051">
        <v>100</v>
      </c>
      <c r="E5051">
        <v>150</v>
      </c>
      <c r="F5051" t="s">
        <v>305</v>
      </c>
      <c r="G5051" t="s">
        <v>2516</v>
      </c>
      <c r="H5051" t="s">
        <v>17</v>
      </c>
      <c r="I5051" s="3">
        <v>45229.083863425927</v>
      </c>
    </row>
    <row r="5052" spans="1:9" x14ac:dyDescent="0.25">
      <c r="A5052" t="s">
        <v>2412</v>
      </c>
      <c r="B5052" t="s">
        <v>4716</v>
      </c>
      <c r="C5052" t="s">
        <v>4871</v>
      </c>
      <c r="D5052">
        <v>100</v>
      </c>
      <c r="E5052">
        <v>150</v>
      </c>
      <c r="F5052" t="s">
        <v>305</v>
      </c>
      <c r="G5052" t="s">
        <v>2516</v>
      </c>
      <c r="H5052" t="s">
        <v>17</v>
      </c>
      <c r="I5052" s="3">
        <v>45229.083863425927</v>
      </c>
    </row>
    <row r="5053" spans="1:9" x14ac:dyDescent="0.25">
      <c r="A5053" t="s">
        <v>2412</v>
      </c>
      <c r="B5053" t="s">
        <v>4716</v>
      </c>
      <c r="C5053" t="s">
        <v>4872</v>
      </c>
      <c r="D5053">
        <v>100</v>
      </c>
      <c r="E5053">
        <v>150</v>
      </c>
      <c r="F5053" t="s">
        <v>305</v>
      </c>
      <c r="G5053" t="s">
        <v>2516</v>
      </c>
      <c r="H5053" t="s">
        <v>17</v>
      </c>
      <c r="I5053" s="3">
        <v>45229.083863460648</v>
      </c>
    </row>
    <row r="5054" spans="1:9" x14ac:dyDescent="0.25">
      <c r="A5054" t="s">
        <v>2412</v>
      </c>
      <c r="B5054" t="s">
        <v>4716</v>
      </c>
      <c r="C5054" t="s">
        <v>4873</v>
      </c>
      <c r="D5054">
        <v>100</v>
      </c>
      <c r="E5054">
        <v>150</v>
      </c>
      <c r="F5054" t="s">
        <v>305</v>
      </c>
      <c r="G5054" t="s">
        <v>2516</v>
      </c>
      <c r="H5054" t="s">
        <v>17</v>
      </c>
      <c r="I5054" s="3">
        <v>45229.083863460648</v>
      </c>
    </row>
    <row r="5055" spans="1:9" x14ac:dyDescent="0.25">
      <c r="A5055" t="s">
        <v>2412</v>
      </c>
      <c r="B5055" t="s">
        <v>4716</v>
      </c>
      <c r="C5055" t="s">
        <v>4874</v>
      </c>
      <c r="D5055">
        <v>100</v>
      </c>
      <c r="E5055">
        <v>150</v>
      </c>
      <c r="F5055" t="s">
        <v>305</v>
      </c>
      <c r="G5055" t="s">
        <v>2516</v>
      </c>
      <c r="H5055" t="s">
        <v>17</v>
      </c>
      <c r="I5055" s="3">
        <v>45229.083863506945</v>
      </c>
    </row>
    <row r="5056" spans="1:9" x14ac:dyDescent="0.25">
      <c r="A5056" t="s">
        <v>2412</v>
      </c>
      <c r="B5056" t="s">
        <v>4716</v>
      </c>
      <c r="C5056" t="s">
        <v>4875</v>
      </c>
      <c r="D5056">
        <v>100</v>
      </c>
      <c r="E5056">
        <v>150</v>
      </c>
      <c r="F5056" t="s">
        <v>305</v>
      </c>
      <c r="G5056" t="s">
        <v>2516</v>
      </c>
      <c r="H5056" t="s">
        <v>17</v>
      </c>
      <c r="I5056" s="3">
        <v>45229.083863541666</v>
      </c>
    </row>
    <row r="5057" spans="1:9" x14ac:dyDescent="0.25">
      <c r="A5057" t="s">
        <v>2412</v>
      </c>
      <c r="B5057" t="s">
        <v>4716</v>
      </c>
      <c r="C5057" t="s">
        <v>4876</v>
      </c>
      <c r="D5057">
        <v>100</v>
      </c>
      <c r="E5057">
        <v>150</v>
      </c>
      <c r="F5057" t="s">
        <v>305</v>
      </c>
      <c r="G5057" t="s">
        <v>2516</v>
      </c>
      <c r="H5057" t="s">
        <v>17</v>
      </c>
      <c r="I5057" s="3">
        <v>45229.083863541666</v>
      </c>
    </row>
    <row r="5058" spans="1:9" x14ac:dyDescent="0.25">
      <c r="A5058" t="s">
        <v>2412</v>
      </c>
      <c r="B5058" t="s">
        <v>4716</v>
      </c>
      <c r="C5058" t="s">
        <v>4877</v>
      </c>
      <c r="D5058">
        <v>100</v>
      </c>
      <c r="E5058">
        <v>150</v>
      </c>
      <c r="F5058" t="s">
        <v>305</v>
      </c>
      <c r="G5058" t="s">
        <v>2516</v>
      </c>
      <c r="H5058" t="s">
        <v>17</v>
      </c>
      <c r="I5058" s="3">
        <v>45229.083863541666</v>
      </c>
    </row>
    <row r="5059" spans="1:9" x14ac:dyDescent="0.25">
      <c r="A5059" t="s">
        <v>2412</v>
      </c>
      <c r="B5059" t="s">
        <v>4716</v>
      </c>
      <c r="C5059" t="s">
        <v>4878</v>
      </c>
      <c r="D5059">
        <v>100</v>
      </c>
      <c r="E5059">
        <v>150</v>
      </c>
      <c r="F5059" t="s">
        <v>305</v>
      </c>
      <c r="G5059" t="s">
        <v>2516</v>
      </c>
      <c r="H5059" t="s">
        <v>17</v>
      </c>
      <c r="I5059" s="3">
        <v>45229.083863576387</v>
      </c>
    </row>
    <row r="5060" spans="1:9" x14ac:dyDescent="0.25">
      <c r="A5060" t="s">
        <v>2412</v>
      </c>
      <c r="B5060" t="s">
        <v>4716</v>
      </c>
      <c r="C5060" t="s">
        <v>4879</v>
      </c>
      <c r="D5060">
        <v>100</v>
      </c>
      <c r="E5060">
        <v>150</v>
      </c>
      <c r="F5060" t="s">
        <v>305</v>
      </c>
      <c r="G5060" t="s">
        <v>2516</v>
      </c>
      <c r="H5060" t="s">
        <v>17</v>
      </c>
      <c r="I5060" s="3">
        <v>45229.083863622684</v>
      </c>
    </row>
    <row r="5061" spans="1:9" x14ac:dyDescent="0.25">
      <c r="A5061" t="s">
        <v>2412</v>
      </c>
      <c r="B5061" t="s">
        <v>4716</v>
      </c>
      <c r="C5061" t="s">
        <v>4880</v>
      </c>
      <c r="D5061">
        <v>100</v>
      </c>
      <c r="E5061">
        <v>150</v>
      </c>
      <c r="F5061" t="s">
        <v>305</v>
      </c>
      <c r="G5061" t="s">
        <v>2516</v>
      </c>
      <c r="H5061" t="s">
        <v>17</v>
      </c>
      <c r="I5061" s="3">
        <v>45229.083863622684</v>
      </c>
    </row>
    <row r="5062" spans="1:9" x14ac:dyDescent="0.25">
      <c r="A5062" t="s">
        <v>2412</v>
      </c>
      <c r="B5062" t="s">
        <v>4716</v>
      </c>
      <c r="C5062" t="s">
        <v>4881</v>
      </c>
      <c r="D5062">
        <v>100</v>
      </c>
      <c r="E5062">
        <v>150</v>
      </c>
      <c r="F5062" t="s">
        <v>305</v>
      </c>
      <c r="G5062" t="s">
        <v>2516</v>
      </c>
      <c r="H5062" t="s">
        <v>17</v>
      </c>
      <c r="I5062" s="3">
        <v>45229.083863657404</v>
      </c>
    </row>
    <row r="5063" spans="1:9" x14ac:dyDescent="0.25">
      <c r="A5063" t="s">
        <v>2412</v>
      </c>
      <c r="B5063" t="s">
        <v>4716</v>
      </c>
      <c r="C5063" t="s">
        <v>4882</v>
      </c>
      <c r="D5063">
        <v>100</v>
      </c>
      <c r="E5063">
        <v>150</v>
      </c>
      <c r="F5063" t="s">
        <v>305</v>
      </c>
      <c r="G5063" t="s">
        <v>2516</v>
      </c>
      <c r="H5063" t="s">
        <v>17</v>
      </c>
      <c r="I5063" s="3">
        <v>45229.083863657404</v>
      </c>
    </row>
    <row r="5064" spans="1:9" x14ac:dyDescent="0.25">
      <c r="A5064" t="s">
        <v>2412</v>
      </c>
      <c r="B5064" t="s">
        <v>4716</v>
      </c>
      <c r="C5064" t="s">
        <v>4883</v>
      </c>
      <c r="D5064">
        <v>100</v>
      </c>
      <c r="E5064">
        <v>150</v>
      </c>
      <c r="F5064" t="s">
        <v>305</v>
      </c>
      <c r="G5064" t="s">
        <v>2516</v>
      </c>
      <c r="H5064" t="s">
        <v>17</v>
      </c>
      <c r="I5064" s="3">
        <v>45229.083863692133</v>
      </c>
    </row>
    <row r="5065" spans="1:9" x14ac:dyDescent="0.25">
      <c r="A5065" t="s">
        <v>2412</v>
      </c>
      <c r="B5065" t="s">
        <v>4716</v>
      </c>
      <c r="C5065" t="s">
        <v>4884</v>
      </c>
      <c r="D5065">
        <v>100</v>
      </c>
      <c r="E5065">
        <v>150</v>
      </c>
      <c r="F5065" t="s">
        <v>305</v>
      </c>
      <c r="G5065" t="s">
        <v>2516</v>
      </c>
      <c r="H5065" t="s">
        <v>17</v>
      </c>
      <c r="I5065" s="3">
        <v>45229.083863738429</v>
      </c>
    </row>
    <row r="5066" spans="1:9" x14ac:dyDescent="0.25">
      <c r="A5066" t="s">
        <v>2412</v>
      </c>
      <c r="B5066" t="s">
        <v>4716</v>
      </c>
      <c r="C5066" t="s">
        <v>4885</v>
      </c>
      <c r="D5066">
        <v>100</v>
      </c>
      <c r="E5066">
        <v>150</v>
      </c>
      <c r="F5066" t="s">
        <v>305</v>
      </c>
      <c r="G5066" t="s">
        <v>2516</v>
      </c>
      <c r="H5066" t="s">
        <v>17</v>
      </c>
      <c r="I5066" s="3">
        <v>45229.083863738429</v>
      </c>
    </row>
    <row r="5067" spans="1:9" x14ac:dyDescent="0.25">
      <c r="A5067" t="s">
        <v>2412</v>
      </c>
      <c r="B5067" t="s">
        <v>4716</v>
      </c>
      <c r="C5067" t="s">
        <v>4886</v>
      </c>
      <c r="D5067">
        <v>100</v>
      </c>
      <c r="E5067">
        <v>150</v>
      </c>
      <c r="F5067" t="s">
        <v>305</v>
      </c>
      <c r="G5067" t="s">
        <v>2516</v>
      </c>
      <c r="H5067" t="s">
        <v>17</v>
      </c>
      <c r="I5067" s="3">
        <v>45229.08386377315</v>
      </c>
    </row>
    <row r="5068" spans="1:9" x14ac:dyDescent="0.25">
      <c r="A5068" t="s">
        <v>2412</v>
      </c>
      <c r="B5068" t="s">
        <v>4716</v>
      </c>
      <c r="C5068" t="s">
        <v>4887</v>
      </c>
      <c r="D5068">
        <v>100</v>
      </c>
      <c r="E5068">
        <v>150</v>
      </c>
      <c r="F5068" t="s">
        <v>305</v>
      </c>
      <c r="G5068" t="s">
        <v>2516</v>
      </c>
      <c r="H5068" t="s">
        <v>17</v>
      </c>
      <c r="I5068" s="3">
        <v>45229.08386377315</v>
      </c>
    </row>
    <row r="5069" spans="1:9" x14ac:dyDescent="0.25">
      <c r="A5069" t="s">
        <v>2412</v>
      </c>
      <c r="B5069" t="s">
        <v>4716</v>
      </c>
      <c r="C5069" t="s">
        <v>4888</v>
      </c>
      <c r="D5069">
        <v>100</v>
      </c>
      <c r="E5069">
        <v>150</v>
      </c>
      <c r="F5069" t="s">
        <v>305</v>
      </c>
      <c r="G5069" t="s">
        <v>2516</v>
      </c>
      <c r="H5069" t="s">
        <v>17</v>
      </c>
      <c r="I5069" s="3">
        <v>45229.083863807871</v>
      </c>
    </row>
    <row r="5070" spans="1:9" x14ac:dyDescent="0.25">
      <c r="A5070" t="s">
        <v>2412</v>
      </c>
      <c r="B5070" t="s">
        <v>4716</v>
      </c>
      <c r="C5070" t="s">
        <v>4889</v>
      </c>
      <c r="D5070">
        <v>100</v>
      </c>
      <c r="E5070">
        <v>150</v>
      </c>
      <c r="F5070" t="s">
        <v>305</v>
      </c>
      <c r="G5070" t="s">
        <v>2516</v>
      </c>
      <c r="H5070" t="s">
        <v>17</v>
      </c>
      <c r="I5070" s="3">
        <v>45229.083863854168</v>
      </c>
    </row>
    <row r="5071" spans="1:9" x14ac:dyDescent="0.25">
      <c r="A5071" t="s">
        <v>2412</v>
      </c>
      <c r="B5071" t="s">
        <v>4716</v>
      </c>
      <c r="C5071" t="s">
        <v>4890</v>
      </c>
      <c r="D5071">
        <v>100</v>
      </c>
      <c r="E5071">
        <v>150</v>
      </c>
      <c r="F5071" t="s">
        <v>305</v>
      </c>
      <c r="G5071" t="s">
        <v>2516</v>
      </c>
      <c r="H5071" t="s">
        <v>17</v>
      </c>
      <c r="I5071" s="3">
        <v>45229.083863854168</v>
      </c>
    </row>
    <row r="5072" spans="1:9" x14ac:dyDescent="0.25">
      <c r="A5072" t="s">
        <v>2412</v>
      </c>
      <c r="B5072" t="s">
        <v>4716</v>
      </c>
      <c r="C5072" t="s">
        <v>4891</v>
      </c>
      <c r="D5072">
        <v>100</v>
      </c>
      <c r="E5072">
        <v>150</v>
      </c>
      <c r="F5072" t="s">
        <v>305</v>
      </c>
      <c r="G5072" t="s">
        <v>2516</v>
      </c>
      <c r="H5072" t="s">
        <v>17</v>
      </c>
      <c r="I5072" s="3">
        <v>45229.083863888889</v>
      </c>
    </row>
    <row r="5073" spans="1:9" x14ac:dyDescent="0.25">
      <c r="A5073" t="s">
        <v>2412</v>
      </c>
      <c r="B5073" t="s">
        <v>4716</v>
      </c>
      <c r="C5073" t="s">
        <v>4892</v>
      </c>
      <c r="D5073">
        <v>100</v>
      </c>
      <c r="E5073">
        <v>150</v>
      </c>
      <c r="F5073" t="s">
        <v>305</v>
      </c>
      <c r="G5073" t="s">
        <v>2516</v>
      </c>
      <c r="H5073" t="s">
        <v>17</v>
      </c>
      <c r="I5073" s="3">
        <v>45229.083863888889</v>
      </c>
    </row>
    <row r="5074" spans="1:9" x14ac:dyDescent="0.25">
      <c r="A5074" t="s">
        <v>2412</v>
      </c>
      <c r="B5074" t="s">
        <v>4716</v>
      </c>
      <c r="C5074" t="s">
        <v>4893</v>
      </c>
      <c r="D5074">
        <v>100</v>
      </c>
      <c r="E5074">
        <v>150</v>
      </c>
      <c r="F5074" t="s">
        <v>305</v>
      </c>
      <c r="G5074" t="s">
        <v>2516</v>
      </c>
      <c r="H5074" t="s">
        <v>17</v>
      </c>
      <c r="I5074" s="3">
        <v>45229.08386392361</v>
      </c>
    </row>
    <row r="5075" spans="1:9" x14ac:dyDescent="0.25">
      <c r="A5075" t="s">
        <v>2412</v>
      </c>
      <c r="B5075" t="s">
        <v>4716</v>
      </c>
      <c r="C5075" t="s">
        <v>4894</v>
      </c>
      <c r="D5075">
        <v>100</v>
      </c>
      <c r="E5075">
        <v>150</v>
      </c>
      <c r="F5075" t="s">
        <v>305</v>
      </c>
      <c r="G5075" t="s">
        <v>2516</v>
      </c>
      <c r="H5075" t="s">
        <v>17</v>
      </c>
      <c r="I5075" s="3">
        <v>45229.083863969907</v>
      </c>
    </row>
    <row r="5076" spans="1:9" x14ac:dyDescent="0.25">
      <c r="A5076" t="s">
        <v>2412</v>
      </c>
      <c r="B5076" t="s">
        <v>4716</v>
      </c>
      <c r="C5076" t="s">
        <v>4895</v>
      </c>
      <c r="D5076">
        <v>100</v>
      </c>
      <c r="E5076">
        <v>150</v>
      </c>
      <c r="F5076" t="s">
        <v>305</v>
      </c>
      <c r="G5076" t="s">
        <v>2516</v>
      </c>
      <c r="H5076" t="s">
        <v>17</v>
      </c>
      <c r="I5076" s="3">
        <v>45229.083863969907</v>
      </c>
    </row>
    <row r="5077" spans="1:9" x14ac:dyDescent="0.25">
      <c r="A5077" t="s">
        <v>2412</v>
      </c>
      <c r="B5077" t="s">
        <v>4716</v>
      </c>
      <c r="C5077" t="s">
        <v>4896</v>
      </c>
      <c r="D5077">
        <v>100</v>
      </c>
      <c r="E5077">
        <v>150</v>
      </c>
      <c r="F5077" t="s">
        <v>305</v>
      </c>
      <c r="G5077" t="s">
        <v>2516</v>
      </c>
      <c r="H5077" t="s">
        <v>17</v>
      </c>
      <c r="I5077" s="3">
        <v>45229.083864004628</v>
      </c>
    </row>
    <row r="5078" spans="1:9" x14ac:dyDescent="0.25">
      <c r="A5078" t="s">
        <v>2412</v>
      </c>
      <c r="B5078" t="s">
        <v>4716</v>
      </c>
      <c r="C5078" t="s">
        <v>4897</v>
      </c>
      <c r="D5078">
        <v>100</v>
      </c>
      <c r="E5078">
        <v>150</v>
      </c>
      <c r="F5078" t="s">
        <v>305</v>
      </c>
      <c r="G5078" t="s">
        <v>2516</v>
      </c>
      <c r="H5078" t="s">
        <v>17</v>
      </c>
      <c r="I5078" s="3">
        <v>45229.083864039349</v>
      </c>
    </row>
    <row r="5079" spans="1:9" x14ac:dyDescent="0.25">
      <c r="A5079" t="s">
        <v>2412</v>
      </c>
      <c r="B5079" t="s">
        <v>4716</v>
      </c>
      <c r="C5079" t="s">
        <v>4898</v>
      </c>
      <c r="D5079">
        <v>100</v>
      </c>
      <c r="E5079">
        <v>150</v>
      </c>
      <c r="F5079" t="s">
        <v>305</v>
      </c>
      <c r="G5079" t="s">
        <v>2516</v>
      </c>
      <c r="H5079" t="s">
        <v>17</v>
      </c>
      <c r="I5079" s="3">
        <v>45229.083864039349</v>
      </c>
    </row>
    <row r="5080" spans="1:9" x14ac:dyDescent="0.25">
      <c r="A5080" t="s">
        <v>2412</v>
      </c>
      <c r="B5080" t="s">
        <v>4716</v>
      </c>
      <c r="C5080" t="s">
        <v>4899</v>
      </c>
      <c r="D5080">
        <v>100</v>
      </c>
      <c r="E5080">
        <v>150</v>
      </c>
      <c r="F5080" t="s">
        <v>305</v>
      </c>
      <c r="G5080" t="s">
        <v>2516</v>
      </c>
      <c r="H5080" t="s">
        <v>17</v>
      </c>
      <c r="I5080" s="3">
        <v>45229.083864085645</v>
      </c>
    </row>
    <row r="5081" spans="1:9" x14ac:dyDescent="0.25">
      <c r="A5081" t="s">
        <v>2412</v>
      </c>
      <c r="B5081" t="s">
        <v>4716</v>
      </c>
      <c r="C5081" t="s">
        <v>4900</v>
      </c>
      <c r="D5081">
        <v>100</v>
      </c>
      <c r="E5081">
        <v>150</v>
      </c>
      <c r="F5081" t="s">
        <v>305</v>
      </c>
      <c r="G5081" t="s">
        <v>2516</v>
      </c>
      <c r="H5081" t="s">
        <v>17</v>
      </c>
      <c r="I5081" s="3">
        <v>45229.083864120374</v>
      </c>
    </row>
    <row r="5082" spans="1:9" x14ac:dyDescent="0.25">
      <c r="A5082" t="s">
        <v>2412</v>
      </c>
      <c r="B5082" t="s">
        <v>4716</v>
      </c>
      <c r="C5082" t="s">
        <v>4901</v>
      </c>
      <c r="D5082">
        <v>100</v>
      </c>
      <c r="E5082">
        <v>150</v>
      </c>
      <c r="F5082" t="s">
        <v>305</v>
      </c>
      <c r="G5082" t="s">
        <v>2516</v>
      </c>
      <c r="H5082" t="s">
        <v>17</v>
      </c>
      <c r="I5082" s="3">
        <v>45229.083864120374</v>
      </c>
    </row>
    <row r="5083" spans="1:9" x14ac:dyDescent="0.25">
      <c r="A5083" t="s">
        <v>2412</v>
      </c>
      <c r="B5083" t="s">
        <v>4716</v>
      </c>
      <c r="C5083" t="s">
        <v>4902</v>
      </c>
      <c r="D5083">
        <v>100</v>
      </c>
      <c r="E5083">
        <v>150</v>
      </c>
      <c r="F5083" t="s">
        <v>305</v>
      </c>
      <c r="G5083" t="s">
        <v>2516</v>
      </c>
      <c r="H5083" t="s">
        <v>17</v>
      </c>
      <c r="I5083" s="3">
        <v>45229.083864155094</v>
      </c>
    </row>
    <row r="5084" spans="1:9" x14ac:dyDescent="0.25">
      <c r="A5084" t="s">
        <v>2412</v>
      </c>
      <c r="B5084" t="s">
        <v>4716</v>
      </c>
      <c r="C5084" t="s">
        <v>4903</v>
      </c>
      <c r="D5084">
        <v>100</v>
      </c>
      <c r="E5084">
        <v>150</v>
      </c>
      <c r="F5084" t="s">
        <v>305</v>
      </c>
      <c r="G5084" t="s">
        <v>2516</v>
      </c>
      <c r="H5084" t="s">
        <v>17</v>
      </c>
      <c r="I5084" s="3">
        <v>45229.083864155094</v>
      </c>
    </row>
    <row r="5085" spans="1:9" x14ac:dyDescent="0.25">
      <c r="A5085" t="s">
        <v>2412</v>
      </c>
      <c r="B5085" t="s">
        <v>4716</v>
      </c>
      <c r="C5085" t="s">
        <v>4904</v>
      </c>
      <c r="D5085">
        <v>100</v>
      </c>
      <c r="E5085">
        <v>150</v>
      </c>
      <c r="F5085" t="s">
        <v>305</v>
      </c>
      <c r="G5085" t="s">
        <v>2516</v>
      </c>
      <c r="H5085" t="s">
        <v>17</v>
      </c>
      <c r="I5085" s="3">
        <v>45229.083864236112</v>
      </c>
    </row>
    <row r="5086" spans="1:9" x14ac:dyDescent="0.25">
      <c r="A5086" t="s">
        <v>2412</v>
      </c>
      <c r="B5086" t="s">
        <v>4716</v>
      </c>
      <c r="C5086" t="s">
        <v>4905</v>
      </c>
      <c r="D5086">
        <v>100</v>
      </c>
      <c r="E5086">
        <v>150</v>
      </c>
      <c r="F5086" t="s">
        <v>305</v>
      </c>
      <c r="G5086" t="s">
        <v>2516</v>
      </c>
      <c r="H5086" t="s">
        <v>17</v>
      </c>
      <c r="I5086" s="3">
        <v>45229.083864236112</v>
      </c>
    </row>
    <row r="5087" spans="1:9" x14ac:dyDescent="0.25">
      <c r="A5087" t="s">
        <v>2412</v>
      </c>
      <c r="B5087" t="s">
        <v>4716</v>
      </c>
      <c r="C5087" t="s">
        <v>4906</v>
      </c>
      <c r="D5087">
        <v>100</v>
      </c>
      <c r="E5087">
        <v>150</v>
      </c>
      <c r="F5087" t="s">
        <v>305</v>
      </c>
      <c r="G5087" t="s">
        <v>2516</v>
      </c>
      <c r="H5087" t="s">
        <v>17</v>
      </c>
      <c r="I5087" s="3">
        <v>45229.083864270833</v>
      </c>
    </row>
    <row r="5088" spans="1:9" x14ac:dyDescent="0.25">
      <c r="A5088" t="s">
        <v>2412</v>
      </c>
      <c r="B5088" t="s">
        <v>4716</v>
      </c>
      <c r="C5088" t="s">
        <v>4907</v>
      </c>
      <c r="D5088">
        <v>100</v>
      </c>
      <c r="E5088">
        <v>150</v>
      </c>
      <c r="F5088" t="s">
        <v>305</v>
      </c>
      <c r="G5088" t="s">
        <v>2516</v>
      </c>
      <c r="H5088" t="s">
        <v>17</v>
      </c>
      <c r="I5088" s="3">
        <v>45229.083864270833</v>
      </c>
    </row>
    <row r="5089" spans="1:9" x14ac:dyDescent="0.25">
      <c r="A5089" t="s">
        <v>2412</v>
      </c>
      <c r="B5089" t="s">
        <v>4716</v>
      </c>
      <c r="C5089" t="s">
        <v>4908</v>
      </c>
      <c r="D5089">
        <v>100</v>
      </c>
      <c r="E5089">
        <v>150</v>
      </c>
      <c r="F5089" t="s">
        <v>305</v>
      </c>
      <c r="G5089" t="s">
        <v>2516</v>
      </c>
      <c r="H5089" t="s">
        <v>17</v>
      </c>
      <c r="I5089" s="3">
        <v>45229.08386431713</v>
      </c>
    </row>
    <row r="5090" spans="1:9" x14ac:dyDescent="0.25">
      <c r="A5090" t="s">
        <v>2412</v>
      </c>
      <c r="B5090" t="s">
        <v>4716</v>
      </c>
      <c r="C5090" t="s">
        <v>4909</v>
      </c>
      <c r="D5090">
        <v>100</v>
      </c>
      <c r="E5090">
        <v>150</v>
      </c>
      <c r="F5090" t="s">
        <v>305</v>
      </c>
      <c r="G5090" t="s">
        <v>2516</v>
      </c>
      <c r="H5090" t="s">
        <v>17</v>
      </c>
      <c r="I5090" s="3">
        <v>45229.083864351851</v>
      </c>
    </row>
    <row r="5091" spans="1:9" x14ac:dyDescent="0.25">
      <c r="A5091" t="s">
        <v>2412</v>
      </c>
      <c r="B5091" t="s">
        <v>4716</v>
      </c>
      <c r="C5091" t="s">
        <v>4910</v>
      </c>
      <c r="D5091">
        <v>100</v>
      </c>
      <c r="E5091">
        <v>150</v>
      </c>
      <c r="F5091" t="s">
        <v>305</v>
      </c>
      <c r="G5091" t="s">
        <v>2516</v>
      </c>
      <c r="H5091" t="s">
        <v>17</v>
      </c>
      <c r="I5091" s="3">
        <v>45229.083864351851</v>
      </c>
    </row>
    <row r="5092" spans="1:9" x14ac:dyDescent="0.25">
      <c r="A5092" t="s">
        <v>2412</v>
      </c>
      <c r="B5092" t="s">
        <v>4716</v>
      </c>
      <c r="C5092" t="s">
        <v>4911</v>
      </c>
      <c r="D5092">
        <v>100</v>
      </c>
      <c r="E5092">
        <v>150</v>
      </c>
      <c r="F5092" t="s">
        <v>305</v>
      </c>
      <c r="G5092" t="s">
        <v>2516</v>
      </c>
      <c r="H5092" t="s">
        <v>17</v>
      </c>
      <c r="I5092" s="3">
        <v>45229.083864386572</v>
      </c>
    </row>
    <row r="5093" spans="1:9" x14ac:dyDescent="0.25">
      <c r="A5093" t="s">
        <v>2412</v>
      </c>
      <c r="B5093" t="s">
        <v>4716</v>
      </c>
      <c r="C5093" t="s">
        <v>4912</v>
      </c>
      <c r="D5093">
        <v>100</v>
      </c>
      <c r="E5093">
        <v>150</v>
      </c>
      <c r="F5093" t="s">
        <v>305</v>
      </c>
      <c r="G5093" t="s">
        <v>2516</v>
      </c>
      <c r="H5093" t="s">
        <v>17</v>
      </c>
      <c r="I5093" s="3">
        <v>45229.083864386572</v>
      </c>
    </row>
    <row r="5094" spans="1:9" x14ac:dyDescent="0.25">
      <c r="A5094" t="s">
        <v>2412</v>
      </c>
      <c r="B5094" t="s">
        <v>4716</v>
      </c>
      <c r="C5094" t="s">
        <v>4913</v>
      </c>
      <c r="D5094">
        <v>100</v>
      </c>
      <c r="E5094">
        <v>150</v>
      </c>
      <c r="F5094" t="s">
        <v>305</v>
      </c>
      <c r="G5094" t="s">
        <v>2516</v>
      </c>
      <c r="H5094" t="s">
        <v>17</v>
      </c>
      <c r="I5094" s="3">
        <v>45229.083864432869</v>
      </c>
    </row>
    <row r="5095" spans="1:9" x14ac:dyDescent="0.25">
      <c r="A5095" t="s">
        <v>2412</v>
      </c>
      <c r="B5095" t="s">
        <v>4716</v>
      </c>
      <c r="C5095" t="s">
        <v>4914</v>
      </c>
      <c r="D5095">
        <v>100</v>
      </c>
      <c r="E5095">
        <v>150</v>
      </c>
      <c r="F5095" t="s">
        <v>305</v>
      </c>
      <c r="G5095" t="s">
        <v>2516</v>
      </c>
      <c r="H5095" t="s">
        <v>17</v>
      </c>
      <c r="I5095" s="3">
        <v>45229.08386446759</v>
      </c>
    </row>
    <row r="5096" spans="1:9" x14ac:dyDescent="0.25">
      <c r="A5096" t="s">
        <v>2412</v>
      </c>
      <c r="B5096" t="s">
        <v>4716</v>
      </c>
      <c r="C5096" t="s">
        <v>4915</v>
      </c>
      <c r="D5096">
        <v>100</v>
      </c>
      <c r="E5096">
        <v>150</v>
      </c>
      <c r="F5096" t="s">
        <v>305</v>
      </c>
      <c r="G5096" t="s">
        <v>2516</v>
      </c>
      <c r="H5096" t="s">
        <v>17</v>
      </c>
      <c r="I5096" s="3">
        <v>45229.083864502318</v>
      </c>
    </row>
    <row r="5097" spans="1:9" x14ac:dyDescent="0.25">
      <c r="A5097" t="s">
        <v>2412</v>
      </c>
      <c r="B5097" t="s">
        <v>4716</v>
      </c>
      <c r="C5097" t="s">
        <v>4916</v>
      </c>
      <c r="D5097">
        <v>100</v>
      </c>
      <c r="E5097">
        <v>150</v>
      </c>
      <c r="F5097" t="s">
        <v>305</v>
      </c>
      <c r="G5097" t="s">
        <v>2516</v>
      </c>
      <c r="H5097" t="s">
        <v>17</v>
      </c>
      <c r="I5097" s="3">
        <v>45229.083864502318</v>
      </c>
    </row>
    <row r="5098" spans="1:9" x14ac:dyDescent="0.25">
      <c r="A5098" t="s">
        <v>2412</v>
      </c>
      <c r="B5098" t="s">
        <v>4716</v>
      </c>
      <c r="C5098" t="s">
        <v>4917</v>
      </c>
      <c r="D5098">
        <v>100</v>
      </c>
      <c r="E5098">
        <v>150</v>
      </c>
      <c r="F5098" t="s">
        <v>305</v>
      </c>
      <c r="G5098" t="s">
        <v>2516</v>
      </c>
      <c r="H5098" t="s">
        <v>17</v>
      </c>
      <c r="I5098" s="3">
        <v>45229.083864548615</v>
      </c>
    </row>
    <row r="5099" spans="1:9" x14ac:dyDescent="0.25">
      <c r="A5099" t="s">
        <v>2412</v>
      </c>
      <c r="B5099" t="s">
        <v>4716</v>
      </c>
      <c r="C5099" t="s">
        <v>4918</v>
      </c>
      <c r="D5099">
        <v>100</v>
      </c>
      <c r="E5099">
        <v>150</v>
      </c>
      <c r="F5099" t="s">
        <v>305</v>
      </c>
      <c r="G5099" t="s">
        <v>2516</v>
      </c>
      <c r="H5099" t="s">
        <v>17</v>
      </c>
      <c r="I5099" s="3">
        <v>45229.083864548615</v>
      </c>
    </row>
    <row r="5100" spans="1:9" x14ac:dyDescent="0.25">
      <c r="A5100" t="s">
        <v>2412</v>
      </c>
      <c r="B5100" t="s">
        <v>4716</v>
      </c>
      <c r="C5100" t="s">
        <v>4919</v>
      </c>
      <c r="D5100">
        <v>100</v>
      </c>
      <c r="E5100">
        <v>150</v>
      </c>
      <c r="F5100" t="s">
        <v>305</v>
      </c>
      <c r="G5100" t="s">
        <v>2516</v>
      </c>
      <c r="H5100" t="s">
        <v>17</v>
      </c>
      <c r="I5100" s="3">
        <v>45229.083864583336</v>
      </c>
    </row>
    <row r="5101" spans="1:9" x14ac:dyDescent="0.25">
      <c r="A5101" t="s">
        <v>2412</v>
      </c>
      <c r="B5101" t="s">
        <v>4716</v>
      </c>
      <c r="C5101" t="s">
        <v>4920</v>
      </c>
      <c r="D5101">
        <v>100</v>
      </c>
      <c r="E5101">
        <v>150</v>
      </c>
      <c r="F5101" t="s">
        <v>305</v>
      </c>
      <c r="G5101" t="s">
        <v>2516</v>
      </c>
      <c r="H5101" t="s">
        <v>17</v>
      </c>
      <c r="I5101" s="3">
        <v>45229.083864583336</v>
      </c>
    </row>
    <row r="5102" spans="1:9" x14ac:dyDescent="0.25">
      <c r="A5102" t="s">
        <v>2412</v>
      </c>
      <c r="B5102" t="s">
        <v>4716</v>
      </c>
      <c r="C5102" t="s">
        <v>4921</v>
      </c>
      <c r="D5102">
        <v>100</v>
      </c>
      <c r="E5102">
        <v>150</v>
      </c>
      <c r="F5102" t="s">
        <v>305</v>
      </c>
      <c r="G5102" t="s">
        <v>2516</v>
      </c>
      <c r="H5102" t="s">
        <v>17</v>
      </c>
      <c r="I5102" s="3">
        <v>45229.083864618056</v>
      </c>
    </row>
    <row r="5103" spans="1:9" x14ac:dyDescent="0.25">
      <c r="A5103" t="s">
        <v>2412</v>
      </c>
      <c r="B5103" t="s">
        <v>4716</v>
      </c>
      <c r="C5103" t="s">
        <v>4922</v>
      </c>
      <c r="D5103">
        <v>100</v>
      </c>
      <c r="E5103">
        <v>150</v>
      </c>
      <c r="F5103" t="s">
        <v>305</v>
      </c>
      <c r="G5103" t="s">
        <v>2516</v>
      </c>
      <c r="H5103" t="s">
        <v>17</v>
      </c>
      <c r="I5103" s="3">
        <v>45229.083864618056</v>
      </c>
    </row>
    <row r="5104" spans="1:9" x14ac:dyDescent="0.25">
      <c r="A5104" t="s">
        <v>2412</v>
      </c>
      <c r="B5104" t="s">
        <v>4716</v>
      </c>
      <c r="C5104" t="s">
        <v>4923</v>
      </c>
      <c r="D5104">
        <v>100</v>
      </c>
      <c r="E5104">
        <v>150</v>
      </c>
      <c r="F5104" t="s">
        <v>305</v>
      </c>
      <c r="G5104" t="s">
        <v>2516</v>
      </c>
      <c r="H5104" t="s">
        <v>17</v>
      </c>
      <c r="I5104" s="3">
        <v>45229.083864664353</v>
      </c>
    </row>
    <row r="5105" spans="1:9" x14ac:dyDescent="0.25">
      <c r="A5105" t="s">
        <v>2412</v>
      </c>
      <c r="B5105" t="s">
        <v>4716</v>
      </c>
      <c r="C5105" t="s">
        <v>4924</v>
      </c>
      <c r="D5105">
        <v>100</v>
      </c>
      <c r="E5105">
        <v>150</v>
      </c>
      <c r="F5105" t="s">
        <v>305</v>
      </c>
      <c r="G5105" t="s">
        <v>2516</v>
      </c>
      <c r="H5105" t="s">
        <v>17</v>
      </c>
      <c r="I5105" s="3">
        <v>45229.083864699074</v>
      </c>
    </row>
    <row r="5106" spans="1:9" x14ac:dyDescent="0.25">
      <c r="A5106" t="s">
        <v>2412</v>
      </c>
      <c r="B5106" t="s">
        <v>4716</v>
      </c>
      <c r="C5106" t="s">
        <v>4925</v>
      </c>
      <c r="D5106">
        <v>100</v>
      </c>
      <c r="E5106">
        <v>150</v>
      </c>
      <c r="F5106" t="s">
        <v>305</v>
      </c>
      <c r="G5106" t="s">
        <v>2516</v>
      </c>
      <c r="H5106" t="s">
        <v>17</v>
      </c>
      <c r="I5106" s="3">
        <v>45229.083864699074</v>
      </c>
    </row>
    <row r="5107" spans="1:9" x14ac:dyDescent="0.25">
      <c r="A5107" t="s">
        <v>2412</v>
      </c>
      <c r="B5107" t="s">
        <v>4716</v>
      </c>
      <c r="C5107" t="s">
        <v>4926</v>
      </c>
      <c r="D5107">
        <v>100</v>
      </c>
      <c r="E5107">
        <v>150</v>
      </c>
      <c r="F5107" t="s">
        <v>305</v>
      </c>
      <c r="G5107" t="s">
        <v>2516</v>
      </c>
      <c r="H5107" t="s">
        <v>17</v>
      </c>
      <c r="I5107" s="3">
        <v>45229.083864699074</v>
      </c>
    </row>
    <row r="5108" spans="1:9" x14ac:dyDescent="0.25">
      <c r="A5108" t="s">
        <v>2412</v>
      </c>
      <c r="B5108" t="s">
        <v>4716</v>
      </c>
      <c r="C5108" t="s">
        <v>4927</v>
      </c>
      <c r="D5108">
        <v>100</v>
      </c>
      <c r="E5108">
        <v>150</v>
      </c>
      <c r="F5108" t="s">
        <v>305</v>
      </c>
      <c r="G5108" t="s">
        <v>2516</v>
      </c>
      <c r="H5108" t="s">
        <v>17</v>
      </c>
      <c r="I5108" s="3">
        <v>45229.083864733795</v>
      </c>
    </row>
    <row r="5109" spans="1:9" x14ac:dyDescent="0.25">
      <c r="A5109" t="s">
        <v>2412</v>
      </c>
      <c r="B5109" t="s">
        <v>4716</v>
      </c>
      <c r="C5109" t="s">
        <v>4928</v>
      </c>
      <c r="D5109">
        <v>100</v>
      </c>
      <c r="E5109">
        <v>150</v>
      </c>
      <c r="F5109" t="s">
        <v>305</v>
      </c>
      <c r="G5109" t="s">
        <v>2516</v>
      </c>
      <c r="H5109" t="s">
        <v>17</v>
      </c>
      <c r="I5109" s="3">
        <v>45229.083864780092</v>
      </c>
    </row>
    <row r="5110" spans="1:9" x14ac:dyDescent="0.25">
      <c r="A5110" t="s">
        <v>2412</v>
      </c>
      <c r="B5110" t="s">
        <v>4716</v>
      </c>
      <c r="C5110" t="s">
        <v>4929</v>
      </c>
      <c r="D5110">
        <v>100</v>
      </c>
      <c r="E5110">
        <v>150</v>
      </c>
      <c r="F5110" t="s">
        <v>305</v>
      </c>
      <c r="G5110" t="s">
        <v>2516</v>
      </c>
      <c r="H5110" t="s">
        <v>17</v>
      </c>
      <c r="I5110" s="3">
        <v>45229.083864780092</v>
      </c>
    </row>
    <row r="5111" spans="1:9" x14ac:dyDescent="0.25">
      <c r="A5111" t="s">
        <v>2412</v>
      </c>
      <c r="B5111" t="s">
        <v>4716</v>
      </c>
      <c r="C5111" t="s">
        <v>4930</v>
      </c>
      <c r="D5111">
        <v>100</v>
      </c>
      <c r="E5111">
        <v>150</v>
      </c>
      <c r="F5111" t="s">
        <v>305</v>
      </c>
      <c r="G5111" t="s">
        <v>2516</v>
      </c>
      <c r="H5111" t="s">
        <v>17</v>
      </c>
      <c r="I5111" s="3">
        <v>45229.083864814813</v>
      </c>
    </row>
    <row r="5112" spans="1:9" x14ac:dyDescent="0.25">
      <c r="A5112" t="s">
        <v>2412</v>
      </c>
      <c r="B5112" t="s">
        <v>4716</v>
      </c>
      <c r="C5112" t="s">
        <v>4931</v>
      </c>
      <c r="D5112">
        <v>100</v>
      </c>
      <c r="E5112">
        <v>150</v>
      </c>
      <c r="F5112" t="s">
        <v>305</v>
      </c>
      <c r="G5112" t="s">
        <v>2516</v>
      </c>
      <c r="H5112" t="s">
        <v>17</v>
      </c>
      <c r="I5112" s="3">
        <v>45229.083864814813</v>
      </c>
    </row>
    <row r="5113" spans="1:9" x14ac:dyDescent="0.25">
      <c r="A5113" t="s">
        <v>2412</v>
      </c>
      <c r="B5113" t="s">
        <v>4716</v>
      </c>
      <c r="C5113" t="s">
        <v>4932</v>
      </c>
      <c r="D5113">
        <v>100</v>
      </c>
      <c r="E5113">
        <v>150</v>
      </c>
      <c r="F5113" t="s">
        <v>305</v>
      </c>
      <c r="G5113" t="s">
        <v>2516</v>
      </c>
      <c r="H5113" t="s">
        <v>17</v>
      </c>
      <c r="I5113" s="3">
        <v>45229.083864849534</v>
      </c>
    </row>
    <row r="5114" spans="1:9" x14ac:dyDescent="0.25">
      <c r="A5114" t="s">
        <v>2412</v>
      </c>
      <c r="B5114" t="s">
        <v>4716</v>
      </c>
      <c r="C5114" t="s">
        <v>4933</v>
      </c>
      <c r="D5114">
        <v>100</v>
      </c>
      <c r="E5114">
        <v>150</v>
      </c>
      <c r="F5114" t="s">
        <v>305</v>
      </c>
      <c r="G5114" t="s">
        <v>2516</v>
      </c>
      <c r="H5114" t="s">
        <v>17</v>
      </c>
      <c r="I5114" s="3">
        <v>45229.083864895831</v>
      </c>
    </row>
    <row r="5115" spans="1:9" x14ac:dyDescent="0.25">
      <c r="A5115" t="s">
        <v>2412</v>
      </c>
      <c r="B5115" t="s">
        <v>4716</v>
      </c>
      <c r="C5115" t="s">
        <v>4934</v>
      </c>
      <c r="D5115">
        <v>100</v>
      </c>
      <c r="E5115">
        <v>150</v>
      </c>
      <c r="F5115" t="s">
        <v>305</v>
      </c>
      <c r="G5115" t="s">
        <v>2516</v>
      </c>
      <c r="H5115" t="s">
        <v>17</v>
      </c>
      <c r="I5115" s="3">
        <v>45229.083864895831</v>
      </c>
    </row>
    <row r="5116" spans="1:9" x14ac:dyDescent="0.25">
      <c r="A5116" t="s">
        <v>2412</v>
      </c>
      <c r="B5116" t="s">
        <v>4716</v>
      </c>
      <c r="C5116" t="s">
        <v>4935</v>
      </c>
      <c r="D5116">
        <v>100</v>
      </c>
      <c r="E5116">
        <v>150</v>
      </c>
      <c r="F5116" t="s">
        <v>305</v>
      </c>
      <c r="G5116" t="s">
        <v>2516</v>
      </c>
      <c r="H5116" t="s">
        <v>17</v>
      </c>
      <c r="I5116" s="3">
        <v>45229.083864930559</v>
      </c>
    </row>
    <row r="5117" spans="1:9" x14ac:dyDescent="0.25">
      <c r="A5117" t="s">
        <v>2412</v>
      </c>
      <c r="B5117" t="s">
        <v>4716</v>
      </c>
      <c r="C5117" t="s">
        <v>4936</v>
      </c>
      <c r="D5117">
        <v>100</v>
      </c>
      <c r="E5117">
        <v>150</v>
      </c>
      <c r="F5117" t="s">
        <v>305</v>
      </c>
      <c r="G5117" t="s">
        <v>2516</v>
      </c>
      <c r="H5117" t="s">
        <v>17</v>
      </c>
      <c r="I5117" s="3">
        <v>45229.083864930559</v>
      </c>
    </row>
    <row r="5118" spans="1:9" x14ac:dyDescent="0.25">
      <c r="A5118" t="s">
        <v>2412</v>
      </c>
      <c r="B5118" t="s">
        <v>4716</v>
      </c>
      <c r="C5118" t="s">
        <v>4937</v>
      </c>
      <c r="D5118">
        <v>100</v>
      </c>
      <c r="E5118">
        <v>150</v>
      </c>
      <c r="F5118" t="s">
        <v>305</v>
      </c>
      <c r="G5118" t="s">
        <v>2516</v>
      </c>
      <c r="H5118" t="s">
        <v>17</v>
      </c>
      <c r="I5118" s="3">
        <v>45229.08386496528</v>
      </c>
    </row>
    <row r="5119" spans="1:9" x14ac:dyDescent="0.25">
      <c r="A5119" t="s">
        <v>2412</v>
      </c>
      <c r="B5119" t="s">
        <v>4716</v>
      </c>
      <c r="C5119" t="s">
        <v>4938</v>
      </c>
      <c r="D5119">
        <v>100</v>
      </c>
      <c r="E5119">
        <v>150</v>
      </c>
      <c r="F5119" t="s">
        <v>305</v>
      </c>
      <c r="G5119" t="s">
        <v>2516</v>
      </c>
      <c r="H5119" t="s">
        <v>17</v>
      </c>
      <c r="I5119" s="3">
        <v>45229.08386496528</v>
      </c>
    </row>
    <row r="5120" spans="1:9" x14ac:dyDescent="0.25">
      <c r="A5120" t="s">
        <v>2412</v>
      </c>
      <c r="B5120" t="s">
        <v>4716</v>
      </c>
      <c r="C5120" t="s">
        <v>4939</v>
      </c>
      <c r="D5120">
        <v>100</v>
      </c>
      <c r="E5120">
        <v>150</v>
      </c>
      <c r="F5120" t="s">
        <v>305</v>
      </c>
      <c r="G5120" t="s">
        <v>2516</v>
      </c>
      <c r="H5120" t="s">
        <v>17</v>
      </c>
      <c r="I5120" s="3">
        <v>45229.083865011577</v>
      </c>
    </row>
    <row r="5121" spans="1:9" x14ac:dyDescent="0.25">
      <c r="A5121" t="s">
        <v>2412</v>
      </c>
      <c r="B5121" t="s">
        <v>4716</v>
      </c>
      <c r="C5121" t="s">
        <v>4940</v>
      </c>
      <c r="D5121">
        <v>100</v>
      </c>
      <c r="E5121">
        <v>150</v>
      </c>
      <c r="F5121" t="s">
        <v>305</v>
      </c>
      <c r="G5121" t="s">
        <v>2516</v>
      </c>
      <c r="H5121" t="s">
        <v>17</v>
      </c>
      <c r="I5121" s="3">
        <v>45229.083865011577</v>
      </c>
    </row>
    <row r="5122" spans="1:9" x14ac:dyDescent="0.25">
      <c r="A5122" t="s">
        <v>2412</v>
      </c>
      <c r="B5122" t="s">
        <v>4716</v>
      </c>
      <c r="C5122" t="s">
        <v>4941</v>
      </c>
      <c r="D5122">
        <v>100</v>
      </c>
      <c r="E5122">
        <v>150</v>
      </c>
      <c r="F5122" t="s">
        <v>305</v>
      </c>
      <c r="G5122" t="s">
        <v>2516</v>
      </c>
      <c r="H5122" t="s">
        <v>17</v>
      </c>
      <c r="I5122" s="3">
        <v>45229.083865046297</v>
      </c>
    </row>
    <row r="5123" spans="1:9" x14ac:dyDescent="0.25">
      <c r="A5123" t="s">
        <v>2412</v>
      </c>
      <c r="B5123" t="s">
        <v>4716</v>
      </c>
      <c r="C5123" t="s">
        <v>4942</v>
      </c>
      <c r="D5123">
        <v>100</v>
      </c>
      <c r="E5123">
        <v>150</v>
      </c>
      <c r="F5123" t="s">
        <v>305</v>
      </c>
      <c r="G5123" t="s">
        <v>2516</v>
      </c>
      <c r="H5123" t="s">
        <v>17</v>
      </c>
      <c r="I5123" s="3">
        <v>45229.083865046297</v>
      </c>
    </row>
    <row r="5124" spans="1:9" x14ac:dyDescent="0.25">
      <c r="A5124" t="s">
        <v>2412</v>
      </c>
      <c r="B5124" t="s">
        <v>4716</v>
      </c>
      <c r="C5124" t="s">
        <v>4943</v>
      </c>
      <c r="D5124">
        <v>100</v>
      </c>
      <c r="E5124">
        <v>150</v>
      </c>
      <c r="F5124" t="s">
        <v>305</v>
      </c>
      <c r="G5124" t="s">
        <v>2516</v>
      </c>
      <c r="H5124" t="s">
        <v>17</v>
      </c>
      <c r="I5124" s="3">
        <v>45229.083865081018</v>
      </c>
    </row>
    <row r="5125" spans="1:9" x14ac:dyDescent="0.25">
      <c r="A5125" t="s">
        <v>2412</v>
      </c>
      <c r="B5125" t="s">
        <v>4716</v>
      </c>
      <c r="C5125" t="s">
        <v>4944</v>
      </c>
      <c r="D5125">
        <v>100</v>
      </c>
      <c r="E5125">
        <v>150</v>
      </c>
      <c r="F5125" t="s">
        <v>305</v>
      </c>
      <c r="G5125" t="s">
        <v>2516</v>
      </c>
      <c r="H5125" t="s">
        <v>17</v>
      </c>
      <c r="I5125" s="3">
        <v>45229.083865127315</v>
      </c>
    </row>
    <row r="5126" spans="1:9" x14ac:dyDescent="0.25">
      <c r="A5126" t="s">
        <v>2412</v>
      </c>
      <c r="B5126" t="s">
        <v>4716</v>
      </c>
      <c r="C5126" t="s">
        <v>4945</v>
      </c>
      <c r="D5126">
        <v>100</v>
      </c>
      <c r="E5126">
        <v>150</v>
      </c>
      <c r="F5126" t="s">
        <v>305</v>
      </c>
      <c r="G5126" t="s">
        <v>2516</v>
      </c>
      <c r="H5126" t="s">
        <v>17</v>
      </c>
      <c r="I5126" s="3">
        <v>45229.083865162036</v>
      </c>
    </row>
    <row r="5127" spans="1:9" x14ac:dyDescent="0.25">
      <c r="A5127" t="s">
        <v>2412</v>
      </c>
      <c r="B5127" t="s">
        <v>4716</v>
      </c>
      <c r="C5127" t="s">
        <v>4946</v>
      </c>
      <c r="D5127">
        <v>100</v>
      </c>
      <c r="E5127">
        <v>150</v>
      </c>
      <c r="F5127" t="s">
        <v>305</v>
      </c>
      <c r="G5127" t="s">
        <v>2516</v>
      </c>
      <c r="H5127" t="s">
        <v>17</v>
      </c>
      <c r="I5127" s="3">
        <v>45229.083865162036</v>
      </c>
    </row>
    <row r="5128" spans="1:9" x14ac:dyDescent="0.25">
      <c r="A5128" t="s">
        <v>2412</v>
      </c>
      <c r="B5128" t="s">
        <v>4716</v>
      </c>
      <c r="C5128" t="s">
        <v>4947</v>
      </c>
      <c r="D5128">
        <v>100</v>
      </c>
      <c r="E5128">
        <v>150</v>
      </c>
      <c r="F5128" t="s">
        <v>305</v>
      </c>
      <c r="G5128" t="s">
        <v>2516</v>
      </c>
      <c r="H5128" t="s">
        <v>17</v>
      </c>
      <c r="I5128" s="3">
        <v>45229.083865196757</v>
      </c>
    </row>
    <row r="5129" spans="1:9" x14ac:dyDescent="0.25">
      <c r="A5129" t="s">
        <v>2412</v>
      </c>
      <c r="B5129" t="s">
        <v>4716</v>
      </c>
      <c r="C5129" t="s">
        <v>4948</v>
      </c>
      <c r="D5129">
        <v>100</v>
      </c>
      <c r="E5129">
        <v>150</v>
      </c>
      <c r="F5129" t="s">
        <v>305</v>
      </c>
      <c r="G5129" t="s">
        <v>2516</v>
      </c>
      <c r="H5129" t="s">
        <v>17</v>
      </c>
      <c r="I5129" s="3">
        <v>45229.083865196757</v>
      </c>
    </row>
    <row r="5130" spans="1:9" x14ac:dyDescent="0.25">
      <c r="A5130" t="s">
        <v>2412</v>
      </c>
      <c r="B5130" t="s">
        <v>4716</v>
      </c>
      <c r="C5130" t="s">
        <v>4949</v>
      </c>
      <c r="D5130">
        <v>100</v>
      </c>
      <c r="E5130">
        <v>150</v>
      </c>
      <c r="F5130" t="s">
        <v>305</v>
      </c>
      <c r="G5130" t="s">
        <v>2516</v>
      </c>
      <c r="H5130" t="s">
        <v>17</v>
      </c>
      <c r="I5130" s="3">
        <v>45229.083865243054</v>
      </c>
    </row>
    <row r="5131" spans="1:9" x14ac:dyDescent="0.25">
      <c r="A5131" t="s">
        <v>2412</v>
      </c>
      <c r="B5131" t="s">
        <v>4716</v>
      </c>
      <c r="C5131" t="s">
        <v>4950</v>
      </c>
      <c r="D5131">
        <v>100</v>
      </c>
      <c r="E5131">
        <v>150</v>
      </c>
      <c r="F5131" t="s">
        <v>305</v>
      </c>
      <c r="G5131" t="s">
        <v>2516</v>
      </c>
      <c r="H5131" t="s">
        <v>17</v>
      </c>
      <c r="I5131" s="3">
        <v>45229.083865277775</v>
      </c>
    </row>
    <row r="5132" spans="1:9" x14ac:dyDescent="0.25">
      <c r="A5132" t="s">
        <v>2412</v>
      </c>
      <c r="B5132" t="s">
        <v>4716</v>
      </c>
      <c r="C5132" t="s">
        <v>4951</v>
      </c>
      <c r="D5132">
        <v>100</v>
      </c>
      <c r="E5132">
        <v>150</v>
      </c>
      <c r="F5132" t="s">
        <v>305</v>
      </c>
      <c r="G5132" t="s">
        <v>2516</v>
      </c>
      <c r="H5132" t="s">
        <v>17</v>
      </c>
      <c r="I5132" s="3">
        <v>45229.083865277775</v>
      </c>
    </row>
    <row r="5133" spans="1:9" x14ac:dyDescent="0.25">
      <c r="A5133" t="s">
        <v>2412</v>
      </c>
      <c r="B5133" t="s">
        <v>4716</v>
      </c>
      <c r="C5133" t="s">
        <v>4952</v>
      </c>
      <c r="D5133">
        <v>100</v>
      </c>
      <c r="E5133">
        <v>150</v>
      </c>
      <c r="F5133" t="s">
        <v>305</v>
      </c>
      <c r="G5133" t="s">
        <v>2516</v>
      </c>
      <c r="H5133" t="s">
        <v>17</v>
      </c>
      <c r="I5133" s="3">
        <v>45229.083865277775</v>
      </c>
    </row>
    <row r="5134" spans="1:9" x14ac:dyDescent="0.25">
      <c r="A5134" t="s">
        <v>2412</v>
      </c>
      <c r="B5134" t="s">
        <v>4716</v>
      </c>
      <c r="C5134" t="s">
        <v>4953</v>
      </c>
      <c r="D5134">
        <v>100</v>
      </c>
      <c r="E5134">
        <v>150</v>
      </c>
      <c r="F5134" t="s">
        <v>305</v>
      </c>
      <c r="G5134" t="s">
        <v>2516</v>
      </c>
      <c r="H5134" t="s">
        <v>17</v>
      </c>
      <c r="I5134" s="3">
        <v>45229.083865312503</v>
      </c>
    </row>
    <row r="5135" spans="1:9" x14ac:dyDescent="0.25">
      <c r="A5135" t="s">
        <v>2412</v>
      </c>
      <c r="B5135" t="s">
        <v>4716</v>
      </c>
      <c r="C5135" t="s">
        <v>4954</v>
      </c>
      <c r="D5135">
        <v>100</v>
      </c>
      <c r="E5135">
        <v>150</v>
      </c>
      <c r="F5135" t="s">
        <v>305</v>
      </c>
      <c r="G5135" t="s">
        <v>2516</v>
      </c>
      <c r="H5135" t="s">
        <v>17</v>
      </c>
      <c r="I5135" s="3">
        <v>45229.0838653588</v>
      </c>
    </row>
    <row r="5136" spans="1:9" x14ac:dyDescent="0.25">
      <c r="A5136" t="s">
        <v>2412</v>
      </c>
      <c r="B5136" t="s">
        <v>4716</v>
      </c>
      <c r="C5136" t="s">
        <v>4955</v>
      </c>
      <c r="D5136">
        <v>100</v>
      </c>
      <c r="E5136">
        <v>150</v>
      </c>
      <c r="F5136" t="s">
        <v>305</v>
      </c>
      <c r="G5136" t="s">
        <v>2516</v>
      </c>
      <c r="H5136" t="s">
        <v>17</v>
      </c>
      <c r="I5136" s="3">
        <v>45229.0838653588</v>
      </c>
    </row>
    <row r="5137" spans="1:9" x14ac:dyDescent="0.25">
      <c r="A5137" t="s">
        <v>2412</v>
      </c>
      <c r="B5137" t="s">
        <v>4716</v>
      </c>
      <c r="C5137" t="s">
        <v>4956</v>
      </c>
      <c r="D5137">
        <v>100</v>
      </c>
      <c r="E5137">
        <v>150</v>
      </c>
      <c r="F5137" t="s">
        <v>305</v>
      </c>
      <c r="G5137" t="s">
        <v>2516</v>
      </c>
      <c r="H5137" t="s">
        <v>17</v>
      </c>
      <c r="I5137" s="3">
        <v>45229.083865393521</v>
      </c>
    </row>
    <row r="5138" spans="1:9" x14ac:dyDescent="0.25">
      <c r="A5138" t="s">
        <v>2412</v>
      </c>
      <c r="B5138" t="s">
        <v>4716</v>
      </c>
      <c r="C5138" t="s">
        <v>4957</v>
      </c>
      <c r="D5138">
        <v>100</v>
      </c>
      <c r="E5138">
        <v>150</v>
      </c>
      <c r="F5138" t="s">
        <v>305</v>
      </c>
      <c r="G5138" t="s">
        <v>2516</v>
      </c>
      <c r="H5138" t="s">
        <v>17</v>
      </c>
      <c r="I5138" s="3">
        <v>45229.083865393521</v>
      </c>
    </row>
    <row r="5139" spans="1:9" x14ac:dyDescent="0.25">
      <c r="A5139" t="s">
        <v>2412</v>
      </c>
      <c r="B5139" t="s">
        <v>4716</v>
      </c>
      <c r="C5139" t="s">
        <v>4958</v>
      </c>
      <c r="D5139">
        <v>100</v>
      </c>
      <c r="E5139">
        <v>150</v>
      </c>
      <c r="F5139" t="s">
        <v>305</v>
      </c>
      <c r="G5139" t="s">
        <v>2516</v>
      </c>
      <c r="H5139" t="s">
        <v>17</v>
      </c>
      <c r="I5139" s="3">
        <v>45229.083865428242</v>
      </c>
    </row>
    <row r="5140" spans="1:9" x14ac:dyDescent="0.25">
      <c r="A5140" t="s">
        <v>2412</v>
      </c>
      <c r="B5140" t="s">
        <v>4716</v>
      </c>
      <c r="C5140" t="s">
        <v>4959</v>
      </c>
      <c r="D5140">
        <v>100</v>
      </c>
      <c r="E5140">
        <v>150</v>
      </c>
      <c r="F5140" t="s">
        <v>305</v>
      </c>
      <c r="G5140" t="s">
        <v>2516</v>
      </c>
      <c r="H5140" t="s">
        <v>17</v>
      </c>
      <c r="I5140" s="3">
        <v>45229.083865428242</v>
      </c>
    </row>
    <row r="5141" spans="1:9" x14ac:dyDescent="0.25">
      <c r="A5141" t="s">
        <v>2412</v>
      </c>
      <c r="B5141" t="s">
        <v>4716</v>
      </c>
      <c r="C5141" t="s">
        <v>4960</v>
      </c>
      <c r="D5141">
        <v>100</v>
      </c>
      <c r="E5141">
        <v>150</v>
      </c>
      <c r="F5141" t="s">
        <v>305</v>
      </c>
      <c r="G5141" t="s">
        <v>2516</v>
      </c>
      <c r="H5141" t="s">
        <v>17</v>
      </c>
      <c r="I5141" s="3">
        <v>45229.083865474538</v>
      </c>
    </row>
    <row r="5142" spans="1:9" x14ac:dyDescent="0.25">
      <c r="A5142" t="s">
        <v>2412</v>
      </c>
      <c r="B5142" t="s">
        <v>4716</v>
      </c>
      <c r="C5142" t="s">
        <v>4961</v>
      </c>
      <c r="D5142">
        <v>100</v>
      </c>
      <c r="E5142">
        <v>150</v>
      </c>
      <c r="F5142" t="s">
        <v>305</v>
      </c>
      <c r="G5142" t="s">
        <v>2516</v>
      </c>
      <c r="H5142" t="s">
        <v>17</v>
      </c>
      <c r="I5142" s="3">
        <v>45229.083865509259</v>
      </c>
    </row>
    <row r="5143" spans="1:9" x14ac:dyDescent="0.25">
      <c r="A5143" t="s">
        <v>2412</v>
      </c>
      <c r="B5143" t="s">
        <v>4716</v>
      </c>
      <c r="C5143" t="s">
        <v>4962</v>
      </c>
      <c r="D5143">
        <v>100</v>
      </c>
      <c r="E5143">
        <v>150</v>
      </c>
      <c r="F5143" t="s">
        <v>305</v>
      </c>
      <c r="G5143" t="s">
        <v>2516</v>
      </c>
      <c r="H5143" t="s">
        <v>17</v>
      </c>
      <c r="I5143" s="3">
        <v>45229.083865509259</v>
      </c>
    </row>
    <row r="5144" spans="1:9" x14ac:dyDescent="0.25">
      <c r="A5144" t="s">
        <v>2412</v>
      </c>
      <c r="B5144" t="s">
        <v>4716</v>
      </c>
      <c r="C5144" t="s">
        <v>4963</v>
      </c>
      <c r="D5144">
        <v>100</v>
      </c>
      <c r="E5144">
        <v>150</v>
      </c>
      <c r="F5144" t="s">
        <v>305</v>
      </c>
      <c r="G5144" t="s">
        <v>2516</v>
      </c>
      <c r="H5144" t="s">
        <v>17</v>
      </c>
      <c r="I5144" s="3">
        <v>45229.083865509259</v>
      </c>
    </row>
    <row r="5145" spans="1:9" x14ac:dyDescent="0.25">
      <c r="A5145" t="s">
        <v>2412</v>
      </c>
      <c r="B5145" t="s">
        <v>4716</v>
      </c>
      <c r="C5145" t="s">
        <v>4964</v>
      </c>
      <c r="D5145">
        <v>100</v>
      </c>
      <c r="E5145">
        <v>150</v>
      </c>
      <c r="F5145" t="s">
        <v>305</v>
      </c>
      <c r="G5145" t="s">
        <v>2516</v>
      </c>
      <c r="H5145" t="s">
        <v>17</v>
      </c>
      <c r="I5145" s="3">
        <v>45229.08386554398</v>
      </c>
    </row>
    <row r="5146" spans="1:9" x14ac:dyDescent="0.25">
      <c r="A5146" t="s">
        <v>2412</v>
      </c>
      <c r="B5146" t="s">
        <v>4716</v>
      </c>
      <c r="C5146" t="s">
        <v>4965</v>
      </c>
      <c r="D5146">
        <v>100</v>
      </c>
      <c r="E5146">
        <v>150</v>
      </c>
      <c r="F5146" t="s">
        <v>305</v>
      </c>
      <c r="G5146" t="s">
        <v>2516</v>
      </c>
      <c r="H5146" t="s">
        <v>17</v>
      </c>
      <c r="I5146" s="3">
        <v>45229.083865590277</v>
      </c>
    </row>
    <row r="5147" spans="1:9" x14ac:dyDescent="0.25">
      <c r="A5147" t="s">
        <v>2412</v>
      </c>
      <c r="B5147" t="s">
        <v>4716</v>
      </c>
      <c r="C5147" t="s">
        <v>4966</v>
      </c>
      <c r="D5147">
        <v>100</v>
      </c>
      <c r="E5147">
        <v>150</v>
      </c>
      <c r="F5147" t="s">
        <v>305</v>
      </c>
      <c r="G5147" t="s">
        <v>2516</v>
      </c>
      <c r="H5147" t="s">
        <v>17</v>
      </c>
      <c r="I5147" s="3">
        <v>45229.083865590277</v>
      </c>
    </row>
    <row r="5148" spans="1:9" x14ac:dyDescent="0.25">
      <c r="A5148" t="s">
        <v>2412</v>
      </c>
      <c r="B5148" t="s">
        <v>4716</v>
      </c>
      <c r="C5148" t="s">
        <v>4967</v>
      </c>
      <c r="D5148">
        <v>100</v>
      </c>
      <c r="E5148">
        <v>150</v>
      </c>
      <c r="F5148" t="s">
        <v>305</v>
      </c>
      <c r="G5148" t="s">
        <v>2516</v>
      </c>
      <c r="H5148" t="s">
        <v>17</v>
      </c>
      <c r="I5148" s="3">
        <v>45229.083865624998</v>
      </c>
    </row>
    <row r="5149" spans="1:9" x14ac:dyDescent="0.25">
      <c r="A5149" t="s">
        <v>2412</v>
      </c>
      <c r="B5149" t="s">
        <v>4716</v>
      </c>
      <c r="C5149" t="s">
        <v>2463</v>
      </c>
      <c r="D5149">
        <v>100</v>
      </c>
      <c r="E5149">
        <v>150</v>
      </c>
      <c r="F5149" t="s">
        <v>305</v>
      </c>
      <c r="G5149" t="s">
        <v>2516</v>
      </c>
      <c r="H5149" t="s">
        <v>17</v>
      </c>
      <c r="I5149" s="3">
        <v>45229.083865624998</v>
      </c>
    </row>
    <row r="5150" spans="1:9" x14ac:dyDescent="0.25">
      <c r="A5150" t="s">
        <v>2412</v>
      </c>
      <c r="B5150" t="s">
        <v>4716</v>
      </c>
      <c r="C5150" t="s">
        <v>4968</v>
      </c>
      <c r="D5150">
        <v>100</v>
      </c>
      <c r="E5150">
        <v>150</v>
      </c>
      <c r="F5150" t="s">
        <v>305</v>
      </c>
      <c r="G5150" t="s">
        <v>2516</v>
      </c>
      <c r="H5150" t="s">
        <v>17</v>
      </c>
      <c r="I5150" s="3">
        <v>45229.083865659719</v>
      </c>
    </row>
    <row r="5151" spans="1:9" x14ac:dyDescent="0.25">
      <c r="A5151" t="s">
        <v>2412</v>
      </c>
      <c r="B5151" t="s">
        <v>4716</v>
      </c>
      <c r="C5151" t="s">
        <v>4969</v>
      </c>
      <c r="D5151">
        <v>100</v>
      </c>
      <c r="E5151">
        <v>150</v>
      </c>
      <c r="F5151" t="s">
        <v>305</v>
      </c>
      <c r="G5151" t="s">
        <v>2516</v>
      </c>
      <c r="H5151" t="s">
        <v>17</v>
      </c>
      <c r="I5151" s="3">
        <v>45229.083865659719</v>
      </c>
    </row>
    <row r="5152" spans="1:9" x14ac:dyDescent="0.25">
      <c r="A5152" t="s">
        <v>2412</v>
      </c>
      <c r="B5152" t="s">
        <v>4716</v>
      </c>
      <c r="C5152" t="s">
        <v>4970</v>
      </c>
      <c r="D5152">
        <v>100</v>
      </c>
      <c r="E5152">
        <v>150</v>
      </c>
      <c r="F5152" t="s">
        <v>305</v>
      </c>
      <c r="G5152" t="s">
        <v>2516</v>
      </c>
      <c r="H5152" t="s">
        <v>17</v>
      </c>
      <c r="I5152" s="3">
        <v>45229.083865706016</v>
      </c>
    </row>
    <row r="5153" spans="1:9" x14ac:dyDescent="0.25">
      <c r="A5153" t="s">
        <v>2412</v>
      </c>
      <c r="B5153" t="s">
        <v>4716</v>
      </c>
      <c r="C5153" t="s">
        <v>4971</v>
      </c>
      <c r="D5153">
        <v>100</v>
      </c>
      <c r="E5153">
        <v>150</v>
      </c>
      <c r="F5153" t="s">
        <v>305</v>
      </c>
      <c r="G5153" t="s">
        <v>2516</v>
      </c>
      <c r="H5153" t="s">
        <v>17</v>
      </c>
      <c r="I5153" s="3">
        <v>45229.083865706016</v>
      </c>
    </row>
    <row r="5154" spans="1:9" x14ac:dyDescent="0.25">
      <c r="A5154" t="s">
        <v>2412</v>
      </c>
      <c r="B5154" t="s">
        <v>4716</v>
      </c>
      <c r="C5154" t="s">
        <v>4972</v>
      </c>
      <c r="D5154">
        <v>100</v>
      </c>
      <c r="E5154">
        <v>150</v>
      </c>
      <c r="F5154" t="s">
        <v>305</v>
      </c>
      <c r="G5154" t="s">
        <v>2516</v>
      </c>
      <c r="H5154" t="s">
        <v>17</v>
      </c>
      <c r="I5154" s="3">
        <v>45229.083865740744</v>
      </c>
    </row>
    <row r="5155" spans="1:9" x14ac:dyDescent="0.25">
      <c r="A5155" t="s">
        <v>2412</v>
      </c>
      <c r="B5155" t="s">
        <v>4716</v>
      </c>
      <c r="C5155" t="s">
        <v>4973</v>
      </c>
      <c r="D5155">
        <v>100</v>
      </c>
      <c r="E5155">
        <v>150</v>
      </c>
      <c r="F5155" t="s">
        <v>305</v>
      </c>
      <c r="G5155" t="s">
        <v>2516</v>
      </c>
      <c r="H5155" t="s">
        <v>17</v>
      </c>
      <c r="I5155" s="3">
        <v>45229.083865740744</v>
      </c>
    </row>
    <row r="5156" spans="1:9" x14ac:dyDescent="0.25">
      <c r="A5156" t="s">
        <v>2412</v>
      </c>
      <c r="B5156" t="s">
        <v>4716</v>
      </c>
      <c r="C5156" t="s">
        <v>4974</v>
      </c>
      <c r="D5156">
        <v>100</v>
      </c>
      <c r="E5156">
        <v>150</v>
      </c>
      <c r="F5156" t="s">
        <v>305</v>
      </c>
      <c r="G5156" t="s">
        <v>2516</v>
      </c>
      <c r="H5156" t="s">
        <v>17</v>
      </c>
      <c r="I5156" s="3">
        <v>45229.083865775465</v>
      </c>
    </row>
    <row r="5157" spans="1:9" x14ac:dyDescent="0.25">
      <c r="A5157" t="s">
        <v>2412</v>
      </c>
      <c r="B5157" t="s">
        <v>4716</v>
      </c>
      <c r="C5157" t="s">
        <v>4975</v>
      </c>
      <c r="D5157">
        <v>100</v>
      </c>
      <c r="E5157">
        <v>150</v>
      </c>
      <c r="F5157" t="s">
        <v>305</v>
      </c>
      <c r="G5157" t="s">
        <v>2516</v>
      </c>
      <c r="H5157" t="s">
        <v>17</v>
      </c>
      <c r="I5157" s="3">
        <v>45229.083865821762</v>
      </c>
    </row>
    <row r="5158" spans="1:9" x14ac:dyDescent="0.25">
      <c r="A5158" t="s">
        <v>2412</v>
      </c>
      <c r="B5158" t="s">
        <v>4716</v>
      </c>
      <c r="C5158" t="s">
        <v>4976</v>
      </c>
      <c r="D5158">
        <v>100</v>
      </c>
      <c r="E5158">
        <v>150</v>
      </c>
      <c r="F5158" t="s">
        <v>305</v>
      </c>
      <c r="G5158" t="s">
        <v>2516</v>
      </c>
      <c r="H5158" t="s">
        <v>17</v>
      </c>
      <c r="I5158" s="3">
        <v>45229.083865856483</v>
      </c>
    </row>
    <row r="5159" spans="1:9" x14ac:dyDescent="0.25">
      <c r="A5159" t="s">
        <v>2412</v>
      </c>
      <c r="B5159" t="s">
        <v>4716</v>
      </c>
      <c r="C5159" t="s">
        <v>4977</v>
      </c>
      <c r="D5159">
        <v>100</v>
      </c>
      <c r="E5159">
        <v>150</v>
      </c>
      <c r="F5159" t="s">
        <v>305</v>
      </c>
      <c r="G5159" t="s">
        <v>2516</v>
      </c>
      <c r="H5159" t="s">
        <v>17</v>
      </c>
      <c r="I5159" s="3">
        <v>45229.083865856483</v>
      </c>
    </row>
    <row r="5160" spans="1:9" x14ac:dyDescent="0.25">
      <c r="A5160" t="s">
        <v>2412</v>
      </c>
      <c r="B5160" t="s">
        <v>4716</v>
      </c>
      <c r="C5160" t="s">
        <v>4978</v>
      </c>
      <c r="D5160">
        <v>100</v>
      </c>
      <c r="E5160">
        <v>150</v>
      </c>
      <c r="F5160" t="s">
        <v>305</v>
      </c>
      <c r="G5160" t="s">
        <v>2516</v>
      </c>
      <c r="H5160" t="s">
        <v>17</v>
      </c>
      <c r="I5160" s="3">
        <v>45229.083865891203</v>
      </c>
    </row>
    <row r="5161" spans="1:9" x14ac:dyDescent="0.25">
      <c r="A5161" t="s">
        <v>2412</v>
      </c>
      <c r="B5161" t="s">
        <v>4979</v>
      </c>
      <c r="C5161" t="s">
        <v>4980</v>
      </c>
      <c r="D5161">
        <v>100</v>
      </c>
      <c r="E5161">
        <v>150</v>
      </c>
      <c r="F5161" t="s">
        <v>305</v>
      </c>
      <c r="G5161" t="s">
        <v>2516</v>
      </c>
      <c r="H5161" t="s">
        <v>14</v>
      </c>
      <c r="I5161" s="3">
        <v>45229.083878124999</v>
      </c>
    </row>
    <row r="5162" spans="1:9" x14ac:dyDescent="0.25">
      <c r="A5162" t="s">
        <v>2412</v>
      </c>
      <c r="B5162" t="s">
        <v>4979</v>
      </c>
      <c r="C5162" t="s">
        <v>4981</v>
      </c>
      <c r="D5162">
        <v>100</v>
      </c>
      <c r="E5162">
        <v>150</v>
      </c>
      <c r="F5162" t="s">
        <v>305</v>
      </c>
      <c r="G5162" t="s">
        <v>2516</v>
      </c>
      <c r="H5162" t="s">
        <v>14</v>
      </c>
      <c r="I5162" s="3">
        <v>45229.083878124999</v>
      </c>
    </row>
    <row r="5163" spans="1:9" x14ac:dyDescent="0.25">
      <c r="A5163" t="s">
        <v>2412</v>
      </c>
      <c r="B5163" t="s">
        <v>4979</v>
      </c>
      <c r="C5163" t="s">
        <v>4982</v>
      </c>
      <c r="D5163">
        <v>100</v>
      </c>
      <c r="E5163">
        <v>150</v>
      </c>
      <c r="F5163" t="s">
        <v>305</v>
      </c>
      <c r="G5163" t="s">
        <v>2516</v>
      </c>
      <c r="H5163" t="s">
        <v>14</v>
      </c>
      <c r="I5163" s="3">
        <v>45229.083878159719</v>
      </c>
    </row>
    <row r="5164" spans="1:9" x14ac:dyDescent="0.25">
      <c r="A5164" t="s">
        <v>2412</v>
      </c>
      <c r="B5164" t="s">
        <v>4979</v>
      </c>
      <c r="C5164" t="s">
        <v>4983</v>
      </c>
      <c r="D5164">
        <v>100</v>
      </c>
      <c r="E5164">
        <v>150</v>
      </c>
      <c r="F5164" t="s">
        <v>305</v>
      </c>
      <c r="G5164" t="s">
        <v>2516</v>
      </c>
      <c r="H5164" t="s">
        <v>14</v>
      </c>
      <c r="I5164" s="3">
        <v>45229.083878159719</v>
      </c>
    </row>
    <row r="5165" spans="1:9" x14ac:dyDescent="0.25">
      <c r="A5165" t="s">
        <v>2412</v>
      </c>
      <c r="B5165" t="s">
        <v>4979</v>
      </c>
      <c r="C5165" t="s">
        <v>2420</v>
      </c>
      <c r="D5165">
        <v>100</v>
      </c>
      <c r="E5165">
        <v>150</v>
      </c>
      <c r="F5165" t="s">
        <v>305</v>
      </c>
      <c r="G5165" t="s">
        <v>2516</v>
      </c>
      <c r="H5165" t="s">
        <v>14</v>
      </c>
      <c r="I5165" s="3">
        <v>45229.083878206016</v>
      </c>
    </row>
    <row r="5166" spans="1:9" x14ac:dyDescent="0.25">
      <c r="A5166" t="s">
        <v>2412</v>
      </c>
      <c r="B5166" t="s">
        <v>4979</v>
      </c>
      <c r="C5166" t="s">
        <v>4984</v>
      </c>
      <c r="D5166">
        <v>100</v>
      </c>
      <c r="E5166">
        <v>150</v>
      </c>
      <c r="F5166" t="s">
        <v>305</v>
      </c>
      <c r="G5166" t="s">
        <v>2516</v>
      </c>
      <c r="H5166" t="s">
        <v>14</v>
      </c>
      <c r="I5166" s="3">
        <v>45229.083878240737</v>
      </c>
    </row>
    <row r="5167" spans="1:9" x14ac:dyDescent="0.25">
      <c r="A5167" t="s">
        <v>2412</v>
      </c>
      <c r="B5167" t="s">
        <v>4979</v>
      </c>
      <c r="C5167" t="s">
        <v>4985</v>
      </c>
      <c r="D5167">
        <v>100</v>
      </c>
      <c r="E5167">
        <v>150</v>
      </c>
      <c r="F5167" t="s">
        <v>305</v>
      </c>
      <c r="G5167" t="s">
        <v>2516</v>
      </c>
      <c r="H5167" t="s">
        <v>14</v>
      </c>
      <c r="I5167" s="3">
        <v>45229.083878240737</v>
      </c>
    </row>
    <row r="5168" spans="1:9" x14ac:dyDescent="0.25">
      <c r="A5168" t="s">
        <v>2412</v>
      </c>
      <c r="B5168" t="s">
        <v>4979</v>
      </c>
      <c r="C5168" t="s">
        <v>4986</v>
      </c>
      <c r="D5168">
        <v>100</v>
      </c>
      <c r="E5168">
        <v>150</v>
      </c>
      <c r="F5168" t="s">
        <v>305</v>
      </c>
      <c r="G5168" t="s">
        <v>2516</v>
      </c>
      <c r="H5168" t="s">
        <v>14</v>
      </c>
      <c r="I5168" s="3">
        <v>45229.083878275465</v>
      </c>
    </row>
    <row r="5169" spans="1:9" x14ac:dyDescent="0.25">
      <c r="A5169" t="s">
        <v>2412</v>
      </c>
      <c r="B5169" t="s">
        <v>4979</v>
      </c>
      <c r="C5169" t="s">
        <v>4987</v>
      </c>
      <c r="D5169">
        <v>100</v>
      </c>
      <c r="E5169">
        <v>150</v>
      </c>
      <c r="F5169" t="s">
        <v>305</v>
      </c>
      <c r="G5169" t="s">
        <v>2516</v>
      </c>
      <c r="H5169" t="s">
        <v>14</v>
      </c>
      <c r="I5169" s="3">
        <v>45229.083878275465</v>
      </c>
    </row>
    <row r="5170" spans="1:9" x14ac:dyDescent="0.25">
      <c r="A5170" t="s">
        <v>2412</v>
      </c>
      <c r="B5170" t="s">
        <v>4979</v>
      </c>
      <c r="C5170" t="s">
        <v>2775</v>
      </c>
      <c r="D5170">
        <v>100</v>
      </c>
      <c r="E5170">
        <v>150</v>
      </c>
      <c r="F5170" t="s">
        <v>305</v>
      </c>
      <c r="G5170" t="s">
        <v>2516</v>
      </c>
      <c r="H5170" t="s">
        <v>14</v>
      </c>
      <c r="I5170" s="3">
        <v>45229.083878321762</v>
      </c>
    </row>
    <row r="5171" spans="1:9" x14ac:dyDescent="0.25">
      <c r="A5171" t="s">
        <v>2412</v>
      </c>
      <c r="B5171" t="s">
        <v>4979</v>
      </c>
      <c r="C5171" t="s">
        <v>4988</v>
      </c>
      <c r="D5171">
        <v>100</v>
      </c>
      <c r="E5171">
        <v>150</v>
      </c>
      <c r="F5171" t="s">
        <v>305</v>
      </c>
      <c r="G5171" t="s">
        <v>2516</v>
      </c>
      <c r="H5171" t="s">
        <v>14</v>
      </c>
      <c r="I5171" s="3">
        <v>45229.083878356483</v>
      </c>
    </row>
    <row r="5172" spans="1:9" x14ac:dyDescent="0.25">
      <c r="A5172" t="s">
        <v>2412</v>
      </c>
      <c r="B5172" t="s">
        <v>4979</v>
      </c>
      <c r="C5172" t="s">
        <v>4989</v>
      </c>
      <c r="D5172">
        <v>100</v>
      </c>
      <c r="E5172">
        <v>150</v>
      </c>
      <c r="F5172" t="s">
        <v>305</v>
      </c>
      <c r="G5172" t="s">
        <v>2516</v>
      </c>
      <c r="H5172" t="s">
        <v>14</v>
      </c>
      <c r="I5172" s="3">
        <v>45229.083878356483</v>
      </c>
    </row>
    <row r="5173" spans="1:9" x14ac:dyDescent="0.25">
      <c r="A5173" t="s">
        <v>2412</v>
      </c>
      <c r="B5173" t="s">
        <v>4979</v>
      </c>
      <c r="C5173" t="s">
        <v>4990</v>
      </c>
      <c r="D5173">
        <v>100</v>
      </c>
      <c r="E5173">
        <v>150</v>
      </c>
      <c r="F5173" t="s">
        <v>305</v>
      </c>
      <c r="G5173" t="s">
        <v>2516</v>
      </c>
      <c r="H5173" t="s">
        <v>14</v>
      </c>
      <c r="I5173" s="3">
        <v>45229.083878391204</v>
      </c>
    </row>
    <row r="5174" spans="1:9" x14ac:dyDescent="0.25">
      <c r="A5174" t="s">
        <v>2412</v>
      </c>
      <c r="B5174" t="s">
        <v>4979</v>
      </c>
      <c r="C5174" t="s">
        <v>4991</v>
      </c>
      <c r="D5174">
        <v>100</v>
      </c>
      <c r="E5174">
        <v>150</v>
      </c>
      <c r="F5174" t="s">
        <v>305</v>
      </c>
      <c r="G5174" t="s">
        <v>2516</v>
      </c>
      <c r="H5174" t="s">
        <v>14</v>
      </c>
      <c r="I5174" s="3">
        <v>45229.083878391204</v>
      </c>
    </row>
    <row r="5175" spans="1:9" x14ac:dyDescent="0.25">
      <c r="A5175" t="s">
        <v>2412</v>
      </c>
      <c r="B5175" t="s">
        <v>4979</v>
      </c>
      <c r="C5175" t="s">
        <v>4992</v>
      </c>
      <c r="D5175">
        <v>100</v>
      </c>
      <c r="E5175">
        <v>150</v>
      </c>
      <c r="F5175" t="s">
        <v>305</v>
      </c>
      <c r="G5175" t="s">
        <v>2516</v>
      </c>
      <c r="H5175" t="s">
        <v>14</v>
      </c>
      <c r="I5175" s="3">
        <v>45229.083878437501</v>
      </c>
    </row>
    <row r="5176" spans="1:9" x14ac:dyDescent="0.25">
      <c r="A5176" t="s">
        <v>2412</v>
      </c>
      <c r="B5176" t="s">
        <v>4979</v>
      </c>
      <c r="C5176" t="s">
        <v>4993</v>
      </c>
      <c r="D5176">
        <v>100</v>
      </c>
      <c r="E5176">
        <v>150</v>
      </c>
      <c r="F5176" t="s">
        <v>305</v>
      </c>
      <c r="G5176" t="s">
        <v>2516</v>
      </c>
      <c r="H5176" t="s">
        <v>14</v>
      </c>
      <c r="I5176" s="3">
        <v>45229.083878437501</v>
      </c>
    </row>
    <row r="5177" spans="1:9" x14ac:dyDescent="0.25">
      <c r="A5177" t="s">
        <v>2412</v>
      </c>
      <c r="B5177" t="s">
        <v>4979</v>
      </c>
      <c r="C5177" t="s">
        <v>2876</v>
      </c>
      <c r="D5177">
        <v>100</v>
      </c>
      <c r="E5177">
        <v>150</v>
      </c>
      <c r="F5177" t="s">
        <v>305</v>
      </c>
      <c r="G5177" t="s">
        <v>2516</v>
      </c>
      <c r="H5177" t="s">
        <v>14</v>
      </c>
      <c r="I5177" s="3">
        <v>45229.083878472222</v>
      </c>
    </row>
    <row r="5178" spans="1:9" x14ac:dyDescent="0.25">
      <c r="A5178" t="s">
        <v>2412</v>
      </c>
      <c r="B5178" t="s">
        <v>4979</v>
      </c>
      <c r="C5178" t="s">
        <v>4994</v>
      </c>
      <c r="D5178">
        <v>100</v>
      </c>
      <c r="E5178">
        <v>150</v>
      </c>
      <c r="F5178" t="s">
        <v>305</v>
      </c>
      <c r="G5178" t="s">
        <v>2516</v>
      </c>
      <c r="H5178" t="s">
        <v>14</v>
      </c>
      <c r="I5178" s="3">
        <v>45229.083878472222</v>
      </c>
    </row>
    <row r="5179" spans="1:9" x14ac:dyDescent="0.25">
      <c r="A5179" t="s">
        <v>2412</v>
      </c>
      <c r="B5179" t="s">
        <v>4979</v>
      </c>
      <c r="C5179" t="s">
        <v>4995</v>
      </c>
      <c r="D5179">
        <v>100</v>
      </c>
      <c r="E5179">
        <v>150</v>
      </c>
      <c r="F5179" t="s">
        <v>305</v>
      </c>
      <c r="G5179" t="s">
        <v>2516</v>
      </c>
      <c r="H5179" t="s">
        <v>14</v>
      </c>
      <c r="I5179" s="3">
        <v>45229.083878506943</v>
      </c>
    </row>
    <row r="5180" spans="1:9" x14ac:dyDescent="0.25">
      <c r="A5180" t="s">
        <v>2412</v>
      </c>
      <c r="B5180" t="s">
        <v>4979</v>
      </c>
      <c r="C5180" t="s">
        <v>4996</v>
      </c>
      <c r="D5180">
        <v>100</v>
      </c>
      <c r="E5180">
        <v>150</v>
      </c>
      <c r="F5180" t="s">
        <v>305</v>
      </c>
      <c r="G5180" t="s">
        <v>2516</v>
      </c>
      <c r="H5180" t="s">
        <v>14</v>
      </c>
      <c r="I5180" s="3">
        <v>45229.083878506943</v>
      </c>
    </row>
    <row r="5181" spans="1:9" x14ac:dyDescent="0.25">
      <c r="A5181" t="s">
        <v>2412</v>
      </c>
      <c r="B5181" t="s">
        <v>4979</v>
      </c>
      <c r="C5181" t="s">
        <v>4997</v>
      </c>
      <c r="D5181">
        <v>100</v>
      </c>
      <c r="E5181">
        <v>150</v>
      </c>
      <c r="F5181" t="s">
        <v>305</v>
      </c>
      <c r="G5181" t="s">
        <v>2516</v>
      </c>
      <c r="H5181" t="s">
        <v>14</v>
      </c>
      <c r="I5181" s="3">
        <v>45229.08387855324</v>
      </c>
    </row>
    <row r="5182" spans="1:9" x14ac:dyDescent="0.25">
      <c r="A5182" t="s">
        <v>2412</v>
      </c>
      <c r="B5182" t="s">
        <v>4979</v>
      </c>
      <c r="C5182" t="s">
        <v>4998</v>
      </c>
      <c r="D5182">
        <v>100</v>
      </c>
      <c r="E5182">
        <v>150</v>
      </c>
      <c r="F5182" t="s">
        <v>305</v>
      </c>
      <c r="G5182" t="s">
        <v>2516</v>
      </c>
      <c r="H5182" t="s">
        <v>14</v>
      </c>
      <c r="I5182" s="3">
        <v>45229.08387858796</v>
      </c>
    </row>
    <row r="5183" spans="1:9" x14ac:dyDescent="0.25">
      <c r="A5183" t="s">
        <v>2412</v>
      </c>
      <c r="B5183" t="s">
        <v>4979</v>
      </c>
      <c r="C5183" t="s">
        <v>2901</v>
      </c>
      <c r="D5183">
        <v>100</v>
      </c>
      <c r="E5183">
        <v>150</v>
      </c>
      <c r="F5183" t="s">
        <v>305</v>
      </c>
      <c r="G5183" t="s">
        <v>2516</v>
      </c>
      <c r="H5183" t="s">
        <v>14</v>
      </c>
      <c r="I5183" s="3">
        <v>45229.08387858796</v>
      </c>
    </row>
    <row r="5184" spans="1:9" x14ac:dyDescent="0.25">
      <c r="A5184" t="s">
        <v>2412</v>
      </c>
      <c r="B5184" t="s">
        <v>4979</v>
      </c>
      <c r="C5184" t="s">
        <v>4999</v>
      </c>
      <c r="D5184">
        <v>100</v>
      </c>
      <c r="E5184">
        <v>150</v>
      </c>
      <c r="F5184" t="s">
        <v>305</v>
      </c>
      <c r="G5184" t="s">
        <v>2516</v>
      </c>
      <c r="H5184" t="s">
        <v>14</v>
      </c>
      <c r="I5184" s="3">
        <v>45229.08387858796</v>
      </c>
    </row>
    <row r="5185" spans="1:9" x14ac:dyDescent="0.25">
      <c r="A5185" t="s">
        <v>2412</v>
      </c>
      <c r="B5185" t="s">
        <v>4979</v>
      </c>
      <c r="C5185" t="s">
        <v>5000</v>
      </c>
      <c r="D5185">
        <v>100</v>
      </c>
      <c r="E5185">
        <v>150</v>
      </c>
      <c r="F5185" t="s">
        <v>305</v>
      </c>
      <c r="G5185" t="s">
        <v>2516</v>
      </c>
      <c r="H5185" t="s">
        <v>14</v>
      </c>
      <c r="I5185" s="3">
        <v>45229.083878622689</v>
      </c>
    </row>
    <row r="5186" spans="1:9" x14ac:dyDescent="0.25">
      <c r="A5186" t="s">
        <v>2412</v>
      </c>
      <c r="B5186" t="s">
        <v>4979</v>
      </c>
      <c r="C5186" t="s">
        <v>5001</v>
      </c>
      <c r="D5186">
        <v>100</v>
      </c>
      <c r="E5186">
        <v>150</v>
      </c>
      <c r="F5186" t="s">
        <v>305</v>
      </c>
      <c r="G5186" t="s">
        <v>2516</v>
      </c>
      <c r="H5186" t="s">
        <v>14</v>
      </c>
      <c r="I5186" s="3">
        <v>45229.083878668978</v>
      </c>
    </row>
    <row r="5187" spans="1:9" x14ac:dyDescent="0.25">
      <c r="A5187" t="s">
        <v>2412</v>
      </c>
      <c r="B5187" t="s">
        <v>4979</v>
      </c>
      <c r="C5187" t="s">
        <v>5002</v>
      </c>
      <c r="D5187">
        <v>100</v>
      </c>
      <c r="E5187">
        <v>150</v>
      </c>
      <c r="F5187" t="s">
        <v>305</v>
      </c>
      <c r="G5187" t="s">
        <v>2516</v>
      </c>
      <c r="H5187" t="s">
        <v>14</v>
      </c>
      <c r="I5187" s="3">
        <v>45229.083878668978</v>
      </c>
    </row>
    <row r="5188" spans="1:9" x14ac:dyDescent="0.25">
      <c r="A5188" t="s">
        <v>2412</v>
      </c>
      <c r="B5188" t="s">
        <v>4979</v>
      </c>
      <c r="C5188" t="s">
        <v>5003</v>
      </c>
      <c r="D5188">
        <v>100</v>
      </c>
      <c r="E5188">
        <v>150</v>
      </c>
      <c r="F5188" t="s">
        <v>305</v>
      </c>
      <c r="G5188" t="s">
        <v>2516</v>
      </c>
      <c r="H5188" t="s">
        <v>14</v>
      </c>
      <c r="I5188" s="3">
        <v>45229.083878703706</v>
      </c>
    </row>
    <row r="5189" spans="1:9" x14ac:dyDescent="0.25">
      <c r="A5189" t="s">
        <v>2412</v>
      </c>
      <c r="B5189" t="s">
        <v>4979</v>
      </c>
      <c r="C5189" t="s">
        <v>5004</v>
      </c>
      <c r="D5189">
        <v>100</v>
      </c>
      <c r="E5189">
        <v>150</v>
      </c>
      <c r="F5189" t="s">
        <v>305</v>
      </c>
      <c r="G5189" t="s">
        <v>2516</v>
      </c>
      <c r="H5189" t="s">
        <v>14</v>
      </c>
      <c r="I5189" s="3">
        <v>45229.083878703706</v>
      </c>
    </row>
    <row r="5190" spans="1:9" x14ac:dyDescent="0.25">
      <c r="A5190" t="s">
        <v>2412</v>
      </c>
      <c r="B5190" t="s">
        <v>4979</v>
      </c>
      <c r="C5190" t="s">
        <v>5005</v>
      </c>
      <c r="D5190">
        <v>100</v>
      </c>
      <c r="E5190">
        <v>150</v>
      </c>
      <c r="F5190" t="s">
        <v>305</v>
      </c>
      <c r="G5190" t="s">
        <v>2516</v>
      </c>
      <c r="H5190" t="s">
        <v>14</v>
      </c>
      <c r="I5190" s="3">
        <v>45229.083878738427</v>
      </c>
    </row>
    <row r="5191" spans="1:9" x14ac:dyDescent="0.25">
      <c r="A5191" t="s">
        <v>2412</v>
      </c>
      <c r="B5191" t="s">
        <v>4979</v>
      </c>
      <c r="C5191" t="s">
        <v>5006</v>
      </c>
      <c r="D5191">
        <v>100</v>
      </c>
      <c r="E5191">
        <v>150</v>
      </c>
      <c r="F5191" t="s">
        <v>305</v>
      </c>
      <c r="G5191" t="s">
        <v>2516</v>
      </c>
      <c r="H5191" t="s">
        <v>14</v>
      </c>
      <c r="I5191" s="3">
        <v>45229.083878738427</v>
      </c>
    </row>
    <row r="5192" spans="1:9" x14ac:dyDescent="0.25">
      <c r="A5192" t="s">
        <v>2412</v>
      </c>
      <c r="B5192" t="s">
        <v>4979</v>
      </c>
      <c r="C5192" t="s">
        <v>5007</v>
      </c>
      <c r="D5192">
        <v>100</v>
      </c>
      <c r="E5192">
        <v>150</v>
      </c>
      <c r="F5192" t="s">
        <v>305</v>
      </c>
      <c r="G5192" t="s">
        <v>2516</v>
      </c>
      <c r="H5192" t="s">
        <v>14</v>
      </c>
      <c r="I5192" s="3">
        <v>45229.083878784724</v>
      </c>
    </row>
    <row r="5193" spans="1:9" x14ac:dyDescent="0.25">
      <c r="A5193" t="s">
        <v>2412</v>
      </c>
      <c r="B5193" t="s">
        <v>4979</v>
      </c>
      <c r="C5193" t="s">
        <v>5008</v>
      </c>
      <c r="D5193">
        <v>100</v>
      </c>
      <c r="E5193">
        <v>150</v>
      </c>
      <c r="F5193" t="s">
        <v>305</v>
      </c>
      <c r="G5193" t="s">
        <v>2516</v>
      </c>
      <c r="H5193" t="s">
        <v>14</v>
      </c>
      <c r="I5193" s="3">
        <v>45229.083878819445</v>
      </c>
    </row>
    <row r="5194" spans="1:9" x14ac:dyDescent="0.25">
      <c r="A5194" t="s">
        <v>2412</v>
      </c>
      <c r="B5194" t="s">
        <v>4979</v>
      </c>
      <c r="C5194" t="s">
        <v>5009</v>
      </c>
      <c r="D5194">
        <v>100</v>
      </c>
      <c r="E5194">
        <v>150</v>
      </c>
      <c r="F5194" t="s">
        <v>305</v>
      </c>
      <c r="G5194" t="s">
        <v>2516</v>
      </c>
      <c r="H5194" t="s">
        <v>14</v>
      </c>
      <c r="I5194" s="3">
        <v>45229.083878819445</v>
      </c>
    </row>
    <row r="5195" spans="1:9" x14ac:dyDescent="0.25">
      <c r="A5195" t="s">
        <v>2412</v>
      </c>
      <c r="B5195" t="s">
        <v>4979</v>
      </c>
      <c r="C5195" t="s">
        <v>2524</v>
      </c>
      <c r="D5195">
        <v>100</v>
      </c>
      <c r="E5195">
        <v>150</v>
      </c>
      <c r="F5195" t="s">
        <v>305</v>
      </c>
      <c r="G5195" t="s">
        <v>2516</v>
      </c>
      <c r="H5195" t="s">
        <v>14</v>
      </c>
      <c r="I5195" s="3">
        <v>45229.083878854166</v>
      </c>
    </row>
    <row r="5196" spans="1:9" x14ac:dyDescent="0.25">
      <c r="A5196" t="s">
        <v>2412</v>
      </c>
      <c r="B5196" t="s">
        <v>4979</v>
      </c>
      <c r="C5196" t="s">
        <v>2525</v>
      </c>
      <c r="D5196">
        <v>100</v>
      </c>
      <c r="E5196">
        <v>150</v>
      </c>
      <c r="F5196" t="s">
        <v>305</v>
      </c>
      <c r="G5196" t="s">
        <v>2516</v>
      </c>
      <c r="H5196" t="s">
        <v>14</v>
      </c>
      <c r="I5196" s="3">
        <v>45229.083878854166</v>
      </c>
    </row>
    <row r="5197" spans="1:9" x14ac:dyDescent="0.25">
      <c r="A5197" t="s">
        <v>2412</v>
      </c>
      <c r="B5197" t="s">
        <v>4979</v>
      </c>
      <c r="C5197" t="s">
        <v>2526</v>
      </c>
      <c r="D5197">
        <v>100</v>
      </c>
      <c r="E5197">
        <v>150</v>
      </c>
      <c r="F5197" t="s">
        <v>305</v>
      </c>
      <c r="G5197" t="s">
        <v>2516</v>
      </c>
      <c r="H5197" t="s">
        <v>14</v>
      </c>
      <c r="I5197" s="3">
        <v>45229.083878900463</v>
      </c>
    </row>
    <row r="5198" spans="1:9" x14ac:dyDescent="0.25">
      <c r="A5198" t="s">
        <v>2412</v>
      </c>
      <c r="B5198" t="s">
        <v>4979</v>
      </c>
      <c r="C5198" t="s">
        <v>5010</v>
      </c>
      <c r="D5198">
        <v>100</v>
      </c>
      <c r="E5198">
        <v>150</v>
      </c>
      <c r="F5198" t="s">
        <v>305</v>
      </c>
      <c r="G5198" t="s">
        <v>2516</v>
      </c>
      <c r="H5198" t="s">
        <v>14</v>
      </c>
      <c r="I5198" s="3">
        <v>45229.083878900463</v>
      </c>
    </row>
    <row r="5199" spans="1:9" x14ac:dyDescent="0.25">
      <c r="A5199" t="s">
        <v>2412</v>
      </c>
      <c r="B5199" t="s">
        <v>4979</v>
      </c>
      <c r="C5199" t="s">
        <v>5011</v>
      </c>
      <c r="D5199">
        <v>100</v>
      </c>
      <c r="E5199">
        <v>150</v>
      </c>
      <c r="F5199" t="s">
        <v>305</v>
      </c>
      <c r="G5199" t="s">
        <v>2516</v>
      </c>
      <c r="H5199" t="s">
        <v>14</v>
      </c>
      <c r="I5199" s="3">
        <v>45229.083878935184</v>
      </c>
    </row>
    <row r="5200" spans="1:9" x14ac:dyDescent="0.25">
      <c r="A5200" t="s">
        <v>2412</v>
      </c>
      <c r="B5200" t="s">
        <v>4979</v>
      </c>
      <c r="C5200" t="s">
        <v>5012</v>
      </c>
      <c r="D5200">
        <v>100</v>
      </c>
      <c r="E5200">
        <v>150</v>
      </c>
      <c r="F5200" t="s">
        <v>305</v>
      </c>
      <c r="G5200" t="s">
        <v>2516</v>
      </c>
      <c r="H5200" t="s">
        <v>14</v>
      </c>
      <c r="I5200" s="3">
        <v>45229.083878935184</v>
      </c>
    </row>
    <row r="5201" spans="1:9" x14ac:dyDescent="0.25">
      <c r="A5201" t="s">
        <v>2412</v>
      </c>
      <c r="B5201" t="s">
        <v>4979</v>
      </c>
      <c r="C5201" t="s">
        <v>5013</v>
      </c>
      <c r="D5201">
        <v>100</v>
      </c>
      <c r="E5201">
        <v>150</v>
      </c>
      <c r="F5201" t="s">
        <v>305</v>
      </c>
      <c r="G5201" t="s">
        <v>2516</v>
      </c>
      <c r="H5201" t="s">
        <v>14</v>
      </c>
      <c r="I5201" s="3">
        <v>45229.083878969905</v>
      </c>
    </row>
    <row r="5202" spans="1:9" x14ac:dyDescent="0.25">
      <c r="A5202" t="s">
        <v>2412</v>
      </c>
      <c r="B5202" t="s">
        <v>4979</v>
      </c>
      <c r="C5202" t="s">
        <v>5014</v>
      </c>
      <c r="D5202">
        <v>100</v>
      </c>
      <c r="E5202">
        <v>150</v>
      </c>
      <c r="F5202" t="s">
        <v>305</v>
      </c>
      <c r="G5202" t="s">
        <v>2516</v>
      </c>
      <c r="H5202" t="s">
        <v>14</v>
      </c>
      <c r="I5202" s="3">
        <v>45229.083878969905</v>
      </c>
    </row>
    <row r="5203" spans="1:9" x14ac:dyDescent="0.25">
      <c r="A5203" t="s">
        <v>2412</v>
      </c>
      <c r="B5203" t="s">
        <v>4979</v>
      </c>
      <c r="C5203" t="s">
        <v>5015</v>
      </c>
      <c r="D5203">
        <v>100</v>
      </c>
      <c r="E5203">
        <v>150</v>
      </c>
      <c r="F5203" t="s">
        <v>305</v>
      </c>
      <c r="G5203" t="s">
        <v>2516</v>
      </c>
      <c r="H5203" t="s">
        <v>14</v>
      </c>
      <c r="I5203" s="3">
        <v>45229.083879016202</v>
      </c>
    </row>
    <row r="5204" spans="1:9" x14ac:dyDescent="0.25">
      <c r="A5204" t="s">
        <v>2412</v>
      </c>
      <c r="B5204" t="s">
        <v>4979</v>
      </c>
      <c r="C5204" t="s">
        <v>5016</v>
      </c>
      <c r="D5204">
        <v>100</v>
      </c>
      <c r="E5204">
        <v>150</v>
      </c>
      <c r="F5204" t="s">
        <v>305</v>
      </c>
      <c r="G5204" t="s">
        <v>2516</v>
      </c>
      <c r="H5204" t="s">
        <v>14</v>
      </c>
      <c r="I5204" s="3">
        <v>45229.083879050922</v>
      </c>
    </row>
    <row r="5205" spans="1:9" x14ac:dyDescent="0.25">
      <c r="A5205" t="s">
        <v>2412</v>
      </c>
      <c r="B5205" t="s">
        <v>4979</v>
      </c>
      <c r="C5205" t="s">
        <v>5017</v>
      </c>
      <c r="D5205">
        <v>100</v>
      </c>
      <c r="E5205">
        <v>150</v>
      </c>
      <c r="F5205" t="s">
        <v>305</v>
      </c>
      <c r="G5205" t="s">
        <v>2516</v>
      </c>
      <c r="H5205" t="s">
        <v>14</v>
      </c>
      <c r="I5205" s="3">
        <v>45229.083879050922</v>
      </c>
    </row>
    <row r="5206" spans="1:9" x14ac:dyDescent="0.25">
      <c r="A5206" t="s">
        <v>2412</v>
      </c>
      <c r="B5206" t="s">
        <v>4979</v>
      </c>
      <c r="C5206" t="s">
        <v>5018</v>
      </c>
      <c r="D5206">
        <v>100</v>
      </c>
      <c r="E5206">
        <v>150</v>
      </c>
      <c r="F5206" t="s">
        <v>305</v>
      </c>
      <c r="G5206" t="s">
        <v>2516</v>
      </c>
      <c r="H5206" t="s">
        <v>14</v>
      </c>
      <c r="I5206" s="3">
        <v>45229.083879050922</v>
      </c>
    </row>
    <row r="5207" spans="1:9" x14ac:dyDescent="0.25">
      <c r="A5207" t="s">
        <v>2412</v>
      </c>
      <c r="B5207" t="s">
        <v>4979</v>
      </c>
      <c r="C5207" t="s">
        <v>3079</v>
      </c>
      <c r="D5207">
        <v>100</v>
      </c>
      <c r="E5207">
        <v>150</v>
      </c>
      <c r="F5207" t="s">
        <v>305</v>
      </c>
      <c r="G5207" t="s">
        <v>2516</v>
      </c>
      <c r="H5207" t="s">
        <v>14</v>
      </c>
      <c r="I5207" s="3">
        <v>45229.083879085651</v>
      </c>
    </row>
    <row r="5208" spans="1:9" x14ac:dyDescent="0.25">
      <c r="A5208" t="s">
        <v>2412</v>
      </c>
      <c r="B5208" t="s">
        <v>4979</v>
      </c>
      <c r="C5208" t="s">
        <v>5019</v>
      </c>
      <c r="D5208">
        <v>100</v>
      </c>
      <c r="E5208">
        <v>150</v>
      </c>
      <c r="F5208" t="s">
        <v>305</v>
      </c>
      <c r="G5208" t="s">
        <v>2516</v>
      </c>
      <c r="H5208" t="s">
        <v>14</v>
      </c>
      <c r="I5208" s="3">
        <v>45229.083879131947</v>
      </c>
    </row>
    <row r="5209" spans="1:9" x14ac:dyDescent="0.25">
      <c r="A5209" t="s">
        <v>2412</v>
      </c>
      <c r="B5209" t="s">
        <v>4979</v>
      </c>
      <c r="C5209" t="s">
        <v>5020</v>
      </c>
      <c r="D5209">
        <v>100</v>
      </c>
      <c r="E5209">
        <v>150</v>
      </c>
      <c r="F5209" t="s">
        <v>305</v>
      </c>
      <c r="G5209" t="s">
        <v>2516</v>
      </c>
      <c r="H5209" t="s">
        <v>14</v>
      </c>
      <c r="I5209" s="3">
        <v>45229.083879131947</v>
      </c>
    </row>
    <row r="5210" spans="1:9" x14ac:dyDescent="0.25">
      <c r="A5210" t="s">
        <v>2412</v>
      </c>
      <c r="B5210" t="s">
        <v>4979</v>
      </c>
      <c r="C5210" t="s">
        <v>5021</v>
      </c>
      <c r="D5210">
        <v>100</v>
      </c>
      <c r="E5210">
        <v>150</v>
      </c>
      <c r="F5210" t="s">
        <v>305</v>
      </c>
      <c r="G5210" t="s">
        <v>2516</v>
      </c>
      <c r="H5210" t="s">
        <v>14</v>
      </c>
      <c r="I5210" s="3">
        <v>45229.083879166668</v>
      </c>
    </row>
    <row r="5211" spans="1:9" x14ac:dyDescent="0.25">
      <c r="A5211" t="s">
        <v>2412</v>
      </c>
      <c r="B5211" t="s">
        <v>4979</v>
      </c>
      <c r="C5211" t="s">
        <v>5022</v>
      </c>
      <c r="D5211">
        <v>100</v>
      </c>
      <c r="E5211">
        <v>150</v>
      </c>
      <c r="F5211" t="s">
        <v>305</v>
      </c>
      <c r="G5211" t="s">
        <v>2516</v>
      </c>
      <c r="H5211" t="s">
        <v>14</v>
      </c>
      <c r="I5211" s="3">
        <v>45229.083879166668</v>
      </c>
    </row>
    <row r="5212" spans="1:9" x14ac:dyDescent="0.25">
      <c r="A5212" t="s">
        <v>2412</v>
      </c>
      <c r="B5212" t="s">
        <v>4979</v>
      </c>
      <c r="C5212" t="s">
        <v>3096</v>
      </c>
      <c r="D5212">
        <v>100</v>
      </c>
      <c r="E5212">
        <v>150</v>
      </c>
      <c r="F5212" t="s">
        <v>305</v>
      </c>
      <c r="G5212" t="s">
        <v>2516</v>
      </c>
      <c r="H5212" t="s">
        <v>14</v>
      </c>
      <c r="I5212" s="3">
        <v>45229.083879201389</v>
      </c>
    </row>
    <row r="5213" spans="1:9" x14ac:dyDescent="0.25">
      <c r="A5213" t="s">
        <v>2412</v>
      </c>
      <c r="B5213" t="s">
        <v>4979</v>
      </c>
      <c r="C5213" t="s">
        <v>5023</v>
      </c>
      <c r="D5213">
        <v>100</v>
      </c>
      <c r="E5213">
        <v>150</v>
      </c>
      <c r="F5213" t="s">
        <v>305</v>
      </c>
      <c r="G5213" t="s">
        <v>2516</v>
      </c>
      <c r="H5213" t="s">
        <v>14</v>
      </c>
      <c r="I5213" s="3">
        <v>45229.083879247686</v>
      </c>
    </row>
    <row r="5214" spans="1:9" x14ac:dyDescent="0.25">
      <c r="A5214" t="s">
        <v>2412</v>
      </c>
      <c r="B5214" t="s">
        <v>4979</v>
      </c>
      <c r="C5214" t="s">
        <v>5024</v>
      </c>
      <c r="D5214">
        <v>100</v>
      </c>
      <c r="E5214">
        <v>150</v>
      </c>
      <c r="F5214" t="s">
        <v>305</v>
      </c>
      <c r="G5214" t="s">
        <v>2516</v>
      </c>
      <c r="H5214" t="s">
        <v>14</v>
      </c>
      <c r="I5214" s="3">
        <v>45229.083879247686</v>
      </c>
    </row>
    <row r="5215" spans="1:9" x14ac:dyDescent="0.25">
      <c r="A5215" t="s">
        <v>2412</v>
      </c>
      <c r="B5215" t="s">
        <v>4979</v>
      </c>
      <c r="C5215" t="s">
        <v>5025</v>
      </c>
      <c r="D5215">
        <v>100</v>
      </c>
      <c r="E5215">
        <v>150</v>
      </c>
      <c r="F5215" t="s">
        <v>305</v>
      </c>
      <c r="G5215" t="s">
        <v>2516</v>
      </c>
      <c r="H5215" t="s">
        <v>14</v>
      </c>
      <c r="I5215" s="3">
        <v>45229.083879282407</v>
      </c>
    </row>
    <row r="5216" spans="1:9" x14ac:dyDescent="0.25">
      <c r="A5216" t="s">
        <v>2412</v>
      </c>
      <c r="B5216" t="s">
        <v>4979</v>
      </c>
      <c r="C5216" t="s">
        <v>5026</v>
      </c>
      <c r="D5216">
        <v>100</v>
      </c>
      <c r="E5216">
        <v>150</v>
      </c>
      <c r="F5216" t="s">
        <v>305</v>
      </c>
      <c r="G5216" t="s">
        <v>2516</v>
      </c>
      <c r="H5216" t="s">
        <v>14</v>
      </c>
      <c r="I5216" s="3">
        <v>45229.083879317128</v>
      </c>
    </row>
    <row r="5217" spans="1:9" x14ac:dyDescent="0.25">
      <c r="A5217" t="s">
        <v>2412</v>
      </c>
      <c r="B5217" t="s">
        <v>4979</v>
      </c>
      <c r="C5217" t="s">
        <v>5027</v>
      </c>
      <c r="D5217">
        <v>100</v>
      </c>
      <c r="E5217">
        <v>150</v>
      </c>
      <c r="F5217" t="s">
        <v>305</v>
      </c>
      <c r="G5217" t="s">
        <v>2516</v>
      </c>
      <c r="H5217" t="s">
        <v>14</v>
      </c>
      <c r="I5217" s="3">
        <v>45229.083879363425</v>
      </c>
    </row>
    <row r="5218" spans="1:9" x14ac:dyDescent="0.25">
      <c r="A5218" t="s">
        <v>2412</v>
      </c>
      <c r="B5218" t="s">
        <v>4979</v>
      </c>
      <c r="C5218" t="s">
        <v>5028</v>
      </c>
      <c r="D5218">
        <v>100</v>
      </c>
      <c r="E5218">
        <v>150</v>
      </c>
      <c r="F5218" t="s">
        <v>305</v>
      </c>
      <c r="G5218" t="s">
        <v>2516</v>
      </c>
      <c r="H5218" t="s">
        <v>14</v>
      </c>
      <c r="I5218" s="3">
        <v>45229.083879363425</v>
      </c>
    </row>
    <row r="5219" spans="1:9" x14ac:dyDescent="0.25">
      <c r="A5219" t="s">
        <v>2412</v>
      </c>
      <c r="B5219" t="s">
        <v>4979</v>
      </c>
      <c r="C5219" t="s">
        <v>5029</v>
      </c>
      <c r="D5219">
        <v>100</v>
      </c>
      <c r="E5219">
        <v>150</v>
      </c>
      <c r="F5219" t="s">
        <v>305</v>
      </c>
      <c r="G5219" t="s">
        <v>2516</v>
      </c>
      <c r="H5219" t="s">
        <v>14</v>
      </c>
      <c r="I5219" s="3">
        <v>45229.083879398146</v>
      </c>
    </row>
    <row r="5220" spans="1:9" x14ac:dyDescent="0.25">
      <c r="A5220" t="s">
        <v>2412</v>
      </c>
      <c r="B5220" t="s">
        <v>4979</v>
      </c>
      <c r="C5220" t="s">
        <v>5030</v>
      </c>
      <c r="D5220">
        <v>100</v>
      </c>
      <c r="E5220">
        <v>150</v>
      </c>
      <c r="F5220" t="s">
        <v>305</v>
      </c>
      <c r="G5220" t="s">
        <v>2516</v>
      </c>
      <c r="H5220" t="s">
        <v>14</v>
      </c>
      <c r="I5220" s="3">
        <v>45229.083879398146</v>
      </c>
    </row>
    <row r="5221" spans="1:9" x14ac:dyDescent="0.25">
      <c r="A5221" t="s">
        <v>2412</v>
      </c>
      <c r="B5221" t="s">
        <v>4979</v>
      </c>
      <c r="C5221" t="s">
        <v>5031</v>
      </c>
      <c r="D5221">
        <v>100</v>
      </c>
      <c r="E5221">
        <v>150</v>
      </c>
      <c r="F5221" t="s">
        <v>305</v>
      </c>
      <c r="G5221" t="s">
        <v>2516</v>
      </c>
      <c r="H5221" t="s">
        <v>14</v>
      </c>
      <c r="I5221" s="3">
        <v>45229.083879432874</v>
      </c>
    </row>
    <row r="5222" spans="1:9" x14ac:dyDescent="0.25">
      <c r="A5222" t="s">
        <v>2412</v>
      </c>
      <c r="B5222" t="s">
        <v>4979</v>
      </c>
      <c r="C5222" t="s">
        <v>5032</v>
      </c>
      <c r="D5222">
        <v>100</v>
      </c>
      <c r="E5222">
        <v>150</v>
      </c>
      <c r="F5222" t="s">
        <v>305</v>
      </c>
      <c r="G5222" t="s">
        <v>2516</v>
      </c>
      <c r="H5222" t="s">
        <v>14</v>
      </c>
      <c r="I5222" s="3">
        <v>45229.083879432874</v>
      </c>
    </row>
    <row r="5223" spans="1:9" x14ac:dyDescent="0.25">
      <c r="A5223" t="s">
        <v>2412</v>
      </c>
      <c r="B5223" t="s">
        <v>4979</v>
      </c>
      <c r="C5223" t="s">
        <v>5033</v>
      </c>
      <c r="D5223">
        <v>100</v>
      </c>
      <c r="E5223">
        <v>150</v>
      </c>
      <c r="F5223" t="s">
        <v>305</v>
      </c>
      <c r="G5223" t="s">
        <v>2516</v>
      </c>
      <c r="H5223" t="s">
        <v>14</v>
      </c>
      <c r="I5223" s="3">
        <v>45229.083879479163</v>
      </c>
    </row>
    <row r="5224" spans="1:9" x14ac:dyDescent="0.25">
      <c r="A5224" t="s">
        <v>2412</v>
      </c>
      <c r="B5224" t="s">
        <v>4979</v>
      </c>
      <c r="C5224" t="s">
        <v>5034</v>
      </c>
      <c r="D5224">
        <v>100</v>
      </c>
      <c r="E5224">
        <v>150</v>
      </c>
      <c r="F5224" t="s">
        <v>305</v>
      </c>
      <c r="G5224" t="s">
        <v>2516</v>
      </c>
      <c r="H5224" t="s">
        <v>14</v>
      </c>
      <c r="I5224" s="3">
        <v>45229.083879513892</v>
      </c>
    </row>
    <row r="5225" spans="1:9" x14ac:dyDescent="0.25">
      <c r="A5225" t="s">
        <v>2412</v>
      </c>
      <c r="B5225" t="s">
        <v>4979</v>
      </c>
      <c r="C5225" t="s">
        <v>5035</v>
      </c>
      <c r="D5225">
        <v>100</v>
      </c>
      <c r="E5225">
        <v>150</v>
      </c>
      <c r="F5225" t="s">
        <v>305</v>
      </c>
      <c r="G5225" t="s">
        <v>2516</v>
      </c>
      <c r="H5225" t="s">
        <v>14</v>
      </c>
      <c r="I5225" s="3">
        <v>45229.083879513892</v>
      </c>
    </row>
    <row r="5226" spans="1:9" x14ac:dyDescent="0.25">
      <c r="A5226" t="s">
        <v>2412</v>
      </c>
      <c r="B5226" t="s">
        <v>4979</v>
      </c>
      <c r="C5226" t="s">
        <v>5036</v>
      </c>
      <c r="D5226">
        <v>100</v>
      </c>
      <c r="E5226">
        <v>150</v>
      </c>
      <c r="F5226" t="s">
        <v>305</v>
      </c>
      <c r="G5226" t="s">
        <v>2516</v>
      </c>
      <c r="H5226" t="s">
        <v>14</v>
      </c>
      <c r="I5226" s="3">
        <v>45229.083879548612</v>
      </c>
    </row>
    <row r="5227" spans="1:9" x14ac:dyDescent="0.25">
      <c r="A5227" t="s">
        <v>2412</v>
      </c>
      <c r="B5227" t="s">
        <v>4979</v>
      </c>
      <c r="C5227" t="s">
        <v>5037</v>
      </c>
      <c r="D5227">
        <v>100</v>
      </c>
      <c r="E5227">
        <v>150</v>
      </c>
      <c r="F5227" t="s">
        <v>305</v>
      </c>
      <c r="G5227" t="s">
        <v>2516</v>
      </c>
      <c r="H5227" t="s">
        <v>14</v>
      </c>
      <c r="I5227" s="3">
        <v>45229.083879548612</v>
      </c>
    </row>
    <row r="5228" spans="1:9" x14ac:dyDescent="0.25">
      <c r="A5228" t="s">
        <v>2412</v>
      </c>
      <c r="B5228" t="s">
        <v>4979</v>
      </c>
      <c r="C5228" t="s">
        <v>5038</v>
      </c>
      <c r="D5228">
        <v>100</v>
      </c>
      <c r="E5228">
        <v>150</v>
      </c>
      <c r="F5228" t="s">
        <v>305</v>
      </c>
      <c r="G5228" t="s">
        <v>2516</v>
      </c>
      <c r="H5228" t="s">
        <v>14</v>
      </c>
      <c r="I5228" s="3">
        <v>45229.083879594909</v>
      </c>
    </row>
    <row r="5229" spans="1:9" x14ac:dyDescent="0.25">
      <c r="A5229" t="s">
        <v>2412</v>
      </c>
      <c r="B5229" t="s">
        <v>4979</v>
      </c>
      <c r="C5229" t="s">
        <v>3208</v>
      </c>
      <c r="D5229">
        <v>100</v>
      </c>
      <c r="E5229">
        <v>150</v>
      </c>
      <c r="F5229" t="s">
        <v>305</v>
      </c>
      <c r="G5229" t="s">
        <v>2516</v>
      </c>
      <c r="H5229" t="s">
        <v>14</v>
      </c>
      <c r="I5229" s="3">
        <v>45229.083879594909</v>
      </c>
    </row>
    <row r="5230" spans="1:9" x14ac:dyDescent="0.25">
      <c r="A5230" t="s">
        <v>2412</v>
      </c>
      <c r="B5230" t="s">
        <v>4979</v>
      </c>
      <c r="C5230" t="s">
        <v>5039</v>
      </c>
      <c r="D5230">
        <v>100</v>
      </c>
      <c r="E5230">
        <v>150</v>
      </c>
      <c r="F5230" t="s">
        <v>305</v>
      </c>
      <c r="G5230" t="s">
        <v>2516</v>
      </c>
      <c r="H5230" t="s">
        <v>14</v>
      </c>
      <c r="I5230" s="3">
        <v>45229.08387962963</v>
      </c>
    </row>
    <row r="5231" spans="1:9" x14ac:dyDescent="0.25">
      <c r="A5231" t="s">
        <v>2412</v>
      </c>
      <c r="B5231" t="s">
        <v>4979</v>
      </c>
      <c r="C5231" t="s">
        <v>5040</v>
      </c>
      <c r="D5231">
        <v>100</v>
      </c>
      <c r="E5231">
        <v>150</v>
      </c>
      <c r="F5231" t="s">
        <v>305</v>
      </c>
      <c r="G5231" t="s">
        <v>2516</v>
      </c>
      <c r="H5231" t="s">
        <v>14</v>
      </c>
      <c r="I5231" s="3">
        <v>45229.08387962963</v>
      </c>
    </row>
    <row r="5232" spans="1:9" x14ac:dyDescent="0.25">
      <c r="A5232" t="s">
        <v>2412</v>
      </c>
      <c r="B5232" t="s">
        <v>4979</v>
      </c>
      <c r="C5232" t="s">
        <v>3214</v>
      </c>
      <c r="D5232">
        <v>100</v>
      </c>
      <c r="E5232">
        <v>150</v>
      </c>
      <c r="F5232" t="s">
        <v>305</v>
      </c>
      <c r="G5232" t="s">
        <v>2516</v>
      </c>
      <c r="H5232" t="s">
        <v>14</v>
      </c>
      <c r="I5232" s="3">
        <v>45229.083879664351</v>
      </c>
    </row>
    <row r="5233" spans="1:9" x14ac:dyDescent="0.25">
      <c r="A5233" t="s">
        <v>2412</v>
      </c>
      <c r="B5233" t="s">
        <v>4979</v>
      </c>
      <c r="C5233" t="s">
        <v>5041</v>
      </c>
      <c r="D5233">
        <v>100</v>
      </c>
      <c r="E5233">
        <v>150</v>
      </c>
      <c r="F5233" t="s">
        <v>305</v>
      </c>
      <c r="G5233" t="s">
        <v>2516</v>
      </c>
      <c r="H5233" t="s">
        <v>14</v>
      </c>
      <c r="I5233" s="3">
        <v>45229.083879710648</v>
      </c>
    </row>
    <row r="5234" spans="1:9" x14ac:dyDescent="0.25">
      <c r="A5234" t="s">
        <v>2412</v>
      </c>
      <c r="B5234" t="s">
        <v>4979</v>
      </c>
      <c r="C5234" t="s">
        <v>5042</v>
      </c>
      <c r="D5234">
        <v>100</v>
      </c>
      <c r="E5234">
        <v>150</v>
      </c>
      <c r="F5234" t="s">
        <v>305</v>
      </c>
      <c r="G5234" t="s">
        <v>2516</v>
      </c>
      <c r="H5234" t="s">
        <v>14</v>
      </c>
      <c r="I5234" s="3">
        <v>45229.083879710648</v>
      </c>
    </row>
    <row r="5235" spans="1:9" x14ac:dyDescent="0.25">
      <c r="A5235" t="s">
        <v>2412</v>
      </c>
      <c r="B5235" t="s">
        <v>4979</v>
      </c>
      <c r="C5235" t="s">
        <v>5043</v>
      </c>
      <c r="D5235">
        <v>100</v>
      </c>
      <c r="E5235">
        <v>150</v>
      </c>
      <c r="F5235" t="s">
        <v>305</v>
      </c>
      <c r="G5235" t="s">
        <v>2516</v>
      </c>
      <c r="H5235" t="s">
        <v>14</v>
      </c>
      <c r="I5235" s="3">
        <v>45229.083879745369</v>
      </c>
    </row>
    <row r="5236" spans="1:9" x14ac:dyDescent="0.25">
      <c r="A5236" t="s">
        <v>2412</v>
      </c>
      <c r="B5236" t="s">
        <v>4979</v>
      </c>
      <c r="C5236" t="s">
        <v>5044</v>
      </c>
      <c r="D5236">
        <v>100</v>
      </c>
      <c r="E5236">
        <v>150</v>
      </c>
      <c r="F5236" t="s">
        <v>305</v>
      </c>
      <c r="G5236" t="s">
        <v>2516</v>
      </c>
      <c r="H5236" t="s">
        <v>14</v>
      </c>
      <c r="I5236" s="3">
        <v>45229.083879745369</v>
      </c>
    </row>
    <row r="5237" spans="1:9" x14ac:dyDescent="0.25">
      <c r="A5237" t="s">
        <v>2412</v>
      </c>
      <c r="B5237" t="s">
        <v>4979</v>
      </c>
      <c r="C5237" t="s">
        <v>5045</v>
      </c>
      <c r="D5237">
        <v>100</v>
      </c>
      <c r="E5237">
        <v>150</v>
      </c>
      <c r="F5237" t="s">
        <v>305</v>
      </c>
      <c r="G5237" t="s">
        <v>2516</v>
      </c>
      <c r="H5237" t="s">
        <v>14</v>
      </c>
      <c r="I5237" s="3">
        <v>45229.08387978009</v>
      </c>
    </row>
    <row r="5238" spans="1:9" x14ac:dyDescent="0.25">
      <c r="A5238" t="s">
        <v>2412</v>
      </c>
      <c r="B5238" t="s">
        <v>4979</v>
      </c>
      <c r="C5238" t="s">
        <v>5046</v>
      </c>
      <c r="D5238">
        <v>100</v>
      </c>
      <c r="E5238">
        <v>150</v>
      </c>
      <c r="F5238" t="s">
        <v>305</v>
      </c>
      <c r="G5238" t="s">
        <v>2516</v>
      </c>
      <c r="H5238" t="s">
        <v>14</v>
      </c>
      <c r="I5238" s="3">
        <v>45229.08387978009</v>
      </c>
    </row>
    <row r="5239" spans="1:9" x14ac:dyDescent="0.25">
      <c r="A5239" t="s">
        <v>2412</v>
      </c>
      <c r="B5239" t="s">
        <v>4979</v>
      </c>
      <c r="C5239" t="s">
        <v>5047</v>
      </c>
      <c r="D5239">
        <v>100</v>
      </c>
      <c r="E5239">
        <v>150</v>
      </c>
      <c r="F5239" t="s">
        <v>305</v>
      </c>
      <c r="G5239" t="s">
        <v>2516</v>
      </c>
      <c r="H5239" t="s">
        <v>14</v>
      </c>
      <c r="I5239" s="3">
        <v>45229.083879826387</v>
      </c>
    </row>
    <row r="5240" spans="1:9" x14ac:dyDescent="0.25">
      <c r="A5240" t="s">
        <v>2412</v>
      </c>
      <c r="B5240" t="s">
        <v>4979</v>
      </c>
      <c r="C5240" t="s">
        <v>5048</v>
      </c>
      <c r="D5240">
        <v>100</v>
      </c>
      <c r="E5240">
        <v>150</v>
      </c>
      <c r="F5240" t="s">
        <v>305</v>
      </c>
      <c r="G5240" t="s">
        <v>2516</v>
      </c>
      <c r="H5240" t="s">
        <v>14</v>
      </c>
      <c r="I5240" s="3">
        <v>45229.083879861108</v>
      </c>
    </row>
    <row r="5241" spans="1:9" x14ac:dyDescent="0.25">
      <c r="A5241" t="s">
        <v>2412</v>
      </c>
      <c r="B5241" t="s">
        <v>4979</v>
      </c>
      <c r="C5241" t="s">
        <v>5049</v>
      </c>
      <c r="D5241">
        <v>100</v>
      </c>
      <c r="E5241">
        <v>150</v>
      </c>
      <c r="F5241" t="s">
        <v>305</v>
      </c>
      <c r="G5241" t="s">
        <v>2516</v>
      </c>
      <c r="H5241" t="s">
        <v>14</v>
      </c>
      <c r="I5241" s="3">
        <v>45229.083879861108</v>
      </c>
    </row>
    <row r="5242" spans="1:9" x14ac:dyDescent="0.25">
      <c r="A5242" t="s">
        <v>2412</v>
      </c>
      <c r="B5242" t="s">
        <v>4979</v>
      </c>
      <c r="C5242" t="s">
        <v>5050</v>
      </c>
      <c r="D5242">
        <v>100</v>
      </c>
      <c r="E5242">
        <v>150</v>
      </c>
      <c r="F5242" t="s">
        <v>305</v>
      </c>
      <c r="G5242" t="s">
        <v>2516</v>
      </c>
      <c r="H5242" t="s">
        <v>14</v>
      </c>
      <c r="I5242" s="3">
        <v>45229.083879861108</v>
      </c>
    </row>
    <row r="5243" spans="1:9" x14ac:dyDescent="0.25">
      <c r="A5243" t="s">
        <v>2412</v>
      </c>
      <c r="B5243" t="s">
        <v>4979</v>
      </c>
      <c r="C5243" t="s">
        <v>5051</v>
      </c>
      <c r="D5243">
        <v>100</v>
      </c>
      <c r="E5243">
        <v>150</v>
      </c>
      <c r="F5243" t="s">
        <v>305</v>
      </c>
      <c r="G5243" t="s">
        <v>2516</v>
      </c>
      <c r="H5243" t="s">
        <v>14</v>
      </c>
      <c r="I5243" s="3">
        <v>45229.083879895836</v>
      </c>
    </row>
    <row r="5244" spans="1:9" x14ac:dyDescent="0.25">
      <c r="A5244" t="s">
        <v>2412</v>
      </c>
      <c r="B5244" t="s">
        <v>4979</v>
      </c>
      <c r="C5244" t="s">
        <v>5052</v>
      </c>
      <c r="D5244">
        <v>100</v>
      </c>
      <c r="E5244">
        <v>150</v>
      </c>
      <c r="F5244" t="s">
        <v>305</v>
      </c>
      <c r="G5244" t="s">
        <v>2516</v>
      </c>
      <c r="H5244" t="s">
        <v>14</v>
      </c>
      <c r="I5244" s="3">
        <v>45229.083879942133</v>
      </c>
    </row>
    <row r="5245" spans="1:9" x14ac:dyDescent="0.25">
      <c r="A5245" t="s">
        <v>2412</v>
      </c>
      <c r="B5245" t="s">
        <v>4979</v>
      </c>
      <c r="C5245" t="s">
        <v>5053</v>
      </c>
      <c r="D5245">
        <v>100</v>
      </c>
      <c r="E5245">
        <v>150</v>
      </c>
      <c r="F5245" t="s">
        <v>305</v>
      </c>
      <c r="G5245" t="s">
        <v>2516</v>
      </c>
      <c r="H5245" t="s">
        <v>14</v>
      </c>
      <c r="I5245" s="3">
        <v>45229.083879942133</v>
      </c>
    </row>
    <row r="5246" spans="1:9" x14ac:dyDescent="0.25">
      <c r="A5246" t="s">
        <v>2412</v>
      </c>
      <c r="B5246" t="s">
        <v>4979</v>
      </c>
      <c r="C5246" t="s">
        <v>5054</v>
      </c>
      <c r="D5246">
        <v>100</v>
      </c>
      <c r="E5246">
        <v>150</v>
      </c>
      <c r="F5246" t="s">
        <v>305</v>
      </c>
      <c r="G5246" t="s">
        <v>2516</v>
      </c>
      <c r="H5246" t="s">
        <v>14</v>
      </c>
      <c r="I5246" s="3">
        <v>45229.083879976853</v>
      </c>
    </row>
    <row r="5247" spans="1:9" x14ac:dyDescent="0.25">
      <c r="A5247" t="s">
        <v>2412</v>
      </c>
      <c r="B5247" t="s">
        <v>4979</v>
      </c>
      <c r="C5247" t="s">
        <v>2539</v>
      </c>
      <c r="D5247">
        <v>100</v>
      </c>
      <c r="E5247">
        <v>150</v>
      </c>
      <c r="F5247" t="s">
        <v>305</v>
      </c>
      <c r="G5247" t="s">
        <v>2516</v>
      </c>
      <c r="H5247" t="s">
        <v>14</v>
      </c>
      <c r="I5247" s="3">
        <v>45229.083879976853</v>
      </c>
    </row>
    <row r="5248" spans="1:9" x14ac:dyDescent="0.25">
      <c r="A5248" t="s">
        <v>2412</v>
      </c>
      <c r="B5248" t="s">
        <v>4979</v>
      </c>
      <c r="C5248" t="s">
        <v>4821</v>
      </c>
      <c r="D5248">
        <v>100</v>
      </c>
      <c r="E5248">
        <v>150</v>
      </c>
      <c r="F5248" t="s">
        <v>305</v>
      </c>
      <c r="G5248" t="s">
        <v>2516</v>
      </c>
      <c r="H5248" t="s">
        <v>14</v>
      </c>
      <c r="I5248" s="3">
        <v>45229.083880011574</v>
      </c>
    </row>
    <row r="5249" spans="1:9" x14ac:dyDescent="0.25">
      <c r="A5249" t="s">
        <v>2412</v>
      </c>
      <c r="B5249" t="s">
        <v>4979</v>
      </c>
      <c r="C5249" t="s">
        <v>5055</v>
      </c>
      <c r="D5249">
        <v>100</v>
      </c>
      <c r="E5249">
        <v>150</v>
      </c>
      <c r="F5249" t="s">
        <v>305</v>
      </c>
      <c r="G5249" t="s">
        <v>2516</v>
      </c>
      <c r="H5249" t="s">
        <v>14</v>
      </c>
      <c r="I5249" s="3">
        <v>45229.083880011574</v>
      </c>
    </row>
    <row r="5250" spans="1:9" x14ac:dyDescent="0.25">
      <c r="A5250" t="s">
        <v>2412</v>
      </c>
      <c r="B5250" t="s">
        <v>4979</v>
      </c>
      <c r="C5250" t="s">
        <v>5056</v>
      </c>
      <c r="D5250">
        <v>100</v>
      </c>
      <c r="E5250">
        <v>150</v>
      </c>
      <c r="F5250" t="s">
        <v>305</v>
      </c>
      <c r="G5250" t="s">
        <v>2516</v>
      </c>
      <c r="H5250" t="s">
        <v>14</v>
      </c>
      <c r="I5250" s="3">
        <v>45229.083880057871</v>
      </c>
    </row>
    <row r="5251" spans="1:9" x14ac:dyDescent="0.25">
      <c r="A5251" t="s">
        <v>2412</v>
      </c>
      <c r="B5251" t="s">
        <v>4979</v>
      </c>
      <c r="C5251" t="s">
        <v>3376</v>
      </c>
      <c r="D5251">
        <v>100</v>
      </c>
      <c r="E5251">
        <v>150</v>
      </c>
      <c r="F5251" t="s">
        <v>305</v>
      </c>
      <c r="G5251" t="s">
        <v>2516</v>
      </c>
      <c r="H5251" t="s">
        <v>14</v>
      </c>
      <c r="I5251" s="3">
        <v>45229.083880057871</v>
      </c>
    </row>
    <row r="5252" spans="1:9" x14ac:dyDescent="0.25">
      <c r="A5252" t="s">
        <v>2412</v>
      </c>
      <c r="B5252" t="s">
        <v>4979</v>
      </c>
      <c r="C5252" t="s">
        <v>3377</v>
      </c>
      <c r="D5252">
        <v>100</v>
      </c>
      <c r="E5252">
        <v>150</v>
      </c>
      <c r="F5252" t="s">
        <v>305</v>
      </c>
      <c r="G5252" t="s">
        <v>2516</v>
      </c>
      <c r="H5252" t="s">
        <v>14</v>
      </c>
      <c r="I5252" s="3">
        <v>45229.083880092592</v>
      </c>
    </row>
    <row r="5253" spans="1:9" x14ac:dyDescent="0.25">
      <c r="A5253" t="s">
        <v>2412</v>
      </c>
      <c r="B5253" t="s">
        <v>4979</v>
      </c>
      <c r="C5253" t="s">
        <v>5057</v>
      </c>
      <c r="D5253">
        <v>100</v>
      </c>
      <c r="E5253">
        <v>150</v>
      </c>
      <c r="F5253" t="s">
        <v>305</v>
      </c>
      <c r="G5253" t="s">
        <v>2516</v>
      </c>
      <c r="H5253" t="s">
        <v>14</v>
      </c>
      <c r="I5253" s="3">
        <v>45229.083880092592</v>
      </c>
    </row>
    <row r="5254" spans="1:9" x14ac:dyDescent="0.25">
      <c r="A5254" t="s">
        <v>2412</v>
      </c>
      <c r="B5254" t="s">
        <v>4979</v>
      </c>
      <c r="C5254" t="s">
        <v>5058</v>
      </c>
      <c r="D5254">
        <v>100</v>
      </c>
      <c r="E5254">
        <v>150</v>
      </c>
      <c r="F5254" t="s">
        <v>305</v>
      </c>
      <c r="G5254" t="s">
        <v>2516</v>
      </c>
      <c r="H5254" t="s">
        <v>14</v>
      </c>
      <c r="I5254" s="3">
        <v>45229.083880127313</v>
      </c>
    </row>
    <row r="5255" spans="1:9" x14ac:dyDescent="0.25">
      <c r="A5255" t="s">
        <v>2412</v>
      </c>
      <c r="B5255" t="s">
        <v>4979</v>
      </c>
      <c r="C5255" t="s">
        <v>5059</v>
      </c>
      <c r="D5255">
        <v>100</v>
      </c>
      <c r="E5255">
        <v>150</v>
      </c>
      <c r="F5255" t="s">
        <v>305</v>
      </c>
      <c r="G5255" t="s">
        <v>2516</v>
      </c>
      <c r="H5255" t="s">
        <v>14</v>
      </c>
      <c r="I5255" s="3">
        <v>45229.08388017361</v>
      </c>
    </row>
    <row r="5256" spans="1:9" x14ac:dyDescent="0.25">
      <c r="A5256" t="s">
        <v>2412</v>
      </c>
      <c r="B5256" t="s">
        <v>4979</v>
      </c>
      <c r="C5256" t="s">
        <v>3399</v>
      </c>
      <c r="D5256">
        <v>100</v>
      </c>
      <c r="E5256">
        <v>150</v>
      </c>
      <c r="F5256" t="s">
        <v>305</v>
      </c>
      <c r="G5256" t="s">
        <v>2516</v>
      </c>
      <c r="H5256" t="s">
        <v>14</v>
      </c>
      <c r="I5256" s="3">
        <v>45229.08388017361</v>
      </c>
    </row>
    <row r="5257" spans="1:9" x14ac:dyDescent="0.25">
      <c r="A5257" t="s">
        <v>2412</v>
      </c>
      <c r="B5257" t="s">
        <v>4979</v>
      </c>
      <c r="C5257" t="s">
        <v>3402</v>
      </c>
      <c r="D5257">
        <v>100</v>
      </c>
      <c r="E5257">
        <v>150</v>
      </c>
      <c r="F5257" t="s">
        <v>305</v>
      </c>
      <c r="G5257" t="s">
        <v>2516</v>
      </c>
      <c r="H5257" t="s">
        <v>14</v>
      </c>
      <c r="I5257" s="3">
        <v>45229.083880208331</v>
      </c>
    </row>
    <row r="5258" spans="1:9" x14ac:dyDescent="0.25">
      <c r="A5258" t="s">
        <v>2412</v>
      </c>
      <c r="B5258" t="s">
        <v>4979</v>
      </c>
      <c r="C5258" t="s">
        <v>5060</v>
      </c>
      <c r="D5258">
        <v>100</v>
      </c>
      <c r="E5258">
        <v>150</v>
      </c>
      <c r="F5258" t="s">
        <v>305</v>
      </c>
      <c r="G5258" t="s">
        <v>2516</v>
      </c>
      <c r="H5258" t="s">
        <v>14</v>
      </c>
      <c r="I5258" s="3">
        <v>45229.083880208331</v>
      </c>
    </row>
    <row r="5259" spans="1:9" x14ac:dyDescent="0.25">
      <c r="A5259" t="s">
        <v>2412</v>
      </c>
      <c r="B5259" t="s">
        <v>4979</v>
      </c>
      <c r="C5259" t="s">
        <v>5061</v>
      </c>
      <c r="D5259">
        <v>100</v>
      </c>
      <c r="E5259">
        <v>150</v>
      </c>
      <c r="F5259" t="s">
        <v>305</v>
      </c>
      <c r="G5259" t="s">
        <v>2516</v>
      </c>
      <c r="H5259" t="s">
        <v>14</v>
      </c>
      <c r="I5259" s="3">
        <v>45229.083880243059</v>
      </c>
    </row>
    <row r="5260" spans="1:9" x14ac:dyDescent="0.25">
      <c r="A5260" t="s">
        <v>2412</v>
      </c>
      <c r="B5260" t="s">
        <v>4979</v>
      </c>
      <c r="C5260" t="s">
        <v>5062</v>
      </c>
      <c r="D5260">
        <v>100</v>
      </c>
      <c r="E5260">
        <v>150</v>
      </c>
      <c r="F5260" t="s">
        <v>305</v>
      </c>
      <c r="G5260" t="s">
        <v>2516</v>
      </c>
      <c r="H5260" t="s">
        <v>14</v>
      </c>
      <c r="I5260" s="3">
        <v>45229.083880243059</v>
      </c>
    </row>
    <row r="5261" spans="1:9" x14ac:dyDescent="0.25">
      <c r="A5261" t="s">
        <v>2412</v>
      </c>
      <c r="B5261" t="s">
        <v>4979</v>
      </c>
      <c r="C5261" t="s">
        <v>5063</v>
      </c>
      <c r="D5261">
        <v>100</v>
      </c>
      <c r="E5261">
        <v>150</v>
      </c>
      <c r="F5261" t="s">
        <v>305</v>
      </c>
      <c r="G5261" t="s">
        <v>2516</v>
      </c>
      <c r="H5261" t="s">
        <v>14</v>
      </c>
      <c r="I5261" s="3">
        <v>45229.083880289349</v>
      </c>
    </row>
    <row r="5262" spans="1:9" x14ac:dyDescent="0.25">
      <c r="A5262" t="s">
        <v>2412</v>
      </c>
      <c r="B5262" t="s">
        <v>4979</v>
      </c>
      <c r="C5262" t="s">
        <v>5064</v>
      </c>
      <c r="D5262">
        <v>100</v>
      </c>
      <c r="E5262">
        <v>150</v>
      </c>
      <c r="F5262" t="s">
        <v>305</v>
      </c>
      <c r="G5262" t="s">
        <v>2516</v>
      </c>
      <c r="H5262" t="s">
        <v>14</v>
      </c>
      <c r="I5262" s="3">
        <v>45229.083880289349</v>
      </c>
    </row>
    <row r="5263" spans="1:9" x14ac:dyDescent="0.25">
      <c r="A5263" t="s">
        <v>2412</v>
      </c>
      <c r="B5263" t="s">
        <v>4979</v>
      </c>
      <c r="C5263" t="s">
        <v>3440</v>
      </c>
      <c r="D5263">
        <v>100</v>
      </c>
      <c r="E5263">
        <v>150</v>
      </c>
      <c r="F5263" t="s">
        <v>305</v>
      </c>
      <c r="G5263" t="s">
        <v>2516</v>
      </c>
      <c r="H5263" t="s">
        <v>14</v>
      </c>
      <c r="I5263" s="3">
        <v>45229.083880324077</v>
      </c>
    </row>
    <row r="5264" spans="1:9" x14ac:dyDescent="0.25">
      <c r="A5264" t="s">
        <v>2412</v>
      </c>
      <c r="B5264" t="s">
        <v>4979</v>
      </c>
      <c r="C5264" t="s">
        <v>5065</v>
      </c>
      <c r="D5264">
        <v>100</v>
      </c>
      <c r="E5264">
        <v>150</v>
      </c>
      <c r="F5264" t="s">
        <v>305</v>
      </c>
      <c r="G5264" t="s">
        <v>2516</v>
      </c>
      <c r="H5264" t="s">
        <v>14</v>
      </c>
      <c r="I5264" s="3">
        <v>45229.083880358798</v>
      </c>
    </row>
    <row r="5265" spans="1:9" x14ac:dyDescent="0.25">
      <c r="A5265" t="s">
        <v>2412</v>
      </c>
      <c r="B5265" t="s">
        <v>4979</v>
      </c>
      <c r="C5265" t="s">
        <v>3486</v>
      </c>
      <c r="D5265">
        <v>100</v>
      </c>
      <c r="E5265">
        <v>150</v>
      </c>
      <c r="F5265" t="s">
        <v>305</v>
      </c>
      <c r="G5265" t="s">
        <v>2516</v>
      </c>
      <c r="H5265" t="s">
        <v>14</v>
      </c>
      <c r="I5265" s="3">
        <v>45229.083880358798</v>
      </c>
    </row>
    <row r="5266" spans="1:9" x14ac:dyDescent="0.25">
      <c r="A5266" t="s">
        <v>2412</v>
      </c>
      <c r="B5266" t="s">
        <v>4979</v>
      </c>
      <c r="C5266" t="s">
        <v>5066</v>
      </c>
      <c r="D5266">
        <v>100</v>
      </c>
      <c r="E5266">
        <v>150</v>
      </c>
      <c r="F5266" t="s">
        <v>305</v>
      </c>
      <c r="G5266" t="s">
        <v>2516</v>
      </c>
      <c r="H5266" t="s">
        <v>14</v>
      </c>
      <c r="I5266" s="3">
        <v>45229.083880405095</v>
      </c>
    </row>
    <row r="5267" spans="1:9" x14ac:dyDescent="0.25">
      <c r="A5267" t="s">
        <v>2412</v>
      </c>
      <c r="B5267" t="s">
        <v>4979</v>
      </c>
      <c r="C5267" t="s">
        <v>5067</v>
      </c>
      <c r="D5267">
        <v>100</v>
      </c>
      <c r="E5267">
        <v>150</v>
      </c>
      <c r="F5267" t="s">
        <v>305</v>
      </c>
      <c r="G5267" t="s">
        <v>2516</v>
      </c>
      <c r="H5267" t="s">
        <v>14</v>
      </c>
      <c r="I5267" s="3">
        <v>45229.083880439815</v>
      </c>
    </row>
    <row r="5268" spans="1:9" x14ac:dyDescent="0.25">
      <c r="A5268" t="s">
        <v>2412</v>
      </c>
      <c r="B5268" t="s">
        <v>4979</v>
      </c>
      <c r="C5268" t="s">
        <v>5068</v>
      </c>
      <c r="D5268">
        <v>100</v>
      </c>
      <c r="E5268">
        <v>150</v>
      </c>
      <c r="F5268" t="s">
        <v>305</v>
      </c>
      <c r="G5268" t="s">
        <v>2516</v>
      </c>
      <c r="H5268" t="s">
        <v>14</v>
      </c>
      <c r="I5268" s="3">
        <v>45229.083880439815</v>
      </c>
    </row>
    <row r="5269" spans="1:9" x14ac:dyDescent="0.25">
      <c r="A5269" t="s">
        <v>2412</v>
      </c>
      <c r="B5269" t="s">
        <v>4979</v>
      </c>
      <c r="C5269" t="s">
        <v>5069</v>
      </c>
      <c r="D5269">
        <v>100</v>
      </c>
      <c r="E5269">
        <v>150</v>
      </c>
      <c r="F5269" t="s">
        <v>305</v>
      </c>
      <c r="G5269" t="s">
        <v>2516</v>
      </c>
      <c r="H5269" t="s">
        <v>14</v>
      </c>
      <c r="I5269" s="3">
        <v>45229.083880474536</v>
      </c>
    </row>
    <row r="5270" spans="1:9" x14ac:dyDescent="0.25">
      <c r="A5270" t="s">
        <v>2412</v>
      </c>
      <c r="B5270" t="s">
        <v>4979</v>
      </c>
      <c r="C5270" t="s">
        <v>5070</v>
      </c>
      <c r="D5270">
        <v>100</v>
      </c>
      <c r="E5270">
        <v>150</v>
      </c>
      <c r="F5270" t="s">
        <v>305</v>
      </c>
      <c r="G5270" t="s">
        <v>2516</v>
      </c>
      <c r="H5270" t="s">
        <v>14</v>
      </c>
      <c r="I5270" s="3">
        <v>45229.083880474536</v>
      </c>
    </row>
    <row r="5271" spans="1:9" x14ac:dyDescent="0.25">
      <c r="A5271" t="s">
        <v>2412</v>
      </c>
      <c r="B5271" t="s">
        <v>4979</v>
      </c>
      <c r="C5271" t="s">
        <v>5071</v>
      </c>
      <c r="D5271">
        <v>100</v>
      </c>
      <c r="E5271">
        <v>150</v>
      </c>
      <c r="F5271" t="s">
        <v>305</v>
      </c>
      <c r="G5271" t="s">
        <v>2516</v>
      </c>
      <c r="H5271" t="s">
        <v>14</v>
      </c>
      <c r="I5271" s="3">
        <v>45229.083880520833</v>
      </c>
    </row>
    <row r="5272" spans="1:9" x14ac:dyDescent="0.25">
      <c r="A5272" t="s">
        <v>2412</v>
      </c>
      <c r="B5272" t="s">
        <v>4979</v>
      </c>
      <c r="C5272" t="s">
        <v>5072</v>
      </c>
      <c r="D5272">
        <v>100</v>
      </c>
      <c r="E5272">
        <v>150</v>
      </c>
      <c r="F5272" t="s">
        <v>305</v>
      </c>
      <c r="G5272" t="s">
        <v>2516</v>
      </c>
      <c r="H5272" t="s">
        <v>14</v>
      </c>
      <c r="I5272" s="3">
        <v>45229.083880520833</v>
      </c>
    </row>
    <row r="5273" spans="1:9" x14ac:dyDescent="0.25">
      <c r="A5273" t="s">
        <v>2412</v>
      </c>
      <c r="B5273" t="s">
        <v>4979</v>
      </c>
      <c r="C5273" t="s">
        <v>5073</v>
      </c>
      <c r="D5273">
        <v>100</v>
      </c>
      <c r="E5273">
        <v>150</v>
      </c>
      <c r="F5273" t="s">
        <v>305</v>
      </c>
      <c r="G5273" t="s">
        <v>2516</v>
      </c>
      <c r="H5273" t="s">
        <v>14</v>
      </c>
      <c r="I5273" s="3">
        <v>45229.083880555554</v>
      </c>
    </row>
    <row r="5274" spans="1:9" x14ac:dyDescent="0.25">
      <c r="A5274" t="s">
        <v>2412</v>
      </c>
      <c r="B5274" t="s">
        <v>4979</v>
      </c>
      <c r="C5274" t="s">
        <v>5074</v>
      </c>
      <c r="D5274">
        <v>100</v>
      </c>
      <c r="E5274">
        <v>150</v>
      </c>
      <c r="F5274" t="s">
        <v>305</v>
      </c>
      <c r="G5274" t="s">
        <v>2516</v>
      </c>
      <c r="H5274" t="s">
        <v>14</v>
      </c>
      <c r="I5274" s="3">
        <v>45229.083880555554</v>
      </c>
    </row>
    <row r="5275" spans="1:9" x14ac:dyDescent="0.25">
      <c r="A5275" t="s">
        <v>2412</v>
      </c>
      <c r="B5275" t="s">
        <v>4979</v>
      </c>
      <c r="C5275" t="s">
        <v>5075</v>
      </c>
      <c r="D5275">
        <v>100</v>
      </c>
      <c r="E5275">
        <v>150</v>
      </c>
      <c r="F5275" t="s">
        <v>305</v>
      </c>
      <c r="G5275" t="s">
        <v>2516</v>
      </c>
      <c r="H5275" t="s">
        <v>14</v>
      </c>
      <c r="I5275" s="3">
        <v>45229.083880590275</v>
      </c>
    </row>
    <row r="5276" spans="1:9" x14ac:dyDescent="0.25">
      <c r="A5276" t="s">
        <v>2412</v>
      </c>
      <c r="B5276" t="s">
        <v>4979</v>
      </c>
      <c r="C5276" t="s">
        <v>5076</v>
      </c>
      <c r="D5276">
        <v>100</v>
      </c>
      <c r="E5276">
        <v>150</v>
      </c>
      <c r="F5276" t="s">
        <v>305</v>
      </c>
      <c r="G5276" t="s">
        <v>2516</v>
      </c>
      <c r="H5276" t="s">
        <v>14</v>
      </c>
      <c r="I5276" s="3">
        <v>45229.083880590275</v>
      </c>
    </row>
    <row r="5277" spans="1:9" x14ac:dyDescent="0.25">
      <c r="A5277" t="s">
        <v>2412</v>
      </c>
      <c r="B5277" t="s">
        <v>4979</v>
      </c>
      <c r="C5277" t="s">
        <v>5077</v>
      </c>
      <c r="D5277">
        <v>100</v>
      </c>
      <c r="E5277">
        <v>150</v>
      </c>
      <c r="F5277" t="s">
        <v>305</v>
      </c>
      <c r="G5277" t="s">
        <v>2516</v>
      </c>
      <c r="H5277" t="s">
        <v>14</v>
      </c>
      <c r="I5277" s="3">
        <v>45229.083880636572</v>
      </c>
    </row>
    <row r="5278" spans="1:9" x14ac:dyDescent="0.25">
      <c r="A5278" t="s">
        <v>2412</v>
      </c>
      <c r="B5278" t="s">
        <v>4979</v>
      </c>
      <c r="C5278" t="s">
        <v>5078</v>
      </c>
      <c r="D5278">
        <v>100</v>
      </c>
      <c r="E5278">
        <v>150</v>
      </c>
      <c r="F5278" t="s">
        <v>305</v>
      </c>
      <c r="G5278" t="s">
        <v>2516</v>
      </c>
      <c r="H5278" t="s">
        <v>14</v>
      </c>
      <c r="I5278" s="3">
        <v>45229.083880671293</v>
      </c>
    </row>
    <row r="5279" spans="1:9" x14ac:dyDescent="0.25">
      <c r="A5279" t="s">
        <v>2412</v>
      </c>
      <c r="B5279" t="s">
        <v>4979</v>
      </c>
      <c r="C5279" t="s">
        <v>5079</v>
      </c>
      <c r="D5279">
        <v>100</v>
      </c>
      <c r="E5279">
        <v>150</v>
      </c>
      <c r="F5279" t="s">
        <v>305</v>
      </c>
      <c r="G5279" t="s">
        <v>2516</v>
      </c>
      <c r="H5279" t="s">
        <v>14</v>
      </c>
      <c r="I5279" s="3">
        <v>45229.083880671293</v>
      </c>
    </row>
    <row r="5280" spans="1:9" x14ac:dyDescent="0.25">
      <c r="A5280" t="s">
        <v>2412</v>
      </c>
      <c r="B5280" t="s">
        <v>4979</v>
      </c>
      <c r="C5280" t="s">
        <v>5080</v>
      </c>
      <c r="D5280">
        <v>100</v>
      </c>
      <c r="E5280">
        <v>150</v>
      </c>
      <c r="F5280" t="s">
        <v>305</v>
      </c>
      <c r="G5280" t="s">
        <v>2516</v>
      </c>
      <c r="H5280" t="s">
        <v>14</v>
      </c>
      <c r="I5280" s="3">
        <v>45229.083880706021</v>
      </c>
    </row>
    <row r="5281" spans="1:9" x14ac:dyDescent="0.25">
      <c r="A5281" t="s">
        <v>2412</v>
      </c>
      <c r="B5281" t="s">
        <v>4979</v>
      </c>
      <c r="C5281" t="s">
        <v>5081</v>
      </c>
      <c r="D5281">
        <v>100</v>
      </c>
      <c r="E5281">
        <v>150</v>
      </c>
      <c r="F5281" t="s">
        <v>305</v>
      </c>
      <c r="G5281" t="s">
        <v>2516</v>
      </c>
      <c r="H5281" t="s">
        <v>14</v>
      </c>
      <c r="I5281" s="3">
        <v>45229.083880752318</v>
      </c>
    </row>
    <row r="5282" spans="1:9" x14ac:dyDescent="0.25">
      <c r="A5282" t="s">
        <v>2412</v>
      </c>
      <c r="B5282" t="s">
        <v>4979</v>
      </c>
      <c r="C5282" t="s">
        <v>5082</v>
      </c>
      <c r="D5282">
        <v>100</v>
      </c>
      <c r="E5282">
        <v>150</v>
      </c>
      <c r="F5282" t="s">
        <v>305</v>
      </c>
      <c r="G5282" t="s">
        <v>2516</v>
      </c>
      <c r="H5282" t="s">
        <v>14</v>
      </c>
      <c r="I5282" s="3">
        <v>45229.083880752318</v>
      </c>
    </row>
    <row r="5283" spans="1:9" x14ac:dyDescent="0.25">
      <c r="A5283" t="s">
        <v>2412</v>
      </c>
      <c r="B5283" t="s">
        <v>4979</v>
      </c>
      <c r="C5283" t="s">
        <v>5083</v>
      </c>
      <c r="D5283">
        <v>100</v>
      </c>
      <c r="E5283">
        <v>150</v>
      </c>
      <c r="F5283" t="s">
        <v>305</v>
      </c>
      <c r="G5283" t="s">
        <v>2516</v>
      </c>
      <c r="H5283" t="s">
        <v>14</v>
      </c>
      <c r="I5283" s="3">
        <v>45229.083880787039</v>
      </c>
    </row>
    <row r="5284" spans="1:9" x14ac:dyDescent="0.25">
      <c r="A5284" t="s">
        <v>2412</v>
      </c>
      <c r="B5284" t="s">
        <v>4979</v>
      </c>
      <c r="C5284" t="s">
        <v>5084</v>
      </c>
      <c r="D5284">
        <v>100</v>
      </c>
      <c r="E5284">
        <v>150</v>
      </c>
      <c r="F5284" t="s">
        <v>305</v>
      </c>
      <c r="G5284" t="s">
        <v>2516</v>
      </c>
      <c r="H5284" t="s">
        <v>14</v>
      </c>
      <c r="I5284" s="3">
        <v>45229.083880787039</v>
      </c>
    </row>
    <row r="5285" spans="1:9" x14ac:dyDescent="0.25">
      <c r="A5285" t="s">
        <v>2412</v>
      </c>
      <c r="B5285" t="s">
        <v>4979</v>
      </c>
      <c r="C5285" t="s">
        <v>5085</v>
      </c>
      <c r="D5285">
        <v>100</v>
      </c>
      <c r="E5285">
        <v>150</v>
      </c>
      <c r="F5285" t="s">
        <v>305</v>
      </c>
      <c r="G5285" t="s">
        <v>2516</v>
      </c>
      <c r="H5285" t="s">
        <v>14</v>
      </c>
      <c r="I5285" s="3">
        <v>45229.08388082176</v>
      </c>
    </row>
    <row r="5286" spans="1:9" x14ac:dyDescent="0.25">
      <c r="A5286" t="s">
        <v>2412</v>
      </c>
      <c r="B5286" t="s">
        <v>4979</v>
      </c>
      <c r="C5286" t="s">
        <v>5086</v>
      </c>
      <c r="D5286">
        <v>100</v>
      </c>
      <c r="E5286">
        <v>150</v>
      </c>
      <c r="F5286" t="s">
        <v>305</v>
      </c>
      <c r="G5286" t="s">
        <v>2516</v>
      </c>
      <c r="H5286" t="s">
        <v>14</v>
      </c>
      <c r="I5286" s="3">
        <v>45229.08388082176</v>
      </c>
    </row>
    <row r="5287" spans="1:9" x14ac:dyDescent="0.25">
      <c r="A5287" t="s">
        <v>2412</v>
      </c>
      <c r="B5287" t="s">
        <v>4979</v>
      </c>
      <c r="C5287" t="s">
        <v>5087</v>
      </c>
      <c r="D5287">
        <v>100</v>
      </c>
      <c r="E5287">
        <v>150</v>
      </c>
      <c r="F5287" t="s">
        <v>305</v>
      </c>
      <c r="G5287" t="s">
        <v>2516</v>
      </c>
      <c r="H5287" t="s">
        <v>14</v>
      </c>
      <c r="I5287" s="3">
        <v>45229.083880868056</v>
      </c>
    </row>
    <row r="5288" spans="1:9" x14ac:dyDescent="0.25">
      <c r="A5288" t="s">
        <v>2412</v>
      </c>
      <c r="B5288" t="s">
        <v>4979</v>
      </c>
      <c r="C5288" t="s">
        <v>5088</v>
      </c>
      <c r="D5288">
        <v>100</v>
      </c>
      <c r="E5288">
        <v>150</v>
      </c>
      <c r="F5288" t="s">
        <v>305</v>
      </c>
      <c r="G5288" t="s">
        <v>2516</v>
      </c>
      <c r="H5288" t="s">
        <v>14</v>
      </c>
      <c r="I5288" s="3">
        <v>45229.083880902777</v>
      </c>
    </row>
    <row r="5289" spans="1:9" x14ac:dyDescent="0.25">
      <c r="A5289" t="s">
        <v>2412</v>
      </c>
      <c r="B5289" t="s">
        <v>4979</v>
      </c>
      <c r="C5289" t="s">
        <v>5089</v>
      </c>
      <c r="D5289">
        <v>100</v>
      </c>
      <c r="E5289">
        <v>150</v>
      </c>
      <c r="F5289" t="s">
        <v>305</v>
      </c>
      <c r="G5289" t="s">
        <v>2516</v>
      </c>
      <c r="H5289" t="s">
        <v>14</v>
      </c>
      <c r="I5289" s="3">
        <v>45229.083880902777</v>
      </c>
    </row>
    <row r="5290" spans="1:9" x14ac:dyDescent="0.25">
      <c r="A5290" t="s">
        <v>2412</v>
      </c>
      <c r="B5290" t="s">
        <v>4979</v>
      </c>
      <c r="C5290" t="s">
        <v>5090</v>
      </c>
      <c r="D5290">
        <v>100</v>
      </c>
      <c r="E5290">
        <v>150</v>
      </c>
      <c r="F5290" t="s">
        <v>305</v>
      </c>
      <c r="G5290" t="s">
        <v>2516</v>
      </c>
      <c r="H5290" t="s">
        <v>14</v>
      </c>
      <c r="I5290" s="3">
        <v>45229.083880902777</v>
      </c>
    </row>
    <row r="5291" spans="1:9" x14ac:dyDescent="0.25">
      <c r="A5291" t="s">
        <v>2412</v>
      </c>
      <c r="B5291" t="s">
        <v>4979</v>
      </c>
      <c r="C5291" t="s">
        <v>5091</v>
      </c>
      <c r="D5291">
        <v>100</v>
      </c>
      <c r="E5291">
        <v>150</v>
      </c>
      <c r="F5291" t="s">
        <v>305</v>
      </c>
      <c r="G5291" t="s">
        <v>2516</v>
      </c>
      <c r="H5291" t="s">
        <v>14</v>
      </c>
      <c r="I5291" s="3">
        <v>45229.083880937498</v>
      </c>
    </row>
    <row r="5292" spans="1:9" x14ac:dyDescent="0.25">
      <c r="A5292" t="s">
        <v>2412</v>
      </c>
      <c r="B5292" t="s">
        <v>4979</v>
      </c>
      <c r="C5292" t="s">
        <v>5092</v>
      </c>
      <c r="D5292">
        <v>100</v>
      </c>
      <c r="E5292">
        <v>150</v>
      </c>
      <c r="F5292" t="s">
        <v>305</v>
      </c>
      <c r="G5292" t="s">
        <v>2516</v>
      </c>
      <c r="H5292" t="s">
        <v>14</v>
      </c>
      <c r="I5292" s="3">
        <v>45229.083880983795</v>
      </c>
    </row>
    <row r="5293" spans="1:9" x14ac:dyDescent="0.25">
      <c r="A5293" t="s">
        <v>2412</v>
      </c>
      <c r="B5293" t="s">
        <v>4979</v>
      </c>
      <c r="C5293" t="s">
        <v>5093</v>
      </c>
      <c r="D5293">
        <v>100</v>
      </c>
      <c r="E5293">
        <v>150</v>
      </c>
      <c r="F5293" t="s">
        <v>305</v>
      </c>
      <c r="G5293" t="s">
        <v>2516</v>
      </c>
      <c r="H5293" t="s">
        <v>14</v>
      </c>
      <c r="I5293" s="3">
        <v>45229.083881018516</v>
      </c>
    </row>
    <row r="5294" spans="1:9" x14ac:dyDescent="0.25">
      <c r="A5294" t="s">
        <v>2412</v>
      </c>
      <c r="B5294" t="s">
        <v>4979</v>
      </c>
      <c r="C5294" t="s">
        <v>5094</v>
      </c>
      <c r="D5294">
        <v>100</v>
      </c>
      <c r="E5294">
        <v>150</v>
      </c>
      <c r="F5294" t="s">
        <v>305</v>
      </c>
      <c r="G5294" t="s">
        <v>2516</v>
      </c>
      <c r="H5294" t="s">
        <v>14</v>
      </c>
      <c r="I5294" s="3">
        <v>45229.083881053244</v>
      </c>
    </row>
    <row r="5295" spans="1:9" x14ac:dyDescent="0.25">
      <c r="A5295" t="s">
        <v>2412</v>
      </c>
      <c r="B5295" t="s">
        <v>4979</v>
      </c>
      <c r="C5295" t="s">
        <v>5095</v>
      </c>
      <c r="D5295">
        <v>100</v>
      </c>
      <c r="E5295">
        <v>150</v>
      </c>
      <c r="F5295" t="s">
        <v>305</v>
      </c>
      <c r="G5295" t="s">
        <v>2516</v>
      </c>
      <c r="H5295" t="s">
        <v>14</v>
      </c>
      <c r="I5295" s="3">
        <v>45229.083881053244</v>
      </c>
    </row>
    <row r="5296" spans="1:9" x14ac:dyDescent="0.25">
      <c r="A5296" t="s">
        <v>2412</v>
      </c>
      <c r="B5296" t="s">
        <v>4979</v>
      </c>
      <c r="C5296" t="s">
        <v>5096</v>
      </c>
      <c r="D5296">
        <v>100</v>
      </c>
      <c r="E5296">
        <v>150</v>
      </c>
      <c r="F5296" t="s">
        <v>305</v>
      </c>
      <c r="G5296" t="s">
        <v>2516</v>
      </c>
      <c r="H5296" t="s">
        <v>14</v>
      </c>
      <c r="I5296" s="3">
        <v>45229.083881099534</v>
      </c>
    </row>
    <row r="5297" spans="1:9" x14ac:dyDescent="0.25">
      <c r="A5297" t="s">
        <v>2412</v>
      </c>
      <c r="B5297" t="s">
        <v>4979</v>
      </c>
      <c r="C5297" t="s">
        <v>5097</v>
      </c>
      <c r="D5297">
        <v>100</v>
      </c>
      <c r="E5297">
        <v>150</v>
      </c>
      <c r="F5297" t="s">
        <v>305</v>
      </c>
      <c r="G5297" t="s">
        <v>2516</v>
      </c>
      <c r="H5297" t="s">
        <v>14</v>
      </c>
      <c r="I5297" s="3">
        <v>45229.083881134262</v>
      </c>
    </row>
    <row r="5298" spans="1:9" x14ac:dyDescent="0.25">
      <c r="A5298" t="s">
        <v>2412</v>
      </c>
      <c r="B5298" t="s">
        <v>4979</v>
      </c>
      <c r="C5298" t="s">
        <v>5098</v>
      </c>
      <c r="D5298">
        <v>100</v>
      </c>
      <c r="E5298">
        <v>150</v>
      </c>
      <c r="F5298" t="s">
        <v>305</v>
      </c>
      <c r="G5298" t="s">
        <v>2516</v>
      </c>
      <c r="H5298" t="s">
        <v>14</v>
      </c>
      <c r="I5298" s="3">
        <v>45229.083881134262</v>
      </c>
    </row>
    <row r="5299" spans="1:9" x14ac:dyDescent="0.25">
      <c r="A5299" t="s">
        <v>2412</v>
      </c>
      <c r="B5299" t="s">
        <v>4979</v>
      </c>
      <c r="C5299" t="s">
        <v>5099</v>
      </c>
      <c r="D5299">
        <v>100</v>
      </c>
      <c r="E5299">
        <v>150</v>
      </c>
      <c r="F5299" t="s">
        <v>305</v>
      </c>
      <c r="G5299" t="s">
        <v>2516</v>
      </c>
      <c r="H5299" t="s">
        <v>14</v>
      </c>
      <c r="I5299" s="3">
        <v>45229.083881134262</v>
      </c>
    </row>
    <row r="5300" spans="1:9" x14ac:dyDescent="0.25">
      <c r="A5300" t="s">
        <v>2412</v>
      </c>
      <c r="B5300" t="s">
        <v>4979</v>
      </c>
      <c r="C5300" t="s">
        <v>5100</v>
      </c>
      <c r="D5300">
        <v>100</v>
      </c>
      <c r="E5300">
        <v>150</v>
      </c>
      <c r="F5300" t="s">
        <v>305</v>
      </c>
      <c r="G5300" t="s">
        <v>2516</v>
      </c>
      <c r="H5300" t="s">
        <v>14</v>
      </c>
      <c r="I5300" s="3">
        <v>45229.083881168983</v>
      </c>
    </row>
    <row r="5301" spans="1:9" x14ac:dyDescent="0.25">
      <c r="A5301" t="s">
        <v>2412</v>
      </c>
      <c r="B5301" t="s">
        <v>4979</v>
      </c>
      <c r="C5301" t="s">
        <v>3674</v>
      </c>
      <c r="D5301">
        <v>100</v>
      </c>
      <c r="E5301">
        <v>150</v>
      </c>
      <c r="F5301" t="s">
        <v>305</v>
      </c>
      <c r="G5301" t="s">
        <v>2516</v>
      </c>
      <c r="H5301" t="s">
        <v>14</v>
      </c>
      <c r="I5301" s="3">
        <v>45229.08388121528</v>
      </c>
    </row>
    <row r="5302" spans="1:9" x14ac:dyDescent="0.25">
      <c r="A5302" t="s">
        <v>2412</v>
      </c>
      <c r="B5302" t="s">
        <v>4979</v>
      </c>
      <c r="C5302" t="s">
        <v>5101</v>
      </c>
      <c r="D5302">
        <v>100</v>
      </c>
      <c r="E5302">
        <v>150</v>
      </c>
      <c r="F5302" t="s">
        <v>305</v>
      </c>
      <c r="G5302" t="s">
        <v>2516</v>
      </c>
      <c r="H5302" t="s">
        <v>14</v>
      </c>
      <c r="I5302" s="3">
        <v>45229.08388121528</v>
      </c>
    </row>
    <row r="5303" spans="1:9" x14ac:dyDescent="0.25">
      <c r="A5303" t="s">
        <v>2412</v>
      </c>
      <c r="B5303" t="s">
        <v>4979</v>
      </c>
      <c r="C5303" t="s">
        <v>5102</v>
      </c>
      <c r="D5303">
        <v>100</v>
      </c>
      <c r="E5303">
        <v>150</v>
      </c>
      <c r="F5303" t="s">
        <v>305</v>
      </c>
      <c r="G5303" t="s">
        <v>2516</v>
      </c>
      <c r="H5303" t="s">
        <v>14</v>
      </c>
      <c r="I5303" s="3">
        <v>45229.083881250001</v>
      </c>
    </row>
    <row r="5304" spans="1:9" x14ac:dyDescent="0.25">
      <c r="A5304" t="s">
        <v>2412</v>
      </c>
      <c r="B5304" t="s">
        <v>4979</v>
      </c>
      <c r="C5304" t="s">
        <v>5103</v>
      </c>
      <c r="D5304">
        <v>100</v>
      </c>
      <c r="E5304">
        <v>150</v>
      </c>
      <c r="F5304" t="s">
        <v>305</v>
      </c>
      <c r="G5304" t="s">
        <v>2516</v>
      </c>
      <c r="H5304" t="s">
        <v>14</v>
      </c>
      <c r="I5304" s="3">
        <v>45229.083881250001</v>
      </c>
    </row>
    <row r="5305" spans="1:9" x14ac:dyDescent="0.25">
      <c r="A5305" t="s">
        <v>2412</v>
      </c>
      <c r="B5305" t="s">
        <v>4979</v>
      </c>
      <c r="C5305" t="s">
        <v>5104</v>
      </c>
      <c r="D5305">
        <v>100</v>
      </c>
      <c r="E5305">
        <v>150</v>
      </c>
      <c r="F5305" t="s">
        <v>305</v>
      </c>
      <c r="G5305" t="s">
        <v>2516</v>
      </c>
      <c r="H5305" t="s">
        <v>14</v>
      </c>
      <c r="I5305" s="3">
        <v>45229.083881284721</v>
      </c>
    </row>
    <row r="5306" spans="1:9" x14ac:dyDescent="0.25">
      <c r="A5306" t="s">
        <v>2412</v>
      </c>
      <c r="B5306" t="s">
        <v>4979</v>
      </c>
      <c r="C5306" t="s">
        <v>5105</v>
      </c>
      <c r="D5306">
        <v>100</v>
      </c>
      <c r="E5306">
        <v>150</v>
      </c>
      <c r="F5306" t="s">
        <v>305</v>
      </c>
      <c r="G5306" t="s">
        <v>2516</v>
      </c>
      <c r="H5306" t="s">
        <v>14</v>
      </c>
      <c r="I5306" s="3">
        <v>45229.083881284721</v>
      </c>
    </row>
    <row r="5307" spans="1:9" x14ac:dyDescent="0.25">
      <c r="A5307" t="s">
        <v>2412</v>
      </c>
      <c r="B5307" t="s">
        <v>4979</v>
      </c>
      <c r="C5307" t="s">
        <v>5106</v>
      </c>
      <c r="D5307">
        <v>100</v>
      </c>
      <c r="E5307">
        <v>150</v>
      </c>
      <c r="F5307" t="s">
        <v>305</v>
      </c>
      <c r="G5307" t="s">
        <v>2516</v>
      </c>
      <c r="H5307" t="s">
        <v>14</v>
      </c>
      <c r="I5307" s="3">
        <v>45229.083881331018</v>
      </c>
    </row>
    <row r="5308" spans="1:9" x14ac:dyDescent="0.25">
      <c r="A5308" t="s">
        <v>2412</v>
      </c>
      <c r="B5308" t="s">
        <v>4979</v>
      </c>
      <c r="C5308" t="s">
        <v>5107</v>
      </c>
      <c r="D5308">
        <v>100</v>
      </c>
      <c r="E5308">
        <v>150</v>
      </c>
      <c r="F5308" t="s">
        <v>305</v>
      </c>
      <c r="G5308" t="s">
        <v>2516</v>
      </c>
      <c r="H5308" t="s">
        <v>14</v>
      </c>
      <c r="I5308" s="3">
        <v>45229.083881365739</v>
      </c>
    </row>
    <row r="5309" spans="1:9" x14ac:dyDescent="0.25">
      <c r="A5309" t="s">
        <v>2412</v>
      </c>
      <c r="B5309" t="s">
        <v>4979</v>
      </c>
      <c r="C5309" t="s">
        <v>5108</v>
      </c>
      <c r="D5309">
        <v>100</v>
      </c>
      <c r="E5309">
        <v>150</v>
      </c>
      <c r="F5309" t="s">
        <v>305</v>
      </c>
      <c r="G5309" t="s">
        <v>2516</v>
      </c>
      <c r="H5309" t="s">
        <v>14</v>
      </c>
      <c r="I5309" s="3">
        <v>45229.08388140046</v>
      </c>
    </row>
    <row r="5310" spans="1:9" x14ac:dyDescent="0.25">
      <c r="A5310" t="s">
        <v>2412</v>
      </c>
      <c r="B5310" t="s">
        <v>4979</v>
      </c>
      <c r="C5310" t="s">
        <v>5109</v>
      </c>
      <c r="D5310">
        <v>100</v>
      </c>
      <c r="E5310">
        <v>150</v>
      </c>
      <c r="F5310" t="s">
        <v>305</v>
      </c>
      <c r="G5310" t="s">
        <v>2516</v>
      </c>
      <c r="H5310" t="s">
        <v>14</v>
      </c>
      <c r="I5310" s="3">
        <v>45229.08388140046</v>
      </c>
    </row>
    <row r="5311" spans="1:9" x14ac:dyDescent="0.25">
      <c r="A5311" t="s">
        <v>2412</v>
      </c>
      <c r="B5311" t="s">
        <v>4979</v>
      </c>
      <c r="C5311" t="s">
        <v>5110</v>
      </c>
      <c r="D5311">
        <v>100</v>
      </c>
      <c r="E5311">
        <v>150</v>
      </c>
      <c r="F5311" t="s">
        <v>305</v>
      </c>
      <c r="G5311" t="s">
        <v>2516</v>
      </c>
      <c r="H5311" t="s">
        <v>14</v>
      </c>
      <c r="I5311" s="3">
        <v>45229.083881446757</v>
      </c>
    </row>
    <row r="5312" spans="1:9" x14ac:dyDescent="0.25">
      <c r="A5312" t="s">
        <v>2412</v>
      </c>
      <c r="B5312" t="s">
        <v>4979</v>
      </c>
      <c r="C5312" t="s">
        <v>5111</v>
      </c>
      <c r="D5312">
        <v>100</v>
      </c>
      <c r="E5312">
        <v>150</v>
      </c>
      <c r="F5312" t="s">
        <v>305</v>
      </c>
      <c r="G5312" t="s">
        <v>2516</v>
      </c>
      <c r="H5312" t="s">
        <v>14</v>
      </c>
      <c r="I5312" s="3">
        <v>45229.083881481478</v>
      </c>
    </row>
    <row r="5313" spans="1:9" x14ac:dyDescent="0.25">
      <c r="A5313" t="s">
        <v>2412</v>
      </c>
      <c r="B5313" t="s">
        <v>4979</v>
      </c>
      <c r="C5313" t="s">
        <v>5112</v>
      </c>
      <c r="D5313">
        <v>100</v>
      </c>
      <c r="E5313">
        <v>150</v>
      </c>
      <c r="F5313" t="s">
        <v>305</v>
      </c>
      <c r="G5313" t="s">
        <v>2516</v>
      </c>
      <c r="H5313" t="s">
        <v>14</v>
      </c>
      <c r="I5313" s="3">
        <v>45229.083881481478</v>
      </c>
    </row>
    <row r="5314" spans="1:9" x14ac:dyDescent="0.25">
      <c r="A5314" t="s">
        <v>2412</v>
      </c>
      <c r="B5314" t="s">
        <v>4979</v>
      </c>
      <c r="C5314" t="s">
        <v>5113</v>
      </c>
      <c r="D5314">
        <v>100</v>
      </c>
      <c r="E5314">
        <v>150</v>
      </c>
      <c r="F5314" t="s">
        <v>305</v>
      </c>
      <c r="G5314" t="s">
        <v>2516</v>
      </c>
      <c r="H5314" t="s">
        <v>14</v>
      </c>
      <c r="I5314" s="3">
        <v>45229.083881516206</v>
      </c>
    </row>
    <row r="5315" spans="1:9" x14ac:dyDescent="0.25">
      <c r="A5315" t="s">
        <v>2412</v>
      </c>
      <c r="B5315" t="s">
        <v>4979</v>
      </c>
      <c r="C5315" t="s">
        <v>5114</v>
      </c>
      <c r="D5315">
        <v>100</v>
      </c>
      <c r="E5315">
        <v>150</v>
      </c>
      <c r="F5315" t="s">
        <v>305</v>
      </c>
      <c r="G5315" t="s">
        <v>2516</v>
      </c>
      <c r="H5315" t="s">
        <v>14</v>
      </c>
      <c r="I5315" s="3">
        <v>45229.083881516206</v>
      </c>
    </row>
    <row r="5316" spans="1:9" x14ac:dyDescent="0.25">
      <c r="A5316" t="s">
        <v>2412</v>
      </c>
      <c r="B5316" t="s">
        <v>4979</v>
      </c>
      <c r="C5316" t="s">
        <v>5115</v>
      </c>
      <c r="D5316">
        <v>100</v>
      </c>
      <c r="E5316">
        <v>150</v>
      </c>
      <c r="F5316" t="s">
        <v>305</v>
      </c>
      <c r="G5316" t="s">
        <v>2516</v>
      </c>
      <c r="H5316" t="s">
        <v>14</v>
      </c>
      <c r="I5316" s="3">
        <v>45229.083881562503</v>
      </c>
    </row>
    <row r="5317" spans="1:9" x14ac:dyDescent="0.25">
      <c r="A5317" t="s">
        <v>2412</v>
      </c>
      <c r="B5317" t="s">
        <v>4979</v>
      </c>
      <c r="C5317" t="s">
        <v>5116</v>
      </c>
      <c r="D5317">
        <v>100</v>
      </c>
      <c r="E5317">
        <v>150</v>
      </c>
      <c r="F5317" t="s">
        <v>305</v>
      </c>
      <c r="G5317" t="s">
        <v>2516</v>
      </c>
      <c r="H5317" t="s">
        <v>14</v>
      </c>
      <c r="I5317" s="3">
        <v>45229.083881597224</v>
      </c>
    </row>
    <row r="5318" spans="1:9" x14ac:dyDescent="0.25">
      <c r="A5318" t="s">
        <v>2412</v>
      </c>
      <c r="B5318" t="s">
        <v>4979</v>
      </c>
      <c r="C5318" t="s">
        <v>5117</v>
      </c>
      <c r="D5318">
        <v>100</v>
      </c>
      <c r="E5318">
        <v>150</v>
      </c>
      <c r="F5318" t="s">
        <v>305</v>
      </c>
      <c r="G5318" t="s">
        <v>2516</v>
      </c>
      <c r="H5318" t="s">
        <v>14</v>
      </c>
      <c r="I5318" s="3">
        <v>45229.083881597224</v>
      </c>
    </row>
    <row r="5319" spans="1:9" x14ac:dyDescent="0.25">
      <c r="A5319" t="s">
        <v>2412</v>
      </c>
      <c r="B5319" t="s">
        <v>4979</v>
      </c>
      <c r="C5319" t="s">
        <v>5118</v>
      </c>
      <c r="D5319">
        <v>100</v>
      </c>
      <c r="E5319">
        <v>150</v>
      </c>
      <c r="F5319" t="s">
        <v>305</v>
      </c>
      <c r="G5319" t="s">
        <v>2516</v>
      </c>
      <c r="H5319" t="s">
        <v>14</v>
      </c>
      <c r="I5319" s="3">
        <v>45229.083881631945</v>
      </c>
    </row>
    <row r="5320" spans="1:9" x14ac:dyDescent="0.25">
      <c r="A5320" t="s">
        <v>2412</v>
      </c>
      <c r="B5320" t="s">
        <v>4979</v>
      </c>
      <c r="C5320" t="s">
        <v>5119</v>
      </c>
      <c r="D5320">
        <v>100</v>
      </c>
      <c r="E5320">
        <v>150</v>
      </c>
      <c r="F5320" t="s">
        <v>305</v>
      </c>
      <c r="G5320" t="s">
        <v>2516</v>
      </c>
      <c r="H5320" t="s">
        <v>14</v>
      </c>
      <c r="I5320" s="3">
        <v>45229.083881678242</v>
      </c>
    </row>
    <row r="5321" spans="1:9" x14ac:dyDescent="0.25">
      <c r="A5321" t="s">
        <v>2412</v>
      </c>
      <c r="B5321" t="s">
        <v>4979</v>
      </c>
      <c r="C5321" t="s">
        <v>5120</v>
      </c>
      <c r="D5321">
        <v>100</v>
      </c>
      <c r="E5321">
        <v>150</v>
      </c>
      <c r="F5321" t="s">
        <v>305</v>
      </c>
      <c r="G5321" t="s">
        <v>2516</v>
      </c>
      <c r="H5321" t="s">
        <v>14</v>
      </c>
      <c r="I5321" s="3">
        <v>45229.083881712962</v>
      </c>
    </row>
    <row r="5322" spans="1:9" x14ac:dyDescent="0.25">
      <c r="A5322" t="s">
        <v>2412</v>
      </c>
      <c r="B5322" t="s">
        <v>4979</v>
      </c>
      <c r="C5322" t="s">
        <v>3860</v>
      </c>
      <c r="D5322">
        <v>100</v>
      </c>
      <c r="E5322">
        <v>150</v>
      </c>
      <c r="F5322" t="s">
        <v>305</v>
      </c>
      <c r="G5322" t="s">
        <v>2516</v>
      </c>
      <c r="H5322" t="s">
        <v>14</v>
      </c>
      <c r="I5322" s="3">
        <v>45229.083881712962</v>
      </c>
    </row>
    <row r="5323" spans="1:9" x14ac:dyDescent="0.25">
      <c r="A5323" t="s">
        <v>2412</v>
      </c>
      <c r="B5323" t="s">
        <v>4979</v>
      </c>
      <c r="C5323" t="s">
        <v>5121</v>
      </c>
      <c r="D5323">
        <v>100</v>
      </c>
      <c r="E5323">
        <v>150</v>
      </c>
      <c r="F5323" t="s">
        <v>305</v>
      </c>
      <c r="G5323" t="s">
        <v>2516</v>
      </c>
      <c r="H5323" t="s">
        <v>14</v>
      </c>
      <c r="I5323" s="3">
        <v>45229.083881747683</v>
      </c>
    </row>
    <row r="5324" spans="1:9" x14ac:dyDescent="0.25">
      <c r="A5324" t="s">
        <v>2412</v>
      </c>
      <c r="B5324" t="s">
        <v>4979</v>
      </c>
      <c r="C5324" t="s">
        <v>5122</v>
      </c>
      <c r="D5324">
        <v>100</v>
      </c>
      <c r="E5324">
        <v>150</v>
      </c>
      <c r="F5324" t="s">
        <v>305</v>
      </c>
      <c r="G5324" t="s">
        <v>2516</v>
      </c>
      <c r="H5324" t="s">
        <v>14</v>
      </c>
      <c r="I5324" s="3">
        <v>45229.083881747683</v>
      </c>
    </row>
    <row r="5325" spans="1:9" x14ac:dyDescent="0.25">
      <c r="A5325" t="s">
        <v>2412</v>
      </c>
      <c r="B5325" t="s">
        <v>4979</v>
      </c>
      <c r="C5325" t="s">
        <v>5123</v>
      </c>
      <c r="D5325">
        <v>100</v>
      </c>
      <c r="E5325">
        <v>150</v>
      </c>
      <c r="F5325" t="s">
        <v>305</v>
      </c>
      <c r="G5325" t="s">
        <v>2516</v>
      </c>
      <c r="H5325" t="s">
        <v>14</v>
      </c>
      <c r="I5325" s="3">
        <v>45229.08388179398</v>
      </c>
    </row>
    <row r="5326" spans="1:9" x14ac:dyDescent="0.25">
      <c r="A5326" t="s">
        <v>2412</v>
      </c>
      <c r="B5326" t="s">
        <v>4979</v>
      </c>
      <c r="C5326" t="s">
        <v>5124</v>
      </c>
      <c r="D5326">
        <v>100</v>
      </c>
      <c r="E5326">
        <v>150</v>
      </c>
      <c r="F5326" t="s">
        <v>305</v>
      </c>
      <c r="G5326" t="s">
        <v>2516</v>
      </c>
      <c r="H5326" t="s">
        <v>14</v>
      </c>
      <c r="I5326" s="3">
        <v>45229.08388179398</v>
      </c>
    </row>
    <row r="5327" spans="1:9" x14ac:dyDescent="0.25">
      <c r="A5327" t="s">
        <v>2412</v>
      </c>
      <c r="B5327" t="s">
        <v>4979</v>
      </c>
      <c r="C5327" t="s">
        <v>5125</v>
      </c>
      <c r="D5327">
        <v>100</v>
      </c>
      <c r="E5327">
        <v>150</v>
      </c>
      <c r="F5327" t="s">
        <v>305</v>
      </c>
      <c r="G5327" t="s">
        <v>2516</v>
      </c>
      <c r="H5327" t="s">
        <v>14</v>
      </c>
      <c r="I5327" s="3">
        <v>45229.083881828701</v>
      </c>
    </row>
    <row r="5328" spans="1:9" x14ac:dyDescent="0.25">
      <c r="A5328" t="s">
        <v>2412</v>
      </c>
      <c r="B5328" t="s">
        <v>4979</v>
      </c>
      <c r="C5328" t="s">
        <v>3939</v>
      </c>
      <c r="D5328">
        <v>100</v>
      </c>
      <c r="E5328">
        <v>150</v>
      </c>
      <c r="F5328" t="s">
        <v>305</v>
      </c>
      <c r="G5328" t="s">
        <v>2516</v>
      </c>
      <c r="H5328" t="s">
        <v>14</v>
      </c>
      <c r="I5328" s="3">
        <v>45229.083881828701</v>
      </c>
    </row>
    <row r="5329" spans="1:9" x14ac:dyDescent="0.25">
      <c r="A5329" t="s">
        <v>2412</v>
      </c>
      <c r="B5329" t="s">
        <v>4979</v>
      </c>
      <c r="C5329" t="s">
        <v>5126</v>
      </c>
      <c r="D5329">
        <v>100</v>
      </c>
      <c r="E5329">
        <v>150</v>
      </c>
      <c r="F5329" t="s">
        <v>305</v>
      </c>
      <c r="G5329" t="s">
        <v>2516</v>
      </c>
      <c r="H5329" t="s">
        <v>14</v>
      </c>
      <c r="I5329" s="3">
        <v>45229.083881863429</v>
      </c>
    </row>
    <row r="5330" spans="1:9" x14ac:dyDescent="0.25">
      <c r="A5330" t="s">
        <v>2412</v>
      </c>
      <c r="B5330" t="s">
        <v>4979</v>
      </c>
      <c r="C5330" t="s">
        <v>5127</v>
      </c>
      <c r="D5330">
        <v>100</v>
      </c>
      <c r="E5330">
        <v>150</v>
      </c>
      <c r="F5330" t="s">
        <v>305</v>
      </c>
      <c r="G5330" t="s">
        <v>2516</v>
      </c>
      <c r="H5330" t="s">
        <v>14</v>
      </c>
      <c r="I5330" s="3">
        <v>45229.083881863429</v>
      </c>
    </row>
    <row r="5331" spans="1:9" x14ac:dyDescent="0.25">
      <c r="A5331" t="s">
        <v>2412</v>
      </c>
      <c r="B5331" t="s">
        <v>4979</v>
      </c>
      <c r="C5331" t="s">
        <v>5128</v>
      </c>
      <c r="D5331">
        <v>100</v>
      </c>
      <c r="E5331">
        <v>150</v>
      </c>
      <c r="F5331" t="s">
        <v>305</v>
      </c>
      <c r="G5331" t="s">
        <v>2516</v>
      </c>
      <c r="H5331" t="s">
        <v>14</v>
      </c>
      <c r="I5331" s="3">
        <v>45229.083881909719</v>
      </c>
    </row>
    <row r="5332" spans="1:9" x14ac:dyDescent="0.25">
      <c r="A5332" t="s">
        <v>2412</v>
      </c>
      <c r="B5332" t="s">
        <v>4979</v>
      </c>
      <c r="C5332" t="s">
        <v>5129</v>
      </c>
      <c r="D5332">
        <v>100</v>
      </c>
      <c r="E5332">
        <v>150</v>
      </c>
      <c r="F5332" t="s">
        <v>305</v>
      </c>
      <c r="G5332" t="s">
        <v>2516</v>
      </c>
      <c r="H5332" t="s">
        <v>14</v>
      </c>
      <c r="I5332" s="3">
        <v>45229.083881944447</v>
      </c>
    </row>
    <row r="5333" spans="1:9" x14ac:dyDescent="0.25">
      <c r="A5333" t="s">
        <v>2412</v>
      </c>
      <c r="B5333" t="s">
        <v>4979</v>
      </c>
      <c r="C5333" t="s">
        <v>5130</v>
      </c>
      <c r="D5333">
        <v>100</v>
      </c>
      <c r="E5333">
        <v>150</v>
      </c>
      <c r="F5333" t="s">
        <v>305</v>
      </c>
      <c r="G5333" t="s">
        <v>2516</v>
      </c>
      <c r="H5333" t="s">
        <v>14</v>
      </c>
      <c r="I5333" s="3">
        <v>45229.083881944447</v>
      </c>
    </row>
    <row r="5334" spans="1:9" x14ac:dyDescent="0.25">
      <c r="A5334" t="s">
        <v>2412</v>
      </c>
      <c r="B5334" t="s">
        <v>4979</v>
      </c>
      <c r="C5334" t="s">
        <v>5131</v>
      </c>
      <c r="D5334">
        <v>100</v>
      </c>
      <c r="E5334">
        <v>150</v>
      </c>
      <c r="F5334" t="s">
        <v>305</v>
      </c>
      <c r="G5334" t="s">
        <v>2516</v>
      </c>
      <c r="H5334" t="s">
        <v>14</v>
      </c>
      <c r="I5334" s="3">
        <v>45229.083881944447</v>
      </c>
    </row>
    <row r="5335" spans="1:9" x14ac:dyDescent="0.25">
      <c r="A5335" t="s">
        <v>2412</v>
      </c>
      <c r="B5335" t="s">
        <v>4979</v>
      </c>
      <c r="C5335" t="s">
        <v>5132</v>
      </c>
      <c r="D5335">
        <v>100</v>
      </c>
      <c r="E5335">
        <v>150</v>
      </c>
      <c r="F5335" t="s">
        <v>305</v>
      </c>
      <c r="G5335" t="s">
        <v>2516</v>
      </c>
      <c r="H5335" t="s">
        <v>14</v>
      </c>
      <c r="I5335" s="3">
        <v>45229.083881979168</v>
      </c>
    </row>
    <row r="5336" spans="1:9" x14ac:dyDescent="0.25">
      <c r="A5336" t="s">
        <v>2412</v>
      </c>
      <c r="B5336" t="s">
        <v>4979</v>
      </c>
      <c r="C5336" t="s">
        <v>5133</v>
      </c>
      <c r="D5336">
        <v>100</v>
      </c>
      <c r="E5336">
        <v>150</v>
      </c>
      <c r="F5336" t="s">
        <v>305</v>
      </c>
      <c r="G5336" t="s">
        <v>2516</v>
      </c>
      <c r="H5336" t="s">
        <v>14</v>
      </c>
      <c r="I5336" s="3">
        <v>45229.083882025465</v>
      </c>
    </row>
    <row r="5337" spans="1:9" x14ac:dyDescent="0.25">
      <c r="A5337" t="s">
        <v>2412</v>
      </c>
      <c r="B5337" t="s">
        <v>4979</v>
      </c>
      <c r="C5337" t="s">
        <v>5134</v>
      </c>
      <c r="D5337">
        <v>100</v>
      </c>
      <c r="E5337">
        <v>150</v>
      </c>
      <c r="F5337" t="s">
        <v>305</v>
      </c>
      <c r="G5337" t="s">
        <v>2516</v>
      </c>
      <c r="H5337" t="s">
        <v>14</v>
      </c>
      <c r="I5337" s="3">
        <v>45229.083882025465</v>
      </c>
    </row>
    <row r="5338" spans="1:9" x14ac:dyDescent="0.25">
      <c r="A5338" t="s">
        <v>2412</v>
      </c>
      <c r="B5338" t="s">
        <v>4979</v>
      </c>
      <c r="C5338" t="s">
        <v>4036</v>
      </c>
      <c r="D5338">
        <v>100</v>
      </c>
      <c r="E5338">
        <v>150</v>
      </c>
      <c r="F5338" t="s">
        <v>305</v>
      </c>
      <c r="G5338" t="s">
        <v>2516</v>
      </c>
      <c r="H5338" t="s">
        <v>14</v>
      </c>
      <c r="I5338" s="3">
        <v>45229.083882060186</v>
      </c>
    </row>
    <row r="5339" spans="1:9" x14ac:dyDescent="0.25">
      <c r="A5339" t="s">
        <v>2412</v>
      </c>
      <c r="B5339" t="s">
        <v>4979</v>
      </c>
      <c r="C5339" t="s">
        <v>5135</v>
      </c>
      <c r="D5339">
        <v>100</v>
      </c>
      <c r="E5339">
        <v>150</v>
      </c>
      <c r="F5339" t="s">
        <v>305</v>
      </c>
      <c r="G5339" t="s">
        <v>2516</v>
      </c>
      <c r="H5339" t="s">
        <v>14</v>
      </c>
      <c r="I5339" s="3">
        <v>45229.083882060186</v>
      </c>
    </row>
    <row r="5340" spans="1:9" x14ac:dyDescent="0.25">
      <c r="A5340" t="s">
        <v>2412</v>
      </c>
      <c r="B5340" t="s">
        <v>4979</v>
      </c>
      <c r="C5340" t="s">
        <v>5136</v>
      </c>
      <c r="D5340">
        <v>100</v>
      </c>
      <c r="E5340">
        <v>150</v>
      </c>
      <c r="F5340" t="s">
        <v>305</v>
      </c>
      <c r="G5340" t="s">
        <v>2516</v>
      </c>
      <c r="H5340" t="s">
        <v>14</v>
      </c>
      <c r="I5340" s="3">
        <v>45229.083882094907</v>
      </c>
    </row>
    <row r="5341" spans="1:9" x14ac:dyDescent="0.25">
      <c r="A5341" t="s">
        <v>2412</v>
      </c>
      <c r="B5341" t="s">
        <v>4979</v>
      </c>
      <c r="C5341" t="s">
        <v>5137</v>
      </c>
      <c r="D5341">
        <v>100</v>
      </c>
      <c r="E5341">
        <v>150</v>
      </c>
      <c r="F5341" t="s">
        <v>305</v>
      </c>
      <c r="G5341" t="s">
        <v>2516</v>
      </c>
      <c r="H5341" t="s">
        <v>14</v>
      </c>
      <c r="I5341" s="3">
        <v>45229.083882094907</v>
      </c>
    </row>
    <row r="5342" spans="1:9" x14ac:dyDescent="0.25">
      <c r="A5342" t="s">
        <v>2412</v>
      </c>
      <c r="B5342" t="s">
        <v>4979</v>
      </c>
      <c r="C5342" t="s">
        <v>5138</v>
      </c>
      <c r="D5342">
        <v>100</v>
      </c>
      <c r="E5342">
        <v>150</v>
      </c>
      <c r="F5342" t="s">
        <v>305</v>
      </c>
      <c r="G5342" t="s">
        <v>2516</v>
      </c>
      <c r="H5342" t="s">
        <v>14</v>
      </c>
      <c r="I5342" s="3">
        <v>45229.083882141204</v>
      </c>
    </row>
    <row r="5343" spans="1:9" x14ac:dyDescent="0.25">
      <c r="A5343" t="s">
        <v>2412</v>
      </c>
      <c r="B5343" t="s">
        <v>4979</v>
      </c>
      <c r="C5343" t="s">
        <v>4066</v>
      </c>
      <c r="D5343">
        <v>100</v>
      </c>
      <c r="E5343">
        <v>150</v>
      </c>
      <c r="F5343" t="s">
        <v>305</v>
      </c>
      <c r="G5343" t="s">
        <v>2516</v>
      </c>
      <c r="H5343" t="s">
        <v>14</v>
      </c>
      <c r="I5343" s="3">
        <v>45229.083882141204</v>
      </c>
    </row>
    <row r="5344" spans="1:9" x14ac:dyDescent="0.25">
      <c r="A5344" t="s">
        <v>2412</v>
      </c>
      <c r="B5344" t="s">
        <v>4979</v>
      </c>
      <c r="C5344" t="s">
        <v>4084</v>
      </c>
      <c r="D5344">
        <v>100</v>
      </c>
      <c r="E5344">
        <v>150</v>
      </c>
      <c r="F5344" t="s">
        <v>305</v>
      </c>
      <c r="G5344" t="s">
        <v>2516</v>
      </c>
      <c r="H5344" t="s">
        <v>14</v>
      </c>
      <c r="I5344" s="3">
        <v>45229.083882175924</v>
      </c>
    </row>
    <row r="5345" spans="1:9" x14ac:dyDescent="0.25">
      <c r="A5345" t="s">
        <v>2412</v>
      </c>
      <c r="B5345" t="s">
        <v>4979</v>
      </c>
      <c r="C5345" t="s">
        <v>5139</v>
      </c>
      <c r="D5345">
        <v>100</v>
      </c>
      <c r="E5345">
        <v>150</v>
      </c>
      <c r="F5345" t="s">
        <v>305</v>
      </c>
      <c r="G5345" t="s">
        <v>2516</v>
      </c>
      <c r="H5345" t="s">
        <v>14</v>
      </c>
      <c r="I5345" s="3">
        <v>45229.083882175924</v>
      </c>
    </row>
    <row r="5346" spans="1:9" x14ac:dyDescent="0.25">
      <c r="A5346" t="s">
        <v>2412</v>
      </c>
      <c r="B5346" t="s">
        <v>4979</v>
      </c>
      <c r="C5346" t="s">
        <v>5140</v>
      </c>
      <c r="D5346">
        <v>100</v>
      </c>
      <c r="E5346">
        <v>150</v>
      </c>
      <c r="F5346" t="s">
        <v>305</v>
      </c>
      <c r="G5346" t="s">
        <v>2516</v>
      </c>
      <c r="H5346" t="s">
        <v>14</v>
      </c>
      <c r="I5346" s="3">
        <v>45229.083882210645</v>
      </c>
    </row>
    <row r="5347" spans="1:9" x14ac:dyDescent="0.25">
      <c r="A5347" t="s">
        <v>2412</v>
      </c>
      <c r="B5347" t="s">
        <v>4979</v>
      </c>
      <c r="C5347" t="s">
        <v>5141</v>
      </c>
      <c r="D5347">
        <v>100</v>
      </c>
      <c r="E5347">
        <v>150</v>
      </c>
      <c r="F5347" t="s">
        <v>305</v>
      </c>
      <c r="G5347" t="s">
        <v>2516</v>
      </c>
      <c r="H5347" t="s">
        <v>14</v>
      </c>
      <c r="I5347" s="3">
        <v>45229.083882210645</v>
      </c>
    </row>
    <row r="5348" spans="1:9" x14ac:dyDescent="0.25">
      <c r="A5348" t="s">
        <v>2412</v>
      </c>
      <c r="B5348" t="s">
        <v>4979</v>
      </c>
      <c r="C5348" t="s">
        <v>5142</v>
      </c>
      <c r="D5348">
        <v>100</v>
      </c>
      <c r="E5348">
        <v>150</v>
      </c>
      <c r="F5348" t="s">
        <v>305</v>
      </c>
      <c r="G5348" t="s">
        <v>2516</v>
      </c>
      <c r="H5348" t="s">
        <v>14</v>
      </c>
      <c r="I5348" s="3">
        <v>45229.083882256942</v>
      </c>
    </row>
    <row r="5349" spans="1:9" x14ac:dyDescent="0.25">
      <c r="A5349" t="s">
        <v>2412</v>
      </c>
      <c r="B5349" t="s">
        <v>4979</v>
      </c>
      <c r="C5349" t="s">
        <v>5143</v>
      </c>
      <c r="D5349">
        <v>100</v>
      </c>
      <c r="E5349">
        <v>150</v>
      </c>
      <c r="F5349" t="s">
        <v>305</v>
      </c>
      <c r="G5349" t="s">
        <v>2516</v>
      </c>
      <c r="H5349" t="s">
        <v>14</v>
      </c>
      <c r="I5349" s="3">
        <v>45229.083882291663</v>
      </c>
    </row>
    <row r="5350" spans="1:9" x14ac:dyDescent="0.25">
      <c r="A5350" t="s">
        <v>2412</v>
      </c>
      <c r="B5350" t="s">
        <v>4979</v>
      </c>
      <c r="C5350" t="s">
        <v>5144</v>
      </c>
      <c r="D5350">
        <v>100</v>
      </c>
      <c r="E5350">
        <v>150</v>
      </c>
      <c r="F5350" t="s">
        <v>305</v>
      </c>
      <c r="G5350" t="s">
        <v>2516</v>
      </c>
      <c r="H5350" t="s">
        <v>14</v>
      </c>
      <c r="I5350" s="3">
        <v>45229.083882291663</v>
      </c>
    </row>
    <row r="5351" spans="1:9" x14ac:dyDescent="0.25">
      <c r="A5351" t="s">
        <v>2412</v>
      </c>
      <c r="B5351" t="s">
        <v>4979</v>
      </c>
      <c r="C5351" t="s">
        <v>5145</v>
      </c>
      <c r="D5351">
        <v>100</v>
      </c>
      <c r="E5351">
        <v>150</v>
      </c>
      <c r="F5351" t="s">
        <v>305</v>
      </c>
      <c r="G5351" t="s">
        <v>2516</v>
      </c>
      <c r="H5351" t="s">
        <v>14</v>
      </c>
      <c r="I5351" s="3">
        <v>45229.083882291663</v>
      </c>
    </row>
    <row r="5352" spans="1:9" x14ac:dyDescent="0.25">
      <c r="A5352" t="s">
        <v>2412</v>
      </c>
      <c r="B5352" t="s">
        <v>4979</v>
      </c>
      <c r="C5352" t="s">
        <v>5146</v>
      </c>
      <c r="D5352">
        <v>100</v>
      </c>
      <c r="E5352">
        <v>150</v>
      </c>
      <c r="F5352" t="s">
        <v>305</v>
      </c>
      <c r="G5352" t="s">
        <v>2516</v>
      </c>
      <c r="H5352" t="s">
        <v>14</v>
      </c>
      <c r="I5352" s="3">
        <v>45229.083882326391</v>
      </c>
    </row>
    <row r="5353" spans="1:9" x14ac:dyDescent="0.25">
      <c r="A5353" t="s">
        <v>2412</v>
      </c>
      <c r="B5353" t="s">
        <v>4979</v>
      </c>
      <c r="C5353" t="s">
        <v>4165</v>
      </c>
      <c r="D5353">
        <v>100</v>
      </c>
      <c r="E5353">
        <v>150</v>
      </c>
      <c r="F5353" t="s">
        <v>305</v>
      </c>
      <c r="G5353" t="s">
        <v>2516</v>
      </c>
      <c r="H5353" t="s">
        <v>14</v>
      </c>
      <c r="I5353" s="3">
        <v>45229.083882372688</v>
      </c>
    </row>
    <row r="5354" spans="1:9" x14ac:dyDescent="0.25">
      <c r="A5354" t="s">
        <v>2412</v>
      </c>
      <c r="B5354" t="s">
        <v>4979</v>
      </c>
      <c r="C5354" t="s">
        <v>5147</v>
      </c>
      <c r="D5354">
        <v>100</v>
      </c>
      <c r="E5354">
        <v>150</v>
      </c>
      <c r="F5354" t="s">
        <v>305</v>
      </c>
      <c r="G5354" t="s">
        <v>2516</v>
      </c>
      <c r="H5354" t="s">
        <v>14</v>
      </c>
      <c r="I5354" s="3">
        <v>45229.083882407409</v>
      </c>
    </row>
    <row r="5355" spans="1:9" x14ac:dyDescent="0.25">
      <c r="A5355" t="s">
        <v>2412</v>
      </c>
      <c r="B5355" t="s">
        <v>4979</v>
      </c>
      <c r="C5355" t="s">
        <v>5148</v>
      </c>
      <c r="D5355">
        <v>100</v>
      </c>
      <c r="E5355">
        <v>150</v>
      </c>
      <c r="F5355" t="s">
        <v>305</v>
      </c>
      <c r="G5355" t="s">
        <v>2516</v>
      </c>
      <c r="H5355" t="s">
        <v>14</v>
      </c>
      <c r="I5355" s="3">
        <v>45229.083882407409</v>
      </c>
    </row>
    <row r="5356" spans="1:9" x14ac:dyDescent="0.25">
      <c r="A5356" t="s">
        <v>2412</v>
      </c>
      <c r="B5356" t="s">
        <v>4979</v>
      </c>
      <c r="C5356" t="s">
        <v>5149</v>
      </c>
      <c r="D5356">
        <v>100</v>
      </c>
      <c r="E5356">
        <v>150</v>
      </c>
      <c r="F5356" t="s">
        <v>305</v>
      </c>
      <c r="G5356" t="s">
        <v>2516</v>
      </c>
      <c r="H5356" t="s">
        <v>14</v>
      </c>
      <c r="I5356" s="3">
        <v>45229.08388244213</v>
      </c>
    </row>
    <row r="5357" spans="1:9" x14ac:dyDescent="0.25">
      <c r="A5357" t="s">
        <v>2412</v>
      </c>
      <c r="B5357" t="s">
        <v>4979</v>
      </c>
      <c r="C5357" t="s">
        <v>4205</v>
      </c>
      <c r="D5357">
        <v>100</v>
      </c>
      <c r="E5357">
        <v>150</v>
      </c>
      <c r="F5357" t="s">
        <v>305</v>
      </c>
      <c r="G5357" t="s">
        <v>2516</v>
      </c>
      <c r="H5357" t="s">
        <v>14</v>
      </c>
      <c r="I5357" s="3">
        <v>45229.08388244213</v>
      </c>
    </row>
    <row r="5358" spans="1:9" x14ac:dyDescent="0.25">
      <c r="A5358" t="s">
        <v>2412</v>
      </c>
      <c r="B5358" t="s">
        <v>4979</v>
      </c>
      <c r="C5358" t="s">
        <v>5150</v>
      </c>
      <c r="D5358">
        <v>100</v>
      </c>
      <c r="E5358">
        <v>150</v>
      </c>
      <c r="F5358" t="s">
        <v>305</v>
      </c>
      <c r="G5358" t="s">
        <v>2516</v>
      </c>
      <c r="H5358" t="s">
        <v>14</v>
      </c>
      <c r="I5358" s="3">
        <v>45229.083882488427</v>
      </c>
    </row>
    <row r="5359" spans="1:9" x14ac:dyDescent="0.25">
      <c r="A5359" t="s">
        <v>2412</v>
      </c>
      <c r="B5359" t="s">
        <v>4979</v>
      </c>
      <c r="C5359" t="s">
        <v>5151</v>
      </c>
      <c r="D5359">
        <v>100</v>
      </c>
      <c r="E5359">
        <v>150</v>
      </c>
      <c r="F5359" t="s">
        <v>305</v>
      </c>
      <c r="G5359" t="s">
        <v>2516</v>
      </c>
      <c r="H5359" t="s">
        <v>14</v>
      </c>
      <c r="I5359" s="3">
        <v>45229.083882488427</v>
      </c>
    </row>
    <row r="5360" spans="1:9" x14ac:dyDescent="0.25">
      <c r="A5360" t="s">
        <v>2412</v>
      </c>
      <c r="B5360" t="s">
        <v>4979</v>
      </c>
      <c r="C5360" t="s">
        <v>5152</v>
      </c>
      <c r="D5360">
        <v>100</v>
      </c>
      <c r="E5360">
        <v>150</v>
      </c>
      <c r="F5360" t="s">
        <v>305</v>
      </c>
      <c r="G5360" t="s">
        <v>2516</v>
      </c>
      <c r="H5360" t="s">
        <v>14</v>
      </c>
      <c r="I5360" s="3">
        <v>45229.083882523148</v>
      </c>
    </row>
    <row r="5361" spans="1:9" x14ac:dyDescent="0.25">
      <c r="A5361" t="s">
        <v>2412</v>
      </c>
      <c r="B5361" t="s">
        <v>4979</v>
      </c>
      <c r="C5361" t="s">
        <v>5153</v>
      </c>
      <c r="D5361">
        <v>100</v>
      </c>
      <c r="E5361">
        <v>150</v>
      </c>
      <c r="F5361" t="s">
        <v>305</v>
      </c>
      <c r="G5361" t="s">
        <v>2516</v>
      </c>
      <c r="H5361" t="s">
        <v>14</v>
      </c>
      <c r="I5361" s="3">
        <v>45229.083882523148</v>
      </c>
    </row>
    <row r="5362" spans="1:9" x14ac:dyDescent="0.25">
      <c r="A5362" t="s">
        <v>2412</v>
      </c>
      <c r="B5362" t="s">
        <v>4979</v>
      </c>
      <c r="C5362" t="s">
        <v>5154</v>
      </c>
      <c r="D5362">
        <v>100</v>
      </c>
      <c r="E5362">
        <v>150</v>
      </c>
      <c r="F5362" t="s">
        <v>305</v>
      </c>
      <c r="G5362" t="s">
        <v>2516</v>
      </c>
      <c r="H5362" t="s">
        <v>14</v>
      </c>
      <c r="I5362" s="3">
        <v>45229.083882557868</v>
      </c>
    </row>
    <row r="5363" spans="1:9" x14ac:dyDescent="0.25">
      <c r="A5363" t="s">
        <v>2412</v>
      </c>
      <c r="B5363" t="s">
        <v>4979</v>
      </c>
      <c r="C5363" t="s">
        <v>5155</v>
      </c>
      <c r="D5363">
        <v>100</v>
      </c>
      <c r="E5363">
        <v>150</v>
      </c>
      <c r="F5363" t="s">
        <v>305</v>
      </c>
      <c r="G5363" t="s">
        <v>2516</v>
      </c>
      <c r="H5363" t="s">
        <v>14</v>
      </c>
      <c r="I5363" s="3">
        <v>45229.083882557868</v>
      </c>
    </row>
    <row r="5364" spans="1:9" x14ac:dyDescent="0.25">
      <c r="A5364" t="s">
        <v>2412</v>
      </c>
      <c r="B5364" t="s">
        <v>4979</v>
      </c>
      <c r="C5364" t="s">
        <v>5156</v>
      </c>
      <c r="D5364">
        <v>100</v>
      </c>
      <c r="E5364">
        <v>150</v>
      </c>
      <c r="F5364" t="s">
        <v>305</v>
      </c>
      <c r="G5364" t="s">
        <v>2516</v>
      </c>
      <c r="H5364" t="s">
        <v>14</v>
      </c>
      <c r="I5364" s="3">
        <v>45229.083882604165</v>
      </c>
    </row>
    <row r="5365" spans="1:9" x14ac:dyDescent="0.25">
      <c r="A5365" t="s">
        <v>2412</v>
      </c>
      <c r="B5365" t="s">
        <v>4979</v>
      </c>
      <c r="C5365" t="s">
        <v>5157</v>
      </c>
      <c r="D5365">
        <v>100</v>
      </c>
      <c r="E5365">
        <v>150</v>
      </c>
      <c r="F5365" t="s">
        <v>305</v>
      </c>
      <c r="G5365" t="s">
        <v>2516</v>
      </c>
      <c r="H5365" t="s">
        <v>14</v>
      </c>
      <c r="I5365" s="3">
        <v>45229.083882638886</v>
      </c>
    </row>
    <row r="5366" spans="1:9" x14ac:dyDescent="0.25">
      <c r="A5366" t="s">
        <v>2412</v>
      </c>
      <c r="B5366" t="s">
        <v>4979</v>
      </c>
      <c r="C5366" t="s">
        <v>5158</v>
      </c>
      <c r="D5366">
        <v>100</v>
      </c>
      <c r="E5366">
        <v>150</v>
      </c>
      <c r="F5366" t="s">
        <v>305</v>
      </c>
      <c r="G5366" t="s">
        <v>2516</v>
      </c>
      <c r="H5366" t="s">
        <v>14</v>
      </c>
      <c r="I5366" s="3">
        <v>45229.083882638886</v>
      </c>
    </row>
    <row r="5367" spans="1:9" x14ac:dyDescent="0.25">
      <c r="A5367" t="s">
        <v>2412</v>
      </c>
      <c r="B5367" t="s">
        <v>4979</v>
      </c>
      <c r="C5367" t="s">
        <v>5159</v>
      </c>
      <c r="D5367">
        <v>100</v>
      </c>
      <c r="E5367">
        <v>150</v>
      </c>
      <c r="F5367" t="s">
        <v>305</v>
      </c>
      <c r="G5367" t="s">
        <v>2516</v>
      </c>
      <c r="H5367" t="s">
        <v>14</v>
      </c>
      <c r="I5367" s="3">
        <v>45229.083882638886</v>
      </c>
    </row>
    <row r="5368" spans="1:9" x14ac:dyDescent="0.25">
      <c r="A5368" t="s">
        <v>2412</v>
      </c>
      <c r="B5368" t="s">
        <v>4979</v>
      </c>
      <c r="C5368" t="s">
        <v>5160</v>
      </c>
      <c r="D5368">
        <v>100</v>
      </c>
      <c r="E5368">
        <v>150</v>
      </c>
      <c r="F5368" t="s">
        <v>305</v>
      </c>
      <c r="G5368" t="s">
        <v>2516</v>
      </c>
      <c r="H5368" t="s">
        <v>14</v>
      </c>
      <c r="I5368" s="3">
        <v>45229.083882673614</v>
      </c>
    </row>
    <row r="5369" spans="1:9" x14ac:dyDescent="0.25">
      <c r="A5369" t="s">
        <v>2412</v>
      </c>
      <c r="B5369" t="s">
        <v>4979</v>
      </c>
      <c r="C5369" t="s">
        <v>5161</v>
      </c>
      <c r="D5369">
        <v>100</v>
      </c>
      <c r="E5369">
        <v>150</v>
      </c>
      <c r="F5369" t="s">
        <v>305</v>
      </c>
      <c r="G5369" t="s">
        <v>2516</v>
      </c>
      <c r="H5369" t="s">
        <v>14</v>
      </c>
      <c r="I5369" s="3">
        <v>45229.083882719904</v>
      </c>
    </row>
    <row r="5370" spans="1:9" x14ac:dyDescent="0.25">
      <c r="A5370" t="s">
        <v>2412</v>
      </c>
      <c r="B5370" t="s">
        <v>4979</v>
      </c>
      <c r="C5370" t="s">
        <v>2459</v>
      </c>
      <c r="D5370">
        <v>100</v>
      </c>
      <c r="E5370">
        <v>150</v>
      </c>
      <c r="F5370" t="s">
        <v>305</v>
      </c>
      <c r="G5370" t="s">
        <v>2516</v>
      </c>
      <c r="H5370" t="s">
        <v>14</v>
      </c>
      <c r="I5370" s="3">
        <v>45229.083882719904</v>
      </c>
    </row>
    <row r="5371" spans="1:9" x14ac:dyDescent="0.25">
      <c r="A5371" t="s">
        <v>2412</v>
      </c>
      <c r="B5371" t="s">
        <v>4979</v>
      </c>
      <c r="C5371" t="s">
        <v>5162</v>
      </c>
      <c r="D5371">
        <v>100</v>
      </c>
      <c r="E5371">
        <v>150</v>
      </c>
      <c r="F5371" t="s">
        <v>305</v>
      </c>
      <c r="G5371" t="s">
        <v>2516</v>
      </c>
      <c r="H5371" t="s">
        <v>14</v>
      </c>
      <c r="I5371" s="3">
        <v>45229.083882754632</v>
      </c>
    </row>
    <row r="5372" spans="1:9" x14ac:dyDescent="0.25">
      <c r="A5372" t="s">
        <v>2412</v>
      </c>
      <c r="B5372" t="s">
        <v>4979</v>
      </c>
      <c r="C5372" t="s">
        <v>5163</v>
      </c>
      <c r="D5372">
        <v>100</v>
      </c>
      <c r="E5372">
        <v>150</v>
      </c>
      <c r="F5372" t="s">
        <v>305</v>
      </c>
      <c r="G5372" t="s">
        <v>2516</v>
      </c>
      <c r="H5372" t="s">
        <v>14</v>
      </c>
      <c r="I5372" s="3">
        <v>45229.083882789353</v>
      </c>
    </row>
    <row r="5373" spans="1:9" x14ac:dyDescent="0.25">
      <c r="A5373" t="s">
        <v>2412</v>
      </c>
      <c r="B5373" t="s">
        <v>4979</v>
      </c>
      <c r="C5373" t="s">
        <v>5164</v>
      </c>
      <c r="D5373">
        <v>100</v>
      </c>
      <c r="E5373">
        <v>150</v>
      </c>
      <c r="F5373" t="s">
        <v>305</v>
      </c>
      <c r="G5373" t="s">
        <v>2516</v>
      </c>
      <c r="H5373" t="s">
        <v>14</v>
      </c>
      <c r="I5373" s="3">
        <v>45229.083882789353</v>
      </c>
    </row>
    <row r="5374" spans="1:9" x14ac:dyDescent="0.25">
      <c r="A5374" t="s">
        <v>2412</v>
      </c>
      <c r="B5374" t="s">
        <v>4979</v>
      </c>
      <c r="C5374" t="s">
        <v>5165</v>
      </c>
      <c r="D5374">
        <v>100</v>
      </c>
      <c r="E5374">
        <v>150</v>
      </c>
      <c r="F5374" t="s">
        <v>305</v>
      </c>
      <c r="G5374" t="s">
        <v>2516</v>
      </c>
      <c r="H5374" t="s">
        <v>14</v>
      </c>
      <c r="I5374" s="3">
        <v>45229.08388283565</v>
      </c>
    </row>
    <row r="5375" spans="1:9" x14ac:dyDescent="0.25">
      <c r="A5375" t="s">
        <v>2412</v>
      </c>
      <c r="B5375" t="s">
        <v>4979</v>
      </c>
      <c r="C5375" t="s">
        <v>5166</v>
      </c>
      <c r="D5375">
        <v>100</v>
      </c>
      <c r="E5375">
        <v>150</v>
      </c>
      <c r="F5375" t="s">
        <v>305</v>
      </c>
      <c r="G5375" t="s">
        <v>2516</v>
      </c>
      <c r="H5375" t="s">
        <v>14</v>
      </c>
      <c r="I5375" s="3">
        <v>45229.08388283565</v>
      </c>
    </row>
    <row r="5376" spans="1:9" x14ac:dyDescent="0.25">
      <c r="A5376" t="s">
        <v>2412</v>
      </c>
      <c r="B5376" t="s">
        <v>4979</v>
      </c>
      <c r="C5376" t="s">
        <v>5167</v>
      </c>
      <c r="D5376">
        <v>100</v>
      </c>
      <c r="E5376">
        <v>150</v>
      </c>
      <c r="F5376" t="s">
        <v>305</v>
      </c>
      <c r="G5376" t="s">
        <v>2516</v>
      </c>
      <c r="H5376" t="s">
        <v>14</v>
      </c>
      <c r="I5376" s="3">
        <v>45229.083882870371</v>
      </c>
    </row>
    <row r="5377" spans="1:9" x14ac:dyDescent="0.25">
      <c r="A5377" t="s">
        <v>2412</v>
      </c>
      <c r="B5377" t="s">
        <v>4979</v>
      </c>
      <c r="C5377" t="s">
        <v>5168</v>
      </c>
      <c r="D5377">
        <v>100</v>
      </c>
      <c r="E5377">
        <v>150</v>
      </c>
      <c r="F5377" t="s">
        <v>305</v>
      </c>
      <c r="G5377" t="s">
        <v>2516</v>
      </c>
      <c r="H5377" t="s">
        <v>14</v>
      </c>
      <c r="I5377" s="3">
        <v>45229.083882905092</v>
      </c>
    </row>
    <row r="5378" spans="1:9" x14ac:dyDescent="0.25">
      <c r="A5378" t="s">
        <v>2412</v>
      </c>
      <c r="B5378" t="s">
        <v>4979</v>
      </c>
      <c r="C5378" t="s">
        <v>5169</v>
      </c>
      <c r="D5378">
        <v>100</v>
      </c>
      <c r="E5378">
        <v>150</v>
      </c>
      <c r="F5378" t="s">
        <v>305</v>
      </c>
      <c r="G5378" t="s">
        <v>2516</v>
      </c>
      <c r="H5378" t="s">
        <v>14</v>
      </c>
      <c r="I5378" s="3">
        <v>45229.083882951389</v>
      </c>
    </row>
    <row r="5379" spans="1:9" x14ac:dyDescent="0.25">
      <c r="A5379" t="s">
        <v>2412</v>
      </c>
      <c r="B5379" t="s">
        <v>4979</v>
      </c>
      <c r="C5379" t="s">
        <v>5170</v>
      </c>
      <c r="D5379">
        <v>100</v>
      </c>
      <c r="E5379">
        <v>150</v>
      </c>
      <c r="F5379" t="s">
        <v>305</v>
      </c>
      <c r="G5379" t="s">
        <v>2516</v>
      </c>
      <c r="H5379" t="s">
        <v>14</v>
      </c>
      <c r="I5379" s="3">
        <v>45229.083882951389</v>
      </c>
    </row>
    <row r="5380" spans="1:9" x14ac:dyDescent="0.25">
      <c r="A5380" t="s">
        <v>2412</v>
      </c>
      <c r="B5380" t="s">
        <v>4979</v>
      </c>
      <c r="C5380" t="s">
        <v>5171</v>
      </c>
      <c r="D5380">
        <v>100</v>
      </c>
      <c r="E5380">
        <v>150</v>
      </c>
      <c r="F5380" t="s">
        <v>305</v>
      </c>
      <c r="G5380" t="s">
        <v>2516</v>
      </c>
      <c r="H5380" t="s">
        <v>14</v>
      </c>
      <c r="I5380" s="3">
        <v>45229.08388298611</v>
      </c>
    </row>
    <row r="5381" spans="1:9" x14ac:dyDescent="0.25">
      <c r="A5381" t="s">
        <v>2412</v>
      </c>
      <c r="B5381" t="s">
        <v>4979</v>
      </c>
      <c r="C5381" t="s">
        <v>5172</v>
      </c>
      <c r="D5381">
        <v>100</v>
      </c>
      <c r="E5381">
        <v>150</v>
      </c>
      <c r="F5381" t="s">
        <v>305</v>
      </c>
      <c r="G5381" t="s">
        <v>2516</v>
      </c>
      <c r="H5381" t="s">
        <v>14</v>
      </c>
      <c r="I5381" s="3">
        <v>45229.08388298611</v>
      </c>
    </row>
    <row r="5382" spans="1:9" x14ac:dyDescent="0.25">
      <c r="A5382" t="s">
        <v>2412</v>
      </c>
      <c r="B5382" t="s">
        <v>4979</v>
      </c>
      <c r="C5382" t="s">
        <v>5173</v>
      </c>
      <c r="D5382">
        <v>100</v>
      </c>
      <c r="E5382">
        <v>150</v>
      </c>
      <c r="F5382" t="s">
        <v>305</v>
      </c>
      <c r="G5382" t="s">
        <v>2516</v>
      </c>
      <c r="H5382" t="s">
        <v>14</v>
      </c>
      <c r="I5382" s="3">
        <v>45229.08388302083</v>
      </c>
    </row>
    <row r="5383" spans="1:9" x14ac:dyDescent="0.25">
      <c r="A5383" t="s">
        <v>2412</v>
      </c>
      <c r="B5383" t="s">
        <v>4979</v>
      </c>
      <c r="C5383" t="s">
        <v>5174</v>
      </c>
      <c r="D5383">
        <v>100</v>
      </c>
      <c r="E5383">
        <v>150</v>
      </c>
      <c r="F5383" t="s">
        <v>305</v>
      </c>
      <c r="G5383" t="s">
        <v>2516</v>
      </c>
      <c r="H5383" t="s">
        <v>14</v>
      </c>
      <c r="I5383" s="3">
        <v>45229.08388302083</v>
      </c>
    </row>
    <row r="5384" spans="1:9" x14ac:dyDescent="0.25">
      <c r="A5384" t="s">
        <v>2412</v>
      </c>
      <c r="B5384" t="s">
        <v>4979</v>
      </c>
      <c r="C5384" t="s">
        <v>4500</v>
      </c>
      <c r="D5384">
        <v>100</v>
      </c>
      <c r="E5384">
        <v>150</v>
      </c>
      <c r="F5384" t="s">
        <v>305</v>
      </c>
      <c r="G5384" t="s">
        <v>2516</v>
      </c>
      <c r="H5384" t="s">
        <v>14</v>
      </c>
      <c r="I5384" s="3">
        <v>45229.083883067127</v>
      </c>
    </row>
    <row r="5385" spans="1:9" x14ac:dyDescent="0.25">
      <c r="A5385" t="s">
        <v>2412</v>
      </c>
      <c r="B5385" t="s">
        <v>4979</v>
      </c>
      <c r="C5385" t="s">
        <v>5175</v>
      </c>
      <c r="D5385">
        <v>100</v>
      </c>
      <c r="E5385">
        <v>150</v>
      </c>
      <c r="F5385" t="s">
        <v>305</v>
      </c>
      <c r="G5385" t="s">
        <v>2516</v>
      </c>
      <c r="H5385" t="s">
        <v>14</v>
      </c>
      <c r="I5385" s="3">
        <v>45229.083883067127</v>
      </c>
    </row>
    <row r="5386" spans="1:9" x14ac:dyDescent="0.25">
      <c r="A5386" t="s">
        <v>2412</v>
      </c>
      <c r="B5386" t="s">
        <v>4979</v>
      </c>
      <c r="C5386" t="s">
        <v>5176</v>
      </c>
      <c r="D5386">
        <v>100</v>
      </c>
      <c r="E5386">
        <v>150</v>
      </c>
      <c r="F5386" t="s">
        <v>305</v>
      </c>
      <c r="G5386" t="s">
        <v>2516</v>
      </c>
      <c r="H5386" t="s">
        <v>14</v>
      </c>
      <c r="I5386" s="3">
        <v>45229.083883101855</v>
      </c>
    </row>
    <row r="5387" spans="1:9" x14ac:dyDescent="0.25">
      <c r="A5387" t="s">
        <v>2412</v>
      </c>
      <c r="B5387" t="s">
        <v>4979</v>
      </c>
      <c r="C5387" t="s">
        <v>5177</v>
      </c>
      <c r="D5387">
        <v>100</v>
      </c>
      <c r="E5387">
        <v>150</v>
      </c>
      <c r="F5387" t="s">
        <v>305</v>
      </c>
      <c r="G5387" t="s">
        <v>2516</v>
      </c>
      <c r="H5387" t="s">
        <v>14</v>
      </c>
      <c r="I5387" s="3">
        <v>45229.083883101855</v>
      </c>
    </row>
    <row r="5388" spans="1:9" x14ac:dyDescent="0.25">
      <c r="A5388" t="s">
        <v>2412</v>
      </c>
      <c r="B5388" t="s">
        <v>4979</v>
      </c>
      <c r="C5388" t="s">
        <v>4549</v>
      </c>
      <c r="D5388">
        <v>100</v>
      </c>
      <c r="E5388">
        <v>150</v>
      </c>
      <c r="F5388" t="s">
        <v>305</v>
      </c>
      <c r="G5388" t="s">
        <v>2516</v>
      </c>
      <c r="H5388" t="s">
        <v>14</v>
      </c>
      <c r="I5388" s="3">
        <v>45229.083883136576</v>
      </c>
    </row>
    <row r="5389" spans="1:9" x14ac:dyDescent="0.25">
      <c r="A5389" t="s">
        <v>2412</v>
      </c>
      <c r="B5389" t="s">
        <v>4979</v>
      </c>
      <c r="C5389" t="s">
        <v>5178</v>
      </c>
      <c r="D5389">
        <v>100</v>
      </c>
      <c r="E5389">
        <v>150</v>
      </c>
      <c r="F5389" t="s">
        <v>305</v>
      </c>
      <c r="G5389" t="s">
        <v>2516</v>
      </c>
      <c r="H5389" t="s">
        <v>14</v>
      </c>
      <c r="I5389" s="3">
        <v>45229.083883136576</v>
      </c>
    </row>
    <row r="5390" spans="1:9" x14ac:dyDescent="0.25">
      <c r="A5390" t="s">
        <v>2412</v>
      </c>
      <c r="B5390" t="s">
        <v>4979</v>
      </c>
      <c r="C5390" t="s">
        <v>4564</v>
      </c>
      <c r="D5390">
        <v>100</v>
      </c>
      <c r="E5390">
        <v>150</v>
      </c>
      <c r="F5390" t="s">
        <v>305</v>
      </c>
      <c r="G5390" t="s">
        <v>2516</v>
      </c>
      <c r="H5390" t="s">
        <v>14</v>
      </c>
      <c r="I5390" s="3">
        <v>45229.083883182873</v>
      </c>
    </row>
    <row r="5391" spans="1:9" x14ac:dyDescent="0.25">
      <c r="A5391" t="s">
        <v>2412</v>
      </c>
      <c r="B5391" t="s">
        <v>4979</v>
      </c>
      <c r="C5391" t="s">
        <v>5179</v>
      </c>
      <c r="D5391">
        <v>100</v>
      </c>
      <c r="E5391">
        <v>150</v>
      </c>
      <c r="F5391" t="s">
        <v>305</v>
      </c>
      <c r="G5391" t="s">
        <v>2516</v>
      </c>
      <c r="H5391" t="s">
        <v>14</v>
      </c>
      <c r="I5391" s="3">
        <v>45229.083883217594</v>
      </c>
    </row>
    <row r="5392" spans="1:9" x14ac:dyDescent="0.25">
      <c r="A5392" t="s">
        <v>2412</v>
      </c>
      <c r="B5392" t="s">
        <v>4979</v>
      </c>
      <c r="C5392" t="s">
        <v>5180</v>
      </c>
      <c r="D5392">
        <v>100</v>
      </c>
      <c r="E5392">
        <v>150</v>
      </c>
      <c r="F5392" t="s">
        <v>305</v>
      </c>
      <c r="G5392" t="s">
        <v>2516</v>
      </c>
      <c r="H5392" t="s">
        <v>14</v>
      </c>
      <c r="I5392" s="3">
        <v>45229.083883217594</v>
      </c>
    </row>
    <row r="5393" spans="1:9" x14ac:dyDescent="0.25">
      <c r="A5393" t="s">
        <v>2412</v>
      </c>
      <c r="B5393" t="s">
        <v>4979</v>
      </c>
      <c r="C5393" t="s">
        <v>5181</v>
      </c>
      <c r="D5393">
        <v>100</v>
      </c>
      <c r="E5393">
        <v>150</v>
      </c>
      <c r="F5393" t="s">
        <v>305</v>
      </c>
      <c r="G5393" t="s">
        <v>2516</v>
      </c>
      <c r="H5393" t="s">
        <v>14</v>
      </c>
      <c r="I5393" s="3">
        <v>45229.083883217594</v>
      </c>
    </row>
    <row r="5394" spans="1:9" x14ac:dyDescent="0.25">
      <c r="A5394" t="s">
        <v>2412</v>
      </c>
      <c r="B5394" t="s">
        <v>4979</v>
      </c>
      <c r="C5394" t="s">
        <v>5182</v>
      </c>
      <c r="D5394">
        <v>100</v>
      </c>
      <c r="E5394">
        <v>150</v>
      </c>
      <c r="F5394" t="s">
        <v>305</v>
      </c>
      <c r="G5394" t="s">
        <v>2516</v>
      </c>
      <c r="H5394" t="s">
        <v>14</v>
      </c>
      <c r="I5394" s="3">
        <v>45229.083883252315</v>
      </c>
    </row>
    <row r="5395" spans="1:9" x14ac:dyDescent="0.25">
      <c r="A5395" t="s">
        <v>2412</v>
      </c>
      <c r="B5395" t="s">
        <v>4979</v>
      </c>
      <c r="C5395" t="s">
        <v>5183</v>
      </c>
      <c r="D5395">
        <v>100</v>
      </c>
      <c r="E5395">
        <v>150</v>
      </c>
      <c r="F5395" t="s">
        <v>305</v>
      </c>
      <c r="G5395" t="s">
        <v>2516</v>
      </c>
      <c r="H5395" t="s">
        <v>14</v>
      </c>
      <c r="I5395" s="3">
        <v>45229.083883298612</v>
      </c>
    </row>
    <row r="5396" spans="1:9" x14ac:dyDescent="0.25">
      <c r="A5396" t="s">
        <v>2412</v>
      </c>
      <c r="B5396" t="s">
        <v>4979</v>
      </c>
      <c r="C5396" t="s">
        <v>5184</v>
      </c>
      <c r="D5396">
        <v>100</v>
      </c>
      <c r="E5396">
        <v>150</v>
      </c>
      <c r="F5396" t="s">
        <v>305</v>
      </c>
      <c r="G5396" t="s">
        <v>2516</v>
      </c>
      <c r="H5396" t="s">
        <v>14</v>
      </c>
      <c r="I5396" s="3">
        <v>45229.083883298612</v>
      </c>
    </row>
    <row r="5397" spans="1:9" x14ac:dyDescent="0.25">
      <c r="A5397" t="s">
        <v>2412</v>
      </c>
      <c r="B5397" t="s">
        <v>4979</v>
      </c>
      <c r="C5397" t="s">
        <v>5185</v>
      </c>
      <c r="D5397">
        <v>100</v>
      </c>
      <c r="E5397">
        <v>150</v>
      </c>
      <c r="F5397" t="s">
        <v>305</v>
      </c>
      <c r="G5397" t="s">
        <v>2516</v>
      </c>
      <c r="H5397" t="s">
        <v>14</v>
      </c>
      <c r="I5397" s="3">
        <v>45229.083883333333</v>
      </c>
    </row>
    <row r="5398" spans="1:9" x14ac:dyDescent="0.25">
      <c r="A5398" t="s">
        <v>2412</v>
      </c>
      <c r="B5398" t="s">
        <v>4979</v>
      </c>
      <c r="C5398" t="s">
        <v>5186</v>
      </c>
      <c r="D5398">
        <v>100</v>
      </c>
      <c r="E5398">
        <v>150</v>
      </c>
      <c r="F5398" t="s">
        <v>305</v>
      </c>
      <c r="G5398" t="s">
        <v>2516</v>
      </c>
      <c r="H5398" t="s">
        <v>14</v>
      </c>
      <c r="I5398" s="3">
        <v>45229.083883333333</v>
      </c>
    </row>
    <row r="5399" spans="1:9" x14ac:dyDescent="0.25">
      <c r="A5399" t="s">
        <v>2412</v>
      </c>
      <c r="B5399" t="s">
        <v>4979</v>
      </c>
      <c r="C5399" t="s">
        <v>5187</v>
      </c>
      <c r="D5399">
        <v>100</v>
      </c>
      <c r="E5399">
        <v>150</v>
      </c>
      <c r="F5399" t="s">
        <v>305</v>
      </c>
      <c r="G5399" t="s">
        <v>2516</v>
      </c>
      <c r="H5399" t="s">
        <v>14</v>
      </c>
      <c r="I5399" s="3">
        <v>45229.083883368054</v>
      </c>
    </row>
    <row r="5400" spans="1:9" x14ac:dyDescent="0.25">
      <c r="A5400" t="s">
        <v>2412</v>
      </c>
      <c r="B5400" t="s">
        <v>4979</v>
      </c>
      <c r="C5400" t="s">
        <v>5188</v>
      </c>
      <c r="D5400">
        <v>100</v>
      </c>
      <c r="E5400">
        <v>150</v>
      </c>
      <c r="F5400" t="s">
        <v>305</v>
      </c>
      <c r="G5400" t="s">
        <v>2516</v>
      </c>
      <c r="H5400" t="s">
        <v>14</v>
      </c>
      <c r="I5400" s="3">
        <v>45229.083883414351</v>
      </c>
    </row>
    <row r="5401" spans="1:9" x14ac:dyDescent="0.25">
      <c r="A5401" t="s">
        <v>2412</v>
      </c>
      <c r="B5401" t="s">
        <v>4979</v>
      </c>
      <c r="C5401" t="s">
        <v>4711</v>
      </c>
      <c r="D5401">
        <v>100</v>
      </c>
      <c r="E5401">
        <v>150</v>
      </c>
      <c r="F5401" t="s">
        <v>305</v>
      </c>
      <c r="G5401" t="s">
        <v>2516</v>
      </c>
      <c r="H5401" t="s">
        <v>14</v>
      </c>
      <c r="I5401" s="3">
        <v>45229.083883414351</v>
      </c>
    </row>
    <row r="5402" spans="1:9" x14ac:dyDescent="0.25">
      <c r="A5402" t="s">
        <v>2412</v>
      </c>
      <c r="B5402" t="s">
        <v>5189</v>
      </c>
      <c r="C5402" t="s">
        <v>5190</v>
      </c>
      <c r="D5402">
        <v>130</v>
      </c>
      <c r="E5402">
        <v>140</v>
      </c>
      <c r="F5402" t="s">
        <v>26</v>
      </c>
      <c r="G5402" t="s">
        <v>5191</v>
      </c>
      <c r="H5402" t="s">
        <v>14</v>
      </c>
      <c r="I5402" s="3">
        <v>45229.091918252314</v>
      </c>
    </row>
    <row r="5403" spans="1:9" x14ac:dyDescent="0.25">
      <c r="A5403" t="s">
        <v>2412</v>
      </c>
      <c r="B5403" t="s">
        <v>5189</v>
      </c>
      <c r="C5403" t="s">
        <v>5192</v>
      </c>
      <c r="D5403">
        <v>130</v>
      </c>
      <c r="E5403">
        <v>140</v>
      </c>
      <c r="F5403" t="s">
        <v>26</v>
      </c>
      <c r="G5403" t="s">
        <v>5191</v>
      </c>
      <c r="H5403" t="s">
        <v>14</v>
      </c>
      <c r="I5403" s="3">
        <v>45229.091918287035</v>
      </c>
    </row>
    <row r="5404" spans="1:9" x14ac:dyDescent="0.25">
      <c r="A5404" t="s">
        <v>2412</v>
      </c>
      <c r="B5404" t="s">
        <v>5193</v>
      </c>
      <c r="C5404" t="s">
        <v>5194</v>
      </c>
      <c r="D5404">
        <v>110</v>
      </c>
      <c r="E5404">
        <v>130</v>
      </c>
      <c r="F5404" t="s">
        <v>26</v>
      </c>
      <c r="G5404" t="s">
        <v>5195</v>
      </c>
      <c r="H5404" t="s">
        <v>14</v>
      </c>
      <c r="I5404" s="3">
        <v>45229.091932407406</v>
      </c>
    </row>
    <row r="5405" spans="1:9" x14ac:dyDescent="0.25">
      <c r="A5405" t="s">
        <v>2412</v>
      </c>
      <c r="B5405" t="s">
        <v>5193</v>
      </c>
      <c r="C5405" t="s">
        <v>5196</v>
      </c>
      <c r="D5405">
        <v>110</v>
      </c>
      <c r="E5405">
        <v>130</v>
      </c>
      <c r="F5405" t="s">
        <v>26</v>
      </c>
      <c r="G5405" t="s">
        <v>5195</v>
      </c>
      <c r="H5405" t="s">
        <v>14</v>
      </c>
      <c r="I5405" s="3">
        <v>45229.091932488423</v>
      </c>
    </row>
    <row r="5406" spans="1:9" x14ac:dyDescent="0.25">
      <c r="A5406" t="s">
        <v>2412</v>
      </c>
      <c r="B5406" t="s">
        <v>5193</v>
      </c>
      <c r="C5406" t="s">
        <v>5197</v>
      </c>
      <c r="D5406">
        <v>110</v>
      </c>
      <c r="E5406">
        <v>130</v>
      </c>
      <c r="F5406" t="s">
        <v>26</v>
      </c>
      <c r="G5406" t="s">
        <v>5195</v>
      </c>
      <c r="H5406" t="s">
        <v>14</v>
      </c>
      <c r="I5406" s="3">
        <v>45229.091932557872</v>
      </c>
    </row>
    <row r="5407" spans="1:9" x14ac:dyDescent="0.25">
      <c r="A5407" t="s">
        <v>2412</v>
      </c>
      <c r="B5407" t="s">
        <v>5193</v>
      </c>
      <c r="C5407" t="s">
        <v>5198</v>
      </c>
      <c r="D5407">
        <v>120</v>
      </c>
      <c r="E5407">
        <v>130</v>
      </c>
      <c r="F5407" t="s">
        <v>26</v>
      </c>
      <c r="G5407" t="s">
        <v>5195</v>
      </c>
      <c r="H5407" t="s">
        <v>14</v>
      </c>
      <c r="I5407" s="3">
        <v>45229.09193263889</v>
      </c>
    </row>
    <row r="5408" spans="1:9" x14ac:dyDescent="0.25">
      <c r="A5408" t="s">
        <v>2412</v>
      </c>
      <c r="B5408" t="s">
        <v>5193</v>
      </c>
      <c r="C5408" t="s">
        <v>5199</v>
      </c>
      <c r="D5408">
        <v>120</v>
      </c>
      <c r="E5408">
        <v>130</v>
      </c>
      <c r="F5408" t="s">
        <v>26</v>
      </c>
      <c r="G5408" t="s">
        <v>5195</v>
      </c>
      <c r="H5408" t="s">
        <v>14</v>
      </c>
      <c r="I5408" s="3">
        <v>45229.091932719908</v>
      </c>
    </row>
    <row r="5409" spans="1:9" x14ac:dyDescent="0.25">
      <c r="A5409" t="s">
        <v>2412</v>
      </c>
      <c r="B5409" t="s">
        <v>5193</v>
      </c>
      <c r="C5409" t="s">
        <v>5200</v>
      </c>
      <c r="D5409">
        <v>120</v>
      </c>
      <c r="E5409">
        <v>130</v>
      </c>
      <c r="F5409" t="s">
        <v>26</v>
      </c>
      <c r="G5409" t="s">
        <v>5195</v>
      </c>
      <c r="H5409" t="s">
        <v>14</v>
      </c>
      <c r="I5409" s="3">
        <v>45229.09193318287</v>
      </c>
    </row>
    <row r="5410" spans="1:9" x14ac:dyDescent="0.25">
      <c r="A5410" t="s">
        <v>2412</v>
      </c>
      <c r="B5410" t="s">
        <v>5193</v>
      </c>
      <c r="C5410" t="s">
        <v>5201</v>
      </c>
      <c r="D5410">
        <v>120</v>
      </c>
      <c r="E5410">
        <v>130</v>
      </c>
      <c r="F5410" t="s">
        <v>26</v>
      </c>
      <c r="G5410" t="s">
        <v>5195</v>
      </c>
      <c r="H5410" t="s">
        <v>14</v>
      </c>
      <c r="I5410" s="3">
        <v>45229.091933252312</v>
      </c>
    </row>
    <row r="5411" spans="1:9" x14ac:dyDescent="0.25">
      <c r="A5411" t="s">
        <v>2412</v>
      </c>
      <c r="B5411" t="s">
        <v>5193</v>
      </c>
      <c r="C5411" t="s">
        <v>5202</v>
      </c>
      <c r="D5411">
        <v>120</v>
      </c>
      <c r="E5411">
        <v>130</v>
      </c>
      <c r="F5411" t="s">
        <v>26</v>
      </c>
      <c r="G5411" t="s">
        <v>5195</v>
      </c>
      <c r="H5411" t="s">
        <v>14</v>
      </c>
      <c r="I5411" s="3">
        <v>45229.091933333337</v>
      </c>
    </row>
    <row r="5412" spans="1:9" x14ac:dyDescent="0.25">
      <c r="A5412" t="s">
        <v>2412</v>
      </c>
      <c r="B5412" t="s">
        <v>5203</v>
      </c>
      <c r="C5412" t="s">
        <v>309</v>
      </c>
      <c r="D5412">
        <v>100</v>
      </c>
      <c r="E5412">
        <v>160</v>
      </c>
      <c r="F5412" t="s">
        <v>305</v>
      </c>
      <c r="G5412" t="s">
        <v>5204</v>
      </c>
      <c r="H5412" t="s">
        <v>14</v>
      </c>
      <c r="I5412" s="3">
        <v>45229.091947650464</v>
      </c>
    </row>
    <row r="5413" spans="1:9" x14ac:dyDescent="0.25">
      <c r="A5413" t="s">
        <v>2412</v>
      </c>
      <c r="B5413" t="s">
        <v>5203</v>
      </c>
      <c r="C5413" t="s">
        <v>355</v>
      </c>
      <c r="D5413">
        <v>120</v>
      </c>
      <c r="E5413">
        <v>160</v>
      </c>
      <c r="F5413" t="s">
        <v>305</v>
      </c>
      <c r="G5413" t="s">
        <v>5204</v>
      </c>
      <c r="H5413" t="s">
        <v>14</v>
      </c>
      <c r="I5413" s="3">
        <v>45229.091947800924</v>
      </c>
    </row>
    <row r="5414" spans="1:9" x14ac:dyDescent="0.25">
      <c r="A5414" t="s">
        <v>2412</v>
      </c>
      <c r="B5414" t="s">
        <v>5203</v>
      </c>
      <c r="C5414" t="s">
        <v>5205</v>
      </c>
      <c r="D5414">
        <v>120</v>
      </c>
      <c r="E5414">
        <v>160</v>
      </c>
      <c r="F5414" t="s">
        <v>305</v>
      </c>
      <c r="G5414" t="s">
        <v>5204</v>
      </c>
      <c r="H5414" t="s">
        <v>14</v>
      </c>
      <c r="I5414" s="3">
        <v>45229.09194791667</v>
      </c>
    </row>
    <row r="5415" spans="1:9" x14ac:dyDescent="0.25">
      <c r="A5415" t="s">
        <v>2412</v>
      </c>
      <c r="B5415" t="s">
        <v>5203</v>
      </c>
      <c r="C5415" t="s">
        <v>312</v>
      </c>
      <c r="D5415">
        <v>120</v>
      </c>
      <c r="E5415">
        <v>160</v>
      </c>
      <c r="F5415" t="s">
        <v>305</v>
      </c>
      <c r="G5415" t="s">
        <v>5204</v>
      </c>
      <c r="H5415" t="s">
        <v>14</v>
      </c>
      <c r="I5415" s="3">
        <v>45229.09194795139</v>
      </c>
    </row>
    <row r="5416" spans="1:9" x14ac:dyDescent="0.25">
      <c r="A5416" t="s">
        <v>2412</v>
      </c>
      <c r="B5416" t="s">
        <v>5203</v>
      </c>
      <c r="C5416" t="s">
        <v>313</v>
      </c>
      <c r="D5416">
        <v>120</v>
      </c>
      <c r="E5416">
        <v>160</v>
      </c>
      <c r="F5416" t="s">
        <v>305</v>
      </c>
      <c r="G5416" t="s">
        <v>5204</v>
      </c>
      <c r="H5416" t="s">
        <v>14</v>
      </c>
      <c r="I5416" s="3">
        <v>45229.091948067129</v>
      </c>
    </row>
    <row r="5417" spans="1:9" x14ac:dyDescent="0.25">
      <c r="A5417" t="s">
        <v>2412</v>
      </c>
      <c r="B5417" t="s">
        <v>5203</v>
      </c>
      <c r="C5417" t="s">
        <v>469</v>
      </c>
      <c r="D5417">
        <v>120</v>
      </c>
      <c r="E5417">
        <v>160</v>
      </c>
      <c r="F5417" t="s">
        <v>305</v>
      </c>
      <c r="G5417" t="s">
        <v>5204</v>
      </c>
      <c r="H5417" t="s">
        <v>14</v>
      </c>
      <c r="I5417" s="3">
        <v>45229.091948182868</v>
      </c>
    </row>
    <row r="5418" spans="1:9" x14ac:dyDescent="0.25">
      <c r="A5418" t="s">
        <v>2412</v>
      </c>
      <c r="B5418" t="s">
        <v>5203</v>
      </c>
      <c r="C5418" t="s">
        <v>5206</v>
      </c>
      <c r="D5418">
        <v>100</v>
      </c>
      <c r="E5418">
        <v>160</v>
      </c>
      <c r="F5418" t="s">
        <v>305</v>
      </c>
      <c r="G5418" t="s">
        <v>5204</v>
      </c>
      <c r="H5418" t="s">
        <v>14</v>
      </c>
      <c r="I5418" s="3">
        <v>45229.091948263886</v>
      </c>
    </row>
    <row r="5419" spans="1:9" x14ac:dyDescent="0.25">
      <c r="A5419" t="s">
        <v>2412</v>
      </c>
      <c r="B5419" t="s">
        <v>5203</v>
      </c>
      <c r="C5419" t="s">
        <v>314</v>
      </c>
      <c r="D5419">
        <v>120</v>
      </c>
      <c r="E5419">
        <v>160</v>
      </c>
      <c r="F5419" t="s">
        <v>305</v>
      </c>
      <c r="G5419" t="s">
        <v>5204</v>
      </c>
      <c r="H5419" t="s">
        <v>14</v>
      </c>
      <c r="I5419" s="3">
        <v>45229.091948460649</v>
      </c>
    </row>
    <row r="5420" spans="1:9" x14ac:dyDescent="0.25">
      <c r="A5420" t="s">
        <v>2412</v>
      </c>
      <c r="B5420" t="s">
        <v>5203</v>
      </c>
      <c r="C5420" t="s">
        <v>316</v>
      </c>
      <c r="D5420">
        <v>120</v>
      </c>
      <c r="E5420">
        <v>160</v>
      </c>
      <c r="F5420" t="s">
        <v>305</v>
      </c>
      <c r="G5420" t="s">
        <v>5204</v>
      </c>
      <c r="H5420" t="s">
        <v>14</v>
      </c>
      <c r="I5420" s="3">
        <v>45229.091948530091</v>
      </c>
    </row>
    <row r="5421" spans="1:9" x14ac:dyDescent="0.25">
      <c r="A5421" t="s">
        <v>2412</v>
      </c>
      <c r="B5421" t="s">
        <v>5203</v>
      </c>
      <c r="C5421" t="s">
        <v>318</v>
      </c>
      <c r="D5421">
        <v>120</v>
      </c>
      <c r="E5421">
        <v>160</v>
      </c>
      <c r="F5421" t="s">
        <v>305</v>
      </c>
      <c r="G5421" t="s">
        <v>5204</v>
      </c>
      <c r="H5421" t="s">
        <v>14</v>
      </c>
      <c r="I5421" s="3">
        <v>45229.091948611109</v>
      </c>
    </row>
    <row r="5422" spans="1:9" x14ac:dyDescent="0.25">
      <c r="A5422" t="s">
        <v>2412</v>
      </c>
      <c r="B5422" t="s">
        <v>5203</v>
      </c>
      <c r="C5422" t="s">
        <v>319</v>
      </c>
      <c r="D5422">
        <v>100</v>
      </c>
      <c r="E5422">
        <v>160</v>
      </c>
      <c r="F5422" t="s">
        <v>305</v>
      </c>
      <c r="G5422" t="s">
        <v>5204</v>
      </c>
      <c r="H5422" t="s">
        <v>14</v>
      </c>
      <c r="I5422" s="3">
        <v>45229.091948692127</v>
      </c>
    </row>
    <row r="5423" spans="1:9" x14ac:dyDescent="0.25">
      <c r="A5423" t="s">
        <v>2412</v>
      </c>
      <c r="B5423" t="s">
        <v>5203</v>
      </c>
      <c r="C5423" t="s">
        <v>5207</v>
      </c>
      <c r="D5423">
        <v>120</v>
      </c>
      <c r="E5423">
        <v>160</v>
      </c>
      <c r="F5423" t="s">
        <v>305</v>
      </c>
      <c r="G5423" t="s">
        <v>5204</v>
      </c>
      <c r="H5423" t="s">
        <v>14</v>
      </c>
      <c r="I5423" s="3">
        <v>45229.091948761576</v>
      </c>
    </row>
    <row r="5424" spans="1:9" x14ac:dyDescent="0.25">
      <c r="A5424" t="s">
        <v>2412</v>
      </c>
      <c r="B5424" t="s">
        <v>5203</v>
      </c>
      <c r="C5424" t="s">
        <v>5208</v>
      </c>
      <c r="D5424">
        <v>120</v>
      </c>
      <c r="E5424">
        <v>160</v>
      </c>
      <c r="F5424" t="s">
        <v>305</v>
      </c>
      <c r="G5424" t="s">
        <v>5204</v>
      </c>
      <c r="H5424" t="s">
        <v>14</v>
      </c>
      <c r="I5424" s="3">
        <v>45229.091948842593</v>
      </c>
    </row>
    <row r="5425" spans="1:9" x14ac:dyDescent="0.25">
      <c r="A5425" t="s">
        <v>2412</v>
      </c>
      <c r="B5425" t="s">
        <v>5203</v>
      </c>
      <c r="C5425" t="s">
        <v>357</v>
      </c>
      <c r="D5425">
        <v>120</v>
      </c>
      <c r="E5425">
        <v>160</v>
      </c>
      <c r="F5425" t="s">
        <v>305</v>
      </c>
      <c r="G5425" t="s">
        <v>5204</v>
      </c>
      <c r="H5425" t="s">
        <v>14</v>
      </c>
      <c r="I5425" s="3">
        <v>45229.091948923611</v>
      </c>
    </row>
    <row r="5426" spans="1:9" x14ac:dyDescent="0.25">
      <c r="A5426" t="s">
        <v>2412</v>
      </c>
      <c r="B5426" t="s">
        <v>5203</v>
      </c>
      <c r="C5426" t="s">
        <v>5209</v>
      </c>
      <c r="D5426">
        <v>120</v>
      </c>
      <c r="E5426">
        <v>160</v>
      </c>
      <c r="F5426" t="s">
        <v>305</v>
      </c>
      <c r="G5426" t="s">
        <v>5204</v>
      </c>
      <c r="H5426" t="s">
        <v>14</v>
      </c>
      <c r="I5426" s="3">
        <v>45229.091948958332</v>
      </c>
    </row>
    <row r="5427" spans="1:9" x14ac:dyDescent="0.25">
      <c r="A5427" t="s">
        <v>2412</v>
      </c>
      <c r="B5427" t="s">
        <v>5203</v>
      </c>
      <c r="C5427" t="s">
        <v>321</v>
      </c>
      <c r="D5427">
        <v>120</v>
      </c>
      <c r="E5427">
        <v>160</v>
      </c>
      <c r="F5427" t="s">
        <v>305</v>
      </c>
      <c r="G5427" t="s">
        <v>5204</v>
      </c>
      <c r="H5427" t="s">
        <v>14</v>
      </c>
      <c r="I5427" s="3">
        <v>45229.09194903935</v>
      </c>
    </row>
    <row r="5428" spans="1:9" x14ac:dyDescent="0.25">
      <c r="A5428" t="s">
        <v>2412</v>
      </c>
      <c r="B5428" t="s">
        <v>5203</v>
      </c>
      <c r="C5428" t="s">
        <v>322</v>
      </c>
      <c r="D5428">
        <v>100</v>
      </c>
      <c r="E5428">
        <v>160</v>
      </c>
      <c r="F5428" t="s">
        <v>305</v>
      </c>
      <c r="G5428" t="s">
        <v>5204</v>
      </c>
      <c r="H5428" t="s">
        <v>14</v>
      </c>
      <c r="I5428" s="3">
        <v>45229.091949108799</v>
      </c>
    </row>
    <row r="5429" spans="1:9" x14ac:dyDescent="0.25">
      <c r="A5429" t="s">
        <v>2412</v>
      </c>
      <c r="B5429" t="s">
        <v>5203</v>
      </c>
      <c r="C5429" t="s">
        <v>325</v>
      </c>
      <c r="D5429">
        <v>100</v>
      </c>
      <c r="E5429">
        <v>160</v>
      </c>
      <c r="F5429" t="s">
        <v>305</v>
      </c>
      <c r="G5429" t="s">
        <v>5204</v>
      </c>
      <c r="H5429" t="s">
        <v>14</v>
      </c>
      <c r="I5429" s="3">
        <v>45229.091949270834</v>
      </c>
    </row>
    <row r="5430" spans="1:9" x14ac:dyDescent="0.25">
      <c r="A5430" t="s">
        <v>2412</v>
      </c>
      <c r="B5430" t="s">
        <v>5203</v>
      </c>
      <c r="C5430" t="s">
        <v>326</v>
      </c>
      <c r="D5430">
        <v>110</v>
      </c>
      <c r="E5430">
        <v>160</v>
      </c>
      <c r="F5430" t="s">
        <v>305</v>
      </c>
      <c r="G5430" t="s">
        <v>5204</v>
      </c>
      <c r="H5430" t="s">
        <v>14</v>
      </c>
      <c r="I5430" s="3">
        <v>45229.091949502312</v>
      </c>
    </row>
    <row r="5431" spans="1:9" x14ac:dyDescent="0.25">
      <c r="A5431" t="s">
        <v>2412</v>
      </c>
      <c r="B5431" t="s">
        <v>5203</v>
      </c>
      <c r="C5431" t="s">
        <v>5210</v>
      </c>
      <c r="D5431">
        <v>110</v>
      </c>
      <c r="E5431">
        <v>160</v>
      </c>
      <c r="F5431" t="s">
        <v>305</v>
      </c>
      <c r="G5431" t="s">
        <v>5204</v>
      </c>
      <c r="H5431" t="s">
        <v>14</v>
      </c>
      <c r="I5431" s="3">
        <v>45229.091949571761</v>
      </c>
    </row>
    <row r="5432" spans="1:9" x14ac:dyDescent="0.25">
      <c r="A5432" t="s">
        <v>2412</v>
      </c>
      <c r="B5432" t="s">
        <v>5203</v>
      </c>
      <c r="C5432" t="s">
        <v>5211</v>
      </c>
      <c r="D5432">
        <v>120</v>
      </c>
      <c r="E5432">
        <v>160</v>
      </c>
      <c r="F5432" t="s">
        <v>305</v>
      </c>
      <c r="G5432" t="s">
        <v>5204</v>
      </c>
      <c r="H5432" t="s">
        <v>14</v>
      </c>
      <c r="I5432" s="3">
        <v>45229.091949652779</v>
      </c>
    </row>
    <row r="5433" spans="1:9" x14ac:dyDescent="0.25">
      <c r="A5433" t="s">
        <v>2412</v>
      </c>
      <c r="B5433" t="s">
        <v>5203</v>
      </c>
      <c r="C5433" t="s">
        <v>5212</v>
      </c>
      <c r="D5433">
        <v>120</v>
      </c>
      <c r="E5433">
        <v>160</v>
      </c>
      <c r="F5433" t="s">
        <v>305</v>
      </c>
      <c r="G5433" t="s">
        <v>5204</v>
      </c>
      <c r="H5433" t="s">
        <v>14</v>
      </c>
      <c r="I5433" s="3">
        <v>45229.091949733796</v>
      </c>
    </row>
    <row r="5434" spans="1:9" x14ac:dyDescent="0.25">
      <c r="A5434" t="s">
        <v>2412</v>
      </c>
      <c r="B5434" t="s">
        <v>5203</v>
      </c>
      <c r="C5434" t="s">
        <v>5213</v>
      </c>
      <c r="D5434">
        <v>120</v>
      </c>
      <c r="E5434">
        <v>160</v>
      </c>
      <c r="F5434" t="s">
        <v>305</v>
      </c>
      <c r="G5434" t="s">
        <v>5204</v>
      </c>
      <c r="H5434" t="s">
        <v>14</v>
      </c>
      <c r="I5434" s="3">
        <v>45229.091949803238</v>
      </c>
    </row>
    <row r="5435" spans="1:9" x14ac:dyDescent="0.25">
      <c r="A5435" t="s">
        <v>2412</v>
      </c>
      <c r="B5435" t="s">
        <v>5203</v>
      </c>
      <c r="C5435" t="s">
        <v>347</v>
      </c>
      <c r="D5435">
        <v>120</v>
      </c>
      <c r="E5435">
        <v>160</v>
      </c>
      <c r="F5435" t="s">
        <v>305</v>
      </c>
      <c r="G5435" t="s">
        <v>5204</v>
      </c>
      <c r="H5435" t="s">
        <v>14</v>
      </c>
      <c r="I5435" s="3">
        <v>45229.091949884256</v>
      </c>
    </row>
    <row r="5436" spans="1:9" x14ac:dyDescent="0.25">
      <c r="A5436" t="s">
        <v>2412</v>
      </c>
      <c r="B5436" t="s">
        <v>5203</v>
      </c>
      <c r="C5436" t="s">
        <v>348</v>
      </c>
      <c r="D5436">
        <v>120</v>
      </c>
      <c r="E5436">
        <v>160</v>
      </c>
      <c r="F5436" t="s">
        <v>305</v>
      </c>
      <c r="G5436" t="s">
        <v>5204</v>
      </c>
      <c r="H5436" t="s">
        <v>14</v>
      </c>
      <c r="I5436" s="3">
        <v>45229.091949965281</v>
      </c>
    </row>
    <row r="5437" spans="1:9" x14ac:dyDescent="0.25">
      <c r="A5437" t="s">
        <v>2412</v>
      </c>
      <c r="B5437" t="s">
        <v>5203</v>
      </c>
      <c r="C5437" t="s">
        <v>349</v>
      </c>
      <c r="D5437">
        <v>100</v>
      </c>
      <c r="E5437">
        <v>160</v>
      </c>
      <c r="F5437" t="s">
        <v>305</v>
      </c>
      <c r="G5437" t="s">
        <v>5204</v>
      </c>
      <c r="H5437" t="s">
        <v>14</v>
      </c>
      <c r="I5437" s="3">
        <v>45229.091950034723</v>
      </c>
    </row>
    <row r="5438" spans="1:9" x14ac:dyDescent="0.25">
      <c r="A5438" t="s">
        <v>2412</v>
      </c>
      <c r="B5438" t="s">
        <v>5203</v>
      </c>
      <c r="C5438" t="s">
        <v>639</v>
      </c>
      <c r="D5438">
        <v>120</v>
      </c>
      <c r="E5438">
        <v>160</v>
      </c>
      <c r="F5438" t="s">
        <v>305</v>
      </c>
      <c r="G5438" t="s">
        <v>5204</v>
      </c>
      <c r="H5438" t="s">
        <v>14</v>
      </c>
      <c r="I5438" s="3">
        <v>45229.091950196758</v>
      </c>
    </row>
    <row r="5439" spans="1:9" x14ac:dyDescent="0.25">
      <c r="A5439" t="s">
        <v>2412</v>
      </c>
      <c r="B5439" t="s">
        <v>5214</v>
      </c>
      <c r="C5439" t="s">
        <v>5215</v>
      </c>
      <c r="D5439">
        <v>100</v>
      </c>
      <c r="E5439">
        <v>140</v>
      </c>
      <c r="F5439" t="s">
        <v>305</v>
      </c>
      <c r="G5439" t="s">
        <v>2058</v>
      </c>
      <c r="H5439" t="s">
        <v>14</v>
      </c>
      <c r="I5439" s="3">
        <v>45229.091954629628</v>
      </c>
    </row>
    <row r="5440" spans="1:9" x14ac:dyDescent="0.25">
      <c r="A5440" t="s">
        <v>2412</v>
      </c>
      <c r="B5440" t="s">
        <v>5214</v>
      </c>
      <c r="C5440" t="s">
        <v>5216</v>
      </c>
      <c r="D5440">
        <v>120</v>
      </c>
      <c r="E5440">
        <v>140</v>
      </c>
      <c r="F5440" t="s">
        <v>305</v>
      </c>
      <c r="G5440" t="s">
        <v>2058</v>
      </c>
      <c r="H5440" t="s">
        <v>14</v>
      </c>
      <c r="I5440" s="3">
        <v>45229.091954780095</v>
      </c>
    </row>
    <row r="5441" spans="1:9" x14ac:dyDescent="0.25">
      <c r="A5441" t="s">
        <v>2412</v>
      </c>
      <c r="B5441" t="s">
        <v>5217</v>
      </c>
      <c r="C5441" t="s">
        <v>5218</v>
      </c>
      <c r="D5441">
        <v>100</v>
      </c>
      <c r="E5441">
        <v>140</v>
      </c>
      <c r="F5441" t="s">
        <v>305</v>
      </c>
      <c r="G5441" t="s">
        <v>2058</v>
      </c>
      <c r="H5441" t="s">
        <v>14</v>
      </c>
      <c r="I5441" s="3">
        <v>45229.091975543983</v>
      </c>
    </row>
    <row r="5442" spans="1:9" x14ac:dyDescent="0.25">
      <c r="A5442" t="s">
        <v>2412</v>
      </c>
      <c r="B5442" t="s">
        <v>5219</v>
      </c>
      <c r="C5442" t="s">
        <v>5220</v>
      </c>
      <c r="D5442">
        <v>120</v>
      </c>
      <c r="E5442">
        <v>140</v>
      </c>
      <c r="F5442" t="s">
        <v>305</v>
      </c>
      <c r="G5442" t="s">
        <v>2058</v>
      </c>
      <c r="H5442" t="s">
        <v>14</v>
      </c>
      <c r="I5442" s="3">
        <v>45229.092069675928</v>
      </c>
    </row>
    <row r="5443" spans="1:9" x14ac:dyDescent="0.25">
      <c r="A5443" t="s">
        <v>2412</v>
      </c>
      <c r="B5443" t="s">
        <v>5219</v>
      </c>
      <c r="C5443" t="s">
        <v>5221</v>
      </c>
      <c r="D5443">
        <v>120</v>
      </c>
      <c r="E5443">
        <v>140</v>
      </c>
      <c r="F5443" t="s">
        <v>305</v>
      </c>
      <c r="G5443" t="s">
        <v>2058</v>
      </c>
      <c r="H5443" t="s">
        <v>14</v>
      </c>
      <c r="I5443" s="3">
        <v>45229.092093171297</v>
      </c>
    </row>
    <row r="5444" spans="1:9" x14ac:dyDescent="0.25">
      <c r="A5444" t="s">
        <v>2412</v>
      </c>
      <c r="B5444" t="s">
        <v>5219</v>
      </c>
      <c r="C5444" t="s">
        <v>5222</v>
      </c>
      <c r="D5444">
        <v>120</v>
      </c>
      <c r="E5444">
        <v>140</v>
      </c>
      <c r="F5444" t="s">
        <v>305</v>
      </c>
      <c r="G5444" t="s">
        <v>2058</v>
      </c>
      <c r="H5444" t="s">
        <v>14</v>
      </c>
      <c r="I5444" s="3">
        <v>45229.092093252315</v>
      </c>
    </row>
    <row r="5445" spans="1:9" x14ac:dyDescent="0.25">
      <c r="A5445" t="s">
        <v>2412</v>
      </c>
      <c r="B5445" t="s">
        <v>5219</v>
      </c>
      <c r="C5445" t="s">
        <v>5223</v>
      </c>
      <c r="D5445">
        <v>100</v>
      </c>
      <c r="E5445">
        <v>140</v>
      </c>
      <c r="F5445" t="s">
        <v>305</v>
      </c>
      <c r="G5445" t="s">
        <v>2058</v>
      </c>
      <c r="H5445" t="s">
        <v>14</v>
      </c>
      <c r="I5445" s="3">
        <v>45229.092111805556</v>
      </c>
    </row>
    <row r="5446" spans="1:9" x14ac:dyDescent="0.25">
      <c r="A5446" t="s">
        <v>2412</v>
      </c>
      <c r="B5446" t="s">
        <v>5219</v>
      </c>
      <c r="C5446" t="s">
        <v>5224</v>
      </c>
      <c r="D5446">
        <v>100</v>
      </c>
      <c r="E5446">
        <v>140</v>
      </c>
      <c r="F5446" t="s">
        <v>305</v>
      </c>
      <c r="G5446" t="s">
        <v>2058</v>
      </c>
      <c r="H5446" t="s">
        <v>14</v>
      </c>
      <c r="I5446" s="3">
        <v>45229.092113391205</v>
      </c>
    </row>
    <row r="5447" spans="1:9" x14ac:dyDescent="0.25">
      <c r="A5447" t="s">
        <v>2412</v>
      </c>
      <c r="B5447" t="s">
        <v>5219</v>
      </c>
      <c r="C5447" t="s">
        <v>5225</v>
      </c>
      <c r="D5447">
        <v>100</v>
      </c>
      <c r="E5447">
        <v>140</v>
      </c>
      <c r="F5447" t="s">
        <v>305</v>
      </c>
      <c r="G5447" t="s">
        <v>2058</v>
      </c>
      <c r="H5447" t="s">
        <v>14</v>
      </c>
      <c r="I5447" s="3">
        <v>45229.092113541665</v>
      </c>
    </row>
    <row r="5448" spans="1:9" x14ac:dyDescent="0.25">
      <c r="A5448" t="s">
        <v>2412</v>
      </c>
      <c r="B5448" t="s">
        <v>5226</v>
      </c>
      <c r="C5448" t="s">
        <v>2609</v>
      </c>
      <c r="D5448">
        <v>100</v>
      </c>
      <c r="E5448">
        <v>140</v>
      </c>
      <c r="F5448" t="s">
        <v>305</v>
      </c>
      <c r="G5448" t="s">
        <v>2058</v>
      </c>
      <c r="H5448" t="s">
        <v>14</v>
      </c>
      <c r="I5448" s="3">
        <v>45229.092121793983</v>
      </c>
    </row>
    <row r="5449" spans="1:9" x14ac:dyDescent="0.25">
      <c r="A5449" t="s">
        <v>2412</v>
      </c>
      <c r="B5449" t="s">
        <v>5226</v>
      </c>
      <c r="C5449" t="s">
        <v>5227</v>
      </c>
      <c r="D5449">
        <v>100</v>
      </c>
      <c r="E5449">
        <v>140</v>
      </c>
      <c r="F5449" t="s">
        <v>305</v>
      </c>
      <c r="G5449" t="s">
        <v>2058</v>
      </c>
      <c r="H5449" t="s">
        <v>14</v>
      </c>
      <c r="I5449" s="3">
        <v>45229.092122071757</v>
      </c>
    </row>
    <row r="5450" spans="1:9" x14ac:dyDescent="0.25">
      <c r="A5450" t="s">
        <v>2412</v>
      </c>
      <c r="B5450" t="s">
        <v>5226</v>
      </c>
      <c r="C5450" t="s">
        <v>2633</v>
      </c>
      <c r="D5450">
        <v>100</v>
      </c>
      <c r="E5450">
        <v>140</v>
      </c>
      <c r="F5450" t="s">
        <v>305</v>
      </c>
      <c r="G5450" t="s">
        <v>2058</v>
      </c>
      <c r="H5450" t="s">
        <v>14</v>
      </c>
      <c r="I5450" s="3">
        <v>45229.092123032409</v>
      </c>
    </row>
    <row r="5451" spans="1:9" x14ac:dyDescent="0.25">
      <c r="A5451" t="s">
        <v>2412</v>
      </c>
      <c r="B5451" t="s">
        <v>5226</v>
      </c>
      <c r="C5451" t="s">
        <v>5228</v>
      </c>
      <c r="D5451">
        <v>100</v>
      </c>
      <c r="E5451">
        <v>140</v>
      </c>
      <c r="F5451" t="s">
        <v>305</v>
      </c>
      <c r="G5451" t="s">
        <v>2058</v>
      </c>
      <c r="H5451" t="s">
        <v>14</v>
      </c>
      <c r="I5451" s="3">
        <v>45229.09212306713</v>
      </c>
    </row>
    <row r="5452" spans="1:9" x14ac:dyDescent="0.25">
      <c r="A5452" t="s">
        <v>2412</v>
      </c>
      <c r="B5452" t="s">
        <v>5226</v>
      </c>
      <c r="C5452" t="s">
        <v>5229</v>
      </c>
      <c r="D5452">
        <v>100</v>
      </c>
      <c r="E5452">
        <v>140</v>
      </c>
      <c r="F5452" t="s">
        <v>305</v>
      </c>
      <c r="G5452" t="s">
        <v>2058</v>
      </c>
      <c r="H5452" t="s">
        <v>14</v>
      </c>
      <c r="I5452" s="3">
        <v>45229.092123148148</v>
      </c>
    </row>
    <row r="5453" spans="1:9" x14ac:dyDescent="0.25">
      <c r="A5453" t="s">
        <v>2412</v>
      </c>
      <c r="B5453" t="s">
        <v>5230</v>
      </c>
      <c r="C5453" t="s">
        <v>2609</v>
      </c>
      <c r="D5453">
        <v>100</v>
      </c>
      <c r="E5453">
        <v>140</v>
      </c>
      <c r="F5453" t="s">
        <v>305</v>
      </c>
      <c r="G5453" t="s">
        <v>2058</v>
      </c>
      <c r="H5453" t="s">
        <v>14</v>
      </c>
      <c r="I5453" s="3">
        <v>45229.092168206022</v>
      </c>
    </row>
    <row r="5454" spans="1:9" x14ac:dyDescent="0.25">
      <c r="A5454" t="s">
        <v>2412</v>
      </c>
      <c r="B5454" t="s">
        <v>5230</v>
      </c>
      <c r="C5454" t="s">
        <v>5231</v>
      </c>
      <c r="D5454">
        <v>100</v>
      </c>
      <c r="E5454">
        <v>140</v>
      </c>
      <c r="F5454" t="s">
        <v>305</v>
      </c>
      <c r="G5454" t="s">
        <v>2058</v>
      </c>
      <c r="H5454" t="s">
        <v>14</v>
      </c>
      <c r="I5454" s="3">
        <v>45229.092168831019</v>
      </c>
    </row>
    <row r="5455" spans="1:9" x14ac:dyDescent="0.25">
      <c r="A5455" t="s">
        <v>2412</v>
      </c>
      <c r="B5455" t="s">
        <v>5230</v>
      </c>
      <c r="C5455" t="s">
        <v>5232</v>
      </c>
      <c r="D5455">
        <v>100</v>
      </c>
      <c r="E5455">
        <v>140</v>
      </c>
      <c r="F5455" t="s">
        <v>305</v>
      </c>
      <c r="G5455" t="s">
        <v>2058</v>
      </c>
      <c r="H5455" t="s">
        <v>14</v>
      </c>
      <c r="I5455" s="3">
        <v>45229.092168900461</v>
      </c>
    </row>
    <row r="5456" spans="1:9" x14ac:dyDescent="0.25">
      <c r="A5456" t="s">
        <v>2412</v>
      </c>
      <c r="B5456" t="s">
        <v>5230</v>
      </c>
      <c r="C5456" t="s">
        <v>5233</v>
      </c>
      <c r="D5456">
        <v>100</v>
      </c>
      <c r="E5456">
        <v>140</v>
      </c>
      <c r="F5456" t="s">
        <v>305</v>
      </c>
      <c r="G5456" t="s">
        <v>2058</v>
      </c>
      <c r="H5456" t="s">
        <v>14</v>
      </c>
      <c r="I5456" s="3">
        <v>45229.092169097225</v>
      </c>
    </row>
    <row r="5457" spans="1:9" x14ac:dyDescent="0.25">
      <c r="A5457" t="s">
        <v>2412</v>
      </c>
      <c r="B5457" t="s">
        <v>5230</v>
      </c>
      <c r="C5457" t="s">
        <v>5234</v>
      </c>
      <c r="D5457">
        <v>100</v>
      </c>
      <c r="E5457">
        <v>140</v>
      </c>
      <c r="F5457" t="s">
        <v>305</v>
      </c>
      <c r="G5457" t="s">
        <v>2058</v>
      </c>
      <c r="H5457" t="s">
        <v>14</v>
      </c>
      <c r="I5457" s="3">
        <v>45229.092169212963</v>
      </c>
    </row>
    <row r="5458" spans="1:9" x14ac:dyDescent="0.25">
      <c r="A5458" t="s">
        <v>2412</v>
      </c>
      <c r="B5458" t="s">
        <v>5230</v>
      </c>
      <c r="C5458" t="s">
        <v>5235</v>
      </c>
      <c r="D5458">
        <v>100</v>
      </c>
      <c r="E5458">
        <v>140</v>
      </c>
      <c r="F5458" t="s">
        <v>305</v>
      </c>
      <c r="G5458" t="s">
        <v>2058</v>
      </c>
      <c r="H5458" t="s">
        <v>14</v>
      </c>
      <c r="I5458" s="3">
        <v>45229.092169328702</v>
      </c>
    </row>
    <row r="5459" spans="1:9" x14ac:dyDescent="0.25">
      <c r="A5459" t="s">
        <v>2412</v>
      </c>
      <c r="B5459" t="s">
        <v>5230</v>
      </c>
      <c r="C5459" t="s">
        <v>5236</v>
      </c>
      <c r="D5459">
        <v>100</v>
      </c>
      <c r="E5459">
        <v>140</v>
      </c>
      <c r="F5459" t="s">
        <v>305</v>
      </c>
      <c r="G5459" t="s">
        <v>2058</v>
      </c>
      <c r="H5459" t="s">
        <v>14</v>
      </c>
      <c r="I5459" s="3">
        <v>45229.092169444448</v>
      </c>
    </row>
    <row r="5460" spans="1:9" x14ac:dyDescent="0.25">
      <c r="A5460" t="s">
        <v>2412</v>
      </c>
      <c r="B5460" t="s">
        <v>5230</v>
      </c>
      <c r="C5460" t="s">
        <v>5237</v>
      </c>
      <c r="D5460">
        <v>100</v>
      </c>
      <c r="E5460">
        <v>140</v>
      </c>
      <c r="F5460" t="s">
        <v>305</v>
      </c>
      <c r="G5460" t="s">
        <v>2058</v>
      </c>
      <c r="H5460" t="s">
        <v>14</v>
      </c>
      <c r="I5460" s="3">
        <v>45229.092169525466</v>
      </c>
    </row>
    <row r="5461" spans="1:9" x14ac:dyDescent="0.25">
      <c r="A5461" t="s">
        <v>2412</v>
      </c>
      <c r="B5461" t="s">
        <v>5230</v>
      </c>
      <c r="C5461" t="s">
        <v>5238</v>
      </c>
      <c r="D5461">
        <v>100</v>
      </c>
      <c r="E5461">
        <v>140</v>
      </c>
      <c r="F5461" t="s">
        <v>305</v>
      </c>
      <c r="G5461" t="s">
        <v>2058</v>
      </c>
      <c r="H5461" t="s">
        <v>14</v>
      </c>
      <c r="I5461" s="3">
        <v>45229.092169594907</v>
      </c>
    </row>
    <row r="5462" spans="1:9" x14ac:dyDescent="0.25">
      <c r="A5462" t="s">
        <v>2412</v>
      </c>
      <c r="B5462" t="s">
        <v>5230</v>
      </c>
      <c r="C5462" t="s">
        <v>5239</v>
      </c>
      <c r="D5462">
        <v>100</v>
      </c>
      <c r="E5462">
        <v>140</v>
      </c>
      <c r="F5462" t="s">
        <v>305</v>
      </c>
      <c r="G5462" t="s">
        <v>2058</v>
      </c>
      <c r="H5462" t="s">
        <v>14</v>
      </c>
      <c r="I5462" s="3">
        <v>45229.092169710646</v>
      </c>
    </row>
    <row r="5463" spans="1:9" x14ac:dyDescent="0.25">
      <c r="A5463" t="s">
        <v>2412</v>
      </c>
      <c r="B5463" t="s">
        <v>5230</v>
      </c>
      <c r="C5463" t="s">
        <v>5240</v>
      </c>
      <c r="D5463">
        <v>100</v>
      </c>
      <c r="E5463">
        <v>140</v>
      </c>
      <c r="F5463" t="s">
        <v>305</v>
      </c>
      <c r="G5463" t="s">
        <v>2058</v>
      </c>
      <c r="H5463" t="s">
        <v>14</v>
      </c>
      <c r="I5463" s="3">
        <v>45229.092169826392</v>
      </c>
    </row>
    <row r="5464" spans="1:9" x14ac:dyDescent="0.25">
      <c r="A5464" t="s">
        <v>2412</v>
      </c>
      <c r="B5464" t="s">
        <v>5230</v>
      </c>
      <c r="C5464" t="s">
        <v>5241</v>
      </c>
      <c r="D5464">
        <v>100</v>
      </c>
      <c r="E5464">
        <v>140</v>
      </c>
      <c r="F5464" t="s">
        <v>305</v>
      </c>
      <c r="G5464" t="s">
        <v>2058</v>
      </c>
      <c r="H5464" t="s">
        <v>14</v>
      </c>
      <c r="I5464" s="3">
        <v>45229.092169942131</v>
      </c>
    </row>
    <row r="5465" spans="1:9" x14ac:dyDescent="0.25">
      <c r="A5465" t="s">
        <v>2412</v>
      </c>
      <c r="B5465" t="s">
        <v>5230</v>
      </c>
      <c r="C5465" t="s">
        <v>5242</v>
      </c>
      <c r="D5465">
        <v>100</v>
      </c>
      <c r="E5465">
        <v>140</v>
      </c>
      <c r="F5465" t="s">
        <v>305</v>
      </c>
      <c r="G5465" t="s">
        <v>2058</v>
      </c>
      <c r="H5465" t="s">
        <v>14</v>
      </c>
      <c r="I5465" s="3">
        <v>45229.092170057869</v>
      </c>
    </row>
    <row r="5466" spans="1:9" x14ac:dyDescent="0.25">
      <c r="A5466" t="s">
        <v>2412</v>
      </c>
      <c r="B5466" t="s">
        <v>5230</v>
      </c>
      <c r="C5466" t="s">
        <v>5243</v>
      </c>
      <c r="D5466">
        <v>100</v>
      </c>
      <c r="E5466">
        <v>140</v>
      </c>
      <c r="F5466" t="s">
        <v>305</v>
      </c>
      <c r="G5466" t="s">
        <v>2058</v>
      </c>
      <c r="H5466" t="s">
        <v>14</v>
      </c>
      <c r="I5466" s="3">
        <v>45229.092170138887</v>
      </c>
    </row>
    <row r="5467" spans="1:9" x14ac:dyDescent="0.25">
      <c r="A5467" t="s">
        <v>2412</v>
      </c>
      <c r="B5467" t="s">
        <v>5230</v>
      </c>
      <c r="C5467" t="s">
        <v>5244</v>
      </c>
      <c r="D5467">
        <v>100</v>
      </c>
      <c r="E5467">
        <v>140</v>
      </c>
      <c r="F5467" t="s">
        <v>305</v>
      </c>
      <c r="G5467" t="s">
        <v>2058</v>
      </c>
      <c r="H5467" t="s">
        <v>14</v>
      </c>
      <c r="I5467" s="3">
        <v>45229.092170254633</v>
      </c>
    </row>
    <row r="5468" spans="1:9" x14ac:dyDescent="0.25">
      <c r="A5468" t="s">
        <v>2412</v>
      </c>
      <c r="B5468" t="s">
        <v>5230</v>
      </c>
      <c r="C5468" t="s">
        <v>5245</v>
      </c>
      <c r="D5468">
        <v>100</v>
      </c>
      <c r="E5468">
        <v>140</v>
      </c>
      <c r="F5468" t="s">
        <v>305</v>
      </c>
      <c r="G5468" t="s">
        <v>2058</v>
      </c>
      <c r="H5468" t="s">
        <v>14</v>
      </c>
      <c r="I5468" s="3">
        <v>45229.092170370372</v>
      </c>
    </row>
    <row r="5469" spans="1:9" x14ac:dyDescent="0.25">
      <c r="A5469" t="s">
        <v>2412</v>
      </c>
      <c r="B5469" t="s">
        <v>5230</v>
      </c>
      <c r="C5469" t="s">
        <v>5246</v>
      </c>
      <c r="D5469">
        <v>100</v>
      </c>
      <c r="E5469">
        <v>140</v>
      </c>
      <c r="F5469" t="s">
        <v>305</v>
      </c>
      <c r="G5469" t="s">
        <v>2058</v>
      </c>
      <c r="H5469" t="s">
        <v>14</v>
      </c>
      <c r="I5469" s="3">
        <v>45229.092170601849</v>
      </c>
    </row>
    <row r="5470" spans="1:9" x14ac:dyDescent="0.25">
      <c r="A5470" t="s">
        <v>2412</v>
      </c>
      <c r="B5470" t="s">
        <v>5230</v>
      </c>
      <c r="C5470" t="s">
        <v>5247</v>
      </c>
      <c r="D5470">
        <v>100</v>
      </c>
      <c r="E5470">
        <v>140</v>
      </c>
      <c r="F5470" t="s">
        <v>305</v>
      </c>
      <c r="G5470" t="s">
        <v>2058</v>
      </c>
      <c r="H5470" t="s">
        <v>14</v>
      </c>
      <c r="I5470" s="3">
        <v>45229.092170682874</v>
      </c>
    </row>
    <row r="5471" spans="1:9" x14ac:dyDescent="0.25">
      <c r="A5471" t="s">
        <v>2412</v>
      </c>
      <c r="B5471" t="s">
        <v>5230</v>
      </c>
      <c r="C5471" t="s">
        <v>5248</v>
      </c>
      <c r="D5471">
        <v>100</v>
      </c>
      <c r="E5471">
        <v>140</v>
      </c>
      <c r="F5471" t="s">
        <v>305</v>
      </c>
      <c r="G5471" t="s">
        <v>2058</v>
      </c>
      <c r="H5471" t="s">
        <v>14</v>
      </c>
      <c r="I5471" s="3">
        <v>45229.092170833334</v>
      </c>
    </row>
    <row r="5472" spans="1:9" x14ac:dyDescent="0.25">
      <c r="A5472" t="s">
        <v>2412</v>
      </c>
      <c r="B5472" t="s">
        <v>5230</v>
      </c>
      <c r="C5472" t="s">
        <v>5249</v>
      </c>
      <c r="D5472">
        <v>100</v>
      </c>
      <c r="E5472">
        <v>140</v>
      </c>
      <c r="F5472" t="s">
        <v>305</v>
      </c>
      <c r="G5472" t="s">
        <v>2058</v>
      </c>
      <c r="H5472" t="s">
        <v>14</v>
      </c>
      <c r="I5472" s="3">
        <v>45229.092170914351</v>
      </c>
    </row>
    <row r="5473" spans="1:9" x14ac:dyDescent="0.25">
      <c r="A5473" t="s">
        <v>2412</v>
      </c>
      <c r="B5473" t="s">
        <v>5230</v>
      </c>
      <c r="C5473" t="s">
        <v>5250</v>
      </c>
      <c r="D5473">
        <v>100</v>
      </c>
      <c r="E5473">
        <v>140</v>
      </c>
      <c r="F5473" t="s">
        <v>305</v>
      </c>
      <c r="G5473" t="s">
        <v>2058</v>
      </c>
      <c r="H5473" t="s">
        <v>14</v>
      </c>
      <c r="I5473" s="3">
        <v>45229.092170983793</v>
      </c>
    </row>
    <row r="5474" spans="1:9" x14ac:dyDescent="0.25">
      <c r="A5474" t="s">
        <v>2412</v>
      </c>
      <c r="B5474" t="s">
        <v>5230</v>
      </c>
      <c r="C5474" t="s">
        <v>5251</v>
      </c>
      <c r="D5474">
        <v>100</v>
      </c>
      <c r="E5474">
        <v>140</v>
      </c>
      <c r="F5474" t="s">
        <v>305</v>
      </c>
      <c r="G5474" t="s">
        <v>2058</v>
      </c>
      <c r="H5474" t="s">
        <v>14</v>
      </c>
      <c r="I5474" s="3">
        <v>45229.092171064818</v>
      </c>
    </row>
    <row r="5475" spans="1:9" x14ac:dyDescent="0.25">
      <c r="A5475" t="s">
        <v>2412</v>
      </c>
      <c r="B5475" t="s">
        <v>5230</v>
      </c>
      <c r="C5475" t="s">
        <v>5252</v>
      </c>
      <c r="D5475">
        <v>100</v>
      </c>
      <c r="E5475">
        <v>140</v>
      </c>
      <c r="F5475" t="s">
        <v>305</v>
      </c>
      <c r="G5475" t="s">
        <v>2058</v>
      </c>
      <c r="H5475" t="s">
        <v>14</v>
      </c>
      <c r="I5475" s="3">
        <v>45229.092195833335</v>
      </c>
    </row>
    <row r="5476" spans="1:9" x14ac:dyDescent="0.25">
      <c r="A5476" t="s">
        <v>2412</v>
      </c>
      <c r="B5476" t="s">
        <v>5230</v>
      </c>
      <c r="C5476" t="s">
        <v>5253</v>
      </c>
      <c r="D5476">
        <v>100</v>
      </c>
      <c r="E5476">
        <v>140</v>
      </c>
      <c r="F5476" t="s">
        <v>305</v>
      </c>
      <c r="G5476" t="s">
        <v>2058</v>
      </c>
      <c r="H5476" t="s">
        <v>14</v>
      </c>
      <c r="I5476" s="3">
        <v>45229.092196030091</v>
      </c>
    </row>
    <row r="5477" spans="1:9" x14ac:dyDescent="0.25">
      <c r="A5477" t="s">
        <v>2412</v>
      </c>
      <c r="B5477" t="s">
        <v>5230</v>
      </c>
      <c r="C5477" t="s">
        <v>5254</v>
      </c>
      <c r="D5477">
        <v>100</v>
      </c>
      <c r="E5477">
        <v>140</v>
      </c>
      <c r="F5477" t="s">
        <v>305</v>
      </c>
      <c r="G5477" t="s">
        <v>2058</v>
      </c>
      <c r="H5477" t="s">
        <v>14</v>
      </c>
      <c r="I5477" s="3">
        <v>45229.09219614583</v>
      </c>
    </row>
    <row r="5478" spans="1:9" x14ac:dyDescent="0.25">
      <c r="A5478" t="s">
        <v>2412</v>
      </c>
      <c r="B5478" t="s">
        <v>5230</v>
      </c>
      <c r="C5478" t="s">
        <v>5255</v>
      </c>
      <c r="D5478">
        <v>100</v>
      </c>
      <c r="E5478">
        <v>140</v>
      </c>
      <c r="F5478" t="s">
        <v>305</v>
      </c>
      <c r="G5478" t="s">
        <v>2058</v>
      </c>
      <c r="H5478" t="s">
        <v>14</v>
      </c>
      <c r="I5478" s="3">
        <v>45229.092196180558</v>
      </c>
    </row>
    <row r="5479" spans="1:9" x14ac:dyDescent="0.25">
      <c r="A5479" t="s">
        <v>2412</v>
      </c>
      <c r="B5479" t="s">
        <v>5230</v>
      </c>
      <c r="C5479" t="s">
        <v>5256</v>
      </c>
      <c r="D5479">
        <v>100</v>
      </c>
      <c r="E5479">
        <v>140</v>
      </c>
      <c r="F5479" t="s">
        <v>305</v>
      </c>
      <c r="G5479" t="s">
        <v>2058</v>
      </c>
      <c r="H5479" t="s">
        <v>14</v>
      </c>
      <c r="I5479" s="3">
        <v>45229.092196296297</v>
      </c>
    </row>
    <row r="5480" spans="1:9" x14ac:dyDescent="0.25">
      <c r="A5480" t="s">
        <v>2412</v>
      </c>
      <c r="B5480" t="s">
        <v>5230</v>
      </c>
      <c r="C5480" t="s">
        <v>5257</v>
      </c>
      <c r="D5480">
        <v>100</v>
      </c>
      <c r="E5480">
        <v>140</v>
      </c>
      <c r="F5480" t="s">
        <v>305</v>
      </c>
      <c r="G5480" t="s">
        <v>2058</v>
      </c>
      <c r="H5480" t="s">
        <v>14</v>
      </c>
      <c r="I5480" s="3">
        <v>45229.092196412035</v>
      </c>
    </row>
    <row r="5481" spans="1:9" x14ac:dyDescent="0.25">
      <c r="A5481" t="s">
        <v>2412</v>
      </c>
      <c r="B5481" t="s">
        <v>5230</v>
      </c>
      <c r="C5481" t="s">
        <v>5258</v>
      </c>
      <c r="D5481">
        <v>100</v>
      </c>
      <c r="E5481">
        <v>140</v>
      </c>
      <c r="F5481" t="s">
        <v>305</v>
      </c>
      <c r="G5481" t="s">
        <v>2058</v>
      </c>
      <c r="H5481" t="s">
        <v>14</v>
      </c>
      <c r="I5481" s="3">
        <v>45229.092196493053</v>
      </c>
    </row>
    <row r="5482" spans="1:9" x14ac:dyDescent="0.25">
      <c r="A5482" t="s">
        <v>2412</v>
      </c>
      <c r="B5482" t="s">
        <v>5230</v>
      </c>
      <c r="C5482" t="s">
        <v>5259</v>
      </c>
      <c r="D5482">
        <v>100</v>
      </c>
      <c r="E5482">
        <v>140</v>
      </c>
      <c r="F5482" t="s">
        <v>305</v>
      </c>
      <c r="G5482" t="s">
        <v>2058</v>
      </c>
      <c r="H5482" t="s">
        <v>14</v>
      </c>
      <c r="I5482" s="3">
        <v>45229.092196608799</v>
      </c>
    </row>
    <row r="5483" spans="1:9" x14ac:dyDescent="0.25">
      <c r="A5483" t="s">
        <v>2412</v>
      </c>
      <c r="B5483" t="s">
        <v>5230</v>
      </c>
      <c r="C5483" t="s">
        <v>5260</v>
      </c>
      <c r="D5483">
        <v>100</v>
      </c>
      <c r="E5483">
        <v>140</v>
      </c>
      <c r="F5483" t="s">
        <v>305</v>
      </c>
      <c r="G5483" t="s">
        <v>2058</v>
      </c>
      <c r="H5483" t="s">
        <v>14</v>
      </c>
      <c r="I5483" s="3">
        <v>45229.092196724538</v>
      </c>
    </row>
    <row r="5484" spans="1:9" x14ac:dyDescent="0.25">
      <c r="A5484" t="s">
        <v>2412</v>
      </c>
      <c r="B5484" t="s">
        <v>5230</v>
      </c>
      <c r="C5484" t="s">
        <v>5261</v>
      </c>
      <c r="D5484">
        <v>100</v>
      </c>
      <c r="E5484">
        <v>140</v>
      </c>
      <c r="F5484" t="s">
        <v>305</v>
      </c>
      <c r="G5484" t="s">
        <v>2058</v>
      </c>
      <c r="H5484" t="s">
        <v>14</v>
      </c>
      <c r="I5484" s="3">
        <v>45229.092196793979</v>
      </c>
    </row>
    <row r="5485" spans="1:9" x14ac:dyDescent="0.25">
      <c r="A5485" t="s">
        <v>2412</v>
      </c>
      <c r="B5485" t="s">
        <v>5230</v>
      </c>
      <c r="C5485" t="s">
        <v>5262</v>
      </c>
      <c r="D5485">
        <v>100</v>
      </c>
      <c r="E5485">
        <v>140</v>
      </c>
      <c r="F5485" t="s">
        <v>305</v>
      </c>
      <c r="G5485" t="s">
        <v>2058</v>
      </c>
      <c r="H5485" t="s">
        <v>14</v>
      </c>
      <c r="I5485" s="3">
        <v>45229.092196874997</v>
      </c>
    </row>
    <row r="5486" spans="1:9" x14ac:dyDescent="0.25">
      <c r="A5486" t="s">
        <v>2412</v>
      </c>
      <c r="B5486" t="s">
        <v>5230</v>
      </c>
      <c r="C5486" t="s">
        <v>5263</v>
      </c>
      <c r="D5486">
        <v>100</v>
      </c>
      <c r="E5486">
        <v>140</v>
      </c>
      <c r="F5486" t="s">
        <v>305</v>
      </c>
      <c r="G5486" t="s">
        <v>2058</v>
      </c>
      <c r="H5486" t="s">
        <v>14</v>
      </c>
      <c r="I5486" s="3">
        <v>45229.092196990743</v>
      </c>
    </row>
    <row r="5487" spans="1:9" x14ac:dyDescent="0.25">
      <c r="A5487" t="s">
        <v>2412</v>
      </c>
      <c r="B5487" t="s">
        <v>5230</v>
      </c>
      <c r="C5487" t="s">
        <v>5264</v>
      </c>
      <c r="D5487">
        <v>100</v>
      </c>
      <c r="E5487">
        <v>140</v>
      </c>
      <c r="F5487" t="s">
        <v>305</v>
      </c>
      <c r="G5487" t="s">
        <v>2058</v>
      </c>
      <c r="H5487" t="s">
        <v>14</v>
      </c>
      <c r="I5487" s="3">
        <v>45229.092197106482</v>
      </c>
    </row>
    <row r="5488" spans="1:9" x14ac:dyDescent="0.25">
      <c r="A5488" t="s">
        <v>2412</v>
      </c>
      <c r="B5488" t="s">
        <v>5230</v>
      </c>
      <c r="C5488" t="s">
        <v>5265</v>
      </c>
      <c r="D5488">
        <v>100</v>
      </c>
      <c r="E5488">
        <v>140</v>
      </c>
      <c r="F5488" t="s">
        <v>305</v>
      </c>
      <c r="G5488" t="s">
        <v>2058</v>
      </c>
      <c r="H5488" t="s">
        <v>14</v>
      </c>
      <c r="I5488" s="3">
        <v>45229.092197141203</v>
      </c>
    </row>
    <row r="5489" spans="1:9" x14ac:dyDescent="0.25">
      <c r="A5489" t="s">
        <v>2412</v>
      </c>
      <c r="B5489" t="s">
        <v>5230</v>
      </c>
      <c r="C5489" t="s">
        <v>5266</v>
      </c>
      <c r="D5489">
        <v>100</v>
      </c>
      <c r="E5489">
        <v>140</v>
      </c>
      <c r="F5489" t="s">
        <v>305</v>
      </c>
      <c r="G5489" t="s">
        <v>2058</v>
      </c>
      <c r="H5489" t="s">
        <v>14</v>
      </c>
      <c r="I5489" s="3">
        <v>45229.092197256941</v>
      </c>
    </row>
    <row r="5490" spans="1:9" x14ac:dyDescent="0.25">
      <c r="A5490" t="s">
        <v>2412</v>
      </c>
      <c r="B5490" t="s">
        <v>5230</v>
      </c>
      <c r="C5490" t="s">
        <v>5267</v>
      </c>
      <c r="D5490">
        <v>100</v>
      </c>
      <c r="E5490">
        <v>140</v>
      </c>
      <c r="F5490" t="s">
        <v>305</v>
      </c>
      <c r="G5490" t="s">
        <v>2058</v>
      </c>
      <c r="H5490" t="s">
        <v>14</v>
      </c>
      <c r="I5490" s="3">
        <v>45229.092197337966</v>
      </c>
    </row>
    <row r="5491" spans="1:9" x14ac:dyDescent="0.25">
      <c r="A5491" t="s">
        <v>2412</v>
      </c>
      <c r="B5491" t="s">
        <v>5230</v>
      </c>
      <c r="C5491" t="s">
        <v>5268</v>
      </c>
      <c r="D5491">
        <v>100</v>
      </c>
      <c r="E5491">
        <v>140</v>
      </c>
      <c r="F5491" t="s">
        <v>305</v>
      </c>
      <c r="G5491" t="s">
        <v>2058</v>
      </c>
      <c r="H5491" t="s">
        <v>14</v>
      </c>
      <c r="I5491" s="3">
        <v>45229.092197418984</v>
      </c>
    </row>
    <row r="5492" spans="1:9" x14ac:dyDescent="0.25">
      <c r="A5492" t="s">
        <v>2412</v>
      </c>
      <c r="B5492" t="s">
        <v>5230</v>
      </c>
      <c r="C5492" t="s">
        <v>5269</v>
      </c>
      <c r="D5492">
        <v>100</v>
      </c>
      <c r="E5492">
        <v>140</v>
      </c>
      <c r="F5492" t="s">
        <v>305</v>
      </c>
      <c r="G5492" t="s">
        <v>2058</v>
      </c>
      <c r="H5492" t="s">
        <v>14</v>
      </c>
      <c r="I5492" s="3">
        <v>45229.092197534723</v>
      </c>
    </row>
    <row r="5493" spans="1:9" x14ac:dyDescent="0.25">
      <c r="A5493" t="s">
        <v>2412</v>
      </c>
      <c r="B5493" t="s">
        <v>5230</v>
      </c>
      <c r="C5493" t="s">
        <v>5270</v>
      </c>
      <c r="D5493">
        <v>100</v>
      </c>
      <c r="E5493">
        <v>140</v>
      </c>
      <c r="F5493" t="s">
        <v>305</v>
      </c>
      <c r="G5493" t="s">
        <v>2058</v>
      </c>
      <c r="H5493" t="s">
        <v>14</v>
      </c>
      <c r="I5493" s="3">
        <v>45229.092197604165</v>
      </c>
    </row>
    <row r="5494" spans="1:9" x14ac:dyDescent="0.25">
      <c r="A5494" t="s">
        <v>2412</v>
      </c>
      <c r="B5494" t="s">
        <v>5230</v>
      </c>
      <c r="C5494" t="s">
        <v>5271</v>
      </c>
      <c r="D5494">
        <v>100</v>
      </c>
      <c r="E5494">
        <v>140</v>
      </c>
      <c r="F5494" t="s">
        <v>305</v>
      </c>
      <c r="G5494" t="s">
        <v>2058</v>
      </c>
      <c r="H5494" t="s">
        <v>14</v>
      </c>
      <c r="I5494" s="3">
        <v>45229.092197685182</v>
      </c>
    </row>
    <row r="5495" spans="1:9" x14ac:dyDescent="0.25">
      <c r="A5495" t="s">
        <v>2412</v>
      </c>
      <c r="B5495" t="s">
        <v>5230</v>
      </c>
      <c r="C5495" t="s">
        <v>5272</v>
      </c>
      <c r="D5495">
        <v>100</v>
      </c>
      <c r="E5495">
        <v>140</v>
      </c>
      <c r="F5495" t="s">
        <v>305</v>
      </c>
      <c r="G5495" t="s">
        <v>2058</v>
      </c>
      <c r="H5495" t="s">
        <v>14</v>
      </c>
      <c r="I5495" s="3">
        <v>45229.0921977662</v>
      </c>
    </row>
    <row r="5496" spans="1:9" x14ac:dyDescent="0.25">
      <c r="A5496" t="s">
        <v>2412</v>
      </c>
      <c r="B5496" t="s">
        <v>5230</v>
      </c>
      <c r="C5496" t="s">
        <v>5273</v>
      </c>
      <c r="D5496">
        <v>100</v>
      </c>
      <c r="E5496">
        <v>140</v>
      </c>
      <c r="F5496" t="s">
        <v>305</v>
      </c>
      <c r="G5496" t="s">
        <v>2058</v>
      </c>
      <c r="H5496" t="s">
        <v>14</v>
      </c>
      <c r="I5496" s="3">
        <v>45229.092197881946</v>
      </c>
    </row>
    <row r="5497" spans="1:9" x14ac:dyDescent="0.25">
      <c r="A5497" t="s">
        <v>2412</v>
      </c>
      <c r="B5497" t="s">
        <v>5230</v>
      </c>
      <c r="C5497" t="s">
        <v>5274</v>
      </c>
      <c r="D5497">
        <v>100</v>
      </c>
      <c r="E5497">
        <v>140</v>
      </c>
      <c r="F5497" t="s">
        <v>305</v>
      </c>
      <c r="G5497" t="s">
        <v>2058</v>
      </c>
      <c r="H5497" t="s">
        <v>14</v>
      </c>
      <c r="I5497" s="3">
        <v>45229.092197997685</v>
      </c>
    </row>
    <row r="5498" spans="1:9" x14ac:dyDescent="0.25">
      <c r="A5498" t="s">
        <v>2412</v>
      </c>
      <c r="B5498" t="s">
        <v>5230</v>
      </c>
      <c r="C5498" t="s">
        <v>5275</v>
      </c>
      <c r="D5498">
        <v>100</v>
      </c>
      <c r="E5498">
        <v>140</v>
      </c>
      <c r="F5498" t="s">
        <v>305</v>
      </c>
      <c r="G5498" t="s">
        <v>2058</v>
      </c>
      <c r="H5498" t="s">
        <v>14</v>
      </c>
      <c r="I5498" s="3">
        <v>45229.092198113423</v>
      </c>
    </row>
    <row r="5499" spans="1:9" x14ac:dyDescent="0.25">
      <c r="A5499" t="s">
        <v>2412</v>
      </c>
      <c r="B5499" t="s">
        <v>5230</v>
      </c>
      <c r="C5499" t="s">
        <v>5276</v>
      </c>
      <c r="D5499">
        <v>100</v>
      </c>
      <c r="E5499">
        <v>140</v>
      </c>
      <c r="F5499" t="s">
        <v>305</v>
      </c>
      <c r="G5499" t="s">
        <v>2058</v>
      </c>
      <c r="H5499" t="s">
        <v>14</v>
      </c>
      <c r="I5499" s="3">
        <v>45229.092198182872</v>
      </c>
    </row>
    <row r="5500" spans="1:9" x14ac:dyDescent="0.25">
      <c r="A5500" t="s">
        <v>2412</v>
      </c>
      <c r="B5500" t="s">
        <v>5230</v>
      </c>
      <c r="C5500" t="s">
        <v>5277</v>
      </c>
      <c r="D5500">
        <v>100</v>
      </c>
      <c r="E5500">
        <v>140</v>
      </c>
      <c r="F5500" t="s">
        <v>305</v>
      </c>
      <c r="G5500" t="s">
        <v>2058</v>
      </c>
      <c r="H5500" t="s">
        <v>14</v>
      </c>
      <c r="I5500" s="3">
        <v>45229.092198298611</v>
      </c>
    </row>
    <row r="5501" spans="1:9" x14ac:dyDescent="0.25">
      <c r="A5501" t="s">
        <v>2412</v>
      </c>
      <c r="B5501" t="s">
        <v>5230</v>
      </c>
      <c r="C5501" t="s">
        <v>5278</v>
      </c>
      <c r="D5501">
        <v>100</v>
      </c>
      <c r="E5501">
        <v>140</v>
      </c>
      <c r="F5501" t="s">
        <v>305</v>
      </c>
      <c r="G5501" t="s">
        <v>2058</v>
      </c>
      <c r="H5501" t="s">
        <v>14</v>
      </c>
      <c r="I5501" s="3">
        <v>45229.09219841435</v>
      </c>
    </row>
    <row r="5502" spans="1:9" x14ac:dyDescent="0.25">
      <c r="A5502" t="s">
        <v>2412</v>
      </c>
      <c r="B5502" t="s">
        <v>5230</v>
      </c>
      <c r="C5502" t="s">
        <v>5279</v>
      </c>
      <c r="D5502">
        <v>100</v>
      </c>
      <c r="E5502">
        <v>140</v>
      </c>
      <c r="F5502" t="s">
        <v>305</v>
      </c>
      <c r="G5502" t="s">
        <v>2058</v>
      </c>
      <c r="H5502" t="s">
        <v>14</v>
      </c>
      <c r="I5502" s="3">
        <v>45229.092198611113</v>
      </c>
    </row>
    <row r="5503" spans="1:9" x14ac:dyDescent="0.25">
      <c r="A5503" t="s">
        <v>2412</v>
      </c>
      <c r="B5503" t="s">
        <v>5230</v>
      </c>
      <c r="C5503" t="s">
        <v>5280</v>
      </c>
      <c r="D5503">
        <v>100</v>
      </c>
      <c r="E5503">
        <v>140</v>
      </c>
      <c r="F5503" t="s">
        <v>305</v>
      </c>
      <c r="G5503" t="s">
        <v>2058</v>
      </c>
      <c r="H5503" t="s">
        <v>14</v>
      </c>
      <c r="I5503" s="3">
        <v>45229.092198726852</v>
      </c>
    </row>
    <row r="5504" spans="1:9" x14ac:dyDescent="0.25">
      <c r="A5504" t="s">
        <v>2412</v>
      </c>
      <c r="B5504" t="s">
        <v>5230</v>
      </c>
      <c r="C5504" t="s">
        <v>5281</v>
      </c>
      <c r="D5504">
        <v>100</v>
      </c>
      <c r="E5504">
        <v>140</v>
      </c>
      <c r="F5504" t="s">
        <v>305</v>
      </c>
      <c r="G5504" t="s">
        <v>2058</v>
      </c>
      <c r="H5504" t="s">
        <v>14</v>
      </c>
      <c r="I5504" s="3">
        <v>45229.092198842591</v>
      </c>
    </row>
    <row r="5505" spans="1:9" x14ac:dyDescent="0.25">
      <c r="A5505" t="s">
        <v>2412</v>
      </c>
      <c r="B5505" t="s">
        <v>5230</v>
      </c>
      <c r="C5505" t="s">
        <v>5282</v>
      </c>
      <c r="D5505">
        <v>100</v>
      </c>
      <c r="E5505">
        <v>140</v>
      </c>
      <c r="F5505" t="s">
        <v>305</v>
      </c>
      <c r="G5505" t="s">
        <v>2058</v>
      </c>
      <c r="H5505" t="s">
        <v>14</v>
      </c>
      <c r="I5505" s="3">
        <v>45229.092198993058</v>
      </c>
    </row>
    <row r="5506" spans="1:9" x14ac:dyDescent="0.25">
      <c r="A5506" t="s">
        <v>2412</v>
      </c>
      <c r="B5506" t="s">
        <v>5230</v>
      </c>
      <c r="C5506" t="s">
        <v>5283</v>
      </c>
      <c r="D5506">
        <v>100</v>
      </c>
      <c r="E5506">
        <v>140</v>
      </c>
      <c r="F5506" t="s">
        <v>305</v>
      </c>
      <c r="G5506" t="s">
        <v>2058</v>
      </c>
      <c r="H5506" t="s">
        <v>14</v>
      </c>
      <c r="I5506" s="3">
        <v>45229.092199108796</v>
      </c>
    </row>
    <row r="5507" spans="1:9" x14ac:dyDescent="0.25">
      <c r="A5507" t="s">
        <v>2412</v>
      </c>
      <c r="B5507" t="s">
        <v>5230</v>
      </c>
      <c r="C5507" t="s">
        <v>5284</v>
      </c>
      <c r="D5507">
        <v>100</v>
      </c>
      <c r="E5507">
        <v>140</v>
      </c>
      <c r="F5507" t="s">
        <v>305</v>
      </c>
      <c r="G5507" t="s">
        <v>2058</v>
      </c>
      <c r="H5507" t="s">
        <v>14</v>
      </c>
      <c r="I5507" s="3">
        <v>45229.092199189814</v>
      </c>
    </row>
    <row r="5508" spans="1:9" x14ac:dyDescent="0.25">
      <c r="A5508" t="s">
        <v>2412</v>
      </c>
      <c r="B5508" t="s">
        <v>5230</v>
      </c>
      <c r="C5508" t="s">
        <v>5285</v>
      </c>
      <c r="D5508">
        <v>100</v>
      </c>
      <c r="E5508">
        <v>140</v>
      </c>
      <c r="F5508" t="s">
        <v>305</v>
      </c>
      <c r="G5508" t="s">
        <v>2058</v>
      </c>
      <c r="H5508" t="s">
        <v>14</v>
      </c>
      <c r="I5508" s="3">
        <v>45229.092199270832</v>
      </c>
    </row>
    <row r="5509" spans="1:9" x14ac:dyDescent="0.25">
      <c r="A5509" t="s">
        <v>2412</v>
      </c>
      <c r="B5509" t="s">
        <v>5230</v>
      </c>
      <c r="C5509" t="s">
        <v>5286</v>
      </c>
      <c r="D5509">
        <v>100</v>
      </c>
      <c r="E5509">
        <v>140</v>
      </c>
      <c r="F5509" t="s">
        <v>305</v>
      </c>
      <c r="G5509" t="s">
        <v>2058</v>
      </c>
      <c r="H5509" t="s">
        <v>14</v>
      </c>
      <c r="I5509" s="3">
        <v>45229.092199386578</v>
      </c>
    </row>
    <row r="5510" spans="1:9" x14ac:dyDescent="0.25">
      <c r="A5510" t="s">
        <v>2412</v>
      </c>
      <c r="B5510" t="s">
        <v>5230</v>
      </c>
      <c r="C5510" t="s">
        <v>5287</v>
      </c>
      <c r="D5510">
        <v>100</v>
      </c>
      <c r="E5510">
        <v>140</v>
      </c>
      <c r="F5510" t="s">
        <v>305</v>
      </c>
      <c r="G5510" t="s">
        <v>2058</v>
      </c>
      <c r="H5510" t="s">
        <v>14</v>
      </c>
      <c r="I5510" s="3">
        <v>45229.092199456019</v>
      </c>
    </row>
    <row r="5511" spans="1:9" x14ac:dyDescent="0.25">
      <c r="A5511" t="s">
        <v>2412</v>
      </c>
      <c r="B5511" t="s">
        <v>5230</v>
      </c>
      <c r="C5511" t="s">
        <v>5288</v>
      </c>
      <c r="D5511">
        <v>100</v>
      </c>
      <c r="E5511">
        <v>140</v>
      </c>
      <c r="F5511" t="s">
        <v>305</v>
      </c>
      <c r="G5511" t="s">
        <v>2058</v>
      </c>
      <c r="H5511" t="s">
        <v>14</v>
      </c>
      <c r="I5511" s="3">
        <v>45229.092199537037</v>
      </c>
    </row>
    <row r="5512" spans="1:9" x14ac:dyDescent="0.25">
      <c r="A5512" t="s">
        <v>2412</v>
      </c>
      <c r="B5512" t="s">
        <v>5230</v>
      </c>
      <c r="C5512" t="s">
        <v>5289</v>
      </c>
      <c r="D5512">
        <v>100</v>
      </c>
      <c r="E5512">
        <v>140</v>
      </c>
      <c r="F5512" t="s">
        <v>305</v>
      </c>
      <c r="G5512" t="s">
        <v>2058</v>
      </c>
      <c r="H5512" t="s">
        <v>14</v>
      </c>
      <c r="I5512" s="3">
        <v>45229.092199652776</v>
      </c>
    </row>
    <row r="5513" spans="1:9" x14ac:dyDescent="0.25">
      <c r="A5513" t="s">
        <v>2412</v>
      </c>
      <c r="B5513" t="s">
        <v>5230</v>
      </c>
      <c r="C5513" t="s">
        <v>5290</v>
      </c>
      <c r="D5513">
        <v>100</v>
      </c>
      <c r="E5513">
        <v>140</v>
      </c>
      <c r="F5513" t="s">
        <v>305</v>
      </c>
      <c r="G5513" t="s">
        <v>2058</v>
      </c>
      <c r="H5513" t="s">
        <v>14</v>
      </c>
      <c r="I5513" s="3">
        <v>45229.092199999999</v>
      </c>
    </row>
    <row r="5514" spans="1:9" x14ac:dyDescent="0.25">
      <c r="A5514" t="s">
        <v>2412</v>
      </c>
      <c r="B5514" t="s">
        <v>5230</v>
      </c>
      <c r="C5514" t="s">
        <v>5291</v>
      </c>
      <c r="D5514">
        <v>100</v>
      </c>
      <c r="E5514">
        <v>140</v>
      </c>
      <c r="F5514" t="s">
        <v>305</v>
      </c>
      <c r="G5514" t="s">
        <v>2058</v>
      </c>
      <c r="H5514" t="s">
        <v>14</v>
      </c>
      <c r="I5514" s="3">
        <v>45229.092200115738</v>
      </c>
    </row>
    <row r="5515" spans="1:9" x14ac:dyDescent="0.25">
      <c r="A5515" t="s">
        <v>2412</v>
      </c>
      <c r="B5515" t="s">
        <v>5230</v>
      </c>
      <c r="C5515" t="s">
        <v>5292</v>
      </c>
      <c r="D5515">
        <v>100</v>
      </c>
      <c r="E5515">
        <v>140</v>
      </c>
      <c r="F5515" t="s">
        <v>305</v>
      </c>
      <c r="G5515" t="s">
        <v>2058</v>
      </c>
      <c r="H5515" t="s">
        <v>14</v>
      </c>
      <c r="I5515" s="3">
        <v>45229.092200231484</v>
      </c>
    </row>
    <row r="5516" spans="1:9" x14ac:dyDescent="0.25">
      <c r="A5516" t="s">
        <v>2412</v>
      </c>
      <c r="B5516" t="s">
        <v>5230</v>
      </c>
      <c r="C5516" t="s">
        <v>5293</v>
      </c>
      <c r="D5516">
        <v>100</v>
      </c>
      <c r="E5516">
        <v>140</v>
      </c>
      <c r="F5516" t="s">
        <v>305</v>
      </c>
      <c r="G5516" t="s">
        <v>2058</v>
      </c>
      <c r="H5516" t="s">
        <v>14</v>
      </c>
      <c r="I5516" s="3">
        <v>45229.092200312502</v>
      </c>
    </row>
    <row r="5517" spans="1:9" x14ac:dyDescent="0.25">
      <c r="A5517" t="s">
        <v>2412</v>
      </c>
      <c r="B5517" t="s">
        <v>5230</v>
      </c>
      <c r="C5517" t="s">
        <v>5294</v>
      </c>
      <c r="D5517">
        <v>100</v>
      </c>
      <c r="E5517">
        <v>140</v>
      </c>
      <c r="F5517" t="s">
        <v>305</v>
      </c>
      <c r="G5517" t="s">
        <v>2058</v>
      </c>
      <c r="H5517" t="s">
        <v>14</v>
      </c>
      <c r="I5517" s="3">
        <v>45229.092200462961</v>
      </c>
    </row>
    <row r="5518" spans="1:9" x14ac:dyDescent="0.25">
      <c r="A5518" t="s">
        <v>2412</v>
      </c>
      <c r="B5518" t="s">
        <v>5230</v>
      </c>
      <c r="C5518" t="s">
        <v>5295</v>
      </c>
      <c r="D5518">
        <v>100</v>
      </c>
      <c r="E5518">
        <v>140</v>
      </c>
      <c r="F5518" t="s">
        <v>305</v>
      </c>
      <c r="G5518" t="s">
        <v>2058</v>
      </c>
      <c r="H5518" t="s">
        <v>14</v>
      </c>
      <c r="I5518" s="3">
        <v>45229.092200578707</v>
      </c>
    </row>
    <row r="5519" spans="1:9" x14ac:dyDescent="0.25">
      <c r="A5519" t="s">
        <v>2412</v>
      </c>
      <c r="B5519" t="s">
        <v>5230</v>
      </c>
      <c r="C5519" t="s">
        <v>5296</v>
      </c>
      <c r="D5519">
        <v>100</v>
      </c>
      <c r="E5519">
        <v>140</v>
      </c>
      <c r="F5519" t="s">
        <v>305</v>
      </c>
      <c r="G5519" t="s">
        <v>2058</v>
      </c>
      <c r="H5519" t="s">
        <v>14</v>
      </c>
      <c r="I5519" s="3">
        <v>45229.092200694446</v>
      </c>
    </row>
    <row r="5520" spans="1:9" x14ac:dyDescent="0.25">
      <c r="A5520" t="s">
        <v>2412</v>
      </c>
      <c r="B5520" t="s">
        <v>5230</v>
      </c>
      <c r="C5520" t="s">
        <v>5297</v>
      </c>
      <c r="D5520">
        <v>100</v>
      </c>
      <c r="E5520">
        <v>140</v>
      </c>
      <c r="F5520" t="s">
        <v>305</v>
      </c>
      <c r="G5520" t="s">
        <v>2058</v>
      </c>
      <c r="H5520" t="s">
        <v>14</v>
      </c>
      <c r="I5520" s="3">
        <v>45229.092200775463</v>
      </c>
    </row>
    <row r="5521" spans="1:9" x14ac:dyDescent="0.25">
      <c r="A5521" t="s">
        <v>2412</v>
      </c>
      <c r="B5521" t="s">
        <v>5230</v>
      </c>
      <c r="C5521" t="s">
        <v>5298</v>
      </c>
      <c r="D5521">
        <v>100</v>
      </c>
      <c r="E5521">
        <v>140</v>
      </c>
      <c r="F5521" t="s">
        <v>305</v>
      </c>
      <c r="G5521" t="s">
        <v>2058</v>
      </c>
      <c r="H5521" t="s">
        <v>14</v>
      </c>
      <c r="I5521" s="3">
        <v>45229.092200844905</v>
      </c>
    </row>
    <row r="5522" spans="1:9" x14ac:dyDescent="0.25">
      <c r="A5522" t="s">
        <v>2412</v>
      </c>
      <c r="B5522" t="s">
        <v>5230</v>
      </c>
      <c r="C5522" t="s">
        <v>5299</v>
      </c>
      <c r="D5522">
        <v>100</v>
      </c>
      <c r="E5522">
        <v>140</v>
      </c>
      <c r="F5522" t="s">
        <v>305</v>
      </c>
      <c r="G5522" t="s">
        <v>2058</v>
      </c>
      <c r="H5522" t="s">
        <v>14</v>
      </c>
      <c r="I5522" s="3">
        <v>45229.092200960651</v>
      </c>
    </row>
    <row r="5523" spans="1:9" x14ac:dyDescent="0.25">
      <c r="A5523" t="s">
        <v>2412</v>
      </c>
      <c r="B5523" t="s">
        <v>5230</v>
      </c>
      <c r="C5523" t="s">
        <v>5300</v>
      </c>
      <c r="D5523">
        <v>100</v>
      </c>
      <c r="E5523">
        <v>140</v>
      </c>
      <c r="F5523" t="s">
        <v>305</v>
      </c>
      <c r="G5523" t="s">
        <v>2058</v>
      </c>
      <c r="H5523" t="s">
        <v>14</v>
      </c>
      <c r="I5523" s="3">
        <v>45229.092201041669</v>
      </c>
    </row>
    <row r="5524" spans="1:9" x14ac:dyDescent="0.25">
      <c r="A5524" t="s">
        <v>2412</v>
      </c>
      <c r="B5524" t="s">
        <v>5230</v>
      </c>
      <c r="C5524" t="s">
        <v>5301</v>
      </c>
      <c r="D5524">
        <v>100</v>
      </c>
      <c r="E5524">
        <v>140</v>
      </c>
      <c r="F5524" t="s">
        <v>305</v>
      </c>
      <c r="G5524" t="s">
        <v>2058</v>
      </c>
      <c r="H5524" t="s">
        <v>14</v>
      </c>
      <c r="I5524" s="3">
        <v>45229.092201157408</v>
      </c>
    </row>
    <row r="5525" spans="1:9" x14ac:dyDescent="0.25">
      <c r="A5525" t="s">
        <v>2412</v>
      </c>
      <c r="B5525" t="s">
        <v>5230</v>
      </c>
      <c r="C5525" t="s">
        <v>5302</v>
      </c>
      <c r="D5525">
        <v>100</v>
      </c>
      <c r="E5525">
        <v>140</v>
      </c>
      <c r="F5525" t="s">
        <v>305</v>
      </c>
      <c r="G5525" t="s">
        <v>2058</v>
      </c>
      <c r="H5525" t="s">
        <v>14</v>
      </c>
      <c r="I5525" s="3">
        <v>45229.092201354164</v>
      </c>
    </row>
    <row r="5526" spans="1:9" x14ac:dyDescent="0.25">
      <c r="A5526" t="s">
        <v>2412</v>
      </c>
      <c r="B5526" t="s">
        <v>5230</v>
      </c>
      <c r="C5526" t="s">
        <v>5303</v>
      </c>
      <c r="D5526">
        <v>100</v>
      </c>
      <c r="E5526">
        <v>140</v>
      </c>
      <c r="F5526" t="s">
        <v>305</v>
      </c>
      <c r="G5526" t="s">
        <v>2058</v>
      </c>
      <c r="H5526" t="s">
        <v>14</v>
      </c>
      <c r="I5526" s="3">
        <v>45229.09220146991</v>
      </c>
    </row>
    <row r="5527" spans="1:9" x14ac:dyDescent="0.25">
      <c r="A5527" t="s">
        <v>2412</v>
      </c>
      <c r="B5527" t="s">
        <v>5230</v>
      </c>
      <c r="C5527" t="s">
        <v>5304</v>
      </c>
      <c r="D5527">
        <v>100</v>
      </c>
      <c r="E5527">
        <v>140</v>
      </c>
      <c r="F5527" t="s">
        <v>305</v>
      </c>
      <c r="G5527" t="s">
        <v>2058</v>
      </c>
      <c r="H5527" t="s">
        <v>14</v>
      </c>
      <c r="I5527" s="3">
        <v>45229.092201585649</v>
      </c>
    </row>
    <row r="5528" spans="1:9" x14ac:dyDescent="0.25">
      <c r="A5528" t="s">
        <v>2412</v>
      </c>
      <c r="B5528" t="s">
        <v>5230</v>
      </c>
      <c r="C5528" t="s">
        <v>5305</v>
      </c>
      <c r="D5528">
        <v>100</v>
      </c>
      <c r="E5528">
        <v>140</v>
      </c>
      <c r="F5528" t="s">
        <v>305</v>
      </c>
      <c r="G5528" t="s">
        <v>2058</v>
      </c>
      <c r="H5528" t="s">
        <v>14</v>
      </c>
      <c r="I5528" s="3">
        <v>45229.092201701387</v>
      </c>
    </row>
    <row r="5529" spans="1:9" x14ac:dyDescent="0.25">
      <c r="A5529" t="s">
        <v>2412</v>
      </c>
      <c r="B5529" t="s">
        <v>5230</v>
      </c>
      <c r="C5529" t="s">
        <v>5306</v>
      </c>
      <c r="D5529">
        <v>100</v>
      </c>
      <c r="E5529">
        <v>140</v>
      </c>
      <c r="F5529" t="s">
        <v>305</v>
      </c>
      <c r="G5529" t="s">
        <v>2058</v>
      </c>
      <c r="H5529" t="s">
        <v>14</v>
      </c>
      <c r="I5529" s="3">
        <v>45229.092201817133</v>
      </c>
    </row>
    <row r="5530" spans="1:9" x14ac:dyDescent="0.25">
      <c r="A5530" t="s">
        <v>2412</v>
      </c>
      <c r="B5530" t="s">
        <v>5230</v>
      </c>
      <c r="C5530" t="s">
        <v>5307</v>
      </c>
      <c r="D5530">
        <v>100</v>
      </c>
      <c r="E5530">
        <v>140</v>
      </c>
      <c r="F5530" t="s">
        <v>305</v>
      </c>
      <c r="G5530" t="s">
        <v>2058</v>
      </c>
      <c r="H5530" t="s">
        <v>14</v>
      </c>
      <c r="I5530" s="3">
        <v>45229.092202083331</v>
      </c>
    </row>
    <row r="5531" spans="1:9" x14ac:dyDescent="0.25">
      <c r="A5531" t="s">
        <v>2412</v>
      </c>
      <c r="B5531" t="s">
        <v>5230</v>
      </c>
      <c r="C5531" t="s">
        <v>5308</v>
      </c>
      <c r="D5531">
        <v>100</v>
      </c>
      <c r="E5531">
        <v>140</v>
      </c>
      <c r="F5531" t="s">
        <v>305</v>
      </c>
      <c r="G5531" t="s">
        <v>2058</v>
      </c>
      <c r="H5531" t="s">
        <v>14</v>
      </c>
      <c r="I5531" s="3">
        <v>45229.092202349537</v>
      </c>
    </row>
    <row r="5532" spans="1:9" x14ac:dyDescent="0.25">
      <c r="A5532" t="s">
        <v>2412</v>
      </c>
      <c r="B5532" t="s">
        <v>5230</v>
      </c>
      <c r="C5532" t="s">
        <v>5309</v>
      </c>
      <c r="D5532">
        <v>100</v>
      </c>
      <c r="E5532">
        <v>140</v>
      </c>
      <c r="F5532" t="s">
        <v>305</v>
      </c>
      <c r="G5532" t="s">
        <v>2058</v>
      </c>
      <c r="H5532" t="s">
        <v>14</v>
      </c>
      <c r="I5532" s="3">
        <v>45229.092202465275</v>
      </c>
    </row>
    <row r="5533" spans="1:9" x14ac:dyDescent="0.25">
      <c r="A5533" t="s">
        <v>2412</v>
      </c>
      <c r="B5533" t="s">
        <v>5230</v>
      </c>
      <c r="C5533" t="s">
        <v>5310</v>
      </c>
      <c r="D5533">
        <v>100</v>
      </c>
      <c r="E5533">
        <v>140</v>
      </c>
      <c r="F5533" t="s">
        <v>305</v>
      </c>
      <c r="G5533" t="s">
        <v>2058</v>
      </c>
      <c r="H5533" t="s">
        <v>14</v>
      </c>
      <c r="I5533" s="3">
        <v>45229.09220269676</v>
      </c>
    </row>
    <row r="5534" spans="1:9" x14ac:dyDescent="0.25">
      <c r="A5534" t="s">
        <v>2412</v>
      </c>
      <c r="B5534" t="s">
        <v>5230</v>
      </c>
      <c r="C5534" t="s">
        <v>5311</v>
      </c>
      <c r="D5534">
        <v>100</v>
      </c>
      <c r="E5534">
        <v>140</v>
      </c>
      <c r="F5534" t="s">
        <v>305</v>
      </c>
      <c r="G5534" t="s">
        <v>2058</v>
      </c>
      <c r="H5534" t="s">
        <v>14</v>
      </c>
      <c r="I5534" s="3">
        <v>45229.092202893517</v>
      </c>
    </row>
    <row r="5535" spans="1:9" x14ac:dyDescent="0.25">
      <c r="A5535" t="s">
        <v>2412</v>
      </c>
      <c r="B5535" t="s">
        <v>5230</v>
      </c>
      <c r="C5535" t="s">
        <v>5312</v>
      </c>
      <c r="D5535">
        <v>100</v>
      </c>
      <c r="E5535">
        <v>140</v>
      </c>
      <c r="F5535" t="s">
        <v>305</v>
      </c>
      <c r="G5535" t="s">
        <v>2058</v>
      </c>
      <c r="H5535" t="s">
        <v>14</v>
      </c>
      <c r="I5535" s="3">
        <v>45229.092202974534</v>
      </c>
    </row>
    <row r="5536" spans="1:9" x14ac:dyDescent="0.25">
      <c r="A5536" t="s">
        <v>2412</v>
      </c>
      <c r="B5536" t="s">
        <v>5230</v>
      </c>
      <c r="C5536" t="s">
        <v>5313</v>
      </c>
      <c r="D5536">
        <v>100</v>
      </c>
      <c r="E5536">
        <v>140</v>
      </c>
      <c r="F5536" t="s">
        <v>305</v>
      </c>
      <c r="G5536" t="s">
        <v>2058</v>
      </c>
      <c r="H5536" t="s">
        <v>14</v>
      </c>
      <c r="I5536" s="3">
        <v>45229.092203043983</v>
      </c>
    </row>
    <row r="5537" spans="1:9" x14ac:dyDescent="0.25">
      <c r="A5537" t="s">
        <v>2412</v>
      </c>
      <c r="B5537" t="s">
        <v>5230</v>
      </c>
      <c r="C5537" t="s">
        <v>5314</v>
      </c>
      <c r="D5537">
        <v>100</v>
      </c>
      <c r="E5537">
        <v>140</v>
      </c>
      <c r="F5537" t="s">
        <v>305</v>
      </c>
      <c r="G5537" t="s">
        <v>2058</v>
      </c>
      <c r="H5537" t="s">
        <v>14</v>
      </c>
      <c r="I5537" s="3">
        <v>45229.092203159722</v>
      </c>
    </row>
    <row r="5538" spans="1:9" x14ac:dyDescent="0.25">
      <c r="A5538" t="s">
        <v>2412</v>
      </c>
      <c r="B5538" t="s">
        <v>5230</v>
      </c>
      <c r="C5538" t="s">
        <v>5315</v>
      </c>
      <c r="D5538">
        <v>100</v>
      </c>
      <c r="E5538">
        <v>140</v>
      </c>
      <c r="F5538" t="s">
        <v>305</v>
      </c>
      <c r="G5538" t="s">
        <v>2058</v>
      </c>
      <c r="H5538" t="s">
        <v>14</v>
      </c>
      <c r="I5538" s="3">
        <v>45229.092203275461</v>
      </c>
    </row>
    <row r="5539" spans="1:9" x14ac:dyDescent="0.25">
      <c r="A5539" t="s">
        <v>2412</v>
      </c>
      <c r="B5539" t="s">
        <v>5230</v>
      </c>
      <c r="C5539" t="s">
        <v>5316</v>
      </c>
      <c r="D5539">
        <v>100</v>
      </c>
      <c r="E5539">
        <v>140</v>
      </c>
      <c r="F5539" t="s">
        <v>305</v>
      </c>
      <c r="G5539" t="s">
        <v>2058</v>
      </c>
      <c r="H5539" t="s">
        <v>14</v>
      </c>
      <c r="I5539" s="3">
        <v>45229.092203356478</v>
      </c>
    </row>
    <row r="5540" spans="1:9" x14ac:dyDescent="0.25">
      <c r="A5540" t="s">
        <v>2412</v>
      </c>
      <c r="B5540" t="s">
        <v>5230</v>
      </c>
      <c r="C5540" t="s">
        <v>5317</v>
      </c>
      <c r="D5540">
        <v>100</v>
      </c>
      <c r="E5540">
        <v>140</v>
      </c>
      <c r="F5540" t="s">
        <v>305</v>
      </c>
      <c r="G5540" t="s">
        <v>2058</v>
      </c>
      <c r="H5540" t="s">
        <v>14</v>
      </c>
      <c r="I5540" s="3">
        <v>45229.092203622684</v>
      </c>
    </row>
    <row r="5541" spans="1:9" x14ac:dyDescent="0.25">
      <c r="A5541" t="s">
        <v>2412</v>
      </c>
      <c r="B5541" t="s">
        <v>5230</v>
      </c>
      <c r="C5541" t="s">
        <v>5318</v>
      </c>
      <c r="D5541">
        <v>100</v>
      </c>
      <c r="E5541">
        <v>140</v>
      </c>
      <c r="F5541" t="s">
        <v>305</v>
      </c>
      <c r="G5541" t="s">
        <v>2058</v>
      </c>
      <c r="H5541" t="s">
        <v>14</v>
      </c>
      <c r="I5541" s="3">
        <v>45229.092203819448</v>
      </c>
    </row>
    <row r="5542" spans="1:9" x14ac:dyDescent="0.25">
      <c r="A5542" t="s">
        <v>2412</v>
      </c>
      <c r="B5542" t="s">
        <v>5230</v>
      </c>
      <c r="C5542" t="s">
        <v>5319</v>
      </c>
      <c r="D5542">
        <v>100</v>
      </c>
      <c r="E5542">
        <v>140</v>
      </c>
      <c r="F5542" t="s">
        <v>305</v>
      </c>
      <c r="G5542" t="s">
        <v>2058</v>
      </c>
      <c r="H5542" t="s">
        <v>14</v>
      </c>
      <c r="I5542" s="3">
        <v>45229.092203969907</v>
      </c>
    </row>
    <row r="5543" spans="1:9" x14ac:dyDescent="0.25">
      <c r="A5543" t="s">
        <v>2412</v>
      </c>
      <c r="B5543" t="s">
        <v>5230</v>
      </c>
      <c r="C5543" t="s">
        <v>5320</v>
      </c>
      <c r="D5543">
        <v>100</v>
      </c>
      <c r="E5543">
        <v>140</v>
      </c>
      <c r="F5543" t="s">
        <v>305</v>
      </c>
      <c r="G5543" t="s">
        <v>2058</v>
      </c>
      <c r="H5543" t="s">
        <v>14</v>
      </c>
      <c r="I5543" s="3">
        <v>45229.092204050925</v>
      </c>
    </row>
    <row r="5544" spans="1:9" x14ac:dyDescent="0.25">
      <c r="A5544" t="s">
        <v>2412</v>
      </c>
      <c r="B5544" t="s">
        <v>5230</v>
      </c>
      <c r="C5544" t="s">
        <v>5321</v>
      </c>
      <c r="D5544">
        <v>100</v>
      </c>
      <c r="E5544">
        <v>140</v>
      </c>
      <c r="F5544" t="s">
        <v>305</v>
      </c>
      <c r="G5544" t="s">
        <v>2058</v>
      </c>
      <c r="H5544" t="s">
        <v>14</v>
      </c>
      <c r="I5544" s="3">
        <v>45229.092204166664</v>
      </c>
    </row>
    <row r="5545" spans="1:9" x14ac:dyDescent="0.25">
      <c r="A5545" t="s">
        <v>2412</v>
      </c>
      <c r="B5545" t="s">
        <v>5230</v>
      </c>
      <c r="C5545" t="s">
        <v>5322</v>
      </c>
      <c r="D5545">
        <v>100</v>
      </c>
      <c r="E5545">
        <v>140</v>
      </c>
      <c r="F5545" t="s">
        <v>305</v>
      </c>
      <c r="G5545" t="s">
        <v>2058</v>
      </c>
      <c r="H5545" t="s">
        <v>14</v>
      </c>
      <c r="I5545" s="3">
        <v>45229.092204247689</v>
      </c>
    </row>
    <row r="5546" spans="1:9" x14ac:dyDescent="0.25">
      <c r="A5546" t="s">
        <v>2412</v>
      </c>
      <c r="B5546" t="s">
        <v>5230</v>
      </c>
      <c r="C5546" t="s">
        <v>5323</v>
      </c>
      <c r="D5546">
        <v>100</v>
      </c>
      <c r="E5546">
        <v>140</v>
      </c>
      <c r="F5546" t="s">
        <v>305</v>
      </c>
      <c r="G5546" t="s">
        <v>2058</v>
      </c>
      <c r="H5546" t="s">
        <v>14</v>
      </c>
      <c r="I5546" s="3">
        <v>45229.09220431713</v>
      </c>
    </row>
    <row r="5547" spans="1:9" x14ac:dyDescent="0.25">
      <c r="A5547" t="s">
        <v>2412</v>
      </c>
      <c r="B5547" t="s">
        <v>5230</v>
      </c>
      <c r="C5547" t="s">
        <v>5324</v>
      </c>
      <c r="D5547">
        <v>100</v>
      </c>
      <c r="E5547">
        <v>140</v>
      </c>
      <c r="F5547" t="s">
        <v>305</v>
      </c>
      <c r="G5547" t="s">
        <v>2058</v>
      </c>
      <c r="H5547" t="s">
        <v>14</v>
      </c>
      <c r="I5547" s="3">
        <v>45229.092204629633</v>
      </c>
    </row>
    <row r="5548" spans="1:9" x14ac:dyDescent="0.25">
      <c r="A5548" t="s">
        <v>2412</v>
      </c>
      <c r="B5548" t="s">
        <v>5230</v>
      </c>
      <c r="C5548" t="s">
        <v>5325</v>
      </c>
      <c r="D5548">
        <v>100</v>
      </c>
      <c r="E5548">
        <v>140</v>
      </c>
      <c r="F5548" t="s">
        <v>305</v>
      </c>
      <c r="G5548" t="s">
        <v>2058</v>
      </c>
      <c r="H5548" t="s">
        <v>14</v>
      </c>
      <c r="I5548" s="3">
        <v>45229.092204745371</v>
      </c>
    </row>
    <row r="5549" spans="1:9" x14ac:dyDescent="0.25">
      <c r="A5549" t="s">
        <v>2412</v>
      </c>
      <c r="B5549" t="s">
        <v>5230</v>
      </c>
      <c r="C5549" t="s">
        <v>5326</v>
      </c>
      <c r="D5549">
        <v>100</v>
      </c>
      <c r="E5549">
        <v>140</v>
      </c>
      <c r="F5549" t="s">
        <v>305</v>
      </c>
      <c r="G5549" t="s">
        <v>2058</v>
      </c>
      <c r="H5549" t="s">
        <v>14</v>
      </c>
      <c r="I5549" s="3">
        <v>45229.092204942128</v>
      </c>
    </row>
    <row r="5550" spans="1:9" x14ac:dyDescent="0.25">
      <c r="A5550" t="s">
        <v>2412</v>
      </c>
      <c r="B5550" t="s">
        <v>5230</v>
      </c>
      <c r="C5550" t="s">
        <v>5327</v>
      </c>
      <c r="D5550">
        <v>100</v>
      </c>
      <c r="E5550">
        <v>140</v>
      </c>
      <c r="F5550" t="s">
        <v>305</v>
      </c>
      <c r="G5550" t="s">
        <v>2058</v>
      </c>
      <c r="H5550" t="s">
        <v>14</v>
      </c>
      <c r="I5550" s="3">
        <v>45229.092205092595</v>
      </c>
    </row>
    <row r="5551" spans="1:9" x14ac:dyDescent="0.25">
      <c r="A5551" t="s">
        <v>2412</v>
      </c>
      <c r="B5551" t="s">
        <v>5230</v>
      </c>
      <c r="C5551" t="s">
        <v>5328</v>
      </c>
      <c r="D5551">
        <v>100</v>
      </c>
      <c r="E5551">
        <v>140</v>
      </c>
      <c r="F5551" t="s">
        <v>305</v>
      </c>
      <c r="G5551" t="s">
        <v>2058</v>
      </c>
      <c r="H5551" t="s">
        <v>14</v>
      </c>
      <c r="I5551" s="3">
        <v>45229.092205324072</v>
      </c>
    </row>
    <row r="5552" spans="1:9" x14ac:dyDescent="0.25">
      <c r="A5552" t="s">
        <v>2412</v>
      </c>
      <c r="B5552" t="s">
        <v>5230</v>
      </c>
      <c r="C5552" t="s">
        <v>5329</v>
      </c>
      <c r="D5552">
        <v>100</v>
      </c>
      <c r="E5552">
        <v>140</v>
      </c>
      <c r="F5552" t="s">
        <v>305</v>
      </c>
      <c r="G5552" t="s">
        <v>2058</v>
      </c>
      <c r="H5552" t="s">
        <v>14</v>
      </c>
      <c r="I5552" s="3">
        <v>45229.092205474539</v>
      </c>
    </row>
    <row r="5553" spans="1:9" x14ac:dyDescent="0.25">
      <c r="A5553" t="s">
        <v>2412</v>
      </c>
      <c r="B5553" t="s">
        <v>5230</v>
      </c>
      <c r="C5553" t="s">
        <v>5330</v>
      </c>
      <c r="D5553">
        <v>100</v>
      </c>
      <c r="E5553">
        <v>140</v>
      </c>
      <c r="F5553" t="s">
        <v>305</v>
      </c>
      <c r="G5553" t="s">
        <v>2058</v>
      </c>
      <c r="H5553" t="s">
        <v>14</v>
      </c>
      <c r="I5553" s="3">
        <v>45229.092206053239</v>
      </c>
    </row>
    <row r="5554" spans="1:9" x14ac:dyDescent="0.25">
      <c r="A5554" t="s">
        <v>2412</v>
      </c>
      <c r="B5554" t="s">
        <v>5230</v>
      </c>
      <c r="C5554" t="s">
        <v>5331</v>
      </c>
      <c r="D5554">
        <v>100</v>
      </c>
      <c r="E5554">
        <v>140</v>
      </c>
      <c r="F5554" t="s">
        <v>305</v>
      </c>
      <c r="G5554" t="s">
        <v>2058</v>
      </c>
      <c r="H5554" t="s">
        <v>14</v>
      </c>
      <c r="I5554" s="3">
        <v>45229.092206793983</v>
      </c>
    </row>
    <row r="5555" spans="1:9" x14ac:dyDescent="0.25">
      <c r="A5555" t="s">
        <v>2412</v>
      </c>
      <c r="B5555" t="s">
        <v>5230</v>
      </c>
      <c r="C5555" t="s">
        <v>5332</v>
      </c>
      <c r="D5555">
        <v>100</v>
      </c>
      <c r="E5555">
        <v>140</v>
      </c>
      <c r="F5555" t="s">
        <v>305</v>
      </c>
      <c r="G5555" t="s">
        <v>2058</v>
      </c>
      <c r="H5555" t="s">
        <v>14</v>
      </c>
      <c r="I5555" s="3">
        <v>45229.092206909721</v>
      </c>
    </row>
    <row r="5556" spans="1:9" x14ac:dyDescent="0.25">
      <c r="A5556" t="s">
        <v>2412</v>
      </c>
      <c r="B5556" t="s">
        <v>5230</v>
      </c>
      <c r="C5556" t="s">
        <v>5333</v>
      </c>
      <c r="D5556">
        <v>100</v>
      </c>
      <c r="E5556">
        <v>140</v>
      </c>
      <c r="F5556" t="s">
        <v>305</v>
      </c>
      <c r="G5556" t="s">
        <v>2058</v>
      </c>
      <c r="H5556" t="s">
        <v>14</v>
      </c>
      <c r="I5556" s="3">
        <v>45229.09220702546</v>
      </c>
    </row>
    <row r="5557" spans="1:9" x14ac:dyDescent="0.25">
      <c r="A5557" t="s">
        <v>2412</v>
      </c>
      <c r="B5557" t="s">
        <v>5230</v>
      </c>
      <c r="C5557" t="s">
        <v>5334</v>
      </c>
      <c r="D5557">
        <v>100</v>
      </c>
      <c r="E5557">
        <v>140</v>
      </c>
      <c r="F5557" t="s">
        <v>305</v>
      </c>
      <c r="G5557" t="s">
        <v>2058</v>
      </c>
      <c r="H5557" t="s">
        <v>14</v>
      </c>
      <c r="I5557" s="3">
        <v>45229.092207210648</v>
      </c>
    </row>
    <row r="5558" spans="1:9" x14ac:dyDescent="0.25">
      <c r="A5558" t="s">
        <v>2412</v>
      </c>
      <c r="B5558" t="s">
        <v>5230</v>
      </c>
      <c r="C5558" t="s">
        <v>5335</v>
      </c>
      <c r="D5558">
        <v>100</v>
      </c>
      <c r="E5558">
        <v>140</v>
      </c>
      <c r="F5558" t="s">
        <v>305</v>
      </c>
      <c r="G5558" t="s">
        <v>2058</v>
      </c>
      <c r="H5558" t="s">
        <v>14</v>
      </c>
      <c r="I5558" s="3">
        <v>45229.092207291666</v>
      </c>
    </row>
    <row r="5559" spans="1:9" x14ac:dyDescent="0.25">
      <c r="A5559" t="s">
        <v>2412</v>
      </c>
      <c r="B5559" t="s">
        <v>5230</v>
      </c>
      <c r="C5559" t="s">
        <v>5336</v>
      </c>
      <c r="D5559">
        <v>100</v>
      </c>
      <c r="E5559">
        <v>140</v>
      </c>
      <c r="F5559" t="s">
        <v>305</v>
      </c>
      <c r="G5559" t="s">
        <v>2058</v>
      </c>
      <c r="H5559" t="s">
        <v>14</v>
      </c>
      <c r="I5559" s="3">
        <v>45229.092207407404</v>
      </c>
    </row>
    <row r="5560" spans="1:9" x14ac:dyDescent="0.25">
      <c r="A5560" t="s">
        <v>2412</v>
      </c>
      <c r="B5560" t="s">
        <v>5230</v>
      </c>
      <c r="C5560" t="s">
        <v>5337</v>
      </c>
      <c r="D5560">
        <v>100</v>
      </c>
      <c r="E5560">
        <v>140</v>
      </c>
      <c r="F5560" t="s">
        <v>305</v>
      </c>
      <c r="G5560" t="s">
        <v>2058</v>
      </c>
      <c r="H5560" t="s">
        <v>14</v>
      </c>
      <c r="I5560" s="3">
        <v>45229.09220752315</v>
      </c>
    </row>
    <row r="5561" spans="1:9" x14ac:dyDescent="0.25">
      <c r="A5561" t="s">
        <v>2412</v>
      </c>
      <c r="B5561" t="s">
        <v>5230</v>
      </c>
      <c r="C5561" t="s">
        <v>5338</v>
      </c>
      <c r="D5561">
        <v>100</v>
      </c>
      <c r="E5561">
        <v>140</v>
      </c>
      <c r="F5561" t="s">
        <v>305</v>
      </c>
      <c r="G5561" t="s">
        <v>2058</v>
      </c>
      <c r="H5561" t="s">
        <v>14</v>
      </c>
      <c r="I5561" s="3">
        <v>45229.092207638889</v>
      </c>
    </row>
    <row r="5562" spans="1:9" x14ac:dyDescent="0.25">
      <c r="A5562" t="s">
        <v>2412</v>
      </c>
      <c r="B5562" t="s">
        <v>5230</v>
      </c>
      <c r="C5562" t="s">
        <v>5339</v>
      </c>
      <c r="D5562">
        <v>100</v>
      </c>
      <c r="E5562">
        <v>140</v>
      </c>
      <c r="F5562" t="s">
        <v>305</v>
      </c>
      <c r="G5562" t="s">
        <v>2058</v>
      </c>
      <c r="H5562" t="s">
        <v>14</v>
      </c>
      <c r="I5562" s="3">
        <v>45229.092207719907</v>
      </c>
    </row>
    <row r="5563" spans="1:9" x14ac:dyDescent="0.25">
      <c r="A5563" t="s">
        <v>2412</v>
      </c>
      <c r="B5563" t="s">
        <v>5230</v>
      </c>
      <c r="C5563" t="s">
        <v>5340</v>
      </c>
      <c r="D5563">
        <v>100</v>
      </c>
      <c r="E5563">
        <v>140</v>
      </c>
      <c r="F5563" t="s">
        <v>305</v>
      </c>
      <c r="G5563" t="s">
        <v>2058</v>
      </c>
      <c r="H5563" t="s">
        <v>14</v>
      </c>
      <c r="I5563" s="3">
        <v>45229.092207789348</v>
      </c>
    </row>
    <row r="5564" spans="1:9" x14ac:dyDescent="0.25">
      <c r="A5564" t="s">
        <v>2412</v>
      </c>
      <c r="B5564" t="s">
        <v>5230</v>
      </c>
      <c r="C5564" t="s">
        <v>5341</v>
      </c>
      <c r="D5564">
        <v>100</v>
      </c>
      <c r="E5564">
        <v>140</v>
      </c>
      <c r="F5564" t="s">
        <v>305</v>
      </c>
      <c r="G5564" t="s">
        <v>2058</v>
      </c>
      <c r="H5564" t="s">
        <v>14</v>
      </c>
      <c r="I5564" s="3">
        <v>45229.092207986112</v>
      </c>
    </row>
    <row r="5565" spans="1:9" x14ac:dyDescent="0.25">
      <c r="A5565" t="s">
        <v>2412</v>
      </c>
      <c r="B5565" t="s">
        <v>5230</v>
      </c>
      <c r="C5565" t="s">
        <v>5342</v>
      </c>
      <c r="D5565">
        <v>100</v>
      </c>
      <c r="E5565">
        <v>140</v>
      </c>
      <c r="F5565" t="s">
        <v>305</v>
      </c>
      <c r="G5565" t="s">
        <v>2058</v>
      </c>
      <c r="H5565" t="s">
        <v>14</v>
      </c>
      <c r="I5565" s="3">
        <v>45229.092208101851</v>
      </c>
    </row>
    <row r="5566" spans="1:9" x14ac:dyDescent="0.25">
      <c r="A5566" t="s">
        <v>2412</v>
      </c>
      <c r="B5566" t="s">
        <v>5230</v>
      </c>
      <c r="C5566" t="s">
        <v>5343</v>
      </c>
      <c r="D5566">
        <v>100</v>
      </c>
      <c r="E5566">
        <v>140</v>
      </c>
      <c r="F5566" t="s">
        <v>305</v>
      </c>
      <c r="G5566" t="s">
        <v>2058</v>
      </c>
      <c r="H5566" t="s">
        <v>14</v>
      </c>
      <c r="I5566" s="3">
        <v>45229.092208217589</v>
      </c>
    </row>
    <row r="5567" spans="1:9" x14ac:dyDescent="0.25">
      <c r="A5567" t="s">
        <v>2412</v>
      </c>
      <c r="B5567" t="s">
        <v>5230</v>
      </c>
      <c r="C5567" t="s">
        <v>5344</v>
      </c>
      <c r="D5567">
        <v>100</v>
      </c>
      <c r="E5567">
        <v>140</v>
      </c>
      <c r="F5567" t="s">
        <v>305</v>
      </c>
      <c r="G5567" t="s">
        <v>2058</v>
      </c>
      <c r="H5567" t="s">
        <v>14</v>
      </c>
      <c r="I5567" s="3">
        <v>45229.092208298614</v>
      </c>
    </row>
    <row r="5568" spans="1:9" x14ac:dyDescent="0.25">
      <c r="A5568" t="s">
        <v>2412</v>
      </c>
      <c r="B5568" t="s">
        <v>5230</v>
      </c>
      <c r="C5568" t="s">
        <v>5345</v>
      </c>
      <c r="D5568">
        <v>100</v>
      </c>
      <c r="E5568">
        <v>140</v>
      </c>
      <c r="F5568" t="s">
        <v>305</v>
      </c>
      <c r="G5568" t="s">
        <v>2058</v>
      </c>
      <c r="H5568" t="s">
        <v>14</v>
      </c>
      <c r="I5568" s="3">
        <v>45229.092208368056</v>
      </c>
    </row>
    <row r="5569" spans="1:9" x14ac:dyDescent="0.25">
      <c r="A5569" t="s">
        <v>2412</v>
      </c>
      <c r="B5569" t="s">
        <v>5230</v>
      </c>
      <c r="C5569" t="s">
        <v>5346</v>
      </c>
      <c r="D5569">
        <v>100</v>
      </c>
      <c r="E5569">
        <v>140</v>
      </c>
      <c r="F5569" t="s">
        <v>305</v>
      </c>
      <c r="G5569" t="s">
        <v>2058</v>
      </c>
      <c r="H5569" t="s">
        <v>14</v>
      </c>
      <c r="I5569" s="3">
        <v>45229.092208483795</v>
      </c>
    </row>
    <row r="5570" spans="1:9" x14ac:dyDescent="0.25">
      <c r="A5570" t="s">
        <v>2412</v>
      </c>
      <c r="B5570" t="s">
        <v>5230</v>
      </c>
      <c r="C5570" t="s">
        <v>5347</v>
      </c>
      <c r="D5570">
        <v>100</v>
      </c>
      <c r="E5570">
        <v>140</v>
      </c>
      <c r="F5570" t="s">
        <v>305</v>
      </c>
      <c r="G5570" t="s">
        <v>2058</v>
      </c>
      <c r="H5570" t="s">
        <v>14</v>
      </c>
      <c r="I5570" s="3">
        <v>45229.092208680559</v>
      </c>
    </row>
    <row r="5571" spans="1:9" x14ac:dyDescent="0.25">
      <c r="A5571" t="s">
        <v>2412</v>
      </c>
      <c r="B5571" t="s">
        <v>5230</v>
      </c>
      <c r="C5571" t="s">
        <v>5348</v>
      </c>
      <c r="D5571">
        <v>100</v>
      </c>
      <c r="E5571">
        <v>140</v>
      </c>
      <c r="F5571" t="s">
        <v>305</v>
      </c>
      <c r="G5571" t="s">
        <v>2058</v>
      </c>
      <c r="H5571" t="s">
        <v>14</v>
      </c>
      <c r="I5571" s="3">
        <v>45229.092208761576</v>
      </c>
    </row>
    <row r="5572" spans="1:9" x14ac:dyDescent="0.25">
      <c r="A5572" t="s">
        <v>2412</v>
      </c>
      <c r="B5572" t="s">
        <v>5230</v>
      </c>
      <c r="C5572" t="s">
        <v>5349</v>
      </c>
      <c r="D5572">
        <v>100</v>
      </c>
      <c r="E5572">
        <v>140</v>
      </c>
      <c r="F5572" t="s">
        <v>305</v>
      </c>
      <c r="G5572" t="s">
        <v>2058</v>
      </c>
      <c r="H5572" t="s">
        <v>14</v>
      </c>
      <c r="I5572" s="3">
        <v>45229.092208831018</v>
      </c>
    </row>
    <row r="5573" spans="1:9" x14ac:dyDescent="0.25">
      <c r="A5573" t="s">
        <v>2412</v>
      </c>
      <c r="B5573" t="s">
        <v>5230</v>
      </c>
      <c r="C5573" t="s">
        <v>5350</v>
      </c>
      <c r="D5573">
        <v>100</v>
      </c>
      <c r="E5573">
        <v>140</v>
      </c>
      <c r="F5573" t="s">
        <v>305</v>
      </c>
      <c r="G5573" t="s">
        <v>2058</v>
      </c>
      <c r="H5573" t="s">
        <v>14</v>
      </c>
      <c r="I5573" s="3">
        <v>45229.092208912036</v>
      </c>
    </row>
    <row r="5574" spans="1:9" x14ac:dyDescent="0.25">
      <c r="A5574" t="s">
        <v>2412</v>
      </c>
      <c r="B5574" t="s">
        <v>5230</v>
      </c>
      <c r="C5574" t="s">
        <v>5351</v>
      </c>
      <c r="D5574">
        <v>100</v>
      </c>
      <c r="E5574">
        <v>140</v>
      </c>
      <c r="F5574" t="s">
        <v>305</v>
      </c>
      <c r="G5574" t="s">
        <v>2058</v>
      </c>
      <c r="H5574" t="s">
        <v>14</v>
      </c>
      <c r="I5574" s="3">
        <v>45229.092209027775</v>
      </c>
    </row>
    <row r="5575" spans="1:9" x14ac:dyDescent="0.25">
      <c r="A5575" t="s">
        <v>2412</v>
      </c>
      <c r="B5575" t="s">
        <v>5230</v>
      </c>
      <c r="C5575" t="s">
        <v>5352</v>
      </c>
      <c r="D5575">
        <v>100</v>
      </c>
      <c r="E5575">
        <v>140</v>
      </c>
      <c r="F5575" t="s">
        <v>305</v>
      </c>
      <c r="G5575" t="s">
        <v>2058</v>
      </c>
      <c r="H5575" t="s">
        <v>14</v>
      </c>
      <c r="I5575" s="3">
        <v>45229.0922091088</v>
      </c>
    </row>
    <row r="5576" spans="1:9" x14ac:dyDescent="0.25">
      <c r="A5576" t="s">
        <v>2412</v>
      </c>
      <c r="B5576" t="s">
        <v>5230</v>
      </c>
      <c r="C5576" t="s">
        <v>5353</v>
      </c>
      <c r="D5576">
        <v>100</v>
      </c>
      <c r="E5576">
        <v>140</v>
      </c>
      <c r="F5576" t="s">
        <v>305</v>
      </c>
      <c r="G5576" t="s">
        <v>2058</v>
      </c>
      <c r="H5576" t="s">
        <v>14</v>
      </c>
      <c r="I5576" s="3">
        <v>45229.092209224538</v>
      </c>
    </row>
    <row r="5577" spans="1:9" x14ac:dyDescent="0.25">
      <c r="A5577" t="s">
        <v>2412</v>
      </c>
      <c r="B5577" t="s">
        <v>5230</v>
      </c>
      <c r="C5577" t="s">
        <v>5354</v>
      </c>
      <c r="D5577">
        <v>100</v>
      </c>
      <c r="E5577">
        <v>140</v>
      </c>
      <c r="F5577" t="s">
        <v>305</v>
      </c>
      <c r="G5577" t="s">
        <v>2058</v>
      </c>
      <c r="H5577" t="s">
        <v>14</v>
      </c>
      <c r="I5577" s="3">
        <v>45229.09220929398</v>
      </c>
    </row>
    <row r="5578" spans="1:9" x14ac:dyDescent="0.25">
      <c r="A5578" t="s">
        <v>2412</v>
      </c>
      <c r="B5578" t="s">
        <v>5230</v>
      </c>
      <c r="C5578" t="s">
        <v>5355</v>
      </c>
      <c r="D5578">
        <v>100</v>
      </c>
      <c r="E5578">
        <v>140</v>
      </c>
      <c r="F5578" t="s">
        <v>305</v>
      </c>
      <c r="G5578" t="s">
        <v>2058</v>
      </c>
      <c r="H5578" t="s">
        <v>14</v>
      </c>
      <c r="I5578" s="3">
        <v>45229.092209606482</v>
      </c>
    </row>
    <row r="5579" spans="1:9" x14ac:dyDescent="0.25">
      <c r="A5579" t="s">
        <v>2412</v>
      </c>
      <c r="B5579" t="s">
        <v>5230</v>
      </c>
      <c r="C5579" t="s">
        <v>5356</v>
      </c>
      <c r="D5579">
        <v>100</v>
      </c>
      <c r="E5579">
        <v>140</v>
      </c>
      <c r="F5579" t="s">
        <v>305</v>
      </c>
      <c r="G5579" t="s">
        <v>2058</v>
      </c>
      <c r="H5579" t="s">
        <v>14</v>
      </c>
      <c r="I5579" s="3">
        <v>45229.092209722221</v>
      </c>
    </row>
    <row r="5580" spans="1:9" x14ac:dyDescent="0.25">
      <c r="A5580" t="s">
        <v>2412</v>
      </c>
      <c r="B5580" t="s">
        <v>5230</v>
      </c>
      <c r="C5580" t="s">
        <v>5357</v>
      </c>
      <c r="D5580">
        <v>100</v>
      </c>
      <c r="E5580">
        <v>140</v>
      </c>
      <c r="F5580" t="s">
        <v>305</v>
      </c>
      <c r="G5580" t="s">
        <v>2058</v>
      </c>
      <c r="H5580" t="s">
        <v>14</v>
      </c>
      <c r="I5580" s="3">
        <v>45229.092209988426</v>
      </c>
    </row>
    <row r="5581" spans="1:9" x14ac:dyDescent="0.25">
      <c r="A5581" t="s">
        <v>2412</v>
      </c>
      <c r="B5581" t="s">
        <v>5230</v>
      </c>
      <c r="C5581" t="s">
        <v>5358</v>
      </c>
      <c r="D5581">
        <v>100</v>
      </c>
      <c r="E5581">
        <v>140</v>
      </c>
      <c r="F5581" t="s">
        <v>305</v>
      </c>
      <c r="G5581" t="s">
        <v>2058</v>
      </c>
      <c r="H5581" t="s">
        <v>14</v>
      </c>
      <c r="I5581" s="3">
        <v>45229.092210104165</v>
      </c>
    </row>
    <row r="5582" spans="1:9" x14ac:dyDescent="0.25">
      <c r="A5582" t="s">
        <v>2412</v>
      </c>
      <c r="B5582" t="s">
        <v>5230</v>
      </c>
      <c r="C5582" t="s">
        <v>5359</v>
      </c>
      <c r="D5582">
        <v>100</v>
      </c>
      <c r="E5582">
        <v>140</v>
      </c>
      <c r="F5582" t="s">
        <v>305</v>
      </c>
      <c r="G5582" t="s">
        <v>2058</v>
      </c>
      <c r="H5582" t="s">
        <v>14</v>
      </c>
      <c r="I5582" s="3">
        <v>45229.092210185183</v>
      </c>
    </row>
    <row r="5583" spans="1:9" x14ac:dyDescent="0.25">
      <c r="A5583" t="s">
        <v>2412</v>
      </c>
      <c r="B5583" t="s">
        <v>5230</v>
      </c>
      <c r="C5583" t="s">
        <v>5360</v>
      </c>
      <c r="D5583">
        <v>100</v>
      </c>
      <c r="E5583">
        <v>140</v>
      </c>
      <c r="F5583" t="s">
        <v>305</v>
      </c>
      <c r="G5583" t="s">
        <v>2058</v>
      </c>
      <c r="H5583" t="s">
        <v>14</v>
      </c>
      <c r="I5583" s="3">
        <v>45229.092210451388</v>
      </c>
    </row>
    <row r="5584" spans="1:9" x14ac:dyDescent="0.25">
      <c r="A5584" t="s">
        <v>2412</v>
      </c>
      <c r="B5584" t="s">
        <v>5230</v>
      </c>
      <c r="C5584" t="s">
        <v>5361</v>
      </c>
      <c r="D5584">
        <v>100</v>
      </c>
      <c r="E5584">
        <v>140</v>
      </c>
      <c r="F5584" t="s">
        <v>305</v>
      </c>
      <c r="G5584" t="s">
        <v>2058</v>
      </c>
      <c r="H5584" t="s">
        <v>14</v>
      </c>
      <c r="I5584" s="3">
        <v>45229.092210567127</v>
      </c>
    </row>
    <row r="5585" spans="1:9" x14ac:dyDescent="0.25">
      <c r="A5585" t="s">
        <v>2412</v>
      </c>
      <c r="B5585" t="s">
        <v>5230</v>
      </c>
      <c r="C5585" t="s">
        <v>5362</v>
      </c>
      <c r="D5585">
        <v>100</v>
      </c>
      <c r="E5585">
        <v>140</v>
      </c>
      <c r="F5585" t="s">
        <v>305</v>
      </c>
      <c r="G5585" t="s">
        <v>2058</v>
      </c>
      <c r="H5585" t="s">
        <v>14</v>
      </c>
      <c r="I5585" s="3">
        <v>45229.092210648145</v>
      </c>
    </row>
    <row r="5586" spans="1:9" x14ac:dyDescent="0.25">
      <c r="A5586" t="s">
        <v>2412</v>
      </c>
      <c r="B5586" t="s">
        <v>5230</v>
      </c>
      <c r="C5586" t="s">
        <v>5363</v>
      </c>
      <c r="D5586">
        <v>100</v>
      </c>
      <c r="E5586">
        <v>140</v>
      </c>
      <c r="F5586" t="s">
        <v>305</v>
      </c>
      <c r="G5586" t="s">
        <v>2058</v>
      </c>
      <c r="H5586" t="s">
        <v>14</v>
      </c>
      <c r="I5586" s="3">
        <v>45229.092210798612</v>
      </c>
    </row>
    <row r="5587" spans="1:9" x14ac:dyDescent="0.25">
      <c r="A5587" t="s">
        <v>2412</v>
      </c>
      <c r="B5587" t="s">
        <v>5230</v>
      </c>
      <c r="C5587" t="s">
        <v>5364</v>
      </c>
      <c r="D5587">
        <v>100</v>
      </c>
      <c r="E5587">
        <v>140</v>
      </c>
      <c r="F5587" t="s">
        <v>305</v>
      </c>
      <c r="G5587" t="s">
        <v>2058</v>
      </c>
      <c r="H5587" t="s">
        <v>14</v>
      </c>
      <c r="I5587" s="3">
        <v>45229.092210879629</v>
      </c>
    </row>
    <row r="5588" spans="1:9" x14ac:dyDescent="0.25">
      <c r="A5588" t="s">
        <v>2412</v>
      </c>
      <c r="B5588" t="s">
        <v>5230</v>
      </c>
      <c r="C5588" t="s">
        <v>5365</v>
      </c>
      <c r="D5588">
        <v>100</v>
      </c>
      <c r="E5588">
        <v>140</v>
      </c>
      <c r="F5588" t="s">
        <v>305</v>
      </c>
      <c r="G5588" t="s">
        <v>2058</v>
      </c>
      <c r="H5588" t="s">
        <v>14</v>
      </c>
      <c r="I5588" s="3">
        <v>45229.092211111114</v>
      </c>
    </row>
    <row r="5589" spans="1:9" x14ac:dyDescent="0.25">
      <c r="A5589" t="s">
        <v>2412</v>
      </c>
      <c r="B5589" t="s">
        <v>5230</v>
      </c>
      <c r="C5589" t="s">
        <v>5366</v>
      </c>
      <c r="D5589">
        <v>100</v>
      </c>
      <c r="E5589">
        <v>140</v>
      </c>
      <c r="F5589" t="s">
        <v>305</v>
      </c>
      <c r="G5589" t="s">
        <v>2058</v>
      </c>
      <c r="H5589" t="s">
        <v>14</v>
      </c>
      <c r="I5589" s="3">
        <v>45229.092211226853</v>
      </c>
    </row>
    <row r="5590" spans="1:9" x14ac:dyDescent="0.25">
      <c r="A5590" t="s">
        <v>2412</v>
      </c>
      <c r="B5590" t="s">
        <v>5230</v>
      </c>
      <c r="C5590" t="s">
        <v>5367</v>
      </c>
      <c r="D5590">
        <v>100</v>
      </c>
      <c r="E5590">
        <v>140</v>
      </c>
      <c r="F5590" t="s">
        <v>305</v>
      </c>
      <c r="G5590" t="s">
        <v>2058</v>
      </c>
      <c r="H5590" t="s">
        <v>14</v>
      </c>
      <c r="I5590" s="3">
        <v>45229.092211342591</v>
      </c>
    </row>
    <row r="5591" spans="1:9" x14ac:dyDescent="0.25">
      <c r="A5591" t="s">
        <v>2412</v>
      </c>
      <c r="B5591" t="s">
        <v>5230</v>
      </c>
      <c r="C5591" t="s">
        <v>5368</v>
      </c>
      <c r="D5591">
        <v>100</v>
      </c>
      <c r="E5591">
        <v>140</v>
      </c>
      <c r="F5591" t="s">
        <v>305</v>
      </c>
      <c r="G5591" t="s">
        <v>2058</v>
      </c>
      <c r="H5591" t="s">
        <v>14</v>
      </c>
      <c r="I5591" s="3">
        <v>45229.09221145833</v>
      </c>
    </row>
    <row r="5592" spans="1:9" x14ac:dyDescent="0.25">
      <c r="A5592" t="s">
        <v>2412</v>
      </c>
      <c r="B5592" t="s">
        <v>5230</v>
      </c>
      <c r="C5592" t="s">
        <v>5369</v>
      </c>
      <c r="D5592">
        <v>100</v>
      </c>
      <c r="E5592">
        <v>140</v>
      </c>
      <c r="F5592" t="s">
        <v>305</v>
      </c>
      <c r="G5592" t="s">
        <v>2058</v>
      </c>
      <c r="H5592" t="s">
        <v>14</v>
      </c>
      <c r="I5592" s="3">
        <v>45229.092211539355</v>
      </c>
    </row>
    <row r="5593" spans="1:9" x14ac:dyDescent="0.25">
      <c r="A5593" t="s">
        <v>2412</v>
      </c>
      <c r="B5593" t="s">
        <v>5230</v>
      </c>
      <c r="C5593" t="s">
        <v>5370</v>
      </c>
      <c r="D5593">
        <v>100</v>
      </c>
      <c r="E5593">
        <v>140</v>
      </c>
      <c r="F5593" t="s">
        <v>305</v>
      </c>
      <c r="G5593" t="s">
        <v>2058</v>
      </c>
      <c r="H5593" t="s">
        <v>14</v>
      </c>
      <c r="I5593" s="3">
        <v>45229.092211608797</v>
      </c>
    </row>
    <row r="5594" spans="1:9" x14ac:dyDescent="0.25">
      <c r="A5594" t="s">
        <v>2412</v>
      </c>
      <c r="B5594" t="s">
        <v>5230</v>
      </c>
      <c r="C5594" t="s">
        <v>5371</v>
      </c>
      <c r="D5594">
        <v>100</v>
      </c>
      <c r="E5594">
        <v>140</v>
      </c>
      <c r="F5594" t="s">
        <v>305</v>
      </c>
      <c r="G5594" t="s">
        <v>2058</v>
      </c>
      <c r="H5594" t="s">
        <v>14</v>
      </c>
      <c r="I5594" s="3">
        <v>45229.092211689815</v>
      </c>
    </row>
    <row r="5595" spans="1:9" x14ac:dyDescent="0.25">
      <c r="A5595" t="s">
        <v>2412</v>
      </c>
      <c r="B5595" t="s">
        <v>5230</v>
      </c>
      <c r="C5595" t="s">
        <v>5372</v>
      </c>
      <c r="D5595">
        <v>100</v>
      </c>
      <c r="E5595">
        <v>140</v>
      </c>
      <c r="F5595" t="s">
        <v>305</v>
      </c>
      <c r="G5595" t="s">
        <v>2058</v>
      </c>
      <c r="H5595" t="s">
        <v>14</v>
      </c>
      <c r="I5595" s="3">
        <v>45229.092211805553</v>
      </c>
    </row>
    <row r="5596" spans="1:9" x14ac:dyDescent="0.25">
      <c r="A5596" t="s">
        <v>2412</v>
      </c>
      <c r="B5596" t="s">
        <v>5230</v>
      </c>
      <c r="C5596" t="s">
        <v>5373</v>
      </c>
      <c r="D5596">
        <v>100</v>
      </c>
      <c r="E5596">
        <v>140</v>
      </c>
      <c r="F5596" t="s">
        <v>305</v>
      </c>
      <c r="G5596" t="s">
        <v>2058</v>
      </c>
      <c r="H5596" t="s">
        <v>14</v>
      </c>
      <c r="I5596" s="3">
        <v>45229.092211921299</v>
      </c>
    </row>
    <row r="5597" spans="1:9" x14ac:dyDescent="0.25">
      <c r="A5597" t="s">
        <v>2412</v>
      </c>
      <c r="B5597" t="s">
        <v>5230</v>
      </c>
      <c r="C5597" t="s">
        <v>5374</v>
      </c>
      <c r="D5597">
        <v>100</v>
      </c>
      <c r="E5597">
        <v>140</v>
      </c>
      <c r="F5597" t="s">
        <v>305</v>
      </c>
      <c r="G5597" t="s">
        <v>2058</v>
      </c>
      <c r="H5597" t="s">
        <v>14</v>
      </c>
      <c r="I5597" s="3">
        <v>45229.092212037038</v>
      </c>
    </row>
    <row r="5598" spans="1:9" x14ac:dyDescent="0.25">
      <c r="A5598" t="s">
        <v>2412</v>
      </c>
      <c r="B5598" t="s">
        <v>5230</v>
      </c>
      <c r="C5598" t="s">
        <v>5375</v>
      </c>
      <c r="D5598">
        <v>100</v>
      </c>
      <c r="E5598">
        <v>140</v>
      </c>
      <c r="F5598" t="s">
        <v>305</v>
      </c>
      <c r="G5598" t="s">
        <v>2058</v>
      </c>
      <c r="H5598" t="s">
        <v>14</v>
      </c>
      <c r="I5598" s="3">
        <v>45229.092212118056</v>
      </c>
    </row>
    <row r="5599" spans="1:9" x14ac:dyDescent="0.25">
      <c r="A5599" t="s">
        <v>2412</v>
      </c>
      <c r="B5599" t="s">
        <v>5230</v>
      </c>
      <c r="C5599" t="s">
        <v>5376</v>
      </c>
      <c r="D5599">
        <v>100</v>
      </c>
      <c r="E5599">
        <v>140</v>
      </c>
      <c r="F5599" t="s">
        <v>305</v>
      </c>
      <c r="G5599" t="s">
        <v>2058</v>
      </c>
      <c r="H5599" t="s">
        <v>14</v>
      </c>
      <c r="I5599" s="3">
        <v>45229.092212233794</v>
      </c>
    </row>
    <row r="5600" spans="1:9" x14ac:dyDescent="0.25">
      <c r="A5600" t="s">
        <v>2412</v>
      </c>
      <c r="B5600" t="s">
        <v>5230</v>
      </c>
      <c r="C5600" t="s">
        <v>5377</v>
      </c>
      <c r="D5600">
        <v>100</v>
      </c>
      <c r="E5600">
        <v>140</v>
      </c>
      <c r="F5600" t="s">
        <v>305</v>
      </c>
      <c r="G5600" t="s">
        <v>2058</v>
      </c>
      <c r="H5600" t="s">
        <v>14</v>
      </c>
      <c r="I5600" s="3">
        <v>45229.092212303243</v>
      </c>
    </row>
    <row r="5601" spans="1:9" x14ac:dyDescent="0.25">
      <c r="A5601" t="s">
        <v>2412</v>
      </c>
      <c r="B5601" t="s">
        <v>5230</v>
      </c>
      <c r="C5601" t="s">
        <v>5378</v>
      </c>
      <c r="D5601">
        <v>100</v>
      </c>
      <c r="E5601">
        <v>140</v>
      </c>
      <c r="F5601" t="s">
        <v>305</v>
      </c>
      <c r="G5601" t="s">
        <v>2058</v>
      </c>
      <c r="H5601" t="s">
        <v>14</v>
      </c>
      <c r="I5601" s="3">
        <v>45229.092212418982</v>
      </c>
    </row>
    <row r="5602" spans="1:9" x14ac:dyDescent="0.25">
      <c r="A5602" t="s">
        <v>2412</v>
      </c>
      <c r="B5602" t="s">
        <v>5230</v>
      </c>
      <c r="C5602" t="s">
        <v>5379</v>
      </c>
      <c r="D5602">
        <v>100</v>
      </c>
      <c r="E5602">
        <v>140</v>
      </c>
      <c r="F5602" t="s">
        <v>305</v>
      </c>
      <c r="G5602" t="s">
        <v>2058</v>
      </c>
      <c r="H5602" t="s">
        <v>14</v>
      </c>
      <c r="I5602" s="3">
        <v>45229.092212534721</v>
      </c>
    </row>
    <row r="5603" spans="1:9" x14ac:dyDescent="0.25">
      <c r="A5603" t="s">
        <v>2412</v>
      </c>
      <c r="B5603" t="s">
        <v>5230</v>
      </c>
      <c r="C5603" t="s">
        <v>5380</v>
      </c>
      <c r="D5603">
        <v>100</v>
      </c>
      <c r="E5603">
        <v>140</v>
      </c>
      <c r="F5603" t="s">
        <v>305</v>
      </c>
      <c r="G5603" t="s">
        <v>2058</v>
      </c>
      <c r="H5603" t="s">
        <v>14</v>
      </c>
      <c r="I5603" s="3">
        <v>45229.092212615738</v>
      </c>
    </row>
    <row r="5604" spans="1:9" x14ac:dyDescent="0.25">
      <c r="A5604" t="s">
        <v>2412</v>
      </c>
      <c r="B5604" t="s">
        <v>5230</v>
      </c>
      <c r="C5604" t="s">
        <v>5381</v>
      </c>
      <c r="D5604">
        <v>100</v>
      </c>
      <c r="E5604">
        <v>140</v>
      </c>
      <c r="F5604" t="s">
        <v>305</v>
      </c>
      <c r="G5604" t="s">
        <v>2058</v>
      </c>
      <c r="H5604" t="s">
        <v>14</v>
      </c>
      <c r="I5604" s="3">
        <v>45229.092212766205</v>
      </c>
    </row>
    <row r="5605" spans="1:9" x14ac:dyDescent="0.25">
      <c r="A5605" t="s">
        <v>2412</v>
      </c>
      <c r="B5605" t="s">
        <v>5230</v>
      </c>
      <c r="C5605" t="s">
        <v>5382</v>
      </c>
      <c r="D5605">
        <v>100</v>
      </c>
      <c r="E5605">
        <v>140</v>
      </c>
      <c r="F5605" t="s">
        <v>305</v>
      </c>
      <c r="G5605" t="s">
        <v>2058</v>
      </c>
      <c r="H5605" t="s">
        <v>14</v>
      </c>
      <c r="I5605" s="3">
        <v>45229.092212881944</v>
      </c>
    </row>
    <row r="5606" spans="1:9" x14ac:dyDescent="0.25">
      <c r="A5606" t="s">
        <v>2412</v>
      </c>
      <c r="B5606" t="s">
        <v>5230</v>
      </c>
      <c r="C5606" t="s">
        <v>5383</v>
      </c>
      <c r="D5606">
        <v>100</v>
      </c>
      <c r="E5606">
        <v>140</v>
      </c>
      <c r="F5606" t="s">
        <v>305</v>
      </c>
      <c r="G5606" t="s">
        <v>2058</v>
      </c>
      <c r="H5606" t="s">
        <v>14</v>
      </c>
      <c r="I5606" s="3">
        <v>45229.0922130787</v>
      </c>
    </row>
    <row r="5607" spans="1:9" x14ac:dyDescent="0.25">
      <c r="A5607" t="s">
        <v>2412</v>
      </c>
      <c r="B5607" t="s">
        <v>5230</v>
      </c>
      <c r="C5607" t="s">
        <v>5384</v>
      </c>
      <c r="D5607">
        <v>100</v>
      </c>
      <c r="E5607">
        <v>140</v>
      </c>
      <c r="F5607" t="s">
        <v>305</v>
      </c>
      <c r="G5607" t="s">
        <v>2058</v>
      </c>
      <c r="H5607" t="s">
        <v>14</v>
      </c>
      <c r="I5607" s="3">
        <v>45229.092213159725</v>
      </c>
    </row>
    <row r="5608" spans="1:9" x14ac:dyDescent="0.25">
      <c r="A5608" t="s">
        <v>2412</v>
      </c>
      <c r="B5608" t="s">
        <v>5230</v>
      </c>
      <c r="C5608" t="s">
        <v>5385</v>
      </c>
      <c r="D5608">
        <v>100</v>
      </c>
      <c r="E5608">
        <v>140</v>
      </c>
      <c r="F5608" t="s">
        <v>305</v>
      </c>
      <c r="G5608" t="s">
        <v>2058</v>
      </c>
      <c r="H5608" t="s">
        <v>14</v>
      </c>
      <c r="I5608" s="3">
        <v>45229.092213275464</v>
      </c>
    </row>
    <row r="5609" spans="1:9" x14ac:dyDescent="0.25">
      <c r="A5609" t="s">
        <v>2412</v>
      </c>
      <c r="B5609" t="s">
        <v>5230</v>
      </c>
      <c r="C5609" t="s">
        <v>5386</v>
      </c>
      <c r="D5609">
        <v>100</v>
      </c>
      <c r="E5609">
        <v>140</v>
      </c>
      <c r="F5609" t="s">
        <v>305</v>
      </c>
      <c r="G5609" t="s">
        <v>2058</v>
      </c>
      <c r="H5609" t="s">
        <v>14</v>
      </c>
      <c r="I5609" s="3">
        <v>45229.092213344906</v>
      </c>
    </row>
    <row r="5610" spans="1:9" x14ac:dyDescent="0.25">
      <c r="A5610" t="s">
        <v>2412</v>
      </c>
      <c r="B5610" t="s">
        <v>5230</v>
      </c>
      <c r="C5610" t="s">
        <v>5387</v>
      </c>
      <c r="D5610">
        <v>100</v>
      </c>
      <c r="E5610">
        <v>140</v>
      </c>
      <c r="F5610" t="s">
        <v>305</v>
      </c>
      <c r="G5610" t="s">
        <v>2058</v>
      </c>
      <c r="H5610" t="s">
        <v>14</v>
      </c>
      <c r="I5610" s="3">
        <v>45229.092213657408</v>
      </c>
    </row>
    <row r="5611" spans="1:9" x14ac:dyDescent="0.25">
      <c r="A5611" t="s">
        <v>2412</v>
      </c>
      <c r="B5611" t="s">
        <v>5230</v>
      </c>
      <c r="C5611" t="s">
        <v>5388</v>
      </c>
      <c r="D5611">
        <v>100</v>
      </c>
      <c r="E5611">
        <v>140</v>
      </c>
      <c r="F5611" t="s">
        <v>305</v>
      </c>
      <c r="G5611" t="s">
        <v>2058</v>
      </c>
      <c r="H5611" t="s">
        <v>14</v>
      </c>
      <c r="I5611" s="3">
        <v>45229.092213738426</v>
      </c>
    </row>
    <row r="5612" spans="1:9" x14ac:dyDescent="0.25">
      <c r="A5612" t="s">
        <v>2412</v>
      </c>
      <c r="B5612" t="s">
        <v>5230</v>
      </c>
      <c r="C5612" t="s">
        <v>5389</v>
      </c>
      <c r="D5612">
        <v>100</v>
      </c>
      <c r="E5612">
        <v>140</v>
      </c>
      <c r="F5612" t="s">
        <v>305</v>
      </c>
      <c r="G5612" t="s">
        <v>2058</v>
      </c>
      <c r="H5612" t="s">
        <v>14</v>
      </c>
      <c r="I5612" s="3">
        <v>45229.092213807868</v>
      </c>
    </row>
    <row r="5613" spans="1:9" x14ac:dyDescent="0.25">
      <c r="A5613" t="s">
        <v>2412</v>
      </c>
      <c r="B5613" t="s">
        <v>5230</v>
      </c>
      <c r="C5613" t="s">
        <v>5390</v>
      </c>
      <c r="D5613">
        <v>100</v>
      </c>
      <c r="E5613">
        <v>140</v>
      </c>
      <c r="F5613" t="s">
        <v>305</v>
      </c>
      <c r="G5613" t="s">
        <v>2058</v>
      </c>
      <c r="H5613" t="s">
        <v>14</v>
      </c>
      <c r="I5613" s="3">
        <v>45229.092214004631</v>
      </c>
    </row>
    <row r="5614" spans="1:9" x14ac:dyDescent="0.25">
      <c r="A5614" t="s">
        <v>2412</v>
      </c>
      <c r="B5614" t="s">
        <v>5230</v>
      </c>
      <c r="C5614" t="s">
        <v>5391</v>
      </c>
      <c r="D5614">
        <v>100</v>
      </c>
      <c r="E5614">
        <v>140</v>
      </c>
      <c r="F5614" t="s">
        <v>305</v>
      </c>
      <c r="G5614" t="s">
        <v>2058</v>
      </c>
      <c r="H5614" t="s">
        <v>14</v>
      </c>
      <c r="I5614" s="3">
        <v>45229.092214085649</v>
      </c>
    </row>
    <row r="5615" spans="1:9" x14ac:dyDescent="0.25">
      <c r="A5615" t="s">
        <v>2412</v>
      </c>
      <c r="B5615" t="s">
        <v>5230</v>
      </c>
      <c r="C5615" t="s">
        <v>5392</v>
      </c>
      <c r="D5615">
        <v>100</v>
      </c>
      <c r="E5615">
        <v>140</v>
      </c>
      <c r="F5615" t="s">
        <v>305</v>
      </c>
      <c r="G5615" t="s">
        <v>2058</v>
      </c>
      <c r="H5615" t="s">
        <v>14</v>
      </c>
      <c r="I5615" s="3">
        <v>45229.092214236109</v>
      </c>
    </row>
    <row r="5616" spans="1:9" x14ac:dyDescent="0.25">
      <c r="A5616" t="s">
        <v>2412</v>
      </c>
      <c r="B5616" t="s">
        <v>5230</v>
      </c>
      <c r="C5616" t="s">
        <v>5393</v>
      </c>
      <c r="D5616">
        <v>100</v>
      </c>
      <c r="E5616">
        <v>140</v>
      </c>
      <c r="F5616" t="s">
        <v>305</v>
      </c>
      <c r="G5616" t="s">
        <v>2058</v>
      </c>
      <c r="H5616" t="s">
        <v>14</v>
      </c>
      <c r="I5616" s="3">
        <v>45229.092214351855</v>
      </c>
    </row>
    <row r="5617" spans="1:9" x14ac:dyDescent="0.25">
      <c r="A5617" t="s">
        <v>2412</v>
      </c>
      <c r="B5617" t="s">
        <v>5230</v>
      </c>
      <c r="C5617" t="s">
        <v>5394</v>
      </c>
      <c r="D5617">
        <v>100</v>
      </c>
      <c r="E5617">
        <v>140</v>
      </c>
      <c r="F5617" t="s">
        <v>305</v>
      </c>
      <c r="G5617" t="s">
        <v>2058</v>
      </c>
      <c r="H5617" t="s">
        <v>14</v>
      </c>
      <c r="I5617" s="3">
        <v>45229.092214467593</v>
      </c>
    </row>
    <row r="5618" spans="1:9" x14ac:dyDescent="0.25">
      <c r="A5618" t="s">
        <v>2412</v>
      </c>
      <c r="B5618" t="s">
        <v>5230</v>
      </c>
      <c r="C5618" t="s">
        <v>5395</v>
      </c>
      <c r="D5618">
        <v>100</v>
      </c>
      <c r="E5618">
        <v>140</v>
      </c>
      <c r="F5618" t="s">
        <v>305</v>
      </c>
      <c r="G5618" t="s">
        <v>2058</v>
      </c>
      <c r="H5618" t="s">
        <v>14</v>
      </c>
      <c r="I5618" s="3">
        <v>45229.092214583332</v>
      </c>
    </row>
    <row r="5619" spans="1:9" x14ac:dyDescent="0.25">
      <c r="A5619" t="s">
        <v>2412</v>
      </c>
      <c r="B5619" t="s">
        <v>5230</v>
      </c>
      <c r="C5619" t="s">
        <v>5396</v>
      </c>
      <c r="D5619">
        <v>100</v>
      </c>
      <c r="E5619">
        <v>140</v>
      </c>
      <c r="F5619" t="s">
        <v>305</v>
      </c>
      <c r="G5619" t="s">
        <v>2058</v>
      </c>
      <c r="H5619" t="s">
        <v>14</v>
      </c>
      <c r="I5619" s="3">
        <v>45229.092214733799</v>
      </c>
    </row>
    <row r="5620" spans="1:9" x14ac:dyDescent="0.25">
      <c r="A5620" t="s">
        <v>2412</v>
      </c>
      <c r="B5620" t="s">
        <v>5230</v>
      </c>
      <c r="C5620" t="s">
        <v>5397</v>
      </c>
      <c r="D5620">
        <v>100</v>
      </c>
      <c r="E5620">
        <v>140</v>
      </c>
      <c r="F5620" t="s">
        <v>305</v>
      </c>
      <c r="G5620" t="s">
        <v>2058</v>
      </c>
      <c r="H5620" t="s">
        <v>14</v>
      </c>
      <c r="I5620" s="3">
        <v>45229.092214814817</v>
      </c>
    </row>
    <row r="5621" spans="1:9" x14ac:dyDescent="0.25">
      <c r="A5621" t="s">
        <v>2412</v>
      </c>
      <c r="B5621" t="s">
        <v>5230</v>
      </c>
      <c r="C5621" t="s">
        <v>5398</v>
      </c>
      <c r="D5621">
        <v>100</v>
      </c>
      <c r="E5621">
        <v>140</v>
      </c>
      <c r="F5621" t="s">
        <v>305</v>
      </c>
      <c r="G5621" t="s">
        <v>2058</v>
      </c>
      <c r="H5621" t="s">
        <v>14</v>
      </c>
      <c r="I5621" s="3">
        <v>45229.092214895834</v>
      </c>
    </row>
    <row r="5622" spans="1:9" x14ac:dyDescent="0.25">
      <c r="A5622" t="s">
        <v>2412</v>
      </c>
      <c r="B5622" t="s">
        <v>5230</v>
      </c>
      <c r="C5622" t="s">
        <v>5399</v>
      </c>
      <c r="D5622">
        <v>100</v>
      </c>
      <c r="E5622">
        <v>140</v>
      </c>
      <c r="F5622" t="s">
        <v>305</v>
      </c>
      <c r="G5622" t="s">
        <v>2058</v>
      </c>
      <c r="H5622" t="s">
        <v>14</v>
      </c>
      <c r="I5622" s="3">
        <v>45229.092215011573</v>
      </c>
    </row>
    <row r="5623" spans="1:9" x14ac:dyDescent="0.25">
      <c r="A5623" t="s">
        <v>2412</v>
      </c>
      <c r="B5623" t="s">
        <v>5230</v>
      </c>
      <c r="C5623" t="s">
        <v>5400</v>
      </c>
      <c r="D5623">
        <v>100</v>
      </c>
      <c r="E5623">
        <v>140</v>
      </c>
      <c r="F5623" t="s">
        <v>305</v>
      </c>
      <c r="G5623" t="s">
        <v>2058</v>
      </c>
      <c r="H5623" t="s">
        <v>14</v>
      </c>
      <c r="I5623" s="3">
        <v>45229.092215081022</v>
      </c>
    </row>
    <row r="5624" spans="1:9" x14ac:dyDescent="0.25">
      <c r="A5624" t="s">
        <v>2412</v>
      </c>
      <c r="B5624" t="s">
        <v>5230</v>
      </c>
      <c r="C5624" t="s">
        <v>5401</v>
      </c>
      <c r="D5624">
        <v>100</v>
      </c>
      <c r="E5624">
        <v>140</v>
      </c>
      <c r="F5624" t="s">
        <v>305</v>
      </c>
      <c r="G5624" t="s">
        <v>2058</v>
      </c>
      <c r="H5624" t="s">
        <v>14</v>
      </c>
      <c r="I5624" s="3">
        <v>45229.092215358796</v>
      </c>
    </row>
    <row r="5625" spans="1:9" x14ac:dyDescent="0.25">
      <c r="A5625" t="s">
        <v>2412</v>
      </c>
      <c r="B5625" t="s">
        <v>5230</v>
      </c>
      <c r="C5625" t="s">
        <v>5402</v>
      </c>
      <c r="D5625">
        <v>100</v>
      </c>
      <c r="E5625">
        <v>140</v>
      </c>
      <c r="F5625" t="s">
        <v>305</v>
      </c>
      <c r="G5625" t="s">
        <v>2058</v>
      </c>
      <c r="H5625" t="s">
        <v>14</v>
      </c>
      <c r="I5625" s="3">
        <v>45229.092215474535</v>
      </c>
    </row>
    <row r="5626" spans="1:9" x14ac:dyDescent="0.25">
      <c r="A5626" t="s">
        <v>2412</v>
      </c>
      <c r="B5626" t="s">
        <v>5230</v>
      </c>
      <c r="C5626" t="s">
        <v>5403</v>
      </c>
      <c r="D5626">
        <v>100</v>
      </c>
      <c r="E5626">
        <v>140</v>
      </c>
      <c r="F5626" t="s">
        <v>305</v>
      </c>
      <c r="G5626" t="s">
        <v>2058</v>
      </c>
      <c r="H5626" t="s">
        <v>14</v>
      </c>
      <c r="I5626" s="3">
        <v>45229.092215590281</v>
      </c>
    </row>
    <row r="5627" spans="1:9" x14ac:dyDescent="0.25">
      <c r="A5627" t="s">
        <v>2412</v>
      </c>
      <c r="B5627" t="s">
        <v>5230</v>
      </c>
      <c r="C5627" t="s">
        <v>5404</v>
      </c>
      <c r="D5627">
        <v>100</v>
      </c>
      <c r="E5627">
        <v>140</v>
      </c>
      <c r="F5627" t="s">
        <v>305</v>
      </c>
      <c r="G5627" t="s">
        <v>2058</v>
      </c>
      <c r="H5627" t="s">
        <v>14</v>
      </c>
      <c r="I5627" s="3">
        <v>45229.092215706019</v>
      </c>
    </row>
    <row r="5628" spans="1:9" x14ac:dyDescent="0.25">
      <c r="A5628" t="s">
        <v>2412</v>
      </c>
      <c r="B5628" t="s">
        <v>5230</v>
      </c>
      <c r="C5628" t="s">
        <v>2499</v>
      </c>
      <c r="D5628">
        <v>100</v>
      </c>
      <c r="E5628">
        <v>140</v>
      </c>
      <c r="F5628" t="s">
        <v>305</v>
      </c>
      <c r="G5628" t="s">
        <v>2058</v>
      </c>
      <c r="H5628" t="s">
        <v>14</v>
      </c>
      <c r="I5628" s="3">
        <v>45229.092215972225</v>
      </c>
    </row>
    <row r="5629" spans="1:9" x14ac:dyDescent="0.25">
      <c r="A5629" t="s">
        <v>2412</v>
      </c>
      <c r="B5629" t="s">
        <v>5230</v>
      </c>
      <c r="C5629" t="s">
        <v>5405</v>
      </c>
      <c r="D5629">
        <v>100</v>
      </c>
      <c r="E5629">
        <v>140</v>
      </c>
      <c r="F5629" t="s">
        <v>305</v>
      </c>
      <c r="G5629" t="s">
        <v>2058</v>
      </c>
      <c r="H5629" t="s">
        <v>14</v>
      </c>
      <c r="I5629" s="3">
        <v>45229.092217627316</v>
      </c>
    </row>
    <row r="5630" spans="1:9" x14ac:dyDescent="0.25">
      <c r="A5630" t="s">
        <v>2412</v>
      </c>
      <c r="B5630" t="s">
        <v>5230</v>
      </c>
      <c r="C5630" t="s">
        <v>5406</v>
      </c>
      <c r="D5630">
        <v>100</v>
      </c>
      <c r="E5630">
        <v>140</v>
      </c>
      <c r="F5630" t="s">
        <v>305</v>
      </c>
      <c r="G5630" t="s">
        <v>2058</v>
      </c>
      <c r="H5630" t="s">
        <v>14</v>
      </c>
      <c r="I5630" s="3">
        <v>45229.092217708334</v>
      </c>
    </row>
    <row r="5631" spans="1:9" x14ac:dyDescent="0.25">
      <c r="A5631" t="s">
        <v>2412</v>
      </c>
      <c r="B5631" t="s">
        <v>5230</v>
      </c>
      <c r="C5631" t="s">
        <v>5407</v>
      </c>
      <c r="D5631">
        <v>110</v>
      </c>
      <c r="E5631">
        <v>140</v>
      </c>
      <c r="F5631" t="s">
        <v>305</v>
      </c>
      <c r="G5631" t="s">
        <v>2058</v>
      </c>
      <c r="H5631" t="s">
        <v>14</v>
      </c>
      <c r="I5631" s="3">
        <v>45229.09221790509</v>
      </c>
    </row>
    <row r="5632" spans="1:9" x14ac:dyDescent="0.25">
      <c r="A5632" t="s">
        <v>2412</v>
      </c>
      <c r="B5632" t="s">
        <v>5408</v>
      </c>
      <c r="C5632" t="s">
        <v>5409</v>
      </c>
      <c r="D5632">
        <v>100</v>
      </c>
      <c r="E5632">
        <v>140</v>
      </c>
      <c r="F5632" t="s">
        <v>305</v>
      </c>
      <c r="G5632" t="s">
        <v>2058</v>
      </c>
      <c r="H5632" t="s">
        <v>14</v>
      </c>
      <c r="I5632" s="3">
        <v>45229.092236655095</v>
      </c>
    </row>
    <row r="5633" spans="1:9" x14ac:dyDescent="0.25">
      <c r="A5633" t="s">
        <v>2412</v>
      </c>
      <c r="B5633" t="s">
        <v>5408</v>
      </c>
      <c r="C5633" t="s">
        <v>5410</v>
      </c>
      <c r="D5633">
        <v>120</v>
      </c>
      <c r="E5633">
        <v>140</v>
      </c>
      <c r="F5633" t="s">
        <v>305</v>
      </c>
      <c r="G5633" t="s">
        <v>2058</v>
      </c>
      <c r="H5633" t="s">
        <v>14</v>
      </c>
      <c r="I5633" s="3">
        <v>45229.092253622686</v>
      </c>
    </row>
    <row r="5634" spans="1:9" x14ac:dyDescent="0.25">
      <c r="A5634" t="s">
        <v>2412</v>
      </c>
      <c r="B5634" t="s">
        <v>5408</v>
      </c>
      <c r="C5634" t="s">
        <v>5411</v>
      </c>
      <c r="D5634">
        <v>100</v>
      </c>
      <c r="E5634">
        <v>140</v>
      </c>
      <c r="F5634" t="s">
        <v>305</v>
      </c>
      <c r="G5634" t="s">
        <v>2058</v>
      </c>
      <c r="H5634" t="s">
        <v>14</v>
      </c>
      <c r="I5634" s="3">
        <v>45229.09225396991</v>
      </c>
    </row>
    <row r="5635" spans="1:9" x14ac:dyDescent="0.25">
      <c r="A5635" t="s">
        <v>2412</v>
      </c>
      <c r="B5635" t="s">
        <v>5412</v>
      </c>
      <c r="C5635" t="s">
        <v>5409</v>
      </c>
      <c r="D5635">
        <v>100</v>
      </c>
      <c r="E5635">
        <v>140</v>
      </c>
      <c r="F5635" t="s">
        <v>305</v>
      </c>
      <c r="G5635" t="s">
        <v>2058</v>
      </c>
      <c r="H5635" t="s">
        <v>14</v>
      </c>
      <c r="I5635" s="3">
        <v>45229.092287731481</v>
      </c>
    </row>
    <row r="5636" spans="1:9" x14ac:dyDescent="0.25">
      <c r="A5636" t="s">
        <v>2412</v>
      </c>
      <c r="B5636" t="s">
        <v>5412</v>
      </c>
      <c r="C5636" t="s">
        <v>5413</v>
      </c>
      <c r="D5636">
        <v>100</v>
      </c>
      <c r="E5636">
        <v>140</v>
      </c>
      <c r="F5636" t="s">
        <v>305</v>
      </c>
      <c r="G5636" t="s">
        <v>2058</v>
      </c>
      <c r="H5636" t="s">
        <v>14</v>
      </c>
      <c r="I5636" s="3">
        <v>45229.092287847219</v>
      </c>
    </row>
    <row r="5637" spans="1:9" x14ac:dyDescent="0.25">
      <c r="A5637" t="s">
        <v>2412</v>
      </c>
      <c r="B5637" t="s">
        <v>5412</v>
      </c>
      <c r="C5637" t="s">
        <v>5414</v>
      </c>
      <c r="D5637">
        <v>100</v>
      </c>
      <c r="E5637">
        <v>140</v>
      </c>
      <c r="F5637" t="s">
        <v>305</v>
      </c>
      <c r="G5637" t="s">
        <v>2058</v>
      </c>
      <c r="H5637" t="s">
        <v>14</v>
      </c>
      <c r="I5637" s="3">
        <v>45229.09230783565</v>
      </c>
    </row>
    <row r="5638" spans="1:9" x14ac:dyDescent="0.25">
      <c r="A5638" t="s">
        <v>2412</v>
      </c>
      <c r="B5638" t="s">
        <v>5412</v>
      </c>
      <c r="C5638" t="s">
        <v>5415</v>
      </c>
      <c r="D5638">
        <v>100</v>
      </c>
      <c r="E5638">
        <v>140</v>
      </c>
      <c r="F5638" t="s">
        <v>305</v>
      </c>
      <c r="G5638" t="s">
        <v>2058</v>
      </c>
      <c r="H5638" t="s">
        <v>14</v>
      </c>
      <c r="I5638" s="3">
        <v>45229.092311921297</v>
      </c>
    </row>
    <row r="5639" spans="1:9" x14ac:dyDescent="0.25">
      <c r="A5639" t="s">
        <v>2412</v>
      </c>
      <c r="B5639" t="s">
        <v>5412</v>
      </c>
      <c r="C5639" t="s">
        <v>5416</v>
      </c>
      <c r="D5639">
        <v>100</v>
      </c>
      <c r="E5639">
        <v>140</v>
      </c>
      <c r="F5639" t="s">
        <v>305</v>
      </c>
      <c r="G5639" t="s">
        <v>2058</v>
      </c>
      <c r="H5639" t="s">
        <v>14</v>
      </c>
      <c r="I5639" s="3">
        <v>45229.092312465276</v>
      </c>
    </row>
    <row r="5640" spans="1:9" x14ac:dyDescent="0.25">
      <c r="A5640" t="s">
        <v>2412</v>
      </c>
      <c r="B5640" t="s">
        <v>5412</v>
      </c>
      <c r="C5640" t="s">
        <v>5417</v>
      </c>
      <c r="D5640">
        <v>100</v>
      </c>
      <c r="E5640">
        <v>140</v>
      </c>
      <c r="F5640" t="s">
        <v>305</v>
      </c>
      <c r="G5640" t="s">
        <v>2058</v>
      </c>
      <c r="H5640" t="s">
        <v>14</v>
      </c>
      <c r="I5640" s="3">
        <v>45229.092314895832</v>
      </c>
    </row>
    <row r="5641" spans="1:9" x14ac:dyDescent="0.25">
      <c r="A5641" t="s">
        <v>2412</v>
      </c>
      <c r="B5641" t="s">
        <v>5412</v>
      </c>
      <c r="C5641" t="s">
        <v>5418</v>
      </c>
      <c r="D5641">
        <v>100</v>
      </c>
      <c r="E5641">
        <v>140</v>
      </c>
      <c r="F5641" t="s">
        <v>305</v>
      </c>
      <c r="G5641" t="s">
        <v>2058</v>
      </c>
      <c r="H5641" t="s">
        <v>14</v>
      </c>
      <c r="I5641" s="3">
        <v>45229.092315358794</v>
      </c>
    </row>
    <row r="5642" spans="1:9" x14ac:dyDescent="0.25">
      <c r="A5642" t="s">
        <v>2412</v>
      </c>
      <c r="B5642" t="s">
        <v>5412</v>
      </c>
      <c r="C5642" t="s">
        <v>5419</v>
      </c>
      <c r="D5642">
        <v>100</v>
      </c>
      <c r="E5642">
        <v>140</v>
      </c>
      <c r="F5642" t="s">
        <v>305</v>
      </c>
      <c r="G5642" t="s">
        <v>2058</v>
      </c>
      <c r="H5642" t="s">
        <v>14</v>
      </c>
      <c r="I5642" s="3">
        <v>45229.092315428243</v>
      </c>
    </row>
    <row r="5643" spans="1:9" x14ac:dyDescent="0.25">
      <c r="A5643" t="s">
        <v>2412</v>
      </c>
      <c r="B5643" t="s">
        <v>5420</v>
      </c>
      <c r="C5643" t="s">
        <v>5421</v>
      </c>
      <c r="D5643">
        <v>100</v>
      </c>
      <c r="E5643">
        <v>140</v>
      </c>
      <c r="F5643" t="s">
        <v>305</v>
      </c>
      <c r="G5643" t="s">
        <v>2058</v>
      </c>
      <c r="H5643" t="s">
        <v>14</v>
      </c>
      <c r="I5643" s="3">
        <v>45229.092324884259</v>
      </c>
    </row>
    <row r="5644" spans="1:9" x14ac:dyDescent="0.25">
      <c r="A5644" t="s">
        <v>2412</v>
      </c>
      <c r="B5644" t="s">
        <v>5420</v>
      </c>
      <c r="C5644" t="s">
        <v>5422</v>
      </c>
      <c r="D5644">
        <v>100</v>
      </c>
      <c r="E5644">
        <v>140</v>
      </c>
      <c r="F5644" t="s">
        <v>305</v>
      </c>
      <c r="G5644" t="s">
        <v>2058</v>
      </c>
      <c r="H5644" t="s">
        <v>14</v>
      </c>
      <c r="I5644" s="3">
        <v>45229.092326273145</v>
      </c>
    </row>
    <row r="5645" spans="1:9" x14ac:dyDescent="0.25">
      <c r="A5645" t="s">
        <v>2412</v>
      </c>
      <c r="B5645" t="s">
        <v>5420</v>
      </c>
      <c r="C5645" t="s">
        <v>5423</v>
      </c>
      <c r="D5645">
        <v>100</v>
      </c>
      <c r="E5645">
        <v>140</v>
      </c>
      <c r="F5645" t="s">
        <v>305</v>
      </c>
      <c r="G5645" t="s">
        <v>2058</v>
      </c>
      <c r="H5645" t="s">
        <v>14</v>
      </c>
      <c r="I5645" s="3">
        <v>45229.092326307873</v>
      </c>
    </row>
    <row r="5646" spans="1:9" x14ac:dyDescent="0.25">
      <c r="A5646" t="s">
        <v>2412</v>
      </c>
      <c r="B5646" t="s">
        <v>5420</v>
      </c>
      <c r="C5646" t="s">
        <v>5424</v>
      </c>
      <c r="D5646">
        <v>100</v>
      </c>
      <c r="E5646">
        <v>140</v>
      </c>
      <c r="F5646" t="s">
        <v>305</v>
      </c>
      <c r="G5646" t="s">
        <v>2058</v>
      </c>
      <c r="H5646" t="s">
        <v>14</v>
      </c>
      <c r="I5646" s="3">
        <v>45229.092326655089</v>
      </c>
    </row>
    <row r="5647" spans="1:9" x14ac:dyDescent="0.25">
      <c r="A5647" t="s">
        <v>2412</v>
      </c>
      <c r="B5647" t="s">
        <v>5420</v>
      </c>
      <c r="C5647" t="s">
        <v>5425</v>
      </c>
      <c r="D5647">
        <v>100</v>
      </c>
      <c r="E5647">
        <v>140</v>
      </c>
      <c r="F5647" t="s">
        <v>305</v>
      </c>
      <c r="G5647" t="s">
        <v>2058</v>
      </c>
      <c r="H5647" t="s">
        <v>14</v>
      </c>
      <c r="I5647" s="3">
        <v>45229.09232693287</v>
      </c>
    </row>
    <row r="5648" spans="1:9" x14ac:dyDescent="0.25">
      <c r="A5648" t="s">
        <v>2412</v>
      </c>
      <c r="B5648" t="s">
        <v>5420</v>
      </c>
      <c r="C5648" t="s">
        <v>5426</v>
      </c>
      <c r="D5648">
        <v>100</v>
      </c>
      <c r="E5648">
        <v>140</v>
      </c>
      <c r="F5648" t="s">
        <v>305</v>
      </c>
      <c r="G5648" t="s">
        <v>2058</v>
      </c>
      <c r="H5648" t="s">
        <v>14</v>
      </c>
      <c r="I5648" s="3">
        <v>45229.092327002312</v>
      </c>
    </row>
    <row r="5649" spans="1:9" x14ac:dyDescent="0.25">
      <c r="A5649" t="s">
        <v>2412</v>
      </c>
      <c r="B5649" t="s">
        <v>5420</v>
      </c>
      <c r="C5649" t="s">
        <v>5427</v>
      </c>
      <c r="D5649">
        <v>100</v>
      </c>
      <c r="E5649">
        <v>140</v>
      </c>
      <c r="F5649" t="s">
        <v>305</v>
      </c>
      <c r="G5649" t="s">
        <v>2058</v>
      </c>
      <c r="H5649" t="s">
        <v>14</v>
      </c>
      <c r="I5649" s="3">
        <v>45229.092327048609</v>
      </c>
    </row>
    <row r="5650" spans="1:9" x14ac:dyDescent="0.25">
      <c r="A5650" t="s">
        <v>2412</v>
      </c>
      <c r="B5650" t="s">
        <v>5420</v>
      </c>
      <c r="C5650" t="s">
        <v>5428</v>
      </c>
      <c r="D5650">
        <v>100</v>
      </c>
      <c r="E5650">
        <v>140</v>
      </c>
      <c r="F5650" t="s">
        <v>305</v>
      </c>
      <c r="G5650" t="s">
        <v>2058</v>
      </c>
      <c r="H5650" t="s">
        <v>14</v>
      </c>
      <c r="I5650" s="3">
        <v>45229.092327118058</v>
      </c>
    </row>
    <row r="5651" spans="1:9" x14ac:dyDescent="0.25">
      <c r="A5651" t="s">
        <v>2412</v>
      </c>
      <c r="B5651" t="s">
        <v>5420</v>
      </c>
      <c r="C5651" t="s">
        <v>5429</v>
      </c>
      <c r="D5651">
        <v>100</v>
      </c>
      <c r="E5651">
        <v>140</v>
      </c>
      <c r="F5651" t="s">
        <v>305</v>
      </c>
      <c r="G5651" t="s">
        <v>2058</v>
      </c>
      <c r="H5651" t="s">
        <v>14</v>
      </c>
      <c r="I5651" s="3">
        <v>45229.092327199076</v>
      </c>
    </row>
    <row r="5652" spans="1:9" x14ac:dyDescent="0.25">
      <c r="A5652" t="s">
        <v>2412</v>
      </c>
      <c r="B5652" t="s">
        <v>5420</v>
      </c>
      <c r="C5652" t="s">
        <v>5430</v>
      </c>
      <c r="D5652">
        <v>100</v>
      </c>
      <c r="E5652">
        <v>140</v>
      </c>
      <c r="F5652" t="s">
        <v>305</v>
      </c>
      <c r="G5652" t="s">
        <v>2058</v>
      </c>
      <c r="H5652" t="s">
        <v>14</v>
      </c>
      <c r="I5652" s="3">
        <v>45229.092327280094</v>
      </c>
    </row>
    <row r="5653" spans="1:9" x14ac:dyDescent="0.25">
      <c r="A5653" t="s">
        <v>2412</v>
      </c>
      <c r="B5653" t="s">
        <v>5420</v>
      </c>
      <c r="C5653" t="s">
        <v>5431</v>
      </c>
      <c r="D5653">
        <v>100</v>
      </c>
      <c r="E5653">
        <v>140</v>
      </c>
      <c r="F5653" t="s">
        <v>305</v>
      </c>
      <c r="G5653" t="s">
        <v>2058</v>
      </c>
      <c r="H5653" t="s">
        <v>14</v>
      </c>
      <c r="I5653" s="3">
        <v>45229.092327349535</v>
      </c>
    </row>
    <row r="5654" spans="1:9" x14ac:dyDescent="0.25">
      <c r="A5654" t="s">
        <v>2412</v>
      </c>
      <c r="B5654" t="s">
        <v>5420</v>
      </c>
      <c r="C5654" t="s">
        <v>5432</v>
      </c>
      <c r="D5654">
        <v>100</v>
      </c>
      <c r="E5654">
        <v>140</v>
      </c>
      <c r="F5654" t="s">
        <v>305</v>
      </c>
      <c r="G5654" t="s">
        <v>2058</v>
      </c>
      <c r="H5654" t="s">
        <v>14</v>
      </c>
      <c r="I5654" s="3">
        <v>45229.092327430553</v>
      </c>
    </row>
    <row r="5655" spans="1:9" x14ac:dyDescent="0.25">
      <c r="A5655" t="s">
        <v>2412</v>
      </c>
      <c r="B5655" t="s">
        <v>5420</v>
      </c>
      <c r="C5655" t="s">
        <v>5433</v>
      </c>
      <c r="D5655">
        <v>100</v>
      </c>
      <c r="E5655">
        <v>140</v>
      </c>
      <c r="F5655" t="s">
        <v>305</v>
      </c>
      <c r="G5655" t="s">
        <v>2058</v>
      </c>
      <c r="H5655" t="s">
        <v>14</v>
      </c>
      <c r="I5655" s="3">
        <v>45229.092327465274</v>
      </c>
    </row>
    <row r="5656" spans="1:9" x14ac:dyDescent="0.25">
      <c r="A5656" t="s">
        <v>2412</v>
      </c>
      <c r="B5656" t="s">
        <v>5420</v>
      </c>
      <c r="C5656" t="s">
        <v>5434</v>
      </c>
      <c r="D5656">
        <v>100</v>
      </c>
      <c r="E5656">
        <v>140</v>
      </c>
      <c r="F5656" t="s">
        <v>305</v>
      </c>
      <c r="G5656" t="s">
        <v>2058</v>
      </c>
      <c r="H5656" t="s">
        <v>14</v>
      </c>
      <c r="I5656" s="3">
        <v>45229.092327546299</v>
      </c>
    </row>
    <row r="5657" spans="1:9" x14ac:dyDescent="0.25">
      <c r="A5657" t="s">
        <v>2412</v>
      </c>
      <c r="B5657" t="s">
        <v>5420</v>
      </c>
      <c r="C5657" t="s">
        <v>5435</v>
      </c>
      <c r="D5657">
        <v>100</v>
      </c>
      <c r="E5657">
        <v>140</v>
      </c>
      <c r="F5657" t="s">
        <v>305</v>
      </c>
      <c r="G5657" t="s">
        <v>2058</v>
      </c>
      <c r="H5657" t="s">
        <v>14</v>
      </c>
      <c r="I5657" s="3">
        <v>45229.092327662038</v>
      </c>
    </row>
    <row r="5658" spans="1:9" x14ac:dyDescent="0.25">
      <c r="A5658" t="s">
        <v>2412</v>
      </c>
      <c r="B5658" t="s">
        <v>5420</v>
      </c>
      <c r="C5658" t="s">
        <v>5436</v>
      </c>
      <c r="D5658">
        <v>100</v>
      </c>
      <c r="E5658">
        <v>140</v>
      </c>
      <c r="F5658" t="s">
        <v>305</v>
      </c>
      <c r="G5658" t="s">
        <v>2058</v>
      </c>
      <c r="H5658" t="s">
        <v>14</v>
      </c>
      <c r="I5658" s="3">
        <v>45229.092327696759</v>
      </c>
    </row>
    <row r="5659" spans="1:9" x14ac:dyDescent="0.25">
      <c r="A5659" t="s">
        <v>2412</v>
      </c>
      <c r="B5659" t="s">
        <v>5420</v>
      </c>
      <c r="C5659" t="s">
        <v>5437</v>
      </c>
      <c r="D5659">
        <v>100</v>
      </c>
      <c r="E5659">
        <v>140</v>
      </c>
      <c r="F5659" t="s">
        <v>305</v>
      </c>
      <c r="G5659" t="s">
        <v>2058</v>
      </c>
      <c r="H5659" t="s">
        <v>14</v>
      </c>
      <c r="I5659" s="3">
        <v>45229.092327777777</v>
      </c>
    </row>
    <row r="5660" spans="1:9" x14ac:dyDescent="0.25">
      <c r="A5660" t="s">
        <v>2412</v>
      </c>
      <c r="B5660" t="s">
        <v>5420</v>
      </c>
      <c r="C5660" t="s">
        <v>5438</v>
      </c>
      <c r="D5660">
        <v>100</v>
      </c>
      <c r="E5660">
        <v>140</v>
      </c>
      <c r="F5660" t="s">
        <v>305</v>
      </c>
      <c r="G5660" t="s">
        <v>2058</v>
      </c>
      <c r="H5660" t="s">
        <v>14</v>
      </c>
      <c r="I5660" s="3">
        <v>45229.092327893515</v>
      </c>
    </row>
    <row r="5661" spans="1:9" x14ac:dyDescent="0.25">
      <c r="A5661" t="s">
        <v>2412</v>
      </c>
      <c r="B5661" t="s">
        <v>5420</v>
      </c>
      <c r="C5661" t="s">
        <v>2633</v>
      </c>
      <c r="D5661">
        <v>100</v>
      </c>
      <c r="E5661">
        <v>140</v>
      </c>
      <c r="F5661" t="s">
        <v>305</v>
      </c>
      <c r="G5661" t="s">
        <v>2058</v>
      </c>
      <c r="H5661" t="s">
        <v>14</v>
      </c>
      <c r="I5661" s="3">
        <v>45229.09232797454</v>
      </c>
    </row>
    <row r="5662" spans="1:9" x14ac:dyDescent="0.25">
      <c r="A5662" t="s">
        <v>2412</v>
      </c>
      <c r="B5662" t="s">
        <v>5420</v>
      </c>
      <c r="C5662" t="s">
        <v>5439</v>
      </c>
      <c r="D5662">
        <v>100</v>
      </c>
      <c r="E5662">
        <v>140</v>
      </c>
      <c r="F5662" t="s">
        <v>305</v>
      </c>
      <c r="G5662" t="s">
        <v>2058</v>
      </c>
      <c r="H5662" t="s">
        <v>14</v>
      </c>
      <c r="I5662" s="3">
        <v>45229.092328275467</v>
      </c>
    </row>
    <row r="5663" spans="1:9" x14ac:dyDescent="0.25">
      <c r="A5663" t="s">
        <v>2412</v>
      </c>
      <c r="B5663" t="s">
        <v>5420</v>
      </c>
      <c r="C5663" t="s">
        <v>5440</v>
      </c>
      <c r="D5663">
        <v>100</v>
      </c>
      <c r="E5663">
        <v>140</v>
      </c>
      <c r="F5663" t="s">
        <v>305</v>
      </c>
      <c r="G5663" t="s">
        <v>2058</v>
      </c>
      <c r="H5663" t="s">
        <v>14</v>
      </c>
      <c r="I5663" s="3">
        <v>45229.092328356484</v>
      </c>
    </row>
    <row r="5664" spans="1:9" x14ac:dyDescent="0.25">
      <c r="A5664" t="s">
        <v>2412</v>
      </c>
      <c r="B5664" t="s">
        <v>5420</v>
      </c>
      <c r="C5664" t="s">
        <v>5441</v>
      </c>
      <c r="D5664">
        <v>100</v>
      </c>
      <c r="E5664">
        <v>140</v>
      </c>
      <c r="F5664" t="s">
        <v>305</v>
      </c>
      <c r="G5664" t="s">
        <v>2058</v>
      </c>
      <c r="H5664" t="s">
        <v>14</v>
      </c>
      <c r="I5664" s="3">
        <v>45229.092328437502</v>
      </c>
    </row>
    <row r="5665" spans="1:9" x14ac:dyDescent="0.25">
      <c r="A5665" t="s">
        <v>2412</v>
      </c>
      <c r="B5665" t="s">
        <v>5420</v>
      </c>
      <c r="C5665" t="s">
        <v>5442</v>
      </c>
      <c r="D5665">
        <v>100</v>
      </c>
      <c r="E5665">
        <v>140</v>
      </c>
      <c r="F5665" t="s">
        <v>305</v>
      </c>
      <c r="G5665" t="s">
        <v>2058</v>
      </c>
      <c r="H5665" t="s">
        <v>14</v>
      </c>
      <c r="I5665" s="3">
        <v>45229.092328506944</v>
      </c>
    </row>
    <row r="5666" spans="1:9" x14ac:dyDescent="0.25">
      <c r="A5666" t="s">
        <v>2412</v>
      </c>
      <c r="B5666" t="s">
        <v>5443</v>
      </c>
      <c r="C5666" t="s">
        <v>5444</v>
      </c>
      <c r="D5666">
        <v>100</v>
      </c>
      <c r="E5666">
        <v>140</v>
      </c>
      <c r="F5666" t="s">
        <v>305</v>
      </c>
      <c r="G5666" t="s">
        <v>2058</v>
      </c>
      <c r="H5666" t="s">
        <v>14</v>
      </c>
      <c r="I5666" s="3">
        <v>45229.092335034722</v>
      </c>
    </row>
    <row r="5667" spans="1:9" x14ac:dyDescent="0.25">
      <c r="A5667" t="s">
        <v>2412</v>
      </c>
      <c r="B5667" t="s">
        <v>5443</v>
      </c>
      <c r="C5667" t="s">
        <v>5445</v>
      </c>
      <c r="D5667">
        <v>120</v>
      </c>
      <c r="E5667">
        <v>140</v>
      </c>
      <c r="F5667" t="s">
        <v>305</v>
      </c>
      <c r="G5667" t="s">
        <v>2058</v>
      </c>
      <c r="H5667" t="s">
        <v>14</v>
      </c>
      <c r="I5667" s="3">
        <v>45229.092335185182</v>
      </c>
    </row>
    <row r="5668" spans="1:9" x14ac:dyDescent="0.25">
      <c r="A5668" t="s">
        <v>2412</v>
      </c>
      <c r="B5668" t="s">
        <v>5443</v>
      </c>
      <c r="C5668" t="s">
        <v>5446</v>
      </c>
      <c r="D5668">
        <v>120</v>
      </c>
      <c r="E5668">
        <v>140</v>
      </c>
      <c r="F5668" t="s">
        <v>305</v>
      </c>
      <c r="G5668" t="s">
        <v>2058</v>
      </c>
      <c r="H5668" t="s">
        <v>14</v>
      </c>
      <c r="I5668" s="3">
        <v>45229.092335266207</v>
      </c>
    </row>
    <row r="5669" spans="1:9" x14ac:dyDescent="0.25">
      <c r="A5669" t="s">
        <v>2412</v>
      </c>
      <c r="B5669" t="s">
        <v>5443</v>
      </c>
      <c r="C5669" t="s">
        <v>5447</v>
      </c>
      <c r="D5669">
        <v>100</v>
      </c>
      <c r="E5669">
        <v>140</v>
      </c>
      <c r="F5669" t="s">
        <v>305</v>
      </c>
      <c r="G5669" t="s">
        <v>2058</v>
      </c>
      <c r="H5669" t="s">
        <v>14</v>
      </c>
      <c r="I5669" s="3">
        <v>45229.092335416666</v>
      </c>
    </row>
    <row r="5670" spans="1:9" x14ac:dyDescent="0.25">
      <c r="A5670" t="s">
        <v>2412</v>
      </c>
      <c r="B5670" t="s">
        <v>5443</v>
      </c>
      <c r="C5670" t="s">
        <v>5448</v>
      </c>
      <c r="D5670">
        <v>120</v>
      </c>
      <c r="E5670">
        <v>140</v>
      </c>
      <c r="F5670" t="s">
        <v>305</v>
      </c>
      <c r="G5670" t="s">
        <v>2058</v>
      </c>
      <c r="H5670" t="s">
        <v>14</v>
      </c>
      <c r="I5670" s="3">
        <v>45229.092335532405</v>
      </c>
    </row>
    <row r="5671" spans="1:9" x14ac:dyDescent="0.25">
      <c r="A5671" t="s">
        <v>2412</v>
      </c>
      <c r="B5671" t="s">
        <v>5443</v>
      </c>
      <c r="C5671" t="s">
        <v>5449</v>
      </c>
      <c r="D5671">
        <v>120</v>
      </c>
      <c r="E5671">
        <v>140</v>
      </c>
      <c r="F5671" t="s">
        <v>305</v>
      </c>
      <c r="G5671" t="s">
        <v>2058</v>
      </c>
      <c r="H5671" t="s">
        <v>14</v>
      </c>
      <c r="I5671" s="3">
        <v>45229.092335613423</v>
      </c>
    </row>
    <row r="5672" spans="1:9" x14ac:dyDescent="0.25">
      <c r="A5672" t="s">
        <v>2412</v>
      </c>
      <c r="B5672" t="s">
        <v>5443</v>
      </c>
      <c r="C5672" t="s">
        <v>5450</v>
      </c>
      <c r="D5672">
        <v>120</v>
      </c>
      <c r="E5672">
        <v>140</v>
      </c>
      <c r="F5672" t="s">
        <v>305</v>
      </c>
      <c r="G5672" t="s">
        <v>2058</v>
      </c>
      <c r="H5672" t="s">
        <v>14</v>
      </c>
      <c r="I5672" s="3">
        <v>45229.092335729169</v>
      </c>
    </row>
    <row r="5673" spans="1:9" x14ac:dyDescent="0.25">
      <c r="A5673" t="s">
        <v>2412</v>
      </c>
      <c r="B5673" t="s">
        <v>5443</v>
      </c>
      <c r="C5673" t="s">
        <v>5451</v>
      </c>
      <c r="D5673">
        <v>120</v>
      </c>
      <c r="E5673">
        <v>140</v>
      </c>
      <c r="F5673" t="s">
        <v>305</v>
      </c>
      <c r="G5673" t="s">
        <v>2058</v>
      </c>
      <c r="H5673" t="s">
        <v>14</v>
      </c>
      <c r="I5673" s="3">
        <v>45229.09233579861</v>
      </c>
    </row>
    <row r="5674" spans="1:9" x14ac:dyDescent="0.25">
      <c r="A5674" t="s">
        <v>2412</v>
      </c>
      <c r="B5674" t="s">
        <v>5443</v>
      </c>
      <c r="C5674" t="s">
        <v>5452</v>
      </c>
      <c r="D5674">
        <v>120</v>
      </c>
      <c r="E5674">
        <v>140</v>
      </c>
      <c r="F5674" t="s">
        <v>305</v>
      </c>
      <c r="G5674" t="s">
        <v>2058</v>
      </c>
      <c r="H5674" t="s">
        <v>14</v>
      </c>
      <c r="I5674" s="3">
        <v>45229.092335914349</v>
      </c>
    </row>
    <row r="5675" spans="1:9" x14ac:dyDescent="0.25">
      <c r="A5675" t="s">
        <v>2412</v>
      </c>
      <c r="B5675" t="s">
        <v>5443</v>
      </c>
      <c r="C5675" t="s">
        <v>5453</v>
      </c>
      <c r="D5675">
        <v>120</v>
      </c>
      <c r="E5675">
        <v>140</v>
      </c>
      <c r="F5675" t="s">
        <v>305</v>
      </c>
      <c r="G5675" t="s">
        <v>2058</v>
      </c>
      <c r="H5675" t="s">
        <v>14</v>
      </c>
      <c r="I5675" s="3">
        <v>45229.092336076392</v>
      </c>
    </row>
    <row r="5676" spans="1:9" x14ac:dyDescent="0.25">
      <c r="A5676" t="s">
        <v>2412</v>
      </c>
      <c r="B5676" t="s">
        <v>5443</v>
      </c>
      <c r="C5676" t="s">
        <v>5454</v>
      </c>
      <c r="D5676">
        <v>120</v>
      </c>
      <c r="E5676">
        <v>140</v>
      </c>
      <c r="F5676" t="s">
        <v>305</v>
      </c>
      <c r="G5676" t="s">
        <v>2058</v>
      </c>
      <c r="H5676" t="s">
        <v>14</v>
      </c>
      <c r="I5676" s="3">
        <v>45229.092336145834</v>
      </c>
    </row>
    <row r="5677" spans="1:9" x14ac:dyDescent="0.25">
      <c r="A5677" t="s">
        <v>2412</v>
      </c>
      <c r="B5677" t="s">
        <v>5443</v>
      </c>
      <c r="C5677" t="s">
        <v>5455</v>
      </c>
      <c r="D5677">
        <v>120</v>
      </c>
      <c r="E5677">
        <v>140</v>
      </c>
      <c r="F5677" t="s">
        <v>305</v>
      </c>
      <c r="G5677" t="s">
        <v>2058</v>
      </c>
      <c r="H5677" t="s">
        <v>14</v>
      </c>
      <c r="I5677" s="3">
        <v>45229.092336226851</v>
      </c>
    </row>
    <row r="5678" spans="1:9" x14ac:dyDescent="0.25">
      <c r="A5678" t="s">
        <v>2412</v>
      </c>
      <c r="B5678" t="s">
        <v>5443</v>
      </c>
      <c r="C5678" t="s">
        <v>5456</v>
      </c>
      <c r="D5678">
        <v>120</v>
      </c>
      <c r="E5678">
        <v>140</v>
      </c>
      <c r="F5678" t="s">
        <v>305</v>
      </c>
      <c r="G5678" t="s">
        <v>2058</v>
      </c>
      <c r="H5678" t="s">
        <v>14</v>
      </c>
      <c r="I5678" s="3">
        <v>45229.092336307869</v>
      </c>
    </row>
    <row r="5679" spans="1:9" x14ac:dyDescent="0.25">
      <c r="A5679" t="s">
        <v>2412</v>
      </c>
      <c r="B5679" t="s">
        <v>5443</v>
      </c>
      <c r="C5679" t="s">
        <v>5457</v>
      </c>
      <c r="D5679">
        <v>120</v>
      </c>
      <c r="E5679">
        <v>140</v>
      </c>
      <c r="F5679" t="s">
        <v>305</v>
      </c>
      <c r="G5679" t="s">
        <v>2058</v>
      </c>
      <c r="H5679" t="s">
        <v>14</v>
      </c>
      <c r="I5679" s="3">
        <v>45229.092336377318</v>
      </c>
    </row>
    <row r="5680" spans="1:9" x14ac:dyDescent="0.25">
      <c r="A5680" t="s">
        <v>2412</v>
      </c>
      <c r="B5680" t="s">
        <v>5443</v>
      </c>
      <c r="C5680" t="s">
        <v>5458</v>
      </c>
      <c r="D5680">
        <v>100</v>
      </c>
      <c r="E5680">
        <v>140</v>
      </c>
      <c r="F5680" t="s">
        <v>305</v>
      </c>
      <c r="G5680" t="s">
        <v>2058</v>
      </c>
      <c r="H5680" t="s">
        <v>14</v>
      </c>
      <c r="I5680" s="3">
        <v>45229.092336458336</v>
      </c>
    </row>
    <row r="5681" spans="1:9" x14ac:dyDescent="0.25">
      <c r="A5681" t="s">
        <v>2412</v>
      </c>
      <c r="B5681" t="s">
        <v>5443</v>
      </c>
      <c r="C5681" t="s">
        <v>5459</v>
      </c>
      <c r="D5681">
        <v>100</v>
      </c>
      <c r="E5681">
        <v>140</v>
      </c>
      <c r="F5681" t="s">
        <v>305</v>
      </c>
      <c r="G5681" t="s">
        <v>2058</v>
      </c>
      <c r="H5681" t="s">
        <v>14</v>
      </c>
      <c r="I5681" s="3">
        <v>45229.092336493057</v>
      </c>
    </row>
    <row r="5682" spans="1:9" x14ac:dyDescent="0.25">
      <c r="A5682" t="s">
        <v>2412</v>
      </c>
      <c r="B5682" t="s">
        <v>5443</v>
      </c>
      <c r="C5682" t="s">
        <v>2609</v>
      </c>
      <c r="D5682">
        <v>100</v>
      </c>
      <c r="E5682">
        <v>140</v>
      </c>
      <c r="F5682" t="s">
        <v>305</v>
      </c>
      <c r="G5682" t="s">
        <v>2058</v>
      </c>
      <c r="H5682" t="s">
        <v>14</v>
      </c>
      <c r="I5682" s="3">
        <v>45229.092336574075</v>
      </c>
    </row>
    <row r="5683" spans="1:9" x14ac:dyDescent="0.25">
      <c r="A5683" t="s">
        <v>2412</v>
      </c>
      <c r="B5683" t="s">
        <v>5443</v>
      </c>
      <c r="C5683" t="s">
        <v>5460</v>
      </c>
      <c r="D5683">
        <v>100</v>
      </c>
      <c r="E5683">
        <v>140</v>
      </c>
      <c r="F5683" t="s">
        <v>305</v>
      </c>
      <c r="G5683" t="s">
        <v>2058</v>
      </c>
      <c r="H5683" t="s">
        <v>14</v>
      </c>
      <c r="I5683" s="3">
        <v>45229.092336655092</v>
      </c>
    </row>
    <row r="5684" spans="1:9" x14ac:dyDescent="0.25">
      <c r="A5684" t="s">
        <v>2412</v>
      </c>
      <c r="B5684" t="s">
        <v>5443</v>
      </c>
      <c r="C5684" t="s">
        <v>2499</v>
      </c>
      <c r="D5684">
        <v>100</v>
      </c>
      <c r="E5684">
        <v>140</v>
      </c>
      <c r="F5684" t="s">
        <v>305</v>
      </c>
      <c r="G5684" t="s">
        <v>2058</v>
      </c>
      <c r="H5684" t="s">
        <v>14</v>
      </c>
      <c r="I5684" s="3">
        <v>45229.092336770831</v>
      </c>
    </row>
    <row r="5685" spans="1:9" x14ac:dyDescent="0.25">
      <c r="A5685" t="s">
        <v>2412</v>
      </c>
      <c r="B5685" t="s">
        <v>5443</v>
      </c>
      <c r="C5685" t="s">
        <v>5461</v>
      </c>
      <c r="D5685">
        <v>100</v>
      </c>
      <c r="E5685">
        <v>140</v>
      </c>
      <c r="F5685" t="s">
        <v>305</v>
      </c>
      <c r="G5685" t="s">
        <v>2058</v>
      </c>
      <c r="H5685" t="s">
        <v>14</v>
      </c>
      <c r="I5685" s="3">
        <v>45229.092336956019</v>
      </c>
    </row>
    <row r="5686" spans="1:9" x14ac:dyDescent="0.25">
      <c r="A5686" t="s">
        <v>2412</v>
      </c>
      <c r="B5686" t="s">
        <v>5443</v>
      </c>
      <c r="C5686" t="s">
        <v>5462</v>
      </c>
      <c r="D5686">
        <v>100</v>
      </c>
      <c r="E5686">
        <v>140</v>
      </c>
      <c r="F5686" t="s">
        <v>305</v>
      </c>
      <c r="G5686" t="s">
        <v>2058</v>
      </c>
      <c r="H5686" t="s">
        <v>14</v>
      </c>
      <c r="I5686" s="3">
        <v>45229.092337071757</v>
      </c>
    </row>
    <row r="5687" spans="1:9" x14ac:dyDescent="0.25">
      <c r="A5687" t="s">
        <v>2412</v>
      </c>
      <c r="B5687" t="s">
        <v>5443</v>
      </c>
      <c r="C5687" t="s">
        <v>5463</v>
      </c>
      <c r="D5687">
        <v>100</v>
      </c>
      <c r="E5687">
        <v>140</v>
      </c>
      <c r="F5687" t="s">
        <v>305</v>
      </c>
      <c r="G5687" t="s">
        <v>2058</v>
      </c>
      <c r="H5687" t="s">
        <v>14</v>
      </c>
      <c r="I5687" s="3">
        <v>45229.092337152775</v>
      </c>
    </row>
    <row r="5688" spans="1:9" x14ac:dyDescent="0.25">
      <c r="A5688" t="s">
        <v>2412</v>
      </c>
      <c r="B5688" t="s">
        <v>5443</v>
      </c>
      <c r="C5688" t="s">
        <v>5417</v>
      </c>
      <c r="D5688">
        <v>100</v>
      </c>
      <c r="E5688">
        <v>140</v>
      </c>
      <c r="F5688" t="s">
        <v>305</v>
      </c>
      <c r="G5688" t="s">
        <v>2058</v>
      </c>
      <c r="H5688" t="s">
        <v>14</v>
      </c>
      <c r="I5688" s="3">
        <v>45229.09233738426</v>
      </c>
    </row>
    <row r="5689" spans="1:9" x14ac:dyDescent="0.25">
      <c r="A5689" t="s">
        <v>2412</v>
      </c>
      <c r="B5689" t="s">
        <v>5443</v>
      </c>
      <c r="C5689" t="s">
        <v>5464</v>
      </c>
      <c r="D5689">
        <v>100</v>
      </c>
      <c r="E5689">
        <v>140</v>
      </c>
      <c r="F5689" t="s">
        <v>305</v>
      </c>
      <c r="G5689" t="s">
        <v>2058</v>
      </c>
      <c r="H5689" t="s">
        <v>14</v>
      </c>
      <c r="I5689" s="3">
        <v>45229.092337499998</v>
      </c>
    </row>
    <row r="5690" spans="1:9" x14ac:dyDescent="0.25">
      <c r="A5690" t="s">
        <v>2412</v>
      </c>
      <c r="B5690" t="s">
        <v>5443</v>
      </c>
      <c r="C5690" t="s">
        <v>5465</v>
      </c>
      <c r="D5690">
        <v>100</v>
      </c>
      <c r="E5690">
        <v>140</v>
      </c>
      <c r="F5690" t="s">
        <v>305</v>
      </c>
      <c r="G5690" t="s">
        <v>2058</v>
      </c>
      <c r="H5690" t="s">
        <v>14</v>
      </c>
      <c r="I5690" s="3">
        <v>45229.092337534719</v>
      </c>
    </row>
    <row r="5691" spans="1:9" x14ac:dyDescent="0.25">
      <c r="A5691" t="s">
        <v>2412</v>
      </c>
      <c r="B5691" t="s">
        <v>5443</v>
      </c>
      <c r="C5691" t="s">
        <v>470</v>
      </c>
      <c r="D5691">
        <v>100</v>
      </c>
      <c r="E5691">
        <v>140</v>
      </c>
      <c r="F5691" t="s">
        <v>305</v>
      </c>
      <c r="G5691" t="s">
        <v>2058</v>
      </c>
      <c r="H5691" t="s">
        <v>14</v>
      </c>
      <c r="I5691" s="3">
        <v>45229.092337650465</v>
      </c>
    </row>
    <row r="5692" spans="1:9" x14ac:dyDescent="0.25">
      <c r="A5692" t="s">
        <v>2412</v>
      </c>
      <c r="B5692" t="s">
        <v>5443</v>
      </c>
      <c r="C5692" t="s">
        <v>471</v>
      </c>
      <c r="D5692">
        <v>100</v>
      </c>
      <c r="E5692">
        <v>140</v>
      </c>
      <c r="F5692" t="s">
        <v>305</v>
      </c>
      <c r="G5692" t="s">
        <v>2058</v>
      </c>
      <c r="H5692" t="s">
        <v>14</v>
      </c>
      <c r="I5692" s="3">
        <v>45229.092337731483</v>
      </c>
    </row>
    <row r="5693" spans="1:9" x14ac:dyDescent="0.25">
      <c r="A5693" t="s">
        <v>2412</v>
      </c>
      <c r="B5693" t="s">
        <v>5443</v>
      </c>
      <c r="C5693" t="s">
        <v>472</v>
      </c>
      <c r="D5693">
        <v>100</v>
      </c>
      <c r="E5693">
        <v>140</v>
      </c>
      <c r="F5693" t="s">
        <v>305</v>
      </c>
      <c r="G5693" t="s">
        <v>2058</v>
      </c>
      <c r="H5693" t="s">
        <v>14</v>
      </c>
      <c r="I5693" s="3">
        <v>45229.092337812501</v>
      </c>
    </row>
    <row r="5694" spans="1:9" x14ac:dyDescent="0.25">
      <c r="A5694" t="s">
        <v>2412</v>
      </c>
      <c r="B5694" t="s">
        <v>5443</v>
      </c>
      <c r="C5694" t="s">
        <v>473</v>
      </c>
      <c r="D5694">
        <v>100</v>
      </c>
      <c r="E5694">
        <v>140</v>
      </c>
      <c r="F5694" t="s">
        <v>305</v>
      </c>
      <c r="G5694" t="s">
        <v>2058</v>
      </c>
      <c r="H5694" t="s">
        <v>14</v>
      </c>
      <c r="I5694" s="3">
        <v>45229.092337847222</v>
      </c>
    </row>
    <row r="5695" spans="1:9" x14ac:dyDescent="0.25">
      <c r="A5695" t="s">
        <v>2412</v>
      </c>
      <c r="B5695" t="s">
        <v>5443</v>
      </c>
      <c r="C5695" t="s">
        <v>474</v>
      </c>
      <c r="D5695">
        <v>100</v>
      </c>
      <c r="E5695">
        <v>140</v>
      </c>
      <c r="F5695" t="s">
        <v>305</v>
      </c>
      <c r="G5695" t="s">
        <v>2058</v>
      </c>
      <c r="H5695" t="s">
        <v>14</v>
      </c>
      <c r="I5695" s="3">
        <v>45229.092337928239</v>
      </c>
    </row>
    <row r="5696" spans="1:9" x14ac:dyDescent="0.25">
      <c r="A5696" t="s">
        <v>2412</v>
      </c>
      <c r="B5696" t="s">
        <v>5443</v>
      </c>
      <c r="C5696" t="s">
        <v>5466</v>
      </c>
      <c r="D5696">
        <v>100</v>
      </c>
      <c r="E5696">
        <v>140</v>
      </c>
      <c r="F5696" t="s">
        <v>305</v>
      </c>
      <c r="G5696" t="s">
        <v>2058</v>
      </c>
      <c r="H5696" t="s">
        <v>14</v>
      </c>
      <c r="I5696" s="3">
        <v>45229.092338043978</v>
      </c>
    </row>
    <row r="5697" spans="1:9" x14ac:dyDescent="0.25">
      <c r="A5697" t="s">
        <v>2412</v>
      </c>
      <c r="B5697" t="s">
        <v>5443</v>
      </c>
      <c r="C5697" t="s">
        <v>5467</v>
      </c>
      <c r="D5697">
        <v>100</v>
      </c>
      <c r="E5697">
        <v>140</v>
      </c>
      <c r="F5697" t="s">
        <v>305</v>
      </c>
      <c r="G5697" t="s">
        <v>2058</v>
      </c>
      <c r="H5697" t="s">
        <v>14</v>
      </c>
      <c r="I5697" s="3">
        <v>45229.092338576389</v>
      </c>
    </row>
    <row r="5698" spans="1:9" x14ac:dyDescent="0.25">
      <c r="A5698" t="s">
        <v>2412</v>
      </c>
      <c r="B5698" t="s">
        <v>5468</v>
      </c>
      <c r="C5698" t="s">
        <v>5469</v>
      </c>
      <c r="D5698">
        <v>100</v>
      </c>
      <c r="E5698">
        <v>140</v>
      </c>
      <c r="F5698" t="s">
        <v>305</v>
      </c>
      <c r="G5698" t="s">
        <v>5470</v>
      </c>
      <c r="H5698" t="s">
        <v>17</v>
      </c>
      <c r="I5698" s="3">
        <v>45229.092346874997</v>
      </c>
    </row>
    <row r="5699" spans="1:9" x14ac:dyDescent="0.25">
      <c r="A5699" t="s">
        <v>2412</v>
      </c>
      <c r="B5699" t="s">
        <v>5471</v>
      </c>
      <c r="C5699" t="s">
        <v>5472</v>
      </c>
      <c r="D5699">
        <v>120</v>
      </c>
      <c r="E5699">
        <v>140</v>
      </c>
      <c r="F5699" t="s">
        <v>305</v>
      </c>
      <c r="G5699" t="s">
        <v>2058</v>
      </c>
      <c r="H5699" t="s">
        <v>14</v>
      </c>
      <c r="I5699" s="3">
        <v>45229.092359606482</v>
      </c>
    </row>
    <row r="5700" spans="1:9" x14ac:dyDescent="0.25">
      <c r="A5700" t="s">
        <v>2412</v>
      </c>
      <c r="B5700" t="s">
        <v>5471</v>
      </c>
      <c r="C5700" t="s">
        <v>5473</v>
      </c>
      <c r="D5700">
        <v>120</v>
      </c>
      <c r="E5700">
        <v>140</v>
      </c>
      <c r="F5700" t="s">
        <v>305</v>
      </c>
      <c r="G5700" t="s">
        <v>2058</v>
      </c>
      <c r="H5700" t="s">
        <v>14</v>
      </c>
      <c r="I5700" s="3">
        <v>45229.092359803239</v>
      </c>
    </row>
    <row r="5701" spans="1:9" x14ac:dyDescent="0.25">
      <c r="A5701" t="s">
        <v>2412</v>
      </c>
      <c r="B5701" t="s">
        <v>5471</v>
      </c>
      <c r="C5701" t="s">
        <v>5474</v>
      </c>
      <c r="D5701">
        <v>120</v>
      </c>
      <c r="E5701">
        <v>140</v>
      </c>
      <c r="F5701" t="s">
        <v>305</v>
      </c>
      <c r="G5701" t="s">
        <v>2058</v>
      </c>
      <c r="H5701" t="s">
        <v>14</v>
      </c>
      <c r="I5701" s="3">
        <v>45229.092359872688</v>
      </c>
    </row>
    <row r="5702" spans="1:9" x14ac:dyDescent="0.25">
      <c r="A5702" t="s">
        <v>2412</v>
      </c>
      <c r="B5702" t="s">
        <v>5471</v>
      </c>
      <c r="C5702" t="s">
        <v>5475</v>
      </c>
      <c r="D5702">
        <v>120</v>
      </c>
      <c r="E5702">
        <v>140</v>
      </c>
      <c r="F5702" t="s">
        <v>305</v>
      </c>
      <c r="G5702" t="s">
        <v>2058</v>
      </c>
      <c r="H5702" t="s">
        <v>14</v>
      </c>
      <c r="I5702" s="3">
        <v>45229.092359988426</v>
      </c>
    </row>
    <row r="5703" spans="1:9" x14ac:dyDescent="0.25">
      <c r="A5703" t="s">
        <v>2412</v>
      </c>
      <c r="B5703" t="s">
        <v>5471</v>
      </c>
      <c r="C5703" t="s">
        <v>5476</v>
      </c>
      <c r="D5703">
        <v>120</v>
      </c>
      <c r="E5703">
        <v>140</v>
      </c>
      <c r="F5703" t="s">
        <v>305</v>
      </c>
      <c r="G5703" t="s">
        <v>2058</v>
      </c>
      <c r="H5703" t="s">
        <v>14</v>
      </c>
      <c r="I5703" s="3">
        <v>45229.092360104165</v>
      </c>
    </row>
    <row r="5704" spans="1:9" x14ac:dyDescent="0.25">
      <c r="A5704" t="s">
        <v>2412</v>
      </c>
      <c r="B5704" t="s">
        <v>5471</v>
      </c>
      <c r="C5704" t="s">
        <v>5477</v>
      </c>
      <c r="D5704">
        <v>120</v>
      </c>
      <c r="E5704">
        <v>140</v>
      </c>
      <c r="F5704" t="s">
        <v>305</v>
      </c>
      <c r="G5704" t="s">
        <v>2058</v>
      </c>
      <c r="H5704" t="s">
        <v>14</v>
      </c>
      <c r="I5704" s="3">
        <v>45229.092360416667</v>
      </c>
    </row>
    <row r="5705" spans="1:9" x14ac:dyDescent="0.25">
      <c r="A5705" t="s">
        <v>2412</v>
      </c>
      <c r="B5705" t="s">
        <v>5471</v>
      </c>
      <c r="C5705" t="s">
        <v>5478</v>
      </c>
      <c r="D5705">
        <v>120</v>
      </c>
      <c r="E5705">
        <v>140</v>
      </c>
      <c r="F5705" t="s">
        <v>305</v>
      </c>
      <c r="G5705" t="s">
        <v>2058</v>
      </c>
      <c r="H5705" t="s">
        <v>14</v>
      </c>
      <c r="I5705" s="3">
        <v>45229.092360497685</v>
      </c>
    </row>
    <row r="5706" spans="1:9" x14ac:dyDescent="0.25">
      <c r="A5706" t="s">
        <v>2412</v>
      </c>
      <c r="B5706" t="s">
        <v>5471</v>
      </c>
      <c r="C5706" t="s">
        <v>5479</v>
      </c>
      <c r="D5706">
        <v>120</v>
      </c>
      <c r="E5706">
        <v>140</v>
      </c>
      <c r="F5706" t="s">
        <v>305</v>
      </c>
      <c r="G5706" t="s">
        <v>2058</v>
      </c>
      <c r="H5706" t="s">
        <v>14</v>
      </c>
      <c r="I5706" s="3">
        <v>45229.092360613424</v>
      </c>
    </row>
    <row r="5707" spans="1:9" x14ac:dyDescent="0.25">
      <c r="A5707" t="s">
        <v>2412</v>
      </c>
      <c r="B5707" t="s">
        <v>5471</v>
      </c>
      <c r="C5707" t="s">
        <v>5480</v>
      </c>
      <c r="D5707">
        <v>120</v>
      </c>
      <c r="E5707">
        <v>140</v>
      </c>
      <c r="F5707" t="s">
        <v>305</v>
      </c>
      <c r="G5707" t="s">
        <v>2058</v>
      </c>
      <c r="H5707" t="s">
        <v>14</v>
      </c>
      <c r="I5707" s="3">
        <v>45229.092360763891</v>
      </c>
    </row>
    <row r="5708" spans="1:9" x14ac:dyDescent="0.25">
      <c r="A5708" t="s">
        <v>2412</v>
      </c>
      <c r="B5708" t="s">
        <v>5471</v>
      </c>
      <c r="C5708" t="s">
        <v>5481</v>
      </c>
      <c r="D5708">
        <v>120</v>
      </c>
      <c r="E5708">
        <v>140</v>
      </c>
      <c r="F5708" t="s">
        <v>305</v>
      </c>
      <c r="G5708" t="s">
        <v>2058</v>
      </c>
      <c r="H5708" t="s">
        <v>14</v>
      </c>
      <c r="I5708" s="3">
        <v>45229.092360879629</v>
      </c>
    </row>
    <row r="5709" spans="1:9" x14ac:dyDescent="0.25">
      <c r="A5709" t="s">
        <v>2412</v>
      </c>
      <c r="B5709" t="s">
        <v>5471</v>
      </c>
      <c r="C5709" t="s">
        <v>5482</v>
      </c>
      <c r="D5709">
        <v>120</v>
      </c>
      <c r="E5709">
        <v>140</v>
      </c>
      <c r="F5709" t="s">
        <v>305</v>
      </c>
      <c r="G5709" t="s">
        <v>2058</v>
      </c>
      <c r="H5709" t="s">
        <v>14</v>
      </c>
      <c r="I5709" s="3">
        <v>45229.092360960647</v>
      </c>
    </row>
    <row r="5710" spans="1:9" x14ac:dyDescent="0.25">
      <c r="A5710" t="s">
        <v>2412</v>
      </c>
      <c r="B5710" t="s">
        <v>5471</v>
      </c>
      <c r="C5710" t="s">
        <v>5483</v>
      </c>
      <c r="D5710">
        <v>120</v>
      </c>
      <c r="E5710">
        <v>140</v>
      </c>
      <c r="F5710" t="s">
        <v>305</v>
      </c>
      <c r="G5710" t="s">
        <v>2058</v>
      </c>
      <c r="H5710" t="s">
        <v>14</v>
      </c>
      <c r="I5710" s="3">
        <v>45229.09236145833</v>
      </c>
    </row>
    <row r="5711" spans="1:9" x14ac:dyDescent="0.25">
      <c r="A5711" t="s">
        <v>2412</v>
      </c>
      <c r="B5711" t="s">
        <v>5471</v>
      </c>
      <c r="C5711" t="s">
        <v>5484</v>
      </c>
      <c r="D5711">
        <v>120</v>
      </c>
      <c r="E5711">
        <v>140</v>
      </c>
      <c r="F5711" t="s">
        <v>305</v>
      </c>
      <c r="G5711" t="s">
        <v>2058</v>
      </c>
      <c r="H5711" t="s">
        <v>14</v>
      </c>
      <c r="I5711" s="3">
        <v>45229.092361770832</v>
      </c>
    </row>
    <row r="5712" spans="1:9" x14ac:dyDescent="0.25">
      <c r="A5712" t="s">
        <v>2412</v>
      </c>
      <c r="B5712" t="s">
        <v>5471</v>
      </c>
      <c r="C5712" t="s">
        <v>5485</v>
      </c>
      <c r="D5712">
        <v>120</v>
      </c>
      <c r="E5712">
        <v>140</v>
      </c>
      <c r="F5712" t="s">
        <v>305</v>
      </c>
      <c r="G5712" t="s">
        <v>2058</v>
      </c>
      <c r="H5712" t="s">
        <v>14</v>
      </c>
      <c r="I5712" s="3">
        <v>45229.092362465279</v>
      </c>
    </row>
    <row r="5713" spans="1:9" x14ac:dyDescent="0.25">
      <c r="A5713" t="s">
        <v>2412</v>
      </c>
      <c r="B5713" t="s">
        <v>5471</v>
      </c>
      <c r="C5713" t="s">
        <v>5486</v>
      </c>
      <c r="D5713">
        <v>120</v>
      </c>
      <c r="E5713">
        <v>140</v>
      </c>
      <c r="F5713" t="s">
        <v>305</v>
      </c>
      <c r="G5713" t="s">
        <v>2058</v>
      </c>
      <c r="H5713" t="s">
        <v>14</v>
      </c>
      <c r="I5713" s="3">
        <v>45229.092362731484</v>
      </c>
    </row>
    <row r="5714" spans="1:9" x14ac:dyDescent="0.25">
      <c r="A5714" t="s">
        <v>2412</v>
      </c>
      <c r="B5714" t="s">
        <v>5471</v>
      </c>
      <c r="C5714" t="s">
        <v>5487</v>
      </c>
      <c r="D5714">
        <v>120</v>
      </c>
      <c r="E5714">
        <v>140</v>
      </c>
      <c r="F5714" t="s">
        <v>305</v>
      </c>
      <c r="G5714" t="s">
        <v>2058</v>
      </c>
      <c r="H5714" t="s">
        <v>14</v>
      </c>
      <c r="I5714" s="3">
        <v>45229.092363310185</v>
      </c>
    </row>
    <row r="5715" spans="1:9" x14ac:dyDescent="0.25">
      <c r="A5715" t="s">
        <v>2412</v>
      </c>
      <c r="B5715" t="s">
        <v>5471</v>
      </c>
      <c r="C5715" t="s">
        <v>5488</v>
      </c>
      <c r="D5715">
        <v>120</v>
      </c>
      <c r="E5715">
        <v>140</v>
      </c>
      <c r="F5715" t="s">
        <v>305</v>
      </c>
      <c r="G5715" t="s">
        <v>2058</v>
      </c>
      <c r="H5715" t="s">
        <v>14</v>
      </c>
      <c r="I5715" s="3">
        <v>45229.092363541669</v>
      </c>
    </row>
    <row r="5716" spans="1:9" x14ac:dyDescent="0.25">
      <c r="A5716" t="s">
        <v>2412</v>
      </c>
      <c r="B5716" t="s">
        <v>5471</v>
      </c>
      <c r="C5716" t="s">
        <v>5489</v>
      </c>
      <c r="D5716">
        <v>120</v>
      </c>
      <c r="E5716">
        <v>140</v>
      </c>
      <c r="F5716" t="s">
        <v>305</v>
      </c>
      <c r="G5716" t="s">
        <v>2058</v>
      </c>
      <c r="H5716" t="s">
        <v>14</v>
      </c>
      <c r="I5716" s="3">
        <v>45229.092363923613</v>
      </c>
    </row>
    <row r="5717" spans="1:9" x14ac:dyDescent="0.25">
      <c r="A5717" t="s">
        <v>2412</v>
      </c>
      <c r="B5717" t="s">
        <v>5471</v>
      </c>
      <c r="C5717" t="s">
        <v>5490</v>
      </c>
      <c r="D5717">
        <v>120</v>
      </c>
      <c r="E5717">
        <v>140</v>
      </c>
      <c r="F5717" t="s">
        <v>305</v>
      </c>
      <c r="G5717" t="s">
        <v>2058</v>
      </c>
      <c r="H5717" t="s">
        <v>14</v>
      </c>
      <c r="I5717" s="3">
        <v>45229.092364004631</v>
      </c>
    </row>
    <row r="5718" spans="1:9" x14ac:dyDescent="0.25">
      <c r="A5718" t="s">
        <v>2412</v>
      </c>
      <c r="B5718" t="s">
        <v>5471</v>
      </c>
      <c r="C5718" t="s">
        <v>5491</v>
      </c>
      <c r="D5718">
        <v>120</v>
      </c>
      <c r="E5718">
        <v>140</v>
      </c>
      <c r="F5718" t="s">
        <v>305</v>
      </c>
      <c r="G5718" t="s">
        <v>2058</v>
      </c>
      <c r="H5718" t="s">
        <v>14</v>
      </c>
      <c r="I5718" s="3">
        <v>45229.092364201388</v>
      </c>
    </row>
    <row r="5719" spans="1:9" x14ac:dyDescent="0.25">
      <c r="A5719" t="s">
        <v>2412</v>
      </c>
      <c r="B5719" t="s">
        <v>5471</v>
      </c>
      <c r="C5719" t="s">
        <v>5492</v>
      </c>
      <c r="D5719">
        <v>120</v>
      </c>
      <c r="E5719">
        <v>140</v>
      </c>
      <c r="F5719" t="s">
        <v>305</v>
      </c>
      <c r="G5719" t="s">
        <v>2058</v>
      </c>
      <c r="H5719" t="s">
        <v>14</v>
      </c>
      <c r="I5719" s="3">
        <v>45229.092364386575</v>
      </c>
    </row>
    <row r="5720" spans="1:9" x14ac:dyDescent="0.25">
      <c r="A5720" t="s">
        <v>2412</v>
      </c>
      <c r="B5720" t="s">
        <v>5471</v>
      </c>
      <c r="C5720" t="s">
        <v>5493</v>
      </c>
      <c r="D5720">
        <v>120</v>
      </c>
      <c r="E5720">
        <v>140</v>
      </c>
      <c r="F5720" t="s">
        <v>305</v>
      </c>
      <c r="G5720" t="s">
        <v>2058</v>
      </c>
      <c r="H5720" t="s">
        <v>14</v>
      </c>
      <c r="I5720" s="3">
        <v>45229.092364548611</v>
      </c>
    </row>
    <row r="5721" spans="1:9" x14ac:dyDescent="0.25">
      <c r="A5721" t="s">
        <v>2412</v>
      </c>
      <c r="B5721" t="s">
        <v>5471</v>
      </c>
      <c r="C5721" t="s">
        <v>5494</v>
      </c>
      <c r="D5721">
        <v>120</v>
      </c>
      <c r="E5721">
        <v>140</v>
      </c>
      <c r="F5721" t="s">
        <v>305</v>
      </c>
      <c r="G5721" t="s">
        <v>2058</v>
      </c>
      <c r="H5721" t="s">
        <v>14</v>
      </c>
      <c r="I5721" s="3">
        <v>45229.09236469907</v>
      </c>
    </row>
    <row r="5722" spans="1:9" x14ac:dyDescent="0.25">
      <c r="A5722" t="s">
        <v>2412</v>
      </c>
      <c r="B5722" t="s">
        <v>5471</v>
      </c>
      <c r="C5722" t="s">
        <v>5495</v>
      </c>
      <c r="D5722">
        <v>120</v>
      </c>
      <c r="E5722">
        <v>140</v>
      </c>
      <c r="F5722" t="s">
        <v>305</v>
      </c>
      <c r="G5722" t="s">
        <v>2058</v>
      </c>
      <c r="H5722" t="s">
        <v>14</v>
      </c>
      <c r="I5722" s="3">
        <v>45229.092364930555</v>
      </c>
    </row>
    <row r="5723" spans="1:9" x14ac:dyDescent="0.25">
      <c r="A5723" t="s">
        <v>2412</v>
      </c>
      <c r="B5723" t="s">
        <v>5471</v>
      </c>
      <c r="C5723" t="s">
        <v>5496</v>
      </c>
      <c r="D5723">
        <v>120</v>
      </c>
      <c r="E5723">
        <v>140</v>
      </c>
      <c r="F5723" t="s">
        <v>305</v>
      </c>
      <c r="G5723" t="s">
        <v>2058</v>
      </c>
      <c r="H5723" t="s">
        <v>14</v>
      </c>
      <c r="I5723" s="3">
        <v>45229.092365046294</v>
      </c>
    </row>
    <row r="5724" spans="1:9" x14ac:dyDescent="0.25">
      <c r="A5724" t="s">
        <v>2412</v>
      </c>
      <c r="B5724" t="s">
        <v>5471</v>
      </c>
      <c r="C5724" t="s">
        <v>5497</v>
      </c>
      <c r="D5724">
        <v>120</v>
      </c>
      <c r="E5724">
        <v>140</v>
      </c>
      <c r="F5724" t="s">
        <v>305</v>
      </c>
      <c r="G5724" t="s">
        <v>2058</v>
      </c>
      <c r="H5724" t="s">
        <v>14</v>
      </c>
      <c r="I5724" s="3">
        <v>45229.092365243057</v>
      </c>
    </row>
    <row r="5725" spans="1:9" x14ac:dyDescent="0.25">
      <c r="A5725" t="s">
        <v>2412</v>
      </c>
      <c r="B5725" t="s">
        <v>5471</v>
      </c>
      <c r="C5725" t="s">
        <v>5498</v>
      </c>
      <c r="D5725">
        <v>120</v>
      </c>
      <c r="E5725">
        <v>140</v>
      </c>
      <c r="F5725" t="s">
        <v>305</v>
      </c>
      <c r="G5725" t="s">
        <v>2058</v>
      </c>
      <c r="H5725" t="s">
        <v>14</v>
      </c>
      <c r="I5725" s="3">
        <v>45229.092365393517</v>
      </c>
    </row>
    <row r="5726" spans="1:9" x14ac:dyDescent="0.25">
      <c r="A5726" t="s">
        <v>2412</v>
      </c>
      <c r="B5726" t="s">
        <v>5471</v>
      </c>
      <c r="C5726" t="s">
        <v>5499</v>
      </c>
      <c r="D5726">
        <v>120</v>
      </c>
      <c r="E5726">
        <v>140</v>
      </c>
      <c r="F5726" t="s">
        <v>305</v>
      </c>
      <c r="G5726" t="s">
        <v>2058</v>
      </c>
      <c r="H5726" t="s">
        <v>14</v>
      </c>
      <c r="I5726" s="3">
        <v>45229.092365625002</v>
      </c>
    </row>
    <row r="5727" spans="1:9" x14ac:dyDescent="0.25">
      <c r="A5727" t="s">
        <v>2412</v>
      </c>
      <c r="B5727" t="s">
        <v>5471</v>
      </c>
      <c r="C5727" t="s">
        <v>5500</v>
      </c>
      <c r="D5727">
        <v>120</v>
      </c>
      <c r="E5727">
        <v>140</v>
      </c>
      <c r="F5727" t="s">
        <v>305</v>
      </c>
      <c r="G5727" t="s">
        <v>2058</v>
      </c>
      <c r="H5727" t="s">
        <v>14</v>
      </c>
      <c r="I5727" s="3">
        <v>45229.092365659722</v>
      </c>
    </row>
    <row r="5728" spans="1:9" x14ac:dyDescent="0.25">
      <c r="A5728" t="s">
        <v>2412</v>
      </c>
      <c r="B5728" t="s">
        <v>5471</v>
      </c>
      <c r="C5728" t="s">
        <v>5501</v>
      </c>
      <c r="D5728">
        <v>120</v>
      </c>
      <c r="E5728">
        <v>140</v>
      </c>
      <c r="F5728" t="s">
        <v>305</v>
      </c>
      <c r="G5728" t="s">
        <v>2058</v>
      </c>
      <c r="H5728" t="s">
        <v>14</v>
      </c>
      <c r="I5728" s="3">
        <v>45229.092365937497</v>
      </c>
    </row>
    <row r="5729" spans="1:9" x14ac:dyDescent="0.25">
      <c r="A5729" t="s">
        <v>2412</v>
      </c>
      <c r="B5729" t="s">
        <v>5471</v>
      </c>
      <c r="C5729" t="s">
        <v>5502</v>
      </c>
      <c r="D5729">
        <v>120</v>
      </c>
      <c r="E5729">
        <v>140</v>
      </c>
      <c r="F5729" t="s">
        <v>305</v>
      </c>
      <c r="G5729" t="s">
        <v>2058</v>
      </c>
      <c r="H5729" t="s">
        <v>14</v>
      </c>
      <c r="I5729" s="3">
        <v>45229.092366122684</v>
      </c>
    </row>
    <row r="5730" spans="1:9" x14ac:dyDescent="0.25">
      <c r="A5730" t="s">
        <v>2412</v>
      </c>
      <c r="B5730" t="s">
        <v>5471</v>
      </c>
      <c r="C5730" t="s">
        <v>5503</v>
      </c>
      <c r="D5730">
        <v>120</v>
      </c>
      <c r="E5730">
        <v>140</v>
      </c>
      <c r="F5730" t="s">
        <v>305</v>
      </c>
      <c r="G5730" t="s">
        <v>2058</v>
      </c>
      <c r="H5730" t="s">
        <v>14</v>
      </c>
      <c r="I5730" s="3">
        <v>45229.092366319448</v>
      </c>
    </row>
    <row r="5731" spans="1:9" x14ac:dyDescent="0.25">
      <c r="A5731" t="s">
        <v>2412</v>
      </c>
      <c r="B5731" t="s">
        <v>5504</v>
      </c>
      <c r="C5731" t="s">
        <v>5483</v>
      </c>
      <c r="D5731">
        <v>140</v>
      </c>
      <c r="E5731">
        <v>150</v>
      </c>
      <c r="F5731" t="s">
        <v>305</v>
      </c>
      <c r="G5731" t="s">
        <v>2058</v>
      </c>
      <c r="H5731" t="s">
        <v>14</v>
      </c>
      <c r="I5731" s="3">
        <v>45229.092370601851</v>
      </c>
    </row>
    <row r="5732" spans="1:9" x14ac:dyDescent="0.25">
      <c r="A5732" t="s">
        <v>2412</v>
      </c>
      <c r="B5732" t="s">
        <v>5504</v>
      </c>
      <c r="C5732" t="s">
        <v>5505</v>
      </c>
      <c r="D5732">
        <v>140</v>
      </c>
      <c r="E5732">
        <v>150</v>
      </c>
      <c r="F5732" t="s">
        <v>305</v>
      </c>
      <c r="G5732" t="s">
        <v>2058</v>
      </c>
      <c r="H5732" t="s">
        <v>14</v>
      </c>
      <c r="I5732" s="3">
        <v>45229.092370682869</v>
      </c>
    </row>
    <row r="5733" spans="1:9" x14ac:dyDescent="0.25">
      <c r="A5733" t="s">
        <v>2412</v>
      </c>
      <c r="B5733" t="s">
        <v>5504</v>
      </c>
      <c r="C5733" t="s">
        <v>5417</v>
      </c>
      <c r="D5733">
        <v>100</v>
      </c>
      <c r="E5733">
        <v>150</v>
      </c>
      <c r="F5733" t="s">
        <v>305</v>
      </c>
      <c r="G5733" t="s">
        <v>2058</v>
      </c>
      <c r="H5733" t="s">
        <v>14</v>
      </c>
      <c r="I5733" s="3">
        <v>45229.092370752318</v>
      </c>
    </row>
    <row r="5734" spans="1:9" x14ac:dyDescent="0.25">
      <c r="A5734" t="s">
        <v>2412</v>
      </c>
      <c r="B5734" t="s">
        <v>5504</v>
      </c>
      <c r="C5734" t="s">
        <v>304</v>
      </c>
      <c r="D5734">
        <v>140</v>
      </c>
      <c r="E5734">
        <v>150</v>
      </c>
      <c r="F5734" t="s">
        <v>305</v>
      </c>
      <c r="G5734" t="s">
        <v>2058</v>
      </c>
      <c r="H5734" t="s">
        <v>14</v>
      </c>
      <c r="I5734" s="3">
        <v>45229.092371030092</v>
      </c>
    </row>
    <row r="5735" spans="1:9" x14ac:dyDescent="0.25">
      <c r="A5735" t="s">
        <v>2412</v>
      </c>
      <c r="B5735" t="s">
        <v>5504</v>
      </c>
      <c r="C5735" t="s">
        <v>307</v>
      </c>
      <c r="D5735">
        <v>140</v>
      </c>
      <c r="E5735">
        <v>150</v>
      </c>
      <c r="F5735" t="s">
        <v>305</v>
      </c>
      <c r="G5735" t="s">
        <v>2058</v>
      </c>
      <c r="H5735" t="s">
        <v>14</v>
      </c>
      <c r="I5735" s="3">
        <v>45229.092371145831</v>
      </c>
    </row>
    <row r="5736" spans="1:9" x14ac:dyDescent="0.25">
      <c r="A5736" t="s">
        <v>2412</v>
      </c>
      <c r="B5736" t="s">
        <v>5504</v>
      </c>
      <c r="C5736" t="s">
        <v>5506</v>
      </c>
      <c r="D5736">
        <v>110</v>
      </c>
      <c r="E5736">
        <v>150</v>
      </c>
      <c r="F5736" t="s">
        <v>305</v>
      </c>
      <c r="G5736" t="s">
        <v>2058</v>
      </c>
      <c r="H5736" t="s">
        <v>14</v>
      </c>
      <c r="I5736" s="3">
        <v>45229.09237121528</v>
      </c>
    </row>
    <row r="5737" spans="1:9" x14ac:dyDescent="0.25">
      <c r="A5737" t="s">
        <v>2412</v>
      </c>
      <c r="B5737" t="s">
        <v>5504</v>
      </c>
      <c r="C5737" t="s">
        <v>5507</v>
      </c>
      <c r="D5737">
        <v>140</v>
      </c>
      <c r="E5737">
        <v>150</v>
      </c>
      <c r="F5737" t="s">
        <v>305</v>
      </c>
      <c r="G5737" t="s">
        <v>2058</v>
      </c>
      <c r="H5737" t="s">
        <v>14</v>
      </c>
      <c r="I5737" s="3">
        <v>45229.092371296298</v>
      </c>
    </row>
    <row r="5738" spans="1:9" x14ac:dyDescent="0.25">
      <c r="A5738" t="s">
        <v>2412</v>
      </c>
      <c r="B5738" t="s">
        <v>5508</v>
      </c>
      <c r="C5738" t="s">
        <v>2609</v>
      </c>
      <c r="D5738">
        <v>100</v>
      </c>
      <c r="E5738">
        <v>140</v>
      </c>
      <c r="F5738" t="s">
        <v>305</v>
      </c>
      <c r="G5738" t="s">
        <v>2058</v>
      </c>
      <c r="H5738" t="s">
        <v>14</v>
      </c>
      <c r="I5738" s="3">
        <v>45229.092375312503</v>
      </c>
    </row>
    <row r="5739" spans="1:9" x14ac:dyDescent="0.25">
      <c r="A5739" t="s">
        <v>2412</v>
      </c>
      <c r="B5739" t="s">
        <v>5508</v>
      </c>
      <c r="C5739" t="s">
        <v>5509</v>
      </c>
      <c r="D5739">
        <v>100</v>
      </c>
      <c r="E5739">
        <v>140</v>
      </c>
      <c r="F5739" t="s">
        <v>305</v>
      </c>
      <c r="G5739" t="s">
        <v>2058</v>
      </c>
      <c r="H5739" t="s">
        <v>14</v>
      </c>
      <c r="I5739" s="3">
        <v>45229.092375428241</v>
      </c>
    </row>
    <row r="5740" spans="1:9" x14ac:dyDescent="0.25">
      <c r="A5740" t="s">
        <v>2412</v>
      </c>
      <c r="B5740" t="s">
        <v>5510</v>
      </c>
      <c r="C5740" t="s">
        <v>5511</v>
      </c>
      <c r="D5740">
        <v>100</v>
      </c>
      <c r="E5740">
        <v>140</v>
      </c>
      <c r="F5740" t="s">
        <v>305</v>
      </c>
      <c r="G5740" t="s">
        <v>2058</v>
      </c>
      <c r="H5740" t="s">
        <v>14</v>
      </c>
      <c r="I5740" s="3">
        <v>45229.092419097222</v>
      </c>
    </row>
    <row r="5741" spans="1:9" x14ac:dyDescent="0.25">
      <c r="A5741" t="s">
        <v>2412</v>
      </c>
      <c r="B5741" t="s">
        <v>5510</v>
      </c>
      <c r="C5741" t="s">
        <v>5512</v>
      </c>
      <c r="D5741">
        <v>100</v>
      </c>
      <c r="E5741">
        <v>140</v>
      </c>
      <c r="F5741" t="s">
        <v>305</v>
      </c>
      <c r="G5741" t="s">
        <v>2058</v>
      </c>
      <c r="H5741" t="s">
        <v>14</v>
      </c>
      <c r="I5741" s="3">
        <v>45229.092433101854</v>
      </c>
    </row>
    <row r="5742" spans="1:9" x14ac:dyDescent="0.25">
      <c r="A5742" t="s">
        <v>2412</v>
      </c>
      <c r="B5742" t="s">
        <v>5510</v>
      </c>
      <c r="C5742" t="s">
        <v>5513</v>
      </c>
      <c r="D5742">
        <v>100</v>
      </c>
      <c r="E5742">
        <v>140</v>
      </c>
      <c r="F5742" t="s">
        <v>305</v>
      </c>
      <c r="G5742" t="s">
        <v>2058</v>
      </c>
      <c r="H5742" t="s">
        <v>14</v>
      </c>
      <c r="I5742" s="3">
        <v>45229.092434606478</v>
      </c>
    </row>
    <row r="5743" spans="1:9" x14ac:dyDescent="0.25">
      <c r="A5743" t="s">
        <v>2412</v>
      </c>
      <c r="B5743" t="s">
        <v>5510</v>
      </c>
      <c r="C5743" t="s">
        <v>2633</v>
      </c>
      <c r="D5743">
        <v>100</v>
      </c>
      <c r="E5743">
        <v>140</v>
      </c>
      <c r="F5743" t="s">
        <v>305</v>
      </c>
      <c r="G5743" t="s">
        <v>2058</v>
      </c>
      <c r="H5743" t="s">
        <v>14</v>
      </c>
      <c r="I5743" s="3">
        <v>45229.092435914354</v>
      </c>
    </row>
    <row r="5744" spans="1:9" x14ac:dyDescent="0.25">
      <c r="A5744" t="s">
        <v>2412</v>
      </c>
      <c r="B5744" t="s">
        <v>5514</v>
      </c>
      <c r="C5744" t="s">
        <v>5515</v>
      </c>
      <c r="D5744">
        <v>100</v>
      </c>
      <c r="E5744">
        <v>140</v>
      </c>
      <c r="F5744" t="s">
        <v>305</v>
      </c>
      <c r="G5744" t="s">
        <v>2058</v>
      </c>
      <c r="H5744" t="s">
        <v>14</v>
      </c>
      <c r="I5744" s="3">
        <v>45229.092468483796</v>
      </c>
    </row>
    <row r="5745" spans="1:9" x14ac:dyDescent="0.25">
      <c r="A5745" t="s">
        <v>2412</v>
      </c>
      <c r="B5745" t="s">
        <v>5514</v>
      </c>
      <c r="C5745" t="s">
        <v>5220</v>
      </c>
      <c r="D5745">
        <v>120</v>
      </c>
      <c r="E5745">
        <v>140</v>
      </c>
      <c r="F5745" t="s">
        <v>305</v>
      </c>
      <c r="G5745" t="s">
        <v>2058</v>
      </c>
      <c r="H5745" t="s">
        <v>14</v>
      </c>
      <c r="I5745" s="3">
        <v>45229.092475150464</v>
      </c>
    </row>
    <row r="5746" spans="1:9" x14ac:dyDescent="0.25">
      <c r="A5746" t="s">
        <v>2412</v>
      </c>
      <c r="B5746" t="s">
        <v>5514</v>
      </c>
      <c r="C5746" t="s">
        <v>5516</v>
      </c>
      <c r="D5746">
        <v>100</v>
      </c>
      <c r="E5746">
        <v>140</v>
      </c>
      <c r="F5746" t="s">
        <v>305</v>
      </c>
      <c r="G5746" t="s">
        <v>2058</v>
      </c>
      <c r="H5746" t="s">
        <v>14</v>
      </c>
      <c r="I5746" s="3">
        <v>45229.092476076388</v>
      </c>
    </row>
    <row r="5747" spans="1:9" x14ac:dyDescent="0.25">
      <c r="A5747" t="s">
        <v>2412</v>
      </c>
      <c r="B5747" t="s">
        <v>5514</v>
      </c>
      <c r="C5747" t="s">
        <v>5517</v>
      </c>
      <c r="D5747">
        <v>100</v>
      </c>
      <c r="E5747">
        <v>140</v>
      </c>
      <c r="F5747" t="s">
        <v>305</v>
      </c>
      <c r="G5747" t="s">
        <v>2058</v>
      </c>
      <c r="H5747" t="s">
        <v>14</v>
      </c>
      <c r="I5747" s="3">
        <v>45229.092480173611</v>
      </c>
    </row>
    <row r="5748" spans="1:9" x14ac:dyDescent="0.25">
      <c r="A5748" t="s">
        <v>2412</v>
      </c>
      <c r="B5748" t="s">
        <v>5514</v>
      </c>
      <c r="C5748" t="s">
        <v>5518</v>
      </c>
      <c r="D5748">
        <v>100</v>
      </c>
      <c r="E5748">
        <v>140</v>
      </c>
      <c r="F5748" t="s">
        <v>305</v>
      </c>
      <c r="G5748" t="s">
        <v>2058</v>
      </c>
      <c r="H5748" t="s">
        <v>14</v>
      </c>
      <c r="I5748" s="3">
        <v>45229.09248028935</v>
      </c>
    </row>
    <row r="5749" spans="1:9" x14ac:dyDescent="0.25">
      <c r="A5749" t="s">
        <v>2412</v>
      </c>
      <c r="B5749" t="s">
        <v>5514</v>
      </c>
      <c r="C5749" t="s">
        <v>5519</v>
      </c>
      <c r="D5749">
        <v>100</v>
      </c>
      <c r="E5749">
        <v>140</v>
      </c>
      <c r="F5749" t="s">
        <v>305</v>
      </c>
      <c r="G5749" t="s">
        <v>2058</v>
      </c>
      <c r="H5749" t="s">
        <v>14</v>
      </c>
      <c r="I5749" s="3">
        <v>45229.092490625</v>
      </c>
    </row>
    <row r="5750" spans="1:9" x14ac:dyDescent="0.25">
      <c r="A5750" t="s">
        <v>2412</v>
      </c>
      <c r="B5750" t="s">
        <v>5514</v>
      </c>
      <c r="C5750" t="s">
        <v>5520</v>
      </c>
      <c r="D5750">
        <v>100</v>
      </c>
      <c r="E5750">
        <v>140</v>
      </c>
      <c r="F5750" t="s">
        <v>305</v>
      </c>
      <c r="G5750" t="s">
        <v>2058</v>
      </c>
      <c r="H5750" t="s">
        <v>14</v>
      </c>
      <c r="I5750" s="3">
        <v>45229.092491469906</v>
      </c>
    </row>
    <row r="5751" spans="1:9" x14ac:dyDescent="0.25">
      <c r="A5751" t="s">
        <v>2412</v>
      </c>
      <c r="B5751" t="s">
        <v>5514</v>
      </c>
      <c r="C5751" t="s">
        <v>5521</v>
      </c>
      <c r="D5751">
        <v>100</v>
      </c>
      <c r="E5751">
        <v>140</v>
      </c>
      <c r="F5751" t="s">
        <v>305</v>
      </c>
      <c r="G5751" t="s">
        <v>2058</v>
      </c>
      <c r="H5751" t="s">
        <v>14</v>
      </c>
      <c r="I5751" s="3">
        <v>45229.092492939817</v>
      </c>
    </row>
    <row r="5752" spans="1:9" x14ac:dyDescent="0.25">
      <c r="A5752" t="s">
        <v>2412</v>
      </c>
      <c r="B5752" t="s">
        <v>5514</v>
      </c>
      <c r="C5752" t="s">
        <v>5522</v>
      </c>
      <c r="D5752">
        <v>100</v>
      </c>
      <c r="E5752">
        <v>140</v>
      </c>
      <c r="F5752" t="s">
        <v>305</v>
      </c>
      <c r="G5752" t="s">
        <v>2058</v>
      </c>
      <c r="H5752" t="s">
        <v>14</v>
      </c>
      <c r="I5752" s="3">
        <v>45229.092493055556</v>
      </c>
    </row>
    <row r="5753" spans="1:9" x14ac:dyDescent="0.25">
      <c r="A5753" t="s">
        <v>2412</v>
      </c>
      <c r="B5753" t="s">
        <v>5523</v>
      </c>
      <c r="C5753" t="s">
        <v>5524</v>
      </c>
      <c r="D5753">
        <v>100</v>
      </c>
      <c r="E5753">
        <v>140</v>
      </c>
      <c r="F5753" t="s">
        <v>305</v>
      </c>
      <c r="G5753" t="s">
        <v>2058</v>
      </c>
      <c r="H5753" t="s">
        <v>14</v>
      </c>
      <c r="I5753" s="3">
        <v>45229.092521759259</v>
      </c>
    </row>
    <row r="5754" spans="1:9" x14ac:dyDescent="0.25">
      <c r="A5754" t="s">
        <v>2412</v>
      </c>
      <c r="B5754" t="s">
        <v>5523</v>
      </c>
      <c r="C5754" t="s">
        <v>5525</v>
      </c>
      <c r="D5754">
        <v>100</v>
      </c>
      <c r="E5754">
        <v>140</v>
      </c>
      <c r="F5754" t="s">
        <v>305</v>
      </c>
      <c r="G5754" t="s">
        <v>2058</v>
      </c>
      <c r="H5754" t="s">
        <v>14</v>
      </c>
      <c r="I5754" s="3">
        <v>45229.09252233796</v>
      </c>
    </row>
    <row r="5755" spans="1:9" x14ac:dyDescent="0.25">
      <c r="A5755" t="s">
        <v>2412</v>
      </c>
      <c r="B5755" t="s">
        <v>5523</v>
      </c>
      <c r="C5755" t="s">
        <v>5526</v>
      </c>
      <c r="D5755">
        <v>100</v>
      </c>
      <c r="E5755">
        <v>140</v>
      </c>
      <c r="F5755" t="s">
        <v>305</v>
      </c>
      <c r="G5755" t="s">
        <v>2058</v>
      </c>
      <c r="H5755" t="s">
        <v>14</v>
      </c>
      <c r="I5755" s="3">
        <v>45229.092530520837</v>
      </c>
    </row>
    <row r="5756" spans="1:9" x14ac:dyDescent="0.25">
      <c r="A5756" t="s">
        <v>2412</v>
      </c>
      <c r="B5756" t="s">
        <v>5523</v>
      </c>
      <c r="C5756" t="s">
        <v>5527</v>
      </c>
      <c r="D5756">
        <v>100</v>
      </c>
      <c r="E5756">
        <v>140</v>
      </c>
      <c r="F5756" t="s">
        <v>305</v>
      </c>
      <c r="G5756" t="s">
        <v>2058</v>
      </c>
      <c r="H5756" t="s">
        <v>14</v>
      </c>
      <c r="I5756" s="3">
        <v>45229.092530937502</v>
      </c>
    </row>
    <row r="5757" spans="1:9" x14ac:dyDescent="0.25">
      <c r="A5757" t="s">
        <v>2412</v>
      </c>
      <c r="B5757" t="s">
        <v>5523</v>
      </c>
      <c r="C5757" t="s">
        <v>5528</v>
      </c>
      <c r="D5757">
        <v>100</v>
      </c>
      <c r="E5757">
        <v>140</v>
      </c>
      <c r="F5757" t="s">
        <v>305</v>
      </c>
      <c r="G5757" t="s">
        <v>2058</v>
      </c>
      <c r="H5757" t="s">
        <v>14</v>
      </c>
      <c r="I5757" s="3">
        <v>45229.092531018519</v>
      </c>
    </row>
    <row r="5758" spans="1:9" x14ac:dyDescent="0.25">
      <c r="A5758" t="s">
        <v>2412</v>
      </c>
      <c r="B5758" t="s">
        <v>5523</v>
      </c>
      <c r="C5758" t="s">
        <v>5529</v>
      </c>
      <c r="D5758">
        <v>100</v>
      </c>
      <c r="E5758">
        <v>140</v>
      </c>
      <c r="F5758" t="s">
        <v>305</v>
      </c>
      <c r="G5758" t="s">
        <v>2058</v>
      </c>
      <c r="H5758" t="s">
        <v>14</v>
      </c>
      <c r="I5758" s="3">
        <v>45229.092531099537</v>
      </c>
    </row>
    <row r="5759" spans="1:9" x14ac:dyDescent="0.25">
      <c r="A5759" t="s">
        <v>2412</v>
      </c>
      <c r="B5759" t="s">
        <v>5523</v>
      </c>
      <c r="C5759" t="s">
        <v>5530</v>
      </c>
      <c r="D5759">
        <v>100</v>
      </c>
      <c r="E5759">
        <v>140</v>
      </c>
      <c r="F5759" t="s">
        <v>305</v>
      </c>
      <c r="G5759" t="s">
        <v>2058</v>
      </c>
      <c r="H5759" t="s">
        <v>14</v>
      </c>
      <c r="I5759" s="3">
        <v>45229.092531284725</v>
      </c>
    </row>
    <row r="5760" spans="1:9" x14ac:dyDescent="0.25">
      <c r="A5760" t="s">
        <v>2412</v>
      </c>
      <c r="B5760" t="s">
        <v>5523</v>
      </c>
      <c r="C5760" t="s">
        <v>5531</v>
      </c>
      <c r="D5760">
        <v>100</v>
      </c>
      <c r="E5760">
        <v>140</v>
      </c>
      <c r="F5760" t="s">
        <v>305</v>
      </c>
      <c r="G5760" t="s">
        <v>2058</v>
      </c>
      <c r="H5760" t="s">
        <v>14</v>
      </c>
      <c r="I5760" s="3">
        <v>45229.092532141207</v>
      </c>
    </row>
    <row r="5761" spans="1:9" x14ac:dyDescent="0.25">
      <c r="A5761" t="s">
        <v>2412</v>
      </c>
      <c r="B5761" t="s">
        <v>5523</v>
      </c>
      <c r="C5761" t="s">
        <v>5532</v>
      </c>
      <c r="D5761">
        <v>100</v>
      </c>
      <c r="E5761">
        <v>140</v>
      </c>
      <c r="F5761" t="s">
        <v>305</v>
      </c>
      <c r="G5761" t="s">
        <v>2058</v>
      </c>
      <c r="H5761" t="s">
        <v>14</v>
      </c>
      <c r="I5761" s="3">
        <v>45229.092533993055</v>
      </c>
    </row>
    <row r="5762" spans="1:9" x14ac:dyDescent="0.25">
      <c r="A5762" t="s">
        <v>2412</v>
      </c>
      <c r="B5762" t="s">
        <v>5523</v>
      </c>
      <c r="C5762" t="s">
        <v>5533</v>
      </c>
      <c r="D5762">
        <v>100</v>
      </c>
      <c r="E5762">
        <v>140</v>
      </c>
      <c r="F5762" t="s">
        <v>305</v>
      </c>
      <c r="G5762" t="s">
        <v>2058</v>
      </c>
      <c r="H5762" t="s">
        <v>14</v>
      </c>
      <c r="I5762" s="3">
        <v>45229.092534027775</v>
      </c>
    </row>
    <row r="5763" spans="1:9" x14ac:dyDescent="0.25">
      <c r="A5763" t="s">
        <v>2412</v>
      </c>
      <c r="B5763" t="s">
        <v>5523</v>
      </c>
      <c r="C5763" t="s">
        <v>5534</v>
      </c>
      <c r="D5763">
        <v>100</v>
      </c>
      <c r="E5763">
        <v>140</v>
      </c>
      <c r="F5763" t="s">
        <v>305</v>
      </c>
      <c r="G5763" t="s">
        <v>2058</v>
      </c>
      <c r="H5763" t="s">
        <v>14</v>
      </c>
      <c r="I5763" s="3">
        <v>45229.092538888886</v>
      </c>
    </row>
    <row r="5764" spans="1:9" x14ac:dyDescent="0.25">
      <c r="A5764" t="s">
        <v>2412</v>
      </c>
      <c r="B5764" t="s">
        <v>5523</v>
      </c>
      <c r="C5764" t="s">
        <v>5535</v>
      </c>
      <c r="D5764">
        <v>100</v>
      </c>
      <c r="E5764">
        <v>140</v>
      </c>
      <c r="F5764" t="s">
        <v>305</v>
      </c>
      <c r="G5764" t="s">
        <v>2058</v>
      </c>
      <c r="H5764" t="s">
        <v>14</v>
      </c>
      <c r="I5764" s="3">
        <v>45229.092539004632</v>
      </c>
    </row>
    <row r="5765" spans="1:9" x14ac:dyDescent="0.25">
      <c r="A5765" t="s">
        <v>2412</v>
      </c>
      <c r="B5765" t="s">
        <v>5536</v>
      </c>
      <c r="C5765" t="s">
        <v>5537</v>
      </c>
      <c r="D5765">
        <v>100</v>
      </c>
      <c r="E5765">
        <v>140</v>
      </c>
      <c r="F5765" t="s">
        <v>305</v>
      </c>
      <c r="G5765" t="s">
        <v>2058</v>
      </c>
      <c r="H5765" t="s">
        <v>14</v>
      </c>
      <c r="I5765" s="3">
        <v>45229.092552083333</v>
      </c>
    </row>
    <row r="5766" spans="1:9" x14ac:dyDescent="0.25">
      <c r="A5766" t="s">
        <v>2412</v>
      </c>
      <c r="B5766" t="s">
        <v>5536</v>
      </c>
      <c r="C5766" t="s">
        <v>311</v>
      </c>
      <c r="D5766">
        <v>100</v>
      </c>
      <c r="E5766">
        <v>140</v>
      </c>
      <c r="F5766" t="s">
        <v>305</v>
      </c>
      <c r="G5766" t="s">
        <v>2058</v>
      </c>
      <c r="H5766" t="s">
        <v>14</v>
      </c>
      <c r="I5766" s="3">
        <v>45229.092552314818</v>
      </c>
    </row>
    <row r="5767" spans="1:9" x14ac:dyDescent="0.25">
      <c r="A5767" t="s">
        <v>2412</v>
      </c>
      <c r="B5767" t="s">
        <v>5536</v>
      </c>
      <c r="C5767" t="s">
        <v>5538</v>
      </c>
      <c r="D5767">
        <v>100</v>
      </c>
      <c r="E5767">
        <v>140</v>
      </c>
      <c r="F5767" t="s">
        <v>305</v>
      </c>
      <c r="G5767" t="s">
        <v>2058</v>
      </c>
      <c r="H5767" t="s">
        <v>14</v>
      </c>
      <c r="I5767" s="3">
        <v>45229.092552627313</v>
      </c>
    </row>
    <row r="5768" spans="1:9" x14ac:dyDescent="0.25">
      <c r="A5768" t="s">
        <v>2412</v>
      </c>
      <c r="B5768" t="s">
        <v>5536</v>
      </c>
      <c r="C5768" t="s">
        <v>5539</v>
      </c>
      <c r="D5768">
        <v>100</v>
      </c>
      <c r="E5768">
        <v>140</v>
      </c>
      <c r="F5768" t="s">
        <v>305</v>
      </c>
      <c r="G5768" t="s">
        <v>2058</v>
      </c>
      <c r="H5768" t="s">
        <v>14</v>
      </c>
      <c r="I5768" s="3">
        <v>45229.092554594907</v>
      </c>
    </row>
    <row r="5769" spans="1:9" x14ac:dyDescent="0.25">
      <c r="A5769" t="s">
        <v>2412</v>
      </c>
      <c r="B5769" t="s">
        <v>5536</v>
      </c>
      <c r="C5769" t="s">
        <v>5540</v>
      </c>
      <c r="D5769">
        <v>100</v>
      </c>
      <c r="E5769">
        <v>140</v>
      </c>
      <c r="F5769" t="s">
        <v>305</v>
      </c>
      <c r="G5769" t="s">
        <v>2058</v>
      </c>
      <c r="H5769" t="s">
        <v>14</v>
      </c>
      <c r="I5769" s="3">
        <v>45229.092554710645</v>
      </c>
    </row>
    <row r="5770" spans="1:9" x14ac:dyDescent="0.25">
      <c r="A5770" t="s">
        <v>2412</v>
      </c>
      <c r="B5770" t="s">
        <v>5536</v>
      </c>
      <c r="C5770" t="s">
        <v>5541</v>
      </c>
      <c r="D5770">
        <v>100</v>
      </c>
      <c r="E5770">
        <v>140</v>
      </c>
      <c r="F5770" t="s">
        <v>305</v>
      </c>
      <c r="G5770" t="s">
        <v>2058</v>
      </c>
      <c r="H5770" t="s">
        <v>14</v>
      </c>
      <c r="I5770" s="3">
        <v>45229.092555208335</v>
      </c>
    </row>
    <row r="5771" spans="1:9" x14ac:dyDescent="0.25">
      <c r="A5771" t="s">
        <v>2412</v>
      </c>
      <c r="B5771" t="s">
        <v>5536</v>
      </c>
      <c r="C5771" t="s">
        <v>5542</v>
      </c>
      <c r="D5771">
        <v>100</v>
      </c>
      <c r="E5771">
        <v>140</v>
      </c>
      <c r="F5771" t="s">
        <v>305</v>
      </c>
      <c r="G5771" t="s">
        <v>2058</v>
      </c>
      <c r="H5771" t="s">
        <v>14</v>
      </c>
      <c r="I5771" s="3">
        <v>45229.092558796299</v>
      </c>
    </row>
    <row r="5772" spans="1:9" x14ac:dyDescent="0.25">
      <c r="A5772" t="s">
        <v>2412</v>
      </c>
      <c r="B5772" t="s">
        <v>5536</v>
      </c>
      <c r="C5772" t="s">
        <v>5543</v>
      </c>
      <c r="D5772">
        <v>100</v>
      </c>
      <c r="E5772">
        <v>140</v>
      </c>
      <c r="F5772" t="s">
        <v>305</v>
      </c>
      <c r="G5772" t="s">
        <v>2058</v>
      </c>
      <c r="H5772" t="s">
        <v>14</v>
      </c>
      <c r="I5772" s="3">
        <v>45229.092559456018</v>
      </c>
    </row>
    <row r="5773" spans="1:9" x14ac:dyDescent="0.25">
      <c r="A5773" t="s">
        <v>2412</v>
      </c>
      <c r="B5773" t="s">
        <v>5536</v>
      </c>
      <c r="C5773" t="s">
        <v>5544</v>
      </c>
      <c r="D5773">
        <v>100</v>
      </c>
      <c r="E5773">
        <v>140</v>
      </c>
      <c r="F5773" t="s">
        <v>305</v>
      </c>
      <c r="G5773" t="s">
        <v>2058</v>
      </c>
      <c r="H5773" t="s">
        <v>14</v>
      </c>
      <c r="I5773" s="3">
        <v>45229.092559571756</v>
      </c>
    </row>
    <row r="5774" spans="1:9" x14ac:dyDescent="0.25">
      <c r="A5774" t="s">
        <v>2412</v>
      </c>
      <c r="B5774" t="s">
        <v>5536</v>
      </c>
      <c r="C5774" t="s">
        <v>5545</v>
      </c>
      <c r="D5774">
        <v>100</v>
      </c>
      <c r="E5774">
        <v>140</v>
      </c>
      <c r="F5774" t="s">
        <v>305</v>
      </c>
      <c r="G5774" t="s">
        <v>2058</v>
      </c>
      <c r="H5774" t="s">
        <v>14</v>
      </c>
      <c r="I5774" s="3">
        <v>45229.092561076388</v>
      </c>
    </row>
    <row r="5775" spans="1:9" x14ac:dyDescent="0.25">
      <c r="A5775" t="s">
        <v>2412</v>
      </c>
      <c r="B5775" t="s">
        <v>5546</v>
      </c>
      <c r="C5775" t="s">
        <v>2609</v>
      </c>
      <c r="D5775">
        <v>100</v>
      </c>
      <c r="E5775">
        <v>140</v>
      </c>
      <c r="F5775" t="s">
        <v>305</v>
      </c>
      <c r="G5775" t="s">
        <v>2058</v>
      </c>
      <c r="H5775" t="s">
        <v>14</v>
      </c>
      <c r="I5775" s="3">
        <v>45229.092566516207</v>
      </c>
    </row>
    <row r="5776" spans="1:9" x14ac:dyDescent="0.25">
      <c r="A5776" t="s">
        <v>2412</v>
      </c>
      <c r="B5776" t="s">
        <v>5546</v>
      </c>
      <c r="C5776" t="s">
        <v>5227</v>
      </c>
      <c r="D5776">
        <v>100</v>
      </c>
      <c r="E5776">
        <v>140</v>
      </c>
      <c r="F5776" t="s">
        <v>305</v>
      </c>
      <c r="G5776" t="s">
        <v>2058</v>
      </c>
      <c r="H5776" t="s">
        <v>14</v>
      </c>
      <c r="I5776" s="3">
        <v>45229.092566666666</v>
      </c>
    </row>
    <row r="5777" spans="1:9" x14ac:dyDescent="0.25">
      <c r="A5777" t="s">
        <v>2412</v>
      </c>
      <c r="B5777" t="s">
        <v>5546</v>
      </c>
      <c r="C5777" t="s">
        <v>2633</v>
      </c>
      <c r="D5777">
        <v>100</v>
      </c>
      <c r="E5777">
        <v>140</v>
      </c>
      <c r="F5777" t="s">
        <v>305</v>
      </c>
      <c r="G5777" t="s">
        <v>2058</v>
      </c>
      <c r="H5777" t="s">
        <v>14</v>
      </c>
      <c r="I5777" s="3">
        <v>45229.092567210646</v>
      </c>
    </row>
    <row r="5778" spans="1:9" x14ac:dyDescent="0.25">
      <c r="A5778" t="s">
        <v>2412</v>
      </c>
      <c r="B5778" t="s">
        <v>5546</v>
      </c>
      <c r="C5778" t="s">
        <v>5547</v>
      </c>
      <c r="D5778">
        <v>100</v>
      </c>
      <c r="E5778">
        <v>140</v>
      </c>
      <c r="F5778" t="s">
        <v>305</v>
      </c>
      <c r="G5778" t="s">
        <v>2058</v>
      </c>
      <c r="H5778" t="s">
        <v>14</v>
      </c>
      <c r="I5778" s="3">
        <v>45229.092567743057</v>
      </c>
    </row>
    <row r="5779" spans="1:9" x14ac:dyDescent="0.25">
      <c r="A5779" t="s">
        <v>2412</v>
      </c>
      <c r="B5779" t="s">
        <v>5548</v>
      </c>
      <c r="C5779" t="s">
        <v>5549</v>
      </c>
      <c r="D5779">
        <v>100</v>
      </c>
      <c r="E5779">
        <v>140</v>
      </c>
      <c r="F5779" t="s">
        <v>305</v>
      </c>
      <c r="G5779" t="s">
        <v>2058</v>
      </c>
      <c r="H5779" t="s">
        <v>14</v>
      </c>
      <c r="I5779" s="3">
        <v>45229.092573923612</v>
      </c>
    </row>
    <row r="5780" spans="1:9" x14ac:dyDescent="0.25">
      <c r="A5780" t="s">
        <v>2412</v>
      </c>
      <c r="B5780" t="s">
        <v>5548</v>
      </c>
      <c r="C5780" t="s">
        <v>5550</v>
      </c>
      <c r="D5780">
        <v>100</v>
      </c>
      <c r="E5780">
        <v>140</v>
      </c>
      <c r="F5780" t="s">
        <v>305</v>
      </c>
      <c r="G5780" t="s">
        <v>2058</v>
      </c>
      <c r="H5780" t="s">
        <v>14</v>
      </c>
      <c r="I5780" s="3">
        <v>45229.092573993054</v>
      </c>
    </row>
    <row r="5781" spans="1:9" x14ac:dyDescent="0.25">
      <c r="A5781" t="s">
        <v>2412</v>
      </c>
      <c r="B5781" t="s">
        <v>5548</v>
      </c>
      <c r="C5781" t="s">
        <v>5551</v>
      </c>
      <c r="D5781">
        <v>100</v>
      </c>
      <c r="E5781">
        <v>140</v>
      </c>
      <c r="F5781" t="s">
        <v>305</v>
      </c>
      <c r="G5781" t="s">
        <v>2058</v>
      </c>
      <c r="H5781" t="s">
        <v>14</v>
      </c>
      <c r="I5781" s="3">
        <v>45229.092574108799</v>
      </c>
    </row>
    <row r="5782" spans="1:9" x14ac:dyDescent="0.25">
      <c r="A5782" t="s">
        <v>2412</v>
      </c>
      <c r="B5782" t="s">
        <v>5548</v>
      </c>
      <c r="C5782" t="s">
        <v>5414</v>
      </c>
      <c r="D5782">
        <v>100</v>
      </c>
      <c r="E5782">
        <v>140</v>
      </c>
      <c r="F5782" t="s">
        <v>305</v>
      </c>
      <c r="G5782" t="s">
        <v>2058</v>
      </c>
      <c r="H5782" t="s">
        <v>14</v>
      </c>
      <c r="I5782" s="3">
        <v>45229.09257453704</v>
      </c>
    </row>
    <row r="5783" spans="1:9" x14ac:dyDescent="0.25">
      <c r="A5783" t="s">
        <v>2412</v>
      </c>
      <c r="B5783" t="s">
        <v>5548</v>
      </c>
      <c r="C5783" t="s">
        <v>2499</v>
      </c>
      <c r="D5783">
        <v>100</v>
      </c>
      <c r="E5783">
        <v>140</v>
      </c>
      <c r="F5783" t="s">
        <v>305</v>
      </c>
      <c r="G5783" t="s">
        <v>2058</v>
      </c>
      <c r="H5783" t="s">
        <v>14</v>
      </c>
      <c r="I5783" s="3">
        <v>45229.092574571761</v>
      </c>
    </row>
    <row r="5784" spans="1:9" x14ac:dyDescent="0.25">
      <c r="A5784" t="s">
        <v>2412</v>
      </c>
      <c r="B5784" t="s">
        <v>5548</v>
      </c>
      <c r="C5784" t="s">
        <v>5552</v>
      </c>
      <c r="D5784">
        <v>100</v>
      </c>
      <c r="E5784">
        <v>140</v>
      </c>
      <c r="F5784" t="s">
        <v>305</v>
      </c>
      <c r="G5784" t="s">
        <v>2058</v>
      </c>
      <c r="H5784" t="s">
        <v>14</v>
      </c>
      <c r="I5784" s="3">
        <v>45229.092574768518</v>
      </c>
    </row>
    <row r="5785" spans="1:9" x14ac:dyDescent="0.25">
      <c r="A5785" t="s">
        <v>2412</v>
      </c>
      <c r="B5785" t="s">
        <v>5548</v>
      </c>
      <c r="C5785" t="s">
        <v>5417</v>
      </c>
      <c r="D5785">
        <v>100</v>
      </c>
      <c r="E5785">
        <v>140</v>
      </c>
      <c r="F5785" t="s">
        <v>305</v>
      </c>
      <c r="G5785" t="s">
        <v>2058</v>
      </c>
      <c r="H5785" t="s">
        <v>14</v>
      </c>
      <c r="I5785" s="3">
        <v>45229.092575034723</v>
      </c>
    </row>
    <row r="5786" spans="1:9" x14ac:dyDescent="0.25">
      <c r="A5786" t="s">
        <v>2412</v>
      </c>
      <c r="B5786" t="s">
        <v>5548</v>
      </c>
      <c r="C5786" t="s">
        <v>5553</v>
      </c>
      <c r="D5786">
        <v>100</v>
      </c>
      <c r="E5786">
        <v>140</v>
      </c>
      <c r="F5786" t="s">
        <v>305</v>
      </c>
      <c r="G5786" t="s">
        <v>2058</v>
      </c>
      <c r="H5786" t="s">
        <v>14</v>
      </c>
      <c r="I5786" s="3">
        <v>45229.092575150462</v>
      </c>
    </row>
    <row r="5787" spans="1:9" x14ac:dyDescent="0.25">
      <c r="A5787" t="s">
        <v>2412</v>
      </c>
      <c r="B5787" t="s">
        <v>5548</v>
      </c>
      <c r="C5787" t="s">
        <v>5225</v>
      </c>
      <c r="D5787">
        <v>100</v>
      </c>
      <c r="E5787">
        <v>140</v>
      </c>
      <c r="F5787" t="s">
        <v>305</v>
      </c>
      <c r="G5787" t="s">
        <v>2058</v>
      </c>
      <c r="H5787" t="s">
        <v>14</v>
      </c>
      <c r="I5787" s="3">
        <v>45229.092575659721</v>
      </c>
    </row>
    <row r="5788" spans="1:9" x14ac:dyDescent="0.25">
      <c r="A5788" t="s">
        <v>2412</v>
      </c>
      <c r="B5788" t="s">
        <v>5548</v>
      </c>
      <c r="C5788" t="s">
        <v>5554</v>
      </c>
      <c r="D5788">
        <v>100</v>
      </c>
      <c r="E5788">
        <v>140</v>
      </c>
      <c r="F5788" t="s">
        <v>305</v>
      </c>
      <c r="G5788" t="s">
        <v>2058</v>
      </c>
      <c r="H5788" t="s">
        <v>14</v>
      </c>
      <c r="I5788" s="3">
        <v>45229.092575775459</v>
      </c>
    </row>
    <row r="5789" spans="1:9" x14ac:dyDescent="0.25">
      <c r="A5789" t="s">
        <v>2412</v>
      </c>
      <c r="B5789" t="s">
        <v>5555</v>
      </c>
      <c r="C5789" t="s">
        <v>5474</v>
      </c>
      <c r="D5789">
        <v>120</v>
      </c>
      <c r="E5789">
        <v>140</v>
      </c>
      <c r="F5789" t="s">
        <v>305</v>
      </c>
      <c r="G5789" t="s">
        <v>2058</v>
      </c>
      <c r="H5789" t="s">
        <v>14</v>
      </c>
      <c r="I5789" s="3">
        <v>45229.092845983796</v>
      </c>
    </row>
    <row r="5790" spans="1:9" x14ac:dyDescent="0.25">
      <c r="A5790" t="s">
        <v>2412</v>
      </c>
      <c r="B5790" t="s">
        <v>5555</v>
      </c>
      <c r="C5790" t="s">
        <v>5478</v>
      </c>
      <c r="D5790">
        <v>120</v>
      </c>
      <c r="E5790">
        <v>140</v>
      </c>
      <c r="F5790" t="s">
        <v>305</v>
      </c>
      <c r="G5790" t="s">
        <v>2058</v>
      </c>
      <c r="H5790" t="s">
        <v>14</v>
      </c>
      <c r="I5790" s="3">
        <v>45229.092846331019</v>
      </c>
    </row>
    <row r="5791" spans="1:9" x14ac:dyDescent="0.25">
      <c r="A5791" t="s">
        <v>2412</v>
      </c>
      <c r="B5791" t="s">
        <v>5555</v>
      </c>
      <c r="C5791" t="s">
        <v>5480</v>
      </c>
      <c r="D5791">
        <v>120</v>
      </c>
      <c r="E5791">
        <v>140</v>
      </c>
      <c r="F5791" t="s">
        <v>305</v>
      </c>
      <c r="G5791" t="s">
        <v>2058</v>
      </c>
      <c r="H5791" t="s">
        <v>14</v>
      </c>
      <c r="I5791" s="3">
        <v>45229.092846412037</v>
      </c>
    </row>
    <row r="5792" spans="1:9" x14ac:dyDescent="0.25">
      <c r="A5792" t="s">
        <v>2412</v>
      </c>
      <c r="B5792" t="s">
        <v>5555</v>
      </c>
      <c r="C5792" t="s">
        <v>5482</v>
      </c>
      <c r="D5792">
        <v>100</v>
      </c>
      <c r="E5792">
        <v>140</v>
      </c>
      <c r="F5792" t="s">
        <v>305</v>
      </c>
      <c r="G5792" t="s">
        <v>2058</v>
      </c>
      <c r="H5792" t="s">
        <v>14</v>
      </c>
      <c r="I5792" s="3">
        <v>45229.092846493055</v>
      </c>
    </row>
    <row r="5793" spans="1:9" x14ac:dyDescent="0.25">
      <c r="A5793" t="s">
        <v>2412</v>
      </c>
      <c r="B5793" t="s">
        <v>5555</v>
      </c>
      <c r="C5793" t="s">
        <v>5484</v>
      </c>
      <c r="D5793">
        <v>100</v>
      </c>
      <c r="E5793">
        <v>140</v>
      </c>
      <c r="F5793" t="s">
        <v>305</v>
      </c>
      <c r="G5793" t="s">
        <v>2058</v>
      </c>
      <c r="H5793" t="s">
        <v>14</v>
      </c>
      <c r="I5793" s="3">
        <v>45229.092846643522</v>
      </c>
    </row>
    <row r="5794" spans="1:9" x14ac:dyDescent="0.25">
      <c r="A5794" t="s">
        <v>2412</v>
      </c>
      <c r="B5794" t="s">
        <v>5555</v>
      </c>
      <c r="C5794" t="s">
        <v>5488</v>
      </c>
      <c r="D5794">
        <v>120</v>
      </c>
      <c r="E5794">
        <v>140</v>
      </c>
      <c r="F5794" t="s">
        <v>305</v>
      </c>
      <c r="G5794" t="s">
        <v>2058</v>
      </c>
      <c r="H5794" t="s">
        <v>14</v>
      </c>
      <c r="I5794" s="3">
        <v>45229.092847569445</v>
      </c>
    </row>
    <row r="5795" spans="1:9" x14ac:dyDescent="0.25">
      <c r="A5795" t="s">
        <v>2412</v>
      </c>
      <c r="B5795" t="s">
        <v>5555</v>
      </c>
      <c r="C5795" t="s">
        <v>5489</v>
      </c>
      <c r="D5795">
        <v>100</v>
      </c>
      <c r="E5795">
        <v>140</v>
      </c>
      <c r="F5795" t="s">
        <v>305</v>
      </c>
      <c r="G5795" t="s">
        <v>2058</v>
      </c>
      <c r="H5795" t="s">
        <v>14</v>
      </c>
      <c r="I5795" s="3">
        <v>45229.092847650463</v>
      </c>
    </row>
    <row r="5796" spans="1:9" x14ac:dyDescent="0.25">
      <c r="A5796" t="s">
        <v>2412</v>
      </c>
      <c r="B5796" t="s">
        <v>5555</v>
      </c>
      <c r="C5796" t="s">
        <v>5491</v>
      </c>
      <c r="D5796">
        <v>100</v>
      </c>
      <c r="E5796">
        <v>140</v>
      </c>
      <c r="F5796" t="s">
        <v>305</v>
      </c>
      <c r="G5796" t="s">
        <v>2058</v>
      </c>
      <c r="H5796" t="s">
        <v>14</v>
      </c>
      <c r="I5796" s="3">
        <v>45229.092847766202</v>
      </c>
    </row>
    <row r="5797" spans="1:9" x14ac:dyDescent="0.25">
      <c r="A5797" t="s">
        <v>2412</v>
      </c>
      <c r="B5797" t="s">
        <v>5555</v>
      </c>
      <c r="C5797" t="s">
        <v>5492</v>
      </c>
      <c r="D5797">
        <v>120</v>
      </c>
      <c r="E5797">
        <v>140</v>
      </c>
      <c r="F5797" t="s">
        <v>305</v>
      </c>
      <c r="G5797" t="s">
        <v>2058</v>
      </c>
      <c r="H5797" t="s">
        <v>14</v>
      </c>
      <c r="I5797" s="3">
        <v>45229.092847835651</v>
      </c>
    </row>
    <row r="5798" spans="1:9" x14ac:dyDescent="0.25">
      <c r="A5798" t="s">
        <v>2412</v>
      </c>
      <c r="B5798" t="s">
        <v>5555</v>
      </c>
      <c r="C5798" t="s">
        <v>5493</v>
      </c>
      <c r="D5798">
        <v>120</v>
      </c>
      <c r="E5798">
        <v>140</v>
      </c>
      <c r="F5798" t="s">
        <v>305</v>
      </c>
      <c r="G5798" t="s">
        <v>2058</v>
      </c>
      <c r="H5798" t="s">
        <v>14</v>
      </c>
      <c r="I5798" s="3">
        <v>45229.092847916669</v>
      </c>
    </row>
    <row r="5799" spans="1:9" x14ac:dyDescent="0.25">
      <c r="A5799" t="s">
        <v>2412</v>
      </c>
      <c r="B5799" t="s">
        <v>5555</v>
      </c>
      <c r="C5799" t="s">
        <v>5494</v>
      </c>
      <c r="D5799">
        <v>120</v>
      </c>
      <c r="E5799">
        <v>140</v>
      </c>
      <c r="F5799" t="s">
        <v>305</v>
      </c>
      <c r="G5799" t="s">
        <v>2058</v>
      </c>
      <c r="H5799" t="s">
        <v>14</v>
      </c>
      <c r="I5799" s="3">
        <v>45229.09284795139</v>
      </c>
    </row>
    <row r="5800" spans="1:9" x14ac:dyDescent="0.25">
      <c r="A5800" t="s">
        <v>2412</v>
      </c>
      <c r="B5800" t="s">
        <v>5555</v>
      </c>
      <c r="C5800" t="s">
        <v>5495</v>
      </c>
      <c r="D5800">
        <v>120</v>
      </c>
      <c r="E5800">
        <v>140</v>
      </c>
      <c r="F5800" t="s">
        <v>305</v>
      </c>
      <c r="G5800" t="s">
        <v>2058</v>
      </c>
      <c r="H5800" t="s">
        <v>14</v>
      </c>
      <c r="I5800" s="3">
        <v>45229.092848113425</v>
      </c>
    </row>
    <row r="5801" spans="1:9" x14ac:dyDescent="0.25">
      <c r="A5801" t="s">
        <v>2412</v>
      </c>
      <c r="B5801" t="s">
        <v>5555</v>
      </c>
      <c r="C5801" t="s">
        <v>5496</v>
      </c>
      <c r="D5801">
        <v>100</v>
      </c>
      <c r="E5801">
        <v>140</v>
      </c>
      <c r="F5801" t="s">
        <v>305</v>
      </c>
      <c r="G5801" t="s">
        <v>2058</v>
      </c>
      <c r="H5801" t="s">
        <v>14</v>
      </c>
      <c r="I5801" s="3">
        <v>45229.092848148146</v>
      </c>
    </row>
    <row r="5802" spans="1:9" x14ac:dyDescent="0.25">
      <c r="A5802" t="s">
        <v>2412</v>
      </c>
      <c r="B5802" t="s">
        <v>5555</v>
      </c>
      <c r="C5802" t="s">
        <v>5497</v>
      </c>
      <c r="D5802">
        <v>120</v>
      </c>
      <c r="E5802">
        <v>140</v>
      </c>
      <c r="F5802" t="s">
        <v>305</v>
      </c>
      <c r="G5802" t="s">
        <v>2058</v>
      </c>
      <c r="H5802" t="s">
        <v>14</v>
      </c>
      <c r="I5802" s="3">
        <v>45229.092848229164</v>
      </c>
    </row>
    <row r="5803" spans="1:9" x14ac:dyDescent="0.25">
      <c r="A5803" t="s">
        <v>2412</v>
      </c>
      <c r="B5803" t="s">
        <v>5555</v>
      </c>
      <c r="C5803" t="s">
        <v>5498</v>
      </c>
      <c r="D5803">
        <v>120</v>
      </c>
      <c r="E5803">
        <v>140</v>
      </c>
      <c r="F5803" t="s">
        <v>305</v>
      </c>
      <c r="G5803" t="s">
        <v>2058</v>
      </c>
      <c r="H5803" t="s">
        <v>14</v>
      </c>
      <c r="I5803" s="3">
        <v>45229.092848298613</v>
      </c>
    </row>
    <row r="5804" spans="1:9" x14ac:dyDescent="0.25">
      <c r="A5804" t="s">
        <v>2412</v>
      </c>
      <c r="B5804" t="s">
        <v>5555</v>
      </c>
      <c r="C5804" t="s">
        <v>5500</v>
      </c>
      <c r="D5804">
        <v>120</v>
      </c>
      <c r="E5804">
        <v>140</v>
      </c>
      <c r="F5804" t="s">
        <v>305</v>
      </c>
      <c r="G5804" t="s">
        <v>2058</v>
      </c>
      <c r="H5804" t="s">
        <v>14</v>
      </c>
      <c r="I5804" s="3">
        <v>45229.092848414351</v>
      </c>
    </row>
    <row r="5805" spans="1:9" x14ac:dyDescent="0.25">
      <c r="A5805" t="s">
        <v>2412</v>
      </c>
      <c r="B5805" t="s">
        <v>5555</v>
      </c>
      <c r="C5805" t="s">
        <v>5501</v>
      </c>
      <c r="D5805">
        <v>100</v>
      </c>
      <c r="E5805">
        <v>140</v>
      </c>
      <c r="F5805" t="s">
        <v>305</v>
      </c>
      <c r="G5805" t="s">
        <v>2058</v>
      </c>
      <c r="H5805" t="s">
        <v>14</v>
      </c>
      <c r="I5805" s="3">
        <v>45229.09284853009</v>
      </c>
    </row>
    <row r="5806" spans="1:9" x14ac:dyDescent="0.25">
      <c r="A5806" t="s">
        <v>2412</v>
      </c>
      <c r="B5806" t="s">
        <v>5555</v>
      </c>
      <c r="C5806" t="s">
        <v>5502</v>
      </c>
      <c r="D5806">
        <v>100</v>
      </c>
      <c r="E5806">
        <v>140</v>
      </c>
      <c r="F5806" t="s">
        <v>305</v>
      </c>
      <c r="G5806" t="s">
        <v>2058</v>
      </c>
      <c r="H5806" t="s">
        <v>14</v>
      </c>
      <c r="I5806" s="3">
        <v>45229.092848611108</v>
      </c>
    </row>
    <row r="5807" spans="1:9" x14ac:dyDescent="0.25">
      <c r="A5807" t="s">
        <v>2412</v>
      </c>
      <c r="B5807" t="s">
        <v>5555</v>
      </c>
      <c r="C5807" t="s">
        <v>5503</v>
      </c>
      <c r="D5807">
        <v>120</v>
      </c>
      <c r="E5807">
        <v>140</v>
      </c>
      <c r="F5807" t="s">
        <v>305</v>
      </c>
      <c r="G5807" t="s">
        <v>2058</v>
      </c>
      <c r="H5807" t="s">
        <v>14</v>
      </c>
      <c r="I5807" s="3">
        <v>45229.092848645836</v>
      </c>
    </row>
    <row r="5808" spans="1:9" x14ac:dyDescent="0.25">
      <c r="A5808" t="s">
        <v>2412</v>
      </c>
      <c r="B5808" t="s">
        <v>5556</v>
      </c>
      <c r="C5808" t="s">
        <v>5438</v>
      </c>
      <c r="D5808">
        <v>100</v>
      </c>
      <c r="E5808">
        <v>150</v>
      </c>
      <c r="F5808" t="s">
        <v>305</v>
      </c>
      <c r="G5808" t="s">
        <v>2058</v>
      </c>
      <c r="H5808" t="s">
        <v>14</v>
      </c>
      <c r="I5808" s="3">
        <v>45229.09285228009</v>
      </c>
    </row>
    <row r="5809" spans="1:9" x14ac:dyDescent="0.25">
      <c r="A5809" t="s">
        <v>2412</v>
      </c>
      <c r="B5809" t="s">
        <v>5557</v>
      </c>
      <c r="C5809" t="s">
        <v>304</v>
      </c>
      <c r="D5809">
        <v>110</v>
      </c>
      <c r="E5809">
        <v>140</v>
      </c>
      <c r="F5809" t="s">
        <v>305</v>
      </c>
      <c r="G5809" t="s">
        <v>2058</v>
      </c>
      <c r="H5809" t="s">
        <v>14</v>
      </c>
      <c r="I5809" s="3">
        <v>45229.083382673613</v>
      </c>
    </row>
    <row r="5810" spans="1:9" x14ac:dyDescent="0.25">
      <c r="A5810" t="s">
        <v>2412</v>
      </c>
      <c r="B5810" t="s">
        <v>5557</v>
      </c>
      <c r="C5810" t="s">
        <v>307</v>
      </c>
      <c r="D5810">
        <v>110</v>
      </c>
      <c r="E5810">
        <v>140</v>
      </c>
      <c r="F5810" t="s">
        <v>305</v>
      </c>
      <c r="G5810" t="s">
        <v>2058</v>
      </c>
      <c r="H5810" t="s">
        <v>14</v>
      </c>
      <c r="I5810" s="3">
        <v>45229.083382719909</v>
      </c>
    </row>
    <row r="5811" spans="1:9" x14ac:dyDescent="0.25">
      <c r="A5811" t="s">
        <v>2412</v>
      </c>
      <c r="B5811" t="s">
        <v>5558</v>
      </c>
      <c r="C5811" t="s">
        <v>5559</v>
      </c>
      <c r="D5811">
        <v>100</v>
      </c>
      <c r="E5811">
        <v>150</v>
      </c>
      <c r="F5811" t="s">
        <v>26</v>
      </c>
      <c r="G5811" t="s">
        <v>5560</v>
      </c>
      <c r="H5811" t="s">
        <v>14</v>
      </c>
      <c r="I5811" s="3">
        <v>45229.084839814815</v>
      </c>
    </row>
    <row r="5812" spans="1:9" x14ac:dyDescent="0.25">
      <c r="A5812" t="s">
        <v>2412</v>
      </c>
      <c r="B5812" t="s">
        <v>5558</v>
      </c>
      <c r="C5812" t="s">
        <v>2494</v>
      </c>
      <c r="D5812">
        <v>100</v>
      </c>
      <c r="E5812">
        <v>150</v>
      </c>
      <c r="F5812" t="s">
        <v>26</v>
      </c>
      <c r="G5812" t="s">
        <v>5560</v>
      </c>
      <c r="H5812" t="s">
        <v>14</v>
      </c>
      <c r="I5812" s="3">
        <v>45229.084839895833</v>
      </c>
    </row>
    <row r="5813" spans="1:9" x14ac:dyDescent="0.25">
      <c r="A5813" t="s">
        <v>2412</v>
      </c>
      <c r="B5813" t="s">
        <v>5561</v>
      </c>
      <c r="C5813" t="s">
        <v>5562</v>
      </c>
      <c r="D5813">
        <v>100</v>
      </c>
      <c r="E5813">
        <v>140</v>
      </c>
      <c r="F5813" t="s">
        <v>305</v>
      </c>
      <c r="G5813" t="s">
        <v>2058</v>
      </c>
      <c r="H5813" t="s">
        <v>14</v>
      </c>
      <c r="I5813" s="3">
        <v>45229.09287079861</v>
      </c>
    </row>
    <row r="5814" spans="1:9" x14ac:dyDescent="0.25">
      <c r="A5814" t="s">
        <v>2412</v>
      </c>
      <c r="B5814" t="s">
        <v>5563</v>
      </c>
      <c r="C5814" t="s">
        <v>5562</v>
      </c>
      <c r="D5814">
        <v>100</v>
      </c>
      <c r="E5814">
        <v>140</v>
      </c>
      <c r="F5814" t="s">
        <v>305</v>
      </c>
      <c r="G5814" t="s">
        <v>2058</v>
      </c>
      <c r="H5814" t="s">
        <v>17</v>
      </c>
      <c r="I5814" s="3">
        <v>45229.092875462964</v>
      </c>
    </row>
    <row r="5815" spans="1:9" x14ac:dyDescent="0.25">
      <c r="A5815" t="s">
        <v>2412</v>
      </c>
      <c r="B5815" t="s">
        <v>5564</v>
      </c>
      <c r="C5815" t="s">
        <v>536</v>
      </c>
      <c r="D5815">
        <v>100</v>
      </c>
      <c r="E5815">
        <v>140</v>
      </c>
      <c r="F5815" t="s">
        <v>26</v>
      </c>
      <c r="G5815" t="s">
        <v>537</v>
      </c>
      <c r="H5815" t="s">
        <v>14</v>
      </c>
      <c r="I5815" s="3">
        <v>45229.084843634257</v>
      </c>
    </row>
    <row r="5816" spans="1:9" x14ac:dyDescent="0.25">
      <c r="A5816" t="s">
        <v>2412</v>
      </c>
      <c r="B5816" t="s">
        <v>5564</v>
      </c>
      <c r="C5816" t="s">
        <v>538</v>
      </c>
      <c r="D5816">
        <v>100</v>
      </c>
      <c r="E5816">
        <v>140</v>
      </c>
      <c r="F5816" t="s">
        <v>26</v>
      </c>
      <c r="G5816" t="s">
        <v>537</v>
      </c>
      <c r="H5816" t="s">
        <v>14</v>
      </c>
      <c r="I5816" s="3">
        <v>45229.084843750003</v>
      </c>
    </row>
    <row r="5817" spans="1:9" x14ac:dyDescent="0.25">
      <c r="A5817" t="s">
        <v>2412</v>
      </c>
      <c r="B5817" t="s">
        <v>5564</v>
      </c>
      <c r="C5817" t="s">
        <v>540</v>
      </c>
      <c r="D5817">
        <v>100</v>
      </c>
      <c r="E5817">
        <v>140</v>
      </c>
      <c r="F5817" t="s">
        <v>26</v>
      </c>
      <c r="G5817" t="s">
        <v>537</v>
      </c>
      <c r="H5817" t="s">
        <v>14</v>
      </c>
      <c r="I5817" s="3">
        <v>45229.084843946759</v>
      </c>
    </row>
    <row r="5818" spans="1:9" x14ac:dyDescent="0.25">
      <c r="A5818" t="s">
        <v>2412</v>
      </c>
      <c r="B5818" t="s">
        <v>5564</v>
      </c>
      <c r="C5818" t="s">
        <v>541</v>
      </c>
      <c r="D5818">
        <v>100</v>
      </c>
      <c r="E5818">
        <v>140</v>
      </c>
      <c r="F5818" t="s">
        <v>26</v>
      </c>
      <c r="G5818" t="s">
        <v>537</v>
      </c>
      <c r="H5818" t="s">
        <v>14</v>
      </c>
      <c r="I5818" s="3">
        <v>45229.084844560188</v>
      </c>
    </row>
    <row r="5819" spans="1:9" x14ac:dyDescent="0.25">
      <c r="A5819" t="s">
        <v>2412</v>
      </c>
      <c r="B5819" t="s">
        <v>5564</v>
      </c>
      <c r="C5819" t="s">
        <v>1813</v>
      </c>
      <c r="D5819">
        <v>100</v>
      </c>
      <c r="E5819">
        <v>140</v>
      </c>
      <c r="F5819" t="s">
        <v>26</v>
      </c>
      <c r="G5819" t="s">
        <v>537</v>
      </c>
      <c r="H5819" t="s">
        <v>14</v>
      </c>
      <c r="I5819" s="3">
        <v>45229.084844641206</v>
      </c>
    </row>
    <row r="5820" spans="1:9" x14ac:dyDescent="0.25">
      <c r="A5820" t="s">
        <v>2412</v>
      </c>
      <c r="B5820" t="s">
        <v>5564</v>
      </c>
      <c r="C5820" t="s">
        <v>542</v>
      </c>
      <c r="D5820">
        <v>100</v>
      </c>
      <c r="E5820">
        <v>140</v>
      </c>
      <c r="F5820" t="s">
        <v>26</v>
      </c>
      <c r="G5820" t="s">
        <v>537</v>
      </c>
      <c r="H5820" t="s">
        <v>14</v>
      </c>
      <c r="I5820" s="3">
        <v>45229.084844675926</v>
      </c>
    </row>
    <row r="5821" spans="1:9" x14ac:dyDescent="0.25">
      <c r="A5821" t="s">
        <v>2412</v>
      </c>
      <c r="B5821" t="s">
        <v>5564</v>
      </c>
      <c r="C5821" t="s">
        <v>543</v>
      </c>
      <c r="D5821">
        <v>100</v>
      </c>
      <c r="E5821">
        <v>140</v>
      </c>
      <c r="F5821" t="s">
        <v>26</v>
      </c>
      <c r="G5821" t="s">
        <v>537</v>
      </c>
      <c r="H5821" t="s">
        <v>14</v>
      </c>
      <c r="I5821" s="3">
        <v>45229.084844756944</v>
      </c>
    </row>
    <row r="5822" spans="1:9" x14ac:dyDescent="0.25">
      <c r="A5822" t="s">
        <v>2412</v>
      </c>
      <c r="B5822" t="s">
        <v>5565</v>
      </c>
      <c r="C5822" t="s">
        <v>2078</v>
      </c>
      <c r="D5822">
        <v>100</v>
      </c>
      <c r="E5822">
        <v>140</v>
      </c>
      <c r="F5822" t="s">
        <v>26</v>
      </c>
      <c r="G5822" t="s">
        <v>546</v>
      </c>
      <c r="H5822" t="s">
        <v>14</v>
      </c>
      <c r="I5822" s="3">
        <v>45229.085411261571</v>
      </c>
    </row>
    <row r="5823" spans="1:9" x14ac:dyDescent="0.25">
      <c r="A5823" t="s">
        <v>2412</v>
      </c>
      <c r="B5823" t="s">
        <v>5565</v>
      </c>
      <c r="C5823" t="s">
        <v>545</v>
      </c>
      <c r="D5823">
        <v>130</v>
      </c>
      <c r="E5823">
        <v>140</v>
      </c>
      <c r="F5823" t="s">
        <v>26</v>
      </c>
      <c r="G5823" t="s">
        <v>546</v>
      </c>
      <c r="H5823" t="s">
        <v>14</v>
      </c>
      <c r="I5823" s="3">
        <v>45229.085411342596</v>
      </c>
    </row>
    <row r="5824" spans="1:9" x14ac:dyDescent="0.25">
      <c r="A5824" t="s">
        <v>2412</v>
      </c>
      <c r="B5824" t="s">
        <v>5566</v>
      </c>
      <c r="C5824" t="s">
        <v>545</v>
      </c>
      <c r="D5824">
        <v>130</v>
      </c>
      <c r="E5824">
        <v>150</v>
      </c>
      <c r="F5824" t="s">
        <v>26</v>
      </c>
      <c r="G5824" t="s">
        <v>546</v>
      </c>
      <c r="H5824" t="s">
        <v>14</v>
      </c>
      <c r="I5824" s="3">
        <v>45229.085413622684</v>
      </c>
    </row>
    <row r="5825" spans="1:9" x14ac:dyDescent="0.25">
      <c r="A5825" t="s">
        <v>2412</v>
      </c>
      <c r="B5825" t="s">
        <v>5567</v>
      </c>
      <c r="C5825" t="s">
        <v>1823</v>
      </c>
      <c r="D5825">
        <v>120</v>
      </c>
      <c r="E5825">
        <v>130</v>
      </c>
      <c r="F5825" t="s">
        <v>26</v>
      </c>
      <c r="G5825" t="s">
        <v>1826</v>
      </c>
      <c r="H5825" t="s">
        <v>14</v>
      </c>
      <c r="I5825" s="3">
        <v>45229.092901157404</v>
      </c>
    </row>
    <row r="5826" spans="1:9" x14ac:dyDescent="0.25">
      <c r="A5826" t="s">
        <v>2412</v>
      </c>
      <c r="B5826" t="s">
        <v>5568</v>
      </c>
      <c r="C5826" t="s">
        <v>2609</v>
      </c>
      <c r="D5826">
        <v>110</v>
      </c>
      <c r="E5826">
        <v>140</v>
      </c>
      <c r="F5826" t="s">
        <v>305</v>
      </c>
      <c r="G5826" t="s">
        <v>2058</v>
      </c>
      <c r="H5826" t="s">
        <v>17</v>
      </c>
      <c r="I5826" s="3">
        <v>45229.083387384257</v>
      </c>
    </row>
    <row r="5827" spans="1:9" x14ac:dyDescent="0.25">
      <c r="A5827" t="s">
        <v>2412</v>
      </c>
      <c r="B5827" t="s">
        <v>5568</v>
      </c>
      <c r="C5827" t="s">
        <v>5569</v>
      </c>
      <c r="D5827">
        <v>110</v>
      </c>
      <c r="E5827">
        <v>140</v>
      </c>
      <c r="F5827" t="s">
        <v>305</v>
      </c>
      <c r="G5827" t="s">
        <v>2058</v>
      </c>
      <c r="H5827" t="s">
        <v>17</v>
      </c>
      <c r="I5827" s="3">
        <v>45229.083387384257</v>
      </c>
    </row>
    <row r="5828" spans="1:9" x14ac:dyDescent="0.25">
      <c r="A5828" t="s">
        <v>2412</v>
      </c>
      <c r="B5828" t="s">
        <v>5568</v>
      </c>
      <c r="C5828" t="s">
        <v>2611</v>
      </c>
      <c r="D5828">
        <v>110</v>
      </c>
      <c r="E5828">
        <v>140</v>
      </c>
      <c r="F5828" t="s">
        <v>305</v>
      </c>
      <c r="G5828" t="s">
        <v>2058</v>
      </c>
      <c r="H5828" t="s">
        <v>17</v>
      </c>
      <c r="I5828" s="3">
        <v>45229.083387418985</v>
      </c>
    </row>
    <row r="5829" spans="1:9" x14ac:dyDescent="0.25">
      <c r="A5829" t="s">
        <v>2412</v>
      </c>
      <c r="B5829" t="s">
        <v>5568</v>
      </c>
      <c r="C5829" t="s">
        <v>5570</v>
      </c>
      <c r="D5829">
        <v>100</v>
      </c>
      <c r="E5829">
        <v>140</v>
      </c>
      <c r="F5829" t="s">
        <v>305</v>
      </c>
      <c r="G5829" t="s">
        <v>2058</v>
      </c>
      <c r="H5829" t="s">
        <v>17</v>
      </c>
      <c r="I5829" s="3">
        <v>45229.083387500003</v>
      </c>
    </row>
    <row r="5830" spans="1:9" x14ac:dyDescent="0.25">
      <c r="A5830" t="s">
        <v>2412</v>
      </c>
      <c r="B5830" t="s">
        <v>5568</v>
      </c>
      <c r="C5830" t="s">
        <v>5571</v>
      </c>
      <c r="D5830">
        <v>100</v>
      </c>
      <c r="E5830">
        <v>140</v>
      </c>
      <c r="F5830" t="s">
        <v>305</v>
      </c>
      <c r="G5830" t="s">
        <v>2058</v>
      </c>
      <c r="H5830" t="s">
        <v>17</v>
      </c>
      <c r="I5830" s="3">
        <v>45229.083387500003</v>
      </c>
    </row>
    <row r="5831" spans="1:9" x14ac:dyDescent="0.25">
      <c r="A5831" t="s">
        <v>2412</v>
      </c>
      <c r="B5831" t="s">
        <v>5568</v>
      </c>
      <c r="C5831" t="s">
        <v>5572</v>
      </c>
      <c r="D5831">
        <v>100</v>
      </c>
      <c r="E5831">
        <v>140</v>
      </c>
      <c r="F5831" t="s">
        <v>305</v>
      </c>
      <c r="G5831" t="s">
        <v>2058</v>
      </c>
      <c r="H5831" t="s">
        <v>17</v>
      </c>
      <c r="I5831" s="3">
        <v>45229.083387534723</v>
      </c>
    </row>
    <row r="5832" spans="1:9" x14ac:dyDescent="0.25">
      <c r="A5832" t="s">
        <v>2412</v>
      </c>
      <c r="B5832" t="s">
        <v>5568</v>
      </c>
      <c r="C5832" t="s">
        <v>5573</v>
      </c>
      <c r="D5832">
        <v>100</v>
      </c>
      <c r="E5832">
        <v>140</v>
      </c>
      <c r="F5832" t="s">
        <v>305</v>
      </c>
      <c r="G5832" t="s">
        <v>2058</v>
      </c>
      <c r="H5832" t="s">
        <v>17</v>
      </c>
      <c r="I5832" s="3">
        <v>45229.08338758102</v>
      </c>
    </row>
    <row r="5833" spans="1:9" x14ac:dyDescent="0.25">
      <c r="A5833" t="s">
        <v>2412</v>
      </c>
      <c r="B5833" t="s">
        <v>5568</v>
      </c>
      <c r="C5833" t="s">
        <v>5574</v>
      </c>
      <c r="D5833">
        <v>100</v>
      </c>
      <c r="E5833">
        <v>140</v>
      </c>
      <c r="F5833" t="s">
        <v>305</v>
      </c>
      <c r="G5833" t="s">
        <v>2058</v>
      </c>
      <c r="H5833" t="s">
        <v>17</v>
      </c>
      <c r="I5833" s="3">
        <v>45229.083387615741</v>
      </c>
    </row>
    <row r="5834" spans="1:9" x14ac:dyDescent="0.25">
      <c r="A5834" t="s">
        <v>2412</v>
      </c>
      <c r="B5834" t="s">
        <v>5568</v>
      </c>
      <c r="C5834" t="s">
        <v>5575</v>
      </c>
      <c r="D5834">
        <v>100</v>
      </c>
      <c r="E5834">
        <v>140</v>
      </c>
      <c r="F5834" t="s">
        <v>305</v>
      </c>
      <c r="G5834" t="s">
        <v>2058</v>
      </c>
      <c r="H5834" t="s">
        <v>17</v>
      </c>
      <c r="I5834" s="3">
        <v>45229.083387650462</v>
      </c>
    </row>
    <row r="5835" spans="1:9" x14ac:dyDescent="0.25">
      <c r="A5835" t="s">
        <v>2412</v>
      </c>
      <c r="B5835" t="s">
        <v>5568</v>
      </c>
      <c r="C5835" t="s">
        <v>5576</v>
      </c>
      <c r="D5835">
        <v>100</v>
      </c>
      <c r="E5835">
        <v>140</v>
      </c>
      <c r="F5835" t="s">
        <v>305</v>
      </c>
      <c r="G5835" t="s">
        <v>2058</v>
      </c>
      <c r="H5835" t="s">
        <v>17</v>
      </c>
      <c r="I5835" s="3">
        <v>45229.083387696759</v>
      </c>
    </row>
    <row r="5836" spans="1:9" x14ac:dyDescent="0.25">
      <c r="A5836" t="s">
        <v>2412</v>
      </c>
      <c r="B5836" t="s">
        <v>5568</v>
      </c>
      <c r="C5836" t="s">
        <v>5577</v>
      </c>
      <c r="D5836">
        <v>100</v>
      </c>
      <c r="E5836">
        <v>140</v>
      </c>
      <c r="F5836" t="s">
        <v>305</v>
      </c>
      <c r="G5836" t="s">
        <v>2058</v>
      </c>
      <c r="H5836" t="s">
        <v>17</v>
      </c>
      <c r="I5836" s="3">
        <v>45229.08338773148</v>
      </c>
    </row>
    <row r="5837" spans="1:9" x14ac:dyDescent="0.25">
      <c r="A5837" t="s">
        <v>2412</v>
      </c>
      <c r="B5837" t="s">
        <v>5568</v>
      </c>
      <c r="C5837" t="s">
        <v>5578</v>
      </c>
      <c r="D5837">
        <v>100</v>
      </c>
      <c r="E5837">
        <v>140</v>
      </c>
      <c r="F5837" t="s">
        <v>305</v>
      </c>
      <c r="G5837" t="s">
        <v>2058</v>
      </c>
      <c r="H5837" t="s">
        <v>17</v>
      </c>
      <c r="I5837" s="3">
        <v>45229.083388043982</v>
      </c>
    </row>
    <row r="5838" spans="1:9" x14ac:dyDescent="0.25">
      <c r="A5838" t="s">
        <v>2412</v>
      </c>
      <c r="B5838" t="s">
        <v>5568</v>
      </c>
      <c r="C5838" t="s">
        <v>5579</v>
      </c>
      <c r="D5838">
        <v>100</v>
      </c>
      <c r="E5838">
        <v>140</v>
      </c>
      <c r="F5838" t="s">
        <v>305</v>
      </c>
      <c r="G5838" t="s">
        <v>2058</v>
      </c>
      <c r="H5838" t="s">
        <v>17</v>
      </c>
      <c r="I5838" s="3">
        <v>45229.083388043982</v>
      </c>
    </row>
    <row r="5839" spans="1:9" x14ac:dyDescent="0.25">
      <c r="A5839" t="s">
        <v>2412</v>
      </c>
      <c r="B5839" t="s">
        <v>5568</v>
      </c>
      <c r="C5839" t="s">
        <v>5580</v>
      </c>
      <c r="D5839">
        <v>100</v>
      </c>
      <c r="E5839">
        <v>140</v>
      </c>
      <c r="F5839" t="s">
        <v>305</v>
      </c>
      <c r="G5839" t="s">
        <v>2058</v>
      </c>
      <c r="H5839" t="s">
        <v>17</v>
      </c>
      <c r="I5839" s="3">
        <v>45229.083388078703</v>
      </c>
    </row>
    <row r="5840" spans="1:9" x14ac:dyDescent="0.25">
      <c r="A5840" t="s">
        <v>2412</v>
      </c>
      <c r="B5840" t="s">
        <v>5568</v>
      </c>
      <c r="C5840" t="s">
        <v>5581</v>
      </c>
      <c r="D5840">
        <v>100</v>
      </c>
      <c r="E5840">
        <v>140</v>
      </c>
      <c r="F5840" t="s">
        <v>305</v>
      </c>
      <c r="G5840" t="s">
        <v>2058</v>
      </c>
      <c r="H5840" t="s">
        <v>17</v>
      </c>
      <c r="I5840" s="3">
        <v>45229.083388113424</v>
      </c>
    </row>
    <row r="5841" spans="1:9" x14ac:dyDescent="0.25">
      <c r="A5841" t="s">
        <v>2412</v>
      </c>
      <c r="B5841" t="s">
        <v>5568</v>
      </c>
      <c r="C5841" t="s">
        <v>5582</v>
      </c>
      <c r="D5841">
        <v>100</v>
      </c>
      <c r="E5841">
        <v>140</v>
      </c>
      <c r="F5841" t="s">
        <v>305</v>
      </c>
      <c r="G5841" t="s">
        <v>2058</v>
      </c>
      <c r="H5841" t="s">
        <v>17</v>
      </c>
      <c r="I5841" s="3">
        <v>45229.083388113424</v>
      </c>
    </row>
    <row r="5842" spans="1:9" x14ac:dyDescent="0.25">
      <c r="A5842" t="s">
        <v>2412</v>
      </c>
      <c r="B5842" t="s">
        <v>5568</v>
      </c>
      <c r="C5842" t="s">
        <v>5583</v>
      </c>
      <c r="D5842">
        <v>100</v>
      </c>
      <c r="E5842">
        <v>140</v>
      </c>
      <c r="F5842" t="s">
        <v>305</v>
      </c>
      <c r="G5842" t="s">
        <v>2058</v>
      </c>
      <c r="H5842" t="s">
        <v>17</v>
      </c>
      <c r="I5842" s="3">
        <v>45229.083388159721</v>
      </c>
    </row>
    <row r="5843" spans="1:9" x14ac:dyDescent="0.25">
      <c r="A5843" t="s">
        <v>2412</v>
      </c>
      <c r="B5843" t="s">
        <v>5568</v>
      </c>
      <c r="C5843" t="s">
        <v>5584</v>
      </c>
      <c r="D5843">
        <v>100</v>
      </c>
      <c r="E5843">
        <v>140</v>
      </c>
      <c r="F5843" t="s">
        <v>305</v>
      </c>
      <c r="G5843" t="s">
        <v>2058</v>
      </c>
      <c r="H5843" t="s">
        <v>17</v>
      </c>
      <c r="I5843" s="3">
        <v>45229.083388194442</v>
      </c>
    </row>
    <row r="5844" spans="1:9" x14ac:dyDescent="0.25">
      <c r="A5844" t="s">
        <v>2412</v>
      </c>
      <c r="B5844" t="s">
        <v>5568</v>
      </c>
      <c r="C5844" t="s">
        <v>5585</v>
      </c>
      <c r="D5844">
        <v>100</v>
      </c>
      <c r="E5844">
        <v>140</v>
      </c>
      <c r="F5844" t="s">
        <v>305</v>
      </c>
      <c r="G5844" t="s">
        <v>2058</v>
      </c>
      <c r="H5844" t="s">
        <v>17</v>
      </c>
      <c r="I5844" s="3">
        <v>45229.083388194442</v>
      </c>
    </row>
    <row r="5845" spans="1:9" x14ac:dyDescent="0.25">
      <c r="A5845" t="s">
        <v>2412</v>
      </c>
      <c r="B5845" t="s">
        <v>5568</v>
      </c>
      <c r="C5845" t="s">
        <v>5586</v>
      </c>
      <c r="D5845">
        <v>100</v>
      </c>
      <c r="E5845">
        <v>140</v>
      </c>
      <c r="F5845" t="s">
        <v>305</v>
      </c>
      <c r="G5845" t="s">
        <v>2058</v>
      </c>
      <c r="H5845" t="s">
        <v>17</v>
      </c>
      <c r="I5845" s="3">
        <v>45229.08338822917</v>
      </c>
    </row>
    <row r="5846" spans="1:9" x14ac:dyDescent="0.25">
      <c r="A5846" t="s">
        <v>2412</v>
      </c>
      <c r="B5846" t="s">
        <v>5568</v>
      </c>
      <c r="C5846" t="s">
        <v>5587</v>
      </c>
      <c r="D5846">
        <v>100</v>
      </c>
      <c r="E5846">
        <v>140</v>
      </c>
      <c r="F5846" t="s">
        <v>305</v>
      </c>
      <c r="G5846" t="s">
        <v>2058</v>
      </c>
      <c r="H5846" t="s">
        <v>17</v>
      </c>
      <c r="I5846" s="3">
        <v>45229.08338827546</v>
      </c>
    </row>
    <row r="5847" spans="1:9" x14ac:dyDescent="0.25">
      <c r="A5847" t="s">
        <v>2412</v>
      </c>
      <c r="B5847" t="s">
        <v>5568</v>
      </c>
      <c r="C5847" t="s">
        <v>5588</v>
      </c>
      <c r="D5847">
        <v>100</v>
      </c>
      <c r="E5847">
        <v>140</v>
      </c>
      <c r="F5847" t="s">
        <v>305</v>
      </c>
      <c r="G5847" t="s">
        <v>2058</v>
      </c>
      <c r="H5847" t="s">
        <v>17</v>
      </c>
      <c r="I5847" s="3">
        <v>45229.08338827546</v>
      </c>
    </row>
    <row r="5848" spans="1:9" x14ac:dyDescent="0.25">
      <c r="A5848" t="s">
        <v>2412</v>
      </c>
      <c r="B5848" t="s">
        <v>5568</v>
      </c>
      <c r="C5848" t="s">
        <v>2636</v>
      </c>
      <c r="D5848">
        <v>110</v>
      </c>
      <c r="E5848">
        <v>140</v>
      </c>
      <c r="F5848" t="s">
        <v>305</v>
      </c>
      <c r="G5848" t="s">
        <v>2058</v>
      </c>
      <c r="H5848" t="s">
        <v>17</v>
      </c>
      <c r="I5848" s="3">
        <v>45229.083388310188</v>
      </c>
    </row>
    <row r="5849" spans="1:9" x14ac:dyDescent="0.25">
      <c r="A5849" t="s">
        <v>2412</v>
      </c>
      <c r="B5849" t="s">
        <v>5568</v>
      </c>
      <c r="C5849" t="s">
        <v>2410</v>
      </c>
      <c r="D5849">
        <v>110</v>
      </c>
      <c r="E5849">
        <v>140</v>
      </c>
      <c r="F5849" t="s">
        <v>305</v>
      </c>
      <c r="G5849" t="s">
        <v>2058</v>
      </c>
      <c r="H5849" t="s">
        <v>17</v>
      </c>
      <c r="I5849" s="3">
        <v>45229.083388344909</v>
      </c>
    </row>
    <row r="5850" spans="1:9" x14ac:dyDescent="0.25">
      <c r="A5850" t="s">
        <v>2412</v>
      </c>
      <c r="B5850" t="s">
        <v>5568</v>
      </c>
      <c r="C5850" t="s">
        <v>5589</v>
      </c>
      <c r="D5850">
        <v>100</v>
      </c>
      <c r="E5850">
        <v>140</v>
      </c>
      <c r="F5850" t="s">
        <v>305</v>
      </c>
      <c r="G5850" t="s">
        <v>2058</v>
      </c>
      <c r="H5850" t="s">
        <v>17</v>
      </c>
      <c r="I5850" s="3">
        <v>45229.083388391206</v>
      </c>
    </row>
    <row r="5851" spans="1:9" x14ac:dyDescent="0.25">
      <c r="A5851" t="s">
        <v>2412</v>
      </c>
      <c r="B5851" t="s">
        <v>5568</v>
      </c>
      <c r="C5851" t="s">
        <v>2633</v>
      </c>
      <c r="D5851">
        <v>110</v>
      </c>
      <c r="E5851">
        <v>140</v>
      </c>
      <c r="F5851" t="s">
        <v>305</v>
      </c>
      <c r="G5851" t="s">
        <v>2058</v>
      </c>
      <c r="H5851" t="s">
        <v>17</v>
      </c>
      <c r="I5851" s="3">
        <v>45229.083388425926</v>
      </c>
    </row>
    <row r="5852" spans="1:9" x14ac:dyDescent="0.25">
      <c r="A5852" t="s">
        <v>2412</v>
      </c>
      <c r="B5852" t="s">
        <v>5568</v>
      </c>
      <c r="C5852" t="s">
        <v>5590</v>
      </c>
      <c r="D5852">
        <v>110</v>
      </c>
      <c r="E5852">
        <v>140</v>
      </c>
      <c r="F5852" t="s">
        <v>305</v>
      </c>
      <c r="G5852" t="s">
        <v>2058</v>
      </c>
      <c r="H5852" t="s">
        <v>17</v>
      </c>
      <c r="I5852" s="3">
        <v>45229.083388506944</v>
      </c>
    </row>
    <row r="5853" spans="1:9" x14ac:dyDescent="0.25">
      <c r="A5853" t="s">
        <v>2412</v>
      </c>
      <c r="B5853" t="s">
        <v>5591</v>
      </c>
      <c r="C5853" t="s">
        <v>5592</v>
      </c>
      <c r="D5853">
        <v>110</v>
      </c>
      <c r="E5853">
        <v>140</v>
      </c>
      <c r="F5853" t="s">
        <v>305</v>
      </c>
      <c r="G5853" t="s">
        <v>2058</v>
      </c>
      <c r="H5853" t="s">
        <v>14</v>
      </c>
      <c r="I5853" s="3">
        <v>45229.083392905093</v>
      </c>
    </row>
    <row r="5854" spans="1:9" x14ac:dyDescent="0.25">
      <c r="A5854" t="s">
        <v>2412</v>
      </c>
      <c r="B5854" t="s">
        <v>5591</v>
      </c>
      <c r="C5854" t="s">
        <v>2609</v>
      </c>
      <c r="D5854">
        <v>110</v>
      </c>
      <c r="E5854">
        <v>140</v>
      </c>
      <c r="F5854" t="s">
        <v>305</v>
      </c>
      <c r="G5854" t="s">
        <v>2058</v>
      </c>
      <c r="H5854" t="s">
        <v>14</v>
      </c>
      <c r="I5854" s="3">
        <v>45229.083392939814</v>
      </c>
    </row>
    <row r="5855" spans="1:9" x14ac:dyDescent="0.25">
      <c r="A5855" t="s">
        <v>2412</v>
      </c>
      <c r="B5855" t="s">
        <v>5591</v>
      </c>
      <c r="C5855" t="s">
        <v>5593</v>
      </c>
      <c r="D5855">
        <v>110</v>
      </c>
      <c r="E5855">
        <v>140</v>
      </c>
      <c r="F5855" t="s">
        <v>305</v>
      </c>
      <c r="G5855" t="s">
        <v>2058</v>
      </c>
      <c r="H5855" t="s">
        <v>14</v>
      </c>
      <c r="I5855" s="3">
        <v>45229.083392974535</v>
      </c>
    </row>
    <row r="5856" spans="1:9" x14ac:dyDescent="0.25">
      <c r="A5856" t="s">
        <v>2412</v>
      </c>
      <c r="B5856" t="s">
        <v>5591</v>
      </c>
      <c r="C5856" t="s">
        <v>5594</v>
      </c>
      <c r="D5856">
        <v>110</v>
      </c>
      <c r="E5856">
        <v>140</v>
      </c>
      <c r="F5856" t="s">
        <v>305</v>
      </c>
      <c r="G5856" t="s">
        <v>2058</v>
      </c>
      <c r="H5856" t="s">
        <v>14</v>
      </c>
      <c r="I5856" s="3">
        <v>45229.083393055553</v>
      </c>
    </row>
    <row r="5857" spans="1:9" x14ac:dyDescent="0.25">
      <c r="A5857" t="s">
        <v>2412</v>
      </c>
      <c r="B5857" t="s">
        <v>5591</v>
      </c>
      <c r="C5857" t="s">
        <v>5570</v>
      </c>
      <c r="D5857">
        <v>100</v>
      </c>
      <c r="E5857">
        <v>140</v>
      </c>
      <c r="F5857" t="s">
        <v>305</v>
      </c>
      <c r="G5857" t="s">
        <v>2058</v>
      </c>
      <c r="H5857" t="s">
        <v>14</v>
      </c>
      <c r="I5857" s="3">
        <v>45229.083393055553</v>
      </c>
    </row>
    <row r="5858" spans="1:9" x14ac:dyDescent="0.25">
      <c r="A5858" t="s">
        <v>2412</v>
      </c>
      <c r="B5858" t="s">
        <v>5591</v>
      </c>
      <c r="C5858" t="s">
        <v>5571</v>
      </c>
      <c r="D5858">
        <v>100</v>
      </c>
      <c r="E5858">
        <v>140</v>
      </c>
      <c r="F5858" t="s">
        <v>305</v>
      </c>
      <c r="G5858" t="s">
        <v>2058</v>
      </c>
      <c r="H5858" t="s">
        <v>14</v>
      </c>
      <c r="I5858" s="3">
        <v>45229.083393090281</v>
      </c>
    </row>
    <row r="5859" spans="1:9" x14ac:dyDescent="0.25">
      <c r="A5859" t="s">
        <v>2412</v>
      </c>
      <c r="B5859" t="s">
        <v>5591</v>
      </c>
      <c r="C5859" t="s">
        <v>5573</v>
      </c>
      <c r="D5859">
        <v>100</v>
      </c>
      <c r="E5859">
        <v>140</v>
      </c>
      <c r="F5859" t="s">
        <v>305</v>
      </c>
      <c r="G5859" t="s">
        <v>2058</v>
      </c>
      <c r="H5859" t="s">
        <v>14</v>
      </c>
      <c r="I5859" s="3">
        <v>45229.083393136571</v>
      </c>
    </row>
    <row r="5860" spans="1:9" x14ac:dyDescent="0.25">
      <c r="A5860" t="s">
        <v>2412</v>
      </c>
      <c r="B5860" t="s">
        <v>5591</v>
      </c>
      <c r="C5860" t="s">
        <v>5574</v>
      </c>
      <c r="D5860">
        <v>100</v>
      </c>
      <c r="E5860">
        <v>140</v>
      </c>
      <c r="F5860" t="s">
        <v>305</v>
      </c>
      <c r="G5860" t="s">
        <v>2058</v>
      </c>
      <c r="H5860" t="s">
        <v>14</v>
      </c>
      <c r="I5860" s="3">
        <v>45229.083393171299</v>
      </c>
    </row>
    <row r="5861" spans="1:9" x14ac:dyDescent="0.25">
      <c r="A5861" t="s">
        <v>2412</v>
      </c>
      <c r="B5861" t="s">
        <v>5591</v>
      </c>
      <c r="C5861" t="s">
        <v>5575</v>
      </c>
      <c r="D5861">
        <v>100</v>
      </c>
      <c r="E5861">
        <v>140</v>
      </c>
      <c r="F5861" t="s">
        <v>305</v>
      </c>
      <c r="G5861" t="s">
        <v>2058</v>
      </c>
      <c r="H5861" t="s">
        <v>14</v>
      </c>
      <c r="I5861" s="3">
        <v>45229.083393171299</v>
      </c>
    </row>
    <row r="5862" spans="1:9" x14ac:dyDescent="0.25">
      <c r="A5862" t="s">
        <v>2412</v>
      </c>
      <c r="B5862" t="s">
        <v>5591</v>
      </c>
      <c r="C5862" t="s">
        <v>5577</v>
      </c>
      <c r="D5862">
        <v>100</v>
      </c>
      <c r="E5862">
        <v>140</v>
      </c>
      <c r="F5862" t="s">
        <v>305</v>
      </c>
      <c r="G5862" t="s">
        <v>2058</v>
      </c>
      <c r="H5862" t="s">
        <v>14</v>
      </c>
      <c r="I5862" s="3">
        <v>45229.08339320602</v>
      </c>
    </row>
    <row r="5863" spans="1:9" x14ac:dyDescent="0.25">
      <c r="A5863" t="s">
        <v>2412</v>
      </c>
      <c r="B5863" t="s">
        <v>5591</v>
      </c>
      <c r="C5863" t="s">
        <v>5578</v>
      </c>
      <c r="D5863">
        <v>100</v>
      </c>
      <c r="E5863">
        <v>140</v>
      </c>
      <c r="F5863" t="s">
        <v>305</v>
      </c>
      <c r="G5863" t="s">
        <v>2058</v>
      </c>
      <c r="H5863" t="s">
        <v>14</v>
      </c>
      <c r="I5863" s="3">
        <v>45229.083393437497</v>
      </c>
    </row>
    <row r="5864" spans="1:9" x14ac:dyDescent="0.25">
      <c r="A5864" t="s">
        <v>2412</v>
      </c>
      <c r="B5864" t="s">
        <v>5591</v>
      </c>
      <c r="C5864" t="s">
        <v>5579</v>
      </c>
      <c r="D5864">
        <v>100</v>
      </c>
      <c r="E5864">
        <v>140</v>
      </c>
      <c r="F5864" t="s">
        <v>305</v>
      </c>
      <c r="G5864" t="s">
        <v>2058</v>
      </c>
      <c r="H5864" t="s">
        <v>14</v>
      </c>
      <c r="I5864" s="3">
        <v>45229.083393483794</v>
      </c>
    </row>
    <row r="5865" spans="1:9" x14ac:dyDescent="0.25">
      <c r="A5865" t="s">
        <v>2412</v>
      </c>
      <c r="B5865" t="s">
        <v>5591</v>
      </c>
      <c r="C5865" t="s">
        <v>5580</v>
      </c>
      <c r="D5865">
        <v>100</v>
      </c>
      <c r="E5865">
        <v>140</v>
      </c>
      <c r="F5865" t="s">
        <v>305</v>
      </c>
      <c r="G5865" t="s">
        <v>2058</v>
      </c>
      <c r="H5865" t="s">
        <v>14</v>
      </c>
      <c r="I5865" s="3">
        <v>45229.083393518522</v>
      </c>
    </row>
    <row r="5866" spans="1:9" x14ac:dyDescent="0.25">
      <c r="A5866" t="s">
        <v>2412</v>
      </c>
      <c r="B5866" t="s">
        <v>5591</v>
      </c>
      <c r="C5866" t="s">
        <v>5583</v>
      </c>
      <c r="D5866">
        <v>100</v>
      </c>
      <c r="E5866">
        <v>140</v>
      </c>
      <c r="F5866" t="s">
        <v>305</v>
      </c>
      <c r="G5866" t="s">
        <v>2058</v>
      </c>
      <c r="H5866" t="s">
        <v>14</v>
      </c>
      <c r="I5866" s="3">
        <v>45229.083393518522</v>
      </c>
    </row>
    <row r="5867" spans="1:9" x14ac:dyDescent="0.25">
      <c r="A5867" t="s">
        <v>2412</v>
      </c>
      <c r="B5867" t="s">
        <v>5591</v>
      </c>
      <c r="C5867" t="s">
        <v>5584</v>
      </c>
      <c r="D5867">
        <v>100</v>
      </c>
      <c r="E5867">
        <v>140</v>
      </c>
      <c r="F5867" t="s">
        <v>305</v>
      </c>
      <c r="G5867" t="s">
        <v>2058</v>
      </c>
      <c r="H5867" t="s">
        <v>14</v>
      </c>
      <c r="I5867" s="3">
        <v>45229.083393553243</v>
      </c>
    </row>
    <row r="5868" spans="1:9" x14ac:dyDescent="0.25">
      <c r="A5868" t="s">
        <v>2412</v>
      </c>
      <c r="B5868" t="s">
        <v>5591</v>
      </c>
      <c r="C5868" t="s">
        <v>5587</v>
      </c>
      <c r="D5868">
        <v>100</v>
      </c>
      <c r="E5868">
        <v>140</v>
      </c>
      <c r="F5868" t="s">
        <v>305</v>
      </c>
      <c r="G5868" t="s">
        <v>2058</v>
      </c>
      <c r="H5868" t="s">
        <v>14</v>
      </c>
      <c r="I5868" s="3">
        <v>45229.08339359954</v>
      </c>
    </row>
    <row r="5869" spans="1:9" x14ac:dyDescent="0.25">
      <c r="A5869" t="s">
        <v>2412</v>
      </c>
      <c r="B5869" t="s">
        <v>5591</v>
      </c>
      <c r="C5869" t="s">
        <v>2636</v>
      </c>
      <c r="D5869">
        <v>110</v>
      </c>
      <c r="E5869">
        <v>140</v>
      </c>
      <c r="F5869" t="s">
        <v>305</v>
      </c>
      <c r="G5869" t="s">
        <v>2058</v>
      </c>
      <c r="H5869" t="s">
        <v>14</v>
      </c>
      <c r="I5869" s="3">
        <v>45229.08339359954</v>
      </c>
    </row>
    <row r="5870" spans="1:9" x14ac:dyDescent="0.25">
      <c r="A5870" t="s">
        <v>2412</v>
      </c>
      <c r="B5870" t="s">
        <v>5591</v>
      </c>
      <c r="C5870" t="s">
        <v>5595</v>
      </c>
      <c r="D5870">
        <v>110</v>
      </c>
      <c r="E5870">
        <v>140</v>
      </c>
      <c r="F5870" t="s">
        <v>305</v>
      </c>
      <c r="G5870" t="s">
        <v>2058</v>
      </c>
      <c r="H5870" t="s">
        <v>14</v>
      </c>
      <c r="I5870" s="3">
        <v>45229.083393634261</v>
      </c>
    </row>
    <row r="5871" spans="1:9" x14ac:dyDescent="0.25">
      <c r="A5871" t="s">
        <v>2412</v>
      </c>
      <c r="B5871" t="s">
        <v>5591</v>
      </c>
      <c r="C5871" t="s">
        <v>5596</v>
      </c>
      <c r="D5871">
        <v>110</v>
      </c>
      <c r="E5871">
        <v>140</v>
      </c>
      <c r="F5871" t="s">
        <v>305</v>
      </c>
      <c r="G5871" t="s">
        <v>2058</v>
      </c>
      <c r="H5871" t="s">
        <v>14</v>
      </c>
      <c r="I5871" s="3">
        <v>45229.083393668981</v>
      </c>
    </row>
    <row r="5872" spans="1:9" x14ac:dyDescent="0.25">
      <c r="A5872" t="s">
        <v>2412</v>
      </c>
      <c r="B5872" t="s">
        <v>5591</v>
      </c>
      <c r="C5872" t="s">
        <v>2410</v>
      </c>
      <c r="D5872">
        <v>110</v>
      </c>
      <c r="E5872">
        <v>140</v>
      </c>
      <c r="F5872" t="s">
        <v>305</v>
      </c>
      <c r="G5872" t="s">
        <v>2058</v>
      </c>
      <c r="H5872" t="s">
        <v>14</v>
      </c>
      <c r="I5872" s="3">
        <v>45229.083393715278</v>
      </c>
    </row>
    <row r="5873" spans="1:9" x14ac:dyDescent="0.25">
      <c r="A5873" t="s">
        <v>2412</v>
      </c>
      <c r="B5873" t="s">
        <v>5591</v>
      </c>
      <c r="C5873" t="s">
        <v>2637</v>
      </c>
      <c r="D5873">
        <v>110</v>
      </c>
      <c r="E5873">
        <v>140</v>
      </c>
      <c r="F5873" t="s">
        <v>305</v>
      </c>
      <c r="G5873" t="s">
        <v>2058</v>
      </c>
      <c r="H5873" t="s">
        <v>14</v>
      </c>
      <c r="I5873" s="3">
        <v>45229.083393749999</v>
      </c>
    </row>
    <row r="5874" spans="1:9" x14ac:dyDescent="0.25">
      <c r="A5874" t="s">
        <v>2412</v>
      </c>
      <c r="B5874" t="s">
        <v>5591</v>
      </c>
      <c r="C5874" t="s">
        <v>5597</v>
      </c>
      <c r="D5874">
        <v>110</v>
      </c>
      <c r="E5874">
        <v>140</v>
      </c>
      <c r="F5874" t="s">
        <v>305</v>
      </c>
      <c r="G5874" t="s">
        <v>2058</v>
      </c>
      <c r="H5874" t="s">
        <v>14</v>
      </c>
      <c r="I5874" s="3">
        <v>45229.08339378472</v>
      </c>
    </row>
    <row r="5875" spans="1:9" x14ac:dyDescent="0.25">
      <c r="A5875" t="s">
        <v>2412</v>
      </c>
      <c r="B5875" t="s">
        <v>5591</v>
      </c>
      <c r="C5875" t="s">
        <v>5598</v>
      </c>
      <c r="D5875">
        <v>110</v>
      </c>
      <c r="E5875">
        <v>140</v>
      </c>
      <c r="F5875" t="s">
        <v>305</v>
      </c>
      <c r="G5875" t="s">
        <v>2058</v>
      </c>
      <c r="H5875" t="s">
        <v>14</v>
      </c>
      <c r="I5875" s="3">
        <v>45229.08339378472</v>
      </c>
    </row>
    <row r="5876" spans="1:9" x14ac:dyDescent="0.25">
      <c r="A5876" t="s">
        <v>2412</v>
      </c>
      <c r="B5876" t="s">
        <v>5591</v>
      </c>
      <c r="C5876" t="s">
        <v>5599</v>
      </c>
      <c r="D5876">
        <v>110</v>
      </c>
      <c r="E5876">
        <v>140</v>
      </c>
      <c r="F5876" t="s">
        <v>305</v>
      </c>
      <c r="G5876" t="s">
        <v>2058</v>
      </c>
      <c r="H5876" t="s">
        <v>14</v>
      </c>
      <c r="I5876" s="3">
        <v>45229.083393831017</v>
      </c>
    </row>
    <row r="5877" spans="1:9" x14ac:dyDescent="0.25">
      <c r="A5877" t="s">
        <v>2412</v>
      </c>
      <c r="B5877" t="s">
        <v>5591</v>
      </c>
      <c r="C5877" t="s">
        <v>2633</v>
      </c>
      <c r="D5877">
        <v>110</v>
      </c>
      <c r="E5877">
        <v>140</v>
      </c>
      <c r="F5877" t="s">
        <v>305</v>
      </c>
      <c r="G5877" t="s">
        <v>2058</v>
      </c>
      <c r="H5877" t="s">
        <v>14</v>
      </c>
      <c r="I5877" s="3">
        <v>45229.083393865738</v>
      </c>
    </row>
    <row r="5878" spans="1:9" x14ac:dyDescent="0.25">
      <c r="A5878" t="s">
        <v>2412</v>
      </c>
      <c r="B5878" t="s">
        <v>5591</v>
      </c>
      <c r="C5878" t="s">
        <v>5600</v>
      </c>
      <c r="D5878">
        <v>110</v>
      </c>
      <c r="E5878">
        <v>140</v>
      </c>
      <c r="F5878" t="s">
        <v>305</v>
      </c>
      <c r="G5878" t="s">
        <v>2058</v>
      </c>
      <c r="H5878" t="s">
        <v>14</v>
      </c>
      <c r="I5878" s="3">
        <v>45229.083393865738</v>
      </c>
    </row>
    <row r="5879" spans="1:9" x14ac:dyDescent="0.25">
      <c r="A5879" t="s">
        <v>2412</v>
      </c>
      <c r="B5879" t="s">
        <v>5591</v>
      </c>
      <c r="C5879" t="s">
        <v>5601</v>
      </c>
      <c r="D5879">
        <v>110</v>
      </c>
      <c r="E5879">
        <v>140</v>
      </c>
      <c r="F5879" t="s">
        <v>305</v>
      </c>
      <c r="G5879" t="s">
        <v>2058</v>
      </c>
      <c r="H5879" t="s">
        <v>14</v>
      </c>
      <c r="I5879" s="3">
        <v>45229.083393900466</v>
      </c>
    </row>
    <row r="5880" spans="1:9" x14ac:dyDescent="0.25">
      <c r="A5880" t="s">
        <v>2412</v>
      </c>
      <c r="B5880" t="s">
        <v>5591</v>
      </c>
      <c r="C5880" t="s">
        <v>5602</v>
      </c>
      <c r="D5880">
        <v>100</v>
      </c>
      <c r="E5880">
        <v>140</v>
      </c>
      <c r="F5880" t="s">
        <v>305</v>
      </c>
      <c r="G5880" t="s">
        <v>2058</v>
      </c>
      <c r="H5880" t="s">
        <v>14</v>
      </c>
      <c r="I5880" s="3">
        <v>45229.083394062502</v>
      </c>
    </row>
    <row r="5881" spans="1:9" x14ac:dyDescent="0.25">
      <c r="A5881" t="s">
        <v>2412</v>
      </c>
      <c r="B5881" t="s">
        <v>5603</v>
      </c>
      <c r="C5881" t="s">
        <v>5604</v>
      </c>
      <c r="D5881">
        <v>150</v>
      </c>
      <c r="E5881">
        <v>160</v>
      </c>
      <c r="F5881" t="s">
        <v>305</v>
      </c>
      <c r="G5881" t="s">
        <v>5605</v>
      </c>
      <c r="H5881" t="s">
        <v>14</v>
      </c>
      <c r="I5881" s="3">
        <v>45229.09291122685</v>
      </c>
    </row>
    <row r="5882" spans="1:9" x14ac:dyDescent="0.25">
      <c r="A5882" t="s">
        <v>2412</v>
      </c>
      <c r="B5882" t="s">
        <v>5603</v>
      </c>
      <c r="C5882" t="s">
        <v>5606</v>
      </c>
      <c r="D5882">
        <v>150</v>
      </c>
      <c r="E5882">
        <v>160</v>
      </c>
      <c r="F5882" t="s">
        <v>305</v>
      </c>
      <c r="G5882" t="s">
        <v>5605</v>
      </c>
      <c r="H5882" t="s">
        <v>14</v>
      </c>
      <c r="I5882" s="3">
        <v>45229.092911342595</v>
      </c>
    </row>
    <row r="5883" spans="1:9" x14ac:dyDescent="0.25">
      <c r="A5883" t="s">
        <v>2412</v>
      </c>
      <c r="B5883" t="s">
        <v>5603</v>
      </c>
      <c r="C5883" t="s">
        <v>5607</v>
      </c>
      <c r="D5883">
        <v>150</v>
      </c>
      <c r="E5883">
        <v>160</v>
      </c>
      <c r="F5883" t="s">
        <v>305</v>
      </c>
      <c r="G5883" t="s">
        <v>5605</v>
      </c>
      <c r="H5883" t="s">
        <v>14</v>
      </c>
      <c r="I5883" s="3">
        <v>45229.092911458334</v>
      </c>
    </row>
    <row r="5884" spans="1:9" x14ac:dyDescent="0.25">
      <c r="A5884" t="s">
        <v>2412</v>
      </c>
      <c r="B5884" t="s">
        <v>5608</v>
      </c>
      <c r="C5884">
        <v>40035777</v>
      </c>
      <c r="D5884">
        <v>100</v>
      </c>
      <c r="E5884">
        <v>140</v>
      </c>
      <c r="F5884" t="s">
        <v>305</v>
      </c>
      <c r="G5884" t="s">
        <v>2058</v>
      </c>
      <c r="H5884" t="s">
        <v>17</v>
      </c>
      <c r="I5884" s="3">
        <v>45229.0834068287</v>
      </c>
    </row>
    <row r="5885" spans="1:9" x14ac:dyDescent="0.25">
      <c r="A5885" t="s">
        <v>2412</v>
      </c>
      <c r="B5885" t="s">
        <v>5608</v>
      </c>
      <c r="C5885" t="s">
        <v>5609</v>
      </c>
      <c r="D5885">
        <v>100</v>
      </c>
      <c r="E5885">
        <v>140</v>
      </c>
      <c r="F5885" t="s">
        <v>305</v>
      </c>
      <c r="G5885" t="s">
        <v>2058</v>
      </c>
      <c r="H5885" t="s">
        <v>17</v>
      </c>
      <c r="I5885" s="3">
        <v>45229.083406863429</v>
      </c>
    </row>
    <row r="5886" spans="1:9" x14ac:dyDescent="0.25">
      <c r="A5886" t="s">
        <v>2412</v>
      </c>
      <c r="B5886" t="s">
        <v>5608</v>
      </c>
      <c r="C5886" t="s">
        <v>5610</v>
      </c>
      <c r="D5886">
        <v>100</v>
      </c>
      <c r="E5886">
        <v>140</v>
      </c>
      <c r="F5886" t="s">
        <v>305</v>
      </c>
      <c r="G5886" t="s">
        <v>2058</v>
      </c>
      <c r="H5886" t="s">
        <v>17</v>
      </c>
      <c r="I5886" s="3">
        <v>45229.083406909725</v>
      </c>
    </row>
    <row r="5887" spans="1:9" x14ac:dyDescent="0.25">
      <c r="A5887" t="s">
        <v>2412</v>
      </c>
      <c r="B5887" t="s">
        <v>5608</v>
      </c>
      <c r="C5887" t="s">
        <v>5611</v>
      </c>
      <c r="D5887">
        <v>100</v>
      </c>
      <c r="E5887">
        <v>140</v>
      </c>
      <c r="F5887" t="s">
        <v>305</v>
      </c>
      <c r="G5887" t="s">
        <v>2058</v>
      </c>
      <c r="H5887" t="s">
        <v>17</v>
      </c>
      <c r="I5887" s="3">
        <v>45229.083406944446</v>
      </c>
    </row>
    <row r="5888" spans="1:9" x14ac:dyDescent="0.25">
      <c r="A5888" t="s">
        <v>2412</v>
      </c>
      <c r="B5888" t="s">
        <v>5608</v>
      </c>
      <c r="C5888" t="s">
        <v>5444</v>
      </c>
      <c r="D5888">
        <v>100</v>
      </c>
      <c r="E5888">
        <v>140</v>
      </c>
      <c r="F5888" t="s">
        <v>305</v>
      </c>
      <c r="G5888" t="s">
        <v>2058</v>
      </c>
      <c r="H5888" t="s">
        <v>17</v>
      </c>
      <c r="I5888" s="3">
        <v>45229.083406979167</v>
      </c>
    </row>
    <row r="5889" spans="1:9" x14ac:dyDescent="0.25">
      <c r="A5889" t="s">
        <v>2412</v>
      </c>
      <c r="B5889" t="s">
        <v>5608</v>
      </c>
      <c r="C5889" t="s">
        <v>5612</v>
      </c>
      <c r="D5889">
        <v>100</v>
      </c>
      <c r="E5889">
        <v>140</v>
      </c>
      <c r="F5889" t="s">
        <v>305</v>
      </c>
      <c r="G5889" t="s">
        <v>2058</v>
      </c>
      <c r="H5889" t="s">
        <v>17</v>
      </c>
      <c r="I5889" s="3">
        <v>45229.083407025464</v>
      </c>
    </row>
    <row r="5890" spans="1:9" x14ac:dyDescent="0.25">
      <c r="A5890" t="s">
        <v>2412</v>
      </c>
      <c r="B5890" t="s">
        <v>5608</v>
      </c>
      <c r="C5890" t="s">
        <v>5549</v>
      </c>
      <c r="D5890">
        <v>100</v>
      </c>
      <c r="E5890">
        <v>140</v>
      </c>
      <c r="F5890" t="s">
        <v>305</v>
      </c>
      <c r="G5890" t="s">
        <v>2058</v>
      </c>
      <c r="H5890" t="s">
        <v>17</v>
      </c>
      <c r="I5890" s="3">
        <v>45229.083407060185</v>
      </c>
    </row>
    <row r="5891" spans="1:9" x14ac:dyDescent="0.25">
      <c r="A5891" t="s">
        <v>2412</v>
      </c>
      <c r="B5891" t="s">
        <v>5608</v>
      </c>
      <c r="C5891" t="s">
        <v>5613</v>
      </c>
      <c r="D5891">
        <v>100</v>
      </c>
      <c r="E5891">
        <v>140</v>
      </c>
      <c r="F5891" t="s">
        <v>305</v>
      </c>
      <c r="G5891" t="s">
        <v>2058</v>
      </c>
      <c r="H5891" t="s">
        <v>17</v>
      </c>
      <c r="I5891" s="3">
        <v>45229.083407060185</v>
      </c>
    </row>
    <row r="5892" spans="1:9" x14ac:dyDescent="0.25">
      <c r="A5892" t="s">
        <v>2412</v>
      </c>
      <c r="B5892" t="s">
        <v>5608</v>
      </c>
      <c r="C5892" t="s">
        <v>5614</v>
      </c>
      <c r="D5892">
        <v>100</v>
      </c>
      <c r="E5892">
        <v>140</v>
      </c>
      <c r="F5892" t="s">
        <v>305</v>
      </c>
      <c r="G5892" t="s">
        <v>2058</v>
      </c>
      <c r="H5892" t="s">
        <v>17</v>
      </c>
      <c r="I5892" s="3">
        <v>45229.083407094906</v>
      </c>
    </row>
    <row r="5893" spans="1:9" x14ac:dyDescent="0.25">
      <c r="A5893" t="s">
        <v>2412</v>
      </c>
      <c r="B5893" t="s">
        <v>5608</v>
      </c>
      <c r="C5893" t="s">
        <v>5615</v>
      </c>
      <c r="D5893">
        <v>100</v>
      </c>
      <c r="E5893">
        <v>140</v>
      </c>
      <c r="F5893" t="s">
        <v>305</v>
      </c>
      <c r="G5893" t="s">
        <v>2058</v>
      </c>
      <c r="H5893" t="s">
        <v>17</v>
      </c>
      <c r="I5893" s="3">
        <v>45229.083407141203</v>
      </c>
    </row>
    <row r="5894" spans="1:9" x14ac:dyDescent="0.25">
      <c r="A5894" t="s">
        <v>2412</v>
      </c>
      <c r="B5894" t="s">
        <v>5608</v>
      </c>
      <c r="C5894" t="s">
        <v>5616</v>
      </c>
      <c r="D5894">
        <v>100</v>
      </c>
      <c r="E5894">
        <v>140</v>
      </c>
      <c r="F5894" t="s">
        <v>305</v>
      </c>
      <c r="G5894" t="s">
        <v>2058</v>
      </c>
      <c r="H5894" t="s">
        <v>17</v>
      </c>
      <c r="I5894" s="3">
        <v>45229.083407175924</v>
      </c>
    </row>
    <row r="5895" spans="1:9" x14ac:dyDescent="0.25">
      <c r="A5895" t="s">
        <v>2412</v>
      </c>
      <c r="B5895" t="s">
        <v>5608</v>
      </c>
      <c r="C5895" t="s">
        <v>2609</v>
      </c>
      <c r="D5895">
        <v>110</v>
      </c>
      <c r="E5895">
        <v>140</v>
      </c>
      <c r="F5895" t="s">
        <v>305</v>
      </c>
      <c r="G5895" t="s">
        <v>2058</v>
      </c>
      <c r="H5895" t="s">
        <v>17</v>
      </c>
      <c r="I5895" s="3">
        <v>45229.083407175924</v>
      </c>
    </row>
    <row r="5896" spans="1:9" x14ac:dyDescent="0.25">
      <c r="A5896" t="s">
        <v>2412</v>
      </c>
      <c r="B5896" t="s">
        <v>5608</v>
      </c>
      <c r="C5896" t="s">
        <v>5617</v>
      </c>
      <c r="D5896">
        <v>100</v>
      </c>
      <c r="E5896">
        <v>140</v>
      </c>
      <c r="F5896" t="s">
        <v>305</v>
      </c>
      <c r="G5896" t="s">
        <v>2058</v>
      </c>
      <c r="H5896" t="s">
        <v>17</v>
      </c>
      <c r="I5896" s="3">
        <v>45229.083407210652</v>
      </c>
    </row>
    <row r="5897" spans="1:9" x14ac:dyDescent="0.25">
      <c r="A5897" t="s">
        <v>2412</v>
      </c>
      <c r="B5897" t="s">
        <v>5608</v>
      </c>
      <c r="C5897" t="s">
        <v>5618</v>
      </c>
      <c r="D5897">
        <v>100</v>
      </c>
      <c r="E5897">
        <v>140</v>
      </c>
      <c r="F5897" t="s">
        <v>305</v>
      </c>
      <c r="G5897" t="s">
        <v>2058</v>
      </c>
      <c r="H5897" t="s">
        <v>17</v>
      </c>
      <c r="I5897" s="3">
        <v>45229.083407256941</v>
      </c>
    </row>
    <row r="5898" spans="1:9" x14ac:dyDescent="0.25">
      <c r="A5898" t="s">
        <v>2412</v>
      </c>
      <c r="B5898" t="s">
        <v>5608</v>
      </c>
      <c r="C5898" t="s">
        <v>5619</v>
      </c>
      <c r="D5898">
        <v>110</v>
      </c>
      <c r="E5898">
        <v>140</v>
      </c>
      <c r="F5898" t="s">
        <v>305</v>
      </c>
      <c r="G5898" t="s">
        <v>2058</v>
      </c>
      <c r="H5898" t="s">
        <v>17</v>
      </c>
      <c r="I5898" s="3">
        <v>45229.08340729167</v>
      </c>
    </row>
    <row r="5899" spans="1:9" x14ac:dyDescent="0.25">
      <c r="A5899" t="s">
        <v>2412</v>
      </c>
      <c r="B5899" t="s">
        <v>5608</v>
      </c>
      <c r="C5899" t="s">
        <v>5620</v>
      </c>
      <c r="D5899">
        <v>100</v>
      </c>
      <c r="E5899">
        <v>140</v>
      </c>
      <c r="F5899" t="s">
        <v>305</v>
      </c>
      <c r="G5899" t="s">
        <v>2058</v>
      </c>
      <c r="H5899" t="s">
        <v>17</v>
      </c>
      <c r="I5899" s="3">
        <v>45229.08340729167</v>
      </c>
    </row>
    <row r="5900" spans="1:9" x14ac:dyDescent="0.25">
      <c r="A5900" t="s">
        <v>2412</v>
      </c>
      <c r="B5900" t="s">
        <v>5608</v>
      </c>
      <c r="C5900" t="s">
        <v>5621</v>
      </c>
      <c r="D5900">
        <v>100</v>
      </c>
      <c r="E5900">
        <v>140</v>
      </c>
      <c r="F5900" t="s">
        <v>305</v>
      </c>
      <c r="G5900" t="s">
        <v>2058</v>
      </c>
      <c r="H5900" t="s">
        <v>17</v>
      </c>
      <c r="I5900" s="3">
        <v>45229.083407372687</v>
      </c>
    </row>
    <row r="5901" spans="1:9" x14ac:dyDescent="0.25">
      <c r="A5901" t="s">
        <v>2412</v>
      </c>
      <c r="B5901" t="s">
        <v>5608</v>
      </c>
      <c r="C5901" t="s">
        <v>5622</v>
      </c>
      <c r="D5901">
        <v>110</v>
      </c>
      <c r="E5901">
        <v>140</v>
      </c>
      <c r="F5901" t="s">
        <v>305</v>
      </c>
      <c r="G5901" t="s">
        <v>2058</v>
      </c>
      <c r="H5901" t="s">
        <v>17</v>
      </c>
      <c r="I5901" s="3">
        <v>45229.083407407408</v>
      </c>
    </row>
    <row r="5902" spans="1:9" x14ac:dyDescent="0.25">
      <c r="A5902" t="s">
        <v>2412</v>
      </c>
      <c r="B5902" t="s">
        <v>5608</v>
      </c>
      <c r="C5902" t="s">
        <v>5623</v>
      </c>
      <c r="D5902">
        <v>110</v>
      </c>
      <c r="E5902">
        <v>140</v>
      </c>
      <c r="F5902" t="s">
        <v>305</v>
      </c>
      <c r="G5902" t="s">
        <v>2058</v>
      </c>
      <c r="H5902" t="s">
        <v>17</v>
      </c>
      <c r="I5902" s="3">
        <v>45229.083407407408</v>
      </c>
    </row>
    <row r="5903" spans="1:9" x14ac:dyDescent="0.25">
      <c r="A5903" t="s">
        <v>2412</v>
      </c>
      <c r="B5903" t="s">
        <v>5608</v>
      </c>
      <c r="C5903" t="s">
        <v>5570</v>
      </c>
      <c r="D5903">
        <v>110</v>
      </c>
      <c r="E5903">
        <v>140</v>
      </c>
      <c r="F5903" t="s">
        <v>305</v>
      </c>
      <c r="G5903" t="s">
        <v>2058</v>
      </c>
      <c r="H5903" t="s">
        <v>17</v>
      </c>
      <c r="I5903" s="3">
        <v>45229.083407442129</v>
      </c>
    </row>
    <row r="5904" spans="1:9" x14ac:dyDescent="0.25">
      <c r="A5904" t="s">
        <v>2412</v>
      </c>
      <c r="B5904" t="s">
        <v>5608</v>
      </c>
      <c r="C5904" t="s">
        <v>5624</v>
      </c>
      <c r="D5904">
        <v>100</v>
      </c>
      <c r="E5904">
        <v>140</v>
      </c>
      <c r="F5904" t="s">
        <v>305</v>
      </c>
      <c r="G5904" t="s">
        <v>2058</v>
      </c>
      <c r="H5904" t="s">
        <v>17</v>
      </c>
      <c r="I5904" s="3">
        <v>45229.083407488426</v>
      </c>
    </row>
    <row r="5905" spans="1:9" x14ac:dyDescent="0.25">
      <c r="A5905" t="s">
        <v>2412</v>
      </c>
      <c r="B5905" t="s">
        <v>5608</v>
      </c>
      <c r="C5905" t="s">
        <v>5625</v>
      </c>
      <c r="D5905">
        <v>100</v>
      </c>
      <c r="E5905">
        <v>140</v>
      </c>
      <c r="F5905" t="s">
        <v>305</v>
      </c>
      <c r="G5905" t="s">
        <v>2058</v>
      </c>
      <c r="H5905" t="s">
        <v>17</v>
      </c>
      <c r="I5905" s="3">
        <v>45229.083407523147</v>
      </c>
    </row>
    <row r="5906" spans="1:9" x14ac:dyDescent="0.25">
      <c r="A5906" t="s">
        <v>2412</v>
      </c>
      <c r="B5906" t="s">
        <v>5608</v>
      </c>
      <c r="C5906" t="s">
        <v>5626</v>
      </c>
      <c r="D5906">
        <v>100</v>
      </c>
      <c r="E5906">
        <v>140</v>
      </c>
      <c r="F5906" t="s">
        <v>305</v>
      </c>
      <c r="G5906" t="s">
        <v>2058</v>
      </c>
      <c r="H5906" t="s">
        <v>17</v>
      </c>
      <c r="I5906" s="3">
        <v>45229.083407523147</v>
      </c>
    </row>
    <row r="5907" spans="1:9" x14ac:dyDescent="0.25">
      <c r="A5907" t="s">
        <v>2412</v>
      </c>
      <c r="B5907" t="s">
        <v>5608</v>
      </c>
      <c r="C5907" t="s">
        <v>5627</v>
      </c>
      <c r="D5907">
        <v>100</v>
      </c>
      <c r="E5907">
        <v>140</v>
      </c>
      <c r="F5907" t="s">
        <v>305</v>
      </c>
      <c r="G5907" t="s">
        <v>2058</v>
      </c>
      <c r="H5907" t="s">
        <v>17</v>
      </c>
      <c r="I5907" s="3">
        <v>45229.083407557868</v>
      </c>
    </row>
    <row r="5908" spans="1:9" x14ac:dyDescent="0.25">
      <c r="A5908" t="s">
        <v>2412</v>
      </c>
      <c r="B5908" t="s">
        <v>5608</v>
      </c>
      <c r="C5908" t="s">
        <v>5628</v>
      </c>
      <c r="D5908">
        <v>100</v>
      </c>
      <c r="E5908">
        <v>140</v>
      </c>
      <c r="F5908" t="s">
        <v>305</v>
      </c>
      <c r="G5908" t="s">
        <v>2058</v>
      </c>
      <c r="H5908" t="s">
        <v>17</v>
      </c>
      <c r="I5908" s="3">
        <v>45229.083407604165</v>
      </c>
    </row>
    <row r="5909" spans="1:9" x14ac:dyDescent="0.25">
      <c r="A5909" t="s">
        <v>2412</v>
      </c>
      <c r="B5909" t="s">
        <v>5608</v>
      </c>
      <c r="C5909" t="s">
        <v>5629</v>
      </c>
      <c r="D5909">
        <v>100</v>
      </c>
      <c r="E5909">
        <v>140</v>
      </c>
      <c r="F5909" t="s">
        <v>305</v>
      </c>
      <c r="G5909" t="s">
        <v>2058</v>
      </c>
      <c r="H5909" t="s">
        <v>17</v>
      </c>
      <c r="I5909" s="3">
        <v>45229.083407638886</v>
      </c>
    </row>
    <row r="5910" spans="1:9" x14ac:dyDescent="0.25">
      <c r="A5910" t="s">
        <v>2412</v>
      </c>
      <c r="B5910" t="s">
        <v>5608</v>
      </c>
      <c r="C5910" t="s">
        <v>5630</v>
      </c>
      <c r="D5910">
        <v>100</v>
      </c>
      <c r="E5910">
        <v>140</v>
      </c>
      <c r="F5910" t="s">
        <v>305</v>
      </c>
      <c r="G5910" t="s">
        <v>2058</v>
      </c>
      <c r="H5910" t="s">
        <v>17</v>
      </c>
      <c r="I5910" s="3">
        <v>45229.083407638886</v>
      </c>
    </row>
    <row r="5911" spans="1:9" x14ac:dyDescent="0.25">
      <c r="A5911" t="s">
        <v>2412</v>
      </c>
      <c r="B5911" t="s">
        <v>5608</v>
      </c>
      <c r="C5911" t="s">
        <v>5631</v>
      </c>
      <c r="D5911">
        <v>100</v>
      </c>
      <c r="E5911">
        <v>140</v>
      </c>
      <c r="F5911" t="s">
        <v>305</v>
      </c>
      <c r="G5911" t="s">
        <v>2058</v>
      </c>
      <c r="H5911" t="s">
        <v>17</v>
      </c>
      <c r="I5911" s="3">
        <v>45229.083407673614</v>
      </c>
    </row>
    <row r="5912" spans="1:9" x14ac:dyDescent="0.25">
      <c r="A5912" t="s">
        <v>2412</v>
      </c>
      <c r="B5912" t="s">
        <v>5608</v>
      </c>
      <c r="C5912" t="s">
        <v>5265</v>
      </c>
      <c r="D5912">
        <v>100</v>
      </c>
      <c r="E5912">
        <v>140</v>
      </c>
      <c r="F5912" t="s">
        <v>305</v>
      </c>
      <c r="G5912" t="s">
        <v>2058</v>
      </c>
      <c r="H5912" t="s">
        <v>17</v>
      </c>
      <c r="I5912" s="3">
        <v>45229.083408101855</v>
      </c>
    </row>
    <row r="5913" spans="1:9" x14ac:dyDescent="0.25">
      <c r="A5913" t="s">
        <v>2412</v>
      </c>
      <c r="B5913" t="s">
        <v>5608</v>
      </c>
      <c r="C5913" t="s">
        <v>5632</v>
      </c>
      <c r="D5913">
        <v>100</v>
      </c>
      <c r="E5913">
        <v>140</v>
      </c>
      <c r="F5913" t="s">
        <v>305</v>
      </c>
      <c r="G5913" t="s">
        <v>2058</v>
      </c>
      <c r="H5913" t="s">
        <v>17</v>
      </c>
      <c r="I5913" s="3">
        <v>45229.083408136576</v>
      </c>
    </row>
    <row r="5914" spans="1:9" x14ac:dyDescent="0.25">
      <c r="A5914" t="s">
        <v>2412</v>
      </c>
      <c r="B5914" t="s">
        <v>5608</v>
      </c>
      <c r="C5914" t="s">
        <v>5633</v>
      </c>
      <c r="D5914">
        <v>100</v>
      </c>
      <c r="E5914">
        <v>140</v>
      </c>
      <c r="F5914" t="s">
        <v>305</v>
      </c>
      <c r="G5914" t="s">
        <v>2058</v>
      </c>
      <c r="H5914" t="s">
        <v>17</v>
      </c>
      <c r="I5914" s="3">
        <v>45229.083408182873</v>
      </c>
    </row>
    <row r="5915" spans="1:9" x14ac:dyDescent="0.25">
      <c r="A5915" t="s">
        <v>2412</v>
      </c>
      <c r="B5915" t="s">
        <v>5608</v>
      </c>
      <c r="C5915" t="s">
        <v>5634</v>
      </c>
      <c r="D5915">
        <v>100</v>
      </c>
      <c r="E5915">
        <v>140</v>
      </c>
      <c r="F5915" t="s">
        <v>305</v>
      </c>
      <c r="G5915" t="s">
        <v>2058</v>
      </c>
      <c r="H5915" t="s">
        <v>17</v>
      </c>
      <c r="I5915" s="3">
        <v>45229.083408217593</v>
      </c>
    </row>
    <row r="5916" spans="1:9" x14ac:dyDescent="0.25">
      <c r="A5916" t="s">
        <v>2412</v>
      </c>
      <c r="B5916" t="s">
        <v>5608</v>
      </c>
      <c r="C5916" t="s">
        <v>5635</v>
      </c>
      <c r="D5916">
        <v>100</v>
      </c>
      <c r="E5916">
        <v>140</v>
      </c>
      <c r="F5916" t="s">
        <v>305</v>
      </c>
      <c r="G5916" t="s">
        <v>2058</v>
      </c>
      <c r="H5916" t="s">
        <v>17</v>
      </c>
      <c r="I5916" s="3">
        <v>45229.083408217593</v>
      </c>
    </row>
    <row r="5917" spans="1:9" x14ac:dyDescent="0.25">
      <c r="A5917" t="s">
        <v>2412</v>
      </c>
      <c r="B5917" t="s">
        <v>5608</v>
      </c>
      <c r="C5917" t="s">
        <v>5636</v>
      </c>
      <c r="D5917">
        <v>100</v>
      </c>
      <c r="E5917">
        <v>140</v>
      </c>
      <c r="F5917" t="s">
        <v>305</v>
      </c>
      <c r="G5917" t="s">
        <v>2058</v>
      </c>
      <c r="H5917" t="s">
        <v>17</v>
      </c>
      <c r="I5917" s="3">
        <v>45229.083408252314</v>
      </c>
    </row>
    <row r="5918" spans="1:9" x14ac:dyDescent="0.25">
      <c r="A5918" t="s">
        <v>2412</v>
      </c>
      <c r="B5918" t="s">
        <v>5608</v>
      </c>
      <c r="C5918" t="s">
        <v>5637</v>
      </c>
      <c r="D5918">
        <v>100</v>
      </c>
      <c r="E5918">
        <v>140</v>
      </c>
      <c r="F5918" t="s">
        <v>305</v>
      </c>
      <c r="G5918" t="s">
        <v>2058</v>
      </c>
      <c r="H5918" t="s">
        <v>17</v>
      </c>
      <c r="I5918" s="3">
        <v>45229.083408298611</v>
      </c>
    </row>
    <row r="5919" spans="1:9" x14ac:dyDescent="0.25">
      <c r="A5919" t="s">
        <v>2412</v>
      </c>
      <c r="B5919" t="s">
        <v>5608</v>
      </c>
      <c r="C5919" t="s">
        <v>5638</v>
      </c>
      <c r="D5919">
        <v>100</v>
      </c>
      <c r="E5919">
        <v>140</v>
      </c>
      <c r="F5919" t="s">
        <v>305</v>
      </c>
      <c r="G5919" t="s">
        <v>2058</v>
      </c>
      <c r="H5919" t="s">
        <v>17</v>
      </c>
      <c r="I5919" s="3">
        <v>45229.083408333332</v>
      </c>
    </row>
    <row r="5920" spans="1:9" x14ac:dyDescent="0.25">
      <c r="A5920" t="s">
        <v>2412</v>
      </c>
      <c r="B5920" t="s">
        <v>5608</v>
      </c>
      <c r="C5920" t="s">
        <v>5320</v>
      </c>
      <c r="D5920">
        <v>100</v>
      </c>
      <c r="E5920">
        <v>140</v>
      </c>
      <c r="F5920" t="s">
        <v>305</v>
      </c>
      <c r="G5920" t="s">
        <v>2058</v>
      </c>
      <c r="H5920" t="s">
        <v>17</v>
      </c>
      <c r="I5920" s="3">
        <v>45229.083408333332</v>
      </c>
    </row>
    <row r="5921" spans="1:9" x14ac:dyDescent="0.25">
      <c r="A5921" t="s">
        <v>2412</v>
      </c>
      <c r="B5921" t="s">
        <v>5608</v>
      </c>
      <c r="C5921" t="s">
        <v>5639</v>
      </c>
      <c r="D5921">
        <v>100</v>
      </c>
      <c r="E5921">
        <v>140</v>
      </c>
      <c r="F5921" t="s">
        <v>305</v>
      </c>
      <c r="G5921" t="s">
        <v>2058</v>
      </c>
      <c r="H5921" t="s">
        <v>17</v>
      </c>
      <c r="I5921" s="3">
        <v>45229.083408368053</v>
      </c>
    </row>
    <row r="5922" spans="1:9" x14ac:dyDescent="0.25">
      <c r="A5922" t="s">
        <v>2412</v>
      </c>
      <c r="B5922" t="s">
        <v>5608</v>
      </c>
      <c r="C5922" t="s">
        <v>5640</v>
      </c>
      <c r="D5922">
        <v>100</v>
      </c>
      <c r="E5922">
        <v>140</v>
      </c>
      <c r="F5922" t="s">
        <v>305</v>
      </c>
      <c r="G5922" t="s">
        <v>2058</v>
      </c>
      <c r="H5922" t="s">
        <v>17</v>
      </c>
      <c r="I5922" s="3">
        <v>45229.08340841435</v>
      </c>
    </row>
    <row r="5923" spans="1:9" x14ac:dyDescent="0.25">
      <c r="A5923" t="s">
        <v>2412</v>
      </c>
      <c r="B5923" t="s">
        <v>5608</v>
      </c>
      <c r="C5923" t="s">
        <v>5641</v>
      </c>
      <c r="D5923">
        <v>100</v>
      </c>
      <c r="E5923">
        <v>140</v>
      </c>
      <c r="F5923" t="s">
        <v>305</v>
      </c>
      <c r="G5923" t="s">
        <v>2058</v>
      </c>
      <c r="H5923" t="s">
        <v>17</v>
      </c>
      <c r="I5923" s="3">
        <v>45229.08340841435</v>
      </c>
    </row>
    <row r="5924" spans="1:9" x14ac:dyDescent="0.25">
      <c r="A5924" t="s">
        <v>2412</v>
      </c>
      <c r="B5924" t="s">
        <v>5608</v>
      </c>
      <c r="C5924" t="s">
        <v>5642</v>
      </c>
      <c r="D5924">
        <v>100</v>
      </c>
      <c r="E5924">
        <v>140</v>
      </c>
      <c r="F5924" t="s">
        <v>305</v>
      </c>
      <c r="G5924" t="s">
        <v>2058</v>
      </c>
      <c r="H5924" t="s">
        <v>17</v>
      </c>
      <c r="I5924" s="3">
        <v>45229.083408449071</v>
      </c>
    </row>
    <row r="5925" spans="1:9" x14ac:dyDescent="0.25">
      <c r="A5925" t="s">
        <v>2412</v>
      </c>
      <c r="B5925" t="s">
        <v>5608</v>
      </c>
      <c r="C5925" t="s">
        <v>5643</v>
      </c>
      <c r="D5925">
        <v>100</v>
      </c>
      <c r="E5925">
        <v>140</v>
      </c>
      <c r="F5925" t="s">
        <v>305</v>
      </c>
      <c r="G5925" t="s">
        <v>2058</v>
      </c>
      <c r="H5925" t="s">
        <v>17</v>
      </c>
      <c r="I5925" s="3">
        <v>45229.083408449071</v>
      </c>
    </row>
    <row r="5926" spans="1:9" x14ac:dyDescent="0.25">
      <c r="A5926" t="s">
        <v>2412</v>
      </c>
      <c r="B5926" t="s">
        <v>5608</v>
      </c>
      <c r="C5926" t="s">
        <v>5644</v>
      </c>
      <c r="D5926">
        <v>100</v>
      </c>
      <c r="E5926">
        <v>140</v>
      </c>
      <c r="F5926" t="s">
        <v>305</v>
      </c>
      <c r="G5926" t="s">
        <v>2058</v>
      </c>
      <c r="H5926" t="s">
        <v>17</v>
      </c>
      <c r="I5926" s="3">
        <v>45229.083408483799</v>
      </c>
    </row>
    <row r="5927" spans="1:9" x14ac:dyDescent="0.25">
      <c r="A5927" t="s">
        <v>2412</v>
      </c>
      <c r="B5927" t="s">
        <v>5608</v>
      </c>
      <c r="C5927" t="s">
        <v>5645</v>
      </c>
      <c r="D5927">
        <v>100</v>
      </c>
      <c r="E5927">
        <v>140</v>
      </c>
      <c r="F5927" t="s">
        <v>305</v>
      </c>
      <c r="G5927" t="s">
        <v>2058</v>
      </c>
      <c r="H5927" t="s">
        <v>17</v>
      </c>
      <c r="I5927" s="3">
        <v>45229.083408530096</v>
      </c>
    </row>
    <row r="5928" spans="1:9" x14ac:dyDescent="0.25">
      <c r="A5928" t="s">
        <v>2412</v>
      </c>
      <c r="B5928" t="s">
        <v>5608</v>
      </c>
      <c r="C5928" t="s">
        <v>5646</v>
      </c>
      <c r="D5928">
        <v>100</v>
      </c>
      <c r="E5928">
        <v>140</v>
      </c>
      <c r="F5928" t="s">
        <v>305</v>
      </c>
      <c r="G5928" t="s">
        <v>2058</v>
      </c>
      <c r="H5928" t="s">
        <v>17</v>
      </c>
      <c r="I5928" s="3">
        <v>45229.083408564817</v>
      </c>
    </row>
    <row r="5929" spans="1:9" x14ac:dyDescent="0.25">
      <c r="A5929" t="s">
        <v>2412</v>
      </c>
      <c r="B5929" t="s">
        <v>5608</v>
      </c>
      <c r="C5929" t="s">
        <v>5647</v>
      </c>
      <c r="D5929">
        <v>100</v>
      </c>
      <c r="E5929">
        <v>140</v>
      </c>
      <c r="F5929" t="s">
        <v>305</v>
      </c>
      <c r="G5929" t="s">
        <v>2058</v>
      </c>
      <c r="H5929" t="s">
        <v>17</v>
      </c>
      <c r="I5929" s="3">
        <v>45229.083408564817</v>
      </c>
    </row>
    <row r="5930" spans="1:9" x14ac:dyDescent="0.25">
      <c r="A5930" t="s">
        <v>2412</v>
      </c>
      <c r="B5930" t="s">
        <v>5608</v>
      </c>
      <c r="C5930" t="s">
        <v>5648</v>
      </c>
      <c r="D5930">
        <v>100</v>
      </c>
      <c r="E5930">
        <v>140</v>
      </c>
      <c r="F5930" t="s">
        <v>305</v>
      </c>
      <c r="G5930" t="s">
        <v>2058</v>
      </c>
      <c r="H5930" t="s">
        <v>17</v>
      </c>
      <c r="I5930" s="3">
        <v>45229.083408599538</v>
      </c>
    </row>
    <row r="5931" spans="1:9" x14ac:dyDescent="0.25">
      <c r="A5931" t="s">
        <v>2412</v>
      </c>
      <c r="B5931" t="s">
        <v>5608</v>
      </c>
      <c r="C5931" t="s">
        <v>5649</v>
      </c>
      <c r="D5931">
        <v>100</v>
      </c>
      <c r="E5931">
        <v>140</v>
      </c>
      <c r="F5931" t="s">
        <v>305</v>
      </c>
      <c r="G5931" t="s">
        <v>2058</v>
      </c>
      <c r="H5931" t="s">
        <v>17</v>
      </c>
      <c r="I5931" s="3">
        <v>45229.083408645834</v>
      </c>
    </row>
    <row r="5932" spans="1:9" x14ac:dyDescent="0.25">
      <c r="A5932" t="s">
        <v>2412</v>
      </c>
      <c r="B5932" t="s">
        <v>5608</v>
      </c>
      <c r="C5932" t="s">
        <v>5650</v>
      </c>
      <c r="D5932">
        <v>100</v>
      </c>
      <c r="E5932">
        <v>140</v>
      </c>
      <c r="F5932" t="s">
        <v>305</v>
      </c>
      <c r="G5932" t="s">
        <v>2058</v>
      </c>
      <c r="H5932" t="s">
        <v>17</v>
      </c>
      <c r="I5932" s="3">
        <v>45229.083408645834</v>
      </c>
    </row>
    <row r="5933" spans="1:9" x14ac:dyDescent="0.25">
      <c r="A5933" t="s">
        <v>2412</v>
      </c>
      <c r="B5933" t="s">
        <v>5608</v>
      </c>
      <c r="C5933" t="s">
        <v>5651</v>
      </c>
      <c r="D5933">
        <v>100</v>
      </c>
      <c r="E5933">
        <v>140</v>
      </c>
      <c r="F5933" t="s">
        <v>305</v>
      </c>
      <c r="G5933" t="s">
        <v>2058</v>
      </c>
      <c r="H5933" t="s">
        <v>17</v>
      </c>
      <c r="I5933" s="3">
        <v>45229.083408680555</v>
      </c>
    </row>
    <row r="5934" spans="1:9" x14ac:dyDescent="0.25">
      <c r="A5934" t="s">
        <v>2412</v>
      </c>
      <c r="B5934" t="s">
        <v>5608</v>
      </c>
      <c r="C5934" t="s">
        <v>5652</v>
      </c>
      <c r="D5934">
        <v>100</v>
      </c>
      <c r="E5934">
        <v>140</v>
      </c>
      <c r="F5934" t="s">
        <v>305</v>
      </c>
      <c r="G5934" t="s">
        <v>2058</v>
      </c>
      <c r="H5934" t="s">
        <v>17</v>
      </c>
      <c r="I5934" s="3">
        <v>45229.083408680555</v>
      </c>
    </row>
    <row r="5935" spans="1:9" x14ac:dyDescent="0.25">
      <c r="A5935" t="s">
        <v>2412</v>
      </c>
      <c r="B5935" t="s">
        <v>5608</v>
      </c>
      <c r="C5935" t="s">
        <v>5653</v>
      </c>
      <c r="D5935">
        <v>100</v>
      </c>
      <c r="E5935">
        <v>140</v>
      </c>
      <c r="F5935" t="s">
        <v>305</v>
      </c>
      <c r="G5935" t="s">
        <v>2058</v>
      </c>
      <c r="H5935" t="s">
        <v>17</v>
      </c>
      <c r="I5935" s="3">
        <v>45229.083408715276</v>
      </c>
    </row>
    <row r="5936" spans="1:9" x14ac:dyDescent="0.25">
      <c r="A5936" t="s">
        <v>2412</v>
      </c>
      <c r="B5936" t="s">
        <v>5608</v>
      </c>
      <c r="C5936" t="s">
        <v>5654</v>
      </c>
      <c r="D5936">
        <v>100</v>
      </c>
      <c r="E5936">
        <v>140</v>
      </c>
      <c r="F5936" t="s">
        <v>305</v>
      </c>
      <c r="G5936" t="s">
        <v>2058</v>
      </c>
      <c r="H5936" t="s">
        <v>17</v>
      </c>
      <c r="I5936" s="3">
        <v>45229.083408761573</v>
      </c>
    </row>
    <row r="5937" spans="1:9" x14ac:dyDescent="0.25">
      <c r="A5937" t="s">
        <v>2412</v>
      </c>
      <c r="B5937" t="s">
        <v>5608</v>
      </c>
      <c r="C5937" t="s">
        <v>5655</v>
      </c>
      <c r="D5937">
        <v>100</v>
      </c>
      <c r="E5937">
        <v>140</v>
      </c>
      <c r="F5937" t="s">
        <v>305</v>
      </c>
      <c r="G5937" t="s">
        <v>2058</v>
      </c>
      <c r="H5937" t="s">
        <v>17</v>
      </c>
      <c r="I5937" s="3">
        <v>45229.083408796294</v>
      </c>
    </row>
    <row r="5938" spans="1:9" x14ac:dyDescent="0.25">
      <c r="A5938" t="s">
        <v>2412</v>
      </c>
      <c r="B5938" t="s">
        <v>5608</v>
      </c>
      <c r="C5938" t="s">
        <v>5656</v>
      </c>
      <c r="D5938">
        <v>100</v>
      </c>
      <c r="E5938">
        <v>140</v>
      </c>
      <c r="F5938" t="s">
        <v>305</v>
      </c>
      <c r="G5938" t="s">
        <v>2058</v>
      </c>
      <c r="H5938" t="s">
        <v>17</v>
      </c>
      <c r="I5938" s="3">
        <v>45229.083408796294</v>
      </c>
    </row>
    <row r="5939" spans="1:9" x14ac:dyDescent="0.25">
      <c r="A5939" t="s">
        <v>2412</v>
      </c>
      <c r="B5939" t="s">
        <v>5608</v>
      </c>
      <c r="C5939" t="s">
        <v>5657</v>
      </c>
      <c r="D5939">
        <v>100</v>
      </c>
      <c r="E5939">
        <v>140</v>
      </c>
      <c r="F5939" t="s">
        <v>305</v>
      </c>
      <c r="G5939" t="s">
        <v>2058</v>
      </c>
      <c r="H5939" t="s">
        <v>17</v>
      </c>
      <c r="I5939" s="3">
        <v>45229.083408831022</v>
      </c>
    </row>
    <row r="5940" spans="1:9" x14ac:dyDescent="0.25">
      <c r="A5940" t="s">
        <v>2412</v>
      </c>
      <c r="B5940" t="s">
        <v>5608</v>
      </c>
      <c r="C5940" t="s">
        <v>5658</v>
      </c>
      <c r="D5940">
        <v>100</v>
      </c>
      <c r="E5940">
        <v>140</v>
      </c>
      <c r="F5940" t="s">
        <v>305</v>
      </c>
      <c r="G5940" t="s">
        <v>2058</v>
      </c>
      <c r="H5940" t="s">
        <v>17</v>
      </c>
      <c r="I5940" s="3">
        <v>45229.083408877312</v>
      </c>
    </row>
    <row r="5941" spans="1:9" x14ac:dyDescent="0.25">
      <c r="A5941" t="s">
        <v>2412</v>
      </c>
      <c r="B5941" t="s">
        <v>5608</v>
      </c>
      <c r="C5941" t="s">
        <v>5659</v>
      </c>
      <c r="D5941">
        <v>100</v>
      </c>
      <c r="E5941">
        <v>140</v>
      </c>
      <c r="F5941" t="s">
        <v>305</v>
      </c>
      <c r="G5941" t="s">
        <v>2058</v>
      </c>
      <c r="H5941" t="s">
        <v>17</v>
      </c>
      <c r="I5941" s="3">
        <v>45229.08340891204</v>
      </c>
    </row>
    <row r="5942" spans="1:9" x14ac:dyDescent="0.25">
      <c r="A5942" t="s">
        <v>2412</v>
      </c>
      <c r="B5942" t="s">
        <v>5608</v>
      </c>
      <c r="C5942" t="s">
        <v>5660</v>
      </c>
      <c r="D5942">
        <v>100</v>
      </c>
      <c r="E5942">
        <v>140</v>
      </c>
      <c r="F5942" t="s">
        <v>305</v>
      </c>
      <c r="G5942" t="s">
        <v>2058</v>
      </c>
      <c r="H5942" t="s">
        <v>17</v>
      </c>
      <c r="I5942" s="3">
        <v>45229.083408946761</v>
      </c>
    </row>
    <row r="5943" spans="1:9" x14ac:dyDescent="0.25">
      <c r="A5943" t="s">
        <v>2412</v>
      </c>
      <c r="B5943" t="s">
        <v>5608</v>
      </c>
      <c r="C5943" t="s">
        <v>5360</v>
      </c>
      <c r="D5943">
        <v>100</v>
      </c>
      <c r="E5943">
        <v>140</v>
      </c>
      <c r="F5943" t="s">
        <v>305</v>
      </c>
      <c r="G5943" t="s">
        <v>2058</v>
      </c>
      <c r="H5943" t="s">
        <v>17</v>
      </c>
      <c r="I5943" s="3">
        <v>45229.083409027779</v>
      </c>
    </row>
    <row r="5944" spans="1:9" x14ac:dyDescent="0.25">
      <c r="A5944" t="s">
        <v>2412</v>
      </c>
      <c r="B5944" t="s">
        <v>5608</v>
      </c>
      <c r="C5944" t="s">
        <v>5661</v>
      </c>
      <c r="D5944">
        <v>100</v>
      </c>
      <c r="E5944">
        <v>140</v>
      </c>
      <c r="F5944" t="s">
        <v>305</v>
      </c>
      <c r="G5944" t="s">
        <v>2058</v>
      </c>
      <c r="H5944" t="s">
        <v>17</v>
      </c>
      <c r="I5944" s="3">
        <v>45229.083409027779</v>
      </c>
    </row>
    <row r="5945" spans="1:9" x14ac:dyDescent="0.25">
      <c r="A5945" t="s">
        <v>2412</v>
      </c>
      <c r="B5945" t="s">
        <v>5608</v>
      </c>
      <c r="C5945" t="s">
        <v>5662</v>
      </c>
      <c r="D5945">
        <v>100</v>
      </c>
      <c r="E5945">
        <v>140</v>
      </c>
      <c r="F5945" t="s">
        <v>305</v>
      </c>
      <c r="G5945" t="s">
        <v>2058</v>
      </c>
      <c r="H5945" t="s">
        <v>17</v>
      </c>
      <c r="I5945" s="3">
        <v>45229.083409062499</v>
      </c>
    </row>
    <row r="5946" spans="1:9" x14ac:dyDescent="0.25">
      <c r="A5946" t="s">
        <v>2412</v>
      </c>
      <c r="B5946" t="s">
        <v>5608</v>
      </c>
      <c r="C5946" t="s">
        <v>5663</v>
      </c>
      <c r="D5946">
        <v>100</v>
      </c>
      <c r="E5946">
        <v>140</v>
      </c>
      <c r="F5946" t="s">
        <v>305</v>
      </c>
      <c r="G5946" t="s">
        <v>2058</v>
      </c>
      <c r="H5946" t="s">
        <v>17</v>
      </c>
      <c r="I5946" s="3">
        <v>45229.083409062499</v>
      </c>
    </row>
    <row r="5947" spans="1:9" x14ac:dyDescent="0.25">
      <c r="A5947" t="s">
        <v>2412</v>
      </c>
      <c r="B5947" t="s">
        <v>5608</v>
      </c>
      <c r="C5947" t="s">
        <v>5664</v>
      </c>
      <c r="D5947">
        <v>100</v>
      </c>
      <c r="E5947">
        <v>140</v>
      </c>
      <c r="F5947" t="s">
        <v>305</v>
      </c>
      <c r="G5947" t="s">
        <v>2058</v>
      </c>
      <c r="H5947" t="s">
        <v>17</v>
      </c>
      <c r="I5947" s="3">
        <v>45229.083409108796</v>
      </c>
    </row>
    <row r="5948" spans="1:9" x14ac:dyDescent="0.25">
      <c r="A5948" t="s">
        <v>2412</v>
      </c>
      <c r="B5948" t="s">
        <v>5608</v>
      </c>
      <c r="C5948" t="s">
        <v>5665</v>
      </c>
      <c r="D5948">
        <v>100</v>
      </c>
      <c r="E5948">
        <v>140</v>
      </c>
      <c r="F5948" t="s">
        <v>305</v>
      </c>
      <c r="G5948" t="s">
        <v>2058</v>
      </c>
      <c r="H5948" t="s">
        <v>17</v>
      </c>
      <c r="I5948" s="3">
        <v>45229.083409143517</v>
      </c>
    </row>
    <row r="5949" spans="1:9" x14ac:dyDescent="0.25">
      <c r="A5949" t="s">
        <v>2412</v>
      </c>
      <c r="B5949" t="s">
        <v>5608</v>
      </c>
      <c r="C5949" t="s">
        <v>5666</v>
      </c>
      <c r="D5949">
        <v>100</v>
      </c>
      <c r="E5949">
        <v>140</v>
      </c>
      <c r="F5949" t="s">
        <v>305</v>
      </c>
      <c r="G5949" t="s">
        <v>2058</v>
      </c>
      <c r="H5949" t="s">
        <v>17</v>
      </c>
      <c r="I5949" s="3">
        <v>45229.083409143517</v>
      </c>
    </row>
    <row r="5950" spans="1:9" x14ac:dyDescent="0.25">
      <c r="A5950" t="s">
        <v>2412</v>
      </c>
      <c r="B5950" t="s">
        <v>5608</v>
      </c>
      <c r="C5950" t="s">
        <v>5667</v>
      </c>
      <c r="D5950">
        <v>100</v>
      </c>
      <c r="E5950">
        <v>140</v>
      </c>
      <c r="F5950" t="s">
        <v>305</v>
      </c>
      <c r="G5950" t="s">
        <v>2058</v>
      </c>
      <c r="H5950" t="s">
        <v>17</v>
      </c>
      <c r="I5950" s="3">
        <v>45229.083409178238</v>
      </c>
    </row>
    <row r="5951" spans="1:9" x14ac:dyDescent="0.25">
      <c r="A5951" t="s">
        <v>2412</v>
      </c>
      <c r="B5951" t="s">
        <v>5608</v>
      </c>
      <c r="C5951" t="s">
        <v>5668</v>
      </c>
      <c r="D5951">
        <v>100</v>
      </c>
      <c r="E5951">
        <v>140</v>
      </c>
      <c r="F5951" t="s">
        <v>305</v>
      </c>
      <c r="G5951" t="s">
        <v>2058</v>
      </c>
      <c r="H5951" t="s">
        <v>17</v>
      </c>
      <c r="I5951" s="3">
        <v>45229.083409224535</v>
      </c>
    </row>
    <row r="5952" spans="1:9" x14ac:dyDescent="0.25">
      <c r="A5952" t="s">
        <v>2412</v>
      </c>
      <c r="B5952" t="s">
        <v>5608</v>
      </c>
      <c r="C5952" t="s">
        <v>5669</v>
      </c>
      <c r="D5952">
        <v>100</v>
      </c>
      <c r="E5952">
        <v>140</v>
      </c>
      <c r="F5952" t="s">
        <v>305</v>
      </c>
      <c r="G5952" t="s">
        <v>2058</v>
      </c>
      <c r="H5952" t="s">
        <v>17</v>
      </c>
      <c r="I5952" s="3">
        <v>45229.083409224535</v>
      </c>
    </row>
    <row r="5953" spans="1:9" x14ac:dyDescent="0.25">
      <c r="A5953" t="s">
        <v>2412</v>
      </c>
      <c r="B5953" t="s">
        <v>5608</v>
      </c>
      <c r="C5953" t="s">
        <v>5670</v>
      </c>
      <c r="D5953">
        <v>100</v>
      </c>
      <c r="E5953">
        <v>140</v>
      </c>
      <c r="F5953" t="s">
        <v>305</v>
      </c>
      <c r="G5953" t="s">
        <v>2058</v>
      </c>
      <c r="H5953" t="s">
        <v>17</v>
      </c>
      <c r="I5953" s="3">
        <v>45229.083409259256</v>
      </c>
    </row>
    <row r="5954" spans="1:9" x14ac:dyDescent="0.25">
      <c r="A5954" t="s">
        <v>2412</v>
      </c>
      <c r="B5954" t="s">
        <v>5608</v>
      </c>
      <c r="C5954" t="s">
        <v>5671</v>
      </c>
      <c r="D5954">
        <v>100</v>
      </c>
      <c r="E5954">
        <v>140</v>
      </c>
      <c r="F5954" t="s">
        <v>305</v>
      </c>
      <c r="G5954" t="s">
        <v>2058</v>
      </c>
      <c r="H5954" t="s">
        <v>17</v>
      </c>
      <c r="I5954" s="3">
        <v>45229.083409259256</v>
      </c>
    </row>
    <row r="5955" spans="1:9" x14ac:dyDescent="0.25">
      <c r="A5955" t="s">
        <v>2412</v>
      </c>
      <c r="B5955" t="s">
        <v>5608</v>
      </c>
      <c r="C5955" t="s">
        <v>5672</v>
      </c>
      <c r="D5955">
        <v>100</v>
      </c>
      <c r="E5955">
        <v>140</v>
      </c>
      <c r="F5955" t="s">
        <v>305</v>
      </c>
      <c r="G5955" t="s">
        <v>2058</v>
      </c>
      <c r="H5955" t="s">
        <v>17</v>
      </c>
      <c r="I5955" s="3">
        <v>45229.083409293984</v>
      </c>
    </row>
    <row r="5956" spans="1:9" x14ac:dyDescent="0.25">
      <c r="A5956" t="s">
        <v>2412</v>
      </c>
      <c r="B5956" t="s">
        <v>5608</v>
      </c>
      <c r="C5956" t="s">
        <v>5673</v>
      </c>
      <c r="D5956">
        <v>100</v>
      </c>
      <c r="E5956">
        <v>140</v>
      </c>
      <c r="F5956" t="s">
        <v>305</v>
      </c>
      <c r="G5956" t="s">
        <v>2058</v>
      </c>
      <c r="H5956" t="s">
        <v>17</v>
      </c>
      <c r="I5956" s="3">
        <v>45229.083409340281</v>
      </c>
    </row>
    <row r="5957" spans="1:9" x14ac:dyDescent="0.25">
      <c r="A5957" t="s">
        <v>2412</v>
      </c>
      <c r="B5957" t="s">
        <v>5608</v>
      </c>
      <c r="C5957" t="s">
        <v>5674</v>
      </c>
      <c r="D5957">
        <v>100</v>
      </c>
      <c r="E5957">
        <v>140</v>
      </c>
      <c r="F5957" t="s">
        <v>305</v>
      </c>
      <c r="G5957" t="s">
        <v>2058</v>
      </c>
      <c r="H5957" t="s">
        <v>17</v>
      </c>
      <c r="I5957" s="3">
        <v>45229.083409375002</v>
      </c>
    </row>
    <row r="5958" spans="1:9" x14ac:dyDescent="0.25">
      <c r="A5958" t="s">
        <v>2412</v>
      </c>
      <c r="B5958" t="s">
        <v>5608</v>
      </c>
      <c r="C5958" t="s">
        <v>5675</v>
      </c>
      <c r="D5958">
        <v>100</v>
      </c>
      <c r="E5958">
        <v>140</v>
      </c>
      <c r="F5958" t="s">
        <v>305</v>
      </c>
      <c r="G5958" t="s">
        <v>2058</v>
      </c>
      <c r="H5958" t="s">
        <v>17</v>
      </c>
      <c r="I5958" s="3">
        <v>45229.083409375002</v>
      </c>
    </row>
    <row r="5959" spans="1:9" x14ac:dyDescent="0.25">
      <c r="A5959" t="s">
        <v>2412</v>
      </c>
      <c r="B5959" t="s">
        <v>5608</v>
      </c>
      <c r="C5959" t="s">
        <v>5676</v>
      </c>
      <c r="D5959">
        <v>100</v>
      </c>
      <c r="E5959">
        <v>140</v>
      </c>
      <c r="F5959" t="s">
        <v>305</v>
      </c>
      <c r="G5959" t="s">
        <v>2058</v>
      </c>
      <c r="H5959" t="s">
        <v>17</v>
      </c>
      <c r="I5959" s="3">
        <v>45229.083409409723</v>
      </c>
    </row>
    <row r="5960" spans="1:9" x14ac:dyDescent="0.25">
      <c r="A5960" t="s">
        <v>2412</v>
      </c>
      <c r="B5960" t="s">
        <v>5608</v>
      </c>
      <c r="C5960" t="s">
        <v>5677</v>
      </c>
      <c r="D5960">
        <v>100</v>
      </c>
      <c r="E5960">
        <v>140</v>
      </c>
      <c r="F5960" t="s">
        <v>305</v>
      </c>
      <c r="G5960" t="s">
        <v>2058</v>
      </c>
      <c r="H5960" t="s">
        <v>17</v>
      </c>
      <c r="I5960" s="3">
        <v>45229.08340945602</v>
      </c>
    </row>
    <row r="5961" spans="1:9" x14ac:dyDescent="0.25">
      <c r="A5961" t="s">
        <v>2412</v>
      </c>
      <c r="B5961" t="s">
        <v>5608</v>
      </c>
      <c r="C5961" t="s">
        <v>5678</v>
      </c>
      <c r="D5961">
        <v>100</v>
      </c>
      <c r="E5961">
        <v>140</v>
      </c>
      <c r="F5961" t="s">
        <v>305</v>
      </c>
      <c r="G5961" t="s">
        <v>2058</v>
      </c>
      <c r="H5961" t="s">
        <v>17</v>
      </c>
      <c r="I5961" s="3">
        <v>45229.08340945602</v>
      </c>
    </row>
    <row r="5962" spans="1:9" x14ac:dyDescent="0.25">
      <c r="A5962" t="s">
        <v>2412</v>
      </c>
      <c r="B5962" t="s">
        <v>5608</v>
      </c>
      <c r="C5962" t="s">
        <v>5679</v>
      </c>
      <c r="D5962">
        <v>100</v>
      </c>
      <c r="E5962">
        <v>140</v>
      </c>
      <c r="F5962" t="s">
        <v>305</v>
      </c>
      <c r="G5962" t="s">
        <v>2058</v>
      </c>
      <c r="H5962" t="s">
        <v>17</v>
      </c>
      <c r="I5962" s="3">
        <v>45229.08340949074</v>
      </c>
    </row>
    <row r="5963" spans="1:9" x14ac:dyDescent="0.25">
      <c r="A5963" t="s">
        <v>2412</v>
      </c>
      <c r="B5963" t="s">
        <v>5608</v>
      </c>
      <c r="C5963" t="s">
        <v>5680</v>
      </c>
      <c r="D5963">
        <v>100</v>
      </c>
      <c r="E5963">
        <v>140</v>
      </c>
      <c r="F5963" t="s">
        <v>305</v>
      </c>
      <c r="G5963" t="s">
        <v>2058</v>
      </c>
      <c r="H5963" t="s">
        <v>17</v>
      </c>
      <c r="I5963" s="3">
        <v>45229.083409525461</v>
      </c>
    </row>
    <row r="5964" spans="1:9" x14ac:dyDescent="0.25">
      <c r="A5964" t="s">
        <v>2412</v>
      </c>
      <c r="B5964" t="s">
        <v>5608</v>
      </c>
      <c r="C5964" t="s">
        <v>5681</v>
      </c>
      <c r="D5964">
        <v>100</v>
      </c>
      <c r="E5964">
        <v>140</v>
      </c>
      <c r="F5964" t="s">
        <v>305</v>
      </c>
      <c r="G5964" t="s">
        <v>2058</v>
      </c>
      <c r="H5964" t="s">
        <v>17</v>
      </c>
      <c r="I5964" s="3">
        <v>45229.083409525461</v>
      </c>
    </row>
    <row r="5965" spans="1:9" x14ac:dyDescent="0.25">
      <c r="A5965" t="s">
        <v>2412</v>
      </c>
      <c r="B5965" t="s">
        <v>5608</v>
      </c>
      <c r="C5965" t="s">
        <v>5682</v>
      </c>
      <c r="D5965">
        <v>100</v>
      </c>
      <c r="E5965">
        <v>140</v>
      </c>
      <c r="F5965" t="s">
        <v>305</v>
      </c>
      <c r="G5965" t="s">
        <v>2058</v>
      </c>
      <c r="H5965" t="s">
        <v>17</v>
      </c>
      <c r="I5965" s="3">
        <v>45229.083409571758</v>
      </c>
    </row>
    <row r="5966" spans="1:9" x14ac:dyDescent="0.25">
      <c r="A5966" t="s">
        <v>2412</v>
      </c>
      <c r="B5966" t="s">
        <v>5608</v>
      </c>
      <c r="C5966" t="s">
        <v>5683</v>
      </c>
      <c r="D5966">
        <v>100</v>
      </c>
      <c r="E5966">
        <v>140</v>
      </c>
      <c r="F5966" t="s">
        <v>305</v>
      </c>
      <c r="G5966" t="s">
        <v>2058</v>
      </c>
      <c r="H5966" t="s">
        <v>17</v>
      </c>
      <c r="I5966" s="3">
        <v>45229.083409606479</v>
      </c>
    </row>
    <row r="5967" spans="1:9" x14ac:dyDescent="0.25">
      <c r="A5967" t="s">
        <v>2412</v>
      </c>
      <c r="B5967" t="s">
        <v>5608</v>
      </c>
      <c r="C5967" t="s">
        <v>5684</v>
      </c>
      <c r="D5967">
        <v>100</v>
      </c>
      <c r="E5967">
        <v>140</v>
      </c>
      <c r="F5967" t="s">
        <v>305</v>
      </c>
      <c r="G5967" t="s">
        <v>2058</v>
      </c>
      <c r="H5967" t="s">
        <v>17</v>
      </c>
      <c r="I5967" s="3">
        <v>45229.083409641207</v>
      </c>
    </row>
    <row r="5968" spans="1:9" x14ac:dyDescent="0.25">
      <c r="A5968" t="s">
        <v>2412</v>
      </c>
      <c r="B5968" t="s">
        <v>5608</v>
      </c>
      <c r="C5968" t="s">
        <v>5685</v>
      </c>
      <c r="D5968">
        <v>100</v>
      </c>
      <c r="E5968">
        <v>140</v>
      </c>
      <c r="F5968" t="s">
        <v>305</v>
      </c>
      <c r="G5968" t="s">
        <v>2058</v>
      </c>
      <c r="H5968" t="s">
        <v>17</v>
      </c>
      <c r="I5968" s="3">
        <v>45229.083409687497</v>
      </c>
    </row>
    <row r="5969" spans="1:9" x14ac:dyDescent="0.25">
      <c r="A5969" t="s">
        <v>2412</v>
      </c>
      <c r="B5969" t="s">
        <v>5608</v>
      </c>
      <c r="C5969" t="s">
        <v>5686</v>
      </c>
      <c r="D5969">
        <v>100</v>
      </c>
      <c r="E5969">
        <v>140</v>
      </c>
      <c r="F5969" t="s">
        <v>305</v>
      </c>
      <c r="G5969" t="s">
        <v>2058</v>
      </c>
      <c r="H5969" t="s">
        <v>17</v>
      </c>
      <c r="I5969" s="3">
        <v>45229.083409687497</v>
      </c>
    </row>
    <row r="5970" spans="1:9" x14ac:dyDescent="0.25">
      <c r="A5970" t="s">
        <v>2412</v>
      </c>
      <c r="B5970" t="s">
        <v>5608</v>
      </c>
      <c r="C5970" t="s">
        <v>5687</v>
      </c>
      <c r="D5970">
        <v>100</v>
      </c>
      <c r="E5970">
        <v>140</v>
      </c>
      <c r="F5970" t="s">
        <v>305</v>
      </c>
      <c r="G5970" t="s">
        <v>2058</v>
      </c>
      <c r="H5970" t="s">
        <v>17</v>
      </c>
      <c r="I5970" s="3">
        <v>45229.083409722225</v>
      </c>
    </row>
    <row r="5971" spans="1:9" x14ac:dyDescent="0.25">
      <c r="A5971" t="s">
        <v>2412</v>
      </c>
      <c r="B5971" t="s">
        <v>5608</v>
      </c>
      <c r="C5971" t="s">
        <v>5688</v>
      </c>
      <c r="D5971">
        <v>100</v>
      </c>
      <c r="E5971">
        <v>140</v>
      </c>
      <c r="F5971" t="s">
        <v>305</v>
      </c>
      <c r="G5971" t="s">
        <v>2058</v>
      </c>
      <c r="H5971" t="s">
        <v>17</v>
      </c>
      <c r="I5971" s="3">
        <v>45229.083409756946</v>
      </c>
    </row>
    <row r="5972" spans="1:9" x14ac:dyDescent="0.25">
      <c r="A5972" t="s">
        <v>2412</v>
      </c>
      <c r="B5972" t="s">
        <v>5608</v>
      </c>
      <c r="C5972" t="s">
        <v>5689</v>
      </c>
      <c r="D5972">
        <v>100</v>
      </c>
      <c r="E5972">
        <v>140</v>
      </c>
      <c r="F5972" t="s">
        <v>305</v>
      </c>
      <c r="G5972" t="s">
        <v>2058</v>
      </c>
      <c r="H5972" t="s">
        <v>17</v>
      </c>
      <c r="I5972" s="3">
        <v>45229.083409756946</v>
      </c>
    </row>
    <row r="5973" spans="1:9" x14ac:dyDescent="0.25">
      <c r="A5973" t="s">
        <v>2412</v>
      </c>
      <c r="B5973" t="s">
        <v>5608</v>
      </c>
      <c r="C5973" t="s">
        <v>5690</v>
      </c>
      <c r="D5973">
        <v>100</v>
      </c>
      <c r="E5973">
        <v>140</v>
      </c>
      <c r="F5973" t="s">
        <v>305</v>
      </c>
      <c r="G5973" t="s">
        <v>2058</v>
      </c>
      <c r="H5973" t="s">
        <v>17</v>
      </c>
      <c r="I5973" s="3">
        <v>45229.083409803243</v>
      </c>
    </row>
    <row r="5974" spans="1:9" x14ac:dyDescent="0.25">
      <c r="A5974" t="s">
        <v>2412</v>
      </c>
      <c r="B5974" t="s">
        <v>5608</v>
      </c>
      <c r="C5974" t="s">
        <v>5691</v>
      </c>
      <c r="D5974">
        <v>100</v>
      </c>
      <c r="E5974">
        <v>140</v>
      </c>
      <c r="F5974" t="s">
        <v>305</v>
      </c>
      <c r="G5974" t="s">
        <v>2058</v>
      </c>
      <c r="H5974" t="s">
        <v>17</v>
      </c>
      <c r="I5974" s="3">
        <v>45229.083409837964</v>
      </c>
    </row>
    <row r="5975" spans="1:9" x14ac:dyDescent="0.25">
      <c r="A5975" t="s">
        <v>2412</v>
      </c>
      <c r="B5975" t="s">
        <v>5608</v>
      </c>
      <c r="C5975" t="s">
        <v>5692</v>
      </c>
      <c r="D5975">
        <v>100</v>
      </c>
      <c r="E5975">
        <v>140</v>
      </c>
      <c r="F5975" t="s">
        <v>305</v>
      </c>
      <c r="G5975" t="s">
        <v>2058</v>
      </c>
      <c r="H5975" t="s">
        <v>17</v>
      </c>
      <c r="I5975" s="3">
        <v>45229.083409837964</v>
      </c>
    </row>
    <row r="5976" spans="1:9" x14ac:dyDescent="0.25">
      <c r="A5976" t="s">
        <v>2412</v>
      </c>
      <c r="B5976" t="s">
        <v>5608</v>
      </c>
      <c r="C5976" t="s">
        <v>5693</v>
      </c>
      <c r="D5976">
        <v>100</v>
      </c>
      <c r="E5976">
        <v>140</v>
      </c>
      <c r="F5976" t="s">
        <v>305</v>
      </c>
      <c r="G5976" t="s">
        <v>2058</v>
      </c>
      <c r="H5976" t="s">
        <v>17</v>
      </c>
      <c r="I5976" s="3">
        <v>45229.083409872685</v>
      </c>
    </row>
    <row r="5977" spans="1:9" x14ac:dyDescent="0.25">
      <c r="A5977" t="s">
        <v>2412</v>
      </c>
      <c r="B5977" t="s">
        <v>5608</v>
      </c>
      <c r="C5977" t="s">
        <v>5694</v>
      </c>
      <c r="D5977">
        <v>100</v>
      </c>
      <c r="E5977">
        <v>140</v>
      </c>
      <c r="F5977" t="s">
        <v>305</v>
      </c>
      <c r="G5977" t="s">
        <v>2058</v>
      </c>
      <c r="H5977" t="s">
        <v>17</v>
      </c>
      <c r="I5977" s="3">
        <v>45229.083409918981</v>
      </c>
    </row>
    <row r="5978" spans="1:9" x14ac:dyDescent="0.25">
      <c r="A5978" t="s">
        <v>2412</v>
      </c>
      <c r="B5978" t="s">
        <v>5608</v>
      </c>
      <c r="C5978" t="s">
        <v>5695</v>
      </c>
      <c r="D5978">
        <v>100</v>
      </c>
      <c r="E5978">
        <v>140</v>
      </c>
      <c r="F5978" t="s">
        <v>305</v>
      </c>
      <c r="G5978" t="s">
        <v>2058</v>
      </c>
      <c r="H5978" t="s">
        <v>17</v>
      </c>
      <c r="I5978" s="3">
        <v>45229.083409953702</v>
      </c>
    </row>
    <row r="5979" spans="1:9" x14ac:dyDescent="0.25">
      <c r="A5979" t="s">
        <v>2412</v>
      </c>
      <c r="B5979" t="s">
        <v>5608</v>
      </c>
      <c r="C5979" t="s">
        <v>5696</v>
      </c>
      <c r="D5979">
        <v>100</v>
      </c>
      <c r="E5979">
        <v>140</v>
      </c>
      <c r="F5979" t="s">
        <v>305</v>
      </c>
      <c r="G5979" t="s">
        <v>2058</v>
      </c>
      <c r="H5979" t="s">
        <v>17</v>
      </c>
      <c r="I5979" s="3">
        <v>45229.083409953702</v>
      </c>
    </row>
    <row r="5980" spans="1:9" x14ac:dyDescent="0.25">
      <c r="A5980" t="s">
        <v>2412</v>
      </c>
      <c r="B5980" t="s">
        <v>5608</v>
      </c>
      <c r="C5980" t="s">
        <v>5697</v>
      </c>
      <c r="D5980">
        <v>100</v>
      </c>
      <c r="E5980">
        <v>140</v>
      </c>
      <c r="F5980" t="s">
        <v>305</v>
      </c>
      <c r="G5980" t="s">
        <v>2058</v>
      </c>
      <c r="H5980" t="s">
        <v>17</v>
      </c>
      <c r="I5980" s="3">
        <v>45229.083409988423</v>
      </c>
    </row>
    <row r="5981" spans="1:9" x14ac:dyDescent="0.25">
      <c r="A5981" t="s">
        <v>2412</v>
      </c>
      <c r="B5981" t="s">
        <v>5608</v>
      </c>
      <c r="C5981" t="s">
        <v>5698</v>
      </c>
      <c r="D5981">
        <v>100</v>
      </c>
      <c r="E5981">
        <v>140</v>
      </c>
      <c r="F5981" t="s">
        <v>305</v>
      </c>
      <c r="G5981" t="s">
        <v>2058</v>
      </c>
      <c r="H5981" t="s">
        <v>17</v>
      </c>
      <c r="I5981" s="3">
        <v>45229.08341003472</v>
      </c>
    </row>
    <row r="5982" spans="1:9" x14ac:dyDescent="0.25">
      <c r="A5982" t="s">
        <v>2412</v>
      </c>
      <c r="B5982" t="s">
        <v>5608</v>
      </c>
      <c r="C5982" t="s">
        <v>5414</v>
      </c>
      <c r="D5982">
        <v>110</v>
      </c>
      <c r="E5982">
        <v>140</v>
      </c>
      <c r="F5982" t="s">
        <v>305</v>
      </c>
      <c r="G5982" t="s">
        <v>2058</v>
      </c>
      <c r="H5982" t="s">
        <v>17</v>
      </c>
      <c r="I5982" s="3">
        <v>45229.08341003472</v>
      </c>
    </row>
    <row r="5983" spans="1:9" x14ac:dyDescent="0.25">
      <c r="A5983" t="s">
        <v>2412</v>
      </c>
      <c r="B5983" t="s">
        <v>5608</v>
      </c>
      <c r="C5983" t="s">
        <v>5699</v>
      </c>
      <c r="D5983">
        <v>110</v>
      </c>
      <c r="E5983">
        <v>140</v>
      </c>
      <c r="F5983" t="s">
        <v>305</v>
      </c>
      <c r="G5983" t="s">
        <v>2058</v>
      </c>
      <c r="H5983" t="s">
        <v>17</v>
      </c>
      <c r="I5983" s="3">
        <v>45229.083410069441</v>
      </c>
    </row>
    <row r="5984" spans="1:9" x14ac:dyDescent="0.25">
      <c r="A5984" t="s">
        <v>2412</v>
      </c>
      <c r="B5984" t="s">
        <v>5608</v>
      </c>
      <c r="C5984" t="s">
        <v>2647</v>
      </c>
      <c r="D5984">
        <v>110</v>
      </c>
      <c r="E5984">
        <v>140</v>
      </c>
      <c r="F5984" t="s">
        <v>305</v>
      </c>
      <c r="G5984" t="s">
        <v>2058</v>
      </c>
      <c r="H5984" t="s">
        <v>17</v>
      </c>
      <c r="I5984" s="3">
        <v>45229.083410104169</v>
      </c>
    </row>
    <row r="5985" spans="1:9" x14ac:dyDescent="0.25">
      <c r="A5985" t="s">
        <v>2412</v>
      </c>
      <c r="B5985" t="s">
        <v>5608</v>
      </c>
      <c r="C5985" t="s">
        <v>2410</v>
      </c>
      <c r="D5985">
        <v>110</v>
      </c>
      <c r="E5985">
        <v>140</v>
      </c>
      <c r="F5985" t="s">
        <v>305</v>
      </c>
      <c r="G5985" t="s">
        <v>2058</v>
      </c>
      <c r="H5985" t="s">
        <v>17</v>
      </c>
      <c r="I5985" s="3">
        <v>45229.083410150466</v>
      </c>
    </row>
    <row r="5986" spans="1:9" x14ac:dyDescent="0.25">
      <c r="A5986" t="s">
        <v>2412</v>
      </c>
      <c r="B5986" t="s">
        <v>5608</v>
      </c>
      <c r="C5986" t="s">
        <v>5700</v>
      </c>
      <c r="D5986">
        <v>100</v>
      </c>
      <c r="E5986">
        <v>140</v>
      </c>
      <c r="F5986" t="s">
        <v>305</v>
      </c>
      <c r="G5986" t="s">
        <v>2058</v>
      </c>
      <c r="H5986" t="s">
        <v>17</v>
      </c>
      <c r="I5986" s="3">
        <v>45229.083410219908</v>
      </c>
    </row>
    <row r="5987" spans="1:9" x14ac:dyDescent="0.25">
      <c r="A5987" t="s">
        <v>2412</v>
      </c>
      <c r="B5987" t="s">
        <v>5608</v>
      </c>
      <c r="C5987" t="s">
        <v>5701</v>
      </c>
      <c r="D5987">
        <v>100</v>
      </c>
      <c r="E5987">
        <v>140</v>
      </c>
      <c r="F5987" t="s">
        <v>305</v>
      </c>
      <c r="G5987" t="s">
        <v>2058</v>
      </c>
      <c r="H5987" t="s">
        <v>17</v>
      </c>
      <c r="I5987" s="3">
        <v>45229.083410266205</v>
      </c>
    </row>
    <row r="5988" spans="1:9" x14ac:dyDescent="0.25">
      <c r="A5988" t="s">
        <v>2412</v>
      </c>
      <c r="B5988" t="s">
        <v>5608</v>
      </c>
      <c r="C5988" t="s">
        <v>2637</v>
      </c>
      <c r="D5988">
        <v>100</v>
      </c>
      <c r="E5988">
        <v>140</v>
      </c>
      <c r="F5988" t="s">
        <v>305</v>
      </c>
      <c r="G5988" t="s">
        <v>2058</v>
      </c>
      <c r="H5988" t="s">
        <v>17</v>
      </c>
      <c r="I5988" s="3">
        <v>45229.083410300926</v>
      </c>
    </row>
    <row r="5989" spans="1:9" x14ac:dyDescent="0.25">
      <c r="A5989" t="s">
        <v>2412</v>
      </c>
      <c r="B5989" t="s">
        <v>5608</v>
      </c>
      <c r="C5989" t="s">
        <v>5702</v>
      </c>
      <c r="D5989">
        <v>100</v>
      </c>
      <c r="E5989">
        <v>140</v>
      </c>
      <c r="F5989" t="s">
        <v>305</v>
      </c>
      <c r="G5989" t="s">
        <v>2058</v>
      </c>
      <c r="H5989" t="s">
        <v>17</v>
      </c>
      <c r="I5989" s="3">
        <v>45229.083410300926</v>
      </c>
    </row>
    <row r="5990" spans="1:9" x14ac:dyDescent="0.25">
      <c r="A5990" t="s">
        <v>2412</v>
      </c>
      <c r="B5990" t="s">
        <v>5608</v>
      </c>
      <c r="C5990" t="s">
        <v>5703</v>
      </c>
      <c r="D5990">
        <v>100</v>
      </c>
      <c r="E5990">
        <v>140</v>
      </c>
      <c r="F5990" t="s">
        <v>305</v>
      </c>
      <c r="G5990" t="s">
        <v>2058</v>
      </c>
      <c r="H5990" t="s">
        <v>17</v>
      </c>
      <c r="I5990" s="3">
        <v>45229.083410335646</v>
      </c>
    </row>
    <row r="5991" spans="1:9" x14ac:dyDescent="0.25">
      <c r="A5991" t="s">
        <v>2412</v>
      </c>
      <c r="B5991" t="s">
        <v>5608</v>
      </c>
      <c r="C5991" t="s">
        <v>5599</v>
      </c>
      <c r="D5991">
        <v>110</v>
      </c>
      <c r="E5991">
        <v>140</v>
      </c>
      <c r="F5991" t="s">
        <v>305</v>
      </c>
      <c r="G5991" t="s">
        <v>2058</v>
      </c>
      <c r="H5991" t="s">
        <v>17</v>
      </c>
      <c r="I5991" s="3">
        <v>45229.083410381943</v>
      </c>
    </row>
    <row r="5992" spans="1:9" x14ac:dyDescent="0.25">
      <c r="A5992" t="s">
        <v>2412</v>
      </c>
      <c r="B5992" t="s">
        <v>5608</v>
      </c>
      <c r="C5992" t="s">
        <v>2633</v>
      </c>
      <c r="D5992">
        <v>100</v>
      </c>
      <c r="E5992">
        <v>140</v>
      </c>
      <c r="F5992" t="s">
        <v>305</v>
      </c>
      <c r="G5992" t="s">
        <v>2058</v>
      </c>
      <c r="H5992" t="s">
        <v>17</v>
      </c>
      <c r="I5992" s="3">
        <v>45229.083410381943</v>
      </c>
    </row>
    <row r="5993" spans="1:9" x14ac:dyDescent="0.25">
      <c r="A5993" t="s">
        <v>2412</v>
      </c>
      <c r="B5993" t="s">
        <v>5608</v>
      </c>
      <c r="C5993" t="s">
        <v>5704</v>
      </c>
      <c r="D5993">
        <v>100</v>
      </c>
      <c r="E5993">
        <v>140</v>
      </c>
      <c r="F5993" t="s">
        <v>305</v>
      </c>
      <c r="G5993" t="s">
        <v>2058</v>
      </c>
      <c r="H5993" t="s">
        <v>17</v>
      </c>
      <c r="I5993" s="3">
        <v>45229.083410416664</v>
      </c>
    </row>
    <row r="5994" spans="1:9" x14ac:dyDescent="0.25">
      <c r="A5994" t="s">
        <v>2412</v>
      </c>
      <c r="B5994" t="s">
        <v>5608</v>
      </c>
      <c r="C5994" t="s">
        <v>5705</v>
      </c>
      <c r="D5994">
        <v>110</v>
      </c>
      <c r="E5994">
        <v>140</v>
      </c>
      <c r="F5994" t="s">
        <v>305</v>
      </c>
      <c r="G5994" t="s">
        <v>2058</v>
      </c>
      <c r="H5994" t="s">
        <v>17</v>
      </c>
      <c r="I5994" s="3">
        <v>45229.083410416664</v>
      </c>
    </row>
    <row r="5995" spans="1:9" x14ac:dyDescent="0.25">
      <c r="A5995" t="s">
        <v>2412</v>
      </c>
      <c r="B5995" t="s">
        <v>5608</v>
      </c>
      <c r="C5995" t="s">
        <v>5706</v>
      </c>
      <c r="D5995">
        <v>110</v>
      </c>
      <c r="E5995">
        <v>140</v>
      </c>
      <c r="F5995" t="s">
        <v>305</v>
      </c>
      <c r="G5995" t="s">
        <v>2058</v>
      </c>
      <c r="H5995" t="s">
        <v>17</v>
      </c>
      <c r="I5995" s="3">
        <v>45229.08341053241</v>
      </c>
    </row>
    <row r="5996" spans="1:9" x14ac:dyDescent="0.25">
      <c r="A5996" t="s">
        <v>2412</v>
      </c>
      <c r="B5996" t="s">
        <v>5707</v>
      </c>
      <c r="C5996">
        <v>40035777</v>
      </c>
      <c r="D5996">
        <v>100</v>
      </c>
      <c r="E5996">
        <v>140</v>
      </c>
      <c r="F5996" t="s">
        <v>305</v>
      </c>
      <c r="G5996" t="s">
        <v>2058</v>
      </c>
      <c r="H5996" t="s">
        <v>14</v>
      </c>
      <c r="I5996" s="3">
        <v>45229.083416122689</v>
      </c>
    </row>
    <row r="5997" spans="1:9" x14ac:dyDescent="0.25">
      <c r="A5997" t="s">
        <v>2412</v>
      </c>
      <c r="B5997" t="s">
        <v>5707</v>
      </c>
      <c r="C5997" t="s">
        <v>5612</v>
      </c>
      <c r="D5997">
        <v>100</v>
      </c>
      <c r="E5997">
        <v>140</v>
      </c>
      <c r="F5997" t="s">
        <v>305</v>
      </c>
      <c r="G5997" t="s">
        <v>2058</v>
      </c>
      <c r="H5997" t="s">
        <v>14</v>
      </c>
      <c r="I5997" s="3">
        <v>45229.083416168978</v>
      </c>
    </row>
    <row r="5998" spans="1:9" x14ac:dyDescent="0.25">
      <c r="A5998" t="s">
        <v>2412</v>
      </c>
      <c r="B5998" t="s">
        <v>5707</v>
      </c>
      <c r="C5998" t="s">
        <v>5549</v>
      </c>
      <c r="D5998">
        <v>100</v>
      </c>
      <c r="E5998">
        <v>140</v>
      </c>
      <c r="F5998" t="s">
        <v>305</v>
      </c>
      <c r="G5998" t="s">
        <v>2058</v>
      </c>
      <c r="H5998" t="s">
        <v>14</v>
      </c>
      <c r="I5998" s="3">
        <v>45229.083416203706</v>
      </c>
    </row>
    <row r="5999" spans="1:9" x14ac:dyDescent="0.25">
      <c r="A5999" t="s">
        <v>2412</v>
      </c>
      <c r="B5999" t="s">
        <v>5707</v>
      </c>
      <c r="C5999" t="s">
        <v>5708</v>
      </c>
      <c r="D5999">
        <v>100</v>
      </c>
      <c r="E5999">
        <v>140</v>
      </c>
      <c r="F5999" t="s">
        <v>305</v>
      </c>
      <c r="G5999" t="s">
        <v>2058</v>
      </c>
      <c r="H5999" t="s">
        <v>14</v>
      </c>
      <c r="I5999" s="3">
        <v>45229.083416238427</v>
      </c>
    </row>
    <row r="6000" spans="1:9" x14ac:dyDescent="0.25">
      <c r="A6000" t="s">
        <v>2412</v>
      </c>
      <c r="B6000" t="s">
        <v>5707</v>
      </c>
      <c r="C6000" t="s">
        <v>2650</v>
      </c>
      <c r="D6000">
        <v>100</v>
      </c>
      <c r="E6000">
        <v>140</v>
      </c>
      <c r="F6000" t="s">
        <v>305</v>
      </c>
      <c r="G6000" t="s">
        <v>2058</v>
      </c>
      <c r="H6000" t="s">
        <v>14</v>
      </c>
      <c r="I6000" s="3">
        <v>45229.083416238427</v>
      </c>
    </row>
    <row r="6001" spans="1:9" x14ac:dyDescent="0.25">
      <c r="A6001" t="s">
        <v>2412</v>
      </c>
      <c r="B6001" t="s">
        <v>5707</v>
      </c>
      <c r="C6001" t="s">
        <v>5709</v>
      </c>
      <c r="D6001">
        <v>110</v>
      </c>
      <c r="E6001">
        <v>140</v>
      </c>
      <c r="F6001" t="s">
        <v>305</v>
      </c>
      <c r="G6001" t="s">
        <v>2058</v>
      </c>
      <c r="H6001" t="s">
        <v>14</v>
      </c>
      <c r="I6001" s="3">
        <v>45229.083416319445</v>
      </c>
    </row>
    <row r="6002" spans="1:9" x14ac:dyDescent="0.25">
      <c r="A6002" t="s">
        <v>2412</v>
      </c>
      <c r="B6002" t="s">
        <v>5707</v>
      </c>
      <c r="C6002" t="s">
        <v>5624</v>
      </c>
      <c r="D6002">
        <v>100</v>
      </c>
      <c r="E6002">
        <v>140</v>
      </c>
      <c r="F6002" t="s">
        <v>305</v>
      </c>
      <c r="G6002" t="s">
        <v>2058</v>
      </c>
      <c r="H6002" t="s">
        <v>14</v>
      </c>
      <c r="I6002" s="3">
        <v>45229.083416319445</v>
      </c>
    </row>
    <row r="6003" spans="1:9" x14ac:dyDescent="0.25">
      <c r="A6003" t="s">
        <v>2412</v>
      </c>
      <c r="B6003" t="s">
        <v>5707</v>
      </c>
      <c r="C6003" t="s">
        <v>5627</v>
      </c>
      <c r="D6003">
        <v>100</v>
      </c>
      <c r="E6003">
        <v>140</v>
      </c>
      <c r="F6003" t="s">
        <v>305</v>
      </c>
      <c r="G6003" t="s">
        <v>2058</v>
      </c>
      <c r="H6003" t="s">
        <v>14</v>
      </c>
      <c r="I6003" s="3">
        <v>45229.083416354166</v>
      </c>
    </row>
    <row r="6004" spans="1:9" x14ac:dyDescent="0.25">
      <c r="A6004" t="s">
        <v>2412</v>
      </c>
      <c r="B6004" t="s">
        <v>5707</v>
      </c>
      <c r="C6004" t="s">
        <v>5630</v>
      </c>
      <c r="D6004">
        <v>100</v>
      </c>
      <c r="E6004">
        <v>140</v>
      </c>
      <c r="F6004" t="s">
        <v>305</v>
      </c>
      <c r="G6004" t="s">
        <v>2058</v>
      </c>
      <c r="H6004" t="s">
        <v>14</v>
      </c>
      <c r="I6004" s="3">
        <v>45229.083416400463</v>
      </c>
    </row>
    <row r="6005" spans="1:9" x14ac:dyDescent="0.25">
      <c r="A6005" t="s">
        <v>2412</v>
      </c>
      <c r="B6005" t="s">
        <v>5707</v>
      </c>
      <c r="C6005" t="s">
        <v>5631</v>
      </c>
      <c r="D6005">
        <v>100</v>
      </c>
      <c r="E6005">
        <v>140</v>
      </c>
      <c r="F6005" t="s">
        <v>305</v>
      </c>
      <c r="G6005" t="s">
        <v>2058</v>
      </c>
      <c r="H6005" t="s">
        <v>14</v>
      </c>
      <c r="I6005" s="3">
        <v>45229.083416435184</v>
      </c>
    </row>
    <row r="6006" spans="1:9" x14ac:dyDescent="0.25">
      <c r="A6006" t="s">
        <v>2412</v>
      </c>
      <c r="B6006" t="s">
        <v>5707</v>
      </c>
      <c r="C6006" t="s">
        <v>5265</v>
      </c>
      <c r="D6006">
        <v>100</v>
      </c>
      <c r="E6006">
        <v>140</v>
      </c>
      <c r="F6006" t="s">
        <v>305</v>
      </c>
      <c r="G6006" t="s">
        <v>2058</v>
      </c>
      <c r="H6006" t="s">
        <v>14</v>
      </c>
      <c r="I6006" s="3">
        <v>45229.083416631947</v>
      </c>
    </row>
    <row r="6007" spans="1:9" x14ac:dyDescent="0.25">
      <c r="A6007" t="s">
        <v>2412</v>
      </c>
      <c r="B6007" t="s">
        <v>5707</v>
      </c>
      <c r="C6007" t="s">
        <v>5635</v>
      </c>
      <c r="D6007">
        <v>100</v>
      </c>
      <c r="E6007">
        <v>140</v>
      </c>
      <c r="F6007" t="s">
        <v>305</v>
      </c>
      <c r="G6007" t="s">
        <v>2058</v>
      </c>
      <c r="H6007" t="s">
        <v>14</v>
      </c>
      <c r="I6007" s="3">
        <v>45229.083416666668</v>
      </c>
    </row>
    <row r="6008" spans="1:9" x14ac:dyDescent="0.25">
      <c r="A6008" t="s">
        <v>2412</v>
      </c>
      <c r="B6008" t="s">
        <v>5707</v>
      </c>
      <c r="C6008" t="s">
        <v>5636</v>
      </c>
      <c r="D6008">
        <v>100</v>
      </c>
      <c r="E6008">
        <v>140</v>
      </c>
      <c r="F6008" t="s">
        <v>305</v>
      </c>
      <c r="G6008" t="s">
        <v>2058</v>
      </c>
      <c r="H6008" t="s">
        <v>14</v>
      </c>
      <c r="I6008" s="3">
        <v>45229.083416666668</v>
      </c>
    </row>
    <row r="6009" spans="1:9" x14ac:dyDescent="0.25">
      <c r="A6009" t="s">
        <v>2412</v>
      </c>
      <c r="B6009" t="s">
        <v>5707</v>
      </c>
      <c r="C6009" t="s">
        <v>5320</v>
      </c>
      <c r="D6009">
        <v>100</v>
      </c>
      <c r="E6009">
        <v>140</v>
      </c>
      <c r="F6009" t="s">
        <v>305</v>
      </c>
      <c r="G6009" t="s">
        <v>2058</v>
      </c>
      <c r="H6009" t="s">
        <v>14</v>
      </c>
      <c r="I6009" s="3">
        <v>45229.083416701389</v>
      </c>
    </row>
    <row r="6010" spans="1:9" x14ac:dyDescent="0.25">
      <c r="A6010" t="s">
        <v>2412</v>
      </c>
      <c r="B6010" t="s">
        <v>5707</v>
      </c>
      <c r="C6010" t="s">
        <v>5644</v>
      </c>
      <c r="D6010">
        <v>100</v>
      </c>
      <c r="E6010">
        <v>140</v>
      </c>
      <c r="F6010" t="s">
        <v>305</v>
      </c>
      <c r="G6010" t="s">
        <v>2058</v>
      </c>
      <c r="H6010" t="s">
        <v>14</v>
      </c>
      <c r="I6010" s="3">
        <v>45229.083416747686</v>
      </c>
    </row>
    <row r="6011" spans="1:9" x14ac:dyDescent="0.25">
      <c r="A6011" t="s">
        <v>2412</v>
      </c>
      <c r="B6011" t="s">
        <v>5707</v>
      </c>
      <c r="C6011" t="s">
        <v>5648</v>
      </c>
      <c r="D6011">
        <v>100</v>
      </c>
      <c r="E6011">
        <v>140</v>
      </c>
      <c r="F6011" t="s">
        <v>305</v>
      </c>
      <c r="G6011" t="s">
        <v>2058</v>
      </c>
      <c r="H6011" t="s">
        <v>14</v>
      </c>
      <c r="I6011" s="3">
        <v>45229.083416782407</v>
      </c>
    </row>
    <row r="6012" spans="1:9" x14ac:dyDescent="0.25">
      <c r="A6012" t="s">
        <v>2412</v>
      </c>
      <c r="B6012" t="s">
        <v>5707</v>
      </c>
      <c r="C6012" t="s">
        <v>5710</v>
      </c>
      <c r="D6012">
        <v>100</v>
      </c>
      <c r="E6012">
        <v>140</v>
      </c>
      <c r="F6012" t="s">
        <v>305</v>
      </c>
      <c r="G6012" t="s">
        <v>2058</v>
      </c>
      <c r="H6012" t="s">
        <v>14</v>
      </c>
      <c r="I6012" s="3">
        <v>45229.083416782407</v>
      </c>
    </row>
    <row r="6013" spans="1:9" x14ac:dyDescent="0.25">
      <c r="A6013" t="s">
        <v>2412</v>
      </c>
      <c r="B6013" t="s">
        <v>5707</v>
      </c>
      <c r="C6013" t="s">
        <v>5652</v>
      </c>
      <c r="D6013">
        <v>100</v>
      </c>
      <c r="E6013">
        <v>140</v>
      </c>
      <c r="F6013" t="s">
        <v>305</v>
      </c>
      <c r="G6013" t="s">
        <v>2058</v>
      </c>
      <c r="H6013" t="s">
        <v>14</v>
      </c>
      <c r="I6013" s="3">
        <v>45229.083416817128</v>
      </c>
    </row>
    <row r="6014" spans="1:9" x14ac:dyDescent="0.25">
      <c r="A6014" t="s">
        <v>2412</v>
      </c>
      <c r="B6014" t="s">
        <v>5707</v>
      </c>
      <c r="C6014" t="s">
        <v>5653</v>
      </c>
      <c r="D6014">
        <v>100</v>
      </c>
      <c r="E6014">
        <v>140</v>
      </c>
      <c r="F6014" t="s">
        <v>305</v>
      </c>
      <c r="G6014" t="s">
        <v>2058</v>
      </c>
      <c r="H6014" t="s">
        <v>14</v>
      </c>
      <c r="I6014" s="3">
        <v>45229.083416863425</v>
      </c>
    </row>
    <row r="6015" spans="1:9" x14ac:dyDescent="0.25">
      <c r="A6015" t="s">
        <v>2412</v>
      </c>
      <c r="B6015" t="s">
        <v>5707</v>
      </c>
      <c r="C6015" t="s">
        <v>5656</v>
      </c>
      <c r="D6015">
        <v>100</v>
      </c>
      <c r="E6015">
        <v>140</v>
      </c>
      <c r="F6015" t="s">
        <v>305</v>
      </c>
      <c r="G6015" t="s">
        <v>2058</v>
      </c>
      <c r="H6015" t="s">
        <v>14</v>
      </c>
      <c r="I6015" s="3">
        <v>45229.083416863425</v>
      </c>
    </row>
    <row r="6016" spans="1:9" x14ac:dyDescent="0.25">
      <c r="A6016" t="s">
        <v>2412</v>
      </c>
      <c r="B6016" t="s">
        <v>5707</v>
      </c>
      <c r="C6016" t="s">
        <v>5711</v>
      </c>
      <c r="D6016">
        <v>100</v>
      </c>
      <c r="E6016">
        <v>140</v>
      </c>
      <c r="F6016" t="s">
        <v>305</v>
      </c>
      <c r="G6016" t="s">
        <v>2058</v>
      </c>
      <c r="H6016" t="s">
        <v>14</v>
      </c>
      <c r="I6016" s="3">
        <v>45229.083416898146</v>
      </c>
    </row>
    <row r="6017" spans="1:9" x14ac:dyDescent="0.25">
      <c r="A6017" t="s">
        <v>2412</v>
      </c>
      <c r="B6017" t="s">
        <v>5707</v>
      </c>
      <c r="C6017" t="s">
        <v>5360</v>
      </c>
      <c r="D6017">
        <v>100</v>
      </c>
      <c r="E6017">
        <v>140</v>
      </c>
      <c r="F6017" t="s">
        <v>305</v>
      </c>
      <c r="G6017" t="s">
        <v>2058</v>
      </c>
      <c r="H6017" t="s">
        <v>14</v>
      </c>
      <c r="I6017" s="3">
        <v>45229.083416898146</v>
      </c>
    </row>
    <row r="6018" spans="1:9" x14ac:dyDescent="0.25">
      <c r="A6018" t="s">
        <v>2412</v>
      </c>
      <c r="B6018" t="s">
        <v>5707</v>
      </c>
      <c r="C6018" t="s">
        <v>5712</v>
      </c>
      <c r="D6018">
        <v>100</v>
      </c>
      <c r="E6018">
        <v>140</v>
      </c>
      <c r="F6018" t="s">
        <v>305</v>
      </c>
      <c r="G6018" t="s">
        <v>2058</v>
      </c>
      <c r="H6018" t="s">
        <v>14</v>
      </c>
      <c r="I6018" s="3">
        <v>45229.083416932874</v>
      </c>
    </row>
    <row r="6019" spans="1:9" x14ac:dyDescent="0.25">
      <c r="A6019" t="s">
        <v>2412</v>
      </c>
      <c r="B6019" t="s">
        <v>5707</v>
      </c>
      <c r="C6019" t="s">
        <v>5713</v>
      </c>
      <c r="D6019">
        <v>100</v>
      </c>
      <c r="E6019">
        <v>140</v>
      </c>
      <c r="F6019" t="s">
        <v>305</v>
      </c>
      <c r="G6019" t="s">
        <v>2058</v>
      </c>
      <c r="H6019" t="s">
        <v>14</v>
      </c>
      <c r="I6019" s="3">
        <v>45229.083416979163</v>
      </c>
    </row>
    <row r="6020" spans="1:9" x14ac:dyDescent="0.25">
      <c r="A6020" t="s">
        <v>2412</v>
      </c>
      <c r="B6020" t="s">
        <v>5707</v>
      </c>
      <c r="C6020" t="s">
        <v>5670</v>
      </c>
      <c r="D6020">
        <v>100</v>
      </c>
      <c r="E6020">
        <v>140</v>
      </c>
      <c r="F6020" t="s">
        <v>305</v>
      </c>
      <c r="G6020" t="s">
        <v>2058</v>
      </c>
      <c r="H6020" t="s">
        <v>14</v>
      </c>
      <c r="I6020" s="3">
        <v>45229.083417013891</v>
      </c>
    </row>
    <row r="6021" spans="1:9" x14ac:dyDescent="0.25">
      <c r="A6021" t="s">
        <v>2412</v>
      </c>
      <c r="B6021" t="s">
        <v>5707</v>
      </c>
      <c r="C6021" t="s">
        <v>5675</v>
      </c>
      <c r="D6021">
        <v>100</v>
      </c>
      <c r="E6021">
        <v>140</v>
      </c>
      <c r="F6021" t="s">
        <v>305</v>
      </c>
      <c r="G6021" t="s">
        <v>2058</v>
      </c>
      <c r="H6021" t="s">
        <v>14</v>
      </c>
      <c r="I6021" s="3">
        <v>45229.083417013891</v>
      </c>
    </row>
    <row r="6022" spans="1:9" x14ac:dyDescent="0.25">
      <c r="A6022" t="s">
        <v>2412</v>
      </c>
      <c r="B6022" t="s">
        <v>5707</v>
      </c>
      <c r="C6022" t="s">
        <v>5680</v>
      </c>
      <c r="D6022">
        <v>100</v>
      </c>
      <c r="E6022">
        <v>140</v>
      </c>
      <c r="F6022" t="s">
        <v>305</v>
      </c>
      <c r="G6022" t="s">
        <v>2058</v>
      </c>
      <c r="H6022" t="s">
        <v>14</v>
      </c>
      <c r="I6022" s="3">
        <v>45229.083417048612</v>
      </c>
    </row>
    <row r="6023" spans="1:9" x14ac:dyDescent="0.25">
      <c r="A6023" t="s">
        <v>2412</v>
      </c>
      <c r="B6023" t="s">
        <v>5707</v>
      </c>
      <c r="C6023" t="s">
        <v>5685</v>
      </c>
      <c r="D6023">
        <v>100</v>
      </c>
      <c r="E6023">
        <v>140</v>
      </c>
      <c r="F6023" t="s">
        <v>305</v>
      </c>
      <c r="G6023" t="s">
        <v>2058</v>
      </c>
      <c r="H6023" t="s">
        <v>14</v>
      </c>
      <c r="I6023" s="3">
        <v>45229.083417094909</v>
      </c>
    </row>
    <row r="6024" spans="1:9" x14ac:dyDescent="0.25">
      <c r="A6024" t="s">
        <v>2412</v>
      </c>
      <c r="B6024" t="s">
        <v>5707</v>
      </c>
      <c r="C6024" t="s">
        <v>5689</v>
      </c>
      <c r="D6024">
        <v>100</v>
      </c>
      <c r="E6024">
        <v>140</v>
      </c>
      <c r="F6024" t="s">
        <v>305</v>
      </c>
      <c r="G6024" t="s">
        <v>2058</v>
      </c>
      <c r="H6024" t="s">
        <v>14</v>
      </c>
      <c r="I6024" s="3">
        <v>45229.083417094909</v>
      </c>
    </row>
    <row r="6025" spans="1:9" x14ac:dyDescent="0.25">
      <c r="A6025" t="s">
        <v>2412</v>
      </c>
      <c r="B6025" t="s">
        <v>5707</v>
      </c>
      <c r="C6025" t="s">
        <v>5714</v>
      </c>
      <c r="D6025">
        <v>100</v>
      </c>
      <c r="E6025">
        <v>140</v>
      </c>
      <c r="F6025" t="s">
        <v>305</v>
      </c>
      <c r="G6025" t="s">
        <v>2058</v>
      </c>
      <c r="H6025" t="s">
        <v>14</v>
      </c>
      <c r="I6025" s="3">
        <v>45229.08341712963</v>
      </c>
    </row>
    <row r="6026" spans="1:9" x14ac:dyDescent="0.25">
      <c r="A6026" t="s">
        <v>2412</v>
      </c>
      <c r="B6026" t="s">
        <v>5707</v>
      </c>
      <c r="C6026" t="s">
        <v>5518</v>
      </c>
      <c r="D6026">
        <v>100</v>
      </c>
      <c r="E6026">
        <v>140</v>
      </c>
      <c r="F6026" t="s">
        <v>305</v>
      </c>
      <c r="G6026" t="s">
        <v>2058</v>
      </c>
      <c r="H6026" t="s">
        <v>14</v>
      </c>
      <c r="I6026" s="3">
        <v>45229.08341712963</v>
      </c>
    </row>
    <row r="6027" spans="1:9" x14ac:dyDescent="0.25">
      <c r="A6027" t="s">
        <v>2412</v>
      </c>
      <c r="B6027" t="s">
        <v>5707</v>
      </c>
      <c r="C6027" t="s">
        <v>2636</v>
      </c>
      <c r="D6027">
        <v>100</v>
      </c>
      <c r="E6027">
        <v>140</v>
      </c>
      <c r="F6027" t="s">
        <v>305</v>
      </c>
      <c r="G6027" t="s">
        <v>2058</v>
      </c>
      <c r="H6027" t="s">
        <v>14</v>
      </c>
      <c r="I6027" s="3">
        <v>45229.083417164351</v>
      </c>
    </row>
    <row r="6028" spans="1:9" x14ac:dyDescent="0.25">
      <c r="A6028" t="s">
        <v>2412</v>
      </c>
      <c r="B6028" t="s">
        <v>5707</v>
      </c>
      <c r="C6028" t="s">
        <v>2410</v>
      </c>
      <c r="D6028">
        <v>110</v>
      </c>
      <c r="E6028">
        <v>140</v>
      </c>
      <c r="F6028" t="s">
        <v>305</v>
      </c>
      <c r="G6028" t="s">
        <v>2058</v>
      </c>
      <c r="H6028" t="s">
        <v>14</v>
      </c>
      <c r="I6028" s="3">
        <v>45229.083417245369</v>
      </c>
    </row>
    <row r="6029" spans="1:9" x14ac:dyDescent="0.25">
      <c r="A6029" t="s">
        <v>2412</v>
      </c>
      <c r="B6029" t="s">
        <v>5707</v>
      </c>
      <c r="C6029" t="s">
        <v>2637</v>
      </c>
      <c r="D6029">
        <v>100</v>
      </c>
      <c r="E6029">
        <v>140</v>
      </c>
      <c r="F6029" t="s">
        <v>305</v>
      </c>
      <c r="G6029" t="s">
        <v>2058</v>
      </c>
      <c r="H6029" t="s">
        <v>14</v>
      </c>
      <c r="I6029" s="3">
        <v>45229.083417245369</v>
      </c>
    </row>
    <row r="6030" spans="1:9" x14ac:dyDescent="0.25">
      <c r="A6030" t="s">
        <v>2412</v>
      </c>
      <c r="B6030" t="s">
        <v>5707</v>
      </c>
      <c r="C6030" t="s">
        <v>2633</v>
      </c>
      <c r="D6030">
        <v>100</v>
      </c>
      <c r="E6030">
        <v>140</v>
      </c>
      <c r="F6030" t="s">
        <v>305</v>
      </c>
      <c r="G6030" t="s">
        <v>2058</v>
      </c>
      <c r="H6030" t="s">
        <v>14</v>
      </c>
      <c r="I6030" s="3">
        <v>45229.08341728009</v>
      </c>
    </row>
    <row r="6031" spans="1:9" x14ac:dyDescent="0.25">
      <c r="A6031" t="s">
        <v>2412</v>
      </c>
      <c r="B6031" t="s">
        <v>5715</v>
      </c>
      <c r="C6031" t="s">
        <v>5716</v>
      </c>
      <c r="D6031">
        <v>100</v>
      </c>
      <c r="E6031">
        <v>120</v>
      </c>
      <c r="F6031" t="s">
        <v>26</v>
      </c>
      <c r="G6031" t="s">
        <v>5717</v>
      </c>
      <c r="H6031" t="s">
        <v>2575</v>
      </c>
      <c r="I6031" s="3">
        <v>45229.092921180556</v>
      </c>
    </row>
    <row r="6032" spans="1:9" x14ac:dyDescent="0.25">
      <c r="A6032" t="s">
        <v>2412</v>
      </c>
      <c r="B6032" t="s">
        <v>5715</v>
      </c>
      <c r="C6032" t="s">
        <v>5718</v>
      </c>
      <c r="D6032">
        <v>100</v>
      </c>
      <c r="E6032">
        <v>120</v>
      </c>
      <c r="F6032" t="s">
        <v>26</v>
      </c>
      <c r="G6032" t="s">
        <v>5717</v>
      </c>
      <c r="H6032" t="s">
        <v>2575</v>
      </c>
      <c r="I6032" s="3">
        <v>45229.092921261574</v>
      </c>
    </row>
    <row r="6033" spans="1:9" x14ac:dyDescent="0.25">
      <c r="A6033" t="s">
        <v>2412</v>
      </c>
      <c r="B6033" t="s">
        <v>5715</v>
      </c>
      <c r="C6033" t="s">
        <v>5438</v>
      </c>
      <c r="D6033">
        <v>100</v>
      </c>
      <c r="E6033">
        <v>120</v>
      </c>
      <c r="F6033" t="s">
        <v>26</v>
      </c>
      <c r="G6033" t="s">
        <v>5717</v>
      </c>
      <c r="H6033" t="s">
        <v>2575</v>
      </c>
      <c r="I6033" s="3">
        <v>45229.092921493058</v>
      </c>
    </row>
    <row r="6034" spans="1:9" x14ac:dyDescent="0.25">
      <c r="A6034" t="s">
        <v>2412</v>
      </c>
      <c r="B6034" t="s">
        <v>5715</v>
      </c>
      <c r="C6034" t="s">
        <v>5719</v>
      </c>
      <c r="D6034">
        <v>100</v>
      </c>
      <c r="E6034">
        <v>120</v>
      </c>
      <c r="F6034" t="s">
        <v>26</v>
      </c>
      <c r="G6034" t="s">
        <v>5717</v>
      </c>
      <c r="H6034" t="s">
        <v>2575</v>
      </c>
      <c r="I6034" s="3">
        <v>45229.0929215625</v>
      </c>
    </row>
    <row r="6035" spans="1:9" x14ac:dyDescent="0.25">
      <c r="A6035" t="s">
        <v>2412</v>
      </c>
      <c r="B6035" t="s">
        <v>5715</v>
      </c>
      <c r="C6035" t="s">
        <v>5720</v>
      </c>
      <c r="D6035">
        <v>100</v>
      </c>
      <c r="E6035">
        <v>120</v>
      </c>
      <c r="F6035" t="s">
        <v>26</v>
      </c>
      <c r="G6035" t="s">
        <v>5717</v>
      </c>
      <c r="H6035" t="s">
        <v>2575</v>
      </c>
      <c r="I6035" s="3">
        <v>45229.092921724536</v>
      </c>
    </row>
    <row r="6036" spans="1:9" x14ac:dyDescent="0.25">
      <c r="A6036" t="s">
        <v>2412</v>
      </c>
      <c r="B6036" t="s">
        <v>5721</v>
      </c>
      <c r="C6036" t="s">
        <v>5716</v>
      </c>
      <c r="D6036">
        <v>100</v>
      </c>
      <c r="E6036">
        <v>120</v>
      </c>
      <c r="F6036" t="s">
        <v>305</v>
      </c>
      <c r="G6036" t="s">
        <v>5717</v>
      </c>
      <c r="H6036" t="s">
        <v>2575</v>
      </c>
      <c r="I6036" s="3">
        <v>45229.092926620368</v>
      </c>
    </row>
    <row r="6037" spans="1:9" x14ac:dyDescent="0.25">
      <c r="A6037" t="s">
        <v>2412</v>
      </c>
      <c r="B6037" t="s">
        <v>5721</v>
      </c>
      <c r="C6037" t="s">
        <v>5718</v>
      </c>
      <c r="D6037">
        <v>100</v>
      </c>
      <c r="E6037">
        <v>120</v>
      </c>
      <c r="F6037" t="s">
        <v>305</v>
      </c>
      <c r="G6037" t="s">
        <v>5717</v>
      </c>
      <c r="H6037" t="s">
        <v>2575</v>
      </c>
      <c r="I6037" s="3">
        <v>45229.092926701385</v>
      </c>
    </row>
    <row r="6038" spans="1:9" x14ac:dyDescent="0.25">
      <c r="A6038" t="s">
        <v>2412</v>
      </c>
      <c r="B6038" t="s">
        <v>5721</v>
      </c>
      <c r="C6038" t="s">
        <v>5438</v>
      </c>
      <c r="D6038">
        <v>100</v>
      </c>
      <c r="E6038">
        <v>120</v>
      </c>
      <c r="F6038" t="s">
        <v>305</v>
      </c>
      <c r="G6038" t="s">
        <v>5717</v>
      </c>
      <c r="H6038" t="s">
        <v>2575</v>
      </c>
      <c r="I6038" s="3">
        <v>45229.09292693287</v>
      </c>
    </row>
    <row r="6039" spans="1:9" x14ac:dyDescent="0.25">
      <c r="A6039" t="s">
        <v>2412</v>
      </c>
      <c r="B6039" t="s">
        <v>5721</v>
      </c>
      <c r="C6039" t="s">
        <v>5722</v>
      </c>
      <c r="D6039">
        <v>100</v>
      </c>
      <c r="E6039">
        <v>120</v>
      </c>
      <c r="F6039" t="s">
        <v>305</v>
      </c>
      <c r="G6039" t="s">
        <v>5717</v>
      </c>
      <c r="H6039" t="s">
        <v>2575</v>
      </c>
      <c r="I6039" s="3">
        <v>45229.092927002312</v>
      </c>
    </row>
    <row r="6040" spans="1:9" x14ac:dyDescent="0.25">
      <c r="A6040" t="s">
        <v>2412</v>
      </c>
      <c r="B6040" t="s">
        <v>5721</v>
      </c>
      <c r="C6040" t="s">
        <v>5720</v>
      </c>
      <c r="D6040">
        <v>100</v>
      </c>
      <c r="E6040">
        <v>120</v>
      </c>
      <c r="F6040" t="s">
        <v>305</v>
      </c>
      <c r="G6040" t="s">
        <v>5717</v>
      </c>
      <c r="H6040" t="s">
        <v>2575</v>
      </c>
      <c r="I6040" s="3">
        <v>45229.092927083337</v>
      </c>
    </row>
    <row r="6041" spans="1:9" x14ac:dyDescent="0.25">
      <c r="A6041" t="s">
        <v>2412</v>
      </c>
      <c r="B6041" t="s">
        <v>5723</v>
      </c>
      <c r="C6041" t="s">
        <v>5724</v>
      </c>
      <c r="D6041">
        <v>100</v>
      </c>
      <c r="E6041">
        <v>140</v>
      </c>
      <c r="F6041" t="s">
        <v>305</v>
      </c>
      <c r="G6041" t="s">
        <v>5725</v>
      </c>
      <c r="H6041" t="s">
        <v>14</v>
      </c>
      <c r="I6041" s="3">
        <v>45229.085597569443</v>
      </c>
    </row>
    <row r="6042" spans="1:9" x14ac:dyDescent="0.25">
      <c r="A6042" t="s">
        <v>2412</v>
      </c>
      <c r="B6042" t="s">
        <v>5723</v>
      </c>
      <c r="C6042" t="s">
        <v>5530</v>
      </c>
      <c r="D6042">
        <v>100</v>
      </c>
      <c r="E6042">
        <v>140</v>
      </c>
      <c r="F6042" t="s">
        <v>305</v>
      </c>
      <c r="G6042" t="s">
        <v>5725</v>
      </c>
      <c r="H6042" t="s">
        <v>14</v>
      </c>
      <c r="I6042" s="3">
        <v>45229.085597650461</v>
      </c>
    </row>
    <row r="6043" spans="1:9" x14ac:dyDescent="0.25">
      <c r="A6043" t="s">
        <v>2412</v>
      </c>
      <c r="B6043" t="s">
        <v>5723</v>
      </c>
      <c r="C6043" t="s">
        <v>5726</v>
      </c>
      <c r="D6043">
        <v>110</v>
      </c>
      <c r="E6043">
        <v>140</v>
      </c>
      <c r="F6043" t="s">
        <v>305</v>
      </c>
      <c r="G6043" t="s">
        <v>5725</v>
      </c>
      <c r="H6043" t="s">
        <v>14</v>
      </c>
      <c r="I6043" s="3">
        <v>45229.085598148151</v>
      </c>
    </row>
    <row r="6044" spans="1:9" x14ac:dyDescent="0.25">
      <c r="A6044" t="s">
        <v>2412</v>
      </c>
      <c r="B6044" t="s">
        <v>5723</v>
      </c>
      <c r="C6044" t="s">
        <v>5727</v>
      </c>
      <c r="D6044">
        <v>100</v>
      </c>
      <c r="E6044">
        <v>140</v>
      </c>
      <c r="F6044" t="s">
        <v>305</v>
      </c>
      <c r="G6044" t="s">
        <v>5725</v>
      </c>
      <c r="H6044" t="s">
        <v>14</v>
      </c>
      <c r="I6044" s="3">
        <v>45229.08559884259</v>
      </c>
    </row>
    <row r="6045" spans="1:9" x14ac:dyDescent="0.25">
      <c r="A6045" t="s">
        <v>2412</v>
      </c>
      <c r="B6045" t="s">
        <v>5723</v>
      </c>
      <c r="C6045" t="s">
        <v>5728</v>
      </c>
      <c r="D6045">
        <v>110</v>
      </c>
      <c r="E6045">
        <v>140</v>
      </c>
      <c r="F6045" t="s">
        <v>305</v>
      </c>
      <c r="G6045" t="s">
        <v>5725</v>
      </c>
      <c r="H6045" t="s">
        <v>14</v>
      </c>
      <c r="I6045" s="3">
        <v>45229.085598993057</v>
      </c>
    </row>
    <row r="6046" spans="1:9" x14ac:dyDescent="0.25">
      <c r="A6046" t="s">
        <v>2412</v>
      </c>
      <c r="B6046" t="s">
        <v>5723</v>
      </c>
      <c r="C6046" t="s">
        <v>5729</v>
      </c>
      <c r="D6046">
        <v>110</v>
      </c>
      <c r="E6046">
        <v>140</v>
      </c>
      <c r="F6046" t="s">
        <v>305</v>
      </c>
      <c r="G6046" t="s">
        <v>5725</v>
      </c>
      <c r="H6046" t="s">
        <v>14</v>
      </c>
      <c r="I6046" s="3">
        <v>45229.085599108796</v>
      </c>
    </row>
    <row r="6047" spans="1:9" x14ac:dyDescent="0.25">
      <c r="A6047" t="s">
        <v>2412</v>
      </c>
      <c r="B6047" t="s">
        <v>5723</v>
      </c>
      <c r="C6047" t="s">
        <v>5730</v>
      </c>
      <c r="D6047">
        <v>110</v>
      </c>
      <c r="E6047">
        <v>140</v>
      </c>
      <c r="F6047" t="s">
        <v>305</v>
      </c>
      <c r="G6047" t="s">
        <v>5725</v>
      </c>
      <c r="H6047" t="s">
        <v>14</v>
      </c>
      <c r="I6047" s="3">
        <v>45229.08559934028</v>
      </c>
    </row>
    <row r="6048" spans="1:9" x14ac:dyDescent="0.25">
      <c r="A6048" t="s">
        <v>2412</v>
      </c>
      <c r="B6048" t="s">
        <v>5723</v>
      </c>
      <c r="C6048" t="s">
        <v>5731</v>
      </c>
      <c r="D6048">
        <v>110</v>
      </c>
      <c r="E6048">
        <v>140</v>
      </c>
      <c r="F6048" t="s">
        <v>305</v>
      </c>
      <c r="G6048" t="s">
        <v>5725</v>
      </c>
      <c r="H6048" t="s">
        <v>14</v>
      </c>
      <c r="I6048" s="3">
        <v>45229.085599652775</v>
      </c>
    </row>
    <row r="6049" spans="1:9" x14ac:dyDescent="0.25">
      <c r="A6049" t="s">
        <v>2412</v>
      </c>
      <c r="B6049" t="s">
        <v>5723</v>
      </c>
      <c r="C6049" t="s">
        <v>5732</v>
      </c>
      <c r="D6049">
        <v>110</v>
      </c>
      <c r="E6049">
        <v>140</v>
      </c>
      <c r="F6049" t="s">
        <v>305</v>
      </c>
      <c r="G6049" t="s">
        <v>5725</v>
      </c>
      <c r="H6049" t="s">
        <v>14</v>
      </c>
      <c r="I6049" s="3">
        <v>45229.085600150465</v>
      </c>
    </row>
    <row r="6050" spans="1:9" x14ac:dyDescent="0.25">
      <c r="A6050" t="s">
        <v>2412</v>
      </c>
      <c r="B6050" t="s">
        <v>5723</v>
      </c>
      <c r="C6050" t="s">
        <v>5733</v>
      </c>
      <c r="D6050">
        <v>100</v>
      </c>
      <c r="E6050">
        <v>140</v>
      </c>
      <c r="F6050" t="s">
        <v>305</v>
      </c>
      <c r="G6050" t="s">
        <v>5725</v>
      </c>
      <c r="H6050" t="s">
        <v>14</v>
      </c>
      <c r="I6050" s="3">
        <v>45229.085600312501</v>
      </c>
    </row>
    <row r="6051" spans="1:9" x14ac:dyDescent="0.25">
      <c r="A6051" t="s">
        <v>2412</v>
      </c>
      <c r="B6051" t="s">
        <v>5723</v>
      </c>
      <c r="C6051" t="s">
        <v>5734</v>
      </c>
      <c r="D6051">
        <v>110</v>
      </c>
      <c r="E6051">
        <v>140</v>
      </c>
      <c r="F6051" t="s">
        <v>305</v>
      </c>
      <c r="G6051" t="s">
        <v>5725</v>
      </c>
      <c r="H6051" t="s">
        <v>14</v>
      </c>
      <c r="I6051" s="3">
        <v>45229.085600347222</v>
      </c>
    </row>
    <row r="6052" spans="1:9" x14ac:dyDescent="0.25">
      <c r="A6052" t="s">
        <v>2412</v>
      </c>
      <c r="B6052" t="s">
        <v>5723</v>
      </c>
      <c r="C6052" t="s">
        <v>5735</v>
      </c>
      <c r="D6052">
        <v>100</v>
      </c>
      <c r="E6052">
        <v>140</v>
      </c>
      <c r="F6052" t="s">
        <v>305</v>
      </c>
      <c r="G6052" t="s">
        <v>5725</v>
      </c>
      <c r="H6052" t="s">
        <v>14</v>
      </c>
      <c r="I6052" s="3">
        <v>45229.08560042824</v>
      </c>
    </row>
    <row r="6053" spans="1:9" x14ac:dyDescent="0.25">
      <c r="A6053" t="s">
        <v>2412</v>
      </c>
      <c r="B6053" t="s">
        <v>5723</v>
      </c>
      <c r="C6053" t="s">
        <v>5736</v>
      </c>
      <c r="D6053">
        <v>100</v>
      </c>
      <c r="E6053">
        <v>140</v>
      </c>
      <c r="F6053" t="s">
        <v>305</v>
      </c>
      <c r="G6053" t="s">
        <v>5725</v>
      </c>
      <c r="H6053" t="s">
        <v>14</v>
      </c>
      <c r="I6053" s="3">
        <v>45229.085600497689</v>
      </c>
    </row>
    <row r="6054" spans="1:9" x14ac:dyDescent="0.25">
      <c r="A6054" t="s">
        <v>2412</v>
      </c>
      <c r="B6054" t="s">
        <v>5723</v>
      </c>
      <c r="C6054" t="s">
        <v>5737</v>
      </c>
      <c r="D6054">
        <v>100</v>
      </c>
      <c r="E6054">
        <v>140</v>
      </c>
      <c r="F6054" t="s">
        <v>305</v>
      </c>
      <c r="G6054" t="s">
        <v>5725</v>
      </c>
      <c r="H6054" t="s">
        <v>14</v>
      </c>
      <c r="I6054" s="3">
        <v>45229.085600578706</v>
      </c>
    </row>
    <row r="6055" spans="1:9" x14ac:dyDescent="0.25">
      <c r="A6055" t="s">
        <v>2412</v>
      </c>
      <c r="B6055" t="s">
        <v>5723</v>
      </c>
      <c r="C6055" t="s">
        <v>5738</v>
      </c>
      <c r="D6055">
        <v>100</v>
      </c>
      <c r="E6055">
        <v>140</v>
      </c>
      <c r="F6055" t="s">
        <v>305</v>
      </c>
      <c r="G6055" t="s">
        <v>5725</v>
      </c>
      <c r="H6055" t="s">
        <v>14</v>
      </c>
      <c r="I6055" s="3">
        <v>45229.085600659724</v>
      </c>
    </row>
    <row r="6056" spans="1:9" x14ac:dyDescent="0.25">
      <c r="A6056" t="s">
        <v>2412</v>
      </c>
      <c r="B6056" t="s">
        <v>5723</v>
      </c>
      <c r="C6056" t="s">
        <v>5739</v>
      </c>
      <c r="D6056">
        <v>100</v>
      </c>
      <c r="E6056">
        <v>140</v>
      </c>
      <c r="F6056" t="s">
        <v>305</v>
      </c>
      <c r="G6056" t="s">
        <v>5725</v>
      </c>
      <c r="H6056" t="s">
        <v>14</v>
      </c>
      <c r="I6056" s="3">
        <v>45229.085600694445</v>
      </c>
    </row>
    <row r="6057" spans="1:9" x14ac:dyDescent="0.25">
      <c r="A6057" t="s">
        <v>2412</v>
      </c>
      <c r="B6057" t="s">
        <v>5723</v>
      </c>
      <c r="C6057" t="s">
        <v>5740</v>
      </c>
      <c r="D6057">
        <v>100</v>
      </c>
      <c r="E6057">
        <v>140</v>
      </c>
      <c r="F6057" t="s">
        <v>305</v>
      </c>
      <c r="G6057" t="s">
        <v>5725</v>
      </c>
      <c r="H6057" t="s">
        <v>14</v>
      </c>
      <c r="I6057" s="3">
        <v>45229.085600775463</v>
      </c>
    </row>
    <row r="6058" spans="1:9" x14ac:dyDescent="0.25">
      <c r="A6058" t="s">
        <v>2412</v>
      </c>
      <c r="B6058" t="s">
        <v>5723</v>
      </c>
      <c r="C6058" t="s">
        <v>5741</v>
      </c>
      <c r="D6058">
        <v>100</v>
      </c>
      <c r="E6058">
        <v>140</v>
      </c>
      <c r="F6058" t="s">
        <v>305</v>
      </c>
      <c r="G6058" t="s">
        <v>5725</v>
      </c>
      <c r="H6058" t="s">
        <v>14</v>
      </c>
      <c r="I6058" s="3">
        <v>45229.085600844905</v>
      </c>
    </row>
    <row r="6059" spans="1:9" x14ac:dyDescent="0.25">
      <c r="A6059" t="s">
        <v>2412</v>
      </c>
      <c r="B6059" t="s">
        <v>5723</v>
      </c>
      <c r="C6059" t="s">
        <v>5742</v>
      </c>
      <c r="D6059">
        <v>100</v>
      </c>
      <c r="E6059">
        <v>140</v>
      </c>
      <c r="F6059" t="s">
        <v>305</v>
      </c>
      <c r="G6059" t="s">
        <v>5725</v>
      </c>
      <c r="H6059" t="s">
        <v>14</v>
      </c>
      <c r="I6059" s="3">
        <v>45229.085600925922</v>
      </c>
    </row>
    <row r="6060" spans="1:9" x14ac:dyDescent="0.25">
      <c r="A6060" t="s">
        <v>2412</v>
      </c>
      <c r="B6060" t="s">
        <v>5723</v>
      </c>
      <c r="C6060" t="s">
        <v>5743</v>
      </c>
      <c r="D6060">
        <v>100</v>
      </c>
      <c r="E6060">
        <v>140</v>
      </c>
      <c r="F6060" t="s">
        <v>305</v>
      </c>
      <c r="G6060" t="s">
        <v>5725</v>
      </c>
      <c r="H6060" t="s">
        <v>14</v>
      </c>
      <c r="I6060" s="3">
        <v>45229.085601006947</v>
      </c>
    </row>
    <row r="6061" spans="1:9" x14ac:dyDescent="0.25">
      <c r="A6061" t="s">
        <v>2412</v>
      </c>
      <c r="B6061" t="s">
        <v>5723</v>
      </c>
      <c r="C6061" t="s">
        <v>5744</v>
      </c>
      <c r="D6061">
        <v>100</v>
      </c>
      <c r="E6061">
        <v>140</v>
      </c>
      <c r="F6061" t="s">
        <v>305</v>
      </c>
      <c r="G6061" t="s">
        <v>5725</v>
      </c>
      <c r="H6061" t="s">
        <v>14</v>
      </c>
      <c r="I6061" s="3">
        <v>45229.085601041668</v>
      </c>
    </row>
    <row r="6062" spans="1:9" x14ac:dyDescent="0.25">
      <c r="A6062" t="s">
        <v>2412</v>
      </c>
      <c r="B6062" t="s">
        <v>5723</v>
      </c>
      <c r="C6062" t="s">
        <v>5745</v>
      </c>
      <c r="D6062">
        <v>100</v>
      </c>
      <c r="E6062">
        <v>140</v>
      </c>
      <c r="F6062" t="s">
        <v>305</v>
      </c>
      <c r="G6062" t="s">
        <v>5725</v>
      </c>
      <c r="H6062" t="s">
        <v>14</v>
      </c>
      <c r="I6062" s="3">
        <v>45229.085601122686</v>
      </c>
    </row>
    <row r="6063" spans="1:9" x14ac:dyDescent="0.25">
      <c r="A6063" t="s">
        <v>2412</v>
      </c>
      <c r="B6063" t="s">
        <v>5723</v>
      </c>
      <c r="C6063" t="s">
        <v>5746</v>
      </c>
      <c r="D6063">
        <v>100</v>
      </c>
      <c r="E6063">
        <v>140</v>
      </c>
      <c r="F6063" t="s">
        <v>305</v>
      </c>
      <c r="G6063" t="s">
        <v>5725</v>
      </c>
      <c r="H6063" t="s">
        <v>14</v>
      </c>
      <c r="I6063" s="3">
        <v>45229.085601192128</v>
      </c>
    </row>
    <row r="6064" spans="1:9" x14ac:dyDescent="0.25">
      <c r="A6064" t="s">
        <v>2412</v>
      </c>
      <c r="B6064" t="s">
        <v>5723</v>
      </c>
      <c r="C6064" t="s">
        <v>5747</v>
      </c>
      <c r="D6064">
        <v>100</v>
      </c>
      <c r="E6064">
        <v>140</v>
      </c>
      <c r="F6064" t="s">
        <v>305</v>
      </c>
      <c r="G6064" t="s">
        <v>5725</v>
      </c>
      <c r="H6064" t="s">
        <v>14</v>
      </c>
      <c r="I6064" s="3">
        <v>45229.085601238425</v>
      </c>
    </row>
    <row r="6065" spans="1:9" x14ac:dyDescent="0.25">
      <c r="A6065" t="s">
        <v>2412</v>
      </c>
      <c r="B6065" t="s">
        <v>5723</v>
      </c>
      <c r="C6065" t="s">
        <v>5748</v>
      </c>
      <c r="D6065">
        <v>100</v>
      </c>
      <c r="E6065">
        <v>140</v>
      </c>
      <c r="F6065" t="s">
        <v>305</v>
      </c>
      <c r="G6065" t="s">
        <v>5725</v>
      </c>
      <c r="H6065" t="s">
        <v>14</v>
      </c>
      <c r="I6065" s="3">
        <v>45229.085601307874</v>
      </c>
    </row>
    <row r="6066" spans="1:9" x14ac:dyDescent="0.25">
      <c r="A6066" t="s">
        <v>2412</v>
      </c>
      <c r="B6066" t="s">
        <v>5723</v>
      </c>
      <c r="C6066" t="s">
        <v>5749</v>
      </c>
      <c r="D6066">
        <v>100</v>
      </c>
      <c r="E6066">
        <v>140</v>
      </c>
      <c r="F6066" t="s">
        <v>305</v>
      </c>
      <c r="G6066" t="s">
        <v>5725</v>
      </c>
      <c r="H6066" t="s">
        <v>14</v>
      </c>
      <c r="I6066" s="3">
        <v>45229.085601388892</v>
      </c>
    </row>
    <row r="6067" spans="1:9" x14ac:dyDescent="0.25">
      <c r="A6067" t="s">
        <v>2412</v>
      </c>
      <c r="B6067" t="s">
        <v>5723</v>
      </c>
      <c r="C6067" t="s">
        <v>5750</v>
      </c>
      <c r="D6067">
        <v>100</v>
      </c>
      <c r="E6067">
        <v>140</v>
      </c>
      <c r="F6067" t="s">
        <v>305</v>
      </c>
      <c r="G6067" t="s">
        <v>5725</v>
      </c>
      <c r="H6067" t="s">
        <v>14</v>
      </c>
      <c r="I6067" s="3">
        <v>45229.085601423612</v>
      </c>
    </row>
    <row r="6068" spans="1:9" x14ac:dyDescent="0.25">
      <c r="A6068" t="s">
        <v>2412</v>
      </c>
      <c r="B6068" t="s">
        <v>5723</v>
      </c>
      <c r="C6068" t="s">
        <v>5751</v>
      </c>
      <c r="D6068">
        <v>100</v>
      </c>
      <c r="E6068">
        <v>140</v>
      </c>
      <c r="F6068" t="s">
        <v>305</v>
      </c>
      <c r="G6068" t="s">
        <v>5725</v>
      </c>
      <c r="H6068" t="s">
        <v>14</v>
      </c>
      <c r="I6068" s="3">
        <v>45229.085601539351</v>
      </c>
    </row>
    <row r="6069" spans="1:9" x14ac:dyDescent="0.25">
      <c r="A6069" t="s">
        <v>2412</v>
      </c>
      <c r="B6069" t="s">
        <v>5723</v>
      </c>
      <c r="C6069" t="s">
        <v>5752</v>
      </c>
      <c r="D6069">
        <v>100</v>
      </c>
      <c r="E6069">
        <v>140</v>
      </c>
      <c r="F6069" t="s">
        <v>305</v>
      </c>
      <c r="G6069" t="s">
        <v>5725</v>
      </c>
      <c r="H6069" t="s">
        <v>14</v>
      </c>
      <c r="I6069" s="3">
        <v>45229.085601620369</v>
      </c>
    </row>
    <row r="6070" spans="1:9" x14ac:dyDescent="0.25">
      <c r="A6070" t="s">
        <v>2412</v>
      </c>
      <c r="B6070" t="s">
        <v>5723</v>
      </c>
      <c r="C6070" t="s">
        <v>5753</v>
      </c>
      <c r="D6070">
        <v>100</v>
      </c>
      <c r="E6070">
        <v>140</v>
      </c>
      <c r="F6070" t="s">
        <v>305</v>
      </c>
      <c r="G6070" t="s">
        <v>5725</v>
      </c>
      <c r="H6070" t="s">
        <v>14</v>
      </c>
      <c r="I6070" s="3">
        <v>45229.08560165509</v>
      </c>
    </row>
    <row r="6071" spans="1:9" x14ac:dyDescent="0.25">
      <c r="A6071" t="s">
        <v>2412</v>
      </c>
      <c r="B6071" t="s">
        <v>5723</v>
      </c>
      <c r="C6071" t="s">
        <v>5754</v>
      </c>
      <c r="D6071">
        <v>100</v>
      </c>
      <c r="E6071">
        <v>140</v>
      </c>
      <c r="F6071" t="s">
        <v>305</v>
      </c>
      <c r="G6071" t="s">
        <v>5725</v>
      </c>
      <c r="H6071" t="s">
        <v>14</v>
      </c>
      <c r="I6071" s="3">
        <v>45229.085601736107</v>
      </c>
    </row>
    <row r="6072" spans="1:9" x14ac:dyDescent="0.25">
      <c r="A6072" t="s">
        <v>2412</v>
      </c>
      <c r="B6072" t="s">
        <v>5723</v>
      </c>
      <c r="C6072" t="s">
        <v>5755</v>
      </c>
      <c r="D6072">
        <v>100</v>
      </c>
      <c r="E6072">
        <v>140</v>
      </c>
      <c r="F6072" t="s">
        <v>305</v>
      </c>
      <c r="G6072" t="s">
        <v>5725</v>
      </c>
      <c r="H6072" t="s">
        <v>14</v>
      </c>
      <c r="I6072" s="3">
        <v>45229.085601817133</v>
      </c>
    </row>
    <row r="6073" spans="1:9" x14ac:dyDescent="0.25">
      <c r="A6073" t="s">
        <v>2412</v>
      </c>
      <c r="B6073" t="s">
        <v>5723</v>
      </c>
      <c r="C6073" t="s">
        <v>5756</v>
      </c>
      <c r="D6073">
        <v>100</v>
      </c>
      <c r="E6073">
        <v>140</v>
      </c>
      <c r="F6073" t="s">
        <v>305</v>
      </c>
      <c r="G6073" t="s">
        <v>5725</v>
      </c>
      <c r="H6073" t="s">
        <v>14</v>
      </c>
      <c r="I6073" s="3">
        <v>45229.085601851853</v>
      </c>
    </row>
    <row r="6074" spans="1:9" x14ac:dyDescent="0.25">
      <c r="A6074" t="s">
        <v>2412</v>
      </c>
      <c r="B6074" t="s">
        <v>5723</v>
      </c>
      <c r="C6074" t="s">
        <v>5757</v>
      </c>
      <c r="D6074">
        <v>100</v>
      </c>
      <c r="E6074">
        <v>140</v>
      </c>
      <c r="F6074" t="s">
        <v>305</v>
      </c>
      <c r="G6074" t="s">
        <v>5725</v>
      </c>
      <c r="H6074" t="s">
        <v>14</v>
      </c>
      <c r="I6074" s="3">
        <v>45229.085601932871</v>
      </c>
    </row>
    <row r="6075" spans="1:9" x14ac:dyDescent="0.25">
      <c r="A6075" t="s">
        <v>2412</v>
      </c>
      <c r="B6075" t="s">
        <v>5723</v>
      </c>
      <c r="C6075" t="s">
        <v>5758</v>
      </c>
      <c r="D6075">
        <v>100</v>
      </c>
      <c r="E6075">
        <v>140</v>
      </c>
      <c r="F6075" t="s">
        <v>305</v>
      </c>
      <c r="G6075" t="s">
        <v>5725</v>
      </c>
      <c r="H6075" t="s">
        <v>14</v>
      </c>
      <c r="I6075" s="3">
        <v>45229.085602002313</v>
      </c>
    </row>
    <row r="6076" spans="1:9" x14ac:dyDescent="0.25">
      <c r="A6076" t="s">
        <v>2412</v>
      </c>
      <c r="B6076" t="s">
        <v>5723</v>
      </c>
      <c r="C6076" t="s">
        <v>5759</v>
      </c>
      <c r="D6076">
        <v>100</v>
      </c>
      <c r="E6076">
        <v>140</v>
      </c>
      <c r="F6076" t="s">
        <v>305</v>
      </c>
      <c r="G6076" t="s">
        <v>5725</v>
      </c>
      <c r="H6076" t="s">
        <v>14</v>
      </c>
      <c r="I6076" s="3">
        <v>45229.085602083331</v>
      </c>
    </row>
    <row r="6077" spans="1:9" x14ac:dyDescent="0.25">
      <c r="A6077" t="s">
        <v>2412</v>
      </c>
      <c r="B6077" t="s">
        <v>5723</v>
      </c>
      <c r="C6077" t="s">
        <v>5760</v>
      </c>
      <c r="D6077">
        <v>100</v>
      </c>
      <c r="E6077">
        <v>140</v>
      </c>
      <c r="F6077" t="s">
        <v>305</v>
      </c>
      <c r="G6077" t="s">
        <v>5725</v>
      </c>
      <c r="H6077" t="s">
        <v>14</v>
      </c>
      <c r="I6077" s="3">
        <v>45229.085602118059</v>
      </c>
    </row>
    <row r="6078" spans="1:9" x14ac:dyDescent="0.25">
      <c r="A6078" t="s">
        <v>2412</v>
      </c>
      <c r="B6078" t="s">
        <v>5723</v>
      </c>
      <c r="C6078" t="s">
        <v>5761</v>
      </c>
      <c r="D6078">
        <v>100</v>
      </c>
      <c r="E6078">
        <v>140</v>
      </c>
      <c r="F6078" t="s">
        <v>305</v>
      </c>
      <c r="G6078" t="s">
        <v>5725</v>
      </c>
      <c r="H6078" t="s">
        <v>14</v>
      </c>
      <c r="I6078" s="3">
        <v>45229.085602199077</v>
      </c>
    </row>
    <row r="6079" spans="1:9" x14ac:dyDescent="0.25">
      <c r="A6079" t="s">
        <v>2412</v>
      </c>
      <c r="B6079" t="s">
        <v>5723</v>
      </c>
      <c r="C6079" t="s">
        <v>5762</v>
      </c>
      <c r="D6079">
        <v>100</v>
      </c>
      <c r="E6079">
        <v>140</v>
      </c>
      <c r="F6079" t="s">
        <v>305</v>
      </c>
      <c r="G6079" t="s">
        <v>5725</v>
      </c>
      <c r="H6079" t="s">
        <v>14</v>
      </c>
      <c r="I6079" s="3">
        <v>45229.085602280094</v>
      </c>
    </row>
    <row r="6080" spans="1:9" x14ac:dyDescent="0.25">
      <c r="A6080" t="s">
        <v>2412</v>
      </c>
      <c r="B6080" t="s">
        <v>5723</v>
      </c>
      <c r="C6080" t="s">
        <v>5763</v>
      </c>
      <c r="D6080">
        <v>100</v>
      </c>
      <c r="E6080">
        <v>140</v>
      </c>
      <c r="F6080" t="s">
        <v>305</v>
      </c>
      <c r="G6080" t="s">
        <v>5725</v>
      </c>
      <c r="H6080" t="s">
        <v>14</v>
      </c>
      <c r="I6080" s="3">
        <v>45229.085602314815</v>
      </c>
    </row>
    <row r="6081" spans="1:9" x14ac:dyDescent="0.25">
      <c r="A6081" t="s">
        <v>2412</v>
      </c>
      <c r="B6081" t="s">
        <v>5723</v>
      </c>
      <c r="C6081" t="s">
        <v>5764</v>
      </c>
      <c r="D6081">
        <v>100</v>
      </c>
      <c r="E6081">
        <v>140</v>
      </c>
      <c r="F6081" t="s">
        <v>305</v>
      </c>
      <c r="G6081" t="s">
        <v>5725</v>
      </c>
      <c r="H6081" t="s">
        <v>14</v>
      </c>
      <c r="I6081" s="3">
        <v>45229.085602395833</v>
      </c>
    </row>
    <row r="6082" spans="1:9" x14ac:dyDescent="0.25">
      <c r="A6082" t="s">
        <v>2412</v>
      </c>
      <c r="B6082" t="s">
        <v>5723</v>
      </c>
      <c r="C6082" t="s">
        <v>5765</v>
      </c>
      <c r="D6082">
        <v>100</v>
      </c>
      <c r="E6082">
        <v>140</v>
      </c>
      <c r="F6082" t="s">
        <v>305</v>
      </c>
      <c r="G6082" t="s">
        <v>5725</v>
      </c>
      <c r="H6082" t="s">
        <v>14</v>
      </c>
      <c r="I6082" s="3">
        <v>45229.085602465275</v>
      </c>
    </row>
    <row r="6083" spans="1:9" x14ac:dyDescent="0.25">
      <c r="A6083" t="s">
        <v>2412</v>
      </c>
      <c r="B6083" t="s">
        <v>5723</v>
      </c>
      <c r="C6083" t="s">
        <v>5766</v>
      </c>
      <c r="D6083">
        <v>100</v>
      </c>
      <c r="E6083">
        <v>140</v>
      </c>
      <c r="F6083" t="s">
        <v>305</v>
      </c>
      <c r="G6083" t="s">
        <v>5725</v>
      </c>
      <c r="H6083" t="s">
        <v>14</v>
      </c>
      <c r="I6083" s="3">
        <v>45229.0856025463</v>
      </c>
    </row>
    <row r="6084" spans="1:9" x14ac:dyDescent="0.25">
      <c r="A6084" t="s">
        <v>2412</v>
      </c>
      <c r="B6084" t="s">
        <v>5723</v>
      </c>
      <c r="C6084" t="s">
        <v>5767</v>
      </c>
      <c r="D6084">
        <v>100</v>
      </c>
      <c r="E6084">
        <v>140</v>
      </c>
      <c r="F6084" t="s">
        <v>305</v>
      </c>
      <c r="G6084" t="s">
        <v>5725</v>
      </c>
      <c r="H6084" t="s">
        <v>14</v>
      </c>
      <c r="I6084" s="3">
        <v>45229.085602581021</v>
      </c>
    </row>
    <row r="6085" spans="1:9" x14ac:dyDescent="0.25">
      <c r="A6085" t="s">
        <v>2412</v>
      </c>
      <c r="B6085" t="s">
        <v>5723</v>
      </c>
      <c r="C6085" t="s">
        <v>5768</v>
      </c>
      <c r="D6085">
        <v>100</v>
      </c>
      <c r="E6085">
        <v>140</v>
      </c>
      <c r="F6085" t="s">
        <v>305</v>
      </c>
      <c r="G6085" t="s">
        <v>5725</v>
      </c>
      <c r="H6085" t="s">
        <v>14</v>
      </c>
      <c r="I6085" s="3">
        <v>45229.085602662039</v>
      </c>
    </row>
    <row r="6086" spans="1:9" x14ac:dyDescent="0.25">
      <c r="A6086" t="s">
        <v>2412</v>
      </c>
      <c r="B6086" t="s">
        <v>5723</v>
      </c>
      <c r="C6086" t="s">
        <v>5769</v>
      </c>
      <c r="D6086">
        <v>100</v>
      </c>
      <c r="E6086">
        <v>140</v>
      </c>
      <c r="F6086" t="s">
        <v>305</v>
      </c>
      <c r="G6086" t="s">
        <v>5725</v>
      </c>
      <c r="H6086" t="s">
        <v>14</v>
      </c>
      <c r="I6086" s="3">
        <v>45229.085602696759</v>
      </c>
    </row>
    <row r="6087" spans="1:9" x14ac:dyDescent="0.25">
      <c r="A6087" t="s">
        <v>2412</v>
      </c>
      <c r="B6087" t="s">
        <v>5723</v>
      </c>
      <c r="C6087" t="s">
        <v>5770</v>
      </c>
      <c r="D6087">
        <v>100</v>
      </c>
      <c r="E6087">
        <v>140</v>
      </c>
      <c r="F6087" t="s">
        <v>305</v>
      </c>
      <c r="G6087" t="s">
        <v>5725</v>
      </c>
      <c r="H6087" t="s">
        <v>14</v>
      </c>
      <c r="I6087" s="3">
        <v>45229.085602777777</v>
      </c>
    </row>
    <row r="6088" spans="1:9" x14ac:dyDescent="0.25">
      <c r="A6088" t="s">
        <v>2412</v>
      </c>
      <c r="B6088" t="s">
        <v>5723</v>
      </c>
      <c r="C6088" t="s">
        <v>5771</v>
      </c>
      <c r="D6088">
        <v>100</v>
      </c>
      <c r="E6088">
        <v>140</v>
      </c>
      <c r="F6088" t="s">
        <v>305</v>
      </c>
      <c r="G6088" t="s">
        <v>5725</v>
      </c>
      <c r="H6088" t="s">
        <v>14</v>
      </c>
      <c r="I6088" s="3">
        <v>45229.085602858795</v>
      </c>
    </row>
    <row r="6089" spans="1:9" x14ac:dyDescent="0.25">
      <c r="A6089" t="s">
        <v>2412</v>
      </c>
      <c r="B6089" t="s">
        <v>5723</v>
      </c>
      <c r="C6089" t="s">
        <v>5772</v>
      </c>
      <c r="D6089">
        <v>100</v>
      </c>
      <c r="E6089">
        <v>140</v>
      </c>
      <c r="F6089" t="s">
        <v>305</v>
      </c>
      <c r="G6089" t="s">
        <v>5725</v>
      </c>
      <c r="H6089" t="s">
        <v>14</v>
      </c>
      <c r="I6089" s="3">
        <v>45229.085602893516</v>
      </c>
    </row>
    <row r="6090" spans="1:9" x14ac:dyDescent="0.25">
      <c r="A6090" t="s">
        <v>2412</v>
      </c>
      <c r="B6090" t="s">
        <v>5723</v>
      </c>
      <c r="C6090" t="s">
        <v>5773</v>
      </c>
      <c r="D6090">
        <v>100</v>
      </c>
      <c r="E6090">
        <v>140</v>
      </c>
      <c r="F6090" t="s">
        <v>305</v>
      </c>
      <c r="G6090" t="s">
        <v>5725</v>
      </c>
      <c r="H6090" t="s">
        <v>14</v>
      </c>
      <c r="I6090" s="3">
        <v>45229.085602974534</v>
      </c>
    </row>
    <row r="6091" spans="1:9" x14ac:dyDescent="0.25">
      <c r="A6091" t="s">
        <v>2412</v>
      </c>
      <c r="B6091" t="s">
        <v>5723</v>
      </c>
      <c r="C6091" t="s">
        <v>5774</v>
      </c>
      <c r="D6091">
        <v>100</v>
      </c>
      <c r="E6091">
        <v>140</v>
      </c>
      <c r="F6091" t="s">
        <v>305</v>
      </c>
      <c r="G6091" t="s">
        <v>5725</v>
      </c>
      <c r="H6091" t="s">
        <v>14</v>
      </c>
      <c r="I6091" s="3">
        <v>45229.085603043983</v>
      </c>
    </row>
    <row r="6092" spans="1:9" x14ac:dyDescent="0.25">
      <c r="A6092" t="s">
        <v>2412</v>
      </c>
      <c r="B6092" t="s">
        <v>5723</v>
      </c>
      <c r="C6092" t="s">
        <v>5775</v>
      </c>
      <c r="D6092">
        <v>100</v>
      </c>
      <c r="E6092">
        <v>140</v>
      </c>
      <c r="F6092" t="s">
        <v>305</v>
      </c>
      <c r="G6092" t="s">
        <v>5725</v>
      </c>
      <c r="H6092" t="s">
        <v>14</v>
      </c>
      <c r="I6092" s="3">
        <v>45229.08560309028</v>
      </c>
    </row>
    <row r="6093" spans="1:9" x14ac:dyDescent="0.25">
      <c r="A6093" t="s">
        <v>2412</v>
      </c>
      <c r="B6093" t="s">
        <v>5723</v>
      </c>
      <c r="C6093" t="s">
        <v>5776</v>
      </c>
      <c r="D6093">
        <v>100</v>
      </c>
      <c r="E6093">
        <v>140</v>
      </c>
      <c r="F6093" t="s">
        <v>305</v>
      </c>
      <c r="G6093" t="s">
        <v>5725</v>
      </c>
      <c r="H6093" t="s">
        <v>14</v>
      </c>
      <c r="I6093" s="3">
        <v>45229.085603159721</v>
      </c>
    </row>
    <row r="6094" spans="1:9" x14ac:dyDescent="0.25">
      <c r="A6094" t="s">
        <v>2412</v>
      </c>
      <c r="B6094" t="s">
        <v>5723</v>
      </c>
      <c r="C6094" t="s">
        <v>5777</v>
      </c>
      <c r="D6094">
        <v>100</v>
      </c>
      <c r="E6094">
        <v>140</v>
      </c>
      <c r="F6094" t="s">
        <v>305</v>
      </c>
      <c r="G6094" t="s">
        <v>5725</v>
      </c>
      <c r="H6094" t="s">
        <v>14</v>
      </c>
      <c r="I6094" s="3">
        <v>45229.085603240739</v>
      </c>
    </row>
    <row r="6095" spans="1:9" x14ac:dyDescent="0.25">
      <c r="A6095" t="s">
        <v>2412</v>
      </c>
      <c r="B6095" t="s">
        <v>5723</v>
      </c>
      <c r="C6095" t="s">
        <v>5778</v>
      </c>
      <c r="D6095">
        <v>100</v>
      </c>
      <c r="E6095">
        <v>140</v>
      </c>
      <c r="F6095" t="s">
        <v>305</v>
      </c>
      <c r="G6095" t="s">
        <v>5725</v>
      </c>
      <c r="H6095" t="s">
        <v>14</v>
      </c>
      <c r="I6095" s="3">
        <v>45229.08560327546</v>
      </c>
    </row>
    <row r="6096" spans="1:9" x14ac:dyDescent="0.25">
      <c r="A6096" t="s">
        <v>2412</v>
      </c>
      <c r="B6096" t="s">
        <v>5723</v>
      </c>
      <c r="C6096" t="s">
        <v>5779</v>
      </c>
      <c r="D6096">
        <v>100</v>
      </c>
      <c r="E6096">
        <v>140</v>
      </c>
      <c r="F6096" t="s">
        <v>305</v>
      </c>
      <c r="G6096" t="s">
        <v>5725</v>
      </c>
      <c r="H6096" t="s">
        <v>14</v>
      </c>
      <c r="I6096" s="3">
        <v>45229.085603356485</v>
      </c>
    </row>
    <row r="6097" spans="1:9" x14ac:dyDescent="0.25">
      <c r="A6097" t="s">
        <v>2412</v>
      </c>
      <c r="B6097" t="s">
        <v>5723</v>
      </c>
      <c r="C6097" t="s">
        <v>5780</v>
      </c>
      <c r="D6097">
        <v>100</v>
      </c>
      <c r="E6097">
        <v>140</v>
      </c>
      <c r="F6097" t="s">
        <v>305</v>
      </c>
      <c r="G6097" t="s">
        <v>5725</v>
      </c>
      <c r="H6097" t="s">
        <v>14</v>
      </c>
      <c r="I6097" s="3">
        <v>45229.085603391206</v>
      </c>
    </row>
    <row r="6098" spans="1:9" x14ac:dyDescent="0.25">
      <c r="A6098" t="s">
        <v>2412</v>
      </c>
      <c r="B6098" t="s">
        <v>5723</v>
      </c>
      <c r="C6098" t="s">
        <v>5781</v>
      </c>
      <c r="D6098">
        <v>100</v>
      </c>
      <c r="E6098">
        <v>140</v>
      </c>
      <c r="F6098" t="s">
        <v>305</v>
      </c>
      <c r="G6098" t="s">
        <v>5725</v>
      </c>
      <c r="H6098" t="s">
        <v>14</v>
      </c>
      <c r="I6098" s="3">
        <v>45229.085603472224</v>
      </c>
    </row>
    <row r="6099" spans="1:9" x14ac:dyDescent="0.25">
      <c r="A6099" t="s">
        <v>2412</v>
      </c>
      <c r="B6099" t="s">
        <v>5723</v>
      </c>
      <c r="C6099" t="s">
        <v>5782</v>
      </c>
      <c r="D6099">
        <v>100</v>
      </c>
      <c r="E6099">
        <v>140</v>
      </c>
      <c r="F6099" t="s">
        <v>305</v>
      </c>
      <c r="G6099" t="s">
        <v>5725</v>
      </c>
      <c r="H6099" t="s">
        <v>14</v>
      </c>
      <c r="I6099" s="3">
        <v>45229.085603553242</v>
      </c>
    </row>
    <row r="6100" spans="1:9" x14ac:dyDescent="0.25">
      <c r="A6100" t="s">
        <v>2412</v>
      </c>
      <c r="B6100" t="s">
        <v>5723</v>
      </c>
      <c r="C6100" t="s">
        <v>5783</v>
      </c>
      <c r="D6100">
        <v>100</v>
      </c>
      <c r="E6100">
        <v>140</v>
      </c>
      <c r="F6100" t="s">
        <v>305</v>
      </c>
      <c r="G6100" t="s">
        <v>5725</v>
      </c>
      <c r="H6100" t="s">
        <v>14</v>
      </c>
      <c r="I6100" s="3">
        <v>45229.085603587962</v>
      </c>
    </row>
    <row r="6101" spans="1:9" x14ac:dyDescent="0.25">
      <c r="A6101" t="s">
        <v>2412</v>
      </c>
      <c r="B6101" t="s">
        <v>5723</v>
      </c>
      <c r="C6101" t="s">
        <v>5784</v>
      </c>
      <c r="D6101">
        <v>100</v>
      </c>
      <c r="E6101">
        <v>140</v>
      </c>
      <c r="F6101" t="s">
        <v>305</v>
      </c>
      <c r="G6101" t="s">
        <v>5725</v>
      </c>
      <c r="H6101" t="s">
        <v>14</v>
      </c>
      <c r="I6101" s="3">
        <v>45229.08560366898</v>
      </c>
    </row>
    <row r="6102" spans="1:9" x14ac:dyDescent="0.25">
      <c r="A6102" t="s">
        <v>2412</v>
      </c>
      <c r="B6102" t="s">
        <v>5723</v>
      </c>
      <c r="C6102" t="s">
        <v>5785</v>
      </c>
      <c r="D6102">
        <v>100</v>
      </c>
      <c r="E6102">
        <v>140</v>
      </c>
      <c r="F6102" t="s">
        <v>305</v>
      </c>
      <c r="G6102" t="s">
        <v>5725</v>
      </c>
      <c r="H6102" t="s">
        <v>14</v>
      </c>
      <c r="I6102" s="3">
        <v>45229.085603703701</v>
      </c>
    </row>
    <row r="6103" spans="1:9" x14ac:dyDescent="0.25">
      <c r="A6103" t="s">
        <v>2412</v>
      </c>
      <c r="B6103" t="s">
        <v>5723</v>
      </c>
      <c r="C6103" t="s">
        <v>5786</v>
      </c>
      <c r="D6103">
        <v>100</v>
      </c>
      <c r="E6103">
        <v>140</v>
      </c>
      <c r="F6103" t="s">
        <v>305</v>
      </c>
      <c r="G6103" t="s">
        <v>5725</v>
      </c>
      <c r="H6103" t="s">
        <v>14</v>
      </c>
      <c r="I6103" s="3">
        <v>45229.085603784719</v>
      </c>
    </row>
    <row r="6104" spans="1:9" x14ac:dyDescent="0.25">
      <c r="A6104" t="s">
        <v>2412</v>
      </c>
      <c r="B6104" t="s">
        <v>5723</v>
      </c>
      <c r="C6104" t="s">
        <v>5787</v>
      </c>
      <c r="D6104">
        <v>100</v>
      </c>
      <c r="E6104">
        <v>140</v>
      </c>
      <c r="F6104" t="s">
        <v>305</v>
      </c>
      <c r="G6104" t="s">
        <v>5725</v>
      </c>
      <c r="H6104" t="s">
        <v>14</v>
      </c>
      <c r="I6104" s="3">
        <v>45229.085603854168</v>
      </c>
    </row>
    <row r="6105" spans="1:9" x14ac:dyDescent="0.25">
      <c r="A6105" t="s">
        <v>2412</v>
      </c>
      <c r="B6105" t="s">
        <v>5723</v>
      </c>
      <c r="C6105" t="s">
        <v>5788</v>
      </c>
      <c r="D6105">
        <v>100</v>
      </c>
      <c r="E6105">
        <v>140</v>
      </c>
      <c r="F6105" t="s">
        <v>305</v>
      </c>
      <c r="G6105" t="s">
        <v>5725</v>
      </c>
      <c r="H6105" t="s">
        <v>14</v>
      </c>
      <c r="I6105" s="3">
        <v>45229.085603935186</v>
      </c>
    </row>
    <row r="6106" spans="1:9" x14ac:dyDescent="0.25">
      <c r="A6106" t="s">
        <v>2412</v>
      </c>
      <c r="B6106" t="s">
        <v>5723</v>
      </c>
      <c r="C6106" t="s">
        <v>5789</v>
      </c>
      <c r="D6106">
        <v>100</v>
      </c>
      <c r="E6106">
        <v>140</v>
      </c>
      <c r="F6106" t="s">
        <v>305</v>
      </c>
      <c r="G6106" t="s">
        <v>5725</v>
      </c>
      <c r="H6106" t="s">
        <v>14</v>
      </c>
      <c r="I6106" s="3">
        <v>45229.085603969907</v>
      </c>
    </row>
    <row r="6107" spans="1:9" x14ac:dyDescent="0.25">
      <c r="A6107" t="s">
        <v>2412</v>
      </c>
      <c r="B6107" t="s">
        <v>5723</v>
      </c>
      <c r="C6107" t="s">
        <v>5790</v>
      </c>
      <c r="D6107">
        <v>100</v>
      </c>
      <c r="E6107">
        <v>140</v>
      </c>
      <c r="F6107" t="s">
        <v>305</v>
      </c>
      <c r="G6107" t="s">
        <v>5725</v>
      </c>
      <c r="H6107" t="s">
        <v>14</v>
      </c>
      <c r="I6107" s="3">
        <v>45229.085604050924</v>
      </c>
    </row>
    <row r="6108" spans="1:9" x14ac:dyDescent="0.25">
      <c r="A6108" t="s">
        <v>2412</v>
      </c>
      <c r="B6108" t="s">
        <v>5723</v>
      </c>
      <c r="C6108" t="s">
        <v>5791</v>
      </c>
      <c r="D6108">
        <v>100</v>
      </c>
      <c r="E6108">
        <v>140</v>
      </c>
      <c r="F6108" t="s">
        <v>305</v>
      </c>
      <c r="G6108" t="s">
        <v>5725</v>
      </c>
      <c r="H6108" t="s">
        <v>14</v>
      </c>
      <c r="I6108" s="3">
        <v>45229.085604085645</v>
      </c>
    </row>
    <row r="6109" spans="1:9" x14ac:dyDescent="0.25">
      <c r="A6109" t="s">
        <v>2412</v>
      </c>
      <c r="B6109" t="s">
        <v>5723</v>
      </c>
      <c r="C6109" t="s">
        <v>5792</v>
      </c>
      <c r="D6109">
        <v>100</v>
      </c>
      <c r="E6109">
        <v>140</v>
      </c>
      <c r="F6109" t="s">
        <v>305</v>
      </c>
      <c r="G6109" t="s">
        <v>5725</v>
      </c>
      <c r="H6109" t="s">
        <v>14</v>
      </c>
      <c r="I6109" s="3">
        <v>45229.08560416667</v>
      </c>
    </row>
    <row r="6110" spans="1:9" x14ac:dyDescent="0.25">
      <c r="A6110" t="s">
        <v>2412</v>
      </c>
      <c r="B6110" t="s">
        <v>5723</v>
      </c>
      <c r="C6110" t="s">
        <v>5793</v>
      </c>
      <c r="D6110">
        <v>100</v>
      </c>
      <c r="E6110">
        <v>140</v>
      </c>
      <c r="F6110" t="s">
        <v>305</v>
      </c>
      <c r="G6110" t="s">
        <v>5725</v>
      </c>
      <c r="H6110" t="s">
        <v>14</v>
      </c>
      <c r="I6110" s="3">
        <v>45229.085604247688</v>
      </c>
    </row>
    <row r="6111" spans="1:9" x14ac:dyDescent="0.25">
      <c r="A6111" t="s">
        <v>2412</v>
      </c>
      <c r="B6111" t="s">
        <v>5723</v>
      </c>
      <c r="C6111" t="s">
        <v>5794</v>
      </c>
      <c r="D6111">
        <v>100</v>
      </c>
      <c r="E6111">
        <v>140</v>
      </c>
      <c r="F6111" t="s">
        <v>305</v>
      </c>
      <c r="G6111" t="s">
        <v>5725</v>
      </c>
      <c r="H6111" t="s">
        <v>14</v>
      </c>
      <c r="I6111" s="3">
        <v>45229.085604282409</v>
      </c>
    </row>
    <row r="6112" spans="1:9" x14ac:dyDescent="0.25">
      <c r="A6112" t="s">
        <v>2412</v>
      </c>
      <c r="B6112" t="s">
        <v>5723</v>
      </c>
      <c r="C6112" t="s">
        <v>5795</v>
      </c>
      <c r="D6112">
        <v>100</v>
      </c>
      <c r="E6112">
        <v>140</v>
      </c>
      <c r="F6112" t="s">
        <v>305</v>
      </c>
      <c r="G6112" t="s">
        <v>5725</v>
      </c>
      <c r="H6112" t="s">
        <v>14</v>
      </c>
      <c r="I6112" s="3">
        <v>45229.085604363427</v>
      </c>
    </row>
    <row r="6113" spans="1:9" x14ac:dyDescent="0.25">
      <c r="A6113" t="s">
        <v>2412</v>
      </c>
      <c r="B6113" t="s">
        <v>5723</v>
      </c>
      <c r="C6113" t="s">
        <v>5796</v>
      </c>
      <c r="D6113">
        <v>100</v>
      </c>
      <c r="E6113">
        <v>140</v>
      </c>
      <c r="F6113" t="s">
        <v>305</v>
      </c>
      <c r="G6113" t="s">
        <v>5725</v>
      </c>
      <c r="H6113" t="s">
        <v>14</v>
      </c>
      <c r="I6113" s="3">
        <v>45229.085604432868</v>
      </c>
    </row>
    <row r="6114" spans="1:9" x14ac:dyDescent="0.25">
      <c r="A6114" t="s">
        <v>2412</v>
      </c>
      <c r="B6114" t="s">
        <v>5723</v>
      </c>
      <c r="C6114" t="s">
        <v>5797</v>
      </c>
      <c r="D6114">
        <v>100</v>
      </c>
      <c r="E6114">
        <v>140</v>
      </c>
      <c r="F6114" t="s">
        <v>305</v>
      </c>
      <c r="G6114" t="s">
        <v>5725</v>
      </c>
      <c r="H6114" t="s">
        <v>14</v>
      </c>
      <c r="I6114" s="3">
        <v>45229.085604479165</v>
      </c>
    </row>
    <row r="6115" spans="1:9" x14ac:dyDescent="0.25">
      <c r="A6115" t="s">
        <v>2412</v>
      </c>
      <c r="B6115" t="s">
        <v>5723</v>
      </c>
      <c r="C6115" t="s">
        <v>5798</v>
      </c>
      <c r="D6115">
        <v>100</v>
      </c>
      <c r="E6115">
        <v>140</v>
      </c>
      <c r="F6115" t="s">
        <v>305</v>
      </c>
      <c r="G6115" t="s">
        <v>5725</v>
      </c>
      <c r="H6115" t="s">
        <v>14</v>
      </c>
      <c r="I6115" s="3">
        <v>45229.085604594904</v>
      </c>
    </row>
    <row r="6116" spans="1:9" x14ac:dyDescent="0.25">
      <c r="A6116" t="s">
        <v>2412</v>
      </c>
      <c r="B6116" t="s">
        <v>5723</v>
      </c>
      <c r="C6116" t="s">
        <v>5799</v>
      </c>
      <c r="D6116">
        <v>100</v>
      </c>
      <c r="E6116">
        <v>140</v>
      </c>
      <c r="F6116" t="s">
        <v>305</v>
      </c>
      <c r="G6116" t="s">
        <v>5725</v>
      </c>
      <c r="H6116" t="s">
        <v>14</v>
      </c>
      <c r="I6116" s="3">
        <v>45229.085604629632</v>
      </c>
    </row>
    <row r="6117" spans="1:9" x14ac:dyDescent="0.25">
      <c r="A6117" t="s">
        <v>2412</v>
      </c>
      <c r="B6117" t="s">
        <v>5723</v>
      </c>
      <c r="C6117" t="s">
        <v>5800</v>
      </c>
      <c r="D6117">
        <v>100</v>
      </c>
      <c r="E6117">
        <v>140</v>
      </c>
      <c r="F6117" t="s">
        <v>305</v>
      </c>
      <c r="G6117" t="s">
        <v>5725</v>
      </c>
      <c r="H6117" t="s">
        <v>14</v>
      </c>
      <c r="I6117" s="3">
        <v>45229.08560471065</v>
      </c>
    </row>
    <row r="6118" spans="1:9" x14ac:dyDescent="0.25">
      <c r="A6118" t="s">
        <v>2412</v>
      </c>
      <c r="B6118" t="s">
        <v>5723</v>
      </c>
      <c r="C6118" t="s">
        <v>5801</v>
      </c>
      <c r="D6118">
        <v>100</v>
      </c>
      <c r="E6118">
        <v>140</v>
      </c>
      <c r="F6118" t="s">
        <v>305</v>
      </c>
      <c r="G6118" t="s">
        <v>5725</v>
      </c>
      <c r="H6118" t="s">
        <v>14</v>
      </c>
      <c r="I6118" s="3">
        <v>45229.085604745371</v>
      </c>
    </row>
    <row r="6119" spans="1:9" x14ac:dyDescent="0.25">
      <c r="A6119" t="s">
        <v>2412</v>
      </c>
      <c r="B6119" t="s">
        <v>5723</v>
      </c>
      <c r="C6119" t="s">
        <v>5802</v>
      </c>
      <c r="D6119">
        <v>100</v>
      </c>
      <c r="E6119">
        <v>140</v>
      </c>
      <c r="F6119" t="s">
        <v>305</v>
      </c>
      <c r="G6119" t="s">
        <v>5725</v>
      </c>
      <c r="H6119" t="s">
        <v>14</v>
      </c>
      <c r="I6119" s="3">
        <v>45229.085604826389</v>
      </c>
    </row>
    <row r="6120" spans="1:9" x14ac:dyDescent="0.25">
      <c r="A6120" t="s">
        <v>2412</v>
      </c>
      <c r="B6120" t="s">
        <v>5723</v>
      </c>
      <c r="C6120" t="s">
        <v>5803</v>
      </c>
      <c r="D6120">
        <v>100</v>
      </c>
      <c r="E6120">
        <v>140</v>
      </c>
      <c r="F6120" t="s">
        <v>305</v>
      </c>
      <c r="G6120" t="s">
        <v>5725</v>
      </c>
      <c r="H6120" t="s">
        <v>14</v>
      </c>
      <c r="I6120" s="3">
        <v>45229.085604861109</v>
      </c>
    </row>
    <row r="6121" spans="1:9" x14ac:dyDescent="0.25">
      <c r="A6121" t="s">
        <v>2412</v>
      </c>
      <c r="B6121" t="s">
        <v>5723</v>
      </c>
      <c r="C6121" t="s">
        <v>5804</v>
      </c>
      <c r="D6121">
        <v>100</v>
      </c>
      <c r="E6121">
        <v>140</v>
      </c>
      <c r="F6121" t="s">
        <v>305</v>
      </c>
      <c r="G6121" t="s">
        <v>5725</v>
      </c>
      <c r="H6121" t="s">
        <v>14</v>
      </c>
      <c r="I6121" s="3">
        <v>45229.085604942127</v>
      </c>
    </row>
    <row r="6122" spans="1:9" x14ac:dyDescent="0.25">
      <c r="A6122" t="s">
        <v>2412</v>
      </c>
      <c r="B6122" t="s">
        <v>5723</v>
      </c>
      <c r="C6122" t="s">
        <v>5805</v>
      </c>
      <c r="D6122">
        <v>100</v>
      </c>
      <c r="E6122">
        <v>140</v>
      </c>
      <c r="F6122" t="s">
        <v>305</v>
      </c>
      <c r="G6122" t="s">
        <v>5725</v>
      </c>
      <c r="H6122" t="s">
        <v>14</v>
      </c>
      <c r="I6122" s="3">
        <v>45229.085605011576</v>
      </c>
    </row>
    <row r="6123" spans="1:9" x14ac:dyDescent="0.25">
      <c r="A6123" t="s">
        <v>2412</v>
      </c>
      <c r="B6123" t="s">
        <v>5723</v>
      </c>
      <c r="C6123" t="s">
        <v>5806</v>
      </c>
      <c r="D6123">
        <v>100</v>
      </c>
      <c r="E6123">
        <v>140</v>
      </c>
      <c r="F6123" t="s">
        <v>305</v>
      </c>
      <c r="G6123" t="s">
        <v>5725</v>
      </c>
      <c r="H6123" t="s">
        <v>14</v>
      </c>
      <c r="I6123" s="3">
        <v>45229.085605092594</v>
      </c>
    </row>
    <row r="6124" spans="1:9" x14ac:dyDescent="0.25">
      <c r="A6124" t="s">
        <v>2412</v>
      </c>
      <c r="B6124" t="s">
        <v>5723</v>
      </c>
      <c r="C6124" t="s">
        <v>5807</v>
      </c>
      <c r="D6124">
        <v>100</v>
      </c>
      <c r="E6124">
        <v>140</v>
      </c>
      <c r="F6124" t="s">
        <v>305</v>
      </c>
      <c r="G6124" t="s">
        <v>5725</v>
      </c>
      <c r="H6124" t="s">
        <v>14</v>
      </c>
      <c r="I6124" s="3">
        <v>45229.085605173612</v>
      </c>
    </row>
    <row r="6125" spans="1:9" x14ac:dyDescent="0.25">
      <c r="A6125" t="s">
        <v>2412</v>
      </c>
      <c r="B6125" t="s">
        <v>5723</v>
      </c>
      <c r="C6125" t="s">
        <v>5808</v>
      </c>
      <c r="D6125">
        <v>100</v>
      </c>
      <c r="E6125">
        <v>140</v>
      </c>
      <c r="F6125" t="s">
        <v>305</v>
      </c>
      <c r="G6125" t="s">
        <v>5725</v>
      </c>
      <c r="H6125" t="s">
        <v>14</v>
      </c>
      <c r="I6125" s="3">
        <v>45229.085605243054</v>
      </c>
    </row>
    <row r="6126" spans="1:9" x14ac:dyDescent="0.25">
      <c r="A6126" t="s">
        <v>2412</v>
      </c>
      <c r="B6126" t="s">
        <v>5723</v>
      </c>
      <c r="C6126" t="s">
        <v>5809</v>
      </c>
      <c r="D6126">
        <v>100</v>
      </c>
      <c r="E6126">
        <v>140</v>
      </c>
      <c r="F6126" t="s">
        <v>305</v>
      </c>
      <c r="G6126" t="s">
        <v>5725</v>
      </c>
      <c r="H6126" t="s">
        <v>14</v>
      </c>
      <c r="I6126" s="3">
        <v>45229.085605324071</v>
      </c>
    </row>
    <row r="6127" spans="1:9" x14ac:dyDescent="0.25">
      <c r="A6127" t="s">
        <v>2412</v>
      </c>
      <c r="B6127" t="s">
        <v>5723</v>
      </c>
      <c r="C6127" t="s">
        <v>5810</v>
      </c>
      <c r="D6127">
        <v>100</v>
      </c>
      <c r="E6127">
        <v>140</v>
      </c>
      <c r="F6127" t="s">
        <v>305</v>
      </c>
      <c r="G6127" t="s">
        <v>5725</v>
      </c>
      <c r="H6127" t="s">
        <v>14</v>
      </c>
      <c r="I6127" s="3">
        <v>45229.0856053588</v>
      </c>
    </row>
    <row r="6128" spans="1:9" x14ac:dyDescent="0.25">
      <c r="A6128" t="s">
        <v>2412</v>
      </c>
      <c r="B6128" t="s">
        <v>5723</v>
      </c>
      <c r="C6128" t="s">
        <v>5811</v>
      </c>
      <c r="D6128">
        <v>100</v>
      </c>
      <c r="E6128">
        <v>140</v>
      </c>
      <c r="F6128" t="s">
        <v>305</v>
      </c>
      <c r="G6128" t="s">
        <v>5725</v>
      </c>
      <c r="H6128" t="s">
        <v>14</v>
      </c>
      <c r="I6128" s="3">
        <v>45229.085605439817</v>
      </c>
    </row>
    <row r="6129" spans="1:9" x14ac:dyDescent="0.25">
      <c r="A6129" t="s">
        <v>2412</v>
      </c>
      <c r="B6129" t="s">
        <v>5723</v>
      </c>
      <c r="C6129" t="s">
        <v>5812</v>
      </c>
      <c r="D6129">
        <v>100</v>
      </c>
      <c r="E6129">
        <v>140</v>
      </c>
      <c r="F6129" t="s">
        <v>305</v>
      </c>
      <c r="G6129" t="s">
        <v>5725</v>
      </c>
      <c r="H6129" t="s">
        <v>14</v>
      </c>
      <c r="I6129" s="3">
        <v>45229.085605474538</v>
      </c>
    </row>
    <row r="6130" spans="1:9" x14ac:dyDescent="0.25">
      <c r="A6130" t="s">
        <v>2412</v>
      </c>
      <c r="B6130" t="s">
        <v>5723</v>
      </c>
      <c r="C6130" t="s">
        <v>5813</v>
      </c>
      <c r="D6130">
        <v>100</v>
      </c>
      <c r="E6130">
        <v>140</v>
      </c>
      <c r="F6130" t="s">
        <v>305</v>
      </c>
      <c r="G6130" t="s">
        <v>5725</v>
      </c>
      <c r="H6130" t="s">
        <v>14</v>
      </c>
      <c r="I6130" s="3">
        <v>45229.085605555556</v>
      </c>
    </row>
    <row r="6131" spans="1:9" x14ac:dyDescent="0.25">
      <c r="A6131" t="s">
        <v>2412</v>
      </c>
      <c r="B6131" t="s">
        <v>5723</v>
      </c>
      <c r="C6131" t="s">
        <v>5814</v>
      </c>
      <c r="D6131">
        <v>100</v>
      </c>
      <c r="E6131">
        <v>140</v>
      </c>
      <c r="F6131" t="s">
        <v>305</v>
      </c>
      <c r="G6131" t="s">
        <v>5725</v>
      </c>
      <c r="H6131" t="s">
        <v>14</v>
      </c>
      <c r="I6131" s="3">
        <v>45229.085605636574</v>
      </c>
    </row>
    <row r="6132" spans="1:9" x14ac:dyDescent="0.25">
      <c r="A6132" t="s">
        <v>2412</v>
      </c>
      <c r="B6132" t="s">
        <v>5723</v>
      </c>
      <c r="C6132" t="s">
        <v>5815</v>
      </c>
      <c r="D6132">
        <v>100</v>
      </c>
      <c r="E6132">
        <v>140</v>
      </c>
      <c r="F6132" t="s">
        <v>305</v>
      </c>
      <c r="G6132" t="s">
        <v>5725</v>
      </c>
      <c r="H6132" t="s">
        <v>14</v>
      </c>
      <c r="I6132" s="3">
        <v>45229.085605671295</v>
      </c>
    </row>
    <row r="6133" spans="1:9" x14ac:dyDescent="0.25">
      <c r="A6133" t="s">
        <v>2412</v>
      </c>
      <c r="B6133" t="s">
        <v>5723</v>
      </c>
      <c r="C6133" t="s">
        <v>5816</v>
      </c>
      <c r="D6133">
        <v>100</v>
      </c>
      <c r="E6133">
        <v>140</v>
      </c>
      <c r="F6133" t="s">
        <v>305</v>
      </c>
      <c r="G6133" t="s">
        <v>5725</v>
      </c>
      <c r="H6133" t="s">
        <v>14</v>
      </c>
      <c r="I6133" s="3">
        <v>45229.085605752312</v>
      </c>
    </row>
    <row r="6134" spans="1:9" x14ac:dyDescent="0.25">
      <c r="A6134" t="s">
        <v>2412</v>
      </c>
      <c r="B6134" t="s">
        <v>5723</v>
      </c>
      <c r="C6134" t="s">
        <v>5817</v>
      </c>
      <c r="D6134">
        <v>100</v>
      </c>
      <c r="E6134">
        <v>140</v>
      </c>
      <c r="F6134" t="s">
        <v>305</v>
      </c>
      <c r="G6134" t="s">
        <v>5725</v>
      </c>
      <c r="H6134" t="s">
        <v>14</v>
      </c>
      <c r="I6134" s="3">
        <v>45229.085605821761</v>
      </c>
    </row>
    <row r="6135" spans="1:9" x14ac:dyDescent="0.25">
      <c r="A6135" t="s">
        <v>2412</v>
      </c>
      <c r="B6135" t="s">
        <v>5723</v>
      </c>
      <c r="C6135" t="s">
        <v>5818</v>
      </c>
      <c r="D6135">
        <v>100</v>
      </c>
      <c r="E6135">
        <v>140</v>
      </c>
      <c r="F6135" t="s">
        <v>305</v>
      </c>
      <c r="G6135" t="s">
        <v>5725</v>
      </c>
      <c r="H6135" t="s">
        <v>14</v>
      </c>
      <c r="I6135" s="3">
        <v>45229.085605902779</v>
      </c>
    </row>
    <row r="6136" spans="1:9" x14ac:dyDescent="0.25">
      <c r="A6136" t="s">
        <v>2412</v>
      </c>
      <c r="B6136" t="s">
        <v>5723</v>
      </c>
      <c r="C6136" t="s">
        <v>5819</v>
      </c>
      <c r="D6136">
        <v>100</v>
      </c>
      <c r="E6136">
        <v>140</v>
      </c>
      <c r="F6136" t="s">
        <v>305</v>
      </c>
      <c r="G6136" t="s">
        <v>5725</v>
      </c>
      <c r="H6136" t="s">
        <v>14</v>
      </c>
      <c r="I6136" s="3">
        <v>45229.0856059375</v>
      </c>
    </row>
    <row r="6137" spans="1:9" x14ac:dyDescent="0.25">
      <c r="A6137" t="s">
        <v>2412</v>
      </c>
      <c r="B6137" t="s">
        <v>5723</v>
      </c>
      <c r="C6137" t="s">
        <v>5820</v>
      </c>
      <c r="D6137">
        <v>100</v>
      </c>
      <c r="E6137">
        <v>140</v>
      </c>
      <c r="F6137" t="s">
        <v>305</v>
      </c>
      <c r="G6137" t="s">
        <v>5725</v>
      </c>
      <c r="H6137" t="s">
        <v>14</v>
      </c>
      <c r="I6137" s="3">
        <v>45229.085606018518</v>
      </c>
    </row>
    <row r="6138" spans="1:9" x14ac:dyDescent="0.25">
      <c r="A6138" t="s">
        <v>2412</v>
      </c>
      <c r="B6138" t="s">
        <v>5723</v>
      </c>
      <c r="C6138" t="s">
        <v>5821</v>
      </c>
      <c r="D6138">
        <v>100</v>
      </c>
      <c r="E6138">
        <v>140</v>
      </c>
      <c r="F6138" t="s">
        <v>305</v>
      </c>
      <c r="G6138" t="s">
        <v>5725</v>
      </c>
      <c r="H6138" t="s">
        <v>14</v>
      </c>
      <c r="I6138" s="3">
        <v>45229.085606099536</v>
      </c>
    </row>
    <row r="6139" spans="1:9" x14ac:dyDescent="0.25">
      <c r="A6139" t="s">
        <v>2412</v>
      </c>
      <c r="B6139" t="s">
        <v>5723</v>
      </c>
      <c r="C6139" t="s">
        <v>5822</v>
      </c>
      <c r="D6139">
        <v>100</v>
      </c>
      <c r="E6139">
        <v>140</v>
      </c>
      <c r="F6139" t="s">
        <v>305</v>
      </c>
      <c r="G6139" t="s">
        <v>5725</v>
      </c>
      <c r="H6139" t="s">
        <v>14</v>
      </c>
      <c r="I6139" s="3">
        <v>45229.085606134257</v>
      </c>
    </row>
    <row r="6140" spans="1:9" x14ac:dyDescent="0.25">
      <c r="A6140" t="s">
        <v>2412</v>
      </c>
      <c r="B6140" t="s">
        <v>5723</v>
      </c>
      <c r="C6140" t="s">
        <v>5823</v>
      </c>
      <c r="D6140">
        <v>100</v>
      </c>
      <c r="E6140">
        <v>140</v>
      </c>
      <c r="F6140" t="s">
        <v>305</v>
      </c>
      <c r="G6140" t="s">
        <v>5725</v>
      </c>
      <c r="H6140" t="s">
        <v>14</v>
      </c>
      <c r="I6140" s="3">
        <v>45229.085606215274</v>
      </c>
    </row>
    <row r="6141" spans="1:9" x14ac:dyDescent="0.25">
      <c r="A6141" t="s">
        <v>2412</v>
      </c>
      <c r="B6141" t="s">
        <v>5723</v>
      </c>
      <c r="C6141" t="s">
        <v>5824</v>
      </c>
      <c r="D6141">
        <v>100</v>
      </c>
      <c r="E6141">
        <v>140</v>
      </c>
      <c r="F6141" t="s">
        <v>305</v>
      </c>
      <c r="G6141" t="s">
        <v>5725</v>
      </c>
      <c r="H6141" t="s">
        <v>14</v>
      </c>
      <c r="I6141" s="3">
        <v>45229.085606284723</v>
      </c>
    </row>
    <row r="6142" spans="1:9" x14ac:dyDescent="0.25">
      <c r="A6142" t="s">
        <v>2412</v>
      </c>
      <c r="B6142" t="s">
        <v>5723</v>
      </c>
      <c r="C6142" t="s">
        <v>5825</v>
      </c>
      <c r="D6142">
        <v>100</v>
      </c>
      <c r="E6142">
        <v>140</v>
      </c>
      <c r="F6142" t="s">
        <v>305</v>
      </c>
      <c r="G6142" t="s">
        <v>5725</v>
      </c>
      <c r="H6142" t="s">
        <v>14</v>
      </c>
      <c r="I6142" s="3">
        <v>45229.085606365741</v>
      </c>
    </row>
    <row r="6143" spans="1:9" x14ac:dyDescent="0.25">
      <c r="A6143" t="s">
        <v>2412</v>
      </c>
      <c r="B6143" t="s">
        <v>5723</v>
      </c>
      <c r="C6143" t="s">
        <v>5826</v>
      </c>
      <c r="D6143">
        <v>100</v>
      </c>
      <c r="E6143">
        <v>140</v>
      </c>
      <c r="F6143" t="s">
        <v>305</v>
      </c>
      <c r="G6143" t="s">
        <v>5725</v>
      </c>
      <c r="H6143" t="s">
        <v>14</v>
      </c>
      <c r="I6143" s="3">
        <v>45229.085606400462</v>
      </c>
    </row>
    <row r="6144" spans="1:9" x14ac:dyDescent="0.25">
      <c r="A6144" t="s">
        <v>2412</v>
      </c>
      <c r="B6144" t="s">
        <v>5723</v>
      </c>
      <c r="C6144" t="s">
        <v>5827</v>
      </c>
      <c r="D6144">
        <v>100</v>
      </c>
      <c r="E6144">
        <v>140</v>
      </c>
      <c r="F6144" t="s">
        <v>305</v>
      </c>
      <c r="G6144" t="s">
        <v>5725</v>
      </c>
      <c r="H6144" t="s">
        <v>14</v>
      </c>
      <c r="I6144" s="3">
        <v>45229.08560648148</v>
      </c>
    </row>
    <row r="6145" spans="1:9" x14ac:dyDescent="0.25">
      <c r="A6145" t="s">
        <v>2412</v>
      </c>
      <c r="B6145" t="s">
        <v>5723</v>
      </c>
      <c r="C6145" t="s">
        <v>5828</v>
      </c>
      <c r="D6145">
        <v>100</v>
      </c>
      <c r="E6145">
        <v>140</v>
      </c>
      <c r="F6145" t="s">
        <v>305</v>
      </c>
      <c r="G6145" t="s">
        <v>5725</v>
      </c>
      <c r="H6145" t="s">
        <v>14</v>
      </c>
      <c r="I6145" s="3">
        <v>45229.085606516201</v>
      </c>
    </row>
    <row r="6146" spans="1:9" x14ac:dyDescent="0.25">
      <c r="A6146" t="s">
        <v>2412</v>
      </c>
      <c r="B6146" t="s">
        <v>5723</v>
      </c>
      <c r="C6146" t="s">
        <v>5829</v>
      </c>
      <c r="D6146">
        <v>100</v>
      </c>
      <c r="E6146">
        <v>140</v>
      </c>
      <c r="F6146" t="s">
        <v>305</v>
      </c>
      <c r="G6146" t="s">
        <v>5725</v>
      </c>
      <c r="H6146" t="s">
        <v>14</v>
      </c>
      <c r="I6146" s="3">
        <v>45229.085606597226</v>
      </c>
    </row>
    <row r="6147" spans="1:9" x14ac:dyDescent="0.25">
      <c r="A6147" t="s">
        <v>2412</v>
      </c>
      <c r="B6147" t="s">
        <v>5723</v>
      </c>
      <c r="C6147" t="s">
        <v>5830</v>
      </c>
      <c r="D6147">
        <v>100</v>
      </c>
      <c r="E6147">
        <v>140</v>
      </c>
      <c r="F6147" t="s">
        <v>305</v>
      </c>
      <c r="G6147" t="s">
        <v>5725</v>
      </c>
      <c r="H6147" t="s">
        <v>14</v>
      </c>
      <c r="I6147" s="3">
        <v>45229.085606678243</v>
      </c>
    </row>
    <row r="6148" spans="1:9" x14ac:dyDescent="0.25">
      <c r="A6148" t="s">
        <v>2412</v>
      </c>
      <c r="B6148" t="s">
        <v>5723</v>
      </c>
      <c r="C6148" t="s">
        <v>5831</v>
      </c>
      <c r="D6148">
        <v>100</v>
      </c>
      <c r="E6148">
        <v>140</v>
      </c>
      <c r="F6148" t="s">
        <v>305</v>
      </c>
      <c r="G6148" t="s">
        <v>5725</v>
      </c>
      <c r="H6148" t="s">
        <v>14</v>
      </c>
      <c r="I6148" s="3">
        <v>45229.085606747685</v>
      </c>
    </row>
    <row r="6149" spans="1:9" x14ac:dyDescent="0.25">
      <c r="A6149" t="s">
        <v>2412</v>
      </c>
      <c r="B6149" t="s">
        <v>5723</v>
      </c>
      <c r="C6149" t="s">
        <v>5832</v>
      </c>
      <c r="D6149">
        <v>100</v>
      </c>
      <c r="E6149">
        <v>140</v>
      </c>
      <c r="F6149" t="s">
        <v>305</v>
      </c>
      <c r="G6149" t="s">
        <v>5725</v>
      </c>
      <c r="H6149" t="s">
        <v>14</v>
      </c>
      <c r="I6149" s="3">
        <v>45229.085606828703</v>
      </c>
    </row>
    <row r="6150" spans="1:9" x14ac:dyDescent="0.25">
      <c r="A6150" t="s">
        <v>2412</v>
      </c>
      <c r="B6150" t="s">
        <v>5723</v>
      </c>
      <c r="C6150" t="s">
        <v>5833</v>
      </c>
      <c r="D6150">
        <v>100</v>
      </c>
      <c r="E6150">
        <v>140</v>
      </c>
      <c r="F6150" t="s">
        <v>305</v>
      </c>
      <c r="G6150" t="s">
        <v>5725</v>
      </c>
      <c r="H6150" t="s">
        <v>14</v>
      </c>
      <c r="I6150" s="3">
        <v>45229.085606863424</v>
      </c>
    </row>
    <row r="6151" spans="1:9" x14ac:dyDescent="0.25">
      <c r="A6151" t="s">
        <v>2412</v>
      </c>
      <c r="B6151" t="s">
        <v>5723</v>
      </c>
      <c r="C6151" t="s">
        <v>5834</v>
      </c>
      <c r="D6151">
        <v>100</v>
      </c>
      <c r="E6151">
        <v>140</v>
      </c>
      <c r="F6151" t="s">
        <v>305</v>
      </c>
      <c r="G6151" t="s">
        <v>5725</v>
      </c>
      <c r="H6151" t="s">
        <v>14</v>
      </c>
      <c r="I6151" s="3">
        <v>45229.085606944442</v>
      </c>
    </row>
    <row r="6152" spans="1:9" x14ac:dyDescent="0.25">
      <c r="A6152" t="s">
        <v>2412</v>
      </c>
      <c r="B6152" t="s">
        <v>5723</v>
      </c>
      <c r="C6152" t="s">
        <v>5835</v>
      </c>
      <c r="D6152">
        <v>100</v>
      </c>
      <c r="E6152">
        <v>140</v>
      </c>
      <c r="F6152" t="s">
        <v>305</v>
      </c>
      <c r="G6152" t="s">
        <v>5725</v>
      </c>
      <c r="H6152" t="s">
        <v>14</v>
      </c>
      <c r="I6152" s="3">
        <v>45229.085607025459</v>
      </c>
    </row>
    <row r="6153" spans="1:9" x14ac:dyDescent="0.25">
      <c r="A6153" t="s">
        <v>2412</v>
      </c>
      <c r="B6153" t="s">
        <v>5723</v>
      </c>
      <c r="C6153" t="s">
        <v>5836</v>
      </c>
      <c r="D6153">
        <v>100</v>
      </c>
      <c r="E6153">
        <v>140</v>
      </c>
      <c r="F6153" t="s">
        <v>305</v>
      </c>
      <c r="G6153" t="s">
        <v>5725</v>
      </c>
      <c r="H6153" t="s">
        <v>14</v>
      </c>
      <c r="I6153" s="3">
        <v>45229.085607060188</v>
      </c>
    </row>
    <row r="6154" spans="1:9" x14ac:dyDescent="0.25">
      <c r="A6154" t="s">
        <v>2412</v>
      </c>
      <c r="B6154" t="s">
        <v>5723</v>
      </c>
      <c r="C6154" t="s">
        <v>5837</v>
      </c>
      <c r="D6154">
        <v>100</v>
      </c>
      <c r="E6154">
        <v>140</v>
      </c>
      <c r="F6154" t="s">
        <v>305</v>
      </c>
      <c r="G6154" t="s">
        <v>5725</v>
      </c>
      <c r="H6154" t="s">
        <v>14</v>
      </c>
      <c r="I6154" s="3">
        <v>45229.085607141205</v>
      </c>
    </row>
    <row r="6155" spans="1:9" x14ac:dyDescent="0.25">
      <c r="A6155" t="s">
        <v>2412</v>
      </c>
      <c r="B6155" t="s">
        <v>5723</v>
      </c>
      <c r="C6155" t="s">
        <v>5838</v>
      </c>
      <c r="D6155">
        <v>100</v>
      </c>
      <c r="E6155">
        <v>140</v>
      </c>
      <c r="F6155" t="s">
        <v>305</v>
      </c>
      <c r="G6155" t="s">
        <v>5725</v>
      </c>
      <c r="H6155" t="s">
        <v>14</v>
      </c>
      <c r="I6155" s="3">
        <v>45229.085607175926</v>
      </c>
    </row>
    <row r="6156" spans="1:9" x14ac:dyDescent="0.25">
      <c r="A6156" t="s">
        <v>2412</v>
      </c>
      <c r="B6156" t="s">
        <v>5723</v>
      </c>
      <c r="C6156" t="s">
        <v>5839</v>
      </c>
      <c r="D6156">
        <v>100</v>
      </c>
      <c r="E6156">
        <v>140</v>
      </c>
      <c r="F6156" t="s">
        <v>305</v>
      </c>
      <c r="G6156" t="s">
        <v>5725</v>
      </c>
      <c r="H6156" t="s">
        <v>14</v>
      </c>
      <c r="I6156" s="3">
        <v>45229.085607256944</v>
      </c>
    </row>
    <row r="6157" spans="1:9" x14ac:dyDescent="0.25">
      <c r="A6157" t="s">
        <v>2412</v>
      </c>
      <c r="B6157" t="s">
        <v>5723</v>
      </c>
      <c r="C6157" t="s">
        <v>5840</v>
      </c>
      <c r="D6157">
        <v>100</v>
      </c>
      <c r="E6157">
        <v>140</v>
      </c>
      <c r="F6157" t="s">
        <v>305</v>
      </c>
      <c r="G6157" t="s">
        <v>5725</v>
      </c>
      <c r="H6157" t="s">
        <v>14</v>
      </c>
      <c r="I6157" s="3">
        <v>45229.085607326386</v>
      </c>
    </row>
    <row r="6158" spans="1:9" x14ac:dyDescent="0.25">
      <c r="A6158" t="s">
        <v>2412</v>
      </c>
      <c r="B6158" t="s">
        <v>5723</v>
      </c>
      <c r="C6158" t="s">
        <v>5841</v>
      </c>
      <c r="D6158">
        <v>100</v>
      </c>
      <c r="E6158">
        <v>140</v>
      </c>
      <c r="F6158" t="s">
        <v>305</v>
      </c>
      <c r="G6158" t="s">
        <v>5725</v>
      </c>
      <c r="H6158" t="s">
        <v>14</v>
      </c>
      <c r="I6158" s="3">
        <v>45229.085607407411</v>
      </c>
    </row>
    <row r="6159" spans="1:9" x14ac:dyDescent="0.25">
      <c r="A6159" t="s">
        <v>2412</v>
      </c>
      <c r="B6159" t="s">
        <v>5723</v>
      </c>
      <c r="C6159" t="s">
        <v>5842</v>
      </c>
      <c r="D6159">
        <v>100</v>
      </c>
      <c r="E6159">
        <v>140</v>
      </c>
      <c r="F6159" t="s">
        <v>305</v>
      </c>
      <c r="G6159" t="s">
        <v>5725</v>
      </c>
      <c r="H6159" t="s">
        <v>14</v>
      </c>
      <c r="I6159" s="3">
        <v>45229.085607442132</v>
      </c>
    </row>
    <row r="6160" spans="1:9" x14ac:dyDescent="0.25">
      <c r="A6160" t="s">
        <v>2412</v>
      </c>
      <c r="B6160" t="s">
        <v>5723</v>
      </c>
      <c r="C6160" t="s">
        <v>5843</v>
      </c>
      <c r="D6160">
        <v>100</v>
      </c>
      <c r="E6160">
        <v>140</v>
      </c>
      <c r="F6160" t="s">
        <v>305</v>
      </c>
      <c r="G6160" t="s">
        <v>5725</v>
      </c>
      <c r="H6160" t="s">
        <v>14</v>
      </c>
      <c r="I6160" s="3">
        <v>45229.08560752315</v>
      </c>
    </row>
    <row r="6161" spans="1:9" x14ac:dyDescent="0.25">
      <c r="A6161" t="s">
        <v>2412</v>
      </c>
      <c r="B6161" t="s">
        <v>5723</v>
      </c>
      <c r="C6161" t="s">
        <v>5844</v>
      </c>
      <c r="D6161">
        <v>100</v>
      </c>
      <c r="E6161">
        <v>140</v>
      </c>
      <c r="F6161" t="s">
        <v>305</v>
      </c>
      <c r="G6161" t="s">
        <v>5725</v>
      </c>
      <c r="H6161" t="s">
        <v>14</v>
      </c>
      <c r="I6161" s="3">
        <v>45229.085607604167</v>
      </c>
    </row>
    <row r="6162" spans="1:9" x14ac:dyDescent="0.25">
      <c r="A6162" t="s">
        <v>2412</v>
      </c>
      <c r="B6162" t="s">
        <v>5723</v>
      </c>
      <c r="C6162" t="s">
        <v>5845</v>
      </c>
      <c r="D6162">
        <v>100</v>
      </c>
      <c r="E6162">
        <v>140</v>
      </c>
      <c r="F6162" t="s">
        <v>305</v>
      </c>
      <c r="G6162" t="s">
        <v>5725</v>
      </c>
      <c r="H6162" t="s">
        <v>14</v>
      </c>
      <c r="I6162" s="3">
        <v>45229.085607638888</v>
      </c>
    </row>
    <row r="6163" spans="1:9" x14ac:dyDescent="0.25">
      <c r="A6163" t="s">
        <v>2412</v>
      </c>
      <c r="B6163" t="s">
        <v>5723</v>
      </c>
      <c r="C6163" t="s">
        <v>5846</v>
      </c>
      <c r="D6163">
        <v>100</v>
      </c>
      <c r="E6163">
        <v>140</v>
      </c>
      <c r="F6163" t="s">
        <v>305</v>
      </c>
      <c r="G6163" t="s">
        <v>5725</v>
      </c>
      <c r="H6163" t="s">
        <v>14</v>
      </c>
      <c r="I6163" s="3">
        <v>45229.085607719906</v>
      </c>
    </row>
    <row r="6164" spans="1:9" x14ac:dyDescent="0.25">
      <c r="A6164" t="s">
        <v>2412</v>
      </c>
      <c r="B6164" t="s">
        <v>5723</v>
      </c>
      <c r="C6164" t="s">
        <v>5847</v>
      </c>
      <c r="D6164">
        <v>100</v>
      </c>
      <c r="E6164">
        <v>140</v>
      </c>
      <c r="F6164" t="s">
        <v>305</v>
      </c>
      <c r="G6164" t="s">
        <v>5725</v>
      </c>
      <c r="H6164" t="s">
        <v>14</v>
      </c>
      <c r="I6164" s="3">
        <v>45229.085607754627</v>
      </c>
    </row>
    <row r="6165" spans="1:9" x14ac:dyDescent="0.25">
      <c r="A6165" t="s">
        <v>2412</v>
      </c>
      <c r="B6165" t="s">
        <v>5723</v>
      </c>
      <c r="C6165" t="s">
        <v>5848</v>
      </c>
      <c r="D6165">
        <v>100</v>
      </c>
      <c r="E6165">
        <v>140</v>
      </c>
      <c r="F6165" t="s">
        <v>305</v>
      </c>
      <c r="G6165" t="s">
        <v>5725</v>
      </c>
      <c r="H6165" t="s">
        <v>14</v>
      </c>
      <c r="I6165" s="3">
        <v>45229.085607835645</v>
      </c>
    </row>
    <row r="6166" spans="1:9" x14ac:dyDescent="0.25">
      <c r="A6166" t="s">
        <v>2412</v>
      </c>
      <c r="B6166" t="s">
        <v>5723</v>
      </c>
      <c r="C6166" t="s">
        <v>5849</v>
      </c>
      <c r="D6166">
        <v>100</v>
      </c>
      <c r="E6166">
        <v>140</v>
      </c>
      <c r="F6166" t="s">
        <v>305</v>
      </c>
      <c r="G6166" t="s">
        <v>5725</v>
      </c>
      <c r="H6166" t="s">
        <v>14</v>
      </c>
      <c r="I6166" s="3">
        <v>45229.085607905094</v>
      </c>
    </row>
    <row r="6167" spans="1:9" x14ac:dyDescent="0.25">
      <c r="A6167" t="s">
        <v>2412</v>
      </c>
      <c r="B6167" t="s">
        <v>5723</v>
      </c>
      <c r="C6167" t="s">
        <v>5850</v>
      </c>
      <c r="D6167">
        <v>100</v>
      </c>
      <c r="E6167">
        <v>140</v>
      </c>
      <c r="F6167" t="s">
        <v>305</v>
      </c>
      <c r="G6167" t="s">
        <v>5725</v>
      </c>
      <c r="H6167" t="s">
        <v>14</v>
      </c>
      <c r="I6167" s="3">
        <v>45229.085607986111</v>
      </c>
    </row>
    <row r="6168" spans="1:9" x14ac:dyDescent="0.25">
      <c r="A6168" t="s">
        <v>2412</v>
      </c>
      <c r="B6168" t="s">
        <v>5723</v>
      </c>
      <c r="C6168" t="s">
        <v>5851</v>
      </c>
      <c r="D6168">
        <v>100</v>
      </c>
      <c r="E6168">
        <v>140</v>
      </c>
      <c r="F6168" t="s">
        <v>305</v>
      </c>
      <c r="G6168" t="s">
        <v>5725</v>
      </c>
      <c r="H6168" t="s">
        <v>14</v>
      </c>
      <c r="I6168" s="3">
        <v>45229.085608020832</v>
      </c>
    </row>
    <row r="6169" spans="1:9" x14ac:dyDescent="0.25">
      <c r="A6169" t="s">
        <v>2412</v>
      </c>
      <c r="B6169" t="s">
        <v>5723</v>
      </c>
      <c r="C6169" t="s">
        <v>5852</v>
      </c>
      <c r="D6169">
        <v>100</v>
      </c>
      <c r="E6169">
        <v>140</v>
      </c>
      <c r="F6169" t="s">
        <v>305</v>
      </c>
      <c r="G6169" t="s">
        <v>5725</v>
      </c>
      <c r="H6169" t="s">
        <v>14</v>
      </c>
      <c r="I6169" s="3">
        <v>45229.08560810185</v>
      </c>
    </row>
    <row r="6170" spans="1:9" x14ac:dyDescent="0.25">
      <c r="A6170" t="s">
        <v>2412</v>
      </c>
      <c r="B6170" t="s">
        <v>5723</v>
      </c>
      <c r="C6170" t="s">
        <v>5853</v>
      </c>
      <c r="D6170">
        <v>100</v>
      </c>
      <c r="E6170">
        <v>140</v>
      </c>
      <c r="F6170" t="s">
        <v>305</v>
      </c>
      <c r="G6170" t="s">
        <v>5725</v>
      </c>
      <c r="H6170" t="s">
        <v>14</v>
      </c>
      <c r="I6170" s="3">
        <v>45229.085608136571</v>
      </c>
    </row>
    <row r="6171" spans="1:9" x14ac:dyDescent="0.25">
      <c r="A6171" t="s">
        <v>2412</v>
      </c>
      <c r="B6171" t="s">
        <v>5723</v>
      </c>
      <c r="C6171" t="s">
        <v>5854</v>
      </c>
      <c r="D6171">
        <v>100</v>
      </c>
      <c r="E6171">
        <v>140</v>
      </c>
      <c r="F6171" t="s">
        <v>305</v>
      </c>
      <c r="G6171" t="s">
        <v>5725</v>
      </c>
      <c r="H6171" t="s">
        <v>14</v>
      </c>
      <c r="I6171" s="3">
        <v>45229.085608217596</v>
      </c>
    </row>
    <row r="6172" spans="1:9" x14ac:dyDescent="0.25">
      <c r="A6172" t="s">
        <v>2412</v>
      </c>
      <c r="B6172" t="s">
        <v>5723</v>
      </c>
      <c r="C6172" t="s">
        <v>5855</v>
      </c>
      <c r="D6172">
        <v>100</v>
      </c>
      <c r="E6172">
        <v>140</v>
      </c>
      <c r="F6172" t="s">
        <v>305</v>
      </c>
      <c r="G6172" t="s">
        <v>5725</v>
      </c>
      <c r="H6172" t="s">
        <v>14</v>
      </c>
      <c r="I6172" s="3">
        <v>45229.085608252317</v>
      </c>
    </row>
    <row r="6173" spans="1:9" x14ac:dyDescent="0.25">
      <c r="A6173" t="s">
        <v>2412</v>
      </c>
      <c r="B6173" t="s">
        <v>5723</v>
      </c>
      <c r="C6173" t="s">
        <v>5856</v>
      </c>
      <c r="D6173">
        <v>100</v>
      </c>
      <c r="E6173">
        <v>140</v>
      </c>
      <c r="F6173" t="s">
        <v>305</v>
      </c>
      <c r="G6173" t="s">
        <v>5725</v>
      </c>
      <c r="H6173" t="s">
        <v>14</v>
      </c>
      <c r="I6173" s="3">
        <v>45229.085608333335</v>
      </c>
    </row>
    <row r="6174" spans="1:9" x14ac:dyDescent="0.25">
      <c r="A6174" t="s">
        <v>2412</v>
      </c>
      <c r="B6174" t="s">
        <v>5857</v>
      </c>
      <c r="C6174" t="s">
        <v>5858</v>
      </c>
      <c r="D6174">
        <v>140</v>
      </c>
      <c r="E6174">
        <v>150</v>
      </c>
      <c r="F6174" t="s">
        <v>305</v>
      </c>
      <c r="G6174" t="s">
        <v>5859</v>
      </c>
      <c r="H6174" t="s">
        <v>2575</v>
      </c>
      <c r="I6174" s="3">
        <v>45229.085618055557</v>
      </c>
    </row>
    <row r="6175" spans="1:9" x14ac:dyDescent="0.25">
      <c r="A6175" t="s">
        <v>2412</v>
      </c>
      <c r="B6175" t="s">
        <v>5857</v>
      </c>
      <c r="C6175" t="s">
        <v>5860</v>
      </c>
      <c r="D6175">
        <v>110</v>
      </c>
      <c r="E6175">
        <v>150</v>
      </c>
      <c r="F6175" t="s">
        <v>305</v>
      </c>
      <c r="G6175" t="s">
        <v>5859</v>
      </c>
      <c r="H6175" t="s">
        <v>2575</v>
      </c>
      <c r="I6175" s="3">
        <v>45229.085621956016</v>
      </c>
    </row>
    <row r="6176" spans="1:9" x14ac:dyDescent="0.25">
      <c r="A6176" t="s">
        <v>2412</v>
      </c>
      <c r="B6176" t="s">
        <v>5857</v>
      </c>
      <c r="C6176" t="s">
        <v>5861</v>
      </c>
      <c r="D6176">
        <v>110</v>
      </c>
      <c r="E6176">
        <v>150</v>
      </c>
      <c r="F6176" t="s">
        <v>305</v>
      </c>
      <c r="G6176" t="s">
        <v>5859</v>
      </c>
      <c r="H6176" t="s">
        <v>2575</v>
      </c>
      <c r="I6176" s="3">
        <v>45229.085622025465</v>
      </c>
    </row>
    <row r="6177" spans="1:9" x14ac:dyDescent="0.25">
      <c r="A6177" t="s">
        <v>2412</v>
      </c>
      <c r="B6177" t="s">
        <v>5862</v>
      </c>
      <c r="C6177" t="s">
        <v>531</v>
      </c>
      <c r="D6177">
        <v>150</v>
      </c>
      <c r="E6177">
        <v>160</v>
      </c>
      <c r="F6177" t="s">
        <v>26</v>
      </c>
      <c r="G6177" t="s">
        <v>5863</v>
      </c>
      <c r="H6177" t="s">
        <v>14</v>
      </c>
      <c r="I6177" s="3">
        <v>45229.085639583333</v>
      </c>
    </row>
    <row r="6178" spans="1:9" x14ac:dyDescent="0.25">
      <c r="A6178" t="s">
        <v>2412</v>
      </c>
      <c r="B6178" t="s">
        <v>5864</v>
      </c>
      <c r="C6178" t="s">
        <v>5865</v>
      </c>
      <c r="D6178">
        <v>100</v>
      </c>
      <c r="E6178">
        <v>150</v>
      </c>
      <c r="F6178" t="s">
        <v>529</v>
      </c>
      <c r="G6178" t="s">
        <v>5866</v>
      </c>
      <c r="H6178" t="s">
        <v>247</v>
      </c>
      <c r="I6178" s="3">
        <v>45229.092984953706</v>
      </c>
    </row>
    <row r="6179" spans="1:9" x14ac:dyDescent="0.25">
      <c r="A6179" t="s">
        <v>2412</v>
      </c>
      <c r="B6179" t="s">
        <v>5867</v>
      </c>
      <c r="C6179" t="s">
        <v>5868</v>
      </c>
      <c r="D6179">
        <v>100</v>
      </c>
      <c r="E6179">
        <v>120</v>
      </c>
      <c r="F6179" t="s">
        <v>2176</v>
      </c>
      <c r="G6179" t="s">
        <v>5869</v>
      </c>
      <c r="H6179" t="s">
        <v>14</v>
      </c>
      <c r="I6179" s="3">
        <v>45229.092989467594</v>
      </c>
    </row>
    <row r="6180" spans="1:9" x14ac:dyDescent="0.25">
      <c r="A6180" t="s">
        <v>2412</v>
      </c>
      <c r="B6180" t="s">
        <v>5867</v>
      </c>
      <c r="C6180" t="s">
        <v>5870</v>
      </c>
      <c r="D6180">
        <v>100</v>
      </c>
      <c r="E6180">
        <v>120</v>
      </c>
      <c r="F6180" t="s">
        <v>2176</v>
      </c>
      <c r="G6180" t="s">
        <v>5869</v>
      </c>
      <c r="H6180" t="s">
        <v>14</v>
      </c>
      <c r="I6180" s="3">
        <v>45229.092989548612</v>
      </c>
    </row>
    <row r="6181" spans="1:9" x14ac:dyDescent="0.25">
      <c r="A6181" t="s">
        <v>2412</v>
      </c>
      <c r="B6181" t="s">
        <v>5871</v>
      </c>
      <c r="C6181" t="s">
        <v>5872</v>
      </c>
      <c r="D6181">
        <v>140</v>
      </c>
      <c r="E6181">
        <v>150</v>
      </c>
      <c r="F6181" t="s">
        <v>26</v>
      </c>
      <c r="G6181" t="s">
        <v>657</v>
      </c>
      <c r="H6181" t="s">
        <v>14</v>
      </c>
      <c r="I6181" s="3">
        <v>45229.085699386575</v>
      </c>
    </row>
    <row r="6182" spans="1:9" x14ac:dyDescent="0.25">
      <c r="A6182" t="s">
        <v>2412</v>
      </c>
      <c r="B6182" t="s">
        <v>5871</v>
      </c>
      <c r="C6182" t="s">
        <v>5873</v>
      </c>
      <c r="D6182">
        <v>140</v>
      </c>
      <c r="E6182">
        <v>150</v>
      </c>
      <c r="F6182" t="s">
        <v>26</v>
      </c>
      <c r="G6182" t="s">
        <v>657</v>
      </c>
      <c r="H6182" t="s">
        <v>14</v>
      </c>
      <c r="I6182" s="3">
        <v>45229.085699421295</v>
      </c>
    </row>
    <row r="6183" spans="1:9" x14ac:dyDescent="0.25">
      <c r="A6183" t="s">
        <v>2412</v>
      </c>
      <c r="B6183" t="s">
        <v>5871</v>
      </c>
      <c r="C6183" t="s">
        <v>5874</v>
      </c>
      <c r="D6183">
        <v>140</v>
      </c>
      <c r="E6183">
        <v>150</v>
      </c>
      <c r="F6183" t="s">
        <v>26</v>
      </c>
      <c r="G6183" t="s">
        <v>657</v>
      </c>
      <c r="H6183" t="s">
        <v>14</v>
      </c>
      <c r="I6183" s="3">
        <v>45229.085699537034</v>
      </c>
    </row>
    <row r="6184" spans="1:9" x14ac:dyDescent="0.25">
      <c r="A6184" t="s">
        <v>2412</v>
      </c>
      <c r="B6184" t="s">
        <v>5871</v>
      </c>
      <c r="C6184" t="s">
        <v>5875</v>
      </c>
      <c r="D6184">
        <v>140</v>
      </c>
      <c r="E6184">
        <v>150</v>
      </c>
      <c r="F6184" t="s">
        <v>26</v>
      </c>
      <c r="G6184" t="s">
        <v>657</v>
      </c>
      <c r="H6184" t="s">
        <v>14</v>
      </c>
      <c r="I6184" s="3">
        <v>45229.085699687501</v>
      </c>
    </row>
    <row r="6185" spans="1:9" x14ac:dyDescent="0.25">
      <c r="A6185" t="s">
        <v>2412</v>
      </c>
      <c r="B6185" t="s">
        <v>5871</v>
      </c>
      <c r="C6185" t="s">
        <v>5876</v>
      </c>
      <c r="D6185">
        <v>140</v>
      </c>
      <c r="E6185">
        <v>150</v>
      </c>
      <c r="F6185" t="s">
        <v>26</v>
      </c>
      <c r="G6185" t="s">
        <v>657</v>
      </c>
      <c r="H6185" t="s">
        <v>14</v>
      </c>
      <c r="I6185" s="3">
        <v>45229.085699768519</v>
      </c>
    </row>
    <row r="6186" spans="1:9" x14ac:dyDescent="0.25">
      <c r="A6186" t="s">
        <v>2412</v>
      </c>
      <c r="B6186" t="s">
        <v>5871</v>
      </c>
      <c r="C6186" t="s">
        <v>5877</v>
      </c>
      <c r="D6186">
        <v>140</v>
      </c>
      <c r="E6186">
        <v>150</v>
      </c>
      <c r="F6186" t="s">
        <v>26</v>
      </c>
      <c r="G6186" t="s">
        <v>657</v>
      </c>
      <c r="H6186" t="s">
        <v>14</v>
      </c>
      <c r="I6186" s="3">
        <v>45229.085699884257</v>
      </c>
    </row>
    <row r="6187" spans="1:9" x14ac:dyDescent="0.25">
      <c r="A6187" t="s">
        <v>2412</v>
      </c>
      <c r="B6187" t="s">
        <v>5871</v>
      </c>
      <c r="C6187" t="s">
        <v>5878</v>
      </c>
      <c r="D6187">
        <v>140</v>
      </c>
      <c r="E6187">
        <v>150</v>
      </c>
      <c r="F6187" t="s">
        <v>26</v>
      </c>
      <c r="G6187" t="s">
        <v>657</v>
      </c>
      <c r="H6187" t="s">
        <v>14</v>
      </c>
      <c r="I6187" s="3">
        <v>45229.085700000003</v>
      </c>
    </row>
    <row r="6188" spans="1:9" x14ac:dyDescent="0.25">
      <c r="A6188" t="s">
        <v>2412</v>
      </c>
      <c r="B6188" t="s">
        <v>5871</v>
      </c>
      <c r="C6188" t="s">
        <v>5879</v>
      </c>
      <c r="D6188">
        <v>140</v>
      </c>
      <c r="E6188">
        <v>150</v>
      </c>
      <c r="F6188" t="s">
        <v>26</v>
      </c>
      <c r="G6188" t="s">
        <v>657</v>
      </c>
      <c r="H6188" t="s">
        <v>14</v>
      </c>
      <c r="I6188" s="3">
        <v>45229.085700081021</v>
      </c>
    </row>
    <row r="6189" spans="1:9" x14ac:dyDescent="0.25">
      <c r="A6189" t="s">
        <v>2412</v>
      </c>
      <c r="B6189" t="s">
        <v>5871</v>
      </c>
      <c r="C6189" t="s">
        <v>5880</v>
      </c>
      <c r="D6189">
        <v>140</v>
      </c>
      <c r="E6189">
        <v>150</v>
      </c>
      <c r="F6189" t="s">
        <v>26</v>
      </c>
      <c r="G6189" t="s">
        <v>657</v>
      </c>
      <c r="H6189" t="s">
        <v>14</v>
      </c>
      <c r="I6189" s="3">
        <v>45229.08570019676</v>
      </c>
    </row>
    <row r="6190" spans="1:9" x14ac:dyDescent="0.25">
      <c r="A6190" t="s">
        <v>2412</v>
      </c>
      <c r="B6190" t="s">
        <v>5871</v>
      </c>
      <c r="C6190" t="s">
        <v>5881</v>
      </c>
      <c r="D6190">
        <v>140</v>
      </c>
      <c r="E6190">
        <v>150</v>
      </c>
      <c r="F6190" t="s">
        <v>26</v>
      </c>
      <c r="G6190" t="s">
        <v>657</v>
      </c>
      <c r="H6190" t="s">
        <v>14</v>
      </c>
      <c r="I6190" s="3">
        <v>45229.085700266201</v>
      </c>
    </row>
    <row r="6191" spans="1:9" x14ac:dyDescent="0.25">
      <c r="A6191" t="s">
        <v>2412</v>
      </c>
      <c r="B6191" t="s">
        <v>5871</v>
      </c>
      <c r="C6191" t="s">
        <v>5882</v>
      </c>
      <c r="D6191">
        <v>140</v>
      </c>
      <c r="E6191">
        <v>150</v>
      </c>
      <c r="F6191" t="s">
        <v>26</v>
      </c>
      <c r="G6191" t="s">
        <v>657</v>
      </c>
      <c r="H6191" t="s">
        <v>14</v>
      </c>
      <c r="I6191" s="3">
        <v>45229.085700428244</v>
      </c>
    </row>
    <row r="6192" spans="1:9" x14ac:dyDescent="0.25">
      <c r="A6192" t="s">
        <v>2412</v>
      </c>
      <c r="B6192" t="s">
        <v>5871</v>
      </c>
      <c r="C6192" t="s">
        <v>5883</v>
      </c>
      <c r="D6192">
        <v>140</v>
      </c>
      <c r="E6192">
        <v>150</v>
      </c>
      <c r="F6192" t="s">
        <v>26</v>
      </c>
      <c r="G6192" t="s">
        <v>657</v>
      </c>
      <c r="H6192" t="s">
        <v>14</v>
      </c>
      <c r="I6192" s="3">
        <v>45229.085700497686</v>
      </c>
    </row>
    <row r="6193" spans="1:9" x14ac:dyDescent="0.25">
      <c r="A6193" t="s">
        <v>2412</v>
      </c>
      <c r="B6193" t="s">
        <v>5871</v>
      </c>
      <c r="C6193" t="s">
        <v>5884</v>
      </c>
      <c r="D6193">
        <v>140</v>
      </c>
      <c r="E6193">
        <v>150</v>
      </c>
      <c r="F6193" t="s">
        <v>26</v>
      </c>
      <c r="G6193" t="s">
        <v>657</v>
      </c>
      <c r="H6193" t="s">
        <v>14</v>
      </c>
      <c r="I6193" s="3">
        <v>45229.085700613425</v>
      </c>
    </row>
    <row r="6194" spans="1:9" x14ac:dyDescent="0.25">
      <c r="A6194" t="s">
        <v>2412</v>
      </c>
      <c r="B6194" t="s">
        <v>5871</v>
      </c>
      <c r="C6194" t="s">
        <v>5885</v>
      </c>
      <c r="D6194">
        <v>140</v>
      </c>
      <c r="E6194">
        <v>150</v>
      </c>
      <c r="F6194" t="s">
        <v>26</v>
      </c>
      <c r="G6194" t="s">
        <v>657</v>
      </c>
      <c r="H6194" t="s">
        <v>14</v>
      </c>
      <c r="I6194" s="3">
        <v>45229.085700729163</v>
      </c>
    </row>
    <row r="6195" spans="1:9" x14ac:dyDescent="0.25">
      <c r="A6195" t="s">
        <v>2412</v>
      </c>
      <c r="B6195" t="s">
        <v>5871</v>
      </c>
      <c r="C6195" t="s">
        <v>5886</v>
      </c>
      <c r="D6195">
        <v>140</v>
      </c>
      <c r="E6195">
        <v>150</v>
      </c>
      <c r="F6195" t="s">
        <v>26</v>
      </c>
      <c r="G6195" t="s">
        <v>657</v>
      </c>
      <c r="H6195" t="s">
        <v>14</v>
      </c>
      <c r="I6195" s="3">
        <v>45229.085700810188</v>
      </c>
    </row>
    <row r="6196" spans="1:9" x14ac:dyDescent="0.25">
      <c r="A6196" t="s">
        <v>2412</v>
      </c>
      <c r="B6196" t="s">
        <v>5871</v>
      </c>
      <c r="C6196" t="s">
        <v>5887</v>
      </c>
      <c r="D6196">
        <v>140</v>
      </c>
      <c r="E6196">
        <v>150</v>
      </c>
      <c r="F6196" t="s">
        <v>26</v>
      </c>
      <c r="G6196" t="s">
        <v>657</v>
      </c>
      <c r="H6196" t="s">
        <v>14</v>
      </c>
      <c r="I6196" s="3">
        <v>45229.085700925927</v>
      </c>
    </row>
    <row r="6197" spans="1:9" x14ac:dyDescent="0.25">
      <c r="A6197" t="s">
        <v>2412</v>
      </c>
      <c r="B6197" t="s">
        <v>5871</v>
      </c>
      <c r="C6197" t="s">
        <v>5888</v>
      </c>
      <c r="D6197">
        <v>140</v>
      </c>
      <c r="E6197">
        <v>150</v>
      </c>
      <c r="F6197" t="s">
        <v>26</v>
      </c>
      <c r="G6197" t="s">
        <v>657</v>
      </c>
      <c r="H6197" t="s">
        <v>14</v>
      </c>
      <c r="I6197" s="3">
        <v>45229.085701006945</v>
      </c>
    </row>
    <row r="6198" spans="1:9" x14ac:dyDescent="0.25">
      <c r="A6198" t="s">
        <v>2412</v>
      </c>
      <c r="B6198" t="s">
        <v>5871</v>
      </c>
      <c r="C6198" t="s">
        <v>5889</v>
      </c>
      <c r="D6198">
        <v>140</v>
      </c>
      <c r="E6198">
        <v>150</v>
      </c>
      <c r="F6198" t="s">
        <v>26</v>
      </c>
      <c r="G6198" t="s">
        <v>657</v>
      </c>
      <c r="H6198" t="s">
        <v>14</v>
      </c>
      <c r="I6198" s="3">
        <v>45229.085701076387</v>
      </c>
    </row>
    <row r="6199" spans="1:9" x14ac:dyDescent="0.25">
      <c r="A6199" t="s">
        <v>2412</v>
      </c>
      <c r="B6199" t="s">
        <v>5871</v>
      </c>
      <c r="C6199" t="s">
        <v>5890</v>
      </c>
      <c r="D6199">
        <v>140</v>
      </c>
      <c r="E6199">
        <v>150</v>
      </c>
      <c r="F6199" t="s">
        <v>26</v>
      </c>
      <c r="G6199" t="s">
        <v>657</v>
      </c>
      <c r="H6199" t="s">
        <v>14</v>
      </c>
      <c r="I6199" s="3">
        <v>45229.085701157404</v>
      </c>
    </row>
    <row r="6200" spans="1:9" x14ac:dyDescent="0.25">
      <c r="A6200" t="s">
        <v>2412</v>
      </c>
      <c r="B6200" t="s">
        <v>5871</v>
      </c>
      <c r="C6200" t="s">
        <v>5891</v>
      </c>
      <c r="D6200">
        <v>140</v>
      </c>
      <c r="E6200">
        <v>150</v>
      </c>
      <c r="F6200" t="s">
        <v>26</v>
      </c>
      <c r="G6200" t="s">
        <v>657</v>
      </c>
      <c r="H6200" t="s">
        <v>14</v>
      </c>
      <c r="I6200" s="3">
        <v>45229.08570127315</v>
      </c>
    </row>
    <row r="6201" spans="1:9" x14ac:dyDescent="0.25">
      <c r="A6201" t="s">
        <v>2412</v>
      </c>
      <c r="B6201" t="s">
        <v>5871</v>
      </c>
      <c r="C6201" t="s">
        <v>5892</v>
      </c>
      <c r="D6201">
        <v>140</v>
      </c>
      <c r="E6201">
        <v>150</v>
      </c>
      <c r="F6201" t="s">
        <v>26</v>
      </c>
      <c r="G6201" t="s">
        <v>657</v>
      </c>
      <c r="H6201" t="s">
        <v>14</v>
      </c>
      <c r="I6201" s="3">
        <v>45229.085701354168</v>
      </c>
    </row>
    <row r="6202" spans="1:9" x14ac:dyDescent="0.25">
      <c r="A6202" t="s">
        <v>2412</v>
      </c>
      <c r="B6202" t="s">
        <v>5871</v>
      </c>
      <c r="C6202" t="s">
        <v>5893</v>
      </c>
      <c r="D6202">
        <v>140</v>
      </c>
      <c r="E6202">
        <v>150</v>
      </c>
      <c r="F6202" t="s">
        <v>26</v>
      </c>
      <c r="G6202" t="s">
        <v>657</v>
      </c>
      <c r="H6202" t="s">
        <v>14</v>
      </c>
      <c r="I6202" s="3">
        <v>45229.08570142361</v>
      </c>
    </row>
    <row r="6203" spans="1:9" x14ac:dyDescent="0.25">
      <c r="A6203" t="s">
        <v>2412</v>
      </c>
      <c r="B6203" t="s">
        <v>5871</v>
      </c>
      <c r="C6203" t="s">
        <v>5894</v>
      </c>
      <c r="D6203">
        <v>140</v>
      </c>
      <c r="E6203">
        <v>150</v>
      </c>
      <c r="F6203" t="s">
        <v>26</v>
      </c>
      <c r="G6203" t="s">
        <v>657</v>
      </c>
      <c r="H6203" t="s">
        <v>14</v>
      </c>
      <c r="I6203" s="3">
        <v>45229.085701504628</v>
      </c>
    </row>
    <row r="6204" spans="1:9" x14ac:dyDescent="0.25">
      <c r="A6204" t="s">
        <v>2412</v>
      </c>
      <c r="B6204" t="s">
        <v>5871</v>
      </c>
      <c r="C6204" t="s">
        <v>5895</v>
      </c>
      <c r="D6204">
        <v>140</v>
      </c>
      <c r="E6204">
        <v>150</v>
      </c>
      <c r="F6204" t="s">
        <v>26</v>
      </c>
      <c r="G6204" t="s">
        <v>657</v>
      </c>
      <c r="H6204" t="s">
        <v>14</v>
      </c>
      <c r="I6204" s="3">
        <v>45229.085701585645</v>
      </c>
    </row>
    <row r="6205" spans="1:9" x14ac:dyDescent="0.25">
      <c r="A6205" t="s">
        <v>2412</v>
      </c>
      <c r="B6205" t="s">
        <v>5871</v>
      </c>
      <c r="C6205" t="s">
        <v>5896</v>
      </c>
      <c r="D6205">
        <v>140</v>
      </c>
      <c r="E6205">
        <v>150</v>
      </c>
      <c r="F6205" t="s">
        <v>26</v>
      </c>
      <c r="G6205" t="s">
        <v>657</v>
      </c>
      <c r="H6205" t="s">
        <v>14</v>
      </c>
      <c r="I6205" s="3">
        <v>45229.085701655094</v>
      </c>
    </row>
    <row r="6206" spans="1:9" x14ac:dyDescent="0.25">
      <c r="A6206" t="s">
        <v>2412</v>
      </c>
      <c r="B6206" t="s">
        <v>5871</v>
      </c>
      <c r="C6206" t="s">
        <v>5897</v>
      </c>
      <c r="D6206">
        <v>140</v>
      </c>
      <c r="E6206">
        <v>150</v>
      </c>
      <c r="F6206" t="s">
        <v>26</v>
      </c>
      <c r="G6206" t="s">
        <v>657</v>
      </c>
      <c r="H6206" t="s">
        <v>14</v>
      </c>
      <c r="I6206" s="3">
        <v>45229.085701736112</v>
      </c>
    </row>
    <row r="6207" spans="1:9" x14ac:dyDescent="0.25">
      <c r="A6207" t="s">
        <v>2412</v>
      </c>
      <c r="B6207" t="s">
        <v>5871</v>
      </c>
      <c r="C6207" t="s">
        <v>5898</v>
      </c>
      <c r="D6207">
        <v>140</v>
      </c>
      <c r="E6207">
        <v>150</v>
      </c>
      <c r="F6207" t="s">
        <v>26</v>
      </c>
      <c r="G6207" t="s">
        <v>657</v>
      </c>
      <c r="H6207" t="s">
        <v>14</v>
      </c>
      <c r="I6207" s="3">
        <v>45229.085701770833</v>
      </c>
    </row>
    <row r="6208" spans="1:9" x14ac:dyDescent="0.25">
      <c r="A6208" t="s">
        <v>2412</v>
      </c>
      <c r="B6208" t="s">
        <v>5871</v>
      </c>
      <c r="C6208" t="s">
        <v>5899</v>
      </c>
      <c r="D6208">
        <v>140</v>
      </c>
      <c r="E6208">
        <v>150</v>
      </c>
      <c r="F6208" t="s">
        <v>26</v>
      </c>
      <c r="G6208" t="s">
        <v>657</v>
      </c>
      <c r="H6208" t="s">
        <v>14</v>
      </c>
      <c r="I6208" s="3">
        <v>45229.085701851851</v>
      </c>
    </row>
    <row r="6209" spans="1:9" x14ac:dyDescent="0.25">
      <c r="A6209" t="s">
        <v>2412</v>
      </c>
      <c r="B6209" t="s">
        <v>5871</v>
      </c>
      <c r="C6209" t="s">
        <v>5900</v>
      </c>
      <c r="D6209">
        <v>140</v>
      </c>
      <c r="E6209">
        <v>150</v>
      </c>
      <c r="F6209" t="s">
        <v>26</v>
      </c>
      <c r="G6209" t="s">
        <v>657</v>
      </c>
      <c r="H6209" t="s">
        <v>14</v>
      </c>
      <c r="I6209" s="3">
        <v>45229.085701886572</v>
      </c>
    </row>
    <row r="6210" spans="1:9" x14ac:dyDescent="0.25">
      <c r="A6210" t="s">
        <v>2412</v>
      </c>
      <c r="B6210" t="s">
        <v>5871</v>
      </c>
      <c r="C6210" t="s">
        <v>5901</v>
      </c>
      <c r="D6210">
        <v>140</v>
      </c>
      <c r="E6210">
        <v>150</v>
      </c>
      <c r="F6210" t="s">
        <v>26</v>
      </c>
      <c r="G6210" t="s">
        <v>657</v>
      </c>
      <c r="H6210" t="s">
        <v>14</v>
      </c>
      <c r="I6210" s="3">
        <v>45229.08570196759</v>
      </c>
    </row>
    <row r="6211" spans="1:9" x14ac:dyDescent="0.25">
      <c r="A6211" t="s">
        <v>2412</v>
      </c>
      <c r="B6211" t="s">
        <v>5871</v>
      </c>
      <c r="C6211" t="s">
        <v>5902</v>
      </c>
      <c r="D6211">
        <v>140</v>
      </c>
      <c r="E6211">
        <v>150</v>
      </c>
      <c r="F6211" t="s">
        <v>26</v>
      </c>
      <c r="G6211" t="s">
        <v>657</v>
      </c>
      <c r="H6211" t="s">
        <v>14</v>
      </c>
      <c r="I6211" s="3">
        <v>45229.085702048615</v>
      </c>
    </row>
    <row r="6212" spans="1:9" x14ac:dyDescent="0.25">
      <c r="A6212" t="s">
        <v>2412</v>
      </c>
      <c r="B6212" t="s">
        <v>5871</v>
      </c>
      <c r="C6212" t="s">
        <v>5903</v>
      </c>
      <c r="D6212">
        <v>140</v>
      </c>
      <c r="E6212">
        <v>150</v>
      </c>
      <c r="F6212" t="s">
        <v>26</v>
      </c>
      <c r="G6212" t="s">
        <v>657</v>
      </c>
      <c r="H6212" t="s">
        <v>14</v>
      </c>
      <c r="I6212" s="3">
        <v>45229.085702083335</v>
      </c>
    </row>
    <row r="6213" spans="1:9" x14ac:dyDescent="0.25">
      <c r="A6213" t="s">
        <v>2412</v>
      </c>
      <c r="B6213" t="s">
        <v>5871</v>
      </c>
      <c r="C6213" t="s">
        <v>5904</v>
      </c>
      <c r="D6213">
        <v>140</v>
      </c>
      <c r="E6213">
        <v>150</v>
      </c>
      <c r="F6213" t="s">
        <v>26</v>
      </c>
      <c r="G6213" t="s">
        <v>657</v>
      </c>
      <c r="H6213" t="s">
        <v>14</v>
      </c>
      <c r="I6213" s="3">
        <v>45229.085702164353</v>
      </c>
    </row>
    <row r="6214" spans="1:9" x14ac:dyDescent="0.25">
      <c r="A6214" t="s">
        <v>2412</v>
      </c>
      <c r="B6214" t="s">
        <v>5871</v>
      </c>
      <c r="C6214" t="s">
        <v>5905</v>
      </c>
      <c r="D6214">
        <v>140</v>
      </c>
      <c r="E6214">
        <v>150</v>
      </c>
      <c r="F6214" t="s">
        <v>26</v>
      </c>
      <c r="G6214" t="s">
        <v>657</v>
      </c>
      <c r="H6214" t="s">
        <v>14</v>
      </c>
      <c r="I6214" s="3">
        <v>45229.085702199074</v>
      </c>
    </row>
    <row r="6215" spans="1:9" x14ac:dyDescent="0.25">
      <c r="A6215" t="s">
        <v>2412</v>
      </c>
      <c r="B6215" t="s">
        <v>5871</v>
      </c>
      <c r="C6215" t="s">
        <v>5906</v>
      </c>
      <c r="D6215">
        <v>140</v>
      </c>
      <c r="E6215">
        <v>150</v>
      </c>
      <c r="F6215" t="s">
        <v>26</v>
      </c>
      <c r="G6215" t="s">
        <v>657</v>
      </c>
      <c r="H6215" t="s">
        <v>14</v>
      </c>
      <c r="I6215" s="3">
        <v>45229.085702280092</v>
      </c>
    </row>
    <row r="6216" spans="1:9" x14ac:dyDescent="0.25">
      <c r="A6216" t="s">
        <v>2412</v>
      </c>
      <c r="B6216" t="s">
        <v>5871</v>
      </c>
      <c r="C6216" t="s">
        <v>5907</v>
      </c>
      <c r="D6216">
        <v>140</v>
      </c>
      <c r="E6216">
        <v>150</v>
      </c>
      <c r="F6216" t="s">
        <v>26</v>
      </c>
      <c r="G6216" t="s">
        <v>657</v>
      </c>
      <c r="H6216" t="s">
        <v>14</v>
      </c>
      <c r="I6216" s="3">
        <v>45229.085702349534</v>
      </c>
    </row>
    <row r="6217" spans="1:9" x14ac:dyDescent="0.25">
      <c r="A6217" t="s">
        <v>2412</v>
      </c>
      <c r="B6217" t="s">
        <v>5871</v>
      </c>
      <c r="C6217" t="s">
        <v>5908</v>
      </c>
      <c r="D6217">
        <v>140</v>
      </c>
      <c r="E6217">
        <v>150</v>
      </c>
      <c r="F6217" t="s">
        <v>26</v>
      </c>
      <c r="G6217" t="s">
        <v>657</v>
      </c>
      <c r="H6217" t="s">
        <v>14</v>
      </c>
      <c r="I6217" s="3">
        <v>45229.085702430559</v>
      </c>
    </row>
    <row r="6218" spans="1:9" x14ac:dyDescent="0.25">
      <c r="A6218" t="s">
        <v>2412</v>
      </c>
      <c r="B6218" t="s">
        <v>5871</v>
      </c>
      <c r="C6218" t="s">
        <v>5909</v>
      </c>
      <c r="D6218">
        <v>140</v>
      </c>
      <c r="E6218">
        <v>150</v>
      </c>
      <c r="F6218" t="s">
        <v>26</v>
      </c>
      <c r="G6218" t="s">
        <v>657</v>
      </c>
      <c r="H6218" t="s">
        <v>14</v>
      </c>
      <c r="I6218" s="3">
        <v>45229.08570246528</v>
      </c>
    </row>
    <row r="6219" spans="1:9" x14ac:dyDescent="0.25">
      <c r="A6219" t="s">
        <v>2412</v>
      </c>
      <c r="B6219" t="s">
        <v>5871</v>
      </c>
      <c r="C6219" t="s">
        <v>5910</v>
      </c>
      <c r="D6219">
        <v>140</v>
      </c>
      <c r="E6219">
        <v>150</v>
      </c>
      <c r="F6219" t="s">
        <v>26</v>
      </c>
      <c r="G6219" t="s">
        <v>657</v>
      </c>
      <c r="H6219" t="s">
        <v>14</v>
      </c>
      <c r="I6219" s="3">
        <v>45229.085702546297</v>
      </c>
    </row>
    <row r="6220" spans="1:9" x14ac:dyDescent="0.25">
      <c r="A6220" t="s">
        <v>2412</v>
      </c>
      <c r="B6220" t="s">
        <v>5871</v>
      </c>
      <c r="C6220" t="s">
        <v>5911</v>
      </c>
      <c r="D6220">
        <v>140</v>
      </c>
      <c r="E6220">
        <v>150</v>
      </c>
      <c r="F6220" t="s">
        <v>26</v>
      </c>
      <c r="G6220" t="s">
        <v>657</v>
      </c>
      <c r="H6220" t="s">
        <v>14</v>
      </c>
      <c r="I6220" s="3">
        <v>45229.085702627315</v>
      </c>
    </row>
    <row r="6221" spans="1:9" x14ac:dyDescent="0.25">
      <c r="A6221" t="s">
        <v>2412</v>
      </c>
      <c r="B6221" t="s">
        <v>5871</v>
      </c>
      <c r="C6221" t="s">
        <v>5912</v>
      </c>
      <c r="D6221">
        <v>140</v>
      </c>
      <c r="E6221">
        <v>150</v>
      </c>
      <c r="F6221" t="s">
        <v>26</v>
      </c>
      <c r="G6221" t="s">
        <v>657</v>
      </c>
      <c r="H6221" t="s">
        <v>14</v>
      </c>
      <c r="I6221" s="3">
        <v>45229.085702696757</v>
      </c>
    </row>
    <row r="6222" spans="1:9" x14ac:dyDescent="0.25">
      <c r="A6222" t="s">
        <v>2412</v>
      </c>
      <c r="B6222" t="s">
        <v>5871</v>
      </c>
      <c r="C6222" t="s">
        <v>5913</v>
      </c>
      <c r="D6222">
        <v>140</v>
      </c>
      <c r="E6222">
        <v>150</v>
      </c>
      <c r="F6222" t="s">
        <v>26</v>
      </c>
      <c r="G6222" t="s">
        <v>657</v>
      </c>
      <c r="H6222" t="s">
        <v>14</v>
      </c>
      <c r="I6222" s="3">
        <v>45229.085710613428</v>
      </c>
    </row>
    <row r="6223" spans="1:9" x14ac:dyDescent="0.25">
      <c r="A6223" t="s">
        <v>2412</v>
      </c>
      <c r="B6223" t="s">
        <v>5871</v>
      </c>
      <c r="C6223" t="s">
        <v>5914</v>
      </c>
      <c r="D6223">
        <v>140</v>
      </c>
      <c r="E6223">
        <v>150</v>
      </c>
      <c r="F6223" t="s">
        <v>26</v>
      </c>
      <c r="G6223" t="s">
        <v>657</v>
      </c>
      <c r="H6223" t="s">
        <v>14</v>
      </c>
      <c r="I6223" s="3">
        <v>45229.08571068287</v>
      </c>
    </row>
    <row r="6224" spans="1:9" x14ac:dyDescent="0.25">
      <c r="A6224" t="s">
        <v>2412</v>
      </c>
      <c r="B6224" t="s">
        <v>5871</v>
      </c>
      <c r="C6224" t="s">
        <v>5915</v>
      </c>
      <c r="D6224">
        <v>140</v>
      </c>
      <c r="E6224">
        <v>150</v>
      </c>
      <c r="F6224" t="s">
        <v>26</v>
      </c>
      <c r="G6224" t="s">
        <v>657</v>
      </c>
      <c r="H6224" t="s">
        <v>14</v>
      </c>
      <c r="I6224" s="3">
        <v>45229.085710763888</v>
      </c>
    </row>
    <row r="6225" spans="1:9" x14ac:dyDescent="0.25">
      <c r="A6225" t="s">
        <v>2412</v>
      </c>
      <c r="B6225" t="s">
        <v>5871</v>
      </c>
      <c r="C6225" t="s">
        <v>5916</v>
      </c>
      <c r="D6225">
        <v>140</v>
      </c>
      <c r="E6225">
        <v>150</v>
      </c>
      <c r="F6225" t="s">
        <v>26</v>
      </c>
      <c r="G6225" t="s">
        <v>657</v>
      </c>
      <c r="H6225" t="s">
        <v>14</v>
      </c>
      <c r="I6225" s="3">
        <v>45229.085710879626</v>
      </c>
    </row>
    <row r="6226" spans="1:9" x14ac:dyDescent="0.25">
      <c r="A6226" t="s">
        <v>2412</v>
      </c>
      <c r="B6226" t="s">
        <v>5871</v>
      </c>
      <c r="C6226" t="s">
        <v>5917</v>
      </c>
      <c r="D6226">
        <v>140</v>
      </c>
      <c r="E6226">
        <v>150</v>
      </c>
      <c r="F6226" t="s">
        <v>26</v>
      </c>
      <c r="G6226" t="s">
        <v>657</v>
      </c>
      <c r="H6226" t="s">
        <v>14</v>
      </c>
      <c r="I6226" s="3">
        <v>45229.085710914354</v>
      </c>
    </row>
    <row r="6227" spans="1:9" x14ac:dyDescent="0.25">
      <c r="A6227" t="s">
        <v>2412</v>
      </c>
      <c r="B6227" t="s">
        <v>5871</v>
      </c>
      <c r="C6227" t="s">
        <v>5918</v>
      </c>
      <c r="D6227">
        <v>140</v>
      </c>
      <c r="E6227">
        <v>150</v>
      </c>
      <c r="F6227" t="s">
        <v>26</v>
      </c>
      <c r="G6227" t="s">
        <v>657</v>
      </c>
      <c r="H6227" t="s">
        <v>14</v>
      </c>
      <c r="I6227" s="3">
        <v>45229.085710995372</v>
      </c>
    </row>
    <row r="6228" spans="1:9" x14ac:dyDescent="0.25">
      <c r="A6228" t="s">
        <v>2412</v>
      </c>
      <c r="B6228" t="s">
        <v>5871</v>
      </c>
      <c r="C6228" t="s">
        <v>5919</v>
      </c>
      <c r="D6228">
        <v>140</v>
      </c>
      <c r="E6228">
        <v>150</v>
      </c>
      <c r="F6228" t="s">
        <v>26</v>
      </c>
      <c r="G6228" t="s">
        <v>657</v>
      </c>
      <c r="H6228" t="s">
        <v>14</v>
      </c>
      <c r="I6228" s="3">
        <v>45229.08571107639</v>
      </c>
    </row>
    <row r="6229" spans="1:9" x14ac:dyDescent="0.25">
      <c r="A6229" t="s">
        <v>2412</v>
      </c>
      <c r="B6229" t="s">
        <v>5871</v>
      </c>
      <c r="C6229" t="s">
        <v>5920</v>
      </c>
      <c r="D6229">
        <v>140</v>
      </c>
      <c r="E6229">
        <v>150</v>
      </c>
      <c r="F6229" t="s">
        <v>26</v>
      </c>
      <c r="G6229" t="s">
        <v>657</v>
      </c>
      <c r="H6229" t="s">
        <v>14</v>
      </c>
      <c r="I6229" s="3">
        <v>45229.085711111111</v>
      </c>
    </row>
    <row r="6230" spans="1:9" x14ac:dyDescent="0.25">
      <c r="A6230" t="s">
        <v>2412</v>
      </c>
      <c r="B6230" t="s">
        <v>5871</v>
      </c>
      <c r="C6230" t="s">
        <v>5921</v>
      </c>
      <c r="D6230">
        <v>140</v>
      </c>
      <c r="E6230">
        <v>150</v>
      </c>
      <c r="F6230" t="s">
        <v>26</v>
      </c>
      <c r="G6230" t="s">
        <v>657</v>
      </c>
      <c r="H6230" t="s">
        <v>14</v>
      </c>
      <c r="I6230" s="3">
        <v>45229.085711192129</v>
      </c>
    </row>
    <row r="6231" spans="1:9" x14ac:dyDescent="0.25">
      <c r="A6231" t="s">
        <v>2412</v>
      </c>
      <c r="B6231" t="s">
        <v>5871</v>
      </c>
      <c r="C6231" t="s">
        <v>5922</v>
      </c>
      <c r="D6231">
        <v>140</v>
      </c>
      <c r="E6231">
        <v>150</v>
      </c>
      <c r="F6231" t="s">
        <v>26</v>
      </c>
      <c r="G6231" t="s">
        <v>657</v>
      </c>
      <c r="H6231" t="s">
        <v>14</v>
      </c>
      <c r="I6231" s="3">
        <v>45229.08571122685</v>
      </c>
    </row>
    <row r="6232" spans="1:9" x14ac:dyDescent="0.25">
      <c r="A6232" t="s">
        <v>2412</v>
      </c>
      <c r="B6232" t="s">
        <v>5871</v>
      </c>
      <c r="C6232" t="s">
        <v>5923</v>
      </c>
      <c r="D6232">
        <v>140</v>
      </c>
      <c r="E6232">
        <v>150</v>
      </c>
      <c r="F6232" t="s">
        <v>26</v>
      </c>
      <c r="G6232" t="s">
        <v>657</v>
      </c>
      <c r="H6232" t="s">
        <v>14</v>
      </c>
      <c r="I6232" s="3">
        <v>45229.085711307867</v>
      </c>
    </row>
    <row r="6233" spans="1:9" x14ac:dyDescent="0.25">
      <c r="A6233" t="s">
        <v>2412</v>
      </c>
      <c r="B6233" t="s">
        <v>5871</v>
      </c>
      <c r="C6233" t="s">
        <v>5924</v>
      </c>
      <c r="D6233">
        <v>140</v>
      </c>
      <c r="E6233">
        <v>150</v>
      </c>
      <c r="F6233" t="s">
        <v>26</v>
      </c>
      <c r="G6233" t="s">
        <v>657</v>
      </c>
      <c r="H6233" t="s">
        <v>14</v>
      </c>
      <c r="I6233" s="3">
        <v>45229.085711377316</v>
      </c>
    </row>
    <row r="6234" spans="1:9" x14ac:dyDescent="0.25">
      <c r="A6234" t="s">
        <v>2412</v>
      </c>
      <c r="B6234" t="s">
        <v>5871</v>
      </c>
      <c r="C6234" t="s">
        <v>5925</v>
      </c>
      <c r="D6234">
        <v>140</v>
      </c>
      <c r="E6234">
        <v>150</v>
      </c>
      <c r="F6234" t="s">
        <v>26</v>
      </c>
      <c r="G6234" t="s">
        <v>657</v>
      </c>
      <c r="H6234" t="s">
        <v>14</v>
      </c>
      <c r="I6234" s="3">
        <v>45229.085711423613</v>
      </c>
    </row>
    <row r="6235" spans="1:9" x14ac:dyDescent="0.25">
      <c r="A6235" t="s">
        <v>2412</v>
      </c>
      <c r="B6235" t="s">
        <v>5871</v>
      </c>
      <c r="C6235" t="s">
        <v>5926</v>
      </c>
      <c r="D6235">
        <v>140</v>
      </c>
      <c r="E6235">
        <v>150</v>
      </c>
      <c r="F6235" t="s">
        <v>26</v>
      </c>
      <c r="G6235" t="s">
        <v>657</v>
      </c>
      <c r="H6235" t="s">
        <v>14</v>
      </c>
      <c r="I6235" s="3">
        <v>45229.085711493055</v>
      </c>
    </row>
    <row r="6236" spans="1:9" x14ac:dyDescent="0.25">
      <c r="A6236" t="s">
        <v>2412</v>
      </c>
      <c r="B6236" t="s">
        <v>5871</v>
      </c>
      <c r="C6236" t="s">
        <v>5927</v>
      </c>
      <c r="D6236">
        <v>140</v>
      </c>
      <c r="E6236">
        <v>150</v>
      </c>
      <c r="F6236" t="s">
        <v>26</v>
      </c>
      <c r="G6236" t="s">
        <v>657</v>
      </c>
      <c r="H6236" t="s">
        <v>14</v>
      </c>
      <c r="I6236" s="3">
        <v>45229.085711574073</v>
      </c>
    </row>
    <row r="6237" spans="1:9" x14ac:dyDescent="0.25">
      <c r="A6237" t="s">
        <v>2412</v>
      </c>
      <c r="B6237" t="s">
        <v>5871</v>
      </c>
      <c r="C6237" t="s">
        <v>5928</v>
      </c>
      <c r="D6237">
        <v>140</v>
      </c>
      <c r="E6237">
        <v>150</v>
      </c>
      <c r="F6237" t="s">
        <v>26</v>
      </c>
      <c r="G6237" t="s">
        <v>657</v>
      </c>
      <c r="H6237" t="s">
        <v>14</v>
      </c>
      <c r="I6237" s="3">
        <v>45229.085711608794</v>
      </c>
    </row>
    <row r="6238" spans="1:9" x14ac:dyDescent="0.25">
      <c r="A6238" t="s">
        <v>2412</v>
      </c>
      <c r="B6238" t="s">
        <v>5871</v>
      </c>
      <c r="C6238" t="s">
        <v>5929</v>
      </c>
      <c r="D6238">
        <v>140</v>
      </c>
      <c r="E6238">
        <v>150</v>
      </c>
      <c r="F6238" t="s">
        <v>26</v>
      </c>
      <c r="G6238" t="s">
        <v>657</v>
      </c>
      <c r="H6238" t="s">
        <v>14</v>
      </c>
      <c r="I6238" s="3">
        <v>45229.085711689811</v>
      </c>
    </row>
    <row r="6239" spans="1:9" x14ac:dyDescent="0.25">
      <c r="A6239" t="s">
        <v>2412</v>
      </c>
      <c r="B6239" t="s">
        <v>5871</v>
      </c>
      <c r="C6239" t="s">
        <v>5930</v>
      </c>
      <c r="D6239">
        <v>140</v>
      </c>
      <c r="E6239">
        <v>150</v>
      </c>
      <c r="F6239" t="s">
        <v>26</v>
      </c>
      <c r="G6239" t="s">
        <v>657</v>
      </c>
      <c r="H6239" t="s">
        <v>14</v>
      </c>
      <c r="I6239" s="3">
        <v>45229.08571172454</v>
      </c>
    </row>
    <row r="6240" spans="1:9" x14ac:dyDescent="0.25">
      <c r="A6240" t="s">
        <v>2412</v>
      </c>
      <c r="B6240" t="s">
        <v>5871</v>
      </c>
      <c r="C6240" t="s">
        <v>5931</v>
      </c>
      <c r="D6240">
        <v>140</v>
      </c>
      <c r="E6240">
        <v>150</v>
      </c>
      <c r="F6240" t="s">
        <v>26</v>
      </c>
      <c r="G6240" t="s">
        <v>657</v>
      </c>
      <c r="H6240" t="s">
        <v>14</v>
      </c>
      <c r="I6240" s="3">
        <v>45229.085711805557</v>
      </c>
    </row>
    <row r="6241" spans="1:9" x14ac:dyDescent="0.25">
      <c r="A6241" t="s">
        <v>2412</v>
      </c>
      <c r="B6241" t="s">
        <v>5871</v>
      </c>
      <c r="C6241" t="s">
        <v>5932</v>
      </c>
      <c r="D6241">
        <v>140</v>
      </c>
      <c r="E6241">
        <v>150</v>
      </c>
      <c r="F6241" t="s">
        <v>26</v>
      </c>
      <c r="G6241" t="s">
        <v>657</v>
      </c>
      <c r="H6241" t="s">
        <v>14</v>
      </c>
      <c r="I6241" s="3">
        <v>45229.085711886575</v>
      </c>
    </row>
    <row r="6242" spans="1:9" x14ac:dyDescent="0.25">
      <c r="A6242" t="s">
        <v>2412</v>
      </c>
      <c r="B6242" t="s">
        <v>5871</v>
      </c>
      <c r="C6242" t="s">
        <v>5933</v>
      </c>
      <c r="D6242">
        <v>140</v>
      </c>
      <c r="E6242">
        <v>150</v>
      </c>
      <c r="F6242" t="s">
        <v>26</v>
      </c>
      <c r="G6242" t="s">
        <v>657</v>
      </c>
      <c r="H6242" t="s">
        <v>14</v>
      </c>
      <c r="I6242" s="3">
        <v>45229.085711956017</v>
      </c>
    </row>
    <row r="6243" spans="1:9" x14ac:dyDescent="0.25">
      <c r="A6243" t="s">
        <v>2412</v>
      </c>
      <c r="B6243" t="s">
        <v>5871</v>
      </c>
      <c r="C6243" t="s">
        <v>5934</v>
      </c>
      <c r="D6243">
        <v>140</v>
      </c>
      <c r="E6243">
        <v>150</v>
      </c>
      <c r="F6243" t="s">
        <v>26</v>
      </c>
      <c r="G6243" t="s">
        <v>657</v>
      </c>
      <c r="H6243" t="s">
        <v>14</v>
      </c>
      <c r="I6243" s="3">
        <v>45229.085712037035</v>
      </c>
    </row>
    <row r="6244" spans="1:9" x14ac:dyDescent="0.25">
      <c r="A6244" t="s">
        <v>2412</v>
      </c>
      <c r="B6244" t="s">
        <v>5871</v>
      </c>
      <c r="C6244" t="s">
        <v>5935</v>
      </c>
      <c r="D6244">
        <v>140</v>
      </c>
      <c r="E6244">
        <v>150</v>
      </c>
      <c r="F6244" t="s">
        <v>26</v>
      </c>
      <c r="G6244" t="s">
        <v>657</v>
      </c>
      <c r="H6244" t="s">
        <v>14</v>
      </c>
      <c r="I6244" s="3">
        <v>45229.085712118052</v>
      </c>
    </row>
    <row r="6245" spans="1:9" x14ac:dyDescent="0.25">
      <c r="A6245" t="s">
        <v>2412</v>
      </c>
      <c r="B6245" t="s">
        <v>5871</v>
      </c>
      <c r="C6245" t="s">
        <v>5936</v>
      </c>
      <c r="D6245">
        <v>140</v>
      </c>
      <c r="E6245">
        <v>150</v>
      </c>
      <c r="F6245" t="s">
        <v>26</v>
      </c>
      <c r="G6245" t="s">
        <v>657</v>
      </c>
      <c r="H6245" t="s">
        <v>14</v>
      </c>
      <c r="I6245" s="3">
        <v>45229.085712187501</v>
      </c>
    </row>
    <row r="6246" spans="1:9" x14ac:dyDescent="0.25">
      <c r="A6246" t="s">
        <v>2412</v>
      </c>
      <c r="B6246" t="s">
        <v>5871</v>
      </c>
      <c r="C6246" t="s">
        <v>5937</v>
      </c>
      <c r="D6246">
        <v>140</v>
      </c>
      <c r="E6246">
        <v>150</v>
      </c>
      <c r="F6246" t="s">
        <v>26</v>
      </c>
      <c r="G6246" t="s">
        <v>657</v>
      </c>
      <c r="H6246" t="s">
        <v>14</v>
      </c>
      <c r="I6246" s="3">
        <v>45229.085712268519</v>
      </c>
    </row>
    <row r="6247" spans="1:9" x14ac:dyDescent="0.25">
      <c r="A6247" t="s">
        <v>2412</v>
      </c>
      <c r="B6247" t="s">
        <v>5871</v>
      </c>
      <c r="C6247" t="s">
        <v>5938</v>
      </c>
      <c r="D6247">
        <v>140</v>
      </c>
      <c r="E6247">
        <v>150</v>
      </c>
      <c r="F6247" t="s">
        <v>26</v>
      </c>
      <c r="G6247" t="s">
        <v>657</v>
      </c>
      <c r="H6247" t="s">
        <v>14</v>
      </c>
      <c r="I6247" s="3">
        <v>45229.08571230324</v>
      </c>
    </row>
    <row r="6248" spans="1:9" x14ac:dyDescent="0.25">
      <c r="A6248" t="s">
        <v>2412</v>
      </c>
      <c r="B6248" t="s">
        <v>5871</v>
      </c>
      <c r="C6248" t="s">
        <v>5939</v>
      </c>
      <c r="D6248">
        <v>140</v>
      </c>
      <c r="E6248">
        <v>150</v>
      </c>
      <c r="F6248" t="s">
        <v>26</v>
      </c>
      <c r="G6248" t="s">
        <v>657</v>
      </c>
      <c r="H6248" t="s">
        <v>14</v>
      </c>
      <c r="I6248" s="3">
        <v>45229.085712384258</v>
      </c>
    </row>
    <row r="6249" spans="1:9" x14ac:dyDescent="0.25">
      <c r="A6249" t="s">
        <v>2412</v>
      </c>
      <c r="B6249" t="s">
        <v>5871</v>
      </c>
      <c r="C6249" t="s">
        <v>5940</v>
      </c>
      <c r="D6249">
        <v>140</v>
      </c>
      <c r="E6249">
        <v>150</v>
      </c>
      <c r="F6249" t="s">
        <v>26</v>
      </c>
      <c r="G6249" t="s">
        <v>657</v>
      </c>
      <c r="H6249" t="s">
        <v>14</v>
      </c>
      <c r="I6249" s="3">
        <v>45229.085712465276</v>
      </c>
    </row>
    <row r="6250" spans="1:9" x14ac:dyDescent="0.25">
      <c r="A6250" t="s">
        <v>2412</v>
      </c>
      <c r="B6250" t="s">
        <v>5871</v>
      </c>
      <c r="C6250" t="s">
        <v>5941</v>
      </c>
      <c r="D6250">
        <v>140</v>
      </c>
      <c r="E6250">
        <v>150</v>
      </c>
      <c r="F6250" t="s">
        <v>26</v>
      </c>
      <c r="G6250" t="s">
        <v>657</v>
      </c>
      <c r="H6250" t="s">
        <v>14</v>
      </c>
      <c r="I6250" s="3">
        <v>45229.085712499997</v>
      </c>
    </row>
    <row r="6251" spans="1:9" x14ac:dyDescent="0.25">
      <c r="A6251" t="s">
        <v>2412</v>
      </c>
      <c r="B6251" t="s">
        <v>5871</v>
      </c>
      <c r="C6251" t="s">
        <v>5942</v>
      </c>
      <c r="D6251">
        <v>140</v>
      </c>
      <c r="E6251">
        <v>150</v>
      </c>
      <c r="F6251" t="s">
        <v>26</v>
      </c>
      <c r="G6251" t="s">
        <v>657</v>
      </c>
      <c r="H6251" t="s">
        <v>14</v>
      </c>
      <c r="I6251" s="3">
        <v>45229.085712581022</v>
      </c>
    </row>
    <row r="6252" spans="1:9" x14ac:dyDescent="0.25">
      <c r="A6252" t="s">
        <v>2412</v>
      </c>
      <c r="B6252" t="s">
        <v>5871</v>
      </c>
      <c r="C6252" t="s">
        <v>5943</v>
      </c>
      <c r="D6252">
        <v>140</v>
      </c>
      <c r="E6252">
        <v>150</v>
      </c>
      <c r="F6252" t="s">
        <v>26</v>
      </c>
      <c r="G6252" t="s">
        <v>657</v>
      </c>
      <c r="H6252" t="s">
        <v>14</v>
      </c>
      <c r="I6252" s="3">
        <v>45229.085712615743</v>
      </c>
    </row>
    <row r="6253" spans="1:9" x14ac:dyDescent="0.25">
      <c r="A6253" t="s">
        <v>2412</v>
      </c>
      <c r="B6253" t="s">
        <v>5871</v>
      </c>
      <c r="C6253" t="s">
        <v>5944</v>
      </c>
      <c r="D6253">
        <v>140</v>
      </c>
      <c r="E6253">
        <v>150</v>
      </c>
      <c r="F6253" t="s">
        <v>26</v>
      </c>
      <c r="G6253" t="s">
        <v>657</v>
      </c>
      <c r="H6253" t="s">
        <v>14</v>
      </c>
      <c r="I6253" s="3">
        <v>45229.08571269676</v>
      </c>
    </row>
    <row r="6254" spans="1:9" x14ac:dyDescent="0.25">
      <c r="A6254" t="s">
        <v>2412</v>
      </c>
      <c r="B6254" t="s">
        <v>5871</v>
      </c>
      <c r="C6254" t="s">
        <v>5945</v>
      </c>
      <c r="D6254">
        <v>140</v>
      </c>
      <c r="E6254">
        <v>150</v>
      </c>
      <c r="F6254" t="s">
        <v>26</v>
      </c>
      <c r="G6254" t="s">
        <v>657</v>
      </c>
      <c r="H6254" t="s">
        <v>14</v>
      </c>
      <c r="I6254" s="3">
        <v>45229.085712731481</v>
      </c>
    </row>
    <row r="6255" spans="1:9" x14ac:dyDescent="0.25">
      <c r="A6255" t="s">
        <v>2412</v>
      </c>
      <c r="B6255" t="s">
        <v>5871</v>
      </c>
      <c r="C6255" t="s">
        <v>5946</v>
      </c>
      <c r="D6255">
        <v>140</v>
      </c>
      <c r="E6255">
        <v>150</v>
      </c>
      <c r="F6255" t="s">
        <v>26</v>
      </c>
      <c r="G6255" t="s">
        <v>657</v>
      </c>
      <c r="H6255" t="s">
        <v>14</v>
      </c>
      <c r="I6255" s="3">
        <v>45229.085712812499</v>
      </c>
    </row>
    <row r="6256" spans="1:9" x14ac:dyDescent="0.25">
      <c r="A6256" t="s">
        <v>2412</v>
      </c>
      <c r="B6256" t="s">
        <v>5871</v>
      </c>
      <c r="C6256" t="s">
        <v>5947</v>
      </c>
      <c r="D6256">
        <v>140</v>
      </c>
      <c r="E6256">
        <v>150</v>
      </c>
      <c r="F6256" t="s">
        <v>26</v>
      </c>
      <c r="G6256" t="s">
        <v>657</v>
      </c>
      <c r="H6256" t="s">
        <v>14</v>
      </c>
      <c r="I6256" s="3">
        <v>45229.085712881948</v>
      </c>
    </row>
    <row r="6257" spans="1:9" x14ac:dyDescent="0.25">
      <c r="A6257" t="s">
        <v>2412</v>
      </c>
      <c r="B6257" t="s">
        <v>5871</v>
      </c>
      <c r="C6257" t="s">
        <v>5948</v>
      </c>
      <c r="D6257">
        <v>140</v>
      </c>
      <c r="E6257">
        <v>150</v>
      </c>
      <c r="F6257" t="s">
        <v>26</v>
      </c>
      <c r="G6257" t="s">
        <v>657</v>
      </c>
      <c r="H6257" t="s">
        <v>14</v>
      </c>
      <c r="I6257" s="3">
        <v>45229.085712928238</v>
      </c>
    </row>
    <row r="6258" spans="1:9" x14ac:dyDescent="0.25">
      <c r="A6258" t="s">
        <v>2412</v>
      </c>
      <c r="B6258" t="s">
        <v>5871</v>
      </c>
      <c r="C6258" t="s">
        <v>5949</v>
      </c>
      <c r="D6258">
        <v>140</v>
      </c>
      <c r="E6258">
        <v>150</v>
      </c>
      <c r="F6258" t="s">
        <v>26</v>
      </c>
      <c r="G6258" t="s">
        <v>657</v>
      </c>
      <c r="H6258" t="s">
        <v>14</v>
      </c>
      <c r="I6258" s="3">
        <v>45229.085712997687</v>
      </c>
    </row>
    <row r="6259" spans="1:9" x14ac:dyDescent="0.25">
      <c r="A6259" t="s">
        <v>2412</v>
      </c>
      <c r="B6259" t="s">
        <v>5871</v>
      </c>
      <c r="C6259" t="s">
        <v>5950</v>
      </c>
      <c r="D6259">
        <v>140</v>
      </c>
      <c r="E6259">
        <v>150</v>
      </c>
      <c r="F6259" t="s">
        <v>26</v>
      </c>
      <c r="G6259" t="s">
        <v>657</v>
      </c>
      <c r="H6259" t="s">
        <v>14</v>
      </c>
      <c r="I6259" s="3">
        <v>45229.085713078704</v>
      </c>
    </row>
    <row r="6260" spans="1:9" x14ac:dyDescent="0.25">
      <c r="A6260" t="s">
        <v>2412</v>
      </c>
      <c r="B6260" t="s">
        <v>5871</v>
      </c>
      <c r="C6260" t="s">
        <v>5951</v>
      </c>
      <c r="D6260">
        <v>140</v>
      </c>
      <c r="E6260">
        <v>150</v>
      </c>
      <c r="F6260" t="s">
        <v>26</v>
      </c>
      <c r="G6260" t="s">
        <v>657</v>
      </c>
      <c r="H6260" t="s">
        <v>14</v>
      </c>
      <c r="I6260" s="3">
        <v>45229.085713113425</v>
      </c>
    </row>
    <row r="6261" spans="1:9" x14ac:dyDescent="0.25">
      <c r="A6261" t="s">
        <v>2412</v>
      </c>
      <c r="B6261" t="s">
        <v>5871</v>
      </c>
      <c r="C6261" t="s">
        <v>5952</v>
      </c>
      <c r="D6261">
        <v>140</v>
      </c>
      <c r="E6261">
        <v>150</v>
      </c>
      <c r="F6261" t="s">
        <v>26</v>
      </c>
      <c r="G6261" t="s">
        <v>657</v>
      </c>
      <c r="H6261" t="s">
        <v>14</v>
      </c>
      <c r="I6261" s="3">
        <v>45229.085713194443</v>
      </c>
    </row>
    <row r="6262" spans="1:9" x14ac:dyDescent="0.25">
      <c r="A6262" t="s">
        <v>2412</v>
      </c>
      <c r="B6262" t="s">
        <v>5871</v>
      </c>
      <c r="C6262" t="s">
        <v>5953</v>
      </c>
      <c r="D6262">
        <v>140</v>
      </c>
      <c r="E6262">
        <v>150</v>
      </c>
      <c r="F6262" t="s">
        <v>26</v>
      </c>
      <c r="G6262" t="s">
        <v>657</v>
      </c>
      <c r="H6262" t="s">
        <v>14</v>
      </c>
      <c r="I6262" s="3">
        <v>45229.085713229164</v>
      </c>
    </row>
    <row r="6263" spans="1:9" x14ac:dyDescent="0.25">
      <c r="A6263" t="s">
        <v>2412</v>
      </c>
      <c r="B6263" t="s">
        <v>5871</v>
      </c>
      <c r="C6263" t="s">
        <v>5954</v>
      </c>
      <c r="D6263">
        <v>140</v>
      </c>
      <c r="E6263">
        <v>150</v>
      </c>
      <c r="F6263" t="s">
        <v>26</v>
      </c>
      <c r="G6263" t="s">
        <v>657</v>
      </c>
      <c r="H6263" t="s">
        <v>14</v>
      </c>
      <c r="I6263" s="3">
        <v>45229.085713310182</v>
      </c>
    </row>
    <row r="6264" spans="1:9" x14ac:dyDescent="0.25">
      <c r="A6264" t="s">
        <v>2412</v>
      </c>
      <c r="B6264" t="s">
        <v>5871</v>
      </c>
      <c r="C6264" t="s">
        <v>5955</v>
      </c>
      <c r="D6264">
        <v>140</v>
      </c>
      <c r="E6264">
        <v>150</v>
      </c>
      <c r="F6264" t="s">
        <v>26</v>
      </c>
      <c r="G6264" t="s">
        <v>657</v>
      </c>
      <c r="H6264" t="s">
        <v>14</v>
      </c>
      <c r="I6264" s="3">
        <v>45229.08571334491</v>
      </c>
    </row>
    <row r="6265" spans="1:9" x14ac:dyDescent="0.25">
      <c r="A6265" t="s">
        <v>2412</v>
      </c>
      <c r="B6265" t="s">
        <v>5871</v>
      </c>
      <c r="C6265" t="s">
        <v>5956</v>
      </c>
      <c r="D6265">
        <v>140</v>
      </c>
      <c r="E6265">
        <v>150</v>
      </c>
      <c r="F6265" t="s">
        <v>26</v>
      </c>
      <c r="G6265" t="s">
        <v>657</v>
      </c>
      <c r="H6265" t="s">
        <v>14</v>
      </c>
      <c r="I6265" s="3">
        <v>45229.085713425928</v>
      </c>
    </row>
    <row r="6266" spans="1:9" x14ac:dyDescent="0.25">
      <c r="A6266" t="s">
        <v>2412</v>
      </c>
      <c r="B6266" t="s">
        <v>5871</v>
      </c>
      <c r="C6266" t="s">
        <v>5957</v>
      </c>
      <c r="D6266">
        <v>140</v>
      </c>
      <c r="E6266">
        <v>150</v>
      </c>
      <c r="F6266" t="s">
        <v>26</v>
      </c>
      <c r="G6266" t="s">
        <v>657</v>
      </c>
      <c r="H6266" t="s">
        <v>14</v>
      </c>
      <c r="I6266" s="3">
        <v>45229.085713460649</v>
      </c>
    </row>
    <row r="6267" spans="1:9" x14ac:dyDescent="0.25">
      <c r="A6267" t="s">
        <v>2412</v>
      </c>
      <c r="B6267" t="s">
        <v>5871</v>
      </c>
      <c r="C6267" t="s">
        <v>5958</v>
      </c>
      <c r="D6267">
        <v>140</v>
      </c>
      <c r="E6267">
        <v>150</v>
      </c>
      <c r="F6267" t="s">
        <v>26</v>
      </c>
      <c r="G6267" t="s">
        <v>657</v>
      </c>
      <c r="H6267" t="s">
        <v>14</v>
      </c>
      <c r="I6267" s="3">
        <v>45229.085713541666</v>
      </c>
    </row>
    <row r="6268" spans="1:9" x14ac:dyDescent="0.25">
      <c r="A6268" t="s">
        <v>2412</v>
      </c>
      <c r="B6268" t="s">
        <v>5871</v>
      </c>
      <c r="C6268" t="s">
        <v>5959</v>
      </c>
      <c r="D6268">
        <v>140</v>
      </c>
      <c r="E6268">
        <v>150</v>
      </c>
      <c r="F6268" t="s">
        <v>26</v>
      </c>
      <c r="G6268" t="s">
        <v>657</v>
      </c>
      <c r="H6268" t="s">
        <v>14</v>
      </c>
      <c r="I6268" s="3">
        <v>45229.085713622684</v>
      </c>
    </row>
    <row r="6269" spans="1:9" x14ac:dyDescent="0.25">
      <c r="A6269" t="s">
        <v>2412</v>
      </c>
      <c r="B6269" t="s">
        <v>5871</v>
      </c>
      <c r="C6269" t="s">
        <v>5960</v>
      </c>
      <c r="D6269">
        <v>140</v>
      </c>
      <c r="E6269">
        <v>150</v>
      </c>
      <c r="F6269" t="s">
        <v>26</v>
      </c>
      <c r="G6269" t="s">
        <v>657</v>
      </c>
      <c r="H6269" t="s">
        <v>14</v>
      </c>
      <c r="I6269" s="3">
        <v>45229.085713657405</v>
      </c>
    </row>
    <row r="6270" spans="1:9" x14ac:dyDescent="0.25">
      <c r="A6270" t="s">
        <v>2412</v>
      </c>
      <c r="B6270" t="s">
        <v>5871</v>
      </c>
      <c r="C6270" t="s">
        <v>5961</v>
      </c>
      <c r="D6270">
        <v>140</v>
      </c>
      <c r="E6270">
        <v>150</v>
      </c>
      <c r="F6270" t="s">
        <v>26</v>
      </c>
      <c r="G6270" t="s">
        <v>657</v>
      </c>
      <c r="H6270" t="s">
        <v>14</v>
      </c>
      <c r="I6270" s="3">
        <v>45229.085713738423</v>
      </c>
    </row>
    <row r="6271" spans="1:9" x14ac:dyDescent="0.25">
      <c r="A6271" t="s">
        <v>2412</v>
      </c>
      <c r="B6271" t="s">
        <v>5871</v>
      </c>
      <c r="C6271" t="s">
        <v>5962</v>
      </c>
      <c r="D6271">
        <v>140</v>
      </c>
      <c r="E6271">
        <v>150</v>
      </c>
      <c r="F6271" t="s">
        <v>26</v>
      </c>
      <c r="G6271" t="s">
        <v>657</v>
      </c>
      <c r="H6271" t="s">
        <v>14</v>
      </c>
      <c r="I6271" s="3">
        <v>45229.085716354166</v>
      </c>
    </row>
    <row r="6272" spans="1:9" x14ac:dyDescent="0.25">
      <c r="A6272" t="s">
        <v>2412</v>
      </c>
      <c r="B6272" t="s">
        <v>5871</v>
      </c>
      <c r="C6272" t="s">
        <v>5963</v>
      </c>
      <c r="D6272">
        <v>140</v>
      </c>
      <c r="E6272">
        <v>150</v>
      </c>
      <c r="F6272" t="s">
        <v>26</v>
      </c>
      <c r="G6272" t="s">
        <v>657</v>
      </c>
      <c r="H6272" t="s">
        <v>14</v>
      </c>
      <c r="I6272" s="3">
        <v>45229.085717094909</v>
      </c>
    </row>
    <row r="6273" spans="1:9" x14ac:dyDescent="0.25">
      <c r="A6273" t="s">
        <v>2412</v>
      </c>
      <c r="B6273" t="s">
        <v>5871</v>
      </c>
      <c r="C6273" t="s">
        <v>5964</v>
      </c>
      <c r="D6273">
        <v>140</v>
      </c>
      <c r="E6273">
        <v>150</v>
      </c>
      <c r="F6273" t="s">
        <v>26</v>
      </c>
      <c r="G6273" t="s">
        <v>657</v>
      </c>
      <c r="H6273" t="s">
        <v>14</v>
      </c>
      <c r="I6273" s="3">
        <v>45229.085717361108</v>
      </c>
    </row>
    <row r="6274" spans="1:9" x14ac:dyDescent="0.25">
      <c r="A6274" t="s">
        <v>2412</v>
      </c>
      <c r="B6274" t="s">
        <v>5871</v>
      </c>
      <c r="C6274" t="s">
        <v>5965</v>
      </c>
      <c r="D6274">
        <v>140</v>
      </c>
      <c r="E6274">
        <v>150</v>
      </c>
      <c r="F6274" t="s">
        <v>26</v>
      </c>
      <c r="G6274" t="s">
        <v>657</v>
      </c>
      <c r="H6274" t="s">
        <v>14</v>
      </c>
      <c r="I6274" s="3">
        <v>45229.085717395836</v>
      </c>
    </row>
    <row r="6275" spans="1:9" x14ac:dyDescent="0.25">
      <c r="A6275" t="s">
        <v>2412</v>
      </c>
      <c r="B6275" t="s">
        <v>5871</v>
      </c>
      <c r="C6275" t="s">
        <v>5966</v>
      </c>
      <c r="D6275">
        <v>140</v>
      </c>
      <c r="E6275">
        <v>150</v>
      </c>
      <c r="F6275" t="s">
        <v>26</v>
      </c>
      <c r="G6275" t="s">
        <v>657</v>
      </c>
      <c r="H6275" t="s">
        <v>14</v>
      </c>
      <c r="I6275" s="3">
        <v>45229.085717824077</v>
      </c>
    </row>
    <row r="6276" spans="1:9" x14ac:dyDescent="0.25">
      <c r="A6276" t="s">
        <v>2412</v>
      </c>
      <c r="B6276" t="s">
        <v>5871</v>
      </c>
      <c r="C6276" t="s">
        <v>5967</v>
      </c>
      <c r="D6276">
        <v>140</v>
      </c>
      <c r="E6276">
        <v>150</v>
      </c>
      <c r="F6276" t="s">
        <v>26</v>
      </c>
      <c r="G6276" t="s">
        <v>657</v>
      </c>
      <c r="H6276" t="s">
        <v>14</v>
      </c>
      <c r="I6276" s="3">
        <v>45229.085717858798</v>
      </c>
    </row>
    <row r="6277" spans="1:9" x14ac:dyDescent="0.25">
      <c r="A6277" t="s">
        <v>2412</v>
      </c>
      <c r="B6277" t="s">
        <v>5871</v>
      </c>
      <c r="C6277" t="s">
        <v>5968</v>
      </c>
      <c r="D6277">
        <v>140</v>
      </c>
      <c r="E6277">
        <v>150</v>
      </c>
      <c r="F6277" t="s">
        <v>26</v>
      </c>
      <c r="G6277" t="s">
        <v>657</v>
      </c>
      <c r="H6277" t="s">
        <v>14</v>
      </c>
      <c r="I6277" s="3">
        <v>45229.085717939815</v>
      </c>
    </row>
    <row r="6278" spans="1:9" x14ac:dyDescent="0.25">
      <c r="A6278" t="s">
        <v>2412</v>
      </c>
      <c r="B6278" t="s">
        <v>5871</v>
      </c>
      <c r="C6278" t="s">
        <v>5969</v>
      </c>
      <c r="D6278">
        <v>140</v>
      </c>
      <c r="E6278">
        <v>150</v>
      </c>
      <c r="F6278" t="s">
        <v>26</v>
      </c>
      <c r="G6278" t="s">
        <v>657</v>
      </c>
      <c r="H6278" t="s">
        <v>14</v>
      </c>
      <c r="I6278" s="3">
        <v>45229.085718171293</v>
      </c>
    </row>
    <row r="6279" spans="1:9" x14ac:dyDescent="0.25">
      <c r="A6279" t="s">
        <v>2412</v>
      </c>
      <c r="B6279" t="s">
        <v>5871</v>
      </c>
      <c r="C6279" t="s">
        <v>5970</v>
      </c>
      <c r="D6279">
        <v>140</v>
      </c>
      <c r="E6279">
        <v>150</v>
      </c>
      <c r="F6279" t="s">
        <v>26</v>
      </c>
      <c r="G6279" t="s">
        <v>657</v>
      </c>
      <c r="H6279" t="s">
        <v>14</v>
      </c>
      <c r="I6279" s="3">
        <v>45229.085718668983</v>
      </c>
    </row>
    <row r="6280" spans="1:9" x14ac:dyDescent="0.25">
      <c r="A6280" t="s">
        <v>2412</v>
      </c>
      <c r="B6280" t="s">
        <v>5871</v>
      </c>
      <c r="C6280" t="s">
        <v>5971</v>
      </c>
      <c r="D6280">
        <v>140</v>
      </c>
      <c r="E6280">
        <v>150</v>
      </c>
      <c r="F6280" t="s">
        <v>26</v>
      </c>
      <c r="G6280" t="s">
        <v>657</v>
      </c>
      <c r="H6280" t="s">
        <v>14</v>
      </c>
      <c r="I6280" s="3">
        <v>45229.085719641203</v>
      </c>
    </row>
    <row r="6281" spans="1:9" x14ac:dyDescent="0.25">
      <c r="A6281" t="s">
        <v>2412</v>
      </c>
      <c r="B6281" t="s">
        <v>5871</v>
      </c>
      <c r="C6281" t="s">
        <v>5972</v>
      </c>
      <c r="D6281">
        <v>140</v>
      </c>
      <c r="E6281">
        <v>150</v>
      </c>
      <c r="F6281" t="s">
        <v>26</v>
      </c>
      <c r="G6281" t="s">
        <v>657</v>
      </c>
      <c r="H6281" t="s">
        <v>14</v>
      </c>
      <c r="I6281" s="3">
        <v>45229.085719826391</v>
      </c>
    </row>
    <row r="6282" spans="1:9" x14ac:dyDescent="0.25">
      <c r="A6282" t="s">
        <v>2412</v>
      </c>
      <c r="B6282" t="s">
        <v>5871</v>
      </c>
      <c r="C6282" t="s">
        <v>5973</v>
      </c>
      <c r="D6282">
        <v>140</v>
      </c>
      <c r="E6282">
        <v>150</v>
      </c>
      <c r="F6282" t="s">
        <v>26</v>
      </c>
      <c r="G6282" t="s">
        <v>657</v>
      </c>
      <c r="H6282" t="s">
        <v>14</v>
      </c>
      <c r="I6282" s="3">
        <v>45229.085720254632</v>
      </c>
    </row>
    <row r="6283" spans="1:9" x14ac:dyDescent="0.25">
      <c r="A6283" t="s">
        <v>2412</v>
      </c>
      <c r="B6283" t="s">
        <v>5871</v>
      </c>
      <c r="C6283" t="s">
        <v>5974</v>
      </c>
      <c r="D6283">
        <v>140</v>
      </c>
      <c r="E6283">
        <v>150</v>
      </c>
      <c r="F6283" t="s">
        <v>26</v>
      </c>
      <c r="G6283" t="s">
        <v>657</v>
      </c>
      <c r="H6283" t="s">
        <v>14</v>
      </c>
      <c r="I6283" s="3">
        <v>45229.085720405092</v>
      </c>
    </row>
    <row r="6284" spans="1:9" x14ac:dyDescent="0.25">
      <c r="A6284" t="s">
        <v>2412</v>
      </c>
      <c r="B6284" t="s">
        <v>5871</v>
      </c>
      <c r="C6284" t="s">
        <v>5975</v>
      </c>
      <c r="D6284">
        <v>140</v>
      </c>
      <c r="E6284">
        <v>150</v>
      </c>
      <c r="F6284" t="s">
        <v>26</v>
      </c>
      <c r="G6284" t="s">
        <v>657</v>
      </c>
      <c r="H6284" t="s">
        <v>14</v>
      </c>
      <c r="I6284" s="3">
        <v>45229.085721909723</v>
      </c>
    </row>
    <row r="6285" spans="1:9" x14ac:dyDescent="0.25">
      <c r="A6285" t="s">
        <v>2412</v>
      </c>
      <c r="B6285" t="s">
        <v>5871</v>
      </c>
      <c r="C6285" t="s">
        <v>5976</v>
      </c>
      <c r="D6285">
        <v>140</v>
      </c>
      <c r="E6285">
        <v>150</v>
      </c>
      <c r="F6285" t="s">
        <v>26</v>
      </c>
      <c r="G6285" t="s">
        <v>657</v>
      </c>
      <c r="H6285" t="s">
        <v>14</v>
      </c>
      <c r="I6285" s="3">
        <v>45229.085723032411</v>
      </c>
    </row>
    <row r="6286" spans="1:9" x14ac:dyDescent="0.25">
      <c r="A6286" t="s">
        <v>2412</v>
      </c>
      <c r="B6286" t="s">
        <v>5871</v>
      </c>
      <c r="C6286" t="s">
        <v>5977</v>
      </c>
      <c r="D6286">
        <v>140</v>
      </c>
      <c r="E6286">
        <v>150</v>
      </c>
      <c r="F6286" t="s">
        <v>26</v>
      </c>
      <c r="G6286" t="s">
        <v>657</v>
      </c>
      <c r="H6286" t="s">
        <v>14</v>
      </c>
      <c r="I6286" s="3">
        <v>45229.085723067132</v>
      </c>
    </row>
    <row r="6287" spans="1:9" x14ac:dyDescent="0.25">
      <c r="A6287" t="s">
        <v>2412</v>
      </c>
      <c r="B6287" t="s">
        <v>5871</v>
      </c>
      <c r="C6287" t="s">
        <v>5978</v>
      </c>
      <c r="D6287">
        <v>140</v>
      </c>
      <c r="E6287">
        <v>150</v>
      </c>
      <c r="F6287" t="s">
        <v>26</v>
      </c>
      <c r="G6287" t="s">
        <v>657</v>
      </c>
      <c r="H6287" t="s">
        <v>14</v>
      </c>
      <c r="I6287" s="3">
        <v>45229.085723298609</v>
      </c>
    </row>
    <row r="6288" spans="1:9" x14ac:dyDescent="0.25">
      <c r="A6288" t="s">
        <v>2412</v>
      </c>
      <c r="B6288" t="s">
        <v>5871</v>
      </c>
      <c r="C6288" t="s">
        <v>5979</v>
      </c>
      <c r="D6288">
        <v>140</v>
      </c>
      <c r="E6288">
        <v>150</v>
      </c>
      <c r="F6288" t="s">
        <v>26</v>
      </c>
      <c r="G6288" t="s">
        <v>657</v>
      </c>
      <c r="H6288" t="s">
        <v>14</v>
      </c>
      <c r="I6288" s="3">
        <v>45229.085723344906</v>
      </c>
    </row>
    <row r="6289" spans="1:9" x14ac:dyDescent="0.25">
      <c r="A6289" t="s">
        <v>2412</v>
      </c>
      <c r="B6289" t="s">
        <v>5871</v>
      </c>
      <c r="C6289" t="s">
        <v>5980</v>
      </c>
      <c r="D6289">
        <v>140</v>
      </c>
      <c r="E6289">
        <v>150</v>
      </c>
      <c r="F6289" t="s">
        <v>26</v>
      </c>
      <c r="G6289" t="s">
        <v>657</v>
      </c>
      <c r="H6289" t="s">
        <v>14</v>
      </c>
      <c r="I6289" s="3">
        <v>45229.08572372685</v>
      </c>
    </row>
    <row r="6290" spans="1:9" x14ac:dyDescent="0.25">
      <c r="A6290" t="s">
        <v>2412</v>
      </c>
      <c r="B6290" t="s">
        <v>5871</v>
      </c>
      <c r="C6290" t="s">
        <v>5981</v>
      </c>
      <c r="D6290">
        <v>140</v>
      </c>
      <c r="E6290">
        <v>150</v>
      </c>
      <c r="F6290" t="s">
        <v>26</v>
      </c>
      <c r="G6290" t="s">
        <v>657</v>
      </c>
      <c r="H6290" t="s">
        <v>14</v>
      </c>
      <c r="I6290" s="3">
        <v>45229.085723807868</v>
      </c>
    </row>
    <row r="6291" spans="1:9" x14ac:dyDescent="0.25">
      <c r="A6291" t="s">
        <v>2412</v>
      </c>
      <c r="B6291" t="s">
        <v>5871</v>
      </c>
      <c r="C6291" t="s">
        <v>5982</v>
      </c>
      <c r="D6291">
        <v>140</v>
      </c>
      <c r="E6291">
        <v>150</v>
      </c>
      <c r="F6291" t="s">
        <v>26</v>
      </c>
      <c r="G6291" t="s">
        <v>657</v>
      </c>
      <c r="H6291" t="s">
        <v>14</v>
      </c>
      <c r="I6291" s="3">
        <v>45229.085724155091</v>
      </c>
    </row>
    <row r="6292" spans="1:9" x14ac:dyDescent="0.25">
      <c r="A6292" t="s">
        <v>2412</v>
      </c>
      <c r="B6292" t="s">
        <v>5871</v>
      </c>
      <c r="C6292" t="s">
        <v>5983</v>
      </c>
      <c r="D6292">
        <v>140</v>
      </c>
      <c r="E6292">
        <v>150</v>
      </c>
      <c r="F6292" t="s">
        <v>26</v>
      </c>
      <c r="G6292" t="s">
        <v>657</v>
      </c>
      <c r="H6292" t="s">
        <v>14</v>
      </c>
      <c r="I6292" s="3">
        <v>45229.085724340279</v>
      </c>
    </row>
    <row r="6293" spans="1:9" x14ac:dyDescent="0.25">
      <c r="A6293" t="s">
        <v>2412</v>
      </c>
      <c r="B6293" t="s">
        <v>5871</v>
      </c>
      <c r="C6293" t="s">
        <v>5984</v>
      </c>
      <c r="D6293">
        <v>140</v>
      </c>
      <c r="E6293">
        <v>150</v>
      </c>
      <c r="F6293" t="s">
        <v>26</v>
      </c>
      <c r="G6293" t="s">
        <v>657</v>
      </c>
      <c r="H6293" t="s">
        <v>14</v>
      </c>
      <c r="I6293" s="3">
        <v>45229.085724687502</v>
      </c>
    </row>
    <row r="6294" spans="1:9" x14ac:dyDescent="0.25">
      <c r="A6294" t="s">
        <v>2412</v>
      </c>
      <c r="B6294" t="s">
        <v>5871</v>
      </c>
      <c r="C6294" t="s">
        <v>5985</v>
      </c>
      <c r="D6294">
        <v>140</v>
      </c>
      <c r="E6294">
        <v>150</v>
      </c>
      <c r="F6294" t="s">
        <v>26</v>
      </c>
      <c r="G6294" t="s">
        <v>657</v>
      </c>
      <c r="H6294" t="s">
        <v>14</v>
      </c>
      <c r="I6294" s="3">
        <v>45229.08572476852</v>
      </c>
    </row>
    <row r="6295" spans="1:9" x14ac:dyDescent="0.25">
      <c r="A6295" t="s">
        <v>2412</v>
      </c>
      <c r="B6295" t="s">
        <v>5871</v>
      </c>
      <c r="C6295" t="s">
        <v>5986</v>
      </c>
      <c r="D6295">
        <v>140</v>
      </c>
      <c r="E6295">
        <v>150</v>
      </c>
      <c r="F6295" t="s">
        <v>26</v>
      </c>
      <c r="G6295" t="s">
        <v>657</v>
      </c>
      <c r="H6295" t="s">
        <v>14</v>
      </c>
      <c r="I6295" s="3">
        <v>45229.085725034725</v>
      </c>
    </row>
    <row r="6296" spans="1:9" x14ac:dyDescent="0.25">
      <c r="A6296" t="s">
        <v>2412</v>
      </c>
      <c r="B6296" t="s">
        <v>5871</v>
      </c>
      <c r="C6296" t="s">
        <v>5987</v>
      </c>
      <c r="D6296">
        <v>140</v>
      </c>
      <c r="E6296">
        <v>150</v>
      </c>
      <c r="F6296" t="s">
        <v>26</v>
      </c>
      <c r="G6296" t="s">
        <v>657</v>
      </c>
      <c r="H6296" t="s">
        <v>14</v>
      </c>
      <c r="I6296" s="3">
        <v>45229.085725115743</v>
      </c>
    </row>
    <row r="6297" spans="1:9" x14ac:dyDescent="0.25">
      <c r="A6297" t="s">
        <v>2412</v>
      </c>
      <c r="B6297" t="s">
        <v>5871</v>
      </c>
      <c r="C6297" t="s">
        <v>5988</v>
      </c>
      <c r="D6297">
        <v>140</v>
      </c>
      <c r="E6297">
        <v>150</v>
      </c>
      <c r="F6297" t="s">
        <v>26</v>
      </c>
      <c r="G6297" t="s">
        <v>657</v>
      </c>
      <c r="H6297" t="s">
        <v>14</v>
      </c>
      <c r="I6297" s="3">
        <v>45229.085725694444</v>
      </c>
    </row>
    <row r="6298" spans="1:9" x14ac:dyDescent="0.25">
      <c r="A6298" t="s">
        <v>2412</v>
      </c>
      <c r="B6298" t="s">
        <v>5871</v>
      </c>
      <c r="C6298" t="s">
        <v>5989</v>
      </c>
      <c r="D6298">
        <v>140</v>
      </c>
      <c r="E6298">
        <v>150</v>
      </c>
      <c r="F6298" t="s">
        <v>26</v>
      </c>
      <c r="G6298" t="s">
        <v>657</v>
      </c>
      <c r="H6298" t="s">
        <v>14</v>
      </c>
      <c r="I6298" s="3">
        <v>45229.085725775461</v>
      </c>
    </row>
    <row r="6299" spans="1:9" x14ac:dyDescent="0.25">
      <c r="A6299" t="s">
        <v>2412</v>
      </c>
      <c r="B6299" t="s">
        <v>5871</v>
      </c>
      <c r="C6299" t="s">
        <v>5990</v>
      </c>
      <c r="D6299">
        <v>140</v>
      </c>
      <c r="E6299">
        <v>150</v>
      </c>
      <c r="F6299" t="s">
        <v>26</v>
      </c>
      <c r="G6299" t="s">
        <v>657</v>
      </c>
      <c r="H6299" t="s">
        <v>14</v>
      </c>
      <c r="I6299" s="3">
        <v>45229.085726307872</v>
      </c>
    </row>
    <row r="6300" spans="1:9" x14ac:dyDescent="0.25">
      <c r="A6300" t="s">
        <v>2412</v>
      </c>
      <c r="B6300" t="s">
        <v>5871</v>
      </c>
      <c r="C6300" t="s">
        <v>5991</v>
      </c>
      <c r="D6300">
        <v>140</v>
      </c>
      <c r="E6300">
        <v>150</v>
      </c>
      <c r="F6300" t="s">
        <v>26</v>
      </c>
      <c r="G6300" t="s">
        <v>657</v>
      </c>
      <c r="H6300" t="s">
        <v>14</v>
      </c>
      <c r="I6300" s="3">
        <v>45229.085726817131</v>
      </c>
    </row>
    <row r="6301" spans="1:9" x14ac:dyDescent="0.25">
      <c r="A6301" t="s">
        <v>2412</v>
      </c>
      <c r="B6301" t="s">
        <v>5871</v>
      </c>
      <c r="C6301" t="s">
        <v>5992</v>
      </c>
      <c r="D6301">
        <v>140</v>
      </c>
      <c r="E6301">
        <v>150</v>
      </c>
      <c r="F6301" t="s">
        <v>26</v>
      </c>
      <c r="G6301" t="s">
        <v>657</v>
      </c>
      <c r="H6301" t="s">
        <v>14</v>
      </c>
      <c r="I6301" s="3">
        <v>45229.085726851852</v>
      </c>
    </row>
    <row r="6302" spans="1:9" x14ac:dyDescent="0.25">
      <c r="A6302" t="s">
        <v>2412</v>
      </c>
      <c r="B6302" t="s">
        <v>5871</v>
      </c>
      <c r="C6302" t="s">
        <v>5993</v>
      </c>
      <c r="D6302">
        <v>140</v>
      </c>
      <c r="E6302">
        <v>150</v>
      </c>
      <c r="F6302" t="s">
        <v>26</v>
      </c>
      <c r="G6302" t="s">
        <v>657</v>
      </c>
      <c r="H6302" t="s">
        <v>14</v>
      </c>
      <c r="I6302" s="3">
        <v>45229.085727048609</v>
      </c>
    </row>
    <row r="6303" spans="1:9" x14ac:dyDescent="0.25">
      <c r="A6303" t="s">
        <v>2412</v>
      </c>
      <c r="B6303" t="s">
        <v>5871</v>
      </c>
      <c r="C6303" t="s">
        <v>5994</v>
      </c>
      <c r="D6303">
        <v>140</v>
      </c>
      <c r="E6303">
        <v>150</v>
      </c>
      <c r="F6303" t="s">
        <v>26</v>
      </c>
      <c r="G6303" t="s">
        <v>657</v>
      </c>
      <c r="H6303" t="s">
        <v>14</v>
      </c>
      <c r="I6303" s="3">
        <v>45229.085727928243</v>
      </c>
    </row>
    <row r="6304" spans="1:9" x14ac:dyDescent="0.25">
      <c r="A6304" t="s">
        <v>2412</v>
      </c>
      <c r="B6304" t="s">
        <v>5871</v>
      </c>
      <c r="C6304" t="s">
        <v>5995</v>
      </c>
      <c r="D6304">
        <v>140</v>
      </c>
      <c r="E6304">
        <v>150</v>
      </c>
      <c r="F6304" t="s">
        <v>26</v>
      </c>
      <c r="G6304" t="s">
        <v>657</v>
      </c>
      <c r="H6304" t="s">
        <v>14</v>
      </c>
      <c r="I6304" s="3">
        <v>45229.08572797454</v>
      </c>
    </row>
    <row r="6305" spans="1:9" x14ac:dyDescent="0.25">
      <c r="A6305" t="s">
        <v>2412</v>
      </c>
      <c r="B6305" t="s">
        <v>5871</v>
      </c>
      <c r="C6305" t="s">
        <v>5996</v>
      </c>
      <c r="D6305">
        <v>140</v>
      </c>
      <c r="E6305">
        <v>150</v>
      </c>
      <c r="F6305" t="s">
        <v>26</v>
      </c>
      <c r="G6305" t="s">
        <v>657</v>
      </c>
      <c r="H6305" t="s">
        <v>14</v>
      </c>
      <c r="I6305" s="3">
        <v>45229.085728124999</v>
      </c>
    </row>
    <row r="6306" spans="1:9" x14ac:dyDescent="0.25">
      <c r="A6306" t="s">
        <v>2412</v>
      </c>
      <c r="B6306" t="s">
        <v>5871</v>
      </c>
      <c r="C6306" t="s">
        <v>5997</v>
      </c>
      <c r="D6306">
        <v>140</v>
      </c>
      <c r="E6306">
        <v>150</v>
      </c>
      <c r="F6306" t="s">
        <v>26</v>
      </c>
      <c r="G6306" t="s">
        <v>657</v>
      </c>
      <c r="H6306" t="s">
        <v>14</v>
      </c>
      <c r="I6306" s="3">
        <v>45229.085728437502</v>
      </c>
    </row>
    <row r="6307" spans="1:9" x14ac:dyDescent="0.25">
      <c r="A6307" t="s">
        <v>2412</v>
      </c>
      <c r="B6307" t="s">
        <v>5871</v>
      </c>
      <c r="C6307" t="s">
        <v>5998</v>
      </c>
      <c r="D6307">
        <v>140</v>
      </c>
      <c r="E6307">
        <v>150</v>
      </c>
      <c r="F6307" t="s">
        <v>26</v>
      </c>
      <c r="G6307" t="s">
        <v>657</v>
      </c>
      <c r="H6307" t="s">
        <v>14</v>
      </c>
      <c r="I6307" s="3">
        <v>45229.085729166669</v>
      </c>
    </row>
    <row r="6308" spans="1:9" x14ac:dyDescent="0.25">
      <c r="A6308" t="s">
        <v>2412</v>
      </c>
      <c r="B6308" t="s">
        <v>5871</v>
      </c>
      <c r="C6308" t="s">
        <v>5999</v>
      </c>
      <c r="D6308">
        <v>140</v>
      </c>
      <c r="E6308">
        <v>150</v>
      </c>
      <c r="F6308" t="s">
        <v>26</v>
      </c>
      <c r="G6308" t="s">
        <v>657</v>
      </c>
      <c r="H6308" t="s">
        <v>14</v>
      </c>
      <c r="I6308" s="3">
        <v>45229.085729513892</v>
      </c>
    </row>
    <row r="6309" spans="1:9" x14ac:dyDescent="0.25">
      <c r="A6309" t="s">
        <v>2412</v>
      </c>
      <c r="B6309" t="s">
        <v>5871</v>
      </c>
      <c r="C6309" t="s">
        <v>6000</v>
      </c>
      <c r="D6309">
        <v>140</v>
      </c>
      <c r="E6309">
        <v>150</v>
      </c>
      <c r="F6309" t="s">
        <v>26</v>
      </c>
      <c r="G6309" t="s">
        <v>657</v>
      </c>
      <c r="H6309" t="s">
        <v>14</v>
      </c>
      <c r="I6309" s="3">
        <v>45229.085730208331</v>
      </c>
    </row>
    <row r="6310" spans="1:9" x14ac:dyDescent="0.25">
      <c r="A6310" t="s">
        <v>2412</v>
      </c>
      <c r="B6310" t="s">
        <v>5871</v>
      </c>
      <c r="C6310" t="s">
        <v>6001</v>
      </c>
      <c r="D6310">
        <v>140</v>
      </c>
      <c r="E6310">
        <v>150</v>
      </c>
      <c r="F6310" t="s">
        <v>26</v>
      </c>
      <c r="G6310" t="s">
        <v>657</v>
      </c>
      <c r="H6310" t="s">
        <v>14</v>
      </c>
      <c r="I6310" s="3">
        <v>45229.085730787039</v>
      </c>
    </row>
    <row r="6311" spans="1:9" x14ac:dyDescent="0.25">
      <c r="A6311" t="s">
        <v>2412</v>
      </c>
      <c r="B6311" t="s">
        <v>5871</v>
      </c>
      <c r="C6311" t="s">
        <v>6002</v>
      </c>
      <c r="D6311">
        <v>140</v>
      </c>
      <c r="E6311">
        <v>150</v>
      </c>
      <c r="F6311" t="s">
        <v>26</v>
      </c>
      <c r="G6311" t="s">
        <v>657</v>
      </c>
      <c r="H6311" t="s">
        <v>14</v>
      </c>
      <c r="I6311" s="3">
        <v>45229.085730868057</v>
      </c>
    </row>
    <row r="6312" spans="1:9" x14ac:dyDescent="0.25">
      <c r="A6312" t="s">
        <v>2412</v>
      </c>
      <c r="B6312" t="s">
        <v>5871</v>
      </c>
      <c r="C6312" t="s">
        <v>6003</v>
      </c>
      <c r="D6312">
        <v>140</v>
      </c>
      <c r="E6312">
        <v>150</v>
      </c>
      <c r="F6312" t="s">
        <v>26</v>
      </c>
      <c r="G6312" t="s">
        <v>657</v>
      </c>
      <c r="H6312" t="s">
        <v>14</v>
      </c>
      <c r="I6312" s="3">
        <v>45229.085730902778</v>
      </c>
    </row>
    <row r="6313" spans="1:9" x14ac:dyDescent="0.25">
      <c r="A6313" t="s">
        <v>2412</v>
      </c>
      <c r="B6313" t="s">
        <v>5871</v>
      </c>
      <c r="C6313" t="s">
        <v>6004</v>
      </c>
      <c r="D6313">
        <v>140</v>
      </c>
      <c r="E6313">
        <v>150</v>
      </c>
      <c r="F6313" t="s">
        <v>26</v>
      </c>
      <c r="G6313" t="s">
        <v>657</v>
      </c>
      <c r="H6313" t="s">
        <v>14</v>
      </c>
      <c r="I6313" s="3">
        <v>45229.085732256943</v>
      </c>
    </row>
    <row r="6314" spans="1:9" x14ac:dyDescent="0.25">
      <c r="A6314" t="s">
        <v>2412</v>
      </c>
      <c r="B6314" t="s">
        <v>5871</v>
      </c>
      <c r="C6314" t="s">
        <v>6005</v>
      </c>
      <c r="D6314">
        <v>140</v>
      </c>
      <c r="E6314">
        <v>150</v>
      </c>
      <c r="F6314" t="s">
        <v>26</v>
      </c>
      <c r="G6314" t="s">
        <v>657</v>
      </c>
      <c r="H6314" t="s">
        <v>14</v>
      </c>
      <c r="I6314" s="3">
        <v>45229.08573244213</v>
      </c>
    </row>
    <row r="6315" spans="1:9" x14ac:dyDescent="0.25">
      <c r="A6315" t="s">
        <v>2412</v>
      </c>
      <c r="B6315" t="s">
        <v>5871</v>
      </c>
      <c r="C6315" t="s">
        <v>6006</v>
      </c>
      <c r="D6315">
        <v>140</v>
      </c>
      <c r="E6315">
        <v>150</v>
      </c>
      <c r="F6315" t="s">
        <v>26</v>
      </c>
      <c r="G6315" t="s">
        <v>657</v>
      </c>
      <c r="H6315" t="s">
        <v>14</v>
      </c>
      <c r="I6315" s="3">
        <v>45229.085732557869</v>
      </c>
    </row>
    <row r="6316" spans="1:9" x14ac:dyDescent="0.25">
      <c r="A6316" t="s">
        <v>2412</v>
      </c>
      <c r="B6316" t="s">
        <v>5871</v>
      </c>
      <c r="C6316" t="s">
        <v>6007</v>
      </c>
      <c r="D6316">
        <v>140</v>
      </c>
      <c r="E6316">
        <v>150</v>
      </c>
      <c r="F6316" t="s">
        <v>26</v>
      </c>
      <c r="G6316" t="s">
        <v>657</v>
      </c>
      <c r="H6316" t="s">
        <v>14</v>
      </c>
      <c r="I6316" s="3">
        <v>45229.085733333333</v>
      </c>
    </row>
    <row r="6317" spans="1:9" x14ac:dyDescent="0.25">
      <c r="A6317" t="s">
        <v>2412</v>
      </c>
      <c r="B6317" t="s">
        <v>5871</v>
      </c>
      <c r="C6317" t="s">
        <v>6008</v>
      </c>
      <c r="D6317">
        <v>140</v>
      </c>
      <c r="E6317">
        <v>150</v>
      </c>
      <c r="F6317" t="s">
        <v>26</v>
      </c>
      <c r="G6317" t="s">
        <v>657</v>
      </c>
      <c r="H6317" t="s">
        <v>14</v>
      </c>
      <c r="I6317" s="3">
        <v>45229.085733680557</v>
      </c>
    </row>
    <row r="6318" spans="1:9" x14ac:dyDescent="0.25">
      <c r="A6318" t="s">
        <v>2412</v>
      </c>
      <c r="B6318" t="s">
        <v>5871</v>
      </c>
      <c r="C6318" t="s">
        <v>6009</v>
      </c>
      <c r="D6318">
        <v>140</v>
      </c>
      <c r="E6318">
        <v>150</v>
      </c>
      <c r="F6318" t="s">
        <v>26</v>
      </c>
      <c r="G6318" t="s">
        <v>657</v>
      </c>
      <c r="H6318" t="s">
        <v>14</v>
      </c>
      <c r="I6318" s="3">
        <v>45229.085733796295</v>
      </c>
    </row>
    <row r="6319" spans="1:9" x14ac:dyDescent="0.25">
      <c r="A6319" t="s">
        <v>2412</v>
      </c>
      <c r="B6319" t="s">
        <v>5871</v>
      </c>
      <c r="C6319" t="s">
        <v>6010</v>
      </c>
      <c r="D6319">
        <v>140</v>
      </c>
      <c r="E6319">
        <v>150</v>
      </c>
      <c r="F6319" t="s">
        <v>26</v>
      </c>
      <c r="G6319" t="s">
        <v>657</v>
      </c>
      <c r="H6319" t="s">
        <v>14</v>
      </c>
      <c r="I6319" s="3">
        <v>45229.085733831016</v>
      </c>
    </row>
    <row r="6320" spans="1:9" x14ac:dyDescent="0.25">
      <c r="A6320" t="s">
        <v>2412</v>
      </c>
      <c r="B6320" t="s">
        <v>5871</v>
      </c>
      <c r="C6320" t="s">
        <v>6011</v>
      </c>
      <c r="D6320">
        <v>140</v>
      </c>
      <c r="E6320">
        <v>150</v>
      </c>
      <c r="F6320" t="s">
        <v>26</v>
      </c>
      <c r="G6320" t="s">
        <v>657</v>
      </c>
      <c r="H6320" t="s">
        <v>14</v>
      </c>
      <c r="I6320" s="3">
        <v>45229.085734953704</v>
      </c>
    </row>
    <row r="6321" spans="1:9" x14ac:dyDescent="0.25">
      <c r="A6321" t="s">
        <v>2412</v>
      </c>
      <c r="B6321" t="s">
        <v>5871</v>
      </c>
      <c r="C6321" t="s">
        <v>6012</v>
      </c>
      <c r="D6321">
        <v>140</v>
      </c>
      <c r="E6321">
        <v>150</v>
      </c>
      <c r="F6321" t="s">
        <v>26</v>
      </c>
      <c r="G6321" t="s">
        <v>657</v>
      </c>
      <c r="H6321" t="s">
        <v>14</v>
      </c>
      <c r="I6321" s="3">
        <v>45229.085735219909</v>
      </c>
    </row>
    <row r="6322" spans="1:9" x14ac:dyDescent="0.25">
      <c r="A6322" t="s">
        <v>2412</v>
      </c>
      <c r="B6322" t="s">
        <v>5871</v>
      </c>
      <c r="C6322" t="s">
        <v>6013</v>
      </c>
      <c r="D6322">
        <v>140</v>
      </c>
      <c r="E6322">
        <v>150</v>
      </c>
      <c r="F6322" t="s">
        <v>26</v>
      </c>
      <c r="G6322" t="s">
        <v>657</v>
      </c>
      <c r="H6322" t="s">
        <v>14</v>
      </c>
      <c r="I6322" s="3">
        <v>45229.085735497683</v>
      </c>
    </row>
    <row r="6323" spans="1:9" x14ac:dyDescent="0.25">
      <c r="A6323" t="s">
        <v>2412</v>
      </c>
      <c r="B6323" t="s">
        <v>5871</v>
      </c>
      <c r="C6323" t="s">
        <v>6014</v>
      </c>
      <c r="D6323">
        <v>140</v>
      </c>
      <c r="E6323">
        <v>150</v>
      </c>
      <c r="F6323" t="s">
        <v>26</v>
      </c>
      <c r="G6323" t="s">
        <v>657</v>
      </c>
      <c r="H6323" t="s">
        <v>14</v>
      </c>
      <c r="I6323" s="3">
        <v>45229.085735844907</v>
      </c>
    </row>
    <row r="6324" spans="1:9" x14ac:dyDescent="0.25">
      <c r="A6324" t="s">
        <v>2412</v>
      </c>
      <c r="B6324" t="s">
        <v>5871</v>
      </c>
      <c r="C6324" t="s">
        <v>6015</v>
      </c>
      <c r="D6324">
        <v>140</v>
      </c>
      <c r="E6324">
        <v>150</v>
      </c>
      <c r="F6324" t="s">
        <v>26</v>
      </c>
      <c r="G6324" t="s">
        <v>657</v>
      </c>
      <c r="H6324" t="s">
        <v>14</v>
      </c>
      <c r="I6324" s="3">
        <v>45229.085735914348</v>
      </c>
    </row>
    <row r="6325" spans="1:9" x14ac:dyDescent="0.25">
      <c r="A6325" t="s">
        <v>2412</v>
      </c>
      <c r="B6325" t="s">
        <v>5871</v>
      </c>
      <c r="C6325" t="s">
        <v>6016</v>
      </c>
      <c r="D6325">
        <v>140</v>
      </c>
      <c r="E6325">
        <v>150</v>
      </c>
      <c r="F6325" t="s">
        <v>26</v>
      </c>
      <c r="G6325" t="s">
        <v>657</v>
      </c>
      <c r="H6325" t="s">
        <v>14</v>
      </c>
      <c r="I6325" s="3">
        <v>45229.085736921297</v>
      </c>
    </row>
    <row r="6326" spans="1:9" x14ac:dyDescent="0.25">
      <c r="A6326" t="s">
        <v>2412</v>
      </c>
      <c r="B6326" t="s">
        <v>5871</v>
      </c>
      <c r="C6326" t="s">
        <v>6017</v>
      </c>
      <c r="D6326">
        <v>140</v>
      </c>
      <c r="E6326">
        <v>150</v>
      </c>
      <c r="F6326" t="s">
        <v>26</v>
      </c>
      <c r="G6326" t="s">
        <v>657</v>
      </c>
      <c r="H6326" t="s">
        <v>14</v>
      </c>
      <c r="I6326" s="3">
        <v>45229.085737071757</v>
      </c>
    </row>
    <row r="6327" spans="1:9" x14ac:dyDescent="0.25">
      <c r="A6327" t="s">
        <v>2412</v>
      </c>
      <c r="B6327" t="s">
        <v>5871</v>
      </c>
      <c r="C6327" t="s">
        <v>6018</v>
      </c>
      <c r="D6327">
        <v>140</v>
      </c>
      <c r="E6327">
        <v>150</v>
      </c>
      <c r="F6327" t="s">
        <v>26</v>
      </c>
      <c r="G6327" t="s">
        <v>657</v>
      </c>
      <c r="H6327" t="s">
        <v>14</v>
      </c>
      <c r="I6327" s="3">
        <v>45229.085737615744</v>
      </c>
    </row>
    <row r="6328" spans="1:9" x14ac:dyDescent="0.25">
      <c r="A6328" t="s">
        <v>2412</v>
      </c>
      <c r="B6328" t="s">
        <v>5871</v>
      </c>
      <c r="C6328" t="s">
        <v>6019</v>
      </c>
      <c r="D6328">
        <v>140</v>
      </c>
      <c r="E6328">
        <v>150</v>
      </c>
      <c r="F6328" t="s">
        <v>26</v>
      </c>
      <c r="G6328" t="s">
        <v>657</v>
      </c>
      <c r="H6328" t="s">
        <v>14</v>
      </c>
      <c r="I6328" s="3">
        <v>45229.085737650465</v>
      </c>
    </row>
    <row r="6329" spans="1:9" x14ac:dyDescent="0.25">
      <c r="A6329" t="s">
        <v>2412</v>
      </c>
      <c r="B6329" t="s">
        <v>5871</v>
      </c>
      <c r="C6329" t="s">
        <v>6020</v>
      </c>
      <c r="D6329">
        <v>140</v>
      </c>
      <c r="E6329">
        <v>150</v>
      </c>
      <c r="F6329" t="s">
        <v>26</v>
      </c>
      <c r="G6329" t="s">
        <v>657</v>
      </c>
      <c r="H6329" t="s">
        <v>14</v>
      </c>
      <c r="I6329" s="3">
        <v>45229.085737731482</v>
      </c>
    </row>
    <row r="6330" spans="1:9" x14ac:dyDescent="0.25">
      <c r="A6330" t="s">
        <v>2412</v>
      </c>
      <c r="B6330" t="s">
        <v>5871</v>
      </c>
      <c r="C6330" t="s">
        <v>6021</v>
      </c>
      <c r="D6330">
        <v>140</v>
      </c>
      <c r="E6330">
        <v>150</v>
      </c>
      <c r="F6330" t="s">
        <v>26</v>
      </c>
      <c r="G6330" t="s">
        <v>657</v>
      </c>
      <c r="H6330" t="s">
        <v>14</v>
      </c>
      <c r="I6330" s="3">
        <v>45229.085738113426</v>
      </c>
    </row>
    <row r="6331" spans="1:9" x14ac:dyDescent="0.25">
      <c r="A6331" t="s">
        <v>2412</v>
      </c>
      <c r="B6331" t="s">
        <v>5871</v>
      </c>
      <c r="C6331" t="s">
        <v>6022</v>
      </c>
      <c r="D6331">
        <v>140</v>
      </c>
      <c r="E6331">
        <v>150</v>
      </c>
      <c r="F6331" t="s">
        <v>26</v>
      </c>
      <c r="G6331" t="s">
        <v>657</v>
      </c>
      <c r="H6331" t="s">
        <v>14</v>
      </c>
      <c r="I6331" s="3">
        <v>45229.085738194444</v>
      </c>
    </row>
    <row r="6332" spans="1:9" x14ac:dyDescent="0.25">
      <c r="A6332" t="s">
        <v>2412</v>
      </c>
      <c r="B6332" t="s">
        <v>5871</v>
      </c>
      <c r="C6332" t="s">
        <v>6023</v>
      </c>
      <c r="D6332">
        <v>140</v>
      </c>
      <c r="E6332">
        <v>150</v>
      </c>
      <c r="F6332" t="s">
        <v>26</v>
      </c>
      <c r="G6332" t="s">
        <v>657</v>
      </c>
      <c r="H6332" t="s">
        <v>14</v>
      </c>
      <c r="I6332" s="3">
        <v>45229.085738310183</v>
      </c>
    </row>
    <row r="6333" spans="1:9" x14ac:dyDescent="0.25">
      <c r="A6333" t="s">
        <v>2412</v>
      </c>
      <c r="B6333" t="s">
        <v>5871</v>
      </c>
      <c r="C6333" t="s">
        <v>6024</v>
      </c>
      <c r="D6333">
        <v>140</v>
      </c>
      <c r="E6333">
        <v>150</v>
      </c>
      <c r="F6333" t="s">
        <v>26</v>
      </c>
      <c r="G6333" t="s">
        <v>657</v>
      </c>
      <c r="H6333" t="s">
        <v>14</v>
      </c>
      <c r="I6333" s="3">
        <v>45229.085738391201</v>
      </c>
    </row>
    <row r="6334" spans="1:9" x14ac:dyDescent="0.25">
      <c r="A6334" t="s">
        <v>2412</v>
      </c>
      <c r="B6334" t="s">
        <v>5871</v>
      </c>
      <c r="C6334" t="s">
        <v>6025</v>
      </c>
      <c r="D6334">
        <v>140</v>
      </c>
      <c r="E6334">
        <v>150</v>
      </c>
      <c r="F6334" t="s">
        <v>26</v>
      </c>
      <c r="G6334" t="s">
        <v>657</v>
      </c>
      <c r="H6334" t="s">
        <v>14</v>
      </c>
      <c r="I6334" s="3">
        <v>45229.085738506947</v>
      </c>
    </row>
    <row r="6335" spans="1:9" x14ac:dyDescent="0.25">
      <c r="A6335" t="s">
        <v>2412</v>
      </c>
      <c r="B6335" t="s">
        <v>5871</v>
      </c>
      <c r="C6335" t="s">
        <v>6026</v>
      </c>
      <c r="D6335">
        <v>140</v>
      </c>
      <c r="E6335">
        <v>150</v>
      </c>
      <c r="F6335" t="s">
        <v>26</v>
      </c>
      <c r="G6335" t="s">
        <v>657</v>
      </c>
      <c r="H6335" t="s">
        <v>14</v>
      </c>
      <c r="I6335" s="3">
        <v>45229.085738807873</v>
      </c>
    </row>
    <row r="6336" spans="1:9" x14ac:dyDescent="0.25">
      <c r="A6336" t="s">
        <v>2412</v>
      </c>
      <c r="B6336" t="s">
        <v>5871</v>
      </c>
      <c r="C6336" t="s">
        <v>6027</v>
      </c>
      <c r="D6336">
        <v>140</v>
      </c>
      <c r="E6336">
        <v>150</v>
      </c>
      <c r="F6336" t="s">
        <v>26</v>
      </c>
      <c r="G6336" t="s">
        <v>657</v>
      </c>
      <c r="H6336" t="s">
        <v>14</v>
      </c>
      <c r="I6336" s="3">
        <v>45229.085738888891</v>
      </c>
    </row>
    <row r="6337" spans="1:9" x14ac:dyDescent="0.25">
      <c r="A6337" t="s">
        <v>2412</v>
      </c>
      <c r="B6337" t="s">
        <v>5871</v>
      </c>
      <c r="C6337" t="s">
        <v>2251</v>
      </c>
      <c r="D6337">
        <v>140</v>
      </c>
      <c r="E6337">
        <v>150</v>
      </c>
      <c r="F6337" t="s">
        <v>26</v>
      </c>
      <c r="G6337" t="s">
        <v>657</v>
      </c>
      <c r="H6337" t="s">
        <v>14</v>
      </c>
      <c r="I6337" s="3">
        <v>45229.085738969909</v>
      </c>
    </row>
    <row r="6338" spans="1:9" x14ac:dyDescent="0.25">
      <c r="A6338" t="s">
        <v>2412</v>
      </c>
      <c r="B6338" t="s">
        <v>5871</v>
      </c>
      <c r="C6338" t="s">
        <v>6028</v>
      </c>
      <c r="D6338">
        <v>140</v>
      </c>
      <c r="E6338">
        <v>150</v>
      </c>
      <c r="F6338" t="s">
        <v>26</v>
      </c>
      <c r="G6338" t="s">
        <v>657</v>
      </c>
      <c r="H6338" t="s">
        <v>14</v>
      </c>
      <c r="I6338" s="3">
        <v>45229.085739467591</v>
      </c>
    </row>
    <row r="6339" spans="1:9" x14ac:dyDescent="0.25">
      <c r="A6339" t="s">
        <v>2412</v>
      </c>
      <c r="B6339" t="s">
        <v>5871</v>
      </c>
      <c r="C6339" t="s">
        <v>6029</v>
      </c>
      <c r="D6339">
        <v>140</v>
      </c>
      <c r="E6339">
        <v>150</v>
      </c>
      <c r="F6339" t="s">
        <v>26</v>
      </c>
      <c r="G6339" t="s">
        <v>657</v>
      </c>
      <c r="H6339" t="s">
        <v>14</v>
      </c>
      <c r="I6339" s="3">
        <v>45229.085740358794</v>
      </c>
    </row>
    <row r="6340" spans="1:9" x14ac:dyDescent="0.25">
      <c r="A6340" t="s">
        <v>2412</v>
      </c>
      <c r="B6340" t="s">
        <v>5871</v>
      </c>
      <c r="C6340" t="s">
        <v>6030</v>
      </c>
      <c r="D6340">
        <v>140</v>
      </c>
      <c r="E6340">
        <v>150</v>
      </c>
      <c r="F6340" t="s">
        <v>26</v>
      </c>
      <c r="G6340" t="s">
        <v>657</v>
      </c>
      <c r="H6340" t="s">
        <v>14</v>
      </c>
      <c r="I6340" s="3">
        <v>45229.085744247684</v>
      </c>
    </row>
    <row r="6341" spans="1:9" x14ac:dyDescent="0.25">
      <c r="A6341" t="s">
        <v>2412</v>
      </c>
      <c r="B6341" t="s">
        <v>6031</v>
      </c>
      <c r="C6341" t="s">
        <v>2062</v>
      </c>
      <c r="D6341">
        <v>120</v>
      </c>
      <c r="E6341">
        <v>130</v>
      </c>
      <c r="F6341" t="s">
        <v>305</v>
      </c>
      <c r="G6341" t="s">
        <v>6032</v>
      </c>
      <c r="H6341" t="s">
        <v>14</v>
      </c>
      <c r="I6341" s="3">
        <v>45229.085925081017</v>
      </c>
    </row>
    <row r="6342" spans="1:9" x14ac:dyDescent="0.25">
      <c r="A6342" t="s">
        <v>2412</v>
      </c>
      <c r="B6342" t="s">
        <v>6031</v>
      </c>
      <c r="C6342" t="s">
        <v>2063</v>
      </c>
      <c r="D6342">
        <v>120</v>
      </c>
      <c r="E6342">
        <v>130</v>
      </c>
      <c r="F6342" t="s">
        <v>305</v>
      </c>
      <c r="G6342" t="s">
        <v>6032</v>
      </c>
      <c r="H6342" t="s">
        <v>14</v>
      </c>
      <c r="I6342" s="3">
        <v>45229.085925115738</v>
      </c>
    </row>
    <row r="6343" spans="1:9" x14ac:dyDescent="0.25">
      <c r="A6343" t="s">
        <v>2412</v>
      </c>
      <c r="B6343" t="s">
        <v>6031</v>
      </c>
      <c r="C6343" t="s">
        <v>2064</v>
      </c>
      <c r="D6343">
        <v>120</v>
      </c>
      <c r="E6343">
        <v>130</v>
      </c>
      <c r="F6343" t="s">
        <v>305</v>
      </c>
      <c r="G6343" t="s">
        <v>6032</v>
      </c>
      <c r="H6343" t="s">
        <v>14</v>
      </c>
      <c r="I6343" s="3">
        <v>45229.085925462961</v>
      </c>
    </row>
    <row r="6344" spans="1:9" x14ac:dyDescent="0.25">
      <c r="A6344" t="s">
        <v>2412</v>
      </c>
      <c r="B6344" t="s">
        <v>6031</v>
      </c>
      <c r="C6344" t="s">
        <v>2065</v>
      </c>
      <c r="D6344">
        <v>120</v>
      </c>
      <c r="E6344">
        <v>130</v>
      </c>
      <c r="F6344" t="s">
        <v>305</v>
      </c>
      <c r="G6344" t="s">
        <v>6032</v>
      </c>
      <c r="H6344" t="s">
        <v>14</v>
      </c>
      <c r="I6344" s="3">
        <v>45229.085925543979</v>
      </c>
    </row>
    <row r="6345" spans="1:9" x14ac:dyDescent="0.25">
      <c r="A6345" t="s">
        <v>2412</v>
      </c>
      <c r="B6345" t="s">
        <v>6033</v>
      </c>
      <c r="C6345" t="s">
        <v>6034</v>
      </c>
      <c r="D6345">
        <v>130</v>
      </c>
      <c r="E6345">
        <v>150</v>
      </c>
      <c r="F6345" t="s">
        <v>305</v>
      </c>
      <c r="G6345" t="s">
        <v>6035</v>
      </c>
      <c r="H6345" t="s">
        <v>14</v>
      </c>
      <c r="I6345" s="3">
        <v>45229.085930706016</v>
      </c>
    </row>
    <row r="6346" spans="1:9" x14ac:dyDescent="0.25">
      <c r="A6346" t="s">
        <v>2412</v>
      </c>
      <c r="B6346" t="s">
        <v>6033</v>
      </c>
      <c r="C6346" t="s">
        <v>6036</v>
      </c>
      <c r="D6346">
        <v>130</v>
      </c>
      <c r="E6346">
        <v>150</v>
      </c>
      <c r="F6346" t="s">
        <v>305</v>
      </c>
      <c r="G6346" t="s">
        <v>6035</v>
      </c>
      <c r="H6346" t="s">
        <v>14</v>
      </c>
      <c r="I6346" s="3">
        <v>45229.085930868052</v>
      </c>
    </row>
    <row r="6347" spans="1:9" x14ac:dyDescent="0.25">
      <c r="A6347" t="s">
        <v>2412</v>
      </c>
      <c r="B6347" t="s">
        <v>6037</v>
      </c>
      <c r="C6347" t="s">
        <v>2609</v>
      </c>
      <c r="D6347">
        <v>100</v>
      </c>
      <c r="E6347">
        <v>140</v>
      </c>
      <c r="F6347" t="s">
        <v>305</v>
      </c>
      <c r="G6347" t="s">
        <v>2058</v>
      </c>
      <c r="H6347" t="s">
        <v>14</v>
      </c>
      <c r="I6347" s="3">
        <v>45229.083419710645</v>
      </c>
    </row>
    <row r="6348" spans="1:9" x14ac:dyDescent="0.25">
      <c r="A6348" t="s">
        <v>2412</v>
      </c>
      <c r="B6348" t="s">
        <v>6037</v>
      </c>
      <c r="C6348" t="s">
        <v>5617</v>
      </c>
      <c r="D6348">
        <v>100</v>
      </c>
      <c r="E6348">
        <v>140</v>
      </c>
      <c r="F6348" t="s">
        <v>305</v>
      </c>
      <c r="G6348" t="s">
        <v>2058</v>
      </c>
      <c r="H6348" t="s">
        <v>14</v>
      </c>
      <c r="I6348" s="3">
        <v>45229.083419756942</v>
      </c>
    </row>
    <row r="6349" spans="1:9" x14ac:dyDescent="0.25">
      <c r="A6349" t="s">
        <v>2412</v>
      </c>
      <c r="B6349" t="s">
        <v>6037</v>
      </c>
      <c r="C6349" t="s">
        <v>6038</v>
      </c>
      <c r="D6349">
        <v>100</v>
      </c>
      <c r="E6349">
        <v>140</v>
      </c>
      <c r="F6349" t="s">
        <v>305</v>
      </c>
      <c r="G6349" t="s">
        <v>2058</v>
      </c>
      <c r="H6349" t="s">
        <v>14</v>
      </c>
      <c r="I6349" s="3">
        <v>45229.08341979167</v>
      </c>
    </row>
    <row r="6350" spans="1:9" x14ac:dyDescent="0.25">
      <c r="A6350" t="s">
        <v>2412</v>
      </c>
      <c r="B6350" t="s">
        <v>6037</v>
      </c>
      <c r="C6350" t="s">
        <v>6039</v>
      </c>
      <c r="D6350">
        <v>100</v>
      </c>
      <c r="E6350">
        <v>140</v>
      </c>
      <c r="F6350" t="s">
        <v>305</v>
      </c>
      <c r="G6350" t="s">
        <v>2058</v>
      </c>
      <c r="H6350" t="s">
        <v>14</v>
      </c>
      <c r="I6350" s="3">
        <v>45229.08341979167</v>
      </c>
    </row>
    <row r="6351" spans="1:9" x14ac:dyDescent="0.25">
      <c r="A6351" t="s">
        <v>2412</v>
      </c>
      <c r="B6351" t="s">
        <v>6037</v>
      </c>
      <c r="C6351" t="s">
        <v>6040</v>
      </c>
      <c r="D6351">
        <v>100</v>
      </c>
      <c r="E6351">
        <v>140</v>
      </c>
      <c r="F6351" t="s">
        <v>305</v>
      </c>
      <c r="G6351" t="s">
        <v>2058</v>
      </c>
      <c r="H6351" t="s">
        <v>14</v>
      </c>
      <c r="I6351" s="3">
        <v>45229.083419826391</v>
      </c>
    </row>
    <row r="6352" spans="1:9" x14ac:dyDescent="0.25">
      <c r="A6352" t="s">
        <v>2412</v>
      </c>
      <c r="B6352" t="s">
        <v>6037</v>
      </c>
      <c r="C6352" t="s">
        <v>6041</v>
      </c>
      <c r="D6352">
        <v>100</v>
      </c>
      <c r="E6352">
        <v>140</v>
      </c>
      <c r="F6352" t="s">
        <v>305</v>
      </c>
      <c r="G6352" t="s">
        <v>2058</v>
      </c>
      <c r="H6352" t="s">
        <v>14</v>
      </c>
      <c r="I6352" s="3">
        <v>45229.083419872688</v>
      </c>
    </row>
    <row r="6353" spans="1:9" x14ac:dyDescent="0.25">
      <c r="A6353" t="s">
        <v>2412</v>
      </c>
      <c r="B6353" t="s">
        <v>6037</v>
      </c>
      <c r="C6353" t="s">
        <v>6042</v>
      </c>
      <c r="D6353">
        <v>100</v>
      </c>
      <c r="E6353">
        <v>140</v>
      </c>
      <c r="F6353" t="s">
        <v>305</v>
      </c>
      <c r="G6353" t="s">
        <v>2058</v>
      </c>
      <c r="H6353" t="s">
        <v>14</v>
      </c>
      <c r="I6353" s="3">
        <v>45229.083419907409</v>
      </c>
    </row>
    <row r="6354" spans="1:9" x14ac:dyDescent="0.25">
      <c r="A6354" t="s">
        <v>2412</v>
      </c>
      <c r="B6354" t="s">
        <v>6037</v>
      </c>
      <c r="C6354" t="s">
        <v>6043</v>
      </c>
      <c r="D6354">
        <v>100</v>
      </c>
      <c r="E6354">
        <v>140</v>
      </c>
      <c r="F6354" t="s">
        <v>305</v>
      </c>
      <c r="G6354" t="s">
        <v>2058</v>
      </c>
      <c r="H6354" t="s">
        <v>14</v>
      </c>
      <c r="I6354" s="3">
        <v>45229.083419907409</v>
      </c>
    </row>
    <row r="6355" spans="1:9" x14ac:dyDescent="0.25">
      <c r="A6355" t="s">
        <v>2412</v>
      </c>
      <c r="B6355" t="s">
        <v>6037</v>
      </c>
      <c r="C6355" t="s">
        <v>6044</v>
      </c>
      <c r="D6355">
        <v>100</v>
      </c>
      <c r="E6355">
        <v>140</v>
      </c>
      <c r="F6355" t="s">
        <v>305</v>
      </c>
      <c r="G6355" t="s">
        <v>2058</v>
      </c>
      <c r="H6355" t="s">
        <v>14</v>
      </c>
      <c r="I6355" s="3">
        <v>45229.08341994213</v>
      </c>
    </row>
    <row r="6356" spans="1:9" x14ac:dyDescent="0.25">
      <c r="A6356" t="s">
        <v>2412</v>
      </c>
      <c r="B6356" t="s">
        <v>6037</v>
      </c>
      <c r="C6356" t="s">
        <v>6045</v>
      </c>
      <c r="D6356">
        <v>100</v>
      </c>
      <c r="E6356">
        <v>140</v>
      </c>
      <c r="F6356" t="s">
        <v>305</v>
      </c>
      <c r="G6356" t="s">
        <v>2058</v>
      </c>
      <c r="H6356" t="s">
        <v>14</v>
      </c>
      <c r="I6356" s="3">
        <v>45229.083419988427</v>
      </c>
    </row>
    <row r="6357" spans="1:9" x14ac:dyDescent="0.25">
      <c r="A6357" t="s">
        <v>2412</v>
      </c>
      <c r="B6357" t="s">
        <v>6037</v>
      </c>
      <c r="C6357" t="s">
        <v>6046</v>
      </c>
      <c r="D6357">
        <v>100</v>
      </c>
      <c r="E6357">
        <v>140</v>
      </c>
      <c r="F6357" t="s">
        <v>305</v>
      </c>
      <c r="G6357" t="s">
        <v>2058</v>
      </c>
      <c r="H6357" t="s">
        <v>14</v>
      </c>
      <c r="I6357" s="3">
        <v>45229.083420023147</v>
      </c>
    </row>
    <row r="6358" spans="1:9" x14ac:dyDescent="0.25">
      <c r="A6358" t="s">
        <v>2412</v>
      </c>
      <c r="B6358" t="s">
        <v>6037</v>
      </c>
      <c r="C6358" t="s">
        <v>6047</v>
      </c>
      <c r="D6358">
        <v>100</v>
      </c>
      <c r="E6358">
        <v>140</v>
      </c>
      <c r="F6358" t="s">
        <v>305</v>
      </c>
      <c r="G6358" t="s">
        <v>2058</v>
      </c>
      <c r="H6358" t="s">
        <v>14</v>
      </c>
      <c r="I6358" s="3">
        <v>45229.083420023147</v>
      </c>
    </row>
    <row r="6359" spans="1:9" x14ac:dyDescent="0.25">
      <c r="A6359" t="s">
        <v>2412</v>
      </c>
      <c r="B6359" t="s">
        <v>6037</v>
      </c>
      <c r="C6359" t="s">
        <v>6048</v>
      </c>
      <c r="D6359">
        <v>100</v>
      </c>
      <c r="E6359">
        <v>140</v>
      </c>
      <c r="F6359" t="s">
        <v>305</v>
      </c>
      <c r="G6359" t="s">
        <v>2058</v>
      </c>
      <c r="H6359" t="s">
        <v>14</v>
      </c>
      <c r="I6359" s="3">
        <v>45229.083420057868</v>
      </c>
    </row>
    <row r="6360" spans="1:9" x14ac:dyDescent="0.25">
      <c r="A6360" t="s">
        <v>2412</v>
      </c>
      <c r="B6360" t="s">
        <v>6037</v>
      </c>
      <c r="C6360" t="s">
        <v>6049</v>
      </c>
      <c r="D6360">
        <v>100</v>
      </c>
      <c r="E6360">
        <v>140</v>
      </c>
      <c r="F6360" t="s">
        <v>305</v>
      </c>
      <c r="G6360" t="s">
        <v>2058</v>
      </c>
      <c r="H6360" t="s">
        <v>14</v>
      </c>
      <c r="I6360" s="3">
        <v>45229.083420104165</v>
      </c>
    </row>
    <row r="6361" spans="1:9" x14ac:dyDescent="0.25">
      <c r="A6361" t="s">
        <v>2412</v>
      </c>
      <c r="B6361" t="s">
        <v>6037</v>
      </c>
      <c r="C6361" t="s">
        <v>6050</v>
      </c>
      <c r="D6361">
        <v>100</v>
      </c>
      <c r="E6361">
        <v>140</v>
      </c>
      <c r="F6361" t="s">
        <v>305</v>
      </c>
      <c r="G6361" t="s">
        <v>2058</v>
      </c>
      <c r="H6361" t="s">
        <v>14</v>
      </c>
      <c r="I6361" s="3">
        <v>45229.083420138886</v>
      </c>
    </row>
    <row r="6362" spans="1:9" x14ac:dyDescent="0.25">
      <c r="A6362" t="s">
        <v>2412</v>
      </c>
      <c r="B6362" t="s">
        <v>6037</v>
      </c>
      <c r="C6362" t="s">
        <v>2633</v>
      </c>
      <c r="D6362">
        <v>100</v>
      </c>
      <c r="E6362">
        <v>140</v>
      </c>
      <c r="F6362" t="s">
        <v>305</v>
      </c>
      <c r="G6362" t="s">
        <v>2058</v>
      </c>
      <c r="H6362" t="s">
        <v>14</v>
      </c>
      <c r="I6362" s="3">
        <v>45229.083420173614</v>
      </c>
    </row>
    <row r="6363" spans="1:9" x14ac:dyDescent="0.25">
      <c r="A6363" t="s">
        <v>2412</v>
      </c>
      <c r="B6363" t="s">
        <v>6051</v>
      </c>
      <c r="C6363" t="s">
        <v>5444</v>
      </c>
      <c r="D6363">
        <v>100</v>
      </c>
      <c r="E6363">
        <v>140</v>
      </c>
      <c r="F6363" t="s">
        <v>305</v>
      </c>
      <c r="G6363" t="s">
        <v>2058</v>
      </c>
      <c r="H6363" t="s">
        <v>14</v>
      </c>
      <c r="I6363" s="3">
        <v>45229.083422534721</v>
      </c>
    </row>
    <row r="6364" spans="1:9" x14ac:dyDescent="0.25">
      <c r="A6364" t="s">
        <v>2412</v>
      </c>
      <c r="B6364" t="s">
        <v>6051</v>
      </c>
      <c r="C6364" t="s">
        <v>6052</v>
      </c>
      <c r="D6364">
        <v>100</v>
      </c>
      <c r="E6364">
        <v>140</v>
      </c>
      <c r="F6364" t="s">
        <v>305</v>
      </c>
      <c r="G6364" t="s">
        <v>2058</v>
      </c>
      <c r="H6364" t="s">
        <v>14</v>
      </c>
      <c r="I6364" s="3">
        <v>45229.083422569442</v>
      </c>
    </row>
    <row r="6365" spans="1:9" x14ac:dyDescent="0.25">
      <c r="A6365" t="s">
        <v>2412</v>
      </c>
      <c r="B6365" t="s">
        <v>6051</v>
      </c>
      <c r="C6365" t="s">
        <v>6053</v>
      </c>
      <c r="D6365">
        <v>100</v>
      </c>
      <c r="E6365">
        <v>140</v>
      </c>
      <c r="F6365" t="s">
        <v>305</v>
      </c>
      <c r="G6365" t="s">
        <v>2058</v>
      </c>
      <c r="H6365" t="s">
        <v>14</v>
      </c>
      <c r="I6365" s="3">
        <v>45229.083422569442</v>
      </c>
    </row>
    <row r="6366" spans="1:9" x14ac:dyDescent="0.25">
      <c r="A6366" t="s">
        <v>2412</v>
      </c>
      <c r="B6366" t="s">
        <v>6051</v>
      </c>
      <c r="C6366" t="s">
        <v>2609</v>
      </c>
      <c r="D6366">
        <v>100</v>
      </c>
      <c r="E6366">
        <v>140</v>
      </c>
      <c r="F6366" t="s">
        <v>305</v>
      </c>
      <c r="G6366" t="s">
        <v>2058</v>
      </c>
      <c r="H6366" t="s">
        <v>14</v>
      </c>
      <c r="I6366" s="3">
        <v>45229.08342260417</v>
      </c>
    </row>
    <row r="6367" spans="1:9" x14ac:dyDescent="0.25">
      <c r="A6367" t="s">
        <v>2412</v>
      </c>
      <c r="B6367" t="s">
        <v>6051</v>
      </c>
      <c r="C6367" t="s">
        <v>2651</v>
      </c>
      <c r="D6367">
        <v>100</v>
      </c>
      <c r="E6367">
        <v>140</v>
      </c>
      <c r="F6367" t="s">
        <v>305</v>
      </c>
      <c r="G6367" t="s">
        <v>2058</v>
      </c>
      <c r="H6367" t="s">
        <v>14</v>
      </c>
      <c r="I6367" s="3">
        <v>45229.083422685188</v>
      </c>
    </row>
    <row r="6368" spans="1:9" x14ac:dyDescent="0.25">
      <c r="A6368" t="s">
        <v>2412</v>
      </c>
      <c r="B6368" t="s">
        <v>6051</v>
      </c>
      <c r="C6368" t="s">
        <v>6038</v>
      </c>
      <c r="D6368">
        <v>100</v>
      </c>
      <c r="E6368">
        <v>140</v>
      </c>
      <c r="F6368" t="s">
        <v>305</v>
      </c>
      <c r="G6368" t="s">
        <v>2058</v>
      </c>
      <c r="H6368" t="s">
        <v>14</v>
      </c>
      <c r="I6368" s="3">
        <v>45229.083422685188</v>
      </c>
    </row>
    <row r="6369" spans="1:9" x14ac:dyDescent="0.25">
      <c r="A6369" t="s">
        <v>2412</v>
      </c>
      <c r="B6369" t="s">
        <v>6051</v>
      </c>
      <c r="C6369" t="s">
        <v>6054</v>
      </c>
      <c r="D6369">
        <v>100</v>
      </c>
      <c r="E6369">
        <v>140</v>
      </c>
      <c r="F6369" t="s">
        <v>305</v>
      </c>
      <c r="G6369" t="s">
        <v>2058</v>
      </c>
      <c r="H6369" t="s">
        <v>14</v>
      </c>
      <c r="I6369" s="3">
        <v>45229.083422719908</v>
      </c>
    </row>
    <row r="6370" spans="1:9" x14ac:dyDescent="0.25">
      <c r="A6370" t="s">
        <v>2412</v>
      </c>
      <c r="B6370" t="s">
        <v>6051</v>
      </c>
      <c r="C6370" t="s">
        <v>6055</v>
      </c>
      <c r="D6370">
        <v>100</v>
      </c>
      <c r="E6370">
        <v>140</v>
      </c>
      <c r="F6370" t="s">
        <v>305</v>
      </c>
      <c r="G6370" t="s">
        <v>2058</v>
      </c>
      <c r="H6370" t="s">
        <v>14</v>
      </c>
      <c r="I6370" s="3">
        <v>45229.083422766205</v>
      </c>
    </row>
    <row r="6371" spans="1:9" x14ac:dyDescent="0.25">
      <c r="A6371" t="s">
        <v>2412</v>
      </c>
      <c r="B6371" t="s">
        <v>6051</v>
      </c>
      <c r="C6371" t="s">
        <v>2499</v>
      </c>
      <c r="D6371">
        <v>100</v>
      </c>
      <c r="E6371">
        <v>140</v>
      </c>
      <c r="F6371" t="s">
        <v>305</v>
      </c>
      <c r="G6371" t="s">
        <v>2058</v>
      </c>
      <c r="H6371" t="s">
        <v>14</v>
      </c>
      <c r="I6371" s="3">
        <v>45229.083422800926</v>
      </c>
    </row>
    <row r="6372" spans="1:9" x14ac:dyDescent="0.25">
      <c r="A6372" t="s">
        <v>2412</v>
      </c>
      <c r="B6372" t="s">
        <v>6051</v>
      </c>
      <c r="C6372" t="s">
        <v>6049</v>
      </c>
      <c r="D6372">
        <v>100</v>
      </c>
      <c r="E6372">
        <v>140</v>
      </c>
      <c r="F6372" t="s">
        <v>305</v>
      </c>
      <c r="G6372" t="s">
        <v>2058</v>
      </c>
      <c r="H6372" t="s">
        <v>14</v>
      </c>
      <c r="I6372" s="3">
        <v>45229.083422800926</v>
      </c>
    </row>
    <row r="6373" spans="1:9" x14ac:dyDescent="0.25">
      <c r="A6373" t="s">
        <v>2412</v>
      </c>
      <c r="B6373" t="s">
        <v>6051</v>
      </c>
      <c r="C6373" t="s">
        <v>6050</v>
      </c>
      <c r="D6373">
        <v>100</v>
      </c>
      <c r="E6373">
        <v>140</v>
      </c>
      <c r="F6373" t="s">
        <v>305</v>
      </c>
      <c r="G6373" t="s">
        <v>2058</v>
      </c>
      <c r="H6373" t="s">
        <v>14</v>
      </c>
      <c r="I6373" s="3">
        <v>45229.083422835647</v>
      </c>
    </row>
    <row r="6374" spans="1:9" x14ac:dyDescent="0.25">
      <c r="A6374" t="s">
        <v>2412</v>
      </c>
      <c r="B6374" t="s">
        <v>6051</v>
      </c>
      <c r="C6374" t="s">
        <v>2637</v>
      </c>
      <c r="D6374">
        <v>100</v>
      </c>
      <c r="E6374">
        <v>140</v>
      </c>
      <c r="F6374" t="s">
        <v>305</v>
      </c>
      <c r="G6374" t="s">
        <v>2058</v>
      </c>
      <c r="H6374" t="s">
        <v>14</v>
      </c>
      <c r="I6374" s="3">
        <v>45229.083422881944</v>
      </c>
    </row>
    <row r="6375" spans="1:9" x14ac:dyDescent="0.25">
      <c r="A6375" t="s">
        <v>2412</v>
      </c>
      <c r="B6375" t="s">
        <v>6051</v>
      </c>
      <c r="C6375" t="s">
        <v>2633</v>
      </c>
      <c r="D6375">
        <v>100</v>
      </c>
      <c r="E6375">
        <v>140</v>
      </c>
      <c r="F6375" t="s">
        <v>305</v>
      </c>
      <c r="G6375" t="s">
        <v>2058</v>
      </c>
      <c r="H6375" t="s">
        <v>14</v>
      </c>
      <c r="I6375" s="3">
        <v>45229.083422916665</v>
      </c>
    </row>
    <row r="6376" spans="1:9" x14ac:dyDescent="0.25">
      <c r="A6376" t="s">
        <v>2412</v>
      </c>
      <c r="B6376" t="s">
        <v>6056</v>
      </c>
      <c r="C6376" t="s">
        <v>6057</v>
      </c>
      <c r="D6376">
        <v>100</v>
      </c>
      <c r="E6376">
        <v>140</v>
      </c>
      <c r="F6376" t="s">
        <v>305</v>
      </c>
      <c r="G6376" t="s">
        <v>6058</v>
      </c>
      <c r="H6376" t="s">
        <v>14</v>
      </c>
      <c r="I6376" s="3">
        <v>45229.093020335647</v>
      </c>
    </row>
    <row r="6377" spans="1:9" x14ac:dyDescent="0.25">
      <c r="A6377" t="s">
        <v>2412</v>
      </c>
      <c r="B6377" t="s">
        <v>6056</v>
      </c>
      <c r="C6377" t="s">
        <v>2499</v>
      </c>
      <c r="D6377">
        <v>100</v>
      </c>
      <c r="E6377">
        <v>140</v>
      </c>
      <c r="F6377" t="s">
        <v>305</v>
      </c>
      <c r="G6377" t="s">
        <v>6058</v>
      </c>
      <c r="H6377" t="s">
        <v>14</v>
      </c>
      <c r="I6377" s="3">
        <v>45229.093020370368</v>
      </c>
    </row>
    <row r="6378" spans="1:9" x14ac:dyDescent="0.25">
      <c r="A6378" t="s">
        <v>2412</v>
      </c>
      <c r="B6378" t="s">
        <v>6056</v>
      </c>
      <c r="C6378" t="s">
        <v>2503</v>
      </c>
      <c r="D6378">
        <v>100</v>
      </c>
      <c r="E6378">
        <v>140</v>
      </c>
      <c r="F6378" t="s">
        <v>305</v>
      </c>
      <c r="G6378" t="s">
        <v>6058</v>
      </c>
      <c r="H6378" t="s">
        <v>14</v>
      </c>
      <c r="I6378" s="3">
        <v>45229.093020567132</v>
      </c>
    </row>
    <row r="6379" spans="1:9" x14ac:dyDescent="0.25">
      <c r="A6379" t="s">
        <v>2412</v>
      </c>
      <c r="B6379" t="s">
        <v>6059</v>
      </c>
      <c r="C6379" t="s">
        <v>2507</v>
      </c>
      <c r="D6379">
        <v>100</v>
      </c>
      <c r="E6379">
        <v>140</v>
      </c>
      <c r="F6379" t="s">
        <v>26</v>
      </c>
      <c r="G6379" t="s">
        <v>6058</v>
      </c>
      <c r="H6379" t="s">
        <v>14</v>
      </c>
      <c r="I6379" s="3">
        <v>45229.093026238428</v>
      </c>
    </row>
    <row r="6380" spans="1:9" x14ac:dyDescent="0.25">
      <c r="A6380" t="s">
        <v>2412</v>
      </c>
      <c r="B6380" t="s">
        <v>6059</v>
      </c>
      <c r="C6380" t="s">
        <v>2508</v>
      </c>
      <c r="D6380">
        <v>100</v>
      </c>
      <c r="E6380">
        <v>140</v>
      </c>
      <c r="F6380" t="s">
        <v>26</v>
      </c>
      <c r="G6380" t="s">
        <v>6058</v>
      </c>
      <c r="H6380" t="s">
        <v>14</v>
      </c>
      <c r="I6380" s="3">
        <v>45229.09302630787</v>
      </c>
    </row>
    <row r="6381" spans="1:9" x14ac:dyDescent="0.25">
      <c r="A6381" t="s">
        <v>2412</v>
      </c>
      <c r="B6381" t="s">
        <v>6059</v>
      </c>
      <c r="C6381" t="s">
        <v>2509</v>
      </c>
      <c r="D6381">
        <v>100</v>
      </c>
      <c r="E6381">
        <v>140</v>
      </c>
      <c r="F6381" t="s">
        <v>26</v>
      </c>
      <c r="G6381" t="s">
        <v>6058</v>
      </c>
      <c r="H6381" t="s">
        <v>14</v>
      </c>
      <c r="I6381" s="3">
        <v>45229.093026423609</v>
      </c>
    </row>
    <row r="6382" spans="1:9" x14ac:dyDescent="0.25">
      <c r="A6382" t="s">
        <v>2412</v>
      </c>
      <c r="B6382" t="s">
        <v>6059</v>
      </c>
      <c r="C6382" t="s">
        <v>2510</v>
      </c>
      <c r="D6382">
        <v>100</v>
      </c>
      <c r="E6382">
        <v>140</v>
      </c>
      <c r="F6382" t="s">
        <v>26</v>
      </c>
      <c r="G6382" t="s">
        <v>6058</v>
      </c>
      <c r="H6382" t="s">
        <v>14</v>
      </c>
      <c r="I6382" s="3">
        <v>45229.093026504626</v>
      </c>
    </row>
    <row r="6383" spans="1:9" x14ac:dyDescent="0.25">
      <c r="A6383" t="s">
        <v>2412</v>
      </c>
      <c r="B6383" t="s">
        <v>6060</v>
      </c>
      <c r="C6383" t="s">
        <v>2499</v>
      </c>
      <c r="D6383">
        <v>100</v>
      </c>
      <c r="E6383">
        <v>140</v>
      </c>
      <c r="F6383" t="s">
        <v>26</v>
      </c>
      <c r="G6383" t="s">
        <v>6058</v>
      </c>
      <c r="H6383" t="s">
        <v>14</v>
      </c>
      <c r="I6383" s="3">
        <v>45229.093032060184</v>
      </c>
    </row>
    <row r="6384" spans="1:9" x14ac:dyDescent="0.25">
      <c r="A6384" t="s">
        <v>2412</v>
      </c>
      <c r="B6384" t="s">
        <v>6060</v>
      </c>
      <c r="C6384" t="s">
        <v>6061</v>
      </c>
      <c r="D6384">
        <v>100</v>
      </c>
      <c r="E6384">
        <v>140</v>
      </c>
      <c r="F6384" t="s">
        <v>26</v>
      </c>
      <c r="G6384" t="s">
        <v>6058</v>
      </c>
      <c r="H6384" t="s">
        <v>14</v>
      </c>
      <c r="I6384" s="3">
        <v>45229.093032256947</v>
      </c>
    </row>
    <row r="6385" spans="1:9" x14ac:dyDescent="0.25">
      <c r="A6385" t="s">
        <v>2412</v>
      </c>
      <c r="B6385" t="s">
        <v>6060</v>
      </c>
      <c r="C6385" t="s">
        <v>2507</v>
      </c>
      <c r="D6385">
        <v>100</v>
      </c>
      <c r="E6385">
        <v>140</v>
      </c>
      <c r="F6385" t="s">
        <v>26</v>
      </c>
      <c r="G6385" t="s">
        <v>6058</v>
      </c>
      <c r="H6385" t="s">
        <v>14</v>
      </c>
      <c r="I6385" s="3">
        <v>45229.093032407407</v>
      </c>
    </row>
    <row r="6386" spans="1:9" x14ac:dyDescent="0.25">
      <c r="A6386" t="s">
        <v>2412</v>
      </c>
      <c r="B6386" t="s">
        <v>6060</v>
      </c>
      <c r="C6386" t="s">
        <v>6062</v>
      </c>
      <c r="D6386">
        <v>100</v>
      </c>
      <c r="E6386">
        <v>140</v>
      </c>
      <c r="F6386" t="s">
        <v>26</v>
      </c>
      <c r="G6386" t="s">
        <v>6058</v>
      </c>
      <c r="H6386" t="s">
        <v>14</v>
      </c>
      <c r="I6386" s="3">
        <v>45229.093032488425</v>
      </c>
    </row>
    <row r="6387" spans="1:9" x14ac:dyDescent="0.25">
      <c r="A6387" t="s">
        <v>2412</v>
      </c>
      <c r="B6387" t="s">
        <v>6060</v>
      </c>
      <c r="C6387" t="s">
        <v>2508</v>
      </c>
      <c r="D6387">
        <v>100</v>
      </c>
      <c r="E6387">
        <v>140</v>
      </c>
      <c r="F6387" t="s">
        <v>26</v>
      </c>
      <c r="G6387" t="s">
        <v>6058</v>
      </c>
      <c r="H6387" t="s">
        <v>14</v>
      </c>
      <c r="I6387" s="3">
        <v>45229.093032557874</v>
      </c>
    </row>
    <row r="6388" spans="1:9" x14ac:dyDescent="0.25">
      <c r="A6388" t="s">
        <v>2412</v>
      </c>
      <c r="B6388" t="s">
        <v>6060</v>
      </c>
      <c r="C6388" t="s">
        <v>2509</v>
      </c>
      <c r="D6388">
        <v>100</v>
      </c>
      <c r="E6388">
        <v>140</v>
      </c>
      <c r="F6388" t="s">
        <v>26</v>
      </c>
      <c r="G6388" t="s">
        <v>6058</v>
      </c>
      <c r="H6388" t="s">
        <v>14</v>
      </c>
      <c r="I6388" s="3">
        <v>45229.093032638892</v>
      </c>
    </row>
    <row r="6389" spans="1:9" x14ac:dyDescent="0.25">
      <c r="A6389" t="s">
        <v>2412</v>
      </c>
      <c r="B6389" t="s">
        <v>6063</v>
      </c>
      <c r="C6389" t="s">
        <v>6064</v>
      </c>
      <c r="D6389">
        <v>100</v>
      </c>
      <c r="E6389">
        <v>150</v>
      </c>
      <c r="F6389" t="s">
        <v>26</v>
      </c>
      <c r="G6389" t="s">
        <v>27</v>
      </c>
      <c r="H6389" t="s">
        <v>14</v>
      </c>
      <c r="I6389" s="3">
        <v>45229.085980868054</v>
      </c>
    </row>
    <row r="6390" spans="1:9" x14ac:dyDescent="0.25">
      <c r="A6390" t="s">
        <v>2412</v>
      </c>
      <c r="B6390" t="s">
        <v>6063</v>
      </c>
      <c r="C6390" t="s">
        <v>6065</v>
      </c>
      <c r="D6390">
        <v>100</v>
      </c>
      <c r="E6390">
        <v>150</v>
      </c>
      <c r="F6390" t="s">
        <v>26</v>
      </c>
      <c r="G6390" t="s">
        <v>27</v>
      </c>
      <c r="H6390" t="s">
        <v>14</v>
      </c>
      <c r="I6390" s="3">
        <v>45229.085981400465</v>
      </c>
    </row>
    <row r="6391" spans="1:9" x14ac:dyDescent="0.25">
      <c r="A6391" t="s">
        <v>2412</v>
      </c>
      <c r="B6391" t="s">
        <v>6063</v>
      </c>
      <c r="C6391" t="s">
        <v>6066</v>
      </c>
      <c r="D6391">
        <v>100</v>
      </c>
      <c r="E6391">
        <v>150</v>
      </c>
      <c r="F6391" t="s">
        <v>26</v>
      </c>
      <c r="G6391" t="s">
        <v>27</v>
      </c>
      <c r="H6391" t="s">
        <v>14</v>
      </c>
      <c r="I6391" s="3">
        <v>45229.085981446762</v>
      </c>
    </row>
    <row r="6392" spans="1:9" x14ac:dyDescent="0.25">
      <c r="A6392" t="s">
        <v>2412</v>
      </c>
      <c r="B6392" t="s">
        <v>6063</v>
      </c>
      <c r="C6392" t="s">
        <v>6067</v>
      </c>
      <c r="D6392">
        <v>100</v>
      </c>
      <c r="E6392">
        <v>150</v>
      </c>
      <c r="F6392" t="s">
        <v>26</v>
      </c>
      <c r="G6392" t="s">
        <v>27</v>
      </c>
      <c r="H6392" t="s">
        <v>14</v>
      </c>
      <c r="I6392" s="3">
        <v>45229.085981516204</v>
      </c>
    </row>
    <row r="6393" spans="1:9" x14ac:dyDescent="0.25">
      <c r="A6393" t="s">
        <v>2412</v>
      </c>
      <c r="B6393" t="s">
        <v>6063</v>
      </c>
      <c r="C6393" t="s">
        <v>6068</v>
      </c>
      <c r="D6393">
        <v>100</v>
      </c>
      <c r="E6393">
        <v>150</v>
      </c>
      <c r="F6393" t="s">
        <v>26</v>
      </c>
      <c r="G6393" t="s">
        <v>27</v>
      </c>
      <c r="H6393" t="s">
        <v>14</v>
      </c>
      <c r="I6393" s="3">
        <v>45229.085981597222</v>
      </c>
    </row>
    <row r="6394" spans="1:9" x14ac:dyDescent="0.25">
      <c r="A6394" t="s">
        <v>2412</v>
      </c>
      <c r="B6394" t="s">
        <v>6063</v>
      </c>
      <c r="C6394" t="s">
        <v>6069</v>
      </c>
      <c r="D6394">
        <v>100</v>
      </c>
      <c r="E6394">
        <v>150</v>
      </c>
      <c r="F6394" t="s">
        <v>26</v>
      </c>
      <c r="G6394" t="s">
        <v>27</v>
      </c>
      <c r="H6394" t="s">
        <v>14</v>
      </c>
      <c r="I6394" s="3">
        <v>45229.085981631943</v>
      </c>
    </row>
    <row r="6395" spans="1:9" x14ac:dyDescent="0.25">
      <c r="A6395" t="s">
        <v>2412</v>
      </c>
      <c r="B6395" t="s">
        <v>6063</v>
      </c>
      <c r="C6395" t="s">
        <v>6070</v>
      </c>
      <c r="D6395">
        <v>100</v>
      </c>
      <c r="E6395">
        <v>150</v>
      </c>
      <c r="F6395" t="s">
        <v>26</v>
      </c>
      <c r="G6395" t="s">
        <v>27</v>
      </c>
      <c r="H6395" t="s">
        <v>14</v>
      </c>
      <c r="I6395" s="3">
        <v>45229.08598171296</v>
      </c>
    </row>
    <row r="6396" spans="1:9" x14ac:dyDescent="0.25">
      <c r="A6396" t="s">
        <v>2412</v>
      </c>
      <c r="B6396" t="s">
        <v>6063</v>
      </c>
      <c r="C6396" t="s">
        <v>6071</v>
      </c>
      <c r="D6396">
        <v>100</v>
      </c>
      <c r="E6396">
        <v>150</v>
      </c>
      <c r="F6396" t="s">
        <v>26</v>
      </c>
      <c r="G6396" t="s">
        <v>27</v>
      </c>
      <c r="H6396" t="s">
        <v>14</v>
      </c>
      <c r="I6396" s="3">
        <v>45229.085981747688</v>
      </c>
    </row>
    <row r="6397" spans="1:9" x14ac:dyDescent="0.25">
      <c r="A6397" t="s">
        <v>2412</v>
      </c>
      <c r="B6397" t="s">
        <v>6063</v>
      </c>
      <c r="C6397" t="s">
        <v>6072</v>
      </c>
      <c r="D6397">
        <v>100</v>
      </c>
      <c r="E6397">
        <v>150</v>
      </c>
      <c r="F6397" t="s">
        <v>26</v>
      </c>
      <c r="G6397" t="s">
        <v>27</v>
      </c>
      <c r="H6397" t="s">
        <v>14</v>
      </c>
      <c r="I6397" s="3">
        <v>45229.085981828706</v>
      </c>
    </row>
    <row r="6398" spans="1:9" x14ac:dyDescent="0.25">
      <c r="A6398" t="s">
        <v>2412</v>
      </c>
      <c r="B6398" t="s">
        <v>6063</v>
      </c>
      <c r="C6398" t="s">
        <v>6073</v>
      </c>
      <c r="D6398">
        <v>100</v>
      </c>
      <c r="E6398">
        <v>150</v>
      </c>
      <c r="F6398" t="s">
        <v>26</v>
      </c>
      <c r="G6398" t="s">
        <v>27</v>
      </c>
      <c r="H6398" t="s">
        <v>14</v>
      </c>
      <c r="I6398" s="3">
        <v>45229.085981863427</v>
      </c>
    </row>
    <row r="6399" spans="1:9" x14ac:dyDescent="0.25">
      <c r="A6399" t="s">
        <v>2412</v>
      </c>
      <c r="B6399" t="s">
        <v>6063</v>
      </c>
      <c r="C6399" t="s">
        <v>6074</v>
      </c>
      <c r="D6399">
        <v>100</v>
      </c>
      <c r="E6399">
        <v>150</v>
      </c>
      <c r="F6399" t="s">
        <v>26</v>
      </c>
      <c r="G6399" t="s">
        <v>27</v>
      </c>
      <c r="H6399" t="s">
        <v>14</v>
      </c>
      <c r="I6399" s="3">
        <v>45229.085981944445</v>
      </c>
    </row>
    <row r="6400" spans="1:9" x14ac:dyDescent="0.25">
      <c r="A6400" t="s">
        <v>2412</v>
      </c>
      <c r="B6400" t="s">
        <v>6063</v>
      </c>
      <c r="C6400" t="s">
        <v>6075</v>
      </c>
      <c r="D6400">
        <v>100</v>
      </c>
      <c r="E6400">
        <v>150</v>
      </c>
      <c r="F6400" t="s">
        <v>26</v>
      </c>
      <c r="G6400" t="s">
        <v>27</v>
      </c>
      <c r="H6400" t="s">
        <v>14</v>
      </c>
      <c r="I6400" s="3">
        <v>45229.085981979166</v>
      </c>
    </row>
    <row r="6401" spans="1:9" x14ac:dyDescent="0.25">
      <c r="A6401" t="s">
        <v>2412</v>
      </c>
      <c r="B6401" t="s">
        <v>6063</v>
      </c>
      <c r="C6401" t="s">
        <v>6076</v>
      </c>
      <c r="D6401">
        <v>100</v>
      </c>
      <c r="E6401">
        <v>150</v>
      </c>
      <c r="F6401" t="s">
        <v>26</v>
      </c>
      <c r="G6401" t="s">
        <v>27</v>
      </c>
      <c r="H6401" t="s">
        <v>14</v>
      </c>
      <c r="I6401" s="3">
        <v>45229.085982060184</v>
      </c>
    </row>
    <row r="6402" spans="1:9" x14ac:dyDescent="0.25">
      <c r="A6402" t="s">
        <v>2412</v>
      </c>
      <c r="B6402" t="s">
        <v>6063</v>
      </c>
      <c r="C6402" t="s">
        <v>6077</v>
      </c>
      <c r="D6402">
        <v>100</v>
      </c>
      <c r="E6402">
        <v>150</v>
      </c>
      <c r="F6402" t="s">
        <v>26</v>
      </c>
      <c r="G6402" t="s">
        <v>27</v>
      </c>
      <c r="H6402" t="s">
        <v>14</v>
      </c>
      <c r="I6402" s="3">
        <v>45229.085982141201</v>
      </c>
    </row>
    <row r="6403" spans="1:9" x14ac:dyDescent="0.25">
      <c r="A6403" t="s">
        <v>2412</v>
      </c>
      <c r="B6403" t="s">
        <v>6063</v>
      </c>
      <c r="C6403" t="s">
        <v>6078</v>
      </c>
      <c r="D6403">
        <v>100</v>
      </c>
      <c r="E6403">
        <v>150</v>
      </c>
      <c r="F6403" t="s">
        <v>26</v>
      </c>
      <c r="G6403" t="s">
        <v>27</v>
      </c>
      <c r="H6403" t="s">
        <v>14</v>
      </c>
      <c r="I6403" s="3">
        <v>45229.08598217593</v>
      </c>
    </row>
    <row r="6404" spans="1:9" x14ac:dyDescent="0.25">
      <c r="A6404" t="s">
        <v>2412</v>
      </c>
      <c r="B6404" t="s">
        <v>6063</v>
      </c>
      <c r="C6404" t="s">
        <v>6079</v>
      </c>
      <c r="D6404">
        <v>100</v>
      </c>
      <c r="E6404">
        <v>150</v>
      </c>
      <c r="F6404" t="s">
        <v>26</v>
      </c>
      <c r="G6404" t="s">
        <v>27</v>
      </c>
      <c r="H6404" t="s">
        <v>14</v>
      </c>
      <c r="I6404" s="3">
        <v>45229.085982256947</v>
      </c>
    </row>
    <row r="6405" spans="1:9" x14ac:dyDescent="0.25">
      <c r="A6405" t="s">
        <v>2412</v>
      </c>
      <c r="B6405" t="s">
        <v>6063</v>
      </c>
      <c r="C6405" t="s">
        <v>6080</v>
      </c>
      <c r="D6405">
        <v>100</v>
      </c>
      <c r="E6405">
        <v>150</v>
      </c>
      <c r="F6405" t="s">
        <v>26</v>
      </c>
      <c r="G6405" t="s">
        <v>27</v>
      </c>
      <c r="H6405" t="s">
        <v>14</v>
      </c>
      <c r="I6405" s="3">
        <v>45229.085982326389</v>
      </c>
    </row>
    <row r="6406" spans="1:9" x14ac:dyDescent="0.25">
      <c r="A6406" t="s">
        <v>2412</v>
      </c>
      <c r="B6406" t="s">
        <v>6063</v>
      </c>
      <c r="C6406" t="s">
        <v>6081</v>
      </c>
      <c r="D6406">
        <v>100</v>
      </c>
      <c r="E6406">
        <v>150</v>
      </c>
      <c r="F6406" t="s">
        <v>26</v>
      </c>
      <c r="G6406" t="s">
        <v>27</v>
      </c>
      <c r="H6406" t="s">
        <v>14</v>
      </c>
      <c r="I6406" s="3">
        <v>45229.085982407407</v>
      </c>
    </row>
    <row r="6407" spans="1:9" x14ac:dyDescent="0.25">
      <c r="A6407" t="s">
        <v>2412</v>
      </c>
      <c r="B6407" t="s">
        <v>6063</v>
      </c>
      <c r="C6407" t="s">
        <v>6082</v>
      </c>
      <c r="D6407">
        <v>100</v>
      </c>
      <c r="E6407">
        <v>150</v>
      </c>
      <c r="F6407" t="s">
        <v>26</v>
      </c>
      <c r="G6407" t="s">
        <v>27</v>
      </c>
      <c r="H6407" t="s">
        <v>14</v>
      </c>
      <c r="I6407" s="3">
        <v>45229.085982442128</v>
      </c>
    </row>
    <row r="6408" spans="1:9" x14ac:dyDescent="0.25">
      <c r="A6408" t="s">
        <v>2412</v>
      </c>
      <c r="B6408" t="s">
        <v>6063</v>
      </c>
      <c r="C6408" t="s">
        <v>6083</v>
      </c>
      <c r="D6408">
        <v>100</v>
      </c>
      <c r="E6408">
        <v>150</v>
      </c>
      <c r="F6408" t="s">
        <v>26</v>
      </c>
      <c r="G6408" t="s">
        <v>27</v>
      </c>
      <c r="H6408" t="s">
        <v>14</v>
      </c>
      <c r="I6408" s="3">
        <v>45229.085982523146</v>
      </c>
    </row>
    <row r="6409" spans="1:9" x14ac:dyDescent="0.25">
      <c r="A6409" t="s">
        <v>2412</v>
      </c>
      <c r="B6409" t="s">
        <v>6063</v>
      </c>
      <c r="C6409" t="s">
        <v>6084</v>
      </c>
      <c r="D6409">
        <v>100</v>
      </c>
      <c r="E6409">
        <v>150</v>
      </c>
      <c r="F6409" t="s">
        <v>26</v>
      </c>
      <c r="G6409" t="s">
        <v>27</v>
      </c>
      <c r="H6409" t="s">
        <v>14</v>
      </c>
      <c r="I6409" s="3">
        <v>45229.085982557874</v>
      </c>
    </row>
    <row r="6410" spans="1:9" x14ac:dyDescent="0.25">
      <c r="A6410" t="s">
        <v>2412</v>
      </c>
      <c r="B6410" t="s">
        <v>6063</v>
      </c>
      <c r="C6410" t="s">
        <v>6085</v>
      </c>
      <c r="D6410">
        <v>140</v>
      </c>
      <c r="E6410">
        <v>150</v>
      </c>
      <c r="F6410" t="s">
        <v>26</v>
      </c>
      <c r="G6410" t="s">
        <v>27</v>
      </c>
      <c r="H6410" t="s">
        <v>14</v>
      </c>
      <c r="I6410" s="3">
        <v>45229.085982638891</v>
      </c>
    </row>
    <row r="6411" spans="1:9" x14ac:dyDescent="0.25">
      <c r="A6411" t="s">
        <v>2412</v>
      </c>
      <c r="B6411" t="s">
        <v>6063</v>
      </c>
      <c r="C6411" t="s">
        <v>6086</v>
      </c>
      <c r="D6411">
        <v>100</v>
      </c>
      <c r="E6411">
        <v>150</v>
      </c>
      <c r="F6411" t="s">
        <v>26</v>
      </c>
      <c r="G6411" t="s">
        <v>27</v>
      </c>
      <c r="H6411" t="s">
        <v>14</v>
      </c>
      <c r="I6411" s="3">
        <v>45229.085982673612</v>
      </c>
    </row>
    <row r="6412" spans="1:9" x14ac:dyDescent="0.25">
      <c r="A6412" t="s">
        <v>2412</v>
      </c>
      <c r="B6412" t="s">
        <v>6063</v>
      </c>
      <c r="C6412" t="s">
        <v>6087</v>
      </c>
      <c r="D6412">
        <v>100</v>
      </c>
      <c r="E6412">
        <v>150</v>
      </c>
      <c r="F6412" t="s">
        <v>26</v>
      </c>
      <c r="G6412" t="s">
        <v>27</v>
      </c>
      <c r="H6412" t="s">
        <v>14</v>
      </c>
      <c r="I6412" s="3">
        <v>45229.08598275463</v>
      </c>
    </row>
    <row r="6413" spans="1:9" x14ac:dyDescent="0.25">
      <c r="A6413" t="s">
        <v>2412</v>
      </c>
      <c r="B6413" t="s">
        <v>6063</v>
      </c>
      <c r="C6413" t="s">
        <v>6088</v>
      </c>
      <c r="D6413">
        <v>100</v>
      </c>
      <c r="E6413">
        <v>150</v>
      </c>
      <c r="F6413" t="s">
        <v>26</v>
      </c>
      <c r="G6413" t="s">
        <v>27</v>
      </c>
      <c r="H6413" t="s">
        <v>14</v>
      </c>
      <c r="I6413" s="3">
        <v>45229.085982870369</v>
      </c>
    </row>
    <row r="6414" spans="1:9" x14ac:dyDescent="0.25">
      <c r="A6414" t="s">
        <v>2412</v>
      </c>
      <c r="B6414" t="s">
        <v>6063</v>
      </c>
      <c r="C6414" t="s">
        <v>6089</v>
      </c>
      <c r="D6414">
        <v>100</v>
      </c>
      <c r="E6414">
        <v>150</v>
      </c>
      <c r="F6414" t="s">
        <v>26</v>
      </c>
      <c r="G6414" t="s">
        <v>27</v>
      </c>
      <c r="H6414" t="s">
        <v>14</v>
      </c>
      <c r="I6414" s="3">
        <v>45229.08598290509</v>
      </c>
    </row>
    <row r="6415" spans="1:9" x14ac:dyDescent="0.25">
      <c r="A6415" t="s">
        <v>2412</v>
      </c>
      <c r="B6415" t="s">
        <v>6063</v>
      </c>
      <c r="C6415" t="s">
        <v>6090</v>
      </c>
      <c r="D6415">
        <v>100</v>
      </c>
      <c r="E6415">
        <v>150</v>
      </c>
      <c r="F6415" t="s">
        <v>26</v>
      </c>
      <c r="G6415" t="s">
        <v>27</v>
      </c>
      <c r="H6415" t="s">
        <v>14</v>
      </c>
      <c r="I6415" s="3">
        <v>45229.085982986115</v>
      </c>
    </row>
    <row r="6416" spans="1:9" x14ac:dyDescent="0.25">
      <c r="A6416" t="s">
        <v>2412</v>
      </c>
      <c r="B6416" t="s">
        <v>6063</v>
      </c>
      <c r="C6416" t="s">
        <v>6091</v>
      </c>
      <c r="D6416">
        <v>100</v>
      </c>
      <c r="E6416">
        <v>150</v>
      </c>
      <c r="F6416" t="s">
        <v>26</v>
      </c>
      <c r="G6416" t="s">
        <v>27</v>
      </c>
      <c r="H6416" t="s">
        <v>14</v>
      </c>
      <c r="I6416" s="3">
        <v>45229.085983020836</v>
      </c>
    </row>
    <row r="6417" spans="1:9" x14ac:dyDescent="0.25">
      <c r="A6417" t="s">
        <v>2412</v>
      </c>
      <c r="B6417" t="s">
        <v>6063</v>
      </c>
      <c r="C6417" t="s">
        <v>6092</v>
      </c>
      <c r="D6417">
        <v>100</v>
      </c>
      <c r="E6417">
        <v>150</v>
      </c>
      <c r="F6417" t="s">
        <v>26</v>
      </c>
      <c r="G6417" t="s">
        <v>27</v>
      </c>
      <c r="H6417" t="s">
        <v>14</v>
      </c>
      <c r="I6417" s="3">
        <v>45229.085983101853</v>
      </c>
    </row>
    <row r="6418" spans="1:9" x14ac:dyDescent="0.25">
      <c r="A6418" t="s">
        <v>2412</v>
      </c>
      <c r="B6418" t="s">
        <v>6063</v>
      </c>
      <c r="C6418" t="s">
        <v>6093</v>
      </c>
      <c r="D6418">
        <v>100</v>
      </c>
      <c r="E6418">
        <v>150</v>
      </c>
      <c r="F6418" t="s">
        <v>26</v>
      </c>
      <c r="G6418" t="s">
        <v>27</v>
      </c>
      <c r="H6418" t="s">
        <v>14</v>
      </c>
      <c r="I6418" s="3">
        <v>45229.085983182871</v>
      </c>
    </row>
    <row r="6419" spans="1:9" x14ac:dyDescent="0.25">
      <c r="A6419" t="s">
        <v>2412</v>
      </c>
      <c r="B6419" t="s">
        <v>6063</v>
      </c>
      <c r="C6419" t="s">
        <v>6094</v>
      </c>
      <c r="D6419">
        <v>100</v>
      </c>
      <c r="E6419">
        <v>150</v>
      </c>
      <c r="F6419" t="s">
        <v>26</v>
      </c>
      <c r="G6419" t="s">
        <v>27</v>
      </c>
      <c r="H6419" t="s">
        <v>14</v>
      </c>
      <c r="I6419" s="3">
        <v>45229.085983217592</v>
      </c>
    </row>
    <row r="6420" spans="1:9" x14ac:dyDescent="0.25">
      <c r="A6420" t="s">
        <v>2412</v>
      </c>
      <c r="B6420" t="s">
        <v>6063</v>
      </c>
      <c r="C6420" t="s">
        <v>6095</v>
      </c>
      <c r="D6420">
        <v>100</v>
      </c>
      <c r="E6420">
        <v>150</v>
      </c>
      <c r="F6420" t="s">
        <v>26</v>
      </c>
      <c r="G6420" t="s">
        <v>27</v>
      </c>
      <c r="H6420" t="s">
        <v>14</v>
      </c>
      <c r="I6420" s="3">
        <v>45229.08598329861</v>
      </c>
    </row>
    <row r="6421" spans="1:9" x14ac:dyDescent="0.25">
      <c r="A6421" t="s">
        <v>2412</v>
      </c>
      <c r="B6421" t="s">
        <v>6063</v>
      </c>
      <c r="C6421" t="s">
        <v>6096</v>
      </c>
      <c r="D6421">
        <v>100</v>
      </c>
      <c r="E6421">
        <v>150</v>
      </c>
      <c r="F6421" t="s">
        <v>26</v>
      </c>
      <c r="G6421" t="s">
        <v>27</v>
      </c>
      <c r="H6421" t="s">
        <v>14</v>
      </c>
      <c r="I6421" s="3">
        <v>45229.085983333331</v>
      </c>
    </row>
    <row r="6422" spans="1:9" x14ac:dyDescent="0.25">
      <c r="A6422" t="s">
        <v>2412</v>
      </c>
      <c r="B6422" t="s">
        <v>6063</v>
      </c>
      <c r="C6422" t="s">
        <v>6097</v>
      </c>
      <c r="D6422">
        <v>100</v>
      </c>
      <c r="E6422">
        <v>150</v>
      </c>
      <c r="F6422" t="s">
        <v>26</v>
      </c>
      <c r="G6422" t="s">
        <v>27</v>
      </c>
      <c r="H6422" t="s">
        <v>14</v>
      </c>
      <c r="I6422" s="3">
        <v>45229.085983414348</v>
      </c>
    </row>
    <row r="6423" spans="1:9" x14ac:dyDescent="0.25">
      <c r="A6423" t="s">
        <v>2412</v>
      </c>
      <c r="B6423" t="s">
        <v>6063</v>
      </c>
      <c r="C6423" t="s">
        <v>6098</v>
      </c>
      <c r="D6423">
        <v>100</v>
      </c>
      <c r="E6423">
        <v>150</v>
      </c>
      <c r="F6423" t="s">
        <v>26</v>
      </c>
      <c r="G6423" t="s">
        <v>27</v>
      </c>
      <c r="H6423" t="s">
        <v>14</v>
      </c>
      <c r="I6423" s="3">
        <v>45229.085983483797</v>
      </c>
    </row>
    <row r="6424" spans="1:9" x14ac:dyDescent="0.25">
      <c r="A6424" t="s">
        <v>2412</v>
      </c>
      <c r="B6424" t="s">
        <v>6063</v>
      </c>
      <c r="C6424" t="s">
        <v>6099</v>
      </c>
      <c r="D6424">
        <v>100</v>
      </c>
      <c r="E6424">
        <v>150</v>
      </c>
      <c r="F6424" t="s">
        <v>26</v>
      </c>
      <c r="G6424" t="s">
        <v>27</v>
      </c>
      <c r="H6424" t="s">
        <v>14</v>
      </c>
      <c r="I6424" s="3">
        <v>45229.085983530094</v>
      </c>
    </row>
    <row r="6425" spans="1:9" x14ac:dyDescent="0.25">
      <c r="A6425" t="s">
        <v>2412</v>
      </c>
      <c r="B6425" t="s">
        <v>6063</v>
      </c>
      <c r="C6425" t="s">
        <v>6100</v>
      </c>
      <c r="D6425">
        <v>100</v>
      </c>
      <c r="E6425">
        <v>150</v>
      </c>
      <c r="F6425" t="s">
        <v>26</v>
      </c>
      <c r="G6425" t="s">
        <v>27</v>
      </c>
      <c r="H6425" t="s">
        <v>14</v>
      </c>
      <c r="I6425" s="3">
        <v>45229.085983599536</v>
      </c>
    </row>
    <row r="6426" spans="1:9" x14ac:dyDescent="0.25">
      <c r="A6426" t="s">
        <v>2412</v>
      </c>
      <c r="B6426" t="s">
        <v>6063</v>
      </c>
      <c r="C6426" t="s">
        <v>6101</v>
      </c>
      <c r="D6426">
        <v>100</v>
      </c>
      <c r="E6426">
        <v>150</v>
      </c>
      <c r="F6426" t="s">
        <v>26</v>
      </c>
      <c r="G6426" t="s">
        <v>27</v>
      </c>
      <c r="H6426" t="s">
        <v>14</v>
      </c>
      <c r="I6426" s="3">
        <v>45229.085983645833</v>
      </c>
    </row>
    <row r="6427" spans="1:9" x14ac:dyDescent="0.25">
      <c r="A6427" t="s">
        <v>2412</v>
      </c>
      <c r="B6427" t="s">
        <v>6063</v>
      </c>
      <c r="C6427" t="s">
        <v>6102</v>
      </c>
      <c r="D6427">
        <v>100</v>
      </c>
      <c r="E6427">
        <v>150</v>
      </c>
      <c r="F6427" t="s">
        <v>26</v>
      </c>
      <c r="G6427" t="s">
        <v>27</v>
      </c>
      <c r="H6427" t="s">
        <v>14</v>
      </c>
      <c r="I6427" s="3">
        <v>45229.085983715275</v>
      </c>
    </row>
    <row r="6428" spans="1:9" x14ac:dyDescent="0.25">
      <c r="A6428" t="s">
        <v>2412</v>
      </c>
      <c r="B6428" t="s">
        <v>6063</v>
      </c>
      <c r="C6428" t="s">
        <v>6103</v>
      </c>
      <c r="D6428">
        <v>100</v>
      </c>
      <c r="E6428">
        <v>150</v>
      </c>
      <c r="F6428" t="s">
        <v>26</v>
      </c>
      <c r="G6428" t="s">
        <v>27</v>
      </c>
      <c r="H6428" t="s">
        <v>14</v>
      </c>
      <c r="I6428" s="3">
        <v>45229.0859837963</v>
      </c>
    </row>
    <row r="6429" spans="1:9" x14ac:dyDescent="0.25">
      <c r="A6429" t="s">
        <v>2412</v>
      </c>
      <c r="B6429" t="s">
        <v>6063</v>
      </c>
      <c r="C6429" t="s">
        <v>6104</v>
      </c>
      <c r="D6429">
        <v>100</v>
      </c>
      <c r="E6429">
        <v>150</v>
      </c>
      <c r="F6429" t="s">
        <v>26</v>
      </c>
      <c r="G6429" t="s">
        <v>27</v>
      </c>
      <c r="H6429" t="s">
        <v>14</v>
      </c>
      <c r="I6429" s="3">
        <v>45229.085983831021</v>
      </c>
    </row>
    <row r="6430" spans="1:9" x14ac:dyDescent="0.25">
      <c r="A6430" t="s">
        <v>2412</v>
      </c>
      <c r="B6430" t="s">
        <v>6063</v>
      </c>
      <c r="C6430" t="s">
        <v>6105</v>
      </c>
      <c r="D6430">
        <v>100</v>
      </c>
      <c r="E6430">
        <v>150</v>
      </c>
      <c r="F6430" t="s">
        <v>26</v>
      </c>
      <c r="G6430" t="s">
        <v>27</v>
      </c>
      <c r="H6430" t="s">
        <v>14</v>
      </c>
      <c r="I6430" s="3">
        <v>45229.085983912039</v>
      </c>
    </row>
    <row r="6431" spans="1:9" x14ac:dyDescent="0.25">
      <c r="A6431" t="s">
        <v>2412</v>
      </c>
      <c r="B6431" t="s">
        <v>6063</v>
      </c>
      <c r="C6431" t="s">
        <v>6106</v>
      </c>
      <c r="D6431">
        <v>100</v>
      </c>
      <c r="E6431">
        <v>150</v>
      </c>
      <c r="F6431" t="s">
        <v>26</v>
      </c>
      <c r="G6431" t="s">
        <v>27</v>
      </c>
      <c r="H6431" t="s">
        <v>14</v>
      </c>
      <c r="I6431" s="3">
        <v>45229.085983946759</v>
      </c>
    </row>
    <row r="6432" spans="1:9" x14ac:dyDescent="0.25">
      <c r="A6432" t="s">
        <v>2412</v>
      </c>
      <c r="B6432" t="s">
        <v>6063</v>
      </c>
      <c r="C6432" t="s">
        <v>6107</v>
      </c>
      <c r="D6432">
        <v>100</v>
      </c>
      <c r="E6432">
        <v>150</v>
      </c>
      <c r="F6432" t="s">
        <v>26</v>
      </c>
      <c r="G6432" t="s">
        <v>27</v>
      </c>
      <c r="H6432" t="s">
        <v>14</v>
      </c>
      <c r="I6432" s="3">
        <v>45229.085984027777</v>
      </c>
    </row>
    <row r="6433" spans="1:9" x14ac:dyDescent="0.25">
      <c r="A6433" t="s">
        <v>2412</v>
      </c>
      <c r="B6433" t="s">
        <v>6063</v>
      </c>
      <c r="C6433" t="s">
        <v>6108</v>
      </c>
      <c r="D6433">
        <v>100</v>
      </c>
      <c r="E6433">
        <v>150</v>
      </c>
      <c r="F6433" t="s">
        <v>26</v>
      </c>
      <c r="G6433" t="s">
        <v>27</v>
      </c>
      <c r="H6433" t="s">
        <v>14</v>
      </c>
      <c r="I6433" s="3">
        <v>45229.085984108795</v>
      </c>
    </row>
    <row r="6434" spans="1:9" x14ac:dyDescent="0.25">
      <c r="A6434" t="s">
        <v>2412</v>
      </c>
      <c r="B6434" t="s">
        <v>6063</v>
      </c>
      <c r="C6434" t="s">
        <v>6109</v>
      </c>
      <c r="D6434">
        <v>100</v>
      </c>
      <c r="E6434">
        <v>150</v>
      </c>
      <c r="F6434" t="s">
        <v>26</v>
      </c>
      <c r="G6434" t="s">
        <v>27</v>
      </c>
      <c r="H6434" t="s">
        <v>14</v>
      </c>
      <c r="I6434" s="3">
        <v>45229.085984143516</v>
      </c>
    </row>
    <row r="6435" spans="1:9" x14ac:dyDescent="0.25">
      <c r="A6435" t="s">
        <v>2412</v>
      </c>
      <c r="B6435" t="s">
        <v>6063</v>
      </c>
      <c r="C6435" t="s">
        <v>6110</v>
      </c>
      <c r="D6435">
        <v>100</v>
      </c>
      <c r="E6435">
        <v>150</v>
      </c>
      <c r="F6435" t="s">
        <v>26</v>
      </c>
      <c r="G6435" t="s">
        <v>27</v>
      </c>
      <c r="H6435" t="s">
        <v>14</v>
      </c>
      <c r="I6435" s="3">
        <v>45229.085984224534</v>
      </c>
    </row>
    <row r="6436" spans="1:9" x14ac:dyDescent="0.25">
      <c r="A6436" t="s">
        <v>2412</v>
      </c>
      <c r="B6436" t="s">
        <v>6063</v>
      </c>
      <c r="C6436" t="s">
        <v>6111</v>
      </c>
      <c r="D6436">
        <v>100</v>
      </c>
      <c r="E6436">
        <v>150</v>
      </c>
      <c r="F6436" t="s">
        <v>26</v>
      </c>
      <c r="G6436" t="s">
        <v>27</v>
      </c>
      <c r="H6436" t="s">
        <v>14</v>
      </c>
      <c r="I6436" s="3">
        <v>45229.085984259262</v>
      </c>
    </row>
    <row r="6437" spans="1:9" x14ac:dyDescent="0.25">
      <c r="A6437" t="s">
        <v>2412</v>
      </c>
      <c r="B6437" t="s">
        <v>6063</v>
      </c>
      <c r="C6437" t="s">
        <v>6112</v>
      </c>
      <c r="D6437">
        <v>100</v>
      </c>
      <c r="E6437">
        <v>150</v>
      </c>
      <c r="F6437" t="s">
        <v>26</v>
      </c>
      <c r="G6437" t="s">
        <v>27</v>
      </c>
      <c r="H6437" t="s">
        <v>14</v>
      </c>
      <c r="I6437" s="3">
        <v>45229.08598434028</v>
      </c>
    </row>
    <row r="6438" spans="1:9" x14ac:dyDescent="0.25">
      <c r="A6438" t="s">
        <v>2412</v>
      </c>
      <c r="B6438" t="s">
        <v>6063</v>
      </c>
      <c r="C6438" t="s">
        <v>6113</v>
      </c>
      <c r="D6438">
        <v>100</v>
      </c>
      <c r="E6438">
        <v>150</v>
      </c>
      <c r="F6438" t="s">
        <v>26</v>
      </c>
      <c r="G6438" t="s">
        <v>27</v>
      </c>
      <c r="H6438" t="s">
        <v>14</v>
      </c>
      <c r="I6438" s="3">
        <v>45229.085984409721</v>
      </c>
    </row>
    <row r="6439" spans="1:9" x14ac:dyDescent="0.25">
      <c r="A6439" t="s">
        <v>2412</v>
      </c>
      <c r="B6439" t="s">
        <v>6063</v>
      </c>
      <c r="C6439" t="s">
        <v>6114</v>
      </c>
      <c r="D6439">
        <v>100</v>
      </c>
      <c r="E6439">
        <v>150</v>
      </c>
      <c r="F6439" t="s">
        <v>26</v>
      </c>
      <c r="G6439" t="s">
        <v>27</v>
      </c>
      <c r="H6439" t="s">
        <v>14</v>
      </c>
      <c r="I6439" s="3">
        <v>45229.085984456018</v>
      </c>
    </row>
    <row r="6440" spans="1:9" x14ac:dyDescent="0.25">
      <c r="A6440" t="s">
        <v>2412</v>
      </c>
      <c r="B6440" t="s">
        <v>6063</v>
      </c>
      <c r="C6440" t="s">
        <v>6115</v>
      </c>
      <c r="D6440">
        <v>100</v>
      </c>
      <c r="E6440">
        <v>150</v>
      </c>
      <c r="F6440" t="s">
        <v>26</v>
      </c>
      <c r="G6440" t="s">
        <v>27</v>
      </c>
      <c r="H6440" t="s">
        <v>14</v>
      </c>
      <c r="I6440" s="3">
        <v>45229.08598452546</v>
      </c>
    </row>
    <row r="6441" spans="1:9" x14ac:dyDescent="0.25">
      <c r="A6441" t="s">
        <v>2412</v>
      </c>
      <c r="B6441" t="s">
        <v>6063</v>
      </c>
      <c r="C6441" t="s">
        <v>6116</v>
      </c>
      <c r="D6441">
        <v>100</v>
      </c>
      <c r="E6441">
        <v>150</v>
      </c>
      <c r="F6441" t="s">
        <v>26</v>
      </c>
      <c r="G6441" t="s">
        <v>27</v>
      </c>
      <c r="H6441" t="s">
        <v>14</v>
      </c>
      <c r="I6441" s="3">
        <v>45229.085984571757</v>
      </c>
    </row>
    <row r="6442" spans="1:9" x14ac:dyDescent="0.25">
      <c r="A6442" t="s">
        <v>2412</v>
      </c>
      <c r="B6442" t="s">
        <v>6063</v>
      </c>
      <c r="C6442" t="s">
        <v>6117</v>
      </c>
      <c r="D6442">
        <v>100</v>
      </c>
      <c r="E6442">
        <v>150</v>
      </c>
      <c r="F6442" t="s">
        <v>26</v>
      </c>
      <c r="G6442" t="s">
        <v>27</v>
      </c>
      <c r="H6442" t="s">
        <v>14</v>
      </c>
      <c r="I6442" s="3">
        <v>45229.085984641206</v>
      </c>
    </row>
    <row r="6443" spans="1:9" x14ac:dyDescent="0.25">
      <c r="A6443" t="s">
        <v>2412</v>
      </c>
      <c r="B6443" t="s">
        <v>6063</v>
      </c>
      <c r="C6443" t="s">
        <v>6118</v>
      </c>
      <c r="D6443">
        <v>100</v>
      </c>
      <c r="E6443">
        <v>150</v>
      </c>
      <c r="F6443" t="s">
        <v>26</v>
      </c>
      <c r="G6443" t="s">
        <v>27</v>
      </c>
      <c r="H6443" t="s">
        <v>14</v>
      </c>
      <c r="I6443" s="3">
        <v>45229.085984722224</v>
      </c>
    </row>
    <row r="6444" spans="1:9" x14ac:dyDescent="0.25">
      <c r="A6444" t="s">
        <v>2412</v>
      </c>
      <c r="B6444" t="s">
        <v>6063</v>
      </c>
      <c r="C6444" t="s">
        <v>6119</v>
      </c>
      <c r="D6444">
        <v>100</v>
      </c>
      <c r="E6444">
        <v>150</v>
      </c>
      <c r="F6444" t="s">
        <v>26</v>
      </c>
      <c r="G6444" t="s">
        <v>27</v>
      </c>
      <c r="H6444" t="s">
        <v>14</v>
      </c>
      <c r="I6444" s="3">
        <v>45229.085984756945</v>
      </c>
    </row>
    <row r="6445" spans="1:9" x14ac:dyDescent="0.25">
      <c r="A6445" t="s">
        <v>2412</v>
      </c>
      <c r="B6445" t="s">
        <v>6063</v>
      </c>
      <c r="C6445" t="s">
        <v>6120</v>
      </c>
      <c r="D6445">
        <v>100</v>
      </c>
      <c r="E6445">
        <v>150</v>
      </c>
      <c r="F6445" t="s">
        <v>26</v>
      </c>
      <c r="G6445" t="s">
        <v>27</v>
      </c>
      <c r="H6445" t="s">
        <v>14</v>
      </c>
      <c r="I6445" s="3">
        <v>45229.085984837962</v>
      </c>
    </row>
    <row r="6446" spans="1:9" x14ac:dyDescent="0.25">
      <c r="A6446" t="s">
        <v>2412</v>
      </c>
      <c r="B6446" t="s">
        <v>6063</v>
      </c>
      <c r="C6446" t="s">
        <v>6121</v>
      </c>
      <c r="D6446">
        <v>100</v>
      </c>
      <c r="E6446">
        <v>150</v>
      </c>
      <c r="F6446" t="s">
        <v>26</v>
      </c>
      <c r="G6446" t="s">
        <v>27</v>
      </c>
      <c r="H6446" t="s">
        <v>14</v>
      </c>
      <c r="I6446" s="3">
        <v>45229.085984872683</v>
      </c>
    </row>
    <row r="6447" spans="1:9" x14ac:dyDescent="0.25">
      <c r="A6447" t="s">
        <v>2412</v>
      </c>
      <c r="B6447" t="s">
        <v>6063</v>
      </c>
      <c r="C6447" t="s">
        <v>6122</v>
      </c>
      <c r="D6447">
        <v>100</v>
      </c>
      <c r="E6447">
        <v>150</v>
      </c>
      <c r="F6447" t="s">
        <v>26</v>
      </c>
      <c r="G6447" t="s">
        <v>27</v>
      </c>
      <c r="H6447" t="s">
        <v>14</v>
      </c>
      <c r="I6447" s="3">
        <v>45229.085984953701</v>
      </c>
    </row>
    <row r="6448" spans="1:9" x14ac:dyDescent="0.25">
      <c r="A6448" t="s">
        <v>2412</v>
      </c>
      <c r="B6448" t="s">
        <v>6063</v>
      </c>
      <c r="C6448" t="s">
        <v>6123</v>
      </c>
      <c r="D6448">
        <v>100</v>
      </c>
      <c r="E6448">
        <v>150</v>
      </c>
      <c r="F6448" t="s">
        <v>26</v>
      </c>
      <c r="G6448" t="s">
        <v>27</v>
      </c>
      <c r="H6448" t="s">
        <v>14</v>
      </c>
      <c r="I6448" s="3">
        <v>45229.085985034719</v>
      </c>
    </row>
    <row r="6449" spans="1:9" x14ac:dyDescent="0.25">
      <c r="A6449" t="s">
        <v>2412</v>
      </c>
      <c r="B6449" t="s">
        <v>6063</v>
      </c>
      <c r="C6449" t="s">
        <v>6124</v>
      </c>
      <c r="D6449">
        <v>100</v>
      </c>
      <c r="E6449">
        <v>150</v>
      </c>
      <c r="F6449" t="s">
        <v>26</v>
      </c>
      <c r="G6449" t="s">
        <v>27</v>
      </c>
      <c r="H6449" t="s">
        <v>14</v>
      </c>
      <c r="I6449" s="3">
        <v>45229.085985069447</v>
      </c>
    </row>
    <row r="6450" spans="1:9" x14ac:dyDescent="0.25">
      <c r="A6450" t="s">
        <v>2412</v>
      </c>
      <c r="B6450" t="s">
        <v>6063</v>
      </c>
      <c r="C6450" t="s">
        <v>6125</v>
      </c>
      <c r="D6450">
        <v>100</v>
      </c>
      <c r="E6450">
        <v>150</v>
      </c>
      <c r="F6450" t="s">
        <v>26</v>
      </c>
      <c r="G6450" t="s">
        <v>27</v>
      </c>
      <c r="H6450" t="s">
        <v>14</v>
      </c>
      <c r="I6450" s="3">
        <v>45229.085985150465</v>
      </c>
    </row>
    <row r="6451" spans="1:9" x14ac:dyDescent="0.25">
      <c r="A6451" t="s">
        <v>2412</v>
      </c>
      <c r="B6451" t="s">
        <v>6063</v>
      </c>
      <c r="C6451" t="s">
        <v>6126</v>
      </c>
      <c r="D6451">
        <v>100</v>
      </c>
      <c r="E6451">
        <v>150</v>
      </c>
      <c r="F6451" t="s">
        <v>26</v>
      </c>
      <c r="G6451" t="s">
        <v>27</v>
      </c>
      <c r="H6451" t="s">
        <v>14</v>
      </c>
      <c r="I6451" s="3">
        <v>45229.085985185186</v>
      </c>
    </row>
    <row r="6452" spans="1:9" x14ac:dyDescent="0.25">
      <c r="A6452" t="s">
        <v>2412</v>
      </c>
      <c r="B6452" t="s">
        <v>6063</v>
      </c>
      <c r="C6452" t="s">
        <v>6127</v>
      </c>
      <c r="D6452">
        <v>100</v>
      </c>
      <c r="E6452">
        <v>150</v>
      </c>
      <c r="F6452" t="s">
        <v>26</v>
      </c>
      <c r="G6452" t="s">
        <v>27</v>
      </c>
      <c r="H6452" t="s">
        <v>14</v>
      </c>
      <c r="I6452" s="3">
        <v>45229.085985266203</v>
      </c>
    </row>
    <row r="6453" spans="1:9" x14ac:dyDescent="0.25">
      <c r="A6453" t="s">
        <v>2412</v>
      </c>
      <c r="B6453" t="s">
        <v>6063</v>
      </c>
      <c r="C6453" t="s">
        <v>6128</v>
      </c>
      <c r="D6453">
        <v>100</v>
      </c>
      <c r="E6453">
        <v>150</v>
      </c>
      <c r="F6453" t="s">
        <v>26</v>
      </c>
      <c r="G6453" t="s">
        <v>27</v>
      </c>
      <c r="H6453" t="s">
        <v>14</v>
      </c>
      <c r="I6453" s="3">
        <v>45229.085985300924</v>
      </c>
    </row>
    <row r="6454" spans="1:9" x14ac:dyDescent="0.25">
      <c r="A6454" t="s">
        <v>2412</v>
      </c>
      <c r="B6454" t="s">
        <v>6063</v>
      </c>
      <c r="C6454" t="s">
        <v>6129</v>
      </c>
      <c r="D6454">
        <v>100</v>
      </c>
      <c r="E6454">
        <v>150</v>
      </c>
      <c r="F6454" t="s">
        <v>26</v>
      </c>
      <c r="G6454" t="s">
        <v>27</v>
      </c>
      <c r="H6454" t="s">
        <v>14</v>
      </c>
      <c r="I6454" s="3">
        <v>45229.085985381942</v>
      </c>
    </row>
    <row r="6455" spans="1:9" x14ac:dyDescent="0.25">
      <c r="A6455" t="s">
        <v>2412</v>
      </c>
      <c r="B6455" t="s">
        <v>6063</v>
      </c>
      <c r="C6455" t="s">
        <v>6130</v>
      </c>
      <c r="D6455">
        <v>100</v>
      </c>
      <c r="E6455">
        <v>150</v>
      </c>
      <c r="F6455" t="s">
        <v>26</v>
      </c>
      <c r="G6455" t="s">
        <v>27</v>
      </c>
      <c r="H6455" t="s">
        <v>14</v>
      </c>
      <c r="I6455" s="3">
        <v>45229.085985451391</v>
      </c>
    </row>
    <row r="6456" spans="1:9" x14ac:dyDescent="0.25">
      <c r="A6456" t="s">
        <v>2412</v>
      </c>
      <c r="B6456" t="s">
        <v>6063</v>
      </c>
      <c r="C6456" t="s">
        <v>6131</v>
      </c>
      <c r="D6456">
        <v>100</v>
      </c>
      <c r="E6456">
        <v>150</v>
      </c>
      <c r="F6456" t="s">
        <v>26</v>
      </c>
      <c r="G6456" t="s">
        <v>27</v>
      </c>
      <c r="H6456" t="s">
        <v>14</v>
      </c>
      <c r="I6456" s="3">
        <v>45229.085985497688</v>
      </c>
    </row>
    <row r="6457" spans="1:9" x14ac:dyDescent="0.25">
      <c r="A6457" t="s">
        <v>2412</v>
      </c>
      <c r="B6457" t="s">
        <v>6063</v>
      </c>
      <c r="C6457" t="s">
        <v>6132</v>
      </c>
      <c r="D6457">
        <v>100</v>
      </c>
      <c r="E6457">
        <v>150</v>
      </c>
      <c r="F6457" t="s">
        <v>26</v>
      </c>
      <c r="G6457" t="s">
        <v>27</v>
      </c>
      <c r="H6457" t="s">
        <v>14</v>
      </c>
      <c r="I6457" s="3">
        <v>45229.08598556713</v>
      </c>
    </row>
    <row r="6458" spans="1:9" x14ac:dyDescent="0.25">
      <c r="A6458" t="s">
        <v>2412</v>
      </c>
      <c r="B6458" t="s">
        <v>6063</v>
      </c>
      <c r="C6458" t="s">
        <v>6133</v>
      </c>
      <c r="D6458">
        <v>100</v>
      </c>
      <c r="E6458">
        <v>150</v>
      </c>
      <c r="F6458" t="s">
        <v>26</v>
      </c>
      <c r="G6458" t="s">
        <v>27</v>
      </c>
      <c r="H6458" t="s">
        <v>14</v>
      </c>
      <c r="I6458" s="3">
        <v>45229.085985613427</v>
      </c>
    </row>
    <row r="6459" spans="1:9" x14ac:dyDescent="0.25">
      <c r="A6459" t="s">
        <v>2412</v>
      </c>
      <c r="B6459" t="s">
        <v>6063</v>
      </c>
      <c r="C6459" t="s">
        <v>6134</v>
      </c>
      <c r="D6459">
        <v>100</v>
      </c>
      <c r="E6459">
        <v>150</v>
      </c>
      <c r="F6459" t="s">
        <v>26</v>
      </c>
      <c r="G6459" t="s">
        <v>27</v>
      </c>
      <c r="H6459" t="s">
        <v>14</v>
      </c>
      <c r="I6459" s="3">
        <v>45229.085985682868</v>
      </c>
    </row>
    <row r="6460" spans="1:9" x14ac:dyDescent="0.25">
      <c r="A6460" t="s">
        <v>2412</v>
      </c>
      <c r="B6460" t="s">
        <v>6063</v>
      </c>
      <c r="C6460" t="s">
        <v>6135</v>
      </c>
      <c r="D6460">
        <v>100</v>
      </c>
      <c r="E6460">
        <v>150</v>
      </c>
      <c r="F6460" t="s">
        <v>26</v>
      </c>
      <c r="G6460" t="s">
        <v>27</v>
      </c>
      <c r="H6460" t="s">
        <v>14</v>
      </c>
      <c r="I6460" s="3">
        <v>45229.085985763886</v>
      </c>
    </row>
    <row r="6461" spans="1:9" x14ac:dyDescent="0.25">
      <c r="A6461" t="s">
        <v>2412</v>
      </c>
      <c r="B6461" t="s">
        <v>6063</v>
      </c>
      <c r="C6461" t="s">
        <v>6136</v>
      </c>
      <c r="D6461">
        <v>100</v>
      </c>
      <c r="E6461">
        <v>150</v>
      </c>
      <c r="F6461" t="s">
        <v>26</v>
      </c>
      <c r="G6461" t="s">
        <v>27</v>
      </c>
      <c r="H6461" t="s">
        <v>14</v>
      </c>
      <c r="I6461" s="3">
        <v>45229.085985798614</v>
      </c>
    </row>
    <row r="6462" spans="1:9" x14ac:dyDescent="0.25">
      <c r="A6462" t="s">
        <v>2412</v>
      </c>
      <c r="B6462" t="s">
        <v>6063</v>
      </c>
      <c r="C6462" t="s">
        <v>6137</v>
      </c>
      <c r="D6462">
        <v>100</v>
      </c>
      <c r="E6462">
        <v>150</v>
      </c>
      <c r="F6462" t="s">
        <v>26</v>
      </c>
      <c r="G6462" t="s">
        <v>27</v>
      </c>
      <c r="H6462" t="s">
        <v>14</v>
      </c>
      <c r="I6462" s="3">
        <v>45229.085985879632</v>
      </c>
    </row>
    <row r="6463" spans="1:9" x14ac:dyDescent="0.25">
      <c r="A6463" t="s">
        <v>2412</v>
      </c>
      <c r="B6463" t="s">
        <v>6063</v>
      </c>
      <c r="C6463" t="s">
        <v>6138</v>
      </c>
      <c r="D6463">
        <v>100</v>
      </c>
      <c r="E6463">
        <v>150</v>
      </c>
      <c r="F6463" t="s">
        <v>26</v>
      </c>
      <c r="G6463" t="s">
        <v>27</v>
      </c>
      <c r="H6463" t="s">
        <v>14</v>
      </c>
      <c r="I6463" s="3">
        <v>45229.08598596065</v>
      </c>
    </row>
    <row r="6464" spans="1:9" x14ac:dyDescent="0.25">
      <c r="A6464" t="s">
        <v>2412</v>
      </c>
      <c r="B6464" t="s">
        <v>6063</v>
      </c>
      <c r="C6464" t="s">
        <v>6139</v>
      </c>
      <c r="D6464">
        <v>100</v>
      </c>
      <c r="E6464">
        <v>150</v>
      </c>
      <c r="F6464" t="s">
        <v>26</v>
      </c>
      <c r="G6464" t="s">
        <v>27</v>
      </c>
      <c r="H6464" t="s">
        <v>14</v>
      </c>
      <c r="I6464" s="3">
        <v>45229.085985995371</v>
      </c>
    </row>
    <row r="6465" spans="1:9" x14ac:dyDescent="0.25">
      <c r="A6465" t="s">
        <v>2412</v>
      </c>
      <c r="B6465" t="s">
        <v>6063</v>
      </c>
      <c r="C6465" t="s">
        <v>6140</v>
      </c>
      <c r="D6465">
        <v>100</v>
      </c>
      <c r="E6465">
        <v>150</v>
      </c>
      <c r="F6465" t="s">
        <v>26</v>
      </c>
      <c r="G6465" t="s">
        <v>27</v>
      </c>
      <c r="H6465" t="s">
        <v>14</v>
      </c>
      <c r="I6465" s="3">
        <v>45229.085986076389</v>
      </c>
    </row>
    <row r="6466" spans="1:9" x14ac:dyDescent="0.25">
      <c r="A6466" t="s">
        <v>2412</v>
      </c>
      <c r="B6466" t="s">
        <v>6063</v>
      </c>
      <c r="C6466" t="s">
        <v>6141</v>
      </c>
      <c r="D6466">
        <v>100</v>
      </c>
      <c r="E6466">
        <v>150</v>
      </c>
      <c r="F6466" t="s">
        <v>26</v>
      </c>
      <c r="G6466" t="s">
        <v>27</v>
      </c>
      <c r="H6466" t="s">
        <v>14</v>
      </c>
      <c r="I6466" s="3">
        <v>45229.08598614583</v>
      </c>
    </row>
    <row r="6467" spans="1:9" x14ac:dyDescent="0.25">
      <c r="A6467" t="s">
        <v>2412</v>
      </c>
      <c r="B6467" t="s">
        <v>6063</v>
      </c>
      <c r="C6467" t="s">
        <v>6142</v>
      </c>
      <c r="D6467">
        <v>100</v>
      </c>
      <c r="E6467">
        <v>150</v>
      </c>
      <c r="F6467" t="s">
        <v>26</v>
      </c>
      <c r="G6467" t="s">
        <v>27</v>
      </c>
      <c r="H6467" t="s">
        <v>14</v>
      </c>
      <c r="I6467" s="3">
        <v>45229.085986226855</v>
      </c>
    </row>
    <row r="6468" spans="1:9" x14ac:dyDescent="0.25">
      <c r="A6468" t="s">
        <v>2412</v>
      </c>
      <c r="B6468" t="s">
        <v>6063</v>
      </c>
      <c r="C6468" t="s">
        <v>6143</v>
      </c>
      <c r="D6468">
        <v>100</v>
      </c>
      <c r="E6468">
        <v>150</v>
      </c>
      <c r="F6468" t="s">
        <v>26</v>
      </c>
      <c r="G6468" t="s">
        <v>27</v>
      </c>
      <c r="H6468" t="s">
        <v>14</v>
      </c>
      <c r="I6468" s="3">
        <v>45229.085986307873</v>
      </c>
    </row>
    <row r="6469" spans="1:9" x14ac:dyDescent="0.25">
      <c r="A6469" t="s">
        <v>2412</v>
      </c>
      <c r="B6469" t="s">
        <v>6063</v>
      </c>
      <c r="C6469" t="s">
        <v>6144</v>
      </c>
      <c r="D6469">
        <v>100</v>
      </c>
      <c r="E6469">
        <v>150</v>
      </c>
      <c r="F6469" t="s">
        <v>26</v>
      </c>
      <c r="G6469" t="s">
        <v>27</v>
      </c>
      <c r="H6469" t="s">
        <v>14</v>
      </c>
      <c r="I6469" s="3">
        <v>45229.085986377315</v>
      </c>
    </row>
    <row r="6470" spans="1:9" x14ac:dyDescent="0.25">
      <c r="A6470" t="s">
        <v>2412</v>
      </c>
      <c r="B6470" t="s">
        <v>6063</v>
      </c>
      <c r="C6470" t="s">
        <v>6145</v>
      </c>
      <c r="D6470">
        <v>100</v>
      </c>
      <c r="E6470">
        <v>150</v>
      </c>
      <c r="F6470" t="s">
        <v>26</v>
      </c>
      <c r="G6470" t="s">
        <v>27</v>
      </c>
      <c r="H6470" t="s">
        <v>14</v>
      </c>
      <c r="I6470" s="3">
        <v>45229.085986458333</v>
      </c>
    </row>
    <row r="6471" spans="1:9" x14ac:dyDescent="0.25">
      <c r="A6471" t="s">
        <v>2412</v>
      </c>
      <c r="B6471" t="s">
        <v>6063</v>
      </c>
      <c r="C6471" t="s">
        <v>6146</v>
      </c>
      <c r="D6471">
        <v>100</v>
      </c>
      <c r="E6471">
        <v>150</v>
      </c>
      <c r="F6471" t="s">
        <v>26</v>
      </c>
      <c r="G6471" t="s">
        <v>27</v>
      </c>
      <c r="H6471" t="s">
        <v>14</v>
      </c>
      <c r="I6471" s="3">
        <v>45229.085986574071</v>
      </c>
    </row>
    <row r="6472" spans="1:9" x14ac:dyDescent="0.25">
      <c r="A6472" t="s">
        <v>2412</v>
      </c>
      <c r="B6472" t="s">
        <v>6063</v>
      </c>
      <c r="C6472" t="s">
        <v>6147</v>
      </c>
      <c r="D6472">
        <v>100</v>
      </c>
      <c r="E6472">
        <v>150</v>
      </c>
      <c r="F6472" t="s">
        <v>26</v>
      </c>
      <c r="G6472" t="s">
        <v>27</v>
      </c>
      <c r="H6472" t="s">
        <v>14</v>
      </c>
      <c r="I6472" s="3">
        <v>45229.085986608799</v>
      </c>
    </row>
    <row r="6473" spans="1:9" x14ac:dyDescent="0.25">
      <c r="A6473" t="s">
        <v>2412</v>
      </c>
      <c r="B6473" t="s">
        <v>6063</v>
      </c>
      <c r="C6473" t="s">
        <v>6148</v>
      </c>
      <c r="D6473">
        <v>100</v>
      </c>
      <c r="E6473">
        <v>150</v>
      </c>
      <c r="F6473" t="s">
        <v>26</v>
      </c>
      <c r="G6473" t="s">
        <v>27</v>
      </c>
      <c r="H6473" t="s">
        <v>14</v>
      </c>
      <c r="I6473" s="3">
        <v>45229.085986724538</v>
      </c>
    </row>
    <row r="6474" spans="1:9" x14ac:dyDescent="0.25">
      <c r="A6474" t="s">
        <v>2412</v>
      </c>
      <c r="B6474" t="s">
        <v>6063</v>
      </c>
      <c r="C6474" t="s">
        <v>6149</v>
      </c>
      <c r="D6474">
        <v>100</v>
      </c>
      <c r="E6474">
        <v>150</v>
      </c>
      <c r="F6474" t="s">
        <v>26</v>
      </c>
      <c r="G6474" t="s">
        <v>27</v>
      </c>
      <c r="H6474" t="s">
        <v>14</v>
      </c>
      <c r="I6474" s="3">
        <v>45229.085986770835</v>
      </c>
    </row>
    <row r="6475" spans="1:9" x14ac:dyDescent="0.25">
      <c r="A6475" t="s">
        <v>2412</v>
      </c>
      <c r="B6475" t="s">
        <v>6063</v>
      </c>
      <c r="C6475" t="s">
        <v>6150</v>
      </c>
      <c r="D6475">
        <v>100</v>
      </c>
      <c r="E6475">
        <v>150</v>
      </c>
      <c r="F6475" t="s">
        <v>26</v>
      </c>
      <c r="G6475" t="s">
        <v>27</v>
      </c>
      <c r="H6475" t="s">
        <v>14</v>
      </c>
      <c r="I6475" s="3">
        <v>45229.085986840277</v>
      </c>
    </row>
    <row r="6476" spans="1:9" x14ac:dyDescent="0.25">
      <c r="A6476" t="s">
        <v>2412</v>
      </c>
      <c r="B6476" t="s">
        <v>6063</v>
      </c>
      <c r="C6476" t="s">
        <v>6151</v>
      </c>
      <c r="D6476">
        <v>100</v>
      </c>
      <c r="E6476">
        <v>150</v>
      </c>
      <c r="F6476" t="s">
        <v>26</v>
      </c>
      <c r="G6476" t="s">
        <v>27</v>
      </c>
      <c r="H6476" t="s">
        <v>14</v>
      </c>
      <c r="I6476" s="3">
        <v>45229.085986956015</v>
      </c>
    </row>
    <row r="6477" spans="1:9" x14ac:dyDescent="0.25">
      <c r="A6477" t="s">
        <v>2412</v>
      </c>
      <c r="B6477" t="s">
        <v>6063</v>
      </c>
      <c r="C6477" t="s">
        <v>6152</v>
      </c>
      <c r="D6477">
        <v>100</v>
      </c>
      <c r="E6477">
        <v>150</v>
      </c>
      <c r="F6477" t="s">
        <v>26</v>
      </c>
      <c r="G6477" t="s">
        <v>27</v>
      </c>
      <c r="H6477" t="s">
        <v>14</v>
      </c>
      <c r="I6477" s="3">
        <v>45229.08598703704</v>
      </c>
    </row>
    <row r="6478" spans="1:9" x14ac:dyDescent="0.25">
      <c r="A6478" t="s">
        <v>2412</v>
      </c>
      <c r="B6478" t="s">
        <v>6063</v>
      </c>
      <c r="C6478" t="s">
        <v>6153</v>
      </c>
      <c r="D6478">
        <v>100</v>
      </c>
      <c r="E6478">
        <v>150</v>
      </c>
      <c r="F6478" t="s">
        <v>26</v>
      </c>
      <c r="G6478" t="s">
        <v>27</v>
      </c>
      <c r="H6478" t="s">
        <v>14</v>
      </c>
      <c r="I6478" s="3">
        <v>45229.085987071761</v>
      </c>
    </row>
    <row r="6479" spans="1:9" x14ac:dyDescent="0.25">
      <c r="A6479" t="s">
        <v>2412</v>
      </c>
      <c r="B6479" t="s">
        <v>6063</v>
      </c>
      <c r="C6479" t="s">
        <v>6154</v>
      </c>
      <c r="D6479">
        <v>100</v>
      </c>
      <c r="E6479">
        <v>150</v>
      </c>
      <c r="F6479" t="s">
        <v>26</v>
      </c>
      <c r="G6479" t="s">
        <v>27</v>
      </c>
      <c r="H6479" t="s">
        <v>14</v>
      </c>
      <c r="I6479" s="3">
        <v>45229.085987152779</v>
      </c>
    </row>
    <row r="6480" spans="1:9" x14ac:dyDescent="0.25">
      <c r="A6480" t="s">
        <v>2412</v>
      </c>
      <c r="B6480" t="s">
        <v>6063</v>
      </c>
      <c r="C6480" t="s">
        <v>6155</v>
      </c>
      <c r="D6480">
        <v>100</v>
      </c>
      <c r="E6480">
        <v>150</v>
      </c>
      <c r="F6480" t="s">
        <v>26</v>
      </c>
      <c r="G6480" t="s">
        <v>27</v>
      </c>
      <c r="H6480" t="s">
        <v>14</v>
      </c>
      <c r="I6480" s="3">
        <v>45229.0859871875</v>
      </c>
    </row>
    <row r="6481" spans="1:9" x14ac:dyDescent="0.25">
      <c r="A6481" t="s">
        <v>2412</v>
      </c>
      <c r="B6481" t="s">
        <v>6063</v>
      </c>
      <c r="C6481" t="s">
        <v>6156</v>
      </c>
      <c r="D6481">
        <v>100</v>
      </c>
      <c r="E6481">
        <v>150</v>
      </c>
      <c r="F6481" t="s">
        <v>26</v>
      </c>
      <c r="G6481" t="s">
        <v>27</v>
      </c>
      <c r="H6481" t="s">
        <v>14</v>
      </c>
      <c r="I6481" s="3">
        <v>45229.085987268518</v>
      </c>
    </row>
    <row r="6482" spans="1:9" x14ac:dyDescent="0.25">
      <c r="A6482" t="s">
        <v>2412</v>
      </c>
      <c r="B6482" t="s">
        <v>6063</v>
      </c>
      <c r="C6482" t="s">
        <v>6157</v>
      </c>
      <c r="D6482">
        <v>100</v>
      </c>
      <c r="E6482">
        <v>150</v>
      </c>
      <c r="F6482" t="s">
        <v>26</v>
      </c>
      <c r="G6482" t="s">
        <v>27</v>
      </c>
      <c r="H6482" t="s">
        <v>14</v>
      </c>
      <c r="I6482" s="3">
        <v>45229.085987349536</v>
      </c>
    </row>
    <row r="6483" spans="1:9" x14ac:dyDescent="0.25">
      <c r="A6483" t="s">
        <v>2412</v>
      </c>
      <c r="B6483" t="s">
        <v>6158</v>
      </c>
      <c r="C6483" t="s">
        <v>6159</v>
      </c>
      <c r="D6483">
        <v>140</v>
      </c>
      <c r="E6483">
        <v>150</v>
      </c>
      <c r="F6483" t="s">
        <v>26</v>
      </c>
      <c r="G6483" t="s">
        <v>27</v>
      </c>
      <c r="H6483" t="s">
        <v>14</v>
      </c>
      <c r="I6483" s="3">
        <v>45229.086007905091</v>
      </c>
    </row>
    <row r="6484" spans="1:9" x14ac:dyDescent="0.25">
      <c r="A6484" t="s">
        <v>2412</v>
      </c>
      <c r="B6484" t="s">
        <v>6158</v>
      </c>
      <c r="C6484" t="s">
        <v>6160</v>
      </c>
      <c r="D6484">
        <v>140</v>
      </c>
      <c r="E6484">
        <v>150</v>
      </c>
      <c r="F6484" t="s">
        <v>26</v>
      </c>
      <c r="G6484" t="s">
        <v>27</v>
      </c>
      <c r="H6484" t="s">
        <v>14</v>
      </c>
      <c r="I6484" s="3">
        <v>45229.086008298611</v>
      </c>
    </row>
    <row r="6485" spans="1:9" x14ac:dyDescent="0.25">
      <c r="A6485" t="s">
        <v>2412</v>
      </c>
      <c r="B6485" t="s">
        <v>6158</v>
      </c>
      <c r="C6485" t="s">
        <v>6161</v>
      </c>
      <c r="D6485">
        <v>140</v>
      </c>
      <c r="E6485">
        <v>150</v>
      </c>
      <c r="F6485" t="s">
        <v>26</v>
      </c>
      <c r="G6485" t="s">
        <v>27</v>
      </c>
      <c r="H6485" t="s">
        <v>14</v>
      </c>
      <c r="I6485" s="3">
        <v>45229.086008449071</v>
      </c>
    </row>
    <row r="6486" spans="1:9" x14ac:dyDescent="0.25">
      <c r="A6486" t="s">
        <v>2412</v>
      </c>
      <c r="B6486" t="s">
        <v>6162</v>
      </c>
      <c r="C6486" t="s">
        <v>6163</v>
      </c>
      <c r="D6486">
        <v>140</v>
      </c>
      <c r="E6486">
        <v>150</v>
      </c>
      <c r="F6486" t="s">
        <v>26</v>
      </c>
      <c r="G6486" t="s">
        <v>27</v>
      </c>
      <c r="H6486" t="s">
        <v>14</v>
      </c>
      <c r="I6486" s="3">
        <v>45229.086115358798</v>
      </c>
    </row>
    <row r="6487" spans="1:9" x14ac:dyDescent="0.25">
      <c r="A6487" t="s">
        <v>2412</v>
      </c>
      <c r="B6487" t="s">
        <v>6164</v>
      </c>
      <c r="C6487" t="s">
        <v>6165</v>
      </c>
      <c r="D6487">
        <v>140</v>
      </c>
      <c r="E6487">
        <v>150</v>
      </c>
      <c r="F6487" t="s">
        <v>26</v>
      </c>
      <c r="G6487" t="s">
        <v>27</v>
      </c>
      <c r="H6487" t="s">
        <v>14</v>
      </c>
      <c r="I6487" s="3">
        <v>45229.086132986115</v>
      </c>
    </row>
    <row r="6488" spans="1:9" x14ac:dyDescent="0.25">
      <c r="A6488" t="s">
        <v>2412</v>
      </c>
      <c r="B6488" t="s">
        <v>6166</v>
      </c>
      <c r="C6488" t="s">
        <v>6167</v>
      </c>
      <c r="D6488">
        <v>140</v>
      </c>
      <c r="E6488">
        <v>150</v>
      </c>
      <c r="F6488" t="s">
        <v>26</v>
      </c>
      <c r="G6488" t="s">
        <v>27</v>
      </c>
      <c r="H6488" t="s">
        <v>14</v>
      </c>
      <c r="I6488" s="3">
        <v>45229.086164849534</v>
      </c>
    </row>
    <row r="6489" spans="1:9" x14ac:dyDescent="0.25">
      <c r="A6489" t="s">
        <v>2412</v>
      </c>
      <c r="B6489" t="s">
        <v>6166</v>
      </c>
      <c r="C6489" t="s">
        <v>6168</v>
      </c>
      <c r="D6489">
        <v>140</v>
      </c>
      <c r="E6489">
        <v>150</v>
      </c>
      <c r="F6489" t="s">
        <v>26</v>
      </c>
      <c r="G6489" t="s">
        <v>27</v>
      </c>
      <c r="H6489" t="s">
        <v>14</v>
      </c>
      <c r="I6489" s="3">
        <v>45229.086168402777</v>
      </c>
    </row>
    <row r="6490" spans="1:9" x14ac:dyDescent="0.25">
      <c r="A6490" t="s">
        <v>2412</v>
      </c>
      <c r="B6490" t="s">
        <v>6169</v>
      </c>
      <c r="C6490" t="s">
        <v>6170</v>
      </c>
      <c r="D6490">
        <v>140</v>
      </c>
      <c r="E6490">
        <v>150</v>
      </c>
      <c r="F6490" t="s">
        <v>26</v>
      </c>
      <c r="G6490" t="s">
        <v>27</v>
      </c>
      <c r="H6490" t="s">
        <v>14</v>
      </c>
      <c r="I6490" s="3">
        <v>45229.086187384259</v>
      </c>
    </row>
    <row r="6491" spans="1:9" x14ac:dyDescent="0.25">
      <c r="A6491" t="s">
        <v>2412</v>
      </c>
      <c r="B6491" t="s">
        <v>6171</v>
      </c>
      <c r="C6491" t="s">
        <v>6172</v>
      </c>
      <c r="D6491">
        <v>140</v>
      </c>
      <c r="E6491">
        <v>150</v>
      </c>
      <c r="F6491" t="s">
        <v>26</v>
      </c>
      <c r="G6491" t="s">
        <v>27</v>
      </c>
      <c r="H6491" t="s">
        <v>14</v>
      </c>
      <c r="I6491" s="3">
        <v>45229.086206053238</v>
      </c>
    </row>
    <row r="6492" spans="1:9" x14ac:dyDescent="0.25">
      <c r="A6492" t="s">
        <v>2412</v>
      </c>
      <c r="B6492" t="s">
        <v>6173</v>
      </c>
      <c r="C6492" t="s">
        <v>6174</v>
      </c>
      <c r="D6492">
        <v>140</v>
      </c>
      <c r="E6492">
        <v>150</v>
      </c>
      <c r="F6492" t="s">
        <v>26</v>
      </c>
      <c r="G6492" t="s">
        <v>27</v>
      </c>
      <c r="H6492" t="s">
        <v>14</v>
      </c>
      <c r="I6492" s="3">
        <v>45229.086227662039</v>
      </c>
    </row>
    <row r="6493" spans="1:9" x14ac:dyDescent="0.25">
      <c r="A6493" t="s">
        <v>2412</v>
      </c>
      <c r="B6493" t="s">
        <v>6173</v>
      </c>
      <c r="C6493" t="s">
        <v>6175</v>
      </c>
      <c r="D6493">
        <v>140</v>
      </c>
      <c r="E6493">
        <v>150</v>
      </c>
      <c r="F6493" t="s">
        <v>26</v>
      </c>
      <c r="G6493" t="s">
        <v>27</v>
      </c>
      <c r="H6493" t="s">
        <v>14</v>
      </c>
      <c r="I6493" s="3">
        <v>45229.086230671295</v>
      </c>
    </row>
    <row r="6494" spans="1:9" x14ac:dyDescent="0.25">
      <c r="A6494" t="s">
        <v>2412</v>
      </c>
      <c r="B6494" t="s">
        <v>6176</v>
      </c>
      <c r="C6494" t="s">
        <v>6177</v>
      </c>
      <c r="D6494">
        <v>140</v>
      </c>
      <c r="E6494">
        <v>150</v>
      </c>
      <c r="F6494" t="s">
        <v>26</v>
      </c>
      <c r="G6494" t="s">
        <v>27</v>
      </c>
      <c r="H6494" t="s">
        <v>14</v>
      </c>
      <c r="I6494" s="3">
        <v>45229.086249155094</v>
      </c>
    </row>
    <row r="6495" spans="1:9" x14ac:dyDescent="0.25">
      <c r="A6495" t="s">
        <v>2412</v>
      </c>
      <c r="B6495" t="s">
        <v>6176</v>
      </c>
      <c r="C6495" t="s">
        <v>6178</v>
      </c>
      <c r="D6495">
        <v>140</v>
      </c>
      <c r="E6495">
        <v>150</v>
      </c>
      <c r="F6495" t="s">
        <v>26</v>
      </c>
      <c r="G6495" t="s">
        <v>27</v>
      </c>
      <c r="H6495" t="s">
        <v>14</v>
      </c>
      <c r="I6495" s="3">
        <v>45229.086249270833</v>
      </c>
    </row>
    <row r="6496" spans="1:9" x14ac:dyDescent="0.25">
      <c r="A6496" t="s">
        <v>2412</v>
      </c>
      <c r="B6496" t="s">
        <v>6176</v>
      </c>
      <c r="C6496" t="s">
        <v>6179</v>
      </c>
      <c r="D6496">
        <v>140</v>
      </c>
      <c r="E6496">
        <v>150</v>
      </c>
      <c r="F6496" t="s">
        <v>26</v>
      </c>
      <c r="G6496" t="s">
        <v>27</v>
      </c>
      <c r="H6496" t="s">
        <v>14</v>
      </c>
      <c r="I6496" s="3">
        <v>45229.086249733795</v>
      </c>
    </row>
    <row r="6497" spans="1:9" x14ac:dyDescent="0.25">
      <c r="A6497" t="s">
        <v>2412</v>
      </c>
      <c r="B6497" t="s">
        <v>6176</v>
      </c>
      <c r="C6497" t="s">
        <v>6180</v>
      </c>
      <c r="D6497">
        <v>140</v>
      </c>
      <c r="E6497">
        <v>150</v>
      </c>
      <c r="F6497" t="s">
        <v>26</v>
      </c>
      <c r="G6497" t="s">
        <v>27</v>
      </c>
      <c r="H6497" t="s">
        <v>14</v>
      </c>
      <c r="I6497" s="3">
        <v>45229.086250428241</v>
      </c>
    </row>
    <row r="6498" spans="1:9" x14ac:dyDescent="0.25">
      <c r="A6498" t="s">
        <v>2412</v>
      </c>
      <c r="B6498" t="s">
        <v>6181</v>
      </c>
      <c r="C6498" t="s">
        <v>6182</v>
      </c>
      <c r="D6498">
        <v>140</v>
      </c>
      <c r="E6498">
        <v>150</v>
      </c>
      <c r="F6498" t="s">
        <v>26</v>
      </c>
      <c r="G6498" t="s">
        <v>27</v>
      </c>
      <c r="H6498" t="s">
        <v>14</v>
      </c>
      <c r="I6498" s="3">
        <v>45229.086297534719</v>
      </c>
    </row>
    <row r="6499" spans="1:9" x14ac:dyDescent="0.25">
      <c r="A6499" t="s">
        <v>2412</v>
      </c>
      <c r="B6499" t="s">
        <v>6181</v>
      </c>
      <c r="C6499" t="s">
        <v>6183</v>
      </c>
      <c r="D6499">
        <v>140</v>
      </c>
      <c r="E6499">
        <v>150</v>
      </c>
      <c r="F6499" t="s">
        <v>26</v>
      </c>
      <c r="G6499" t="s">
        <v>27</v>
      </c>
      <c r="H6499" t="s">
        <v>14</v>
      </c>
      <c r="I6499" s="3">
        <v>45229.086303668984</v>
      </c>
    </row>
    <row r="6500" spans="1:9" x14ac:dyDescent="0.25">
      <c r="A6500" t="s">
        <v>2412</v>
      </c>
      <c r="B6500" t="s">
        <v>6184</v>
      </c>
      <c r="C6500" t="s">
        <v>6185</v>
      </c>
      <c r="D6500">
        <v>100</v>
      </c>
      <c r="E6500">
        <v>150</v>
      </c>
      <c r="F6500" t="s">
        <v>26</v>
      </c>
      <c r="G6500" t="s">
        <v>27</v>
      </c>
      <c r="H6500" t="s">
        <v>14</v>
      </c>
      <c r="I6500" s="3">
        <v>45229.08632091435</v>
      </c>
    </row>
    <row r="6501" spans="1:9" x14ac:dyDescent="0.25">
      <c r="A6501" t="s">
        <v>2412</v>
      </c>
      <c r="B6501" t="s">
        <v>6184</v>
      </c>
      <c r="C6501" t="s">
        <v>6186</v>
      </c>
      <c r="D6501">
        <v>100</v>
      </c>
      <c r="E6501">
        <v>150</v>
      </c>
      <c r="F6501" t="s">
        <v>26</v>
      </c>
      <c r="G6501" t="s">
        <v>27</v>
      </c>
      <c r="H6501" t="s">
        <v>14</v>
      </c>
      <c r="I6501" s="3">
        <v>45229.086321215276</v>
      </c>
    </row>
    <row r="6502" spans="1:9" x14ac:dyDescent="0.25">
      <c r="A6502" t="s">
        <v>2412</v>
      </c>
      <c r="B6502" t="s">
        <v>6184</v>
      </c>
      <c r="C6502" t="s">
        <v>6187</v>
      </c>
      <c r="D6502">
        <v>100</v>
      </c>
      <c r="E6502">
        <v>150</v>
      </c>
      <c r="F6502" t="s">
        <v>26</v>
      </c>
      <c r="G6502" t="s">
        <v>27</v>
      </c>
      <c r="H6502" t="s">
        <v>14</v>
      </c>
      <c r="I6502" s="3">
        <v>45229.086321296294</v>
      </c>
    </row>
    <row r="6503" spans="1:9" x14ac:dyDescent="0.25">
      <c r="A6503" t="s">
        <v>2412</v>
      </c>
      <c r="B6503" t="s">
        <v>6184</v>
      </c>
      <c r="C6503" t="s">
        <v>6188</v>
      </c>
      <c r="D6503">
        <v>100</v>
      </c>
      <c r="E6503">
        <v>150</v>
      </c>
      <c r="F6503" t="s">
        <v>26</v>
      </c>
      <c r="G6503" t="s">
        <v>27</v>
      </c>
      <c r="H6503" t="s">
        <v>14</v>
      </c>
      <c r="I6503" s="3">
        <v>45229.086321331015</v>
      </c>
    </row>
    <row r="6504" spans="1:9" x14ac:dyDescent="0.25">
      <c r="A6504" t="s">
        <v>2412</v>
      </c>
      <c r="B6504" t="s">
        <v>6184</v>
      </c>
      <c r="C6504" t="s">
        <v>6189</v>
      </c>
      <c r="D6504">
        <v>100</v>
      </c>
      <c r="E6504">
        <v>150</v>
      </c>
      <c r="F6504" t="s">
        <v>26</v>
      </c>
      <c r="G6504" t="s">
        <v>27</v>
      </c>
      <c r="H6504" t="s">
        <v>14</v>
      </c>
      <c r="I6504" s="3">
        <v>45229.08632141204</v>
      </c>
    </row>
    <row r="6505" spans="1:9" x14ac:dyDescent="0.25">
      <c r="A6505" t="s">
        <v>2412</v>
      </c>
      <c r="B6505" t="s">
        <v>6184</v>
      </c>
      <c r="C6505" t="s">
        <v>6190</v>
      </c>
      <c r="D6505">
        <v>100</v>
      </c>
      <c r="E6505">
        <v>150</v>
      </c>
      <c r="F6505" t="s">
        <v>26</v>
      </c>
      <c r="G6505" t="s">
        <v>27</v>
      </c>
      <c r="H6505" t="s">
        <v>14</v>
      </c>
      <c r="I6505" s="3">
        <v>45229.086321446761</v>
      </c>
    </row>
    <row r="6506" spans="1:9" x14ac:dyDescent="0.25">
      <c r="A6506" t="s">
        <v>2412</v>
      </c>
      <c r="B6506" t="s">
        <v>6184</v>
      </c>
      <c r="C6506" t="s">
        <v>6191</v>
      </c>
      <c r="D6506">
        <v>100</v>
      </c>
      <c r="E6506">
        <v>150</v>
      </c>
      <c r="F6506" t="s">
        <v>26</v>
      </c>
      <c r="G6506" t="s">
        <v>27</v>
      </c>
      <c r="H6506" t="s">
        <v>14</v>
      </c>
      <c r="I6506" s="3">
        <v>45229.086321527779</v>
      </c>
    </row>
    <row r="6507" spans="1:9" x14ac:dyDescent="0.25">
      <c r="A6507" t="s">
        <v>2412</v>
      </c>
      <c r="B6507" t="s">
        <v>6184</v>
      </c>
      <c r="C6507" t="s">
        <v>6192</v>
      </c>
      <c r="D6507">
        <v>100</v>
      </c>
      <c r="E6507">
        <v>150</v>
      </c>
      <c r="F6507" t="s">
        <v>26</v>
      </c>
      <c r="G6507" t="s">
        <v>27</v>
      </c>
      <c r="H6507" t="s">
        <v>14</v>
      </c>
      <c r="I6507" s="3">
        <v>45229.086321608796</v>
      </c>
    </row>
    <row r="6508" spans="1:9" x14ac:dyDescent="0.25">
      <c r="A6508" t="s">
        <v>2412</v>
      </c>
      <c r="B6508" t="s">
        <v>6184</v>
      </c>
      <c r="C6508" t="s">
        <v>6193</v>
      </c>
      <c r="D6508">
        <v>100</v>
      </c>
      <c r="E6508">
        <v>150</v>
      </c>
      <c r="F6508" t="s">
        <v>26</v>
      </c>
      <c r="G6508" t="s">
        <v>27</v>
      </c>
      <c r="H6508" t="s">
        <v>14</v>
      </c>
      <c r="I6508" s="3">
        <v>45229.086321643517</v>
      </c>
    </row>
    <row r="6509" spans="1:9" x14ac:dyDescent="0.25">
      <c r="A6509" t="s">
        <v>2412</v>
      </c>
      <c r="B6509" t="s">
        <v>6184</v>
      </c>
      <c r="C6509" t="s">
        <v>6194</v>
      </c>
      <c r="D6509">
        <v>100</v>
      </c>
      <c r="E6509">
        <v>150</v>
      </c>
      <c r="F6509" t="s">
        <v>26</v>
      </c>
      <c r="G6509" t="s">
        <v>27</v>
      </c>
      <c r="H6509" t="s">
        <v>14</v>
      </c>
      <c r="I6509" s="3">
        <v>45229.086321724535</v>
      </c>
    </row>
    <row r="6510" spans="1:9" x14ac:dyDescent="0.25">
      <c r="A6510" t="s">
        <v>2412</v>
      </c>
      <c r="B6510" t="s">
        <v>6195</v>
      </c>
      <c r="C6510" t="s">
        <v>6196</v>
      </c>
      <c r="D6510">
        <v>140</v>
      </c>
      <c r="E6510">
        <v>150</v>
      </c>
      <c r="F6510" t="s">
        <v>26</v>
      </c>
      <c r="G6510" t="s">
        <v>27</v>
      </c>
      <c r="H6510" t="s">
        <v>14</v>
      </c>
      <c r="I6510" s="3">
        <v>45229.086340196758</v>
      </c>
    </row>
    <row r="6511" spans="1:9" x14ac:dyDescent="0.25">
      <c r="A6511" t="s">
        <v>2412</v>
      </c>
      <c r="B6511" t="s">
        <v>6195</v>
      </c>
      <c r="C6511" t="s">
        <v>6197</v>
      </c>
      <c r="D6511">
        <v>140</v>
      </c>
      <c r="E6511">
        <v>150</v>
      </c>
      <c r="F6511" t="s">
        <v>26</v>
      </c>
      <c r="G6511" t="s">
        <v>27</v>
      </c>
      <c r="H6511" t="s">
        <v>14</v>
      </c>
      <c r="I6511" s="3">
        <v>45229.086340243055</v>
      </c>
    </row>
    <row r="6512" spans="1:9" x14ac:dyDescent="0.25">
      <c r="A6512" t="s">
        <v>2412</v>
      </c>
      <c r="B6512" t="s">
        <v>6195</v>
      </c>
      <c r="C6512" t="s">
        <v>6198</v>
      </c>
      <c r="D6512">
        <v>140</v>
      </c>
      <c r="E6512">
        <v>150</v>
      </c>
      <c r="F6512" t="s">
        <v>26</v>
      </c>
      <c r="G6512" t="s">
        <v>27</v>
      </c>
      <c r="H6512" t="s">
        <v>14</v>
      </c>
      <c r="I6512" s="3">
        <v>45229.086340393522</v>
      </c>
    </row>
    <row r="6513" spans="1:9" x14ac:dyDescent="0.25">
      <c r="A6513" t="s">
        <v>2412</v>
      </c>
      <c r="B6513" t="s">
        <v>6199</v>
      </c>
      <c r="C6513" t="s">
        <v>6200</v>
      </c>
      <c r="D6513">
        <v>140</v>
      </c>
      <c r="E6513">
        <v>150</v>
      </c>
      <c r="F6513" t="s">
        <v>26</v>
      </c>
      <c r="G6513" t="s">
        <v>27</v>
      </c>
      <c r="H6513" t="s">
        <v>14</v>
      </c>
      <c r="I6513" s="3">
        <v>45229.086392048608</v>
      </c>
    </row>
    <row r="6514" spans="1:9" x14ac:dyDescent="0.25">
      <c r="A6514" t="s">
        <v>2412</v>
      </c>
      <c r="B6514" t="s">
        <v>6201</v>
      </c>
      <c r="C6514" t="s">
        <v>6202</v>
      </c>
      <c r="D6514">
        <v>140</v>
      </c>
      <c r="E6514">
        <v>150</v>
      </c>
      <c r="F6514" t="s">
        <v>26</v>
      </c>
      <c r="G6514" t="s">
        <v>27</v>
      </c>
      <c r="H6514" t="s">
        <v>14</v>
      </c>
      <c r="I6514" s="3">
        <v>45229.086404479167</v>
      </c>
    </row>
    <row r="6515" spans="1:9" x14ac:dyDescent="0.25">
      <c r="A6515" t="s">
        <v>2412</v>
      </c>
      <c r="B6515" t="s">
        <v>6203</v>
      </c>
      <c r="C6515" t="s">
        <v>6204</v>
      </c>
      <c r="D6515">
        <v>140</v>
      </c>
      <c r="E6515">
        <v>150</v>
      </c>
      <c r="F6515" t="s">
        <v>26</v>
      </c>
      <c r="G6515" t="s">
        <v>27</v>
      </c>
      <c r="H6515" t="s">
        <v>14</v>
      </c>
      <c r="I6515" s="3">
        <v>45229.086485034721</v>
      </c>
    </row>
    <row r="6516" spans="1:9" x14ac:dyDescent="0.25">
      <c r="A6516" t="s">
        <v>2412</v>
      </c>
      <c r="B6516" t="s">
        <v>6205</v>
      </c>
      <c r="C6516" t="s">
        <v>6206</v>
      </c>
      <c r="D6516">
        <v>140</v>
      </c>
      <c r="E6516">
        <v>150</v>
      </c>
      <c r="F6516" t="s">
        <v>26</v>
      </c>
      <c r="G6516" t="s">
        <v>27</v>
      </c>
      <c r="H6516" t="s">
        <v>14</v>
      </c>
      <c r="I6516" s="3">
        <v>45229.086512349539</v>
      </c>
    </row>
    <row r="6517" spans="1:9" x14ac:dyDescent="0.25">
      <c r="A6517" t="s">
        <v>2412</v>
      </c>
      <c r="B6517" t="s">
        <v>6207</v>
      </c>
      <c r="C6517" t="s">
        <v>6208</v>
      </c>
      <c r="D6517">
        <v>140</v>
      </c>
      <c r="E6517">
        <v>150</v>
      </c>
      <c r="F6517" t="s">
        <v>26</v>
      </c>
      <c r="G6517" t="s">
        <v>27</v>
      </c>
      <c r="H6517" t="s">
        <v>14</v>
      </c>
      <c r="I6517" s="3">
        <v>45229.086549386571</v>
      </c>
    </row>
    <row r="6518" spans="1:9" x14ac:dyDescent="0.25">
      <c r="A6518" t="s">
        <v>2412</v>
      </c>
      <c r="B6518" t="s">
        <v>6207</v>
      </c>
      <c r="C6518" t="s">
        <v>6209</v>
      </c>
      <c r="D6518">
        <v>100</v>
      </c>
      <c r="E6518">
        <v>150</v>
      </c>
      <c r="F6518" t="s">
        <v>26</v>
      </c>
      <c r="G6518" t="s">
        <v>27</v>
      </c>
      <c r="H6518" t="s">
        <v>14</v>
      </c>
      <c r="I6518" s="3">
        <v>45229.08654945602</v>
      </c>
    </row>
    <row r="6519" spans="1:9" x14ac:dyDescent="0.25">
      <c r="A6519" t="s">
        <v>2412</v>
      </c>
      <c r="B6519" t="s">
        <v>6207</v>
      </c>
      <c r="C6519" t="s">
        <v>6210</v>
      </c>
      <c r="D6519">
        <v>100</v>
      </c>
      <c r="E6519">
        <v>150</v>
      </c>
      <c r="F6519" t="s">
        <v>26</v>
      </c>
      <c r="G6519" t="s">
        <v>27</v>
      </c>
      <c r="H6519" t="s">
        <v>14</v>
      </c>
      <c r="I6519" s="3">
        <v>45229.086549502317</v>
      </c>
    </row>
    <row r="6520" spans="1:9" x14ac:dyDescent="0.25">
      <c r="A6520" t="s">
        <v>2412</v>
      </c>
      <c r="B6520" t="s">
        <v>6207</v>
      </c>
      <c r="C6520" t="s">
        <v>6211</v>
      </c>
      <c r="D6520">
        <v>100</v>
      </c>
      <c r="E6520">
        <v>150</v>
      </c>
      <c r="F6520" t="s">
        <v>26</v>
      </c>
      <c r="G6520" t="s">
        <v>27</v>
      </c>
      <c r="H6520" t="s">
        <v>14</v>
      </c>
      <c r="I6520" s="3">
        <v>45229.086549571759</v>
      </c>
    </row>
    <row r="6521" spans="1:9" x14ac:dyDescent="0.25">
      <c r="A6521" t="s">
        <v>2412</v>
      </c>
      <c r="B6521" t="s">
        <v>6207</v>
      </c>
      <c r="C6521" t="s">
        <v>6212</v>
      </c>
      <c r="D6521">
        <v>100</v>
      </c>
      <c r="E6521">
        <v>150</v>
      </c>
      <c r="F6521" t="s">
        <v>26</v>
      </c>
      <c r="G6521" t="s">
        <v>27</v>
      </c>
      <c r="H6521" t="s">
        <v>14</v>
      </c>
      <c r="I6521" s="3">
        <v>45229.086549618056</v>
      </c>
    </row>
    <row r="6522" spans="1:9" x14ac:dyDescent="0.25">
      <c r="A6522" t="s">
        <v>2412</v>
      </c>
      <c r="B6522" t="s">
        <v>6207</v>
      </c>
      <c r="C6522" t="s">
        <v>6213</v>
      </c>
      <c r="D6522">
        <v>100</v>
      </c>
      <c r="E6522">
        <v>150</v>
      </c>
      <c r="F6522" t="s">
        <v>26</v>
      </c>
      <c r="G6522" t="s">
        <v>27</v>
      </c>
      <c r="H6522" t="s">
        <v>14</v>
      </c>
      <c r="I6522" s="3">
        <v>45229.086549687498</v>
      </c>
    </row>
    <row r="6523" spans="1:9" x14ac:dyDescent="0.25">
      <c r="A6523" t="s">
        <v>2412</v>
      </c>
      <c r="B6523" t="s">
        <v>6207</v>
      </c>
      <c r="C6523" t="s">
        <v>6214</v>
      </c>
      <c r="D6523">
        <v>100</v>
      </c>
      <c r="E6523">
        <v>150</v>
      </c>
      <c r="F6523" t="s">
        <v>26</v>
      </c>
      <c r="G6523" t="s">
        <v>27</v>
      </c>
      <c r="H6523" t="s">
        <v>14</v>
      </c>
      <c r="I6523" s="3">
        <v>45229.086549768515</v>
      </c>
    </row>
    <row r="6524" spans="1:9" x14ac:dyDescent="0.25">
      <c r="A6524" t="s">
        <v>2412</v>
      </c>
      <c r="B6524" t="s">
        <v>6207</v>
      </c>
      <c r="C6524" t="s">
        <v>531</v>
      </c>
      <c r="D6524">
        <v>140</v>
      </c>
      <c r="E6524">
        <v>150</v>
      </c>
      <c r="F6524" t="s">
        <v>26</v>
      </c>
      <c r="G6524" t="s">
        <v>27</v>
      </c>
      <c r="H6524" t="s">
        <v>14</v>
      </c>
      <c r="I6524" s="3">
        <v>45229.086550034721</v>
      </c>
    </row>
    <row r="6525" spans="1:9" x14ac:dyDescent="0.25">
      <c r="A6525" t="s">
        <v>2412</v>
      </c>
      <c r="B6525" t="s">
        <v>6215</v>
      </c>
      <c r="C6525" t="s">
        <v>6216</v>
      </c>
      <c r="D6525">
        <v>140</v>
      </c>
      <c r="E6525">
        <v>150</v>
      </c>
      <c r="F6525" t="s">
        <v>26</v>
      </c>
      <c r="G6525" t="s">
        <v>27</v>
      </c>
      <c r="H6525" t="s">
        <v>14</v>
      </c>
      <c r="I6525" s="3">
        <v>45229.086558182869</v>
      </c>
    </row>
    <row r="6526" spans="1:9" x14ac:dyDescent="0.25">
      <c r="A6526" t="s">
        <v>2412</v>
      </c>
      <c r="B6526" t="s">
        <v>6215</v>
      </c>
      <c r="C6526" t="s">
        <v>531</v>
      </c>
      <c r="D6526">
        <v>140</v>
      </c>
      <c r="E6526">
        <v>150</v>
      </c>
      <c r="F6526" t="s">
        <v>26</v>
      </c>
      <c r="G6526" t="s">
        <v>27</v>
      </c>
      <c r="H6526" t="s">
        <v>14</v>
      </c>
      <c r="I6526" s="3">
        <v>45229.086558796298</v>
      </c>
    </row>
    <row r="6527" spans="1:9" x14ac:dyDescent="0.25">
      <c r="A6527" t="s">
        <v>2412</v>
      </c>
      <c r="B6527" t="s">
        <v>6217</v>
      </c>
      <c r="C6527" t="s">
        <v>6218</v>
      </c>
      <c r="D6527">
        <v>140</v>
      </c>
      <c r="E6527">
        <v>150</v>
      </c>
      <c r="F6527" t="s">
        <v>26</v>
      </c>
      <c r="G6527" t="s">
        <v>27</v>
      </c>
      <c r="H6527" t="s">
        <v>14</v>
      </c>
      <c r="I6527" s="3">
        <v>45229.086563460645</v>
      </c>
    </row>
    <row r="6528" spans="1:9" x14ac:dyDescent="0.25">
      <c r="A6528" t="s">
        <v>2412</v>
      </c>
      <c r="B6528" t="s">
        <v>6217</v>
      </c>
      <c r="C6528" t="s">
        <v>6219</v>
      </c>
      <c r="D6528">
        <v>140</v>
      </c>
      <c r="E6528">
        <v>150</v>
      </c>
      <c r="F6528" t="s">
        <v>26</v>
      </c>
      <c r="G6528" t="s">
        <v>27</v>
      </c>
      <c r="H6528" t="s">
        <v>14</v>
      </c>
      <c r="I6528" s="3">
        <v>45229.086563506942</v>
      </c>
    </row>
    <row r="6529" spans="1:9" x14ac:dyDescent="0.25">
      <c r="A6529" t="s">
        <v>2412</v>
      </c>
      <c r="B6529" t="s">
        <v>6217</v>
      </c>
      <c r="C6529" t="s">
        <v>6220</v>
      </c>
      <c r="D6529">
        <v>140</v>
      </c>
      <c r="E6529">
        <v>150</v>
      </c>
      <c r="F6529" t="s">
        <v>26</v>
      </c>
      <c r="G6529" t="s">
        <v>27</v>
      </c>
      <c r="H6529" t="s">
        <v>14</v>
      </c>
      <c r="I6529" s="3">
        <v>45229.086563576391</v>
      </c>
    </row>
    <row r="6530" spans="1:9" x14ac:dyDescent="0.25">
      <c r="A6530" t="s">
        <v>2412</v>
      </c>
      <c r="B6530" t="s">
        <v>6217</v>
      </c>
      <c r="C6530" t="s">
        <v>6221</v>
      </c>
      <c r="D6530">
        <v>140</v>
      </c>
      <c r="E6530">
        <v>150</v>
      </c>
      <c r="F6530" t="s">
        <v>26</v>
      </c>
      <c r="G6530" t="s">
        <v>27</v>
      </c>
      <c r="H6530" t="s">
        <v>14</v>
      </c>
      <c r="I6530" s="3">
        <v>45229.086563657409</v>
      </c>
    </row>
    <row r="6531" spans="1:9" x14ac:dyDescent="0.25">
      <c r="A6531" t="s">
        <v>2412</v>
      </c>
      <c r="B6531" t="s">
        <v>6217</v>
      </c>
      <c r="C6531" t="s">
        <v>531</v>
      </c>
      <c r="D6531">
        <v>140</v>
      </c>
      <c r="E6531">
        <v>150</v>
      </c>
      <c r="F6531" t="s">
        <v>26</v>
      </c>
      <c r="G6531" t="s">
        <v>27</v>
      </c>
      <c r="H6531" t="s">
        <v>14</v>
      </c>
      <c r="I6531" s="3">
        <v>45229.086564467594</v>
      </c>
    </row>
    <row r="6532" spans="1:9" x14ac:dyDescent="0.25">
      <c r="A6532" t="s">
        <v>2412</v>
      </c>
      <c r="B6532" t="s">
        <v>6222</v>
      </c>
      <c r="C6532" t="s">
        <v>6223</v>
      </c>
      <c r="D6532">
        <v>140</v>
      </c>
      <c r="E6532">
        <v>150</v>
      </c>
      <c r="F6532" t="s">
        <v>26</v>
      </c>
      <c r="G6532" t="s">
        <v>27</v>
      </c>
      <c r="H6532" t="s">
        <v>14</v>
      </c>
      <c r="I6532" s="3">
        <v>45229.086568831015</v>
      </c>
    </row>
    <row r="6533" spans="1:9" x14ac:dyDescent="0.25">
      <c r="A6533" t="s">
        <v>2412</v>
      </c>
      <c r="B6533" t="s">
        <v>6222</v>
      </c>
      <c r="C6533" t="s">
        <v>6224</v>
      </c>
      <c r="D6533">
        <v>140</v>
      </c>
      <c r="E6533">
        <v>150</v>
      </c>
      <c r="F6533" t="s">
        <v>26</v>
      </c>
      <c r="G6533" t="s">
        <v>27</v>
      </c>
      <c r="H6533" t="s">
        <v>14</v>
      </c>
      <c r="I6533" s="3">
        <v>45229.086568865743</v>
      </c>
    </row>
    <row r="6534" spans="1:9" x14ac:dyDescent="0.25">
      <c r="A6534" t="s">
        <v>2412</v>
      </c>
      <c r="B6534" t="s">
        <v>6222</v>
      </c>
      <c r="C6534" t="s">
        <v>6225</v>
      </c>
      <c r="D6534">
        <v>140</v>
      </c>
      <c r="E6534">
        <v>150</v>
      </c>
      <c r="F6534" t="s">
        <v>26</v>
      </c>
      <c r="G6534" t="s">
        <v>27</v>
      </c>
      <c r="H6534" t="s">
        <v>14</v>
      </c>
      <c r="I6534" s="3">
        <v>45229.086569247687</v>
      </c>
    </row>
    <row r="6535" spans="1:9" x14ac:dyDescent="0.25">
      <c r="A6535" t="s">
        <v>2412</v>
      </c>
      <c r="B6535" t="s">
        <v>6226</v>
      </c>
      <c r="C6535" t="s">
        <v>6227</v>
      </c>
      <c r="D6535">
        <v>140</v>
      </c>
      <c r="E6535">
        <v>150</v>
      </c>
      <c r="F6535" t="s">
        <v>26</v>
      </c>
      <c r="G6535" t="s">
        <v>27</v>
      </c>
      <c r="H6535" t="s">
        <v>14</v>
      </c>
      <c r="I6535" s="3">
        <v>45229.086573761575</v>
      </c>
    </row>
    <row r="6536" spans="1:9" x14ac:dyDescent="0.25">
      <c r="A6536" t="s">
        <v>2412</v>
      </c>
      <c r="B6536" t="s">
        <v>6226</v>
      </c>
      <c r="C6536" t="s">
        <v>6228</v>
      </c>
      <c r="D6536">
        <v>140</v>
      </c>
      <c r="E6536">
        <v>150</v>
      </c>
      <c r="F6536" t="s">
        <v>26</v>
      </c>
      <c r="G6536" t="s">
        <v>27</v>
      </c>
      <c r="H6536" t="s">
        <v>14</v>
      </c>
      <c r="I6536" s="3">
        <v>45229.086573958331</v>
      </c>
    </row>
    <row r="6537" spans="1:9" x14ac:dyDescent="0.25">
      <c r="A6537" t="s">
        <v>2412</v>
      </c>
      <c r="B6537" t="s">
        <v>6226</v>
      </c>
      <c r="C6537" t="s">
        <v>531</v>
      </c>
      <c r="D6537">
        <v>140</v>
      </c>
      <c r="E6537">
        <v>150</v>
      </c>
      <c r="F6537" t="s">
        <v>26</v>
      </c>
      <c r="G6537" t="s">
        <v>27</v>
      </c>
      <c r="H6537" t="s">
        <v>14</v>
      </c>
      <c r="I6537" s="3">
        <v>45229.086575925925</v>
      </c>
    </row>
    <row r="6538" spans="1:9" x14ac:dyDescent="0.25">
      <c r="A6538" t="s">
        <v>2412</v>
      </c>
      <c r="B6538" t="s">
        <v>6229</v>
      </c>
      <c r="C6538" t="s">
        <v>6230</v>
      </c>
      <c r="D6538">
        <v>100</v>
      </c>
      <c r="E6538">
        <v>150</v>
      </c>
      <c r="F6538" t="s">
        <v>26</v>
      </c>
      <c r="G6538" t="s">
        <v>27</v>
      </c>
      <c r="H6538" t="s">
        <v>14</v>
      </c>
      <c r="I6538" s="3">
        <v>45229.083361724537</v>
      </c>
    </row>
    <row r="6539" spans="1:9" x14ac:dyDescent="0.25">
      <c r="A6539" t="s">
        <v>2412</v>
      </c>
      <c r="B6539" t="s">
        <v>6229</v>
      </c>
      <c r="C6539" t="s">
        <v>6231</v>
      </c>
      <c r="D6539">
        <v>100</v>
      </c>
      <c r="E6539">
        <v>150</v>
      </c>
      <c r="F6539" t="s">
        <v>26</v>
      </c>
      <c r="G6539" t="s">
        <v>27</v>
      </c>
      <c r="H6539" t="s">
        <v>14</v>
      </c>
      <c r="I6539" s="3">
        <v>45229.083361770834</v>
      </c>
    </row>
    <row r="6540" spans="1:9" x14ac:dyDescent="0.25">
      <c r="A6540" t="s">
        <v>2412</v>
      </c>
      <c r="B6540" t="s">
        <v>6229</v>
      </c>
      <c r="C6540" t="s">
        <v>6232</v>
      </c>
      <c r="D6540">
        <v>100</v>
      </c>
      <c r="E6540">
        <v>150</v>
      </c>
      <c r="F6540" t="s">
        <v>26</v>
      </c>
      <c r="G6540" t="s">
        <v>27</v>
      </c>
      <c r="H6540" t="s">
        <v>14</v>
      </c>
      <c r="I6540" s="3">
        <v>45229.083361805555</v>
      </c>
    </row>
    <row r="6541" spans="1:9" x14ac:dyDescent="0.25">
      <c r="A6541" t="s">
        <v>2412</v>
      </c>
      <c r="B6541" t="s">
        <v>6229</v>
      </c>
      <c r="C6541" t="s">
        <v>6233</v>
      </c>
      <c r="D6541">
        <v>100</v>
      </c>
      <c r="E6541">
        <v>150</v>
      </c>
      <c r="F6541" t="s">
        <v>26</v>
      </c>
      <c r="G6541" t="s">
        <v>27</v>
      </c>
      <c r="H6541" t="s">
        <v>14</v>
      </c>
      <c r="I6541" s="3">
        <v>45229.083361805555</v>
      </c>
    </row>
    <row r="6542" spans="1:9" x14ac:dyDescent="0.25">
      <c r="A6542" t="s">
        <v>2412</v>
      </c>
      <c r="B6542" t="s">
        <v>6229</v>
      </c>
      <c r="C6542" t="s">
        <v>531</v>
      </c>
      <c r="D6542">
        <v>140</v>
      </c>
      <c r="E6542">
        <v>150</v>
      </c>
      <c r="F6542" t="s">
        <v>26</v>
      </c>
      <c r="G6542" t="s">
        <v>27</v>
      </c>
      <c r="H6542" t="s">
        <v>14</v>
      </c>
      <c r="I6542" s="3">
        <v>45229.083361886573</v>
      </c>
    </row>
    <row r="6543" spans="1:9" x14ac:dyDescent="0.25">
      <c r="A6543" t="s">
        <v>2412</v>
      </c>
      <c r="B6543" t="s">
        <v>6229</v>
      </c>
      <c r="C6543" t="s">
        <v>6234</v>
      </c>
      <c r="D6543">
        <v>120</v>
      </c>
      <c r="E6543">
        <v>150</v>
      </c>
      <c r="F6543" t="s">
        <v>26</v>
      </c>
      <c r="G6543" t="s">
        <v>27</v>
      </c>
      <c r="H6543" t="s">
        <v>14</v>
      </c>
      <c r="I6543" s="3">
        <v>45229.083362037039</v>
      </c>
    </row>
    <row r="6544" spans="1:9" x14ac:dyDescent="0.25">
      <c r="A6544" t="s">
        <v>2412</v>
      </c>
      <c r="B6544" t="s">
        <v>6235</v>
      </c>
      <c r="C6544" t="s">
        <v>531</v>
      </c>
      <c r="D6544">
        <v>140</v>
      </c>
      <c r="E6544">
        <v>150</v>
      </c>
      <c r="F6544" t="s">
        <v>26</v>
      </c>
      <c r="G6544" t="s">
        <v>27</v>
      </c>
      <c r="H6544" t="s">
        <v>14</v>
      </c>
      <c r="I6544" s="3">
        <v>45229.083371608795</v>
      </c>
    </row>
    <row r="6545" spans="1:9" x14ac:dyDescent="0.25">
      <c r="A6545" t="s">
        <v>2412</v>
      </c>
      <c r="B6545" t="s">
        <v>6236</v>
      </c>
      <c r="C6545" t="s">
        <v>531</v>
      </c>
      <c r="D6545">
        <v>140</v>
      </c>
      <c r="E6545">
        <v>150</v>
      </c>
      <c r="F6545" t="s">
        <v>26</v>
      </c>
      <c r="G6545" t="s">
        <v>27</v>
      </c>
      <c r="H6545" t="s">
        <v>14</v>
      </c>
      <c r="I6545" s="3">
        <v>45229.083385648148</v>
      </c>
    </row>
    <row r="6546" spans="1:9" x14ac:dyDescent="0.25">
      <c r="A6546" t="s">
        <v>2412</v>
      </c>
      <c r="B6546" t="s">
        <v>6237</v>
      </c>
      <c r="C6546" t="s">
        <v>528</v>
      </c>
      <c r="D6546">
        <v>140</v>
      </c>
      <c r="E6546">
        <v>150</v>
      </c>
      <c r="F6546" t="s">
        <v>26</v>
      </c>
      <c r="G6546" t="s">
        <v>27</v>
      </c>
      <c r="H6546" t="s">
        <v>14</v>
      </c>
      <c r="I6546" s="3">
        <v>45229.083386724538</v>
      </c>
    </row>
    <row r="6547" spans="1:9" x14ac:dyDescent="0.25">
      <c r="A6547" t="s">
        <v>2412</v>
      </c>
      <c r="B6547" t="s">
        <v>6237</v>
      </c>
      <c r="C6547" t="s">
        <v>6238</v>
      </c>
      <c r="D6547">
        <v>140</v>
      </c>
      <c r="E6547">
        <v>150</v>
      </c>
      <c r="F6547" t="s">
        <v>26</v>
      </c>
      <c r="G6547" t="s">
        <v>27</v>
      </c>
      <c r="H6547" t="s">
        <v>14</v>
      </c>
      <c r="I6547" s="3">
        <v>45229.083386886574</v>
      </c>
    </row>
    <row r="6548" spans="1:9" x14ac:dyDescent="0.25">
      <c r="A6548" t="s">
        <v>2412</v>
      </c>
      <c r="B6548" t="s">
        <v>6237</v>
      </c>
      <c r="C6548" t="s">
        <v>225</v>
      </c>
      <c r="D6548">
        <v>140</v>
      </c>
      <c r="E6548">
        <v>150</v>
      </c>
      <c r="F6548" t="s">
        <v>26</v>
      </c>
      <c r="G6548" t="s">
        <v>27</v>
      </c>
      <c r="H6548" t="s">
        <v>14</v>
      </c>
      <c r="I6548" s="3">
        <v>45229.083387037041</v>
      </c>
    </row>
    <row r="6549" spans="1:9" x14ac:dyDescent="0.25">
      <c r="A6549" t="s">
        <v>2412</v>
      </c>
      <c r="B6549" t="s">
        <v>6239</v>
      </c>
      <c r="C6549" t="s">
        <v>2036</v>
      </c>
      <c r="D6549">
        <v>140</v>
      </c>
      <c r="E6549">
        <v>150</v>
      </c>
      <c r="F6549" t="s">
        <v>26</v>
      </c>
      <c r="G6549" t="s">
        <v>27</v>
      </c>
      <c r="H6549" t="s">
        <v>14</v>
      </c>
      <c r="I6549" s="3">
        <v>45229.086579976851</v>
      </c>
    </row>
    <row r="6550" spans="1:9" x14ac:dyDescent="0.25">
      <c r="A6550" t="s">
        <v>2412</v>
      </c>
      <c r="B6550" t="s">
        <v>6239</v>
      </c>
      <c r="C6550" t="s">
        <v>2045</v>
      </c>
      <c r="D6550">
        <v>140</v>
      </c>
      <c r="E6550">
        <v>150</v>
      </c>
      <c r="F6550" t="s">
        <v>26</v>
      </c>
      <c r="G6550" t="s">
        <v>27</v>
      </c>
      <c r="H6550" t="s">
        <v>14</v>
      </c>
      <c r="I6550" s="3">
        <v>45229.086580787036</v>
      </c>
    </row>
    <row r="6551" spans="1:9" x14ac:dyDescent="0.25">
      <c r="A6551" t="s">
        <v>2412</v>
      </c>
      <c r="B6551" t="s">
        <v>6239</v>
      </c>
      <c r="C6551" t="s">
        <v>2046</v>
      </c>
      <c r="D6551">
        <v>140</v>
      </c>
      <c r="E6551">
        <v>150</v>
      </c>
      <c r="F6551" t="s">
        <v>26</v>
      </c>
      <c r="G6551" t="s">
        <v>27</v>
      </c>
      <c r="H6551" t="s">
        <v>14</v>
      </c>
      <c r="I6551" s="3">
        <v>45229.086580868054</v>
      </c>
    </row>
    <row r="6552" spans="1:9" x14ac:dyDescent="0.25">
      <c r="A6552" t="s">
        <v>2412</v>
      </c>
      <c r="B6552" t="s">
        <v>6239</v>
      </c>
      <c r="C6552" t="s">
        <v>2047</v>
      </c>
      <c r="D6552">
        <v>140</v>
      </c>
      <c r="E6552">
        <v>150</v>
      </c>
      <c r="F6552" t="s">
        <v>26</v>
      </c>
      <c r="G6552" t="s">
        <v>27</v>
      </c>
      <c r="H6552" t="s">
        <v>14</v>
      </c>
      <c r="I6552" s="3">
        <v>45229.086580902775</v>
      </c>
    </row>
    <row r="6553" spans="1:9" x14ac:dyDescent="0.25">
      <c r="A6553" t="s">
        <v>2412</v>
      </c>
      <c r="B6553" t="s">
        <v>6239</v>
      </c>
      <c r="C6553" t="s">
        <v>6240</v>
      </c>
      <c r="D6553">
        <v>140</v>
      </c>
      <c r="E6553">
        <v>150</v>
      </c>
      <c r="F6553" t="s">
        <v>26</v>
      </c>
      <c r="G6553" t="s">
        <v>27</v>
      </c>
      <c r="H6553" t="s">
        <v>14</v>
      </c>
      <c r="I6553" s="3">
        <v>45229.0865809838</v>
      </c>
    </row>
    <row r="6554" spans="1:9" x14ac:dyDescent="0.25">
      <c r="A6554" t="s">
        <v>2412</v>
      </c>
      <c r="B6554" t="s">
        <v>6239</v>
      </c>
      <c r="C6554" t="s">
        <v>6241</v>
      </c>
      <c r="D6554">
        <v>140</v>
      </c>
      <c r="E6554">
        <v>150</v>
      </c>
      <c r="F6554" t="s">
        <v>26</v>
      </c>
      <c r="G6554" t="s">
        <v>27</v>
      </c>
      <c r="H6554" t="s">
        <v>14</v>
      </c>
      <c r="I6554" s="3">
        <v>45229.086581053241</v>
      </c>
    </row>
    <row r="6555" spans="1:9" x14ac:dyDescent="0.25">
      <c r="A6555" t="s">
        <v>2412</v>
      </c>
      <c r="B6555" t="s">
        <v>6239</v>
      </c>
      <c r="C6555" t="s">
        <v>6242</v>
      </c>
      <c r="D6555">
        <v>140</v>
      </c>
      <c r="E6555">
        <v>150</v>
      </c>
      <c r="F6555" t="s">
        <v>26</v>
      </c>
      <c r="G6555" t="s">
        <v>27</v>
      </c>
      <c r="H6555" t="s">
        <v>14</v>
      </c>
      <c r="I6555" s="3">
        <v>45229.086581134259</v>
      </c>
    </row>
    <row r="6556" spans="1:9" x14ac:dyDescent="0.25">
      <c r="A6556" t="s">
        <v>2412</v>
      </c>
      <c r="B6556" t="s">
        <v>6239</v>
      </c>
      <c r="C6556" t="s">
        <v>6243</v>
      </c>
      <c r="D6556">
        <v>140</v>
      </c>
      <c r="E6556">
        <v>150</v>
      </c>
      <c r="F6556" t="s">
        <v>26</v>
      </c>
      <c r="G6556" t="s">
        <v>27</v>
      </c>
      <c r="H6556" t="s">
        <v>14</v>
      </c>
      <c r="I6556" s="3">
        <v>45229.086581215277</v>
      </c>
    </row>
    <row r="6557" spans="1:9" x14ac:dyDescent="0.25">
      <c r="A6557" t="s">
        <v>2412</v>
      </c>
      <c r="B6557" t="s">
        <v>6239</v>
      </c>
      <c r="C6557" t="s">
        <v>225</v>
      </c>
      <c r="D6557">
        <v>140</v>
      </c>
      <c r="E6557">
        <v>150</v>
      </c>
      <c r="F6557" t="s">
        <v>26</v>
      </c>
      <c r="G6557" t="s">
        <v>27</v>
      </c>
      <c r="H6557" t="s">
        <v>14</v>
      </c>
      <c r="I6557" s="3">
        <v>45229.086581446762</v>
      </c>
    </row>
    <row r="6558" spans="1:9" x14ac:dyDescent="0.25">
      <c r="A6558" t="s">
        <v>2412</v>
      </c>
      <c r="B6558" t="s">
        <v>6239</v>
      </c>
      <c r="C6558" t="s">
        <v>6244</v>
      </c>
      <c r="D6558">
        <v>100</v>
      </c>
      <c r="E6558">
        <v>150</v>
      </c>
      <c r="F6558" t="s">
        <v>26</v>
      </c>
      <c r="G6558" t="s">
        <v>27</v>
      </c>
      <c r="H6558" t="s">
        <v>14</v>
      </c>
      <c r="I6558" s="3">
        <v>45229.0865815625</v>
      </c>
    </row>
    <row r="6559" spans="1:9" x14ac:dyDescent="0.25">
      <c r="A6559" t="s">
        <v>2412</v>
      </c>
      <c r="B6559" t="s">
        <v>6239</v>
      </c>
      <c r="C6559" t="s">
        <v>6245</v>
      </c>
      <c r="D6559">
        <v>100</v>
      </c>
      <c r="E6559">
        <v>150</v>
      </c>
      <c r="F6559" t="s">
        <v>26</v>
      </c>
      <c r="G6559" t="s">
        <v>27</v>
      </c>
      <c r="H6559" t="s">
        <v>14</v>
      </c>
      <c r="I6559" s="3">
        <v>45229.086581597221</v>
      </c>
    </row>
    <row r="6560" spans="1:9" x14ac:dyDescent="0.25">
      <c r="A6560" t="s">
        <v>2412</v>
      </c>
      <c r="B6560" t="s">
        <v>6239</v>
      </c>
      <c r="C6560" t="s">
        <v>6246</v>
      </c>
      <c r="D6560">
        <v>100</v>
      </c>
      <c r="E6560">
        <v>150</v>
      </c>
      <c r="F6560" t="s">
        <v>26</v>
      </c>
      <c r="G6560" t="s">
        <v>27</v>
      </c>
      <c r="H6560" t="s">
        <v>14</v>
      </c>
      <c r="I6560" s="3">
        <v>45229.086581747688</v>
      </c>
    </row>
    <row r="6561" spans="1:9" x14ac:dyDescent="0.25">
      <c r="A6561" t="s">
        <v>2412</v>
      </c>
      <c r="B6561" t="s">
        <v>6239</v>
      </c>
      <c r="C6561" t="s">
        <v>2053</v>
      </c>
      <c r="D6561">
        <v>100</v>
      </c>
      <c r="E6561">
        <v>150</v>
      </c>
      <c r="F6561" t="s">
        <v>26</v>
      </c>
      <c r="G6561" t="s">
        <v>27</v>
      </c>
      <c r="H6561" t="s">
        <v>14</v>
      </c>
      <c r="I6561" s="3">
        <v>45229.086581909723</v>
      </c>
    </row>
    <row r="6562" spans="1:9" x14ac:dyDescent="0.25">
      <c r="A6562" t="s">
        <v>2412</v>
      </c>
      <c r="B6562" t="s">
        <v>6247</v>
      </c>
      <c r="C6562" t="s">
        <v>2036</v>
      </c>
      <c r="D6562">
        <v>140</v>
      </c>
      <c r="E6562">
        <v>150</v>
      </c>
      <c r="F6562" t="s">
        <v>26</v>
      </c>
      <c r="G6562" t="s">
        <v>27</v>
      </c>
      <c r="H6562" t="s">
        <v>14</v>
      </c>
      <c r="I6562" s="3">
        <v>45229.086585798614</v>
      </c>
    </row>
    <row r="6563" spans="1:9" x14ac:dyDescent="0.25">
      <c r="A6563" t="s">
        <v>2412</v>
      </c>
      <c r="B6563" t="s">
        <v>6247</v>
      </c>
      <c r="C6563" t="s">
        <v>6248</v>
      </c>
      <c r="D6563">
        <v>140</v>
      </c>
      <c r="E6563">
        <v>150</v>
      </c>
      <c r="F6563" t="s">
        <v>26</v>
      </c>
      <c r="G6563" t="s">
        <v>27</v>
      </c>
      <c r="H6563" t="s">
        <v>14</v>
      </c>
      <c r="I6563" s="3">
        <v>45229.086586030091</v>
      </c>
    </row>
    <row r="6564" spans="1:9" x14ac:dyDescent="0.25">
      <c r="A6564" t="s">
        <v>2412</v>
      </c>
      <c r="B6564" t="s">
        <v>6247</v>
      </c>
      <c r="C6564" t="s">
        <v>6249</v>
      </c>
      <c r="D6564">
        <v>140</v>
      </c>
      <c r="E6564">
        <v>150</v>
      </c>
      <c r="F6564" t="s">
        <v>26</v>
      </c>
      <c r="G6564" t="s">
        <v>27</v>
      </c>
      <c r="H6564" t="s">
        <v>14</v>
      </c>
      <c r="I6564" s="3">
        <v>45229.086586111109</v>
      </c>
    </row>
    <row r="6565" spans="1:9" x14ac:dyDescent="0.25">
      <c r="A6565" t="s">
        <v>2412</v>
      </c>
      <c r="B6565" t="s">
        <v>6247</v>
      </c>
      <c r="C6565" t="s">
        <v>6250</v>
      </c>
      <c r="D6565">
        <v>140</v>
      </c>
      <c r="E6565">
        <v>150</v>
      </c>
      <c r="F6565" t="s">
        <v>26</v>
      </c>
      <c r="G6565" t="s">
        <v>27</v>
      </c>
      <c r="H6565" t="s">
        <v>14</v>
      </c>
      <c r="I6565" s="3">
        <v>45229.086586145837</v>
      </c>
    </row>
    <row r="6566" spans="1:9" x14ac:dyDescent="0.25">
      <c r="A6566" t="s">
        <v>2412</v>
      </c>
      <c r="B6566" t="s">
        <v>6247</v>
      </c>
      <c r="C6566" t="s">
        <v>6251</v>
      </c>
      <c r="D6566">
        <v>140</v>
      </c>
      <c r="E6566">
        <v>150</v>
      </c>
      <c r="F6566" t="s">
        <v>26</v>
      </c>
      <c r="G6566" t="s">
        <v>27</v>
      </c>
      <c r="H6566" t="s">
        <v>14</v>
      </c>
      <c r="I6566" s="3">
        <v>45229.086586226855</v>
      </c>
    </row>
    <row r="6567" spans="1:9" x14ac:dyDescent="0.25">
      <c r="A6567" t="s">
        <v>2412</v>
      </c>
      <c r="B6567" t="s">
        <v>6247</v>
      </c>
      <c r="C6567" t="s">
        <v>6252</v>
      </c>
      <c r="D6567">
        <v>140</v>
      </c>
      <c r="E6567">
        <v>150</v>
      </c>
      <c r="F6567" t="s">
        <v>26</v>
      </c>
      <c r="G6567" t="s">
        <v>27</v>
      </c>
      <c r="H6567" t="s">
        <v>14</v>
      </c>
      <c r="I6567" s="3">
        <v>45229.086586261576</v>
      </c>
    </row>
    <row r="6568" spans="1:9" x14ac:dyDescent="0.25">
      <c r="A6568" t="s">
        <v>2412</v>
      </c>
      <c r="B6568" t="s">
        <v>6247</v>
      </c>
      <c r="C6568" t="s">
        <v>6253</v>
      </c>
      <c r="D6568">
        <v>140</v>
      </c>
      <c r="E6568">
        <v>150</v>
      </c>
      <c r="F6568" t="s">
        <v>26</v>
      </c>
      <c r="G6568" t="s">
        <v>27</v>
      </c>
      <c r="H6568" t="s">
        <v>14</v>
      </c>
      <c r="I6568" s="3">
        <v>45229.086586342593</v>
      </c>
    </row>
    <row r="6569" spans="1:9" x14ac:dyDescent="0.25">
      <c r="A6569" t="s">
        <v>2412</v>
      </c>
      <c r="B6569" t="s">
        <v>6247</v>
      </c>
      <c r="C6569" t="s">
        <v>6254</v>
      </c>
      <c r="D6569">
        <v>140</v>
      </c>
      <c r="E6569">
        <v>150</v>
      </c>
      <c r="F6569" t="s">
        <v>26</v>
      </c>
      <c r="G6569" t="s">
        <v>27</v>
      </c>
      <c r="H6569" t="s">
        <v>14</v>
      </c>
      <c r="I6569" s="3">
        <v>45229.086586423611</v>
      </c>
    </row>
    <row r="6570" spans="1:9" x14ac:dyDescent="0.25">
      <c r="A6570" t="s">
        <v>2412</v>
      </c>
      <c r="B6570" t="s">
        <v>6247</v>
      </c>
      <c r="C6570" t="s">
        <v>6255</v>
      </c>
      <c r="D6570">
        <v>140</v>
      </c>
      <c r="E6570">
        <v>150</v>
      </c>
      <c r="F6570" t="s">
        <v>26</v>
      </c>
      <c r="G6570" t="s">
        <v>27</v>
      </c>
      <c r="H6570" t="s">
        <v>14</v>
      </c>
      <c r="I6570" s="3">
        <v>45229.086586493053</v>
      </c>
    </row>
    <row r="6571" spans="1:9" x14ac:dyDescent="0.25">
      <c r="A6571" t="s">
        <v>2412</v>
      </c>
      <c r="B6571" t="s">
        <v>6247</v>
      </c>
      <c r="C6571" t="s">
        <v>6256</v>
      </c>
      <c r="D6571">
        <v>140</v>
      </c>
      <c r="E6571">
        <v>150</v>
      </c>
      <c r="F6571" t="s">
        <v>26</v>
      </c>
      <c r="G6571" t="s">
        <v>27</v>
      </c>
      <c r="H6571" t="s">
        <v>14</v>
      </c>
      <c r="I6571" s="3">
        <v>45229.086586574071</v>
      </c>
    </row>
    <row r="6572" spans="1:9" x14ac:dyDescent="0.25">
      <c r="A6572" t="s">
        <v>2412</v>
      </c>
      <c r="B6572" t="s">
        <v>6247</v>
      </c>
      <c r="C6572" t="s">
        <v>6257</v>
      </c>
      <c r="D6572">
        <v>140</v>
      </c>
      <c r="E6572">
        <v>150</v>
      </c>
      <c r="F6572" t="s">
        <v>26</v>
      </c>
      <c r="G6572" t="s">
        <v>27</v>
      </c>
      <c r="H6572" t="s">
        <v>14</v>
      </c>
      <c r="I6572" s="3">
        <v>45229.086586608799</v>
      </c>
    </row>
    <row r="6573" spans="1:9" x14ac:dyDescent="0.25">
      <c r="A6573" t="s">
        <v>2412</v>
      </c>
      <c r="B6573" t="s">
        <v>6247</v>
      </c>
      <c r="C6573" t="s">
        <v>6258</v>
      </c>
      <c r="D6573">
        <v>140</v>
      </c>
      <c r="E6573">
        <v>150</v>
      </c>
      <c r="F6573" t="s">
        <v>26</v>
      </c>
      <c r="G6573" t="s">
        <v>27</v>
      </c>
      <c r="H6573" t="s">
        <v>14</v>
      </c>
      <c r="I6573" s="3">
        <v>45229.086586689817</v>
      </c>
    </row>
    <row r="6574" spans="1:9" x14ac:dyDescent="0.25">
      <c r="A6574" t="s">
        <v>2412</v>
      </c>
      <c r="B6574" t="s">
        <v>6247</v>
      </c>
      <c r="C6574" t="s">
        <v>6259</v>
      </c>
      <c r="D6574">
        <v>140</v>
      </c>
      <c r="E6574">
        <v>150</v>
      </c>
      <c r="F6574" t="s">
        <v>26</v>
      </c>
      <c r="G6574" t="s">
        <v>27</v>
      </c>
      <c r="H6574" t="s">
        <v>14</v>
      </c>
      <c r="I6574" s="3">
        <v>45229.086586770834</v>
      </c>
    </row>
    <row r="6575" spans="1:9" x14ac:dyDescent="0.25">
      <c r="A6575" t="s">
        <v>2412</v>
      </c>
      <c r="B6575" t="s">
        <v>6247</v>
      </c>
      <c r="C6575" t="s">
        <v>6260</v>
      </c>
      <c r="D6575">
        <v>140</v>
      </c>
      <c r="E6575">
        <v>150</v>
      </c>
      <c r="F6575" t="s">
        <v>26</v>
      </c>
      <c r="G6575" t="s">
        <v>27</v>
      </c>
      <c r="H6575" t="s">
        <v>14</v>
      </c>
      <c r="I6575" s="3">
        <v>45229.086586840276</v>
      </c>
    </row>
    <row r="6576" spans="1:9" x14ac:dyDescent="0.25">
      <c r="A6576" t="s">
        <v>2412</v>
      </c>
      <c r="B6576" t="s">
        <v>6247</v>
      </c>
      <c r="C6576" t="s">
        <v>6261</v>
      </c>
      <c r="D6576">
        <v>140</v>
      </c>
      <c r="E6576">
        <v>150</v>
      </c>
      <c r="F6576" t="s">
        <v>26</v>
      </c>
      <c r="G6576" t="s">
        <v>27</v>
      </c>
      <c r="H6576" t="s">
        <v>14</v>
      </c>
      <c r="I6576" s="3">
        <v>45229.086586921294</v>
      </c>
    </row>
    <row r="6577" spans="1:9" x14ac:dyDescent="0.25">
      <c r="A6577" t="s">
        <v>2412</v>
      </c>
      <c r="B6577" t="s">
        <v>6247</v>
      </c>
      <c r="C6577" t="s">
        <v>6262</v>
      </c>
      <c r="D6577">
        <v>140</v>
      </c>
      <c r="E6577">
        <v>150</v>
      </c>
      <c r="F6577" t="s">
        <v>26</v>
      </c>
      <c r="G6577" t="s">
        <v>27</v>
      </c>
      <c r="H6577" t="s">
        <v>14</v>
      </c>
      <c r="I6577" s="3">
        <v>45229.086586956022</v>
      </c>
    </row>
    <row r="6578" spans="1:9" x14ac:dyDescent="0.25">
      <c r="A6578" t="s">
        <v>2412</v>
      </c>
      <c r="B6578" t="s">
        <v>6247</v>
      </c>
      <c r="C6578" t="s">
        <v>6263</v>
      </c>
      <c r="D6578">
        <v>140</v>
      </c>
      <c r="E6578">
        <v>150</v>
      </c>
      <c r="F6578" t="s">
        <v>26</v>
      </c>
      <c r="G6578" t="s">
        <v>27</v>
      </c>
      <c r="H6578" t="s">
        <v>14</v>
      </c>
      <c r="I6578" s="3">
        <v>45229.08658703704</v>
      </c>
    </row>
    <row r="6579" spans="1:9" x14ac:dyDescent="0.25">
      <c r="A6579" t="s">
        <v>2412</v>
      </c>
      <c r="B6579" t="s">
        <v>6247</v>
      </c>
      <c r="C6579" t="s">
        <v>6264</v>
      </c>
      <c r="D6579">
        <v>140</v>
      </c>
      <c r="E6579">
        <v>150</v>
      </c>
      <c r="F6579" t="s">
        <v>26</v>
      </c>
      <c r="G6579" t="s">
        <v>27</v>
      </c>
      <c r="H6579" t="s">
        <v>14</v>
      </c>
      <c r="I6579" s="3">
        <v>45229.086587187499</v>
      </c>
    </row>
    <row r="6580" spans="1:9" x14ac:dyDescent="0.25">
      <c r="A6580" t="s">
        <v>2412</v>
      </c>
      <c r="B6580" t="s">
        <v>6247</v>
      </c>
      <c r="C6580" t="s">
        <v>6265</v>
      </c>
      <c r="D6580">
        <v>140</v>
      </c>
      <c r="E6580">
        <v>150</v>
      </c>
      <c r="F6580" t="s">
        <v>26</v>
      </c>
      <c r="G6580" t="s">
        <v>27</v>
      </c>
      <c r="H6580" t="s">
        <v>14</v>
      </c>
      <c r="I6580" s="3">
        <v>45229.086587268517</v>
      </c>
    </row>
    <row r="6581" spans="1:9" x14ac:dyDescent="0.25">
      <c r="A6581" t="s">
        <v>2412</v>
      </c>
      <c r="B6581" t="s">
        <v>6247</v>
      </c>
      <c r="C6581" t="s">
        <v>6266</v>
      </c>
      <c r="D6581">
        <v>140</v>
      </c>
      <c r="E6581">
        <v>150</v>
      </c>
      <c r="F6581" t="s">
        <v>26</v>
      </c>
      <c r="G6581" t="s">
        <v>27</v>
      </c>
      <c r="H6581" t="s">
        <v>14</v>
      </c>
      <c r="I6581" s="3">
        <v>45229.086587349535</v>
      </c>
    </row>
    <row r="6582" spans="1:9" x14ac:dyDescent="0.25">
      <c r="A6582" t="s">
        <v>2412</v>
      </c>
      <c r="B6582" t="s">
        <v>6247</v>
      </c>
      <c r="C6582" t="s">
        <v>6267</v>
      </c>
      <c r="D6582">
        <v>140</v>
      </c>
      <c r="E6582">
        <v>150</v>
      </c>
      <c r="F6582" t="s">
        <v>26</v>
      </c>
      <c r="G6582" t="s">
        <v>27</v>
      </c>
      <c r="H6582" t="s">
        <v>14</v>
      </c>
      <c r="I6582" s="3">
        <v>45229.086587384256</v>
      </c>
    </row>
    <row r="6583" spans="1:9" x14ac:dyDescent="0.25">
      <c r="A6583" t="s">
        <v>2412</v>
      </c>
      <c r="B6583" t="s">
        <v>6247</v>
      </c>
      <c r="C6583" t="s">
        <v>6268</v>
      </c>
      <c r="D6583">
        <v>140</v>
      </c>
      <c r="E6583">
        <v>150</v>
      </c>
      <c r="F6583" t="s">
        <v>26</v>
      </c>
      <c r="G6583" t="s">
        <v>27</v>
      </c>
      <c r="H6583" t="s">
        <v>14</v>
      </c>
      <c r="I6583" s="3">
        <v>45229.086587465281</v>
      </c>
    </row>
    <row r="6584" spans="1:9" x14ac:dyDescent="0.25">
      <c r="A6584" t="s">
        <v>2412</v>
      </c>
      <c r="B6584" t="s">
        <v>6247</v>
      </c>
      <c r="C6584" t="s">
        <v>6269</v>
      </c>
      <c r="D6584">
        <v>140</v>
      </c>
      <c r="E6584">
        <v>150</v>
      </c>
      <c r="F6584" t="s">
        <v>26</v>
      </c>
      <c r="G6584" t="s">
        <v>27</v>
      </c>
      <c r="H6584" t="s">
        <v>14</v>
      </c>
      <c r="I6584" s="3">
        <v>45229.086587534723</v>
      </c>
    </row>
    <row r="6585" spans="1:9" x14ac:dyDescent="0.25">
      <c r="A6585" t="s">
        <v>2412</v>
      </c>
      <c r="B6585" t="s">
        <v>6247</v>
      </c>
      <c r="C6585" t="s">
        <v>6270</v>
      </c>
      <c r="D6585">
        <v>140</v>
      </c>
      <c r="E6585">
        <v>150</v>
      </c>
      <c r="F6585" t="s">
        <v>26</v>
      </c>
      <c r="G6585" t="s">
        <v>27</v>
      </c>
      <c r="H6585" t="s">
        <v>14</v>
      </c>
      <c r="I6585" s="3">
        <v>45229.08658761574</v>
      </c>
    </row>
    <row r="6586" spans="1:9" x14ac:dyDescent="0.25">
      <c r="A6586" t="s">
        <v>2412</v>
      </c>
      <c r="B6586" t="s">
        <v>6247</v>
      </c>
      <c r="C6586" t="s">
        <v>6271</v>
      </c>
      <c r="D6586">
        <v>140</v>
      </c>
      <c r="E6586">
        <v>150</v>
      </c>
      <c r="F6586" t="s">
        <v>26</v>
      </c>
      <c r="G6586" t="s">
        <v>27</v>
      </c>
      <c r="H6586" t="s">
        <v>14</v>
      </c>
      <c r="I6586" s="3">
        <v>45229.086587650461</v>
      </c>
    </row>
    <row r="6587" spans="1:9" x14ac:dyDescent="0.25">
      <c r="A6587" t="s">
        <v>2412</v>
      </c>
      <c r="B6587" t="s">
        <v>6247</v>
      </c>
      <c r="C6587" t="s">
        <v>6272</v>
      </c>
      <c r="D6587">
        <v>140</v>
      </c>
      <c r="E6587">
        <v>150</v>
      </c>
      <c r="F6587" t="s">
        <v>26</v>
      </c>
      <c r="G6587" t="s">
        <v>27</v>
      </c>
      <c r="H6587" t="s">
        <v>14</v>
      </c>
      <c r="I6587" s="3">
        <v>45229.086587731479</v>
      </c>
    </row>
    <row r="6588" spans="1:9" x14ac:dyDescent="0.25">
      <c r="A6588" t="s">
        <v>2412</v>
      </c>
      <c r="B6588" t="s">
        <v>6247</v>
      </c>
      <c r="C6588" t="s">
        <v>6273</v>
      </c>
      <c r="D6588">
        <v>140</v>
      </c>
      <c r="E6588">
        <v>150</v>
      </c>
      <c r="F6588" t="s">
        <v>26</v>
      </c>
      <c r="G6588" t="s">
        <v>27</v>
      </c>
      <c r="H6588" t="s">
        <v>14</v>
      </c>
      <c r="I6588" s="3">
        <v>45229.086587812497</v>
      </c>
    </row>
    <row r="6589" spans="1:9" x14ac:dyDescent="0.25">
      <c r="A6589" t="s">
        <v>2412</v>
      </c>
      <c r="B6589" t="s">
        <v>6247</v>
      </c>
      <c r="C6589" t="s">
        <v>6274</v>
      </c>
      <c r="D6589">
        <v>140</v>
      </c>
      <c r="E6589">
        <v>150</v>
      </c>
      <c r="F6589" t="s">
        <v>26</v>
      </c>
      <c r="G6589" t="s">
        <v>27</v>
      </c>
      <c r="H6589" t="s">
        <v>14</v>
      </c>
      <c r="I6589" s="3">
        <v>45229.086587847225</v>
      </c>
    </row>
    <row r="6590" spans="1:9" x14ac:dyDescent="0.25">
      <c r="A6590" t="s">
        <v>2412</v>
      </c>
      <c r="B6590" t="s">
        <v>6247</v>
      </c>
      <c r="C6590" t="s">
        <v>6275</v>
      </c>
      <c r="D6590">
        <v>140</v>
      </c>
      <c r="E6590">
        <v>150</v>
      </c>
      <c r="F6590" t="s">
        <v>26</v>
      </c>
      <c r="G6590" t="s">
        <v>27</v>
      </c>
      <c r="H6590" t="s">
        <v>14</v>
      </c>
      <c r="I6590" s="3">
        <v>45229.086587928243</v>
      </c>
    </row>
    <row r="6591" spans="1:9" x14ac:dyDescent="0.25">
      <c r="A6591" t="s">
        <v>2412</v>
      </c>
      <c r="B6591" t="s">
        <v>6247</v>
      </c>
      <c r="C6591" t="s">
        <v>225</v>
      </c>
      <c r="D6591">
        <v>140</v>
      </c>
      <c r="E6591">
        <v>150</v>
      </c>
      <c r="F6591" t="s">
        <v>26</v>
      </c>
      <c r="G6591" t="s">
        <v>27</v>
      </c>
      <c r="H6591" t="s">
        <v>14</v>
      </c>
      <c r="I6591" s="3">
        <v>45229.086587997685</v>
      </c>
    </row>
    <row r="6592" spans="1:9" x14ac:dyDescent="0.25">
      <c r="A6592" t="s">
        <v>2412</v>
      </c>
      <c r="B6592" t="s">
        <v>6276</v>
      </c>
      <c r="C6592" t="s">
        <v>2036</v>
      </c>
      <c r="D6592">
        <v>140</v>
      </c>
      <c r="E6592">
        <v>150</v>
      </c>
      <c r="F6592" t="s">
        <v>26</v>
      </c>
      <c r="G6592" t="s">
        <v>27</v>
      </c>
      <c r="H6592" t="s">
        <v>14</v>
      </c>
      <c r="I6592" s="3">
        <v>45229.086591203704</v>
      </c>
    </row>
    <row r="6593" spans="1:9" x14ac:dyDescent="0.25">
      <c r="A6593" t="s">
        <v>2412</v>
      </c>
      <c r="B6593" t="s">
        <v>6276</v>
      </c>
      <c r="C6593" t="s">
        <v>6277</v>
      </c>
      <c r="D6593">
        <v>140</v>
      </c>
      <c r="E6593">
        <v>150</v>
      </c>
      <c r="F6593" t="s">
        <v>26</v>
      </c>
      <c r="G6593" t="s">
        <v>27</v>
      </c>
      <c r="H6593" t="s">
        <v>14</v>
      </c>
      <c r="I6593" s="3">
        <v>45229.086591435182</v>
      </c>
    </row>
    <row r="6594" spans="1:9" x14ac:dyDescent="0.25">
      <c r="A6594" t="s">
        <v>2412</v>
      </c>
      <c r="B6594" t="s">
        <v>6276</v>
      </c>
      <c r="C6594" t="s">
        <v>6278</v>
      </c>
      <c r="D6594">
        <v>140</v>
      </c>
      <c r="E6594">
        <v>150</v>
      </c>
      <c r="F6594" t="s">
        <v>26</v>
      </c>
      <c r="G6594" t="s">
        <v>27</v>
      </c>
      <c r="H6594" t="s">
        <v>14</v>
      </c>
      <c r="I6594" s="3">
        <v>45229.086591516207</v>
      </c>
    </row>
    <row r="6595" spans="1:9" x14ac:dyDescent="0.25">
      <c r="A6595" t="s">
        <v>2412</v>
      </c>
      <c r="B6595" t="s">
        <v>6276</v>
      </c>
      <c r="C6595" t="s">
        <v>6279</v>
      </c>
      <c r="D6595">
        <v>140</v>
      </c>
      <c r="E6595">
        <v>150</v>
      </c>
      <c r="F6595" t="s">
        <v>26</v>
      </c>
      <c r="G6595" t="s">
        <v>27</v>
      </c>
      <c r="H6595" t="s">
        <v>14</v>
      </c>
      <c r="I6595" s="3">
        <v>45229.086591585648</v>
      </c>
    </row>
    <row r="6596" spans="1:9" x14ac:dyDescent="0.25">
      <c r="A6596" t="s">
        <v>2412</v>
      </c>
      <c r="B6596" t="s">
        <v>6276</v>
      </c>
      <c r="C6596" t="s">
        <v>6280</v>
      </c>
      <c r="D6596">
        <v>140</v>
      </c>
      <c r="E6596">
        <v>150</v>
      </c>
      <c r="F6596" t="s">
        <v>26</v>
      </c>
      <c r="G6596" t="s">
        <v>27</v>
      </c>
      <c r="H6596" t="s">
        <v>14</v>
      </c>
      <c r="I6596" s="3">
        <v>45229.086591666666</v>
      </c>
    </row>
    <row r="6597" spans="1:9" x14ac:dyDescent="0.25">
      <c r="A6597" t="s">
        <v>2412</v>
      </c>
      <c r="B6597" t="s">
        <v>6276</v>
      </c>
      <c r="C6597" t="s">
        <v>6281</v>
      </c>
      <c r="D6597">
        <v>140</v>
      </c>
      <c r="E6597">
        <v>150</v>
      </c>
      <c r="F6597" t="s">
        <v>26</v>
      </c>
      <c r="G6597" t="s">
        <v>27</v>
      </c>
      <c r="H6597" t="s">
        <v>14</v>
      </c>
      <c r="I6597" s="3">
        <v>45229.086591747684</v>
      </c>
    </row>
    <row r="6598" spans="1:9" x14ac:dyDescent="0.25">
      <c r="A6598" t="s">
        <v>2412</v>
      </c>
      <c r="B6598" t="s">
        <v>6276</v>
      </c>
      <c r="C6598" t="s">
        <v>6282</v>
      </c>
      <c r="D6598">
        <v>140</v>
      </c>
      <c r="E6598">
        <v>150</v>
      </c>
      <c r="F6598" t="s">
        <v>26</v>
      </c>
      <c r="G6598" t="s">
        <v>27</v>
      </c>
      <c r="H6598" t="s">
        <v>14</v>
      </c>
      <c r="I6598" s="3">
        <v>45229.086591817133</v>
      </c>
    </row>
    <row r="6599" spans="1:9" x14ac:dyDescent="0.25">
      <c r="A6599" t="s">
        <v>2412</v>
      </c>
      <c r="B6599" t="s">
        <v>6276</v>
      </c>
      <c r="C6599" t="s">
        <v>6283</v>
      </c>
      <c r="D6599">
        <v>140</v>
      </c>
      <c r="E6599">
        <v>150</v>
      </c>
      <c r="F6599" t="s">
        <v>26</v>
      </c>
      <c r="G6599" t="s">
        <v>27</v>
      </c>
      <c r="H6599" t="s">
        <v>14</v>
      </c>
      <c r="I6599" s="3">
        <v>45229.086591898151</v>
      </c>
    </row>
    <row r="6600" spans="1:9" x14ac:dyDescent="0.25">
      <c r="A6600" t="s">
        <v>2412</v>
      </c>
      <c r="B6600" t="s">
        <v>6276</v>
      </c>
      <c r="C6600" t="s">
        <v>6284</v>
      </c>
      <c r="D6600">
        <v>140</v>
      </c>
      <c r="E6600">
        <v>150</v>
      </c>
      <c r="F6600" t="s">
        <v>26</v>
      </c>
      <c r="G6600" t="s">
        <v>27</v>
      </c>
      <c r="H6600" t="s">
        <v>14</v>
      </c>
      <c r="I6600" s="3">
        <v>45229.086591932872</v>
      </c>
    </row>
    <row r="6601" spans="1:9" x14ac:dyDescent="0.25">
      <c r="A6601" t="s">
        <v>2412</v>
      </c>
      <c r="B6601" t="s">
        <v>6276</v>
      </c>
      <c r="C6601" t="s">
        <v>6285</v>
      </c>
      <c r="D6601">
        <v>140</v>
      </c>
      <c r="E6601">
        <v>150</v>
      </c>
      <c r="F6601" t="s">
        <v>26</v>
      </c>
      <c r="G6601" t="s">
        <v>27</v>
      </c>
      <c r="H6601" t="s">
        <v>14</v>
      </c>
      <c r="I6601" s="3">
        <v>45229.08659204861</v>
      </c>
    </row>
    <row r="6602" spans="1:9" x14ac:dyDescent="0.25">
      <c r="A6602" t="s">
        <v>2412</v>
      </c>
      <c r="B6602" t="s">
        <v>6276</v>
      </c>
      <c r="C6602" t="s">
        <v>6286</v>
      </c>
      <c r="D6602">
        <v>140</v>
      </c>
      <c r="E6602">
        <v>150</v>
      </c>
      <c r="F6602" t="s">
        <v>26</v>
      </c>
      <c r="G6602" t="s">
        <v>27</v>
      </c>
      <c r="H6602" t="s">
        <v>14</v>
      </c>
      <c r="I6602" s="3">
        <v>45229.086592129628</v>
      </c>
    </row>
    <row r="6603" spans="1:9" x14ac:dyDescent="0.25">
      <c r="A6603" t="s">
        <v>2412</v>
      </c>
      <c r="B6603" t="s">
        <v>6276</v>
      </c>
      <c r="C6603" t="s">
        <v>6287</v>
      </c>
      <c r="D6603">
        <v>140</v>
      </c>
      <c r="E6603">
        <v>150</v>
      </c>
      <c r="F6603" t="s">
        <v>26</v>
      </c>
      <c r="G6603" t="s">
        <v>27</v>
      </c>
      <c r="H6603" t="s">
        <v>14</v>
      </c>
      <c r="I6603" s="3">
        <v>45229.086592164349</v>
      </c>
    </row>
    <row r="6604" spans="1:9" x14ac:dyDescent="0.25">
      <c r="A6604" t="s">
        <v>2412</v>
      </c>
      <c r="B6604" t="s">
        <v>6276</v>
      </c>
      <c r="C6604" t="s">
        <v>6288</v>
      </c>
      <c r="D6604">
        <v>140</v>
      </c>
      <c r="E6604">
        <v>150</v>
      </c>
      <c r="F6604" t="s">
        <v>26</v>
      </c>
      <c r="G6604" t="s">
        <v>27</v>
      </c>
      <c r="H6604" t="s">
        <v>14</v>
      </c>
      <c r="I6604" s="3">
        <v>45229.086592245367</v>
      </c>
    </row>
    <row r="6605" spans="1:9" x14ac:dyDescent="0.25">
      <c r="A6605" t="s">
        <v>2412</v>
      </c>
      <c r="B6605" t="s">
        <v>6276</v>
      </c>
      <c r="C6605" t="s">
        <v>6289</v>
      </c>
      <c r="D6605">
        <v>140</v>
      </c>
      <c r="E6605">
        <v>150</v>
      </c>
      <c r="F6605" t="s">
        <v>26</v>
      </c>
      <c r="G6605" t="s">
        <v>27</v>
      </c>
      <c r="H6605" t="s">
        <v>14</v>
      </c>
      <c r="I6605" s="3">
        <v>45229.086592326392</v>
      </c>
    </row>
    <row r="6606" spans="1:9" x14ac:dyDescent="0.25">
      <c r="A6606" t="s">
        <v>2412</v>
      </c>
      <c r="B6606" t="s">
        <v>6276</v>
      </c>
      <c r="C6606" t="s">
        <v>6290</v>
      </c>
      <c r="D6606">
        <v>140</v>
      </c>
      <c r="E6606">
        <v>150</v>
      </c>
      <c r="F6606" t="s">
        <v>26</v>
      </c>
      <c r="G6606" t="s">
        <v>27</v>
      </c>
      <c r="H6606" t="s">
        <v>14</v>
      </c>
      <c r="I6606" s="3">
        <v>45229.086592395834</v>
      </c>
    </row>
    <row r="6607" spans="1:9" x14ac:dyDescent="0.25">
      <c r="A6607" t="s">
        <v>2412</v>
      </c>
      <c r="B6607" t="s">
        <v>6276</v>
      </c>
      <c r="C6607" t="s">
        <v>6291</v>
      </c>
      <c r="D6607">
        <v>140</v>
      </c>
      <c r="E6607">
        <v>150</v>
      </c>
      <c r="F6607" t="s">
        <v>26</v>
      </c>
      <c r="G6607" t="s">
        <v>27</v>
      </c>
      <c r="H6607" t="s">
        <v>14</v>
      </c>
      <c r="I6607" s="3">
        <v>45229.086592476851</v>
      </c>
    </row>
    <row r="6608" spans="1:9" x14ac:dyDescent="0.25">
      <c r="A6608" t="s">
        <v>2412</v>
      </c>
      <c r="B6608" t="s">
        <v>6276</v>
      </c>
      <c r="C6608" t="s">
        <v>6292</v>
      </c>
      <c r="D6608">
        <v>140</v>
      </c>
      <c r="E6608">
        <v>150</v>
      </c>
      <c r="F6608" t="s">
        <v>26</v>
      </c>
      <c r="G6608" t="s">
        <v>27</v>
      </c>
      <c r="H6608" t="s">
        <v>14</v>
      </c>
      <c r="I6608" s="3">
        <v>45229.086592511572</v>
      </c>
    </row>
    <row r="6609" spans="1:9" x14ac:dyDescent="0.25">
      <c r="A6609" t="s">
        <v>2412</v>
      </c>
      <c r="B6609" t="s">
        <v>6276</v>
      </c>
      <c r="C6609" t="s">
        <v>6293</v>
      </c>
      <c r="D6609">
        <v>140</v>
      </c>
      <c r="E6609">
        <v>150</v>
      </c>
      <c r="F6609" t="s">
        <v>26</v>
      </c>
      <c r="G6609" t="s">
        <v>27</v>
      </c>
      <c r="H6609" t="s">
        <v>14</v>
      </c>
      <c r="I6609" s="3">
        <v>45229.086592627318</v>
      </c>
    </row>
    <row r="6610" spans="1:9" x14ac:dyDescent="0.25">
      <c r="A6610" t="s">
        <v>2412</v>
      </c>
      <c r="B6610" t="s">
        <v>6276</v>
      </c>
      <c r="C6610" t="s">
        <v>6294</v>
      </c>
      <c r="D6610">
        <v>140</v>
      </c>
      <c r="E6610">
        <v>150</v>
      </c>
      <c r="F6610" t="s">
        <v>26</v>
      </c>
      <c r="G6610" t="s">
        <v>27</v>
      </c>
      <c r="H6610" t="s">
        <v>14</v>
      </c>
      <c r="I6610" s="3">
        <v>45229.086592708336</v>
      </c>
    </row>
    <row r="6611" spans="1:9" x14ac:dyDescent="0.25">
      <c r="A6611" t="s">
        <v>2412</v>
      </c>
      <c r="B6611" t="s">
        <v>6276</v>
      </c>
      <c r="C6611" t="s">
        <v>6295</v>
      </c>
      <c r="D6611">
        <v>140</v>
      </c>
      <c r="E6611">
        <v>150</v>
      </c>
      <c r="F6611" t="s">
        <v>26</v>
      </c>
      <c r="G6611" t="s">
        <v>27</v>
      </c>
      <c r="H6611" t="s">
        <v>14</v>
      </c>
      <c r="I6611" s="3">
        <v>45229.086592824075</v>
      </c>
    </row>
    <row r="6612" spans="1:9" x14ac:dyDescent="0.25">
      <c r="A6612" t="s">
        <v>2412</v>
      </c>
      <c r="B6612" t="s">
        <v>6276</v>
      </c>
      <c r="C6612" t="s">
        <v>225</v>
      </c>
      <c r="D6612">
        <v>140</v>
      </c>
      <c r="E6612">
        <v>150</v>
      </c>
      <c r="F6612" t="s">
        <v>26</v>
      </c>
      <c r="G6612" t="s">
        <v>27</v>
      </c>
      <c r="H6612" t="s">
        <v>14</v>
      </c>
      <c r="I6612" s="3">
        <v>45229.086592939813</v>
      </c>
    </row>
    <row r="6613" spans="1:9" x14ac:dyDescent="0.25">
      <c r="A6613" t="s">
        <v>2412</v>
      </c>
      <c r="B6613" t="s">
        <v>6296</v>
      </c>
      <c r="C6613" t="s">
        <v>6297</v>
      </c>
      <c r="D6613">
        <v>100</v>
      </c>
      <c r="E6613">
        <v>140</v>
      </c>
      <c r="F6613" t="s">
        <v>305</v>
      </c>
      <c r="G6613" t="s">
        <v>2058</v>
      </c>
      <c r="H6613" t="s">
        <v>17</v>
      </c>
      <c r="I6613" s="3">
        <v>45229.083427627316</v>
      </c>
    </row>
    <row r="6614" spans="1:9" x14ac:dyDescent="0.25">
      <c r="A6614" t="s">
        <v>2412</v>
      </c>
      <c r="B6614" t="s">
        <v>6296</v>
      </c>
      <c r="C6614" t="s">
        <v>2609</v>
      </c>
      <c r="D6614">
        <v>100</v>
      </c>
      <c r="E6614">
        <v>140</v>
      </c>
      <c r="F6614" t="s">
        <v>305</v>
      </c>
      <c r="G6614" t="s">
        <v>2058</v>
      </c>
      <c r="H6614" t="s">
        <v>17</v>
      </c>
      <c r="I6614" s="3">
        <v>45229.083427662037</v>
      </c>
    </row>
    <row r="6615" spans="1:9" x14ac:dyDescent="0.25">
      <c r="A6615" t="s">
        <v>2412</v>
      </c>
      <c r="B6615" t="s">
        <v>6296</v>
      </c>
      <c r="C6615" t="s">
        <v>5617</v>
      </c>
      <c r="D6615">
        <v>100</v>
      </c>
      <c r="E6615">
        <v>140</v>
      </c>
      <c r="F6615" t="s">
        <v>305</v>
      </c>
      <c r="G6615" t="s">
        <v>2058</v>
      </c>
      <c r="H6615" t="s">
        <v>17</v>
      </c>
      <c r="I6615" s="3">
        <v>45229.083427662037</v>
      </c>
    </row>
    <row r="6616" spans="1:9" x14ac:dyDescent="0.25">
      <c r="A6616" t="s">
        <v>2412</v>
      </c>
      <c r="B6616" t="s">
        <v>6296</v>
      </c>
      <c r="C6616" t="s">
        <v>2611</v>
      </c>
      <c r="D6616">
        <v>100</v>
      </c>
      <c r="E6616">
        <v>140</v>
      </c>
      <c r="F6616" t="s">
        <v>305</v>
      </c>
      <c r="G6616" t="s">
        <v>2058</v>
      </c>
      <c r="H6616" t="s">
        <v>17</v>
      </c>
      <c r="I6616" s="3">
        <v>45229.083427696758</v>
      </c>
    </row>
    <row r="6617" spans="1:9" x14ac:dyDescent="0.25">
      <c r="A6617" t="s">
        <v>2412</v>
      </c>
      <c r="B6617" t="s">
        <v>6296</v>
      </c>
      <c r="C6617" t="s">
        <v>6298</v>
      </c>
      <c r="D6617">
        <v>100</v>
      </c>
      <c r="E6617">
        <v>140</v>
      </c>
      <c r="F6617" t="s">
        <v>305</v>
      </c>
      <c r="G6617" t="s">
        <v>2058</v>
      </c>
      <c r="H6617" t="s">
        <v>17</v>
      </c>
      <c r="I6617" s="3">
        <v>45229.083427777776</v>
      </c>
    </row>
    <row r="6618" spans="1:9" x14ac:dyDescent="0.25">
      <c r="A6618" t="s">
        <v>2412</v>
      </c>
      <c r="B6618" t="s">
        <v>6296</v>
      </c>
      <c r="C6618" t="s">
        <v>6299</v>
      </c>
      <c r="D6618">
        <v>100</v>
      </c>
      <c r="E6618">
        <v>140</v>
      </c>
      <c r="F6618" t="s">
        <v>305</v>
      </c>
      <c r="G6618" t="s">
        <v>2058</v>
      </c>
      <c r="H6618" t="s">
        <v>17</v>
      </c>
      <c r="I6618" s="3">
        <v>45229.083427812497</v>
      </c>
    </row>
    <row r="6619" spans="1:9" x14ac:dyDescent="0.25">
      <c r="A6619" t="s">
        <v>2412</v>
      </c>
      <c r="B6619" t="s">
        <v>6296</v>
      </c>
      <c r="C6619" t="s">
        <v>6300</v>
      </c>
      <c r="D6619">
        <v>100</v>
      </c>
      <c r="E6619">
        <v>140</v>
      </c>
      <c r="F6619" t="s">
        <v>305</v>
      </c>
      <c r="G6619" t="s">
        <v>2058</v>
      </c>
      <c r="H6619" t="s">
        <v>17</v>
      </c>
      <c r="I6619" s="3">
        <v>45229.083427858794</v>
      </c>
    </row>
    <row r="6620" spans="1:9" x14ac:dyDescent="0.25">
      <c r="A6620" t="s">
        <v>2412</v>
      </c>
      <c r="B6620" t="s">
        <v>6296</v>
      </c>
      <c r="C6620" t="s">
        <v>6301</v>
      </c>
      <c r="D6620">
        <v>100</v>
      </c>
      <c r="E6620">
        <v>140</v>
      </c>
      <c r="F6620" t="s">
        <v>305</v>
      </c>
      <c r="G6620" t="s">
        <v>2058</v>
      </c>
      <c r="H6620" t="s">
        <v>17</v>
      </c>
      <c r="I6620" s="3">
        <v>45229.083427893522</v>
      </c>
    </row>
    <row r="6621" spans="1:9" x14ac:dyDescent="0.25">
      <c r="A6621" t="s">
        <v>2412</v>
      </c>
      <c r="B6621" t="s">
        <v>6296</v>
      </c>
      <c r="C6621" t="s">
        <v>6302</v>
      </c>
      <c r="D6621">
        <v>100</v>
      </c>
      <c r="E6621">
        <v>140</v>
      </c>
      <c r="F6621" t="s">
        <v>305</v>
      </c>
      <c r="G6621" t="s">
        <v>2058</v>
      </c>
      <c r="H6621" t="s">
        <v>17</v>
      </c>
      <c r="I6621" s="3">
        <v>45229.08342800926</v>
      </c>
    </row>
    <row r="6622" spans="1:9" x14ac:dyDescent="0.25">
      <c r="A6622" t="s">
        <v>2412</v>
      </c>
      <c r="B6622" t="s">
        <v>6296</v>
      </c>
      <c r="C6622" t="s">
        <v>6303</v>
      </c>
      <c r="D6622">
        <v>100</v>
      </c>
      <c r="E6622">
        <v>140</v>
      </c>
      <c r="F6622" t="s">
        <v>305</v>
      </c>
      <c r="G6622" t="s">
        <v>2058</v>
      </c>
      <c r="H6622" t="s">
        <v>17</v>
      </c>
      <c r="I6622" s="3">
        <v>45229.08342800926</v>
      </c>
    </row>
    <row r="6623" spans="1:9" x14ac:dyDescent="0.25">
      <c r="A6623" t="s">
        <v>2412</v>
      </c>
      <c r="B6623" t="s">
        <v>6296</v>
      </c>
      <c r="C6623" t="s">
        <v>6304</v>
      </c>
      <c r="D6623">
        <v>100</v>
      </c>
      <c r="E6623">
        <v>140</v>
      </c>
      <c r="F6623" t="s">
        <v>305</v>
      </c>
      <c r="G6623" t="s">
        <v>2058</v>
      </c>
      <c r="H6623" t="s">
        <v>17</v>
      </c>
      <c r="I6623" s="3">
        <v>45229.083428043981</v>
      </c>
    </row>
    <row r="6624" spans="1:9" x14ac:dyDescent="0.25">
      <c r="A6624" t="s">
        <v>2412</v>
      </c>
      <c r="B6624" t="s">
        <v>6296</v>
      </c>
      <c r="C6624" t="s">
        <v>6305</v>
      </c>
      <c r="D6624">
        <v>100</v>
      </c>
      <c r="E6624">
        <v>140</v>
      </c>
      <c r="F6624" t="s">
        <v>305</v>
      </c>
      <c r="G6624" t="s">
        <v>2058</v>
      </c>
      <c r="H6624" t="s">
        <v>17</v>
      </c>
      <c r="I6624" s="3">
        <v>45229.083428090278</v>
      </c>
    </row>
    <row r="6625" spans="1:9" x14ac:dyDescent="0.25">
      <c r="A6625" t="s">
        <v>2412</v>
      </c>
      <c r="B6625" t="s">
        <v>6296</v>
      </c>
      <c r="C6625" t="s">
        <v>6306</v>
      </c>
      <c r="D6625">
        <v>100</v>
      </c>
      <c r="E6625">
        <v>140</v>
      </c>
      <c r="F6625" t="s">
        <v>305</v>
      </c>
      <c r="G6625" t="s">
        <v>2058</v>
      </c>
      <c r="H6625" t="s">
        <v>17</v>
      </c>
      <c r="I6625" s="3">
        <v>45229.083428124999</v>
      </c>
    </row>
    <row r="6626" spans="1:9" x14ac:dyDescent="0.25">
      <c r="A6626" t="s">
        <v>2412</v>
      </c>
      <c r="B6626" t="s">
        <v>6296</v>
      </c>
      <c r="C6626" t="s">
        <v>6307</v>
      </c>
      <c r="D6626">
        <v>100</v>
      </c>
      <c r="E6626">
        <v>140</v>
      </c>
      <c r="F6626" t="s">
        <v>305</v>
      </c>
      <c r="G6626" t="s">
        <v>2058</v>
      </c>
      <c r="H6626" t="s">
        <v>17</v>
      </c>
      <c r="I6626" s="3">
        <v>45229.083428124999</v>
      </c>
    </row>
    <row r="6627" spans="1:9" x14ac:dyDescent="0.25">
      <c r="A6627" t="s">
        <v>2412</v>
      </c>
      <c r="B6627" t="s">
        <v>6296</v>
      </c>
      <c r="C6627" t="s">
        <v>6308</v>
      </c>
      <c r="D6627">
        <v>100</v>
      </c>
      <c r="E6627">
        <v>140</v>
      </c>
      <c r="F6627" t="s">
        <v>305</v>
      </c>
      <c r="G6627" t="s">
        <v>2058</v>
      </c>
      <c r="H6627" t="s">
        <v>17</v>
      </c>
      <c r="I6627" s="3">
        <v>45229.083428206017</v>
      </c>
    </row>
    <row r="6628" spans="1:9" x14ac:dyDescent="0.25">
      <c r="A6628" t="s">
        <v>2412</v>
      </c>
      <c r="B6628" t="s">
        <v>6296</v>
      </c>
      <c r="C6628" t="s">
        <v>6309</v>
      </c>
      <c r="D6628">
        <v>100</v>
      </c>
      <c r="E6628">
        <v>140</v>
      </c>
      <c r="F6628" t="s">
        <v>305</v>
      </c>
      <c r="G6628" t="s">
        <v>2058</v>
      </c>
      <c r="H6628" t="s">
        <v>17</v>
      </c>
      <c r="I6628" s="3">
        <v>45229.083428240738</v>
      </c>
    </row>
    <row r="6629" spans="1:9" x14ac:dyDescent="0.25">
      <c r="A6629" t="s">
        <v>2412</v>
      </c>
      <c r="B6629" t="s">
        <v>6296</v>
      </c>
      <c r="C6629" t="s">
        <v>6310</v>
      </c>
      <c r="D6629">
        <v>100</v>
      </c>
      <c r="E6629">
        <v>140</v>
      </c>
      <c r="F6629" t="s">
        <v>305</v>
      </c>
      <c r="G6629" t="s">
        <v>2058</v>
      </c>
      <c r="H6629" t="s">
        <v>17</v>
      </c>
      <c r="I6629" s="3">
        <v>45229.083428275466</v>
      </c>
    </row>
    <row r="6630" spans="1:9" x14ac:dyDescent="0.25">
      <c r="A6630" t="s">
        <v>2412</v>
      </c>
      <c r="B6630" t="s">
        <v>6296</v>
      </c>
      <c r="C6630" t="s">
        <v>6311</v>
      </c>
      <c r="D6630">
        <v>100</v>
      </c>
      <c r="E6630">
        <v>140</v>
      </c>
      <c r="F6630" t="s">
        <v>305</v>
      </c>
      <c r="G6630" t="s">
        <v>2058</v>
      </c>
      <c r="H6630" t="s">
        <v>17</v>
      </c>
      <c r="I6630" s="3">
        <v>45229.083428321763</v>
      </c>
    </row>
    <row r="6631" spans="1:9" x14ac:dyDescent="0.25">
      <c r="A6631" t="s">
        <v>2412</v>
      </c>
      <c r="B6631" t="s">
        <v>6296</v>
      </c>
      <c r="C6631" t="s">
        <v>6312</v>
      </c>
      <c r="D6631">
        <v>100</v>
      </c>
      <c r="E6631">
        <v>140</v>
      </c>
      <c r="F6631" t="s">
        <v>305</v>
      </c>
      <c r="G6631" t="s">
        <v>2058</v>
      </c>
      <c r="H6631" t="s">
        <v>17</v>
      </c>
      <c r="I6631" s="3">
        <v>45229.083428356484</v>
      </c>
    </row>
    <row r="6632" spans="1:9" x14ac:dyDescent="0.25">
      <c r="A6632" t="s">
        <v>2412</v>
      </c>
      <c r="B6632" t="s">
        <v>6296</v>
      </c>
      <c r="C6632" t="s">
        <v>6313</v>
      </c>
      <c r="D6632">
        <v>100</v>
      </c>
      <c r="E6632">
        <v>140</v>
      </c>
      <c r="F6632" t="s">
        <v>305</v>
      </c>
      <c r="G6632" t="s">
        <v>2058</v>
      </c>
      <c r="H6632" t="s">
        <v>17</v>
      </c>
      <c r="I6632" s="3">
        <v>45229.083428356484</v>
      </c>
    </row>
    <row r="6633" spans="1:9" x14ac:dyDescent="0.25">
      <c r="A6633" t="s">
        <v>2412</v>
      </c>
      <c r="B6633" t="s">
        <v>6296</v>
      </c>
      <c r="C6633" t="s">
        <v>6314</v>
      </c>
      <c r="D6633">
        <v>100</v>
      </c>
      <c r="E6633">
        <v>140</v>
      </c>
      <c r="F6633" t="s">
        <v>305</v>
      </c>
      <c r="G6633" t="s">
        <v>2058</v>
      </c>
      <c r="H6633" t="s">
        <v>17</v>
      </c>
      <c r="I6633" s="3">
        <v>45229.083428391205</v>
      </c>
    </row>
    <row r="6634" spans="1:9" x14ac:dyDescent="0.25">
      <c r="A6634" t="s">
        <v>2412</v>
      </c>
      <c r="B6634" t="s">
        <v>6296</v>
      </c>
      <c r="C6634" t="s">
        <v>6315</v>
      </c>
      <c r="D6634">
        <v>100</v>
      </c>
      <c r="E6634">
        <v>140</v>
      </c>
      <c r="F6634" t="s">
        <v>305</v>
      </c>
      <c r="G6634" t="s">
        <v>2058</v>
      </c>
      <c r="H6634" t="s">
        <v>17</v>
      </c>
      <c r="I6634" s="3">
        <v>45229.083428437501</v>
      </c>
    </row>
    <row r="6635" spans="1:9" x14ac:dyDescent="0.25">
      <c r="A6635" t="s">
        <v>2412</v>
      </c>
      <c r="B6635" t="s">
        <v>6296</v>
      </c>
      <c r="C6635" t="s">
        <v>6316</v>
      </c>
      <c r="D6635">
        <v>100</v>
      </c>
      <c r="E6635">
        <v>140</v>
      </c>
      <c r="F6635" t="s">
        <v>305</v>
      </c>
      <c r="G6635" t="s">
        <v>2058</v>
      </c>
      <c r="H6635" t="s">
        <v>17</v>
      </c>
      <c r="I6635" s="3">
        <v>45229.083428437501</v>
      </c>
    </row>
    <row r="6636" spans="1:9" x14ac:dyDescent="0.25">
      <c r="A6636" t="s">
        <v>2412</v>
      </c>
      <c r="B6636" t="s">
        <v>6296</v>
      </c>
      <c r="C6636" t="s">
        <v>5370</v>
      </c>
      <c r="D6636">
        <v>100</v>
      </c>
      <c r="E6636">
        <v>140</v>
      </c>
      <c r="F6636" t="s">
        <v>305</v>
      </c>
      <c r="G6636" t="s">
        <v>2058</v>
      </c>
      <c r="H6636" t="s">
        <v>17</v>
      </c>
      <c r="I6636" s="3">
        <v>45229.083428472222</v>
      </c>
    </row>
    <row r="6637" spans="1:9" x14ac:dyDescent="0.25">
      <c r="A6637" t="s">
        <v>2412</v>
      </c>
      <c r="B6637" t="s">
        <v>6296</v>
      </c>
      <c r="C6637" t="s">
        <v>5388</v>
      </c>
      <c r="D6637">
        <v>100</v>
      </c>
      <c r="E6637">
        <v>140</v>
      </c>
      <c r="F6637" t="s">
        <v>305</v>
      </c>
      <c r="G6637" t="s">
        <v>2058</v>
      </c>
      <c r="H6637" t="s">
        <v>17</v>
      </c>
      <c r="I6637" s="3">
        <v>45229.083428506943</v>
      </c>
    </row>
    <row r="6638" spans="1:9" x14ac:dyDescent="0.25">
      <c r="A6638" t="s">
        <v>2412</v>
      </c>
      <c r="B6638" t="s">
        <v>6296</v>
      </c>
      <c r="C6638" t="s">
        <v>6317</v>
      </c>
      <c r="D6638">
        <v>100</v>
      </c>
      <c r="E6638">
        <v>140</v>
      </c>
      <c r="F6638" t="s">
        <v>305</v>
      </c>
      <c r="G6638" t="s">
        <v>2058</v>
      </c>
      <c r="H6638" t="s">
        <v>17</v>
      </c>
      <c r="I6638" s="3">
        <v>45229.083428506943</v>
      </c>
    </row>
    <row r="6639" spans="1:9" x14ac:dyDescent="0.25">
      <c r="A6639" t="s">
        <v>2412</v>
      </c>
      <c r="B6639" t="s">
        <v>6296</v>
      </c>
      <c r="C6639" t="s">
        <v>2499</v>
      </c>
      <c r="D6639">
        <v>100</v>
      </c>
      <c r="E6639">
        <v>140</v>
      </c>
      <c r="F6639" t="s">
        <v>305</v>
      </c>
      <c r="G6639" t="s">
        <v>2058</v>
      </c>
      <c r="H6639" t="s">
        <v>17</v>
      </c>
      <c r="I6639" s="3">
        <v>45229.08342855324</v>
      </c>
    </row>
    <row r="6640" spans="1:9" x14ac:dyDescent="0.25">
      <c r="A6640" t="s">
        <v>2412</v>
      </c>
      <c r="B6640" t="s">
        <v>6296</v>
      </c>
      <c r="C6640" t="s">
        <v>5552</v>
      </c>
      <c r="D6640">
        <v>100</v>
      </c>
      <c r="E6640">
        <v>140</v>
      </c>
      <c r="F6640" t="s">
        <v>305</v>
      </c>
      <c r="G6640" t="s">
        <v>2058</v>
      </c>
      <c r="H6640" t="s">
        <v>17</v>
      </c>
      <c r="I6640" s="3">
        <v>45229.083428587961</v>
      </c>
    </row>
    <row r="6641" spans="1:9" x14ac:dyDescent="0.25">
      <c r="A6641" t="s">
        <v>2412</v>
      </c>
      <c r="B6641" t="s">
        <v>6296</v>
      </c>
      <c r="C6641" t="s">
        <v>6318</v>
      </c>
      <c r="D6641">
        <v>100</v>
      </c>
      <c r="E6641">
        <v>140</v>
      </c>
      <c r="F6641" t="s">
        <v>305</v>
      </c>
      <c r="G6641" t="s">
        <v>2058</v>
      </c>
      <c r="H6641" t="s">
        <v>17</v>
      </c>
      <c r="I6641" s="3">
        <v>45229.083428622682</v>
      </c>
    </row>
    <row r="6642" spans="1:9" x14ac:dyDescent="0.25">
      <c r="A6642" t="s">
        <v>2412</v>
      </c>
      <c r="B6642" t="s">
        <v>6296</v>
      </c>
      <c r="C6642" t="s">
        <v>2633</v>
      </c>
      <c r="D6642">
        <v>100</v>
      </c>
      <c r="E6642">
        <v>140</v>
      </c>
      <c r="F6642" t="s">
        <v>305</v>
      </c>
      <c r="G6642" t="s">
        <v>2058</v>
      </c>
      <c r="H6642" t="s">
        <v>17</v>
      </c>
      <c r="I6642" s="3">
        <v>45229.083428668979</v>
      </c>
    </row>
    <row r="6643" spans="1:9" x14ac:dyDescent="0.25">
      <c r="A6643" t="s">
        <v>2412</v>
      </c>
      <c r="B6643" t="s">
        <v>6296</v>
      </c>
      <c r="C6643" t="s">
        <v>6319</v>
      </c>
      <c r="D6643">
        <v>100</v>
      </c>
      <c r="E6643">
        <v>140</v>
      </c>
      <c r="F6643" t="s">
        <v>305</v>
      </c>
      <c r="G6643" t="s">
        <v>2058</v>
      </c>
      <c r="H6643" t="s">
        <v>17</v>
      </c>
      <c r="I6643" s="3">
        <v>45229.083428738428</v>
      </c>
    </row>
    <row r="6644" spans="1:9" x14ac:dyDescent="0.25">
      <c r="A6644" t="s">
        <v>2412</v>
      </c>
      <c r="B6644" t="s">
        <v>6320</v>
      </c>
      <c r="C6644" t="s">
        <v>5444</v>
      </c>
      <c r="D6644">
        <v>100</v>
      </c>
      <c r="E6644">
        <v>140</v>
      </c>
      <c r="F6644" t="s">
        <v>305</v>
      </c>
      <c r="G6644" t="s">
        <v>2058</v>
      </c>
      <c r="H6644" t="s">
        <v>14</v>
      </c>
      <c r="I6644" s="3">
        <v>45229.083431712963</v>
      </c>
    </row>
    <row r="6645" spans="1:9" x14ac:dyDescent="0.25">
      <c r="A6645" t="s">
        <v>2412</v>
      </c>
      <c r="B6645" t="s">
        <v>6320</v>
      </c>
      <c r="C6645" t="s">
        <v>2609</v>
      </c>
      <c r="D6645">
        <v>100</v>
      </c>
      <c r="E6645">
        <v>140</v>
      </c>
      <c r="F6645" t="s">
        <v>305</v>
      </c>
      <c r="G6645" t="s">
        <v>2058</v>
      </c>
      <c r="H6645" t="s">
        <v>14</v>
      </c>
      <c r="I6645" s="3">
        <v>45229.083431747684</v>
      </c>
    </row>
    <row r="6646" spans="1:9" x14ac:dyDescent="0.25">
      <c r="A6646" t="s">
        <v>2412</v>
      </c>
      <c r="B6646" t="s">
        <v>6320</v>
      </c>
      <c r="C6646" t="s">
        <v>6321</v>
      </c>
      <c r="D6646">
        <v>100</v>
      </c>
      <c r="E6646">
        <v>140</v>
      </c>
      <c r="F6646" t="s">
        <v>305</v>
      </c>
      <c r="G6646" t="s">
        <v>2058</v>
      </c>
      <c r="H6646" t="s">
        <v>14</v>
      </c>
      <c r="I6646" s="3">
        <v>45229.083431863422</v>
      </c>
    </row>
    <row r="6647" spans="1:9" x14ac:dyDescent="0.25">
      <c r="A6647" t="s">
        <v>2412</v>
      </c>
      <c r="B6647" t="s">
        <v>6320</v>
      </c>
      <c r="C6647" t="s">
        <v>6299</v>
      </c>
      <c r="D6647">
        <v>100</v>
      </c>
      <c r="E6647">
        <v>140</v>
      </c>
      <c r="F6647" t="s">
        <v>305</v>
      </c>
      <c r="G6647" t="s">
        <v>2058</v>
      </c>
      <c r="H6647" t="s">
        <v>14</v>
      </c>
      <c r="I6647" s="3">
        <v>45229.083431863422</v>
      </c>
    </row>
    <row r="6648" spans="1:9" x14ac:dyDescent="0.25">
      <c r="A6648" t="s">
        <v>2412</v>
      </c>
      <c r="B6648" t="s">
        <v>6320</v>
      </c>
      <c r="C6648" t="s">
        <v>6300</v>
      </c>
      <c r="D6648">
        <v>100</v>
      </c>
      <c r="E6648">
        <v>140</v>
      </c>
      <c r="F6648" t="s">
        <v>305</v>
      </c>
      <c r="G6648" t="s">
        <v>2058</v>
      </c>
      <c r="H6648" t="s">
        <v>14</v>
      </c>
      <c r="I6648" s="3">
        <v>45229.083431909719</v>
      </c>
    </row>
    <row r="6649" spans="1:9" x14ac:dyDescent="0.25">
      <c r="A6649" t="s">
        <v>2412</v>
      </c>
      <c r="B6649" t="s">
        <v>6320</v>
      </c>
      <c r="C6649" t="s">
        <v>5275</v>
      </c>
      <c r="D6649">
        <v>100</v>
      </c>
      <c r="E6649">
        <v>140</v>
      </c>
      <c r="F6649" t="s">
        <v>305</v>
      </c>
      <c r="G6649" t="s">
        <v>2058</v>
      </c>
      <c r="H6649" t="s">
        <v>14</v>
      </c>
      <c r="I6649" s="3">
        <v>45229.083431944448</v>
      </c>
    </row>
    <row r="6650" spans="1:9" x14ac:dyDescent="0.25">
      <c r="A6650" t="s">
        <v>2412</v>
      </c>
      <c r="B6650" t="s">
        <v>6320</v>
      </c>
      <c r="C6650" t="s">
        <v>6304</v>
      </c>
      <c r="D6650">
        <v>100</v>
      </c>
      <c r="E6650">
        <v>140</v>
      </c>
      <c r="F6650" t="s">
        <v>305</v>
      </c>
      <c r="G6650" t="s">
        <v>2058</v>
      </c>
      <c r="H6650" t="s">
        <v>14</v>
      </c>
      <c r="I6650" s="3">
        <v>45229.083431979168</v>
      </c>
    </row>
    <row r="6651" spans="1:9" x14ac:dyDescent="0.25">
      <c r="A6651" t="s">
        <v>2412</v>
      </c>
      <c r="B6651" t="s">
        <v>6320</v>
      </c>
      <c r="C6651" t="s">
        <v>6307</v>
      </c>
      <c r="D6651">
        <v>100</v>
      </c>
      <c r="E6651">
        <v>140</v>
      </c>
      <c r="F6651" t="s">
        <v>305</v>
      </c>
      <c r="G6651" t="s">
        <v>2058</v>
      </c>
      <c r="H6651" t="s">
        <v>14</v>
      </c>
      <c r="I6651" s="3">
        <v>45229.083432025465</v>
      </c>
    </row>
    <row r="6652" spans="1:9" x14ac:dyDescent="0.25">
      <c r="A6652" t="s">
        <v>2412</v>
      </c>
      <c r="B6652" t="s">
        <v>6320</v>
      </c>
      <c r="C6652" t="s">
        <v>6310</v>
      </c>
      <c r="D6652">
        <v>100</v>
      </c>
      <c r="E6652">
        <v>140</v>
      </c>
      <c r="F6652" t="s">
        <v>305</v>
      </c>
      <c r="G6652" t="s">
        <v>2058</v>
      </c>
      <c r="H6652" t="s">
        <v>14</v>
      </c>
      <c r="I6652" s="3">
        <v>45229.083432060186</v>
      </c>
    </row>
    <row r="6653" spans="1:9" x14ac:dyDescent="0.25">
      <c r="A6653" t="s">
        <v>2412</v>
      </c>
      <c r="B6653" t="s">
        <v>6320</v>
      </c>
      <c r="C6653" t="s">
        <v>5340</v>
      </c>
      <c r="D6653">
        <v>100</v>
      </c>
      <c r="E6653">
        <v>140</v>
      </c>
      <c r="F6653" t="s">
        <v>305</v>
      </c>
      <c r="G6653" t="s">
        <v>2058</v>
      </c>
      <c r="H6653" t="s">
        <v>14</v>
      </c>
      <c r="I6653" s="3">
        <v>45229.083432060186</v>
      </c>
    </row>
    <row r="6654" spans="1:9" x14ac:dyDescent="0.25">
      <c r="A6654" t="s">
        <v>2412</v>
      </c>
      <c r="B6654" t="s">
        <v>6320</v>
      </c>
      <c r="C6654" t="s">
        <v>6313</v>
      </c>
      <c r="D6654">
        <v>100</v>
      </c>
      <c r="E6654">
        <v>140</v>
      </c>
      <c r="F6654" t="s">
        <v>305</v>
      </c>
      <c r="G6654" t="s">
        <v>2058</v>
      </c>
      <c r="H6654" t="s">
        <v>14</v>
      </c>
      <c r="I6654" s="3">
        <v>45229.083432094907</v>
      </c>
    </row>
    <row r="6655" spans="1:9" x14ac:dyDescent="0.25">
      <c r="A6655" t="s">
        <v>2412</v>
      </c>
      <c r="B6655" t="s">
        <v>6320</v>
      </c>
      <c r="C6655" t="s">
        <v>6315</v>
      </c>
      <c r="D6655">
        <v>100</v>
      </c>
      <c r="E6655">
        <v>140</v>
      </c>
      <c r="F6655" t="s">
        <v>305</v>
      </c>
      <c r="G6655" t="s">
        <v>2058</v>
      </c>
      <c r="H6655" t="s">
        <v>14</v>
      </c>
      <c r="I6655" s="3">
        <v>45229.083432141204</v>
      </c>
    </row>
    <row r="6656" spans="1:9" x14ac:dyDescent="0.25">
      <c r="A6656" t="s">
        <v>2412</v>
      </c>
      <c r="B6656" t="s">
        <v>6320</v>
      </c>
      <c r="C6656" t="s">
        <v>5388</v>
      </c>
      <c r="D6656">
        <v>100</v>
      </c>
      <c r="E6656">
        <v>140</v>
      </c>
      <c r="F6656" t="s">
        <v>305</v>
      </c>
      <c r="G6656" t="s">
        <v>2058</v>
      </c>
      <c r="H6656" t="s">
        <v>14</v>
      </c>
      <c r="I6656" s="3">
        <v>45229.083432175925</v>
      </c>
    </row>
    <row r="6657" spans="1:9" x14ac:dyDescent="0.25">
      <c r="A6657" t="s">
        <v>2412</v>
      </c>
      <c r="B6657" t="s">
        <v>6320</v>
      </c>
      <c r="C6657" t="s">
        <v>2499</v>
      </c>
      <c r="D6657">
        <v>100</v>
      </c>
      <c r="E6657">
        <v>140</v>
      </c>
      <c r="F6657" t="s">
        <v>305</v>
      </c>
      <c r="G6657" t="s">
        <v>2058</v>
      </c>
      <c r="H6657" t="s">
        <v>14</v>
      </c>
      <c r="I6657" s="3">
        <v>45229.083432175925</v>
      </c>
    </row>
    <row r="6658" spans="1:9" x14ac:dyDescent="0.25">
      <c r="A6658" t="s">
        <v>2412</v>
      </c>
      <c r="B6658" t="s">
        <v>6320</v>
      </c>
      <c r="C6658" t="s">
        <v>6318</v>
      </c>
      <c r="D6658">
        <v>100</v>
      </c>
      <c r="E6658">
        <v>140</v>
      </c>
      <c r="F6658" t="s">
        <v>305</v>
      </c>
      <c r="G6658" t="s">
        <v>2058</v>
      </c>
      <c r="H6658" t="s">
        <v>14</v>
      </c>
      <c r="I6658" s="3">
        <v>45229.083432256943</v>
      </c>
    </row>
    <row r="6659" spans="1:9" x14ac:dyDescent="0.25">
      <c r="A6659" t="s">
        <v>2412</v>
      </c>
      <c r="B6659" t="s">
        <v>6320</v>
      </c>
      <c r="C6659" t="s">
        <v>2633</v>
      </c>
      <c r="D6659">
        <v>100</v>
      </c>
      <c r="E6659">
        <v>140</v>
      </c>
      <c r="F6659" t="s">
        <v>305</v>
      </c>
      <c r="G6659" t="s">
        <v>2058</v>
      </c>
      <c r="H6659" t="s">
        <v>14</v>
      </c>
      <c r="I6659" s="3">
        <v>45229.083432291663</v>
      </c>
    </row>
    <row r="6660" spans="1:9" x14ac:dyDescent="0.25">
      <c r="A6660" t="s">
        <v>2412</v>
      </c>
      <c r="B6660" t="s">
        <v>6322</v>
      </c>
      <c r="C6660" t="s">
        <v>6323</v>
      </c>
      <c r="D6660">
        <v>130</v>
      </c>
      <c r="E6660">
        <v>150</v>
      </c>
      <c r="F6660" t="s">
        <v>2176</v>
      </c>
      <c r="G6660" t="s">
        <v>2411</v>
      </c>
      <c r="H6660" t="s">
        <v>14</v>
      </c>
      <c r="I6660" s="3">
        <v>45229.093043321758</v>
      </c>
    </row>
    <row r="6661" spans="1:9" x14ac:dyDescent="0.25">
      <c r="A6661" t="s">
        <v>2412</v>
      </c>
      <c r="B6661" t="s">
        <v>6324</v>
      </c>
      <c r="C6661" t="s">
        <v>6325</v>
      </c>
      <c r="D6661">
        <v>90</v>
      </c>
      <c r="E6661">
        <v>110</v>
      </c>
      <c r="F6661" t="s">
        <v>26</v>
      </c>
      <c r="G6661" t="s">
        <v>537</v>
      </c>
      <c r="H6661" t="s">
        <v>14</v>
      </c>
      <c r="I6661" s="3">
        <v>45229.08659864583</v>
      </c>
    </row>
    <row r="6662" spans="1:9" x14ac:dyDescent="0.25">
      <c r="A6662" t="s">
        <v>2412</v>
      </c>
      <c r="B6662" t="s">
        <v>6324</v>
      </c>
      <c r="C6662" t="s">
        <v>2074</v>
      </c>
      <c r="D6662">
        <v>90</v>
      </c>
      <c r="E6662">
        <v>110</v>
      </c>
      <c r="F6662" t="s">
        <v>26</v>
      </c>
      <c r="G6662" t="s">
        <v>537</v>
      </c>
      <c r="H6662" t="s">
        <v>14</v>
      </c>
      <c r="I6662" s="3">
        <v>45229.086598807873</v>
      </c>
    </row>
    <row r="6663" spans="1:9" x14ac:dyDescent="0.25">
      <c r="A6663" t="s">
        <v>2412</v>
      </c>
      <c r="B6663" t="s">
        <v>6326</v>
      </c>
      <c r="C6663" t="s">
        <v>5724</v>
      </c>
      <c r="D6663">
        <v>100</v>
      </c>
      <c r="E6663">
        <v>140</v>
      </c>
      <c r="F6663" t="s">
        <v>305</v>
      </c>
      <c r="G6663" t="s">
        <v>5725</v>
      </c>
      <c r="H6663" t="s">
        <v>14</v>
      </c>
      <c r="I6663" s="3">
        <v>45229.086629826386</v>
      </c>
    </row>
    <row r="6664" spans="1:9" x14ac:dyDescent="0.25">
      <c r="A6664" t="s">
        <v>2412</v>
      </c>
      <c r="B6664" t="s">
        <v>6326</v>
      </c>
      <c r="C6664" t="s">
        <v>5530</v>
      </c>
      <c r="D6664">
        <v>100</v>
      </c>
      <c r="E6664">
        <v>140</v>
      </c>
      <c r="F6664" t="s">
        <v>305</v>
      </c>
      <c r="G6664" t="s">
        <v>5725</v>
      </c>
      <c r="H6664" t="s">
        <v>14</v>
      </c>
      <c r="I6664" s="3">
        <v>45229.086630011574</v>
      </c>
    </row>
    <row r="6665" spans="1:9" x14ac:dyDescent="0.25">
      <c r="A6665" t="s">
        <v>2412</v>
      </c>
      <c r="B6665" t="s">
        <v>6326</v>
      </c>
      <c r="C6665" t="s">
        <v>6327</v>
      </c>
      <c r="D6665">
        <v>100</v>
      </c>
      <c r="E6665">
        <v>140</v>
      </c>
      <c r="F6665" t="s">
        <v>305</v>
      </c>
      <c r="G6665" t="s">
        <v>5725</v>
      </c>
      <c r="H6665" t="s">
        <v>14</v>
      </c>
      <c r="I6665" s="3">
        <v>45229.086630439815</v>
      </c>
    </row>
    <row r="6666" spans="1:9" x14ac:dyDescent="0.25">
      <c r="A6666" t="s">
        <v>2412</v>
      </c>
      <c r="B6666" t="s">
        <v>6326</v>
      </c>
      <c r="C6666" t="s">
        <v>5726</v>
      </c>
      <c r="D6666">
        <v>110</v>
      </c>
      <c r="E6666">
        <v>140</v>
      </c>
      <c r="F6666" t="s">
        <v>305</v>
      </c>
      <c r="G6666" t="s">
        <v>5725</v>
      </c>
      <c r="H6666" t="s">
        <v>14</v>
      </c>
      <c r="I6666" s="3">
        <v>45229.086630590275</v>
      </c>
    </row>
    <row r="6667" spans="1:9" x14ac:dyDescent="0.25">
      <c r="A6667" t="s">
        <v>2412</v>
      </c>
      <c r="B6667" t="s">
        <v>6326</v>
      </c>
      <c r="C6667" t="s">
        <v>5727</v>
      </c>
      <c r="D6667">
        <v>100</v>
      </c>
      <c r="E6667">
        <v>140</v>
      </c>
      <c r="F6667" t="s">
        <v>305</v>
      </c>
      <c r="G6667" t="s">
        <v>5725</v>
      </c>
      <c r="H6667" t="s">
        <v>14</v>
      </c>
      <c r="I6667" s="3">
        <v>45229.086631481485</v>
      </c>
    </row>
    <row r="6668" spans="1:9" x14ac:dyDescent="0.25">
      <c r="A6668" t="s">
        <v>2412</v>
      </c>
      <c r="B6668" t="s">
        <v>6326</v>
      </c>
      <c r="C6668" t="s">
        <v>5728</v>
      </c>
      <c r="D6668">
        <v>110</v>
      </c>
      <c r="E6668">
        <v>140</v>
      </c>
      <c r="F6668" t="s">
        <v>305</v>
      </c>
      <c r="G6668" t="s">
        <v>5725</v>
      </c>
      <c r="H6668" t="s">
        <v>14</v>
      </c>
      <c r="I6668" s="3">
        <v>45229.086631631944</v>
      </c>
    </row>
    <row r="6669" spans="1:9" x14ac:dyDescent="0.25">
      <c r="A6669" t="s">
        <v>2412</v>
      </c>
      <c r="B6669" t="s">
        <v>6326</v>
      </c>
      <c r="C6669" t="s">
        <v>5729</v>
      </c>
      <c r="D6669">
        <v>110</v>
      </c>
      <c r="E6669">
        <v>140</v>
      </c>
      <c r="F6669" t="s">
        <v>305</v>
      </c>
      <c r="G6669" t="s">
        <v>5725</v>
      </c>
      <c r="H6669" t="s">
        <v>14</v>
      </c>
      <c r="I6669" s="3">
        <v>45229.08663179398</v>
      </c>
    </row>
    <row r="6670" spans="1:9" x14ac:dyDescent="0.25">
      <c r="A6670" t="s">
        <v>2412</v>
      </c>
      <c r="B6670" t="s">
        <v>6326</v>
      </c>
      <c r="C6670" t="s">
        <v>5730</v>
      </c>
      <c r="D6670">
        <v>110</v>
      </c>
      <c r="E6670">
        <v>140</v>
      </c>
      <c r="F6670" t="s">
        <v>305</v>
      </c>
      <c r="G6670" t="s">
        <v>5725</v>
      </c>
      <c r="H6670" t="s">
        <v>14</v>
      </c>
      <c r="I6670" s="3">
        <v>45229.086632060185</v>
      </c>
    </row>
    <row r="6671" spans="1:9" x14ac:dyDescent="0.25">
      <c r="A6671" t="s">
        <v>2412</v>
      </c>
      <c r="B6671" t="s">
        <v>6326</v>
      </c>
      <c r="C6671" t="s">
        <v>5731</v>
      </c>
      <c r="D6671">
        <v>110</v>
      </c>
      <c r="E6671">
        <v>140</v>
      </c>
      <c r="F6671" t="s">
        <v>305</v>
      </c>
      <c r="G6671" t="s">
        <v>5725</v>
      </c>
      <c r="H6671" t="s">
        <v>14</v>
      </c>
      <c r="I6671" s="3">
        <v>45229.086632372688</v>
      </c>
    </row>
    <row r="6672" spans="1:9" x14ac:dyDescent="0.25">
      <c r="A6672" t="s">
        <v>2412</v>
      </c>
      <c r="B6672" t="s">
        <v>6326</v>
      </c>
      <c r="C6672" t="s">
        <v>5732</v>
      </c>
      <c r="D6672">
        <v>110</v>
      </c>
      <c r="E6672">
        <v>140</v>
      </c>
      <c r="F6672" t="s">
        <v>305</v>
      </c>
      <c r="G6672" t="s">
        <v>5725</v>
      </c>
      <c r="H6672" t="s">
        <v>14</v>
      </c>
      <c r="I6672" s="3">
        <v>45229.086632951388</v>
      </c>
    </row>
    <row r="6673" spans="1:9" x14ac:dyDescent="0.25">
      <c r="A6673" t="s">
        <v>2412</v>
      </c>
      <c r="B6673" t="s">
        <v>6326</v>
      </c>
      <c r="C6673" t="s">
        <v>5733</v>
      </c>
      <c r="D6673">
        <v>100</v>
      </c>
      <c r="E6673">
        <v>140</v>
      </c>
      <c r="F6673" t="s">
        <v>305</v>
      </c>
      <c r="G6673" t="s">
        <v>5725</v>
      </c>
      <c r="H6673" t="s">
        <v>14</v>
      </c>
      <c r="I6673" s="3">
        <v>45229.086633067127</v>
      </c>
    </row>
    <row r="6674" spans="1:9" x14ac:dyDescent="0.25">
      <c r="A6674" t="s">
        <v>2412</v>
      </c>
      <c r="B6674" t="s">
        <v>6326</v>
      </c>
      <c r="C6674" t="s">
        <v>5734</v>
      </c>
      <c r="D6674">
        <v>110</v>
      </c>
      <c r="E6674">
        <v>140</v>
      </c>
      <c r="F6674" t="s">
        <v>305</v>
      </c>
      <c r="G6674" t="s">
        <v>5725</v>
      </c>
      <c r="H6674" t="s">
        <v>14</v>
      </c>
      <c r="I6674" s="3">
        <v>45229.086633136576</v>
      </c>
    </row>
    <row r="6675" spans="1:9" x14ac:dyDescent="0.25">
      <c r="A6675" t="s">
        <v>2412</v>
      </c>
      <c r="B6675" t="s">
        <v>6326</v>
      </c>
      <c r="C6675" t="s">
        <v>5735</v>
      </c>
      <c r="D6675">
        <v>100</v>
      </c>
      <c r="E6675">
        <v>140</v>
      </c>
      <c r="F6675" t="s">
        <v>305</v>
      </c>
      <c r="G6675" t="s">
        <v>5725</v>
      </c>
      <c r="H6675" t="s">
        <v>14</v>
      </c>
      <c r="I6675" s="3">
        <v>45229.086633217594</v>
      </c>
    </row>
    <row r="6676" spans="1:9" x14ac:dyDescent="0.25">
      <c r="A6676" t="s">
        <v>2412</v>
      </c>
      <c r="B6676" t="s">
        <v>6326</v>
      </c>
      <c r="C6676" t="s">
        <v>5736</v>
      </c>
      <c r="D6676">
        <v>100</v>
      </c>
      <c r="E6676">
        <v>140</v>
      </c>
      <c r="F6676" t="s">
        <v>305</v>
      </c>
      <c r="G6676" t="s">
        <v>5725</v>
      </c>
      <c r="H6676" t="s">
        <v>14</v>
      </c>
      <c r="I6676" s="3">
        <v>45229.086633298612</v>
      </c>
    </row>
    <row r="6677" spans="1:9" x14ac:dyDescent="0.25">
      <c r="A6677" t="s">
        <v>2412</v>
      </c>
      <c r="B6677" t="s">
        <v>6326</v>
      </c>
      <c r="C6677" t="s">
        <v>5737</v>
      </c>
      <c r="D6677">
        <v>100</v>
      </c>
      <c r="E6677">
        <v>140</v>
      </c>
      <c r="F6677" t="s">
        <v>305</v>
      </c>
      <c r="G6677" t="s">
        <v>5725</v>
      </c>
      <c r="H6677" t="s">
        <v>14</v>
      </c>
      <c r="I6677" s="3">
        <v>45229.086633333332</v>
      </c>
    </row>
    <row r="6678" spans="1:9" x14ac:dyDescent="0.25">
      <c r="A6678" t="s">
        <v>2412</v>
      </c>
      <c r="B6678" t="s">
        <v>6326</v>
      </c>
      <c r="C6678" t="s">
        <v>5738</v>
      </c>
      <c r="D6678">
        <v>100</v>
      </c>
      <c r="E6678">
        <v>140</v>
      </c>
      <c r="F6678" t="s">
        <v>305</v>
      </c>
      <c r="G6678" t="s">
        <v>5725</v>
      </c>
      <c r="H6678" t="s">
        <v>14</v>
      </c>
      <c r="I6678" s="3">
        <v>45229.08663341435</v>
      </c>
    </row>
    <row r="6679" spans="1:9" x14ac:dyDescent="0.25">
      <c r="A6679" t="s">
        <v>2412</v>
      </c>
      <c r="B6679" t="s">
        <v>6326</v>
      </c>
      <c r="C6679" t="s">
        <v>5739</v>
      </c>
      <c r="D6679">
        <v>100</v>
      </c>
      <c r="E6679">
        <v>140</v>
      </c>
      <c r="F6679" t="s">
        <v>305</v>
      </c>
      <c r="G6679" t="s">
        <v>5725</v>
      </c>
      <c r="H6679" t="s">
        <v>14</v>
      </c>
      <c r="I6679" s="3">
        <v>45229.086633449071</v>
      </c>
    </row>
    <row r="6680" spans="1:9" x14ac:dyDescent="0.25">
      <c r="A6680" t="s">
        <v>2412</v>
      </c>
      <c r="B6680" t="s">
        <v>6326</v>
      </c>
      <c r="C6680" t="s">
        <v>5740</v>
      </c>
      <c r="D6680">
        <v>100</v>
      </c>
      <c r="E6680">
        <v>140</v>
      </c>
      <c r="F6680" t="s">
        <v>305</v>
      </c>
      <c r="G6680" t="s">
        <v>5725</v>
      </c>
      <c r="H6680" t="s">
        <v>14</v>
      </c>
      <c r="I6680" s="3">
        <v>45229.086633530096</v>
      </c>
    </row>
    <row r="6681" spans="1:9" x14ac:dyDescent="0.25">
      <c r="A6681" t="s">
        <v>2412</v>
      </c>
      <c r="B6681" t="s">
        <v>6326</v>
      </c>
      <c r="C6681" t="s">
        <v>5741</v>
      </c>
      <c r="D6681">
        <v>100</v>
      </c>
      <c r="E6681">
        <v>140</v>
      </c>
      <c r="F6681" t="s">
        <v>305</v>
      </c>
      <c r="G6681" t="s">
        <v>5725</v>
      </c>
      <c r="H6681" t="s">
        <v>14</v>
      </c>
      <c r="I6681" s="3">
        <v>45229.086633599538</v>
      </c>
    </row>
    <row r="6682" spans="1:9" x14ac:dyDescent="0.25">
      <c r="A6682" t="s">
        <v>2412</v>
      </c>
      <c r="B6682" t="s">
        <v>6326</v>
      </c>
      <c r="C6682" t="s">
        <v>5742</v>
      </c>
      <c r="D6682">
        <v>100</v>
      </c>
      <c r="E6682">
        <v>140</v>
      </c>
      <c r="F6682" t="s">
        <v>305</v>
      </c>
      <c r="G6682" t="s">
        <v>5725</v>
      </c>
      <c r="H6682" t="s">
        <v>14</v>
      </c>
      <c r="I6682" s="3">
        <v>45229.086633645835</v>
      </c>
    </row>
    <row r="6683" spans="1:9" x14ac:dyDescent="0.25">
      <c r="A6683" t="s">
        <v>2412</v>
      </c>
      <c r="B6683" t="s">
        <v>6326</v>
      </c>
      <c r="C6683" t="s">
        <v>5743</v>
      </c>
      <c r="D6683">
        <v>100</v>
      </c>
      <c r="E6683">
        <v>140</v>
      </c>
      <c r="F6683" t="s">
        <v>305</v>
      </c>
      <c r="G6683" t="s">
        <v>5725</v>
      </c>
      <c r="H6683" t="s">
        <v>14</v>
      </c>
      <c r="I6683" s="3">
        <v>45229.086633715277</v>
      </c>
    </row>
    <row r="6684" spans="1:9" x14ac:dyDescent="0.25">
      <c r="A6684" t="s">
        <v>2412</v>
      </c>
      <c r="B6684" t="s">
        <v>6326</v>
      </c>
      <c r="C6684" t="s">
        <v>5744</v>
      </c>
      <c r="D6684">
        <v>100</v>
      </c>
      <c r="E6684">
        <v>140</v>
      </c>
      <c r="F6684" t="s">
        <v>305</v>
      </c>
      <c r="G6684" t="s">
        <v>5725</v>
      </c>
      <c r="H6684" t="s">
        <v>14</v>
      </c>
      <c r="I6684" s="3">
        <v>45229.086633796294</v>
      </c>
    </row>
    <row r="6685" spans="1:9" x14ac:dyDescent="0.25">
      <c r="A6685" t="s">
        <v>2412</v>
      </c>
      <c r="B6685" t="s">
        <v>6326</v>
      </c>
      <c r="C6685" t="s">
        <v>5745</v>
      </c>
      <c r="D6685">
        <v>100</v>
      </c>
      <c r="E6685">
        <v>140</v>
      </c>
      <c r="F6685" t="s">
        <v>305</v>
      </c>
      <c r="G6685" t="s">
        <v>5725</v>
      </c>
      <c r="H6685" t="s">
        <v>14</v>
      </c>
      <c r="I6685" s="3">
        <v>45229.086633831015</v>
      </c>
    </row>
    <row r="6686" spans="1:9" x14ac:dyDescent="0.25">
      <c r="A6686" t="s">
        <v>2412</v>
      </c>
      <c r="B6686" t="s">
        <v>6326</v>
      </c>
      <c r="C6686" t="s">
        <v>5746</v>
      </c>
      <c r="D6686">
        <v>100</v>
      </c>
      <c r="E6686">
        <v>140</v>
      </c>
      <c r="F6686" t="s">
        <v>305</v>
      </c>
      <c r="G6686" t="s">
        <v>5725</v>
      </c>
      <c r="H6686" t="s">
        <v>14</v>
      </c>
      <c r="I6686" s="3">
        <v>45229.08663391204</v>
      </c>
    </row>
    <row r="6687" spans="1:9" x14ac:dyDescent="0.25">
      <c r="A6687" t="s">
        <v>2412</v>
      </c>
      <c r="B6687" t="s">
        <v>6326</v>
      </c>
      <c r="C6687" t="s">
        <v>5747</v>
      </c>
      <c r="D6687">
        <v>100</v>
      </c>
      <c r="E6687">
        <v>140</v>
      </c>
      <c r="F6687" t="s">
        <v>305</v>
      </c>
      <c r="G6687" t="s">
        <v>5725</v>
      </c>
      <c r="H6687" t="s">
        <v>14</v>
      </c>
      <c r="I6687" s="3">
        <v>45229.086633946761</v>
      </c>
    </row>
    <row r="6688" spans="1:9" x14ac:dyDescent="0.25">
      <c r="A6688" t="s">
        <v>2412</v>
      </c>
      <c r="B6688" t="s">
        <v>6326</v>
      </c>
      <c r="C6688" t="s">
        <v>5748</v>
      </c>
      <c r="D6688">
        <v>100</v>
      </c>
      <c r="E6688">
        <v>140</v>
      </c>
      <c r="F6688" t="s">
        <v>305</v>
      </c>
      <c r="G6688" t="s">
        <v>5725</v>
      </c>
      <c r="H6688" t="s">
        <v>14</v>
      </c>
      <c r="I6688" s="3">
        <v>45229.086634027779</v>
      </c>
    </row>
    <row r="6689" spans="1:9" x14ac:dyDescent="0.25">
      <c r="A6689" t="s">
        <v>2412</v>
      </c>
      <c r="B6689" t="s">
        <v>6326</v>
      </c>
      <c r="C6689" t="s">
        <v>5749</v>
      </c>
      <c r="D6689">
        <v>100</v>
      </c>
      <c r="E6689">
        <v>140</v>
      </c>
      <c r="F6689" t="s">
        <v>305</v>
      </c>
      <c r="G6689" t="s">
        <v>5725</v>
      </c>
      <c r="H6689" t="s">
        <v>14</v>
      </c>
      <c r="I6689" s="3">
        <v>45229.0866340625</v>
      </c>
    </row>
    <row r="6690" spans="1:9" x14ac:dyDescent="0.25">
      <c r="A6690" t="s">
        <v>2412</v>
      </c>
      <c r="B6690" t="s">
        <v>6326</v>
      </c>
      <c r="C6690" t="s">
        <v>5750</v>
      </c>
      <c r="D6690">
        <v>100</v>
      </c>
      <c r="E6690">
        <v>140</v>
      </c>
      <c r="F6690" t="s">
        <v>305</v>
      </c>
      <c r="G6690" t="s">
        <v>5725</v>
      </c>
      <c r="H6690" t="s">
        <v>14</v>
      </c>
      <c r="I6690" s="3">
        <v>45229.086634143518</v>
      </c>
    </row>
    <row r="6691" spans="1:9" x14ac:dyDescent="0.25">
      <c r="A6691" t="s">
        <v>2412</v>
      </c>
      <c r="B6691" t="s">
        <v>6326</v>
      </c>
      <c r="C6691" t="s">
        <v>5751</v>
      </c>
      <c r="D6691">
        <v>100</v>
      </c>
      <c r="E6691">
        <v>140</v>
      </c>
      <c r="F6691" t="s">
        <v>305</v>
      </c>
      <c r="G6691" t="s">
        <v>5725</v>
      </c>
      <c r="H6691" t="s">
        <v>14</v>
      </c>
      <c r="I6691" s="3">
        <v>45229.086634224535</v>
      </c>
    </row>
    <row r="6692" spans="1:9" x14ac:dyDescent="0.25">
      <c r="A6692" t="s">
        <v>2412</v>
      </c>
      <c r="B6692" t="s">
        <v>6326</v>
      </c>
      <c r="C6692" t="s">
        <v>5752</v>
      </c>
      <c r="D6692">
        <v>100</v>
      </c>
      <c r="E6692">
        <v>140</v>
      </c>
      <c r="F6692" t="s">
        <v>305</v>
      </c>
      <c r="G6692" t="s">
        <v>5725</v>
      </c>
      <c r="H6692" t="s">
        <v>14</v>
      </c>
      <c r="I6692" s="3">
        <v>45229.086634293984</v>
      </c>
    </row>
    <row r="6693" spans="1:9" x14ac:dyDescent="0.25">
      <c r="A6693" t="s">
        <v>2412</v>
      </c>
      <c r="B6693" t="s">
        <v>6326</v>
      </c>
      <c r="C6693" t="s">
        <v>5753</v>
      </c>
      <c r="D6693">
        <v>100</v>
      </c>
      <c r="E6693">
        <v>140</v>
      </c>
      <c r="F6693" t="s">
        <v>305</v>
      </c>
      <c r="G6693" t="s">
        <v>5725</v>
      </c>
      <c r="H6693" t="s">
        <v>14</v>
      </c>
      <c r="I6693" s="3">
        <v>45229.086634340281</v>
      </c>
    </row>
    <row r="6694" spans="1:9" x14ac:dyDescent="0.25">
      <c r="A6694" t="s">
        <v>2412</v>
      </c>
      <c r="B6694" t="s">
        <v>6326</v>
      </c>
      <c r="C6694" t="s">
        <v>5754</v>
      </c>
      <c r="D6694">
        <v>100</v>
      </c>
      <c r="E6694">
        <v>140</v>
      </c>
      <c r="F6694" t="s">
        <v>305</v>
      </c>
      <c r="G6694" t="s">
        <v>5725</v>
      </c>
      <c r="H6694" t="s">
        <v>14</v>
      </c>
      <c r="I6694" s="3">
        <v>45229.086634409723</v>
      </c>
    </row>
    <row r="6695" spans="1:9" x14ac:dyDescent="0.25">
      <c r="A6695" t="s">
        <v>2412</v>
      </c>
      <c r="B6695" t="s">
        <v>6326</v>
      </c>
      <c r="C6695" t="s">
        <v>5755</v>
      </c>
      <c r="D6695">
        <v>100</v>
      </c>
      <c r="E6695">
        <v>140</v>
      </c>
      <c r="F6695" t="s">
        <v>305</v>
      </c>
      <c r="G6695" t="s">
        <v>5725</v>
      </c>
      <c r="H6695" t="s">
        <v>14</v>
      </c>
      <c r="I6695" s="3">
        <v>45229.086634490741</v>
      </c>
    </row>
    <row r="6696" spans="1:9" x14ac:dyDescent="0.25">
      <c r="A6696" t="s">
        <v>2412</v>
      </c>
      <c r="B6696" t="s">
        <v>6326</v>
      </c>
      <c r="C6696" t="s">
        <v>5756</v>
      </c>
      <c r="D6696">
        <v>100</v>
      </c>
      <c r="E6696">
        <v>140</v>
      </c>
      <c r="F6696" t="s">
        <v>305</v>
      </c>
      <c r="G6696" t="s">
        <v>5725</v>
      </c>
      <c r="H6696" t="s">
        <v>14</v>
      </c>
      <c r="I6696" s="3">
        <v>45229.086634571759</v>
      </c>
    </row>
    <row r="6697" spans="1:9" x14ac:dyDescent="0.25">
      <c r="A6697" t="s">
        <v>2412</v>
      </c>
      <c r="B6697" t="s">
        <v>6326</v>
      </c>
      <c r="C6697" t="s">
        <v>5757</v>
      </c>
      <c r="D6697">
        <v>100</v>
      </c>
      <c r="E6697">
        <v>140</v>
      </c>
      <c r="F6697" t="s">
        <v>305</v>
      </c>
      <c r="G6697" t="s">
        <v>5725</v>
      </c>
      <c r="H6697" t="s">
        <v>14</v>
      </c>
      <c r="I6697" s="3">
        <v>45229.086634606479</v>
      </c>
    </row>
    <row r="6698" spans="1:9" x14ac:dyDescent="0.25">
      <c r="A6698" t="s">
        <v>2412</v>
      </c>
      <c r="B6698" t="s">
        <v>6326</v>
      </c>
      <c r="C6698" t="s">
        <v>5758</v>
      </c>
      <c r="D6698">
        <v>100</v>
      </c>
      <c r="E6698">
        <v>140</v>
      </c>
      <c r="F6698" t="s">
        <v>305</v>
      </c>
      <c r="G6698" t="s">
        <v>5725</v>
      </c>
      <c r="H6698" t="s">
        <v>14</v>
      </c>
      <c r="I6698" s="3">
        <v>45229.086634687497</v>
      </c>
    </row>
    <row r="6699" spans="1:9" x14ac:dyDescent="0.25">
      <c r="A6699" t="s">
        <v>2412</v>
      </c>
      <c r="B6699" t="s">
        <v>6326</v>
      </c>
      <c r="C6699" t="s">
        <v>5759</v>
      </c>
      <c r="D6699">
        <v>100</v>
      </c>
      <c r="E6699">
        <v>140</v>
      </c>
      <c r="F6699" t="s">
        <v>305</v>
      </c>
      <c r="G6699" t="s">
        <v>5725</v>
      </c>
      <c r="H6699" t="s">
        <v>14</v>
      </c>
      <c r="I6699" s="3">
        <v>45229.086634756946</v>
      </c>
    </row>
    <row r="6700" spans="1:9" x14ac:dyDescent="0.25">
      <c r="A6700" t="s">
        <v>2412</v>
      </c>
      <c r="B6700" t="s">
        <v>6326</v>
      </c>
      <c r="C6700" t="s">
        <v>5760</v>
      </c>
      <c r="D6700">
        <v>100</v>
      </c>
      <c r="E6700">
        <v>140</v>
      </c>
      <c r="F6700" t="s">
        <v>305</v>
      </c>
      <c r="G6700" t="s">
        <v>5725</v>
      </c>
      <c r="H6700" t="s">
        <v>14</v>
      </c>
      <c r="I6700" s="3">
        <v>45229.086634837964</v>
      </c>
    </row>
    <row r="6701" spans="1:9" x14ac:dyDescent="0.25">
      <c r="A6701" t="s">
        <v>2412</v>
      </c>
      <c r="B6701" t="s">
        <v>6326</v>
      </c>
      <c r="C6701" t="s">
        <v>5761</v>
      </c>
      <c r="D6701">
        <v>100</v>
      </c>
      <c r="E6701">
        <v>140</v>
      </c>
      <c r="F6701" t="s">
        <v>305</v>
      </c>
      <c r="G6701" t="s">
        <v>5725</v>
      </c>
      <c r="H6701" t="s">
        <v>14</v>
      </c>
      <c r="I6701" s="3">
        <v>45229.086634872685</v>
      </c>
    </row>
    <row r="6702" spans="1:9" x14ac:dyDescent="0.25">
      <c r="A6702" t="s">
        <v>2412</v>
      </c>
      <c r="B6702" t="s">
        <v>6326</v>
      </c>
      <c r="C6702" t="s">
        <v>5762</v>
      </c>
      <c r="D6702">
        <v>100</v>
      </c>
      <c r="E6702">
        <v>140</v>
      </c>
      <c r="F6702" t="s">
        <v>305</v>
      </c>
      <c r="G6702" t="s">
        <v>5725</v>
      </c>
      <c r="H6702" t="s">
        <v>14</v>
      </c>
      <c r="I6702" s="3">
        <v>45229.086634953703</v>
      </c>
    </row>
    <row r="6703" spans="1:9" x14ac:dyDescent="0.25">
      <c r="A6703" t="s">
        <v>2412</v>
      </c>
      <c r="B6703" t="s">
        <v>6326</v>
      </c>
      <c r="C6703" t="s">
        <v>5763</v>
      </c>
      <c r="D6703">
        <v>100</v>
      </c>
      <c r="E6703">
        <v>140</v>
      </c>
      <c r="F6703" t="s">
        <v>305</v>
      </c>
      <c r="G6703" t="s">
        <v>5725</v>
      </c>
      <c r="H6703" t="s">
        <v>14</v>
      </c>
      <c r="I6703" s="3">
        <v>45229.086635034721</v>
      </c>
    </row>
    <row r="6704" spans="1:9" x14ac:dyDescent="0.25">
      <c r="A6704" t="s">
        <v>2412</v>
      </c>
      <c r="B6704" t="s">
        <v>6326</v>
      </c>
      <c r="C6704" t="s">
        <v>5764</v>
      </c>
      <c r="D6704">
        <v>100</v>
      </c>
      <c r="E6704">
        <v>140</v>
      </c>
      <c r="F6704" t="s">
        <v>305</v>
      </c>
      <c r="G6704" t="s">
        <v>5725</v>
      </c>
      <c r="H6704" t="s">
        <v>14</v>
      </c>
      <c r="I6704" s="3">
        <v>45229.086635069441</v>
      </c>
    </row>
    <row r="6705" spans="1:9" x14ac:dyDescent="0.25">
      <c r="A6705" t="s">
        <v>2412</v>
      </c>
      <c r="B6705" t="s">
        <v>6326</v>
      </c>
      <c r="C6705" t="s">
        <v>5765</v>
      </c>
      <c r="D6705">
        <v>100</v>
      </c>
      <c r="E6705">
        <v>140</v>
      </c>
      <c r="F6705" t="s">
        <v>305</v>
      </c>
      <c r="G6705" t="s">
        <v>5725</v>
      </c>
      <c r="H6705" t="s">
        <v>14</v>
      </c>
      <c r="I6705" s="3">
        <v>45229.086635185187</v>
      </c>
    </row>
    <row r="6706" spans="1:9" x14ac:dyDescent="0.25">
      <c r="A6706" t="s">
        <v>2412</v>
      </c>
      <c r="B6706" t="s">
        <v>6326</v>
      </c>
      <c r="C6706" t="s">
        <v>5766</v>
      </c>
      <c r="D6706">
        <v>100</v>
      </c>
      <c r="E6706">
        <v>140</v>
      </c>
      <c r="F6706" t="s">
        <v>305</v>
      </c>
      <c r="G6706" t="s">
        <v>5725</v>
      </c>
      <c r="H6706" t="s">
        <v>14</v>
      </c>
      <c r="I6706" s="3">
        <v>45229.086635219908</v>
      </c>
    </row>
    <row r="6707" spans="1:9" x14ac:dyDescent="0.25">
      <c r="A6707" t="s">
        <v>2412</v>
      </c>
      <c r="B6707" t="s">
        <v>6326</v>
      </c>
      <c r="C6707" t="s">
        <v>5767</v>
      </c>
      <c r="D6707">
        <v>100</v>
      </c>
      <c r="E6707">
        <v>140</v>
      </c>
      <c r="F6707" t="s">
        <v>305</v>
      </c>
      <c r="G6707" t="s">
        <v>5725</v>
      </c>
      <c r="H6707" t="s">
        <v>14</v>
      </c>
      <c r="I6707" s="3">
        <v>45229.086635300926</v>
      </c>
    </row>
    <row r="6708" spans="1:9" x14ac:dyDescent="0.25">
      <c r="A6708" t="s">
        <v>2412</v>
      </c>
      <c r="B6708" t="s">
        <v>6326</v>
      </c>
      <c r="C6708" t="s">
        <v>5768</v>
      </c>
      <c r="D6708">
        <v>100</v>
      </c>
      <c r="E6708">
        <v>140</v>
      </c>
      <c r="F6708" t="s">
        <v>305</v>
      </c>
      <c r="G6708" t="s">
        <v>5725</v>
      </c>
      <c r="H6708" t="s">
        <v>14</v>
      </c>
      <c r="I6708" s="3">
        <v>45229.086635381944</v>
      </c>
    </row>
    <row r="6709" spans="1:9" x14ac:dyDescent="0.25">
      <c r="A6709" t="s">
        <v>2412</v>
      </c>
      <c r="B6709" t="s">
        <v>6326</v>
      </c>
      <c r="C6709" t="s">
        <v>5769</v>
      </c>
      <c r="D6709">
        <v>100</v>
      </c>
      <c r="E6709">
        <v>140</v>
      </c>
      <c r="F6709" t="s">
        <v>305</v>
      </c>
      <c r="G6709" t="s">
        <v>5725</v>
      </c>
      <c r="H6709" t="s">
        <v>14</v>
      </c>
      <c r="I6709" s="3">
        <v>45229.086635416665</v>
      </c>
    </row>
    <row r="6710" spans="1:9" x14ac:dyDescent="0.25">
      <c r="A6710" t="s">
        <v>2412</v>
      </c>
      <c r="B6710" t="s">
        <v>6326</v>
      </c>
      <c r="C6710" t="s">
        <v>5770</v>
      </c>
      <c r="D6710">
        <v>100</v>
      </c>
      <c r="E6710">
        <v>140</v>
      </c>
      <c r="F6710" t="s">
        <v>305</v>
      </c>
      <c r="G6710" t="s">
        <v>5725</v>
      </c>
      <c r="H6710" t="s">
        <v>14</v>
      </c>
      <c r="I6710" s="3">
        <v>45229.086635497682</v>
      </c>
    </row>
    <row r="6711" spans="1:9" x14ac:dyDescent="0.25">
      <c r="A6711" t="s">
        <v>2412</v>
      </c>
      <c r="B6711" t="s">
        <v>6326</v>
      </c>
      <c r="C6711" t="s">
        <v>5771</v>
      </c>
      <c r="D6711">
        <v>100</v>
      </c>
      <c r="E6711">
        <v>140</v>
      </c>
      <c r="F6711" t="s">
        <v>305</v>
      </c>
      <c r="G6711" t="s">
        <v>5725</v>
      </c>
      <c r="H6711" t="s">
        <v>14</v>
      </c>
      <c r="I6711" s="3">
        <v>45229.086635532411</v>
      </c>
    </row>
    <row r="6712" spans="1:9" x14ac:dyDescent="0.25">
      <c r="A6712" t="s">
        <v>2412</v>
      </c>
      <c r="B6712" t="s">
        <v>6326</v>
      </c>
      <c r="C6712" t="s">
        <v>5772</v>
      </c>
      <c r="D6712">
        <v>100</v>
      </c>
      <c r="E6712">
        <v>140</v>
      </c>
      <c r="F6712" t="s">
        <v>305</v>
      </c>
      <c r="G6712" t="s">
        <v>5725</v>
      </c>
      <c r="H6712" t="s">
        <v>14</v>
      </c>
      <c r="I6712" s="3">
        <v>45229.086635613428</v>
      </c>
    </row>
    <row r="6713" spans="1:9" x14ac:dyDescent="0.25">
      <c r="A6713" t="s">
        <v>2412</v>
      </c>
      <c r="B6713" t="s">
        <v>6326</v>
      </c>
      <c r="C6713" t="s">
        <v>5773</v>
      </c>
      <c r="D6713">
        <v>100</v>
      </c>
      <c r="E6713">
        <v>140</v>
      </c>
      <c r="F6713" t="s">
        <v>305</v>
      </c>
      <c r="G6713" t="s">
        <v>5725</v>
      </c>
      <c r="H6713" t="s">
        <v>14</v>
      </c>
      <c r="I6713" s="3">
        <v>45229.086635648149</v>
      </c>
    </row>
    <row r="6714" spans="1:9" x14ac:dyDescent="0.25">
      <c r="A6714" t="s">
        <v>2412</v>
      </c>
      <c r="B6714" t="s">
        <v>6326</v>
      </c>
      <c r="C6714" t="s">
        <v>5774</v>
      </c>
      <c r="D6714">
        <v>100</v>
      </c>
      <c r="E6714">
        <v>140</v>
      </c>
      <c r="F6714" t="s">
        <v>305</v>
      </c>
      <c r="G6714" t="s">
        <v>5725</v>
      </c>
      <c r="H6714" t="s">
        <v>14</v>
      </c>
      <c r="I6714" s="3">
        <v>45229.086635729167</v>
      </c>
    </row>
    <row r="6715" spans="1:9" x14ac:dyDescent="0.25">
      <c r="A6715" t="s">
        <v>2412</v>
      </c>
      <c r="B6715" t="s">
        <v>6326</v>
      </c>
      <c r="C6715" t="s">
        <v>5775</v>
      </c>
      <c r="D6715">
        <v>100</v>
      </c>
      <c r="E6715">
        <v>140</v>
      </c>
      <c r="F6715" t="s">
        <v>305</v>
      </c>
      <c r="G6715" t="s">
        <v>5725</v>
      </c>
      <c r="H6715" t="s">
        <v>14</v>
      </c>
      <c r="I6715" s="3">
        <v>45229.086635798609</v>
      </c>
    </row>
    <row r="6716" spans="1:9" x14ac:dyDescent="0.25">
      <c r="A6716" t="s">
        <v>2412</v>
      </c>
      <c r="B6716" t="s">
        <v>6326</v>
      </c>
      <c r="C6716" t="s">
        <v>5776</v>
      </c>
      <c r="D6716">
        <v>100</v>
      </c>
      <c r="E6716">
        <v>140</v>
      </c>
      <c r="F6716" t="s">
        <v>305</v>
      </c>
      <c r="G6716" t="s">
        <v>5725</v>
      </c>
      <c r="H6716" t="s">
        <v>14</v>
      </c>
      <c r="I6716" s="3">
        <v>45229.086635844906</v>
      </c>
    </row>
    <row r="6717" spans="1:9" x14ac:dyDescent="0.25">
      <c r="A6717" t="s">
        <v>2412</v>
      </c>
      <c r="B6717" t="s">
        <v>6326</v>
      </c>
      <c r="C6717" t="s">
        <v>5777</v>
      </c>
      <c r="D6717">
        <v>100</v>
      </c>
      <c r="E6717">
        <v>140</v>
      </c>
      <c r="F6717" t="s">
        <v>305</v>
      </c>
      <c r="G6717" t="s">
        <v>5725</v>
      </c>
      <c r="H6717" t="s">
        <v>14</v>
      </c>
      <c r="I6717" s="3">
        <v>45229.086635914355</v>
      </c>
    </row>
    <row r="6718" spans="1:9" x14ac:dyDescent="0.25">
      <c r="A6718" t="s">
        <v>2412</v>
      </c>
      <c r="B6718" t="s">
        <v>6326</v>
      </c>
      <c r="C6718" t="s">
        <v>5778</v>
      </c>
      <c r="D6718">
        <v>100</v>
      </c>
      <c r="E6718">
        <v>140</v>
      </c>
      <c r="F6718" t="s">
        <v>305</v>
      </c>
      <c r="G6718" t="s">
        <v>5725</v>
      </c>
      <c r="H6718" t="s">
        <v>14</v>
      </c>
      <c r="I6718" s="3">
        <v>45229.086635995372</v>
      </c>
    </row>
    <row r="6719" spans="1:9" x14ac:dyDescent="0.25">
      <c r="A6719" t="s">
        <v>2412</v>
      </c>
      <c r="B6719" t="s">
        <v>6326</v>
      </c>
      <c r="C6719" t="s">
        <v>5779</v>
      </c>
      <c r="D6719">
        <v>100</v>
      </c>
      <c r="E6719">
        <v>140</v>
      </c>
      <c r="F6719" t="s">
        <v>305</v>
      </c>
      <c r="G6719" t="s">
        <v>5725</v>
      </c>
      <c r="H6719" t="s">
        <v>14</v>
      </c>
      <c r="I6719" s="3">
        <v>45229.08663607639</v>
      </c>
    </row>
    <row r="6720" spans="1:9" x14ac:dyDescent="0.25">
      <c r="A6720" t="s">
        <v>2412</v>
      </c>
      <c r="B6720" t="s">
        <v>6326</v>
      </c>
      <c r="C6720" t="s">
        <v>5780</v>
      </c>
      <c r="D6720">
        <v>100</v>
      </c>
      <c r="E6720">
        <v>140</v>
      </c>
      <c r="F6720" t="s">
        <v>305</v>
      </c>
      <c r="G6720" t="s">
        <v>5725</v>
      </c>
      <c r="H6720" t="s">
        <v>14</v>
      </c>
      <c r="I6720" s="3">
        <v>45229.086636111111</v>
      </c>
    </row>
    <row r="6721" spans="1:9" x14ac:dyDescent="0.25">
      <c r="A6721" t="s">
        <v>2412</v>
      </c>
      <c r="B6721" t="s">
        <v>6326</v>
      </c>
      <c r="C6721" t="s">
        <v>5781</v>
      </c>
      <c r="D6721">
        <v>100</v>
      </c>
      <c r="E6721">
        <v>140</v>
      </c>
      <c r="F6721" t="s">
        <v>305</v>
      </c>
      <c r="G6721" t="s">
        <v>5725</v>
      </c>
      <c r="H6721" t="s">
        <v>14</v>
      </c>
      <c r="I6721" s="3">
        <v>45229.086636192129</v>
      </c>
    </row>
    <row r="6722" spans="1:9" x14ac:dyDescent="0.25">
      <c r="A6722" t="s">
        <v>2412</v>
      </c>
      <c r="B6722" t="s">
        <v>6326</v>
      </c>
      <c r="C6722" t="s">
        <v>5782</v>
      </c>
      <c r="D6722">
        <v>100</v>
      </c>
      <c r="E6722">
        <v>140</v>
      </c>
      <c r="F6722" t="s">
        <v>305</v>
      </c>
      <c r="G6722" t="s">
        <v>5725</v>
      </c>
      <c r="H6722" t="s">
        <v>14</v>
      </c>
      <c r="I6722" s="3">
        <v>45229.08663622685</v>
      </c>
    </row>
    <row r="6723" spans="1:9" x14ac:dyDescent="0.25">
      <c r="A6723" t="s">
        <v>2412</v>
      </c>
      <c r="B6723" t="s">
        <v>6326</v>
      </c>
      <c r="C6723" t="s">
        <v>5783</v>
      </c>
      <c r="D6723">
        <v>100</v>
      </c>
      <c r="E6723">
        <v>140</v>
      </c>
      <c r="F6723" t="s">
        <v>305</v>
      </c>
      <c r="G6723" t="s">
        <v>5725</v>
      </c>
      <c r="H6723" t="s">
        <v>14</v>
      </c>
      <c r="I6723" s="3">
        <v>45229.086636307868</v>
      </c>
    </row>
    <row r="6724" spans="1:9" x14ac:dyDescent="0.25">
      <c r="A6724" t="s">
        <v>2412</v>
      </c>
      <c r="B6724" t="s">
        <v>6326</v>
      </c>
      <c r="C6724" t="s">
        <v>5784</v>
      </c>
      <c r="D6724">
        <v>100</v>
      </c>
      <c r="E6724">
        <v>140</v>
      </c>
      <c r="F6724" t="s">
        <v>305</v>
      </c>
      <c r="G6724" t="s">
        <v>5725</v>
      </c>
      <c r="H6724" t="s">
        <v>14</v>
      </c>
      <c r="I6724" s="3">
        <v>45229.086636342596</v>
      </c>
    </row>
    <row r="6725" spans="1:9" x14ac:dyDescent="0.25">
      <c r="A6725" t="s">
        <v>2412</v>
      </c>
      <c r="B6725" t="s">
        <v>6326</v>
      </c>
      <c r="C6725" t="s">
        <v>5785</v>
      </c>
      <c r="D6725">
        <v>100</v>
      </c>
      <c r="E6725">
        <v>140</v>
      </c>
      <c r="F6725" t="s">
        <v>305</v>
      </c>
      <c r="G6725" t="s">
        <v>5725</v>
      </c>
      <c r="H6725" t="s">
        <v>14</v>
      </c>
      <c r="I6725" s="3">
        <v>45229.086636423614</v>
      </c>
    </row>
    <row r="6726" spans="1:9" x14ac:dyDescent="0.25">
      <c r="A6726" t="s">
        <v>2412</v>
      </c>
      <c r="B6726" t="s">
        <v>6326</v>
      </c>
      <c r="C6726" t="s">
        <v>5786</v>
      </c>
      <c r="D6726">
        <v>100</v>
      </c>
      <c r="E6726">
        <v>140</v>
      </c>
      <c r="F6726" t="s">
        <v>305</v>
      </c>
      <c r="G6726" t="s">
        <v>5725</v>
      </c>
      <c r="H6726" t="s">
        <v>14</v>
      </c>
      <c r="I6726" s="3">
        <v>45229.086636458334</v>
      </c>
    </row>
    <row r="6727" spans="1:9" x14ac:dyDescent="0.25">
      <c r="A6727" t="s">
        <v>2412</v>
      </c>
      <c r="B6727" t="s">
        <v>6326</v>
      </c>
      <c r="C6727" t="s">
        <v>5787</v>
      </c>
      <c r="D6727">
        <v>100</v>
      </c>
      <c r="E6727">
        <v>140</v>
      </c>
      <c r="F6727" t="s">
        <v>305</v>
      </c>
      <c r="G6727" t="s">
        <v>5725</v>
      </c>
      <c r="H6727" t="s">
        <v>14</v>
      </c>
      <c r="I6727" s="3">
        <v>45229.086636539352</v>
      </c>
    </row>
    <row r="6728" spans="1:9" x14ac:dyDescent="0.25">
      <c r="A6728" t="s">
        <v>2412</v>
      </c>
      <c r="B6728" t="s">
        <v>6326</v>
      </c>
      <c r="C6728" t="s">
        <v>5788</v>
      </c>
      <c r="D6728">
        <v>100</v>
      </c>
      <c r="E6728">
        <v>140</v>
      </c>
      <c r="F6728" t="s">
        <v>305</v>
      </c>
      <c r="G6728" t="s">
        <v>5725</v>
      </c>
      <c r="H6728" t="s">
        <v>14</v>
      </c>
      <c r="I6728" s="3">
        <v>45229.086636574073</v>
      </c>
    </row>
    <row r="6729" spans="1:9" x14ac:dyDescent="0.25">
      <c r="A6729" t="s">
        <v>2412</v>
      </c>
      <c r="B6729" t="s">
        <v>6326</v>
      </c>
      <c r="C6729" t="s">
        <v>5789</v>
      </c>
      <c r="D6729">
        <v>100</v>
      </c>
      <c r="E6729">
        <v>140</v>
      </c>
      <c r="F6729" t="s">
        <v>305</v>
      </c>
      <c r="G6729" t="s">
        <v>5725</v>
      </c>
      <c r="H6729" t="s">
        <v>14</v>
      </c>
      <c r="I6729" s="3">
        <v>45229.086636655091</v>
      </c>
    </row>
    <row r="6730" spans="1:9" x14ac:dyDescent="0.25">
      <c r="A6730" t="s">
        <v>2412</v>
      </c>
      <c r="B6730" t="s">
        <v>6326</v>
      </c>
      <c r="C6730" t="s">
        <v>5790</v>
      </c>
      <c r="D6730">
        <v>100</v>
      </c>
      <c r="E6730">
        <v>140</v>
      </c>
      <c r="F6730" t="s">
        <v>305</v>
      </c>
      <c r="G6730" t="s">
        <v>5725</v>
      </c>
      <c r="H6730" t="s">
        <v>14</v>
      </c>
      <c r="I6730" s="3">
        <v>45229.086636689812</v>
      </c>
    </row>
    <row r="6731" spans="1:9" x14ac:dyDescent="0.25">
      <c r="A6731" t="s">
        <v>2412</v>
      </c>
      <c r="B6731" t="s">
        <v>6326</v>
      </c>
      <c r="C6731" t="s">
        <v>5791</v>
      </c>
      <c r="D6731">
        <v>100</v>
      </c>
      <c r="E6731">
        <v>140</v>
      </c>
      <c r="F6731" t="s">
        <v>305</v>
      </c>
      <c r="G6731" t="s">
        <v>5725</v>
      </c>
      <c r="H6731" t="s">
        <v>14</v>
      </c>
      <c r="I6731" s="3">
        <v>45229.086636770837</v>
      </c>
    </row>
    <row r="6732" spans="1:9" x14ac:dyDescent="0.25">
      <c r="A6732" t="s">
        <v>2412</v>
      </c>
      <c r="B6732" t="s">
        <v>6326</v>
      </c>
      <c r="C6732" t="s">
        <v>5792</v>
      </c>
      <c r="D6732">
        <v>100</v>
      </c>
      <c r="E6732">
        <v>140</v>
      </c>
      <c r="F6732" t="s">
        <v>305</v>
      </c>
      <c r="G6732" t="s">
        <v>5725</v>
      </c>
      <c r="H6732" t="s">
        <v>14</v>
      </c>
      <c r="I6732" s="3">
        <v>45229.086636805558</v>
      </c>
    </row>
    <row r="6733" spans="1:9" x14ac:dyDescent="0.25">
      <c r="A6733" t="s">
        <v>2412</v>
      </c>
      <c r="B6733" t="s">
        <v>6326</v>
      </c>
      <c r="C6733" t="s">
        <v>5793</v>
      </c>
      <c r="D6733">
        <v>100</v>
      </c>
      <c r="E6733">
        <v>140</v>
      </c>
      <c r="F6733" t="s">
        <v>305</v>
      </c>
      <c r="G6733" t="s">
        <v>5725</v>
      </c>
      <c r="H6733" t="s">
        <v>14</v>
      </c>
      <c r="I6733" s="3">
        <v>45229.086636886575</v>
      </c>
    </row>
    <row r="6734" spans="1:9" x14ac:dyDescent="0.25">
      <c r="A6734" t="s">
        <v>2412</v>
      </c>
      <c r="B6734" t="s">
        <v>6326</v>
      </c>
      <c r="C6734" t="s">
        <v>5794</v>
      </c>
      <c r="D6734">
        <v>100</v>
      </c>
      <c r="E6734">
        <v>140</v>
      </c>
      <c r="F6734" t="s">
        <v>305</v>
      </c>
      <c r="G6734" t="s">
        <v>5725</v>
      </c>
      <c r="H6734" t="s">
        <v>14</v>
      </c>
      <c r="I6734" s="3">
        <v>45229.086636956017</v>
      </c>
    </row>
    <row r="6735" spans="1:9" x14ac:dyDescent="0.25">
      <c r="A6735" t="s">
        <v>2412</v>
      </c>
      <c r="B6735" t="s">
        <v>6326</v>
      </c>
      <c r="C6735" t="s">
        <v>5795</v>
      </c>
      <c r="D6735">
        <v>100</v>
      </c>
      <c r="E6735">
        <v>140</v>
      </c>
      <c r="F6735" t="s">
        <v>305</v>
      </c>
      <c r="G6735" t="s">
        <v>5725</v>
      </c>
      <c r="H6735" t="s">
        <v>14</v>
      </c>
      <c r="I6735" s="3">
        <v>45229.086637002314</v>
      </c>
    </row>
    <row r="6736" spans="1:9" x14ac:dyDescent="0.25">
      <c r="A6736" t="s">
        <v>2412</v>
      </c>
      <c r="B6736" t="s">
        <v>6326</v>
      </c>
      <c r="C6736" t="s">
        <v>5796</v>
      </c>
      <c r="D6736">
        <v>100</v>
      </c>
      <c r="E6736">
        <v>140</v>
      </c>
      <c r="F6736" t="s">
        <v>305</v>
      </c>
      <c r="G6736" t="s">
        <v>5725</v>
      </c>
      <c r="H6736" t="s">
        <v>14</v>
      </c>
      <c r="I6736" s="3">
        <v>45229.086637071756</v>
      </c>
    </row>
    <row r="6737" spans="1:9" x14ac:dyDescent="0.25">
      <c r="A6737" t="s">
        <v>2412</v>
      </c>
      <c r="B6737" t="s">
        <v>6326</v>
      </c>
      <c r="C6737" t="s">
        <v>5797</v>
      </c>
      <c r="D6737">
        <v>100</v>
      </c>
      <c r="E6737">
        <v>140</v>
      </c>
      <c r="F6737" t="s">
        <v>305</v>
      </c>
      <c r="G6737" t="s">
        <v>5725</v>
      </c>
      <c r="H6737" t="s">
        <v>14</v>
      </c>
      <c r="I6737" s="3">
        <v>45229.086637152781</v>
      </c>
    </row>
    <row r="6738" spans="1:9" x14ac:dyDescent="0.25">
      <c r="A6738" t="s">
        <v>2412</v>
      </c>
      <c r="B6738" t="s">
        <v>6326</v>
      </c>
      <c r="C6738" t="s">
        <v>5798</v>
      </c>
      <c r="D6738">
        <v>100</v>
      </c>
      <c r="E6738">
        <v>140</v>
      </c>
      <c r="F6738" t="s">
        <v>305</v>
      </c>
      <c r="G6738" t="s">
        <v>5725</v>
      </c>
      <c r="H6738" t="s">
        <v>14</v>
      </c>
      <c r="I6738" s="3">
        <v>45229.086637187502</v>
      </c>
    </row>
    <row r="6739" spans="1:9" x14ac:dyDescent="0.25">
      <c r="A6739" t="s">
        <v>2412</v>
      </c>
      <c r="B6739" t="s">
        <v>6326</v>
      </c>
      <c r="C6739" t="s">
        <v>5799</v>
      </c>
      <c r="D6739">
        <v>100</v>
      </c>
      <c r="E6739">
        <v>140</v>
      </c>
      <c r="F6739" t="s">
        <v>305</v>
      </c>
      <c r="G6739" t="s">
        <v>5725</v>
      </c>
      <c r="H6739" t="s">
        <v>14</v>
      </c>
      <c r="I6739" s="3">
        <v>45229.08663726852</v>
      </c>
    </row>
    <row r="6740" spans="1:9" x14ac:dyDescent="0.25">
      <c r="A6740" t="s">
        <v>2412</v>
      </c>
      <c r="B6740" t="s">
        <v>6326</v>
      </c>
      <c r="C6740" t="s">
        <v>5800</v>
      </c>
      <c r="D6740">
        <v>100</v>
      </c>
      <c r="E6740">
        <v>140</v>
      </c>
      <c r="F6740" t="s">
        <v>305</v>
      </c>
      <c r="G6740" t="s">
        <v>5725</v>
      </c>
      <c r="H6740" t="s">
        <v>14</v>
      </c>
      <c r="I6740" s="3">
        <v>45229.08663730324</v>
      </c>
    </row>
    <row r="6741" spans="1:9" x14ac:dyDescent="0.25">
      <c r="A6741" t="s">
        <v>2412</v>
      </c>
      <c r="B6741" t="s">
        <v>6326</v>
      </c>
      <c r="C6741" t="s">
        <v>5801</v>
      </c>
      <c r="D6741">
        <v>100</v>
      </c>
      <c r="E6741">
        <v>140</v>
      </c>
      <c r="F6741" t="s">
        <v>305</v>
      </c>
      <c r="G6741" t="s">
        <v>5725</v>
      </c>
      <c r="H6741" t="s">
        <v>14</v>
      </c>
      <c r="I6741" s="3">
        <v>45229.086637384258</v>
      </c>
    </row>
    <row r="6742" spans="1:9" x14ac:dyDescent="0.25">
      <c r="A6742" t="s">
        <v>2412</v>
      </c>
      <c r="B6742" t="s">
        <v>6326</v>
      </c>
      <c r="C6742" t="s">
        <v>5802</v>
      </c>
      <c r="D6742">
        <v>100</v>
      </c>
      <c r="E6742">
        <v>140</v>
      </c>
      <c r="F6742" t="s">
        <v>305</v>
      </c>
      <c r="G6742" t="s">
        <v>5725</v>
      </c>
      <c r="H6742" t="s">
        <v>14</v>
      </c>
      <c r="I6742" s="3">
        <v>45229.086637465276</v>
      </c>
    </row>
    <row r="6743" spans="1:9" x14ac:dyDescent="0.25">
      <c r="A6743" t="s">
        <v>2412</v>
      </c>
      <c r="B6743" t="s">
        <v>6326</v>
      </c>
      <c r="C6743" t="s">
        <v>5803</v>
      </c>
      <c r="D6743">
        <v>100</v>
      </c>
      <c r="E6743">
        <v>140</v>
      </c>
      <c r="F6743" t="s">
        <v>305</v>
      </c>
      <c r="G6743" t="s">
        <v>5725</v>
      </c>
      <c r="H6743" t="s">
        <v>14</v>
      </c>
      <c r="I6743" s="3">
        <v>45229.086637499997</v>
      </c>
    </row>
    <row r="6744" spans="1:9" x14ac:dyDescent="0.25">
      <c r="A6744" t="s">
        <v>2412</v>
      </c>
      <c r="B6744" t="s">
        <v>6326</v>
      </c>
      <c r="C6744" t="s">
        <v>5804</v>
      </c>
      <c r="D6744">
        <v>100</v>
      </c>
      <c r="E6744">
        <v>140</v>
      </c>
      <c r="F6744" t="s">
        <v>305</v>
      </c>
      <c r="G6744" t="s">
        <v>5725</v>
      </c>
      <c r="H6744" t="s">
        <v>14</v>
      </c>
      <c r="I6744" s="3">
        <v>45229.086637581022</v>
      </c>
    </row>
    <row r="6745" spans="1:9" x14ac:dyDescent="0.25">
      <c r="A6745" t="s">
        <v>2412</v>
      </c>
      <c r="B6745" t="s">
        <v>6326</v>
      </c>
      <c r="C6745" t="s">
        <v>5805</v>
      </c>
      <c r="D6745">
        <v>100</v>
      </c>
      <c r="E6745">
        <v>140</v>
      </c>
      <c r="F6745" t="s">
        <v>305</v>
      </c>
      <c r="G6745" t="s">
        <v>5725</v>
      </c>
      <c r="H6745" t="s">
        <v>14</v>
      </c>
      <c r="I6745" s="3">
        <v>45229.086637615743</v>
      </c>
    </row>
    <row r="6746" spans="1:9" x14ac:dyDescent="0.25">
      <c r="A6746" t="s">
        <v>2412</v>
      </c>
      <c r="B6746" t="s">
        <v>6326</v>
      </c>
      <c r="C6746" t="s">
        <v>5806</v>
      </c>
      <c r="D6746">
        <v>100</v>
      </c>
      <c r="E6746">
        <v>140</v>
      </c>
      <c r="F6746" t="s">
        <v>305</v>
      </c>
      <c r="G6746" t="s">
        <v>5725</v>
      </c>
      <c r="H6746" t="s">
        <v>14</v>
      </c>
      <c r="I6746" s="3">
        <v>45229.086637696761</v>
      </c>
    </row>
    <row r="6747" spans="1:9" x14ac:dyDescent="0.25">
      <c r="A6747" t="s">
        <v>2412</v>
      </c>
      <c r="B6747" t="s">
        <v>6326</v>
      </c>
      <c r="C6747" t="s">
        <v>5807</v>
      </c>
      <c r="D6747">
        <v>100</v>
      </c>
      <c r="E6747">
        <v>140</v>
      </c>
      <c r="F6747" t="s">
        <v>305</v>
      </c>
      <c r="G6747" t="s">
        <v>5725</v>
      </c>
      <c r="H6747" t="s">
        <v>14</v>
      </c>
      <c r="I6747" s="3">
        <v>45229.086637731481</v>
      </c>
    </row>
    <row r="6748" spans="1:9" x14ac:dyDescent="0.25">
      <c r="A6748" t="s">
        <v>2412</v>
      </c>
      <c r="B6748" t="s">
        <v>6326</v>
      </c>
      <c r="C6748" t="s">
        <v>5808</v>
      </c>
      <c r="D6748">
        <v>100</v>
      </c>
      <c r="E6748">
        <v>140</v>
      </c>
      <c r="F6748" t="s">
        <v>305</v>
      </c>
      <c r="G6748" t="s">
        <v>5725</v>
      </c>
      <c r="H6748" t="s">
        <v>14</v>
      </c>
      <c r="I6748" s="3">
        <v>45229.086637812499</v>
      </c>
    </row>
    <row r="6749" spans="1:9" x14ac:dyDescent="0.25">
      <c r="A6749" t="s">
        <v>2412</v>
      </c>
      <c r="B6749" t="s">
        <v>6326</v>
      </c>
      <c r="C6749" t="s">
        <v>5809</v>
      </c>
      <c r="D6749">
        <v>100</v>
      </c>
      <c r="E6749">
        <v>140</v>
      </c>
      <c r="F6749" t="s">
        <v>305</v>
      </c>
      <c r="G6749" t="s">
        <v>5725</v>
      </c>
      <c r="H6749" t="s">
        <v>14</v>
      </c>
      <c r="I6749" s="3">
        <v>45229.08663784722</v>
      </c>
    </row>
    <row r="6750" spans="1:9" x14ac:dyDescent="0.25">
      <c r="A6750" t="s">
        <v>2412</v>
      </c>
      <c r="B6750" t="s">
        <v>6326</v>
      </c>
      <c r="C6750" t="s">
        <v>5810</v>
      </c>
      <c r="D6750">
        <v>100</v>
      </c>
      <c r="E6750">
        <v>140</v>
      </c>
      <c r="F6750" t="s">
        <v>305</v>
      </c>
      <c r="G6750" t="s">
        <v>5725</v>
      </c>
      <c r="H6750" t="s">
        <v>14</v>
      </c>
      <c r="I6750" s="3">
        <v>45229.086637928238</v>
      </c>
    </row>
    <row r="6751" spans="1:9" x14ac:dyDescent="0.25">
      <c r="A6751" t="s">
        <v>2412</v>
      </c>
      <c r="B6751" t="s">
        <v>6326</v>
      </c>
      <c r="C6751" t="s">
        <v>5811</v>
      </c>
      <c r="D6751">
        <v>100</v>
      </c>
      <c r="E6751">
        <v>140</v>
      </c>
      <c r="F6751" t="s">
        <v>305</v>
      </c>
      <c r="G6751" t="s">
        <v>5725</v>
      </c>
      <c r="H6751" t="s">
        <v>14</v>
      </c>
      <c r="I6751" s="3">
        <v>45229.086637997687</v>
      </c>
    </row>
    <row r="6752" spans="1:9" x14ac:dyDescent="0.25">
      <c r="A6752" t="s">
        <v>2412</v>
      </c>
      <c r="B6752" t="s">
        <v>6326</v>
      </c>
      <c r="C6752" t="s">
        <v>5812</v>
      </c>
      <c r="D6752">
        <v>100</v>
      </c>
      <c r="E6752">
        <v>140</v>
      </c>
      <c r="F6752" t="s">
        <v>305</v>
      </c>
      <c r="G6752" t="s">
        <v>5725</v>
      </c>
      <c r="H6752" t="s">
        <v>14</v>
      </c>
      <c r="I6752" s="3">
        <v>45229.086638078705</v>
      </c>
    </row>
    <row r="6753" spans="1:9" x14ac:dyDescent="0.25">
      <c r="A6753" t="s">
        <v>2412</v>
      </c>
      <c r="B6753" t="s">
        <v>6326</v>
      </c>
      <c r="C6753" t="s">
        <v>5813</v>
      </c>
      <c r="D6753">
        <v>100</v>
      </c>
      <c r="E6753">
        <v>140</v>
      </c>
      <c r="F6753" t="s">
        <v>305</v>
      </c>
      <c r="G6753" t="s">
        <v>5725</v>
      </c>
      <c r="H6753" t="s">
        <v>14</v>
      </c>
      <c r="I6753" s="3">
        <v>45229.086638113426</v>
      </c>
    </row>
    <row r="6754" spans="1:9" x14ac:dyDescent="0.25">
      <c r="A6754" t="s">
        <v>2412</v>
      </c>
      <c r="B6754" t="s">
        <v>6326</v>
      </c>
      <c r="C6754" t="s">
        <v>5814</v>
      </c>
      <c r="D6754">
        <v>100</v>
      </c>
      <c r="E6754">
        <v>140</v>
      </c>
      <c r="F6754" t="s">
        <v>305</v>
      </c>
      <c r="G6754" t="s">
        <v>5725</v>
      </c>
      <c r="H6754" t="s">
        <v>14</v>
      </c>
      <c r="I6754" s="3">
        <v>45229.086638194443</v>
      </c>
    </row>
    <row r="6755" spans="1:9" x14ac:dyDescent="0.25">
      <c r="A6755" t="s">
        <v>2412</v>
      </c>
      <c r="B6755" t="s">
        <v>6326</v>
      </c>
      <c r="C6755" t="s">
        <v>5815</v>
      </c>
      <c r="D6755">
        <v>100</v>
      </c>
      <c r="E6755">
        <v>140</v>
      </c>
      <c r="F6755" t="s">
        <v>305</v>
      </c>
      <c r="G6755" t="s">
        <v>5725</v>
      </c>
      <c r="H6755" t="s">
        <v>14</v>
      </c>
      <c r="I6755" s="3">
        <v>45229.086638275461</v>
      </c>
    </row>
    <row r="6756" spans="1:9" x14ac:dyDescent="0.25">
      <c r="A6756" t="s">
        <v>2412</v>
      </c>
      <c r="B6756" t="s">
        <v>6326</v>
      </c>
      <c r="C6756" t="s">
        <v>5816</v>
      </c>
      <c r="D6756">
        <v>100</v>
      </c>
      <c r="E6756">
        <v>140</v>
      </c>
      <c r="F6756" t="s">
        <v>305</v>
      </c>
      <c r="G6756" t="s">
        <v>5725</v>
      </c>
      <c r="H6756" t="s">
        <v>14</v>
      </c>
      <c r="I6756" s="3">
        <v>45229.08663834491</v>
      </c>
    </row>
    <row r="6757" spans="1:9" x14ac:dyDescent="0.25">
      <c r="A6757" t="s">
        <v>2412</v>
      </c>
      <c r="B6757" t="s">
        <v>6326</v>
      </c>
      <c r="C6757" t="s">
        <v>5817</v>
      </c>
      <c r="D6757">
        <v>100</v>
      </c>
      <c r="E6757">
        <v>140</v>
      </c>
      <c r="F6757" t="s">
        <v>305</v>
      </c>
      <c r="G6757" t="s">
        <v>5725</v>
      </c>
      <c r="H6757" t="s">
        <v>14</v>
      </c>
      <c r="I6757" s="3">
        <v>45229.086638425928</v>
      </c>
    </row>
    <row r="6758" spans="1:9" x14ac:dyDescent="0.25">
      <c r="A6758" t="s">
        <v>2412</v>
      </c>
      <c r="B6758" t="s">
        <v>6326</v>
      </c>
      <c r="C6758" t="s">
        <v>5818</v>
      </c>
      <c r="D6758">
        <v>100</v>
      </c>
      <c r="E6758">
        <v>140</v>
      </c>
      <c r="F6758" t="s">
        <v>305</v>
      </c>
      <c r="G6758" t="s">
        <v>5725</v>
      </c>
      <c r="H6758" t="s">
        <v>14</v>
      </c>
      <c r="I6758" s="3">
        <v>45229.086638460649</v>
      </c>
    </row>
    <row r="6759" spans="1:9" x14ac:dyDescent="0.25">
      <c r="A6759" t="s">
        <v>2412</v>
      </c>
      <c r="B6759" t="s">
        <v>6326</v>
      </c>
      <c r="C6759" t="s">
        <v>5819</v>
      </c>
      <c r="D6759">
        <v>100</v>
      </c>
      <c r="E6759">
        <v>140</v>
      </c>
      <c r="F6759" t="s">
        <v>305</v>
      </c>
      <c r="G6759" t="s">
        <v>5725</v>
      </c>
      <c r="H6759" t="s">
        <v>14</v>
      </c>
      <c r="I6759" s="3">
        <v>45229.086638541667</v>
      </c>
    </row>
    <row r="6760" spans="1:9" x14ac:dyDescent="0.25">
      <c r="A6760" t="s">
        <v>2412</v>
      </c>
      <c r="B6760" t="s">
        <v>6326</v>
      </c>
      <c r="C6760" t="s">
        <v>5820</v>
      </c>
      <c r="D6760">
        <v>100</v>
      </c>
      <c r="E6760">
        <v>140</v>
      </c>
      <c r="F6760" t="s">
        <v>305</v>
      </c>
      <c r="G6760" t="s">
        <v>5725</v>
      </c>
      <c r="H6760" t="s">
        <v>14</v>
      </c>
      <c r="I6760" s="3">
        <v>45229.086638622684</v>
      </c>
    </row>
    <row r="6761" spans="1:9" x14ac:dyDescent="0.25">
      <c r="A6761" t="s">
        <v>2412</v>
      </c>
      <c r="B6761" t="s">
        <v>6326</v>
      </c>
      <c r="C6761" t="s">
        <v>5821</v>
      </c>
      <c r="D6761">
        <v>100</v>
      </c>
      <c r="E6761">
        <v>140</v>
      </c>
      <c r="F6761" t="s">
        <v>305</v>
      </c>
      <c r="G6761" t="s">
        <v>5725</v>
      </c>
      <c r="H6761" t="s">
        <v>14</v>
      </c>
      <c r="I6761" s="3">
        <v>45229.086638657405</v>
      </c>
    </row>
    <row r="6762" spans="1:9" x14ac:dyDescent="0.25">
      <c r="A6762" t="s">
        <v>2412</v>
      </c>
      <c r="B6762" t="s">
        <v>6326</v>
      </c>
      <c r="C6762" t="s">
        <v>5822</v>
      </c>
      <c r="D6762">
        <v>100</v>
      </c>
      <c r="E6762">
        <v>140</v>
      </c>
      <c r="F6762" t="s">
        <v>305</v>
      </c>
      <c r="G6762" t="s">
        <v>5725</v>
      </c>
      <c r="H6762" t="s">
        <v>14</v>
      </c>
      <c r="I6762" s="3">
        <v>45229.086638738423</v>
      </c>
    </row>
    <row r="6763" spans="1:9" x14ac:dyDescent="0.25">
      <c r="A6763" t="s">
        <v>2412</v>
      </c>
      <c r="B6763" t="s">
        <v>6326</v>
      </c>
      <c r="C6763" t="s">
        <v>5823</v>
      </c>
      <c r="D6763">
        <v>100</v>
      </c>
      <c r="E6763">
        <v>140</v>
      </c>
      <c r="F6763" t="s">
        <v>305</v>
      </c>
      <c r="G6763" t="s">
        <v>5725</v>
      </c>
      <c r="H6763" t="s">
        <v>14</v>
      </c>
      <c r="I6763" s="3">
        <v>45229.086638773151</v>
      </c>
    </row>
    <row r="6764" spans="1:9" x14ac:dyDescent="0.25">
      <c r="A6764" t="s">
        <v>2412</v>
      </c>
      <c r="B6764" t="s">
        <v>6326</v>
      </c>
      <c r="C6764" t="s">
        <v>5824</v>
      </c>
      <c r="D6764">
        <v>100</v>
      </c>
      <c r="E6764">
        <v>140</v>
      </c>
      <c r="F6764" t="s">
        <v>305</v>
      </c>
      <c r="G6764" t="s">
        <v>5725</v>
      </c>
      <c r="H6764" t="s">
        <v>14</v>
      </c>
      <c r="I6764" s="3">
        <v>45229.086638854169</v>
      </c>
    </row>
    <row r="6765" spans="1:9" x14ac:dyDescent="0.25">
      <c r="A6765" t="s">
        <v>2412</v>
      </c>
      <c r="B6765" t="s">
        <v>6326</v>
      </c>
      <c r="C6765" t="s">
        <v>5825</v>
      </c>
      <c r="D6765">
        <v>100</v>
      </c>
      <c r="E6765">
        <v>140</v>
      </c>
      <c r="F6765" t="s">
        <v>305</v>
      </c>
      <c r="G6765" t="s">
        <v>5725</v>
      </c>
      <c r="H6765" t="s">
        <v>14</v>
      </c>
      <c r="I6765" s="3">
        <v>45229.08663888889</v>
      </c>
    </row>
    <row r="6766" spans="1:9" x14ac:dyDescent="0.25">
      <c r="A6766" t="s">
        <v>2412</v>
      </c>
      <c r="B6766" t="s">
        <v>6326</v>
      </c>
      <c r="C6766" t="s">
        <v>5826</v>
      </c>
      <c r="D6766">
        <v>100</v>
      </c>
      <c r="E6766">
        <v>140</v>
      </c>
      <c r="F6766" t="s">
        <v>305</v>
      </c>
      <c r="G6766" t="s">
        <v>5725</v>
      </c>
      <c r="H6766" t="s">
        <v>14</v>
      </c>
      <c r="I6766" s="3">
        <v>45229.086638969908</v>
      </c>
    </row>
    <row r="6767" spans="1:9" x14ac:dyDescent="0.25">
      <c r="A6767" t="s">
        <v>2412</v>
      </c>
      <c r="B6767" t="s">
        <v>6326</v>
      </c>
      <c r="C6767" t="s">
        <v>5827</v>
      </c>
      <c r="D6767">
        <v>100</v>
      </c>
      <c r="E6767">
        <v>140</v>
      </c>
      <c r="F6767" t="s">
        <v>305</v>
      </c>
      <c r="G6767" t="s">
        <v>5725</v>
      </c>
      <c r="H6767" t="s">
        <v>14</v>
      </c>
      <c r="I6767" s="3">
        <v>45229.086639039349</v>
      </c>
    </row>
    <row r="6768" spans="1:9" x14ac:dyDescent="0.25">
      <c r="A6768" t="s">
        <v>2412</v>
      </c>
      <c r="B6768" t="s">
        <v>6326</v>
      </c>
      <c r="C6768" t="s">
        <v>5828</v>
      </c>
      <c r="D6768">
        <v>100</v>
      </c>
      <c r="E6768">
        <v>140</v>
      </c>
      <c r="F6768" t="s">
        <v>305</v>
      </c>
      <c r="G6768" t="s">
        <v>5725</v>
      </c>
      <c r="H6768" t="s">
        <v>14</v>
      </c>
      <c r="I6768" s="3">
        <v>45229.086639120367</v>
      </c>
    </row>
    <row r="6769" spans="1:9" x14ac:dyDescent="0.25">
      <c r="A6769" t="s">
        <v>2412</v>
      </c>
      <c r="B6769" t="s">
        <v>6326</v>
      </c>
      <c r="C6769" t="s">
        <v>5829</v>
      </c>
      <c r="D6769">
        <v>100</v>
      </c>
      <c r="E6769">
        <v>140</v>
      </c>
      <c r="F6769" t="s">
        <v>305</v>
      </c>
      <c r="G6769" t="s">
        <v>5725</v>
      </c>
      <c r="H6769" t="s">
        <v>14</v>
      </c>
      <c r="I6769" s="3">
        <v>45229.086639201392</v>
      </c>
    </row>
    <row r="6770" spans="1:9" x14ac:dyDescent="0.25">
      <c r="A6770" t="s">
        <v>2412</v>
      </c>
      <c r="B6770" t="s">
        <v>6326</v>
      </c>
      <c r="C6770" t="s">
        <v>5830</v>
      </c>
      <c r="D6770">
        <v>100</v>
      </c>
      <c r="E6770">
        <v>140</v>
      </c>
      <c r="F6770" t="s">
        <v>305</v>
      </c>
      <c r="G6770" t="s">
        <v>5725</v>
      </c>
      <c r="H6770" t="s">
        <v>14</v>
      </c>
      <c r="I6770" s="3">
        <v>45229.086639236113</v>
      </c>
    </row>
    <row r="6771" spans="1:9" x14ac:dyDescent="0.25">
      <c r="A6771" t="s">
        <v>2412</v>
      </c>
      <c r="B6771" t="s">
        <v>6326</v>
      </c>
      <c r="C6771" t="s">
        <v>5831</v>
      </c>
      <c r="D6771">
        <v>100</v>
      </c>
      <c r="E6771">
        <v>140</v>
      </c>
      <c r="F6771" t="s">
        <v>305</v>
      </c>
      <c r="G6771" t="s">
        <v>5725</v>
      </c>
      <c r="H6771" t="s">
        <v>14</v>
      </c>
      <c r="I6771" s="3">
        <v>45229.086639317131</v>
      </c>
    </row>
    <row r="6772" spans="1:9" x14ac:dyDescent="0.25">
      <c r="A6772" t="s">
        <v>2412</v>
      </c>
      <c r="B6772" t="s">
        <v>6326</v>
      </c>
      <c r="C6772" t="s">
        <v>5832</v>
      </c>
      <c r="D6772">
        <v>100</v>
      </c>
      <c r="E6772">
        <v>140</v>
      </c>
      <c r="F6772" t="s">
        <v>305</v>
      </c>
      <c r="G6772" t="s">
        <v>5725</v>
      </c>
      <c r="H6772" t="s">
        <v>14</v>
      </c>
      <c r="I6772" s="3">
        <v>45229.086639386573</v>
      </c>
    </row>
    <row r="6773" spans="1:9" x14ac:dyDescent="0.25">
      <c r="A6773" t="s">
        <v>2412</v>
      </c>
      <c r="B6773" t="s">
        <v>6326</v>
      </c>
      <c r="C6773" t="s">
        <v>5833</v>
      </c>
      <c r="D6773">
        <v>100</v>
      </c>
      <c r="E6773">
        <v>140</v>
      </c>
      <c r="F6773" t="s">
        <v>305</v>
      </c>
      <c r="G6773" t="s">
        <v>5725</v>
      </c>
      <c r="H6773" t="s">
        <v>14</v>
      </c>
      <c r="I6773" s="3">
        <v>45229.08663943287</v>
      </c>
    </row>
    <row r="6774" spans="1:9" x14ac:dyDescent="0.25">
      <c r="A6774" t="s">
        <v>2412</v>
      </c>
      <c r="B6774" t="s">
        <v>6326</v>
      </c>
      <c r="C6774" t="s">
        <v>5834</v>
      </c>
      <c r="D6774">
        <v>100</v>
      </c>
      <c r="E6774">
        <v>140</v>
      </c>
      <c r="F6774" t="s">
        <v>305</v>
      </c>
      <c r="G6774" t="s">
        <v>5725</v>
      </c>
      <c r="H6774" t="s">
        <v>14</v>
      </c>
      <c r="I6774" s="3">
        <v>45229.086639502311</v>
      </c>
    </row>
    <row r="6775" spans="1:9" x14ac:dyDescent="0.25">
      <c r="A6775" t="s">
        <v>2412</v>
      </c>
      <c r="B6775" t="s">
        <v>6326</v>
      </c>
      <c r="C6775" t="s">
        <v>5835</v>
      </c>
      <c r="D6775">
        <v>100</v>
      </c>
      <c r="E6775">
        <v>140</v>
      </c>
      <c r="F6775" t="s">
        <v>305</v>
      </c>
      <c r="G6775" t="s">
        <v>5725</v>
      </c>
      <c r="H6775" t="s">
        <v>14</v>
      </c>
      <c r="I6775" s="3">
        <v>45229.086639583336</v>
      </c>
    </row>
    <row r="6776" spans="1:9" x14ac:dyDescent="0.25">
      <c r="A6776" t="s">
        <v>2412</v>
      </c>
      <c r="B6776" t="s">
        <v>6326</v>
      </c>
      <c r="C6776" t="s">
        <v>5836</v>
      </c>
      <c r="D6776">
        <v>100</v>
      </c>
      <c r="E6776">
        <v>140</v>
      </c>
      <c r="F6776" t="s">
        <v>305</v>
      </c>
      <c r="G6776" t="s">
        <v>5725</v>
      </c>
      <c r="H6776" t="s">
        <v>14</v>
      </c>
      <c r="I6776" s="3">
        <v>45229.086639664354</v>
      </c>
    </row>
    <row r="6777" spans="1:9" x14ac:dyDescent="0.25">
      <c r="A6777" t="s">
        <v>2412</v>
      </c>
      <c r="B6777" t="s">
        <v>6326</v>
      </c>
      <c r="C6777" t="s">
        <v>5837</v>
      </c>
      <c r="D6777">
        <v>100</v>
      </c>
      <c r="E6777">
        <v>140</v>
      </c>
      <c r="F6777" t="s">
        <v>305</v>
      </c>
      <c r="G6777" t="s">
        <v>5725</v>
      </c>
      <c r="H6777" t="s">
        <v>14</v>
      </c>
      <c r="I6777" s="3">
        <v>45229.086639699075</v>
      </c>
    </row>
    <row r="6778" spans="1:9" x14ac:dyDescent="0.25">
      <c r="A6778" t="s">
        <v>2412</v>
      </c>
      <c r="B6778" t="s">
        <v>6326</v>
      </c>
      <c r="C6778" t="s">
        <v>5838</v>
      </c>
      <c r="D6778">
        <v>100</v>
      </c>
      <c r="E6778">
        <v>140</v>
      </c>
      <c r="F6778" t="s">
        <v>305</v>
      </c>
      <c r="G6778" t="s">
        <v>5725</v>
      </c>
      <c r="H6778" t="s">
        <v>14</v>
      </c>
      <c r="I6778" s="3">
        <v>45229.086639780093</v>
      </c>
    </row>
    <row r="6779" spans="1:9" x14ac:dyDescent="0.25">
      <c r="A6779" t="s">
        <v>2412</v>
      </c>
      <c r="B6779" t="s">
        <v>6326</v>
      </c>
      <c r="C6779" t="s">
        <v>5839</v>
      </c>
      <c r="D6779">
        <v>100</v>
      </c>
      <c r="E6779">
        <v>140</v>
      </c>
      <c r="F6779" t="s">
        <v>305</v>
      </c>
      <c r="G6779" t="s">
        <v>5725</v>
      </c>
      <c r="H6779" t="s">
        <v>14</v>
      </c>
      <c r="I6779" s="3">
        <v>45229.086639849535</v>
      </c>
    </row>
    <row r="6780" spans="1:9" x14ac:dyDescent="0.25">
      <c r="A6780" t="s">
        <v>2412</v>
      </c>
      <c r="B6780" t="s">
        <v>6326</v>
      </c>
      <c r="C6780" t="s">
        <v>5840</v>
      </c>
      <c r="D6780">
        <v>100</v>
      </c>
      <c r="E6780">
        <v>140</v>
      </c>
      <c r="F6780" t="s">
        <v>305</v>
      </c>
      <c r="G6780" t="s">
        <v>5725</v>
      </c>
      <c r="H6780" t="s">
        <v>14</v>
      </c>
      <c r="I6780" s="3">
        <v>45229.086639930552</v>
      </c>
    </row>
    <row r="6781" spans="1:9" x14ac:dyDescent="0.25">
      <c r="A6781" t="s">
        <v>2412</v>
      </c>
      <c r="B6781" t="s">
        <v>6326</v>
      </c>
      <c r="C6781" t="s">
        <v>5841</v>
      </c>
      <c r="D6781">
        <v>100</v>
      </c>
      <c r="E6781">
        <v>140</v>
      </c>
      <c r="F6781" t="s">
        <v>305</v>
      </c>
      <c r="G6781" t="s">
        <v>5725</v>
      </c>
      <c r="H6781" t="s">
        <v>14</v>
      </c>
      <c r="I6781" s="3">
        <v>45229.08663996528</v>
      </c>
    </row>
    <row r="6782" spans="1:9" x14ac:dyDescent="0.25">
      <c r="A6782" t="s">
        <v>2412</v>
      </c>
      <c r="B6782" t="s">
        <v>6326</v>
      </c>
      <c r="C6782" t="s">
        <v>5842</v>
      </c>
      <c r="D6782">
        <v>100</v>
      </c>
      <c r="E6782">
        <v>140</v>
      </c>
      <c r="F6782" t="s">
        <v>305</v>
      </c>
      <c r="G6782" t="s">
        <v>5725</v>
      </c>
      <c r="H6782" t="s">
        <v>14</v>
      </c>
      <c r="I6782" s="3">
        <v>45229.086640046298</v>
      </c>
    </row>
    <row r="6783" spans="1:9" x14ac:dyDescent="0.25">
      <c r="A6783" t="s">
        <v>2412</v>
      </c>
      <c r="B6783" t="s">
        <v>6326</v>
      </c>
      <c r="C6783" t="s">
        <v>5843</v>
      </c>
      <c r="D6783">
        <v>100</v>
      </c>
      <c r="E6783">
        <v>140</v>
      </c>
      <c r="F6783" t="s">
        <v>305</v>
      </c>
      <c r="G6783" t="s">
        <v>5725</v>
      </c>
      <c r="H6783" t="s">
        <v>14</v>
      </c>
      <c r="I6783" s="3">
        <v>45229.086640081019</v>
      </c>
    </row>
    <row r="6784" spans="1:9" x14ac:dyDescent="0.25">
      <c r="A6784" t="s">
        <v>2412</v>
      </c>
      <c r="B6784" t="s">
        <v>6326</v>
      </c>
      <c r="C6784" t="s">
        <v>5844</v>
      </c>
      <c r="D6784">
        <v>100</v>
      </c>
      <c r="E6784">
        <v>140</v>
      </c>
      <c r="F6784" t="s">
        <v>305</v>
      </c>
      <c r="G6784" t="s">
        <v>5725</v>
      </c>
      <c r="H6784" t="s">
        <v>14</v>
      </c>
      <c r="I6784" s="3">
        <v>45229.086640162037</v>
      </c>
    </row>
    <row r="6785" spans="1:9" x14ac:dyDescent="0.25">
      <c r="A6785" t="s">
        <v>2412</v>
      </c>
      <c r="B6785" t="s">
        <v>6326</v>
      </c>
      <c r="C6785" t="s">
        <v>5845</v>
      </c>
      <c r="D6785">
        <v>100</v>
      </c>
      <c r="E6785">
        <v>140</v>
      </c>
      <c r="F6785" t="s">
        <v>305</v>
      </c>
      <c r="G6785" t="s">
        <v>5725</v>
      </c>
      <c r="H6785" t="s">
        <v>14</v>
      </c>
      <c r="I6785" s="3">
        <v>45229.086640196758</v>
      </c>
    </row>
    <row r="6786" spans="1:9" x14ac:dyDescent="0.25">
      <c r="A6786" t="s">
        <v>2412</v>
      </c>
      <c r="B6786" t="s">
        <v>6326</v>
      </c>
      <c r="C6786" t="s">
        <v>5846</v>
      </c>
      <c r="D6786">
        <v>100</v>
      </c>
      <c r="E6786">
        <v>140</v>
      </c>
      <c r="F6786" t="s">
        <v>305</v>
      </c>
      <c r="G6786" t="s">
        <v>5725</v>
      </c>
      <c r="H6786" t="s">
        <v>14</v>
      </c>
      <c r="I6786" s="3">
        <v>45229.086640277776</v>
      </c>
    </row>
    <row r="6787" spans="1:9" x14ac:dyDescent="0.25">
      <c r="A6787" t="s">
        <v>2412</v>
      </c>
      <c r="B6787" t="s">
        <v>6326</v>
      </c>
      <c r="C6787" t="s">
        <v>5847</v>
      </c>
      <c r="D6787">
        <v>100</v>
      </c>
      <c r="E6787">
        <v>140</v>
      </c>
      <c r="F6787" t="s">
        <v>305</v>
      </c>
      <c r="G6787" t="s">
        <v>5725</v>
      </c>
      <c r="H6787" t="s">
        <v>14</v>
      </c>
      <c r="I6787" s="3">
        <v>45229.086640312496</v>
      </c>
    </row>
    <row r="6788" spans="1:9" x14ac:dyDescent="0.25">
      <c r="A6788" t="s">
        <v>2412</v>
      </c>
      <c r="B6788" t="s">
        <v>6326</v>
      </c>
      <c r="C6788" t="s">
        <v>5848</v>
      </c>
      <c r="D6788">
        <v>100</v>
      </c>
      <c r="E6788">
        <v>140</v>
      </c>
      <c r="F6788" t="s">
        <v>305</v>
      </c>
      <c r="G6788" t="s">
        <v>5725</v>
      </c>
      <c r="H6788" t="s">
        <v>14</v>
      </c>
      <c r="I6788" s="3">
        <v>45229.086640393522</v>
      </c>
    </row>
    <row r="6789" spans="1:9" x14ac:dyDescent="0.25">
      <c r="A6789" t="s">
        <v>2412</v>
      </c>
      <c r="B6789" t="s">
        <v>6326</v>
      </c>
      <c r="C6789" t="s">
        <v>5849</v>
      </c>
      <c r="D6789">
        <v>100</v>
      </c>
      <c r="E6789">
        <v>140</v>
      </c>
      <c r="F6789" t="s">
        <v>305</v>
      </c>
      <c r="G6789" t="s">
        <v>5725</v>
      </c>
      <c r="H6789" t="s">
        <v>14</v>
      </c>
      <c r="I6789" s="3">
        <v>45229.086640474539</v>
      </c>
    </row>
    <row r="6790" spans="1:9" x14ac:dyDescent="0.25">
      <c r="A6790" t="s">
        <v>2412</v>
      </c>
      <c r="B6790" t="s">
        <v>6326</v>
      </c>
      <c r="C6790" t="s">
        <v>5850</v>
      </c>
      <c r="D6790">
        <v>100</v>
      </c>
      <c r="E6790">
        <v>140</v>
      </c>
      <c r="F6790" t="s">
        <v>305</v>
      </c>
      <c r="G6790" t="s">
        <v>5725</v>
      </c>
      <c r="H6790" t="s">
        <v>14</v>
      </c>
      <c r="I6790" s="3">
        <v>45229.08664050926</v>
      </c>
    </row>
    <row r="6791" spans="1:9" x14ac:dyDescent="0.25">
      <c r="A6791" t="s">
        <v>2412</v>
      </c>
      <c r="B6791" t="s">
        <v>6326</v>
      </c>
      <c r="C6791" t="s">
        <v>5851</v>
      </c>
      <c r="D6791">
        <v>100</v>
      </c>
      <c r="E6791">
        <v>140</v>
      </c>
      <c r="F6791" t="s">
        <v>305</v>
      </c>
      <c r="G6791" t="s">
        <v>5725</v>
      </c>
      <c r="H6791" t="s">
        <v>14</v>
      </c>
      <c r="I6791" s="3">
        <v>45229.086640590278</v>
      </c>
    </row>
    <row r="6792" spans="1:9" x14ac:dyDescent="0.25">
      <c r="A6792" t="s">
        <v>2412</v>
      </c>
      <c r="B6792" t="s">
        <v>6326</v>
      </c>
      <c r="C6792" t="s">
        <v>5852</v>
      </c>
      <c r="D6792">
        <v>100</v>
      </c>
      <c r="E6792">
        <v>140</v>
      </c>
      <c r="F6792" t="s">
        <v>305</v>
      </c>
      <c r="G6792" t="s">
        <v>5725</v>
      </c>
      <c r="H6792" t="s">
        <v>14</v>
      </c>
      <c r="I6792" s="3">
        <v>45229.086640624999</v>
      </c>
    </row>
    <row r="6793" spans="1:9" x14ac:dyDescent="0.25">
      <c r="A6793" t="s">
        <v>2412</v>
      </c>
      <c r="B6793" t="s">
        <v>6326</v>
      </c>
      <c r="C6793" t="s">
        <v>5853</v>
      </c>
      <c r="D6793">
        <v>100</v>
      </c>
      <c r="E6793">
        <v>140</v>
      </c>
      <c r="F6793" t="s">
        <v>305</v>
      </c>
      <c r="G6793" t="s">
        <v>5725</v>
      </c>
      <c r="H6793" t="s">
        <v>14</v>
      </c>
      <c r="I6793" s="3">
        <v>45229.086640706017</v>
      </c>
    </row>
    <row r="6794" spans="1:9" x14ac:dyDescent="0.25">
      <c r="A6794" t="s">
        <v>2412</v>
      </c>
      <c r="B6794" t="s">
        <v>6326</v>
      </c>
      <c r="C6794" t="s">
        <v>5854</v>
      </c>
      <c r="D6794">
        <v>100</v>
      </c>
      <c r="E6794">
        <v>140</v>
      </c>
      <c r="F6794" t="s">
        <v>305</v>
      </c>
      <c r="G6794" t="s">
        <v>5725</v>
      </c>
      <c r="H6794" t="s">
        <v>14</v>
      </c>
      <c r="I6794" s="3">
        <v>45229.086640775466</v>
      </c>
    </row>
    <row r="6795" spans="1:9" x14ac:dyDescent="0.25">
      <c r="A6795" t="s">
        <v>2412</v>
      </c>
      <c r="B6795" t="s">
        <v>6326</v>
      </c>
      <c r="C6795" t="s">
        <v>5855</v>
      </c>
      <c r="D6795">
        <v>100</v>
      </c>
      <c r="E6795">
        <v>140</v>
      </c>
      <c r="F6795" t="s">
        <v>305</v>
      </c>
      <c r="G6795" t="s">
        <v>5725</v>
      </c>
      <c r="H6795" t="s">
        <v>14</v>
      </c>
      <c r="I6795" s="3">
        <v>45229.086640821763</v>
      </c>
    </row>
    <row r="6796" spans="1:9" x14ac:dyDescent="0.25">
      <c r="A6796" t="s">
        <v>2412</v>
      </c>
      <c r="B6796" t="s">
        <v>6326</v>
      </c>
      <c r="C6796" t="s">
        <v>5856</v>
      </c>
      <c r="D6796">
        <v>100</v>
      </c>
      <c r="E6796">
        <v>140</v>
      </c>
      <c r="F6796" t="s">
        <v>305</v>
      </c>
      <c r="G6796" t="s">
        <v>5725</v>
      </c>
      <c r="H6796" t="s">
        <v>14</v>
      </c>
      <c r="I6796" s="3">
        <v>45229.086640891204</v>
      </c>
    </row>
    <row r="6797" spans="1:9" x14ac:dyDescent="0.25">
      <c r="A6797" t="s">
        <v>2412</v>
      </c>
      <c r="B6797" t="s">
        <v>6328</v>
      </c>
      <c r="C6797" t="s">
        <v>309</v>
      </c>
      <c r="D6797">
        <v>100</v>
      </c>
      <c r="E6797">
        <v>120</v>
      </c>
      <c r="F6797" t="s">
        <v>305</v>
      </c>
      <c r="G6797" t="s">
        <v>310</v>
      </c>
      <c r="H6797" t="s">
        <v>2575</v>
      </c>
      <c r="I6797" s="3">
        <v>45229.093057175924</v>
      </c>
    </row>
    <row r="6798" spans="1:9" x14ac:dyDescent="0.25">
      <c r="A6798" t="s">
        <v>2412</v>
      </c>
      <c r="B6798" t="s">
        <v>6328</v>
      </c>
      <c r="C6798" t="s">
        <v>5206</v>
      </c>
      <c r="D6798">
        <v>100</v>
      </c>
      <c r="E6798">
        <v>120</v>
      </c>
      <c r="F6798" t="s">
        <v>305</v>
      </c>
      <c r="G6798" t="s">
        <v>310</v>
      </c>
      <c r="H6798" t="s">
        <v>2575</v>
      </c>
      <c r="I6798" s="3">
        <v>45229.093057638886</v>
      </c>
    </row>
    <row r="6799" spans="1:9" x14ac:dyDescent="0.25">
      <c r="A6799" t="s">
        <v>2412</v>
      </c>
      <c r="B6799" t="s">
        <v>6328</v>
      </c>
      <c r="C6799" t="s">
        <v>319</v>
      </c>
      <c r="D6799">
        <v>100</v>
      </c>
      <c r="E6799">
        <v>120</v>
      </c>
      <c r="F6799" t="s">
        <v>305</v>
      </c>
      <c r="G6799" t="s">
        <v>310</v>
      </c>
      <c r="H6799" t="s">
        <v>2575</v>
      </c>
      <c r="I6799" s="3">
        <v>45229.093058067127</v>
      </c>
    </row>
    <row r="6800" spans="1:9" x14ac:dyDescent="0.25">
      <c r="A6800" t="s">
        <v>2412</v>
      </c>
      <c r="B6800" t="s">
        <v>6328</v>
      </c>
      <c r="C6800" t="s">
        <v>322</v>
      </c>
      <c r="D6800">
        <v>100</v>
      </c>
      <c r="E6800">
        <v>120</v>
      </c>
      <c r="F6800" t="s">
        <v>305</v>
      </c>
      <c r="G6800" t="s">
        <v>310</v>
      </c>
      <c r="H6800" t="s">
        <v>2575</v>
      </c>
      <c r="I6800" s="3">
        <v>45229.093058564817</v>
      </c>
    </row>
    <row r="6801" spans="1:9" x14ac:dyDescent="0.25">
      <c r="A6801" t="s">
        <v>2412</v>
      </c>
      <c r="B6801" t="s">
        <v>6328</v>
      </c>
      <c r="C6801" t="s">
        <v>325</v>
      </c>
      <c r="D6801">
        <v>100</v>
      </c>
      <c r="E6801">
        <v>120</v>
      </c>
      <c r="F6801" t="s">
        <v>305</v>
      </c>
      <c r="G6801" t="s">
        <v>310</v>
      </c>
      <c r="H6801" t="s">
        <v>2575</v>
      </c>
      <c r="I6801" s="3">
        <v>45229.093058715276</v>
      </c>
    </row>
    <row r="6802" spans="1:9" x14ac:dyDescent="0.25">
      <c r="A6802" t="s">
        <v>2412</v>
      </c>
      <c r="B6802" t="s">
        <v>6328</v>
      </c>
      <c r="C6802" t="s">
        <v>326</v>
      </c>
      <c r="D6802">
        <v>110</v>
      </c>
      <c r="E6802">
        <v>120</v>
      </c>
      <c r="F6802" t="s">
        <v>305</v>
      </c>
      <c r="G6802" t="s">
        <v>310</v>
      </c>
      <c r="H6802" t="s">
        <v>2575</v>
      </c>
      <c r="I6802" s="3">
        <v>45229.09305891204</v>
      </c>
    </row>
    <row r="6803" spans="1:9" x14ac:dyDescent="0.25">
      <c r="A6803" t="s">
        <v>2412</v>
      </c>
      <c r="B6803" t="s">
        <v>6328</v>
      </c>
      <c r="C6803" t="s">
        <v>5210</v>
      </c>
      <c r="D6803">
        <v>110</v>
      </c>
      <c r="E6803">
        <v>120</v>
      </c>
      <c r="F6803" t="s">
        <v>305</v>
      </c>
      <c r="G6803" t="s">
        <v>310</v>
      </c>
      <c r="H6803" t="s">
        <v>2575</v>
      </c>
      <c r="I6803" s="3">
        <v>45229.093058993058</v>
      </c>
    </row>
    <row r="6804" spans="1:9" x14ac:dyDescent="0.25">
      <c r="A6804" t="s">
        <v>2412</v>
      </c>
      <c r="B6804" t="s">
        <v>6328</v>
      </c>
      <c r="C6804" t="s">
        <v>349</v>
      </c>
      <c r="D6804">
        <v>100</v>
      </c>
      <c r="E6804">
        <v>120</v>
      </c>
      <c r="F6804" t="s">
        <v>305</v>
      </c>
      <c r="G6804" t="s">
        <v>310</v>
      </c>
      <c r="H6804" t="s">
        <v>2575</v>
      </c>
      <c r="I6804" s="3">
        <v>45229.093059409723</v>
      </c>
    </row>
    <row r="6805" spans="1:9" x14ac:dyDescent="0.25">
      <c r="A6805" t="s">
        <v>2412</v>
      </c>
      <c r="B6805" t="s">
        <v>6329</v>
      </c>
      <c r="C6805" t="s">
        <v>6330</v>
      </c>
      <c r="D6805">
        <v>120</v>
      </c>
      <c r="E6805">
        <v>150</v>
      </c>
      <c r="F6805" t="s">
        <v>529</v>
      </c>
      <c r="G6805" t="s">
        <v>530</v>
      </c>
      <c r="H6805" t="s">
        <v>14</v>
      </c>
      <c r="I6805" s="3">
        <v>45229.08700821759</v>
      </c>
    </row>
    <row r="6806" spans="1:9" x14ac:dyDescent="0.25">
      <c r="A6806" t="s">
        <v>2412</v>
      </c>
      <c r="B6806" t="s">
        <v>6329</v>
      </c>
      <c r="C6806" t="s">
        <v>6331</v>
      </c>
      <c r="D6806">
        <v>120</v>
      </c>
      <c r="E6806">
        <v>150</v>
      </c>
      <c r="F6806" t="s">
        <v>529</v>
      </c>
      <c r="G6806" t="s">
        <v>530</v>
      </c>
      <c r="H6806" t="s">
        <v>14</v>
      </c>
      <c r="I6806" s="3">
        <v>45229.087008333336</v>
      </c>
    </row>
    <row r="6807" spans="1:9" x14ac:dyDescent="0.25">
      <c r="A6807" t="s">
        <v>2412</v>
      </c>
      <c r="B6807" t="s">
        <v>6329</v>
      </c>
      <c r="C6807" t="s">
        <v>6332</v>
      </c>
      <c r="D6807">
        <v>120</v>
      </c>
      <c r="E6807">
        <v>150</v>
      </c>
      <c r="F6807" t="s">
        <v>529</v>
      </c>
      <c r="G6807" t="s">
        <v>530</v>
      </c>
      <c r="H6807" t="s">
        <v>14</v>
      </c>
      <c r="I6807" s="3">
        <v>45229.087008368057</v>
      </c>
    </row>
    <row r="6808" spans="1:9" x14ac:dyDescent="0.25">
      <c r="A6808" t="s">
        <v>2412</v>
      </c>
      <c r="B6808" t="s">
        <v>6329</v>
      </c>
      <c r="C6808" t="s">
        <v>6333</v>
      </c>
      <c r="D6808">
        <v>120</v>
      </c>
      <c r="E6808">
        <v>150</v>
      </c>
      <c r="F6808" t="s">
        <v>529</v>
      </c>
      <c r="G6808" t="s">
        <v>530</v>
      </c>
      <c r="H6808" t="s">
        <v>14</v>
      </c>
      <c r="I6808" s="3">
        <v>45229.087008449074</v>
      </c>
    </row>
    <row r="6809" spans="1:9" x14ac:dyDescent="0.25">
      <c r="A6809" t="s">
        <v>2412</v>
      </c>
      <c r="B6809" t="s">
        <v>6329</v>
      </c>
      <c r="C6809" t="s">
        <v>6334</v>
      </c>
      <c r="D6809">
        <v>120</v>
      </c>
      <c r="E6809">
        <v>150</v>
      </c>
      <c r="F6809" t="s">
        <v>529</v>
      </c>
      <c r="G6809" t="s">
        <v>530</v>
      </c>
      <c r="H6809" t="s">
        <v>14</v>
      </c>
      <c r="I6809" s="3">
        <v>45229.087008599534</v>
      </c>
    </row>
    <row r="6810" spans="1:9" x14ac:dyDescent="0.25">
      <c r="A6810" t="s">
        <v>2412</v>
      </c>
      <c r="B6810" t="s">
        <v>6329</v>
      </c>
      <c r="C6810" t="s">
        <v>6335</v>
      </c>
      <c r="D6810">
        <v>120</v>
      </c>
      <c r="E6810">
        <v>150</v>
      </c>
      <c r="F6810" t="s">
        <v>529</v>
      </c>
      <c r="G6810" t="s">
        <v>530</v>
      </c>
      <c r="H6810" t="s">
        <v>14</v>
      </c>
      <c r="I6810" s="3">
        <v>45229.087008680559</v>
      </c>
    </row>
    <row r="6811" spans="1:9" x14ac:dyDescent="0.25">
      <c r="A6811" t="s">
        <v>2412</v>
      </c>
      <c r="B6811" t="s">
        <v>6329</v>
      </c>
      <c r="C6811" t="s">
        <v>6336</v>
      </c>
      <c r="D6811">
        <v>110</v>
      </c>
      <c r="E6811">
        <v>150</v>
      </c>
      <c r="F6811" t="s">
        <v>529</v>
      </c>
      <c r="G6811" t="s">
        <v>530</v>
      </c>
      <c r="H6811" t="s">
        <v>14</v>
      </c>
      <c r="I6811" s="3">
        <v>45229.087008761577</v>
      </c>
    </row>
    <row r="6812" spans="1:9" x14ac:dyDescent="0.25">
      <c r="A6812" t="s">
        <v>2412</v>
      </c>
      <c r="B6812" t="s">
        <v>6329</v>
      </c>
      <c r="C6812" t="s">
        <v>6337</v>
      </c>
      <c r="D6812">
        <v>110</v>
      </c>
      <c r="E6812">
        <v>150</v>
      </c>
      <c r="F6812" t="s">
        <v>529</v>
      </c>
      <c r="G6812" t="s">
        <v>530</v>
      </c>
      <c r="H6812" t="s">
        <v>14</v>
      </c>
      <c r="I6812" s="3">
        <v>45229.087008831018</v>
      </c>
    </row>
    <row r="6813" spans="1:9" x14ac:dyDescent="0.25">
      <c r="A6813" t="s">
        <v>2412</v>
      </c>
      <c r="B6813" t="s">
        <v>6329</v>
      </c>
      <c r="C6813" t="s">
        <v>6338</v>
      </c>
      <c r="D6813">
        <v>110</v>
      </c>
      <c r="E6813">
        <v>150</v>
      </c>
      <c r="F6813" t="s">
        <v>529</v>
      </c>
      <c r="G6813" t="s">
        <v>530</v>
      </c>
      <c r="H6813" t="s">
        <v>14</v>
      </c>
      <c r="I6813" s="3">
        <v>45229.087008877315</v>
      </c>
    </row>
    <row r="6814" spans="1:9" x14ac:dyDescent="0.25">
      <c r="A6814" t="s">
        <v>2412</v>
      </c>
      <c r="B6814" t="s">
        <v>6329</v>
      </c>
      <c r="C6814" t="s">
        <v>6339</v>
      </c>
      <c r="D6814">
        <v>110</v>
      </c>
      <c r="E6814">
        <v>150</v>
      </c>
      <c r="F6814" t="s">
        <v>529</v>
      </c>
      <c r="G6814" t="s">
        <v>530</v>
      </c>
      <c r="H6814" t="s">
        <v>14</v>
      </c>
      <c r="I6814" s="3">
        <v>45229.087008946757</v>
      </c>
    </row>
    <row r="6815" spans="1:9" x14ac:dyDescent="0.25">
      <c r="A6815" t="s">
        <v>2412</v>
      </c>
      <c r="B6815" t="s">
        <v>6329</v>
      </c>
      <c r="C6815" t="s">
        <v>6340</v>
      </c>
      <c r="D6815">
        <v>120</v>
      </c>
      <c r="E6815">
        <v>150</v>
      </c>
      <c r="F6815" t="s">
        <v>529</v>
      </c>
      <c r="G6815" t="s">
        <v>530</v>
      </c>
      <c r="H6815" t="s">
        <v>14</v>
      </c>
      <c r="I6815" s="3">
        <v>45229.087009027775</v>
      </c>
    </row>
    <row r="6816" spans="1:9" x14ac:dyDescent="0.25">
      <c r="A6816" t="s">
        <v>2412</v>
      </c>
      <c r="B6816" t="s">
        <v>6329</v>
      </c>
      <c r="C6816" t="s">
        <v>6341</v>
      </c>
      <c r="D6816">
        <v>110</v>
      </c>
      <c r="E6816">
        <v>150</v>
      </c>
      <c r="F6816" t="s">
        <v>529</v>
      </c>
      <c r="G6816" t="s">
        <v>530</v>
      </c>
      <c r="H6816" t="s">
        <v>14</v>
      </c>
      <c r="I6816" s="3">
        <v>45229.087009062503</v>
      </c>
    </row>
    <row r="6817" spans="1:9" x14ac:dyDescent="0.25">
      <c r="A6817" t="s">
        <v>2412</v>
      </c>
      <c r="B6817" t="s">
        <v>6329</v>
      </c>
      <c r="C6817" t="s">
        <v>668</v>
      </c>
      <c r="D6817">
        <v>140</v>
      </c>
      <c r="E6817">
        <v>150</v>
      </c>
      <c r="F6817" t="s">
        <v>529</v>
      </c>
      <c r="G6817" t="s">
        <v>530</v>
      </c>
      <c r="H6817" t="s">
        <v>14</v>
      </c>
      <c r="I6817" s="3">
        <v>45229.087009143521</v>
      </c>
    </row>
    <row r="6818" spans="1:9" x14ac:dyDescent="0.25">
      <c r="A6818" t="s">
        <v>2412</v>
      </c>
      <c r="B6818" t="s">
        <v>6329</v>
      </c>
      <c r="C6818" t="s">
        <v>6342</v>
      </c>
      <c r="D6818">
        <v>120</v>
      </c>
      <c r="E6818">
        <v>150</v>
      </c>
      <c r="F6818" t="s">
        <v>529</v>
      </c>
      <c r="G6818" t="s">
        <v>530</v>
      </c>
      <c r="H6818" t="s">
        <v>14</v>
      </c>
      <c r="I6818" s="3">
        <v>45229.087009178242</v>
      </c>
    </row>
    <row r="6819" spans="1:9" x14ac:dyDescent="0.25">
      <c r="A6819" t="s">
        <v>2412</v>
      </c>
      <c r="B6819" t="s">
        <v>6329</v>
      </c>
      <c r="C6819" t="s">
        <v>6343</v>
      </c>
      <c r="D6819">
        <v>140</v>
      </c>
      <c r="E6819">
        <v>150</v>
      </c>
      <c r="F6819" t="s">
        <v>529</v>
      </c>
      <c r="G6819" t="s">
        <v>530</v>
      </c>
      <c r="H6819" t="s">
        <v>14</v>
      </c>
      <c r="I6819" s="3">
        <v>45229.08700925926</v>
      </c>
    </row>
    <row r="6820" spans="1:9" x14ac:dyDescent="0.25">
      <c r="A6820" t="s">
        <v>2412</v>
      </c>
      <c r="B6820" t="s">
        <v>6329</v>
      </c>
      <c r="C6820" t="s">
        <v>6327</v>
      </c>
      <c r="D6820">
        <v>120</v>
      </c>
      <c r="E6820">
        <v>150</v>
      </c>
      <c r="F6820" t="s">
        <v>529</v>
      </c>
      <c r="G6820" t="s">
        <v>530</v>
      </c>
      <c r="H6820" t="s">
        <v>14</v>
      </c>
      <c r="I6820" s="3">
        <v>45229.087009340277</v>
      </c>
    </row>
    <row r="6821" spans="1:9" x14ac:dyDescent="0.25">
      <c r="A6821" t="s">
        <v>2412</v>
      </c>
      <c r="B6821" t="s">
        <v>6329</v>
      </c>
      <c r="C6821" t="s">
        <v>6344</v>
      </c>
      <c r="D6821">
        <v>110</v>
      </c>
      <c r="E6821">
        <v>150</v>
      </c>
      <c r="F6821" t="s">
        <v>529</v>
      </c>
      <c r="G6821" t="s">
        <v>530</v>
      </c>
      <c r="H6821" t="s">
        <v>14</v>
      </c>
      <c r="I6821" s="3">
        <v>45229.087009374998</v>
      </c>
    </row>
    <row r="6822" spans="1:9" x14ac:dyDescent="0.25">
      <c r="A6822" t="s">
        <v>2412</v>
      </c>
      <c r="B6822" t="s">
        <v>6329</v>
      </c>
      <c r="C6822" t="s">
        <v>6345</v>
      </c>
      <c r="D6822">
        <v>120</v>
      </c>
      <c r="E6822">
        <v>150</v>
      </c>
      <c r="F6822" t="s">
        <v>529</v>
      </c>
      <c r="G6822" t="s">
        <v>530</v>
      </c>
      <c r="H6822" t="s">
        <v>14</v>
      </c>
      <c r="I6822" s="3">
        <v>45229.087009456016</v>
      </c>
    </row>
    <row r="6823" spans="1:9" x14ac:dyDescent="0.25">
      <c r="A6823" t="s">
        <v>2412</v>
      </c>
      <c r="B6823" t="s">
        <v>6329</v>
      </c>
      <c r="C6823" t="s">
        <v>531</v>
      </c>
      <c r="D6823">
        <v>140</v>
      </c>
      <c r="E6823">
        <v>150</v>
      </c>
      <c r="F6823" t="s">
        <v>529</v>
      </c>
      <c r="G6823" t="s">
        <v>530</v>
      </c>
      <c r="H6823" t="s">
        <v>14</v>
      </c>
      <c r="I6823" s="3">
        <v>45229.087009490744</v>
      </c>
    </row>
    <row r="6824" spans="1:9" x14ac:dyDescent="0.25">
      <c r="A6824" t="s">
        <v>2412</v>
      </c>
      <c r="B6824" t="s">
        <v>6329</v>
      </c>
      <c r="C6824" t="s">
        <v>6346</v>
      </c>
      <c r="D6824">
        <v>120</v>
      </c>
      <c r="E6824">
        <v>150</v>
      </c>
      <c r="F6824" t="s">
        <v>529</v>
      </c>
      <c r="G6824" t="s">
        <v>530</v>
      </c>
      <c r="H6824" t="s">
        <v>14</v>
      </c>
      <c r="I6824" s="3">
        <v>45229.087009722221</v>
      </c>
    </row>
    <row r="6825" spans="1:9" x14ac:dyDescent="0.25">
      <c r="A6825" t="s">
        <v>2412</v>
      </c>
      <c r="B6825" t="s">
        <v>6329</v>
      </c>
      <c r="C6825" t="s">
        <v>6347</v>
      </c>
      <c r="D6825">
        <v>120</v>
      </c>
      <c r="E6825">
        <v>150</v>
      </c>
      <c r="F6825" t="s">
        <v>529</v>
      </c>
      <c r="G6825" t="s">
        <v>530</v>
      </c>
      <c r="H6825" t="s">
        <v>14</v>
      </c>
      <c r="I6825" s="3">
        <v>45229.087009756942</v>
      </c>
    </row>
    <row r="6826" spans="1:9" x14ac:dyDescent="0.25">
      <c r="A6826" t="s">
        <v>2412</v>
      </c>
      <c r="B6826" t="s">
        <v>6329</v>
      </c>
      <c r="C6826" t="s">
        <v>6348</v>
      </c>
      <c r="D6826">
        <v>110</v>
      </c>
      <c r="E6826">
        <v>150</v>
      </c>
      <c r="F6826" t="s">
        <v>529</v>
      </c>
      <c r="G6826" t="s">
        <v>530</v>
      </c>
      <c r="H6826" t="s">
        <v>14</v>
      </c>
      <c r="I6826" s="3">
        <v>45229.08700983796</v>
      </c>
    </row>
    <row r="6827" spans="1:9" x14ac:dyDescent="0.25">
      <c r="A6827" t="s">
        <v>2412</v>
      </c>
      <c r="B6827" t="s">
        <v>6349</v>
      </c>
      <c r="C6827" t="s">
        <v>5414</v>
      </c>
      <c r="D6827">
        <v>100</v>
      </c>
      <c r="E6827">
        <v>150</v>
      </c>
      <c r="F6827" t="s">
        <v>529</v>
      </c>
      <c r="G6827" t="s">
        <v>530</v>
      </c>
      <c r="H6827" t="s">
        <v>14</v>
      </c>
      <c r="I6827" s="3">
        <v>45229.093067858797</v>
      </c>
    </row>
    <row r="6828" spans="1:9" x14ac:dyDescent="0.25">
      <c r="A6828" t="s">
        <v>2412</v>
      </c>
      <c r="B6828" t="s">
        <v>6349</v>
      </c>
      <c r="C6828" t="s">
        <v>6350</v>
      </c>
      <c r="D6828">
        <v>110</v>
      </c>
      <c r="E6828">
        <v>150</v>
      </c>
      <c r="F6828" t="s">
        <v>529</v>
      </c>
      <c r="G6828" t="s">
        <v>530</v>
      </c>
      <c r="H6828" t="s">
        <v>14</v>
      </c>
      <c r="I6828" s="3">
        <v>45229.093070486109</v>
      </c>
    </row>
    <row r="6829" spans="1:9" x14ac:dyDescent="0.25">
      <c r="A6829" t="s">
        <v>2412</v>
      </c>
      <c r="B6829" t="s">
        <v>6351</v>
      </c>
      <c r="C6829" t="s">
        <v>2420</v>
      </c>
      <c r="D6829">
        <v>120</v>
      </c>
      <c r="E6829">
        <v>150</v>
      </c>
      <c r="F6829" t="s">
        <v>529</v>
      </c>
      <c r="G6829" t="s">
        <v>530</v>
      </c>
      <c r="H6829" t="s">
        <v>14</v>
      </c>
      <c r="I6829" s="3">
        <v>45229.083884571759</v>
      </c>
    </row>
    <row r="6830" spans="1:9" x14ac:dyDescent="0.25">
      <c r="A6830" t="s">
        <v>2412</v>
      </c>
      <c r="B6830" t="s">
        <v>6352</v>
      </c>
      <c r="C6830" t="s">
        <v>670</v>
      </c>
      <c r="D6830">
        <v>120</v>
      </c>
      <c r="E6830">
        <v>130</v>
      </c>
      <c r="F6830" t="s">
        <v>305</v>
      </c>
      <c r="G6830" t="s">
        <v>671</v>
      </c>
      <c r="H6830" t="s">
        <v>14</v>
      </c>
      <c r="I6830" s="3">
        <v>45229.087012696757</v>
      </c>
    </row>
    <row r="6831" spans="1:9" x14ac:dyDescent="0.25">
      <c r="A6831" t="s">
        <v>2412</v>
      </c>
      <c r="B6831" t="s">
        <v>6353</v>
      </c>
      <c r="C6831" t="s">
        <v>536</v>
      </c>
      <c r="D6831">
        <v>100</v>
      </c>
      <c r="E6831">
        <v>140</v>
      </c>
      <c r="F6831" t="s">
        <v>26</v>
      </c>
      <c r="G6831" t="s">
        <v>537</v>
      </c>
      <c r="H6831" t="s">
        <v>14</v>
      </c>
      <c r="I6831" s="3">
        <v>45229.083388692132</v>
      </c>
    </row>
    <row r="6832" spans="1:9" x14ac:dyDescent="0.25">
      <c r="A6832" t="s">
        <v>2412</v>
      </c>
      <c r="B6832" t="s">
        <v>6353</v>
      </c>
      <c r="C6832" t="s">
        <v>541</v>
      </c>
      <c r="D6832">
        <v>100</v>
      </c>
      <c r="E6832">
        <v>140</v>
      </c>
      <c r="F6832" t="s">
        <v>26</v>
      </c>
      <c r="G6832" t="s">
        <v>537</v>
      </c>
      <c r="H6832" t="s">
        <v>14</v>
      </c>
      <c r="I6832" s="3">
        <v>45229.083388854167</v>
      </c>
    </row>
    <row r="6833" spans="1:9" x14ac:dyDescent="0.25">
      <c r="A6833" t="s">
        <v>2412</v>
      </c>
      <c r="B6833" t="s">
        <v>6353</v>
      </c>
      <c r="C6833" t="s">
        <v>6354</v>
      </c>
      <c r="D6833">
        <v>100</v>
      </c>
      <c r="E6833">
        <v>140</v>
      </c>
      <c r="F6833" t="s">
        <v>26</v>
      </c>
      <c r="G6833" t="s">
        <v>537</v>
      </c>
      <c r="H6833" t="s">
        <v>14</v>
      </c>
      <c r="I6833" s="3">
        <v>45229.083388888888</v>
      </c>
    </row>
    <row r="6834" spans="1:9" x14ac:dyDescent="0.25">
      <c r="A6834" t="s">
        <v>2412</v>
      </c>
      <c r="B6834" t="s">
        <v>6353</v>
      </c>
      <c r="C6834" t="s">
        <v>1813</v>
      </c>
      <c r="D6834">
        <v>100</v>
      </c>
      <c r="E6834">
        <v>140</v>
      </c>
      <c r="F6834" t="s">
        <v>26</v>
      </c>
      <c r="G6834" t="s">
        <v>537</v>
      </c>
      <c r="H6834" t="s">
        <v>14</v>
      </c>
      <c r="I6834" s="3">
        <v>45229.083388888888</v>
      </c>
    </row>
    <row r="6835" spans="1:9" x14ac:dyDescent="0.25">
      <c r="A6835" t="s">
        <v>2412</v>
      </c>
      <c r="B6835" t="s">
        <v>6355</v>
      </c>
      <c r="C6835" t="s">
        <v>545</v>
      </c>
      <c r="D6835">
        <v>130</v>
      </c>
      <c r="E6835">
        <v>140</v>
      </c>
      <c r="F6835" t="s">
        <v>26</v>
      </c>
      <c r="G6835" t="s">
        <v>546</v>
      </c>
      <c r="H6835" t="s">
        <v>14</v>
      </c>
      <c r="I6835" s="3">
        <v>45229.083393437497</v>
      </c>
    </row>
    <row r="6836" spans="1:9" x14ac:dyDescent="0.25">
      <c r="A6836" t="s">
        <v>2412</v>
      </c>
      <c r="B6836" t="s">
        <v>6355</v>
      </c>
      <c r="C6836" t="s">
        <v>2039</v>
      </c>
      <c r="D6836">
        <v>100</v>
      </c>
      <c r="E6836">
        <v>140</v>
      </c>
      <c r="F6836" t="s">
        <v>26</v>
      </c>
      <c r="G6836" t="s">
        <v>546</v>
      </c>
      <c r="H6836" t="s">
        <v>14</v>
      </c>
      <c r="I6836" s="3">
        <v>45229.083393483794</v>
      </c>
    </row>
    <row r="6837" spans="1:9" x14ac:dyDescent="0.25">
      <c r="A6837" t="s">
        <v>2412</v>
      </c>
      <c r="B6837" t="s">
        <v>6355</v>
      </c>
      <c r="C6837" t="s">
        <v>6356</v>
      </c>
      <c r="D6837">
        <v>100</v>
      </c>
      <c r="E6837">
        <v>140</v>
      </c>
      <c r="F6837" t="s">
        <v>26</v>
      </c>
      <c r="G6837" t="s">
        <v>546</v>
      </c>
      <c r="H6837" t="s">
        <v>14</v>
      </c>
      <c r="I6837" s="3">
        <v>45229.083393518522</v>
      </c>
    </row>
    <row r="6838" spans="1:9" x14ac:dyDescent="0.25">
      <c r="A6838" t="s">
        <v>2412</v>
      </c>
      <c r="B6838" t="s">
        <v>6357</v>
      </c>
      <c r="C6838" t="s">
        <v>6358</v>
      </c>
      <c r="D6838">
        <v>140</v>
      </c>
      <c r="E6838">
        <v>150</v>
      </c>
      <c r="F6838" t="s">
        <v>26</v>
      </c>
      <c r="G6838" t="s">
        <v>546</v>
      </c>
      <c r="H6838" t="s">
        <v>14</v>
      </c>
      <c r="I6838" s="3">
        <v>45229.083398993054</v>
      </c>
    </row>
    <row r="6839" spans="1:9" x14ac:dyDescent="0.25">
      <c r="A6839" t="s">
        <v>2412</v>
      </c>
      <c r="B6839" t="s">
        <v>6357</v>
      </c>
      <c r="C6839" t="s">
        <v>6359</v>
      </c>
      <c r="D6839">
        <v>140</v>
      </c>
      <c r="E6839">
        <v>150</v>
      </c>
      <c r="F6839" t="s">
        <v>26</v>
      </c>
      <c r="G6839" t="s">
        <v>546</v>
      </c>
      <c r="H6839" t="s">
        <v>14</v>
      </c>
      <c r="I6839" s="3">
        <v>45229.083399039351</v>
      </c>
    </row>
    <row r="6840" spans="1:9" x14ac:dyDescent="0.25">
      <c r="A6840" t="s">
        <v>2412</v>
      </c>
      <c r="B6840" t="s">
        <v>6357</v>
      </c>
      <c r="C6840" t="s">
        <v>6360</v>
      </c>
      <c r="D6840">
        <v>140</v>
      </c>
      <c r="E6840">
        <v>150</v>
      </c>
      <c r="F6840" t="s">
        <v>26</v>
      </c>
      <c r="G6840" t="s">
        <v>546</v>
      </c>
      <c r="H6840" t="s">
        <v>14</v>
      </c>
      <c r="I6840" s="3">
        <v>45229.083399074072</v>
      </c>
    </row>
    <row r="6841" spans="1:9" x14ac:dyDescent="0.25">
      <c r="A6841" t="s">
        <v>2412</v>
      </c>
      <c r="B6841" t="s">
        <v>6357</v>
      </c>
      <c r="C6841" t="s">
        <v>6361</v>
      </c>
      <c r="D6841">
        <v>140</v>
      </c>
      <c r="E6841">
        <v>150</v>
      </c>
      <c r="F6841" t="s">
        <v>26</v>
      </c>
      <c r="G6841" t="s">
        <v>546</v>
      </c>
      <c r="H6841" t="s">
        <v>14</v>
      </c>
      <c r="I6841" s="3">
        <v>45229.083399108793</v>
      </c>
    </row>
    <row r="6842" spans="1:9" x14ac:dyDescent="0.25">
      <c r="A6842" t="s">
        <v>2412</v>
      </c>
      <c r="B6842" t="s">
        <v>6357</v>
      </c>
      <c r="C6842" t="s">
        <v>6362</v>
      </c>
      <c r="D6842">
        <v>140</v>
      </c>
      <c r="E6842">
        <v>150</v>
      </c>
      <c r="F6842" t="s">
        <v>26</v>
      </c>
      <c r="G6842" t="s">
        <v>546</v>
      </c>
      <c r="H6842" t="s">
        <v>14</v>
      </c>
      <c r="I6842" s="3">
        <v>45229.08339915509</v>
      </c>
    </row>
    <row r="6843" spans="1:9" x14ac:dyDescent="0.25">
      <c r="A6843" t="s">
        <v>2412</v>
      </c>
      <c r="B6843" t="s">
        <v>6357</v>
      </c>
      <c r="C6843" t="s">
        <v>6363</v>
      </c>
      <c r="D6843">
        <v>140</v>
      </c>
      <c r="E6843">
        <v>150</v>
      </c>
      <c r="F6843" t="s">
        <v>26</v>
      </c>
      <c r="G6843" t="s">
        <v>546</v>
      </c>
      <c r="H6843" t="s">
        <v>14</v>
      </c>
      <c r="I6843" s="3">
        <v>45229.08339915509</v>
      </c>
    </row>
    <row r="6844" spans="1:9" x14ac:dyDescent="0.25">
      <c r="A6844" t="s">
        <v>2412</v>
      </c>
      <c r="B6844" t="s">
        <v>6357</v>
      </c>
      <c r="C6844" t="s">
        <v>6364</v>
      </c>
      <c r="D6844">
        <v>140</v>
      </c>
      <c r="E6844">
        <v>150</v>
      </c>
      <c r="F6844" t="s">
        <v>26</v>
      </c>
      <c r="G6844" t="s">
        <v>546</v>
      </c>
      <c r="H6844" t="s">
        <v>14</v>
      </c>
      <c r="I6844" s="3">
        <v>45229.083399189818</v>
      </c>
    </row>
    <row r="6845" spans="1:9" x14ac:dyDescent="0.25">
      <c r="A6845" t="s">
        <v>2412</v>
      </c>
      <c r="B6845" t="s">
        <v>6357</v>
      </c>
      <c r="C6845" t="s">
        <v>6365</v>
      </c>
      <c r="D6845">
        <v>140</v>
      </c>
      <c r="E6845">
        <v>150</v>
      </c>
      <c r="F6845" t="s">
        <v>26</v>
      </c>
      <c r="G6845" t="s">
        <v>546</v>
      </c>
      <c r="H6845" t="s">
        <v>14</v>
      </c>
      <c r="I6845" s="3">
        <v>45229.083399224539</v>
      </c>
    </row>
    <row r="6846" spans="1:9" x14ac:dyDescent="0.25">
      <c r="A6846" t="s">
        <v>2412</v>
      </c>
      <c r="B6846" t="s">
        <v>6357</v>
      </c>
      <c r="C6846" t="s">
        <v>6366</v>
      </c>
      <c r="D6846">
        <v>140</v>
      </c>
      <c r="E6846">
        <v>150</v>
      </c>
      <c r="F6846" t="s">
        <v>26</v>
      </c>
      <c r="G6846" t="s">
        <v>546</v>
      </c>
      <c r="H6846" t="s">
        <v>14</v>
      </c>
      <c r="I6846" s="3">
        <v>45229.083399224539</v>
      </c>
    </row>
    <row r="6847" spans="1:9" x14ac:dyDescent="0.25">
      <c r="A6847" t="s">
        <v>2412</v>
      </c>
      <c r="B6847" t="s">
        <v>6357</v>
      </c>
      <c r="C6847" t="s">
        <v>6367</v>
      </c>
      <c r="D6847">
        <v>140</v>
      </c>
      <c r="E6847">
        <v>150</v>
      </c>
      <c r="F6847" t="s">
        <v>26</v>
      </c>
      <c r="G6847" t="s">
        <v>546</v>
      </c>
      <c r="H6847" t="s">
        <v>14</v>
      </c>
      <c r="I6847" s="3">
        <v>45229.083399270836</v>
      </c>
    </row>
    <row r="6848" spans="1:9" x14ac:dyDescent="0.25">
      <c r="A6848" t="s">
        <v>2412</v>
      </c>
      <c r="B6848" t="s">
        <v>6357</v>
      </c>
      <c r="C6848" t="s">
        <v>6368</v>
      </c>
      <c r="D6848">
        <v>140</v>
      </c>
      <c r="E6848">
        <v>150</v>
      </c>
      <c r="F6848" t="s">
        <v>26</v>
      </c>
      <c r="G6848" t="s">
        <v>546</v>
      </c>
      <c r="H6848" t="s">
        <v>14</v>
      </c>
      <c r="I6848" s="3">
        <v>45229.083399305557</v>
      </c>
    </row>
    <row r="6849" spans="1:9" x14ac:dyDescent="0.25">
      <c r="A6849" t="s">
        <v>2412</v>
      </c>
      <c r="B6849" t="s">
        <v>6357</v>
      </c>
      <c r="C6849" t="s">
        <v>6369</v>
      </c>
      <c r="D6849">
        <v>140</v>
      </c>
      <c r="E6849">
        <v>150</v>
      </c>
      <c r="F6849" t="s">
        <v>26</v>
      </c>
      <c r="G6849" t="s">
        <v>546</v>
      </c>
      <c r="H6849" t="s">
        <v>14</v>
      </c>
      <c r="I6849" s="3">
        <v>45229.083399305557</v>
      </c>
    </row>
    <row r="6850" spans="1:9" x14ac:dyDescent="0.25">
      <c r="A6850" t="s">
        <v>2412</v>
      </c>
      <c r="B6850" t="s">
        <v>6357</v>
      </c>
      <c r="C6850" t="s">
        <v>6370</v>
      </c>
      <c r="D6850">
        <v>140</v>
      </c>
      <c r="E6850">
        <v>150</v>
      </c>
      <c r="F6850" t="s">
        <v>26</v>
      </c>
      <c r="G6850" t="s">
        <v>546</v>
      </c>
      <c r="H6850" t="s">
        <v>14</v>
      </c>
      <c r="I6850" s="3">
        <v>45229.083399386574</v>
      </c>
    </row>
    <row r="6851" spans="1:9" x14ac:dyDescent="0.25">
      <c r="A6851" t="s">
        <v>2412</v>
      </c>
      <c r="B6851" t="s">
        <v>6357</v>
      </c>
      <c r="C6851" t="s">
        <v>6371</v>
      </c>
      <c r="D6851">
        <v>140</v>
      </c>
      <c r="E6851">
        <v>150</v>
      </c>
      <c r="F6851" t="s">
        <v>26</v>
      </c>
      <c r="G6851" t="s">
        <v>546</v>
      </c>
      <c r="H6851" t="s">
        <v>14</v>
      </c>
      <c r="I6851" s="3">
        <v>45229.083399386574</v>
      </c>
    </row>
    <row r="6852" spans="1:9" x14ac:dyDescent="0.25">
      <c r="A6852" t="s">
        <v>2412</v>
      </c>
      <c r="B6852" t="s">
        <v>6357</v>
      </c>
      <c r="C6852" t="s">
        <v>6372</v>
      </c>
      <c r="D6852">
        <v>140</v>
      </c>
      <c r="E6852">
        <v>150</v>
      </c>
      <c r="F6852" t="s">
        <v>26</v>
      </c>
      <c r="G6852" t="s">
        <v>546</v>
      </c>
      <c r="H6852" t="s">
        <v>14</v>
      </c>
      <c r="I6852" s="3">
        <v>45229.083399421295</v>
      </c>
    </row>
    <row r="6853" spans="1:9" x14ac:dyDescent="0.25">
      <c r="A6853" t="s">
        <v>2412</v>
      </c>
      <c r="B6853" t="s">
        <v>6357</v>
      </c>
      <c r="C6853" t="s">
        <v>6373</v>
      </c>
      <c r="D6853">
        <v>140</v>
      </c>
      <c r="E6853">
        <v>150</v>
      </c>
      <c r="F6853" t="s">
        <v>26</v>
      </c>
      <c r="G6853" t="s">
        <v>546</v>
      </c>
      <c r="H6853" t="s">
        <v>14</v>
      </c>
      <c r="I6853" s="3">
        <v>45229.083399456016</v>
      </c>
    </row>
    <row r="6854" spans="1:9" x14ac:dyDescent="0.25">
      <c r="A6854" t="s">
        <v>2412</v>
      </c>
      <c r="B6854" t="s">
        <v>6357</v>
      </c>
      <c r="C6854" t="s">
        <v>6374</v>
      </c>
      <c r="D6854">
        <v>140</v>
      </c>
      <c r="E6854">
        <v>150</v>
      </c>
      <c r="F6854" t="s">
        <v>26</v>
      </c>
      <c r="G6854" t="s">
        <v>546</v>
      </c>
      <c r="H6854" t="s">
        <v>14</v>
      </c>
      <c r="I6854" s="3">
        <v>45229.083399502313</v>
      </c>
    </row>
    <row r="6855" spans="1:9" x14ac:dyDescent="0.25">
      <c r="A6855" t="s">
        <v>2412</v>
      </c>
      <c r="B6855" t="s">
        <v>6357</v>
      </c>
      <c r="C6855" t="s">
        <v>6375</v>
      </c>
      <c r="D6855">
        <v>140</v>
      </c>
      <c r="E6855">
        <v>150</v>
      </c>
      <c r="F6855" t="s">
        <v>26</v>
      </c>
      <c r="G6855" t="s">
        <v>546</v>
      </c>
      <c r="H6855" t="s">
        <v>14</v>
      </c>
      <c r="I6855" s="3">
        <v>45229.083399502313</v>
      </c>
    </row>
    <row r="6856" spans="1:9" x14ac:dyDescent="0.25">
      <c r="A6856" t="s">
        <v>2412</v>
      </c>
      <c r="B6856" t="s">
        <v>6357</v>
      </c>
      <c r="C6856" t="s">
        <v>6376</v>
      </c>
      <c r="D6856">
        <v>140</v>
      </c>
      <c r="E6856">
        <v>150</v>
      </c>
      <c r="F6856" t="s">
        <v>26</v>
      </c>
      <c r="G6856" t="s">
        <v>546</v>
      </c>
      <c r="H6856" t="s">
        <v>14</v>
      </c>
      <c r="I6856" s="3">
        <v>45229.083399537034</v>
      </c>
    </row>
    <row r="6857" spans="1:9" x14ac:dyDescent="0.25">
      <c r="A6857" t="s">
        <v>2412</v>
      </c>
      <c r="B6857" t="s">
        <v>6357</v>
      </c>
      <c r="C6857" t="s">
        <v>6377</v>
      </c>
      <c r="D6857">
        <v>140</v>
      </c>
      <c r="E6857">
        <v>150</v>
      </c>
      <c r="F6857" t="s">
        <v>26</v>
      </c>
      <c r="G6857" t="s">
        <v>546</v>
      </c>
      <c r="H6857" t="s">
        <v>14</v>
      </c>
      <c r="I6857" s="3">
        <v>45229.083399571762</v>
      </c>
    </row>
    <row r="6858" spans="1:9" x14ac:dyDescent="0.25">
      <c r="A6858" t="s">
        <v>2412</v>
      </c>
      <c r="B6858" t="s">
        <v>6357</v>
      </c>
      <c r="C6858" t="s">
        <v>6378</v>
      </c>
      <c r="D6858">
        <v>140</v>
      </c>
      <c r="E6858">
        <v>150</v>
      </c>
      <c r="F6858" t="s">
        <v>26</v>
      </c>
      <c r="G6858" t="s">
        <v>546</v>
      </c>
      <c r="H6858" t="s">
        <v>14</v>
      </c>
      <c r="I6858" s="3">
        <v>45229.083399618059</v>
      </c>
    </row>
    <row r="6859" spans="1:9" x14ac:dyDescent="0.25">
      <c r="A6859" t="s">
        <v>2412</v>
      </c>
      <c r="B6859" t="s">
        <v>6357</v>
      </c>
      <c r="C6859" t="s">
        <v>6379</v>
      </c>
      <c r="D6859">
        <v>140</v>
      </c>
      <c r="E6859">
        <v>150</v>
      </c>
      <c r="F6859" t="s">
        <v>26</v>
      </c>
      <c r="G6859" t="s">
        <v>546</v>
      </c>
      <c r="H6859" t="s">
        <v>14</v>
      </c>
      <c r="I6859" s="3">
        <v>45229.083399618059</v>
      </c>
    </row>
    <row r="6860" spans="1:9" x14ac:dyDescent="0.25">
      <c r="A6860" t="s">
        <v>2412</v>
      </c>
      <c r="B6860" t="s">
        <v>6357</v>
      </c>
      <c r="C6860" t="s">
        <v>6380</v>
      </c>
      <c r="D6860">
        <v>140</v>
      </c>
      <c r="E6860">
        <v>150</v>
      </c>
      <c r="F6860" t="s">
        <v>26</v>
      </c>
      <c r="G6860" t="s">
        <v>546</v>
      </c>
      <c r="H6860" t="s">
        <v>14</v>
      </c>
      <c r="I6860" s="3">
        <v>45229.08339965278</v>
      </c>
    </row>
    <row r="6861" spans="1:9" x14ac:dyDescent="0.25">
      <c r="A6861" t="s">
        <v>2412</v>
      </c>
      <c r="B6861" t="s">
        <v>6357</v>
      </c>
      <c r="C6861" t="s">
        <v>6381</v>
      </c>
      <c r="D6861">
        <v>140</v>
      </c>
      <c r="E6861">
        <v>150</v>
      </c>
      <c r="F6861" t="s">
        <v>26</v>
      </c>
      <c r="G6861" t="s">
        <v>546</v>
      </c>
      <c r="H6861" t="s">
        <v>14</v>
      </c>
      <c r="I6861" s="3">
        <v>45229.083399687501</v>
      </c>
    </row>
    <row r="6862" spans="1:9" x14ac:dyDescent="0.25">
      <c r="A6862" t="s">
        <v>2412</v>
      </c>
      <c r="B6862" t="s">
        <v>6357</v>
      </c>
      <c r="C6862" t="s">
        <v>6382</v>
      </c>
      <c r="D6862">
        <v>140</v>
      </c>
      <c r="E6862">
        <v>150</v>
      </c>
      <c r="F6862" t="s">
        <v>26</v>
      </c>
      <c r="G6862" t="s">
        <v>546</v>
      </c>
      <c r="H6862" t="s">
        <v>14</v>
      </c>
      <c r="I6862" s="3">
        <v>45229.083399687501</v>
      </c>
    </row>
    <row r="6863" spans="1:9" x14ac:dyDescent="0.25">
      <c r="A6863" t="s">
        <v>2412</v>
      </c>
      <c r="B6863" t="s">
        <v>6357</v>
      </c>
      <c r="C6863" t="s">
        <v>6383</v>
      </c>
      <c r="D6863">
        <v>140</v>
      </c>
      <c r="E6863">
        <v>150</v>
      </c>
      <c r="F6863" t="s">
        <v>26</v>
      </c>
      <c r="G6863" t="s">
        <v>546</v>
      </c>
      <c r="H6863" t="s">
        <v>14</v>
      </c>
      <c r="I6863" s="3">
        <v>45229.083399733798</v>
      </c>
    </row>
    <row r="6864" spans="1:9" x14ac:dyDescent="0.25">
      <c r="A6864" t="s">
        <v>2412</v>
      </c>
      <c r="B6864" t="s">
        <v>6357</v>
      </c>
      <c r="C6864" t="s">
        <v>6384</v>
      </c>
      <c r="D6864">
        <v>140</v>
      </c>
      <c r="E6864">
        <v>150</v>
      </c>
      <c r="F6864" t="s">
        <v>26</v>
      </c>
      <c r="G6864" t="s">
        <v>546</v>
      </c>
      <c r="H6864" t="s">
        <v>14</v>
      </c>
      <c r="I6864" s="3">
        <v>45229.083399768519</v>
      </c>
    </row>
    <row r="6865" spans="1:9" x14ac:dyDescent="0.25">
      <c r="A6865" t="s">
        <v>2412</v>
      </c>
      <c r="B6865" t="s">
        <v>6357</v>
      </c>
      <c r="C6865" t="s">
        <v>6385</v>
      </c>
      <c r="D6865">
        <v>140</v>
      </c>
      <c r="E6865">
        <v>150</v>
      </c>
      <c r="F6865" t="s">
        <v>26</v>
      </c>
      <c r="G6865" t="s">
        <v>546</v>
      </c>
      <c r="H6865" t="s">
        <v>14</v>
      </c>
      <c r="I6865" s="3">
        <v>45229.083399768519</v>
      </c>
    </row>
    <row r="6866" spans="1:9" x14ac:dyDescent="0.25">
      <c r="A6866" t="s">
        <v>2412</v>
      </c>
      <c r="B6866" t="s">
        <v>6357</v>
      </c>
      <c r="C6866" t="s">
        <v>6386</v>
      </c>
      <c r="D6866">
        <v>140</v>
      </c>
      <c r="E6866">
        <v>150</v>
      </c>
      <c r="F6866" t="s">
        <v>26</v>
      </c>
      <c r="G6866" t="s">
        <v>546</v>
      </c>
      <c r="H6866" t="s">
        <v>14</v>
      </c>
      <c r="I6866" s="3">
        <v>45229.083399803239</v>
      </c>
    </row>
    <row r="6867" spans="1:9" x14ac:dyDescent="0.25">
      <c r="A6867" t="s">
        <v>2412</v>
      </c>
      <c r="B6867" t="s">
        <v>6357</v>
      </c>
      <c r="C6867" t="s">
        <v>6387</v>
      </c>
      <c r="D6867">
        <v>140</v>
      </c>
      <c r="E6867">
        <v>150</v>
      </c>
      <c r="F6867" t="s">
        <v>26</v>
      </c>
      <c r="G6867" t="s">
        <v>546</v>
      </c>
      <c r="H6867" t="s">
        <v>14</v>
      </c>
      <c r="I6867" s="3">
        <v>45229.083399849536</v>
      </c>
    </row>
    <row r="6868" spans="1:9" x14ac:dyDescent="0.25">
      <c r="A6868" t="s">
        <v>2412</v>
      </c>
      <c r="B6868" t="s">
        <v>6357</v>
      </c>
      <c r="C6868" t="s">
        <v>6388</v>
      </c>
      <c r="D6868">
        <v>140</v>
      </c>
      <c r="E6868">
        <v>150</v>
      </c>
      <c r="F6868" t="s">
        <v>26</v>
      </c>
      <c r="G6868" t="s">
        <v>546</v>
      </c>
      <c r="H6868" t="s">
        <v>14</v>
      </c>
      <c r="I6868" s="3">
        <v>45229.083399849536</v>
      </c>
    </row>
    <row r="6869" spans="1:9" x14ac:dyDescent="0.25">
      <c r="A6869" t="s">
        <v>2412</v>
      </c>
      <c r="B6869" t="s">
        <v>6357</v>
      </c>
      <c r="C6869" t="s">
        <v>6389</v>
      </c>
      <c r="D6869">
        <v>140</v>
      </c>
      <c r="E6869">
        <v>150</v>
      </c>
      <c r="F6869" t="s">
        <v>26</v>
      </c>
      <c r="G6869" t="s">
        <v>546</v>
      </c>
      <c r="H6869" t="s">
        <v>14</v>
      </c>
      <c r="I6869" s="3">
        <v>45229.083399884257</v>
      </c>
    </row>
    <row r="6870" spans="1:9" x14ac:dyDescent="0.25">
      <c r="A6870" t="s">
        <v>2412</v>
      </c>
      <c r="B6870" t="s">
        <v>6357</v>
      </c>
      <c r="C6870" t="s">
        <v>6390</v>
      </c>
      <c r="D6870">
        <v>140</v>
      </c>
      <c r="E6870">
        <v>150</v>
      </c>
      <c r="F6870" t="s">
        <v>26</v>
      </c>
      <c r="G6870" t="s">
        <v>546</v>
      </c>
      <c r="H6870" t="s">
        <v>14</v>
      </c>
      <c r="I6870" s="3">
        <v>45229.083399884257</v>
      </c>
    </row>
    <row r="6871" spans="1:9" x14ac:dyDescent="0.25">
      <c r="A6871" t="s">
        <v>2412</v>
      </c>
      <c r="B6871" t="s">
        <v>6357</v>
      </c>
      <c r="C6871" t="s">
        <v>6391</v>
      </c>
      <c r="D6871">
        <v>140</v>
      </c>
      <c r="E6871">
        <v>150</v>
      </c>
      <c r="F6871" t="s">
        <v>26</v>
      </c>
      <c r="G6871" t="s">
        <v>546</v>
      </c>
      <c r="H6871" t="s">
        <v>14</v>
      </c>
      <c r="I6871" s="3">
        <v>45229.083399918978</v>
      </c>
    </row>
    <row r="6872" spans="1:9" x14ac:dyDescent="0.25">
      <c r="A6872" t="s">
        <v>2412</v>
      </c>
      <c r="B6872" t="s">
        <v>6357</v>
      </c>
      <c r="C6872" t="s">
        <v>6392</v>
      </c>
      <c r="D6872">
        <v>140</v>
      </c>
      <c r="E6872">
        <v>150</v>
      </c>
      <c r="F6872" t="s">
        <v>26</v>
      </c>
      <c r="G6872" t="s">
        <v>546</v>
      </c>
      <c r="H6872" t="s">
        <v>14</v>
      </c>
      <c r="I6872" s="3">
        <v>45229.083399965275</v>
      </c>
    </row>
    <row r="6873" spans="1:9" x14ac:dyDescent="0.25">
      <c r="A6873" t="s">
        <v>2412</v>
      </c>
      <c r="B6873" t="s">
        <v>6357</v>
      </c>
      <c r="C6873" t="s">
        <v>6393</v>
      </c>
      <c r="D6873">
        <v>140</v>
      </c>
      <c r="E6873">
        <v>150</v>
      </c>
      <c r="F6873" t="s">
        <v>26</v>
      </c>
      <c r="G6873" t="s">
        <v>546</v>
      </c>
      <c r="H6873" t="s">
        <v>14</v>
      </c>
      <c r="I6873" s="3">
        <v>45229.083399965275</v>
      </c>
    </row>
    <row r="6874" spans="1:9" x14ac:dyDescent="0.25">
      <c r="A6874" t="s">
        <v>2412</v>
      </c>
      <c r="B6874" t="s">
        <v>6357</v>
      </c>
      <c r="C6874" t="s">
        <v>6394</v>
      </c>
      <c r="D6874">
        <v>140</v>
      </c>
      <c r="E6874">
        <v>150</v>
      </c>
      <c r="F6874" t="s">
        <v>26</v>
      </c>
      <c r="G6874" t="s">
        <v>546</v>
      </c>
      <c r="H6874" t="s">
        <v>14</v>
      </c>
      <c r="I6874" s="3">
        <v>45229.083400034724</v>
      </c>
    </row>
    <row r="6875" spans="1:9" x14ac:dyDescent="0.25">
      <c r="A6875" t="s">
        <v>2412</v>
      </c>
      <c r="B6875" t="s">
        <v>6357</v>
      </c>
      <c r="C6875" t="s">
        <v>6395</v>
      </c>
      <c r="D6875">
        <v>140</v>
      </c>
      <c r="E6875">
        <v>150</v>
      </c>
      <c r="F6875" t="s">
        <v>26</v>
      </c>
      <c r="G6875" t="s">
        <v>546</v>
      </c>
      <c r="H6875" t="s">
        <v>14</v>
      </c>
      <c r="I6875" s="3">
        <v>45229.083400034724</v>
      </c>
    </row>
    <row r="6876" spans="1:9" x14ac:dyDescent="0.25">
      <c r="A6876" t="s">
        <v>2412</v>
      </c>
      <c r="B6876" t="s">
        <v>6357</v>
      </c>
      <c r="C6876" t="s">
        <v>6396</v>
      </c>
      <c r="D6876">
        <v>140</v>
      </c>
      <c r="E6876">
        <v>150</v>
      </c>
      <c r="F6876" t="s">
        <v>26</v>
      </c>
      <c r="G6876" t="s">
        <v>546</v>
      </c>
      <c r="H6876" t="s">
        <v>14</v>
      </c>
      <c r="I6876" s="3">
        <v>45229.083400081021</v>
      </c>
    </row>
    <row r="6877" spans="1:9" x14ac:dyDescent="0.25">
      <c r="A6877" t="s">
        <v>2412</v>
      </c>
      <c r="B6877" t="s">
        <v>6357</v>
      </c>
      <c r="C6877" t="s">
        <v>6397</v>
      </c>
      <c r="D6877">
        <v>140</v>
      </c>
      <c r="E6877">
        <v>150</v>
      </c>
      <c r="F6877" t="s">
        <v>26</v>
      </c>
      <c r="G6877" t="s">
        <v>546</v>
      </c>
      <c r="H6877" t="s">
        <v>14</v>
      </c>
      <c r="I6877" s="3">
        <v>45229.083400115742</v>
      </c>
    </row>
    <row r="6878" spans="1:9" x14ac:dyDescent="0.25">
      <c r="A6878" t="s">
        <v>2412</v>
      </c>
      <c r="B6878" t="s">
        <v>6357</v>
      </c>
      <c r="C6878" t="s">
        <v>6398</v>
      </c>
      <c r="D6878">
        <v>140</v>
      </c>
      <c r="E6878">
        <v>150</v>
      </c>
      <c r="F6878" t="s">
        <v>26</v>
      </c>
      <c r="G6878" t="s">
        <v>546</v>
      </c>
      <c r="H6878" t="s">
        <v>14</v>
      </c>
      <c r="I6878" s="3">
        <v>45229.083400115742</v>
      </c>
    </row>
    <row r="6879" spans="1:9" x14ac:dyDescent="0.25">
      <c r="A6879" t="s">
        <v>2412</v>
      </c>
      <c r="B6879" t="s">
        <v>6357</v>
      </c>
      <c r="C6879" t="s">
        <v>6399</v>
      </c>
      <c r="D6879">
        <v>140</v>
      </c>
      <c r="E6879">
        <v>150</v>
      </c>
      <c r="F6879" t="s">
        <v>26</v>
      </c>
      <c r="G6879" t="s">
        <v>546</v>
      </c>
      <c r="H6879" t="s">
        <v>14</v>
      </c>
      <c r="I6879" s="3">
        <v>45229.083400150463</v>
      </c>
    </row>
    <row r="6880" spans="1:9" x14ac:dyDescent="0.25">
      <c r="A6880" t="s">
        <v>2412</v>
      </c>
      <c r="B6880" t="s">
        <v>6357</v>
      </c>
      <c r="C6880" t="s">
        <v>6400</v>
      </c>
      <c r="D6880">
        <v>140</v>
      </c>
      <c r="E6880">
        <v>150</v>
      </c>
      <c r="F6880" t="s">
        <v>26</v>
      </c>
      <c r="G6880" t="s">
        <v>546</v>
      </c>
      <c r="H6880" t="s">
        <v>14</v>
      </c>
      <c r="I6880" s="3">
        <v>45229.08340019676</v>
      </c>
    </row>
    <row r="6881" spans="1:9" x14ac:dyDescent="0.25">
      <c r="A6881" t="s">
        <v>2412</v>
      </c>
      <c r="B6881" t="s">
        <v>6357</v>
      </c>
      <c r="C6881" t="s">
        <v>6401</v>
      </c>
      <c r="D6881">
        <v>140</v>
      </c>
      <c r="E6881">
        <v>150</v>
      </c>
      <c r="F6881" t="s">
        <v>26</v>
      </c>
      <c r="G6881" t="s">
        <v>546</v>
      </c>
      <c r="H6881" t="s">
        <v>14</v>
      </c>
      <c r="I6881" s="3">
        <v>45229.08340023148</v>
      </c>
    </row>
    <row r="6882" spans="1:9" x14ac:dyDescent="0.25">
      <c r="A6882" t="s">
        <v>2412</v>
      </c>
      <c r="B6882" t="s">
        <v>6357</v>
      </c>
      <c r="C6882" t="s">
        <v>6402</v>
      </c>
      <c r="D6882">
        <v>140</v>
      </c>
      <c r="E6882">
        <v>150</v>
      </c>
      <c r="F6882" t="s">
        <v>26</v>
      </c>
      <c r="G6882" t="s">
        <v>546</v>
      </c>
      <c r="H6882" t="s">
        <v>14</v>
      </c>
      <c r="I6882" s="3">
        <v>45229.08340023148</v>
      </c>
    </row>
    <row r="6883" spans="1:9" x14ac:dyDescent="0.25">
      <c r="A6883" t="s">
        <v>2412</v>
      </c>
      <c r="B6883" t="s">
        <v>6357</v>
      </c>
      <c r="C6883" t="s">
        <v>6403</v>
      </c>
      <c r="D6883">
        <v>140</v>
      </c>
      <c r="E6883">
        <v>150</v>
      </c>
      <c r="F6883" t="s">
        <v>26</v>
      </c>
      <c r="G6883" t="s">
        <v>546</v>
      </c>
      <c r="H6883" t="s">
        <v>14</v>
      </c>
      <c r="I6883" s="3">
        <v>45229.083400266201</v>
      </c>
    </row>
    <row r="6884" spans="1:9" x14ac:dyDescent="0.25">
      <c r="A6884" t="s">
        <v>2412</v>
      </c>
      <c r="B6884" t="s">
        <v>6357</v>
      </c>
      <c r="C6884" t="s">
        <v>6404</v>
      </c>
      <c r="D6884">
        <v>140</v>
      </c>
      <c r="E6884">
        <v>150</v>
      </c>
      <c r="F6884" t="s">
        <v>26</v>
      </c>
      <c r="G6884" t="s">
        <v>546</v>
      </c>
      <c r="H6884" t="s">
        <v>14</v>
      </c>
      <c r="I6884" s="3">
        <v>45229.083400312498</v>
      </c>
    </row>
    <row r="6885" spans="1:9" x14ac:dyDescent="0.25">
      <c r="A6885" t="s">
        <v>2412</v>
      </c>
      <c r="B6885" t="s">
        <v>6357</v>
      </c>
      <c r="C6885" t="s">
        <v>6405</v>
      </c>
      <c r="D6885">
        <v>140</v>
      </c>
      <c r="E6885">
        <v>150</v>
      </c>
      <c r="F6885" t="s">
        <v>26</v>
      </c>
      <c r="G6885" t="s">
        <v>546</v>
      </c>
      <c r="H6885" t="s">
        <v>14</v>
      </c>
      <c r="I6885" s="3">
        <v>45229.083400312498</v>
      </c>
    </row>
    <row r="6886" spans="1:9" x14ac:dyDescent="0.25">
      <c r="A6886" t="s">
        <v>2412</v>
      </c>
      <c r="B6886" t="s">
        <v>6357</v>
      </c>
      <c r="C6886" t="s">
        <v>6406</v>
      </c>
      <c r="D6886">
        <v>140</v>
      </c>
      <c r="E6886">
        <v>150</v>
      </c>
      <c r="F6886" t="s">
        <v>26</v>
      </c>
      <c r="G6886" t="s">
        <v>546</v>
      </c>
      <c r="H6886" t="s">
        <v>14</v>
      </c>
      <c r="I6886" s="3">
        <v>45229.083400347219</v>
      </c>
    </row>
    <row r="6887" spans="1:9" x14ac:dyDescent="0.25">
      <c r="A6887" t="s">
        <v>2412</v>
      </c>
      <c r="B6887" t="s">
        <v>6357</v>
      </c>
      <c r="C6887" t="s">
        <v>6407</v>
      </c>
      <c r="D6887">
        <v>140</v>
      </c>
      <c r="E6887">
        <v>150</v>
      </c>
      <c r="F6887" t="s">
        <v>26</v>
      </c>
      <c r="G6887" t="s">
        <v>546</v>
      </c>
      <c r="H6887" t="s">
        <v>14</v>
      </c>
      <c r="I6887" s="3">
        <v>45229.083400347219</v>
      </c>
    </row>
    <row r="6888" spans="1:9" x14ac:dyDescent="0.25">
      <c r="A6888" t="s">
        <v>2412</v>
      </c>
      <c r="B6888" t="s">
        <v>6357</v>
      </c>
      <c r="C6888" t="s">
        <v>6408</v>
      </c>
      <c r="D6888">
        <v>140</v>
      </c>
      <c r="E6888">
        <v>150</v>
      </c>
      <c r="F6888" t="s">
        <v>26</v>
      </c>
      <c r="G6888" t="s">
        <v>546</v>
      </c>
      <c r="H6888" t="s">
        <v>14</v>
      </c>
      <c r="I6888" s="3">
        <v>45229.083400381947</v>
      </c>
    </row>
    <row r="6889" spans="1:9" x14ac:dyDescent="0.25">
      <c r="A6889" t="s">
        <v>2412</v>
      </c>
      <c r="B6889" t="s">
        <v>6357</v>
      </c>
      <c r="C6889" t="s">
        <v>6409</v>
      </c>
      <c r="D6889">
        <v>140</v>
      </c>
      <c r="E6889">
        <v>150</v>
      </c>
      <c r="F6889" t="s">
        <v>26</v>
      </c>
      <c r="G6889" t="s">
        <v>546</v>
      </c>
      <c r="H6889" t="s">
        <v>14</v>
      </c>
      <c r="I6889" s="3">
        <v>45229.083400428244</v>
      </c>
    </row>
    <row r="6890" spans="1:9" x14ac:dyDescent="0.25">
      <c r="A6890" t="s">
        <v>2412</v>
      </c>
      <c r="B6890" t="s">
        <v>6357</v>
      </c>
      <c r="C6890" t="s">
        <v>6410</v>
      </c>
      <c r="D6890">
        <v>140</v>
      </c>
      <c r="E6890">
        <v>150</v>
      </c>
      <c r="F6890" t="s">
        <v>26</v>
      </c>
      <c r="G6890" t="s">
        <v>546</v>
      </c>
      <c r="H6890" t="s">
        <v>14</v>
      </c>
      <c r="I6890" s="3">
        <v>45229.083400462965</v>
      </c>
    </row>
    <row r="6891" spans="1:9" x14ac:dyDescent="0.25">
      <c r="A6891" t="s">
        <v>2412</v>
      </c>
      <c r="B6891" t="s">
        <v>6357</v>
      </c>
      <c r="C6891" t="s">
        <v>6411</v>
      </c>
      <c r="D6891">
        <v>140</v>
      </c>
      <c r="E6891">
        <v>150</v>
      </c>
      <c r="F6891" t="s">
        <v>26</v>
      </c>
      <c r="G6891" t="s">
        <v>546</v>
      </c>
      <c r="H6891" t="s">
        <v>14</v>
      </c>
      <c r="I6891" s="3">
        <v>45229.083400462965</v>
      </c>
    </row>
    <row r="6892" spans="1:9" x14ac:dyDescent="0.25">
      <c r="A6892" t="s">
        <v>2412</v>
      </c>
      <c r="B6892" t="s">
        <v>6357</v>
      </c>
      <c r="C6892" t="s">
        <v>6412</v>
      </c>
      <c r="D6892">
        <v>140</v>
      </c>
      <c r="E6892">
        <v>150</v>
      </c>
      <c r="F6892" t="s">
        <v>26</v>
      </c>
      <c r="G6892" t="s">
        <v>546</v>
      </c>
      <c r="H6892" t="s">
        <v>14</v>
      </c>
      <c r="I6892" s="3">
        <v>45229.083400497686</v>
      </c>
    </row>
    <row r="6893" spans="1:9" x14ac:dyDescent="0.25">
      <c r="A6893" t="s">
        <v>2412</v>
      </c>
      <c r="B6893" t="s">
        <v>6357</v>
      </c>
      <c r="C6893" t="s">
        <v>6413</v>
      </c>
      <c r="D6893">
        <v>140</v>
      </c>
      <c r="E6893">
        <v>150</v>
      </c>
      <c r="F6893" t="s">
        <v>26</v>
      </c>
      <c r="G6893" t="s">
        <v>546</v>
      </c>
      <c r="H6893" t="s">
        <v>14</v>
      </c>
      <c r="I6893" s="3">
        <v>45229.083400543983</v>
      </c>
    </row>
    <row r="6894" spans="1:9" x14ac:dyDescent="0.25">
      <c r="A6894" t="s">
        <v>2412</v>
      </c>
      <c r="B6894" t="s">
        <v>6357</v>
      </c>
      <c r="C6894" t="s">
        <v>6414</v>
      </c>
      <c r="D6894">
        <v>140</v>
      </c>
      <c r="E6894">
        <v>150</v>
      </c>
      <c r="F6894" t="s">
        <v>26</v>
      </c>
      <c r="G6894" t="s">
        <v>546</v>
      </c>
      <c r="H6894" t="s">
        <v>14</v>
      </c>
      <c r="I6894" s="3">
        <v>45229.083400694442</v>
      </c>
    </row>
    <row r="6895" spans="1:9" x14ac:dyDescent="0.25">
      <c r="A6895" t="s">
        <v>2412</v>
      </c>
      <c r="B6895" t="s">
        <v>6357</v>
      </c>
      <c r="C6895" t="s">
        <v>6415</v>
      </c>
      <c r="D6895">
        <v>140</v>
      </c>
      <c r="E6895">
        <v>150</v>
      </c>
      <c r="F6895" t="s">
        <v>26</v>
      </c>
      <c r="G6895" t="s">
        <v>546</v>
      </c>
      <c r="H6895" t="s">
        <v>14</v>
      </c>
      <c r="I6895" s="3">
        <v>45229.083400729163</v>
      </c>
    </row>
    <row r="6896" spans="1:9" x14ac:dyDescent="0.25">
      <c r="A6896" t="s">
        <v>2412</v>
      </c>
      <c r="B6896" t="s">
        <v>6357</v>
      </c>
      <c r="C6896" t="s">
        <v>6416</v>
      </c>
      <c r="D6896">
        <v>140</v>
      </c>
      <c r="E6896">
        <v>150</v>
      </c>
      <c r="F6896" t="s">
        <v>26</v>
      </c>
      <c r="G6896" t="s">
        <v>546</v>
      </c>
      <c r="H6896" t="s">
        <v>14</v>
      </c>
      <c r="I6896" s="3">
        <v>45229.08340077546</v>
      </c>
    </row>
    <row r="6897" spans="1:9" x14ac:dyDescent="0.25">
      <c r="A6897" t="s">
        <v>2412</v>
      </c>
      <c r="B6897" t="s">
        <v>6357</v>
      </c>
      <c r="C6897" t="s">
        <v>6417</v>
      </c>
      <c r="D6897">
        <v>140</v>
      </c>
      <c r="E6897">
        <v>150</v>
      </c>
      <c r="F6897" t="s">
        <v>26</v>
      </c>
      <c r="G6897" t="s">
        <v>546</v>
      </c>
      <c r="H6897" t="s">
        <v>14</v>
      </c>
      <c r="I6897" s="3">
        <v>45229.08340077546</v>
      </c>
    </row>
    <row r="6898" spans="1:9" x14ac:dyDescent="0.25">
      <c r="A6898" t="s">
        <v>2412</v>
      </c>
      <c r="B6898" t="s">
        <v>6357</v>
      </c>
      <c r="C6898" t="s">
        <v>6418</v>
      </c>
      <c r="D6898">
        <v>140</v>
      </c>
      <c r="E6898">
        <v>150</v>
      </c>
      <c r="F6898" t="s">
        <v>26</v>
      </c>
      <c r="G6898" t="s">
        <v>546</v>
      </c>
      <c r="H6898" t="s">
        <v>14</v>
      </c>
      <c r="I6898" s="3">
        <v>45229.083400810188</v>
      </c>
    </row>
    <row r="6899" spans="1:9" x14ac:dyDescent="0.25">
      <c r="A6899" t="s">
        <v>2412</v>
      </c>
      <c r="B6899" t="s">
        <v>6357</v>
      </c>
      <c r="C6899" t="s">
        <v>6419</v>
      </c>
      <c r="D6899">
        <v>140</v>
      </c>
      <c r="E6899">
        <v>150</v>
      </c>
      <c r="F6899" t="s">
        <v>26</v>
      </c>
      <c r="G6899" t="s">
        <v>546</v>
      </c>
      <c r="H6899" t="s">
        <v>14</v>
      </c>
      <c r="I6899" s="3">
        <v>45229.083400810188</v>
      </c>
    </row>
    <row r="6900" spans="1:9" x14ac:dyDescent="0.25">
      <c r="A6900" t="s">
        <v>2412</v>
      </c>
      <c r="B6900" t="s">
        <v>6357</v>
      </c>
      <c r="C6900" t="s">
        <v>6420</v>
      </c>
      <c r="D6900">
        <v>140</v>
      </c>
      <c r="E6900">
        <v>150</v>
      </c>
      <c r="F6900" t="s">
        <v>26</v>
      </c>
      <c r="G6900" t="s">
        <v>546</v>
      </c>
      <c r="H6900" t="s">
        <v>14</v>
      </c>
      <c r="I6900" s="3">
        <v>45229.083400844909</v>
      </c>
    </row>
    <row r="6901" spans="1:9" x14ac:dyDescent="0.25">
      <c r="A6901" t="s">
        <v>2412</v>
      </c>
      <c r="B6901" t="s">
        <v>6357</v>
      </c>
      <c r="C6901" t="s">
        <v>6421</v>
      </c>
      <c r="D6901">
        <v>140</v>
      </c>
      <c r="E6901">
        <v>150</v>
      </c>
      <c r="F6901" t="s">
        <v>26</v>
      </c>
      <c r="G6901" t="s">
        <v>546</v>
      </c>
      <c r="H6901" t="s">
        <v>14</v>
      </c>
      <c r="I6901" s="3">
        <v>45229.083400891206</v>
      </c>
    </row>
    <row r="6902" spans="1:9" x14ac:dyDescent="0.25">
      <c r="A6902" t="s">
        <v>2412</v>
      </c>
      <c r="B6902" t="s">
        <v>6357</v>
      </c>
      <c r="C6902" t="s">
        <v>6422</v>
      </c>
      <c r="D6902">
        <v>140</v>
      </c>
      <c r="E6902">
        <v>150</v>
      </c>
      <c r="F6902" t="s">
        <v>26</v>
      </c>
      <c r="G6902" t="s">
        <v>546</v>
      </c>
      <c r="H6902" t="s">
        <v>14</v>
      </c>
      <c r="I6902" s="3">
        <v>45229.083400925927</v>
      </c>
    </row>
    <row r="6903" spans="1:9" x14ac:dyDescent="0.25">
      <c r="A6903" t="s">
        <v>2412</v>
      </c>
      <c r="B6903" t="s">
        <v>6357</v>
      </c>
      <c r="C6903" t="s">
        <v>6423</v>
      </c>
      <c r="D6903">
        <v>140</v>
      </c>
      <c r="E6903">
        <v>150</v>
      </c>
      <c r="F6903" t="s">
        <v>26</v>
      </c>
      <c r="G6903" t="s">
        <v>546</v>
      </c>
      <c r="H6903" t="s">
        <v>14</v>
      </c>
      <c r="I6903" s="3">
        <v>45229.083400925927</v>
      </c>
    </row>
    <row r="6904" spans="1:9" x14ac:dyDescent="0.25">
      <c r="A6904" t="s">
        <v>2412</v>
      </c>
      <c r="B6904" t="s">
        <v>6357</v>
      </c>
      <c r="C6904" t="s">
        <v>6424</v>
      </c>
      <c r="D6904">
        <v>140</v>
      </c>
      <c r="E6904">
        <v>150</v>
      </c>
      <c r="F6904" t="s">
        <v>26</v>
      </c>
      <c r="G6904" t="s">
        <v>546</v>
      </c>
      <c r="H6904" t="s">
        <v>14</v>
      </c>
      <c r="I6904" s="3">
        <v>45229.083400960648</v>
      </c>
    </row>
    <row r="6905" spans="1:9" x14ac:dyDescent="0.25">
      <c r="A6905" t="s">
        <v>2412</v>
      </c>
      <c r="B6905" t="s">
        <v>6357</v>
      </c>
      <c r="C6905" t="s">
        <v>6425</v>
      </c>
      <c r="D6905">
        <v>140</v>
      </c>
      <c r="E6905">
        <v>150</v>
      </c>
      <c r="F6905" t="s">
        <v>26</v>
      </c>
      <c r="G6905" t="s">
        <v>546</v>
      </c>
      <c r="H6905" t="s">
        <v>14</v>
      </c>
      <c r="I6905" s="3">
        <v>45229.083401006945</v>
      </c>
    </row>
    <row r="6906" spans="1:9" x14ac:dyDescent="0.25">
      <c r="A6906" t="s">
        <v>2412</v>
      </c>
      <c r="B6906" t="s">
        <v>6357</v>
      </c>
      <c r="C6906" t="s">
        <v>6426</v>
      </c>
      <c r="D6906">
        <v>140</v>
      </c>
      <c r="E6906">
        <v>150</v>
      </c>
      <c r="F6906" t="s">
        <v>26</v>
      </c>
      <c r="G6906" t="s">
        <v>546</v>
      </c>
      <c r="H6906" t="s">
        <v>14</v>
      </c>
      <c r="I6906" s="3">
        <v>45229.083401006945</v>
      </c>
    </row>
    <row r="6907" spans="1:9" x14ac:dyDescent="0.25">
      <c r="A6907" t="s">
        <v>2412</v>
      </c>
      <c r="B6907" t="s">
        <v>6357</v>
      </c>
      <c r="C6907" t="s">
        <v>6427</v>
      </c>
      <c r="D6907">
        <v>140</v>
      </c>
      <c r="E6907">
        <v>150</v>
      </c>
      <c r="F6907" t="s">
        <v>26</v>
      </c>
      <c r="G6907" t="s">
        <v>546</v>
      </c>
      <c r="H6907" t="s">
        <v>14</v>
      </c>
      <c r="I6907" s="3">
        <v>45229.083401041666</v>
      </c>
    </row>
    <row r="6908" spans="1:9" x14ac:dyDescent="0.25">
      <c r="A6908" t="s">
        <v>2412</v>
      </c>
      <c r="B6908" t="s">
        <v>6357</v>
      </c>
      <c r="C6908" t="s">
        <v>6428</v>
      </c>
      <c r="D6908">
        <v>140</v>
      </c>
      <c r="E6908">
        <v>150</v>
      </c>
      <c r="F6908" t="s">
        <v>26</v>
      </c>
      <c r="G6908" t="s">
        <v>546</v>
      </c>
      <c r="H6908" t="s">
        <v>14</v>
      </c>
      <c r="I6908" s="3">
        <v>45229.083401076387</v>
      </c>
    </row>
    <row r="6909" spans="1:9" x14ac:dyDescent="0.25">
      <c r="A6909" t="s">
        <v>2412</v>
      </c>
      <c r="B6909" t="s">
        <v>6357</v>
      </c>
      <c r="C6909" t="s">
        <v>6429</v>
      </c>
      <c r="D6909">
        <v>140</v>
      </c>
      <c r="E6909">
        <v>150</v>
      </c>
      <c r="F6909" t="s">
        <v>26</v>
      </c>
      <c r="G6909" t="s">
        <v>546</v>
      </c>
      <c r="H6909" t="s">
        <v>14</v>
      </c>
      <c r="I6909" s="3">
        <v>45229.083401122683</v>
      </c>
    </row>
    <row r="6910" spans="1:9" x14ac:dyDescent="0.25">
      <c r="A6910" t="s">
        <v>2412</v>
      </c>
      <c r="B6910" t="s">
        <v>6357</v>
      </c>
      <c r="C6910" t="s">
        <v>6430</v>
      </c>
      <c r="D6910">
        <v>140</v>
      </c>
      <c r="E6910">
        <v>150</v>
      </c>
      <c r="F6910" t="s">
        <v>26</v>
      </c>
      <c r="G6910" t="s">
        <v>546</v>
      </c>
      <c r="H6910" t="s">
        <v>14</v>
      </c>
      <c r="I6910" s="3">
        <v>45229.083401157404</v>
      </c>
    </row>
    <row r="6911" spans="1:9" x14ac:dyDescent="0.25">
      <c r="A6911" t="s">
        <v>2412</v>
      </c>
      <c r="B6911" t="s">
        <v>6357</v>
      </c>
      <c r="C6911" t="s">
        <v>6431</v>
      </c>
      <c r="D6911">
        <v>140</v>
      </c>
      <c r="E6911">
        <v>150</v>
      </c>
      <c r="F6911" t="s">
        <v>26</v>
      </c>
      <c r="G6911" t="s">
        <v>546</v>
      </c>
      <c r="H6911" t="s">
        <v>14</v>
      </c>
      <c r="I6911" s="3">
        <v>45229.083401157404</v>
      </c>
    </row>
    <row r="6912" spans="1:9" x14ac:dyDescent="0.25">
      <c r="A6912" t="s">
        <v>2412</v>
      </c>
      <c r="B6912" t="s">
        <v>6357</v>
      </c>
      <c r="C6912" t="s">
        <v>6432</v>
      </c>
      <c r="D6912">
        <v>140</v>
      </c>
      <c r="E6912">
        <v>150</v>
      </c>
      <c r="F6912" t="s">
        <v>26</v>
      </c>
      <c r="G6912" t="s">
        <v>546</v>
      </c>
      <c r="H6912" t="s">
        <v>14</v>
      </c>
      <c r="I6912" s="3">
        <v>45229.083401192132</v>
      </c>
    </row>
    <row r="6913" spans="1:9" x14ac:dyDescent="0.25">
      <c r="A6913" t="s">
        <v>2412</v>
      </c>
      <c r="B6913" t="s">
        <v>6357</v>
      </c>
      <c r="C6913" t="s">
        <v>6433</v>
      </c>
      <c r="D6913">
        <v>140</v>
      </c>
      <c r="E6913">
        <v>150</v>
      </c>
      <c r="F6913" t="s">
        <v>26</v>
      </c>
      <c r="G6913" t="s">
        <v>546</v>
      </c>
      <c r="H6913" t="s">
        <v>14</v>
      </c>
      <c r="I6913" s="3">
        <v>45229.083401238429</v>
      </c>
    </row>
    <row r="6914" spans="1:9" x14ac:dyDescent="0.25">
      <c r="A6914" t="s">
        <v>2412</v>
      </c>
      <c r="B6914" t="s">
        <v>6357</v>
      </c>
      <c r="C6914" t="s">
        <v>6434</v>
      </c>
      <c r="D6914">
        <v>140</v>
      </c>
      <c r="E6914">
        <v>150</v>
      </c>
      <c r="F6914" t="s">
        <v>26</v>
      </c>
      <c r="G6914" t="s">
        <v>546</v>
      </c>
      <c r="H6914" t="s">
        <v>14</v>
      </c>
      <c r="I6914" s="3">
        <v>45229.08340127315</v>
      </c>
    </row>
    <row r="6915" spans="1:9" x14ac:dyDescent="0.25">
      <c r="A6915" t="s">
        <v>2412</v>
      </c>
      <c r="B6915" t="s">
        <v>6357</v>
      </c>
      <c r="C6915" t="s">
        <v>6435</v>
      </c>
      <c r="D6915">
        <v>140</v>
      </c>
      <c r="E6915">
        <v>150</v>
      </c>
      <c r="F6915" t="s">
        <v>26</v>
      </c>
      <c r="G6915" t="s">
        <v>546</v>
      </c>
      <c r="H6915" t="s">
        <v>14</v>
      </c>
      <c r="I6915" s="3">
        <v>45229.08340127315</v>
      </c>
    </row>
    <row r="6916" spans="1:9" x14ac:dyDescent="0.25">
      <c r="A6916" t="s">
        <v>2412</v>
      </c>
      <c r="B6916" t="s">
        <v>6357</v>
      </c>
      <c r="C6916" t="s">
        <v>6436</v>
      </c>
      <c r="D6916">
        <v>140</v>
      </c>
      <c r="E6916">
        <v>150</v>
      </c>
      <c r="F6916" t="s">
        <v>26</v>
      </c>
      <c r="G6916" t="s">
        <v>546</v>
      </c>
      <c r="H6916" t="s">
        <v>14</v>
      </c>
      <c r="I6916" s="3">
        <v>45229.083401307871</v>
      </c>
    </row>
    <row r="6917" spans="1:9" x14ac:dyDescent="0.25">
      <c r="A6917" t="s">
        <v>2412</v>
      </c>
      <c r="B6917" t="s">
        <v>6357</v>
      </c>
      <c r="C6917" t="s">
        <v>6437</v>
      </c>
      <c r="D6917">
        <v>140</v>
      </c>
      <c r="E6917">
        <v>150</v>
      </c>
      <c r="F6917" t="s">
        <v>26</v>
      </c>
      <c r="G6917" t="s">
        <v>546</v>
      </c>
      <c r="H6917" t="s">
        <v>14</v>
      </c>
      <c r="I6917" s="3">
        <v>45229.083401354168</v>
      </c>
    </row>
    <row r="6918" spans="1:9" x14ac:dyDescent="0.25">
      <c r="A6918" t="s">
        <v>2412</v>
      </c>
      <c r="B6918" t="s">
        <v>6357</v>
      </c>
      <c r="C6918" t="s">
        <v>6438</v>
      </c>
      <c r="D6918">
        <v>140</v>
      </c>
      <c r="E6918">
        <v>150</v>
      </c>
      <c r="F6918" t="s">
        <v>26</v>
      </c>
      <c r="G6918" t="s">
        <v>546</v>
      </c>
      <c r="H6918" t="s">
        <v>14</v>
      </c>
      <c r="I6918" s="3">
        <v>45229.083401388889</v>
      </c>
    </row>
    <row r="6919" spans="1:9" x14ac:dyDescent="0.25">
      <c r="A6919" t="s">
        <v>2412</v>
      </c>
      <c r="B6919" t="s">
        <v>6357</v>
      </c>
      <c r="C6919" t="s">
        <v>6439</v>
      </c>
      <c r="D6919">
        <v>140</v>
      </c>
      <c r="E6919">
        <v>150</v>
      </c>
      <c r="F6919" t="s">
        <v>26</v>
      </c>
      <c r="G6919" t="s">
        <v>546</v>
      </c>
      <c r="H6919" t="s">
        <v>14</v>
      </c>
      <c r="I6919" s="3">
        <v>45229.08340142361</v>
      </c>
    </row>
    <row r="6920" spans="1:9" x14ac:dyDescent="0.25">
      <c r="A6920" t="s">
        <v>2412</v>
      </c>
      <c r="B6920" t="s">
        <v>6357</v>
      </c>
      <c r="C6920" t="s">
        <v>6440</v>
      </c>
      <c r="D6920">
        <v>140</v>
      </c>
      <c r="E6920">
        <v>150</v>
      </c>
      <c r="F6920" t="s">
        <v>26</v>
      </c>
      <c r="G6920" t="s">
        <v>546</v>
      </c>
      <c r="H6920" t="s">
        <v>14</v>
      </c>
      <c r="I6920" s="3">
        <v>45229.08340142361</v>
      </c>
    </row>
    <row r="6921" spans="1:9" x14ac:dyDescent="0.25">
      <c r="A6921" t="s">
        <v>2412</v>
      </c>
      <c r="B6921" t="s">
        <v>6357</v>
      </c>
      <c r="C6921" t="s">
        <v>6441</v>
      </c>
      <c r="D6921">
        <v>140</v>
      </c>
      <c r="E6921">
        <v>150</v>
      </c>
      <c r="F6921" t="s">
        <v>26</v>
      </c>
      <c r="G6921" t="s">
        <v>546</v>
      </c>
      <c r="H6921" t="s">
        <v>14</v>
      </c>
      <c r="I6921" s="3">
        <v>45229.083401469907</v>
      </c>
    </row>
    <row r="6922" spans="1:9" x14ac:dyDescent="0.25">
      <c r="A6922" t="s">
        <v>2412</v>
      </c>
      <c r="B6922" t="s">
        <v>6357</v>
      </c>
      <c r="C6922" t="s">
        <v>6442</v>
      </c>
      <c r="D6922">
        <v>140</v>
      </c>
      <c r="E6922">
        <v>150</v>
      </c>
      <c r="F6922" t="s">
        <v>26</v>
      </c>
      <c r="G6922" t="s">
        <v>546</v>
      </c>
      <c r="H6922" t="s">
        <v>14</v>
      </c>
      <c r="I6922" s="3">
        <v>45229.083401504628</v>
      </c>
    </row>
    <row r="6923" spans="1:9" x14ac:dyDescent="0.25">
      <c r="A6923" t="s">
        <v>2412</v>
      </c>
      <c r="B6923" t="s">
        <v>6357</v>
      </c>
      <c r="C6923" t="s">
        <v>6443</v>
      </c>
      <c r="D6923">
        <v>140</v>
      </c>
      <c r="E6923">
        <v>150</v>
      </c>
      <c r="F6923" t="s">
        <v>26</v>
      </c>
      <c r="G6923" t="s">
        <v>546</v>
      </c>
      <c r="H6923" t="s">
        <v>14</v>
      </c>
      <c r="I6923" s="3">
        <v>45229.083401504628</v>
      </c>
    </row>
    <row r="6924" spans="1:9" x14ac:dyDescent="0.25">
      <c r="A6924" t="s">
        <v>2412</v>
      </c>
      <c r="B6924" t="s">
        <v>6357</v>
      </c>
      <c r="C6924" t="s">
        <v>6444</v>
      </c>
      <c r="D6924">
        <v>140</v>
      </c>
      <c r="E6924">
        <v>150</v>
      </c>
      <c r="F6924" t="s">
        <v>26</v>
      </c>
      <c r="G6924" t="s">
        <v>546</v>
      </c>
      <c r="H6924" t="s">
        <v>14</v>
      </c>
      <c r="I6924" s="3">
        <v>45229.083401539348</v>
      </c>
    </row>
    <row r="6925" spans="1:9" x14ac:dyDescent="0.25">
      <c r="A6925" t="s">
        <v>2412</v>
      </c>
      <c r="B6925" t="s">
        <v>6357</v>
      </c>
      <c r="C6925" t="s">
        <v>6445</v>
      </c>
      <c r="D6925">
        <v>140</v>
      </c>
      <c r="E6925">
        <v>150</v>
      </c>
      <c r="F6925" t="s">
        <v>26</v>
      </c>
      <c r="G6925" t="s">
        <v>546</v>
      </c>
      <c r="H6925" t="s">
        <v>14</v>
      </c>
      <c r="I6925" s="3">
        <v>45229.083401585645</v>
      </c>
    </row>
    <row r="6926" spans="1:9" x14ac:dyDescent="0.25">
      <c r="A6926" t="s">
        <v>2412</v>
      </c>
      <c r="B6926" t="s">
        <v>6357</v>
      </c>
      <c r="C6926" t="s">
        <v>6446</v>
      </c>
      <c r="D6926">
        <v>140</v>
      </c>
      <c r="E6926">
        <v>150</v>
      </c>
      <c r="F6926" t="s">
        <v>26</v>
      </c>
      <c r="G6926" t="s">
        <v>546</v>
      </c>
      <c r="H6926" t="s">
        <v>14</v>
      </c>
      <c r="I6926" s="3">
        <v>45229.083401620373</v>
      </c>
    </row>
    <row r="6927" spans="1:9" x14ac:dyDescent="0.25">
      <c r="A6927" t="s">
        <v>2412</v>
      </c>
      <c r="B6927" t="s">
        <v>6357</v>
      </c>
      <c r="C6927" t="s">
        <v>6447</v>
      </c>
      <c r="D6927">
        <v>140</v>
      </c>
      <c r="E6927">
        <v>150</v>
      </c>
      <c r="F6927" t="s">
        <v>26</v>
      </c>
      <c r="G6927" t="s">
        <v>546</v>
      </c>
      <c r="H6927" t="s">
        <v>14</v>
      </c>
      <c r="I6927" s="3">
        <v>45229.083401620373</v>
      </c>
    </row>
    <row r="6928" spans="1:9" x14ac:dyDescent="0.25">
      <c r="A6928" t="s">
        <v>2412</v>
      </c>
      <c r="B6928" t="s">
        <v>6357</v>
      </c>
      <c r="C6928" t="s">
        <v>6448</v>
      </c>
      <c r="D6928">
        <v>140</v>
      </c>
      <c r="E6928">
        <v>150</v>
      </c>
      <c r="F6928" t="s">
        <v>26</v>
      </c>
      <c r="G6928" t="s">
        <v>546</v>
      </c>
      <c r="H6928" t="s">
        <v>14</v>
      </c>
      <c r="I6928" s="3">
        <v>45229.083401655094</v>
      </c>
    </row>
    <row r="6929" spans="1:9" x14ac:dyDescent="0.25">
      <c r="A6929" t="s">
        <v>2412</v>
      </c>
      <c r="B6929" t="s">
        <v>6357</v>
      </c>
      <c r="C6929" t="s">
        <v>6449</v>
      </c>
      <c r="D6929">
        <v>140</v>
      </c>
      <c r="E6929">
        <v>150</v>
      </c>
      <c r="F6929" t="s">
        <v>26</v>
      </c>
      <c r="G6929" t="s">
        <v>546</v>
      </c>
      <c r="H6929" t="s">
        <v>14</v>
      </c>
      <c r="I6929" s="3">
        <v>45229.083401701391</v>
      </c>
    </row>
    <row r="6930" spans="1:9" x14ac:dyDescent="0.25">
      <c r="A6930" t="s">
        <v>2412</v>
      </c>
      <c r="B6930" t="s">
        <v>6357</v>
      </c>
      <c r="C6930" t="s">
        <v>6450</v>
      </c>
      <c r="D6930">
        <v>140</v>
      </c>
      <c r="E6930">
        <v>150</v>
      </c>
      <c r="F6930" t="s">
        <v>26</v>
      </c>
      <c r="G6930" t="s">
        <v>546</v>
      </c>
      <c r="H6930" t="s">
        <v>14</v>
      </c>
      <c r="I6930" s="3">
        <v>45229.083401736112</v>
      </c>
    </row>
    <row r="6931" spans="1:9" x14ac:dyDescent="0.25">
      <c r="A6931" t="s">
        <v>2412</v>
      </c>
      <c r="B6931" t="s">
        <v>6357</v>
      </c>
      <c r="C6931" t="s">
        <v>6451</v>
      </c>
      <c r="D6931">
        <v>140</v>
      </c>
      <c r="E6931">
        <v>150</v>
      </c>
      <c r="F6931" t="s">
        <v>26</v>
      </c>
      <c r="G6931" t="s">
        <v>546</v>
      </c>
      <c r="H6931" t="s">
        <v>14</v>
      </c>
      <c r="I6931" s="3">
        <v>45229.083401736112</v>
      </c>
    </row>
    <row r="6932" spans="1:9" x14ac:dyDescent="0.25">
      <c r="A6932" t="s">
        <v>2412</v>
      </c>
      <c r="B6932" t="s">
        <v>6357</v>
      </c>
      <c r="C6932" t="s">
        <v>6452</v>
      </c>
      <c r="D6932">
        <v>140</v>
      </c>
      <c r="E6932">
        <v>150</v>
      </c>
      <c r="F6932" t="s">
        <v>26</v>
      </c>
      <c r="G6932" t="s">
        <v>546</v>
      </c>
      <c r="H6932" t="s">
        <v>14</v>
      </c>
      <c r="I6932" s="3">
        <v>45229.083401770833</v>
      </c>
    </row>
    <row r="6933" spans="1:9" x14ac:dyDescent="0.25">
      <c r="A6933" t="s">
        <v>2412</v>
      </c>
      <c r="B6933" t="s">
        <v>6357</v>
      </c>
      <c r="C6933" t="s">
        <v>6453</v>
      </c>
      <c r="D6933">
        <v>140</v>
      </c>
      <c r="E6933">
        <v>150</v>
      </c>
      <c r="F6933" t="s">
        <v>26</v>
      </c>
      <c r="G6933" t="s">
        <v>546</v>
      </c>
      <c r="H6933" t="s">
        <v>14</v>
      </c>
      <c r="I6933" s="3">
        <v>45229.083401770833</v>
      </c>
    </row>
    <row r="6934" spans="1:9" x14ac:dyDescent="0.25">
      <c r="A6934" t="s">
        <v>2412</v>
      </c>
      <c r="B6934" t="s">
        <v>6357</v>
      </c>
      <c r="C6934" t="s">
        <v>6454</v>
      </c>
      <c r="D6934">
        <v>140</v>
      </c>
      <c r="E6934">
        <v>150</v>
      </c>
      <c r="F6934" t="s">
        <v>26</v>
      </c>
      <c r="G6934" t="s">
        <v>546</v>
      </c>
      <c r="H6934" t="s">
        <v>14</v>
      </c>
      <c r="I6934" s="3">
        <v>45229.08340181713</v>
      </c>
    </row>
    <row r="6935" spans="1:9" x14ac:dyDescent="0.25">
      <c r="A6935" t="s">
        <v>2412</v>
      </c>
      <c r="B6935" t="s">
        <v>6357</v>
      </c>
      <c r="C6935" t="s">
        <v>6455</v>
      </c>
      <c r="D6935">
        <v>140</v>
      </c>
      <c r="E6935">
        <v>150</v>
      </c>
      <c r="F6935" t="s">
        <v>26</v>
      </c>
      <c r="G6935" t="s">
        <v>546</v>
      </c>
      <c r="H6935" t="s">
        <v>14</v>
      </c>
      <c r="I6935" s="3">
        <v>45229.083401932869</v>
      </c>
    </row>
    <row r="6936" spans="1:9" x14ac:dyDescent="0.25">
      <c r="A6936" t="s">
        <v>2412</v>
      </c>
      <c r="B6936" t="s">
        <v>6357</v>
      </c>
      <c r="C6936" t="s">
        <v>6456</v>
      </c>
      <c r="D6936">
        <v>140</v>
      </c>
      <c r="E6936">
        <v>150</v>
      </c>
      <c r="F6936" t="s">
        <v>26</v>
      </c>
      <c r="G6936" t="s">
        <v>546</v>
      </c>
      <c r="H6936" t="s">
        <v>14</v>
      </c>
      <c r="I6936" s="3">
        <v>45229.083401932869</v>
      </c>
    </row>
    <row r="6937" spans="1:9" x14ac:dyDescent="0.25">
      <c r="A6937" t="s">
        <v>2412</v>
      </c>
      <c r="B6937" t="s">
        <v>6357</v>
      </c>
      <c r="C6937" t="s">
        <v>6457</v>
      </c>
      <c r="D6937">
        <v>140</v>
      </c>
      <c r="E6937">
        <v>150</v>
      </c>
      <c r="F6937" t="s">
        <v>26</v>
      </c>
      <c r="G6937" t="s">
        <v>546</v>
      </c>
      <c r="H6937" t="s">
        <v>14</v>
      </c>
      <c r="I6937" s="3">
        <v>45229.08340246528</v>
      </c>
    </row>
    <row r="6938" spans="1:9" x14ac:dyDescent="0.25">
      <c r="A6938" t="s">
        <v>2412</v>
      </c>
      <c r="B6938" t="s">
        <v>6357</v>
      </c>
      <c r="C6938" t="s">
        <v>6356</v>
      </c>
      <c r="D6938">
        <v>100</v>
      </c>
      <c r="E6938">
        <v>150</v>
      </c>
      <c r="F6938" t="s">
        <v>26</v>
      </c>
      <c r="G6938" t="s">
        <v>546</v>
      </c>
      <c r="H6938" t="s">
        <v>14</v>
      </c>
      <c r="I6938" s="3">
        <v>45229.083402546297</v>
      </c>
    </row>
    <row r="6939" spans="1:9" x14ac:dyDescent="0.25">
      <c r="A6939" t="s">
        <v>2412</v>
      </c>
      <c r="B6939" t="s">
        <v>6357</v>
      </c>
      <c r="C6939" t="s">
        <v>546</v>
      </c>
      <c r="D6939">
        <v>140</v>
      </c>
      <c r="E6939">
        <v>150</v>
      </c>
      <c r="F6939" t="s">
        <v>26</v>
      </c>
      <c r="G6939" t="s">
        <v>546</v>
      </c>
      <c r="H6939" t="s">
        <v>14</v>
      </c>
      <c r="I6939" s="3">
        <v>45229.083402662036</v>
      </c>
    </row>
    <row r="6940" spans="1:9" x14ac:dyDescent="0.25">
      <c r="A6940" t="s">
        <v>2412</v>
      </c>
      <c r="B6940" t="s">
        <v>6458</v>
      </c>
      <c r="C6940" t="s">
        <v>6459</v>
      </c>
      <c r="D6940">
        <v>110</v>
      </c>
      <c r="E6940">
        <v>150</v>
      </c>
      <c r="F6940" t="s">
        <v>26</v>
      </c>
      <c r="G6940" t="s">
        <v>552</v>
      </c>
      <c r="H6940" t="s">
        <v>14</v>
      </c>
      <c r="I6940" s="3">
        <v>45229.08340570602</v>
      </c>
    </row>
    <row r="6941" spans="1:9" x14ac:dyDescent="0.25">
      <c r="A6941" t="s">
        <v>2412</v>
      </c>
      <c r="B6941" t="s">
        <v>6458</v>
      </c>
      <c r="C6941" t="s">
        <v>6460</v>
      </c>
      <c r="D6941">
        <v>110</v>
      </c>
      <c r="E6941">
        <v>150</v>
      </c>
      <c r="F6941" t="s">
        <v>26</v>
      </c>
      <c r="G6941" t="s">
        <v>552</v>
      </c>
      <c r="H6941" t="s">
        <v>14</v>
      </c>
      <c r="I6941" s="3">
        <v>45229.083406053243</v>
      </c>
    </row>
    <row r="6942" spans="1:9" x14ac:dyDescent="0.25">
      <c r="A6942" t="s">
        <v>2412</v>
      </c>
      <c r="B6942" t="s">
        <v>6458</v>
      </c>
      <c r="C6942" t="s">
        <v>6461</v>
      </c>
      <c r="D6942">
        <v>110</v>
      </c>
      <c r="E6942">
        <v>150</v>
      </c>
      <c r="F6942" t="s">
        <v>26</v>
      </c>
      <c r="G6942" t="s">
        <v>552</v>
      </c>
      <c r="H6942" t="s">
        <v>14</v>
      </c>
      <c r="I6942" s="3">
        <v>45229.083406168982</v>
      </c>
    </row>
    <row r="6943" spans="1:9" x14ac:dyDescent="0.25">
      <c r="A6943" t="s">
        <v>2412</v>
      </c>
      <c r="B6943" t="s">
        <v>6458</v>
      </c>
      <c r="C6943" t="s">
        <v>6462</v>
      </c>
      <c r="D6943">
        <v>110</v>
      </c>
      <c r="E6943">
        <v>150</v>
      </c>
      <c r="F6943" t="s">
        <v>26</v>
      </c>
      <c r="G6943" t="s">
        <v>552</v>
      </c>
      <c r="H6943" t="s">
        <v>14</v>
      </c>
      <c r="I6943" s="3">
        <v>45229.083406215279</v>
      </c>
    </row>
    <row r="6944" spans="1:9" x14ac:dyDescent="0.25">
      <c r="A6944" t="s">
        <v>2412</v>
      </c>
      <c r="B6944" t="s">
        <v>6458</v>
      </c>
      <c r="C6944" t="s">
        <v>6463</v>
      </c>
      <c r="D6944">
        <v>110</v>
      </c>
      <c r="E6944">
        <v>150</v>
      </c>
      <c r="F6944" t="s">
        <v>26</v>
      </c>
      <c r="G6944" t="s">
        <v>552</v>
      </c>
      <c r="H6944" t="s">
        <v>14</v>
      </c>
      <c r="I6944" s="3">
        <v>45229.08340625</v>
      </c>
    </row>
    <row r="6945" spans="1:9" x14ac:dyDescent="0.25">
      <c r="A6945" t="s">
        <v>2412</v>
      </c>
      <c r="B6945" t="s">
        <v>6458</v>
      </c>
      <c r="C6945" t="s">
        <v>6464</v>
      </c>
      <c r="D6945">
        <v>110</v>
      </c>
      <c r="E6945">
        <v>150</v>
      </c>
      <c r="F6945" t="s">
        <v>26</v>
      </c>
      <c r="G6945" t="s">
        <v>552</v>
      </c>
      <c r="H6945" t="s">
        <v>14</v>
      </c>
      <c r="I6945" s="3">
        <v>45229.083406284721</v>
      </c>
    </row>
    <row r="6946" spans="1:9" x14ac:dyDescent="0.25">
      <c r="A6946" t="s">
        <v>2412</v>
      </c>
      <c r="B6946" t="s">
        <v>6458</v>
      </c>
      <c r="C6946" t="s">
        <v>6465</v>
      </c>
      <c r="D6946">
        <v>110</v>
      </c>
      <c r="E6946">
        <v>150</v>
      </c>
      <c r="F6946" t="s">
        <v>26</v>
      </c>
      <c r="G6946" t="s">
        <v>552</v>
      </c>
      <c r="H6946" t="s">
        <v>14</v>
      </c>
      <c r="I6946" s="3">
        <v>45229.083406331018</v>
      </c>
    </row>
    <row r="6947" spans="1:9" x14ac:dyDescent="0.25">
      <c r="A6947" t="s">
        <v>2412</v>
      </c>
      <c r="B6947" t="s">
        <v>6458</v>
      </c>
      <c r="C6947" t="s">
        <v>624</v>
      </c>
      <c r="D6947">
        <v>120</v>
      </c>
      <c r="E6947">
        <v>150</v>
      </c>
      <c r="F6947" t="s">
        <v>26</v>
      </c>
      <c r="G6947" t="s">
        <v>552</v>
      </c>
      <c r="H6947" t="s">
        <v>14</v>
      </c>
      <c r="I6947" s="3">
        <v>45229.083406446756</v>
      </c>
    </row>
    <row r="6948" spans="1:9" x14ac:dyDescent="0.25">
      <c r="A6948" t="s">
        <v>2412</v>
      </c>
      <c r="B6948" t="s">
        <v>6458</v>
      </c>
      <c r="C6948" t="s">
        <v>630</v>
      </c>
      <c r="D6948">
        <v>110</v>
      </c>
      <c r="E6948">
        <v>150</v>
      </c>
      <c r="F6948" t="s">
        <v>26</v>
      </c>
      <c r="G6948" t="s">
        <v>552</v>
      </c>
      <c r="H6948" t="s">
        <v>14</v>
      </c>
      <c r="I6948" s="3">
        <v>45229.083406481484</v>
      </c>
    </row>
    <row r="6949" spans="1:9" x14ac:dyDescent="0.25">
      <c r="A6949" t="s">
        <v>2412</v>
      </c>
      <c r="B6949" t="s">
        <v>6458</v>
      </c>
      <c r="C6949" t="s">
        <v>633</v>
      </c>
      <c r="D6949">
        <v>110</v>
      </c>
      <c r="E6949">
        <v>150</v>
      </c>
      <c r="F6949" t="s">
        <v>26</v>
      </c>
      <c r="G6949" t="s">
        <v>552</v>
      </c>
      <c r="H6949" t="s">
        <v>14</v>
      </c>
      <c r="I6949" s="3">
        <v>45229.083406516205</v>
      </c>
    </row>
    <row r="6950" spans="1:9" x14ac:dyDescent="0.25">
      <c r="A6950" t="s">
        <v>2412</v>
      </c>
      <c r="B6950" t="s">
        <v>6466</v>
      </c>
      <c r="C6950" t="s">
        <v>6467</v>
      </c>
      <c r="D6950">
        <v>140</v>
      </c>
      <c r="E6950">
        <v>150</v>
      </c>
      <c r="F6950" t="s">
        <v>26</v>
      </c>
      <c r="G6950" t="s">
        <v>657</v>
      </c>
      <c r="H6950" t="s">
        <v>14</v>
      </c>
      <c r="I6950" s="3">
        <v>45229.083411111111</v>
      </c>
    </row>
    <row r="6951" spans="1:9" x14ac:dyDescent="0.25">
      <c r="A6951" t="s">
        <v>2412</v>
      </c>
      <c r="B6951" t="s">
        <v>6466</v>
      </c>
      <c r="C6951" t="s">
        <v>6468</v>
      </c>
      <c r="D6951">
        <v>140</v>
      </c>
      <c r="E6951">
        <v>150</v>
      </c>
      <c r="F6951" t="s">
        <v>26</v>
      </c>
      <c r="G6951" t="s">
        <v>657</v>
      </c>
      <c r="H6951" t="s">
        <v>14</v>
      </c>
      <c r="I6951" s="3">
        <v>45229.083411111111</v>
      </c>
    </row>
    <row r="6952" spans="1:9" x14ac:dyDescent="0.25">
      <c r="A6952" t="s">
        <v>2412</v>
      </c>
      <c r="B6952" t="s">
        <v>6466</v>
      </c>
      <c r="C6952" t="s">
        <v>6469</v>
      </c>
      <c r="D6952">
        <v>100</v>
      </c>
      <c r="E6952">
        <v>150</v>
      </c>
      <c r="F6952" t="s">
        <v>26</v>
      </c>
      <c r="G6952" t="s">
        <v>657</v>
      </c>
      <c r="H6952" t="s">
        <v>14</v>
      </c>
      <c r="I6952" s="3">
        <v>45229.083411145832</v>
      </c>
    </row>
    <row r="6953" spans="1:9" x14ac:dyDescent="0.25">
      <c r="A6953" t="s">
        <v>2412</v>
      </c>
      <c r="B6953" t="s">
        <v>6466</v>
      </c>
      <c r="C6953" t="s">
        <v>6470</v>
      </c>
      <c r="D6953">
        <v>100</v>
      </c>
      <c r="E6953">
        <v>150</v>
      </c>
      <c r="F6953" t="s">
        <v>26</v>
      </c>
      <c r="G6953" t="s">
        <v>657</v>
      </c>
      <c r="H6953" t="s">
        <v>14</v>
      </c>
      <c r="I6953" s="3">
        <v>45229.083411192129</v>
      </c>
    </row>
    <row r="6954" spans="1:9" x14ac:dyDescent="0.25">
      <c r="A6954" t="s">
        <v>2412</v>
      </c>
      <c r="B6954" t="s">
        <v>6466</v>
      </c>
      <c r="C6954" t="s">
        <v>6471</v>
      </c>
      <c r="D6954">
        <v>100</v>
      </c>
      <c r="E6954">
        <v>150</v>
      </c>
      <c r="F6954" t="s">
        <v>26</v>
      </c>
      <c r="G6954" t="s">
        <v>657</v>
      </c>
      <c r="H6954" t="s">
        <v>14</v>
      </c>
      <c r="I6954" s="3">
        <v>45229.083411226849</v>
      </c>
    </row>
    <row r="6955" spans="1:9" x14ac:dyDescent="0.25">
      <c r="A6955" t="s">
        <v>2412</v>
      </c>
      <c r="B6955" t="s">
        <v>6466</v>
      </c>
      <c r="C6955" t="s">
        <v>6472</v>
      </c>
      <c r="D6955">
        <v>100</v>
      </c>
      <c r="E6955">
        <v>150</v>
      </c>
      <c r="F6955" t="s">
        <v>26</v>
      </c>
      <c r="G6955" t="s">
        <v>657</v>
      </c>
      <c r="H6955" t="s">
        <v>14</v>
      </c>
      <c r="I6955" s="3">
        <v>45229.083411226849</v>
      </c>
    </row>
    <row r="6956" spans="1:9" x14ac:dyDescent="0.25">
      <c r="A6956" t="s">
        <v>2412</v>
      </c>
      <c r="B6956" t="s">
        <v>6466</v>
      </c>
      <c r="C6956" t="s">
        <v>6473</v>
      </c>
      <c r="D6956">
        <v>100</v>
      </c>
      <c r="E6956">
        <v>150</v>
      </c>
      <c r="F6956" t="s">
        <v>26</v>
      </c>
      <c r="G6956" t="s">
        <v>657</v>
      </c>
      <c r="H6956" t="s">
        <v>14</v>
      </c>
      <c r="I6956" s="3">
        <v>45229.083411261578</v>
      </c>
    </row>
    <row r="6957" spans="1:9" x14ac:dyDescent="0.25">
      <c r="A6957" t="s">
        <v>2412</v>
      </c>
      <c r="B6957" t="s">
        <v>6466</v>
      </c>
      <c r="C6957" t="s">
        <v>6474</v>
      </c>
      <c r="D6957">
        <v>100</v>
      </c>
      <c r="E6957">
        <v>150</v>
      </c>
      <c r="F6957" t="s">
        <v>26</v>
      </c>
      <c r="G6957" t="s">
        <v>657</v>
      </c>
      <c r="H6957" t="s">
        <v>14</v>
      </c>
      <c r="I6957" s="3">
        <v>45229.083411261578</v>
      </c>
    </row>
    <row r="6958" spans="1:9" x14ac:dyDescent="0.25">
      <c r="A6958" t="s">
        <v>2412</v>
      </c>
      <c r="B6958" t="s">
        <v>6466</v>
      </c>
      <c r="C6958" t="s">
        <v>6475</v>
      </c>
      <c r="D6958">
        <v>130</v>
      </c>
      <c r="E6958">
        <v>150</v>
      </c>
      <c r="F6958" t="s">
        <v>26</v>
      </c>
      <c r="G6958" t="s">
        <v>657</v>
      </c>
      <c r="H6958" t="s">
        <v>14</v>
      </c>
      <c r="I6958" s="3">
        <v>45229.083411307867</v>
      </c>
    </row>
    <row r="6959" spans="1:9" x14ac:dyDescent="0.25">
      <c r="A6959" t="s">
        <v>2412</v>
      </c>
      <c r="B6959" t="s">
        <v>6466</v>
      </c>
      <c r="C6959" t="s">
        <v>6476</v>
      </c>
      <c r="D6959">
        <v>130</v>
      </c>
      <c r="E6959">
        <v>150</v>
      </c>
      <c r="F6959" t="s">
        <v>26</v>
      </c>
      <c r="G6959" t="s">
        <v>657</v>
      </c>
      <c r="H6959" t="s">
        <v>14</v>
      </c>
      <c r="I6959" s="3">
        <v>45229.083411342595</v>
      </c>
    </row>
    <row r="6960" spans="1:9" x14ac:dyDescent="0.25">
      <c r="A6960" t="s">
        <v>2412</v>
      </c>
      <c r="B6960" t="s">
        <v>6466</v>
      </c>
      <c r="C6960" t="s">
        <v>6477</v>
      </c>
      <c r="D6960">
        <v>130</v>
      </c>
      <c r="E6960">
        <v>150</v>
      </c>
      <c r="F6960" t="s">
        <v>26</v>
      </c>
      <c r="G6960" t="s">
        <v>657</v>
      </c>
      <c r="H6960" t="s">
        <v>14</v>
      </c>
      <c r="I6960" s="3">
        <v>45229.083411342595</v>
      </c>
    </row>
    <row r="6961" spans="1:9" x14ac:dyDescent="0.25">
      <c r="A6961" t="s">
        <v>2412</v>
      </c>
      <c r="B6961" t="s">
        <v>6466</v>
      </c>
      <c r="C6961" t="s">
        <v>6478</v>
      </c>
      <c r="D6961">
        <v>130</v>
      </c>
      <c r="E6961">
        <v>150</v>
      </c>
      <c r="F6961" t="s">
        <v>26</v>
      </c>
      <c r="G6961" t="s">
        <v>657</v>
      </c>
      <c r="H6961" t="s">
        <v>14</v>
      </c>
      <c r="I6961" s="3">
        <v>45229.083411377316</v>
      </c>
    </row>
    <row r="6962" spans="1:9" x14ac:dyDescent="0.25">
      <c r="A6962" t="s">
        <v>2412</v>
      </c>
      <c r="B6962" t="s">
        <v>6466</v>
      </c>
      <c r="C6962" t="s">
        <v>6479</v>
      </c>
      <c r="D6962">
        <v>130</v>
      </c>
      <c r="E6962">
        <v>150</v>
      </c>
      <c r="F6962" t="s">
        <v>26</v>
      </c>
      <c r="G6962" t="s">
        <v>657</v>
      </c>
      <c r="H6962" t="s">
        <v>14</v>
      </c>
      <c r="I6962" s="3">
        <v>45229.083411423613</v>
      </c>
    </row>
    <row r="6963" spans="1:9" x14ac:dyDescent="0.25">
      <c r="A6963" t="s">
        <v>2412</v>
      </c>
      <c r="B6963" t="s">
        <v>6466</v>
      </c>
      <c r="C6963" t="s">
        <v>6480</v>
      </c>
      <c r="D6963">
        <v>130</v>
      </c>
      <c r="E6963">
        <v>150</v>
      </c>
      <c r="F6963" t="s">
        <v>26</v>
      </c>
      <c r="G6963" t="s">
        <v>657</v>
      </c>
      <c r="H6963" t="s">
        <v>14</v>
      </c>
      <c r="I6963" s="3">
        <v>45229.083411423613</v>
      </c>
    </row>
    <row r="6964" spans="1:9" x14ac:dyDescent="0.25">
      <c r="A6964" t="s">
        <v>2412</v>
      </c>
      <c r="B6964" t="s">
        <v>6466</v>
      </c>
      <c r="C6964" t="s">
        <v>6481</v>
      </c>
      <c r="D6964">
        <v>130</v>
      </c>
      <c r="E6964">
        <v>150</v>
      </c>
      <c r="F6964" t="s">
        <v>26</v>
      </c>
      <c r="G6964" t="s">
        <v>657</v>
      </c>
      <c r="H6964" t="s">
        <v>14</v>
      </c>
      <c r="I6964" s="3">
        <v>45229.083411458334</v>
      </c>
    </row>
    <row r="6965" spans="1:9" x14ac:dyDescent="0.25">
      <c r="A6965" t="s">
        <v>2412</v>
      </c>
      <c r="B6965" t="s">
        <v>6466</v>
      </c>
      <c r="C6965" t="s">
        <v>6482</v>
      </c>
      <c r="D6965">
        <v>130</v>
      </c>
      <c r="E6965">
        <v>150</v>
      </c>
      <c r="F6965" t="s">
        <v>26</v>
      </c>
      <c r="G6965" t="s">
        <v>657</v>
      </c>
      <c r="H6965" t="s">
        <v>14</v>
      </c>
      <c r="I6965" s="3">
        <v>45229.083411458334</v>
      </c>
    </row>
    <row r="6966" spans="1:9" x14ac:dyDescent="0.25">
      <c r="A6966" t="s">
        <v>2412</v>
      </c>
      <c r="B6966" t="s">
        <v>6466</v>
      </c>
      <c r="C6966" t="s">
        <v>6483</v>
      </c>
      <c r="D6966">
        <v>130</v>
      </c>
      <c r="E6966">
        <v>150</v>
      </c>
      <c r="F6966" t="s">
        <v>26</v>
      </c>
      <c r="G6966" t="s">
        <v>657</v>
      </c>
      <c r="H6966" t="s">
        <v>14</v>
      </c>
      <c r="I6966" s="3">
        <v>45229.083411493055</v>
      </c>
    </row>
    <row r="6967" spans="1:9" x14ac:dyDescent="0.25">
      <c r="A6967" t="s">
        <v>2412</v>
      </c>
      <c r="B6967" t="s">
        <v>6466</v>
      </c>
      <c r="C6967" t="s">
        <v>6484</v>
      </c>
      <c r="D6967">
        <v>130</v>
      </c>
      <c r="E6967">
        <v>150</v>
      </c>
      <c r="F6967" t="s">
        <v>26</v>
      </c>
      <c r="G6967" t="s">
        <v>657</v>
      </c>
      <c r="H6967" t="s">
        <v>14</v>
      </c>
      <c r="I6967" s="3">
        <v>45229.083411539352</v>
      </c>
    </row>
    <row r="6968" spans="1:9" x14ac:dyDescent="0.25">
      <c r="A6968" t="s">
        <v>2412</v>
      </c>
      <c r="B6968" t="s">
        <v>6466</v>
      </c>
      <c r="C6968" t="s">
        <v>5920</v>
      </c>
      <c r="D6968">
        <v>130</v>
      </c>
      <c r="E6968">
        <v>150</v>
      </c>
      <c r="F6968" t="s">
        <v>26</v>
      </c>
      <c r="G6968" t="s">
        <v>657</v>
      </c>
      <c r="H6968" t="s">
        <v>14</v>
      </c>
      <c r="I6968" s="3">
        <v>45229.083411539352</v>
      </c>
    </row>
    <row r="6969" spans="1:9" x14ac:dyDescent="0.25">
      <c r="A6969" t="s">
        <v>2412</v>
      </c>
      <c r="B6969" t="s">
        <v>6466</v>
      </c>
      <c r="C6969" t="s">
        <v>6485</v>
      </c>
      <c r="D6969">
        <v>140</v>
      </c>
      <c r="E6969">
        <v>150</v>
      </c>
      <c r="F6969" t="s">
        <v>26</v>
      </c>
      <c r="G6969" t="s">
        <v>657</v>
      </c>
      <c r="H6969" t="s">
        <v>14</v>
      </c>
      <c r="I6969" s="3">
        <v>45229.083411574073</v>
      </c>
    </row>
    <row r="6970" spans="1:9" x14ac:dyDescent="0.25">
      <c r="A6970" t="s">
        <v>2412</v>
      </c>
      <c r="B6970" t="s">
        <v>6466</v>
      </c>
      <c r="C6970" t="s">
        <v>6486</v>
      </c>
      <c r="D6970">
        <v>100</v>
      </c>
      <c r="E6970">
        <v>150</v>
      </c>
      <c r="F6970" t="s">
        <v>26</v>
      </c>
      <c r="G6970" t="s">
        <v>657</v>
      </c>
      <c r="H6970" t="s">
        <v>14</v>
      </c>
      <c r="I6970" s="3">
        <v>45229.083411608794</v>
      </c>
    </row>
    <row r="6971" spans="1:9" x14ac:dyDescent="0.25">
      <c r="A6971" t="s">
        <v>2412</v>
      </c>
      <c r="B6971" t="s">
        <v>6466</v>
      </c>
      <c r="C6971" t="s">
        <v>6487</v>
      </c>
      <c r="D6971">
        <v>100</v>
      </c>
      <c r="E6971">
        <v>150</v>
      </c>
      <c r="F6971" t="s">
        <v>26</v>
      </c>
      <c r="G6971" t="s">
        <v>657</v>
      </c>
      <c r="H6971" t="s">
        <v>14</v>
      </c>
      <c r="I6971" s="3">
        <v>45229.08341165509</v>
      </c>
    </row>
    <row r="6972" spans="1:9" x14ac:dyDescent="0.25">
      <c r="A6972" t="s">
        <v>2412</v>
      </c>
      <c r="B6972" t="s">
        <v>6466</v>
      </c>
      <c r="C6972" t="s">
        <v>6488</v>
      </c>
      <c r="D6972">
        <v>100</v>
      </c>
      <c r="E6972">
        <v>150</v>
      </c>
      <c r="F6972" t="s">
        <v>26</v>
      </c>
      <c r="G6972" t="s">
        <v>657</v>
      </c>
      <c r="H6972" t="s">
        <v>14</v>
      </c>
      <c r="I6972" s="3">
        <v>45229.083411724539</v>
      </c>
    </row>
    <row r="6973" spans="1:9" x14ac:dyDescent="0.25">
      <c r="A6973" t="s">
        <v>2412</v>
      </c>
      <c r="B6973" t="s">
        <v>6466</v>
      </c>
      <c r="C6973" t="s">
        <v>6489</v>
      </c>
      <c r="D6973">
        <v>100</v>
      </c>
      <c r="E6973">
        <v>150</v>
      </c>
      <c r="F6973" t="s">
        <v>26</v>
      </c>
      <c r="G6973" t="s">
        <v>657</v>
      </c>
      <c r="H6973" t="s">
        <v>14</v>
      </c>
      <c r="I6973" s="3">
        <v>45229.083411770836</v>
      </c>
    </row>
    <row r="6974" spans="1:9" x14ac:dyDescent="0.25">
      <c r="A6974" t="s">
        <v>2412</v>
      </c>
      <c r="B6974" t="s">
        <v>6466</v>
      </c>
      <c r="C6974" t="s">
        <v>6490</v>
      </c>
      <c r="D6974">
        <v>130</v>
      </c>
      <c r="E6974">
        <v>150</v>
      </c>
      <c r="F6974" t="s">
        <v>26</v>
      </c>
      <c r="G6974" t="s">
        <v>657</v>
      </c>
      <c r="H6974" t="s">
        <v>14</v>
      </c>
      <c r="I6974" s="3">
        <v>45229.083411805557</v>
      </c>
    </row>
    <row r="6975" spans="1:9" x14ac:dyDescent="0.25">
      <c r="A6975" t="s">
        <v>2412</v>
      </c>
      <c r="B6975" t="s">
        <v>6466</v>
      </c>
      <c r="C6975" t="s">
        <v>6491</v>
      </c>
      <c r="D6975">
        <v>130</v>
      </c>
      <c r="E6975">
        <v>150</v>
      </c>
      <c r="F6975" t="s">
        <v>26</v>
      </c>
      <c r="G6975" t="s">
        <v>657</v>
      </c>
      <c r="H6975" t="s">
        <v>14</v>
      </c>
      <c r="I6975" s="3">
        <v>45229.083411805557</v>
      </c>
    </row>
    <row r="6976" spans="1:9" x14ac:dyDescent="0.25">
      <c r="A6976" t="s">
        <v>2412</v>
      </c>
      <c r="B6976" t="s">
        <v>6466</v>
      </c>
      <c r="C6976" t="s">
        <v>6492</v>
      </c>
      <c r="D6976">
        <v>130</v>
      </c>
      <c r="E6976">
        <v>150</v>
      </c>
      <c r="F6976" t="s">
        <v>26</v>
      </c>
      <c r="G6976" t="s">
        <v>657</v>
      </c>
      <c r="H6976" t="s">
        <v>14</v>
      </c>
      <c r="I6976" s="3">
        <v>45229.083411840278</v>
      </c>
    </row>
    <row r="6977" spans="1:9" x14ac:dyDescent="0.25">
      <c r="A6977" t="s">
        <v>2412</v>
      </c>
      <c r="B6977" t="s">
        <v>6466</v>
      </c>
      <c r="C6977" t="s">
        <v>6493</v>
      </c>
      <c r="D6977">
        <v>130</v>
      </c>
      <c r="E6977">
        <v>150</v>
      </c>
      <c r="F6977" t="s">
        <v>26</v>
      </c>
      <c r="G6977" t="s">
        <v>657</v>
      </c>
      <c r="H6977" t="s">
        <v>14</v>
      </c>
      <c r="I6977" s="3">
        <v>45229.083411886575</v>
      </c>
    </row>
    <row r="6978" spans="1:9" x14ac:dyDescent="0.25">
      <c r="A6978" t="s">
        <v>2412</v>
      </c>
      <c r="B6978" t="s">
        <v>6466</v>
      </c>
      <c r="C6978" t="s">
        <v>6494</v>
      </c>
      <c r="D6978">
        <v>130</v>
      </c>
      <c r="E6978">
        <v>150</v>
      </c>
      <c r="F6978" t="s">
        <v>26</v>
      </c>
      <c r="G6978" t="s">
        <v>657</v>
      </c>
      <c r="H6978" t="s">
        <v>14</v>
      </c>
      <c r="I6978" s="3">
        <v>45229.083411921296</v>
      </c>
    </row>
    <row r="6979" spans="1:9" x14ac:dyDescent="0.25">
      <c r="A6979" t="s">
        <v>2412</v>
      </c>
      <c r="B6979" t="s">
        <v>6466</v>
      </c>
      <c r="C6979" t="s">
        <v>6495</v>
      </c>
      <c r="D6979">
        <v>130</v>
      </c>
      <c r="E6979">
        <v>150</v>
      </c>
      <c r="F6979" t="s">
        <v>26</v>
      </c>
      <c r="G6979" t="s">
        <v>657</v>
      </c>
      <c r="H6979" t="s">
        <v>14</v>
      </c>
      <c r="I6979" s="3">
        <v>45229.083411921296</v>
      </c>
    </row>
    <row r="6980" spans="1:9" x14ac:dyDescent="0.25">
      <c r="A6980" t="s">
        <v>2412</v>
      </c>
      <c r="B6980" t="s">
        <v>6466</v>
      </c>
      <c r="C6980" t="s">
        <v>6496</v>
      </c>
      <c r="D6980">
        <v>130</v>
      </c>
      <c r="E6980">
        <v>150</v>
      </c>
      <c r="F6980" t="s">
        <v>26</v>
      </c>
      <c r="G6980" t="s">
        <v>657</v>
      </c>
      <c r="H6980" t="s">
        <v>14</v>
      </c>
      <c r="I6980" s="3">
        <v>45229.083411956017</v>
      </c>
    </row>
    <row r="6981" spans="1:9" x14ac:dyDescent="0.25">
      <c r="A6981" t="s">
        <v>2412</v>
      </c>
      <c r="B6981" t="s">
        <v>6466</v>
      </c>
      <c r="C6981" t="s">
        <v>6497</v>
      </c>
      <c r="D6981">
        <v>100</v>
      </c>
      <c r="E6981">
        <v>150</v>
      </c>
      <c r="F6981" t="s">
        <v>26</v>
      </c>
      <c r="G6981" t="s">
        <v>657</v>
      </c>
      <c r="H6981" t="s">
        <v>14</v>
      </c>
      <c r="I6981" s="3">
        <v>45229.083412002314</v>
      </c>
    </row>
    <row r="6982" spans="1:9" x14ac:dyDescent="0.25">
      <c r="A6982" t="s">
        <v>2412</v>
      </c>
      <c r="B6982" t="s">
        <v>6466</v>
      </c>
      <c r="C6982" t="s">
        <v>6498</v>
      </c>
      <c r="D6982">
        <v>130</v>
      </c>
      <c r="E6982">
        <v>150</v>
      </c>
      <c r="F6982" t="s">
        <v>26</v>
      </c>
      <c r="G6982" t="s">
        <v>657</v>
      </c>
      <c r="H6982" t="s">
        <v>14</v>
      </c>
      <c r="I6982" s="3">
        <v>45229.083412002314</v>
      </c>
    </row>
    <row r="6983" spans="1:9" x14ac:dyDescent="0.25">
      <c r="A6983" t="s">
        <v>2412</v>
      </c>
      <c r="B6983" t="s">
        <v>6466</v>
      </c>
      <c r="C6983" t="s">
        <v>6499</v>
      </c>
      <c r="D6983">
        <v>130</v>
      </c>
      <c r="E6983">
        <v>150</v>
      </c>
      <c r="F6983" t="s">
        <v>26</v>
      </c>
      <c r="G6983" t="s">
        <v>657</v>
      </c>
      <c r="H6983" t="s">
        <v>14</v>
      </c>
      <c r="I6983" s="3">
        <v>45229.083412037035</v>
      </c>
    </row>
    <row r="6984" spans="1:9" x14ac:dyDescent="0.25">
      <c r="A6984" t="s">
        <v>2412</v>
      </c>
      <c r="B6984" t="s">
        <v>6466</v>
      </c>
      <c r="C6984" t="s">
        <v>6500</v>
      </c>
      <c r="D6984">
        <v>100</v>
      </c>
      <c r="E6984">
        <v>150</v>
      </c>
      <c r="F6984" t="s">
        <v>26</v>
      </c>
      <c r="G6984" t="s">
        <v>657</v>
      </c>
      <c r="H6984" t="s">
        <v>14</v>
      </c>
      <c r="I6984" s="3">
        <v>45229.083412071763</v>
      </c>
    </row>
    <row r="6985" spans="1:9" x14ac:dyDescent="0.25">
      <c r="A6985" t="s">
        <v>2412</v>
      </c>
      <c r="B6985" t="s">
        <v>6466</v>
      </c>
      <c r="C6985" t="s">
        <v>6501</v>
      </c>
      <c r="D6985">
        <v>100</v>
      </c>
      <c r="E6985">
        <v>150</v>
      </c>
      <c r="F6985" t="s">
        <v>26</v>
      </c>
      <c r="G6985" t="s">
        <v>657</v>
      </c>
      <c r="H6985" t="s">
        <v>14</v>
      </c>
      <c r="I6985" s="3">
        <v>45229.083412071763</v>
      </c>
    </row>
    <row r="6986" spans="1:9" x14ac:dyDescent="0.25">
      <c r="A6986" t="s">
        <v>2412</v>
      </c>
      <c r="B6986" t="s">
        <v>6466</v>
      </c>
      <c r="C6986" t="s">
        <v>6502</v>
      </c>
      <c r="D6986">
        <v>100</v>
      </c>
      <c r="E6986">
        <v>150</v>
      </c>
      <c r="F6986" t="s">
        <v>26</v>
      </c>
      <c r="G6986" t="s">
        <v>657</v>
      </c>
      <c r="H6986" t="s">
        <v>14</v>
      </c>
      <c r="I6986" s="3">
        <v>45229.083412118052</v>
      </c>
    </row>
    <row r="6987" spans="1:9" x14ac:dyDescent="0.25">
      <c r="A6987" t="s">
        <v>2412</v>
      </c>
      <c r="B6987" t="s">
        <v>6466</v>
      </c>
      <c r="C6987" t="s">
        <v>6503</v>
      </c>
      <c r="D6987">
        <v>100</v>
      </c>
      <c r="E6987">
        <v>150</v>
      </c>
      <c r="F6987" t="s">
        <v>26</v>
      </c>
      <c r="G6987" t="s">
        <v>657</v>
      </c>
      <c r="H6987" t="s">
        <v>14</v>
      </c>
      <c r="I6987" s="3">
        <v>45229.083412152781</v>
      </c>
    </row>
    <row r="6988" spans="1:9" x14ac:dyDescent="0.25">
      <c r="A6988" t="s">
        <v>2412</v>
      </c>
      <c r="B6988" t="s">
        <v>6466</v>
      </c>
      <c r="C6988" t="s">
        <v>6504</v>
      </c>
      <c r="D6988">
        <v>100</v>
      </c>
      <c r="E6988">
        <v>150</v>
      </c>
      <c r="F6988" t="s">
        <v>26</v>
      </c>
      <c r="G6988" t="s">
        <v>657</v>
      </c>
      <c r="H6988" t="s">
        <v>14</v>
      </c>
      <c r="I6988" s="3">
        <v>45229.083412152781</v>
      </c>
    </row>
    <row r="6989" spans="1:9" x14ac:dyDescent="0.25">
      <c r="A6989" t="s">
        <v>2412</v>
      </c>
      <c r="B6989" t="s">
        <v>6466</v>
      </c>
      <c r="C6989" t="s">
        <v>6505</v>
      </c>
      <c r="D6989">
        <v>100</v>
      </c>
      <c r="E6989">
        <v>150</v>
      </c>
      <c r="F6989" t="s">
        <v>26</v>
      </c>
      <c r="G6989" t="s">
        <v>657</v>
      </c>
      <c r="H6989" t="s">
        <v>14</v>
      </c>
      <c r="I6989" s="3">
        <v>45229.083412187501</v>
      </c>
    </row>
    <row r="6990" spans="1:9" x14ac:dyDescent="0.25">
      <c r="A6990" t="s">
        <v>2412</v>
      </c>
      <c r="B6990" t="s">
        <v>6466</v>
      </c>
      <c r="C6990" t="s">
        <v>6506</v>
      </c>
      <c r="D6990">
        <v>100</v>
      </c>
      <c r="E6990">
        <v>150</v>
      </c>
      <c r="F6990" t="s">
        <v>26</v>
      </c>
      <c r="G6990" t="s">
        <v>657</v>
      </c>
      <c r="H6990" t="s">
        <v>14</v>
      </c>
      <c r="I6990" s="3">
        <v>45229.083412187501</v>
      </c>
    </row>
    <row r="6991" spans="1:9" x14ac:dyDescent="0.25">
      <c r="A6991" t="s">
        <v>2412</v>
      </c>
      <c r="B6991" t="s">
        <v>6466</v>
      </c>
      <c r="C6991" t="s">
        <v>6507</v>
      </c>
      <c r="D6991">
        <v>100</v>
      </c>
      <c r="E6991">
        <v>150</v>
      </c>
      <c r="F6991" t="s">
        <v>26</v>
      </c>
      <c r="G6991" t="s">
        <v>657</v>
      </c>
      <c r="H6991" t="s">
        <v>14</v>
      </c>
      <c r="I6991" s="3">
        <v>45229.083412233798</v>
      </c>
    </row>
    <row r="6992" spans="1:9" x14ac:dyDescent="0.25">
      <c r="A6992" t="s">
        <v>2412</v>
      </c>
      <c r="B6992" t="s">
        <v>6466</v>
      </c>
      <c r="C6992" t="s">
        <v>6508</v>
      </c>
      <c r="D6992">
        <v>100</v>
      </c>
      <c r="E6992">
        <v>150</v>
      </c>
      <c r="F6992" t="s">
        <v>26</v>
      </c>
      <c r="G6992" t="s">
        <v>657</v>
      </c>
      <c r="H6992" t="s">
        <v>14</v>
      </c>
      <c r="I6992" s="3">
        <v>45229.083412268519</v>
      </c>
    </row>
    <row r="6993" spans="1:9" x14ac:dyDescent="0.25">
      <c r="A6993" t="s">
        <v>2412</v>
      </c>
      <c r="B6993" t="s">
        <v>6466</v>
      </c>
      <c r="C6993" t="s">
        <v>6509</v>
      </c>
      <c r="D6993">
        <v>130</v>
      </c>
      <c r="E6993">
        <v>150</v>
      </c>
      <c r="F6993" t="s">
        <v>26</v>
      </c>
      <c r="G6993" t="s">
        <v>657</v>
      </c>
      <c r="H6993" t="s">
        <v>14</v>
      </c>
      <c r="I6993" s="3">
        <v>45229.083412268519</v>
      </c>
    </row>
    <row r="6994" spans="1:9" x14ac:dyDescent="0.25">
      <c r="A6994" t="s">
        <v>2412</v>
      </c>
      <c r="B6994" t="s">
        <v>6466</v>
      </c>
      <c r="C6994" t="s">
        <v>6510</v>
      </c>
      <c r="D6994">
        <v>140</v>
      </c>
      <c r="E6994">
        <v>150</v>
      </c>
      <c r="F6994" t="s">
        <v>26</v>
      </c>
      <c r="G6994" t="s">
        <v>657</v>
      </c>
      <c r="H6994" t="s">
        <v>14</v>
      </c>
      <c r="I6994" s="3">
        <v>45229.08341230324</v>
      </c>
    </row>
    <row r="6995" spans="1:9" x14ac:dyDescent="0.25">
      <c r="A6995" t="s">
        <v>2412</v>
      </c>
      <c r="B6995" t="s">
        <v>6466</v>
      </c>
      <c r="C6995" t="s">
        <v>6511</v>
      </c>
      <c r="D6995">
        <v>130</v>
      </c>
      <c r="E6995">
        <v>150</v>
      </c>
      <c r="F6995" t="s">
        <v>26</v>
      </c>
      <c r="G6995" t="s">
        <v>657</v>
      </c>
      <c r="H6995" t="s">
        <v>14</v>
      </c>
      <c r="I6995" s="3">
        <v>45229.083412349537</v>
      </c>
    </row>
    <row r="6996" spans="1:9" x14ac:dyDescent="0.25">
      <c r="A6996" t="s">
        <v>2412</v>
      </c>
      <c r="B6996" t="s">
        <v>6466</v>
      </c>
      <c r="C6996" t="s">
        <v>6512</v>
      </c>
      <c r="D6996">
        <v>130</v>
      </c>
      <c r="E6996">
        <v>150</v>
      </c>
      <c r="F6996" t="s">
        <v>26</v>
      </c>
      <c r="G6996" t="s">
        <v>657</v>
      </c>
      <c r="H6996" t="s">
        <v>14</v>
      </c>
      <c r="I6996" s="3">
        <v>45229.083412349537</v>
      </c>
    </row>
    <row r="6997" spans="1:9" x14ac:dyDescent="0.25">
      <c r="A6997" t="s">
        <v>2412</v>
      </c>
      <c r="B6997" t="s">
        <v>6466</v>
      </c>
      <c r="C6997" t="s">
        <v>6513</v>
      </c>
      <c r="D6997">
        <v>100</v>
      </c>
      <c r="E6997">
        <v>150</v>
      </c>
      <c r="F6997" t="s">
        <v>26</v>
      </c>
      <c r="G6997" t="s">
        <v>657</v>
      </c>
      <c r="H6997" t="s">
        <v>14</v>
      </c>
      <c r="I6997" s="3">
        <v>45229.083412384258</v>
      </c>
    </row>
    <row r="6998" spans="1:9" x14ac:dyDescent="0.25">
      <c r="A6998" t="s">
        <v>2412</v>
      </c>
      <c r="B6998" t="s">
        <v>6466</v>
      </c>
      <c r="C6998" t="s">
        <v>6514</v>
      </c>
      <c r="D6998">
        <v>100</v>
      </c>
      <c r="E6998">
        <v>150</v>
      </c>
      <c r="F6998" t="s">
        <v>26</v>
      </c>
      <c r="G6998" t="s">
        <v>657</v>
      </c>
      <c r="H6998" t="s">
        <v>14</v>
      </c>
      <c r="I6998" s="3">
        <v>45229.083412384258</v>
      </c>
    </row>
    <row r="6999" spans="1:9" x14ac:dyDescent="0.25">
      <c r="A6999" t="s">
        <v>2412</v>
      </c>
      <c r="B6999" t="s">
        <v>6466</v>
      </c>
      <c r="C6999" t="s">
        <v>6515</v>
      </c>
      <c r="D6999">
        <v>100</v>
      </c>
      <c r="E6999">
        <v>150</v>
      </c>
      <c r="F6999" t="s">
        <v>26</v>
      </c>
      <c r="G6999" t="s">
        <v>657</v>
      </c>
      <c r="H6999" t="s">
        <v>14</v>
      </c>
      <c r="I6999" s="3">
        <v>45229.083412418979</v>
      </c>
    </row>
    <row r="7000" spans="1:9" x14ac:dyDescent="0.25">
      <c r="A7000" t="s">
        <v>2412</v>
      </c>
      <c r="B7000" t="s">
        <v>6466</v>
      </c>
      <c r="C7000" t="s">
        <v>2250</v>
      </c>
      <c r="D7000">
        <v>130</v>
      </c>
      <c r="E7000">
        <v>150</v>
      </c>
      <c r="F7000" t="s">
        <v>26</v>
      </c>
      <c r="G7000" t="s">
        <v>657</v>
      </c>
      <c r="H7000" t="s">
        <v>14</v>
      </c>
      <c r="I7000" s="3">
        <v>45229.083412465276</v>
      </c>
    </row>
    <row r="7001" spans="1:9" x14ac:dyDescent="0.25">
      <c r="A7001" t="s">
        <v>2412</v>
      </c>
      <c r="B7001" t="s">
        <v>6466</v>
      </c>
      <c r="C7001" t="s">
        <v>2251</v>
      </c>
      <c r="D7001">
        <v>100</v>
      </c>
      <c r="E7001">
        <v>150</v>
      </c>
      <c r="F7001" t="s">
        <v>26</v>
      </c>
      <c r="G7001" t="s">
        <v>657</v>
      </c>
      <c r="H7001" t="s">
        <v>14</v>
      </c>
      <c r="I7001" s="3">
        <v>45229.083412465276</v>
      </c>
    </row>
    <row r="7002" spans="1:9" x14ac:dyDescent="0.25">
      <c r="A7002" t="s">
        <v>2412</v>
      </c>
      <c r="B7002" t="s">
        <v>6466</v>
      </c>
      <c r="C7002" t="s">
        <v>6516</v>
      </c>
      <c r="D7002">
        <v>100</v>
      </c>
      <c r="E7002">
        <v>150</v>
      </c>
      <c r="F7002" t="s">
        <v>26</v>
      </c>
      <c r="G7002" t="s">
        <v>657</v>
      </c>
      <c r="H7002" t="s">
        <v>14</v>
      </c>
      <c r="I7002" s="3">
        <v>45229.083412499996</v>
      </c>
    </row>
    <row r="7003" spans="1:9" x14ac:dyDescent="0.25">
      <c r="A7003" t="s">
        <v>2412</v>
      </c>
      <c r="B7003" t="s">
        <v>6466</v>
      </c>
      <c r="C7003" t="s">
        <v>6517</v>
      </c>
      <c r="D7003">
        <v>130</v>
      </c>
      <c r="E7003">
        <v>150</v>
      </c>
      <c r="F7003" t="s">
        <v>26</v>
      </c>
      <c r="G7003" t="s">
        <v>657</v>
      </c>
      <c r="H7003" t="s">
        <v>14</v>
      </c>
      <c r="I7003" s="3">
        <v>45229.083412534725</v>
      </c>
    </row>
    <row r="7004" spans="1:9" x14ac:dyDescent="0.25">
      <c r="A7004" t="s">
        <v>2412</v>
      </c>
      <c r="B7004" t="s">
        <v>6466</v>
      </c>
      <c r="C7004" t="s">
        <v>6518</v>
      </c>
      <c r="D7004">
        <v>100</v>
      </c>
      <c r="E7004">
        <v>150</v>
      </c>
      <c r="F7004" t="s">
        <v>26</v>
      </c>
      <c r="G7004" t="s">
        <v>657</v>
      </c>
      <c r="H7004" t="s">
        <v>14</v>
      </c>
      <c r="I7004" s="3">
        <v>45229.083412534725</v>
      </c>
    </row>
    <row r="7005" spans="1:9" x14ac:dyDescent="0.25">
      <c r="A7005" t="s">
        <v>2412</v>
      </c>
      <c r="B7005" t="s">
        <v>6466</v>
      </c>
      <c r="C7005" t="s">
        <v>6519</v>
      </c>
      <c r="D7005">
        <v>140</v>
      </c>
      <c r="E7005">
        <v>150</v>
      </c>
      <c r="F7005" t="s">
        <v>26</v>
      </c>
      <c r="G7005" t="s">
        <v>657</v>
      </c>
      <c r="H7005" t="s">
        <v>14</v>
      </c>
      <c r="I7005" s="3">
        <v>45229.083412581022</v>
      </c>
    </row>
    <row r="7006" spans="1:9" x14ac:dyDescent="0.25">
      <c r="A7006" t="s">
        <v>2412</v>
      </c>
      <c r="B7006" t="s">
        <v>6466</v>
      </c>
      <c r="C7006" t="s">
        <v>6520</v>
      </c>
      <c r="D7006">
        <v>100</v>
      </c>
      <c r="E7006">
        <v>150</v>
      </c>
      <c r="F7006" t="s">
        <v>26</v>
      </c>
      <c r="G7006" t="s">
        <v>657</v>
      </c>
      <c r="H7006" t="s">
        <v>14</v>
      </c>
      <c r="I7006" s="3">
        <v>45229.083412615742</v>
      </c>
    </row>
    <row r="7007" spans="1:9" x14ac:dyDescent="0.25">
      <c r="A7007" t="s">
        <v>2412</v>
      </c>
      <c r="B7007" t="s">
        <v>6466</v>
      </c>
      <c r="C7007" t="s">
        <v>6521</v>
      </c>
      <c r="D7007">
        <v>100</v>
      </c>
      <c r="E7007">
        <v>150</v>
      </c>
      <c r="F7007" t="s">
        <v>26</v>
      </c>
      <c r="G7007" t="s">
        <v>657</v>
      </c>
      <c r="H7007" t="s">
        <v>14</v>
      </c>
      <c r="I7007" s="3">
        <v>45229.083412615742</v>
      </c>
    </row>
    <row r="7008" spans="1:9" x14ac:dyDescent="0.25">
      <c r="A7008" t="s">
        <v>2412</v>
      </c>
      <c r="B7008" t="s">
        <v>6466</v>
      </c>
      <c r="C7008" t="s">
        <v>662</v>
      </c>
      <c r="D7008">
        <v>110</v>
      </c>
      <c r="E7008">
        <v>150</v>
      </c>
      <c r="F7008" t="s">
        <v>26</v>
      </c>
      <c r="G7008" t="s">
        <v>657</v>
      </c>
      <c r="H7008" t="s">
        <v>14</v>
      </c>
      <c r="I7008" s="3">
        <v>45229.083412650463</v>
      </c>
    </row>
    <row r="7009" spans="1:9" x14ac:dyDescent="0.25">
      <c r="A7009" t="s">
        <v>2412</v>
      </c>
      <c r="B7009" t="s">
        <v>6466</v>
      </c>
      <c r="C7009" t="s">
        <v>663</v>
      </c>
      <c r="D7009">
        <v>110</v>
      </c>
      <c r="E7009">
        <v>150</v>
      </c>
      <c r="F7009" t="s">
        <v>26</v>
      </c>
      <c r="G7009" t="s">
        <v>657</v>
      </c>
      <c r="H7009" t="s">
        <v>14</v>
      </c>
      <c r="I7009" s="3">
        <v>45229.083412731481</v>
      </c>
    </row>
    <row r="7010" spans="1:9" x14ac:dyDescent="0.25">
      <c r="A7010" t="s">
        <v>2412</v>
      </c>
      <c r="B7010" t="s">
        <v>6466</v>
      </c>
      <c r="C7010" t="s">
        <v>6522</v>
      </c>
      <c r="D7010">
        <v>100</v>
      </c>
      <c r="E7010">
        <v>150</v>
      </c>
      <c r="F7010" t="s">
        <v>26</v>
      </c>
      <c r="G7010" t="s">
        <v>657</v>
      </c>
      <c r="H7010" t="s">
        <v>14</v>
      </c>
      <c r="I7010" s="3">
        <v>45229.083412731481</v>
      </c>
    </row>
    <row r="7011" spans="1:9" x14ac:dyDescent="0.25">
      <c r="A7011" t="s">
        <v>2412</v>
      </c>
      <c r="B7011" t="s">
        <v>6466</v>
      </c>
      <c r="C7011" t="s">
        <v>6523</v>
      </c>
      <c r="D7011">
        <v>100</v>
      </c>
      <c r="E7011">
        <v>150</v>
      </c>
      <c r="F7011" t="s">
        <v>26</v>
      </c>
      <c r="G7011" t="s">
        <v>657</v>
      </c>
      <c r="H7011" t="s">
        <v>14</v>
      </c>
      <c r="I7011" s="3">
        <v>45229.083412766202</v>
      </c>
    </row>
    <row r="7012" spans="1:9" x14ac:dyDescent="0.25">
      <c r="A7012" t="s">
        <v>2412</v>
      </c>
      <c r="B7012" t="s">
        <v>6466</v>
      </c>
      <c r="C7012" t="s">
        <v>6524</v>
      </c>
      <c r="D7012">
        <v>100</v>
      </c>
      <c r="E7012">
        <v>150</v>
      </c>
      <c r="F7012" t="s">
        <v>26</v>
      </c>
      <c r="G7012" t="s">
        <v>657</v>
      </c>
      <c r="H7012" t="s">
        <v>14</v>
      </c>
      <c r="I7012" s="3">
        <v>45229.083412766202</v>
      </c>
    </row>
    <row r="7013" spans="1:9" x14ac:dyDescent="0.25">
      <c r="A7013" t="s">
        <v>2412</v>
      </c>
      <c r="B7013" t="s">
        <v>6466</v>
      </c>
      <c r="C7013" t="s">
        <v>6525</v>
      </c>
      <c r="D7013">
        <v>110</v>
      </c>
      <c r="E7013">
        <v>150</v>
      </c>
      <c r="F7013" t="s">
        <v>26</v>
      </c>
      <c r="G7013" t="s">
        <v>657</v>
      </c>
      <c r="H7013" t="s">
        <v>14</v>
      </c>
      <c r="I7013" s="3">
        <v>45229.083412812499</v>
      </c>
    </row>
    <row r="7014" spans="1:9" x14ac:dyDescent="0.25">
      <c r="A7014" t="s">
        <v>2412</v>
      </c>
      <c r="B7014" t="s">
        <v>6466</v>
      </c>
      <c r="C7014" t="s">
        <v>6526</v>
      </c>
      <c r="D7014">
        <v>110</v>
      </c>
      <c r="E7014">
        <v>150</v>
      </c>
      <c r="F7014" t="s">
        <v>26</v>
      </c>
      <c r="G7014" t="s">
        <v>657</v>
      </c>
      <c r="H7014" t="s">
        <v>14</v>
      </c>
      <c r="I7014" s="3">
        <v>45229.08341284722</v>
      </c>
    </row>
    <row r="7015" spans="1:9" x14ac:dyDescent="0.25">
      <c r="A7015" t="s">
        <v>2412</v>
      </c>
      <c r="B7015" t="s">
        <v>6466</v>
      </c>
      <c r="C7015" t="s">
        <v>6527</v>
      </c>
      <c r="D7015">
        <v>110</v>
      </c>
      <c r="E7015">
        <v>150</v>
      </c>
      <c r="F7015" t="s">
        <v>26</v>
      </c>
      <c r="G7015" t="s">
        <v>657</v>
      </c>
      <c r="H7015" t="s">
        <v>14</v>
      </c>
      <c r="I7015" s="3">
        <v>45229.08341284722</v>
      </c>
    </row>
    <row r="7016" spans="1:9" x14ac:dyDescent="0.25">
      <c r="A7016" t="s">
        <v>2412</v>
      </c>
      <c r="B7016" t="s">
        <v>6466</v>
      </c>
      <c r="C7016" t="s">
        <v>6528</v>
      </c>
      <c r="D7016">
        <v>100</v>
      </c>
      <c r="E7016">
        <v>150</v>
      </c>
      <c r="F7016" t="s">
        <v>26</v>
      </c>
      <c r="G7016" t="s">
        <v>657</v>
      </c>
      <c r="H7016" t="s">
        <v>14</v>
      </c>
      <c r="I7016" s="3">
        <v>45229.083412881948</v>
      </c>
    </row>
    <row r="7017" spans="1:9" x14ac:dyDescent="0.25">
      <c r="A7017" t="s">
        <v>2412</v>
      </c>
      <c r="B7017" t="s">
        <v>6466</v>
      </c>
      <c r="C7017" t="s">
        <v>2168</v>
      </c>
      <c r="D7017">
        <v>120</v>
      </c>
      <c r="E7017">
        <v>150</v>
      </c>
      <c r="F7017" t="s">
        <v>26</v>
      </c>
      <c r="G7017" t="s">
        <v>657</v>
      </c>
      <c r="H7017" t="s">
        <v>14</v>
      </c>
      <c r="I7017" s="3">
        <v>45229.083412881948</v>
      </c>
    </row>
    <row r="7018" spans="1:9" x14ac:dyDescent="0.25">
      <c r="A7018" t="s">
        <v>2412</v>
      </c>
      <c r="B7018" t="s">
        <v>6529</v>
      </c>
      <c r="C7018" t="s">
        <v>2036</v>
      </c>
      <c r="D7018">
        <v>100</v>
      </c>
      <c r="E7018">
        <v>150</v>
      </c>
      <c r="F7018" t="s">
        <v>26</v>
      </c>
      <c r="G7018" t="s">
        <v>1873</v>
      </c>
      <c r="H7018" t="s">
        <v>14</v>
      </c>
      <c r="I7018" s="3">
        <v>45229.083415543981</v>
      </c>
    </row>
    <row r="7019" spans="1:9" x14ac:dyDescent="0.25">
      <c r="A7019" t="s">
        <v>2412</v>
      </c>
      <c r="B7019" t="s">
        <v>6530</v>
      </c>
      <c r="C7019" t="s">
        <v>668</v>
      </c>
      <c r="D7019">
        <v>120</v>
      </c>
      <c r="E7019">
        <v>150</v>
      </c>
      <c r="F7019" t="s">
        <v>529</v>
      </c>
      <c r="G7019" t="s">
        <v>530</v>
      </c>
      <c r="H7019" t="s">
        <v>14</v>
      </c>
      <c r="I7019" s="3">
        <v>45229.083416284724</v>
      </c>
    </row>
    <row r="7020" spans="1:9" x14ac:dyDescent="0.25">
      <c r="A7020" t="s">
        <v>2412</v>
      </c>
      <c r="B7020" t="s">
        <v>6530</v>
      </c>
      <c r="C7020" t="s">
        <v>6347</v>
      </c>
      <c r="D7020">
        <v>120</v>
      </c>
      <c r="E7020">
        <v>150</v>
      </c>
      <c r="F7020" t="s">
        <v>529</v>
      </c>
      <c r="G7020" t="s">
        <v>530</v>
      </c>
      <c r="H7020" t="s">
        <v>14</v>
      </c>
      <c r="I7020" s="3">
        <v>45229.083416400463</v>
      </c>
    </row>
    <row r="7021" spans="1:9" x14ac:dyDescent="0.25">
      <c r="A7021" t="s">
        <v>2412</v>
      </c>
      <c r="B7021" t="s">
        <v>6531</v>
      </c>
      <c r="C7021" t="s">
        <v>6532</v>
      </c>
      <c r="D7021">
        <v>100</v>
      </c>
      <c r="E7021">
        <v>150</v>
      </c>
      <c r="F7021" t="s">
        <v>26</v>
      </c>
      <c r="G7021" t="s">
        <v>6533</v>
      </c>
      <c r="H7021" t="s">
        <v>14</v>
      </c>
      <c r="I7021" s="3">
        <v>45229.087055011572</v>
      </c>
    </row>
    <row r="7022" spans="1:9" x14ac:dyDescent="0.25">
      <c r="A7022" t="s">
        <v>2412</v>
      </c>
      <c r="B7022" t="s">
        <v>6531</v>
      </c>
      <c r="C7022" t="s">
        <v>6534</v>
      </c>
      <c r="D7022">
        <v>100</v>
      </c>
      <c r="E7022">
        <v>150</v>
      </c>
      <c r="F7022" t="s">
        <v>26</v>
      </c>
      <c r="G7022" t="s">
        <v>6533</v>
      </c>
      <c r="H7022" t="s">
        <v>14</v>
      </c>
      <c r="I7022" s="3">
        <v>45229.087056562501</v>
      </c>
    </row>
    <row r="7023" spans="1:9" x14ac:dyDescent="0.25">
      <c r="A7023" t="s">
        <v>2412</v>
      </c>
      <c r="B7023" t="s">
        <v>6531</v>
      </c>
      <c r="C7023" t="s">
        <v>6535</v>
      </c>
      <c r="D7023">
        <v>100</v>
      </c>
      <c r="E7023">
        <v>150</v>
      </c>
      <c r="F7023" t="s">
        <v>26</v>
      </c>
      <c r="G7023" t="s">
        <v>6533</v>
      </c>
      <c r="H7023" t="s">
        <v>14</v>
      </c>
      <c r="I7023" s="3">
        <v>45229.087056863427</v>
      </c>
    </row>
    <row r="7024" spans="1:9" x14ac:dyDescent="0.25">
      <c r="A7024" t="s">
        <v>2412</v>
      </c>
      <c r="B7024" t="s">
        <v>6531</v>
      </c>
      <c r="C7024" t="s">
        <v>6536</v>
      </c>
      <c r="D7024">
        <v>100</v>
      </c>
      <c r="E7024">
        <v>150</v>
      </c>
      <c r="F7024" t="s">
        <v>26</v>
      </c>
      <c r="G7024" t="s">
        <v>6533</v>
      </c>
      <c r="H7024" t="s">
        <v>14</v>
      </c>
      <c r="I7024" s="3">
        <v>45229.087056909724</v>
      </c>
    </row>
    <row r="7025" spans="1:9" x14ac:dyDescent="0.25">
      <c r="A7025" t="s">
        <v>2412</v>
      </c>
      <c r="B7025" t="s">
        <v>6531</v>
      </c>
      <c r="C7025" t="s">
        <v>6537</v>
      </c>
      <c r="D7025">
        <v>100</v>
      </c>
      <c r="E7025">
        <v>150</v>
      </c>
      <c r="F7025" t="s">
        <v>26</v>
      </c>
      <c r="G7025" t="s">
        <v>6533</v>
      </c>
      <c r="H7025" t="s">
        <v>14</v>
      </c>
      <c r="I7025" s="3">
        <v>45229.087056979166</v>
      </c>
    </row>
    <row r="7026" spans="1:9" x14ac:dyDescent="0.25">
      <c r="A7026" t="s">
        <v>2412</v>
      </c>
      <c r="B7026" t="s">
        <v>6531</v>
      </c>
      <c r="C7026" t="s">
        <v>6538</v>
      </c>
      <c r="D7026">
        <v>100</v>
      </c>
      <c r="E7026">
        <v>150</v>
      </c>
      <c r="F7026" t="s">
        <v>26</v>
      </c>
      <c r="G7026" t="s">
        <v>6533</v>
      </c>
      <c r="H7026" t="s">
        <v>14</v>
      </c>
      <c r="I7026" s="3">
        <v>45229.087057060184</v>
      </c>
    </row>
    <row r="7027" spans="1:9" x14ac:dyDescent="0.25">
      <c r="A7027" t="s">
        <v>2412</v>
      </c>
      <c r="B7027" t="s">
        <v>6531</v>
      </c>
      <c r="C7027" t="s">
        <v>6539</v>
      </c>
      <c r="D7027">
        <v>100</v>
      </c>
      <c r="E7027">
        <v>150</v>
      </c>
      <c r="F7027" t="s">
        <v>26</v>
      </c>
      <c r="G7027" t="s">
        <v>6533</v>
      </c>
      <c r="H7027" t="s">
        <v>14</v>
      </c>
      <c r="I7027" s="3">
        <v>45229.087057094905</v>
      </c>
    </row>
    <row r="7028" spans="1:9" x14ac:dyDescent="0.25">
      <c r="A7028" t="s">
        <v>2412</v>
      </c>
      <c r="B7028" t="s">
        <v>6531</v>
      </c>
      <c r="C7028" t="s">
        <v>6540</v>
      </c>
      <c r="D7028">
        <v>100</v>
      </c>
      <c r="E7028">
        <v>150</v>
      </c>
      <c r="F7028" t="s">
        <v>26</v>
      </c>
      <c r="G7028" t="s">
        <v>6533</v>
      </c>
      <c r="H7028" t="s">
        <v>14</v>
      </c>
      <c r="I7028" s="3">
        <v>45229.087057175922</v>
      </c>
    </row>
    <row r="7029" spans="1:9" x14ac:dyDescent="0.25">
      <c r="A7029" t="s">
        <v>2412</v>
      </c>
      <c r="B7029" t="s">
        <v>6531</v>
      </c>
      <c r="C7029" t="s">
        <v>6541</v>
      </c>
      <c r="D7029">
        <v>100</v>
      </c>
      <c r="E7029">
        <v>150</v>
      </c>
      <c r="F7029" t="s">
        <v>26</v>
      </c>
      <c r="G7029" t="s">
        <v>6533</v>
      </c>
      <c r="H7029" t="s">
        <v>14</v>
      </c>
      <c r="I7029" s="3">
        <v>45229.087057210651</v>
      </c>
    </row>
    <row r="7030" spans="1:9" x14ac:dyDescent="0.25">
      <c r="A7030" t="s">
        <v>2412</v>
      </c>
      <c r="B7030" t="s">
        <v>6531</v>
      </c>
      <c r="C7030" t="s">
        <v>6542</v>
      </c>
      <c r="D7030">
        <v>100</v>
      </c>
      <c r="E7030">
        <v>150</v>
      </c>
      <c r="F7030" t="s">
        <v>26</v>
      </c>
      <c r="G7030" t="s">
        <v>6533</v>
      </c>
      <c r="H7030" t="s">
        <v>14</v>
      </c>
      <c r="I7030" s="3">
        <v>45229.087057291668</v>
      </c>
    </row>
    <row r="7031" spans="1:9" x14ac:dyDescent="0.25">
      <c r="A7031" t="s">
        <v>2412</v>
      </c>
      <c r="B7031" t="s">
        <v>6531</v>
      </c>
      <c r="C7031" t="s">
        <v>6543</v>
      </c>
      <c r="D7031">
        <v>100</v>
      </c>
      <c r="E7031">
        <v>150</v>
      </c>
      <c r="F7031" t="s">
        <v>26</v>
      </c>
      <c r="G7031" t="s">
        <v>6533</v>
      </c>
      <c r="H7031" t="s">
        <v>14</v>
      </c>
      <c r="I7031" s="3">
        <v>45229.087057372686</v>
      </c>
    </row>
    <row r="7032" spans="1:9" x14ac:dyDescent="0.25">
      <c r="A7032" t="s">
        <v>2412</v>
      </c>
      <c r="B7032" t="s">
        <v>6531</v>
      </c>
      <c r="C7032" t="s">
        <v>6544</v>
      </c>
      <c r="D7032">
        <v>100</v>
      </c>
      <c r="E7032">
        <v>150</v>
      </c>
      <c r="F7032" t="s">
        <v>26</v>
      </c>
      <c r="G7032" t="s">
        <v>6533</v>
      </c>
      <c r="H7032" t="s">
        <v>14</v>
      </c>
      <c r="I7032" s="3">
        <v>45229.087057407407</v>
      </c>
    </row>
    <row r="7033" spans="1:9" x14ac:dyDescent="0.25">
      <c r="A7033" t="s">
        <v>2412</v>
      </c>
      <c r="B7033" t="s">
        <v>6531</v>
      </c>
      <c r="C7033" t="s">
        <v>6545</v>
      </c>
      <c r="D7033">
        <v>100</v>
      </c>
      <c r="E7033">
        <v>150</v>
      </c>
      <c r="F7033" t="s">
        <v>26</v>
      </c>
      <c r="G7033" t="s">
        <v>6533</v>
      </c>
      <c r="H7033" t="s">
        <v>14</v>
      </c>
      <c r="I7033" s="3">
        <v>45229.087057488425</v>
      </c>
    </row>
    <row r="7034" spans="1:9" x14ac:dyDescent="0.25">
      <c r="A7034" t="s">
        <v>2412</v>
      </c>
      <c r="B7034" t="s">
        <v>6531</v>
      </c>
      <c r="C7034" t="s">
        <v>6546</v>
      </c>
      <c r="D7034">
        <v>100</v>
      </c>
      <c r="E7034">
        <v>150</v>
      </c>
      <c r="F7034" t="s">
        <v>26</v>
      </c>
      <c r="G7034" t="s">
        <v>6533</v>
      </c>
      <c r="H7034" t="s">
        <v>14</v>
      </c>
      <c r="I7034" s="3">
        <v>45229.087057523146</v>
      </c>
    </row>
    <row r="7035" spans="1:9" x14ac:dyDescent="0.25">
      <c r="A7035" t="s">
        <v>2412</v>
      </c>
      <c r="B7035" t="s">
        <v>6531</v>
      </c>
      <c r="C7035" t="s">
        <v>6547</v>
      </c>
      <c r="D7035">
        <v>100</v>
      </c>
      <c r="E7035">
        <v>150</v>
      </c>
      <c r="F7035" t="s">
        <v>26</v>
      </c>
      <c r="G7035" t="s">
        <v>6533</v>
      </c>
      <c r="H7035" t="s">
        <v>14</v>
      </c>
      <c r="I7035" s="3">
        <v>45229.087057604163</v>
      </c>
    </row>
    <row r="7036" spans="1:9" x14ac:dyDescent="0.25">
      <c r="A7036" t="s">
        <v>2412</v>
      </c>
      <c r="B7036" t="s">
        <v>6531</v>
      </c>
      <c r="C7036" t="s">
        <v>6548</v>
      </c>
      <c r="D7036">
        <v>100</v>
      </c>
      <c r="E7036">
        <v>150</v>
      </c>
      <c r="F7036" t="s">
        <v>26</v>
      </c>
      <c r="G7036" t="s">
        <v>6533</v>
      </c>
      <c r="H7036" t="s">
        <v>14</v>
      </c>
      <c r="I7036" s="3">
        <v>45229.087057638892</v>
      </c>
    </row>
    <row r="7037" spans="1:9" x14ac:dyDescent="0.25">
      <c r="A7037" t="s">
        <v>2412</v>
      </c>
      <c r="B7037" t="s">
        <v>6531</v>
      </c>
      <c r="C7037" t="s">
        <v>6549</v>
      </c>
      <c r="D7037">
        <v>100</v>
      </c>
      <c r="E7037">
        <v>150</v>
      </c>
      <c r="F7037" t="s">
        <v>26</v>
      </c>
      <c r="G7037" t="s">
        <v>6533</v>
      </c>
      <c r="H7037" t="s">
        <v>14</v>
      </c>
      <c r="I7037" s="3">
        <v>45229.087057719909</v>
      </c>
    </row>
    <row r="7038" spans="1:9" x14ac:dyDescent="0.25">
      <c r="A7038" t="s">
        <v>2412</v>
      </c>
      <c r="B7038" t="s">
        <v>6531</v>
      </c>
      <c r="C7038" t="s">
        <v>6550</v>
      </c>
      <c r="D7038">
        <v>100</v>
      </c>
      <c r="E7038">
        <v>150</v>
      </c>
      <c r="F7038" t="s">
        <v>26</v>
      </c>
      <c r="G7038" t="s">
        <v>6533</v>
      </c>
      <c r="H7038" t="s">
        <v>14</v>
      </c>
      <c r="I7038" s="3">
        <v>45229.087057789351</v>
      </c>
    </row>
    <row r="7039" spans="1:9" x14ac:dyDescent="0.25">
      <c r="A7039" t="s">
        <v>2412</v>
      </c>
      <c r="B7039" t="s">
        <v>6531</v>
      </c>
      <c r="C7039" t="s">
        <v>6551</v>
      </c>
      <c r="D7039">
        <v>100</v>
      </c>
      <c r="E7039">
        <v>150</v>
      </c>
      <c r="F7039" t="s">
        <v>26</v>
      </c>
      <c r="G7039" t="s">
        <v>6533</v>
      </c>
      <c r="H7039" t="s">
        <v>14</v>
      </c>
      <c r="I7039" s="3">
        <v>45229.087057870369</v>
      </c>
    </row>
    <row r="7040" spans="1:9" x14ac:dyDescent="0.25">
      <c r="A7040" t="s">
        <v>2412</v>
      </c>
      <c r="B7040" t="s">
        <v>6531</v>
      </c>
      <c r="C7040" t="s">
        <v>6552</v>
      </c>
      <c r="D7040">
        <v>100</v>
      </c>
      <c r="E7040">
        <v>150</v>
      </c>
      <c r="F7040" t="s">
        <v>26</v>
      </c>
      <c r="G7040" t="s">
        <v>6533</v>
      </c>
      <c r="H7040" t="s">
        <v>14</v>
      </c>
      <c r="I7040" s="3">
        <v>45229.08705790509</v>
      </c>
    </row>
    <row r="7041" spans="1:9" x14ac:dyDescent="0.25">
      <c r="A7041" t="s">
        <v>2412</v>
      </c>
      <c r="B7041" t="s">
        <v>6531</v>
      </c>
      <c r="C7041" t="s">
        <v>6553</v>
      </c>
      <c r="D7041">
        <v>100</v>
      </c>
      <c r="E7041">
        <v>150</v>
      </c>
      <c r="F7041" t="s">
        <v>26</v>
      </c>
      <c r="G7041" t="s">
        <v>6533</v>
      </c>
      <c r="H7041" t="s">
        <v>14</v>
      </c>
      <c r="I7041" s="3">
        <v>45229.087057986108</v>
      </c>
    </row>
    <row r="7042" spans="1:9" x14ac:dyDescent="0.25">
      <c r="A7042" t="s">
        <v>2412</v>
      </c>
      <c r="B7042" t="s">
        <v>6531</v>
      </c>
      <c r="C7042" t="s">
        <v>6554</v>
      </c>
      <c r="D7042">
        <v>100</v>
      </c>
      <c r="E7042">
        <v>150</v>
      </c>
      <c r="F7042" t="s">
        <v>26</v>
      </c>
      <c r="G7042" t="s">
        <v>6533</v>
      </c>
      <c r="H7042" t="s">
        <v>14</v>
      </c>
      <c r="I7042" s="3">
        <v>45229.087058067133</v>
      </c>
    </row>
    <row r="7043" spans="1:9" x14ac:dyDescent="0.25">
      <c r="A7043" t="s">
        <v>2412</v>
      </c>
      <c r="B7043" t="s">
        <v>6531</v>
      </c>
      <c r="C7043" t="s">
        <v>6555</v>
      </c>
      <c r="D7043">
        <v>100</v>
      </c>
      <c r="E7043">
        <v>150</v>
      </c>
      <c r="F7043" t="s">
        <v>26</v>
      </c>
      <c r="G7043" t="s">
        <v>6533</v>
      </c>
      <c r="H7043" t="s">
        <v>14</v>
      </c>
      <c r="I7043" s="3">
        <v>45229.087058101853</v>
      </c>
    </row>
    <row r="7044" spans="1:9" x14ac:dyDescent="0.25">
      <c r="A7044" t="s">
        <v>2412</v>
      </c>
      <c r="B7044" t="s">
        <v>6531</v>
      </c>
      <c r="C7044" t="s">
        <v>6556</v>
      </c>
      <c r="D7044">
        <v>100</v>
      </c>
      <c r="E7044">
        <v>150</v>
      </c>
      <c r="F7044" t="s">
        <v>26</v>
      </c>
      <c r="G7044" t="s">
        <v>6533</v>
      </c>
      <c r="H7044" t="s">
        <v>14</v>
      </c>
      <c r="I7044" s="3">
        <v>45229.087058182871</v>
      </c>
    </row>
    <row r="7045" spans="1:9" x14ac:dyDescent="0.25">
      <c r="A7045" t="s">
        <v>2412</v>
      </c>
      <c r="B7045" t="s">
        <v>6531</v>
      </c>
      <c r="C7045" t="s">
        <v>6557</v>
      </c>
      <c r="D7045">
        <v>100</v>
      </c>
      <c r="E7045">
        <v>150</v>
      </c>
      <c r="F7045" t="s">
        <v>26</v>
      </c>
      <c r="G7045" t="s">
        <v>6533</v>
      </c>
      <c r="H7045" t="s">
        <v>14</v>
      </c>
      <c r="I7045" s="3">
        <v>45229.087058217592</v>
      </c>
    </row>
    <row r="7046" spans="1:9" x14ac:dyDescent="0.25">
      <c r="A7046" t="s">
        <v>2412</v>
      </c>
      <c r="B7046" t="s">
        <v>6531</v>
      </c>
      <c r="C7046" t="s">
        <v>6558</v>
      </c>
      <c r="D7046">
        <v>100</v>
      </c>
      <c r="E7046">
        <v>150</v>
      </c>
      <c r="F7046" t="s">
        <v>26</v>
      </c>
      <c r="G7046" t="s">
        <v>6533</v>
      </c>
      <c r="H7046" t="s">
        <v>14</v>
      </c>
      <c r="I7046" s="3">
        <v>45229.08705829861</v>
      </c>
    </row>
    <row r="7047" spans="1:9" x14ac:dyDescent="0.25">
      <c r="A7047" t="s">
        <v>2412</v>
      </c>
      <c r="B7047" t="s">
        <v>6531</v>
      </c>
      <c r="C7047" t="s">
        <v>6559</v>
      </c>
      <c r="D7047">
        <v>100</v>
      </c>
      <c r="E7047">
        <v>150</v>
      </c>
      <c r="F7047" t="s">
        <v>26</v>
      </c>
      <c r="G7047" t="s">
        <v>6533</v>
      </c>
      <c r="H7047" t="s">
        <v>14</v>
      </c>
      <c r="I7047" s="3">
        <v>45229.087058333331</v>
      </c>
    </row>
    <row r="7048" spans="1:9" x14ac:dyDescent="0.25">
      <c r="A7048" t="s">
        <v>2412</v>
      </c>
      <c r="B7048" t="s">
        <v>6531</v>
      </c>
      <c r="C7048" t="s">
        <v>6560</v>
      </c>
      <c r="D7048">
        <v>100</v>
      </c>
      <c r="E7048">
        <v>150</v>
      </c>
      <c r="F7048" t="s">
        <v>26</v>
      </c>
      <c r="G7048" t="s">
        <v>6533</v>
      </c>
      <c r="H7048" t="s">
        <v>14</v>
      </c>
      <c r="I7048" s="3">
        <v>45229.087058414349</v>
      </c>
    </row>
    <row r="7049" spans="1:9" x14ac:dyDescent="0.25">
      <c r="A7049" t="s">
        <v>2412</v>
      </c>
      <c r="B7049" t="s">
        <v>6531</v>
      </c>
      <c r="C7049" t="s">
        <v>6561</v>
      </c>
      <c r="D7049">
        <v>100</v>
      </c>
      <c r="E7049">
        <v>150</v>
      </c>
      <c r="F7049" t="s">
        <v>26</v>
      </c>
      <c r="G7049" t="s">
        <v>6533</v>
      </c>
      <c r="H7049" t="s">
        <v>14</v>
      </c>
      <c r="I7049" s="3">
        <v>45229.087058483798</v>
      </c>
    </row>
    <row r="7050" spans="1:9" x14ac:dyDescent="0.25">
      <c r="A7050" t="s">
        <v>2412</v>
      </c>
      <c r="B7050" t="s">
        <v>6531</v>
      </c>
      <c r="C7050" t="s">
        <v>6562</v>
      </c>
      <c r="D7050">
        <v>100</v>
      </c>
      <c r="E7050">
        <v>150</v>
      </c>
      <c r="F7050" t="s">
        <v>26</v>
      </c>
      <c r="G7050" t="s">
        <v>6533</v>
      </c>
      <c r="H7050" t="s">
        <v>14</v>
      </c>
      <c r="I7050" s="3">
        <v>45229.087058530095</v>
      </c>
    </row>
    <row r="7051" spans="1:9" x14ac:dyDescent="0.25">
      <c r="A7051" t="s">
        <v>2412</v>
      </c>
      <c r="B7051" t="s">
        <v>6531</v>
      </c>
      <c r="C7051" t="s">
        <v>6563</v>
      </c>
      <c r="D7051">
        <v>100</v>
      </c>
      <c r="E7051">
        <v>150</v>
      </c>
      <c r="F7051" t="s">
        <v>26</v>
      </c>
      <c r="G7051" t="s">
        <v>6533</v>
      </c>
      <c r="H7051" t="s">
        <v>14</v>
      </c>
      <c r="I7051" s="3">
        <v>45229.087058599536</v>
      </c>
    </row>
    <row r="7052" spans="1:9" x14ac:dyDescent="0.25">
      <c r="A7052" t="s">
        <v>2412</v>
      </c>
      <c r="B7052" t="s">
        <v>6531</v>
      </c>
      <c r="C7052" t="s">
        <v>6564</v>
      </c>
      <c r="D7052">
        <v>100</v>
      </c>
      <c r="E7052">
        <v>150</v>
      </c>
      <c r="F7052" t="s">
        <v>26</v>
      </c>
      <c r="G7052" t="s">
        <v>6533</v>
      </c>
      <c r="H7052" t="s">
        <v>14</v>
      </c>
      <c r="I7052" s="3">
        <v>45229.087058645833</v>
      </c>
    </row>
    <row r="7053" spans="1:9" x14ac:dyDescent="0.25">
      <c r="A7053" t="s">
        <v>2412</v>
      </c>
      <c r="B7053" t="s">
        <v>6531</v>
      </c>
      <c r="C7053" t="s">
        <v>6565</v>
      </c>
      <c r="D7053">
        <v>100</v>
      </c>
      <c r="E7053">
        <v>150</v>
      </c>
      <c r="F7053" t="s">
        <v>26</v>
      </c>
      <c r="G7053" t="s">
        <v>6533</v>
      </c>
      <c r="H7053" t="s">
        <v>14</v>
      </c>
      <c r="I7053" s="3">
        <v>45229.087058715275</v>
      </c>
    </row>
    <row r="7054" spans="1:9" x14ac:dyDescent="0.25">
      <c r="A7054" t="s">
        <v>2412</v>
      </c>
      <c r="B7054" t="s">
        <v>6531</v>
      </c>
      <c r="C7054" t="s">
        <v>6566</v>
      </c>
      <c r="D7054">
        <v>100</v>
      </c>
      <c r="E7054">
        <v>150</v>
      </c>
      <c r="F7054" t="s">
        <v>26</v>
      </c>
      <c r="G7054" t="s">
        <v>6533</v>
      </c>
      <c r="H7054" t="s">
        <v>14</v>
      </c>
      <c r="I7054" s="3">
        <v>45229.087058796293</v>
      </c>
    </row>
    <row r="7055" spans="1:9" x14ac:dyDescent="0.25">
      <c r="A7055" t="s">
        <v>2412</v>
      </c>
      <c r="B7055" t="s">
        <v>6567</v>
      </c>
      <c r="C7055" t="s">
        <v>6568</v>
      </c>
      <c r="D7055">
        <v>140</v>
      </c>
      <c r="E7055">
        <v>150</v>
      </c>
      <c r="F7055" t="s">
        <v>26</v>
      </c>
      <c r="G7055" t="s">
        <v>6533</v>
      </c>
      <c r="H7055" t="s">
        <v>14</v>
      </c>
      <c r="I7055" s="3">
        <v>45229.087105208331</v>
      </c>
    </row>
    <row r="7056" spans="1:9" x14ac:dyDescent="0.25">
      <c r="A7056" t="s">
        <v>2412</v>
      </c>
      <c r="B7056" t="s">
        <v>6567</v>
      </c>
      <c r="C7056" t="s">
        <v>6569</v>
      </c>
      <c r="D7056">
        <v>140</v>
      </c>
      <c r="E7056">
        <v>150</v>
      </c>
      <c r="F7056" t="s">
        <v>26</v>
      </c>
      <c r="G7056" t="s">
        <v>6533</v>
      </c>
      <c r="H7056" t="s">
        <v>14</v>
      </c>
      <c r="I7056" s="3">
        <v>45229.087107557869</v>
      </c>
    </row>
    <row r="7057" spans="1:9" x14ac:dyDescent="0.25">
      <c r="A7057" t="s">
        <v>2412</v>
      </c>
      <c r="B7057" t="s">
        <v>6570</v>
      </c>
      <c r="C7057" t="s">
        <v>6571</v>
      </c>
      <c r="D7057">
        <v>110</v>
      </c>
      <c r="E7057">
        <v>140</v>
      </c>
      <c r="F7057" t="s">
        <v>26</v>
      </c>
      <c r="G7057" t="s">
        <v>27</v>
      </c>
      <c r="H7057" t="s">
        <v>14</v>
      </c>
      <c r="I7057" s="3">
        <v>45229.083419907409</v>
      </c>
    </row>
    <row r="7058" spans="1:9" x14ac:dyDescent="0.25">
      <c r="A7058" t="s">
        <v>2412</v>
      </c>
      <c r="B7058" t="s">
        <v>6570</v>
      </c>
      <c r="C7058" t="s">
        <v>6572</v>
      </c>
      <c r="D7058">
        <v>110</v>
      </c>
      <c r="E7058">
        <v>140</v>
      </c>
      <c r="F7058" t="s">
        <v>26</v>
      </c>
      <c r="G7058" t="s">
        <v>27</v>
      </c>
      <c r="H7058" t="s">
        <v>14</v>
      </c>
      <c r="I7058" s="3">
        <v>45229.083419907409</v>
      </c>
    </row>
    <row r="7059" spans="1:9" x14ac:dyDescent="0.25">
      <c r="A7059" t="s">
        <v>2412</v>
      </c>
      <c r="B7059" t="s">
        <v>6570</v>
      </c>
      <c r="C7059" t="s">
        <v>6573</v>
      </c>
      <c r="D7059">
        <v>110</v>
      </c>
      <c r="E7059">
        <v>140</v>
      </c>
      <c r="F7059" t="s">
        <v>26</v>
      </c>
      <c r="G7059" t="s">
        <v>27</v>
      </c>
      <c r="H7059" t="s">
        <v>14</v>
      </c>
      <c r="I7059" s="3">
        <v>45229.08341994213</v>
      </c>
    </row>
    <row r="7060" spans="1:9" x14ac:dyDescent="0.25">
      <c r="A7060" t="s">
        <v>2412</v>
      </c>
      <c r="B7060" t="s">
        <v>6570</v>
      </c>
      <c r="C7060" t="s">
        <v>6574</v>
      </c>
      <c r="D7060">
        <v>110</v>
      </c>
      <c r="E7060">
        <v>140</v>
      </c>
      <c r="F7060" t="s">
        <v>26</v>
      </c>
      <c r="G7060" t="s">
        <v>27</v>
      </c>
      <c r="H7060" t="s">
        <v>14</v>
      </c>
      <c r="I7060" s="3">
        <v>45229.083419988427</v>
      </c>
    </row>
    <row r="7061" spans="1:9" x14ac:dyDescent="0.25">
      <c r="A7061" t="s">
        <v>2412</v>
      </c>
      <c r="B7061" t="s">
        <v>6570</v>
      </c>
      <c r="C7061" t="s">
        <v>6575</v>
      </c>
      <c r="D7061">
        <v>110</v>
      </c>
      <c r="E7061">
        <v>140</v>
      </c>
      <c r="F7061" t="s">
        <v>26</v>
      </c>
      <c r="G7061" t="s">
        <v>27</v>
      </c>
      <c r="H7061" t="s">
        <v>14</v>
      </c>
      <c r="I7061" s="3">
        <v>45229.083420023147</v>
      </c>
    </row>
    <row r="7062" spans="1:9" x14ac:dyDescent="0.25">
      <c r="A7062" t="s">
        <v>2412</v>
      </c>
      <c r="B7062" t="s">
        <v>6570</v>
      </c>
      <c r="C7062" t="s">
        <v>6576</v>
      </c>
      <c r="D7062">
        <v>100</v>
      </c>
      <c r="E7062">
        <v>140</v>
      </c>
      <c r="F7062" t="s">
        <v>26</v>
      </c>
      <c r="G7062" t="s">
        <v>27</v>
      </c>
      <c r="H7062" t="s">
        <v>14</v>
      </c>
      <c r="I7062" s="3">
        <v>45229.083420138886</v>
      </c>
    </row>
    <row r="7063" spans="1:9" x14ac:dyDescent="0.25">
      <c r="A7063" t="s">
        <v>2412</v>
      </c>
      <c r="B7063" t="s">
        <v>6570</v>
      </c>
      <c r="C7063" t="s">
        <v>6577</v>
      </c>
      <c r="D7063">
        <v>100</v>
      </c>
      <c r="E7063">
        <v>140</v>
      </c>
      <c r="F7063" t="s">
        <v>26</v>
      </c>
      <c r="G7063" t="s">
        <v>27</v>
      </c>
      <c r="H7063" t="s">
        <v>14</v>
      </c>
      <c r="I7063" s="3">
        <v>45229.083420138886</v>
      </c>
    </row>
    <row r="7064" spans="1:9" x14ac:dyDescent="0.25">
      <c r="A7064" t="s">
        <v>2412</v>
      </c>
      <c r="B7064" t="s">
        <v>6570</v>
      </c>
      <c r="C7064" t="s">
        <v>2053</v>
      </c>
      <c r="D7064">
        <v>100</v>
      </c>
      <c r="E7064">
        <v>140</v>
      </c>
      <c r="F7064" t="s">
        <v>26</v>
      </c>
      <c r="G7064" t="s">
        <v>27</v>
      </c>
      <c r="H7064" t="s">
        <v>14</v>
      </c>
      <c r="I7064" s="3">
        <v>45229.083420173614</v>
      </c>
    </row>
    <row r="7065" spans="1:9" x14ac:dyDescent="0.25">
      <c r="A7065" t="s">
        <v>2412</v>
      </c>
      <c r="B7065" t="s">
        <v>6578</v>
      </c>
      <c r="C7065" t="s">
        <v>6579</v>
      </c>
      <c r="D7065">
        <v>110</v>
      </c>
      <c r="E7065">
        <v>140</v>
      </c>
      <c r="F7065" t="s">
        <v>26</v>
      </c>
      <c r="G7065" t="s">
        <v>27</v>
      </c>
      <c r="H7065" t="s">
        <v>14</v>
      </c>
      <c r="I7065" s="3">
        <v>45229.083423032411</v>
      </c>
    </row>
    <row r="7066" spans="1:9" x14ac:dyDescent="0.25">
      <c r="A7066" t="s">
        <v>2412</v>
      </c>
      <c r="B7066" t="s">
        <v>6580</v>
      </c>
      <c r="C7066" t="s">
        <v>2609</v>
      </c>
      <c r="D7066">
        <v>110</v>
      </c>
      <c r="E7066">
        <v>140</v>
      </c>
      <c r="F7066" t="s">
        <v>305</v>
      </c>
      <c r="G7066" t="s">
        <v>2058</v>
      </c>
      <c r="H7066" t="s">
        <v>17</v>
      </c>
      <c r="I7066" s="3">
        <v>45229.083435532404</v>
      </c>
    </row>
    <row r="7067" spans="1:9" x14ac:dyDescent="0.25">
      <c r="A7067" t="s">
        <v>2412</v>
      </c>
      <c r="B7067" t="s">
        <v>6580</v>
      </c>
      <c r="C7067" t="s">
        <v>5617</v>
      </c>
      <c r="D7067">
        <v>100</v>
      </c>
      <c r="E7067">
        <v>140</v>
      </c>
      <c r="F7067" t="s">
        <v>305</v>
      </c>
      <c r="G7067" t="s">
        <v>2058</v>
      </c>
      <c r="H7067" t="s">
        <v>17</v>
      </c>
      <c r="I7067" s="3">
        <v>45229.083435567132</v>
      </c>
    </row>
    <row r="7068" spans="1:9" x14ac:dyDescent="0.25">
      <c r="A7068" t="s">
        <v>2412</v>
      </c>
      <c r="B7068" t="s">
        <v>6580</v>
      </c>
      <c r="C7068" t="s">
        <v>5621</v>
      </c>
      <c r="D7068">
        <v>100</v>
      </c>
      <c r="E7068">
        <v>140</v>
      </c>
      <c r="F7068" t="s">
        <v>305</v>
      </c>
      <c r="G7068" t="s">
        <v>2058</v>
      </c>
      <c r="H7068" t="s">
        <v>17</v>
      </c>
      <c r="I7068" s="3">
        <v>45229.083435567132</v>
      </c>
    </row>
    <row r="7069" spans="1:9" x14ac:dyDescent="0.25">
      <c r="A7069" t="s">
        <v>2412</v>
      </c>
      <c r="B7069" t="s">
        <v>6580</v>
      </c>
      <c r="C7069" t="s">
        <v>5641</v>
      </c>
      <c r="D7069">
        <v>100</v>
      </c>
      <c r="E7069">
        <v>140</v>
      </c>
      <c r="F7069" t="s">
        <v>305</v>
      </c>
      <c r="G7069" t="s">
        <v>2058</v>
      </c>
      <c r="H7069" t="s">
        <v>17</v>
      </c>
      <c r="I7069" s="3">
        <v>45229.083435613429</v>
      </c>
    </row>
    <row r="7070" spans="1:9" x14ac:dyDescent="0.25">
      <c r="A7070" t="s">
        <v>2412</v>
      </c>
      <c r="B7070" t="s">
        <v>6580</v>
      </c>
      <c r="C7070" t="s">
        <v>2633</v>
      </c>
      <c r="D7070">
        <v>100</v>
      </c>
      <c r="E7070">
        <v>140</v>
      </c>
      <c r="F7070" t="s">
        <v>305</v>
      </c>
      <c r="G7070" t="s">
        <v>2058</v>
      </c>
      <c r="H7070" t="s">
        <v>17</v>
      </c>
      <c r="I7070" s="3">
        <v>45229.08343564815</v>
      </c>
    </row>
    <row r="7071" spans="1:9" x14ac:dyDescent="0.25">
      <c r="A7071" t="s">
        <v>2412</v>
      </c>
      <c r="B7071" t="s">
        <v>6581</v>
      </c>
      <c r="C7071" t="s">
        <v>5444</v>
      </c>
      <c r="D7071">
        <v>100</v>
      </c>
      <c r="E7071">
        <v>140</v>
      </c>
      <c r="F7071" t="s">
        <v>305</v>
      </c>
      <c r="G7071" t="s">
        <v>2058</v>
      </c>
      <c r="H7071" t="s">
        <v>14</v>
      </c>
      <c r="I7071" s="3">
        <v>45229.083439317132</v>
      </c>
    </row>
    <row r="7072" spans="1:9" x14ac:dyDescent="0.25">
      <c r="A7072" t="s">
        <v>2412</v>
      </c>
      <c r="B7072" t="s">
        <v>6581</v>
      </c>
      <c r="C7072" t="s">
        <v>6582</v>
      </c>
      <c r="D7072">
        <v>100</v>
      </c>
      <c r="E7072">
        <v>140</v>
      </c>
      <c r="F7072" t="s">
        <v>305</v>
      </c>
      <c r="G7072" t="s">
        <v>2058</v>
      </c>
      <c r="H7072" t="s">
        <v>14</v>
      </c>
      <c r="I7072" s="3">
        <v>45229.083439351853</v>
      </c>
    </row>
    <row r="7073" spans="1:9" x14ac:dyDescent="0.25">
      <c r="A7073" t="s">
        <v>2412</v>
      </c>
      <c r="B7073" t="s">
        <v>6581</v>
      </c>
      <c r="C7073" t="s">
        <v>2650</v>
      </c>
      <c r="D7073">
        <v>100</v>
      </c>
      <c r="E7073">
        <v>140</v>
      </c>
      <c r="F7073" t="s">
        <v>305</v>
      </c>
      <c r="G7073" t="s">
        <v>2058</v>
      </c>
      <c r="H7073" t="s">
        <v>14</v>
      </c>
      <c r="I7073" s="3">
        <v>45229.083439386573</v>
      </c>
    </row>
    <row r="7074" spans="1:9" x14ac:dyDescent="0.25">
      <c r="A7074" t="s">
        <v>2412</v>
      </c>
      <c r="B7074" t="s">
        <v>6581</v>
      </c>
      <c r="C7074" t="s">
        <v>5621</v>
      </c>
      <c r="D7074">
        <v>100</v>
      </c>
      <c r="E7074">
        <v>140</v>
      </c>
      <c r="F7074" t="s">
        <v>305</v>
      </c>
      <c r="G7074" t="s">
        <v>2058</v>
      </c>
      <c r="H7074" t="s">
        <v>14</v>
      </c>
      <c r="I7074" s="3">
        <v>45229.08343943287</v>
      </c>
    </row>
    <row r="7075" spans="1:9" x14ac:dyDescent="0.25">
      <c r="A7075" t="s">
        <v>2412</v>
      </c>
      <c r="B7075" t="s">
        <v>6581</v>
      </c>
      <c r="C7075" t="s">
        <v>5641</v>
      </c>
      <c r="D7075">
        <v>100</v>
      </c>
      <c r="E7075">
        <v>140</v>
      </c>
      <c r="F7075" t="s">
        <v>305</v>
      </c>
      <c r="G7075" t="s">
        <v>2058</v>
      </c>
      <c r="H7075" t="s">
        <v>14</v>
      </c>
      <c r="I7075" s="3">
        <v>45229.083439467591</v>
      </c>
    </row>
    <row r="7076" spans="1:9" x14ac:dyDescent="0.25">
      <c r="A7076" t="s">
        <v>2412</v>
      </c>
      <c r="B7076" t="s">
        <v>6581</v>
      </c>
      <c r="C7076" t="s">
        <v>2499</v>
      </c>
      <c r="D7076">
        <v>100</v>
      </c>
      <c r="E7076">
        <v>140</v>
      </c>
      <c r="F7076" t="s">
        <v>305</v>
      </c>
      <c r="G7076" t="s">
        <v>2058</v>
      </c>
      <c r="H7076" t="s">
        <v>14</v>
      </c>
      <c r="I7076" s="3">
        <v>45229.083439467591</v>
      </c>
    </row>
    <row r="7077" spans="1:9" x14ac:dyDescent="0.25">
      <c r="A7077" t="s">
        <v>2412</v>
      </c>
      <c r="B7077" t="s">
        <v>6581</v>
      </c>
      <c r="C7077" t="s">
        <v>2637</v>
      </c>
      <c r="D7077">
        <v>100</v>
      </c>
      <c r="E7077">
        <v>140</v>
      </c>
      <c r="F7077" t="s">
        <v>305</v>
      </c>
      <c r="G7077" t="s">
        <v>2058</v>
      </c>
      <c r="H7077" t="s">
        <v>14</v>
      </c>
      <c r="I7077" s="3">
        <v>45229.083439548609</v>
      </c>
    </row>
    <row r="7078" spans="1:9" x14ac:dyDescent="0.25">
      <c r="A7078" t="s">
        <v>2412</v>
      </c>
      <c r="B7078" t="s">
        <v>6581</v>
      </c>
      <c r="C7078" t="s">
        <v>2633</v>
      </c>
      <c r="D7078">
        <v>100</v>
      </c>
      <c r="E7078">
        <v>140</v>
      </c>
      <c r="F7078" t="s">
        <v>305</v>
      </c>
      <c r="G7078" t="s">
        <v>2058</v>
      </c>
      <c r="H7078" t="s">
        <v>14</v>
      </c>
      <c r="I7078" s="3">
        <v>45229.08343958333</v>
      </c>
    </row>
    <row r="7079" spans="1:9" x14ac:dyDescent="0.25">
      <c r="A7079" t="s">
        <v>2412</v>
      </c>
      <c r="B7079" t="s">
        <v>6581</v>
      </c>
      <c r="C7079" t="s">
        <v>6583</v>
      </c>
      <c r="D7079">
        <v>110</v>
      </c>
      <c r="E7079">
        <v>140</v>
      </c>
      <c r="F7079" t="s">
        <v>305</v>
      </c>
      <c r="G7079" t="s">
        <v>2058</v>
      </c>
      <c r="H7079" t="s">
        <v>14</v>
      </c>
      <c r="I7079" s="3">
        <v>45229.083439618058</v>
      </c>
    </row>
    <row r="7080" spans="1:9" x14ac:dyDescent="0.25">
      <c r="A7080" t="s">
        <v>2412</v>
      </c>
      <c r="B7080" t="s">
        <v>6584</v>
      </c>
      <c r="C7080" t="s">
        <v>6585</v>
      </c>
      <c r="D7080">
        <v>100</v>
      </c>
      <c r="E7080">
        <v>140</v>
      </c>
      <c r="F7080" t="s">
        <v>305</v>
      </c>
      <c r="G7080" t="s">
        <v>2058</v>
      </c>
      <c r="H7080" t="s">
        <v>14</v>
      </c>
      <c r="I7080" s="3">
        <v>45229.093101157407</v>
      </c>
    </row>
    <row r="7081" spans="1:9" x14ac:dyDescent="0.25">
      <c r="A7081" t="s">
        <v>2412</v>
      </c>
      <c r="B7081" t="s">
        <v>6584</v>
      </c>
      <c r="C7081" t="s">
        <v>5417</v>
      </c>
      <c r="D7081">
        <v>100</v>
      </c>
      <c r="E7081">
        <v>140</v>
      </c>
      <c r="F7081" t="s">
        <v>305</v>
      </c>
      <c r="G7081" t="s">
        <v>2058</v>
      </c>
      <c r="H7081" t="s">
        <v>14</v>
      </c>
      <c r="I7081" s="3">
        <v>45229.093102893516</v>
      </c>
    </row>
    <row r="7082" spans="1:9" x14ac:dyDescent="0.25">
      <c r="A7082" t="s">
        <v>2412</v>
      </c>
      <c r="B7082" t="s">
        <v>6586</v>
      </c>
      <c r="C7082" t="s">
        <v>6587</v>
      </c>
      <c r="D7082">
        <v>100</v>
      </c>
      <c r="E7082">
        <v>140</v>
      </c>
      <c r="F7082" t="s">
        <v>305</v>
      </c>
      <c r="G7082" t="s">
        <v>2058</v>
      </c>
      <c r="H7082" t="s">
        <v>14</v>
      </c>
      <c r="I7082" s="3">
        <v>45229.093114849537</v>
      </c>
    </row>
    <row r="7083" spans="1:9" x14ac:dyDescent="0.25">
      <c r="A7083" t="s">
        <v>2412</v>
      </c>
      <c r="B7083" t="s">
        <v>6586</v>
      </c>
      <c r="C7083" t="s">
        <v>6588</v>
      </c>
      <c r="D7083">
        <v>100</v>
      </c>
      <c r="E7083">
        <v>140</v>
      </c>
      <c r="F7083" t="s">
        <v>305</v>
      </c>
      <c r="G7083" t="s">
        <v>2058</v>
      </c>
      <c r="H7083" t="s">
        <v>14</v>
      </c>
      <c r="I7083" s="3">
        <v>45229.093116550925</v>
      </c>
    </row>
    <row r="7084" spans="1:9" x14ac:dyDescent="0.25">
      <c r="A7084" t="s">
        <v>2412</v>
      </c>
      <c r="B7084" t="s">
        <v>6589</v>
      </c>
      <c r="C7084" t="s">
        <v>6590</v>
      </c>
      <c r="D7084">
        <v>100</v>
      </c>
      <c r="E7084">
        <v>140</v>
      </c>
      <c r="F7084" t="s">
        <v>305</v>
      </c>
      <c r="G7084" t="s">
        <v>2058</v>
      </c>
      <c r="H7084" t="s">
        <v>14</v>
      </c>
      <c r="I7084" s="3">
        <v>45229.093133483795</v>
      </c>
    </row>
    <row r="7085" spans="1:9" x14ac:dyDescent="0.25">
      <c r="A7085" t="s">
        <v>2412</v>
      </c>
      <c r="B7085" t="s">
        <v>6591</v>
      </c>
      <c r="C7085" t="s">
        <v>5196</v>
      </c>
      <c r="D7085">
        <v>110</v>
      </c>
      <c r="E7085">
        <v>130</v>
      </c>
      <c r="F7085" t="s">
        <v>26</v>
      </c>
      <c r="G7085" t="s">
        <v>5195</v>
      </c>
      <c r="H7085" t="s">
        <v>6592</v>
      </c>
      <c r="I7085" s="3">
        <v>45229.093197881943</v>
      </c>
    </row>
    <row r="7086" spans="1:9" x14ac:dyDescent="0.25">
      <c r="A7086" t="s">
        <v>6593</v>
      </c>
      <c r="B7086" t="s">
        <v>6594</v>
      </c>
      <c r="C7086" t="s">
        <v>6595</v>
      </c>
      <c r="D7086">
        <v>120</v>
      </c>
      <c r="E7086">
        <v>150</v>
      </c>
      <c r="F7086" t="s">
        <v>26</v>
      </c>
      <c r="G7086" t="s">
        <v>27</v>
      </c>
      <c r="H7086" t="s">
        <v>6592</v>
      </c>
      <c r="I7086" s="3">
        <v>45229.094059456016</v>
      </c>
    </row>
    <row r="7087" spans="1:9" x14ac:dyDescent="0.25">
      <c r="A7087" t="s">
        <v>6593</v>
      </c>
      <c r="B7087" t="s">
        <v>6594</v>
      </c>
      <c r="C7087" t="s">
        <v>2045</v>
      </c>
      <c r="D7087">
        <v>140</v>
      </c>
      <c r="E7087">
        <v>150</v>
      </c>
      <c r="F7087" t="s">
        <v>26</v>
      </c>
      <c r="G7087" t="s">
        <v>27</v>
      </c>
      <c r="H7087" t="s">
        <v>6592</v>
      </c>
      <c r="I7087" s="3">
        <v>45229.094059490744</v>
      </c>
    </row>
    <row r="7088" spans="1:9" x14ac:dyDescent="0.25">
      <c r="A7088" t="s">
        <v>6593</v>
      </c>
      <c r="B7088" t="s">
        <v>6594</v>
      </c>
      <c r="C7088" t="s">
        <v>2098</v>
      </c>
      <c r="D7088">
        <v>110</v>
      </c>
      <c r="E7088">
        <v>150</v>
      </c>
      <c r="F7088" t="s">
        <v>26</v>
      </c>
      <c r="G7088" t="s">
        <v>27</v>
      </c>
      <c r="H7088" t="s">
        <v>6592</v>
      </c>
      <c r="I7088" s="3">
        <v>45229.094059571762</v>
      </c>
    </row>
    <row r="7089" spans="1:9" x14ac:dyDescent="0.25">
      <c r="A7089" t="s">
        <v>6593</v>
      </c>
      <c r="B7089" t="s">
        <v>6594</v>
      </c>
      <c r="C7089" t="s">
        <v>2100</v>
      </c>
      <c r="D7089">
        <v>140</v>
      </c>
      <c r="E7089">
        <v>150</v>
      </c>
      <c r="F7089" t="s">
        <v>26</v>
      </c>
      <c r="G7089" t="s">
        <v>27</v>
      </c>
      <c r="H7089" t="s">
        <v>6592</v>
      </c>
      <c r="I7089" s="3">
        <v>45229.094059687501</v>
      </c>
    </row>
    <row r="7090" spans="1:9" x14ac:dyDescent="0.25">
      <c r="A7090" t="s">
        <v>6593</v>
      </c>
      <c r="B7090" t="s">
        <v>6594</v>
      </c>
      <c r="C7090" t="s">
        <v>225</v>
      </c>
      <c r="D7090">
        <v>140</v>
      </c>
      <c r="E7090">
        <v>150</v>
      </c>
      <c r="F7090" t="s">
        <v>26</v>
      </c>
      <c r="G7090" t="s">
        <v>27</v>
      </c>
      <c r="H7090" t="s">
        <v>6592</v>
      </c>
      <c r="I7090" s="3">
        <v>45229.094059756942</v>
      </c>
    </row>
    <row r="7091" spans="1:9" x14ac:dyDescent="0.25">
      <c r="A7091" t="s">
        <v>6593</v>
      </c>
      <c r="B7091" t="s">
        <v>6594</v>
      </c>
      <c r="C7091" t="s">
        <v>6596</v>
      </c>
      <c r="D7091">
        <v>110</v>
      </c>
      <c r="E7091">
        <v>150</v>
      </c>
      <c r="F7091" t="s">
        <v>26</v>
      </c>
      <c r="G7091" t="s">
        <v>27</v>
      </c>
      <c r="H7091" t="s">
        <v>6592</v>
      </c>
      <c r="I7091" s="3">
        <v>45229.094059803239</v>
      </c>
    </row>
    <row r="7092" spans="1:9" x14ac:dyDescent="0.25">
      <c r="A7092" t="s">
        <v>6593</v>
      </c>
      <c r="B7092" t="s">
        <v>6594</v>
      </c>
      <c r="C7092" t="s">
        <v>6597</v>
      </c>
      <c r="D7092">
        <v>110</v>
      </c>
      <c r="E7092">
        <v>150</v>
      </c>
      <c r="F7092" t="s">
        <v>26</v>
      </c>
      <c r="G7092" t="s">
        <v>27</v>
      </c>
      <c r="H7092" t="s">
        <v>6592</v>
      </c>
      <c r="I7092" s="3">
        <v>45229.094059872688</v>
      </c>
    </row>
    <row r="7093" spans="1:9" x14ac:dyDescent="0.25">
      <c r="A7093" t="s">
        <v>6593</v>
      </c>
      <c r="B7093" t="s">
        <v>6594</v>
      </c>
      <c r="C7093" t="s">
        <v>6598</v>
      </c>
      <c r="D7093">
        <v>110</v>
      </c>
      <c r="E7093">
        <v>150</v>
      </c>
      <c r="F7093" t="s">
        <v>26</v>
      </c>
      <c r="G7093" t="s">
        <v>27</v>
      </c>
      <c r="H7093" t="s">
        <v>6592</v>
      </c>
      <c r="I7093" s="3">
        <v>45229.094059918978</v>
      </c>
    </row>
    <row r="7094" spans="1:9" x14ac:dyDescent="0.25">
      <c r="A7094" t="s">
        <v>6593</v>
      </c>
      <c r="B7094" t="s">
        <v>6594</v>
      </c>
      <c r="C7094" t="s">
        <v>6599</v>
      </c>
      <c r="D7094">
        <v>110</v>
      </c>
      <c r="E7094">
        <v>150</v>
      </c>
      <c r="F7094" t="s">
        <v>26</v>
      </c>
      <c r="G7094" t="s">
        <v>27</v>
      </c>
      <c r="H7094" t="s">
        <v>6592</v>
      </c>
      <c r="I7094" s="3">
        <v>45229.094059988427</v>
      </c>
    </row>
    <row r="7095" spans="1:9" x14ac:dyDescent="0.25">
      <c r="A7095" t="s">
        <v>6593</v>
      </c>
      <c r="B7095" t="s">
        <v>6594</v>
      </c>
      <c r="C7095" t="s">
        <v>6600</v>
      </c>
      <c r="D7095">
        <v>110</v>
      </c>
      <c r="E7095">
        <v>150</v>
      </c>
      <c r="F7095" t="s">
        <v>26</v>
      </c>
      <c r="G7095" t="s">
        <v>27</v>
      </c>
      <c r="H7095" t="s">
        <v>6592</v>
      </c>
      <c r="I7095" s="3">
        <v>45229.094060069445</v>
      </c>
    </row>
    <row r="7096" spans="1:9" x14ac:dyDescent="0.25">
      <c r="A7096" t="s">
        <v>6593</v>
      </c>
      <c r="B7096" t="s">
        <v>6594</v>
      </c>
      <c r="C7096" t="s">
        <v>6601</v>
      </c>
      <c r="D7096">
        <v>110</v>
      </c>
      <c r="E7096">
        <v>150</v>
      </c>
      <c r="F7096" t="s">
        <v>26</v>
      </c>
      <c r="G7096" t="s">
        <v>27</v>
      </c>
      <c r="H7096" t="s">
        <v>6592</v>
      </c>
      <c r="I7096" s="3">
        <v>45229.094060104166</v>
      </c>
    </row>
    <row r="7097" spans="1:9" x14ac:dyDescent="0.25">
      <c r="A7097" t="s">
        <v>6593</v>
      </c>
      <c r="B7097" t="s">
        <v>6594</v>
      </c>
      <c r="C7097" t="s">
        <v>6602</v>
      </c>
      <c r="D7097">
        <v>110</v>
      </c>
      <c r="E7097">
        <v>150</v>
      </c>
      <c r="F7097" t="s">
        <v>26</v>
      </c>
      <c r="G7097" t="s">
        <v>27</v>
      </c>
      <c r="H7097" t="s">
        <v>6592</v>
      </c>
      <c r="I7097" s="3">
        <v>45229.094060185183</v>
      </c>
    </row>
    <row r="7098" spans="1:9" x14ac:dyDescent="0.25">
      <c r="A7098" t="s">
        <v>6593</v>
      </c>
      <c r="B7098" t="s">
        <v>6594</v>
      </c>
      <c r="C7098" t="s">
        <v>6603</v>
      </c>
      <c r="D7098">
        <v>110</v>
      </c>
      <c r="E7098">
        <v>150</v>
      </c>
      <c r="F7098" t="s">
        <v>26</v>
      </c>
      <c r="G7098" t="s">
        <v>27</v>
      </c>
      <c r="H7098" t="s">
        <v>6592</v>
      </c>
      <c r="I7098" s="3">
        <v>45229.094060219904</v>
      </c>
    </row>
    <row r="7099" spans="1:9" x14ac:dyDescent="0.25">
      <c r="A7099" t="s">
        <v>6593</v>
      </c>
      <c r="B7099" t="s">
        <v>6594</v>
      </c>
      <c r="C7099" t="s">
        <v>6604</v>
      </c>
      <c r="D7099">
        <v>100</v>
      </c>
      <c r="E7099">
        <v>150</v>
      </c>
      <c r="F7099" t="s">
        <v>26</v>
      </c>
      <c r="G7099" t="s">
        <v>27</v>
      </c>
      <c r="H7099" t="s">
        <v>6592</v>
      </c>
      <c r="I7099" s="3">
        <v>45229.094060300929</v>
      </c>
    </row>
    <row r="7100" spans="1:9" x14ac:dyDescent="0.25">
      <c r="A7100" t="s">
        <v>6593</v>
      </c>
      <c r="B7100" t="s">
        <v>6594</v>
      </c>
      <c r="C7100" t="s">
        <v>6605</v>
      </c>
      <c r="D7100">
        <v>110</v>
      </c>
      <c r="E7100">
        <v>150</v>
      </c>
      <c r="F7100" t="s">
        <v>26</v>
      </c>
      <c r="G7100" t="s">
        <v>27</v>
      </c>
      <c r="H7100" t="s">
        <v>6592</v>
      </c>
      <c r="I7100" s="3">
        <v>45229.09406033565</v>
      </c>
    </row>
    <row r="7101" spans="1:9" x14ac:dyDescent="0.25">
      <c r="A7101" t="s">
        <v>6593</v>
      </c>
      <c r="B7101" t="s">
        <v>6594</v>
      </c>
      <c r="C7101" t="s">
        <v>6606</v>
      </c>
      <c r="D7101">
        <v>110</v>
      </c>
      <c r="E7101">
        <v>150</v>
      </c>
      <c r="F7101" t="s">
        <v>26</v>
      </c>
      <c r="G7101" t="s">
        <v>27</v>
      </c>
      <c r="H7101" t="s">
        <v>6592</v>
      </c>
      <c r="I7101" s="3">
        <v>45229.094060416668</v>
      </c>
    </row>
    <row r="7102" spans="1:9" x14ac:dyDescent="0.25">
      <c r="A7102" t="s">
        <v>6593</v>
      </c>
      <c r="B7102" t="s">
        <v>6594</v>
      </c>
      <c r="C7102" t="s">
        <v>6607</v>
      </c>
      <c r="D7102">
        <v>110</v>
      </c>
      <c r="E7102">
        <v>150</v>
      </c>
      <c r="F7102" t="s">
        <v>26</v>
      </c>
      <c r="G7102" t="s">
        <v>27</v>
      </c>
      <c r="H7102" t="s">
        <v>6592</v>
      </c>
      <c r="I7102" s="3">
        <v>45229.094060451389</v>
      </c>
    </row>
    <row r="7103" spans="1:9" x14ac:dyDescent="0.25">
      <c r="A7103" t="s">
        <v>6593</v>
      </c>
      <c r="B7103" t="s">
        <v>6594</v>
      </c>
      <c r="C7103" t="s">
        <v>6608</v>
      </c>
      <c r="D7103">
        <v>110</v>
      </c>
      <c r="E7103">
        <v>150</v>
      </c>
      <c r="F7103" t="s">
        <v>26</v>
      </c>
      <c r="G7103" t="s">
        <v>27</v>
      </c>
      <c r="H7103" t="s">
        <v>6592</v>
      </c>
      <c r="I7103" s="3">
        <v>45229.094060532407</v>
      </c>
    </row>
    <row r="7104" spans="1:9" x14ac:dyDescent="0.25">
      <c r="A7104" t="s">
        <v>6593</v>
      </c>
      <c r="B7104" t="s">
        <v>6594</v>
      </c>
      <c r="C7104" t="s">
        <v>6609</v>
      </c>
      <c r="D7104">
        <v>110</v>
      </c>
      <c r="E7104">
        <v>150</v>
      </c>
      <c r="F7104" t="s">
        <v>26</v>
      </c>
      <c r="G7104" t="s">
        <v>27</v>
      </c>
      <c r="H7104" t="s">
        <v>6592</v>
      </c>
      <c r="I7104" s="3">
        <v>45229.094060613425</v>
      </c>
    </row>
    <row r="7105" spans="1:9" x14ac:dyDescent="0.25">
      <c r="A7105" t="s">
        <v>6593</v>
      </c>
      <c r="B7105" t="s">
        <v>6594</v>
      </c>
      <c r="C7105" t="s">
        <v>6610</v>
      </c>
      <c r="D7105">
        <v>110</v>
      </c>
      <c r="E7105">
        <v>150</v>
      </c>
      <c r="F7105" t="s">
        <v>26</v>
      </c>
      <c r="G7105" t="s">
        <v>27</v>
      </c>
      <c r="H7105" t="s">
        <v>6592</v>
      </c>
      <c r="I7105" s="3">
        <v>45229.094060648145</v>
      </c>
    </row>
    <row r="7106" spans="1:9" x14ac:dyDescent="0.25">
      <c r="A7106" t="s">
        <v>6593</v>
      </c>
      <c r="B7106" t="s">
        <v>6594</v>
      </c>
      <c r="C7106" t="s">
        <v>6611</v>
      </c>
      <c r="D7106">
        <v>110</v>
      </c>
      <c r="E7106">
        <v>150</v>
      </c>
      <c r="F7106" t="s">
        <v>26</v>
      </c>
      <c r="G7106" t="s">
        <v>27</v>
      </c>
      <c r="H7106" t="s">
        <v>6592</v>
      </c>
      <c r="I7106" s="3">
        <v>45229.094060729163</v>
      </c>
    </row>
    <row r="7107" spans="1:9" x14ac:dyDescent="0.25">
      <c r="A7107" t="s">
        <v>6593</v>
      </c>
      <c r="B7107" t="s">
        <v>6594</v>
      </c>
      <c r="C7107" t="s">
        <v>6612</v>
      </c>
      <c r="D7107">
        <v>110</v>
      </c>
      <c r="E7107">
        <v>150</v>
      </c>
      <c r="F7107" t="s">
        <v>26</v>
      </c>
      <c r="G7107" t="s">
        <v>27</v>
      </c>
      <c r="H7107" t="s">
        <v>6592</v>
      </c>
      <c r="I7107" s="3">
        <v>45229.094060763891</v>
      </c>
    </row>
    <row r="7108" spans="1:9" x14ac:dyDescent="0.25">
      <c r="A7108" t="s">
        <v>6593</v>
      </c>
      <c r="B7108" t="s">
        <v>6594</v>
      </c>
      <c r="C7108" t="s">
        <v>6613</v>
      </c>
      <c r="D7108">
        <v>110</v>
      </c>
      <c r="E7108">
        <v>150</v>
      </c>
      <c r="F7108" t="s">
        <v>26</v>
      </c>
      <c r="G7108" t="s">
        <v>27</v>
      </c>
      <c r="H7108" t="s">
        <v>6592</v>
      </c>
      <c r="I7108" s="3">
        <v>45229.094060844909</v>
      </c>
    </row>
    <row r="7109" spans="1:9" x14ac:dyDescent="0.25">
      <c r="A7109" t="s">
        <v>6593</v>
      </c>
      <c r="B7109" t="s">
        <v>6594</v>
      </c>
      <c r="C7109" t="s">
        <v>6614</v>
      </c>
      <c r="D7109">
        <v>100</v>
      </c>
      <c r="E7109">
        <v>150</v>
      </c>
      <c r="F7109" t="s">
        <v>26</v>
      </c>
      <c r="G7109" t="s">
        <v>27</v>
      </c>
      <c r="H7109" t="s">
        <v>6592</v>
      </c>
      <c r="I7109" s="3">
        <v>45229.09406087963</v>
      </c>
    </row>
    <row r="7110" spans="1:9" x14ac:dyDescent="0.25">
      <c r="A7110" t="s">
        <v>6593</v>
      </c>
      <c r="B7110" t="s">
        <v>6594</v>
      </c>
      <c r="C7110" t="s">
        <v>6615</v>
      </c>
      <c r="D7110">
        <v>100</v>
      </c>
      <c r="E7110">
        <v>150</v>
      </c>
      <c r="F7110" t="s">
        <v>26</v>
      </c>
      <c r="G7110" t="s">
        <v>27</v>
      </c>
      <c r="H7110" t="s">
        <v>6592</v>
      </c>
      <c r="I7110" s="3">
        <v>45229.094060960648</v>
      </c>
    </row>
    <row r="7111" spans="1:9" x14ac:dyDescent="0.25">
      <c r="A7111" t="s">
        <v>6593</v>
      </c>
      <c r="B7111" t="s">
        <v>6594</v>
      </c>
      <c r="C7111" t="s">
        <v>6616</v>
      </c>
      <c r="D7111">
        <v>100</v>
      </c>
      <c r="E7111">
        <v>150</v>
      </c>
      <c r="F7111" t="s">
        <v>26</v>
      </c>
      <c r="G7111" t="s">
        <v>27</v>
      </c>
      <c r="H7111" t="s">
        <v>6592</v>
      </c>
      <c r="I7111" s="3">
        <v>45229.094060995369</v>
      </c>
    </row>
    <row r="7112" spans="1:9" x14ac:dyDescent="0.25">
      <c r="A7112" t="s">
        <v>6593</v>
      </c>
      <c r="B7112" t="s">
        <v>6594</v>
      </c>
      <c r="C7112" t="s">
        <v>6617</v>
      </c>
      <c r="D7112">
        <v>100</v>
      </c>
      <c r="E7112">
        <v>150</v>
      </c>
      <c r="F7112" t="s">
        <v>26</v>
      </c>
      <c r="G7112" t="s">
        <v>27</v>
      </c>
      <c r="H7112" t="s">
        <v>6592</v>
      </c>
      <c r="I7112" s="3">
        <v>45229.094061076386</v>
      </c>
    </row>
    <row r="7113" spans="1:9" x14ac:dyDescent="0.25">
      <c r="A7113" t="s">
        <v>6593</v>
      </c>
      <c r="B7113" t="s">
        <v>6594</v>
      </c>
      <c r="C7113" t="s">
        <v>6618</v>
      </c>
      <c r="D7113">
        <v>100</v>
      </c>
      <c r="E7113">
        <v>150</v>
      </c>
      <c r="F7113" t="s">
        <v>26</v>
      </c>
      <c r="G7113" t="s">
        <v>27</v>
      </c>
      <c r="H7113" t="s">
        <v>6592</v>
      </c>
      <c r="I7113" s="3">
        <v>45229.094061111115</v>
      </c>
    </row>
    <row r="7114" spans="1:9" x14ac:dyDescent="0.25">
      <c r="A7114" t="s">
        <v>6593</v>
      </c>
      <c r="B7114" t="s">
        <v>6594</v>
      </c>
      <c r="C7114" t="s">
        <v>6619</v>
      </c>
      <c r="D7114">
        <v>100</v>
      </c>
      <c r="E7114">
        <v>150</v>
      </c>
      <c r="F7114" t="s">
        <v>26</v>
      </c>
      <c r="G7114" t="s">
        <v>27</v>
      </c>
      <c r="H7114" t="s">
        <v>6592</v>
      </c>
      <c r="I7114" s="3">
        <v>45229.094061192132</v>
      </c>
    </row>
    <row r="7115" spans="1:9" x14ac:dyDescent="0.25">
      <c r="A7115" t="s">
        <v>6593</v>
      </c>
      <c r="B7115" t="s">
        <v>6594</v>
      </c>
      <c r="C7115" t="s">
        <v>6620</v>
      </c>
      <c r="D7115">
        <v>100</v>
      </c>
      <c r="E7115">
        <v>150</v>
      </c>
      <c r="F7115" t="s">
        <v>26</v>
      </c>
      <c r="G7115" t="s">
        <v>27</v>
      </c>
      <c r="H7115" t="s">
        <v>6592</v>
      </c>
      <c r="I7115" s="3">
        <v>45229.094061261574</v>
      </c>
    </row>
    <row r="7116" spans="1:9" x14ac:dyDescent="0.25">
      <c r="A7116" t="s">
        <v>6593</v>
      </c>
      <c r="B7116" t="s">
        <v>6594</v>
      </c>
      <c r="C7116" t="s">
        <v>6621</v>
      </c>
      <c r="D7116">
        <v>100</v>
      </c>
      <c r="E7116">
        <v>150</v>
      </c>
      <c r="F7116" t="s">
        <v>26</v>
      </c>
      <c r="G7116" t="s">
        <v>27</v>
      </c>
      <c r="H7116" t="s">
        <v>6592</v>
      </c>
      <c r="I7116" s="3">
        <v>45229.094061307871</v>
      </c>
    </row>
    <row r="7117" spans="1:9" x14ac:dyDescent="0.25">
      <c r="A7117" t="s">
        <v>6593</v>
      </c>
      <c r="B7117" t="s">
        <v>6594</v>
      </c>
      <c r="C7117" t="s">
        <v>6622</v>
      </c>
      <c r="D7117">
        <v>100</v>
      </c>
      <c r="E7117">
        <v>150</v>
      </c>
      <c r="F7117" t="s">
        <v>26</v>
      </c>
      <c r="G7117" t="s">
        <v>27</v>
      </c>
      <c r="H7117" t="s">
        <v>6592</v>
      </c>
      <c r="I7117" s="3">
        <v>45229.094061377313</v>
      </c>
    </row>
    <row r="7118" spans="1:9" x14ac:dyDescent="0.25">
      <c r="A7118" t="s">
        <v>6593</v>
      </c>
      <c r="B7118" t="s">
        <v>6594</v>
      </c>
      <c r="C7118" t="s">
        <v>6623</v>
      </c>
      <c r="D7118">
        <v>100</v>
      </c>
      <c r="E7118">
        <v>150</v>
      </c>
      <c r="F7118" t="s">
        <v>26</v>
      </c>
      <c r="G7118" t="s">
        <v>27</v>
      </c>
      <c r="H7118" t="s">
        <v>6592</v>
      </c>
      <c r="I7118" s="3">
        <v>45229.09406142361</v>
      </c>
    </row>
    <row r="7119" spans="1:9" x14ac:dyDescent="0.25">
      <c r="A7119" t="s">
        <v>6593</v>
      </c>
      <c r="B7119" t="s">
        <v>6594</v>
      </c>
      <c r="C7119" t="s">
        <v>6624</v>
      </c>
      <c r="D7119">
        <v>100</v>
      </c>
      <c r="E7119">
        <v>150</v>
      </c>
      <c r="F7119" t="s">
        <v>26</v>
      </c>
      <c r="G7119" t="s">
        <v>27</v>
      </c>
      <c r="H7119" t="s">
        <v>6592</v>
      </c>
      <c r="I7119" s="3">
        <v>45229.094061458331</v>
      </c>
    </row>
    <row r="7120" spans="1:9" x14ac:dyDescent="0.25">
      <c r="A7120" t="s">
        <v>6593</v>
      </c>
      <c r="B7120" t="s">
        <v>6594</v>
      </c>
      <c r="C7120" t="s">
        <v>6625</v>
      </c>
      <c r="D7120">
        <v>100</v>
      </c>
      <c r="E7120">
        <v>150</v>
      </c>
      <c r="F7120" t="s">
        <v>26</v>
      </c>
      <c r="G7120" t="s">
        <v>27</v>
      </c>
      <c r="H7120" t="s">
        <v>6592</v>
      </c>
      <c r="I7120" s="3">
        <v>45229.094061539348</v>
      </c>
    </row>
    <row r="7121" spans="1:9" x14ac:dyDescent="0.25">
      <c r="A7121" t="s">
        <v>6593</v>
      </c>
      <c r="B7121" t="s">
        <v>6594</v>
      </c>
      <c r="C7121" t="s">
        <v>6626</v>
      </c>
      <c r="D7121">
        <v>100</v>
      </c>
      <c r="E7121">
        <v>150</v>
      </c>
      <c r="F7121" t="s">
        <v>26</v>
      </c>
      <c r="G7121" t="s">
        <v>27</v>
      </c>
      <c r="H7121" t="s">
        <v>6592</v>
      </c>
      <c r="I7121" s="3">
        <v>45229.094061574076</v>
      </c>
    </row>
    <row r="7122" spans="1:9" x14ac:dyDescent="0.25">
      <c r="A7122" t="s">
        <v>6593</v>
      </c>
      <c r="B7122" t="s">
        <v>6594</v>
      </c>
      <c r="C7122" t="s">
        <v>6627</v>
      </c>
      <c r="D7122">
        <v>100</v>
      </c>
      <c r="E7122">
        <v>150</v>
      </c>
      <c r="F7122" t="s">
        <v>26</v>
      </c>
      <c r="G7122" t="s">
        <v>27</v>
      </c>
      <c r="H7122" t="s">
        <v>6592</v>
      </c>
      <c r="I7122" s="3">
        <v>45229.094061655094</v>
      </c>
    </row>
    <row r="7123" spans="1:9" x14ac:dyDescent="0.25">
      <c r="A7123" t="s">
        <v>6593</v>
      </c>
      <c r="B7123" t="s">
        <v>6594</v>
      </c>
      <c r="C7123" t="s">
        <v>6628</v>
      </c>
      <c r="D7123">
        <v>100</v>
      </c>
      <c r="E7123">
        <v>150</v>
      </c>
      <c r="F7123" t="s">
        <v>26</v>
      </c>
      <c r="G7123" t="s">
        <v>27</v>
      </c>
      <c r="H7123" t="s">
        <v>6592</v>
      </c>
      <c r="I7123" s="3">
        <v>45229.094061689815</v>
      </c>
    </row>
    <row r="7124" spans="1:9" x14ac:dyDescent="0.25">
      <c r="A7124" t="s">
        <v>6593</v>
      </c>
      <c r="B7124" t="s">
        <v>6594</v>
      </c>
      <c r="C7124" t="s">
        <v>6629</v>
      </c>
      <c r="D7124">
        <v>100</v>
      </c>
      <c r="E7124">
        <v>150</v>
      </c>
      <c r="F7124" t="s">
        <v>26</v>
      </c>
      <c r="G7124" t="s">
        <v>27</v>
      </c>
      <c r="H7124" t="s">
        <v>6592</v>
      </c>
      <c r="I7124" s="3">
        <v>45229.094061770833</v>
      </c>
    </row>
    <row r="7125" spans="1:9" x14ac:dyDescent="0.25">
      <c r="A7125" t="s">
        <v>6593</v>
      </c>
      <c r="B7125" t="s">
        <v>6594</v>
      </c>
      <c r="C7125" t="s">
        <v>6630</v>
      </c>
      <c r="D7125">
        <v>100</v>
      </c>
      <c r="E7125">
        <v>150</v>
      </c>
      <c r="F7125" t="s">
        <v>26</v>
      </c>
      <c r="G7125" t="s">
        <v>27</v>
      </c>
      <c r="H7125" t="s">
        <v>6592</v>
      </c>
      <c r="I7125" s="3">
        <v>45229.094061805554</v>
      </c>
    </row>
    <row r="7126" spans="1:9" x14ac:dyDescent="0.25">
      <c r="A7126" t="s">
        <v>6593</v>
      </c>
      <c r="B7126" t="s">
        <v>6594</v>
      </c>
      <c r="C7126" t="s">
        <v>6631</v>
      </c>
      <c r="D7126">
        <v>100</v>
      </c>
      <c r="E7126">
        <v>150</v>
      </c>
      <c r="F7126" t="s">
        <v>26</v>
      </c>
      <c r="G7126" t="s">
        <v>27</v>
      </c>
      <c r="H7126" t="s">
        <v>6592</v>
      </c>
      <c r="I7126" s="3">
        <v>45229.094061886572</v>
      </c>
    </row>
    <row r="7127" spans="1:9" x14ac:dyDescent="0.25">
      <c r="A7127" t="s">
        <v>6593</v>
      </c>
      <c r="B7127" t="s">
        <v>6594</v>
      </c>
      <c r="C7127" t="s">
        <v>6632</v>
      </c>
      <c r="D7127">
        <v>100</v>
      </c>
      <c r="E7127">
        <v>150</v>
      </c>
      <c r="F7127" t="s">
        <v>26</v>
      </c>
      <c r="G7127" t="s">
        <v>27</v>
      </c>
      <c r="H7127" t="s">
        <v>6592</v>
      </c>
      <c r="I7127" s="3">
        <v>45229.0940619213</v>
      </c>
    </row>
    <row r="7128" spans="1:9" x14ac:dyDescent="0.25">
      <c r="A7128" t="s">
        <v>6593</v>
      </c>
      <c r="B7128" t="s">
        <v>6594</v>
      </c>
      <c r="C7128" t="s">
        <v>6633</v>
      </c>
      <c r="D7128">
        <v>100</v>
      </c>
      <c r="E7128">
        <v>150</v>
      </c>
      <c r="F7128" t="s">
        <v>26</v>
      </c>
      <c r="G7128" t="s">
        <v>27</v>
      </c>
      <c r="H7128" t="s">
        <v>6592</v>
      </c>
      <c r="I7128" s="3">
        <v>45229.094062002318</v>
      </c>
    </row>
    <row r="7129" spans="1:9" x14ac:dyDescent="0.25">
      <c r="A7129" t="s">
        <v>6593</v>
      </c>
      <c r="B7129" t="s">
        <v>6594</v>
      </c>
      <c r="C7129" t="s">
        <v>6634</v>
      </c>
      <c r="D7129">
        <v>100</v>
      </c>
      <c r="E7129">
        <v>150</v>
      </c>
      <c r="F7129" t="s">
        <v>26</v>
      </c>
      <c r="G7129" t="s">
        <v>27</v>
      </c>
      <c r="H7129" t="s">
        <v>6592</v>
      </c>
      <c r="I7129" s="3">
        <v>45229.094062037038</v>
      </c>
    </row>
    <row r="7130" spans="1:9" x14ac:dyDescent="0.25">
      <c r="A7130" t="s">
        <v>6593</v>
      </c>
      <c r="B7130" t="s">
        <v>6594</v>
      </c>
      <c r="C7130" t="s">
        <v>6635</v>
      </c>
      <c r="D7130">
        <v>100</v>
      </c>
      <c r="E7130">
        <v>150</v>
      </c>
      <c r="F7130" t="s">
        <v>26</v>
      </c>
      <c r="G7130" t="s">
        <v>27</v>
      </c>
      <c r="H7130" t="s">
        <v>6592</v>
      </c>
      <c r="I7130" s="3">
        <v>45229.094062118056</v>
      </c>
    </row>
    <row r="7131" spans="1:9" x14ac:dyDescent="0.25">
      <c r="A7131" t="s">
        <v>6593</v>
      </c>
      <c r="B7131" t="s">
        <v>6594</v>
      </c>
      <c r="C7131" t="s">
        <v>6636</v>
      </c>
      <c r="D7131">
        <v>100</v>
      </c>
      <c r="E7131">
        <v>150</v>
      </c>
      <c r="F7131" t="s">
        <v>26</v>
      </c>
      <c r="G7131" t="s">
        <v>27</v>
      </c>
      <c r="H7131" t="s">
        <v>6592</v>
      </c>
      <c r="I7131" s="3">
        <v>45229.094062152777</v>
      </c>
    </row>
    <row r="7132" spans="1:9" x14ac:dyDescent="0.25">
      <c r="A7132" t="s">
        <v>6593</v>
      </c>
      <c r="B7132" t="s">
        <v>6594</v>
      </c>
      <c r="C7132" t="s">
        <v>6637</v>
      </c>
      <c r="D7132">
        <v>100</v>
      </c>
      <c r="E7132">
        <v>150</v>
      </c>
      <c r="F7132" t="s">
        <v>26</v>
      </c>
      <c r="G7132" t="s">
        <v>27</v>
      </c>
      <c r="H7132" t="s">
        <v>6592</v>
      </c>
      <c r="I7132" s="3">
        <v>45229.094062233795</v>
      </c>
    </row>
    <row r="7133" spans="1:9" x14ac:dyDescent="0.25">
      <c r="A7133" t="s">
        <v>6593</v>
      </c>
      <c r="B7133" t="s">
        <v>6594</v>
      </c>
      <c r="C7133" t="s">
        <v>6638</v>
      </c>
      <c r="D7133">
        <v>100</v>
      </c>
      <c r="E7133">
        <v>150</v>
      </c>
      <c r="F7133" t="s">
        <v>26</v>
      </c>
      <c r="G7133" t="s">
        <v>27</v>
      </c>
      <c r="H7133" t="s">
        <v>6592</v>
      </c>
      <c r="I7133" s="3">
        <v>45229.094062349533</v>
      </c>
    </row>
    <row r="7134" spans="1:9" x14ac:dyDescent="0.25">
      <c r="A7134" t="s">
        <v>6593</v>
      </c>
      <c r="B7134" t="s">
        <v>6594</v>
      </c>
      <c r="C7134" t="s">
        <v>6639</v>
      </c>
      <c r="D7134">
        <v>100</v>
      </c>
      <c r="E7134">
        <v>150</v>
      </c>
      <c r="F7134" t="s">
        <v>26</v>
      </c>
      <c r="G7134" t="s">
        <v>27</v>
      </c>
      <c r="H7134" t="s">
        <v>6592</v>
      </c>
      <c r="I7134" s="3">
        <v>45229.094062418983</v>
      </c>
    </row>
    <row r="7135" spans="1:9" x14ac:dyDescent="0.25">
      <c r="A7135" t="s">
        <v>6593</v>
      </c>
      <c r="B7135" t="s">
        <v>6594</v>
      </c>
      <c r="C7135" t="s">
        <v>6640</v>
      </c>
      <c r="D7135">
        <v>100</v>
      </c>
      <c r="E7135">
        <v>150</v>
      </c>
      <c r="F7135" t="s">
        <v>26</v>
      </c>
      <c r="G7135" t="s">
        <v>27</v>
      </c>
      <c r="H7135" t="s">
        <v>6592</v>
      </c>
      <c r="I7135" s="3">
        <v>45229.094062465279</v>
      </c>
    </row>
    <row r="7136" spans="1:9" x14ac:dyDescent="0.25">
      <c r="A7136" t="s">
        <v>6593</v>
      </c>
      <c r="B7136" t="s">
        <v>6594</v>
      </c>
      <c r="C7136" t="s">
        <v>6641</v>
      </c>
      <c r="D7136">
        <v>100</v>
      </c>
      <c r="E7136">
        <v>150</v>
      </c>
      <c r="F7136" t="s">
        <v>26</v>
      </c>
      <c r="G7136" t="s">
        <v>27</v>
      </c>
      <c r="H7136" t="s">
        <v>6592</v>
      </c>
      <c r="I7136" s="3">
        <v>45229.094062534721</v>
      </c>
    </row>
    <row r="7137" spans="1:9" x14ac:dyDescent="0.25">
      <c r="A7137" t="s">
        <v>6593</v>
      </c>
      <c r="B7137" t="s">
        <v>6594</v>
      </c>
      <c r="C7137" t="s">
        <v>2053</v>
      </c>
      <c r="D7137">
        <v>110</v>
      </c>
      <c r="E7137">
        <v>150</v>
      </c>
      <c r="F7137" t="s">
        <v>26</v>
      </c>
      <c r="G7137" t="s">
        <v>27</v>
      </c>
      <c r="H7137" t="s">
        <v>6592</v>
      </c>
      <c r="I7137" s="3">
        <v>45229.094062581018</v>
      </c>
    </row>
    <row r="7138" spans="1:9" x14ac:dyDescent="0.25">
      <c r="A7138" t="s">
        <v>6593</v>
      </c>
      <c r="B7138" t="s">
        <v>6594</v>
      </c>
      <c r="C7138" t="s">
        <v>6642</v>
      </c>
      <c r="D7138">
        <v>120</v>
      </c>
      <c r="E7138">
        <v>150</v>
      </c>
      <c r="F7138" t="s">
        <v>26</v>
      </c>
      <c r="G7138" t="s">
        <v>27</v>
      </c>
      <c r="H7138" t="s">
        <v>6592</v>
      </c>
      <c r="I7138" s="3">
        <v>45229.09406265046</v>
      </c>
    </row>
    <row r="7139" spans="1:9" x14ac:dyDescent="0.25">
      <c r="A7139" t="s">
        <v>6593</v>
      </c>
      <c r="B7139" t="s">
        <v>6594</v>
      </c>
      <c r="C7139" t="s">
        <v>6643</v>
      </c>
      <c r="D7139">
        <v>110</v>
      </c>
      <c r="E7139">
        <v>150</v>
      </c>
      <c r="F7139" t="s">
        <v>26</v>
      </c>
      <c r="G7139" t="s">
        <v>27</v>
      </c>
      <c r="H7139" t="s">
        <v>6592</v>
      </c>
      <c r="I7139" s="3">
        <v>45229.094062881944</v>
      </c>
    </row>
    <row r="7140" spans="1:9" x14ac:dyDescent="0.25">
      <c r="A7140" t="s">
        <v>6593</v>
      </c>
      <c r="B7140" t="s">
        <v>6594</v>
      </c>
      <c r="C7140" t="s">
        <v>6644</v>
      </c>
      <c r="D7140">
        <v>100</v>
      </c>
      <c r="E7140">
        <v>150</v>
      </c>
      <c r="F7140" t="s">
        <v>26</v>
      </c>
      <c r="G7140" t="s">
        <v>27</v>
      </c>
      <c r="H7140" t="s">
        <v>6592</v>
      </c>
      <c r="I7140" s="3">
        <v>45229.094062962962</v>
      </c>
    </row>
    <row r="7141" spans="1:9" x14ac:dyDescent="0.25">
      <c r="A7141" t="s">
        <v>6593</v>
      </c>
      <c r="B7141" t="s">
        <v>6594</v>
      </c>
      <c r="C7141" t="s">
        <v>2101</v>
      </c>
      <c r="D7141">
        <v>120</v>
      </c>
      <c r="E7141">
        <v>150</v>
      </c>
      <c r="F7141" t="s">
        <v>26</v>
      </c>
      <c r="G7141" t="s">
        <v>27</v>
      </c>
      <c r="H7141" t="s">
        <v>6592</v>
      </c>
      <c r="I7141" s="3">
        <v>45229.094062997683</v>
      </c>
    </row>
    <row r="7142" spans="1:9" x14ac:dyDescent="0.25">
      <c r="A7142" t="s">
        <v>6593</v>
      </c>
      <c r="B7142" t="s">
        <v>6645</v>
      </c>
      <c r="C7142" t="s">
        <v>1859</v>
      </c>
      <c r="D7142">
        <v>120</v>
      </c>
      <c r="E7142">
        <v>150</v>
      </c>
      <c r="F7142" t="s">
        <v>26</v>
      </c>
      <c r="G7142" t="s">
        <v>27</v>
      </c>
      <c r="H7142" t="s">
        <v>6592</v>
      </c>
      <c r="I7142" s="3">
        <v>45229.094074687499</v>
      </c>
    </row>
    <row r="7143" spans="1:9" x14ac:dyDescent="0.25">
      <c r="A7143" t="s">
        <v>6593</v>
      </c>
      <c r="B7143" t="s">
        <v>6645</v>
      </c>
      <c r="C7143" t="s">
        <v>6646</v>
      </c>
      <c r="D7143">
        <v>120</v>
      </c>
      <c r="E7143">
        <v>150</v>
      </c>
      <c r="F7143" t="s">
        <v>26</v>
      </c>
      <c r="G7143" t="s">
        <v>27</v>
      </c>
      <c r="H7143" t="s">
        <v>6592</v>
      </c>
      <c r="I7143" s="3">
        <v>45229.094074768516</v>
      </c>
    </row>
    <row r="7144" spans="1:9" x14ac:dyDescent="0.25">
      <c r="A7144" t="s">
        <v>6593</v>
      </c>
      <c r="B7144" t="s">
        <v>6645</v>
      </c>
      <c r="C7144" t="s">
        <v>6595</v>
      </c>
      <c r="D7144">
        <v>140</v>
      </c>
      <c r="E7144">
        <v>150</v>
      </c>
      <c r="F7144" t="s">
        <v>26</v>
      </c>
      <c r="G7144" t="s">
        <v>27</v>
      </c>
      <c r="H7144" t="s">
        <v>6592</v>
      </c>
      <c r="I7144" s="3">
        <v>45229.094074884262</v>
      </c>
    </row>
    <row r="7145" spans="1:9" x14ac:dyDescent="0.25">
      <c r="A7145" t="s">
        <v>6593</v>
      </c>
      <c r="B7145" t="s">
        <v>6645</v>
      </c>
      <c r="C7145" t="s">
        <v>2046</v>
      </c>
      <c r="D7145">
        <v>140</v>
      </c>
      <c r="E7145">
        <v>150</v>
      </c>
      <c r="F7145" t="s">
        <v>26</v>
      </c>
      <c r="G7145" t="s">
        <v>27</v>
      </c>
      <c r="H7145" t="s">
        <v>6592</v>
      </c>
      <c r="I7145" s="3">
        <v>45229.09407496528</v>
      </c>
    </row>
    <row r="7146" spans="1:9" x14ac:dyDescent="0.25">
      <c r="A7146" t="s">
        <v>6593</v>
      </c>
      <c r="B7146" t="s">
        <v>6645</v>
      </c>
      <c r="C7146" t="s">
        <v>2047</v>
      </c>
      <c r="D7146">
        <v>140</v>
      </c>
      <c r="E7146">
        <v>150</v>
      </c>
      <c r="F7146" t="s">
        <v>26</v>
      </c>
      <c r="G7146" t="s">
        <v>27</v>
      </c>
      <c r="H7146" t="s">
        <v>6592</v>
      </c>
      <c r="I7146" s="3">
        <v>45229.094075034722</v>
      </c>
    </row>
    <row r="7147" spans="1:9" x14ac:dyDescent="0.25">
      <c r="A7147" t="s">
        <v>6593</v>
      </c>
      <c r="B7147" t="s">
        <v>6645</v>
      </c>
      <c r="C7147" t="s">
        <v>6647</v>
      </c>
      <c r="D7147">
        <v>140</v>
      </c>
      <c r="E7147">
        <v>150</v>
      </c>
      <c r="F7147" t="s">
        <v>26</v>
      </c>
      <c r="G7147" t="s">
        <v>27</v>
      </c>
      <c r="H7147" t="s">
        <v>6592</v>
      </c>
      <c r="I7147" s="3">
        <v>45229.09407515046</v>
      </c>
    </row>
    <row r="7148" spans="1:9" x14ac:dyDescent="0.25">
      <c r="A7148" t="s">
        <v>6593</v>
      </c>
      <c r="B7148" t="s">
        <v>6645</v>
      </c>
      <c r="C7148" t="s">
        <v>6648</v>
      </c>
      <c r="D7148">
        <v>140</v>
      </c>
      <c r="E7148">
        <v>150</v>
      </c>
      <c r="F7148" t="s">
        <v>26</v>
      </c>
      <c r="G7148" t="s">
        <v>27</v>
      </c>
      <c r="H7148" t="s">
        <v>6592</v>
      </c>
      <c r="I7148" s="3">
        <v>45229.094075231478</v>
      </c>
    </row>
    <row r="7149" spans="1:9" x14ac:dyDescent="0.25">
      <c r="A7149" t="s">
        <v>6593</v>
      </c>
      <c r="B7149" t="s">
        <v>6645</v>
      </c>
      <c r="C7149" t="s">
        <v>6649</v>
      </c>
      <c r="D7149">
        <v>140</v>
      </c>
      <c r="E7149">
        <v>150</v>
      </c>
      <c r="F7149" t="s">
        <v>26</v>
      </c>
      <c r="G7149" t="s">
        <v>27</v>
      </c>
      <c r="H7149" t="s">
        <v>6592</v>
      </c>
      <c r="I7149" s="3">
        <v>45229.094075266206</v>
      </c>
    </row>
    <row r="7150" spans="1:9" x14ac:dyDescent="0.25">
      <c r="A7150" t="s">
        <v>6593</v>
      </c>
      <c r="B7150" t="s">
        <v>6645</v>
      </c>
      <c r="C7150" t="s">
        <v>6650</v>
      </c>
      <c r="D7150">
        <v>140</v>
      </c>
      <c r="E7150">
        <v>150</v>
      </c>
      <c r="F7150" t="s">
        <v>26</v>
      </c>
      <c r="G7150" t="s">
        <v>27</v>
      </c>
      <c r="H7150" t="s">
        <v>6592</v>
      </c>
      <c r="I7150" s="3">
        <v>45229.094075381945</v>
      </c>
    </row>
    <row r="7151" spans="1:9" x14ac:dyDescent="0.25">
      <c r="A7151" t="s">
        <v>6593</v>
      </c>
      <c r="B7151" t="s">
        <v>6645</v>
      </c>
      <c r="C7151" t="s">
        <v>6651</v>
      </c>
      <c r="D7151">
        <v>140</v>
      </c>
      <c r="E7151">
        <v>150</v>
      </c>
      <c r="F7151" t="s">
        <v>26</v>
      </c>
      <c r="G7151" t="s">
        <v>27</v>
      </c>
      <c r="H7151" t="s">
        <v>6592</v>
      </c>
      <c r="I7151" s="3">
        <v>45229.094075462963</v>
      </c>
    </row>
    <row r="7152" spans="1:9" x14ac:dyDescent="0.25">
      <c r="A7152" t="s">
        <v>6593</v>
      </c>
      <c r="B7152" t="s">
        <v>6645</v>
      </c>
      <c r="C7152" t="s">
        <v>6652</v>
      </c>
      <c r="D7152">
        <v>140</v>
      </c>
      <c r="E7152">
        <v>150</v>
      </c>
      <c r="F7152" t="s">
        <v>26</v>
      </c>
      <c r="G7152" t="s">
        <v>27</v>
      </c>
      <c r="H7152" t="s">
        <v>6592</v>
      </c>
      <c r="I7152" s="3">
        <v>45229.094075497684</v>
      </c>
    </row>
    <row r="7153" spans="1:9" x14ac:dyDescent="0.25">
      <c r="A7153" t="s">
        <v>6593</v>
      </c>
      <c r="B7153" t="s">
        <v>6645</v>
      </c>
      <c r="C7153" t="s">
        <v>6653</v>
      </c>
      <c r="D7153">
        <v>140</v>
      </c>
      <c r="E7153">
        <v>150</v>
      </c>
      <c r="F7153" t="s">
        <v>26</v>
      </c>
      <c r="G7153" t="s">
        <v>27</v>
      </c>
      <c r="H7153" t="s">
        <v>6592</v>
      </c>
      <c r="I7153" s="3">
        <v>45229.094075578701</v>
      </c>
    </row>
    <row r="7154" spans="1:9" x14ac:dyDescent="0.25">
      <c r="A7154" t="s">
        <v>6593</v>
      </c>
      <c r="B7154" t="s">
        <v>6645</v>
      </c>
      <c r="C7154" t="s">
        <v>6654</v>
      </c>
      <c r="D7154">
        <v>140</v>
      </c>
      <c r="E7154">
        <v>150</v>
      </c>
      <c r="F7154" t="s">
        <v>26</v>
      </c>
      <c r="G7154" t="s">
        <v>27</v>
      </c>
      <c r="H7154" t="s">
        <v>6592</v>
      </c>
      <c r="I7154" s="3">
        <v>45229.094075659719</v>
      </c>
    </row>
    <row r="7155" spans="1:9" x14ac:dyDescent="0.25">
      <c r="A7155" t="s">
        <v>6593</v>
      </c>
      <c r="B7155" t="s">
        <v>6645</v>
      </c>
      <c r="C7155" t="s">
        <v>6655</v>
      </c>
      <c r="D7155">
        <v>140</v>
      </c>
      <c r="E7155">
        <v>150</v>
      </c>
      <c r="F7155" t="s">
        <v>26</v>
      </c>
      <c r="G7155" t="s">
        <v>27</v>
      </c>
      <c r="H7155" t="s">
        <v>6592</v>
      </c>
      <c r="I7155" s="3">
        <v>45229.094075694447</v>
      </c>
    </row>
    <row r="7156" spans="1:9" x14ac:dyDescent="0.25">
      <c r="A7156" t="s">
        <v>6593</v>
      </c>
      <c r="B7156" t="s">
        <v>6645</v>
      </c>
      <c r="C7156" t="s">
        <v>6656</v>
      </c>
      <c r="D7156">
        <v>140</v>
      </c>
      <c r="E7156">
        <v>150</v>
      </c>
      <c r="F7156" t="s">
        <v>26</v>
      </c>
      <c r="G7156" t="s">
        <v>27</v>
      </c>
      <c r="H7156" t="s">
        <v>6592</v>
      </c>
      <c r="I7156" s="3">
        <v>45229.094075775465</v>
      </c>
    </row>
    <row r="7157" spans="1:9" x14ac:dyDescent="0.25">
      <c r="A7157" t="s">
        <v>6593</v>
      </c>
      <c r="B7157" t="s">
        <v>6645</v>
      </c>
      <c r="C7157" t="s">
        <v>6657</v>
      </c>
      <c r="D7157">
        <v>140</v>
      </c>
      <c r="E7157">
        <v>150</v>
      </c>
      <c r="F7157" t="s">
        <v>26</v>
      </c>
      <c r="G7157" t="s">
        <v>27</v>
      </c>
      <c r="H7157" t="s">
        <v>6592</v>
      </c>
      <c r="I7157" s="3">
        <v>45229.094075810186</v>
      </c>
    </row>
    <row r="7158" spans="1:9" x14ac:dyDescent="0.25">
      <c r="A7158" t="s">
        <v>6593</v>
      </c>
      <c r="B7158" t="s">
        <v>6645</v>
      </c>
      <c r="C7158" t="s">
        <v>6658</v>
      </c>
      <c r="D7158">
        <v>140</v>
      </c>
      <c r="E7158">
        <v>150</v>
      </c>
      <c r="F7158" t="s">
        <v>26</v>
      </c>
      <c r="G7158" t="s">
        <v>27</v>
      </c>
      <c r="H7158" t="s">
        <v>6592</v>
      </c>
      <c r="I7158" s="3">
        <v>45229.094075891204</v>
      </c>
    </row>
    <row r="7159" spans="1:9" x14ac:dyDescent="0.25">
      <c r="A7159" t="s">
        <v>6593</v>
      </c>
      <c r="B7159" t="s">
        <v>6645</v>
      </c>
      <c r="C7159" t="s">
        <v>6659</v>
      </c>
      <c r="D7159">
        <v>140</v>
      </c>
      <c r="E7159">
        <v>150</v>
      </c>
      <c r="F7159" t="s">
        <v>26</v>
      </c>
      <c r="G7159" t="s">
        <v>27</v>
      </c>
      <c r="H7159" t="s">
        <v>6592</v>
      </c>
      <c r="I7159" s="3">
        <v>45229.094075925925</v>
      </c>
    </row>
    <row r="7160" spans="1:9" x14ac:dyDescent="0.25">
      <c r="A7160" t="s">
        <v>6593</v>
      </c>
      <c r="B7160" t="s">
        <v>6645</v>
      </c>
      <c r="C7160" t="s">
        <v>6660</v>
      </c>
      <c r="D7160">
        <v>140</v>
      </c>
      <c r="E7160">
        <v>150</v>
      </c>
      <c r="F7160" t="s">
        <v>26</v>
      </c>
      <c r="G7160" t="s">
        <v>27</v>
      </c>
      <c r="H7160" t="s">
        <v>6592</v>
      </c>
      <c r="I7160" s="3">
        <v>45229.094076006942</v>
      </c>
    </row>
    <row r="7161" spans="1:9" x14ac:dyDescent="0.25">
      <c r="A7161" t="s">
        <v>6593</v>
      </c>
      <c r="B7161" t="s">
        <v>6645</v>
      </c>
      <c r="C7161" t="s">
        <v>6661</v>
      </c>
      <c r="D7161">
        <v>140</v>
      </c>
      <c r="E7161">
        <v>150</v>
      </c>
      <c r="F7161" t="s">
        <v>26</v>
      </c>
      <c r="G7161" t="s">
        <v>27</v>
      </c>
      <c r="H7161" t="s">
        <v>6592</v>
      </c>
      <c r="I7161" s="3">
        <v>45229.094076041663</v>
      </c>
    </row>
    <row r="7162" spans="1:9" x14ac:dyDescent="0.25">
      <c r="A7162" t="s">
        <v>6593</v>
      </c>
      <c r="B7162" t="s">
        <v>6645</v>
      </c>
      <c r="C7162" t="s">
        <v>6662</v>
      </c>
      <c r="D7162">
        <v>140</v>
      </c>
      <c r="E7162">
        <v>150</v>
      </c>
      <c r="F7162" t="s">
        <v>26</v>
      </c>
      <c r="G7162" t="s">
        <v>27</v>
      </c>
      <c r="H7162" t="s">
        <v>6592</v>
      </c>
      <c r="I7162" s="3">
        <v>45229.094076122688</v>
      </c>
    </row>
    <row r="7163" spans="1:9" x14ac:dyDescent="0.25">
      <c r="A7163" t="s">
        <v>6593</v>
      </c>
      <c r="B7163" t="s">
        <v>6645</v>
      </c>
      <c r="C7163" t="s">
        <v>6663</v>
      </c>
      <c r="D7163">
        <v>140</v>
      </c>
      <c r="E7163">
        <v>150</v>
      </c>
      <c r="F7163" t="s">
        <v>26</v>
      </c>
      <c r="G7163" t="s">
        <v>27</v>
      </c>
      <c r="H7163" t="s">
        <v>6592</v>
      </c>
      <c r="I7163" s="3">
        <v>45229.094076157409</v>
      </c>
    </row>
    <row r="7164" spans="1:9" x14ac:dyDescent="0.25">
      <c r="A7164" t="s">
        <v>6593</v>
      </c>
      <c r="B7164" t="s">
        <v>6645</v>
      </c>
      <c r="C7164" t="s">
        <v>6664</v>
      </c>
      <c r="D7164">
        <v>140</v>
      </c>
      <c r="E7164">
        <v>150</v>
      </c>
      <c r="F7164" t="s">
        <v>26</v>
      </c>
      <c r="G7164" t="s">
        <v>27</v>
      </c>
      <c r="H7164" t="s">
        <v>6592</v>
      </c>
      <c r="I7164" s="3">
        <v>45229.094076238427</v>
      </c>
    </row>
    <row r="7165" spans="1:9" x14ac:dyDescent="0.25">
      <c r="A7165" t="s">
        <v>6593</v>
      </c>
      <c r="B7165" t="s">
        <v>6645</v>
      </c>
      <c r="C7165" t="s">
        <v>6665</v>
      </c>
      <c r="D7165">
        <v>140</v>
      </c>
      <c r="E7165">
        <v>150</v>
      </c>
      <c r="F7165" t="s">
        <v>26</v>
      </c>
      <c r="G7165" t="s">
        <v>27</v>
      </c>
      <c r="H7165" t="s">
        <v>6592</v>
      </c>
      <c r="I7165" s="3">
        <v>45229.094076307869</v>
      </c>
    </row>
    <row r="7166" spans="1:9" x14ac:dyDescent="0.25">
      <c r="A7166" t="s">
        <v>6593</v>
      </c>
      <c r="B7166" t="s">
        <v>6645</v>
      </c>
      <c r="C7166" t="s">
        <v>6666</v>
      </c>
      <c r="D7166">
        <v>140</v>
      </c>
      <c r="E7166">
        <v>150</v>
      </c>
      <c r="F7166" t="s">
        <v>26</v>
      </c>
      <c r="G7166" t="s">
        <v>27</v>
      </c>
      <c r="H7166" t="s">
        <v>6592</v>
      </c>
      <c r="I7166" s="3">
        <v>45229.094076354166</v>
      </c>
    </row>
    <row r="7167" spans="1:9" x14ac:dyDescent="0.25">
      <c r="A7167" t="s">
        <v>6593</v>
      </c>
      <c r="B7167" t="s">
        <v>6645</v>
      </c>
      <c r="C7167" t="s">
        <v>6667</v>
      </c>
      <c r="D7167">
        <v>140</v>
      </c>
      <c r="E7167">
        <v>150</v>
      </c>
      <c r="F7167" t="s">
        <v>26</v>
      </c>
      <c r="G7167" t="s">
        <v>27</v>
      </c>
      <c r="H7167" t="s">
        <v>6592</v>
      </c>
      <c r="I7167" s="3">
        <v>45229.094076423607</v>
      </c>
    </row>
    <row r="7168" spans="1:9" x14ac:dyDescent="0.25">
      <c r="A7168" t="s">
        <v>6593</v>
      </c>
      <c r="B7168" t="s">
        <v>6645</v>
      </c>
      <c r="C7168" t="s">
        <v>6668</v>
      </c>
      <c r="D7168">
        <v>140</v>
      </c>
      <c r="E7168">
        <v>150</v>
      </c>
      <c r="F7168" t="s">
        <v>26</v>
      </c>
      <c r="G7168" t="s">
        <v>27</v>
      </c>
      <c r="H7168" t="s">
        <v>6592</v>
      </c>
      <c r="I7168" s="3">
        <v>45229.094076504633</v>
      </c>
    </row>
    <row r="7169" spans="1:9" x14ac:dyDescent="0.25">
      <c r="A7169" t="s">
        <v>6593</v>
      </c>
      <c r="B7169" t="s">
        <v>6645</v>
      </c>
      <c r="C7169" t="s">
        <v>6669</v>
      </c>
      <c r="D7169">
        <v>140</v>
      </c>
      <c r="E7169">
        <v>150</v>
      </c>
      <c r="F7169" t="s">
        <v>26</v>
      </c>
      <c r="G7169" t="s">
        <v>27</v>
      </c>
      <c r="H7169" t="s">
        <v>6592</v>
      </c>
      <c r="I7169" s="3">
        <v>45229.094076539353</v>
      </c>
    </row>
    <row r="7170" spans="1:9" x14ac:dyDescent="0.25">
      <c r="A7170" t="s">
        <v>6593</v>
      </c>
      <c r="B7170" t="s">
        <v>6645</v>
      </c>
      <c r="C7170" t="s">
        <v>6670</v>
      </c>
      <c r="D7170">
        <v>140</v>
      </c>
      <c r="E7170">
        <v>150</v>
      </c>
      <c r="F7170" t="s">
        <v>26</v>
      </c>
      <c r="G7170" t="s">
        <v>27</v>
      </c>
      <c r="H7170" t="s">
        <v>6592</v>
      </c>
      <c r="I7170" s="3">
        <v>45229.094076620371</v>
      </c>
    </row>
    <row r="7171" spans="1:9" x14ac:dyDescent="0.25">
      <c r="A7171" t="s">
        <v>6593</v>
      </c>
      <c r="B7171" t="s">
        <v>6645</v>
      </c>
      <c r="C7171" t="s">
        <v>6671</v>
      </c>
      <c r="D7171">
        <v>140</v>
      </c>
      <c r="E7171">
        <v>150</v>
      </c>
      <c r="F7171" t="s">
        <v>26</v>
      </c>
      <c r="G7171" t="s">
        <v>27</v>
      </c>
      <c r="H7171" t="s">
        <v>6592</v>
      </c>
      <c r="I7171" s="3">
        <v>45229.094076655092</v>
      </c>
    </row>
    <row r="7172" spans="1:9" x14ac:dyDescent="0.25">
      <c r="A7172" t="s">
        <v>6593</v>
      </c>
      <c r="B7172" t="s">
        <v>6645</v>
      </c>
      <c r="C7172" t="s">
        <v>6672</v>
      </c>
      <c r="D7172">
        <v>140</v>
      </c>
      <c r="E7172">
        <v>150</v>
      </c>
      <c r="F7172" t="s">
        <v>26</v>
      </c>
      <c r="G7172" t="s">
        <v>27</v>
      </c>
      <c r="H7172" t="s">
        <v>6592</v>
      </c>
      <c r="I7172" s="3">
        <v>45229.09407673611</v>
      </c>
    </row>
    <row r="7173" spans="1:9" x14ac:dyDescent="0.25">
      <c r="A7173" t="s">
        <v>6593</v>
      </c>
      <c r="B7173" t="s">
        <v>6645</v>
      </c>
      <c r="C7173" t="s">
        <v>6673</v>
      </c>
      <c r="D7173">
        <v>140</v>
      </c>
      <c r="E7173">
        <v>150</v>
      </c>
      <c r="F7173" t="s">
        <v>26</v>
      </c>
      <c r="G7173" t="s">
        <v>27</v>
      </c>
      <c r="H7173" t="s">
        <v>6592</v>
      </c>
      <c r="I7173" s="3">
        <v>45229.094076770831</v>
      </c>
    </row>
    <row r="7174" spans="1:9" x14ac:dyDescent="0.25">
      <c r="A7174" t="s">
        <v>6593</v>
      </c>
      <c r="B7174" t="s">
        <v>6645</v>
      </c>
      <c r="C7174" t="s">
        <v>6674</v>
      </c>
      <c r="D7174">
        <v>140</v>
      </c>
      <c r="E7174">
        <v>150</v>
      </c>
      <c r="F7174" t="s">
        <v>26</v>
      </c>
      <c r="G7174" t="s">
        <v>27</v>
      </c>
      <c r="H7174" t="s">
        <v>6592</v>
      </c>
      <c r="I7174" s="3">
        <v>45229.094076851849</v>
      </c>
    </row>
    <row r="7175" spans="1:9" x14ac:dyDescent="0.25">
      <c r="A7175" t="s">
        <v>6593</v>
      </c>
      <c r="B7175" t="s">
        <v>6645</v>
      </c>
      <c r="C7175" t="s">
        <v>6675</v>
      </c>
      <c r="D7175">
        <v>140</v>
      </c>
      <c r="E7175">
        <v>150</v>
      </c>
      <c r="F7175" t="s">
        <v>26</v>
      </c>
      <c r="G7175" t="s">
        <v>27</v>
      </c>
      <c r="H7175" t="s">
        <v>6592</v>
      </c>
      <c r="I7175" s="3">
        <v>45229.094076886577</v>
      </c>
    </row>
    <row r="7176" spans="1:9" x14ac:dyDescent="0.25">
      <c r="A7176" t="s">
        <v>6593</v>
      </c>
      <c r="B7176" t="s">
        <v>6645</v>
      </c>
      <c r="C7176" t="s">
        <v>6676</v>
      </c>
      <c r="D7176">
        <v>140</v>
      </c>
      <c r="E7176">
        <v>150</v>
      </c>
      <c r="F7176" t="s">
        <v>26</v>
      </c>
      <c r="G7176" t="s">
        <v>27</v>
      </c>
      <c r="H7176" t="s">
        <v>6592</v>
      </c>
      <c r="I7176" s="3">
        <v>45229.094076967594</v>
      </c>
    </row>
    <row r="7177" spans="1:9" x14ac:dyDescent="0.25">
      <c r="A7177" t="s">
        <v>6593</v>
      </c>
      <c r="B7177" t="s">
        <v>6645</v>
      </c>
      <c r="C7177" t="s">
        <v>6677</v>
      </c>
      <c r="D7177">
        <v>140</v>
      </c>
      <c r="E7177">
        <v>150</v>
      </c>
      <c r="F7177" t="s">
        <v>26</v>
      </c>
      <c r="G7177" t="s">
        <v>27</v>
      </c>
      <c r="H7177" t="s">
        <v>6592</v>
      </c>
      <c r="I7177" s="3">
        <v>45229.094077002315</v>
      </c>
    </row>
    <row r="7178" spans="1:9" x14ac:dyDescent="0.25">
      <c r="A7178" t="s">
        <v>6593</v>
      </c>
      <c r="B7178" t="s">
        <v>6645</v>
      </c>
      <c r="C7178" t="s">
        <v>6678</v>
      </c>
      <c r="D7178">
        <v>140</v>
      </c>
      <c r="E7178">
        <v>150</v>
      </c>
      <c r="F7178" t="s">
        <v>26</v>
      </c>
      <c r="G7178" t="s">
        <v>27</v>
      </c>
      <c r="H7178" t="s">
        <v>6592</v>
      </c>
      <c r="I7178" s="3">
        <v>45229.094077083333</v>
      </c>
    </row>
    <row r="7179" spans="1:9" x14ac:dyDescent="0.25">
      <c r="A7179" t="s">
        <v>6593</v>
      </c>
      <c r="B7179" t="s">
        <v>6645</v>
      </c>
      <c r="C7179" t="s">
        <v>6679</v>
      </c>
      <c r="D7179">
        <v>140</v>
      </c>
      <c r="E7179">
        <v>150</v>
      </c>
      <c r="F7179" t="s">
        <v>26</v>
      </c>
      <c r="G7179" t="s">
        <v>27</v>
      </c>
      <c r="H7179" t="s">
        <v>6592</v>
      </c>
      <c r="I7179" s="3">
        <v>45229.094077118054</v>
      </c>
    </row>
    <row r="7180" spans="1:9" x14ac:dyDescent="0.25">
      <c r="A7180" t="s">
        <v>6593</v>
      </c>
      <c r="B7180" t="s">
        <v>6645</v>
      </c>
      <c r="C7180" t="s">
        <v>6680</v>
      </c>
      <c r="D7180">
        <v>140</v>
      </c>
      <c r="E7180">
        <v>150</v>
      </c>
      <c r="F7180" t="s">
        <v>26</v>
      </c>
      <c r="G7180" t="s">
        <v>27</v>
      </c>
      <c r="H7180" t="s">
        <v>6592</v>
      </c>
      <c r="I7180" s="3">
        <v>45229.094077199072</v>
      </c>
    </row>
    <row r="7181" spans="1:9" x14ac:dyDescent="0.25">
      <c r="A7181" t="s">
        <v>6593</v>
      </c>
      <c r="B7181" t="s">
        <v>6645</v>
      </c>
      <c r="C7181" t="s">
        <v>6681</v>
      </c>
      <c r="D7181">
        <v>140</v>
      </c>
      <c r="E7181">
        <v>150</v>
      </c>
      <c r="F7181" t="s">
        <v>26</v>
      </c>
      <c r="G7181" t="s">
        <v>27</v>
      </c>
      <c r="H7181" t="s">
        <v>6592</v>
      </c>
      <c r="I7181" s="3">
        <v>45229.0940772338</v>
      </c>
    </row>
    <row r="7182" spans="1:9" x14ac:dyDescent="0.25">
      <c r="A7182" t="s">
        <v>6593</v>
      </c>
      <c r="B7182" t="s">
        <v>6645</v>
      </c>
      <c r="C7182" t="s">
        <v>6682</v>
      </c>
      <c r="D7182">
        <v>140</v>
      </c>
      <c r="E7182">
        <v>150</v>
      </c>
      <c r="F7182" t="s">
        <v>26</v>
      </c>
      <c r="G7182" t="s">
        <v>27</v>
      </c>
      <c r="H7182" t="s">
        <v>6592</v>
      </c>
      <c r="I7182" s="3">
        <v>45229.094077314818</v>
      </c>
    </row>
    <row r="7183" spans="1:9" x14ac:dyDescent="0.25">
      <c r="A7183" t="s">
        <v>6593</v>
      </c>
      <c r="B7183" t="s">
        <v>6645</v>
      </c>
      <c r="C7183" t="s">
        <v>6683</v>
      </c>
      <c r="D7183">
        <v>140</v>
      </c>
      <c r="E7183">
        <v>150</v>
      </c>
      <c r="F7183" t="s">
        <v>26</v>
      </c>
      <c r="G7183" t="s">
        <v>27</v>
      </c>
      <c r="H7183" t="s">
        <v>6592</v>
      </c>
      <c r="I7183" s="3">
        <v>45229.094077395835</v>
      </c>
    </row>
    <row r="7184" spans="1:9" x14ac:dyDescent="0.25">
      <c r="A7184" t="s">
        <v>6593</v>
      </c>
      <c r="B7184" t="s">
        <v>6645</v>
      </c>
      <c r="C7184" t="s">
        <v>6684</v>
      </c>
      <c r="D7184">
        <v>140</v>
      </c>
      <c r="E7184">
        <v>150</v>
      </c>
      <c r="F7184" t="s">
        <v>26</v>
      </c>
      <c r="G7184" t="s">
        <v>27</v>
      </c>
      <c r="H7184" t="s">
        <v>6592</v>
      </c>
      <c r="I7184" s="3">
        <v>45229.094077430556</v>
      </c>
    </row>
    <row r="7185" spans="1:9" x14ac:dyDescent="0.25">
      <c r="A7185" t="s">
        <v>6593</v>
      </c>
      <c r="B7185" t="s">
        <v>6645</v>
      </c>
      <c r="C7185" t="s">
        <v>6685</v>
      </c>
      <c r="D7185">
        <v>140</v>
      </c>
      <c r="E7185">
        <v>150</v>
      </c>
      <c r="F7185" t="s">
        <v>26</v>
      </c>
      <c r="G7185" t="s">
        <v>27</v>
      </c>
      <c r="H7185" t="s">
        <v>6592</v>
      </c>
      <c r="I7185" s="3">
        <v>45229.094077511574</v>
      </c>
    </row>
    <row r="7186" spans="1:9" x14ac:dyDescent="0.25">
      <c r="A7186" t="s">
        <v>6593</v>
      </c>
      <c r="B7186" t="s">
        <v>6645</v>
      </c>
      <c r="C7186" t="s">
        <v>6686</v>
      </c>
      <c r="D7186">
        <v>140</v>
      </c>
      <c r="E7186">
        <v>150</v>
      </c>
      <c r="F7186" t="s">
        <v>26</v>
      </c>
      <c r="G7186" t="s">
        <v>27</v>
      </c>
      <c r="H7186" t="s">
        <v>6592</v>
      </c>
      <c r="I7186" s="3">
        <v>45229.094077546295</v>
      </c>
    </row>
    <row r="7187" spans="1:9" x14ac:dyDescent="0.25">
      <c r="A7187" t="s">
        <v>6593</v>
      </c>
      <c r="B7187" t="s">
        <v>6645</v>
      </c>
      <c r="C7187" t="s">
        <v>6687</v>
      </c>
      <c r="D7187">
        <v>140</v>
      </c>
      <c r="E7187">
        <v>150</v>
      </c>
      <c r="F7187" t="s">
        <v>26</v>
      </c>
      <c r="G7187" t="s">
        <v>27</v>
      </c>
      <c r="H7187" t="s">
        <v>6592</v>
      </c>
      <c r="I7187" s="3">
        <v>45229.094077662034</v>
      </c>
    </row>
    <row r="7188" spans="1:9" x14ac:dyDescent="0.25">
      <c r="A7188" t="s">
        <v>6593</v>
      </c>
      <c r="B7188" t="s">
        <v>6645</v>
      </c>
      <c r="C7188" t="s">
        <v>6688</v>
      </c>
      <c r="D7188">
        <v>140</v>
      </c>
      <c r="E7188">
        <v>150</v>
      </c>
      <c r="F7188" t="s">
        <v>26</v>
      </c>
      <c r="G7188" t="s">
        <v>27</v>
      </c>
      <c r="H7188" t="s">
        <v>6592</v>
      </c>
      <c r="I7188" s="3">
        <v>45229.094077696762</v>
      </c>
    </row>
    <row r="7189" spans="1:9" x14ac:dyDescent="0.25">
      <c r="A7189" t="s">
        <v>6593</v>
      </c>
      <c r="B7189" t="s">
        <v>6645</v>
      </c>
      <c r="C7189" t="s">
        <v>6689</v>
      </c>
      <c r="D7189">
        <v>140</v>
      </c>
      <c r="E7189">
        <v>150</v>
      </c>
      <c r="F7189" t="s">
        <v>26</v>
      </c>
      <c r="G7189" t="s">
        <v>27</v>
      </c>
      <c r="H7189" t="s">
        <v>6592</v>
      </c>
      <c r="I7189" s="3">
        <v>45229.09407777778</v>
      </c>
    </row>
    <row r="7190" spans="1:9" x14ac:dyDescent="0.25">
      <c r="A7190" t="s">
        <v>6593</v>
      </c>
      <c r="B7190" t="s">
        <v>6645</v>
      </c>
      <c r="C7190" t="s">
        <v>6690</v>
      </c>
      <c r="D7190">
        <v>140</v>
      </c>
      <c r="E7190">
        <v>150</v>
      </c>
      <c r="F7190" t="s">
        <v>26</v>
      </c>
      <c r="G7190" t="s">
        <v>27</v>
      </c>
      <c r="H7190" t="s">
        <v>6592</v>
      </c>
      <c r="I7190" s="3">
        <v>45229.0940778125</v>
      </c>
    </row>
    <row r="7191" spans="1:9" x14ac:dyDescent="0.25">
      <c r="A7191" t="s">
        <v>6593</v>
      </c>
      <c r="B7191" t="s">
        <v>6645</v>
      </c>
      <c r="C7191" t="s">
        <v>6691</v>
      </c>
      <c r="D7191">
        <v>140</v>
      </c>
      <c r="E7191">
        <v>150</v>
      </c>
      <c r="F7191" t="s">
        <v>26</v>
      </c>
      <c r="G7191" t="s">
        <v>27</v>
      </c>
      <c r="H7191" t="s">
        <v>6592</v>
      </c>
      <c r="I7191" s="3">
        <v>45229.094077893518</v>
      </c>
    </row>
    <row r="7192" spans="1:9" x14ac:dyDescent="0.25">
      <c r="A7192" t="s">
        <v>6593</v>
      </c>
      <c r="B7192" t="s">
        <v>6645</v>
      </c>
      <c r="C7192" t="s">
        <v>6692</v>
      </c>
      <c r="D7192">
        <v>140</v>
      </c>
      <c r="E7192">
        <v>150</v>
      </c>
      <c r="F7192" t="s">
        <v>26</v>
      </c>
      <c r="G7192" t="s">
        <v>27</v>
      </c>
      <c r="H7192" t="s">
        <v>6592</v>
      </c>
      <c r="I7192" s="3">
        <v>45229.094077928239</v>
      </c>
    </row>
    <row r="7193" spans="1:9" x14ac:dyDescent="0.25">
      <c r="A7193" t="s">
        <v>6593</v>
      </c>
      <c r="B7193" t="s">
        <v>6645</v>
      </c>
      <c r="C7193" t="s">
        <v>6693</v>
      </c>
      <c r="D7193">
        <v>140</v>
      </c>
      <c r="E7193">
        <v>150</v>
      </c>
      <c r="F7193" t="s">
        <v>26</v>
      </c>
      <c r="G7193" t="s">
        <v>27</v>
      </c>
      <c r="H7193" t="s">
        <v>6592</v>
      </c>
      <c r="I7193" s="3">
        <v>45229.094078009257</v>
      </c>
    </row>
    <row r="7194" spans="1:9" x14ac:dyDescent="0.25">
      <c r="A7194" t="s">
        <v>6593</v>
      </c>
      <c r="B7194" t="s">
        <v>6645</v>
      </c>
      <c r="C7194" t="s">
        <v>6694</v>
      </c>
      <c r="D7194">
        <v>140</v>
      </c>
      <c r="E7194">
        <v>150</v>
      </c>
      <c r="F7194" t="s">
        <v>26</v>
      </c>
      <c r="G7194" t="s">
        <v>27</v>
      </c>
      <c r="H7194" t="s">
        <v>6592</v>
      </c>
      <c r="I7194" s="3">
        <v>45229.094078090275</v>
      </c>
    </row>
    <row r="7195" spans="1:9" x14ac:dyDescent="0.25">
      <c r="A7195" t="s">
        <v>6593</v>
      </c>
      <c r="B7195" t="s">
        <v>6645</v>
      </c>
      <c r="C7195" t="s">
        <v>6695</v>
      </c>
      <c r="D7195">
        <v>140</v>
      </c>
      <c r="E7195">
        <v>150</v>
      </c>
      <c r="F7195" t="s">
        <v>26</v>
      </c>
      <c r="G7195" t="s">
        <v>27</v>
      </c>
      <c r="H7195" t="s">
        <v>6592</v>
      </c>
      <c r="I7195" s="3">
        <v>45229.094078125003</v>
      </c>
    </row>
    <row r="7196" spans="1:9" x14ac:dyDescent="0.25">
      <c r="A7196" t="s">
        <v>6593</v>
      </c>
      <c r="B7196" t="s">
        <v>6645</v>
      </c>
      <c r="C7196" t="s">
        <v>6696</v>
      </c>
      <c r="D7196">
        <v>140</v>
      </c>
      <c r="E7196">
        <v>150</v>
      </c>
      <c r="F7196" t="s">
        <v>26</v>
      </c>
      <c r="G7196" t="s">
        <v>27</v>
      </c>
      <c r="H7196" t="s">
        <v>6592</v>
      </c>
      <c r="I7196" s="3">
        <v>45229.094078159724</v>
      </c>
    </row>
    <row r="7197" spans="1:9" x14ac:dyDescent="0.25">
      <c r="A7197" t="s">
        <v>6593</v>
      </c>
      <c r="B7197" t="s">
        <v>6645</v>
      </c>
      <c r="C7197" t="s">
        <v>6697</v>
      </c>
      <c r="D7197">
        <v>140</v>
      </c>
      <c r="E7197">
        <v>150</v>
      </c>
      <c r="F7197" t="s">
        <v>26</v>
      </c>
      <c r="G7197" t="s">
        <v>27</v>
      </c>
      <c r="H7197" t="s">
        <v>6592</v>
      </c>
      <c r="I7197" s="3">
        <v>45229.094078240742</v>
      </c>
    </row>
    <row r="7198" spans="1:9" x14ac:dyDescent="0.25">
      <c r="A7198" t="s">
        <v>6593</v>
      </c>
      <c r="B7198" t="s">
        <v>6645</v>
      </c>
      <c r="C7198" t="s">
        <v>6698</v>
      </c>
      <c r="D7198">
        <v>140</v>
      </c>
      <c r="E7198">
        <v>150</v>
      </c>
      <c r="F7198" t="s">
        <v>26</v>
      </c>
      <c r="G7198" t="s">
        <v>27</v>
      </c>
      <c r="H7198" t="s">
        <v>6592</v>
      </c>
      <c r="I7198" s="3">
        <v>45229.094078275462</v>
      </c>
    </row>
    <row r="7199" spans="1:9" x14ac:dyDescent="0.25">
      <c r="A7199" t="s">
        <v>6593</v>
      </c>
      <c r="B7199" t="s">
        <v>6645</v>
      </c>
      <c r="C7199" t="s">
        <v>6699</v>
      </c>
      <c r="D7199">
        <v>140</v>
      </c>
      <c r="E7199">
        <v>150</v>
      </c>
      <c r="F7199" t="s">
        <v>26</v>
      </c>
      <c r="G7199" t="s">
        <v>27</v>
      </c>
      <c r="H7199" t="s">
        <v>6592</v>
      </c>
      <c r="I7199" s="3">
        <v>45229.09407835648</v>
      </c>
    </row>
    <row r="7200" spans="1:9" x14ac:dyDescent="0.25">
      <c r="A7200" t="s">
        <v>6593</v>
      </c>
      <c r="B7200" t="s">
        <v>6645</v>
      </c>
      <c r="C7200" t="s">
        <v>6700</v>
      </c>
      <c r="D7200">
        <v>140</v>
      </c>
      <c r="E7200">
        <v>150</v>
      </c>
      <c r="F7200" t="s">
        <v>26</v>
      </c>
      <c r="G7200" t="s">
        <v>27</v>
      </c>
      <c r="H7200" t="s">
        <v>6592</v>
      </c>
      <c r="I7200" s="3">
        <v>45229.094078391201</v>
      </c>
    </row>
    <row r="7201" spans="1:9" x14ac:dyDescent="0.25">
      <c r="A7201" t="s">
        <v>6593</v>
      </c>
      <c r="B7201" t="s">
        <v>6645</v>
      </c>
      <c r="C7201" t="s">
        <v>6701</v>
      </c>
      <c r="D7201">
        <v>140</v>
      </c>
      <c r="E7201">
        <v>150</v>
      </c>
      <c r="F7201" t="s">
        <v>26</v>
      </c>
      <c r="G7201" t="s">
        <v>27</v>
      </c>
      <c r="H7201" t="s">
        <v>6592</v>
      </c>
      <c r="I7201" s="3">
        <v>45229.094078506947</v>
      </c>
    </row>
    <row r="7202" spans="1:9" x14ac:dyDescent="0.25">
      <c r="A7202" t="s">
        <v>6593</v>
      </c>
      <c r="B7202" t="s">
        <v>6645</v>
      </c>
      <c r="C7202" t="s">
        <v>6702</v>
      </c>
      <c r="D7202">
        <v>140</v>
      </c>
      <c r="E7202">
        <v>150</v>
      </c>
      <c r="F7202" t="s">
        <v>26</v>
      </c>
      <c r="G7202" t="s">
        <v>27</v>
      </c>
      <c r="H7202" t="s">
        <v>6592</v>
      </c>
      <c r="I7202" s="3">
        <v>45229.094078553244</v>
      </c>
    </row>
    <row r="7203" spans="1:9" x14ac:dyDescent="0.25">
      <c r="A7203" t="s">
        <v>6593</v>
      </c>
      <c r="B7203" t="s">
        <v>6645</v>
      </c>
      <c r="C7203" t="s">
        <v>6703</v>
      </c>
      <c r="D7203">
        <v>140</v>
      </c>
      <c r="E7203">
        <v>150</v>
      </c>
      <c r="F7203" t="s">
        <v>26</v>
      </c>
      <c r="G7203" t="s">
        <v>27</v>
      </c>
      <c r="H7203" t="s">
        <v>6592</v>
      </c>
      <c r="I7203" s="3">
        <v>45229.094078622686</v>
      </c>
    </row>
    <row r="7204" spans="1:9" x14ac:dyDescent="0.25">
      <c r="A7204" t="s">
        <v>6593</v>
      </c>
      <c r="B7204" t="s">
        <v>6645</v>
      </c>
      <c r="C7204" t="s">
        <v>6704</v>
      </c>
      <c r="D7204">
        <v>140</v>
      </c>
      <c r="E7204">
        <v>150</v>
      </c>
      <c r="F7204" t="s">
        <v>26</v>
      </c>
      <c r="G7204" t="s">
        <v>27</v>
      </c>
      <c r="H7204" t="s">
        <v>6592</v>
      </c>
      <c r="I7204" s="3">
        <v>45229.094078668983</v>
      </c>
    </row>
    <row r="7205" spans="1:9" x14ac:dyDescent="0.25">
      <c r="A7205" t="s">
        <v>6593</v>
      </c>
      <c r="B7205" t="s">
        <v>6645</v>
      </c>
      <c r="C7205" t="s">
        <v>6705</v>
      </c>
      <c r="D7205">
        <v>140</v>
      </c>
      <c r="E7205">
        <v>150</v>
      </c>
      <c r="F7205" t="s">
        <v>26</v>
      </c>
      <c r="G7205" t="s">
        <v>27</v>
      </c>
      <c r="H7205" t="s">
        <v>6592</v>
      </c>
      <c r="I7205" s="3">
        <v>45229.094078738424</v>
      </c>
    </row>
    <row r="7206" spans="1:9" x14ac:dyDescent="0.25">
      <c r="A7206" t="s">
        <v>6593</v>
      </c>
      <c r="B7206" t="s">
        <v>6645</v>
      </c>
      <c r="C7206" t="s">
        <v>6706</v>
      </c>
      <c r="D7206">
        <v>140</v>
      </c>
      <c r="E7206">
        <v>150</v>
      </c>
      <c r="F7206" t="s">
        <v>26</v>
      </c>
      <c r="G7206" t="s">
        <v>27</v>
      </c>
      <c r="H7206" t="s">
        <v>6592</v>
      </c>
      <c r="I7206" s="3">
        <v>45229.094078784721</v>
      </c>
    </row>
    <row r="7207" spans="1:9" x14ac:dyDescent="0.25">
      <c r="A7207" t="s">
        <v>6593</v>
      </c>
      <c r="B7207" t="s">
        <v>6645</v>
      </c>
      <c r="C7207" t="s">
        <v>6707</v>
      </c>
      <c r="D7207">
        <v>140</v>
      </c>
      <c r="E7207">
        <v>150</v>
      </c>
      <c r="F7207" t="s">
        <v>26</v>
      </c>
      <c r="G7207" t="s">
        <v>27</v>
      </c>
      <c r="H7207" t="s">
        <v>6592</v>
      </c>
      <c r="I7207" s="3">
        <v>45229.09407885417</v>
      </c>
    </row>
    <row r="7208" spans="1:9" x14ac:dyDescent="0.25">
      <c r="A7208" t="s">
        <v>6593</v>
      </c>
      <c r="B7208" t="s">
        <v>6645</v>
      </c>
      <c r="C7208" t="s">
        <v>6708</v>
      </c>
      <c r="D7208">
        <v>140</v>
      </c>
      <c r="E7208">
        <v>150</v>
      </c>
      <c r="F7208" t="s">
        <v>26</v>
      </c>
      <c r="G7208" t="s">
        <v>27</v>
      </c>
      <c r="H7208" t="s">
        <v>6592</v>
      </c>
      <c r="I7208" s="3">
        <v>45229.094078935188</v>
      </c>
    </row>
    <row r="7209" spans="1:9" x14ac:dyDescent="0.25">
      <c r="A7209" t="s">
        <v>6593</v>
      </c>
      <c r="B7209" t="s">
        <v>6645</v>
      </c>
      <c r="C7209" t="s">
        <v>6709</v>
      </c>
      <c r="D7209">
        <v>140</v>
      </c>
      <c r="E7209">
        <v>150</v>
      </c>
      <c r="F7209" t="s">
        <v>26</v>
      </c>
      <c r="G7209" t="s">
        <v>27</v>
      </c>
      <c r="H7209" t="s">
        <v>6592</v>
      </c>
      <c r="I7209" s="3">
        <v>45229.094078969909</v>
      </c>
    </row>
    <row r="7210" spans="1:9" x14ac:dyDescent="0.25">
      <c r="A7210" t="s">
        <v>6593</v>
      </c>
      <c r="B7210" t="s">
        <v>6645</v>
      </c>
      <c r="C7210" t="s">
        <v>6710</v>
      </c>
      <c r="D7210">
        <v>140</v>
      </c>
      <c r="E7210">
        <v>150</v>
      </c>
      <c r="F7210" t="s">
        <v>26</v>
      </c>
      <c r="G7210" t="s">
        <v>27</v>
      </c>
      <c r="H7210" t="s">
        <v>6592</v>
      </c>
      <c r="I7210" s="3">
        <v>45229.094079050927</v>
      </c>
    </row>
    <row r="7211" spans="1:9" x14ac:dyDescent="0.25">
      <c r="A7211" t="s">
        <v>6593</v>
      </c>
      <c r="B7211" t="s">
        <v>6645</v>
      </c>
      <c r="C7211" t="s">
        <v>6711</v>
      </c>
      <c r="D7211">
        <v>140</v>
      </c>
      <c r="E7211">
        <v>150</v>
      </c>
      <c r="F7211" t="s">
        <v>26</v>
      </c>
      <c r="G7211" t="s">
        <v>27</v>
      </c>
      <c r="H7211" t="s">
        <v>6592</v>
      </c>
      <c r="I7211" s="3">
        <v>45229.094079085648</v>
      </c>
    </row>
    <row r="7212" spans="1:9" x14ac:dyDescent="0.25">
      <c r="A7212" t="s">
        <v>6593</v>
      </c>
      <c r="B7212" t="s">
        <v>6645</v>
      </c>
      <c r="C7212" t="s">
        <v>6712</v>
      </c>
      <c r="D7212">
        <v>140</v>
      </c>
      <c r="E7212">
        <v>150</v>
      </c>
      <c r="F7212" t="s">
        <v>26</v>
      </c>
      <c r="G7212" t="s">
        <v>27</v>
      </c>
      <c r="H7212" t="s">
        <v>6592</v>
      </c>
      <c r="I7212" s="3">
        <v>45229.094079166665</v>
      </c>
    </row>
    <row r="7213" spans="1:9" x14ac:dyDescent="0.25">
      <c r="A7213" t="s">
        <v>6593</v>
      </c>
      <c r="B7213" t="s">
        <v>6645</v>
      </c>
      <c r="C7213" t="s">
        <v>6713</v>
      </c>
      <c r="D7213">
        <v>140</v>
      </c>
      <c r="E7213">
        <v>150</v>
      </c>
      <c r="F7213" t="s">
        <v>26</v>
      </c>
      <c r="G7213" t="s">
        <v>27</v>
      </c>
      <c r="H7213" t="s">
        <v>6592</v>
      </c>
      <c r="I7213" s="3">
        <v>45229.094079201386</v>
      </c>
    </row>
    <row r="7214" spans="1:9" x14ac:dyDescent="0.25">
      <c r="A7214" t="s">
        <v>6593</v>
      </c>
      <c r="B7214" t="s">
        <v>6645</v>
      </c>
      <c r="C7214" t="s">
        <v>6714</v>
      </c>
      <c r="D7214">
        <v>140</v>
      </c>
      <c r="E7214">
        <v>150</v>
      </c>
      <c r="F7214" t="s">
        <v>26</v>
      </c>
      <c r="G7214" t="s">
        <v>27</v>
      </c>
      <c r="H7214" t="s">
        <v>6592</v>
      </c>
      <c r="I7214" s="3">
        <v>45229.094079282404</v>
      </c>
    </row>
    <row r="7215" spans="1:9" x14ac:dyDescent="0.25">
      <c r="A7215" t="s">
        <v>6593</v>
      </c>
      <c r="B7215" t="s">
        <v>6645</v>
      </c>
      <c r="C7215" t="s">
        <v>6715</v>
      </c>
      <c r="D7215">
        <v>140</v>
      </c>
      <c r="E7215">
        <v>150</v>
      </c>
      <c r="F7215" t="s">
        <v>26</v>
      </c>
      <c r="G7215" t="s">
        <v>27</v>
      </c>
      <c r="H7215" t="s">
        <v>6592</v>
      </c>
      <c r="I7215" s="3">
        <v>45229.094079317132</v>
      </c>
    </row>
    <row r="7216" spans="1:9" x14ac:dyDescent="0.25">
      <c r="A7216" t="s">
        <v>6593</v>
      </c>
      <c r="B7216" t="s">
        <v>6645</v>
      </c>
      <c r="C7216" t="s">
        <v>6716</v>
      </c>
      <c r="D7216">
        <v>140</v>
      </c>
      <c r="E7216">
        <v>150</v>
      </c>
      <c r="F7216" t="s">
        <v>26</v>
      </c>
      <c r="G7216" t="s">
        <v>27</v>
      </c>
      <c r="H7216" t="s">
        <v>6592</v>
      </c>
      <c r="I7216" s="3">
        <v>45229.09407939815</v>
      </c>
    </row>
    <row r="7217" spans="1:9" x14ac:dyDescent="0.25">
      <c r="A7217" t="s">
        <v>6593</v>
      </c>
      <c r="B7217" t="s">
        <v>6645</v>
      </c>
      <c r="C7217" t="s">
        <v>6717</v>
      </c>
      <c r="D7217">
        <v>140</v>
      </c>
      <c r="E7217">
        <v>150</v>
      </c>
      <c r="F7217" t="s">
        <v>26</v>
      </c>
      <c r="G7217" t="s">
        <v>27</v>
      </c>
      <c r="H7217" t="s">
        <v>6592</v>
      </c>
      <c r="I7217" s="3">
        <v>45229.094079432871</v>
      </c>
    </row>
    <row r="7218" spans="1:9" x14ac:dyDescent="0.25">
      <c r="A7218" t="s">
        <v>6593</v>
      </c>
      <c r="B7218" t="s">
        <v>6645</v>
      </c>
      <c r="C7218" t="s">
        <v>6718</v>
      </c>
      <c r="D7218">
        <v>140</v>
      </c>
      <c r="E7218">
        <v>150</v>
      </c>
      <c r="F7218" t="s">
        <v>26</v>
      </c>
      <c r="G7218" t="s">
        <v>27</v>
      </c>
      <c r="H7218" t="s">
        <v>6592</v>
      </c>
      <c r="I7218" s="3">
        <v>45229.094079513889</v>
      </c>
    </row>
    <row r="7219" spans="1:9" x14ac:dyDescent="0.25">
      <c r="A7219" t="s">
        <v>6593</v>
      </c>
      <c r="B7219" t="s">
        <v>6645</v>
      </c>
      <c r="C7219" t="s">
        <v>6719</v>
      </c>
      <c r="D7219">
        <v>140</v>
      </c>
      <c r="E7219">
        <v>150</v>
      </c>
      <c r="F7219" t="s">
        <v>26</v>
      </c>
      <c r="G7219" t="s">
        <v>27</v>
      </c>
      <c r="H7219" t="s">
        <v>6592</v>
      </c>
      <c r="I7219" s="3">
        <v>45229.094079594906</v>
      </c>
    </row>
    <row r="7220" spans="1:9" x14ac:dyDescent="0.25">
      <c r="A7220" t="s">
        <v>6593</v>
      </c>
      <c r="B7220" t="s">
        <v>6645</v>
      </c>
      <c r="C7220" t="s">
        <v>6720</v>
      </c>
      <c r="D7220">
        <v>140</v>
      </c>
      <c r="E7220">
        <v>150</v>
      </c>
      <c r="F7220" t="s">
        <v>26</v>
      </c>
      <c r="G7220" t="s">
        <v>27</v>
      </c>
      <c r="H7220" t="s">
        <v>6592</v>
      </c>
      <c r="I7220" s="3">
        <v>45229.094079629627</v>
      </c>
    </row>
    <row r="7221" spans="1:9" x14ac:dyDescent="0.25">
      <c r="A7221" t="s">
        <v>6593</v>
      </c>
      <c r="B7221" t="s">
        <v>6645</v>
      </c>
      <c r="C7221" t="s">
        <v>6721</v>
      </c>
      <c r="D7221">
        <v>140</v>
      </c>
      <c r="E7221">
        <v>150</v>
      </c>
      <c r="F7221" t="s">
        <v>26</v>
      </c>
      <c r="G7221" t="s">
        <v>27</v>
      </c>
      <c r="H7221" t="s">
        <v>6592</v>
      </c>
      <c r="I7221" s="3">
        <v>45229.094079710645</v>
      </c>
    </row>
    <row r="7222" spans="1:9" x14ac:dyDescent="0.25">
      <c r="A7222" t="s">
        <v>6593</v>
      </c>
      <c r="B7222" t="s">
        <v>6645</v>
      </c>
      <c r="C7222" t="s">
        <v>6722</v>
      </c>
      <c r="D7222">
        <v>140</v>
      </c>
      <c r="E7222">
        <v>150</v>
      </c>
      <c r="F7222" t="s">
        <v>26</v>
      </c>
      <c r="G7222" t="s">
        <v>27</v>
      </c>
      <c r="H7222" t="s">
        <v>6592</v>
      </c>
      <c r="I7222" s="3">
        <v>45229.094079745373</v>
      </c>
    </row>
    <row r="7223" spans="1:9" x14ac:dyDescent="0.25">
      <c r="A7223" t="s">
        <v>6593</v>
      </c>
      <c r="B7223" t="s">
        <v>6645</v>
      </c>
      <c r="C7223" t="s">
        <v>6723</v>
      </c>
      <c r="D7223">
        <v>140</v>
      </c>
      <c r="E7223">
        <v>150</v>
      </c>
      <c r="F7223" t="s">
        <v>26</v>
      </c>
      <c r="G7223" t="s">
        <v>27</v>
      </c>
      <c r="H7223" t="s">
        <v>6592</v>
      </c>
      <c r="I7223" s="3">
        <v>45229.094079826391</v>
      </c>
    </row>
    <row r="7224" spans="1:9" x14ac:dyDescent="0.25">
      <c r="A7224" t="s">
        <v>6593</v>
      </c>
      <c r="B7224" t="s">
        <v>6645</v>
      </c>
      <c r="C7224" t="s">
        <v>6724</v>
      </c>
      <c r="D7224">
        <v>140</v>
      </c>
      <c r="E7224">
        <v>150</v>
      </c>
      <c r="F7224" t="s">
        <v>26</v>
      </c>
      <c r="G7224" t="s">
        <v>27</v>
      </c>
      <c r="H7224" t="s">
        <v>6592</v>
      </c>
      <c r="I7224" s="3">
        <v>45229.094079861112</v>
      </c>
    </row>
    <row r="7225" spans="1:9" x14ac:dyDescent="0.25">
      <c r="A7225" t="s">
        <v>6593</v>
      </c>
      <c r="B7225" t="s">
        <v>6645</v>
      </c>
      <c r="C7225" t="s">
        <v>6725</v>
      </c>
      <c r="D7225">
        <v>140</v>
      </c>
      <c r="E7225">
        <v>150</v>
      </c>
      <c r="F7225" t="s">
        <v>26</v>
      </c>
      <c r="G7225" t="s">
        <v>27</v>
      </c>
      <c r="H7225" t="s">
        <v>6592</v>
      </c>
      <c r="I7225" s="3">
        <v>45229.09407997685</v>
      </c>
    </row>
    <row r="7226" spans="1:9" x14ac:dyDescent="0.25">
      <c r="A7226" t="s">
        <v>6593</v>
      </c>
      <c r="B7226" t="s">
        <v>6645</v>
      </c>
      <c r="C7226" t="s">
        <v>6726</v>
      </c>
      <c r="D7226">
        <v>140</v>
      </c>
      <c r="E7226">
        <v>150</v>
      </c>
      <c r="F7226" t="s">
        <v>26</v>
      </c>
      <c r="G7226" t="s">
        <v>27</v>
      </c>
      <c r="H7226" t="s">
        <v>6592</v>
      </c>
      <c r="I7226" s="3">
        <v>45229.094080057868</v>
      </c>
    </row>
    <row r="7227" spans="1:9" x14ac:dyDescent="0.25">
      <c r="A7227" t="s">
        <v>6593</v>
      </c>
      <c r="B7227" t="s">
        <v>6645</v>
      </c>
      <c r="C7227" t="s">
        <v>6727</v>
      </c>
      <c r="D7227">
        <v>140</v>
      </c>
      <c r="E7227">
        <v>150</v>
      </c>
      <c r="F7227" t="s">
        <v>26</v>
      </c>
      <c r="G7227" t="s">
        <v>27</v>
      </c>
      <c r="H7227" t="s">
        <v>6592</v>
      </c>
      <c r="I7227" s="3">
        <v>45229.094080092589</v>
      </c>
    </row>
    <row r="7228" spans="1:9" x14ac:dyDescent="0.25">
      <c r="A7228" t="s">
        <v>6593</v>
      </c>
      <c r="B7228" t="s">
        <v>6645</v>
      </c>
      <c r="C7228" t="s">
        <v>6728</v>
      </c>
      <c r="D7228">
        <v>140</v>
      </c>
      <c r="E7228">
        <v>150</v>
      </c>
      <c r="F7228" t="s">
        <v>26</v>
      </c>
      <c r="G7228" t="s">
        <v>27</v>
      </c>
      <c r="H7228" t="s">
        <v>6592</v>
      </c>
      <c r="I7228" s="3">
        <v>45229.094080173614</v>
      </c>
    </row>
    <row r="7229" spans="1:9" x14ac:dyDescent="0.25">
      <c r="A7229" t="s">
        <v>6593</v>
      </c>
      <c r="B7229" t="s">
        <v>6645</v>
      </c>
      <c r="C7229" t="s">
        <v>6729</v>
      </c>
      <c r="D7229">
        <v>140</v>
      </c>
      <c r="E7229">
        <v>150</v>
      </c>
      <c r="F7229" t="s">
        <v>26</v>
      </c>
      <c r="G7229" t="s">
        <v>27</v>
      </c>
      <c r="H7229" t="s">
        <v>6592</v>
      </c>
      <c r="I7229" s="3">
        <v>45229.094080208335</v>
      </c>
    </row>
    <row r="7230" spans="1:9" x14ac:dyDescent="0.25">
      <c r="A7230" t="s">
        <v>6593</v>
      </c>
      <c r="B7230" t="s">
        <v>6645</v>
      </c>
      <c r="C7230" t="s">
        <v>6730</v>
      </c>
      <c r="D7230">
        <v>140</v>
      </c>
      <c r="E7230">
        <v>150</v>
      </c>
      <c r="F7230" t="s">
        <v>26</v>
      </c>
      <c r="G7230" t="s">
        <v>27</v>
      </c>
      <c r="H7230" t="s">
        <v>6592</v>
      </c>
      <c r="I7230" s="3">
        <v>45229.094080289353</v>
      </c>
    </row>
    <row r="7231" spans="1:9" x14ac:dyDescent="0.25">
      <c r="A7231" t="s">
        <v>6593</v>
      </c>
      <c r="B7231" t="s">
        <v>6645</v>
      </c>
      <c r="C7231" t="s">
        <v>6731</v>
      </c>
      <c r="D7231">
        <v>140</v>
      </c>
      <c r="E7231">
        <v>150</v>
      </c>
      <c r="F7231" t="s">
        <v>26</v>
      </c>
      <c r="G7231" t="s">
        <v>27</v>
      </c>
      <c r="H7231" t="s">
        <v>6592</v>
      </c>
      <c r="I7231" s="3">
        <v>45229.094080324074</v>
      </c>
    </row>
    <row r="7232" spans="1:9" x14ac:dyDescent="0.25">
      <c r="A7232" t="s">
        <v>6593</v>
      </c>
      <c r="B7232" t="s">
        <v>6645</v>
      </c>
      <c r="C7232" t="s">
        <v>6732</v>
      </c>
      <c r="D7232">
        <v>140</v>
      </c>
      <c r="E7232">
        <v>150</v>
      </c>
      <c r="F7232" t="s">
        <v>26</v>
      </c>
      <c r="G7232" t="s">
        <v>27</v>
      </c>
      <c r="H7232" t="s">
        <v>6592</v>
      </c>
      <c r="I7232" s="3">
        <v>45229.094080358795</v>
      </c>
    </row>
    <row r="7233" spans="1:9" x14ac:dyDescent="0.25">
      <c r="A7233" t="s">
        <v>6593</v>
      </c>
      <c r="B7233" t="s">
        <v>6645</v>
      </c>
      <c r="C7233" t="s">
        <v>6733</v>
      </c>
      <c r="D7233">
        <v>140</v>
      </c>
      <c r="E7233">
        <v>150</v>
      </c>
      <c r="F7233" t="s">
        <v>26</v>
      </c>
      <c r="G7233" t="s">
        <v>27</v>
      </c>
      <c r="H7233" t="s">
        <v>6592</v>
      </c>
      <c r="I7233" s="3">
        <v>45229.094080439812</v>
      </c>
    </row>
    <row r="7234" spans="1:9" x14ac:dyDescent="0.25">
      <c r="A7234" t="s">
        <v>6593</v>
      </c>
      <c r="B7234" t="s">
        <v>6645</v>
      </c>
      <c r="C7234" t="s">
        <v>6734</v>
      </c>
      <c r="D7234">
        <v>140</v>
      </c>
      <c r="E7234">
        <v>150</v>
      </c>
      <c r="F7234" t="s">
        <v>26</v>
      </c>
      <c r="G7234" t="s">
        <v>27</v>
      </c>
      <c r="H7234" t="s">
        <v>6592</v>
      </c>
      <c r="I7234" s="3">
        <v>45229.09408052083</v>
      </c>
    </row>
    <row r="7235" spans="1:9" x14ac:dyDescent="0.25">
      <c r="A7235" t="s">
        <v>6593</v>
      </c>
      <c r="B7235" t="s">
        <v>6645</v>
      </c>
      <c r="C7235" t="s">
        <v>6735</v>
      </c>
      <c r="D7235">
        <v>140</v>
      </c>
      <c r="E7235">
        <v>150</v>
      </c>
      <c r="F7235" t="s">
        <v>26</v>
      </c>
      <c r="G7235" t="s">
        <v>27</v>
      </c>
      <c r="H7235" t="s">
        <v>6592</v>
      </c>
      <c r="I7235" s="3">
        <v>45229.094080555558</v>
      </c>
    </row>
    <row r="7236" spans="1:9" x14ac:dyDescent="0.25">
      <c r="A7236" t="s">
        <v>6593</v>
      </c>
      <c r="B7236" t="s">
        <v>6645</v>
      </c>
      <c r="C7236" t="s">
        <v>6736</v>
      </c>
      <c r="D7236">
        <v>140</v>
      </c>
      <c r="E7236">
        <v>150</v>
      </c>
      <c r="F7236" t="s">
        <v>26</v>
      </c>
      <c r="G7236" t="s">
        <v>27</v>
      </c>
      <c r="H7236" t="s">
        <v>6592</v>
      </c>
      <c r="I7236" s="3">
        <v>45229.094080636576</v>
      </c>
    </row>
    <row r="7237" spans="1:9" x14ac:dyDescent="0.25">
      <c r="A7237" t="s">
        <v>6593</v>
      </c>
      <c r="B7237" t="s">
        <v>6645</v>
      </c>
      <c r="C7237" t="s">
        <v>6737</v>
      </c>
      <c r="D7237">
        <v>140</v>
      </c>
      <c r="E7237">
        <v>150</v>
      </c>
      <c r="F7237" t="s">
        <v>26</v>
      </c>
      <c r="G7237" t="s">
        <v>27</v>
      </c>
      <c r="H7237" t="s">
        <v>6592</v>
      </c>
      <c r="I7237" s="3">
        <v>45229.094080671297</v>
      </c>
    </row>
    <row r="7238" spans="1:9" x14ac:dyDescent="0.25">
      <c r="A7238" t="s">
        <v>6593</v>
      </c>
      <c r="B7238" t="s">
        <v>6645</v>
      </c>
      <c r="C7238" t="s">
        <v>6738</v>
      </c>
      <c r="D7238">
        <v>140</v>
      </c>
      <c r="E7238">
        <v>150</v>
      </c>
      <c r="F7238" t="s">
        <v>26</v>
      </c>
      <c r="G7238" t="s">
        <v>27</v>
      </c>
      <c r="H7238" t="s">
        <v>6592</v>
      </c>
      <c r="I7238" s="3">
        <v>45229.094080752315</v>
      </c>
    </row>
    <row r="7239" spans="1:9" x14ac:dyDescent="0.25">
      <c r="A7239" t="s">
        <v>6593</v>
      </c>
      <c r="B7239" t="s">
        <v>6645</v>
      </c>
      <c r="C7239" t="s">
        <v>6739</v>
      </c>
      <c r="D7239">
        <v>140</v>
      </c>
      <c r="E7239">
        <v>150</v>
      </c>
      <c r="F7239" t="s">
        <v>26</v>
      </c>
      <c r="G7239" t="s">
        <v>27</v>
      </c>
      <c r="H7239" t="s">
        <v>6592</v>
      </c>
      <c r="I7239" s="3">
        <v>45229.094080787036</v>
      </c>
    </row>
    <row r="7240" spans="1:9" x14ac:dyDescent="0.25">
      <c r="A7240" t="s">
        <v>6593</v>
      </c>
      <c r="B7240" t="s">
        <v>6645</v>
      </c>
      <c r="C7240" t="s">
        <v>6740</v>
      </c>
      <c r="D7240">
        <v>140</v>
      </c>
      <c r="E7240">
        <v>150</v>
      </c>
      <c r="F7240" t="s">
        <v>26</v>
      </c>
      <c r="G7240" t="s">
        <v>27</v>
      </c>
      <c r="H7240" t="s">
        <v>6592</v>
      </c>
      <c r="I7240" s="3">
        <v>45229.094080868053</v>
      </c>
    </row>
    <row r="7241" spans="1:9" x14ac:dyDescent="0.25">
      <c r="A7241" t="s">
        <v>6593</v>
      </c>
      <c r="B7241" t="s">
        <v>6645</v>
      </c>
      <c r="C7241" t="s">
        <v>6741</v>
      </c>
      <c r="D7241">
        <v>140</v>
      </c>
      <c r="E7241">
        <v>150</v>
      </c>
      <c r="F7241" t="s">
        <v>26</v>
      </c>
      <c r="G7241" t="s">
        <v>27</v>
      </c>
      <c r="H7241" t="s">
        <v>6592</v>
      </c>
      <c r="I7241" s="3">
        <v>45229.094080902774</v>
      </c>
    </row>
    <row r="7242" spans="1:9" x14ac:dyDescent="0.25">
      <c r="A7242" t="s">
        <v>6593</v>
      </c>
      <c r="B7242" t="s">
        <v>6645</v>
      </c>
      <c r="C7242" t="s">
        <v>6742</v>
      </c>
      <c r="D7242">
        <v>140</v>
      </c>
      <c r="E7242">
        <v>150</v>
      </c>
      <c r="F7242" t="s">
        <v>26</v>
      </c>
      <c r="G7242" t="s">
        <v>27</v>
      </c>
      <c r="H7242" t="s">
        <v>6592</v>
      </c>
      <c r="I7242" s="3">
        <v>45229.094080983799</v>
      </c>
    </row>
    <row r="7243" spans="1:9" x14ac:dyDescent="0.25">
      <c r="A7243" t="s">
        <v>6593</v>
      </c>
      <c r="B7243" t="s">
        <v>6645</v>
      </c>
      <c r="C7243" t="s">
        <v>6743</v>
      </c>
      <c r="D7243">
        <v>140</v>
      </c>
      <c r="E7243">
        <v>150</v>
      </c>
      <c r="F7243" t="s">
        <v>26</v>
      </c>
      <c r="G7243" t="s">
        <v>27</v>
      </c>
      <c r="H7243" t="s">
        <v>6592</v>
      </c>
      <c r="I7243" s="3">
        <v>45229.09408101852</v>
      </c>
    </row>
    <row r="7244" spans="1:9" x14ac:dyDescent="0.25">
      <c r="A7244" t="s">
        <v>6593</v>
      </c>
      <c r="B7244" t="s">
        <v>6645</v>
      </c>
      <c r="C7244" t="s">
        <v>6744</v>
      </c>
      <c r="D7244">
        <v>140</v>
      </c>
      <c r="E7244">
        <v>150</v>
      </c>
      <c r="F7244" t="s">
        <v>26</v>
      </c>
      <c r="G7244" t="s">
        <v>27</v>
      </c>
      <c r="H7244" t="s">
        <v>6592</v>
      </c>
      <c r="I7244" s="3">
        <v>45229.094081099538</v>
      </c>
    </row>
    <row r="7245" spans="1:9" x14ac:dyDescent="0.25">
      <c r="A7245" t="s">
        <v>6593</v>
      </c>
      <c r="B7245" t="s">
        <v>6645</v>
      </c>
      <c r="C7245" t="s">
        <v>6745</v>
      </c>
      <c r="D7245">
        <v>140</v>
      </c>
      <c r="E7245">
        <v>150</v>
      </c>
      <c r="F7245" t="s">
        <v>26</v>
      </c>
      <c r="G7245" t="s">
        <v>27</v>
      </c>
      <c r="H7245" t="s">
        <v>6592</v>
      </c>
      <c r="I7245" s="3">
        <v>45229.094081134259</v>
      </c>
    </row>
    <row r="7246" spans="1:9" x14ac:dyDescent="0.25">
      <c r="A7246" t="s">
        <v>6593</v>
      </c>
      <c r="B7246" t="s">
        <v>6645</v>
      </c>
      <c r="C7246" t="s">
        <v>6746</v>
      </c>
      <c r="D7246">
        <v>140</v>
      </c>
      <c r="E7246">
        <v>150</v>
      </c>
      <c r="F7246" t="s">
        <v>26</v>
      </c>
      <c r="G7246" t="s">
        <v>27</v>
      </c>
      <c r="H7246" t="s">
        <v>6592</v>
      </c>
      <c r="I7246" s="3">
        <v>45229.094081215277</v>
      </c>
    </row>
    <row r="7247" spans="1:9" x14ac:dyDescent="0.25">
      <c r="A7247" t="s">
        <v>6593</v>
      </c>
      <c r="B7247" t="s">
        <v>6645</v>
      </c>
      <c r="C7247" t="s">
        <v>6747</v>
      </c>
      <c r="D7247">
        <v>140</v>
      </c>
      <c r="E7247">
        <v>150</v>
      </c>
      <c r="F7247" t="s">
        <v>26</v>
      </c>
      <c r="G7247" t="s">
        <v>27</v>
      </c>
      <c r="H7247" t="s">
        <v>6592</v>
      </c>
      <c r="I7247" s="3">
        <v>45229.094081249998</v>
      </c>
    </row>
    <row r="7248" spans="1:9" x14ac:dyDescent="0.25">
      <c r="A7248" t="s">
        <v>6593</v>
      </c>
      <c r="B7248" t="s">
        <v>6645</v>
      </c>
      <c r="C7248" t="s">
        <v>6748</v>
      </c>
      <c r="D7248">
        <v>140</v>
      </c>
      <c r="E7248">
        <v>150</v>
      </c>
      <c r="F7248" t="s">
        <v>26</v>
      </c>
      <c r="G7248" t="s">
        <v>27</v>
      </c>
      <c r="H7248" t="s">
        <v>6592</v>
      </c>
      <c r="I7248" s="3">
        <v>45229.094081331015</v>
      </c>
    </row>
    <row r="7249" spans="1:9" x14ac:dyDescent="0.25">
      <c r="A7249" t="s">
        <v>6593</v>
      </c>
      <c r="B7249" t="s">
        <v>6645</v>
      </c>
      <c r="C7249" t="s">
        <v>6749</v>
      </c>
      <c r="D7249">
        <v>140</v>
      </c>
      <c r="E7249">
        <v>150</v>
      </c>
      <c r="F7249" t="s">
        <v>26</v>
      </c>
      <c r="G7249" t="s">
        <v>27</v>
      </c>
      <c r="H7249" t="s">
        <v>6592</v>
      </c>
      <c r="I7249" s="3">
        <v>45229.094081365743</v>
      </c>
    </row>
    <row r="7250" spans="1:9" x14ac:dyDescent="0.25">
      <c r="A7250" t="s">
        <v>6593</v>
      </c>
      <c r="B7250" t="s">
        <v>6645</v>
      </c>
      <c r="C7250" t="s">
        <v>6750</v>
      </c>
      <c r="D7250">
        <v>140</v>
      </c>
      <c r="E7250">
        <v>150</v>
      </c>
      <c r="F7250" t="s">
        <v>26</v>
      </c>
      <c r="G7250" t="s">
        <v>27</v>
      </c>
      <c r="H7250" t="s">
        <v>6592</v>
      </c>
      <c r="I7250" s="3">
        <v>45229.094081446761</v>
      </c>
    </row>
    <row r="7251" spans="1:9" x14ac:dyDescent="0.25">
      <c r="A7251" t="s">
        <v>6593</v>
      </c>
      <c r="B7251" t="s">
        <v>6645</v>
      </c>
      <c r="C7251" t="s">
        <v>6751</v>
      </c>
      <c r="D7251">
        <v>140</v>
      </c>
      <c r="E7251">
        <v>150</v>
      </c>
      <c r="F7251" t="s">
        <v>26</v>
      </c>
      <c r="G7251" t="s">
        <v>27</v>
      </c>
      <c r="H7251" t="s">
        <v>6592</v>
      </c>
      <c r="I7251" s="3">
        <v>45229.094081481482</v>
      </c>
    </row>
    <row r="7252" spans="1:9" x14ac:dyDescent="0.25">
      <c r="A7252" t="s">
        <v>6593</v>
      </c>
      <c r="B7252" t="s">
        <v>6645</v>
      </c>
      <c r="C7252" t="s">
        <v>6752</v>
      </c>
      <c r="D7252">
        <v>140</v>
      </c>
      <c r="E7252">
        <v>150</v>
      </c>
      <c r="F7252" t="s">
        <v>26</v>
      </c>
      <c r="G7252" t="s">
        <v>27</v>
      </c>
      <c r="H7252" t="s">
        <v>6592</v>
      </c>
      <c r="I7252" s="3">
        <v>45229.0940815625</v>
      </c>
    </row>
    <row r="7253" spans="1:9" x14ac:dyDescent="0.25">
      <c r="A7253" t="s">
        <v>6593</v>
      </c>
      <c r="B7253" t="s">
        <v>6645</v>
      </c>
      <c r="C7253" t="s">
        <v>6753</v>
      </c>
      <c r="D7253">
        <v>140</v>
      </c>
      <c r="E7253">
        <v>150</v>
      </c>
      <c r="F7253" t="s">
        <v>26</v>
      </c>
      <c r="G7253" t="s">
        <v>27</v>
      </c>
      <c r="H7253" t="s">
        <v>6592</v>
      </c>
      <c r="I7253" s="3">
        <v>45229.094081597221</v>
      </c>
    </row>
    <row r="7254" spans="1:9" x14ac:dyDescent="0.25">
      <c r="A7254" t="s">
        <v>6593</v>
      </c>
      <c r="B7254" t="s">
        <v>6645</v>
      </c>
      <c r="C7254" t="s">
        <v>6754</v>
      </c>
      <c r="D7254">
        <v>140</v>
      </c>
      <c r="E7254">
        <v>150</v>
      </c>
      <c r="F7254" t="s">
        <v>26</v>
      </c>
      <c r="G7254" t="s">
        <v>27</v>
      </c>
      <c r="H7254" t="s">
        <v>6592</v>
      </c>
      <c r="I7254" s="3">
        <v>45229.094081678239</v>
      </c>
    </row>
    <row r="7255" spans="1:9" x14ac:dyDescent="0.25">
      <c r="A7255" t="s">
        <v>6593</v>
      </c>
      <c r="B7255" t="s">
        <v>6645</v>
      </c>
      <c r="C7255" t="s">
        <v>6755</v>
      </c>
      <c r="D7255">
        <v>140</v>
      </c>
      <c r="E7255">
        <v>150</v>
      </c>
      <c r="F7255" t="s">
        <v>26</v>
      </c>
      <c r="G7255" t="s">
        <v>27</v>
      </c>
      <c r="H7255" t="s">
        <v>6592</v>
      </c>
      <c r="I7255" s="3">
        <v>45229.094081712959</v>
      </c>
    </row>
    <row r="7256" spans="1:9" x14ac:dyDescent="0.25">
      <c r="A7256" t="s">
        <v>6593</v>
      </c>
      <c r="B7256" t="s">
        <v>6645</v>
      </c>
      <c r="C7256" t="s">
        <v>6756</v>
      </c>
      <c r="D7256">
        <v>140</v>
      </c>
      <c r="E7256">
        <v>150</v>
      </c>
      <c r="F7256" t="s">
        <v>26</v>
      </c>
      <c r="G7256" t="s">
        <v>27</v>
      </c>
      <c r="H7256" t="s">
        <v>6592</v>
      </c>
      <c r="I7256" s="3">
        <v>45229.094081793985</v>
      </c>
    </row>
    <row r="7257" spans="1:9" x14ac:dyDescent="0.25">
      <c r="A7257" t="s">
        <v>6593</v>
      </c>
      <c r="B7257" t="s">
        <v>6645</v>
      </c>
      <c r="C7257" t="s">
        <v>6757</v>
      </c>
      <c r="D7257">
        <v>140</v>
      </c>
      <c r="E7257">
        <v>150</v>
      </c>
      <c r="F7257" t="s">
        <v>26</v>
      </c>
      <c r="G7257" t="s">
        <v>27</v>
      </c>
      <c r="H7257" t="s">
        <v>6592</v>
      </c>
      <c r="I7257" s="3">
        <v>45229.094081828705</v>
      </c>
    </row>
    <row r="7258" spans="1:9" x14ac:dyDescent="0.25">
      <c r="A7258" t="s">
        <v>6593</v>
      </c>
      <c r="B7258" t="s">
        <v>6645</v>
      </c>
      <c r="C7258" t="s">
        <v>6758</v>
      </c>
      <c r="D7258">
        <v>140</v>
      </c>
      <c r="E7258">
        <v>150</v>
      </c>
      <c r="F7258" t="s">
        <v>26</v>
      </c>
      <c r="G7258" t="s">
        <v>27</v>
      </c>
      <c r="H7258" t="s">
        <v>6592</v>
      </c>
      <c r="I7258" s="3">
        <v>45229.094081909723</v>
      </c>
    </row>
    <row r="7259" spans="1:9" x14ac:dyDescent="0.25">
      <c r="A7259" t="s">
        <v>6593</v>
      </c>
      <c r="B7259" t="s">
        <v>6645</v>
      </c>
      <c r="C7259" t="s">
        <v>6759</v>
      </c>
      <c r="D7259">
        <v>140</v>
      </c>
      <c r="E7259">
        <v>150</v>
      </c>
      <c r="F7259" t="s">
        <v>26</v>
      </c>
      <c r="G7259" t="s">
        <v>27</v>
      </c>
      <c r="H7259" t="s">
        <v>6592</v>
      </c>
      <c r="I7259" s="3">
        <v>45229.094081944444</v>
      </c>
    </row>
    <row r="7260" spans="1:9" x14ac:dyDescent="0.25">
      <c r="A7260" t="s">
        <v>6593</v>
      </c>
      <c r="B7260" t="s">
        <v>6645</v>
      </c>
      <c r="C7260" t="s">
        <v>6760</v>
      </c>
      <c r="D7260">
        <v>140</v>
      </c>
      <c r="E7260">
        <v>150</v>
      </c>
      <c r="F7260" t="s">
        <v>26</v>
      </c>
      <c r="G7260" t="s">
        <v>27</v>
      </c>
      <c r="H7260" t="s">
        <v>6592</v>
      </c>
      <c r="I7260" s="3">
        <v>45229.094082025462</v>
      </c>
    </row>
    <row r="7261" spans="1:9" x14ac:dyDescent="0.25">
      <c r="A7261" t="s">
        <v>6593</v>
      </c>
      <c r="B7261" t="s">
        <v>6645</v>
      </c>
      <c r="C7261" t="s">
        <v>6761</v>
      </c>
      <c r="D7261">
        <v>140</v>
      </c>
      <c r="E7261">
        <v>150</v>
      </c>
      <c r="F7261" t="s">
        <v>26</v>
      </c>
      <c r="G7261" t="s">
        <v>27</v>
      </c>
      <c r="H7261" t="s">
        <v>6592</v>
      </c>
      <c r="I7261" s="3">
        <v>45229.094082060183</v>
      </c>
    </row>
    <row r="7262" spans="1:9" x14ac:dyDescent="0.25">
      <c r="A7262" t="s">
        <v>6593</v>
      </c>
      <c r="B7262" t="s">
        <v>6645</v>
      </c>
      <c r="C7262" t="s">
        <v>6762</v>
      </c>
      <c r="D7262">
        <v>140</v>
      </c>
      <c r="E7262">
        <v>150</v>
      </c>
      <c r="F7262" t="s">
        <v>26</v>
      </c>
      <c r="G7262" t="s">
        <v>27</v>
      </c>
      <c r="H7262" t="s">
        <v>6592</v>
      </c>
      <c r="I7262" s="3">
        <v>45229.0940821412</v>
      </c>
    </row>
    <row r="7263" spans="1:9" x14ac:dyDescent="0.25">
      <c r="A7263" t="s">
        <v>6593</v>
      </c>
      <c r="B7263" t="s">
        <v>6645</v>
      </c>
      <c r="C7263" t="s">
        <v>6763</v>
      </c>
      <c r="D7263">
        <v>140</v>
      </c>
      <c r="E7263">
        <v>150</v>
      </c>
      <c r="F7263" t="s">
        <v>26</v>
      </c>
      <c r="G7263" t="s">
        <v>27</v>
      </c>
      <c r="H7263" t="s">
        <v>6592</v>
      </c>
      <c r="I7263" s="3">
        <v>45229.094082175929</v>
      </c>
    </row>
    <row r="7264" spans="1:9" x14ac:dyDescent="0.25">
      <c r="A7264" t="s">
        <v>6593</v>
      </c>
      <c r="B7264" t="s">
        <v>6645</v>
      </c>
      <c r="C7264" t="s">
        <v>6764</v>
      </c>
      <c r="D7264">
        <v>140</v>
      </c>
      <c r="E7264">
        <v>150</v>
      </c>
      <c r="F7264" t="s">
        <v>26</v>
      </c>
      <c r="G7264" t="s">
        <v>27</v>
      </c>
      <c r="H7264" t="s">
        <v>6592</v>
      </c>
      <c r="I7264" s="3">
        <v>45229.094082256946</v>
      </c>
    </row>
    <row r="7265" spans="1:9" x14ac:dyDescent="0.25">
      <c r="A7265" t="s">
        <v>6593</v>
      </c>
      <c r="B7265" t="s">
        <v>6645</v>
      </c>
      <c r="C7265" t="s">
        <v>6765</v>
      </c>
      <c r="D7265">
        <v>140</v>
      </c>
      <c r="E7265">
        <v>150</v>
      </c>
      <c r="F7265" t="s">
        <v>26</v>
      </c>
      <c r="G7265" t="s">
        <v>27</v>
      </c>
      <c r="H7265" t="s">
        <v>6592</v>
      </c>
      <c r="I7265" s="3">
        <v>45229.094082291667</v>
      </c>
    </row>
    <row r="7266" spans="1:9" x14ac:dyDescent="0.25">
      <c r="A7266" t="s">
        <v>6593</v>
      </c>
      <c r="B7266" t="s">
        <v>6645</v>
      </c>
      <c r="C7266" t="s">
        <v>6766</v>
      </c>
      <c r="D7266">
        <v>140</v>
      </c>
      <c r="E7266">
        <v>150</v>
      </c>
      <c r="F7266" t="s">
        <v>26</v>
      </c>
      <c r="G7266" t="s">
        <v>27</v>
      </c>
      <c r="H7266" t="s">
        <v>6592</v>
      </c>
      <c r="I7266" s="3">
        <v>45229.094082372685</v>
      </c>
    </row>
    <row r="7267" spans="1:9" x14ac:dyDescent="0.25">
      <c r="A7267" t="s">
        <v>6593</v>
      </c>
      <c r="B7267" t="s">
        <v>6645</v>
      </c>
      <c r="C7267" t="s">
        <v>6767</v>
      </c>
      <c r="D7267">
        <v>140</v>
      </c>
      <c r="E7267">
        <v>150</v>
      </c>
      <c r="F7267" t="s">
        <v>26</v>
      </c>
      <c r="G7267" t="s">
        <v>27</v>
      </c>
      <c r="H7267" t="s">
        <v>6592</v>
      </c>
      <c r="I7267" s="3">
        <v>45229.094082407406</v>
      </c>
    </row>
    <row r="7268" spans="1:9" x14ac:dyDescent="0.25">
      <c r="A7268" t="s">
        <v>6593</v>
      </c>
      <c r="B7268" t="s">
        <v>6645</v>
      </c>
      <c r="C7268" t="s">
        <v>6768</v>
      </c>
      <c r="D7268">
        <v>140</v>
      </c>
      <c r="E7268">
        <v>150</v>
      </c>
      <c r="F7268" t="s">
        <v>26</v>
      </c>
      <c r="G7268" t="s">
        <v>27</v>
      </c>
      <c r="H7268" t="s">
        <v>6592</v>
      </c>
      <c r="I7268" s="3">
        <v>45229.094082488424</v>
      </c>
    </row>
    <row r="7269" spans="1:9" x14ac:dyDescent="0.25">
      <c r="A7269" t="s">
        <v>6593</v>
      </c>
      <c r="B7269" t="s">
        <v>6645</v>
      </c>
      <c r="C7269" t="s">
        <v>6769</v>
      </c>
      <c r="D7269">
        <v>140</v>
      </c>
      <c r="E7269">
        <v>150</v>
      </c>
      <c r="F7269" t="s">
        <v>26</v>
      </c>
      <c r="G7269" t="s">
        <v>27</v>
      </c>
      <c r="H7269" t="s">
        <v>6592</v>
      </c>
      <c r="I7269" s="3">
        <v>45229.094082523145</v>
      </c>
    </row>
    <row r="7270" spans="1:9" x14ac:dyDescent="0.25">
      <c r="A7270" t="s">
        <v>6593</v>
      </c>
      <c r="B7270" t="s">
        <v>6645</v>
      </c>
      <c r="C7270" t="s">
        <v>6770</v>
      </c>
      <c r="D7270">
        <v>140</v>
      </c>
      <c r="E7270">
        <v>150</v>
      </c>
      <c r="F7270" t="s">
        <v>26</v>
      </c>
      <c r="G7270" t="s">
        <v>27</v>
      </c>
      <c r="H7270" t="s">
        <v>6592</v>
      </c>
      <c r="I7270" s="3">
        <v>45229.09408260417</v>
      </c>
    </row>
    <row r="7271" spans="1:9" x14ac:dyDescent="0.25">
      <c r="A7271" t="s">
        <v>6593</v>
      </c>
      <c r="B7271" t="s">
        <v>6645</v>
      </c>
      <c r="C7271" t="s">
        <v>6771</v>
      </c>
      <c r="D7271">
        <v>140</v>
      </c>
      <c r="E7271">
        <v>150</v>
      </c>
      <c r="F7271" t="s">
        <v>26</v>
      </c>
      <c r="G7271" t="s">
        <v>27</v>
      </c>
      <c r="H7271" t="s">
        <v>6592</v>
      </c>
      <c r="I7271" s="3">
        <v>45229.094082673611</v>
      </c>
    </row>
    <row r="7272" spans="1:9" x14ac:dyDescent="0.25">
      <c r="A7272" t="s">
        <v>6593</v>
      </c>
      <c r="B7272" t="s">
        <v>6645</v>
      </c>
      <c r="C7272" t="s">
        <v>6772</v>
      </c>
      <c r="D7272">
        <v>140</v>
      </c>
      <c r="E7272">
        <v>150</v>
      </c>
      <c r="F7272" t="s">
        <v>26</v>
      </c>
      <c r="G7272" t="s">
        <v>27</v>
      </c>
      <c r="H7272" t="s">
        <v>6592</v>
      </c>
      <c r="I7272" s="3">
        <v>45229.094082719908</v>
      </c>
    </row>
    <row r="7273" spans="1:9" x14ac:dyDescent="0.25">
      <c r="A7273" t="s">
        <v>6593</v>
      </c>
      <c r="B7273" t="s">
        <v>6645</v>
      </c>
      <c r="C7273" t="s">
        <v>6773</v>
      </c>
      <c r="D7273">
        <v>140</v>
      </c>
      <c r="E7273">
        <v>150</v>
      </c>
      <c r="F7273" t="s">
        <v>26</v>
      </c>
      <c r="G7273" t="s">
        <v>27</v>
      </c>
      <c r="H7273" t="s">
        <v>6592</v>
      </c>
      <c r="I7273" s="3">
        <v>45229.09408278935</v>
      </c>
    </row>
    <row r="7274" spans="1:9" x14ac:dyDescent="0.25">
      <c r="A7274" t="s">
        <v>6593</v>
      </c>
      <c r="B7274" t="s">
        <v>6645</v>
      </c>
      <c r="C7274" t="s">
        <v>6774</v>
      </c>
      <c r="D7274">
        <v>140</v>
      </c>
      <c r="E7274">
        <v>150</v>
      </c>
      <c r="F7274" t="s">
        <v>26</v>
      </c>
      <c r="G7274" t="s">
        <v>27</v>
      </c>
      <c r="H7274" t="s">
        <v>6592</v>
      </c>
      <c r="I7274" s="3">
        <v>45229.094082870368</v>
      </c>
    </row>
    <row r="7275" spans="1:9" x14ac:dyDescent="0.25">
      <c r="A7275" t="s">
        <v>6593</v>
      </c>
      <c r="B7275" t="s">
        <v>6645</v>
      </c>
      <c r="C7275" t="s">
        <v>6775</v>
      </c>
      <c r="D7275">
        <v>140</v>
      </c>
      <c r="E7275">
        <v>150</v>
      </c>
      <c r="F7275" t="s">
        <v>26</v>
      </c>
      <c r="G7275" t="s">
        <v>27</v>
      </c>
      <c r="H7275" t="s">
        <v>6592</v>
      </c>
      <c r="I7275" s="3">
        <v>45229.094082905096</v>
      </c>
    </row>
    <row r="7276" spans="1:9" x14ac:dyDescent="0.25">
      <c r="A7276" t="s">
        <v>6593</v>
      </c>
      <c r="B7276" t="s">
        <v>6645</v>
      </c>
      <c r="C7276" t="s">
        <v>6776</v>
      </c>
      <c r="D7276">
        <v>140</v>
      </c>
      <c r="E7276">
        <v>150</v>
      </c>
      <c r="F7276" t="s">
        <v>26</v>
      </c>
      <c r="G7276" t="s">
        <v>27</v>
      </c>
      <c r="H7276" t="s">
        <v>6592</v>
      </c>
      <c r="I7276" s="3">
        <v>45229.094082986114</v>
      </c>
    </row>
    <row r="7277" spans="1:9" x14ac:dyDescent="0.25">
      <c r="A7277" t="s">
        <v>6593</v>
      </c>
      <c r="B7277" t="s">
        <v>6645</v>
      </c>
      <c r="C7277" t="s">
        <v>6777</v>
      </c>
      <c r="D7277">
        <v>140</v>
      </c>
      <c r="E7277">
        <v>150</v>
      </c>
      <c r="F7277" t="s">
        <v>26</v>
      </c>
      <c r="G7277" t="s">
        <v>27</v>
      </c>
      <c r="H7277" t="s">
        <v>6592</v>
      </c>
      <c r="I7277" s="3">
        <v>45229.094083020835</v>
      </c>
    </row>
    <row r="7278" spans="1:9" x14ac:dyDescent="0.25">
      <c r="A7278" t="s">
        <v>6593</v>
      </c>
      <c r="B7278" t="s">
        <v>6645</v>
      </c>
      <c r="C7278" t="s">
        <v>6778</v>
      </c>
      <c r="D7278">
        <v>140</v>
      </c>
      <c r="E7278">
        <v>150</v>
      </c>
      <c r="F7278" t="s">
        <v>26</v>
      </c>
      <c r="G7278" t="s">
        <v>27</v>
      </c>
      <c r="H7278" t="s">
        <v>6592</v>
      </c>
      <c r="I7278" s="3">
        <v>45229.094083101852</v>
      </c>
    </row>
    <row r="7279" spans="1:9" x14ac:dyDescent="0.25">
      <c r="A7279" t="s">
        <v>6593</v>
      </c>
      <c r="B7279" t="s">
        <v>6645</v>
      </c>
      <c r="C7279" t="s">
        <v>6779</v>
      </c>
      <c r="D7279">
        <v>140</v>
      </c>
      <c r="E7279">
        <v>150</v>
      </c>
      <c r="F7279" t="s">
        <v>26</v>
      </c>
      <c r="G7279" t="s">
        <v>27</v>
      </c>
      <c r="H7279" t="s">
        <v>6592</v>
      </c>
      <c r="I7279" s="3">
        <v>45229.094083136573</v>
      </c>
    </row>
    <row r="7280" spans="1:9" x14ac:dyDescent="0.25">
      <c r="A7280" t="s">
        <v>6593</v>
      </c>
      <c r="B7280" t="s">
        <v>6645</v>
      </c>
      <c r="C7280" t="s">
        <v>6780</v>
      </c>
      <c r="D7280">
        <v>140</v>
      </c>
      <c r="E7280">
        <v>150</v>
      </c>
      <c r="F7280" t="s">
        <v>26</v>
      </c>
      <c r="G7280" t="s">
        <v>27</v>
      </c>
      <c r="H7280" t="s">
        <v>6592</v>
      </c>
      <c r="I7280" s="3">
        <v>45229.094083252312</v>
      </c>
    </row>
    <row r="7281" spans="1:9" x14ac:dyDescent="0.25">
      <c r="A7281" t="s">
        <v>6593</v>
      </c>
      <c r="B7281" t="s">
        <v>6645</v>
      </c>
      <c r="C7281" t="s">
        <v>6781</v>
      </c>
      <c r="D7281">
        <v>140</v>
      </c>
      <c r="E7281">
        <v>150</v>
      </c>
      <c r="F7281" t="s">
        <v>26</v>
      </c>
      <c r="G7281" t="s">
        <v>27</v>
      </c>
      <c r="H7281" t="s">
        <v>6592</v>
      </c>
      <c r="I7281" s="3">
        <v>45229.094083298609</v>
      </c>
    </row>
    <row r="7282" spans="1:9" x14ac:dyDescent="0.25">
      <c r="A7282" t="s">
        <v>6593</v>
      </c>
      <c r="B7282" t="s">
        <v>6645</v>
      </c>
      <c r="C7282" t="s">
        <v>6782</v>
      </c>
      <c r="D7282">
        <v>140</v>
      </c>
      <c r="E7282">
        <v>150</v>
      </c>
      <c r="F7282" t="s">
        <v>26</v>
      </c>
      <c r="G7282" t="s">
        <v>27</v>
      </c>
      <c r="H7282" t="s">
        <v>6592</v>
      </c>
      <c r="I7282" s="3">
        <v>45229.094083368058</v>
      </c>
    </row>
    <row r="7283" spans="1:9" x14ac:dyDescent="0.25">
      <c r="A7283" t="s">
        <v>6593</v>
      </c>
      <c r="B7283" t="s">
        <v>6645</v>
      </c>
      <c r="C7283" t="s">
        <v>6783</v>
      </c>
      <c r="D7283">
        <v>140</v>
      </c>
      <c r="E7283">
        <v>150</v>
      </c>
      <c r="F7283" t="s">
        <v>26</v>
      </c>
      <c r="G7283" t="s">
        <v>27</v>
      </c>
      <c r="H7283" t="s">
        <v>6592</v>
      </c>
      <c r="I7283" s="3">
        <v>45229.094083414355</v>
      </c>
    </row>
    <row r="7284" spans="1:9" x14ac:dyDescent="0.25">
      <c r="A7284" t="s">
        <v>6593</v>
      </c>
      <c r="B7284" t="s">
        <v>6645</v>
      </c>
      <c r="C7284" t="s">
        <v>6784</v>
      </c>
      <c r="D7284">
        <v>140</v>
      </c>
      <c r="E7284">
        <v>150</v>
      </c>
      <c r="F7284" t="s">
        <v>26</v>
      </c>
      <c r="G7284" t="s">
        <v>27</v>
      </c>
      <c r="H7284" t="s">
        <v>6592</v>
      </c>
      <c r="I7284" s="3">
        <v>45229.094083483797</v>
      </c>
    </row>
    <row r="7285" spans="1:9" x14ac:dyDescent="0.25">
      <c r="A7285" t="s">
        <v>6593</v>
      </c>
      <c r="B7285" t="s">
        <v>6645</v>
      </c>
      <c r="C7285" t="s">
        <v>6785</v>
      </c>
      <c r="D7285">
        <v>140</v>
      </c>
      <c r="E7285">
        <v>150</v>
      </c>
      <c r="F7285" t="s">
        <v>26</v>
      </c>
      <c r="G7285" t="s">
        <v>27</v>
      </c>
      <c r="H7285" t="s">
        <v>6592</v>
      </c>
      <c r="I7285" s="3">
        <v>45229.094083530093</v>
      </c>
    </row>
    <row r="7286" spans="1:9" x14ac:dyDescent="0.25">
      <c r="A7286" t="s">
        <v>6593</v>
      </c>
      <c r="B7286" t="s">
        <v>6645</v>
      </c>
      <c r="C7286" t="s">
        <v>6786</v>
      </c>
      <c r="D7286">
        <v>140</v>
      </c>
      <c r="E7286">
        <v>150</v>
      </c>
      <c r="F7286" t="s">
        <v>26</v>
      </c>
      <c r="G7286" t="s">
        <v>27</v>
      </c>
      <c r="H7286" t="s">
        <v>6592</v>
      </c>
      <c r="I7286" s="3">
        <v>45229.094083599535</v>
      </c>
    </row>
    <row r="7287" spans="1:9" x14ac:dyDescent="0.25">
      <c r="A7287" t="s">
        <v>6593</v>
      </c>
      <c r="B7287" t="s">
        <v>6645</v>
      </c>
      <c r="C7287" t="s">
        <v>6787</v>
      </c>
      <c r="D7287">
        <v>140</v>
      </c>
      <c r="E7287">
        <v>150</v>
      </c>
      <c r="F7287" t="s">
        <v>26</v>
      </c>
      <c r="G7287" t="s">
        <v>27</v>
      </c>
      <c r="H7287" t="s">
        <v>6592</v>
      </c>
      <c r="I7287" s="3">
        <v>45229.094083645832</v>
      </c>
    </row>
    <row r="7288" spans="1:9" x14ac:dyDescent="0.25">
      <c r="A7288" t="s">
        <v>6593</v>
      </c>
      <c r="B7288" t="s">
        <v>6645</v>
      </c>
      <c r="C7288" t="s">
        <v>6788</v>
      </c>
      <c r="D7288">
        <v>140</v>
      </c>
      <c r="E7288">
        <v>150</v>
      </c>
      <c r="F7288" t="s">
        <v>26</v>
      </c>
      <c r="G7288" t="s">
        <v>27</v>
      </c>
      <c r="H7288" t="s">
        <v>6592</v>
      </c>
      <c r="I7288" s="3">
        <v>45229.094083715281</v>
      </c>
    </row>
    <row r="7289" spans="1:9" x14ac:dyDescent="0.25">
      <c r="A7289" t="s">
        <v>6593</v>
      </c>
      <c r="B7289" t="s">
        <v>6645</v>
      </c>
      <c r="C7289" t="s">
        <v>6789</v>
      </c>
      <c r="D7289">
        <v>140</v>
      </c>
      <c r="E7289">
        <v>150</v>
      </c>
      <c r="F7289" t="s">
        <v>26</v>
      </c>
      <c r="G7289" t="s">
        <v>27</v>
      </c>
      <c r="H7289" t="s">
        <v>6592</v>
      </c>
      <c r="I7289" s="3">
        <v>45229.094083796299</v>
      </c>
    </row>
    <row r="7290" spans="1:9" x14ac:dyDescent="0.25">
      <c r="A7290" t="s">
        <v>6593</v>
      </c>
      <c r="B7290" t="s">
        <v>6645</v>
      </c>
      <c r="C7290" t="s">
        <v>6790</v>
      </c>
      <c r="D7290">
        <v>140</v>
      </c>
      <c r="E7290">
        <v>150</v>
      </c>
      <c r="F7290" t="s">
        <v>26</v>
      </c>
      <c r="G7290" t="s">
        <v>27</v>
      </c>
      <c r="H7290" t="s">
        <v>6592</v>
      </c>
      <c r="I7290" s="3">
        <v>45229.09408383102</v>
      </c>
    </row>
    <row r="7291" spans="1:9" x14ac:dyDescent="0.25">
      <c r="A7291" t="s">
        <v>6593</v>
      </c>
      <c r="B7291" t="s">
        <v>6645</v>
      </c>
      <c r="C7291" t="s">
        <v>6791</v>
      </c>
      <c r="D7291">
        <v>140</v>
      </c>
      <c r="E7291">
        <v>150</v>
      </c>
      <c r="F7291" t="s">
        <v>26</v>
      </c>
      <c r="G7291" t="s">
        <v>27</v>
      </c>
      <c r="H7291" t="s">
        <v>6592</v>
      </c>
      <c r="I7291" s="3">
        <v>45229.094083912038</v>
      </c>
    </row>
    <row r="7292" spans="1:9" x14ac:dyDescent="0.25">
      <c r="A7292" t="s">
        <v>6593</v>
      </c>
      <c r="B7292" t="s">
        <v>6645</v>
      </c>
      <c r="C7292" t="s">
        <v>6792</v>
      </c>
      <c r="D7292">
        <v>140</v>
      </c>
      <c r="E7292">
        <v>150</v>
      </c>
      <c r="F7292" t="s">
        <v>26</v>
      </c>
      <c r="G7292" t="s">
        <v>27</v>
      </c>
      <c r="H7292" t="s">
        <v>6592</v>
      </c>
      <c r="I7292" s="3">
        <v>45229.094083946758</v>
      </c>
    </row>
    <row r="7293" spans="1:9" x14ac:dyDescent="0.25">
      <c r="A7293" t="s">
        <v>6593</v>
      </c>
      <c r="B7293" t="s">
        <v>6645</v>
      </c>
      <c r="C7293" t="s">
        <v>6793</v>
      </c>
      <c r="D7293">
        <v>140</v>
      </c>
      <c r="E7293">
        <v>150</v>
      </c>
      <c r="F7293" t="s">
        <v>26</v>
      </c>
      <c r="G7293" t="s">
        <v>27</v>
      </c>
      <c r="H7293" t="s">
        <v>6592</v>
      </c>
      <c r="I7293" s="3">
        <v>45229.094084027776</v>
      </c>
    </row>
    <row r="7294" spans="1:9" x14ac:dyDescent="0.25">
      <c r="A7294" t="s">
        <v>6593</v>
      </c>
      <c r="B7294" t="s">
        <v>6645</v>
      </c>
      <c r="C7294" t="s">
        <v>6794</v>
      </c>
      <c r="D7294">
        <v>140</v>
      </c>
      <c r="E7294">
        <v>150</v>
      </c>
      <c r="F7294" t="s">
        <v>26</v>
      </c>
      <c r="G7294" t="s">
        <v>27</v>
      </c>
      <c r="H7294" t="s">
        <v>6592</v>
      </c>
      <c r="I7294" s="3">
        <v>45229.094084062497</v>
      </c>
    </row>
    <row r="7295" spans="1:9" x14ac:dyDescent="0.25">
      <c r="A7295" t="s">
        <v>6593</v>
      </c>
      <c r="B7295" t="s">
        <v>6645</v>
      </c>
      <c r="C7295" t="s">
        <v>6795</v>
      </c>
      <c r="D7295">
        <v>140</v>
      </c>
      <c r="E7295">
        <v>150</v>
      </c>
      <c r="F7295" t="s">
        <v>26</v>
      </c>
      <c r="G7295" t="s">
        <v>27</v>
      </c>
      <c r="H7295" t="s">
        <v>6592</v>
      </c>
      <c r="I7295" s="3">
        <v>45229.094084143515</v>
      </c>
    </row>
    <row r="7296" spans="1:9" x14ac:dyDescent="0.25">
      <c r="A7296" t="s">
        <v>6593</v>
      </c>
      <c r="B7296" t="s">
        <v>6645</v>
      </c>
      <c r="C7296" t="s">
        <v>6796</v>
      </c>
      <c r="D7296">
        <v>140</v>
      </c>
      <c r="E7296">
        <v>150</v>
      </c>
      <c r="F7296" t="s">
        <v>26</v>
      </c>
      <c r="G7296" t="s">
        <v>27</v>
      </c>
      <c r="H7296" t="s">
        <v>6592</v>
      </c>
      <c r="I7296" s="3">
        <v>45229.094084178243</v>
      </c>
    </row>
    <row r="7297" spans="1:9" x14ac:dyDescent="0.25">
      <c r="A7297" t="s">
        <v>6593</v>
      </c>
      <c r="B7297" t="s">
        <v>6645</v>
      </c>
      <c r="C7297" t="s">
        <v>6797</v>
      </c>
      <c r="D7297">
        <v>140</v>
      </c>
      <c r="E7297">
        <v>150</v>
      </c>
      <c r="F7297" t="s">
        <v>26</v>
      </c>
      <c r="G7297" t="s">
        <v>27</v>
      </c>
      <c r="H7297" t="s">
        <v>6592</v>
      </c>
      <c r="I7297" s="3">
        <v>45229.094084259261</v>
      </c>
    </row>
    <row r="7298" spans="1:9" x14ac:dyDescent="0.25">
      <c r="A7298" t="s">
        <v>6593</v>
      </c>
      <c r="B7298" t="s">
        <v>6645</v>
      </c>
      <c r="C7298" t="s">
        <v>6798</v>
      </c>
      <c r="D7298">
        <v>140</v>
      </c>
      <c r="E7298">
        <v>150</v>
      </c>
      <c r="F7298" t="s">
        <v>26</v>
      </c>
      <c r="G7298" t="s">
        <v>27</v>
      </c>
      <c r="H7298" t="s">
        <v>6592</v>
      </c>
      <c r="I7298" s="3">
        <v>45229.094084293982</v>
      </c>
    </row>
    <row r="7299" spans="1:9" x14ac:dyDescent="0.25">
      <c r="A7299" t="s">
        <v>6593</v>
      </c>
      <c r="B7299" t="s">
        <v>6645</v>
      </c>
      <c r="C7299" t="s">
        <v>6799</v>
      </c>
      <c r="D7299">
        <v>140</v>
      </c>
      <c r="E7299">
        <v>150</v>
      </c>
      <c r="F7299" t="s">
        <v>26</v>
      </c>
      <c r="G7299" t="s">
        <v>27</v>
      </c>
      <c r="H7299" t="s">
        <v>6592</v>
      </c>
      <c r="I7299" s="3">
        <v>45229.094084375</v>
      </c>
    </row>
    <row r="7300" spans="1:9" x14ac:dyDescent="0.25">
      <c r="A7300" t="s">
        <v>6593</v>
      </c>
      <c r="B7300" t="s">
        <v>6645</v>
      </c>
      <c r="C7300" t="s">
        <v>6800</v>
      </c>
      <c r="D7300">
        <v>140</v>
      </c>
      <c r="E7300">
        <v>150</v>
      </c>
      <c r="F7300" t="s">
        <v>26</v>
      </c>
      <c r="G7300" t="s">
        <v>27</v>
      </c>
      <c r="H7300" t="s">
        <v>6592</v>
      </c>
      <c r="I7300" s="3">
        <v>45229.09408440972</v>
      </c>
    </row>
    <row r="7301" spans="1:9" x14ac:dyDescent="0.25">
      <c r="A7301" t="s">
        <v>6593</v>
      </c>
      <c r="B7301" t="s">
        <v>6645</v>
      </c>
      <c r="C7301" t="s">
        <v>6801</v>
      </c>
      <c r="D7301">
        <v>140</v>
      </c>
      <c r="E7301">
        <v>150</v>
      </c>
      <c r="F7301" t="s">
        <v>26</v>
      </c>
      <c r="G7301" t="s">
        <v>27</v>
      </c>
      <c r="H7301" t="s">
        <v>6592</v>
      </c>
      <c r="I7301" s="3">
        <v>45229.094084490738</v>
      </c>
    </row>
    <row r="7302" spans="1:9" x14ac:dyDescent="0.25">
      <c r="A7302" t="s">
        <v>6593</v>
      </c>
      <c r="B7302" t="s">
        <v>6645</v>
      </c>
      <c r="C7302" t="s">
        <v>6802</v>
      </c>
      <c r="D7302">
        <v>140</v>
      </c>
      <c r="E7302">
        <v>150</v>
      </c>
      <c r="F7302" t="s">
        <v>26</v>
      </c>
      <c r="G7302" t="s">
        <v>27</v>
      </c>
      <c r="H7302" t="s">
        <v>6592</v>
      </c>
      <c r="I7302" s="3">
        <v>45229.094084525466</v>
      </c>
    </row>
    <row r="7303" spans="1:9" x14ac:dyDescent="0.25">
      <c r="A7303" t="s">
        <v>6593</v>
      </c>
      <c r="B7303" t="s">
        <v>6645</v>
      </c>
      <c r="C7303" t="s">
        <v>6803</v>
      </c>
      <c r="D7303">
        <v>140</v>
      </c>
      <c r="E7303">
        <v>150</v>
      </c>
      <c r="F7303" t="s">
        <v>26</v>
      </c>
      <c r="G7303" t="s">
        <v>27</v>
      </c>
      <c r="H7303" t="s">
        <v>6592</v>
      </c>
      <c r="I7303" s="3">
        <v>45229.094084606484</v>
      </c>
    </row>
    <row r="7304" spans="1:9" x14ac:dyDescent="0.25">
      <c r="A7304" t="s">
        <v>6593</v>
      </c>
      <c r="B7304" t="s">
        <v>6645</v>
      </c>
      <c r="C7304" t="s">
        <v>6804</v>
      </c>
      <c r="D7304">
        <v>140</v>
      </c>
      <c r="E7304">
        <v>150</v>
      </c>
      <c r="F7304" t="s">
        <v>26</v>
      </c>
      <c r="G7304" t="s">
        <v>27</v>
      </c>
      <c r="H7304" t="s">
        <v>6592</v>
      </c>
      <c r="I7304" s="3">
        <v>45229.094084641205</v>
      </c>
    </row>
    <row r="7305" spans="1:9" x14ac:dyDescent="0.25">
      <c r="A7305" t="s">
        <v>6593</v>
      </c>
      <c r="B7305" t="s">
        <v>6645</v>
      </c>
      <c r="C7305" t="s">
        <v>6805</v>
      </c>
      <c r="D7305">
        <v>140</v>
      </c>
      <c r="E7305">
        <v>150</v>
      </c>
      <c r="F7305" t="s">
        <v>26</v>
      </c>
      <c r="G7305" t="s">
        <v>27</v>
      </c>
      <c r="H7305" t="s">
        <v>6592</v>
      </c>
      <c r="I7305" s="3">
        <v>45229.094084722223</v>
      </c>
    </row>
    <row r="7306" spans="1:9" x14ac:dyDescent="0.25">
      <c r="A7306" t="s">
        <v>6593</v>
      </c>
      <c r="B7306" t="s">
        <v>6645</v>
      </c>
      <c r="C7306" t="s">
        <v>6806</v>
      </c>
      <c r="D7306">
        <v>140</v>
      </c>
      <c r="E7306">
        <v>150</v>
      </c>
      <c r="F7306" t="s">
        <v>26</v>
      </c>
      <c r="G7306" t="s">
        <v>27</v>
      </c>
      <c r="H7306" t="s">
        <v>6592</v>
      </c>
      <c r="I7306" s="3">
        <v>45229.094084756944</v>
      </c>
    </row>
    <row r="7307" spans="1:9" x14ac:dyDescent="0.25">
      <c r="A7307" t="s">
        <v>6593</v>
      </c>
      <c r="B7307" t="s">
        <v>6645</v>
      </c>
      <c r="C7307" t="s">
        <v>6807</v>
      </c>
      <c r="D7307">
        <v>140</v>
      </c>
      <c r="E7307">
        <v>150</v>
      </c>
      <c r="F7307" t="s">
        <v>26</v>
      </c>
      <c r="G7307" t="s">
        <v>27</v>
      </c>
      <c r="H7307" t="s">
        <v>6592</v>
      </c>
      <c r="I7307" s="3">
        <v>45229.094084837961</v>
      </c>
    </row>
    <row r="7308" spans="1:9" x14ac:dyDescent="0.25">
      <c r="A7308" t="s">
        <v>6593</v>
      </c>
      <c r="B7308" t="s">
        <v>6645</v>
      </c>
      <c r="C7308" t="s">
        <v>6808</v>
      </c>
      <c r="D7308">
        <v>140</v>
      </c>
      <c r="E7308">
        <v>150</v>
      </c>
      <c r="F7308" t="s">
        <v>26</v>
      </c>
      <c r="G7308" t="s">
        <v>27</v>
      </c>
      <c r="H7308" t="s">
        <v>6592</v>
      </c>
      <c r="I7308" s="3">
        <v>45229.094084872682</v>
      </c>
    </row>
    <row r="7309" spans="1:9" x14ac:dyDescent="0.25">
      <c r="A7309" t="s">
        <v>6593</v>
      </c>
      <c r="B7309" t="s">
        <v>6645</v>
      </c>
      <c r="C7309" t="s">
        <v>6809</v>
      </c>
      <c r="D7309">
        <v>140</v>
      </c>
      <c r="E7309">
        <v>150</v>
      </c>
      <c r="F7309" t="s">
        <v>26</v>
      </c>
      <c r="G7309" t="s">
        <v>27</v>
      </c>
      <c r="H7309" t="s">
        <v>6592</v>
      </c>
      <c r="I7309" s="3">
        <v>45229.0940849537</v>
      </c>
    </row>
    <row r="7310" spans="1:9" x14ac:dyDescent="0.25">
      <c r="A7310" t="s">
        <v>6593</v>
      </c>
      <c r="B7310" t="s">
        <v>6645</v>
      </c>
      <c r="C7310" t="s">
        <v>6810</v>
      </c>
      <c r="D7310">
        <v>140</v>
      </c>
      <c r="E7310">
        <v>150</v>
      </c>
      <c r="F7310" t="s">
        <v>26</v>
      </c>
      <c r="G7310" t="s">
        <v>27</v>
      </c>
      <c r="H7310" t="s">
        <v>6592</v>
      </c>
      <c r="I7310" s="3">
        <v>45229.094084988428</v>
      </c>
    </row>
    <row r="7311" spans="1:9" x14ac:dyDescent="0.25">
      <c r="A7311" t="s">
        <v>6593</v>
      </c>
      <c r="B7311" t="s">
        <v>6645</v>
      </c>
      <c r="C7311" t="s">
        <v>6811</v>
      </c>
      <c r="D7311">
        <v>140</v>
      </c>
      <c r="E7311">
        <v>150</v>
      </c>
      <c r="F7311" t="s">
        <v>26</v>
      </c>
      <c r="G7311" t="s">
        <v>27</v>
      </c>
      <c r="H7311" t="s">
        <v>6592</v>
      </c>
      <c r="I7311" s="3">
        <v>45229.094085069446</v>
      </c>
    </row>
    <row r="7312" spans="1:9" x14ac:dyDescent="0.25">
      <c r="A7312" t="s">
        <v>6593</v>
      </c>
      <c r="B7312" t="s">
        <v>6645</v>
      </c>
      <c r="C7312" t="s">
        <v>6812</v>
      </c>
      <c r="D7312">
        <v>140</v>
      </c>
      <c r="E7312">
        <v>150</v>
      </c>
      <c r="F7312" t="s">
        <v>26</v>
      </c>
      <c r="G7312" t="s">
        <v>27</v>
      </c>
      <c r="H7312" t="s">
        <v>6592</v>
      </c>
      <c r="I7312" s="3">
        <v>45229.094085104167</v>
      </c>
    </row>
    <row r="7313" spans="1:9" x14ac:dyDescent="0.25">
      <c r="A7313" t="s">
        <v>6593</v>
      </c>
      <c r="B7313" t="s">
        <v>6645</v>
      </c>
      <c r="C7313" t="s">
        <v>6813</v>
      </c>
      <c r="D7313">
        <v>140</v>
      </c>
      <c r="E7313">
        <v>150</v>
      </c>
      <c r="F7313" t="s">
        <v>26</v>
      </c>
      <c r="G7313" t="s">
        <v>27</v>
      </c>
      <c r="H7313" t="s">
        <v>6592</v>
      </c>
      <c r="I7313" s="3">
        <v>45229.094085185185</v>
      </c>
    </row>
    <row r="7314" spans="1:9" x14ac:dyDescent="0.25">
      <c r="A7314" t="s">
        <v>6593</v>
      </c>
      <c r="B7314" t="s">
        <v>6645</v>
      </c>
      <c r="C7314" t="s">
        <v>6814</v>
      </c>
      <c r="D7314">
        <v>140</v>
      </c>
      <c r="E7314">
        <v>150</v>
      </c>
      <c r="F7314" t="s">
        <v>26</v>
      </c>
      <c r="G7314" t="s">
        <v>27</v>
      </c>
      <c r="H7314" t="s">
        <v>6592</v>
      </c>
      <c r="I7314" s="3">
        <v>45229.094085219906</v>
      </c>
    </row>
    <row r="7315" spans="1:9" x14ac:dyDescent="0.25">
      <c r="A7315" t="s">
        <v>6593</v>
      </c>
      <c r="B7315" t="s">
        <v>6645</v>
      </c>
      <c r="C7315" t="s">
        <v>6815</v>
      </c>
      <c r="D7315">
        <v>140</v>
      </c>
      <c r="E7315">
        <v>150</v>
      </c>
      <c r="F7315" t="s">
        <v>26</v>
      </c>
      <c r="G7315" t="s">
        <v>27</v>
      </c>
      <c r="H7315" t="s">
        <v>6592</v>
      </c>
      <c r="I7315" s="3">
        <v>45229.094085300923</v>
      </c>
    </row>
    <row r="7316" spans="1:9" x14ac:dyDescent="0.25">
      <c r="A7316" t="s">
        <v>6593</v>
      </c>
      <c r="B7316" t="s">
        <v>6645</v>
      </c>
      <c r="C7316" t="s">
        <v>6816</v>
      </c>
      <c r="D7316">
        <v>140</v>
      </c>
      <c r="E7316">
        <v>150</v>
      </c>
      <c r="F7316" t="s">
        <v>26</v>
      </c>
      <c r="G7316" t="s">
        <v>27</v>
      </c>
      <c r="H7316" t="s">
        <v>6592</v>
      </c>
      <c r="I7316" s="3">
        <v>45229.094085335651</v>
      </c>
    </row>
    <row r="7317" spans="1:9" x14ac:dyDescent="0.25">
      <c r="A7317" t="s">
        <v>6593</v>
      </c>
      <c r="B7317" t="s">
        <v>6645</v>
      </c>
      <c r="C7317" t="s">
        <v>6817</v>
      </c>
      <c r="D7317">
        <v>140</v>
      </c>
      <c r="E7317">
        <v>150</v>
      </c>
      <c r="F7317" t="s">
        <v>26</v>
      </c>
      <c r="G7317" t="s">
        <v>27</v>
      </c>
      <c r="H7317" t="s">
        <v>6592</v>
      </c>
      <c r="I7317" s="3">
        <v>45229.094085416669</v>
      </c>
    </row>
    <row r="7318" spans="1:9" x14ac:dyDescent="0.25">
      <c r="A7318" t="s">
        <v>6593</v>
      </c>
      <c r="B7318" t="s">
        <v>6645</v>
      </c>
      <c r="C7318" t="s">
        <v>6818</v>
      </c>
      <c r="D7318">
        <v>140</v>
      </c>
      <c r="E7318">
        <v>150</v>
      </c>
      <c r="F7318" t="s">
        <v>26</v>
      </c>
      <c r="G7318" t="s">
        <v>27</v>
      </c>
      <c r="H7318" t="s">
        <v>6592</v>
      </c>
      <c r="I7318" s="3">
        <v>45229.09408545139</v>
      </c>
    </row>
    <row r="7319" spans="1:9" x14ac:dyDescent="0.25">
      <c r="A7319" t="s">
        <v>6593</v>
      </c>
      <c r="B7319" t="s">
        <v>6645</v>
      </c>
      <c r="C7319" t="s">
        <v>6819</v>
      </c>
      <c r="D7319">
        <v>140</v>
      </c>
      <c r="E7319">
        <v>150</v>
      </c>
      <c r="F7319" t="s">
        <v>26</v>
      </c>
      <c r="G7319" t="s">
        <v>27</v>
      </c>
      <c r="H7319" t="s">
        <v>6592</v>
      </c>
      <c r="I7319" s="3">
        <v>45229.094085532408</v>
      </c>
    </row>
    <row r="7320" spans="1:9" x14ac:dyDescent="0.25">
      <c r="A7320" t="s">
        <v>6593</v>
      </c>
      <c r="B7320" t="s">
        <v>6645</v>
      </c>
      <c r="C7320" t="s">
        <v>6820</v>
      </c>
      <c r="D7320">
        <v>140</v>
      </c>
      <c r="E7320">
        <v>150</v>
      </c>
      <c r="F7320" t="s">
        <v>26</v>
      </c>
      <c r="G7320" t="s">
        <v>27</v>
      </c>
      <c r="H7320" t="s">
        <v>6592</v>
      </c>
      <c r="I7320" s="3">
        <v>45229.094085567129</v>
      </c>
    </row>
    <row r="7321" spans="1:9" x14ac:dyDescent="0.25">
      <c r="A7321" t="s">
        <v>6593</v>
      </c>
      <c r="B7321" t="s">
        <v>6645</v>
      </c>
      <c r="C7321" t="s">
        <v>6821</v>
      </c>
      <c r="D7321">
        <v>140</v>
      </c>
      <c r="E7321">
        <v>150</v>
      </c>
      <c r="F7321" t="s">
        <v>26</v>
      </c>
      <c r="G7321" t="s">
        <v>27</v>
      </c>
      <c r="H7321" t="s">
        <v>6592</v>
      </c>
      <c r="I7321" s="3">
        <v>45229.094085648147</v>
      </c>
    </row>
    <row r="7322" spans="1:9" x14ac:dyDescent="0.25">
      <c r="A7322" t="s">
        <v>6593</v>
      </c>
      <c r="B7322" t="s">
        <v>6645</v>
      </c>
      <c r="C7322" t="s">
        <v>6822</v>
      </c>
      <c r="D7322">
        <v>140</v>
      </c>
      <c r="E7322">
        <v>150</v>
      </c>
      <c r="F7322" t="s">
        <v>26</v>
      </c>
      <c r="G7322" t="s">
        <v>27</v>
      </c>
      <c r="H7322" t="s">
        <v>6592</v>
      </c>
      <c r="I7322" s="3">
        <v>45229.094085682867</v>
      </c>
    </row>
    <row r="7323" spans="1:9" x14ac:dyDescent="0.25">
      <c r="A7323" t="s">
        <v>6593</v>
      </c>
      <c r="B7323" t="s">
        <v>6645</v>
      </c>
      <c r="C7323" t="s">
        <v>6823</v>
      </c>
      <c r="D7323">
        <v>140</v>
      </c>
      <c r="E7323">
        <v>150</v>
      </c>
      <c r="F7323" t="s">
        <v>26</v>
      </c>
      <c r="G7323" t="s">
        <v>27</v>
      </c>
      <c r="H7323" t="s">
        <v>6592</v>
      </c>
      <c r="I7323" s="3">
        <v>45229.094085729164</v>
      </c>
    </row>
    <row r="7324" spans="1:9" x14ac:dyDescent="0.25">
      <c r="A7324" t="s">
        <v>6593</v>
      </c>
      <c r="B7324" t="s">
        <v>6645</v>
      </c>
      <c r="C7324" t="s">
        <v>6824</v>
      </c>
      <c r="D7324">
        <v>140</v>
      </c>
      <c r="E7324">
        <v>150</v>
      </c>
      <c r="F7324" t="s">
        <v>26</v>
      </c>
      <c r="G7324" t="s">
        <v>27</v>
      </c>
      <c r="H7324" t="s">
        <v>6592</v>
      </c>
      <c r="I7324" s="3">
        <v>45229.094085798613</v>
      </c>
    </row>
    <row r="7325" spans="1:9" x14ac:dyDescent="0.25">
      <c r="A7325" t="s">
        <v>6593</v>
      </c>
      <c r="B7325" t="s">
        <v>6645</v>
      </c>
      <c r="C7325" t="s">
        <v>6825</v>
      </c>
      <c r="D7325">
        <v>140</v>
      </c>
      <c r="E7325">
        <v>150</v>
      </c>
      <c r="F7325" t="s">
        <v>26</v>
      </c>
      <c r="G7325" t="s">
        <v>27</v>
      </c>
      <c r="H7325" t="s">
        <v>6592</v>
      </c>
      <c r="I7325" s="3">
        <v>45229.09408584491</v>
      </c>
    </row>
    <row r="7326" spans="1:9" x14ac:dyDescent="0.25">
      <c r="A7326" t="s">
        <v>6593</v>
      </c>
      <c r="B7326" t="s">
        <v>6645</v>
      </c>
      <c r="C7326" t="s">
        <v>6826</v>
      </c>
      <c r="D7326">
        <v>140</v>
      </c>
      <c r="E7326">
        <v>150</v>
      </c>
      <c r="F7326" t="s">
        <v>26</v>
      </c>
      <c r="G7326" t="s">
        <v>27</v>
      </c>
      <c r="H7326" t="s">
        <v>6592</v>
      </c>
      <c r="I7326" s="3">
        <v>45229.094085914352</v>
      </c>
    </row>
    <row r="7327" spans="1:9" x14ac:dyDescent="0.25">
      <c r="A7327" t="s">
        <v>6593</v>
      </c>
      <c r="B7327" t="s">
        <v>6645</v>
      </c>
      <c r="C7327" t="s">
        <v>6827</v>
      </c>
      <c r="D7327">
        <v>140</v>
      </c>
      <c r="E7327">
        <v>150</v>
      </c>
      <c r="F7327" t="s">
        <v>26</v>
      </c>
      <c r="G7327" t="s">
        <v>27</v>
      </c>
      <c r="H7327" t="s">
        <v>6592</v>
      </c>
      <c r="I7327" s="3">
        <v>45229.094085960649</v>
      </c>
    </row>
    <row r="7328" spans="1:9" x14ac:dyDescent="0.25">
      <c r="A7328" t="s">
        <v>6593</v>
      </c>
      <c r="B7328" t="s">
        <v>6645</v>
      </c>
      <c r="C7328" t="s">
        <v>6828</v>
      </c>
      <c r="D7328">
        <v>140</v>
      </c>
      <c r="E7328">
        <v>150</v>
      </c>
      <c r="F7328" t="s">
        <v>26</v>
      </c>
      <c r="G7328" t="s">
        <v>27</v>
      </c>
      <c r="H7328" t="s">
        <v>6592</v>
      </c>
      <c r="I7328" s="3">
        <v>45229.094086030091</v>
      </c>
    </row>
    <row r="7329" spans="1:9" x14ac:dyDescent="0.25">
      <c r="A7329" t="s">
        <v>6593</v>
      </c>
      <c r="B7329" t="s">
        <v>6645</v>
      </c>
      <c r="C7329" t="s">
        <v>6829</v>
      </c>
      <c r="D7329">
        <v>140</v>
      </c>
      <c r="E7329">
        <v>150</v>
      </c>
      <c r="F7329" t="s">
        <v>26</v>
      </c>
      <c r="G7329" t="s">
        <v>27</v>
      </c>
      <c r="H7329" t="s">
        <v>6592</v>
      </c>
      <c r="I7329" s="3">
        <v>45229.094086076388</v>
      </c>
    </row>
    <row r="7330" spans="1:9" x14ac:dyDescent="0.25">
      <c r="A7330" t="s">
        <v>6593</v>
      </c>
      <c r="B7330" t="s">
        <v>6645</v>
      </c>
      <c r="C7330" t="s">
        <v>6830</v>
      </c>
      <c r="D7330">
        <v>140</v>
      </c>
      <c r="E7330">
        <v>150</v>
      </c>
      <c r="F7330" t="s">
        <v>26</v>
      </c>
      <c r="G7330" t="s">
        <v>27</v>
      </c>
      <c r="H7330" t="s">
        <v>6592</v>
      </c>
      <c r="I7330" s="3">
        <v>45229.094086145837</v>
      </c>
    </row>
    <row r="7331" spans="1:9" x14ac:dyDescent="0.25">
      <c r="A7331" t="s">
        <v>6593</v>
      </c>
      <c r="B7331" t="s">
        <v>6645</v>
      </c>
      <c r="C7331" t="s">
        <v>6831</v>
      </c>
      <c r="D7331">
        <v>140</v>
      </c>
      <c r="E7331">
        <v>150</v>
      </c>
      <c r="F7331" t="s">
        <v>26</v>
      </c>
      <c r="G7331" t="s">
        <v>27</v>
      </c>
      <c r="H7331" t="s">
        <v>6592</v>
      </c>
      <c r="I7331" s="3">
        <v>45229.094086226854</v>
      </c>
    </row>
    <row r="7332" spans="1:9" x14ac:dyDescent="0.25">
      <c r="A7332" t="s">
        <v>6593</v>
      </c>
      <c r="B7332" t="s">
        <v>6645</v>
      </c>
      <c r="C7332" t="s">
        <v>6832</v>
      </c>
      <c r="D7332">
        <v>140</v>
      </c>
      <c r="E7332">
        <v>150</v>
      </c>
      <c r="F7332" t="s">
        <v>26</v>
      </c>
      <c r="G7332" t="s">
        <v>27</v>
      </c>
      <c r="H7332" t="s">
        <v>6592</v>
      </c>
      <c r="I7332" s="3">
        <v>45229.094086261575</v>
      </c>
    </row>
    <row r="7333" spans="1:9" x14ac:dyDescent="0.25">
      <c r="A7333" t="s">
        <v>6593</v>
      </c>
      <c r="B7333" t="s">
        <v>6645</v>
      </c>
      <c r="C7333" t="s">
        <v>6833</v>
      </c>
      <c r="D7333">
        <v>140</v>
      </c>
      <c r="E7333">
        <v>150</v>
      </c>
      <c r="F7333" t="s">
        <v>26</v>
      </c>
      <c r="G7333" t="s">
        <v>27</v>
      </c>
      <c r="H7333" t="s">
        <v>6592</v>
      </c>
      <c r="I7333" s="3">
        <v>45229.094086342593</v>
      </c>
    </row>
    <row r="7334" spans="1:9" x14ac:dyDescent="0.25">
      <c r="A7334" t="s">
        <v>6593</v>
      </c>
      <c r="B7334" t="s">
        <v>6645</v>
      </c>
      <c r="C7334" t="s">
        <v>6834</v>
      </c>
      <c r="D7334">
        <v>140</v>
      </c>
      <c r="E7334">
        <v>150</v>
      </c>
      <c r="F7334" t="s">
        <v>26</v>
      </c>
      <c r="G7334" t="s">
        <v>27</v>
      </c>
      <c r="H7334" t="s">
        <v>6592</v>
      </c>
      <c r="I7334" s="3">
        <v>45229.094086377314</v>
      </c>
    </row>
    <row r="7335" spans="1:9" x14ac:dyDescent="0.25">
      <c r="A7335" t="s">
        <v>6593</v>
      </c>
      <c r="B7335" t="s">
        <v>6645</v>
      </c>
      <c r="C7335" t="s">
        <v>6835</v>
      </c>
      <c r="D7335">
        <v>140</v>
      </c>
      <c r="E7335">
        <v>150</v>
      </c>
      <c r="F7335" t="s">
        <v>26</v>
      </c>
      <c r="G7335" t="s">
        <v>27</v>
      </c>
      <c r="H7335" t="s">
        <v>6592</v>
      </c>
      <c r="I7335" s="3">
        <v>45229.094086458332</v>
      </c>
    </row>
    <row r="7336" spans="1:9" x14ac:dyDescent="0.25">
      <c r="A7336" t="s">
        <v>6593</v>
      </c>
      <c r="B7336" t="s">
        <v>6645</v>
      </c>
      <c r="C7336" t="s">
        <v>6836</v>
      </c>
      <c r="D7336">
        <v>140</v>
      </c>
      <c r="E7336">
        <v>150</v>
      </c>
      <c r="F7336" t="s">
        <v>26</v>
      </c>
      <c r="G7336" t="s">
        <v>27</v>
      </c>
      <c r="H7336" t="s">
        <v>6592</v>
      </c>
      <c r="I7336" s="3">
        <v>45229.09408653935</v>
      </c>
    </row>
    <row r="7337" spans="1:9" x14ac:dyDescent="0.25">
      <c r="A7337" t="s">
        <v>6593</v>
      </c>
      <c r="B7337" t="s">
        <v>6645</v>
      </c>
      <c r="C7337" t="s">
        <v>6837</v>
      </c>
      <c r="D7337">
        <v>140</v>
      </c>
      <c r="E7337">
        <v>150</v>
      </c>
      <c r="F7337" t="s">
        <v>26</v>
      </c>
      <c r="G7337" t="s">
        <v>27</v>
      </c>
      <c r="H7337" t="s">
        <v>6592</v>
      </c>
      <c r="I7337" s="3">
        <v>45229.094086574078</v>
      </c>
    </row>
    <row r="7338" spans="1:9" x14ac:dyDescent="0.25">
      <c r="A7338" t="s">
        <v>6593</v>
      </c>
      <c r="B7338" t="s">
        <v>6645</v>
      </c>
      <c r="C7338" t="s">
        <v>6838</v>
      </c>
      <c r="D7338">
        <v>140</v>
      </c>
      <c r="E7338">
        <v>150</v>
      </c>
      <c r="F7338" t="s">
        <v>26</v>
      </c>
      <c r="G7338" t="s">
        <v>27</v>
      </c>
      <c r="H7338" t="s">
        <v>6592</v>
      </c>
      <c r="I7338" s="3">
        <v>45229.094086655095</v>
      </c>
    </row>
    <row r="7339" spans="1:9" x14ac:dyDescent="0.25">
      <c r="A7339" t="s">
        <v>6593</v>
      </c>
      <c r="B7339" t="s">
        <v>6645</v>
      </c>
      <c r="C7339" t="s">
        <v>6839</v>
      </c>
      <c r="D7339">
        <v>140</v>
      </c>
      <c r="E7339">
        <v>150</v>
      </c>
      <c r="F7339" t="s">
        <v>26</v>
      </c>
      <c r="G7339" t="s">
        <v>27</v>
      </c>
      <c r="H7339" t="s">
        <v>6592</v>
      </c>
      <c r="I7339" s="3">
        <v>45229.094086689816</v>
      </c>
    </row>
    <row r="7340" spans="1:9" x14ac:dyDescent="0.25">
      <c r="A7340" t="s">
        <v>6593</v>
      </c>
      <c r="B7340" t="s">
        <v>6645</v>
      </c>
      <c r="C7340" t="s">
        <v>6840</v>
      </c>
      <c r="D7340">
        <v>140</v>
      </c>
      <c r="E7340">
        <v>150</v>
      </c>
      <c r="F7340" t="s">
        <v>26</v>
      </c>
      <c r="G7340" t="s">
        <v>27</v>
      </c>
      <c r="H7340" t="s">
        <v>6592</v>
      </c>
      <c r="I7340" s="3">
        <v>45229.094086770834</v>
      </c>
    </row>
    <row r="7341" spans="1:9" x14ac:dyDescent="0.25">
      <c r="A7341" t="s">
        <v>6593</v>
      </c>
      <c r="B7341" t="s">
        <v>6645</v>
      </c>
      <c r="C7341" t="s">
        <v>6841</v>
      </c>
      <c r="D7341">
        <v>140</v>
      </c>
      <c r="E7341">
        <v>150</v>
      </c>
      <c r="F7341" t="s">
        <v>26</v>
      </c>
      <c r="G7341" t="s">
        <v>27</v>
      </c>
      <c r="H7341" t="s">
        <v>6592</v>
      </c>
      <c r="I7341" s="3">
        <v>45229.094086805555</v>
      </c>
    </row>
    <row r="7342" spans="1:9" x14ac:dyDescent="0.25">
      <c r="A7342" t="s">
        <v>6593</v>
      </c>
      <c r="B7342" t="s">
        <v>6645</v>
      </c>
      <c r="C7342" t="s">
        <v>6842</v>
      </c>
      <c r="D7342">
        <v>140</v>
      </c>
      <c r="E7342">
        <v>150</v>
      </c>
      <c r="F7342" t="s">
        <v>26</v>
      </c>
      <c r="G7342" t="s">
        <v>27</v>
      </c>
      <c r="H7342" t="s">
        <v>6592</v>
      </c>
      <c r="I7342" s="3">
        <v>45229.094086886573</v>
      </c>
    </row>
    <row r="7343" spans="1:9" x14ac:dyDescent="0.25">
      <c r="A7343" t="s">
        <v>6593</v>
      </c>
      <c r="B7343" t="s">
        <v>6645</v>
      </c>
      <c r="C7343" t="s">
        <v>6843</v>
      </c>
      <c r="D7343">
        <v>140</v>
      </c>
      <c r="E7343">
        <v>150</v>
      </c>
      <c r="F7343" t="s">
        <v>26</v>
      </c>
      <c r="G7343" t="s">
        <v>27</v>
      </c>
      <c r="H7343" t="s">
        <v>6592</v>
      </c>
      <c r="I7343" s="3">
        <v>45229.094086956022</v>
      </c>
    </row>
    <row r="7344" spans="1:9" x14ac:dyDescent="0.25">
      <c r="A7344" t="s">
        <v>6593</v>
      </c>
      <c r="B7344" t="s">
        <v>6645</v>
      </c>
      <c r="C7344" t="s">
        <v>6844</v>
      </c>
      <c r="D7344">
        <v>140</v>
      </c>
      <c r="E7344">
        <v>150</v>
      </c>
      <c r="F7344" t="s">
        <v>26</v>
      </c>
      <c r="G7344" t="s">
        <v>27</v>
      </c>
      <c r="H7344" t="s">
        <v>6592</v>
      </c>
      <c r="I7344" s="3">
        <v>45229.09408703704</v>
      </c>
    </row>
    <row r="7345" spans="1:9" x14ac:dyDescent="0.25">
      <c r="A7345" t="s">
        <v>6593</v>
      </c>
      <c r="B7345" t="s">
        <v>6645</v>
      </c>
      <c r="C7345" t="s">
        <v>6845</v>
      </c>
      <c r="D7345">
        <v>140</v>
      </c>
      <c r="E7345">
        <v>150</v>
      </c>
      <c r="F7345" t="s">
        <v>26</v>
      </c>
      <c r="G7345" t="s">
        <v>27</v>
      </c>
      <c r="H7345" t="s">
        <v>6592</v>
      </c>
      <c r="I7345" s="3">
        <v>45229.09408707176</v>
      </c>
    </row>
    <row r="7346" spans="1:9" x14ac:dyDescent="0.25">
      <c r="A7346" t="s">
        <v>6593</v>
      </c>
      <c r="B7346" t="s">
        <v>6645</v>
      </c>
      <c r="C7346" t="s">
        <v>6846</v>
      </c>
      <c r="D7346">
        <v>140</v>
      </c>
      <c r="E7346">
        <v>150</v>
      </c>
      <c r="F7346" t="s">
        <v>26</v>
      </c>
      <c r="G7346" t="s">
        <v>27</v>
      </c>
      <c r="H7346" t="s">
        <v>6592</v>
      </c>
      <c r="I7346" s="3">
        <v>45229.094087152778</v>
      </c>
    </row>
    <row r="7347" spans="1:9" x14ac:dyDescent="0.25">
      <c r="A7347" t="s">
        <v>6593</v>
      </c>
      <c r="B7347" t="s">
        <v>6645</v>
      </c>
      <c r="C7347" t="s">
        <v>6847</v>
      </c>
      <c r="D7347">
        <v>140</v>
      </c>
      <c r="E7347">
        <v>150</v>
      </c>
      <c r="F7347" t="s">
        <v>26</v>
      </c>
      <c r="G7347" t="s">
        <v>27</v>
      </c>
      <c r="H7347" t="s">
        <v>6592</v>
      </c>
      <c r="I7347" s="3">
        <v>45229.094087187499</v>
      </c>
    </row>
    <row r="7348" spans="1:9" x14ac:dyDescent="0.25">
      <c r="A7348" t="s">
        <v>6593</v>
      </c>
      <c r="B7348" t="s">
        <v>6645</v>
      </c>
      <c r="C7348" t="s">
        <v>6848</v>
      </c>
      <c r="D7348">
        <v>140</v>
      </c>
      <c r="E7348">
        <v>150</v>
      </c>
      <c r="F7348" t="s">
        <v>26</v>
      </c>
      <c r="G7348" t="s">
        <v>27</v>
      </c>
      <c r="H7348" t="s">
        <v>6592</v>
      </c>
      <c r="I7348" s="3">
        <v>45229.094087268517</v>
      </c>
    </row>
    <row r="7349" spans="1:9" x14ac:dyDescent="0.25">
      <c r="A7349" t="s">
        <v>6593</v>
      </c>
      <c r="B7349" t="s">
        <v>6645</v>
      </c>
      <c r="C7349" t="s">
        <v>6849</v>
      </c>
      <c r="D7349">
        <v>140</v>
      </c>
      <c r="E7349">
        <v>150</v>
      </c>
      <c r="F7349" t="s">
        <v>26</v>
      </c>
      <c r="G7349" t="s">
        <v>27</v>
      </c>
      <c r="H7349" t="s">
        <v>6592</v>
      </c>
      <c r="I7349" s="3">
        <v>45229.094087303238</v>
      </c>
    </row>
    <row r="7350" spans="1:9" x14ac:dyDescent="0.25">
      <c r="A7350" t="s">
        <v>6593</v>
      </c>
      <c r="B7350" t="s">
        <v>6645</v>
      </c>
      <c r="C7350" t="s">
        <v>6850</v>
      </c>
      <c r="D7350">
        <v>140</v>
      </c>
      <c r="E7350">
        <v>150</v>
      </c>
      <c r="F7350" t="s">
        <v>26</v>
      </c>
      <c r="G7350" t="s">
        <v>27</v>
      </c>
      <c r="H7350" t="s">
        <v>6592</v>
      </c>
      <c r="I7350" s="3">
        <v>45229.094087384263</v>
      </c>
    </row>
    <row r="7351" spans="1:9" x14ac:dyDescent="0.25">
      <c r="A7351" t="s">
        <v>6593</v>
      </c>
      <c r="B7351" t="s">
        <v>6645</v>
      </c>
      <c r="C7351" t="s">
        <v>6851</v>
      </c>
      <c r="D7351">
        <v>140</v>
      </c>
      <c r="E7351">
        <v>150</v>
      </c>
      <c r="F7351" t="s">
        <v>26</v>
      </c>
      <c r="G7351" t="s">
        <v>27</v>
      </c>
      <c r="H7351" t="s">
        <v>6592</v>
      </c>
      <c r="I7351" s="3">
        <v>45229.094087418984</v>
      </c>
    </row>
    <row r="7352" spans="1:9" x14ac:dyDescent="0.25">
      <c r="A7352" t="s">
        <v>6593</v>
      </c>
      <c r="B7352" t="s">
        <v>6645</v>
      </c>
      <c r="C7352" t="s">
        <v>6852</v>
      </c>
      <c r="D7352">
        <v>140</v>
      </c>
      <c r="E7352">
        <v>150</v>
      </c>
      <c r="F7352" t="s">
        <v>26</v>
      </c>
      <c r="G7352" t="s">
        <v>27</v>
      </c>
      <c r="H7352" t="s">
        <v>6592</v>
      </c>
      <c r="I7352" s="3">
        <v>45229.094087500001</v>
      </c>
    </row>
    <row r="7353" spans="1:9" x14ac:dyDescent="0.25">
      <c r="A7353" t="s">
        <v>6593</v>
      </c>
      <c r="B7353" t="s">
        <v>6645</v>
      </c>
      <c r="C7353" t="s">
        <v>6853</v>
      </c>
      <c r="D7353">
        <v>140</v>
      </c>
      <c r="E7353">
        <v>150</v>
      </c>
      <c r="F7353" t="s">
        <v>26</v>
      </c>
      <c r="G7353" t="s">
        <v>27</v>
      </c>
      <c r="H7353" t="s">
        <v>6592</v>
      </c>
      <c r="I7353" s="3">
        <v>45229.094087534722</v>
      </c>
    </row>
    <row r="7354" spans="1:9" x14ac:dyDescent="0.25">
      <c r="A7354" t="s">
        <v>6593</v>
      </c>
      <c r="B7354" t="s">
        <v>6645</v>
      </c>
      <c r="C7354" t="s">
        <v>6854</v>
      </c>
      <c r="D7354">
        <v>140</v>
      </c>
      <c r="E7354">
        <v>150</v>
      </c>
      <c r="F7354" t="s">
        <v>26</v>
      </c>
      <c r="G7354" t="s">
        <v>27</v>
      </c>
      <c r="H7354" t="s">
        <v>6592</v>
      </c>
      <c r="I7354" s="3">
        <v>45229.09408761574</v>
      </c>
    </row>
    <row r="7355" spans="1:9" x14ac:dyDescent="0.25">
      <c r="A7355" t="s">
        <v>6593</v>
      </c>
      <c r="B7355" t="s">
        <v>6645</v>
      </c>
      <c r="C7355" t="s">
        <v>6855</v>
      </c>
      <c r="D7355">
        <v>140</v>
      </c>
      <c r="E7355">
        <v>150</v>
      </c>
      <c r="F7355" t="s">
        <v>26</v>
      </c>
      <c r="G7355" t="s">
        <v>27</v>
      </c>
      <c r="H7355" t="s">
        <v>6592</v>
      </c>
      <c r="I7355" s="3">
        <v>45229.094087696758</v>
      </c>
    </row>
    <row r="7356" spans="1:9" x14ac:dyDescent="0.25">
      <c r="A7356" t="s">
        <v>6593</v>
      </c>
      <c r="B7356" t="s">
        <v>6645</v>
      </c>
      <c r="C7356" t="s">
        <v>6856</v>
      </c>
      <c r="D7356">
        <v>140</v>
      </c>
      <c r="E7356">
        <v>150</v>
      </c>
      <c r="F7356" t="s">
        <v>26</v>
      </c>
      <c r="G7356" t="s">
        <v>27</v>
      </c>
      <c r="H7356" t="s">
        <v>6592</v>
      </c>
      <c r="I7356" s="3">
        <v>45229.094087731479</v>
      </c>
    </row>
    <row r="7357" spans="1:9" x14ac:dyDescent="0.25">
      <c r="A7357" t="s">
        <v>6593</v>
      </c>
      <c r="B7357" t="s">
        <v>6645</v>
      </c>
      <c r="C7357" t="s">
        <v>6857</v>
      </c>
      <c r="D7357">
        <v>140</v>
      </c>
      <c r="E7357">
        <v>150</v>
      </c>
      <c r="F7357" t="s">
        <v>26</v>
      </c>
      <c r="G7357" t="s">
        <v>27</v>
      </c>
      <c r="H7357" t="s">
        <v>6592</v>
      </c>
      <c r="I7357" s="3">
        <v>45229.094087812497</v>
      </c>
    </row>
    <row r="7358" spans="1:9" x14ac:dyDescent="0.25">
      <c r="A7358" t="s">
        <v>6593</v>
      </c>
      <c r="B7358" t="s">
        <v>6645</v>
      </c>
      <c r="C7358" t="s">
        <v>6858</v>
      </c>
      <c r="D7358">
        <v>140</v>
      </c>
      <c r="E7358">
        <v>150</v>
      </c>
      <c r="F7358" t="s">
        <v>26</v>
      </c>
      <c r="G7358" t="s">
        <v>27</v>
      </c>
      <c r="H7358" t="s">
        <v>6592</v>
      </c>
      <c r="I7358" s="3">
        <v>45229.094087847225</v>
      </c>
    </row>
    <row r="7359" spans="1:9" x14ac:dyDescent="0.25">
      <c r="A7359" t="s">
        <v>6593</v>
      </c>
      <c r="B7359" t="s">
        <v>6645</v>
      </c>
      <c r="C7359" t="s">
        <v>6859</v>
      </c>
      <c r="D7359">
        <v>140</v>
      </c>
      <c r="E7359">
        <v>150</v>
      </c>
      <c r="F7359" t="s">
        <v>26</v>
      </c>
      <c r="G7359" t="s">
        <v>27</v>
      </c>
      <c r="H7359" t="s">
        <v>6592</v>
      </c>
      <c r="I7359" s="3">
        <v>45229.094087928243</v>
      </c>
    </row>
    <row r="7360" spans="1:9" x14ac:dyDescent="0.25">
      <c r="A7360" t="s">
        <v>6593</v>
      </c>
      <c r="B7360" t="s">
        <v>6645</v>
      </c>
      <c r="C7360" t="s">
        <v>6860</v>
      </c>
      <c r="D7360">
        <v>140</v>
      </c>
      <c r="E7360">
        <v>150</v>
      </c>
      <c r="F7360" t="s">
        <v>26</v>
      </c>
      <c r="G7360" t="s">
        <v>27</v>
      </c>
      <c r="H7360" t="s">
        <v>6592</v>
      </c>
      <c r="I7360" s="3">
        <v>45229.094087962963</v>
      </c>
    </row>
    <row r="7361" spans="1:9" x14ac:dyDescent="0.25">
      <c r="A7361" t="s">
        <v>6593</v>
      </c>
      <c r="B7361" t="s">
        <v>6645</v>
      </c>
      <c r="C7361" t="s">
        <v>6861</v>
      </c>
      <c r="D7361">
        <v>140</v>
      </c>
      <c r="E7361">
        <v>150</v>
      </c>
      <c r="F7361" t="s">
        <v>26</v>
      </c>
      <c r="G7361" t="s">
        <v>27</v>
      </c>
      <c r="H7361" t="s">
        <v>6592</v>
      </c>
      <c r="I7361" s="3">
        <v>45229.094088043981</v>
      </c>
    </row>
    <row r="7362" spans="1:9" x14ac:dyDescent="0.25">
      <c r="A7362" t="s">
        <v>6593</v>
      </c>
      <c r="B7362" t="s">
        <v>6645</v>
      </c>
      <c r="C7362" t="s">
        <v>6862</v>
      </c>
      <c r="D7362">
        <v>140</v>
      </c>
      <c r="E7362">
        <v>150</v>
      </c>
      <c r="F7362" t="s">
        <v>26</v>
      </c>
      <c r="G7362" t="s">
        <v>27</v>
      </c>
      <c r="H7362" t="s">
        <v>6592</v>
      </c>
      <c r="I7362" s="3">
        <v>45229.094088113423</v>
      </c>
    </row>
    <row r="7363" spans="1:9" x14ac:dyDescent="0.25">
      <c r="A7363" t="s">
        <v>6593</v>
      </c>
      <c r="B7363" t="s">
        <v>6645</v>
      </c>
      <c r="C7363" t="s">
        <v>6863</v>
      </c>
      <c r="D7363">
        <v>140</v>
      </c>
      <c r="E7363">
        <v>150</v>
      </c>
      <c r="F7363" t="s">
        <v>26</v>
      </c>
      <c r="G7363" t="s">
        <v>27</v>
      </c>
      <c r="H7363" t="s">
        <v>6592</v>
      </c>
      <c r="I7363" s="3">
        <v>45229.09408815972</v>
      </c>
    </row>
    <row r="7364" spans="1:9" x14ac:dyDescent="0.25">
      <c r="A7364" t="s">
        <v>6593</v>
      </c>
      <c r="B7364" t="s">
        <v>6645</v>
      </c>
      <c r="C7364" t="s">
        <v>6864</v>
      </c>
      <c r="D7364">
        <v>140</v>
      </c>
      <c r="E7364">
        <v>150</v>
      </c>
      <c r="F7364" t="s">
        <v>26</v>
      </c>
      <c r="G7364" t="s">
        <v>27</v>
      </c>
      <c r="H7364" t="s">
        <v>6592</v>
      </c>
      <c r="I7364" s="3">
        <v>45229.094088229169</v>
      </c>
    </row>
    <row r="7365" spans="1:9" x14ac:dyDescent="0.25">
      <c r="A7365" t="s">
        <v>6593</v>
      </c>
      <c r="B7365" t="s">
        <v>6645</v>
      </c>
      <c r="C7365" t="s">
        <v>6865</v>
      </c>
      <c r="D7365">
        <v>140</v>
      </c>
      <c r="E7365">
        <v>150</v>
      </c>
      <c r="F7365" t="s">
        <v>26</v>
      </c>
      <c r="G7365" t="s">
        <v>27</v>
      </c>
      <c r="H7365" t="s">
        <v>6592</v>
      </c>
      <c r="I7365" s="3">
        <v>45229.094088275466</v>
      </c>
    </row>
    <row r="7366" spans="1:9" x14ac:dyDescent="0.25">
      <c r="A7366" t="s">
        <v>6593</v>
      </c>
      <c r="B7366" t="s">
        <v>6645</v>
      </c>
      <c r="C7366" t="s">
        <v>6866</v>
      </c>
      <c r="D7366">
        <v>140</v>
      </c>
      <c r="E7366">
        <v>150</v>
      </c>
      <c r="F7366" t="s">
        <v>26</v>
      </c>
      <c r="G7366" t="s">
        <v>27</v>
      </c>
      <c r="H7366" t="s">
        <v>6592</v>
      </c>
      <c r="I7366" s="3">
        <v>45229.094088344908</v>
      </c>
    </row>
    <row r="7367" spans="1:9" x14ac:dyDescent="0.25">
      <c r="A7367" t="s">
        <v>6593</v>
      </c>
      <c r="B7367" t="s">
        <v>6645</v>
      </c>
      <c r="C7367" t="s">
        <v>6867</v>
      </c>
      <c r="D7367">
        <v>140</v>
      </c>
      <c r="E7367">
        <v>150</v>
      </c>
      <c r="F7367" t="s">
        <v>26</v>
      </c>
      <c r="G7367" t="s">
        <v>27</v>
      </c>
      <c r="H7367" t="s">
        <v>6592</v>
      </c>
      <c r="I7367" s="3">
        <v>45229.094088391204</v>
      </c>
    </row>
    <row r="7368" spans="1:9" x14ac:dyDescent="0.25">
      <c r="A7368" t="s">
        <v>6593</v>
      </c>
      <c r="B7368" t="s">
        <v>6645</v>
      </c>
      <c r="C7368" t="s">
        <v>6868</v>
      </c>
      <c r="D7368">
        <v>140</v>
      </c>
      <c r="E7368">
        <v>150</v>
      </c>
      <c r="F7368" t="s">
        <v>26</v>
      </c>
      <c r="G7368" t="s">
        <v>27</v>
      </c>
      <c r="H7368" t="s">
        <v>6592</v>
      </c>
      <c r="I7368" s="3">
        <v>45229.094088460646</v>
      </c>
    </row>
    <row r="7369" spans="1:9" x14ac:dyDescent="0.25">
      <c r="A7369" t="s">
        <v>6593</v>
      </c>
      <c r="B7369" t="s">
        <v>6645</v>
      </c>
      <c r="C7369" t="s">
        <v>6869</v>
      </c>
      <c r="D7369">
        <v>140</v>
      </c>
      <c r="E7369">
        <v>150</v>
      </c>
      <c r="F7369" t="s">
        <v>26</v>
      </c>
      <c r="G7369" t="s">
        <v>27</v>
      </c>
      <c r="H7369" t="s">
        <v>6592</v>
      </c>
      <c r="I7369" s="3">
        <v>45229.094088541664</v>
      </c>
    </row>
    <row r="7370" spans="1:9" x14ac:dyDescent="0.25">
      <c r="A7370" t="s">
        <v>6593</v>
      </c>
      <c r="B7370" t="s">
        <v>6645</v>
      </c>
      <c r="C7370" t="s">
        <v>6870</v>
      </c>
      <c r="D7370">
        <v>140</v>
      </c>
      <c r="E7370">
        <v>150</v>
      </c>
      <c r="F7370" t="s">
        <v>26</v>
      </c>
      <c r="G7370" t="s">
        <v>27</v>
      </c>
      <c r="H7370" t="s">
        <v>6592</v>
      </c>
      <c r="I7370" s="3">
        <v>45229.094088576392</v>
      </c>
    </row>
    <row r="7371" spans="1:9" x14ac:dyDescent="0.25">
      <c r="A7371" t="s">
        <v>6593</v>
      </c>
      <c r="B7371" t="s">
        <v>6645</v>
      </c>
      <c r="C7371" t="s">
        <v>6871</v>
      </c>
      <c r="D7371">
        <v>140</v>
      </c>
      <c r="E7371">
        <v>150</v>
      </c>
      <c r="F7371" t="s">
        <v>26</v>
      </c>
      <c r="G7371" t="s">
        <v>27</v>
      </c>
      <c r="H7371" t="s">
        <v>6592</v>
      </c>
      <c r="I7371" s="3">
        <v>45229.09408865741</v>
      </c>
    </row>
    <row r="7372" spans="1:9" x14ac:dyDescent="0.25">
      <c r="A7372" t="s">
        <v>6593</v>
      </c>
      <c r="B7372" t="s">
        <v>6645</v>
      </c>
      <c r="C7372" t="s">
        <v>6872</v>
      </c>
      <c r="D7372">
        <v>140</v>
      </c>
      <c r="E7372">
        <v>150</v>
      </c>
      <c r="F7372" t="s">
        <v>26</v>
      </c>
      <c r="G7372" t="s">
        <v>27</v>
      </c>
      <c r="H7372" t="s">
        <v>6592</v>
      </c>
      <c r="I7372" s="3">
        <v>45229.094088692131</v>
      </c>
    </row>
    <row r="7373" spans="1:9" x14ac:dyDescent="0.25">
      <c r="A7373" t="s">
        <v>6593</v>
      </c>
      <c r="B7373" t="s">
        <v>6645</v>
      </c>
      <c r="C7373" t="s">
        <v>6873</v>
      </c>
      <c r="D7373">
        <v>140</v>
      </c>
      <c r="E7373">
        <v>150</v>
      </c>
      <c r="F7373" t="s">
        <v>26</v>
      </c>
      <c r="G7373" t="s">
        <v>27</v>
      </c>
      <c r="H7373" t="s">
        <v>6592</v>
      </c>
      <c r="I7373" s="3">
        <v>45229.094088773149</v>
      </c>
    </row>
    <row r="7374" spans="1:9" x14ac:dyDescent="0.25">
      <c r="A7374" t="s">
        <v>6593</v>
      </c>
      <c r="B7374" t="s">
        <v>6645</v>
      </c>
      <c r="C7374" t="s">
        <v>6874</v>
      </c>
      <c r="D7374">
        <v>140</v>
      </c>
      <c r="E7374">
        <v>150</v>
      </c>
      <c r="F7374" t="s">
        <v>26</v>
      </c>
      <c r="G7374" t="s">
        <v>27</v>
      </c>
      <c r="H7374" t="s">
        <v>6592</v>
      </c>
      <c r="I7374" s="3">
        <v>45229.094088807869</v>
      </c>
    </row>
    <row r="7375" spans="1:9" x14ac:dyDescent="0.25">
      <c r="A7375" t="s">
        <v>6593</v>
      </c>
      <c r="B7375" t="s">
        <v>6645</v>
      </c>
      <c r="C7375" t="s">
        <v>6875</v>
      </c>
      <c r="D7375">
        <v>140</v>
      </c>
      <c r="E7375">
        <v>150</v>
      </c>
      <c r="F7375" t="s">
        <v>26</v>
      </c>
      <c r="G7375" t="s">
        <v>27</v>
      </c>
      <c r="H7375" t="s">
        <v>6592</v>
      </c>
      <c r="I7375" s="3">
        <v>45229.094088888887</v>
      </c>
    </row>
    <row r="7376" spans="1:9" x14ac:dyDescent="0.25">
      <c r="A7376" t="s">
        <v>6593</v>
      </c>
      <c r="B7376" t="s">
        <v>6645</v>
      </c>
      <c r="C7376" t="s">
        <v>6876</v>
      </c>
      <c r="D7376">
        <v>140</v>
      </c>
      <c r="E7376">
        <v>150</v>
      </c>
      <c r="F7376" t="s">
        <v>26</v>
      </c>
      <c r="G7376" t="s">
        <v>27</v>
      </c>
      <c r="H7376" t="s">
        <v>6592</v>
      </c>
      <c r="I7376" s="3">
        <v>45229.094088923608</v>
      </c>
    </row>
    <row r="7377" spans="1:9" x14ac:dyDescent="0.25">
      <c r="A7377" t="s">
        <v>6593</v>
      </c>
      <c r="B7377" t="s">
        <v>6645</v>
      </c>
      <c r="C7377" t="s">
        <v>6877</v>
      </c>
      <c r="D7377">
        <v>140</v>
      </c>
      <c r="E7377">
        <v>150</v>
      </c>
      <c r="F7377" t="s">
        <v>26</v>
      </c>
      <c r="G7377" t="s">
        <v>27</v>
      </c>
      <c r="H7377" t="s">
        <v>6592</v>
      </c>
      <c r="I7377" s="3">
        <v>45229.094089004633</v>
      </c>
    </row>
    <row r="7378" spans="1:9" x14ac:dyDescent="0.25">
      <c r="A7378" t="s">
        <v>6593</v>
      </c>
      <c r="B7378" t="s">
        <v>6645</v>
      </c>
      <c r="C7378" t="s">
        <v>6878</v>
      </c>
      <c r="D7378">
        <v>140</v>
      </c>
      <c r="E7378">
        <v>150</v>
      </c>
      <c r="F7378" t="s">
        <v>26</v>
      </c>
      <c r="G7378" t="s">
        <v>27</v>
      </c>
      <c r="H7378" t="s">
        <v>6592</v>
      </c>
      <c r="I7378" s="3">
        <v>45229.094089039354</v>
      </c>
    </row>
    <row r="7379" spans="1:9" x14ac:dyDescent="0.25">
      <c r="A7379" t="s">
        <v>6593</v>
      </c>
      <c r="B7379" t="s">
        <v>6645</v>
      </c>
      <c r="C7379" t="s">
        <v>6879</v>
      </c>
      <c r="D7379">
        <v>140</v>
      </c>
      <c r="E7379">
        <v>150</v>
      </c>
      <c r="F7379" t="s">
        <v>26</v>
      </c>
      <c r="G7379" t="s">
        <v>27</v>
      </c>
      <c r="H7379" t="s">
        <v>6592</v>
      </c>
      <c r="I7379" s="3">
        <v>45229.094089120372</v>
      </c>
    </row>
    <row r="7380" spans="1:9" x14ac:dyDescent="0.25">
      <c r="A7380" t="s">
        <v>6593</v>
      </c>
      <c r="B7380" t="s">
        <v>6645</v>
      </c>
      <c r="C7380" t="s">
        <v>6880</v>
      </c>
      <c r="D7380">
        <v>140</v>
      </c>
      <c r="E7380">
        <v>150</v>
      </c>
      <c r="F7380" t="s">
        <v>26</v>
      </c>
      <c r="G7380" t="s">
        <v>27</v>
      </c>
      <c r="H7380" t="s">
        <v>6592</v>
      </c>
      <c r="I7380" s="3">
        <v>45229.094089155093</v>
      </c>
    </row>
    <row r="7381" spans="1:9" x14ac:dyDescent="0.25">
      <c r="A7381" t="s">
        <v>6593</v>
      </c>
      <c r="B7381" t="s">
        <v>6645</v>
      </c>
      <c r="C7381" t="s">
        <v>6881</v>
      </c>
      <c r="D7381">
        <v>140</v>
      </c>
      <c r="E7381">
        <v>150</v>
      </c>
      <c r="F7381" t="s">
        <v>26</v>
      </c>
      <c r="G7381" t="s">
        <v>27</v>
      </c>
      <c r="H7381" t="s">
        <v>6592</v>
      </c>
      <c r="I7381" s="3">
        <v>45229.09408923611</v>
      </c>
    </row>
    <row r="7382" spans="1:9" x14ac:dyDescent="0.25">
      <c r="A7382" t="s">
        <v>6593</v>
      </c>
      <c r="B7382" t="s">
        <v>6645</v>
      </c>
      <c r="C7382" t="s">
        <v>6882</v>
      </c>
      <c r="D7382">
        <v>140</v>
      </c>
      <c r="E7382">
        <v>150</v>
      </c>
      <c r="F7382" t="s">
        <v>26</v>
      </c>
      <c r="G7382" t="s">
        <v>27</v>
      </c>
      <c r="H7382" t="s">
        <v>6592</v>
      </c>
      <c r="I7382" s="3">
        <v>45229.094089270831</v>
      </c>
    </row>
    <row r="7383" spans="1:9" x14ac:dyDescent="0.25">
      <c r="A7383" t="s">
        <v>6593</v>
      </c>
      <c r="B7383" t="s">
        <v>6645</v>
      </c>
      <c r="C7383" t="s">
        <v>6883</v>
      </c>
      <c r="D7383">
        <v>140</v>
      </c>
      <c r="E7383">
        <v>150</v>
      </c>
      <c r="F7383" t="s">
        <v>26</v>
      </c>
      <c r="G7383" t="s">
        <v>27</v>
      </c>
      <c r="H7383" t="s">
        <v>6592</v>
      </c>
      <c r="I7383" s="3">
        <v>45229.094089317128</v>
      </c>
    </row>
    <row r="7384" spans="1:9" x14ac:dyDescent="0.25">
      <c r="A7384" t="s">
        <v>6593</v>
      </c>
      <c r="B7384" t="s">
        <v>6645</v>
      </c>
      <c r="C7384" t="s">
        <v>6884</v>
      </c>
      <c r="D7384">
        <v>140</v>
      </c>
      <c r="E7384">
        <v>150</v>
      </c>
      <c r="F7384" t="s">
        <v>26</v>
      </c>
      <c r="G7384" t="s">
        <v>27</v>
      </c>
      <c r="H7384" t="s">
        <v>6592</v>
      </c>
      <c r="I7384" s="3">
        <v>45229.094089386577</v>
      </c>
    </row>
    <row r="7385" spans="1:9" x14ac:dyDescent="0.25">
      <c r="A7385" t="s">
        <v>6593</v>
      </c>
      <c r="B7385" t="s">
        <v>6645</v>
      </c>
      <c r="C7385" t="s">
        <v>6885</v>
      </c>
      <c r="D7385">
        <v>140</v>
      </c>
      <c r="E7385">
        <v>150</v>
      </c>
      <c r="F7385" t="s">
        <v>26</v>
      </c>
      <c r="G7385" t="s">
        <v>27</v>
      </c>
      <c r="H7385" t="s">
        <v>6592</v>
      </c>
      <c r="I7385" s="3">
        <v>45229.094089432867</v>
      </c>
    </row>
    <row r="7386" spans="1:9" x14ac:dyDescent="0.25">
      <c r="A7386" t="s">
        <v>6593</v>
      </c>
      <c r="B7386" t="s">
        <v>6645</v>
      </c>
      <c r="C7386" t="s">
        <v>6886</v>
      </c>
      <c r="D7386">
        <v>140</v>
      </c>
      <c r="E7386">
        <v>150</v>
      </c>
      <c r="F7386" t="s">
        <v>26</v>
      </c>
      <c r="G7386" t="s">
        <v>27</v>
      </c>
      <c r="H7386" t="s">
        <v>6592</v>
      </c>
      <c r="I7386" s="3">
        <v>45229.094089467595</v>
      </c>
    </row>
    <row r="7387" spans="1:9" x14ac:dyDescent="0.25">
      <c r="A7387" t="s">
        <v>6593</v>
      </c>
      <c r="B7387" t="s">
        <v>6645</v>
      </c>
      <c r="C7387" t="s">
        <v>6887</v>
      </c>
      <c r="D7387">
        <v>140</v>
      </c>
      <c r="E7387">
        <v>150</v>
      </c>
      <c r="F7387" t="s">
        <v>26</v>
      </c>
      <c r="G7387" t="s">
        <v>27</v>
      </c>
      <c r="H7387" t="s">
        <v>6592</v>
      </c>
      <c r="I7387" s="3">
        <v>45229.094089548613</v>
      </c>
    </row>
    <row r="7388" spans="1:9" x14ac:dyDescent="0.25">
      <c r="A7388" t="s">
        <v>6593</v>
      </c>
      <c r="B7388" t="s">
        <v>6645</v>
      </c>
      <c r="C7388" t="s">
        <v>6888</v>
      </c>
      <c r="D7388">
        <v>140</v>
      </c>
      <c r="E7388">
        <v>150</v>
      </c>
      <c r="F7388" t="s">
        <v>26</v>
      </c>
      <c r="G7388" t="s">
        <v>27</v>
      </c>
      <c r="H7388" t="s">
        <v>6592</v>
      </c>
      <c r="I7388" s="3">
        <v>45229.094089583334</v>
      </c>
    </row>
    <row r="7389" spans="1:9" x14ac:dyDescent="0.25">
      <c r="A7389" t="s">
        <v>6593</v>
      </c>
      <c r="B7389" t="s">
        <v>6645</v>
      </c>
      <c r="C7389" t="s">
        <v>6889</v>
      </c>
      <c r="D7389">
        <v>140</v>
      </c>
      <c r="E7389">
        <v>150</v>
      </c>
      <c r="F7389" t="s">
        <v>26</v>
      </c>
      <c r="G7389" t="s">
        <v>27</v>
      </c>
      <c r="H7389" t="s">
        <v>6592</v>
      </c>
      <c r="I7389" s="3">
        <v>45229.094089664351</v>
      </c>
    </row>
    <row r="7390" spans="1:9" x14ac:dyDescent="0.25">
      <c r="A7390" t="s">
        <v>6593</v>
      </c>
      <c r="B7390" t="s">
        <v>6645</v>
      </c>
      <c r="C7390" t="s">
        <v>6890</v>
      </c>
      <c r="D7390">
        <v>140</v>
      </c>
      <c r="E7390">
        <v>150</v>
      </c>
      <c r="F7390" t="s">
        <v>26</v>
      </c>
      <c r="G7390" t="s">
        <v>27</v>
      </c>
      <c r="H7390" t="s">
        <v>6592</v>
      </c>
      <c r="I7390" s="3">
        <v>45229.09408978009</v>
      </c>
    </row>
    <row r="7391" spans="1:9" x14ac:dyDescent="0.25">
      <c r="A7391" t="s">
        <v>6593</v>
      </c>
      <c r="B7391" t="s">
        <v>6645</v>
      </c>
      <c r="C7391" t="s">
        <v>6891</v>
      </c>
      <c r="D7391">
        <v>140</v>
      </c>
      <c r="E7391">
        <v>150</v>
      </c>
      <c r="F7391" t="s">
        <v>26</v>
      </c>
      <c r="G7391" t="s">
        <v>27</v>
      </c>
      <c r="H7391" t="s">
        <v>6592</v>
      </c>
      <c r="I7391" s="3">
        <v>45229.094089814818</v>
      </c>
    </row>
    <row r="7392" spans="1:9" x14ac:dyDescent="0.25">
      <c r="A7392" t="s">
        <v>6593</v>
      </c>
      <c r="B7392" t="s">
        <v>6645</v>
      </c>
      <c r="C7392" t="s">
        <v>6892</v>
      </c>
      <c r="D7392">
        <v>140</v>
      </c>
      <c r="E7392">
        <v>150</v>
      </c>
      <c r="F7392" t="s">
        <v>26</v>
      </c>
      <c r="G7392" t="s">
        <v>27</v>
      </c>
      <c r="H7392" t="s">
        <v>6592</v>
      </c>
      <c r="I7392" s="3">
        <v>45229.094089849539</v>
      </c>
    </row>
    <row r="7393" spans="1:9" x14ac:dyDescent="0.25">
      <c r="A7393" t="s">
        <v>6593</v>
      </c>
      <c r="B7393" t="s">
        <v>6645</v>
      </c>
      <c r="C7393" t="s">
        <v>225</v>
      </c>
      <c r="D7393">
        <v>140</v>
      </c>
      <c r="E7393">
        <v>150</v>
      </c>
      <c r="F7393" t="s">
        <v>26</v>
      </c>
      <c r="G7393" t="s">
        <v>27</v>
      </c>
      <c r="H7393" t="s">
        <v>6592</v>
      </c>
      <c r="I7393" s="3">
        <v>45229.094089930557</v>
      </c>
    </row>
    <row r="7394" spans="1:9" x14ac:dyDescent="0.25">
      <c r="A7394" t="s">
        <v>6593</v>
      </c>
      <c r="B7394" t="s">
        <v>6893</v>
      </c>
      <c r="C7394" t="s">
        <v>6894</v>
      </c>
      <c r="D7394">
        <v>100</v>
      </c>
      <c r="E7394">
        <v>130</v>
      </c>
      <c r="F7394" t="s">
        <v>26</v>
      </c>
      <c r="G7394" t="s">
        <v>2241</v>
      </c>
      <c r="H7394" t="s">
        <v>14</v>
      </c>
      <c r="I7394" s="3">
        <v>45229.090140624998</v>
      </c>
    </row>
    <row r="7395" spans="1:9" x14ac:dyDescent="0.25">
      <c r="A7395" t="s">
        <v>6593</v>
      </c>
      <c r="B7395" t="s">
        <v>6893</v>
      </c>
      <c r="C7395" t="s">
        <v>6895</v>
      </c>
      <c r="D7395">
        <v>100</v>
      </c>
      <c r="E7395">
        <v>130</v>
      </c>
      <c r="F7395" t="s">
        <v>26</v>
      </c>
      <c r="G7395" t="s">
        <v>2241</v>
      </c>
      <c r="H7395" t="s">
        <v>14</v>
      </c>
      <c r="I7395" s="3">
        <v>45229.090140706016</v>
      </c>
    </row>
    <row r="7396" spans="1:9" x14ac:dyDescent="0.25">
      <c r="A7396" t="s">
        <v>6593</v>
      </c>
      <c r="B7396" t="s">
        <v>6893</v>
      </c>
      <c r="C7396" t="s">
        <v>6896</v>
      </c>
      <c r="D7396">
        <v>100</v>
      </c>
      <c r="E7396">
        <v>130</v>
      </c>
      <c r="F7396" t="s">
        <v>26</v>
      </c>
      <c r="G7396" t="s">
        <v>2241</v>
      </c>
      <c r="H7396" t="s">
        <v>14</v>
      </c>
      <c r="I7396" s="3">
        <v>45229.090140856482</v>
      </c>
    </row>
    <row r="7397" spans="1:9" x14ac:dyDescent="0.25">
      <c r="A7397" t="s">
        <v>6593</v>
      </c>
      <c r="B7397" t="s">
        <v>6893</v>
      </c>
      <c r="C7397" t="s">
        <v>6897</v>
      </c>
      <c r="D7397">
        <v>100</v>
      </c>
      <c r="E7397">
        <v>130</v>
      </c>
      <c r="F7397" t="s">
        <v>26</v>
      </c>
      <c r="G7397" t="s">
        <v>2241</v>
      </c>
      <c r="H7397" t="s">
        <v>14</v>
      </c>
      <c r="I7397" s="3">
        <v>45229.09014108796</v>
      </c>
    </row>
    <row r="7398" spans="1:9" x14ac:dyDescent="0.25">
      <c r="A7398" t="s">
        <v>6593</v>
      </c>
      <c r="B7398" t="s">
        <v>6893</v>
      </c>
      <c r="C7398" t="s">
        <v>6898</v>
      </c>
      <c r="D7398">
        <v>100</v>
      </c>
      <c r="E7398">
        <v>130</v>
      </c>
      <c r="F7398" t="s">
        <v>26</v>
      </c>
      <c r="G7398" t="s">
        <v>2241</v>
      </c>
      <c r="H7398" t="s">
        <v>14</v>
      </c>
      <c r="I7398" s="3">
        <v>45229.090141168985</v>
      </c>
    </row>
    <row r="7399" spans="1:9" x14ac:dyDescent="0.25">
      <c r="A7399" t="s">
        <v>6593</v>
      </c>
      <c r="B7399" t="s">
        <v>6893</v>
      </c>
      <c r="C7399" t="s">
        <v>6899</v>
      </c>
      <c r="D7399">
        <v>100</v>
      </c>
      <c r="E7399">
        <v>130</v>
      </c>
      <c r="F7399" t="s">
        <v>26</v>
      </c>
      <c r="G7399" t="s">
        <v>2241</v>
      </c>
      <c r="H7399" t="s">
        <v>14</v>
      </c>
      <c r="I7399" s="3">
        <v>45229.090141550929</v>
      </c>
    </row>
    <row r="7400" spans="1:9" x14ac:dyDescent="0.25">
      <c r="A7400" t="s">
        <v>6593</v>
      </c>
      <c r="B7400" t="s">
        <v>6893</v>
      </c>
      <c r="C7400" t="s">
        <v>6900</v>
      </c>
      <c r="D7400">
        <v>100</v>
      </c>
      <c r="E7400">
        <v>130</v>
      </c>
      <c r="F7400" t="s">
        <v>26</v>
      </c>
      <c r="G7400" t="s">
        <v>2241</v>
      </c>
      <c r="H7400" t="s">
        <v>14</v>
      </c>
      <c r="I7400" s="3">
        <v>45229.09014158565</v>
      </c>
    </row>
    <row r="7401" spans="1:9" x14ac:dyDescent="0.25">
      <c r="A7401" t="s">
        <v>6593</v>
      </c>
      <c r="B7401" t="s">
        <v>6893</v>
      </c>
      <c r="C7401" t="s">
        <v>6901</v>
      </c>
      <c r="D7401">
        <v>100</v>
      </c>
      <c r="E7401">
        <v>130</v>
      </c>
      <c r="F7401" t="s">
        <v>26</v>
      </c>
      <c r="G7401" t="s">
        <v>2241</v>
      </c>
      <c r="H7401" t="s">
        <v>14</v>
      </c>
      <c r="I7401" s="3">
        <v>45229.090141666667</v>
      </c>
    </row>
    <row r="7402" spans="1:9" x14ac:dyDescent="0.25">
      <c r="A7402" t="s">
        <v>6593</v>
      </c>
      <c r="B7402" t="s">
        <v>6893</v>
      </c>
      <c r="C7402" t="s">
        <v>6902</v>
      </c>
      <c r="D7402">
        <v>100</v>
      </c>
      <c r="E7402">
        <v>130</v>
      </c>
      <c r="F7402" t="s">
        <v>26</v>
      </c>
      <c r="G7402" t="s">
        <v>2241</v>
      </c>
      <c r="H7402" t="s">
        <v>14</v>
      </c>
      <c r="I7402" s="3">
        <v>45229.090141782406</v>
      </c>
    </row>
    <row r="7403" spans="1:9" x14ac:dyDescent="0.25">
      <c r="A7403" t="s">
        <v>6593</v>
      </c>
      <c r="B7403" t="s">
        <v>6893</v>
      </c>
      <c r="C7403" t="s">
        <v>6903</v>
      </c>
      <c r="D7403">
        <v>100</v>
      </c>
      <c r="E7403">
        <v>130</v>
      </c>
      <c r="F7403" t="s">
        <v>26</v>
      </c>
      <c r="G7403" t="s">
        <v>2241</v>
      </c>
      <c r="H7403" t="s">
        <v>14</v>
      </c>
      <c r="I7403" s="3">
        <v>45229.090142013891</v>
      </c>
    </row>
    <row r="7404" spans="1:9" x14ac:dyDescent="0.25">
      <c r="A7404" t="s">
        <v>6593</v>
      </c>
      <c r="B7404" t="s">
        <v>6893</v>
      </c>
      <c r="C7404" t="s">
        <v>2161</v>
      </c>
      <c r="D7404">
        <v>100</v>
      </c>
      <c r="E7404">
        <v>130</v>
      </c>
      <c r="F7404" t="s">
        <v>26</v>
      </c>
      <c r="G7404" t="s">
        <v>2241</v>
      </c>
      <c r="H7404" t="s">
        <v>14</v>
      </c>
      <c r="I7404" s="3">
        <v>45229.090142048612</v>
      </c>
    </row>
    <row r="7405" spans="1:9" x14ac:dyDescent="0.25">
      <c r="A7405" t="s">
        <v>6593</v>
      </c>
      <c r="B7405" t="s">
        <v>6893</v>
      </c>
      <c r="C7405" t="s">
        <v>6904</v>
      </c>
      <c r="D7405">
        <v>100</v>
      </c>
      <c r="E7405">
        <v>130</v>
      </c>
      <c r="F7405" t="s">
        <v>26</v>
      </c>
      <c r="G7405" t="s">
        <v>2241</v>
      </c>
      <c r="H7405" t="s">
        <v>14</v>
      </c>
      <c r="I7405" s="3">
        <v>45229.090142129629</v>
      </c>
    </row>
    <row r="7406" spans="1:9" x14ac:dyDescent="0.25">
      <c r="A7406" t="s">
        <v>6593</v>
      </c>
      <c r="B7406" t="s">
        <v>6893</v>
      </c>
      <c r="C7406" t="s">
        <v>6905</v>
      </c>
      <c r="D7406">
        <v>100</v>
      </c>
      <c r="E7406">
        <v>130</v>
      </c>
      <c r="F7406" t="s">
        <v>26</v>
      </c>
      <c r="G7406" t="s">
        <v>2241</v>
      </c>
      <c r="H7406" t="s">
        <v>14</v>
      </c>
      <c r="I7406" s="3">
        <v>45229.090142210647</v>
      </c>
    </row>
    <row r="7407" spans="1:9" x14ac:dyDescent="0.25">
      <c r="A7407" t="s">
        <v>6593</v>
      </c>
      <c r="B7407" t="s">
        <v>6893</v>
      </c>
      <c r="C7407" t="s">
        <v>6906</v>
      </c>
      <c r="D7407">
        <v>100</v>
      </c>
      <c r="E7407">
        <v>130</v>
      </c>
      <c r="F7407" t="s">
        <v>26</v>
      </c>
      <c r="G7407" t="s">
        <v>2241</v>
      </c>
      <c r="H7407" t="s">
        <v>14</v>
      </c>
      <c r="I7407" s="3">
        <v>45229.090142245368</v>
      </c>
    </row>
    <row r="7408" spans="1:9" x14ac:dyDescent="0.25">
      <c r="A7408" t="s">
        <v>6593</v>
      </c>
      <c r="B7408" t="s">
        <v>6893</v>
      </c>
      <c r="C7408" t="s">
        <v>6907</v>
      </c>
      <c r="D7408">
        <v>100</v>
      </c>
      <c r="E7408">
        <v>130</v>
      </c>
      <c r="F7408" t="s">
        <v>26</v>
      </c>
      <c r="G7408" t="s">
        <v>2241</v>
      </c>
      <c r="H7408" t="s">
        <v>14</v>
      </c>
      <c r="I7408" s="3">
        <v>45229.090142326386</v>
      </c>
    </row>
    <row r="7409" spans="1:9" x14ac:dyDescent="0.25">
      <c r="A7409" t="s">
        <v>6593</v>
      </c>
      <c r="B7409" t="s">
        <v>6893</v>
      </c>
      <c r="C7409" t="s">
        <v>6908</v>
      </c>
      <c r="D7409">
        <v>100</v>
      </c>
      <c r="E7409">
        <v>130</v>
      </c>
      <c r="F7409" t="s">
        <v>26</v>
      </c>
      <c r="G7409" t="s">
        <v>2241</v>
      </c>
      <c r="H7409" t="s">
        <v>14</v>
      </c>
      <c r="I7409" s="3">
        <v>45229.090142361114</v>
      </c>
    </row>
    <row r="7410" spans="1:9" x14ac:dyDescent="0.25">
      <c r="A7410" t="s">
        <v>6593</v>
      </c>
      <c r="B7410" t="s">
        <v>6893</v>
      </c>
      <c r="C7410" t="s">
        <v>6909</v>
      </c>
      <c r="D7410">
        <v>100</v>
      </c>
      <c r="E7410">
        <v>130</v>
      </c>
      <c r="F7410" t="s">
        <v>26</v>
      </c>
      <c r="G7410" t="s">
        <v>2241</v>
      </c>
      <c r="H7410" t="s">
        <v>14</v>
      </c>
      <c r="I7410" s="3">
        <v>45229.090142442132</v>
      </c>
    </row>
    <row r="7411" spans="1:9" x14ac:dyDescent="0.25">
      <c r="A7411" t="s">
        <v>6593</v>
      </c>
      <c r="B7411" t="s">
        <v>6893</v>
      </c>
      <c r="C7411" t="s">
        <v>6910</v>
      </c>
      <c r="D7411">
        <v>100</v>
      </c>
      <c r="E7411">
        <v>130</v>
      </c>
      <c r="F7411" t="s">
        <v>26</v>
      </c>
      <c r="G7411" t="s">
        <v>2241</v>
      </c>
      <c r="H7411" t="s">
        <v>14</v>
      </c>
      <c r="I7411" s="3">
        <v>45229.090142511574</v>
      </c>
    </row>
    <row r="7412" spans="1:9" x14ac:dyDescent="0.25">
      <c r="A7412" t="s">
        <v>6593</v>
      </c>
      <c r="B7412" t="s">
        <v>6893</v>
      </c>
      <c r="C7412" t="s">
        <v>6911</v>
      </c>
      <c r="D7412">
        <v>100</v>
      </c>
      <c r="E7412">
        <v>130</v>
      </c>
      <c r="F7412" t="s">
        <v>26</v>
      </c>
      <c r="G7412" t="s">
        <v>2241</v>
      </c>
      <c r="H7412" t="s">
        <v>14</v>
      </c>
      <c r="I7412" s="3">
        <v>45229.09014255787</v>
      </c>
    </row>
    <row r="7413" spans="1:9" x14ac:dyDescent="0.25">
      <c r="A7413" t="s">
        <v>6593</v>
      </c>
      <c r="B7413" t="s">
        <v>6893</v>
      </c>
      <c r="C7413" t="s">
        <v>6912</v>
      </c>
      <c r="D7413">
        <v>100</v>
      </c>
      <c r="E7413">
        <v>130</v>
      </c>
      <c r="F7413" t="s">
        <v>26</v>
      </c>
      <c r="G7413" t="s">
        <v>2241</v>
      </c>
      <c r="H7413" t="s">
        <v>14</v>
      </c>
      <c r="I7413" s="3">
        <v>45229.09014270833</v>
      </c>
    </row>
    <row r="7414" spans="1:9" x14ac:dyDescent="0.25">
      <c r="A7414" t="s">
        <v>6593</v>
      </c>
      <c r="B7414" t="s">
        <v>6893</v>
      </c>
      <c r="C7414" t="s">
        <v>662</v>
      </c>
      <c r="D7414">
        <v>110</v>
      </c>
      <c r="E7414">
        <v>130</v>
      </c>
      <c r="F7414" t="s">
        <v>26</v>
      </c>
      <c r="G7414" t="s">
        <v>2241</v>
      </c>
      <c r="H7414" t="s">
        <v>14</v>
      </c>
      <c r="I7414" s="3">
        <v>45229.090142743058</v>
      </c>
    </row>
    <row r="7415" spans="1:9" x14ac:dyDescent="0.25">
      <c r="A7415" t="s">
        <v>6593</v>
      </c>
      <c r="B7415" t="s">
        <v>6893</v>
      </c>
      <c r="C7415" t="s">
        <v>663</v>
      </c>
      <c r="D7415">
        <v>110</v>
      </c>
      <c r="E7415">
        <v>130</v>
      </c>
      <c r="F7415" t="s">
        <v>26</v>
      </c>
      <c r="G7415" t="s">
        <v>2241</v>
      </c>
      <c r="H7415" t="s">
        <v>14</v>
      </c>
      <c r="I7415" s="3">
        <v>45229.090142824076</v>
      </c>
    </row>
    <row r="7416" spans="1:9" x14ac:dyDescent="0.25">
      <c r="A7416" t="s">
        <v>6593</v>
      </c>
      <c r="B7416" t="s">
        <v>6893</v>
      </c>
      <c r="C7416" t="s">
        <v>6913</v>
      </c>
      <c r="D7416">
        <v>110</v>
      </c>
      <c r="E7416">
        <v>130</v>
      </c>
      <c r="F7416" t="s">
        <v>26</v>
      </c>
      <c r="G7416" t="s">
        <v>2241</v>
      </c>
      <c r="H7416" t="s">
        <v>14</v>
      </c>
      <c r="I7416" s="3">
        <v>45229.090142905094</v>
      </c>
    </row>
    <row r="7417" spans="1:9" x14ac:dyDescent="0.25">
      <c r="A7417" t="s">
        <v>6593</v>
      </c>
      <c r="B7417" t="s">
        <v>6914</v>
      </c>
      <c r="C7417" t="s">
        <v>6915</v>
      </c>
      <c r="D7417">
        <v>140</v>
      </c>
      <c r="E7417">
        <v>150</v>
      </c>
      <c r="F7417" t="s">
        <v>26</v>
      </c>
      <c r="G7417" t="s">
        <v>27</v>
      </c>
      <c r="H7417" t="s">
        <v>247</v>
      </c>
      <c r="I7417" s="3">
        <v>45229.090158298612</v>
      </c>
    </row>
    <row r="7418" spans="1:9" x14ac:dyDescent="0.25">
      <c r="A7418" t="s">
        <v>6593</v>
      </c>
      <c r="B7418" t="s">
        <v>6914</v>
      </c>
      <c r="C7418" t="s">
        <v>6916</v>
      </c>
      <c r="D7418">
        <v>140</v>
      </c>
      <c r="E7418">
        <v>150</v>
      </c>
      <c r="F7418" t="s">
        <v>26</v>
      </c>
      <c r="G7418" t="s">
        <v>27</v>
      </c>
      <c r="H7418" t="s">
        <v>247</v>
      </c>
      <c r="I7418" s="3">
        <v>45229.090158449071</v>
      </c>
    </row>
    <row r="7419" spans="1:9" x14ac:dyDescent="0.25">
      <c r="A7419" t="s">
        <v>6593</v>
      </c>
      <c r="B7419" t="s">
        <v>6914</v>
      </c>
      <c r="C7419" t="s">
        <v>6917</v>
      </c>
      <c r="D7419">
        <v>140</v>
      </c>
      <c r="E7419">
        <v>150</v>
      </c>
      <c r="F7419" t="s">
        <v>26</v>
      </c>
      <c r="G7419" t="s">
        <v>27</v>
      </c>
      <c r="H7419" t="s">
        <v>247</v>
      </c>
      <c r="I7419" s="3">
        <v>45229.090158483799</v>
      </c>
    </row>
    <row r="7420" spans="1:9" x14ac:dyDescent="0.25">
      <c r="A7420" t="s">
        <v>6593</v>
      </c>
      <c r="B7420" t="s">
        <v>6914</v>
      </c>
      <c r="C7420" t="s">
        <v>6918</v>
      </c>
      <c r="D7420">
        <v>140</v>
      </c>
      <c r="E7420">
        <v>150</v>
      </c>
      <c r="F7420" t="s">
        <v>26</v>
      </c>
      <c r="G7420" t="s">
        <v>27</v>
      </c>
      <c r="H7420" t="s">
        <v>247</v>
      </c>
      <c r="I7420" s="3">
        <v>45229.090158564817</v>
      </c>
    </row>
    <row r="7421" spans="1:9" x14ac:dyDescent="0.25">
      <c r="A7421" t="s">
        <v>6593</v>
      </c>
      <c r="B7421" t="s">
        <v>6914</v>
      </c>
      <c r="C7421" t="s">
        <v>6919</v>
      </c>
      <c r="D7421">
        <v>140</v>
      </c>
      <c r="E7421">
        <v>150</v>
      </c>
      <c r="F7421" t="s">
        <v>26</v>
      </c>
      <c r="G7421" t="s">
        <v>27</v>
      </c>
      <c r="H7421" t="s">
        <v>247</v>
      </c>
      <c r="I7421" s="3">
        <v>45229.090158645835</v>
      </c>
    </row>
    <row r="7422" spans="1:9" x14ac:dyDescent="0.25">
      <c r="A7422" t="s">
        <v>6593</v>
      </c>
      <c r="B7422" t="s">
        <v>6914</v>
      </c>
      <c r="C7422" t="s">
        <v>6920</v>
      </c>
      <c r="D7422">
        <v>140</v>
      </c>
      <c r="E7422">
        <v>150</v>
      </c>
      <c r="F7422" t="s">
        <v>26</v>
      </c>
      <c r="G7422" t="s">
        <v>27</v>
      </c>
      <c r="H7422" t="s">
        <v>247</v>
      </c>
      <c r="I7422" s="3">
        <v>45229.090158680556</v>
      </c>
    </row>
    <row r="7423" spans="1:9" x14ac:dyDescent="0.25">
      <c r="A7423" t="s">
        <v>6593</v>
      </c>
      <c r="B7423" t="s">
        <v>6914</v>
      </c>
      <c r="C7423" t="s">
        <v>6921</v>
      </c>
      <c r="D7423">
        <v>140</v>
      </c>
      <c r="E7423">
        <v>150</v>
      </c>
      <c r="F7423" t="s">
        <v>26</v>
      </c>
      <c r="G7423" t="s">
        <v>27</v>
      </c>
      <c r="H7423" t="s">
        <v>247</v>
      </c>
      <c r="I7423" s="3">
        <v>45229.090158761574</v>
      </c>
    </row>
    <row r="7424" spans="1:9" x14ac:dyDescent="0.25">
      <c r="A7424" t="s">
        <v>6593</v>
      </c>
      <c r="B7424" t="s">
        <v>6914</v>
      </c>
      <c r="C7424" t="s">
        <v>6922</v>
      </c>
      <c r="D7424">
        <v>140</v>
      </c>
      <c r="E7424">
        <v>150</v>
      </c>
      <c r="F7424" t="s">
        <v>26</v>
      </c>
      <c r="G7424" t="s">
        <v>27</v>
      </c>
      <c r="H7424" t="s">
        <v>247</v>
      </c>
      <c r="I7424" s="3">
        <v>45229.090158796294</v>
      </c>
    </row>
    <row r="7425" spans="1:9" x14ac:dyDescent="0.25">
      <c r="A7425" t="s">
        <v>6593</v>
      </c>
      <c r="B7425" t="s">
        <v>6914</v>
      </c>
      <c r="C7425" t="s">
        <v>6923</v>
      </c>
      <c r="D7425">
        <v>140</v>
      </c>
      <c r="E7425">
        <v>150</v>
      </c>
      <c r="F7425" t="s">
        <v>26</v>
      </c>
      <c r="G7425" t="s">
        <v>27</v>
      </c>
      <c r="H7425" t="s">
        <v>247</v>
      </c>
      <c r="I7425" s="3">
        <v>45229.090158877312</v>
      </c>
    </row>
    <row r="7426" spans="1:9" x14ac:dyDescent="0.25">
      <c r="A7426" t="s">
        <v>6593</v>
      </c>
      <c r="B7426" t="s">
        <v>6914</v>
      </c>
      <c r="C7426" t="s">
        <v>6924</v>
      </c>
      <c r="D7426">
        <v>140</v>
      </c>
      <c r="E7426">
        <v>150</v>
      </c>
      <c r="F7426" t="s">
        <v>26</v>
      </c>
      <c r="G7426" t="s">
        <v>27</v>
      </c>
      <c r="H7426" t="s">
        <v>247</v>
      </c>
      <c r="I7426" s="3">
        <v>45229.09015891204</v>
      </c>
    </row>
    <row r="7427" spans="1:9" x14ac:dyDescent="0.25">
      <c r="A7427" t="s">
        <v>6593</v>
      </c>
      <c r="B7427" t="s">
        <v>6914</v>
      </c>
      <c r="C7427" t="s">
        <v>6925</v>
      </c>
      <c r="D7427">
        <v>140</v>
      </c>
      <c r="E7427">
        <v>150</v>
      </c>
      <c r="F7427" t="s">
        <v>26</v>
      </c>
      <c r="G7427" t="s">
        <v>27</v>
      </c>
      <c r="H7427" t="s">
        <v>247</v>
      </c>
      <c r="I7427" s="3">
        <v>45229.090158993058</v>
      </c>
    </row>
    <row r="7428" spans="1:9" x14ac:dyDescent="0.25">
      <c r="A7428" t="s">
        <v>6593</v>
      </c>
      <c r="B7428" t="s">
        <v>6914</v>
      </c>
      <c r="C7428" t="s">
        <v>6926</v>
      </c>
      <c r="D7428">
        <v>140</v>
      </c>
      <c r="E7428">
        <v>150</v>
      </c>
      <c r="F7428" t="s">
        <v>26</v>
      </c>
      <c r="G7428" t="s">
        <v>27</v>
      </c>
      <c r="H7428" t="s">
        <v>247</v>
      </c>
      <c r="I7428" s="3">
        <v>45229.0901590625</v>
      </c>
    </row>
    <row r="7429" spans="1:9" x14ac:dyDescent="0.25">
      <c r="A7429" t="s">
        <v>6593</v>
      </c>
      <c r="B7429" t="s">
        <v>6914</v>
      </c>
      <c r="C7429" t="s">
        <v>6927</v>
      </c>
      <c r="D7429">
        <v>140</v>
      </c>
      <c r="E7429">
        <v>150</v>
      </c>
      <c r="F7429" t="s">
        <v>26</v>
      </c>
      <c r="G7429" t="s">
        <v>27</v>
      </c>
      <c r="H7429" t="s">
        <v>247</v>
      </c>
      <c r="I7429" s="3">
        <v>45229.090159108797</v>
      </c>
    </row>
    <row r="7430" spans="1:9" x14ac:dyDescent="0.25">
      <c r="A7430" t="s">
        <v>6593</v>
      </c>
      <c r="B7430" t="s">
        <v>6914</v>
      </c>
      <c r="C7430" t="s">
        <v>6928</v>
      </c>
      <c r="D7430">
        <v>140</v>
      </c>
      <c r="E7430">
        <v>150</v>
      </c>
      <c r="F7430" t="s">
        <v>26</v>
      </c>
      <c r="G7430" t="s">
        <v>27</v>
      </c>
      <c r="H7430" t="s">
        <v>247</v>
      </c>
      <c r="I7430" s="3">
        <v>45229.090159178239</v>
      </c>
    </row>
    <row r="7431" spans="1:9" x14ac:dyDescent="0.25">
      <c r="A7431" t="s">
        <v>6593</v>
      </c>
      <c r="B7431" t="s">
        <v>6914</v>
      </c>
      <c r="C7431" t="s">
        <v>6929</v>
      </c>
      <c r="D7431">
        <v>140</v>
      </c>
      <c r="E7431">
        <v>150</v>
      </c>
      <c r="F7431" t="s">
        <v>26</v>
      </c>
      <c r="G7431" t="s">
        <v>27</v>
      </c>
      <c r="H7431" t="s">
        <v>247</v>
      </c>
      <c r="I7431" s="3">
        <v>45229.090159224535</v>
      </c>
    </row>
    <row r="7432" spans="1:9" x14ac:dyDescent="0.25">
      <c r="A7432" t="s">
        <v>6593</v>
      </c>
      <c r="B7432" t="s">
        <v>6914</v>
      </c>
      <c r="C7432" t="s">
        <v>6930</v>
      </c>
      <c r="D7432">
        <v>140</v>
      </c>
      <c r="E7432">
        <v>150</v>
      </c>
      <c r="F7432" t="s">
        <v>26</v>
      </c>
      <c r="G7432" t="s">
        <v>27</v>
      </c>
      <c r="H7432" t="s">
        <v>247</v>
      </c>
      <c r="I7432" s="3">
        <v>45229.090159340281</v>
      </c>
    </row>
    <row r="7433" spans="1:9" x14ac:dyDescent="0.25">
      <c r="A7433" t="s">
        <v>6593</v>
      </c>
      <c r="B7433" t="s">
        <v>6914</v>
      </c>
      <c r="C7433" t="s">
        <v>6931</v>
      </c>
      <c r="D7433">
        <v>140</v>
      </c>
      <c r="E7433">
        <v>150</v>
      </c>
      <c r="F7433" t="s">
        <v>26</v>
      </c>
      <c r="G7433" t="s">
        <v>27</v>
      </c>
      <c r="H7433" t="s">
        <v>247</v>
      </c>
      <c r="I7433" s="3">
        <v>45229.090159409723</v>
      </c>
    </row>
    <row r="7434" spans="1:9" x14ac:dyDescent="0.25">
      <c r="A7434" t="s">
        <v>6593</v>
      </c>
      <c r="B7434" t="s">
        <v>6914</v>
      </c>
      <c r="C7434" t="s">
        <v>6932</v>
      </c>
      <c r="D7434">
        <v>140</v>
      </c>
      <c r="E7434">
        <v>150</v>
      </c>
      <c r="F7434" t="s">
        <v>26</v>
      </c>
      <c r="G7434" t="s">
        <v>27</v>
      </c>
      <c r="H7434" t="s">
        <v>247</v>
      </c>
      <c r="I7434" s="3">
        <v>45229.09015945602</v>
      </c>
    </row>
    <row r="7435" spans="1:9" x14ac:dyDescent="0.25">
      <c r="A7435" t="s">
        <v>6593</v>
      </c>
      <c r="B7435" t="s">
        <v>6914</v>
      </c>
      <c r="C7435" t="s">
        <v>6933</v>
      </c>
      <c r="D7435">
        <v>140</v>
      </c>
      <c r="E7435">
        <v>150</v>
      </c>
      <c r="F7435" t="s">
        <v>26</v>
      </c>
      <c r="G7435" t="s">
        <v>27</v>
      </c>
      <c r="H7435" t="s">
        <v>247</v>
      </c>
      <c r="I7435" s="3">
        <v>45229.090159525462</v>
      </c>
    </row>
    <row r="7436" spans="1:9" x14ac:dyDescent="0.25">
      <c r="A7436" t="s">
        <v>6593</v>
      </c>
      <c r="B7436" t="s">
        <v>6914</v>
      </c>
      <c r="C7436" t="s">
        <v>6934</v>
      </c>
      <c r="D7436">
        <v>140</v>
      </c>
      <c r="E7436">
        <v>150</v>
      </c>
      <c r="F7436" t="s">
        <v>26</v>
      </c>
      <c r="G7436" t="s">
        <v>27</v>
      </c>
      <c r="H7436" t="s">
        <v>247</v>
      </c>
      <c r="I7436" s="3">
        <v>45229.090159571759</v>
      </c>
    </row>
    <row r="7437" spans="1:9" x14ac:dyDescent="0.25">
      <c r="A7437" t="s">
        <v>6593</v>
      </c>
      <c r="B7437" t="s">
        <v>6914</v>
      </c>
      <c r="C7437" t="s">
        <v>6935</v>
      </c>
      <c r="D7437">
        <v>140</v>
      </c>
      <c r="E7437">
        <v>150</v>
      </c>
      <c r="F7437" t="s">
        <v>26</v>
      </c>
      <c r="G7437" t="s">
        <v>27</v>
      </c>
      <c r="H7437" t="s">
        <v>247</v>
      </c>
      <c r="I7437" s="3">
        <v>45229.090159722226</v>
      </c>
    </row>
    <row r="7438" spans="1:9" x14ac:dyDescent="0.25">
      <c r="A7438" t="s">
        <v>6593</v>
      </c>
      <c r="B7438" t="s">
        <v>6914</v>
      </c>
      <c r="C7438" t="s">
        <v>6936</v>
      </c>
      <c r="D7438">
        <v>140</v>
      </c>
      <c r="E7438">
        <v>150</v>
      </c>
      <c r="F7438" t="s">
        <v>26</v>
      </c>
      <c r="G7438" t="s">
        <v>27</v>
      </c>
      <c r="H7438" t="s">
        <v>247</v>
      </c>
      <c r="I7438" s="3">
        <v>45229.090159756946</v>
      </c>
    </row>
    <row r="7439" spans="1:9" x14ac:dyDescent="0.25">
      <c r="A7439" t="s">
        <v>6593</v>
      </c>
      <c r="B7439" t="s">
        <v>6914</v>
      </c>
      <c r="C7439" t="s">
        <v>6937</v>
      </c>
      <c r="D7439">
        <v>140</v>
      </c>
      <c r="E7439">
        <v>150</v>
      </c>
      <c r="F7439" t="s">
        <v>26</v>
      </c>
      <c r="G7439" t="s">
        <v>27</v>
      </c>
      <c r="H7439" t="s">
        <v>247</v>
      </c>
      <c r="I7439" s="3">
        <v>45229.090159837964</v>
      </c>
    </row>
    <row r="7440" spans="1:9" x14ac:dyDescent="0.25">
      <c r="A7440" t="s">
        <v>6593</v>
      </c>
      <c r="B7440" t="s">
        <v>6914</v>
      </c>
      <c r="C7440" t="s">
        <v>6938</v>
      </c>
      <c r="D7440">
        <v>140</v>
      </c>
      <c r="E7440">
        <v>150</v>
      </c>
      <c r="F7440" t="s">
        <v>26</v>
      </c>
      <c r="G7440" t="s">
        <v>27</v>
      </c>
      <c r="H7440" t="s">
        <v>247</v>
      </c>
      <c r="I7440" s="3">
        <v>45229.090159872685</v>
      </c>
    </row>
    <row r="7441" spans="1:9" x14ac:dyDescent="0.25">
      <c r="A7441" t="s">
        <v>6593</v>
      </c>
      <c r="B7441" t="s">
        <v>6914</v>
      </c>
      <c r="C7441" t="s">
        <v>6939</v>
      </c>
      <c r="D7441">
        <v>140</v>
      </c>
      <c r="E7441">
        <v>150</v>
      </c>
      <c r="F7441" t="s">
        <v>26</v>
      </c>
      <c r="G7441" t="s">
        <v>27</v>
      </c>
      <c r="H7441" t="s">
        <v>247</v>
      </c>
      <c r="I7441" s="3">
        <v>45229.090160069441</v>
      </c>
    </row>
    <row r="7442" spans="1:9" x14ac:dyDescent="0.25">
      <c r="A7442" t="s">
        <v>6593</v>
      </c>
      <c r="B7442" t="s">
        <v>6914</v>
      </c>
      <c r="C7442" t="s">
        <v>6940</v>
      </c>
      <c r="D7442">
        <v>140</v>
      </c>
      <c r="E7442">
        <v>150</v>
      </c>
      <c r="F7442" t="s">
        <v>26</v>
      </c>
      <c r="G7442" t="s">
        <v>27</v>
      </c>
      <c r="H7442" t="s">
        <v>247</v>
      </c>
      <c r="I7442" s="3">
        <v>45229.09016010417</v>
      </c>
    </row>
    <row r="7443" spans="1:9" x14ac:dyDescent="0.25">
      <c r="A7443" t="s">
        <v>6593</v>
      </c>
      <c r="B7443" t="s">
        <v>6914</v>
      </c>
      <c r="C7443" t="s">
        <v>6941</v>
      </c>
      <c r="D7443">
        <v>140</v>
      </c>
      <c r="E7443">
        <v>150</v>
      </c>
      <c r="F7443" t="s">
        <v>26</v>
      </c>
      <c r="G7443" t="s">
        <v>27</v>
      </c>
      <c r="H7443" t="s">
        <v>247</v>
      </c>
      <c r="I7443" s="3">
        <v>45229.090160185187</v>
      </c>
    </row>
    <row r="7444" spans="1:9" x14ac:dyDescent="0.25">
      <c r="A7444" t="s">
        <v>6593</v>
      </c>
      <c r="B7444" t="s">
        <v>6914</v>
      </c>
      <c r="C7444" t="s">
        <v>6942</v>
      </c>
      <c r="D7444">
        <v>140</v>
      </c>
      <c r="E7444">
        <v>150</v>
      </c>
      <c r="F7444" t="s">
        <v>26</v>
      </c>
      <c r="G7444" t="s">
        <v>27</v>
      </c>
      <c r="H7444" t="s">
        <v>247</v>
      </c>
      <c r="I7444" s="3">
        <v>45229.090160266205</v>
      </c>
    </row>
    <row r="7445" spans="1:9" x14ac:dyDescent="0.25">
      <c r="A7445" t="s">
        <v>6593</v>
      </c>
      <c r="B7445" t="s">
        <v>6914</v>
      </c>
      <c r="C7445" t="s">
        <v>6943</v>
      </c>
      <c r="D7445">
        <v>140</v>
      </c>
      <c r="E7445">
        <v>150</v>
      </c>
      <c r="F7445" t="s">
        <v>26</v>
      </c>
      <c r="G7445" t="s">
        <v>27</v>
      </c>
      <c r="H7445" t="s">
        <v>247</v>
      </c>
      <c r="I7445" s="3">
        <v>45229.090160300926</v>
      </c>
    </row>
    <row r="7446" spans="1:9" x14ac:dyDescent="0.25">
      <c r="A7446" t="s">
        <v>6593</v>
      </c>
      <c r="B7446" t="s">
        <v>6914</v>
      </c>
      <c r="C7446" t="s">
        <v>6944</v>
      </c>
      <c r="D7446">
        <v>140</v>
      </c>
      <c r="E7446">
        <v>150</v>
      </c>
      <c r="F7446" t="s">
        <v>26</v>
      </c>
      <c r="G7446" t="s">
        <v>27</v>
      </c>
      <c r="H7446" t="s">
        <v>247</v>
      </c>
      <c r="I7446" s="3">
        <v>45229.090160381944</v>
      </c>
    </row>
    <row r="7447" spans="1:9" x14ac:dyDescent="0.25">
      <c r="A7447" t="s">
        <v>6593</v>
      </c>
      <c r="B7447" t="s">
        <v>6914</v>
      </c>
      <c r="C7447" t="s">
        <v>6945</v>
      </c>
      <c r="D7447">
        <v>140</v>
      </c>
      <c r="E7447">
        <v>150</v>
      </c>
      <c r="F7447" t="s">
        <v>26</v>
      </c>
      <c r="G7447" t="s">
        <v>27</v>
      </c>
      <c r="H7447" t="s">
        <v>247</v>
      </c>
      <c r="I7447" s="3">
        <v>45229.090160416665</v>
      </c>
    </row>
    <row r="7448" spans="1:9" x14ac:dyDescent="0.25">
      <c r="A7448" t="s">
        <v>6593</v>
      </c>
      <c r="B7448" t="s">
        <v>6914</v>
      </c>
      <c r="C7448" t="s">
        <v>6946</v>
      </c>
      <c r="D7448">
        <v>140</v>
      </c>
      <c r="E7448">
        <v>150</v>
      </c>
      <c r="F7448" t="s">
        <v>26</v>
      </c>
      <c r="G7448" t="s">
        <v>27</v>
      </c>
      <c r="H7448" t="s">
        <v>247</v>
      </c>
      <c r="I7448" s="3">
        <v>45229.090160497683</v>
      </c>
    </row>
    <row r="7449" spans="1:9" x14ac:dyDescent="0.25">
      <c r="A7449" t="s">
        <v>6593</v>
      </c>
      <c r="B7449" t="s">
        <v>6914</v>
      </c>
      <c r="C7449" t="s">
        <v>6947</v>
      </c>
      <c r="D7449">
        <v>140</v>
      </c>
      <c r="E7449">
        <v>150</v>
      </c>
      <c r="F7449" t="s">
        <v>26</v>
      </c>
      <c r="G7449" t="s">
        <v>27</v>
      </c>
      <c r="H7449" t="s">
        <v>247</v>
      </c>
      <c r="I7449" s="3">
        <v>45229.090160613428</v>
      </c>
    </row>
    <row r="7450" spans="1:9" x14ac:dyDescent="0.25">
      <c r="A7450" t="s">
        <v>6593</v>
      </c>
      <c r="B7450" t="s">
        <v>6914</v>
      </c>
      <c r="C7450" t="s">
        <v>6948</v>
      </c>
      <c r="D7450">
        <v>140</v>
      </c>
      <c r="E7450">
        <v>150</v>
      </c>
      <c r="F7450" t="s">
        <v>26</v>
      </c>
      <c r="G7450" t="s">
        <v>27</v>
      </c>
      <c r="H7450" t="s">
        <v>247</v>
      </c>
      <c r="I7450" s="3">
        <v>45229.09016068287</v>
      </c>
    </row>
    <row r="7451" spans="1:9" x14ac:dyDescent="0.25">
      <c r="A7451" t="s">
        <v>6593</v>
      </c>
      <c r="B7451" t="s">
        <v>6914</v>
      </c>
      <c r="C7451" t="s">
        <v>6949</v>
      </c>
      <c r="D7451">
        <v>140</v>
      </c>
      <c r="E7451">
        <v>150</v>
      </c>
      <c r="F7451" t="s">
        <v>26</v>
      </c>
      <c r="G7451" t="s">
        <v>27</v>
      </c>
      <c r="H7451" t="s">
        <v>247</v>
      </c>
      <c r="I7451" s="3">
        <v>45229.090160763888</v>
      </c>
    </row>
    <row r="7452" spans="1:9" x14ac:dyDescent="0.25">
      <c r="A7452" t="s">
        <v>6593</v>
      </c>
      <c r="B7452" t="s">
        <v>6914</v>
      </c>
      <c r="C7452" t="s">
        <v>6950</v>
      </c>
      <c r="D7452">
        <v>140</v>
      </c>
      <c r="E7452">
        <v>150</v>
      </c>
      <c r="F7452" t="s">
        <v>26</v>
      </c>
      <c r="G7452" t="s">
        <v>27</v>
      </c>
      <c r="H7452" t="s">
        <v>247</v>
      </c>
      <c r="I7452" s="3">
        <v>45229.090160798609</v>
      </c>
    </row>
    <row r="7453" spans="1:9" x14ac:dyDescent="0.25">
      <c r="A7453" t="s">
        <v>6593</v>
      </c>
      <c r="B7453" t="s">
        <v>6914</v>
      </c>
      <c r="C7453" t="s">
        <v>6951</v>
      </c>
      <c r="D7453">
        <v>140</v>
      </c>
      <c r="E7453">
        <v>150</v>
      </c>
      <c r="F7453" t="s">
        <v>26</v>
      </c>
      <c r="G7453" t="s">
        <v>27</v>
      </c>
      <c r="H7453" t="s">
        <v>247</v>
      </c>
      <c r="I7453" s="3">
        <v>45229.090161111111</v>
      </c>
    </row>
    <row r="7454" spans="1:9" x14ac:dyDescent="0.25">
      <c r="A7454" t="s">
        <v>6593</v>
      </c>
      <c r="B7454" t="s">
        <v>6914</v>
      </c>
      <c r="C7454" t="s">
        <v>6952</v>
      </c>
      <c r="D7454">
        <v>140</v>
      </c>
      <c r="E7454">
        <v>150</v>
      </c>
      <c r="F7454" t="s">
        <v>26</v>
      </c>
      <c r="G7454" t="s">
        <v>27</v>
      </c>
      <c r="H7454" t="s">
        <v>247</v>
      </c>
      <c r="I7454" s="3">
        <v>45229.09016122685</v>
      </c>
    </row>
    <row r="7455" spans="1:9" x14ac:dyDescent="0.25">
      <c r="A7455" t="s">
        <v>6593</v>
      </c>
      <c r="B7455" t="s">
        <v>6914</v>
      </c>
      <c r="C7455" t="s">
        <v>6953</v>
      </c>
      <c r="D7455">
        <v>140</v>
      </c>
      <c r="E7455">
        <v>150</v>
      </c>
      <c r="F7455" t="s">
        <v>26</v>
      </c>
      <c r="G7455" t="s">
        <v>27</v>
      </c>
      <c r="H7455" t="s">
        <v>247</v>
      </c>
      <c r="I7455" s="3">
        <v>45229.090161307868</v>
      </c>
    </row>
    <row r="7456" spans="1:9" x14ac:dyDescent="0.25">
      <c r="A7456" t="s">
        <v>6593</v>
      </c>
      <c r="B7456" t="s">
        <v>6914</v>
      </c>
      <c r="C7456" t="s">
        <v>6954</v>
      </c>
      <c r="D7456">
        <v>140</v>
      </c>
      <c r="E7456">
        <v>150</v>
      </c>
      <c r="F7456" t="s">
        <v>26</v>
      </c>
      <c r="G7456" t="s">
        <v>27</v>
      </c>
      <c r="H7456" t="s">
        <v>247</v>
      </c>
      <c r="I7456" s="3">
        <v>45229.090161342596</v>
      </c>
    </row>
    <row r="7457" spans="1:9" x14ac:dyDescent="0.25">
      <c r="A7457" t="s">
        <v>6593</v>
      </c>
      <c r="B7457" t="s">
        <v>6914</v>
      </c>
      <c r="C7457" t="s">
        <v>6955</v>
      </c>
      <c r="D7457">
        <v>140</v>
      </c>
      <c r="E7457">
        <v>150</v>
      </c>
      <c r="F7457" t="s">
        <v>26</v>
      </c>
      <c r="G7457" t="s">
        <v>27</v>
      </c>
      <c r="H7457" t="s">
        <v>247</v>
      </c>
      <c r="I7457" s="3">
        <v>45229.090161458334</v>
      </c>
    </row>
    <row r="7458" spans="1:9" x14ac:dyDescent="0.25">
      <c r="A7458" t="s">
        <v>6593</v>
      </c>
      <c r="B7458" t="s">
        <v>6914</v>
      </c>
      <c r="C7458" t="s">
        <v>6956</v>
      </c>
      <c r="D7458">
        <v>140</v>
      </c>
      <c r="E7458">
        <v>150</v>
      </c>
      <c r="F7458" t="s">
        <v>26</v>
      </c>
      <c r="G7458" t="s">
        <v>27</v>
      </c>
      <c r="H7458" t="s">
        <v>247</v>
      </c>
      <c r="I7458" s="3">
        <v>45229.090161493055</v>
      </c>
    </row>
    <row r="7459" spans="1:9" x14ac:dyDescent="0.25">
      <c r="A7459" t="s">
        <v>6593</v>
      </c>
      <c r="B7459" t="s">
        <v>6914</v>
      </c>
      <c r="C7459" t="s">
        <v>6957</v>
      </c>
      <c r="D7459">
        <v>140</v>
      </c>
      <c r="E7459">
        <v>150</v>
      </c>
      <c r="F7459" t="s">
        <v>26</v>
      </c>
      <c r="G7459" t="s">
        <v>27</v>
      </c>
      <c r="H7459" t="s">
        <v>247</v>
      </c>
      <c r="I7459" s="3">
        <v>45229.090161574073</v>
      </c>
    </row>
    <row r="7460" spans="1:9" x14ac:dyDescent="0.25">
      <c r="A7460" t="s">
        <v>6593</v>
      </c>
      <c r="B7460" t="s">
        <v>6914</v>
      </c>
      <c r="C7460" t="s">
        <v>6958</v>
      </c>
      <c r="D7460">
        <v>140</v>
      </c>
      <c r="E7460">
        <v>150</v>
      </c>
      <c r="F7460" t="s">
        <v>26</v>
      </c>
      <c r="G7460" t="s">
        <v>27</v>
      </c>
      <c r="H7460" t="s">
        <v>247</v>
      </c>
      <c r="I7460" s="3">
        <v>45229.090161655091</v>
      </c>
    </row>
    <row r="7461" spans="1:9" x14ac:dyDescent="0.25">
      <c r="A7461" t="s">
        <v>6593</v>
      </c>
      <c r="B7461" t="s">
        <v>6914</v>
      </c>
      <c r="C7461" t="s">
        <v>6959</v>
      </c>
      <c r="D7461">
        <v>140</v>
      </c>
      <c r="E7461">
        <v>150</v>
      </c>
      <c r="F7461" t="s">
        <v>26</v>
      </c>
      <c r="G7461" t="s">
        <v>27</v>
      </c>
      <c r="H7461" t="s">
        <v>247</v>
      </c>
      <c r="I7461" s="3">
        <v>45229.09016172454</v>
      </c>
    </row>
    <row r="7462" spans="1:9" x14ac:dyDescent="0.25">
      <c r="A7462" t="s">
        <v>6593</v>
      </c>
      <c r="B7462" t="s">
        <v>6914</v>
      </c>
      <c r="C7462" t="s">
        <v>6960</v>
      </c>
      <c r="D7462">
        <v>140</v>
      </c>
      <c r="E7462">
        <v>150</v>
      </c>
      <c r="F7462" t="s">
        <v>26</v>
      </c>
      <c r="G7462" t="s">
        <v>27</v>
      </c>
      <c r="H7462" t="s">
        <v>247</v>
      </c>
      <c r="I7462" s="3">
        <v>45229.090161805558</v>
      </c>
    </row>
    <row r="7463" spans="1:9" x14ac:dyDescent="0.25">
      <c r="A7463" t="s">
        <v>6593</v>
      </c>
      <c r="B7463" t="s">
        <v>6914</v>
      </c>
      <c r="C7463" t="s">
        <v>6961</v>
      </c>
      <c r="D7463">
        <v>140</v>
      </c>
      <c r="E7463">
        <v>150</v>
      </c>
      <c r="F7463" t="s">
        <v>26</v>
      </c>
      <c r="G7463" t="s">
        <v>27</v>
      </c>
      <c r="H7463" t="s">
        <v>247</v>
      </c>
      <c r="I7463" s="3">
        <v>45229.090162037035</v>
      </c>
    </row>
    <row r="7464" spans="1:9" x14ac:dyDescent="0.25">
      <c r="A7464" t="s">
        <v>6593</v>
      </c>
      <c r="B7464" t="s">
        <v>6914</v>
      </c>
      <c r="C7464" t="s">
        <v>6962</v>
      </c>
      <c r="D7464">
        <v>140</v>
      </c>
      <c r="E7464">
        <v>150</v>
      </c>
      <c r="F7464" t="s">
        <v>26</v>
      </c>
      <c r="G7464" t="s">
        <v>27</v>
      </c>
      <c r="H7464" t="s">
        <v>247</v>
      </c>
      <c r="I7464" s="3">
        <v>45229.090162071756</v>
      </c>
    </row>
    <row r="7465" spans="1:9" x14ac:dyDescent="0.25">
      <c r="A7465" t="s">
        <v>6593</v>
      </c>
      <c r="B7465" t="s">
        <v>6914</v>
      </c>
      <c r="C7465" t="s">
        <v>6963</v>
      </c>
      <c r="D7465">
        <v>140</v>
      </c>
      <c r="E7465">
        <v>150</v>
      </c>
      <c r="F7465" t="s">
        <v>26</v>
      </c>
      <c r="G7465" t="s">
        <v>27</v>
      </c>
      <c r="H7465" t="s">
        <v>247</v>
      </c>
      <c r="I7465" s="3">
        <v>45229.090162152781</v>
      </c>
    </row>
    <row r="7466" spans="1:9" x14ac:dyDescent="0.25">
      <c r="A7466" t="s">
        <v>6593</v>
      </c>
      <c r="B7466" t="s">
        <v>6914</v>
      </c>
      <c r="C7466" t="s">
        <v>6964</v>
      </c>
      <c r="D7466">
        <v>140</v>
      </c>
      <c r="E7466">
        <v>150</v>
      </c>
      <c r="F7466" t="s">
        <v>26</v>
      </c>
      <c r="G7466" t="s">
        <v>27</v>
      </c>
      <c r="H7466" t="s">
        <v>247</v>
      </c>
      <c r="I7466" s="3">
        <v>45229.090162349537</v>
      </c>
    </row>
    <row r="7467" spans="1:9" x14ac:dyDescent="0.25">
      <c r="A7467" t="s">
        <v>6593</v>
      </c>
      <c r="B7467" t="s">
        <v>6914</v>
      </c>
      <c r="C7467" t="s">
        <v>6965</v>
      </c>
      <c r="D7467">
        <v>140</v>
      </c>
      <c r="E7467">
        <v>150</v>
      </c>
      <c r="F7467" t="s">
        <v>26</v>
      </c>
      <c r="G7467" t="s">
        <v>27</v>
      </c>
      <c r="H7467" t="s">
        <v>247</v>
      </c>
      <c r="I7467" s="3">
        <v>45229.090162384258</v>
      </c>
    </row>
    <row r="7468" spans="1:9" x14ac:dyDescent="0.25">
      <c r="A7468" t="s">
        <v>6593</v>
      </c>
      <c r="B7468" t="s">
        <v>6914</v>
      </c>
      <c r="C7468" t="s">
        <v>6966</v>
      </c>
      <c r="D7468">
        <v>140</v>
      </c>
      <c r="E7468">
        <v>150</v>
      </c>
      <c r="F7468" t="s">
        <v>26</v>
      </c>
      <c r="G7468" t="s">
        <v>27</v>
      </c>
      <c r="H7468" t="s">
        <v>247</v>
      </c>
      <c r="I7468" s="3">
        <v>45229.090162499997</v>
      </c>
    </row>
    <row r="7469" spans="1:9" x14ac:dyDescent="0.25">
      <c r="A7469" t="s">
        <v>6593</v>
      </c>
      <c r="B7469" t="s">
        <v>6914</v>
      </c>
      <c r="C7469" t="s">
        <v>6967</v>
      </c>
      <c r="D7469">
        <v>140</v>
      </c>
      <c r="E7469">
        <v>150</v>
      </c>
      <c r="F7469" t="s">
        <v>26</v>
      </c>
      <c r="G7469" t="s">
        <v>27</v>
      </c>
      <c r="H7469" t="s">
        <v>247</v>
      </c>
      <c r="I7469" s="3">
        <v>45229.090162534725</v>
      </c>
    </row>
    <row r="7470" spans="1:9" x14ac:dyDescent="0.25">
      <c r="A7470" t="s">
        <v>6593</v>
      </c>
      <c r="B7470" t="s">
        <v>6914</v>
      </c>
      <c r="C7470" t="s">
        <v>6968</v>
      </c>
      <c r="D7470">
        <v>140</v>
      </c>
      <c r="E7470">
        <v>150</v>
      </c>
      <c r="F7470" t="s">
        <v>26</v>
      </c>
      <c r="G7470" t="s">
        <v>27</v>
      </c>
      <c r="H7470" t="s">
        <v>247</v>
      </c>
      <c r="I7470" s="3">
        <v>45229.090162615743</v>
      </c>
    </row>
    <row r="7471" spans="1:9" x14ac:dyDescent="0.25">
      <c r="A7471" t="s">
        <v>6593</v>
      </c>
      <c r="B7471" t="s">
        <v>6914</v>
      </c>
      <c r="C7471" t="s">
        <v>6969</v>
      </c>
      <c r="D7471">
        <v>140</v>
      </c>
      <c r="E7471">
        <v>150</v>
      </c>
      <c r="F7471" t="s">
        <v>26</v>
      </c>
      <c r="G7471" t="s">
        <v>27</v>
      </c>
      <c r="H7471" t="s">
        <v>247</v>
      </c>
      <c r="I7471" s="3">
        <v>45229.090162650464</v>
      </c>
    </row>
    <row r="7472" spans="1:9" x14ac:dyDescent="0.25">
      <c r="A7472" t="s">
        <v>6593</v>
      </c>
      <c r="B7472" t="s">
        <v>6914</v>
      </c>
      <c r="C7472" t="s">
        <v>6970</v>
      </c>
      <c r="D7472">
        <v>140</v>
      </c>
      <c r="E7472">
        <v>150</v>
      </c>
      <c r="F7472" t="s">
        <v>26</v>
      </c>
      <c r="G7472" t="s">
        <v>27</v>
      </c>
      <c r="H7472" t="s">
        <v>247</v>
      </c>
      <c r="I7472" s="3">
        <v>45229.090162731482</v>
      </c>
    </row>
    <row r="7473" spans="1:9" x14ac:dyDescent="0.25">
      <c r="A7473" t="s">
        <v>6593</v>
      </c>
      <c r="B7473" t="s">
        <v>6914</v>
      </c>
      <c r="C7473" t="s">
        <v>6971</v>
      </c>
      <c r="D7473">
        <v>140</v>
      </c>
      <c r="E7473">
        <v>150</v>
      </c>
      <c r="F7473" t="s">
        <v>26</v>
      </c>
      <c r="G7473" t="s">
        <v>27</v>
      </c>
      <c r="H7473" t="s">
        <v>247</v>
      </c>
      <c r="I7473" s="3">
        <v>45229.090162766202</v>
      </c>
    </row>
    <row r="7474" spans="1:9" x14ac:dyDescent="0.25">
      <c r="A7474" t="s">
        <v>6593</v>
      </c>
      <c r="B7474" t="s">
        <v>6914</v>
      </c>
      <c r="C7474" t="s">
        <v>6972</v>
      </c>
      <c r="D7474">
        <v>140</v>
      </c>
      <c r="E7474">
        <v>150</v>
      </c>
      <c r="F7474" t="s">
        <v>26</v>
      </c>
      <c r="G7474" t="s">
        <v>27</v>
      </c>
      <c r="H7474" t="s">
        <v>247</v>
      </c>
      <c r="I7474" s="3">
        <v>45229.090162928238</v>
      </c>
    </row>
    <row r="7475" spans="1:9" x14ac:dyDescent="0.25">
      <c r="A7475" t="s">
        <v>6593</v>
      </c>
      <c r="B7475" t="s">
        <v>6914</v>
      </c>
      <c r="C7475" t="s">
        <v>6973</v>
      </c>
      <c r="D7475">
        <v>140</v>
      </c>
      <c r="E7475">
        <v>150</v>
      </c>
      <c r="F7475" t="s">
        <v>26</v>
      </c>
      <c r="G7475" t="s">
        <v>27</v>
      </c>
      <c r="H7475" t="s">
        <v>247</v>
      </c>
      <c r="I7475" s="3">
        <v>45229.090162962966</v>
      </c>
    </row>
    <row r="7476" spans="1:9" x14ac:dyDescent="0.25">
      <c r="A7476" t="s">
        <v>6593</v>
      </c>
      <c r="B7476" t="s">
        <v>6914</v>
      </c>
      <c r="C7476" t="s">
        <v>6974</v>
      </c>
      <c r="D7476">
        <v>140</v>
      </c>
      <c r="E7476">
        <v>150</v>
      </c>
      <c r="F7476" t="s">
        <v>26</v>
      </c>
      <c r="G7476" t="s">
        <v>27</v>
      </c>
      <c r="H7476" t="s">
        <v>247</v>
      </c>
      <c r="I7476" s="3">
        <v>45229.090163043984</v>
      </c>
    </row>
    <row r="7477" spans="1:9" x14ac:dyDescent="0.25">
      <c r="A7477" t="s">
        <v>6593</v>
      </c>
      <c r="B7477" t="s">
        <v>6914</v>
      </c>
      <c r="C7477" t="s">
        <v>6975</v>
      </c>
      <c r="D7477">
        <v>140</v>
      </c>
      <c r="E7477">
        <v>150</v>
      </c>
      <c r="F7477" t="s">
        <v>26</v>
      </c>
      <c r="G7477" t="s">
        <v>27</v>
      </c>
      <c r="H7477" t="s">
        <v>247</v>
      </c>
      <c r="I7477" s="3">
        <v>45229.090163113426</v>
      </c>
    </row>
    <row r="7478" spans="1:9" x14ac:dyDescent="0.25">
      <c r="A7478" t="s">
        <v>6593</v>
      </c>
      <c r="B7478" t="s">
        <v>6914</v>
      </c>
      <c r="C7478" t="s">
        <v>6976</v>
      </c>
      <c r="D7478">
        <v>140</v>
      </c>
      <c r="E7478">
        <v>150</v>
      </c>
      <c r="F7478" t="s">
        <v>26</v>
      </c>
      <c r="G7478" t="s">
        <v>27</v>
      </c>
      <c r="H7478" t="s">
        <v>247</v>
      </c>
      <c r="I7478" s="3">
        <v>45229.090163310182</v>
      </c>
    </row>
    <row r="7479" spans="1:9" x14ac:dyDescent="0.25">
      <c r="A7479" t="s">
        <v>6593</v>
      </c>
      <c r="B7479" t="s">
        <v>6914</v>
      </c>
      <c r="C7479" t="s">
        <v>6977</v>
      </c>
      <c r="D7479">
        <v>140</v>
      </c>
      <c r="E7479">
        <v>150</v>
      </c>
      <c r="F7479" t="s">
        <v>26</v>
      </c>
      <c r="G7479" t="s">
        <v>27</v>
      </c>
      <c r="H7479" t="s">
        <v>247</v>
      </c>
      <c r="I7479" s="3">
        <v>45229.09016334491</v>
      </c>
    </row>
    <row r="7480" spans="1:9" x14ac:dyDescent="0.25">
      <c r="A7480" t="s">
        <v>6593</v>
      </c>
      <c r="B7480" t="s">
        <v>6914</v>
      </c>
      <c r="C7480" t="s">
        <v>6978</v>
      </c>
      <c r="D7480">
        <v>140</v>
      </c>
      <c r="E7480">
        <v>150</v>
      </c>
      <c r="F7480" t="s">
        <v>26</v>
      </c>
      <c r="G7480" t="s">
        <v>27</v>
      </c>
      <c r="H7480" t="s">
        <v>247</v>
      </c>
      <c r="I7480" s="3">
        <v>45229.090163425928</v>
      </c>
    </row>
    <row r="7481" spans="1:9" x14ac:dyDescent="0.25">
      <c r="A7481" t="s">
        <v>6593</v>
      </c>
      <c r="B7481" t="s">
        <v>6914</v>
      </c>
      <c r="C7481" t="s">
        <v>6979</v>
      </c>
      <c r="D7481">
        <v>140</v>
      </c>
      <c r="E7481">
        <v>150</v>
      </c>
      <c r="F7481" t="s">
        <v>26</v>
      </c>
      <c r="G7481" t="s">
        <v>27</v>
      </c>
      <c r="H7481" t="s">
        <v>247</v>
      </c>
      <c r="I7481" s="3">
        <v>45229.090163622684</v>
      </c>
    </row>
    <row r="7482" spans="1:9" x14ac:dyDescent="0.25">
      <c r="A7482" t="s">
        <v>6593</v>
      </c>
      <c r="B7482" t="s">
        <v>6914</v>
      </c>
      <c r="C7482" t="s">
        <v>6980</v>
      </c>
      <c r="D7482">
        <v>140</v>
      </c>
      <c r="E7482">
        <v>150</v>
      </c>
      <c r="F7482" t="s">
        <v>26</v>
      </c>
      <c r="G7482" t="s">
        <v>27</v>
      </c>
      <c r="H7482" t="s">
        <v>247</v>
      </c>
      <c r="I7482" s="3">
        <v>45229.090163738423</v>
      </c>
    </row>
    <row r="7483" spans="1:9" x14ac:dyDescent="0.25">
      <c r="A7483" t="s">
        <v>6593</v>
      </c>
      <c r="B7483" t="s">
        <v>6914</v>
      </c>
      <c r="C7483" t="s">
        <v>6981</v>
      </c>
      <c r="D7483">
        <v>140</v>
      </c>
      <c r="E7483">
        <v>150</v>
      </c>
      <c r="F7483" t="s">
        <v>26</v>
      </c>
      <c r="G7483" t="s">
        <v>27</v>
      </c>
      <c r="H7483" t="s">
        <v>247</v>
      </c>
      <c r="I7483" s="3">
        <v>45229.090164085646</v>
      </c>
    </row>
    <row r="7484" spans="1:9" x14ac:dyDescent="0.25">
      <c r="A7484" t="s">
        <v>6593</v>
      </c>
      <c r="B7484" t="s">
        <v>6914</v>
      </c>
      <c r="C7484" t="s">
        <v>6982</v>
      </c>
      <c r="D7484">
        <v>140</v>
      </c>
      <c r="E7484">
        <v>150</v>
      </c>
      <c r="F7484" t="s">
        <v>26</v>
      </c>
      <c r="G7484" t="s">
        <v>27</v>
      </c>
      <c r="H7484" t="s">
        <v>247</v>
      </c>
      <c r="I7484" s="3">
        <v>45229.090164236113</v>
      </c>
    </row>
    <row r="7485" spans="1:9" x14ac:dyDescent="0.25">
      <c r="A7485" t="s">
        <v>6593</v>
      </c>
      <c r="B7485" t="s">
        <v>6914</v>
      </c>
      <c r="C7485" t="s">
        <v>6983</v>
      </c>
      <c r="D7485">
        <v>140</v>
      </c>
      <c r="E7485">
        <v>150</v>
      </c>
      <c r="F7485" t="s">
        <v>26</v>
      </c>
      <c r="G7485" t="s">
        <v>27</v>
      </c>
      <c r="H7485" t="s">
        <v>247</v>
      </c>
      <c r="I7485" s="3">
        <v>45229.090164270834</v>
      </c>
    </row>
    <row r="7486" spans="1:9" x14ac:dyDescent="0.25">
      <c r="A7486" t="s">
        <v>6593</v>
      </c>
      <c r="B7486" t="s">
        <v>6914</v>
      </c>
      <c r="C7486" t="s">
        <v>6984</v>
      </c>
      <c r="D7486">
        <v>140</v>
      </c>
      <c r="E7486">
        <v>150</v>
      </c>
      <c r="F7486" t="s">
        <v>26</v>
      </c>
      <c r="G7486" t="s">
        <v>27</v>
      </c>
      <c r="H7486" t="s">
        <v>247</v>
      </c>
      <c r="I7486" s="3">
        <v>45229.090164351852</v>
      </c>
    </row>
    <row r="7487" spans="1:9" x14ac:dyDescent="0.25">
      <c r="A7487" t="s">
        <v>6593</v>
      </c>
      <c r="B7487" t="s">
        <v>6914</v>
      </c>
      <c r="C7487" t="s">
        <v>6985</v>
      </c>
      <c r="D7487">
        <v>140</v>
      </c>
      <c r="E7487">
        <v>150</v>
      </c>
      <c r="F7487" t="s">
        <v>26</v>
      </c>
      <c r="G7487" t="s">
        <v>27</v>
      </c>
      <c r="H7487" t="s">
        <v>247</v>
      </c>
      <c r="I7487" s="3">
        <v>45229.090164467591</v>
      </c>
    </row>
    <row r="7488" spans="1:9" x14ac:dyDescent="0.25">
      <c r="A7488" t="s">
        <v>6593</v>
      </c>
      <c r="B7488" t="s">
        <v>6914</v>
      </c>
      <c r="C7488" t="s">
        <v>6986</v>
      </c>
      <c r="D7488">
        <v>140</v>
      </c>
      <c r="E7488">
        <v>150</v>
      </c>
      <c r="F7488" t="s">
        <v>26</v>
      </c>
      <c r="G7488" t="s">
        <v>27</v>
      </c>
      <c r="H7488" t="s">
        <v>247</v>
      </c>
      <c r="I7488" s="3">
        <v>45229.090164548608</v>
      </c>
    </row>
    <row r="7489" spans="1:9" x14ac:dyDescent="0.25">
      <c r="A7489" t="s">
        <v>6593</v>
      </c>
      <c r="B7489" t="s">
        <v>6914</v>
      </c>
      <c r="C7489" t="s">
        <v>6987</v>
      </c>
      <c r="D7489">
        <v>140</v>
      </c>
      <c r="E7489">
        <v>150</v>
      </c>
      <c r="F7489" t="s">
        <v>26</v>
      </c>
      <c r="G7489" t="s">
        <v>27</v>
      </c>
      <c r="H7489" t="s">
        <v>247</v>
      </c>
      <c r="I7489" s="3">
        <v>45229.090164664354</v>
      </c>
    </row>
    <row r="7490" spans="1:9" x14ac:dyDescent="0.25">
      <c r="A7490" t="s">
        <v>6593</v>
      </c>
      <c r="B7490" t="s">
        <v>6914</v>
      </c>
      <c r="C7490" t="s">
        <v>6988</v>
      </c>
      <c r="D7490">
        <v>140</v>
      </c>
      <c r="E7490">
        <v>150</v>
      </c>
      <c r="F7490" t="s">
        <v>26</v>
      </c>
      <c r="G7490" t="s">
        <v>27</v>
      </c>
      <c r="H7490" t="s">
        <v>247</v>
      </c>
      <c r="I7490" s="3">
        <v>45229.090164699075</v>
      </c>
    </row>
    <row r="7491" spans="1:9" x14ac:dyDescent="0.25">
      <c r="A7491" t="s">
        <v>6593</v>
      </c>
      <c r="B7491" t="s">
        <v>6914</v>
      </c>
      <c r="C7491" t="s">
        <v>6989</v>
      </c>
      <c r="D7491">
        <v>140</v>
      </c>
      <c r="E7491">
        <v>150</v>
      </c>
      <c r="F7491" t="s">
        <v>26</v>
      </c>
      <c r="G7491" t="s">
        <v>27</v>
      </c>
      <c r="H7491" t="s">
        <v>247</v>
      </c>
      <c r="I7491" s="3">
        <v>45229.090164849535</v>
      </c>
    </row>
    <row r="7492" spans="1:9" x14ac:dyDescent="0.25">
      <c r="A7492" t="s">
        <v>6593</v>
      </c>
      <c r="B7492" t="s">
        <v>6914</v>
      </c>
      <c r="C7492" t="s">
        <v>6990</v>
      </c>
      <c r="D7492">
        <v>140</v>
      </c>
      <c r="E7492">
        <v>150</v>
      </c>
      <c r="F7492" t="s">
        <v>26</v>
      </c>
      <c r="G7492" t="s">
        <v>27</v>
      </c>
      <c r="H7492" t="s">
        <v>247</v>
      </c>
      <c r="I7492" s="3">
        <v>45229.090164930552</v>
      </c>
    </row>
    <row r="7493" spans="1:9" x14ac:dyDescent="0.25">
      <c r="A7493" t="s">
        <v>6593</v>
      </c>
      <c r="B7493" t="s">
        <v>6914</v>
      </c>
      <c r="C7493" t="s">
        <v>6991</v>
      </c>
      <c r="D7493">
        <v>140</v>
      </c>
      <c r="E7493">
        <v>150</v>
      </c>
      <c r="F7493" t="s">
        <v>26</v>
      </c>
      <c r="G7493" t="s">
        <v>27</v>
      </c>
      <c r="H7493" t="s">
        <v>247</v>
      </c>
      <c r="I7493" s="3">
        <v>45229.090164965281</v>
      </c>
    </row>
    <row r="7494" spans="1:9" x14ac:dyDescent="0.25">
      <c r="A7494" t="s">
        <v>6593</v>
      </c>
      <c r="B7494" t="s">
        <v>6914</v>
      </c>
      <c r="C7494" t="s">
        <v>6992</v>
      </c>
      <c r="D7494">
        <v>140</v>
      </c>
      <c r="E7494">
        <v>150</v>
      </c>
      <c r="F7494" t="s">
        <v>26</v>
      </c>
      <c r="G7494" t="s">
        <v>27</v>
      </c>
      <c r="H7494" t="s">
        <v>247</v>
      </c>
      <c r="I7494" s="3">
        <v>45229.090165046298</v>
      </c>
    </row>
    <row r="7495" spans="1:9" x14ac:dyDescent="0.25">
      <c r="A7495" t="s">
        <v>6593</v>
      </c>
      <c r="B7495" t="s">
        <v>6914</v>
      </c>
      <c r="C7495" t="s">
        <v>6993</v>
      </c>
      <c r="D7495">
        <v>140</v>
      </c>
      <c r="E7495">
        <v>150</v>
      </c>
      <c r="F7495" t="s">
        <v>26</v>
      </c>
      <c r="G7495" t="s">
        <v>27</v>
      </c>
      <c r="H7495" t="s">
        <v>247</v>
      </c>
      <c r="I7495" s="3">
        <v>45229.090165162037</v>
      </c>
    </row>
    <row r="7496" spans="1:9" x14ac:dyDescent="0.25">
      <c r="A7496" t="s">
        <v>6593</v>
      </c>
      <c r="B7496" t="s">
        <v>6914</v>
      </c>
      <c r="C7496" t="s">
        <v>6994</v>
      </c>
      <c r="D7496">
        <v>140</v>
      </c>
      <c r="E7496">
        <v>150</v>
      </c>
      <c r="F7496" t="s">
        <v>26</v>
      </c>
      <c r="G7496" t="s">
        <v>27</v>
      </c>
      <c r="H7496" t="s">
        <v>247</v>
      </c>
      <c r="I7496" s="3">
        <v>45229.090165243055</v>
      </c>
    </row>
    <row r="7497" spans="1:9" x14ac:dyDescent="0.25">
      <c r="A7497" t="s">
        <v>6593</v>
      </c>
      <c r="B7497" t="s">
        <v>6914</v>
      </c>
      <c r="C7497" t="s">
        <v>6995</v>
      </c>
      <c r="D7497">
        <v>140</v>
      </c>
      <c r="E7497">
        <v>150</v>
      </c>
      <c r="F7497" t="s">
        <v>26</v>
      </c>
      <c r="G7497" t="s">
        <v>27</v>
      </c>
      <c r="H7497" t="s">
        <v>247</v>
      </c>
      <c r="I7497" s="3">
        <v>45229.090165428242</v>
      </c>
    </row>
    <row r="7498" spans="1:9" x14ac:dyDescent="0.25">
      <c r="A7498" t="s">
        <v>6593</v>
      </c>
      <c r="B7498" t="s">
        <v>6914</v>
      </c>
      <c r="C7498" t="s">
        <v>6996</v>
      </c>
      <c r="D7498">
        <v>140</v>
      </c>
      <c r="E7498">
        <v>150</v>
      </c>
      <c r="F7498" t="s">
        <v>26</v>
      </c>
      <c r="G7498" t="s">
        <v>27</v>
      </c>
      <c r="H7498" t="s">
        <v>247</v>
      </c>
      <c r="I7498" s="3">
        <v>45229.090165474539</v>
      </c>
    </row>
    <row r="7499" spans="1:9" x14ac:dyDescent="0.25">
      <c r="A7499" t="s">
        <v>6593</v>
      </c>
      <c r="B7499" t="s">
        <v>6914</v>
      </c>
      <c r="C7499" t="s">
        <v>6997</v>
      </c>
      <c r="D7499">
        <v>140</v>
      </c>
      <c r="E7499">
        <v>150</v>
      </c>
      <c r="F7499" t="s">
        <v>26</v>
      </c>
      <c r="G7499" t="s">
        <v>27</v>
      </c>
      <c r="H7499" t="s">
        <v>247</v>
      </c>
      <c r="I7499" s="3">
        <v>45229.090165624999</v>
      </c>
    </row>
    <row r="7500" spans="1:9" x14ac:dyDescent="0.25">
      <c r="A7500" t="s">
        <v>6593</v>
      </c>
      <c r="B7500" t="s">
        <v>6914</v>
      </c>
      <c r="C7500" t="s">
        <v>6998</v>
      </c>
      <c r="D7500">
        <v>140</v>
      </c>
      <c r="E7500">
        <v>150</v>
      </c>
      <c r="F7500" t="s">
        <v>26</v>
      </c>
      <c r="G7500" t="s">
        <v>27</v>
      </c>
      <c r="H7500" t="s">
        <v>247</v>
      </c>
      <c r="I7500" s="3">
        <v>45229.09016565972</v>
      </c>
    </row>
    <row r="7501" spans="1:9" x14ac:dyDescent="0.25">
      <c r="A7501" t="s">
        <v>6593</v>
      </c>
      <c r="B7501" t="s">
        <v>6914</v>
      </c>
      <c r="C7501" t="s">
        <v>6999</v>
      </c>
      <c r="D7501">
        <v>140</v>
      </c>
      <c r="E7501">
        <v>150</v>
      </c>
      <c r="F7501" t="s">
        <v>26</v>
      </c>
      <c r="G7501" t="s">
        <v>27</v>
      </c>
      <c r="H7501" t="s">
        <v>247</v>
      </c>
      <c r="I7501" s="3">
        <v>45229.090165775466</v>
      </c>
    </row>
    <row r="7502" spans="1:9" x14ac:dyDescent="0.25">
      <c r="A7502" t="s">
        <v>6593</v>
      </c>
      <c r="B7502" t="s">
        <v>6914</v>
      </c>
      <c r="C7502" t="s">
        <v>7000</v>
      </c>
      <c r="D7502">
        <v>140</v>
      </c>
      <c r="E7502">
        <v>150</v>
      </c>
      <c r="F7502" t="s">
        <v>26</v>
      </c>
      <c r="G7502" t="s">
        <v>27</v>
      </c>
      <c r="H7502" t="s">
        <v>247</v>
      </c>
      <c r="I7502" s="3">
        <v>45229.090165856484</v>
      </c>
    </row>
    <row r="7503" spans="1:9" x14ac:dyDescent="0.25">
      <c r="A7503" t="s">
        <v>6593</v>
      </c>
      <c r="B7503" t="s">
        <v>6914</v>
      </c>
      <c r="C7503" t="s">
        <v>7001</v>
      </c>
      <c r="D7503">
        <v>140</v>
      </c>
      <c r="E7503">
        <v>150</v>
      </c>
      <c r="F7503" t="s">
        <v>26</v>
      </c>
      <c r="G7503" t="s">
        <v>27</v>
      </c>
      <c r="H7503" t="s">
        <v>247</v>
      </c>
      <c r="I7503" s="3">
        <v>45229.090165937501</v>
      </c>
    </row>
    <row r="7504" spans="1:9" x14ac:dyDescent="0.25">
      <c r="A7504" t="s">
        <v>6593</v>
      </c>
      <c r="B7504" t="s">
        <v>6914</v>
      </c>
      <c r="C7504" t="s">
        <v>7002</v>
      </c>
      <c r="D7504">
        <v>140</v>
      </c>
      <c r="E7504">
        <v>150</v>
      </c>
      <c r="F7504" t="s">
        <v>26</v>
      </c>
      <c r="G7504" t="s">
        <v>27</v>
      </c>
      <c r="H7504" t="s">
        <v>247</v>
      </c>
      <c r="I7504" s="3">
        <v>45229.090165972222</v>
      </c>
    </row>
    <row r="7505" spans="1:9" x14ac:dyDescent="0.25">
      <c r="A7505" t="s">
        <v>6593</v>
      </c>
      <c r="B7505" t="s">
        <v>6914</v>
      </c>
      <c r="C7505" t="s">
        <v>7003</v>
      </c>
      <c r="D7505">
        <v>140</v>
      </c>
      <c r="E7505">
        <v>150</v>
      </c>
      <c r="F7505" t="s">
        <v>26</v>
      </c>
      <c r="G7505" t="s">
        <v>27</v>
      </c>
      <c r="H7505" t="s">
        <v>247</v>
      </c>
      <c r="I7505" s="3">
        <v>45229.090166122682</v>
      </c>
    </row>
    <row r="7506" spans="1:9" x14ac:dyDescent="0.25">
      <c r="A7506" t="s">
        <v>6593</v>
      </c>
      <c r="B7506" t="s">
        <v>6914</v>
      </c>
      <c r="C7506" t="s">
        <v>7004</v>
      </c>
      <c r="D7506">
        <v>140</v>
      </c>
      <c r="E7506">
        <v>150</v>
      </c>
      <c r="F7506" t="s">
        <v>26</v>
      </c>
      <c r="G7506" t="s">
        <v>27</v>
      </c>
      <c r="H7506" t="s">
        <v>247</v>
      </c>
      <c r="I7506" s="3">
        <v>45229.090166168979</v>
      </c>
    </row>
    <row r="7507" spans="1:9" x14ac:dyDescent="0.25">
      <c r="A7507" t="s">
        <v>6593</v>
      </c>
      <c r="B7507" t="s">
        <v>6914</v>
      </c>
      <c r="C7507" t="s">
        <v>7005</v>
      </c>
      <c r="D7507">
        <v>140</v>
      </c>
      <c r="E7507">
        <v>150</v>
      </c>
      <c r="F7507" t="s">
        <v>26</v>
      </c>
      <c r="G7507" t="s">
        <v>27</v>
      </c>
      <c r="H7507" t="s">
        <v>247</v>
      </c>
      <c r="I7507" s="3">
        <v>45229.090166238428</v>
      </c>
    </row>
    <row r="7508" spans="1:9" x14ac:dyDescent="0.25">
      <c r="A7508" t="s">
        <v>6593</v>
      </c>
      <c r="B7508" t="s">
        <v>6914</v>
      </c>
      <c r="C7508" t="s">
        <v>7006</v>
      </c>
      <c r="D7508">
        <v>140</v>
      </c>
      <c r="E7508">
        <v>150</v>
      </c>
      <c r="F7508" t="s">
        <v>26</v>
      </c>
      <c r="G7508" t="s">
        <v>27</v>
      </c>
      <c r="H7508" t="s">
        <v>247</v>
      </c>
      <c r="I7508" s="3">
        <v>45229.090166284725</v>
      </c>
    </row>
    <row r="7509" spans="1:9" x14ac:dyDescent="0.25">
      <c r="A7509" t="s">
        <v>6593</v>
      </c>
      <c r="B7509" t="s">
        <v>6914</v>
      </c>
      <c r="C7509" t="s">
        <v>7007</v>
      </c>
      <c r="D7509">
        <v>140</v>
      </c>
      <c r="E7509">
        <v>150</v>
      </c>
      <c r="F7509" t="s">
        <v>26</v>
      </c>
      <c r="G7509" t="s">
        <v>27</v>
      </c>
      <c r="H7509" t="s">
        <v>247</v>
      </c>
      <c r="I7509" s="3">
        <v>45229.090166354166</v>
      </c>
    </row>
    <row r="7510" spans="1:9" x14ac:dyDescent="0.25">
      <c r="A7510" t="s">
        <v>6593</v>
      </c>
      <c r="B7510" t="s">
        <v>6914</v>
      </c>
      <c r="C7510" t="s">
        <v>7008</v>
      </c>
      <c r="D7510">
        <v>140</v>
      </c>
      <c r="E7510">
        <v>150</v>
      </c>
      <c r="F7510" t="s">
        <v>26</v>
      </c>
      <c r="G7510" t="s">
        <v>27</v>
      </c>
      <c r="H7510" t="s">
        <v>247</v>
      </c>
      <c r="I7510" s="3">
        <v>45229.090166435184</v>
      </c>
    </row>
    <row r="7511" spans="1:9" x14ac:dyDescent="0.25">
      <c r="A7511" t="s">
        <v>6593</v>
      </c>
      <c r="B7511" t="s">
        <v>6914</v>
      </c>
      <c r="C7511" t="s">
        <v>7009</v>
      </c>
      <c r="D7511">
        <v>140</v>
      </c>
      <c r="E7511">
        <v>150</v>
      </c>
      <c r="F7511" t="s">
        <v>26</v>
      </c>
      <c r="G7511" t="s">
        <v>27</v>
      </c>
      <c r="H7511" t="s">
        <v>247</v>
      </c>
      <c r="I7511" s="3">
        <v>45229.090166469905</v>
      </c>
    </row>
    <row r="7512" spans="1:9" x14ac:dyDescent="0.25">
      <c r="A7512" t="s">
        <v>6593</v>
      </c>
      <c r="B7512" t="s">
        <v>6914</v>
      </c>
      <c r="C7512" t="s">
        <v>7010</v>
      </c>
      <c r="D7512">
        <v>140</v>
      </c>
      <c r="E7512">
        <v>150</v>
      </c>
      <c r="F7512" t="s">
        <v>26</v>
      </c>
      <c r="G7512" t="s">
        <v>27</v>
      </c>
      <c r="H7512" t="s">
        <v>247</v>
      </c>
      <c r="I7512" s="3">
        <v>45229.090166550923</v>
      </c>
    </row>
    <row r="7513" spans="1:9" x14ac:dyDescent="0.25">
      <c r="A7513" t="s">
        <v>6593</v>
      </c>
      <c r="B7513" t="s">
        <v>6914</v>
      </c>
      <c r="C7513" t="s">
        <v>7011</v>
      </c>
      <c r="D7513">
        <v>140</v>
      </c>
      <c r="E7513">
        <v>150</v>
      </c>
      <c r="F7513" t="s">
        <v>26</v>
      </c>
      <c r="G7513" t="s">
        <v>27</v>
      </c>
      <c r="H7513" t="s">
        <v>247</v>
      </c>
      <c r="I7513" s="3">
        <v>45229.090166631948</v>
      </c>
    </row>
    <row r="7514" spans="1:9" x14ac:dyDescent="0.25">
      <c r="A7514" t="s">
        <v>6593</v>
      </c>
      <c r="B7514" t="s">
        <v>6914</v>
      </c>
      <c r="C7514" t="s">
        <v>7012</v>
      </c>
      <c r="D7514">
        <v>140</v>
      </c>
      <c r="E7514">
        <v>150</v>
      </c>
      <c r="F7514" t="s">
        <v>26</v>
      </c>
      <c r="G7514" t="s">
        <v>27</v>
      </c>
      <c r="H7514" t="s">
        <v>247</v>
      </c>
      <c r="I7514" s="3">
        <v>45229.090166666669</v>
      </c>
    </row>
    <row r="7515" spans="1:9" x14ac:dyDescent="0.25">
      <c r="A7515" t="s">
        <v>6593</v>
      </c>
      <c r="B7515" t="s">
        <v>6914</v>
      </c>
      <c r="C7515" t="s">
        <v>7013</v>
      </c>
      <c r="D7515">
        <v>140</v>
      </c>
      <c r="E7515">
        <v>150</v>
      </c>
      <c r="F7515" t="s">
        <v>26</v>
      </c>
      <c r="G7515" t="s">
        <v>27</v>
      </c>
      <c r="H7515" t="s">
        <v>247</v>
      </c>
      <c r="I7515" s="3">
        <v>45229.090166747686</v>
      </c>
    </row>
    <row r="7516" spans="1:9" x14ac:dyDescent="0.25">
      <c r="A7516" t="s">
        <v>6593</v>
      </c>
      <c r="B7516" t="s">
        <v>6914</v>
      </c>
      <c r="C7516" t="s">
        <v>7014</v>
      </c>
      <c r="D7516">
        <v>140</v>
      </c>
      <c r="E7516">
        <v>150</v>
      </c>
      <c r="F7516" t="s">
        <v>26</v>
      </c>
      <c r="G7516" t="s">
        <v>27</v>
      </c>
      <c r="H7516" t="s">
        <v>247</v>
      </c>
      <c r="I7516" s="3">
        <v>45229.090166782407</v>
      </c>
    </row>
    <row r="7517" spans="1:9" x14ac:dyDescent="0.25">
      <c r="A7517" t="s">
        <v>6593</v>
      </c>
      <c r="B7517" t="s">
        <v>6914</v>
      </c>
      <c r="C7517" t="s">
        <v>7015</v>
      </c>
      <c r="D7517">
        <v>140</v>
      </c>
      <c r="E7517">
        <v>150</v>
      </c>
      <c r="F7517" t="s">
        <v>26</v>
      </c>
      <c r="G7517" t="s">
        <v>27</v>
      </c>
      <c r="H7517" t="s">
        <v>247</v>
      </c>
      <c r="I7517" s="3">
        <v>45229.090166863425</v>
      </c>
    </row>
    <row r="7518" spans="1:9" x14ac:dyDescent="0.25">
      <c r="A7518" t="s">
        <v>6593</v>
      </c>
      <c r="B7518" t="s">
        <v>6914</v>
      </c>
      <c r="C7518" t="s">
        <v>7016</v>
      </c>
      <c r="D7518">
        <v>140</v>
      </c>
      <c r="E7518">
        <v>150</v>
      </c>
      <c r="F7518" t="s">
        <v>26</v>
      </c>
      <c r="G7518" t="s">
        <v>27</v>
      </c>
      <c r="H7518" t="s">
        <v>247</v>
      </c>
      <c r="I7518" s="3">
        <v>45229.090166898146</v>
      </c>
    </row>
    <row r="7519" spans="1:9" x14ac:dyDescent="0.25">
      <c r="A7519" t="s">
        <v>6593</v>
      </c>
      <c r="B7519" t="s">
        <v>6914</v>
      </c>
      <c r="C7519" t="s">
        <v>7017</v>
      </c>
      <c r="D7519">
        <v>140</v>
      </c>
      <c r="E7519">
        <v>150</v>
      </c>
      <c r="F7519" t="s">
        <v>26</v>
      </c>
      <c r="G7519" t="s">
        <v>27</v>
      </c>
      <c r="H7519" t="s">
        <v>247</v>
      </c>
      <c r="I7519" s="3">
        <v>45229.090166979164</v>
      </c>
    </row>
    <row r="7520" spans="1:9" x14ac:dyDescent="0.25">
      <c r="A7520" t="s">
        <v>6593</v>
      </c>
      <c r="B7520" t="s">
        <v>6914</v>
      </c>
      <c r="C7520" t="s">
        <v>7018</v>
      </c>
      <c r="D7520">
        <v>140</v>
      </c>
      <c r="E7520">
        <v>150</v>
      </c>
      <c r="F7520" t="s">
        <v>26</v>
      </c>
      <c r="G7520" t="s">
        <v>27</v>
      </c>
      <c r="H7520" t="s">
        <v>247</v>
      </c>
      <c r="I7520" s="3">
        <v>45229.090167013892</v>
      </c>
    </row>
    <row r="7521" spans="1:9" x14ac:dyDescent="0.25">
      <c r="A7521" t="s">
        <v>6593</v>
      </c>
      <c r="B7521" t="s">
        <v>6914</v>
      </c>
      <c r="C7521" t="s">
        <v>7019</v>
      </c>
      <c r="D7521">
        <v>140</v>
      </c>
      <c r="E7521">
        <v>150</v>
      </c>
      <c r="F7521" t="s">
        <v>26</v>
      </c>
      <c r="G7521" t="s">
        <v>27</v>
      </c>
      <c r="H7521" t="s">
        <v>247</v>
      </c>
      <c r="I7521" s="3">
        <v>45229.09016709491</v>
      </c>
    </row>
    <row r="7522" spans="1:9" x14ac:dyDescent="0.25">
      <c r="A7522" t="s">
        <v>6593</v>
      </c>
      <c r="B7522" t="s">
        <v>6914</v>
      </c>
      <c r="C7522" t="s">
        <v>7020</v>
      </c>
      <c r="D7522">
        <v>140</v>
      </c>
      <c r="E7522">
        <v>150</v>
      </c>
      <c r="F7522" t="s">
        <v>26</v>
      </c>
      <c r="G7522" t="s">
        <v>27</v>
      </c>
      <c r="H7522" t="s">
        <v>247</v>
      </c>
      <c r="I7522" s="3">
        <v>45229.090167164351</v>
      </c>
    </row>
    <row r="7523" spans="1:9" x14ac:dyDescent="0.25">
      <c r="A7523" t="s">
        <v>6593</v>
      </c>
      <c r="B7523" t="s">
        <v>6914</v>
      </c>
      <c r="C7523" t="s">
        <v>7021</v>
      </c>
      <c r="D7523">
        <v>140</v>
      </c>
      <c r="E7523">
        <v>150</v>
      </c>
      <c r="F7523" t="s">
        <v>26</v>
      </c>
      <c r="G7523" t="s">
        <v>27</v>
      </c>
      <c r="H7523" t="s">
        <v>247</v>
      </c>
      <c r="I7523" s="3">
        <v>45229.090167210648</v>
      </c>
    </row>
    <row r="7524" spans="1:9" x14ac:dyDescent="0.25">
      <c r="A7524" t="s">
        <v>6593</v>
      </c>
      <c r="B7524" t="s">
        <v>6914</v>
      </c>
      <c r="C7524" t="s">
        <v>7022</v>
      </c>
      <c r="D7524">
        <v>140</v>
      </c>
      <c r="E7524">
        <v>150</v>
      </c>
      <c r="F7524" t="s">
        <v>26</v>
      </c>
      <c r="G7524" t="s">
        <v>27</v>
      </c>
      <c r="H7524" t="s">
        <v>247</v>
      </c>
      <c r="I7524" s="3">
        <v>45229.09016728009</v>
      </c>
    </row>
    <row r="7525" spans="1:9" x14ac:dyDescent="0.25">
      <c r="A7525" t="s">
        <v>6593</v>
      </c>
      <c r="B7525" t="s">
        <v>6914</v>
      </c>
      <c r="C7525" t="s">
        <v>7023</v>
      </c>
      <c r="D7525">
        <v>140</v>
      </c>
      <c r="E7525">
        <v>150</v>
      </c>
      <c r="F7525" t="s">
        <v>26</v>
      </c>
      <c r="G7525" t="s">
        <v>27</v>
      </c>
      <c r="H7525" t="s">
        <v>247</v>
      </c>
      <c r="I7525" s="3">
        <v>45229.090167361108</v>
      </c>
    </row>
    <row r="7526" spans="1:9" x14ac:dyDescent="0.25">
      <c r="A7526" t="s">
        <v>6593</v>
      </c>
      <c r="B7526" t="s">
        <v>6914</v>
      </c>
      <c r="C7526" t="s">
        <v>7024</v>
      </c>
      <c r="D7526">
        <v>140</v>
      </c>
      <c r="E7526">
        <v>150</v>
      </c>
      <c r="F7526" t="s">
        <v>26</v>
      </c>
      <c r="G7526" t="s">
        <v>27</v>
      </c>
      <c r="H7526" t="s">
        <v>247</v>
      </c>
      <c r="I7526" s="3">
        <v>45229.090167395836</v>
      </c>
    </row>
    <row r="7527" spans="1:9" x14ac:dyDescent="0.25">
      <c r="A7527" t="s">
        <v>6593</v>
      </c>
      <c r="B7527" t="s">
        <v>6914</v>
      </c>
      <c r="C7527" t="s">
        <v>7025</v>
      </c>
      <c r="D7527">
        <v>140</v>
      </c>
      <c r="E7527">
        <v>150</v>
      </c>
      <c r="F7527" t="s">
        <v>26</v>
      </c>
      <c r="G7527" t="s">
        <v>27</v>
      </c>
      <c r="H7527" t="s">
        <v>247</v>
      </c>
      <c r="I7527" s="3">
        <v>45229.090167476854</v>
      </c>
    </row>
    <row r="7528" spans="1:9" x14ac:dyDescent="0.25">
      <c r="A7528" t="s">
        <v>6593</v>
      </c>
      <c r="B7528" t="s">
        <v>6914</v>
      </c>
      <c r="C7528" t="s">
        <v>7026</v>
      </c>
      <c r="D7528">
        <v>140</v>
      </c>
      <c r="E7528">
        <v>150</v>
      </c>
      <c r="F7528" t="s">
        <v>26</v>
      </c>
      <c r="G7528" t="s">
        <v>27</v>
      </c>
      <c r="H7528" t="s">
        <v>247</v>
      </c>
      <c r="I7528" s="3">
        <v>45229.090167511575</v>
      </c>
    </row>
    <row r="7529" spans="1:9" x14ac:dyDescent="0.25">
      <c r="A7529" t="s">
        <v>6593</v>
      </c>
      <c r="B7529" t="s">
        <v>6914</v>
      </c>
      <c r="C7529" t="s">
        <v>7027</v>
      </c>
      <c r="D7529">
        <v>140</v>
      </c>
      <c r="E7529">
        <v>150</v>
      </c>
      <c r="F7529" t="s">
        <v>26</v>
      </c>
      <c r="G7529" t="s">
        <v>27</v>
      </c>
      <c r="H7529" t="s">
        <v>247</v>
      </c>
      <c r="I7529" s="3">
        <v>45229.090167592592</v>
      </c>
    </row>
    <row r="7530" spans="1:9" x14ac:dyDescent="0.25">
      <c r="A7530" t="s">
        <v>6593</v>
      </c>
      <c r="B7530" t="s">
        <v>6914</v>
      </c>
      <c r="C7530" t="s">
        <v>7028</v>
      </c>
      <c r="D7530">
        <v>140</v>
      </c>
      <c r="E7530">
        <v>150</v>
      </c>
      <c r="F7530" t="s">
        <v>26</v>
      </c>
      <c r="G7530" t="s">
        <v>27</v>
      </c>
      <c r="H7530" t="s">
        <v>247</v>
      </c>
      <c r="I7530" s="3">
        <v>45229.090167627313</v>
      </c>
    </row>
    <row r="7531" spans="1:9" x14ac:dyDescent="0.25">
      <c r="A7531" t="s">
        <v>6593</v>
      </c>
      <c r="B7531" t="s">
        <v>6914</v>
      </c>
      <c r="C7531" t="s">
        <v>7029</v>
      </c>
      <c r="D7531">
        <v>140</v>
      </c>
      <c r="E7531">
        <v>150</v>
      </c>
      <c r="F7531" t="s">
        <v>26</v>
      </c>
      <c r="G7531" t="s">
        <v>27</v>
      </c>
      <c r="H7531" t="s">
        <v>247</v>
      </c>
      <c r="I7531" s="3">
        <v>45229.090167708331</v>
      </c>
    </row>
    <row r="7532" spans="1:9" x14ac:dyDescent="0.25">
      <c r="A7532" t="s">
        <v>6593</v>
      </c>
      <c r="B7532" t="s">
        <v>6914</v>
      </c>
      <c r="C7532" t="s">
        <v>7030</v>
      </c>
      <c r="D7532">
        <v>140</v>
      </c>
      <c r="E7532">
        <v>150</v>
      </c>
      <c r="F7532" t="s">
        <v>26</v>
      </c>
      <c r="G7532" t="s">
        <v>27</v>
      </c>
      <c r="H7532" t="s">
        <v>247</v>
      </c>
      <c r="I7532" s="3">
        <v>45229.090167743052</v>
      </c>
    </row>
    <row r="7533" spans="1:9" x14ac:dyDescent="0.25">
      <c r="A7533" t="s">
        <v>6593</v>
      </c>
      <c r="B7533" t="s">
        <v>6914</v>
      </c>
      <c r="C7533" t="s">
        <v>7031</v>
      </c>
      <c r="D7533">
        <v>140</v>
      </c>
      <c r="E7533">
        <v>150</v>
      </c>
      <c r="F7533" t="s">
        <v>26</v>
      </c>
      <c r="G7533" t="s">
        <v>27</v>
      </c>
      <c r="H7533" t="s">
        <v>247</v>
      </c>
      <c r="I7533" s="3">
        <v>45229.090167824077</v>
      </c>
    </row>
    <row r="7534" spans="1:9" x14ac:dyDescent="0.25">
      <c r="A7534" t="s">
        <v>6593</v>
      </c>
      <c r="B7534" t="s">
        <v>6914</v>
      </c>
      <c r="C7534" t="s">
        <v>7032</v>
      </c>
      <c r="D7534">
        <v>140</v>
      </c>
      <c r="E7534">
        <v>150</v>
      </c>
      <c r="F7534" t="s">
        <v>26</v>
      </c>
      <c r="G7534" t="s">
        <v>27</v>
      </c>
      <c r="H7534" t="s">
        <v>247</v>
      </c>
      <c r="I7534" s="3">
        <v>45229.090168020834</v>
      </c>
    </row>
    <row r="7535" spans="1:9" x14ac:dyDescent="0.25">
      <c r="A7535" t="s">
        <v>6593</v>
      </c>
      <c r="B7535" t="s">
        <v>6914</v>
      </c>
      <c r="C7535" t="s">
        <v>7033</v>
      </c>
      <c r="D7535">
        <v>140</v>
      </c>
      <c r="E7535">
        <v>150</v>
      </c>
      <c r="F7535" t="s">
        <v>26</v>
      </c>
      <c r="G7535" t="s">
        <v>27</v>
      </c>
      <c r="H7535" t="s">
        <v>247</v>
      </c>
      <c r="I7535" s="3">
        <v>45229.090168055554</v>
      </c>
    </row>
    <row r="7536" spans="1:9" x14ac:dyDescent="0.25">
      <c r="A7536" t="s">
        <v>6593</v>
      </c>
      <c r="B7536" t="s">
        <v>6914</v>
      </c>
      <c r="C7536" t="s">
        <v>7034</v>
      </c>
      <c r="D7536">
        <v>140</v>
      </c>
      <c r="E7536">
        <v>150</v>
      </c>
      <c r="F7536" t="s">
        <v>26</v>
      </c>
      <c r="G7536" t="s">
        <v>27</v>
      </c>
      <c r="H7536" t="s">
        <v>247</v>
      </c>
      <c r="I7536" s="3">
        <v>45229.090168136572</v>
      </c>
    </row>
    <row r="7537" spans="1:9" x14ac:dyDescent="0.25">
      <c r="A7537" t="s">
        <v>6593</v>
      </c>
      <c r="B7537" t="s">
        <v>6914</v>
      </c>
      <c r="C7537" t="s">
        <v>7035</v>
      </c>
      <c r="D7537">
        <v>140</v>
      </c>
      <c r="E7537">
        <v>150</v>
      </c>
      <c r="F7537" t="s">
        <v>26</v>
      </c>
      <c r="G7537" t="s">
        <v>27</v>
      </c>
      <c r="H7537" t="s">
        <v>247</v>
      </c>
      <c r="I7537" s="3">
        <v>45229.090168171293</v>
      </c>
    </row>
    <row r="7538" spans="1:9" x14ac:dyDescent="0.25">
      <c r="A7538" t="s">
        <v>6593</v>
      </c>
      <c r="B7538" t="s">
        <v>6914</v>
      </c>
      <c r="C7538" t="s">
        <v>7036</v>
      </c>
      <c r="D7538">
        <v>140</v>
      </c>
      <c r="E7538">
        <v>150</v>
      </c>
      <c r="F7538" t="s">
        <v>26</v>
      </c>
      <c r="G7538" t="s">
        <v>27</v>
      </c>
      <c r="H7538" t="s">
        <v>247</v>
      </c>
      <c r="I7538" s="3">
        <v>45229.090168252318</v>
      </c>
    </row>
    <row r="7539" spans="1:9" x14ac:dyDescent="0.25">
      <c r="A7539" t="s">
        <v>6593</v>
      </c>
      <c r="B7539" t="s">
        <v>6914</v>
      </c>
      <c r="C7539" t="s">
        <v>7037</v>
      </c>
      <c r="D7539">
        <v>140</v>
      </c>
      <c r="E7539">
        <v>150</v>
      </c>
      <c r="F7539" t="s">
        <v>26</v>
      </c>
      <c r="G7539" t="s">
        <v>27</v>
      </c>
      <c r="H7539" t="s">
        <v>247</v>
      </c>
      <c r="I7539" s="3">
        <v>45229.090168287039</v>
      </c>
    </row>
    <row r="7540" spans="1:9" x14ac:dyDescent="0.25">
      <c r="A7540" t="s">
        <v>6593</v>
      </c>
      <c r="B7540" t="s">
        <v>6914</v>
      </c>
      <c r="C7540" t="s">
        <v>7038</v>
      </c>
      <c r="D7540">
        <v>140</v>
      </c>
      <c r="E7540">
        <v>150</v>
      </c>
      <c r="F7540" t="s">
        <v>26</v>
      </c>
      <c r="G7540" t="s">
        <v>27</v>
      </c>
      <c r="H7540" t="s">
        <v>247</v>
      </c>
      <c r="I7540" s="3">
        <v>45229.090168368057</v>
      </c>
    </row>
    <row r="7541" spans="1:9" x14ac:dyDescent="0.25">
      <c r="A7541" t="s">
        <v>6593</v>
      </c>
      <c r="B7541" t="s">
        <v>6914</v>
      </c>
      <c r="C7541" t="s">
        <v>7039</v>
      </c>
      <c r="D7541">
        <v>140</v>
      </c>
      <c r="E7541">
        <v>150</v>
      </c>
      <c r="F7541" t="s">
        <v>26</v>
      </c>
      <c r="G7541" t="s">
        <v>27</v>
      </c>
      <c r="H7541" t="s">
        <v>247</v>
      </c>
      <c r="I7541" s="3">
        <v>45229.090168402778</v>
      </c>
    </row>
    <row r="7542" spans="1:9" x14ac:dyDescent="0.25">
      <c r="A7542" t="s">
        <v>6593</v>
      </c>
      <c r="B7542" t="s">
        <v>6914</v>
      </c>
      <c r="C7542" t="s">
        <v>7040</v>
      </c>
      <c r="D7542">
        <v>140</v>
      </c>
      <c r="E7542">
        <v>150</v>
      </c>
      <c r="F7542" t="s">
        <v>26</v>
      </c>
      <c r="G7542" t="s">
        <v>27</v>
      </c>
      <c r="H7542" t="s">
        <v>247</v>
      </c>
      <c r="I7542" s="3">
        <v>45229.090168483795</v>
      </c>
    </row>
    <row r="7543" spans="1:9" x14ac:dyDescent="0.25">
      <c r="A7543" t="s">
        <v>6593</v>
      </c>
      <c r="B7543" t="s">
        <v>6914</v>
      </c>
      <c r="C7543" t="s">
        <v>7041</v>
      </c>
      <c r="D7543">
        <v>140</v>
      </c>
      <c r="E7543">
        <v>150</v>
      </c>
      <c r="F7543" t="s">
        <v>26</v>
      </c>
      <c r="G7543" t="s">
        <v>27</v>
      </c>
      <c r="H7543" t="s">
        <v>247</v>
      </c>
      <c r="I7543" s="3">
        <v>45229.090168518516</v>
      </c>
    </row>
    <row r="7544" spans="1:9" x14ac:dyDescent="0.25">
      <c r="A7544" t="s">
        <v>6593</v>
      </c>
      <c r="B7544" t="s">
        <v>6914</v>
      </c>
      <c r="C7544" t="s">
        <v>7042</v>
      </c>
      <c r="D7544">
        <v>140</v>
      </c>
      <c r="E7544">
        <v>150</v>
      </c>
      <c r="F7544" t="s">
        <v>26</v>
      </c>
      <c r="G7544" t="s">
        <v>27</v>
      </c>
      <c r="H7544" t="s">
        <v>247</v>
      </c>
      <c r="I7544" s="3">
        <v>45229.090168599534</v>
      </c>
    </row>
    <row r="7545" spans="1:9" x14ac:dyDescent="0.25">
      <c r="A7545" t="s">
        <v>6593</v>
      </c>
      <c r="B7545" t="s">
        <v>6914</v>
      </c>
      <c r="C7545" t="s">
        <v>7043</v>
      </c>
      <c r="D7545">
        <v>140</v>
      </c>
      <c r="E7545">
        <v>150</v>
      </c>
      <c r="F7545" t="s">
        <v>26</v>
      </c>
      <c r="G7545" t="s">
        <v>27</v>
      </c>
      <c r="H7545" t="s">
        <v>247</v>
      </c>
      <c r="I7545" s="3">
        <v>45229.090168668983</v>
      </c>
    </row>
    <row r="7546" spans="1:9" x14ac:dyDescent="0.25">
      <c r="A7546" t="s">
        <v>6593</v>
      </c>
      <c r="B7546" t="s">
        <v>6914</v>
      </c>
      <c r="C7546" t="s">
        <v>7044</v>
      </c>
      <c r="D7546">
        <v>140</v>
      </c>
      <c r="E7546">
        <v>150</v>
      </c>
      <c r="F7546" t="s">
        <v>26</v>
      </c>
      <c r="G7546" t="s">
        <v>27</v>
      </c>
      <c r="H7546" t="s">
        <v>247</v>
      </c>
      <c r="I7546" s="3">
        <v>45229.09016871528</v>
      </c>
    </row>
    <row r="7547" spans="1:9" x14ac:dyDescent="0.25">
      <c r="A7547" t="s">
        <v>6593</v>
      </c>
      <c r="B7547" t="s">
        <v>6914</v>
      </c>
      <c r="C7547" t="s">
        <v>7045</v>
      </c>
      <c r="D7547">
        <v>140</v>
      </c>
      <c r="E7547">
        <v>150</v>
      </c>
      <c r="F7547" t="s">
        <v>26</v>
      </c>
      <c r="G7547" t="s">
        <v>27</v>
      </c>
      <c r="H7547" t="s">
        <v>247</v>
      </c>
      <c r="I7547" s="3">
        <v>45229.090168784722</v>
      </c>
    </row>
    <row r="7548" spans="1:9" x14ac:dyDescent="0.25">
      <c r="A7548" t="s">
        <v>6593</v>
      </c>
      <c r="B7548" t="s">
        <v>6914</v>
      </c>
      <c r="C7548" t="s">
        <v>7046</v>
      </c>
      <c r="D7548">
        <v>140</v>
      </c>
      <c r="E7548">
        <v>150</v>
      </c>
      <c r="F7548" t="s">
        <v>26</v>
      </c>
      <c r="G7548" t="s">
        <v>27</v>
      </c>
      <c r="H7548" t="s">
        <v>247</v>
      </c>
      <c r="I7548" s="3">
        <v>45229.090168831019</v>
      </c>
    </row>
    <row r="7549" spans="1:9" x14ac:dyDescent="0.25">
      <c r="A7549" t="s">
        <v>6593</v>
      </c>
      <c r="B7549" t="s">
        <v>6914</v>
      </c>
      <c r="C7549" t="s">
        <v>7047</v>
      </c>
      <c r="D7549">
        <v>140</v>
      </c>
      <c r="E7549">
        <v>150</v>
      </c>
      <c r="F7549" t="s">
        <v>26</v>
      </c>
      <c r="G7549" t="s">
        <v>27</v>
      </c>
      <c r="H7549" t="s">
        <v>247</v>
      </c>
      <c r="I7549" s="3">
        <v>45229.09016890046</v>
      </c>
    </row>
    <row r="7550" spans="1:9" x14ac:dyDescent="0.25">
      <c r="A7550" t="s">
        <v>6593</v>
      </c>
      <c r="B7550" t="s">
        <v>6914</v>
      </c>
      <c r="C7550" t="s">
        <v>7048</v>
      </c>
      <c r="D7550">
        <v>140</v>
      </c>
      <c r="E7550">
        <v>150</v>
      </c>
      <c r="F7550" t="s">
        <v>26</v>
      </c>
      <c r="G7550" t="s">
        <v>27</v>
      </c>
      <c r="H7550" t="s">
        <v>247</v>
      </c>
      <c r="I7550" s="3">
        <v>45229.090168946757</v>
      </c>
    </row>
    <row r="7551" spans="1:9" x14ac:dyDescent="0.25">
      <c r="A7551" t="s">
        <v>6593</v>
      </c>
      <c r="B7551" t="s">
        <v>6914</v>
      </c>
      <c r="C7551" t="s">
        <v>7049</v>
      </c>
      <c r="D7551">
        <v>140</v>
      </c>
      <c r="E7551">
        <v>150</v>
      </c>
      <c r="F7551" t="s">
        <v>26</v>
      </c>
      <c r="G7551" t="s">
        <v>27</v>
      </c>
      <c r="H7551" t="s">
        <v>247</v>
      </c>
      <c r="I7551" s="3">
        <v>45229.090169016206</v>
      </c>
    </row>
    <row r="7552" spans="1:9" x14ac:dyDescent="0.25">
      <c r="A7552" t="s">
        <v>6593</v>
      </c>
      <c r="B7552" t="s">
        <v>6914</v>
      </c>
      <c r="C7552" t="s">
        <v>7050</v>
      </c>
      <c r="D7552">
        <v>140</v>
      </c>
      <c r="E7552">
        <v>150</v>
      </c>
      <c r="F7552" t="s">
        <v>26</v>
      </c>
      <c r="G7552" t="s">
        <v>27</v>
      </c>
      <c r="H7552" t="s">
        <v>247</v>
      </c>
      <c r="I7552" s="3">
        <v>45229.090169097224</v>
      </c>
    </row>
    <row r="7553" spans="1:9" x14ac:dyDescent="0.25">
      <c r="A7553" t="s">
        <v>6593</v>
      </c>
      <c r="B7553" t="s">
        <v>6914</v>
      </c>
      <c r="C7553" t="s">
        <v>7051</v>
      </c>
      <c r="D7553">
        <v>140</v>
      </c>
      <c r="E7553">
        <v>150</v>
      </c>
      <c r="F7553" t="s">
        <v>26</v>
      </c>
      <c r="G7553" t="s">
        <v>27</v>
      </c>
      <c r="H7553" t="s">
        <v>247</v>
      </c>
      <c r="I7553" s="3">
        <v>45229.090169131945</v>
      </c>
    </row>
    <row r="7554" spans="1:9" x14ac:dyDescent="0.25">
      <c r="A7554" t="s">
        <v>6593</v>
      </c>
      <c r="B7554" t="s">
        <v>6914</v>
      </c>
      <c r="C7554" t="s">
        <v>7052</v>
      </c>
      <c r="D7554">
        <v>140</v>
      </c>
      <c r="E7554">
        <v>150</v>
      </c>
      <c r="F7554" t="s">
        <v>26</v>
      </c>
      <c r="G7554" t="s">
        <v>27</v>
      </c>
      <c r="H7554" t="s">
        <v>247</v>
      </c>
      <c r="I7554" s="3">
        <v>45229.090169212963</v>
      </c>
    </row>
    <row r="7555" spans="1:9" x14ac:dyDescent="0.25">
      <c r="A7555" t="s">
        <v>6593</v>
      </c>
      <c r="B7555" t="s">
        <v>6914</v>
      </c>
      <c r="C7555" t="s">
        <v>7053</v>
      </c>
      <c r="D7555">
        <v>140</v>
      </c>
      <c r="E7555">
        <v>150</v>
      </c>
      <c r="F7555" t="s">
        <v>26</v>
      </c>
      <c r="G7555" t="s">
        <v>27</v>
      </c>
      <c r="H7555" t="s">
        <v>247</v>
      </c>
      <c r="I7555" s="3">
        <v>45229.090169247684</v>
      </c>
    </row>
    <row r="7556" spans="1:9" x14ac:dyDescent="0.25">
      <c r="A7556" t="s">
        <v>6593</v>
      </c>
      <c r="B7556" t="s">
        <v>6914</v>
      </c>
      <c r="C7556" t="s">
        <v>7054</v>
      </c>
      <c r="D7556">
        <v>140</v>
      </c>
      <c r="E7556">
        <v>150</v>
      </c>
      <c r="F7556" t="s">
        <v>26</v>
      </c>
      <c r="G7556" t="s">
        <v>27</v>
      </c>
      <c r="H7556" t="s">
        <v>247</v>
      </c>
      <c r="I7556" s="3">
        <v>45229.090169328701</v>
      </c>
    </row>
    <row r="7557" spans="1:9" x14ac:dyDescent="0.25">
      <c r="A7557" t="s">
        <v>6593</v>
      </c>
      <c r="B7557" t="s">
        <v>6914</v>
      </c>
      <c r="C7557" t="s">
        <v>7055</v>
      </c>
      <c r="D7557">
        <v>140</v>
      </c>
      <c r="E7557">
        <v>150</v>
      </c>
      <c r="F7557" t="s">
        <v>26</v>
      </c>
      <c r="G7557" t="s">
        <v>27</v>
      </c>
      <c r="H7557" t="s">
        <v>247</v>
      </c>
      <c r="I7557" s="3">
        <v>45229.090169409719</v>
      </c>
    </row>
    <row r="7558" spans="1:9" x14ac:dyDescent="0.25">
      <c r="A7558" t="s">
        <v>6593</v>
      </c>
      <c r="B7558" t="s">
        <v>6914</v>
      </c>
      <c r="C7558" t="s">
        <v>7056</v>
      </c>
      <c r="D7558">
        <v>140</v>
      </c>
      <c r="E7558">
        <v>150</v>
      </c>
      <c r="F7558" t="s">
        <v>26</v>
      </c>
      <c r="G7558" t="s">
        <v>27</v>
      </c>
      <c r="H7558" t="s">
        <v>247</v>
      </c>
      <c r="I7558" s="3">
        <v>45229.090169444447</v>
      </c>
    </row>
    <row r="7559" spans="1:9" x14ac:dyDescent="0.25">
      <c r="A7559" t="s">
        <v>6593</v>
      </c>
      <c r="B7559" t="s">
        <v>6914</v>
      </c>
      <c r="C7559" t="s">
        <v>7057</v>
      </c>
      <c r="D7559">
        <v>140</v>
      </c>
      <c r="E7559">
        <v>150</v>
      </c>
      <c r="F7559" t="s">
        <v>26</v>
      </c>
      <c r="G7559" t="s">
        <v>27</v>
      </c>
      <c r="H7559" t="s">
        <v>247</v>
      </c>
      <c r="I7559" s="3">
        <v>45229.090169525465</v>
      </c>
    </row>
    <row r="7560" spans="1:9" x14ac:dyDescent="0.25">
      <c r="A7560" t="s">
        <v>6593</v>
      </c>
      <c r="B7560" t="s">
        <v>6914</v>
      </c>
      <c r="C7560" t="s">
        <v>7058</v>
      </c>
      <c r="D7560">
        <v>140</v>
      </c>
      <c r="E7560">
        <v>150</v>
      </c>
      <c r="F7560" t="s">
        <v>26</v>
      </c>
      <c r="G7560" t="s">
        <v>27</v>
      </c>
      <c r="H7560" t="s">
        <v>247</v>
      </c>
      <c r="I7560" s="3">
        <v>45229.090169594907</v>
      </c>
    </row>
    <row r="7561" spans="1:9" x14ac:dyDescent="0.25">
      <c r="A7561" t="s">
        <v>6593</v>
      </c>
      <c r="B7561" t="s">
        <v>6914</v>
      </c>
      <c r="C7561" t="s">
        <v>7059</v>
      </c>
      <c r="D7561">
        <v>140</v>
      </c>
      <c r="E7561">
        <v>150</v>
      </c>
      <c r="F7561" t="s">
        <v>26</v>
      </c>
      <c r="G7561" t="s">
        <v>27</v>
      </c>
      <c r="H7561" t="s">
        <v>247</v>
      </c>
      <c r="I7561" s="3">
        <v>45229.090169641204</v>
      </c>
    </row>
    <row r="7562" spans="1:9" x14ac:dyDescent="0.25">
      <c r="A7562" t="s">
        <v>6593</v>
      </c>
      <c r="B7562" t="s">
        <v>6914</v>
      </c>
      <c r="C7562" t="s">
        <v>7060</v>
      </c>
      <c r="D7562">
        <v>140</v>
      </c>
      <c r="E7562">
        <v>150</v>
      </c>
      <c r="F7562" t="s">
        <v>26</v>
      </c>
      <c r="G7562" t="s">
        <v>27</v>
      </c>
      <c r="H7562" t="s">
        <v>247</v>
      </c>
      <c r="I7562" s="3">
        <v>45229.090169710646</v>
      </c>
    </row>
    <row r="7563" spans="1:9" x14ac:dyDescent="0.25">
      <c r="A7563" t="s">
        <v>6593</v>
      </c>
      <c r="B7563" t="s">
        <v>6914</v>
      </c>
      <c r="C7563" t="s">
        <v>7061</v>
      </c>
      <c r="D7563">
        <v>140</v>
      </c>
      <c r="E7563">
        <v>150</v>
      </c>
      <c r="F7563" t="s">
        <v>26</v>
      </c>
      <c r="G7563" t="s">
        <v>27</v>
      </c>
      <c r="H7563" t="s">
        <v>247</v>
      </c>
      <c r="I7563" s="3">
        <v>45229.090169756942</v>
      </c>
    </row>
    <row r="7564" spans="1:9" x14ac:dyDescent="0.25">
      <c r="A7564" t="s">
        <v>6593</v>
      </c>
      <c r="B7564" t="s">
        <v>6914</v>
      </c>
      <c r="C7564" t="s">
        <v>7062</v>
      </c>
      <c r="D7564">
        <v>140</v>
      </c>
      <c r="E7564">
        <v>150</v>
      </c>
      <c r="F7564" t="s">
        <v>26</v>
      </c>
      <c r="G7564" t="s">
        <v>27</v>
      </c>
      <c r="H7564" t="s">
        <v>247</v>
      </c>
      <c r="I7564" s="3">
        <v>45229.090169826392</v>
      </c>
    </row>
    <row r="7565" spans="1:9" x14ac:dyDescent="0.25">
      <c r="A7565" t="s">
        <v>6593</v>
      </c>
      <c r="B7565" t="s">
        <v>6914</v>
      </c>
      <c r="C7565" t="s">
        <v>7063</v>
      </c>
      <c r="D7565">
        <v>140</v>
      </c>
      <c r="E7565">
        <v>150</v>
      </c>
      <c r="F7565" t="s">
        <v>26</v>
      </c>
      <c r="G7565" t="s">
        <v>27</v>
      </c>
      <c r="H7565" t="s">
        <v>247</v>
      </c>
      <c r="I7565" s="3">
        <v>45229.090169907409</v>
      </c>
    </row>
    <row r="7566" spans="1:9" x14ac:dyDescent="0.25">
      <c r="A7566" t="s">
        <v>6593</v>
      </c>
      <c r="B7566" t="s">
        <v>6914</v>
      </c>
      <c r="C7566" t="s">
        <v>7064</v>
      </c>
      <c r="D7566">
        <v>140</v>
      </c>
      <c r="E7566">
        <v>150</v>
      </c>
      <c r="F7566" t="s">
        <v>26</v>
      </c>
      <c r="G7566" t="s">
        <v>27</v>
      </c>
      <c r="H7566" t="s">
        <v>247</v>
      </c>
      <c r="I7566" s="3">
        <v>45229.09016994213</v>
      </c>
    </row>
    <row r="7567" spans="1:9" x14ac:dyDescent="0.25">
      <c r="A7567" t="s">
        <v>6593</v>
      </c>
      <c r="B7567" t="s">
        <v>6914</v>
      </c>
      <c r="C7567" t="s">
        <v>7065</v>
      </c>
      <c r="D7567">
        <v>140</v>
      </c>
      <c r="E7567">
        <v>150</v>
      </c>
      <c r="F7567" t="s">
        <v>26</v>
      </c>
      <c r="G7567" t="s">
        <v>27</v>
      </c>
      <c r="H7567" t="s">
        <v>247</v>
      </c>
      <c r="I7567" s="3">
        <v>45229.090170023148</v>
      </c>
    </row>
    <row r="7568" spans="1:9" x14ac:dyDescent="0.25">
      <c r="A7568" t="s">
        <v>6593</v>
      </c>
      <c r="B7568" t="s">
        <v>6914</v>
      </c>
      <c r="C7568" t="s">
        <v>7066</v>
      </c>
      <c r="D7568">
        <v>140</v>
      </c>
      <c r="E7568">
        <v>150</v>
      </c>
      <c r="F7568" t="s">
        <v>26</v>
      </c>
      <c r="G7568" t="s">
        <v>27</v>
      </c>
      <c r="H7568" t="s">
        <v>247</v>
      </c>
      <c r="I7568" s="3">
        <v>45229.090170057869</v>
      </c>
    </row>
    <row r="7569" spans="1:9" x14ac:dyDescent="0.25">
      <c r="A7569" t="s">
        <v>6593</v>
      </c>
      <c r="B7569" t="s">
        <v>6914</v>
      </c>
      <c r="C7569" t="s">
        <v>7067</v>
      </c>
      <c r="D7569">
        <v>140</v>
      </c>
      <c r="E7569">
        <v>150</v>
      </c>
      <c r="F7569" t="s">
        <v>26</v>
      </c>
      <c r="G7569" t="s">
        <v>27</v>
      </c>
      <c r="H7569" t="s">
        <v>247</v>
      </c>
      <c r="I7569" s="3">
        <v>45229.090170138887</v>
      </c>
    </row>
    <row r="7570" spans="1:9" x14ac:dyDescent="0.25">
      <c r="A7570" t="s">
        <v>6593</v>
      </c>
      <c r="B7570" t="s">
        <v>6914</v>
      </c>
      <c r="C7570" t="s">
        <v>7068</v>
      </c>
      <c r="D7570">
        <v>140</v>
      </c>
      <c r="E7570">
        <v>150</v>
      </c>
      <c r="F7570" t="s">
        <v>26</v>
      </c>
      <c r="G7570" t="s">
        <v>27</v>
      </c>
      <c r="H7570" t="s">
        <v>247</v>
      </c>
      <c r="I7570" s="3">
        <v>45229.090170219904</v>
      </c>
    </row>
    <row r="7571" spans="1:9" x14ac:dyDescent="0.25">
      <c r="A7571" t="s">
        <v>6593</v>
      </c>
      <c r="B7571" t="s">
        <v>6914</v>
      </c>
      <c r="C7571" t="s">
        <v>7069</v>
      </c>
      <c r="D7571">
        <v>140</v>
      </c>
      <c r="E7571">
        <v>150</v>
      </c>
      <c r="F7571" t="s">
        <v>26</v>
      </c>
      <c r="G7571" t="s">
        <v>27</v>
      </c>
      <c r="H7571" t="s">
        <v>247</v>
      </c>
      <c r="I7571" s="3">
        <v>45229.090170254633</v>
      </c>
    </row>
    <row r="7572" spans="1:9" x14ac:dyDescent="0.25">
      <c r="A7572" t="s">
        <v>6593</v>
      </c>
      <c r="B7572" t="s">
        <v>6914</v>
      </c>
      <c r="C7572" t="s">
        <v>7070</v>
      </c>
      <c r="D7572">
        <v>140</v>
      </c>
      <c r="E7572">
        <v>150</v>
      </c>
      <c r="F7572" t="s">
        <v>26</v>
      </c>
      <c r="G7572" t="s">
        <v>27</v>
      </c>
      <c r="H7572" t="s">
        <v>247</v>
      </c>
      <c r="I7572" s="3">
        <v>45229.09017033565</v>
      </c>
    </row>
    <row r="7573" spans="1:9" x14ac:dyDescent="0.25">
      <c r="A7573" t="s">
        <v>6593</v>
      </c>
      <c r="B7573" t="s">
        <v>6914</v>
      </c>
      <c r="C7573" t="s">
        <v>7071</v>
      </c>
      <c r="D7573">
        <v>140</v>
      </c>
      <c r="E7573">
        <v>150</v>
      </c>
      <c r="F7573" t="s">
        <v>26</v>
      </c>
      <c r="G7573" t="s">
        <v>27</v>
      </c>
      <c r="H7573" t="s">
        <v>247</v>
      </c>
      <c r="I7573" s="3">
        <v>45229.090170370371</v>
      </c>
    </row>
    <row r="7574" spans="1:9" x14ac:dyDescent="0.25">
      <c r="A7574" t="s">
        <v>6593</v>
      </c>
      <c r="B7574" t="s">
        <v>6914</v>
      </c>
      <c r="C7574" t="s">
        <v>7072</v>
      </c>
      <c r="D7574">
        <v>140</v>
      </c>
      <c r="E7574">
        <v>150</v>
      </c>
      <c r="F7574" t="s">
        <v>26</v>
      </c>
      <c r="G7574" t="s">
        <v>27</v>
      </c>
      <c r="H7574" t="s">
        <v>247</v>
      </c>
      <c r="I7574" s="3">
        <v>45229.090170451389</v>
      </c>
    </row>
    <row r="7575" spans="1:9" x14ac:dyDescent="0.25">
      <c r="A7575" t="s">
        <v>6593</v>
      </c>
      <c r="B7575" t="s">
        <v>6914</v>
      </c>
      <c r="C7575" t="s">
        <v>7073</v>
      </c>
      <c r="D7575">
        <v>140</v>
      </c>
      <c r="E7575">
        <v>150</v>
      </c>
      <c r="F7575" t="s">
        <v>26</v>
      </c>
      <c r="G7575" t="s">
        <v>27</v>
      </c>
      <c r="H7575" t="s">
        <v>247</v>
      </c>
      <c r="I7575" s="3">
        <v>45229.090170520831</v>
      </c>
    </row>
    <row r="7576" spans="1:9" x14ac:dyDescent="0.25">
      <c r="A7576" t="s">
        <v>6593</v>
      </c>
      <c r="B7576" t="s">
        <v>6914</v>
      </c>
      <c r="C7576" t="s">
        <v>7074</v>
      </c>
      <c r="D7576">
        <v>140</v>
      </c>
      <c r="E7576">
        <v>150</v>
      </c>
      <c r="F7576" t="s">
        <v>26</v>
      </c>
      <c r="G7576" t="s">
        <v>27</v>
      </c>
      <c r="H7576" t="s">
        <v>247</v>
      </c>
      <c r="I7576" s="3">
        <v>45229.090170567128</v>
      </c>
    </row>
    <row r="7577" spans="1:9" x14ac:dyDescent="0.25">
      <c r="A7577" t="s">
        <v>6593</v>
      </c>
      <c r="B7577" t="s">
        <v>6914</v>
      </c>
      <c r="C7577" t="s">
        <v>7075</v>
      </c>
      <c r="D7577">
        <v>140</v>
      </c>
      <c r="E7577">
        <v>150</v>
      </c>
      <c r="F7577" t="s">
        <v>26</v>
      </c>
      <c r="G7577" t="s">
        <v>27</v>
      </c>
      <c r="H7577" t="s">
        <v>247</v>
      </c>
      <c r="I7577" s="3">
        <v>45229.090170636577</v>
      </c>
    </row>
    <row r="7578" spans="1:9" x14ac:dyDescent="0.25">
      <c r="A7578" t="s">
        <v>6593</v>
      </c>
      <c r="B7578" t="s">
        <v>6914</v>
      </c>
      <c r="C7578" t="s">
        <v>7076</v>
      </c>
      <c r="D7578">
        <v>140</v>
      </c>
      <c r="E7578">
        <v>150</v>
      </c>
      <c r="F7578" t="s">
        <v>26</v>
      </c>
      <c r="G7578" t="s">
        <v>27</v>
      </c>
      <c r="H7578" t="s">
        <v>247</v>
      </c>
      <c r="I7578" s="3">
        <v>45229.090170682874</v>
      </c>
    </row>
    <row r="7579" spans="1:9" x14ac:dyDescent="0.25">
      <c r="A7579" t="s">
        <v>6593</v>
      </c>
      <c r="B7579" t="s">
        <v>6914</v>
      </c>
      <c r="C7579" t="s">
        <v>7077</v>
      </c>
      <c r="D7579">
        <v>140</v>
      </c>
      <c r="E7579">
        <v>150</v>
      </c>
      <c r="F7579" t="s">
        <v>26</v>
      </c>
      <c r="G7579" t="s">
        <v>27</v>
      </c>
      <c r="H7579" t="s">
        <v>247</v>
      </c>
      <c r="I7579" s="3">
        <v>45229.090170752315</v>
      </c>
    </row>
    <row r="7580" spans="1:9" x14ac:dyDescent="0.25">
      <c r="A7580" t="s">
        <v>6593</v>
      </c>
      <c r="B7580" t="s">
        <v>6914</v>
      </c>
      <c r="C7580" t="s">
        <v>7078</v>
      </c>
      <c r="D7580">
        <v>140</v>
      </c>
      <c r="E7580">
        <v>150</v>
      </c>
      <c r="F7580" t="s">
        <v>26</v>
      </c>
      <c r="G7580" t="s">
        <v>27</v>
      </c>
      <c r="H7580" t="s">
        <v>247</v>
      </c>
      <c r="I7580" s="3">
        <v>45229.090170833333</v>
      </c>
    </row>
    <row r="7581" spans="1:9" x14ac:dyDescent="0.25">
      <c r="A7581" t="s">
        <v>6593</v>
      </c>
      <c r="B7581" t="s">
        <v>6914</v>
      </c>
      <c r="C7581" t="s">
        <v>7079</v>
      </c>
      <c r="D7581">
        <v>140</v>
      </c>
      <c r="E7581">
        <v>150</v>
      </c>
      <c r="F7581" t="s">
        <v>26</v>
      </c>
      <c r="G7581" t="s">
        <v>27</v>
      </c>
      <c r="H7581" t="s">
        <v>247</v>
      </c>
      <c r="I7581" s="3">
        <v>45229.090170868054</v>
      </c>
    </row>
    <row r="7582" spans="1:9" x14ac:dyDescent="0.25">
      <c r="A7582" t="s">
        <v>6593</v>
      </c>
      <c r="B7582" t="s">
        <v>7080</v>
      </c>
      <c r="C7582" t="s">
        <v>7081</v>
      </c>
      <c r="D7582">
        <v>100</v>
      </c>
      <c r="E7582">
        <v>150</v>
      </c>
      <c r="F7582" t="s">
        <v>26</v>
      </c>
      <c r="G7582" t="s">
        <v>27</v>
      </c>
      <c r="H7582" t="s">
        <v>2575</v>
      </c>
      <c r="I7582" s="3">
        <v>45229.090472418982</v>
      </c>
    </row>
    <row r="7583" spans="1:9" x14ac:dyDescent="0.25">
      <c r="A7583" t="s">
        <v>6593</v>
      </c>
      <c r="B7583" t="s">
        <v>7080</v>
      </c>
      <c r="C7583" t="s">
        <v>7082</v>
      </c>
      <c r="D7583">
        <v>120</v>
      </c>
      <c r="E7583">
        <v>150</v>
      </c>
      <c r="F7583" t="s">
        <v>26</v>
      </c>
      <c r="G7583" t="s">
        <v>27</v>
      </c>
      <c r="H7583" t="s">
        <v>2575</v>
      </c>
      <c r="I7583" s="3">
        <v>45229.090472453703</v>
      </c>
    </row>
    <row r="7584" spans="1:9" x14ac:dyDescent="0.25">
      <c r="A7584" t="s">
        <v>6593</v>
      </c>
      <c r="B7584" t="s">
        <v>7080</v>
      </c>
      <c r="C7584" t="s">
        <v>7083</v>
      </c>
      <c r="D7584">
        <v>100</v>
      </c>
      <c r="E7584">
        <v>150</v>
      </c>
      <c r="F7584" t="s">
        <v>26</v>
      </c>
      <c r="G7584" t="s">
        <v>27</v>
      </c>
      <c r="H7584" t="s">
        <v>2575</v>
      </c>
      <c r="I7584" s="3">
        <v>45229.090472569442</v>
      </c>
    </row>
    <row r="7585" spans="1:9" x14ac:dyDescent="0.25">
      <c r="A7585" t="s">
        <v>6593</v>
      </c>
      <c r="B7585" t="s">
        <v>7080</v>
      </c>
      <c r="C7585" t="s">
        <v>7084</v>
      </c>
      <c r="D7585">
        <v>100</v>
      </c>
      <c r="E7585">
        <v>150</v>
      </c>
      <c r="F7585" t="s">
        <v>26</v>
      </c>
      <c r="G7585" t="s">
        <v>27</v>
      </c>
      <c r="H7585" t="s">
        <v>2575</v>
      </c>
      <c r="I7585" s="3">
        <v>45229.09047265046</v>
      </c>
    </row>
    <row r="7586" spans="1:9" x14ac:dyDescent="0.25">
      <c r="A7586" t="s">
        <v>6593</v>
      </c>
      <c r="B7586" t="s">
        <v>7080</v>
      </c>
      <c r="C7586" t="s">
        <v>7085</v>
      </c>
      <c r="D7586">
        <v>100</v>
      </c>
      <c r="E7586">
        <v>150</v>
      </c>
      <c r="F7586" t="s">
        <v>26</v>
      </c>
      <c r="G7586" t="s">
        <v>27</v>
      </c>
      <c r="H7586" t="s">
        <v>2575</v>
      </c>
      <c r="I7586" s="3">
        <v>45229.090472719909</v>
      </c>
    </row>
    <row r="7587" spans="1:9" x14ac:dyDescent="0.25">
      <c r="A7587" t="s">
        <v>6593</v>
      </c>
      <c r="B7587" t="s">
        <v>7080</v>
      </c>
      <c r="C7587" t="s">
        <v>7086</v>
      </c>
      <c r="D7587">
        <v>100</v>
      </c>
      <c r="E7587">
        <v>150</v>
      </c>
      <c r="F7587" t="s">
        <v>26</v>
      </c>
      <c r="G7587" t="s">
        <v>27</v>
      </c>
      <c r="H7587" t="s">
        <v>2575</v>
      </c>
      <c r="I7587" s="3">
        <v>45229.090472766205</v>
      </c>
    </row>
    <row r="7588" spans="1:9" x14ac:dyDescent="0.25">
      <c r="A7588" t="s">
        <v>6593</v>
      </c>
      <c r="B7588" t="s">
        <v>7080</v>
      </c>
      <c r="C7588" t="s">
        <v>7087</v>
      </c>
      <c r="D7588">
        <v>100</v>
      </c>
      <c r="E7588">
        <v>150</v>
      </c>
      <c r="F7588" t="s">
        <v>26</v>
      </c>
      <c r="G7588" t="s">
        <v>27</v>
      </c>
      <c r="H7588" t="s">
        <v>2575</v>
      </c>
      <c r="I7588" s="3">
        <v>45229.090472835647</v>
      </c>
    </row>
    <row r="7589" spans="1:9" x14ac:dyDescent="0.25">
      <c r="A7589" t="s">
        <v>6593</v>
      </c>
      <c r="B7589" t="s">
        <v>7080</v>
      </c>
      <c r="C7589" t="s">
        <v>7088</v>
      </c>
      <c r="D7589">
        <v>100</v>
      </c>
      <c r="E7589">
        <v>150</v>
      </c>
      <c r="F7589" t="s">
        <v>26</v>
      </c>
      <c r="G7589" t="s">
        <v>27</v>
      </c>
      <c r="H7589" t="s">
        <v>2575</v>
      </c>
      <c r="I7589" s="3">
        <v>45229.090472916665</v>
      </c>
    </row>
    <row r="7590" spans="1:9" x14ac:dyDescent="0.25">
      <c r="A7590" t="s">
        <v>6593</v>
      </c>
      <c r="B7590" t="s">
        <v>7080</v>
      </c>
      <c r="C7590" t="s">
        <v>7089</v>
      </c>
      <c r="D7590">
        <v>100</v>
      </c>
      <c r="E7590">
        <v>150</v>
      </c>
      <c r="F7590" t="s">
        <v>26</v>
      </c>
      <c r="G7590" t="s">
        <v>27</v>
      </c>
      <c r="H7590" t="s">
        <v>2575</v>
      </c>
      <c r="I7590" s="3">
        <v>45229.090472997683</v>
      </c>
    </row>
    <row r="7591" spans="1:9" x14ac:dyDescent="0.25">
      <c r="A7591" t="s">
        <v>6593</v>
      </c>
      <c r="B7591" t="s">
        <v>7080</v>
      </c>
      <c r="C7591" t="s">
        <v>7090</v>
      </c>
      <c r="D7591">
        <v>100</v>
      </c>
      <c r="E7591">
        <v>150</v>
      </c>
      <c r="F7591" t="s">
        <v>26</v>
      </c>
      <c r="G7591" t="s">
        <v>27</v>
      </c>
      <c r="H7591" t="s">
        <v>2575</v>
      </c>
      <c r="I7591" s="3">
        <v>45229.090473032411</v>
      </c>
    </row>
    <row r="7592" spans="1:9" x14ac:dyDescent="0.25">
      <c r="A7592" t="s">
        <v>6593</v>
      </c>
      <c r="B7592" t="s">
        <v>7080</v>
      </c>
      <c r="C7592" t="s">
        <v>7091</v>
      </c>
      <c r="D7592">
        <v>100</v>
      </c>
      <c r="E7592">
        <v>150</v>
      </c>
      <c r="F7592" t="s">
        <v>26</v>
      </c>
      <c r="G7592" t="s">
        <v>27</v>
      </c>
      <c r="H7592" t="s">
        <v>2575</v>
      </c>
      <c r="I7592" s="3">
        <v>45229.090473113429</v>
      </c>
    </row>
    <row r="7593" spans="1:9" x14ac:dyDescent="0.25">
      <c r="A7593" t="s">
        <v>6593</v>
      </c>
      <c r="B7593" t="s">
        <v>7080</v>
      </c>
      <c r="C7593" t="s">
        <v>7092</v>
      </c>
      <c r="D7593">
        <v>100</v>
      </c>
      <c r="E7593">
        <v>150</v>
      </c>
      <c r="F7593" t="s">
        <v>26</v>
      </c>
      <c r="G7593" t="s">
        <v>27</v>
      </c>
      <c r="H7593" t="s">
        <v>2575</v>
      </c>
      <c r="I7593" s="3">
        <v>45229.09047318287</v>
      </c>
    </row>
    <row r="7594" spans="1:9" x14ac:dyDescent="0.25">
      <c r="A7594" t="s">
        <v>6593</v>
      </c>
      <c r="B7594" t="s">
        <v>7080</v>
      </c>
      <c r="C7594" t="s">
        <v>7093</v>
      </c>
      <c r="D7594">
        <v>100</v>
      </c>
      <c r="E7594">
        <v>150</v>
      </c>
      <c r="F7594" t="s">
        <v>26</v>
      </c>
      <c r="G7594" t="s">
        <v>27</v>
      </c>
      <c r="H7594" t="s">
        <v>2575</v>
      </c>
      <c r="I7594" s="3">
        <v>45229.090473229167</v>
      </c>
    </row>
    <row r="7595" spans="1:9" x14ac:dyDescent="0.25">
      <c r="A7595" t="s">
        <v>6593</v>
      </c>
      <c r="B7595" t="s">
        <v>7080</v>
      </c>
      <c r="C7595" t="s">
        <v>7094</v>
      </c>
      <c r="D7595">
        <v>100</v>
      </c>
      <c r="E7595">
        <v>150</v>
      </c>
      <c r="F7595" t="s">
        <v>26</v>
      </c>
      <c r="G7595" t="s">
        <v>27</v>
      </c>
      <c r="H7595" t="s">
        <v>2575</v>
      </c>
      <c r="I7595" s="3">
        <v>45229.090473298609</v>
      </c>
    </row>
    <row r="7596" spans="1:9" x14ac:dyDescent="0.25">
      <c r="A7596" t="s">
        <v>6593</v>
      </c>
      <c r="B7596" t="s">
        <v>7080</v>
      </c>
      <c r="C7596" t="s">
        <v>7095</v>
      </c>
      <c r="D7596">
        <v>100</v>
      </c>
      <c r="E7596">
        <v>150</v>
      </c>
      <c r="F7596" t="s">
        <v>26</v>
      </c>
      <c r="G7596" t="s">
        <v>27</v>
      </c>
      <c r="H7596" t="s">
        <v>2575</v>
      </c>
      <c r="I7596" s="3">
        <v>45229.090473379627</v>
      </c>
    </row>
    <row r="7597" spans="1:9" x14ac:dyDescent="0.25">
      <c r="A7597" t="s">
        <v>6593</v>
      </c>
      <c r="B7597" t="s">
        <v>7080</v>
      </c>
      <c r="C7597" t="s">
        <v>7096</v>
      </c>
      <c r="D7597">
        <v>100</v>
      </c>
      <c r="E7597">
        <v>150</v>
      </c>
      <c r="F7597" t="s">
        <v>26</v>
      </c>
      <c r="G7597" t="s">
        <v>27</v>
      </c>
      <c r="H7597" t="s">
        <v>2575</v>
      </c>
      <c r="I7597" s="3">
        <v>45229.090473414355</v>
      </c>
    </row>
    <row r="7598" spans="1:9" x14ac:dyDescent="0.25">
      <c r="A7598" t="s">
        <v>6593</v>
      </c>
      <c r="B7598" t="s">
        <v>7080</v>
      </c>
      <c r="C7598" t="s">
        <v>7097</v>
      </c>
      <c r="D7598">
        <v>100</v>
      </c>
      <c r="E7598">
        <v>150</v>
      </c>
      <c r="F7598" t="s">
        <v>26</v>
      </c>
      <c r="G7598" t="s">
        <v>27</v>
      </c>
      <c r="H7598" t="s">
        <v>2575</v>
      </c>
      <c r="I7598" s="3">
        <v>45229.090473495373</v>
      </c>
    </row>
    <row r="7599" spans="1:9" x14ac:dyDescent="0.25">
      <c r="A7599" t="s">
        <v>6593</v>
      </c>
      <c r="B7599" t="s">
        <v>7080</v>
      </c>
      <c r="C7599" t="s">
        <v>7098</v>
      </c>
      <c r="D7599">
        <v>100</v>
      </c>
      <c r="E7599">
        <v>150</v>
      </c>
      <c r="F7599" t="s">
        <v>26</v>
      </c>
      <c r="G7599" t="s">
        <v>27</v>
      </c>
      <c r="H7599" t="s">
        <v>2575</v>
      </c>
      <c r="I7599" s="3">
        <v>45229.090473576391</v>
      </c>
    </row>
    <row r="7600" spans="1:9" x14ac:dyDescent="0.25">
      <c r="A7600" t="s">
        <v>6593</v>
      </c>
      <c r="B7600" t="s">
        <v>7080</v>
      </c>
      <c r="C7600" t="s">
        <v>7099</v>
      </c>
      <c r="D7600">
        <v>100</v>
      </c>
      <c r="E7600">
        <v>150</v>
      </c>
      <c r="F7600" t="s">
        <v>26</v>
      </c>
      <c r="G7600" t="s">
        <v>27</v>
      </c>
      <c r="H7600" t="s">
        <v>2575</v>
      </c>
      <c r="I7600" s="3">
        <v>45229.090473611112</v>
      </c>
    </row>
    <row r="7601" spans="1:9" x14ac:dyDescent="0.25">
      <c r="A7601" t="s">
        <v>6593</v>
      </c>
      <c r="B7601" t="s">
        <v>7080</v>
      </c>
      <c r="C7601" t="s">
        <v>7100</v>
      </c>
      <c r="D7601">
        <v>100</v>
      </c>
      <c r="E7601">
        <v>150</v>
      </c>
      <c r="F7601" t="s">
        <v>26</v>
      </c>
      <c r="G7601" t="s">
        <v>27</v>
      </c>
      <c r="H7601" t="s">
        <v>2575</v>
      </c>
      <c r="I7601" s="3">
        <v>45229.090473692129</v>
      </c>
    </row>
    <row r="7602" spans="1:9" x14ac:dyDescent="0.25">
      <c r="A7602" t="s">
        <v>6593</v>
      </c>
      <c r="B7602" t="s">
        <v>7080</v>
      </c>
      <c r="C7602" t="s">
        <v>7101</v>
      </c>
      <c r="D7602">
        <v>100</v>
      </c>
      <c r="E7602">
        <v>150</v>
      </c>
      <c r="F7602" t="s">
        <v>26</v>
      </c>
      <c r="G7602" t="s">
        <v>27</v>
      </c>
      <c r="H7602" t="s">
        <v>2575</v>
      </c>
      <c r="I7602" s="3">
        <v>45229.09047372685</v>
      </c>
    </row>
    <row r="7603" spans="1:9" x14ac:dyDescent="0.25">
      <c r="A7603" t="s">
        <v>6593</v>
      </c>
      <c r="B7603" t="s">
        <v>7080</v>
      </c>
      <c r="C7603" t="s">
        <v>7102</v>
      </c>
      <c r="D7603">
        <v>100</v>
      </c>
      <c r="E7603">
        <v>150</v>
      </c>
      <c r="F7603" t="s">
        <v>26</v>
      </c>
      <c r="G7603" t="s">
        <v>27</v>
      </c>
      <c r="H7603" t="s">
        <v>2575</v>
      </c>
      <c r="I7603" s="3">
        <v>45229.090473807868</v>
      </c>
    </row>
    <row r="7604" spans="1:9" x14ac:dyDescent="0.25">
      <c r="A7604" t="s">
        <v>6593</v>
      </c>
      <c r="B7604" t="s">
        <v>7080</v>
      </c>
      <c r="C7604" t="s">
        <v>7103</v>
      </c>
      <c r="D7604">
        <v>100</v>
      </c>
      <c r="E7604">
        <v>150</v>
      </c>
      <c r="F7604" t="s">
        <v>26</v>
      </c>
      <c r="G7604" t="s">
        <v>27</v>
      </c>
      <c r="H7604" t="s">
        <v>2575</v>
      </c>
      <c r="I7604" s="3">
        <v>45229.090473877317</v>
      </c>
    </row>
    <row r="7605" spans="1:9" x14ac:dyDescent="0.25">
      <c r="A7605" t="s">
        <v>6593</v>
      </c>
      <c r="B7605" t="s">
        <v>7080</v>
      </c>
      <c r="C7605" t="s">
        <v>7104</v>
      </c>
      <c r="D7605">
        <v>100</v>
      </c>
      <c r="E7605">
        <v>150</v>
      </c>
      <c r="F7605" t="s">
        <v>26</v>
      </c>
      <c r="G7605" t="s">
        <v>27</v>
      </c>
      <c r="H7605" t="s">
        <v>2575</v>
      </c>
      <c r="I7605" s="3">
        <v>45229.090473923614</v>
      </c>
    </row>
    <row r="7606" spans="1:9" x14ac:dyDescent="0.25">
      <c r="A7606" t="s">
        <v>6593</v>
      </c>
      <c r="B7606" t="s">
        <v>7080</v>
      </c>
      <c r="C7606" t="s">
        <v>7105</v>
      </c>
      <c r="D7606">
        <v>100</v>
      </c>
      <c r="E7606">
        <v>150</v>
      </c>
      <c r="F7606" t="s">
        <v>26</v>
      </c>
      <c r="G7606" t="s">
        <v>27</v>
      </c>
      <c r="H7606" t="s">
        <v>2575</v>
      </c>
      <c r="I7606" s="3">
        <v>45229.090473993056</v>
      </c>
    </row>
    <row r="7607" spans="1:9" x14ac:dyDescent="0.25">
      <c r="A7607" t="s">
        <v>6593</v>
      </c>
      <c r="B7607" t="s">
        <v>7080</v>
      </c>
      <c r="C7607" t="s">
        <v>7106</v>
      </c>
      <c r="D7607">
        <v>100</v>
      </c>
      <c r="E7607">
        <v>150</v>
      </c>
      <c r="F7607" t="s">
        <v>26</v>
      </c>
      <c r="G7607" t="s">
        <v>27</v>
      </c>
      <c r="H7607" t="s">
        <v>2575</v>
      </c>
      <c r="I7607" s="3">
        <v>45229.090474074073</v>
      </c>
    </row>
    <row r="7608" spans="1:9" x14ac:dyDescent="0.25">
      <c r="A7608" t="s">
        <v>6593</v>
      </c>
      <c r="B7608" t="s">
        <v>7080</v>
      </c>
      <c r="C7608" t="s">
        <v>7107</v>
      </c>
      <c r="D7608">
        <v>100</v>
      </c>
      <c r="E7608">
        <v>150</v>
      </c>
      <c r="F7608" t="s">
        <v>26</v>
      </c>
      <c r="G7608" t="s">
        <v>27</v>
      </c>
      <c r="H7608" t="s">
        <v>2575</v>
      </c>
      <c r="I7608" s="3">
        <v>45229.090474108794</v>
      </c>
    </row>
    <row r="7609" spans="1:9" x14ac:dyDescent="0.25">
      <c r="A7609" t="s">
        <v>6593</v>
      </c>
      <c r="B7609" t="s">
        <v>7080</v>
      </c>
      <c r="C7609" t="s">
        <v>7108</v>
      </c>
      <c r="D7609">
        <v>100</v>
      </c>
      <c r="E7609">
        <v>150</v>
      </c>
      <c r="F7609" t="s">
        <v>26</v>
      </c>
      <c r="G7609" t="s">
        <v>27</v>
      </c>
      <c r="H7609" t="s">
        <v>2575</v>
      </c>
      <c r="I7609" s="3">
        <v>45229.090474189812</v>
      </c>
    </row>
    <row r="7610" spans="1:9" x14ac:dyDescent="0.25">
      <c r="A7610" t="s">
        <v>6593</v>
      </c>
      <c r="B7610" t="s">
        <v>7109</v>
      </c>
      <c r="C7610" t="s">
        <v>7110</v>
      </c>
      <c r="D7610">
        <v>140</v>
      </c>
      <c r="E7610">
        <v>150</v>
      </c>
      <c r="F7610" t="s">
        <v>26</v>
      </c>
      <c r="G7610" t="s">
        <v>27</v>
      </c>
      <c r="H7610" t="s">
        <v>14</v>
      </c>
      <c r="I7610" s="3">
        <v>45229.090534722221</v>
      </c>
    </row>
    <row r="7611" spans="1:9" x14ac:dyDescent="0.25">
      <c r="A7611" t="s">
        <v>6593</v>
      </c>
      <c r="B7611" t="s">
        <v>7111</v>
      </c>
      <c r="C7611" t="s">
        <v>7112</v>
      </c>
      <c r="D7611">
        <v>100</v>
      </c>
      <c r="E7611">
        <v>150</v>
      </c>
      <c r="F7611" t="s">
        <v>26</v>
      </c>
      <c r="G7611" t="s">
        <v>27</v>
      </c>
      <c r="H7611" t="s">
        <v>14</v>
      </c>
      <c r="I7611" s="3">
        <v>45229.090550115739</v>
      </c>
    </row>
    <row r="7612" spans="1:9" x14ac:dyDescent="0.25">
      <c r="A7612" t="s">
        <v>6593</v>
      </c>
      <c r="B7612" t="s">
        <v>7111</v>
      </c>
      <c r="C7612" t="s">
        <v>7113</v>
      </c>
      <c r="D7612">
        <v>100</v>
      </c>
      <c r="E7612">
        <v>150</v>
      </c>
      <c r="F7612" t="s">
        <v>26</v>
      </c>
      <c r="G7612" t="s">
        <v>27</v>
      </c>
      <c r="H7612" t="s">
        <v>14</v>
      </c>
      <c r="I7612" s="3">
        <v>45229.09055015046</v>
      </c>
    </row>
    <row r="7613" spans="1:9" x14ac:dyDescent="0.25">
      <c r="A7613" t="s">
        <v>6593</v>
      </c>
      <c r="B7613" t="s">
        <v>7111</v>
      </c>
      <c r="C7613" t="s">
        <v>7114</v>
      </c>
      <c r="D7613">
        <v>100</v>
      </c>
      <c r="E7613">
        <v>150</v>
      </c>
      <c r="F7613" t="s">
        <v>26</v>
      </c>
      <c r="G7613" t="s">
        <v>27</v>
      </c>
      <c r="H7613" t="s">
        <v>14</v>
      </c>
      <c r="I7613" s="3">
        <v>45229.090550231478</v>
      </c>
    </row>
    <row r="7614" spans="1:9" x14ac:dyDescent="0.25">
      <c r="A7614" t="s">
        <v>6593</v>
      </c>
      <c r="B7614" t="s">
        <v>7111</v>
      </c>
      <c r="C7614" t="s">
        <v>7115</v>
      </c>
      <c r="D7614">
        <v>100</v>
      </c>
      <c r="E7614">
        <v>150</v>
      </c>
      <c r="F7614" t="s">
        <v>26</v>
      </c>
      <c r="G7614" t="s">
        <v>27</v>
      </c>
      <c r="H7614" t="s">
        <v>14</v>
      </c>
      <c r="I7614" s="3">
        <v>45229.090550266206</v>
      </c>
    </row>
    <row r="7615" spans="1:9" x14ac:dyDescent="0.25">
      <c r="A7615" t="s">
        <v>6593</v>
      </c>
      <c r="B7615" t="s">
        <v>7111</v>
      </c>
      <c r="C7615" t="s">
        <v>7116</v>
      </c>
      <c r="D7615">
        <v>100</v>
      </c>
      <c r="E7615">
        <v>150</v>
      </c>
      <c r="F7615" t="s">
        <v>26</v>
      </c>
      <c r="G7615" t="s">
        <v>27</v>
      </c>
      <c r="H7615" t="s">
        <v>14</v>
      </c>
      <c r="I7615" s="3">
        <v>45229.090550347224</v>
      </c>
    </row>
    <row r="7616" spans="1:9" x14ac:dyDescent="0.25">
      <c r="A7616" t="s">
        <v>6593</v>
      </c>
      <c r="B7616" t="s">
        <v>7111</v>
      </c>
      <c r="C7616" t="s">
        <v>7117</v>
      </c>
      <c r="D7616">
        <v>100</v>
      </c>
      <c r="E7616">
        <v>150</v>
      </c>
      <c r="F7616" t="s">
        <v>26</v>
      </c>
      <c r="G7616" t="s">
        <v>27</v>
      </c>
      <c r="H7616" t="s">
        <v>14</v>
      </c>
      <c r="I7616" s="3">
        <v>45229.090550381945</v>
      </c>
    </row>
    <row r="7617" spans="1:9" x14ac:dyDescent="0.25">
      <c r="A7617" t="s">
        <v>6593</v>
      </c>
      <c r="B7617" t="s">
        <v>7111</v>
      </c>
      <c r="C7617" t="s">
        <v>7118</v>
      </c>
      <c r="D7617">
        <v>100</v>
      </c>
      <c r="E7617">
        <v>150</v>
      </c>
      <c r="F7617" t="s">
        <v>26</v>
      </c>
      <c r="G7617" t="s">
        <v>27</v>
      </c>
      <c r="H7617" t="s">
        <v>14</v>
      </c>
      <c r="I7617" s="3">
        <v>45229.090550462963</v>
      </c>
    </row>
    <row r="7618" spans="1:9" x14ac:dyDescent="0.25">
      <c r="A7618" t="s">
        <v>6593</v>
      </c>
      <c r="B7618" t="s">
        <v>7111</v>
      </c>
      <c r="C7618" t="s">
        <v>7119</v>
      </c>
      <c r="D7618">
        <v>100</v>
      </c>
      <c r="E7618">
        <v>150</v>
      </c>
      <c r="F7618" t="s">
        <v>26</v>
      </c>
      <c r="G7618" t="s">
        <v>27</v>
      </c>
      <c r="H7618" t="s">
        <v>14</v>
      </c>
      <c r="I7618" s="3">
        <v>45229.090550578701</v>
      </c>
    </row>
    <row r="7619" spans="1:9" x14ac:dyDescent="0.25">
      <c r="A7619" t="s">
        <v>6593</v>
      </c>
      <c r="B7619" t="s">
        <v>7111</v>
      </c>
      <c r="C7619" t="s">
        <v>7120</v>
      </c>
      <c r="D7619">
        <v>100</v>
      </c>
      <c r="E7619">
        <v>150</v>
      </c>
      <c r="F7619" t="s">
        <v>26</v>
      </c>
      <c r="G7619" t="s">
        <v>27</v>
      </c>
      <c r="H7619" t="s">
        <v>14</v>
      </c>
      <c r="I7619" s="3">
        <v>45229.090550659719</v>
      </c>
    </row>
    <row r="7620" spans="1:9" x14ac:dyDescent="0.25">
      <c r="A7620" t="s">
        <v>6593</v>
      </c>
      <c r="B7620" t="s">
        <v>7111</v>
      </c>
      <c r="C7620" t="s">
        <v>7121</v>
      </c>
      <c r="D7620">
        <v>100</v>
      </c>
      <c r="E7620">
        <v>150</v>
      </c>
      <c r="F7620" t="s">
        <v>26</v>
      </c>
      <c r="G7620" t="s">
        <v>27</v>
      </c>
      <c r="H7620" t="s">
        <v>14</v>
      </c>
      <c r="I7620" s="3">
        <v>45229.090550729168</v>
      </c>
    </row>
    <row r="7621" spans="1:9" x14ac:dyDescent="0.25">
      <c r="A7621" t="s">
        <v>6593</v>
      </c>
      <c r="B7621" t="s">
        <v>7111</v>
      </c>
      <c r="C7621" t="s">
        <v>7122</v>
      </c>
      <c r="D7621">
        <v>100</v>
      </c>
      <c r="E7621">
        <v>150</v>
      </c>
      <c r="F7621" t="s">
        <v>26</v>
      </c>
      <c r="G7621" t="s">
        <v>27</v>
      </c>
      <c r="H7621" t="s">
        <v>14</v>
      </c>
      <c r="I7621" s="3">
        <v>45229.090550810186</v>
      </c>
    </row>
    <row r="7622" spans="1:9" x14ac:dyDescent="0.25">
      <c r="A7622" t="s">
        <v>6593</v>
      </c>
      <c r="B7622" t="s">
        <v>7111</v>
      </c>
      <c r="C7622" t="s">
        <v>7123</v>
      </c>
      <c r="D7622">
        <v>100</v>
      </c>
      <c r="E7622">
        <v>150</v>
      </c>
      <c r="F7622" t="s">
        <v>26</v>
      </c>
      <c r="G7622" t="s">
        <v>27</v>
      </c>
      <c r="H7622" t="s">
        <v>14</v>
      </c>
      <c r="I7622" s="3">
        <v>45229.090550844907</v>
      </c>
    </row>
    <row r="7623" spans="1:9" x14ac:dyDescent="0.25">
      <c r="A7623" t="s">
        <v>6593</v>
      </c>
      <c r="B7623" t="s">
        <v>7111</v>
      </c>
      <c r="C7623" t="s">
        <v>7124</v>
      </c>
      <c r="D7623">
        <v>100</v>
      </c>
      <c r="E7623">
        <v>150</v>
      </c>
      <c r="F7623" t="s">
        <v>26</v>
      </c>
      <c r="G7623" t="s">
        <v>27</v>
      </c>
      <c r="H7623" t="s">
        <v>14</v>
      </c>
      <c r="I7623" s="3">
        <v>45229.090550925925</v>
      </c>
    </row>
    <row r="7624" spans="1:9" x14ac:dyDescent="0.25">
      <c r="A7624" t="s">
        <v>6593</v>
      </c>
      <c r="B7624" t="s">
        <v>7111</v>
      </c>
      <c r="C7624" t="s">
        <v>7125</v>
      </c>
      <c r="D7624">
        <v>100</v>
      </c>
      <c r="E7624">
        <v>150</v>
      </c>
      <c r="F7624" t="s">
        <v>26</v>
      </c>
      <c r="G7624" t="s">
        <v>27</v>
      </c>
      <c r="H7624" t="s">
        <v>14</v>
      </c>
      <c r="I7624" s="3">
        <v>45229.090551006942</v>
      </c>
    </row>
    <row r="7625" spans="1:9" x14ac:dyDescent="0.25">
      <c r="A7625" t="s">
        <v>6593</v>
      </c>
      <c r="B7625" t="s">
        <v>7111</v>
      </c>
      <c r="C7625" t="s">
        <v>7126</v>
      </c>
      <c r="D7625">
        <v>100</v>
      </c>
      <c r="E7625">
        <v>150</v>
      </c>
      <c r="F7625" t="s">
        <v>26</v>
      </c>
      <c r="G7625" t="s">
        <v>27</v>
      </c>
      <c r="H7625" t="s">
        <v>14</v>
      </c>
      <c r="I7625" s="3">
        <v>45229.090551076391</v>
      </c>
    </row>
    <row r="7626" spans="1:9" x14ac:dyDescent="0.25">
      <c r="A7626" t="s">
        <v>6593</v>
      </c>
      <c r="B7626" t="s">
        <v>7111</v>
      </c>
      <c r="C7626" t="s">
        <v>7127</v>
      </c>
      <c r="D7626">
        <v>100</v>
      </c>
      <c r="E7626">
        <v>150</v>
      </c>
      <c r="F7626" t="s">
        <v>26</v>
      </c>
      <c r="G7626" t="s">
        <v>27</v>
      </c>
      <c r="H7626" t="s">
        <v>14</v>
      </c>
      <c r="I7626" s="3">
        <v>45229.090551157409</v>
      </c>
    </row>
    <row r="7627" spans="1:9" x14ac:dyDescent="0.25">
      <c r="A7627" t="s">
        <v>6593</v>
      </c>
      <c r="B7627" t="s">
        <v>7111</v>
      </c>
      <c r="C7627" t="s">
        <v>7128</v>
      </c>
      <c r="D7627">
        <v>100</v>
      </c>
      <c r="E7627">
        <v>150</v>
      </c>
      <c r="F7627" t="s">
        <v>26</v>
      </c>
      <c r="G7627" t="s">
        <v>27</v>
      </c>
      <c r="H7627" t="s">
        <v>14</v>
      </c>
      <c r="I7627" s="3">
        <v>45229.09055119213</v>
      </c>
    </row>
    <row r="7628" spans="1:9" x14ac:dyDescent="0.25">
      <c r="A7628" t="s">
        <v>6593</v>
      </c>
      <c r="B7628" t="s">
        <v>7111</v>
      </c>
      <c r="C7628" t="s">
        <v>7129</v>
      </c>
      <c r="D7628">
        <v>100</v>
      </c>
      <c r="E7628">
        <v>150</v>
      </c>
      <c r="F7628" t="s">
        <v>26</v>
      </c>
      <c r="G7628" t="s">
        <v>27</v>
      </c>
      <c r="H7628" t="s">
        <v>14</v>
      </c>
      <c r="I7628" s="3">
        <v>45229.090551273148</v>
      </c>
    </row>
    <row r="7629" spans="1:9" x14ac:dyDescent="0.25">
      <c r="A7629" t="s">
        <v>6593</v>
      </c>
      <c r="B7629" t="s">
        <v>7111</v>
      </c>
      <c r="C7629" t="s">
        <v>7130</v>
      </c>
      <c r="D7629">
        <v>100</v>
      </c>
      <c r="E7629">
        <v>150</v>
      </c>
      <c r="F7629" t="s">
        <v>26</v>
      </c>
      <c r="G7629" t="s">
        <v>27</v>
      </c>
      <c r="H7629" t="s">
        <v>14</v>
      </c>
      <c r="I7629" s="3">
        <v>45229.090551354166</v>
      </c>
    </row>
    <row r="7630" spans="1:9" x14ac:dyDescent="0.25">
      <c r="A7630" t="s">
        <v>6593</v>
      </c>
      <c r="B7630" t="s">
        <v>7111</v>
      </c>
      <c r="C7630" t="s">
        <v>7131</v>
      </c>
      <c r="D7630">
        <v>100</v>
      </c>
      <c r="E7630">
        <v>150</v>
      </c>
      <c r="F7630" t="s">
        <v>26</v>
      </c>
      <c r="G7630" t="s">
        <v>27</v>
      </c>
      <c r="H7630" t="s">
        <v>14</v>
      </c>
      <c r="I7630" s="3">
        <v>45229.090551388887</v>
      </c>
    </row>
    <row r="7631" spans="1:9" x14ac:dyDescent="0.25">
      <c r="A7631" t="s">
        <v>6593</v>
      </c>
      <c r="B7631" t="s">
        <v>7111</v>
      </c>
      <c r="C7631" t="s">
        <v>7132</v>
      </c>
      <c r="D7631">
        <v>100</v>
      </c>
      <c r="E7631">
        <v>150</v>
      </c>
      <c r="F7631" t="s">
        <v>26</v>
      </c>
      <c r="G7631" t="s">
        <v>27</v>
      </c>
      <c r="H7631" t="s">
        <v>14</v>
      </c>
      <c r="I7631" s="3">
        <v>45229.090551469904</v>
      </c>
    </row>
    <row r="7632" spans="1:9" x14ac:dyDescent="0.25">
      <c r="A7632" t="s">
        <v>6593</v>
      </c>
      <c r="B7632" t="s">
        <v>7111</v>
      </c>
      <c r="C7632" t="s">
        <v>7133</v>
      </c>
      <c r="D7632">
        <v>100</v>
      </c>
      <c r="E7632">
        <v>150</v>
      </c>
      <c r="F7632" t="s">
        <v>26</v>
      </c>
      <c r="G7632" t="s">
        <v>27</v>
      </c>
      <c r="H7632" t="s">
        <v>14</v>
      </c>
      <c r="I7632" s="3">
        <v>45229.090551539353</v>
      </c>
    </row>
    <row r="7633" spans="1:9" x14ac:dyDescent="0.25">
      <c r="A7633" t="s">
        <v>6593</v>
      </c>
      <c r="B7633" t="s">
        <v>7111</v>
      </c>
      <c r="C7633" t="s">
        <v>7134</v>
      </c>
      <c r="D7633">
        <v>100</v>
      </c>
      <c r="E7633">
        <v>150</v>
      </c>
      <c r="F7633" t="s">
        <v>26</v>
      </c>
      <c r="G7633" t="s">
        <v>27</v>
      </c>
      <c r="H7633" t="s">
        <v>14</v>
      </c>
      <c r="I7633" s="3">
        <v>45229.090551620371</v>
      </c>
    </row>
    <row r="7634" spans="1:9" x14ac:dyDescent="0.25">
      <c r="A7634" t="s">
        <v>6593</v>
      </c>
      <c r="B7634" t="s">
        <v>7111</v>
      </c>
      <c r="C7634" t="s">
        <v>7135</v>
      </c>
      <c r="D7634">
        <v>100</v>
      </c>
      <c r="E7634">
        <v>150</v>
      </c>
      <c r="F7634" t="s">
        <v>26</v>
      </c>
      <c r="G7634" t="s">
        <v>27</v>
      </c>
      <c r="H7634" t="s">
        <v>14</v>
      </c>
      <c r="I7634" s="3">
        <v>45229.090551655092</v>
      </c>
    </row>
    <row r="7635" spans="1:9" x14ac:dyDescent="0.25">
      <c r="A7635" t="s">
        <v>6593</v>
      </c>
      <c r="B7635" t="s">
        <v>7111</v>
      </c>
      <c r="C7635" t="s">
        <v>7136</v>
      </c>
      <c r="D7635">
        <v>100</v>
      </c>
      <c r="E7635">
        <v>150</v>
      </c>
      <c r="F7635" t="s">
        <v>26</v>
      </c>
      <c r="G7635" t="s">
        <v>27</v>
      </c>
      <c r="H7635" t="s">
        <v>14</v>
      </c>
      <c r="I7635" s="3">
        <v>45229.09055173611</v>
      </c>
    </row>
    <row r="7636" spans="1:9" x14ac:dyDescent="0.25">
      <c r="A7636" t="s">
        <v>6593</v>
      </c>
      <c r="B7636" t="s">
        <v>7111</v>
      </c>
      <c r="C7636" t="s">
        <v>7137</v>
      </c>
      <c r="D7636">
        <v>100</v>
      </c>
      <c r="E7636">
        <v>150</v>
      </c>
      <c r="F7636" t="s">
        <v>26</v>
      </c>
      <c r="G7636" t="s">
        <v>27</v>
      </c>
      <c r="H7636" t="s">
        <v>14</v>
      </c>
      <c r="I7636" s="3">
        <v>45229.090551770831</v>
      </c>
    </row>
    <row r="7637" spans="1:9" x14ac:dyDescent="0.25">
      <c r="A7637" t="s">
        <v>6593</v>
      </c>
      <c r="B7637" t="s">
        <v>7111</v>
      </c>
      <c r="C7637" t="s">
        <v>7138</v>
      </c>
      <c r="D7637">
        <v>100</v>
      </c>
      <c r="E7637">
        <v>150</v>
      </c>
      <c r="F7637" t="s">
        <v>26</v>
      </c>
      <c r="G7637" t="s">
        <v>27</v>
      </c>
      <c r="H7637" t="s">
        <v>14</v>
      </c>
      <c r="I7637" s="3">
        <v>45229.090551851848</v>
      </c>
    </row>
    <row r="7638" spans="1:9" x14ac:dyDescent="0.25">
      <c r="A7638" t="s">
        <v>6593</v>
      </c>
      <c r="B7638" t="s">
        <v>7111</v>
      </c>
      <c r="C7638" t="s">
        <v>7139</v>
      </c>
      <c r="D7638">
        <v>100</v>
      </c>
      <c r="E7638">
        <v>150</v>
      </c>
      <c r="F7638" t="s">
        <v>26</v>
      </c>
      <c r="G7638" t="s">
        <v>27</v>
      </c>
      <c r="H7638" t="s">
        <v>14</v>
      </c>
      <c r="I7638" s="3">
        <v>45229.090551932873</v>
      </c>
    </row>
    <row r="7639" spans="1:9" x14ac:dyDescent="0.25">
      <c r="A7639" t="s">
        <v>6593</v>
      </c>
      <c r="B7639" t="s">
        <v>7111</v>
      </c>
      <c r="C7639" t="s">
        <v>7140</v>
      </c>
      <c r="D7639">
        <v>100</v>
      </c>
      <c r="E7639">
        <v>150</v>
      </c>
      <c r="F7639" t="s">
        <v>26</v>
      </c>
      <c r="G7639" t="s">
        <v>27</v>
      </c>
      <c r="H7639" t="s">
        <v>14</v>
      </c>
      <c r="I7639" s="3">
        <v>45229.090551967594</v>
      </c>
    </row>
    <row r="7640" spans="1:9" x14ac:dyDescent="0.25">
      <c r="A7640" t="s">
        <v>6593</v>
      </c>
      <c r="B7640" t="s">
        <v>7111</v>
      </c>
      <c r="C7640" t="s">
        <v>7141</v>
      </c>
      <c r="D7640">
        <v>100</v>
      </c>
      <c r="E7640">
        <v>150</v>
      </c>
      <c r="F7640" t="s">
        <v>26</v>
      </c>
      <c r="G7640" t="s">
        <v>27</v>
      </c>
      <c r="H7640" t="s">
        <v>14</v>
      </c>
      <c r="I7640" s="3">
        <v>45229.090552048612</v>
      </c>
    </row>
    <row r="7641" spans="1:9" x14ac:dyDescent="0.25">
      <c r="A7641" t="s">
        <v>6593</v>
      </c>
      <c r="B7641" t="s">
        <v>7111</v>
      </c>
      <c r="C7641" t="s">
        <v>7142</v>
      </c>
      <c r="D7641">
        <v>100</v>
      </c>
      <c r="E7641">
        <v>150</v>
      </c>
      <c r="F7641" t="s">
        <v>26</v>
      </c>
      <c r="G7641" t="s">
        <v>27</v>
      </c>
      <c r="H7641" t="s">
        <v>14</v>
      </c>
      <c r="I7641" s="3">
        <v>45229.090552118054</v>
      </c>
    </row>
    <row r="7642" spans="1:9" x14ac:dyDescent="0.25">
      <c r="A7642" t="s">
        <v>6593</v>
      </c>
      <c r="B7642" t="s">
        <v>7111</v>
      </c>
      <c r="C7642" t="s">
        <v>7143</v>
      </c>
      <c r="D7642">
        <v>100</v>
      </c>
      <c r="E7642">
        <v>150</v>
      </c>
      <c r="F7642" t="s">
        <v>26</v>
      </c>
      <c r="G7642" t="s">
        <v>27</v>
      </c>
      <c r="H7642" t="s">
        <v>14</v>
      </c>
      <c r="I7642" s="3">
        <v>45229.090552199072</v>
      </c>
    </row>
    <row r="7643" spans="1:9" x14ac:dyDescent="0.25">
      <c r="A7643" t="s">
        <v>6593</v>
      </c>
      <c r="B7643" t="s">
        <v>7111</v>
      </c>
      <c r="C7643" t="s">
        <v>7144</v>
      </c>
      <c r="D7643">
        <v>100</v>
      </c>
      <c r="E7643">
        <v>150</v>
      </c>
      <c r="F7643" t="s">
        <v>26</v>
      </c>
      <c r="G7643" t="s">
        <v>27</v>
      </c>
      <c r="H7643" t="s">
        <v>14</v>
      </c>
      <c r="I7643" s="3">
        <v>45229.0905522338</v>
      </c>
    </row>
    <row r="7644" spans="1:9" x14ac:dyDescent="0.25">
      <c r="A7644" t="s">
        <v>6593</v>
      </c>
      <c r="B7644" t="s">
        <v>7111</v>
      </c>
      <c r="C7644" t="s">
        <v>7145</v>
      </c>
      <c r="D7644">
        <v>100</v>
      </c>
      <c r="E7644">
        <v>150</v>
      </c>
      <c r="F7644" t="s">
        <v>26</v>
      </c>
      <c r="G7644" t="s">
        <v>27</v>
      </c>
      <c r="H7644" t="s">
        <v>14</v>
      </c>
      <c r="I7644" s="3">
        <v>45229.090552314818</v>
      </c>
    </row>
    <row r="7645" spans="1:9" x14ac:dyDescent="0.25">
      <c r="A7645" t="s">
        <v>6593</v>
      </c>
      <c r="B7645" t="s">
        <v>7111</v>
      </c>
      <c r="C7645" t="s">
        <v>7146</v>
      </c>
      <c r="D7645">
        <v>100</v>
      </c>
      <c r="E7645">
        <v>150</v>
      </c>
      <c r="F7645" t="s">
        <v>26</v>
      </c>
      <c r="G7645" t="s">
        <v>27</v>
      </c>
      <c r="H7645" t="s">
        <v>14</v>
      </c>
      <c r="I7645" s="3">
        <v>45229.090552395835</v>
      </c>
    </row>
    <row r="7646" spans="1:9" x14ac:dyDescent="0.25">
      <c r="A7646" t="s">
        <v>6593</v>
      </c>
      <c r="B7646" t="s">
        <v>7111</v>
      </c>
      <c r="C7646" t="s">
        <v>7147</v>
      </c>
      <c r="D7646">
        <v>100</v>
      </c>
      <c r="E7646">
        <v>150</v>
      </c>
      <c r="F7646" t="s">
        <v>26</v>
      </c>
      <c r="G7646" t="s">
        <v>27</v>
      </c>
      <c r="H7646" t="s">
        <v>14</v>
      </c>
      <c r="I7646" s="3">
        <v>45229.090552430556</v>
      </c>
    </row>
    <row r="7647" spans="1:9" x14ac:dyDescent="0.25">
      <c r="A7647" t="s">
        <v>6593</v>
      </c>
      <c r="B7647" t="s">
        <v>7111</v>
      </c>
      <c r="C7647" t="s">
        <v>7148</v>
      </c>
      <c r="D7647">
        <v>100</v>
      </c>
      <c r="E7647">
        <v>150</v>
      </c>
      <c r="F7647" t="s">
        <v>26</v>
      </c>
      <c r="G7647" t="s">
        <v>27</v>
      </c>
      <c r="H7647" t="s">
        <v>14</v>
      </c>
      <c r="I7647" s="3">
        <v>45229.090552511574</v>
      </c>
    </row>
    <row r="7648" spans="1:9" x14ac:dyDescent="0.25">
      <c r="A7648" t="s">
        <v>6593</v>
      </c>
      <c r="B7648" t="s">
        <v>7111</v>
      </c>
      <c r="C7648" t="s">
        <v>7149</v>
      </c>
      <c r="D7648">
        <v>100</v>
      </c>
      <c r="E7648">
        <v>150</v>
      </c>
      <c r="F7648" t="s">
        <v>26</v>
      </c>
      <c r="G7648" t="s">
        <v>27</v>
      </c>
      <c r="H7648" t="s">
        <v>14</v>
      </c>
      <c r="I7648" s="3">
        <v>45229.090552546295</v>
      </c>
    </row>
    <row r="7649" spans="1:9" x14ac:dyDescent="0.25">
      <c r="A7649" t="s">
        <v>6593</v>
      </c>
      <c r="B7649" t="s">
        <v>7111</v>
      </c>
      <c r="C7649" t="s">
        <v>7150</v>
      </c>
      <c r="D7649">
        <v>100</v>
      </c>
      <c r="E7649">
        <v>150</v>
      </c>
      <c r="F7649" t="s">
        <v>26</v>
      </c>
      <c r="G7649" t="s">
        <v>27</v>
      </c>
      <c r="H7649" t="s">
        <v>14</v>
      </c>
      <c r="I7649" s="3">
        <v>45229.090552627313</v>
      </c>
    </row>
    <row r="7650" spans="1:9" x14ac:dyDescent="0.25">
      <c r="A7650" t="s">
        <v>6593</v>
      </c>
      <c r="B7650" t="s">
        <v>7111</v>
      </c>
      <c r="C7650" t="s">
        <v>7151</v>
      </c>
      <c r="D7650">
        <v>100</v>
      </c>
      <c r="E7650">
        <v>150</v>
      </c>
      <c r="F7650" t="s">
        <v>26</v>
      </c>
      <c r="G7650" t="s">
        <v>27</v>
      </c>
      <c r="H7650" t="s">
        <v>14</v>
      </c>
      <c r="I7650" s="3">
        <v>45229.090552662034</v>
      </c>
    </row>
    <row r="7651" spans="1:9" x14ac:dyDescent="0.25">
      <c r="A7651" t="s">
        <v>6593</v>
      </c>
      <c r="B7651" t="s">
        <v>7111</v>
      </c>
      <c r="C7651" t="s">
        <v>7152</v>
      </c>
      <c r="D7651">
        <v>100</v>
      </c>
      <c r="E7651">
        <v>150</v>
      </c>
      <c r="F7651" t="s">
        <v>26</v>
      </c>
      <c r="G7651" t="s">
        <v>27</v>
      </c>
      <c r="H7651" t="s">
        <v>14</v>
      </c>
      <c r="I7651" s="3">
        <v>45229.090552743059</v>
      </c>
    </row>
    <row r="7652" spans="1:9" x14ac:dyDescent="0.25">
      <c r="A7652" t="s">
        <v>6593</v>
      </c>
      <c r="B7652" t="s">
        <v>7111</v>
      </c>
      <c r="C7652" t="s">
        <v>7153</v>
      </c>
      <c r="D7652">
        <v>100</v>
      </c>
      <c r="E7652">
        <v>150</v>
      </c>
      <c r="F7652" t="s">
        <v>26</v>
      </c>
      <c r="G7652" t="s">
        <v>27</v>
      </c>
      <c r="H7652" t="s">
        <v>14</v>
      </c>
      <c r="I7652" s="3">
        <v>45229.0905528125</v>
      </c>
    </row>
    <row r="7653" spans="1:9" x14ac:dyDescent="0.25">
      <c r="A7653" t="s">
        <v>6593</v>
      </c>
      <c r="B7653" t="s">
        <v>7111</v>
      </c>
      <c r="C7653" t="s">
        <v>7154</v>
      </c>
      <c r="D7653">
        <v>100</v>
      </c>
      <c r="E7653">
        <v>150</v>
      </c>
      <c r="F7653" t="s">
        <v>26</v>
      </c>
      <c r="G7653" t="s">
        <v>27</v>
      </c>
      <c r="H7653" t="s">
        <v>14</v>
      </c>
      <c r="I7653" s="3">
        <v>45229.090552858797</v>
      </c>
    </row>
    <row r="7654" spans="1:9" x14ac:dyDescent="0.25">
      <c r="A7654" t="s">
        <v>6593</v>
      </c>
      <c r="B7654" t="s">
        <v>7111</v>
      </c>
      <c r="C7654" t="s">
        <v>7155</v>
      </c>
      <c r="D7654">
        <v>100</v>
      </c>
      <c r="E7654">
        <v>150</v>
      </c>
      <c r="F7654" t="s">
        <v>26</v>
      </c>
      <c r="G7654" t="s">
        <v>27</v>
      </c>
      <c r="H7654" t="s">
        <v>14</v>
      </c>
      <c r="I7654" s="3">
        <v>45229.090552928239</v>
      </c>
    </row>
    <row r="7655" spans="1:9" x14ac:dyDescent="0.25">
      <c r="A7655" t="s">
        <v>6593</v>
      </c>
      <c r="B7655" t="s">
        <v>7111</v>
      </c>
      <c r="C7655" t="s">
        <v>7156</v>
      </c>
      <c r="D7655">
        <v>100</v>
      </c>
      <c r="E7655">
        <v>150</v>
      </c>
      <c r="F7655" t="s">
        <v>26</v>
      </c>
      <c r="G7655" t="s">
        <v>27</v>
      </c>
      <c r="H7655" t="s">
        <v>14</v>
      </c>
      <c r="I7655" s="3">
        <v>45229.090552974536</v>
      </c>
    </row>
    <row r="7656" spans="1:9" x14ac:dyDescent="0.25">
      <c r="A7656" t="s">
        <v>6593</v>
      </c>
      <c r="B7656" t="s">
        <v>7111</v>
      </c>
      <c r="C7656" t="s">
        <v>7157</v>
      </c>
      <c r="D7656">
        <v>100</v>
      </c>
      <c r="E7656">
        <v>150</v>
      </c>
      <c r="F7656" t="s">
        <v>26</v>
      </c>
      <c r="G7656" t="s">
        <v>27</v>
      </c>
      <c r="H7656" t="s">
        <v>14</v>
      </c>
      <c r="I7656" s="3">
        <v>45229.090553043985</v>
      </c>
    </row>
    <row r="7657" spans="1:9" x14ac:dyDescent="0.25">
      <c r="A7657" t="s">
        <v>6593</v>
      </c>
      <c r="B7657" t="s">
        <v>7111</v>
      </c>
      <c r="C7657" t="s">
        <v>7158</v>
      </c>
      <c r="D7657">
        <v>100</v>
      </c>
      <c r="E7657">
        <v>150</v>
      </c>
      <c r="F7657" t="s">
        <v>26</v>
      </c>
      <c r="G7657" t="s">
        <v>27</v>
      </c>
      <c r="H7657" t="s">
        <v>14</v>
      </c>
      <c r="I7657" s="3">
        <v>45229.090553090275</v>
      </c>
    </row>
    <row r="7658" spans="1:9" x14ac:dyDescent="0.25">
      <c r="A7658" t="s">
        <v>6593</v>
      </c>
      <c r="B7658" t="s">
        <v>7111</v>
      </c>
      <c r="C7658" t="s">
        <v>7159</v>
      </c>
      <c r="D7658">
        <v>100</v>
      </c>
      <c r="E7658">
        <v>150</v>
      </c>
      <c r="F7658" t="s">
        <v>26</v>
      </c>
      <c r="G7658" t="s">
        <v>27</v>
      </c>
      <c r="H7658" t="s">
        <v>14</v>
      </c>
      <c r="I7658" s="3">
        <v>45229.090553159724</v>
      </c>
    </row>
    <row r="7659" spans="1:9" x14ac:dyDescent="0.25">
      <c r="A7659" t="s">
        <v>6593</v>
      </c>
      <c r="B7659" t="s">
        <v>7111</v>
      </c>
      <c r="C7659" t="s">
        <v>7160</v>
      </c>
      <c r="D7659">
        <v>100</v>
      </c>
      <c r="E7659">
        <v>150</v>
      </c>
      <c r="F7659" t="s">
        <v>26</v>
      </c>
      <c r="G7659" t="s">
        <v>27</v>
      </c>
      <c r="H7659" t="s">
        <v>14</v>
      </c>
      <c r="I7659" s="3">
        <v>45229.090553240741</v>
      </c>
    </row>
    <row r="7660" spans="1:9" x14ac:dyDescent="0.25">
      <c r="A7660" t="s">
        <v>6593</v>
      </c>
      <c r="B7660" t="s">
        <v>7111</v>
      </c>
      <c r="C7660" t="s">
        <v>7161</v>
      </c>
      <c r="D7660">
        <v>100</v>
      </c>
      <c r="E7660">
        <v>150</v>
      </c>
      <c r="F7660" t="s">
        <v>26</v>
      </c>
      <c r="G7660" t="s">
        <v>27</v>
      </c>
      <c r="H7660" t="s">
        <v>14</v>
      </c>
      <c r="I7660" s="3">
        <v>45229.090553275462</v>
      </c>
    </row>
    <row r="7661" spans="1:9" x14ac:dyDescent="0.25">
      <c r="A7661" t="s">
        <v>6593</v>
      </c>
      <c r="B7661" t="s">
        <v>7111</v>
      </c>
      <c r="C7661" t="s">
        <v>7162</v>
      </c>
      <c r="D7661">
        <v>100</v>
      </c>
      <c r="E7661">
        <v>150</v>
      </c>
      <c r="F7661" t="s">
        <v>26</v>
      </c>
      <c r="G7661" t="s">
        <v>27</v>
      </c>
      <c r="H7661" t="s">
        <v>14</v>
      </c>
      <c r="I7661" s="3">
        <v>45229.09055335648</v>
      </c>
    </row>
    <row r="7662" spans="1:9" x14ac:dyDescent="0.25">
      <c r="A7662" t="s">
        <v>6593</v>
      </c>
      <c r="B7662" t="s">
        <v>7111</v>
      </c>
      <c r="C7662" t="s">
        <v>7163</v>
      </c>
      <c r="D7662">
        <v>100</v>
      </c>
      <c r="E7662">
        <v>150</v>
      </c>
      <c r="F7662" t="s">
        <v>26</v>
      </c>
      <c r="G7662" t="s">
        <v>27</v>
      </c>
      <c r="H7662" t="s">
        <v>14</v>
      </c>
      <c r="I7662" s="3">
        <v>45229.090553391201</v>
      </c>
    </row>
    <row r="7663" spans="1:9" x14ac:dyDescent="0.25">
      <c r="A7663" t="s">
        <v>6593</v>
      </c>
      <c r="B7663" t="s">
        <v>7111</v>
      </c>
      <c r="C7663" t="s">
        <v>7164</v>
      </c>
      <c r="D7663">
        <v>100</v>
      </c>
      <c r="E7663">
        <v>150</v>
      </c>
      <c r="F7663" t="s">
        <v>26</v>
      </c>
      <c r="G7663" t="s">
        <v>27</v>
      </c>
      <c r="H7663" t="s">
        <v>14</v>
      </c>
      <c r="I7663" s="3">
        <v>45229.090553472219</v>
      </c>
    </row>
    <row r="7664" spans="1:9" x14ac:dyDescent="0.25">
      <c r="A7664" t="s">
        <v>6593</v>
      </c>
      <c r="B7664" t="s">
        <v>7111</v>
      </c>
      <c r="C7664" t="s">
        <v>7165</v>
      </c>
      <c r="D7664">
        <v>100</v>
      </c>
      <c r="E7664">
        <v>150</v>
      </c>
      <c r="F7664" t="s">
        <v>26</v>
      </c>
      <c r="G7664" t="s">
        <v>27</v>
      </c>
      <c r="H7664" t="s">
        <v>14</v>
      </c>
      <c r="I7664" s="3">
        <v>45229.090553553244</v>
      </c>
    </row>
    <row r="7665" spans="1:9" x14ac:dyDescent="0.25">
      <c r="A7665" t="s">
        <v>6593</v>
      </c>
      <c r="B7665" t="s">
        <v>7111</v>
      </c>
      <c r="C7665" t="s">
        <v>7166</v>
      </c>
      <c r="D7665">
        <v>100</v>
      </c>
      <c r="E7665">
        <v>150</v>
      </c>
      <c r="F7665" t="s">
        <v>26</v>
      </c>
      <c r="G7665" t="s">
        <v>27</v>
      </c>
      <c r="H7665" t="s">
        <v>14</v>
      </c>
      <c r="I7665" s="3">
        <v>45229.090553668982</v>
      </c>
    </row>
    <row r="7666" spans="1:9" x14ac:dyDescent="0.25">
      <c r="A7666" t="s">
        <v>6593</v>
      </c>
      <c r="B7666" t="s">
        <v>7111</v>
      </c>
      <c r="C7666" t="s">
        <v>7167</v>
      </c>
      <c r="D7666">
        <v>100</v>
      </c>
      <c r="E7666">
        <v>150</v>
      </c>
      <c r="F7666" t="s">
        <v>26</v>
      </c>
      <c r="G7666" t="s">
        <v>27</v>
      </c>
      <c r="H7666" t="s">
        <v>14</v>
      </c>
      <c r="I7666" s="3">
        <v>45229.090553738424</v>
      </c>
    </row>
    <row r="7667" spans="1:9" x14ac:dyDescent="0.25">
      <c r="A7667" t="s">
        <v>6593</v>
      </c>
      <c r="B7667" t="s">
        <v>7111</v>
      </c>
      <c r="C7667" t="s">
        <v>7168</v>
      </c>
      <c r="D7667">
        <v>100</v>
      </c>
      <c r="E7667">
        <v>150</v>
      </c>
      <c r="F7667" t="s">
        <v>26</v>
      </c>
      <c r="G7667" t="s">
        <v>27</v>
      </c>
      <c r="H7667" t="s">
        <v>14</v>
      </c>
      <c r="I7667" s="3">
        <v>45229.090553784721</v>
      </c>
    </row>
    <row r="7668" spans="1:9" x14ac:dyDescent="0.25">
      <c r="A7668" t="s">
        <v>6593</v>
      </c>
      <c r="B7668" t="s">
        <v>7111</v>
      </c>
      <c r="C7668" t="s">
        <v>7169</v>
      </c>
      <c r="D7668">
        <v>100</v>
      </c>
      <c r="E7668">
        <v>150</v>
      </c>
      <c r="F7668" t="s">
        <v>26</v>
      </c>
      <c r="G7668" t="s">
        <v>27</v>
      </c>
      <c r="H7668" t="s">
        <v>14</v>
      </c>
      <c r="I7668" s="3">
        <v>45229.09055385417</v>
      </c>
    </row>
    <row r="7669" spans="1:9" x14ac:dyDescent="0.25">
      <c r="A7669" t="s">
        <v>6593</v>
      </c>
      <c r="B7669" t="s">
        <v>7111</v>
      </c>
      <c r="C7669" t="s">
        <v>7170</v>
      </c>
      <c r="D7669">
        <v>100</v>
      </c>
      <c r="E7669">
        <v>150</v>
      </c>
      <c r="F7669" t="s">
        <v>26</v>
      </c>
      <c r="G7669" t="s">
        <v>27</v>
      </c>
      <c r="H7669" t="s">
        <v>14</v>
      </c>
      <c r="I7669" s="3">
        <v>45229.09055390046</v>
      </c>
    </row>
    <row r="7670" spans="1:9" x14ac:dyDescent="0.25">
      <c r="A7670" t="s">
        <v>6593</v>
      </c>
      <c r="B7670" t="s">
        <v>7111</v>
      </c>
      <c r="C7670" t="s">
        <v>7171</v>
      </c>
      <c r="D7670">
        <v>100</v>
      </c>
      <c r="E7670">
        <v>150</v>
      </c>
      <c r="F7670" t="s">
        <v>26</v>
      </c>
      <c r="G7670" t="s">
        <v>27</v>
      </c>
      <c r="H7670" t="s">
        <v>14</v>
      </c>
      <c r="I7670" s="3">
        <v>45229.090553969909</v>
      </c>
    </row>
    <row r="7671" spans="1:9" x14ac:dyDescent="0.25">
      <c r="A7671" t="s">
        <v>6593</v>
      </c>
      <c r="B7671" t="s">
        <v>7111</v>
      </c>
      <c r="C7671" t="s">
        <v>7172</v>
      </c>
      <c r="D7671">
        <v>100</v>
      </c>
      <c r="E7671">
        <v>150</v>
      </c>
      <c r="F7671" t="s">
        <v>26</v>
      </c>
      <c r="G7671" t="s">
        <v>27</v>
      </c>
      <c r="H7671" t="s">
        <v>14</v>
      </c>
      <c r="I7671" s="3">
        <v>45229.090554016206</v>
      </c>
    </row>
    <row r="7672" spans="1:9" x14ac:dyDescent="0.25">
      <c r="A7672" t="s">
        <v>6593</v>
      </c>
      <c r="B7672" t="s">
        <v>7111</v>
      </c>
      <c r="C7672" t="s">
        <v>7173</v>
      </c>
      <c r="D7672">
        <v>100</v>
      </c>
      <c r="E7672">
        <v>150</v>
      </c>
      <c r="F7672" t="s">
        <v>26</v>
      </c>
      <c r="G7672" t="s">
        <v>27</v>
      </c>
      <c r="H7672" t="s">
        <v>14</v>
      </c>
      <c r="I7672" s="3">
        <v>45229.090554085647</v>
      </c>
    </row>
    <row r="7673" spans="1:9" x14ac:dyDescent="0.25">
      <c r="A7673" t="s">
        <v>6593</v>
      </c>
      <c r="B7673" t="s">
        <v>7111</v>
      </c>
      <c r="C7673" t="s">
        <v>7174</v>
      </c>
      <c r="D7673">
        <v>100</v>
      </c>
      <c r="E7673">
        <v>150</v>
      </c>
      <c r="F7673" t="s">
        <v>26</v>
      </c>
      <c r="G7673" t="s">
        <v>27</v>
      </c>
      <c r="H7673" t="s">
        <v>14</v>
      </c>
      <c r="I7673" s="3">
        <v>45229.090554131944</v>
      </c>
    </row>
    <row r="7674" spans="1:9" x14ac:dyDescent="0.25">
      <c r="A7674" t="s">
        <v>6593</v>
      </c>
      <c r="B7674" t="s">
        <v>7111</v>
      </c>
      <c r="C7674" t="s">
        <v>7175</v>
      </c>
      <c r="D7674">
        <v>100</v>
      </c>
      <c r="E7674">
        <v>150</v>
      </c>
      <c r="F7674" t="s">
        <v>26</v>
      </c>
      <c r="G7674" t="s">
        <v>27</v>
      </c>
      <c r="H7674" t="s">
        <v>14</v>
      </c>
      <c r="I7674" s="3">
        <v>45229.090554201386</v>
      </c>
    </row>
    <row r="7675" spans="1:9" x14ac:dyDescent="0.25">
      <c r="A7675" t="s">
        <v>6593</v>
      </c>
      <c r="B7675" t="s">
        <v>7111</v>
      </c>
      <c r="C7675" t="s">
        <v>7176</v>
      </c>
      <c r="D7675">
        <v>100</v>
      </c>
      <c r="E7675">
        <v>150</v>
      </c>
      <c r="F7675" t="s">
        <v>26</v>
      </c>
      <c r="G7675" t="s">
        <v>27</v>
      </c>
      <c r="H7675" t="s">
        <v>14</v>
      </c>
      <c r="I7675" s="3">
        <v>45229.090554247683</v>
      </c>
    </row>
    <row r="7676" spans="1:9" x14ac:dyDescent="0.25">
      <c r="A7676" t="s">
        <v>6593</v>
      </c>
      <c r="B7676" t="s">
        <v>7111</v>
      </c>
      <c r="C7676" t="s">
        <v>7177</v>
      </c>
      <c r="D7676">
        <v>100</v>
      </c>
      <c r="E7676">
        <v>150</v>
      </c>
      <c r="F7676" t="s">
        <v>26</v>
      </c>
      <c r="G7676" t="s">
        <v>27</v>
      </c>
      <c r="H7676" t="s">
        <v>14</v>
      </c>
      <c r="I7676" s="3">
        <v>45229.090554317132</v>
      </c>
    </row>
    <row r="7677" spans="1:9" x14ac:dyDescent="0.25">
      <c r="A7677" t="s">
        <v>6593</v>
      </c>
      <c r="B7677" t="s">
        <v>7111</v>
      </c>
      <c r="C7677" t="s">
        <v>7178</v>
      </c>
      <c r="D7677">
        <v>100</v>
      </c>
      <c r="E7677">
        <v>150</v>
      </c>
      <c r="F7677" t="s">
        <v>26</v>
      </c>
      <c r="G7677" t="s">
        <v>27</v>
      </c>
      <c r="H7677" t="s">
        <v>14</v>
      </c>
      <c r="I7677" s="3">
        <v>45229.09055439815</v>
      </c>
    </row>
    <row r="7678" spans="1:9" x14ac:dyDescent="0.25">
      <c r="A7678" t="s">
        <v>6593</v>
      </c>
      <c r="B7678" t="s">
        <v>7111</v>
      </c>
      <c r="C7678" t="s">
        <v>7179</v>
      </c>
      <c r="D7678">
        <v>100</v>
      </c>
      <c r="E7678">
        <v>150</v>
      </c>
      <c r="F7678" t="s">
        <v>26</v>
      </c>
      <c r="G7678" t="s">
        <v>27</v>
      </c>
      <c r="H7678" t="s">
        <v>14</v>
      </c>
      <c r="I7678" s="3">
        <v>45229.090554513888</v>
      </c>
    </row>
    <row r="7679" spans="1:9" x14ac:dyDescent="0.25">
      <c r="A7679" t="s">
        <v>6593</v>
      </c>
      <c r="B7679" t="s">
        <v>7111</v>
      </c>
      <c r="C7679" t="s">
        <v>7180</v>
      </c>
      <c r="D7679">
        <v>100</v>
      </c>
      <c r="E7679">
        <v>150</v>
      </c>
      <c r="F7679" t="s">
        <v>26</v>
      </c>
      <c r="G7679" t="s">
        <v>27</v>
      </c>
      <c r="H7679" t="s">
        <v>14</v>
      </c>
      <c r="I7679" s="3">
        <v>45229.090554594906</v>
      </c>
    </row>
    <row r="7680" spans="1:9" x14ac:dyDescent="0.25">
      <c r="A7680" t="s">
        <v>6593</v>
      </c>
      <c r="B7680" t="s">
        <v>7111</v>
      </c>
      <c r="C7680" t="s">
        <v>7181</v>
      </c>
      <c r="D7680">
        <v>100</v>
      </c>
      <c r="E7680">
        <v>150</v>
      </c>
      <c r="F7680" t="s">
        <v>26</v>
      </c>
      <c r="G7680" t="s">
        <v>27</v>
      </c>
      <c r="H7680" t="s">
        <v>14</v>
      </c>
      <c r="I7680" s="3">
        <v>45229.090554629627</v>
      </c>
    </row>
    <row r="7681" spans="1:9" x14ac:dyDescent="0.25">
      <c r="A7681" t="s">
        <v>6593</v>
      </c>
      <c r="B7681" t="s">
        <v>7111</v>
      </c>
      <c r="C7681" t="s">
        <v>7182</v>
      </c>
      <c r="D7681">
        <v>100</v>
      </c>
      <c r="E7681">
        <v>150</v>
      </c>
      <c r="F7681" t="s">
        <v>26</v>
      </c>
      <c r="G7681" t="s">
        <v>27</v>
      </c>
      <c r="H7681" t="s">
        <v>14</v>
      </c>
      <c r="I7681" s="3">
        <v>45229.090554710645</v>
      </c>
    </row>
    <row r="7682" spans="1:9" x14ac:dyDescent="0.25">
      <c r="A7682" t="s">
        <v>6593</v>
      </c>
      <c r="B7682" t="s">
        <v>7111</v>
      </c>
      <c r="C7682" t="s">
        <v>7183</v>
      </c>
      <c r="D7682">
        <v>100</v>
      </c>
      <c r="E7682">
        <v>150</v>
      </c>
      <c r="F7682" t="s">
        <v>26</v>
      </c>
      <c r="G7682" t="s">
        <v>27</v>
      </c>
      <c r="H7682" t="s">
        <v>14</v>
      </c>
      <c r="I7682" s="3">
        <v>45229.090554745373</v>
      </c>
    </row>
    <row r="7683" spans="1:9" x14ac:dyDescent="0.25">
      <c r="A7683" t="s">
        <v>6593</v>
      </c>
      <c r="B7683" t="s">
        <v>7184</v>
      </c>
      <c r="C7683" t="s">
        <v>7185</v>
      </c>
      <c r="D7683">
        <v>140</v>
      </c>
      <c r="E7683">
        <v>150</v>
      </c>
      <c r="F7683" t="s">
        <v>26</v>
      </c>
      <c r="G7683" t="s">
        <v>27</v>
      </c>
      <c r="H7683" t="s">
        <v>14</v>
      </c>
      <c r="I7683" s="3">
        <v>45229.090571527777</v>
      </c>
    </row>
    <row r="7684" spans="1:9" x14ac:dyDescent="0.25">
      <c r="A7684" t="s">
        <v>6593</v>
      </c>
      <c r="B7684" t="s">
        <v>7184</v>
      </c>
      <c r="C7684" t="s">
        <v>7186</v>
      </c>
      <c r="D7684">
        <v>140</v>
      </c>
      <c r="E7684">
        <v>150</v>
      </c>
      <c r="F7684" t="s">
        <v>26</v>
      </c>
      <c r="G7684" t="s">
        <v>27</v>
      </c>
      <c r="H7684" t="s">
        <v>14</v>
      </c>
      <c r="I7684" s="3">
        <v>45229.090572303241</v>
      </c>
    </row>
    <row r="7685" spans="1:9" x14ac:dyDescent="0.25">
      <c r="A7685" t="s">
        <v>6593</v>
      </c>
      <c r="B7685" t="s">
        <v>7184</v>
      </c>
      <c r="C7685" t="s">
        <v>7187</v>
      </c>
      <c r="D7685">
        <v>140</v>
      </c>
      <c r="E7685">
        <v>150</v>
      </c>
      <c r="F7685" t="s">
        <v>26</v>
      </c>
      <c r="G7685" t="s">
        <v>27</v>
      </c>
      <c r="H7685" t="s">
        <v>14</v>
      </c>
      <c r="I7685" s="3">
        <v>45229.090572337962</v>
      </c>
    </row>
    <row r="7686" spans="1:9" x14ac:dyDescent="0.25">
      <c r="A7686" t="s">
        <v>6593</v>
      </c>
      <c r="B7686" t="s">
        <v>7188</v>
      </c>
      <c r="C7686" t="s">
        <v>5962</v>
      </c>
      <c r="D7686">
        <v>100</v>
      </c>
      <c r="E7686">
        <v>140</v>
      </c>
      <c r="F7686" t="s">
        <v>26</v>
      </c>
      <c r="G7686" t="s">
        <v>657</v>
      </c>
      <c r="H7686" t="s">
        <v>14</v>
      </c>
      <c r="I7686" s="3">
        <v>45229.088796180557</v>
      </c>
    </row>
    <row r="7687" spans="1:9" x14ac:dyDescent="0.25">
      <c r="A7687" t="s">
        <v>6593</v>
      </c>
      <c r="B7687" t="s">
        <v>7188</v>
      </c>
      <c r="C7687" t="s">
        <v>7189</v>
      </c>
      <c r="D7687">
        <v>100</v>
      </c>
      <c r="E7687">
        <v>140</v>
      </c>
      <c r="F7687" t="s">
        <v>26</v>
      </c>
      <c r="G7687" t="s">
        <v>657</v>
      </c>
      <c r="H7687" t="s">
        <v>14</v>
      </c>
      <c r="I7687" s="3">
        <v>45229.088796261574</v>
      </c>
    </row>
    <row r="7688" spans="1:9" x14ac:dyDescent="0.25">
      <c r="A7688" t="s">
        <v>6593</v>
      </c>
      <c r="B7688" t="s">
        <v>7188</v>
      </c>
      <c r="C7688" t="s">
        <v>7190</v>
      </c>
      <c r="D7688">
        <v>100</v>
      </c>
      <c r="E7688">
        <v>140</v>
      </c>
      <c r="F7688" t="s">
        <v>26</v>
      </c>
      <c r="G7688" t="s">
        <v>657</v>
      </c>
      <c r="H7688" t="s">
        <v>14</v>
      </c>
      <c r="I7688" s="3">
        <v>45229.088797766206</v>
      </c>
    </row>
    <row r="7689" spans="1:9" x14ac:dyDescent="0.25">
      <c r="A7689" t="s">
        <v>6593</v>
      </c>
      <c r="B7689" t="s">
        <v>7188</v>
      </c>
      <c r="C7689" t="s">
        <v>7191</v>
      </c>
      <c r="D7689">
        <v>100</v>
      </c>
      <c r="E7689">
        <v>140</v>
      </c>
      <c r="F7689" t="s">
        <v>26</v>
      </c>
      <c r="G7689" t="s">
        <v>657</v>
      </c>
      <c r="H7689" t="s">
        <v>14</v>
      </c>
      <c r="I7689" s="3">
        <v>45229.088797800927</v>
      </c>
    </row>
    <row r="7690" spans="1:9" x14ac:dyDescent="0.25">
      <c r="A7690" t="s">
        <v>6593</v>
      </c>
      <c r="B7690" t="s">
        <v>7188</v>
      </c>
      <c r="C7690" t="s">
        <v>7192</v>
      </c>
      <c r="D7690">
        <v>100</v>
      </c>
      <c r="E7690">
        <v>140</v>
      </c>
      <c r="F7690" t="s">
        <v>26</v>
      </c>
      <c r="G7690" t="s">
        <v>657</v>
      </c>
      <c r="H7690" t="s">
        <v>14</v>
      </c>
      <c r="I7690" s="3">
        <v>45229.088797881945</v>
      </c>
    </row>
    <row r="7691" spans="1:9" x14ac:dyDescent="0.25">
      <c r="A7691" t="s">
        <v>6593</v>
      </c>
      <c r="B7691" t="s">
        <v>7188</v>
      </c>
      <c r="C7691" t="s">
        <v>7193</v>
      </c>
      <c r="D7691">
        <v>100</v>
      </c>
      <c r="E7691">
        <v>140</v>
      </c>
      <c r="F7691" t="s">
        <v>26</v>
      </c>
      <c r="G7691" t="s">
        <v>657</v>
      </c>
      <c r="H7691" t="s">
        <v>14</v>
      </c>
      <c r="I7691" s="3">
        <v>45229.088797916665</v>
      </c>
    </row>
    <row r="7692" spans="1:9" x14ac:dyDescent="0.25">
      <c r="A7692" t="s">
        <v>6593</v>
      </c>
      <c r="B7692" t="s">
        <v>7188</v>
      </c>
      <c r="C7692" t="s">
        <v>7194</v>
      </c>
      <c r="D7692">
        <v>100</v>
      </c>
      <c r="E7692">
        <v>140</v>
      </c>
      <c r="F7692" t="s">
        <v>26</v>
      </c>
      <c r="G7692" t="s">
        <v>657</v>
      </c>
      <c r="H7692" t="s">
        <v>14</v>
      </c>
      <c r="I7692" s="3">
        <v>45229.088797997683</v>
      </c>
    </row>
    <row r="7693" spans="1:9" x14ac:dyDescent="0.25">
      <c r="A7693" t="s">
        <v>6593</v>
      </c>
      <c r="B7693" t="s">
        <v>7188</v>
      </c>
      <c r="C7693" t="s">
        <v>7195</v>
      </c>
      <c r="D7693">
        <v>100</v>
      </c>
      <c r="E7693">
        <v>140</v>
      </c>
      <c r="F7693" t="s">
        <v>26</v>
      </c>
      <c r="G7693" t="s">
        <v>657</v>
      </c>
      <c r="H7693" t="s">
        <v>14</v>
      </c>
      <c r="I7693" s="3">
        <v>45229.088798032404</v>
      </c>
    </row>
    <row r="7694" spans="1:9" x14ac:dyDescent="0.25">
      <c r="A7694" t="s">
        <v>6593</v>
      </c>
      <c r="B7694" t="s">
        <v>7188</v>
      </c>
      <c r="C7694" t="s">
        <v>7196</v>
      </c>
      <c r="D7694">
        <v>100</v>
      </c>
      <c r="E7694">
        <v>140</v>
      </c>
      <c r="F7694" t="s">
        <v>26</v>
      </c>
      <c r="G7694" t="s">
        <v>657</v>
      </c>
      <c r="H7694" t="s">
        <v>14</v>
      </c>
      <c r="I7694" s="3">
        <v>45229.088798113429</v>
      </c>
    </row>
    <row r="7695" spans="1:9" x14ac:dyDescent="0.25">
      <c r="A7695" t="s">
        <v>6593</v>
      </c>
      <c r="B7695" t="s">
        <v>7188</v>
      </c>
      <c r="C7695" t="s">
        <v>7197</v>
      </c>
      <c r="D7695">
        <v>100</v>
      </c>
      <c r="E7695">
        <v>140</v>
      </c>
      <c r="F7695" t="s">
        <v>26</v>
      </c>
      <c r="G7695" t="s">
        <v>657</v>
      </c>
      <c r="H7695" t="s">
        <v>14</v>
      </c>
      <c r="I7695" s="3">
        <v>45229.08879814815</v>
      </c>
    </row>
    <row r="7696" spans="1:9" x14ac:dyDescent="0.25">
      <c r="A7696" t="s">
        <v>6593</v>
      </c>
      <c r="B7696" t="s">
        <v>7188</v>
      </c>
      <c r="C7696" t="s">
        <v>7198</v>
      </c>
      <c r="D7696">
        <v>100</v>
      </c>
      <c r="E7696">
        <v>140</v>
      </c>
      <c r="F7696" t="s">
        <v>26</v>
      </c>
      <c r="G7696" t="s">
        <v>657</v>
      </c>
      <c r="H7696" t="s">
        <v>14</v>
      </c>
      <c r="I7696" s="3">
        <v>45229.088798229168</v>
      </c>
    </row>
    <row r="7697" spans="1:9" x14ac:dyDescent="0.25">
      <c r="A7697" t="s">
        <v>6593</v>
      </c>
      <c r="B7697" t="s">
        <v>7188</v>
      </c>
      <c r="C7697" t="s">
        <v>7199</v>
      </c>
      <c r="D7697">
        <v>100</v>
      </c>
      <c r="E7697">
        <v>140</v>
      </c>
      <c r="F7697" t="s">
        <v>26</v>
      </c>
      <c r="G7697" t="s">
        <v>657</v>
      </c>
      <c r="H7697" t="s">
        <v>14</v>
      </c>
      <c r="I7697" s="3">
        <v>45229.08879829861</v>
      </c>
    </row>
    <row r="7698" spans="1:9" x14ac:dyDescent="0.25">
      <c r="A7698" t="s">
        <v>6593</v>
      </c>
      <c r="B7698" t="s">
        <v>7188</v>
      </c>
      <c r="C7698" t="s">
        <v>7200</v>
      </c>
      <c r="D7698">
        <v>100</v>
      </c>
      <c r="E7698">
        <v>140</v>
      </c>
      <c r="F7698" t="s">
        <v>26</v>
      </c>
      <c r="G7698" t="s">
        <v>657</v>
      </c>
      <c r="H7698" t="s">
        <v>14</v>
      </c>
      <c r="I7698" s="3">
        <v>45229.088804780091</v>
      </c>
    </row>
    <row r="7699" spans="1:9" x14ac:dyDescent="0.25">
      <c r="A7699" t="s">
        <v>6593</v>
      </c>
      <c r="B7699" t="s">
        <v>7188</v>
      </c>
      <c r="C7699" t="s">
        <v>663</v>
      </c>
      <c r="D7699">
        <v>110</v>
      </c>
      <c r="E7699">
        <v>140</v>
      </c>
      <c r="F7699" t="s">
        <v>26</v>
      </c>
      <c r="G7699" t="s">
        <v>657</v>
      </c>
      <c r="H7699" t="s">
        <v>14</v>
      </c>
      <c r="I7699" s="3">
        <v>45229.088804861109</v>
      </c>
    </row>
    <row r="7700" spans="1:9" x14ac:dyDescent="0.25">
      <c r="A7700" t="s">
        <v>6593</v>
      </c>
      <c r="B7700" t="s">
        <v>7201</v>
      </c>
      <c r="C7700" t="s">
        <v>7202</v>
      </c>
      <c r="D7700">
        <v>100</v>
      </c>
      <c r="E7700">
        <v>140</v>
      </c>
      <c r="F7700" t="s">
        <v>26</v>
      </c>
      <c r="G7700" t="s">
        <v>27</v>
      </c>
      <c r="H7700" t="s">
        <v>14</v>
      </c>
      <c r="I7700" s="3">
        <v>45229.090767164351</v>
      </c>
    </row>
    <row r="7701" spans="1:9" x14ac:dyDescent="0.25">
      <c r="A7701" t="s">
        <v>6593</v>
      </c>
      <c r="B7701" t="s">
        <v>7201</v>
      </c>
      <c r="C7701" t="s">
        <v>7203</v>
      </c>
      <c r="D7701">
        <v>100</v>
      </c>
      <c r="E7701">
        <v>140</v>
      </c>
      <c r="F7701" t="s">
        <v>26</v>
      </c>
      <c r="G7701" t="s">
        <v>27</v>
      </c>
      <c r="H7701" t="s">
        <v>14</v>
      </c>
      <c r="I7701" s="3">
        <v>45229.090767326386</v>
      </c>
    </row>
    <row r="7702" spans="1:9" x14ac:dyDescent="0.25">
      <c r="A7702" t="s">
        <v>6593</v>
      </c>
      <c r="B7702" t="s">
        <v>7201</v>
      </c>
      <c r="C7702" t="s">
        <v>7204</v>
      </c>
      <c r="D7702">
        <v>100</v>
      </c>
      <c r="E7702">
        <v>140</v>
      </c>
      <c r="F7702" t="s">
        <v>26</v>
      </c>
      <c r="G7702" t="s">
        <v>27</v>
      </c>
      <c r="H7702" t="s">
        <v>14</v>
      </c>
      <c r="I7702" s="3">
        <v>45229.090767361115</v>
      </c>
    </row>
    <row r="7703" spans="1:9" x14ac:dyDescent="0.25">
      <c r="A7703" t="s">
        <v>6593</v>
      </c>
      <c r="B7703" t="s">
        <v>7201</v>
      </c>
      <c r="C7703" t="s">
        <v>7205</v>
      </c>
      <c r="D7703">
        <v>100</v>
      </c>
      <c r="E7703">
        <v>140</v>
      </c>
      <c r="F7703" t="s">
        <v>26</v>
      </c>
      <c r="G7703" t="s">
        <v>27</v>
      </c>
      <c r="H7703" t="s">
        <v>14</v>
      </c>
      <c r="I7703" s="3">
        <v>45229.090767442132</v>
      </c>
    </row>
    <row r="7704" spans="1:9" x14ac:dyDescent="0.25">
      <c r="A7704" t="s">
        <v>6593</v>
      </c>
      <c r="B7704" t="s">
        <v>7201</v>
      </c>
      <c r="C7704" t="s">
        <v>7206</v>
      </c>
      <c r="D7704">
        <v>100</v>
      </c>
      <c r="E7704">
        <v>140</v>
      </c>
      <c r="F7704" t="s">
        <v>26</v>
      </c>
      <c r="G7704" t="s">
        <v>27</v>
      </c>
      <c r="H7704" t="s">
        <v>14</v>
      </c>
      <c r="I7704" s="3">
        <v>45229.090767476853</v>
      </c>
    </row>
    <row r="7705" spans="1:9" x14ac:dyDescent="0.25">
      <c r="A7705" t="s">
        <v>6593</v>
      </c>
      <c r="B7705" t="s">
        <v>7201</v>
      </c>
      <c r="C7705" t="s">
        <v>7207</v>
      </c>
      <c r="D7705">
        <v>100</v>
      </c>
      <c r="E7705">
        <v>140</v>
      </c>
      <c r="F7705" t="s">
        <v>26</v>
      </c>
      <c r="G7705" t="s">
        <v>27</v>
      </c>
      <c r="H7705" t="s">
        <v>14</v>
      </c>
      <c r="I7705" s="3">
        <v>45229.090767557871</v>
      </c>
    </row>
    <row r="7706" spans="1:9" x14ac:dyDescent="0.25">
      <c r="A7706" t="s">
        <v>6593</v>
      </c>
      <c r="B7706" t="s">
        <v>7201</v>
      </c>
      <c r="C7706" t="s">
        <v>7208</v>
      </c>
      <c r="D7706">
        <v>100</v>
      </c>
      <c r="E7706">
        <v>140</v>
      </c>
      <c r="F7706" t="s">
        <v>26</v>
      </c>
      <c r="G7706" t="s">
        <v>27</v>
      </c>
      <c r="H7706" t="s">
        <v>14</v>
      </c>
      <c r="I7706" s="3">
        <v>45229.090767627313</v>
      </c>
    </row>
    <row r="7707" spans="1:9" x14ac:dyDescent="0.25">
      <c r="A7707" t="s">
        <v>6593</v>
      </c>
      <c r="B7707" t="s">
        <v>7201</v>
      </c>
      <c r="C7707" t="s">
        <v>7209</v>
      </c>
      <c r="D7707">
        <v>100</v>
      </c>
      <c r="E7707">
        <v>140</v>
      </c>
      <c r="F7707" t="s">
        <v>26</v>
      </c>
      <c r="G7707" t="s">
        <v>27</v>
      </c>
      <c r="H7707" t="s">
        <v>14</v>
      </c>
      <c r="I7707" s="3">
        <v>45229.09076767361</v>
      </c>
    </row>
    <row r="7708" spans="1:9" x14ac:dyDescent="0.25">
      <c r="A7708" t="s">
        <v>6593</v>
      </c>
      <c r="B7708" t="s">
        <v>7201</v>
      </c>
      <c r="C7708" t="s">
        <v>7210</v>
      </c>
      <c r="D7708">
        <v>100</v>
      </c>
      <c r="E7708">
        <v>140</v>
      </c>
      <c r="F7708" t="s">
        <v>26</v>
      </c>
      <c r="G7708" t="s">
        <v>27</v>
      </c>
      <c r="H7708" t="s">
        <v>14</v>
      </c>
      <c r="I7708" s="3">
        <v>45229.090767743059</v>
      </c>
    </row>
    <row r="7709" spans="1:9" x14ac:dyDescent="0.25">
      <c r="A7709" t="s">
        <v>6593</v>
      </c>
      <c r="B7709" t="s">
        <v>7201</v>
      </c>
      <c r="C7709" t="s">
        <v>7211</v>
      </c>
      <c r="D7709">
        <v>100</v>
      </c>
      <c r="E7709">
        <v>140</v>
      </c>
      <c r="F7709" t="s">
        <v>26</v>
      </c>
      <c r="G7709" t="s">
        <v>27</v>
      </c>
      <c r="H7709" t="s">
        <v>14</v>
      </c>
      <c r="I7709" s="3">
        <v>45229.090767824076</v>
      </c>
    </row>
    <row r="7710" spans="1:9" x14ac:dyDescent="0.25">
      <c r="A7710" t="s">
        <v>6593</v>
      </c>
      <c r="B7710" t="s">
        <v>7201</v>
      </c>
      <c r="C7710" t="s">
        <v>7212</v>
      </c>
      <c r="D7710">
        <v>100</v>
      </c>
      <c r="E7710">
        <v>140</v>
      </c>
      <c r="F7710" t="s">
        <v>26</v>
      </c>
      <c r="G7710" t="s">
        <v>27</v>
      </c>
      <c r="H7710" t="s">
        <v>14</v>
      </c>
      <c r="I7710" s="3">
        <v>45229.090767858797</v>
      </c>
    </row>
    <row r="7711" spans="1:9" x14ac:dyDescent="0.25">
      <c r="A7711" t="s">
        <v>6593</v>
      </c>
      <c r="B7711" t="s">
        <v>7201</v>
      </c>
      <c r="C7711" t="s">
        <v>7213</v>
      </c>
      <c r="D7711">
        <v>100</v>
      </c>
      <c r="E7711">
        <v>140</v>
      </c>
      <c r="F7711" t="s">
        <v>26</v>
      </c>
      <c r="G7711" t="s">
        <v>27</v>
      </c>
      <c r="H7711" t="s">
        <v>14</v>
      </c>
      <c r="I7711" s="3">
        <v>45229.090767939815</v>
      </c>
    </row>
    <row r="7712" spans="1:9" x14ac:dyDescent="0.25">
      <c r="A7712" t="s">
        <v>6593</v>
      </c>
      <c r="B7712" t="s">
        <v>7201</v>
      </c>
      <c r="C7712" t="s">
        <v>531</v>
      </c>
      <c r="D7712">
        <v>130</v>
      </c>
      <c r="E7712">
        <v>140</v>
      </c>
      <c r="F7712" t="s">
        <v>26</v>
      </c>
      <c r="G7712" t="s">
        <v>27</v>
      </c>
      <c r="H7712" t="s">
        <v>14</v>
      </c>
      <c r="I7712" s="3">
        <v>45229.090768055554</v>
      </c>
    </row>
    <row r="7713" spans="1:9" x14ac:dyDescent="0.25">
      <c r="A7713" t="s">
        <v>6593</v>
      </c>
      <c r="B7713" t="s">
        <v>7214</v>
      </c>
      <c r="C7713" t="s">
        <v>7215</v>
      </c>
      <c r="D7713">
        <v>100</v>
      </c>
      <c r="E7713">
        <v>110</v>
      </c>
      <c r="F7713" t="s">
        <v>26</v>
      </c>
      <c r="G7713" t="s">
        <v>7216</v>
      </c>
      <c r="H7713" t="s">
        <v>14</v>
      </c>
      <c r="I7713" s="3">
        <v>45229.091861458335</v>
      </c>
    </row>
    <row r="7714" spans="1:9" x14ac:dyDescent="0.25">
      <c r="A7714" t="s">
        <v>6593</v>
      </c>
      <c r="B7714" t="s">
        <v>7217</v>
      </c>
      <c r="C7714" t="s">
        <v>7218</v>
      </c>
      <c r="D7714">
        <v>110</v>
      </c>
      <c r="E7714">
        <v>140</v>
      </c>
      <c r="F7714" t="s">
        <v>26</v>
      </c>
      <c r="G7714" t="s">
        <v>552</v>
      </c>
      <c r="H7714" t="s">
        <v>14</v>
      </c>
      <c r="I7714" s="3">
        <v>45229.089591087963</v>
      </c>
    </row>
    <row r="7715" spans="1:9" x14ac:dyDescent="0.25">
      <c r="A7715" t="s">
        <v>6593</v>
      </c>
      <c r="B7715" t="s">
        <v>7217</v>
      </c>
      <c r="C7715" t="s">
        <v>7219</v>
      </c>
      <c r="D7715">
        <v>110</v>
      </c>
      <c r="E7715">
        <v>140</v>
      </c>
      <c r="F7715" t="s">
        <v>26</v>
      </c>
      <c r="G7715" t="s">
        <v>552</v>
      </c>
      <c r="H7715" t="s">
        <v>14</v>
      </c>
      <c r="I7715" s="3">
        <v>45229.08959116898</v>
      </c>
    </row>
    <row r="7716" spans="1:9" x14ac:dyDescent="0.25">
      <c r="A7716" t="s">
        <v>6593</v>
      </c>
      <c r="B7716" t="s">
        <v>7217</v>
      </c>
      <c r="C7716" t="s">
        <v>7220</v>
      </c>
      <c r="D7716">
        <v>110</v>
      </c>
      <c r="E7716">
        <v>140</v>
      </c>
      <c r="F7716" t="s">
        <v>26</v>
      </c>
      <c r="G7716" t="s">
        <v>552</v>
      </c>
      <c r="H7716" t="s">
        <v>14</v>
      </c>
      <c r="I7716" s="3">
        <v>45229.089591238429</v>
      </c>
    </row>
    <row r="7717" spans="1:9" x14ac:dyDescent="0.25">
      <c r="A7717" t="s">
        <v>6593</v>
      </c>
      <c r="B7717" t="s">
        <v>7217</v>
      </c>
      <c r="C7717" t="s">
        <v>7221</v>
      </c>
      <c r="D7717">
        <v>110</v>
      </c>
      <c r="E7717">
        <v>140</v>
      </c>
      <c r="F7717" t="s">
        <v>26</v>
      </c>
      <c r="G7717" t="s">
        <v>552</v>
      </c>
      <c r="H7717" t="s">
        <v>14</v>
      </c>
      <c r="I7717" s="3">
        <v>45229.089591284719</v>
      </c>
    </row>
    <row r="7718" spans="1:9" x14ac:dyDescent="0.25">
      <c r="A7718" t="s">
        <v>6593</v>
      </c>
      <c r="B7718" t="s">
        <v>7217</v>
      </c>
      <c r="C7718" t="s">
        <v>7222</v>
      </c>
      <c r="D7718">
        <v>110</v>
      </c>
      <c r="E7718">
        <v>140</v>
      </c>
      <c r="F7718" t="s">
        <v>26</v>
      </c>
      <c r="G7718" t="s">
        <v>552</v>
      </c>
      <c r="H7718" t="s">
        <v>14</v>
      </c>
      <c r="I7718" s="3">
        <v>45229.089591354168</v>
      </c>
    </row>
    <row r="7719" spans="1:9" x14ac:dyDescent="0.25">
      <c r="A7719" t="s">
        <v>6593</v>
      </c>
      <c r="B7719" t="s">
        <v>7217</v>
      </c>
      <c r="C7719" t="s">
        <v>7223</v>
      </c>
      <c r="D7719">
        <v>110</v>
      </c>
      <c r="E7719">
        <v>140</v>
      </c>
      <c r="F7719" t="s">
        <v>26</v>
      </c>
      <c r="G7719" t="s">
        <v>552</v>
      </c>
      <c r="H7719" t="s">
        <v>14</v>
      </c>
      <c r="I7719" s="3">
        <v>45229.089591435186</v>
      </c>
    </row>
    <row r="7720" spans="1:9" x14ac:dyDescent="0.25">
      <c r="A7720" t="s">
        <v>6593</v>
      </c>
      <c r="B7720" t="s">
        <v>7217</v>
      </c>
      <c r="C7720" t="s">
        <v>7224</v>
      </c>
      <c r="D7720">
        <v>110</v>
      </c>
      <c r="E7720">
        <v>140</v>
      </c>
      <c r="F7720" t="s">
        <v>26</v>
      </c>
      <c r="G7720" t="s">
        <v>552</v>
      </c>
      <c r="H7720" t="s">
        <v>14</v>
      </c>
      <c r="I7720" s="3">
        <v>45229.089591550925</v>
      </c>
    </row>
    <row r="7721" spans="1:9" x14ac:dyDescent="0.25">
      <c r="A7721" t="s">
        <v>6593</v>
      </c>
      <c r="B7721" t="s">
        <v>7217</v>
      </c>
      <c r="C7721" t="s">
        <v>7225</v>
      </c>
      <c r="D7721">
        <v>110</v>
      </c>
      <c r="E7721">
        <v>140</v>
      </c>
      <c r="F7721" t="s">
        <v>26</v>
      </c>
      <c r="G7721" t="s">
        <v>552</v>
      </c>
      <c r="H7721" t="s">
        <v>14</v>
      </c>
      <c r="I7721" s="3">
        <v>45229.089591585645</v>
      </c>
    </row>
    <row r="7722" spans="1:9" x14ac:dyDescent="0.25">
      <c r="A7722" t="s">
        <v>6593</v>
      </c>
      <c r="B7722" t="s">
        <v>7217</v>
      </c>
      <c r="C7722" t="s">
        <v>7226</v>
      </c>
      <c r="D7722">
        <v>110</v>
      </c>
      <c r="E7722">
        <v>140</v>
      </c>
      <c r="F7722" t="s">
        <v>26</v>
      </c>
      <c r="G7722" t="s">
        <v>552</v>
      </c>
      <c r="H7722" t="s">
        <v>14</v>
      </c>
      <c r="I7722" s="3">
        <v>45229.089591666663</v>
      </c>
    </row>
    <row r="7723" spans="1:9" x14ac:dyDescent="0.25">
      <c r="A7723" t="s">
        <v>6593</v>
      </c>
      <c r="B7723" t="s">
        <v>7217</v>
      </c>
      <c r="C7723" t="s">
        <v>7227</v>
      </c>
      <c r="D7723">
        <v>110</v>
      </c>
      <c r="E7723">
        <v>140</v>
      </c>
      <c r="F7723" t="s">
        <v>26</v>
      </c>
      <c r="G7723" t="s">
        <v>552</v>
      </c>
      <c r="H7723" t="s">
        <v>14</v>
      </c>
      <c r="I7723" s="3">
        <v>45229.089591701391</v>
      </c>
    </row>
    <row r="7724" spans="1:9" x14ac:dyDescent="0.25">
      <c r="A7724" t="s">
        <v>6593</v>
      </c>
      <c r="B7724" t="s">
        <v>7217</v>
      </c>
      <c r="C7724" t="s">
        <v>7228</v>
      </c>
      <c r="D7724">
        <v>110</v>
      </c>
      <c r="E7724">
        <v>140</v>
      </c>
      <c r="F7724" t="s">
        <v>26</v>
      </c>
      <c r="G7724" t="s">
        <v>552</v>
      </c>
      <c r="H7724" t="s">
        <v>14</v>
      </c>
      <c r="I7724" s="3">
        <v>45229.089591782409</v>
      </c>
    </row>
    <row r="7725" spans="1:9" x14ac:dyDescent="0.25">
      <c r="A7725" t="s">
        <v>6593</v>
      </c>
      <c r="B7725" t="s">
        <v>7217</v>
      </c>
      <c r="C7725" t="s">
        <v>7229</v>
      </c>
      <c r="D7725">
        <v>110</v>
      </c>
      <c r="E7725">
        <v>140</v>
      </c>
      <c r="F7725" t="s">
        <v>26</v>
      </c>
      <c r="G7725" t="s">
        <v>552</v>
      </c>
      <c r="H7725" t="s">
        <v>14</v>
      </c>
      <c r="I7725" s="3">
        <v>45229.08959181713</v>
      </c>
    </row>
    <row r="7726" spans="1:9" x14ac:dyDescent="0.25">
      <c r="A7726" t="s">
        <v>6593</v>
      </c>
      <c r="B7726" t="s">
        <v>7217</v>
      </c>
      <c r="C7726" t="s">
        <v>7230</v>
      </c>
      <c r="D7726">
        <v>110</v>
      </c>
      <c r="E7726">
        <v>140</v>
      </c>
      <c r="F7726" t="s">
        <v>26</v>
      </c>
      <c r="G7726" t="s">
        <v>552</v>
      </c>
      <c r="H7726" t="s">
        <v>14</v>
      </c>
      <c r="I7726" s="3">
        <v>45229.089591898148</v>
      </c>
    </row>
    <row r="7727" spans="1:9" x14ac:dyDescent="0.25">
      <c r="A7727" t="s">
        <v>6593</v>
      </c>
      <c r="B7727" t="s">
        <v>7217</v>
      </c>
      <c r="C7727" t="s">
        <v>7231</v>
      </c>
      <c r="D7727">
        <v>110</v>
      </c>
      <c r="E7727">
        <v>140</v>
      </c>
      <c r="F7727" t="s">
        <v>26</v>
      </c>
      <c r="G7727" t="s">
        <v>552</v>
      </c>
      <c r="H7727" t="s">
        <v>14</v>
      </c>
      <c r="I7727" s="3">
        <v>45229.089591979166</v>
      </c>
    </row>
    <row r="7728" spans="1:9" x14ac:dyDescent="0.25">
      <c r="A7728" t="s">
        <v>6593</v>
      </c>
      <c r="B7728" t="s">
        <v>7217</v>
      </c>
      <c r="C7728" t="s">
        <v>7232</v>
      </c>
      <c r="D7728">
        <v>110</v>
      </c>
      <c r="E7728">
        <v>140</v>
      </c>
      <c r="F7728" t="s">
        <v>26</v>
      </c>
      <c r="G7728" t="s">
        <v>552</v>
      </c>
      <c r="H7728" t="s">
        <v>14</v>
      </c>
      <c r="I7728" s="3">
        <v>45229.089592013886</v>
      </c>
    </row>
    <row r="7729" spans="1:9" x14ac:dyDescent="0.25">
      <c r="A7729" t="s">
        <v>6593</v>
      </c>
      <c r="B7729" t="s">
        <v>7217</v>
      </c>
      <c r="C7729" t="s">
        <v>7233</v>
      </c>
      <c r="D7729">
        <v>110</v>
      </c>
      <c r="E7729">
        <v>140</v>
      </c>
      <c r="F7729" t="s">
        <v>26</v>
      </c>
      <c r="G7729" t="s">
        <v>552</v>
      </c>
      <c r="H7729" t="s">
        <v>14</v>
      </c>
      <c r="I7729" s="3">
        <v>45229.089592094904</v>
      </c>
    </row>
    <row r="7730" spans="1:9" x14ac:dyDescent="0.25">
      <c r="A7730" t="s">
        <v>6593</v>
      </c>
      <c r="B7730" t="s">
        <v>7217</v>
      </c>
      <c r="C7730" t="s">
        <v>7234</v>
      </c>
      <c r="D7730">
        <v>110</v>
      </c>
      <c r="E7730">
        <v>140</v>
      </c>
      <c r="F7730" t="s">
        <v>26</v>
      </c>
      <c r="G7730" t="s">
        <v>552</v>
      </c>
      <c r="H7730" t="s">
        <v>14</v>
      </c>
      <c r="I7730" s="3">
        <v>45229.089592129632</v>
      </c>
    </row>
    <row r="7731" spans="1:9" x14ac:dyDescent="0.25">
      <c r="A7731" t="s">
        <v>6593</v>
      </c>
      <c r="B7731" t="s">
        <v>7217</v>
      </c>
      <c r="C7731" t="s">
        <v>7235</v>
      </c>
      <c r="D7731">
        <v>110</v>
      </c>
      <c r="E7731">
        <v>140</v>
      </c>
      <c r="F7731" t="s">
        <v>26</v>
      </c>
      <c r="G7731" t="s">
        <v>552</v>
      </c>
      <c r="H7731" t="s">
        <v>14</v>
      </c>
      <c r="I7731" s="3">
        <v>45229.08959221065</v>
      </c>
    </row>
    <row r="7732" spans="1:9" x14ac:dyDescent="0.25">
      <c r="A7732" t="s">
        <v>6593</v>
      </c>
      <c r="B7732" t="s">
        <v>7217</v>
      </c>
      <c r="C7732" t="s">
        <v>7236</v>
      </c>
      <c r="D7732">
        <v>110</v>
      </c>
      <c r="E7732">
        <v>140</v>
      </c>
      <c r="F7732" t="s">
        <v>26</v>
      </c>
      <c r="G7732" t="s">
        <v>552</v>
      </c>
      <c r="H7732" t="s">
        <v>14</v>
      </c>
      <c r="I7732" s="3">
        <v>45229.089592245371</v>
      </c>
    </row>
    <row r="7733" spans="1:9" x14ac:dyDescent="0.25">
      <c r="A7733" t="s">
        <v>6593</v>
      </c>
      <c r="B7733" t="s">
        <v>7217</v>
      </c>
      <c r="C7733" t="s">
        <v>7237</v>
      </c>
      <c r="D7733">
        <v>110</v>
      </c>
      <c r="E7733">
        <v>140</v>
      </c>
      <c r="F7733" t="s">
        <v>26</v>
      </c>
      <c r="G7733" t="s">
        <v>552</v>
      </c>
      <c r="H7733" t="s">
        <v>14</v>
      </c>
      <c r="I7733" s="3">
        <v>45229.089592326389</v>
      </c>
    </row>
    <row r="7734" spans="1:9" x14ac:dyDescent="0.25">
      <c r="A7734" t="s">
        <v>6593</v>
      </c>
      <c r="B7734" t="s">
        <v>7217</v>
      </c>
      <c r="C7734" t="s">
        <v>7238</v>
      </c>
      <c r="D7734">
        <v>110</v>
      </c>
      <c r="E7734">
        <v>140</v>
      </c>
      <c r="F7734" t="s">
        <v>26</v>
      </c>
      <c r="G7734" t="s">
        <v>552</v>
      </c>
      <c r="H7734" t="s">
        <v>14</v>
      </c>
      <c r="I7734" s="3">
        <v>45229.089592395831</v>
      </c>
    </row>
    <row r="7735" spans="1:9" x14ac:dyDescent="0.25">
      <c r="A7735" t="s">
        <v>6593</v>
      </c>
      <c r="B7735" t="s">
        <v>7217</v>
      </c>
      <c r="C7735" t="s">
        <v>7239</v>
      </c>
      <c r="D7735">
        <v>110</v>
      </c>
      <c r="E7735">
        <v>140</v>
      </c>
      <c r="F7735" t="s">
        <v>26</v>
      </c>
      <c r="G7735" t="s">
        <v>552</v>
      </c>
      <c r="H7735" t="s">
        <v>14</v>
      </c>
      <c r="I7735" s="3">
        <v>45229.089592476848</v>
      </c>
    </row>
    <row r="7736" spans="1:9" x14ac:dyDescent="0.25">
      <c r="A7736" t="s">
        <v>6593</v>
      </c>
      <c r="B7736" t="s">
        <v>7217</v>
      </c>
      <c r="C7736" t="s">
        <v>7240</v>
      </c>
      <c r="D7736">
        <v>110</v>
      </c>
      <c r="E7736">
        <v>140</v>
      </c>
      <c r="F7736" t="s">
        <v>26</v>
      </c>
      <c r="G7736" t="s">
        <v>552</v>
      </c>
      <c r="H7736" t="s">
        <v>14</v>
      </c>
      <c r="I7736" s="3">
        <v>45229.089592511576</v>
      </c>
    </row>
    <row r="7737" spans="1:9" x14ac:dyDescent="0.25">
      <c r="A7737" t="s">
        <v>6593</v>
      </c>
      <c r="B7737" t="s">
        <v>7217</v>
      </c>
      <c r="C7737" t="s">
        <v>7241</v>
      </c>
      <c r="D7737">
        <v>110</v>
      </c>
      <c r="E7737">
        <v>140</v>
      </c>
      <c r="F7737" t="s">
        <v>26</v>
      </c>
      <c r="G7737" t="s">
        <v>552</v>
      </c>
      <c r="H7737" t="s">
        <v>14</v>
      </c>
      <c r="I7737" s="3">
        <v>45229.089592592594</v>
      </c>
    </row>
    <row r="7738" spans="1:9" x14ac:dyDescent="0.25">
      <c r="A7738" t="s">
        <v>6593</v>
      </c>
      <c r="B7738" t="s">
        <v>7217</v>
      </c>
      <c r="C7738" t="s">
        <v>7242</v>
      </c>
      <c r="D7738">
        <v>110</v>
      </c>
      <c r="E7738">
        <v>140</v>
      </c>
      <c r="F7738" t="s">
        <v>26</v>
      </c>
      <c r="G7738" t="s">
        <v>552</v>
      </c>
      <c r="H7738" t="s">
        <v>14</v>
      </c>
      <c r="I7738" s="3">
        <v>45229.089592627315</v>
      </c>
    </row>
    <row r="7739" spans="1:9" x14ac:dyDescent="0.25">
      <c r="A7739" t="s">
        <v>6593</v>
      </c>
      <c r="B7739" t="s">
        <v>7217</v>
      </c>
      <c r="C7739" t="s">
        <v>7243</v>
      </c>
      <c r="D7739">
        <v>110</v>
      </c>
      <c r="E7739">
        <v>140</v>
      </c>
      <c r="F7739" t="s">
        <v>26</v>
      </c>
      <c r="G7739" t="s">
        <v>552</v>
      </c>
      <c r="H7739" t="s">
        <v>14</v>
      </c>
      <c r="I7739" s="3">
        <v>45229.089592708333</v>
      </c>
    </row>
    <row r="7740" spans="1:9" x14ac:dyDescent="0.25">
      <c r="A7740" t="s">
        <v>6593</v>
      </c>
      <c r="B7740" t="s">
        <v>7217</v>
      </c>
      <c r="C7740" t="s">
        <v>7244</v>
      </c>
      <c r="D7740">
        <v>110</v>
      </c>
      <c r="E7740">
        <v>140</v>
      </c>
      <c r="F7740" t="s">
        <v>26</v>
      </c>
      <c r="G7740" t="s">
        <v>552</v>
      </c>
      <c r="H7740" t="s">
        <v>14</v>
      </c>
      <c r="I7740" s="3">
        <v>45229.089592789351</v>
      </c>
    </row>
    <row r="7741" spans="1:9" x14ac:dyDescent="0.25">
      <c r="A7741" t="s">
        <v>6593</v>
      </c>
      <c r="B7741" t="s">
        <v>7217</v>
      </c>
      <c r="C7741" t="s">
        <v>7245</v>
      </c>
      <c r="D7741">
        <v>110</v>
      </c>
      <c r="E7741">
        <v>140</v>
      </c>
      <c r="F7741" t="s">
        <v>26</v>
      </c>
      <c r="G7741" t="s">
        <v>552</v>
      </c>
      <c r="H7741" t="s">
        <v>14</v>
      </c>
      <c r="I7741" s="3">
        <v>45229.089592824072</v>
      </c>
    </row>
    <row r="7742" spans="1:9" x14ac:dyDescent="0.25">
      <c r="A7742" t="s">
        <v>6593</v>
      </c>
      <c r="B7742" t="s">
        <v>7217</v>
      </c>
      <c r="C7742" t="s">
        <v>7246</v>
      </c>
      <c r="D7742">
        <v>110</v>
      </c>
      <c r="E7742">
        <v>140</v>
      </c>
      <c r="F7742" t="s">
        <v>26</v>
      </c>
      <c r="G7742" t="s">
        <v>552</v>
      </c>
      <c r="H7742" t="s">
        <v>14</v>
      </c>
      <c r="I7742" s="3">
        <v>45229.089592905089</v>
      </c>
    </row>
    <row r="7743" spans="1:9" x14ac:dyDescent="0.25">
      <c r="A7743" t="s">
        <v>6593</v>
      </c>
      <c r="B7743" t="s">
        <v>7217</v>
      </c>
      <c r="C7743" t="s">
        <v>7247</v>
      </c>
      <c r="D7743">
        <v>110</v>
      </c>
      <c r="E7743">
        <v>140</v>
      </c>
      <c r="F7743" t="s">
        <v>26</v>
      </c>
      <c r="G7743" t="s">
        <v>552</v>
      </c>
      <c r="H7743" t="s">
        <v>14</v>
      </c>
      <c r="I7743" s="3">
        <v>45229.089592939818</v>
      </c>
    </row>
    <row r="7744" spans="1:9" x14ac:dyDescent="0.25">
      <c r="A7744" t="s">
        <v>6593</v>
      </c>
      <c r="B7744" t="s">
        <v>7217</v>
      </c>
      <c r="C7744" t="s">
        <v>7248</v>
      </c>
      <c r="D7744">
        <v>110</v>
      </c>
      <c r="E7744">
        <v>140</v>
      </c>
      <c r="F7744" t="s">
        <v>26</v>
      </c>
      <c r="G7744" t="s">
        <v>552</v>
      </c>
      <c r="H7744" t="s">
        <v>14</v>
      </c>
      <c r="I7744" s="3">
        <v>45229.089593020835</v>
      </c>
    </row>
    <row r="7745" spans="1:9" x14ac:dyDescent="0.25">
      <c r="A7745" t="s">
        <v>6593</v>
      </c>
      <c r="B7745" t="s">
        <v>7217</v>
      </c>
      <c r="C7745" t="s">
        <v>7249</v>
      </c>
      <c r="D7745">
        <v>110</v>
      </c>
      <c r="E7745">
        <v>140</v>
      </c>
      <c r="F7745" t="s">
        <v>26</v>
      </c>
      <c r="G7745" t="s">
        <v>552</v>
      </c>
      <c r="H7745" t="s">
        <v>14</v>
      </c>
      <c r="I7745" s="3">
        <v>45229.089593055556</v>
      </c>
    </row>
    <row r="7746" spans="1:9" x14ac:dyDescent="0.25">
      <c r="A7746" t="s">
        <v>6593</v>
      </c>
      <c r="B7746" t="s">
        <v>7217</v>
      </c>
      <c r="C7746" t="s">
        <v>7250</v>
      </c>
      <c r="D7746">
        <v>110</v>
      </c>
      <c r="E7746">
        <v>140</v>
      </c>
      <c r="F7746" t="s">
        <v>26</v>
      </c>
      <c r="G7746" t="s">
        <v>552</v>
      </c>
      <c r="H7746" t="s">
        <v>14</v>
      </c>
      <c r="I7746" s="3">
        <v>45229.089593136574</v>
      </c>
    </row>
    <row r="7747" spans="1:9" x14ac:dyDescent="0.25">
      <c r="A7747" t="s">
        <v>6593</v>
      </c>
      <c r="B7747" t="s">
        <v>7217</v>
      </c>
      <c r="C7747" t="s">
        <v>7251</v>
      </c>
      <c r="D7747">
        <v>110</v>
      </c>
      <c r="E7747">
        <v>140</v>
      </c>
      <c r="F7747" t="s">
        <v>26</v>
      </c>
      <c r="G7747" t="s">
        <v>552</v>
      </c>
      <c r="H7747" t="s">
        <v>14</v>
      </c>
      <c r="I7747" s="3">
        <v>45229.089593206016</v>
      </c>
    </row>
    <row r="7748" spans="1:9" x14ac:dyDescent="0.25">
      <c r="A7748" t="s">
        <v>6593</v>
      </c>
      <c r="B7748" t="s">
        <v>7217</v>
      </c>
      <c r="C7748" t="s">
        <v>7252</v>
      </c>
      <c r="D7748">
        <v>110</v>
      </c>
      <c r="E7748">
        <v>140</v>
      </c>
      <c r="F7748" t="s">
        <v>26</v>
      </c>
      <c r="G7748" t="s">
        <v>552</v>
      </c>
      <c r="H7748" t="s">
        <v>14</v>
      </c>
      <c r="I7748" s="3">
        <v>45229.089593287033</v>
      </c>
    </row>
    <row r="7749" spans="1:9" x14ac:dyDescent="0.25">
      <c r="A7749" t="s">
        <v>6593</v>
      </c>
      <c r="B7749" t="s">
        <v>7217</v>
      </c>
      <c r="C7749" t="s">
        <v>7253</v>
      </c>
      <c r="D7749">
        <v>110</v>
      </c>
      <c r="E7749">
        <v>140</v>
      </c>
      <c r="F7749" t="s">
        <v>26</v>
      </c>
      <c r="G7749" t="s">
        <v>552</v>
      </c>
      <c r="H7749" t="s">
        <v>14</v>
      </c>
      <c r="I7749" s="3">
        <v>45229.089593321762</v>
      </c>
    </row>
    <row r="7750" spans="1:9" x14ac:dyDescent="0.25">
      <c r="A7750" t="s">
        <v>6593</v>
      </c>
      <c r="B7750" t="s">
        <v>7217</v>
      </c>
      <c r="C7750" t="s">
        <v>7254</v>
      </c>
      <c r="D7750">
        <v>110</v>
      </c>
      <c r="E7750">
        <v>140</v>
      </c>
      <c r="F7750" t="s">
        <v>26</v>
      </c>
      <c r="G7750" t="s">
        <v>552</v>
      </c>
      <c r="H7750" t="s">
        <v>14</v>
      </c>
      <c r="I7750" s="3">
        <v>45229.089593402779</v>
      </c>
    </row>
    <row r="7751" spans="1:9" x14ac:dyDescent="0.25">
      <c r="A7751" t="s">
        <v>6593</v>
      </c>
      <c r="B7751" t="s">
        <v>7217</v>
      </c>
      <c r="C7751" t="s">
        <v>7255</v>
      </c>
      <c r="D7751">
        <v>110</v>
      </c>
      <c r="E7751">
        <v>140</v>
      </c>
      <c r="F7751" t="s">
        <v>26</v>
      </c>
      <c r="G7751" t="s">
        <v>552</v>
      </c>
      <c r="H7751" t="s">
        <v>14</v>
      </c>
      <c r="I7751" s="3">
        <v>45229.0895934375</v>
      </c>
    </row>
    <row r="7752" spans="1:9" x14ac:dyDescent="0.25">
      <c r="A7752" t="s">
        <v>6593</v>
      </c>
      <c r="B7752" t="s">
        <v>7217</v>
      </c>
      <c r="C7752" t="s">
        <v>7256</v>
      </c>
      <c r="D7752">
        <v>110</v>
      </c>
      <c r="E7752">
        <v>140</v>
      </c>
      <c r="F7752" t="s">
        <v>26</v>
      </c>
      <c r="G7752" t="s">
        <v>552</v>
      </c>
      <c r="H7752" t="s">
        <v>14</v>
      </c>
      <c r="I7752" s="3">
        <v>45229.089593518518</v>
      </c>
    </row>
    <row r="7753" spans="1:9" x14ac:dyDescent="0.25">
      <c r="A7753" t="s">
        <v>6593</v>
      </c>
      <c r="B7753" t="s">
        <v>7217</v>
      </c>
      <c r="C7753" t="s">
        <v>7257</v>
      </c>
      <c r="D7753">
        <v>110</v>
      </c>
      <c r="E7753">
        <v>140</v>
      </c>
      <c r="F7753" t="s">
        <v>26</v>
      </c>
      <c r="G7753" t="s">
        <v>552</v>
      </c>
      <c r="H7753" t="s">
        <v>14</v>
      </c>
      <c r="I7753" s="3">
        <v>45229.089593553239</v>
      </c>
    </row>
    <row r="7754" spans="1:9" x14ac:dyDescent="0.25">
      <c r="A7754" t="s">
        <v>6593</v>
      </c>
      <c r="B7754" t="s">
        <v>7217</v>
      </c>
      <c r="C7754" t="s">
        <v>7258</v>
      </c>
      <c r="D7754">
        <v>110</v>
      </c>
      <c r="E7754">
        <v>140</v>
      </c>
      <c r="F7754" t="s">
        <v>26</v>
      </c>
      <c r="G7754" t="s">
        <v>552</v>
      </c>
      <c r="H7754" t="s">
        <v>14</v>
      </c>
      <c r="I7754" s="3">
        <v>45229.089593634257</v>
      </c>
    </row>
    <row r="7755" spans="1:9" x14ac:dyDescent="0.25">
      <c r="A7755" t="s">
        <v>6593</v>
      </c>
      <c r="B7755" t="s">
        <v>7217</v>
      </c>
      <c r="C7755" t="s">
        <v>7259</v>
      </c>
      <c r="D7755">
        <v>110</v>
      </c>
      <c r="E7755">
        <v>140</v>
      </c>
      <c r="F7755" t="s">
        <v>26</v>
      </c>
      <c r="G7755" t="s">
        <v>552</v>
      </c>
      <c r="H7755" t="s">
        <v>14</v>
      </c>
      <c r="I7755" s="3">
        <v>45229.089593715275</v>
      </c>
    </row>
    <row r="7756" spans="1:9" x14ac:dyDescent="0.25">
      <c r="A7756" t="s">
        <v>6593</v>
      </c>
      <c r="B7756" t="s">
        <v>7217</v>
      </c>
      <c r="C7756" t="s">
        <v>7260</v>
      </c>
      <c r="D7756">
        <v>110</v>
      </c>
      <c r="E7756">
        <v>140</v>
      </c>
      <c r="F7756" t="s">
        <v>26</v>
      </c>
      <c r="G7756" t="s">
        <v>552</v>
      </c>
      <c r="H7756" t="s">
        <v>14</v>
      </c>
      <c r="I7756" s="3">
        <v>45229.089593750003</v>
      </c>
    </row>
    <row r="7757" spans="1:9" x14ac:dyDescent="0.25">
      <c r="A7757" t="s">
        <v>6593</v>
      </c>
      <c r="B7757" t="s">
        <v>7217</v>
      </c>
      <c r="C7757" t="s">
        <v>7261</v>
      </c>
      <c r="D7757">
        <v>110</v>
      </c>
      <c r="E7757">
        <v>140</v>
      </c>
      <c r="F7757" t="s">
        <v>26</v>
      </c>
      <c r="G7757" t="s">
        <v>552</v>
      </c>
      <c r="H7757" t="s">
        <v>14</v>
      </c>
      <c r="I7757" s="3">
        <v>45229.08959383102</v>
      </c>
    </row>
    <row r="7758" spans="1:9" x14ac:dyDescent="0.25">
      <c r="A7758" t="s">
        <v>6593</v>
      </c>
      <c r="B7758" t="s">
        <v>7217</v>
      </c>
      <c r="C7758" t="s">
        <v>7262</v>
      </c>
      <c r="D7758">
        <v>110</v>
      </c>
      <c r="E7758">
        <v>140</v>
      </c>
      <c r="F7758" t="s">
        <v>26</v>
      </c>
      <c r="G7758" t="s">
        <v>552</v>
      </c>
      <c r="H7758" t="s">
        <v>14</v>
      </c>
      <c r="I7758" s="3">
        <v>45229.089593865741</v>
      </c>
    </row>
    <row r="7759" spans="1:9" x14ac:dyDescent="0.25">
      <c r="A7759" t="s">
        <v>6593</v>
      </c>
      <c r="B7759" t="s">
        <v>7217</v>
      </c>
      <c r="C7759" t="s">
        <v>7263</v>
      </c>
      <c r="D7759">
        <v>110</v>
      </c>
      <c r="E7759">
        <v>140</v>
      </c>
      <c r="F7759" t="s">
        <v>26</v>
      </c>
      <c r="G7759" t="s">
        <v>552</v>
      </c>
      <c r="H7759" t="s">
        <v>14</v>
      </c>
      <c r="I7759" s="3">
        <v>45229.089593946759</v>
      </c>
    </row>
    <row r="7760" spans="1:9" x14ac:dyDescent="0.25">
      <c r="A7760" t="s">
        <v>6593</v>
      </c>
      <c r="B7760" t="s">
        <v>7217</v>
      </c>
      <c r="C7760" t="s">
        <v>7264</v>
      </c>
      <c r="D7760">
        <v>110</v>
      </c>
      <c r="E7760">
        <v>140</v>
      </c>
      <c r="F7760" t="s">
        <v>26</v>
      </c>
      <c r="G7760" t="s">
        <v>552</v>
      </c>
      <c r="H7760" t="s">
        <v>14</v>
      </c>
      <c r="I7760" s="3">
        <v>45229.08959398148</v>
      </c>
    </row>
    <row r="7761" spans="1:9" x14ac:dyDescent="0.25">
      <c r="A7761" t="s">
        <v>6593</v>
      </c>
      <c r="B7761" t="s">
        <v>7217</v>
      </c>
      <c r="C7761" t="s">
        <v>7265</v>
      </c>
      <c r="D7761">
        <v>110</v>
      </c>
      <c r="E7761">
        <v>140</v>
      </c>
      <c r="F7761" t="s">
        <v>26</v>
      </c>
      <c r="G7761" t="s">
        <v>552</v>
      </c>
      <c r="H7761" t="s">
        <v>14</v>
      </c>
      <c r="I7761" s="3">
        <v>45229.089594062498</v>
      </c>
    </row>
    <row r="7762" spans="1:9" x14ac:dyDescent="0.25">
      <c r="A7762" t="s">
        <v>6593</v>
      </c>
      <c r="B7762" t="s">
        <v>7217</v>
      </c>
      <c r="C7762" t="s">
        <v>7266</v>
      </c>
      <c r="D7762">
        <v>110</v>
      </c>
      <c r="E7762">
        <v>140</v>
      </c>
      <c r="F7762" t="s">
        <v>26</v>
      </c>
      <c r="G7762" t="s">
        <v>552</v>
      </c>
      <c r="H7762" t="s">
        <v>14</v>
      </c>
      <c r="I7762" s="3">
        <v>45229.089594131947</v>
      </c>
    </row>
    <row r="7763" spans="1:9" x14ac:dyDescent="0.25">
      <c r="A7763" t="s">
        <v>6593</v>
      </c>
      <c r="B7763" t="s">
        <v>7217</v>
      </c>
      <c r="C7763" t="s">
        <v>7267</v>
      </c>
      <c r="D7763">
        <v>110</v>
      </c>
      <c r="E7763">
        <v>140</v>
      </c>
      <c r="F7763" t="s">
        <v>26</v>
      </c>
      <c r="G7763" t="s">
        <v>552</v>
      </c>
      <c r="H7763" t="s">
        <v>14</v>
      </c>
      <c r="I7763" s="3">
        <v>45229.089594212965</v>
      </c>
    </row>
    <row r="7764" spans="1:9" x14ac:dyDescent="0.25">
      <c r="A7764" t="s">
        <v>6593</v>
      </c>
      <c r="B7764" t="s">
        <v>7217</v>
      </c>
      <c r="C7764" t="s">
        <v>7268</v>
      </c>
      <c r="D7764">
        <v>110</v>
      </c>
      <c r="E7764">
        <v>140</v>
      </c>
      <c r="F7764" t="s">
        <v>26</v>
      </c>
      <c r="G7764" t="s">
        <v>552</v>
      </c>
      <c r="H7764" t="s">
        <v>14</v>
      </c>
      <c r="I7764" s="3">
        <v>45229.089594247685</v>
      </c>
    </row>
    <row r="7765" spans="1:9" x14ac:dyDescent="0.25">
      <c r="A7765" t="s">
        <v>6593</v>
      </c>
      <c r="B7765" t="s">
        <v>7217</v>
      </c>
      <c r="C7765" t="s">
        <v>7269</v>
      </c>
      <c r="D7765">
        <v>110</v>
      </c>
      <c r="E7765">
        <v>140</v>
      </c>
      <c r="F7765" t="s">
        <v>26</v>
      </c>
      <c r="G7765" t="s">
        <v>552</v>
      </c>
      <c r="H7765" t="s">
        <v>14</v>
      </c>
      <c r="I7765" s="3">
        <v>45229.089594328703</v>
      </c>
    </row>
    <row r="7766" spans="1:9" x14ac:dyDescent="0.25">
      <c r="A7766" t="s">
        <v>6593</v>
      </c>
      <c r="B7766" t="s">
        <v>7217</v>
      </c>
      <c r="C7766" t="s">
        <v>7270</v>
      </c>
      <c r="D7766">
        <v>110</v>
      </c>
      <c r="E7766">
        <v>140</v>
      </c>
      <c r="F7766" t="s">
        <v>26</v>
      </c>
      <c r="G7766" t="s">
        <v>552</v>
      </c>
      <c r="H7766" t="s">
        <v>14</v>
      </c>
      <c r="I7766" s="3">
        <v>45229.089594409721</v>
      </c>
    </row>
    <row r="7767" spans="1:9" x14ac:dyDescent="0.25">
      <c r="A7767" t="s">
        <v>6593</v>
      </c>
      <c r="B7767" t="s">
        <v>7217</v>
      </c>
      <c r="C7767" t="s">
        <v>7271</v>
      </c>
      <c r="D7767">
        <v>110</v>
      </c>
      <c r="E7767">
        <v>140</v>
      </c>
      <c r="F7767" t="s">
        <v>26</v>
      </c>
      <c r="G7767" t="s">
        <v>552</v>
      </c>
      <c r="H7767" t="s">
        <v>14</v>
      </c>
      <c r="I7767" s="3">
        <v>45229.089594444442</v>
      </c>
    </row>
    <row r="7768" spans="1:9" x14ac:dyDescent="0.25">
      <c r="A7768" t="s">
        <v>6593</v>
      </c>
      <c r="B7768" t="s">
        <v>7217</v>
      </c>
      <c r="C7768" t="s">
        <v>7272</v>
      </c>
      <c r="D7768">
        <v>110</v>
      </c>
      <c r="E7768">
        <v>140</v>
      </c>
      <c r="F7768" t="s">
        <v>26</v>
      </c>
      <c r="G7768" t="s">
        <v>552</v>
      </c>
      <c r="H7768" t="s">
        <v>14</v>
      </c>
      <c r="I7768" s="3">
        <v>45229.08959452546</v>
      </c>
    </row>
    <row r="7769" spans="1:9" x14ac:dyDescent="0.25">
      <c r="A7769" t="s">
        <v>6593</v>
      </c>
      <c r="B7769" t="s">
        <v>7217</v>
      </c>
      <c r="C7769" t="s">
        <v>7273</v>
      </c>
      <c r="D7769">
        <v>110</v>
      </c>
      <c r="E7769">
        <v>140</v>
      </c>
      <c r="F7769" t="s">
        <v>26</v>
      </c>
      <c r="G7769" t="s">
        <v>552</v>
      </c>
      <c r="H7769" t="s">
        <v>14</v>
      </c>
      <c r="I7769" s="3">
        <v>45229.089594594909</v>
      </c>
    </row>
    <row r="7770" spans="1:9" x14ac:dyDescent="0.25">
      <c r="A7770" t="s">
        <v>6593</v>
      </c>
      <c r="B7770" t="s">
        <v>7217</v>
      </c>
      <c r="C7770" t="s">
        <v>7274</v>
      </c>
      <c r="D7770">
        <v>110</v>
      </c>
      <c r="E7770">
        <v>140</v>
      </c>
      <c r="F7770" t="s">
        <v>26</v>
      </c>
      <c r="G7770" t="s">
        <v>552</v>
      </c>
      <c r="H7770" t="s">
        <v>14</v>
      </c>
      <c r="I7770" s="3">
        <v>45229.089594641206</v>
      </c>
    </row>
    <row r="7771" spans="1:9" x14ac:dyDescent="0.25">
      <c r="A7771" t="s">
        <v>6593</v>
      </c>
      <c r="B7771" t="s">
        <v>7217</v>
      </c>
      <c r="C7771" t="s">
        <v>7275</v>
      </c>
      <c r="D7771">
        <v>110</v>
      </c>
      <c r="E7771">
        <v>140</v>
      </c>
      <c r="F7771" t="s">
        <v>26</v>
      </c>
      <c r="G7771" t="s">
        <v>552</v>
      </c>
      <c r="H7771" t="s">
        <v>14</v>
      </c>
      <c r="I7771" s="3">
        <v>45229.089594710647</v>
      </c>
    </row>
    <row r="7772" spans="1:9" x14ac:dyDescent="0.25">
      <c r="A7772" t="s">
        <v>6593</v>
      </c>
      <c r="B7772" t="s">
        <v>7217</v>
      </c>
      <c r="C7772" t="s">
        <v>7276</v>
      </c>
      <c r="D7772">
        <v>110</v>
      </c>
      <c r="E7772">
        <v>140</v>
      </c>
      <c r="F7772" t="s">
        <v>26</v>
      </c>
      <c r="G7772" t="s">
        <v>552</v>
      </c>
      <c r="H7772" t="s">
        <v>14</v>
      </c>
      <c r="I7772" s="3">
        <v>45229.089594791665</v>
      </c>
    </row>
    <row r="7773" spans="1:9" x14ac:dyDescent="0.25">
      <c r="A7773" t="s">
        <v>6593</v>
      </c>
      <c r="B7773" t="s">
        <v>7217</v>
      </c>
      <c r="C7773" t="s">
        <v>7277</v>
      </c>
      <c r="D7773">
        <v>110</v>
      </c>
      <c r="E7773">
        <v>140</v>
      </c>
      <c r="F7773" t="s">
        <v>26</v>
      </c>
      <c r="G7773" t="s">
        <v>552</v>
      </c>
      <c r="H7773" t="s">
        <v>14</v>
      </c>
      <c r="I7773" s="3">
        <v>45229.089594826386</v>
      </c>
    </row>
    <row r="7774" spans="1:9" x14ac:dyDescent="0.25">
      <c r="A7774" t="s">
        <v>6593</v>
      </c>
      <c r="B7774" t="s">
        <v>7217</v>
      </c>
      <c r="C7774" t="s">
        <v>7278</v>
      </c>
      <c r="D7774">
        <v>110</v>
      </c>
      <c r="E7774">
        <v>140</v>
      </c>
      <c r="F7774" t="s">
        <v>26</v>
      </c>
      <c r="G7774" t="s">
        <v>552</v>
      </c>
      <c r="H7774" t="s">
        <v>14</v>
      </c>
      <c r="I7774" s="3">
        <v>45229.089594907404</v>
      </c>
    </row>
    <row r="7775" spans="1:9" x14ac:dyDescent="0.25">
      <c r="A7775" t="s">
        <v>6593</v>
      </c>
      <c r="B7775" t="s">
        <v>7217</v>
      </c>
      <c r="C7775" t="s">
        <v>7279</v>
      </c>
      <c r="D7775">
        <v>110</v>
      </c>
      <c r="E7775">
        <v>140</v>
      </c>
      <c r="F7775" t="s">
        <v>26</v>
      </c>
      <c r="G7775" t="s">
        <v>552</v>
      </c>
      <c r="H7775" t="s">
        <v>14</v>
      </c>
      <c r="I7775" s="3">
        <v>45229.08959502315</v>
      </c>
    </row>
    <row r="7776" spans="1:9" x14ac:dyDescent="0.25">
      <c r="A7776" t="s">
        <v>6593</v>
      </c>
      <c r="B7776" t="s">
        <v>7217</v>
      </c>
      <c r="C7776" t="s">
        <v>7280</v>
      </c>
      <c r="D7776">
        <v>110</v>
      </c>
      <c r="E7776">
        <v>140</v>
      </c>
      <c r="F7776" t="s">
        <v>26</v>
      </c>
      <c r="G7776" t="s">
        <v>552</v>
      </c>
      <c r="H7776" t="s">
        <v>14</v>
      </c>
      <c r="I7776" s="3">
        <v>45229.089595057871</v>
      </c>
    </row>
    <row r="7777" spans="1:9" x14ac:dyDescent="0.25">
      <c r="A7777" t="s">
        <v>6593</v>
      </c>
      <c r="B7777" t="s">
        <v>7217</v>
      </c>
      <c r="C7777" t="s">
        <v>7281</v>
      </c>
      <c r="D7777">
        <v>110</v>
      </c>
      <c r="E7777">
        <v>140</v>
      </c>
      <c r="F7777" t="s">
        <v>26</v>
      </c>
      <c r="G7777" t="s">
        <v>552</v>
      </c>
      <c r="H7777" t="s">
        <v>14</v>
      </c>
      <c r="I7777" s="3">
        <v>45229.089595138888</v>
      </c>
    </row>
    <row r="7778" spans="1:9" x14ac:dyDescent="0.25">
      <c r="A7778" t="s">
        <v>6593</v>
      </c>
      <c r="B7778" t="s">
        <v>7217</v>
      </c>
      <c r="C7778" t="s">
        <v>7282</v>
      </c>
      <c r="D7778">
        <v>110</v>
      </c>
      <c r="E7778">
        <v>140</v>
      </c>
      <c r="F7778" t="s">
        <v>26</v>
      </c>
      <c r="G7778" t="s">
        <v>552</v>
      </c>
      <c r="H7778" t="s">
        <v>14</v>
      </c>
      <c r="I7778" s="3">
        <v>45229.089595173609</v>
      </c>
    </row>
    <row r="7779" spans="1:9" x14ac:dyDescent="0.25">
      <c r="A7779" t="s">
        <v>6593</v>
      </c>
      <c r="B7779" t="s">
        <v>7217</v>
      </c>
      <c r="C7779" t="s">
        <v>7283</v>
      </c>
      <c r="D7779">
        <v>110</v>
      </c>
      <c r="E7779">
        <v>140</v>
      </c>
      <c r="F7779" t="s">
        <v>26</v>
      </c>
      <c r="G7779" t="s">
        <v>552</v>
      </c>
      <c r="H7779" t="s">
        <v>14</v>
      </c>
      <c r="I7779" s="3">
        <v>45229.089595254627</v>
      </c>
    </row>
    <row r="7780" spans="1:9" x14ac:dyDescent="0.25">
      <c r="A7780" t="s">
        <v>6593</v>
      </c>
      <c r="B7780" t="s">
        <v>7217</v>
      </c>
      <c r="C7780" t="s">
        <v>7284</v>
      </c>
      <c r="D7780">
        <v>110</v>
      </c>
      <c r="E7780">
        <v>140</v>
      </c>
      <c r="F7780" t="s">
        <v>26</v>
      </c>
      <c r="G7780" t="s">
        <v>552</v>
      </c>
      <c r="H7780" t="s">
        <v>14</v>
      </c>
      <c r="I7780" s="3">
        <v>45229.089595335645</v>
      </c>
    </row>
    <row r="7781" spans="1:9" x14ac:dyDescent="0.25">
      <c r="A7781" t="s">
        <v>6593</v>
      </c>
      <c r="B7781" t="s">
        <v>7217</v>
      </c>
      <c r="C7781" t="s">
        <v>7285</v>
      </c>
      <c r="D7781">
        <v>110</v>
      </c>
      <c r="E7781">
        <v>140</v>
      </c>
      <c r="F7781" t="s">
        <v>26</v>
      </c>
      <c r="G7781" t="s">
        <v>552</v>
      </c>
      <c r="H7781" t="s">
        <v>14</v>
      </c>
      <c r="I7781" s="3">
        <v>45229.089595370373</v>
      </c>
    </row>
    <row r="7782" spans="1:9" x14ac:dyDescent="0.25">
      <c r="A7782" t="s">
        <v>6593</v>
      </c>
      <c r="B7782" t="s">
        <v>7217</v>
      </c>
      <c r="C7782" t="s">
        <v>7286</v>
      </c>
      <c r="D7782">
        <v>110</v>
      </c>
      <c r="E7782">
        <v>140</v>
      </c>
      <c r="F7782" t="s">
        <v>26</v>
      </c>
      <c r="G7782" t="s">
        <v>552</v>
      </c>
      <c r="H7782" t="s">
        <v>14</v>
      </c>
      <c r="I7782" s="3">
        <v>45229.089595451391</v>
      </c>
    </row>
    <row r="7783" spans="1:9" x14ac:dyDescent="0.25">
      <c r="A7783" t="s">
        <v>6593</v>
      </c>
      <c r="B7783" t="s">
        <v>7217</v>
      </c>
      <c r="C7783" t="s">
        <v>528</v>
      </c>
      <c r="D7783">
        <v>110</v>
      </c>
      <c r="E7783">
        <v>140</v>
      </c>
      <c r="F7783" t="s">
        <v>26</v>
      </c>
      <c r="G7783" t="s">
        <v>552</v>
      </c>
      <c r="H7783" t="s">
        <v>14</v>
      </c>
      <c r="I7783" s="3">
        <v>45229.089595486112</v>
      </c>
    </row>
    <row r="7784" spans="1:9" x14ac:dyDescent="0.25">
      <c r="A7784" t="s">
        <v>6593</v>
      </c>
      <c r="B7784" t="s">
        <v>7217</v>
      </c>
      <c r="C7784" t="s">
        <v>7287</v>
      </c>
      <c r="D7784">
        <v>110</v>
      </c>
      <c r="E7784">
        <v>140</v>
      </c>
      <c r="F7784" t="s">
        <v>26</v>
      </c>
      <c r="G7784" t="s">
        <v>552</v>
      </c>
      <c r="H7784" t="s">
        <v>14</v>
      </c>
      <c r="I7784" s="3">
        <v>45229.089595567129</v>
      </c>
    </row>
    <row r="7785" spans="1:9" x14ac:dyDescent="0.25">
      <c r="A7785" t="s">
        <v>6593</v>
      </c>
      <c r="B7785" t="s">
        <v>7217</v>
      </c>
      <c r="C7785" t="s">
        <v>7288</v>
      </c>
      <c r="D7785">
        <v>110</v>
      </c>
      <c r="E7785">
        <v>140</v>
      </c>
      <c r="F7785" t="s">
        <v>26</v>
      </c>
      <c r="G7785" t="s">
        <v>552</v>
      </c>
      <c r="H7785" t="s">
        <v>14</v>
      </c>
      <c r="I7785" s="3">
        <v>45229.089595636571</v>
      </c>
    </row>
    <row r="7786" spans="1:9" x14ac:dyDescent="0.25">
      <c r="A7786" t="s">
        <v>6593</v>
      </c>
      <c r="B7786" t="s">
        <v>7217</v>
      </c>
      <c r="C7786" t="s">
        <v>7289</v>
      </c>
      <c r="D7786">
        <v>110</v>
      </c>
      <c r="E7786">
        <v>140</v>
      </c>
      <c r="F7786" t="s">
        <v>26</v>
      </c>
      <c r="G7786" t="s">
        <v>552</v>
      </c>
      <c r="H7786" t="s">
        <v>14</v>
      </c>
      <c r="I7786" s="3">
        <v>45229.089595717589</v>
      </c>
    </row>
    <row r="7787" spans="1:9" x14ac:dyDescent="0.25">
      <c r="A7787" t="s">
        <v>6593</v>
      </c>
      <c r="B7787" t="s">
        <v>7217</v>
      </c>
      <c r="C7787" t="s">
        <v>7290</v>
      </c>
      <c r="D7787">
        <v>110</v>
      </c>
      <c r="E7787">
        <v>140</v>
      </c>
      <c r="F7787" t="s">
        <v>26</v>
      </c>
      <c r="G7787" t="s">
        <v>552</v>
      </c>
      <c r="H7787" t="s">
        <v>14</v>
      </c>
      <c r="I7787" s="3">
        <v>45229.089595752317</v>
      </c>
    </row>
    <row r="7788" spans="1:9" x14ac:dyDescent="0.25">
      <c r="A7788" t="s">
        <v>6593</v>
      </c>
      <c r="B7788" t="s">
        <v>7217</v>
      </c>
      <c r="C7788" t="s">
        <v>7291</v>
      </c>
      <c r="D7788">
        <v>110</v>
      </c>
      <c r="E7788">
        <v>140</v>
      </c>
      <c r="F7788" t="s">
        <v>26</v>
      </c>
      <c r="G7788" t="s">
        <v>552</v>
      </c>
      <c r="H7788" t="s">
        <v>14</v>
      </c>
      <c r="I7788" s="3">
        <v>45229.089595833335</v>
      </c>
    </row>
    <row r="7789" spans="1:9" x14ac:dyDescent="0.25">
      <c r="A7789" t="s">
        <v>6593</v>
      </c>
      <c r="B7789" t="s">
        <v>7217</v>
      </c>
      <c r="C7789" t="s">
        <v>7292</v>
      </c>
      <c r="D7789">
        <v>110</v>
      </c>
      <c r="E7789">
        <v>140</v>
      </c>
      <c r="F7789" t="s">
        <v>26</v>
      </c>
      <c r="G7789" t="s">
        <v>552</v>
      </c>
      <c r="H7789" t="s">
        <v>14</v>
      </c>
      <c r="I7789" s="3">
        <v>45229.089595868056</v>
      </c>
    </row>
    <row r="7790" spans="1:9" x14ac:dyDescent="0.25">
      <c r="A7790" t="s">
        <v>6593</v>
      </c>
      <c r="B7790" t="s">
        <v>7217</v>
      </c>
      <c r="C7790" t="s">
        <v>7293</v>
      </c>
      <c r="D7790">
        <v>110</v>
      </c>
      <c r="E7790">
        <v>140</v>
      </c>
      <c r="F7790" t="s">
        <v>26</v>
      </c>
      <c r="G7790" t="s">
        <v>552</v>
      </c>
      <c r="H7790" t="s">
        <v>14</v>
      </c>
      <c r="I7790" s="3">
        <v>45229.089595914353</v>
      </c>
    </row>
    <row r="7791" spans="1:9" x14ac:dyDescent="0.25">
      <c r="A7791" t="s">
        <v>6593</v>
      </c>
      <c r="B7791" t="s">
        <v>7217</v>
      </c>
      <c r="C7791" t="s">
        <v>7294</v>
      </c>
      <c r="D7791">
        <v>110</v>
      </c>
      <c r="E7791">
        <v>140</v>
      </c>
      <c r="F7791" t="s">
        <v>26</v>
      </c>
      <c r="G7791" t="s">
        <v>552</v>
      </c>
      <c r="H7791" t="s">
        <v>14</v>
      </c>
      <c r="I7791" s="3">
        <v>45229.089595983794</v>
      </c>
    </row>
    <row r="7792" spans="1:9" x14ac:dyDescent="0.25">
      <c r="A7792" t="s">
        <v>6593</v>
      </c>
      <c r="B7792" t="s">
        <v>7217</v>
      </c>
      <c r="C7792" t="s">
        <v>7295</v>
      </c>
      <c r="D7792">
        <v>110</v>
      </c>
      <c r="E7792">
        <v>140</v>
      </c>
      <c r="F7792" t="s">
        <v>26</v>
      </c>
      <c r="G7792" t="s">
        <v>552</v>
      </c>
      <c r="H7792" t="s">
        <v>14</v>
      </c>
      <c r="I7792" s="3">
        <v>45229.089596064812</v>
      </c>
    </row>
    <row r="7793" spans="1:9" x14ac:dyDescent="0.25">
      <c r="A7793" t="s">
        <v>6593</v>
      </c>
      <c r="B7793" t="s">
        <v>7217</v>
      </c>
      <c r="C7793" t="s">
        <v>7296</v>
      </c>
      <c r="D7793">
        <v>110</v>
      </c>
      <c r="E7793">
        <v>140</v>
      </c>
      <c r="F7793" t="s">
        <v>26</v>
      </c>
      <c r="G7793" t="s">
        <v>552</v>
      </c>
      <c r="H7793" t="s">
        <v>14</v>
      </c>
      <c r="I7793" s="3">
        <v>45229.08959609954</v>
      </c>
    </row>
    <row r="7794" spans="1:9" x14ac:dyDescent="0.25">
      <c r="A7794" t="s">
        <v>6593</v>
      </c>
      <c r="B7794" t="s">
        <v>7217</v>
      </c>
      <c r="C7794" t="s">
        <v>7297</v>
      </c>
      <c r="D7794">
        <v>110</v>
      </c>
      <c r="E7794">
        <v>140</v>
      </c>
      <c r="F7794" t="s">
        <v>26</v>
      </c>
      <c r="G7794" t="s">
        <v>552</v>
      </c>
      <c r="H7794" t="s">
        <v>14</v>
      </c>
      <c r="I7794" s="3">
        <v>45229.089596180558</v>
      </c>
    </row>
    <row r="7795" spans="1:9" x14ac:dyDescent="0.25">
      <c r="A7795" t="s">
        <v>6593</v>
      </c>
      <c r="B7795" t="s">
        <v>7217</v>
      </c>
      <c r="C7795" t="s">
        <v>7298</v>
      </c>
      <c r="D7795">
        <v>110</v>
      </c>
      <c r="E7795">
        <v>140</v>
      </c>
      <c r="F7795" t="s">
        <v>26</v>
      </c>
      <c r="G7795" t="s">
        <v>552</v>
      </c>
      <c r="H7795" t="s">
        <v>14</v>
      </c>
      <c r="I7795" s="3">
        <v>45229.089596215279</v>
      </c>
    </row>
    <row r="7796" spans="1:9" x14ac:dyDescent="0.25">
      <c r="A7796" t="s">
        <v>6593</v>
      </c>
      <c r="B7796" t="s">
        <v>7217</v>
      </c>
      <c r="C7796" t="s">
        <v>7299</v>
      </c>
      <c r="D7796">
        <v>110</v>
      </c>
      <c r="E7796">
        <v>140</v>
      </c>
      <c r="F7796" t="s">
        <v>26</v>
      </c>
      <c r="G7796" t="s">
        <v>552</v>
      </c>
      <c r="H7796" t="s">
        <v>14</v>
      </c>
      <c r="I7796" s="3">
        <v>45229.089596296297</v>
      </c>
    </row>
    <row r="7797" spans="1:9" x14ac:dyDescent="0.25">
      <c r="A7797" t="s">
        <v>6593</v>
      </c>
      <c r="B7797" t="s">
        <v>7217</v>
      </c>
      <c r="C7797" t="s">
        <v>7300</v>
      </c>
      <c r="D7797">
        <v>110</v>
      </c>
      <c r="E7797">
        <v>140</v>
      </c>
      <c r="F7797" t="s">
        <v>26</v>
      </c>
      <c r="G7797" t="s">
        <v>552</v>
      </c>
      <c r="H7797" t="s">
        <v>14</v>
      </c>
      <c r="I7797" s="3">
        <v>45229.089596331018</v>
      </c>
    </row>
    <row r="7798" spans="1:9" x14ac:dyDescent="0.25">
      <c r="A7798" t="s">
        <v>6593</v>
      </c>
      <c r="B7798" t="s">
        <v>7217</v>
      </c>
      <c r="C7798" t="s">
        <v>7301</v>
      </c>
      <c r="D7798">
        <v>110</v>
      </c>
      <c r="E7798">
        <v>140</v>
      </c>
      <c r="F7798" t="s">
        <v>26</v>
      </c>
      <c r="G7798" t="s">
        <v>552</v>
      </c>
      <c r="H7798" t="s">
        <v>14</v>
      </c>
      <c r="I7798" s="3">
        <v>45229.089596412035</v>
      </c>
    </row>
    <row r="7799" spans="1:9" x14ac:dyDescent="0.25">
      <c r="A7799" t="s">
        <v>6593</v>
      </c>
      <c r="B7799" t="s">
        <v>7217</v>
      </c>
      <c r="C7799" t="s">
        <v>7302</v>
      </c>
      <c r="D7799">
        <v>110</v>
      </c>
      <c r="E7799">
        <v>140</v>
      </c>
      <c r="F7799" t="s">
        <v>26</v>
      </c>
      <c r="G7799" t="s">
        <v>552</v>
      </c>
      <c r="H7799" t="s">
        <v>14</v>
      </c>
      <c r="I7799" s="3">
        <v>45229.089596446756</v>
      </c>
    </row>
    <row r="7800" spans="1:9" x14ac:dyDescent="0.25">
      <c r="A7800" t="s">
        <v>6593</v>
      </c>
      <c r="B7800" t="s">
        <v>7217</v>
      </c>
      <c r="C7800" t="s">
        <v>7303</v>
      </c>
      <c r="D7800">
        <v>110</v>
      </c>
      <c r="E7800">
        <v>140</v>
      </c>
      <c r="F7800" t="s">
        <v>26</v>
      </c>
      <c r="G7800" t="s">
        <v>552</v>
      </c>
      <c r="H7800" t="s">
        <v>14</v>
      </c>
      <c r="I7800" s="3">
        <v>45229.089596527781</v>
      </c>
    </row>
    <row r="7801" spans="1:9" x14ac:dyDescent="0.25">
      <c r="A7801" t="s">
        <v>6593</v>
      </c>
      <c r="B7801" t="s">
        <v>7217</v>
      </c>
      <c r="C7801" t="s">
        <v>7304</v>
      </c>
      <c r="D7801">
        <v>110</v>
      </c>
      <c r="E7801">
        <v>140</v>
      </c>
      <c r="F7801" t="s">
        <v>26</v>
      </c>
      <c r="G7801" t="s">
        <v>552</v>
      </c>
      <c r="H7801" t="s">
        <v>14</v>
      </c>
      <c r="I7801" s="3">
        <v>45229.089596608799</v>
      </c>
    </row>
    <row r="7802" spans="1:9" x14ac:dyDescent="0.25">
      <c r="A7802" t="s">
        <v>6593</v>
      </c>
      <c r="B7802" t="s">
        <v>7217</v>
      </c>
      <c r="C7802" t="s">
        <v>7305</v>
      </c>
      <c r="D7802">
        <v>110</v>
      </c>
      <c r="E7802">
        <v>140</v>
      </c>
      <c r="F7802" t="s">
        <v>26</v>
      </c>
      <c r="G7802" t="s">
        <v>552</v>
      </c>
      <c r="H7802" t="s">
        <v>14</v>
      </c>
      <c r="I7802" s="3">
        <v>45229.08959664352</v>
      </c>
    </row>
    <row r="7803" spans="1:9" x14ac:dyDescent="0.25">
      <c r="A7803" t="s">
        <v>6593</v>
      </c>
      <c r="B7803" t="s">
        <v>7217</v>
      </c>
      <c r="C7803" t="s">
        <v>7306</v>
      </c>
      <c r="D7803">
        <v>110</v>
      </c>
      <c r="E7803">
        <v>140</v>
      </c>
      <c r="F7803" t="s">
        <v>26</v>
      </c>
      <c r="G7803" t="s">
        <v>552</v>
      </c>
      <c r="H7803" t="s">
        <v>14</v>
      </c>
      <c r="I7803" s="3">
        <v>45229.089596724538</v>
      </c>
    </row>
    <row r="7804" spans="1:9" x14ac:dyDescent="0.25">
      <c r="A7804" t="s">
        <v>6593</v>
      </c>
      <c r="B7804" t="s">
        <v>7217</v>
      </c>
      <c r="C7804" t="s">
        <v>7307</v>
      </c>
      <c r="D7804">
        <v>110</v>
      </c>
      <c r="E7804">
        <v>140</v>
      </c>
      <c r="F7804" t="s">
        <v>26</v>
      </c>
      <c r="G7804" t="s">
        <v>552</v>
      </c>
      <c r="H7804" t="s">
        <v>14</v>
      </c>
      <c r="I7804" s="3">
        <v>45229.089596759259</v>
      </c>
    </row>
    <row r="7805" spans="1:9" x14ac:dyDescent="0.25">
      <c r="A7805" t="s">
        <v>6593</v>
      </c>
      <c r="B7805" t="s">
        <v>7217</v>
      </c>
      <c r="C7805" t="s">
        <v>7308</v>
      </c>
      <c r="D7805">
        <v>110</v>
      </c>
      <c r="E7805">
        <v>140</v>
      </c>
      <c r="F7805" t="s">
        <v>26</v>
      </c>
      <c r="G7805" t="s">
        <v>552</v>
      </c>
      <c r="H7805" t="s">
        <v>14</v>
      </c>
      <c r="I7805" s="3">
        <v>45229.089596840276</v>
      </c>
    </row>
    <row r="7806" spans="1:9" x14ac:dyDescent="0.25">
      <c r="A7806" t="s">
        <v>6593</v>
      </c>
      <c r="B7806" t="s">
        <v>7217</v>
      </c>
      <c r="C7806" t="s">
        <v>7309</v>
      </c>
      <c r="D7806">
        <v>110</v>
      </c>
      <c r="E7806">
        <v>140</v>
      </c>
      <c r="F7806" t="s">
        <v>26</v>
      </c>
      <c r="G7806" t="s">
        <v>552</v>
      </c>
      <c r="H7806" t="s">
        <v>14</v>
      </c>
      <c r="I7806" s="3">
        <v>45229.089596874997</v>
      </c>
    </row>
    <row r="7807" spans="1:9" x14ac:dyDescent="0.25">
      <c r="A7807" t="s">
        <v>6593</v>
      </c>
      <c r="B7807" t="s">
        <v>7217</v>
      </c>
      <c r="C7807" t="s">
        <v>7310</v>
      </c>
      <c r="D7807">
        <v>110</v>
      </c>
      <c r="E7807">
        <v>140</v>
      </c>
      <c r="F7807" t="s">
        <v>26</v>
      </c>
      <c r="G7807" t="s">
        <v>552</v>
      </c>
      <c r="H7807" t="s">
        <v>14</v>
      </c>
      <c r="I7807" s="3">
        <v>45229.089596956015</v>
      </c>
    </row>
    <row r="7808" spans="1:9" x14ac:dyDescent="0.25">
      <c r="A7808" t="s">
        <v>6593</v>
      </c>
      <c r="B7808" t="s">
        <v>7217</v>
      </c>
      <c r="C7808" t="s">
        <v>7311</v>
      </c>
      <c r="D7808">
        <v>110</v>
      </c>
      <c r="E7808">
        <v>140</v>
      </c>
      <c r="F7808" t="s">
        <v>26</v>
      </c>
      <c r="G7808" t="s">
        <v>552</v>
      </c>
      <c r="H7808" t="s">
        <v>14</v>
      </c>
      <c r="I7808" s="3">
        <v>45229.089596990743</v>
      </c>
    </row>
    <row r="7809" spans="1:9" x14ac:dyDescent="0.25">
      <c r="A7809" t="s">
        <v>6593</v>
      </c>
      <c r="B7809" t="s">
        <v>7217</v>
      </c>
      <c r="C7809" t="s">
        <v>7312</v>
      </c>
      <c r="D7809">
        <v>110</v>
      </c>
      <c r="E7809">
        <v>140</v>
      </c>
      <c r="F7809" t="s">
        <v>26</v>
      </c>
      <c r="G7809" t="s">
        <v>552</v>
      </c>
      <c r="H7809" t="s">
        <v>14</v>
      </c>
      <c r="I7809" s="3">
        <v>45229.089597071761</v>
      </c>
    </row>
    <row r="7810" spans="1:9" x14ac:dyDescent="0.25">
      <c r="A7810" t="s">
        <v>6593</v>
      </c>
      <c r="B7810" t="s">
        <v>7217</v>
      </c>
      <c r="C7810" t="s">
        <v>7313</v>
      </c>
      <c r="D7810">
        <v>110</v>
      </c>
      <c r="E7810">
        <v>140</v>
      </c>
      <c r="F7810" t="s">
        <v>26</v>
      </c>
      <c r="G7810" t="s">
        <v>552</v>
      </c>
      <c r="H7810" t="s">
        <v>14</v>
      </c>
      <c r="I7810" s="3">
        <v>45229.089597106482</v>
      </c>
    </row>
    <row r="7811" spans="1:9" x14ac:dyDescent="0.25">
      <c r="A7811" t="s">
        <v>6593</v>
      </c>
      <c r="B7811" t="s">
        <v>7217</v>
      </c>
      <c r="C7811" t="s">
        <v>7314</v>
      </c>
      <c r="D7811">
        <v>110</v>
      </c>
      <c r="E7811">
        <v>140</v>
      </c>
      <c r="F7811" t="s">
        <v>26</v>
      </c>
      <c r="G7811" t="s">
        <v>552</v>
      </c>
      <c r="H7811" t="s">
        <v>14</v>
      </c>
      <c r="I7811" s="3">
        <v>45229.0895971875</v>
      </c>
    </row>
    <row r="7812" spans="1:9" x14ac:dyDescent="0.25">
      <c r="A7812" t="s">
        <v>6593</v>
      </c>
      <c r="B7812" t="s">
        <v>7217</v>
      </c>
      <c r="C7812" t="s">
        <v>7315</v>
      </c>
      <c r="D7812">
        <v>110</v>
      </c>
      <c r="E7812">
        <v>140</v>
      </c>
      <c r="F7812" t="s">
        <v>26</v>
      </c>
      <c r="G7812" t="s">
        <v>552</v>
      </c>
      <c r="H7812" t="s">
        <v>14</v>
      </c>
      <c r="I7812" s="3">
        <v>45229.089597256941</v>
      </c>
    </row>
    <row r="7813" spans="1:9" x14ac:dyDescent="0.25">
      <c r="A7813" t="s">
        <v>6593</v>
      </c>
      <c r="B7813" t="s">
        <v>7217</v>
      </c>
      <c r="C7813" t="s">
        <v>7316</v>
      </c>
      <c r="D7813">
        <v>110</v>
      </c>
      <c r="E7813">
        <v>140</v>
      </c>
      <c r="F7813" t="s">
        <v>26</v>
      </c>
      <c r="G7813" t="s">
        <v>552</v>
      </c>
      <c r="H7813" t="s">
        <v>14</v>
      </c>
      <c r="I7813" s="3">
        <v>45229.089597303238</v>
      </c>
    </row>
    <row r="7814" spans="1:9" x14ac:dyDescent="0.25">
      <c r="A7814" t="s">
        <v>6593</v>
      </c>
      <c r="B7814" t="s">
        <v>7217</v>
      </c>
      <c r="C7814" t="s">
        <v>7317</v>
      </c>
      <c r="D7814">
        <v>110</v>
      </c>
      <c r="E7814">
        <v>140</v>
      </c>
      <c r="F7814" t="s">
        <v>26</v>
      </c>
      <c r="G7814" t="s">
        <v>552</v>
      </c>
      <c r="H7814" t="s">
        <v>14</v>
      </c>
      <c r="I7814" s="3">
        <v>45229.089597372687</v>
      </c>
    </row>
    <row r="7815" spans="1:9" x14ac:dyDescent="0.25">
      <c r="A7815" t="s">
        <v>6593</v>
      </c>
      <c r="B7815" t="s">
        <v>7217</v>
      </c>
      <c r="C7815" t="s">
        <v>7318</v>
      </c>
      <c r="D7815">
        <v>110</v>
      </c>
      <c r="E7815">
        <v>140</v>
      </c>
      <c r="F7815" t="s">
        <v>26</v>
      </c>
      <c r="G7815" t="s">
        <v>552</v>
      </c>
      <c r="H7815" t="s">
        <v>14</v>
      </c>
      <c r="I7815" s="3">
        <v>45229.089597418984</v>
      </c>
    </row>
    <row r="7816" spans="1:9" x14ac:dyDescent="0.25">
      <c r="A7816" t="s">
        <v>6593</v>
      </c>
      <c r="B7816" t="s">
        <v>7217</v>
      </c>
      <c r="C7816" t="s">
        <v>7319</v>
      </c>
      <c r="D7816">
        <v>110</v>
      </c>
      <c r="E7816">
        <v>140</v>
      </c>
      <c r="F7816" t="s">
        <v>26</v>
      </c>
      <c r="G7816" t="s">
        <v>552</v>
      </c>
      <c r="H7816" t="s">
        <v>14</v>
      </c>
      <c r="I7816" s="3">
        <v>45229.089597488426</v>
      </c>
    </row>
    <row r="7817" spans="1:9" x14ac:dyDescent="0.25">
      <c r="A7817" t="s">
        <v>6593</v>
      </c>
      <c r="B7817" t="s">
        <v>7217</v>
      </c>
      <c r="C7817" t="s">
        <v>7320</v>
      </c>
      <c r="D7817">
        <v>110</v>
      </c>
      <c r="E7817">
        <v>140</v>
      </c>
      <c r="F7817" t="s">
        <v>26</v>
      </c>
      <c r="G7817" t="s">
        <v>552</v>
      </c>
      <c r="H7817" t="s">
        <v>14</v>
      </c>
      <c r="I7817" s="3">
        <v>45229.089597534723</v>
      </c>
    </row>
    <row r="7818" spans="1:9" x14ac:dyDescent="0.25">
      <c r="A7818" t="s">
        <v>6593</v>
      </c>
      <c r="B7818" t="s">
        <v>7217</v>
      </c>
      <c r="C7818" t="s">
        <v>7321</v>
      </c>
      <c r="D7818">
        <v>110</v>
      </c>
      <c r="E7818">
        <v>140</v>
      </c>
      <c r="F7818" t="s">
        <v>26</v>
      </c>
      <c r="G7818" t="s">
        <v>552</v>
      </c>
      <c r="H7818" t="s">
        <v>14</v>
      </c>
      <c r="I7818" s="3">
        <v>45229.089597604165</v>
      </c>
    </row>
    <row r="7819" spans="1:9" x14ac:dyDescent="0.25">
      <c r="A7819" t="s">
        <v>6593</v>
      </c>
      <c r="B7819" t="s">
        <v>7217</v>
      </c>
      <c r="C7819" t="s">
        <v>7322</v>
      </c>
      <c r="D7819">
        <v>110</v>
      </c>
      <c r="E7819">
        <v>140</v>
      </c>
      <c r="F7819" t="s">
        <v>26</v>
      </c>
      <c r="G7819" t="s">
        <v>552</v>
      </c>
      <c r="H7819" t="s">
        <v>14</v>
      </c>
      <c r="I7819" s="3">
        <v>45229.089597650462</v>
      </c>
    </row>
    <row r="7820" spans="1:9" x14ac:dyDescent="0.25">
      <c r="A7820" t="s">
        <v>6593</v>
      </c>
      <c r="B7820" t="s">
        <v>7217</v>
      </c>
      <c r="C7820" t="s">
        <v>7323</v>
      </c>
      <c r="D7820">
        <v>110</v>
      </c>
      <c r="E7820">
        <v>140</v>
      </c>
      <c r="F7820" t="s">
        <v>26</v>
      </c>
      <c r="G7820" t="s">
        <v>552</v>
      </c>
      <c r="H7820" t="s">
        <v>14</v>
      </c>
      <c r="I7820" s="3">
        <v>45229.089597719911</v>
      </c>
    </row>
    <row r="7821" spans="1:9" x14ac:dyDescent="0.25">
      <c r="A7821" t="s">
        <v>6593</v>
      </c>
      <c r="B7821" t="s">
        <v>7217</v>
      </c>
      <c r="C7821" t="s">
        <v>7324</v>
      </c>
      <c r="D7821">
        <v>110</v>
      </c>
      <c r="E7821">
        <v>140</v>
      </c>
      <c r="F7821" t="s">
        <v>26</v>
      </c>
      <c r="G7821" t="s">
        <v>552</v>
      </c>
      <c r="H7821" t="s">
        <v>14</v>
      </c>
      <c r="I7821" s="3">
        <v>45229.0895977662</v>
      </c>
    </row>
    <row r="7822" spans="1:9" x14ac:dyDescent="0.25">
      <c r="A7822" t="s">
        <v>6593</v>
      </c>
      <c r="B7822" t="s">
        <v>7217</v>
      </c>
      <c r="C7822" t="s">
        <v>7325</v>
      </c>
      <c r="D7822">
        <v>110</v>
      </c>
      <c r="E7822">
        <v>140</v>
      </c>
      <c r="F7822" t="s">
        <v>26</v>
      </c>
      <c r="G7822" t="s">
        <v>552</v>
      </c>
      <c r="H7822" t="s">
        <v>14</v>
      </c>
      <c r="I7822" s="3">
        <v>45229.089597835649</v>
      </c>
    </row>
    <row r="7823" spans="1:9" x14ac:dyDescent="0.25">
      <c r="A7823" t="s">
        <v>6593</v>
      </c>
      <c r="B7823" t="s">
        <v>7217</v>
      </c>
      <c r="C7823" t="s">
        <v>7326</v>
      </c>
      <c r="D7823">
        <v>110</v>
      </c>
      <c r="E7823">
        <v>140</v>
      </c>
      <c r="F7823" t="s">
        <v>26</v>
      </c>
      <c r="G7823" t="s">
        <v>552</v>
      </c>
      <c r="H7823" t="s">
        <v>14</v>
      </c>
      <c r="I7823" s="3">
        <v>45229.089597916667</v>
      </c>
    </row>
    <row r="7824" spans="1:9" x14ac:dyDescent="0.25">
      <c r="A7824" t="s">
        <v>6593</v>
      </c>
      <c r="B7824" t="s">
        <v>7217</v>
      </c>
      <c r="C7824" t="s">
        <v>7327</v>
      </c>
      <c r="D7824">
        <v>110</v>
      </c>
      <c r="E7824">
        <v>140</v>
      </c>
      <c r="F7824" t="s">
        <v>26</v>
      </c>
      <c r="G7824" t="s">
        <v>552</v>
      </c>
      <c r="H7824" t="s">
        <v>14</v>
      </c>
      <c r="I7824" s="3">
        <v>45229.089597951388</v>
      </c>
    </row>
    <row r="7825" spans="1:9" x14ac:dyDescent="0.25">
      <c r="A7825" t="s">
        <v>6593</v>
      </c>
      <c r="B7825" t="s">
        <v>7217</v>
      </c>
      <c r="C7825" t="s">
        <v>7328</v>
      </c>
      <c r="D7825">
        <v>110</v>
      </c>
      <c r="E7825">
        <v>140</v>
      </c>
      <c r="F7825" t="s">
        <v>26</v>
      </c>
      <c r="G7825" t="s">
        <v>552</v>
      </c>
      <c r="H7825" t="s">
        <v>14</v>
      </c>
      <c r="I7825" s="3">
        <v>45229.089598032406</v>
      </c>
    </row>
    <row r="7826" spans="1:9" x14ac:dyDescent="0.25">
      <c r="A7826" t="s">
        <v>6593</v>
      </c>
      <c r="B7826" t="s">
        <v>7217</v>
      </c>
      <c r="C7826" t="s">
        <v>7329</v>
      </c>
      <c r="D7826">
        <v>110</v>
      </c>
      <c r="E7826">
        <v>140</v>
      </c>
      <c r="F7826" t="s">
        <v>26</v>
      </c>
      <c r="G7826" t="s">
        <v>552</v>
      </c>
      <c r="H7826" t="s">
        <v>14</v>
      </c>
      <c r="I7826" s="3">
        <v>45229.089598067127</v>
      </c>
    </row>
    <row r="7827" spans="1:9" x14ac:dyDescent="0.25">
      <c r="A7827" t="s">
        <v>6593</v>
      </c>
      <c r="B7827" t="s">
        <v>7217</v>
      </c>
      <c r="C7827" t="s">
        <v>7330</v>
      </c>
      <c r="D7827">
        <v>110</v>
      </c>
      <c r="E7827">
        <v>140</v>
      </c>
      <c r="F7827" t="s">
        <v>26</v>
      </c>
      <c r="G7827" t="s">
        <v>552</v>
      </c>
      <c r="H7827" t="s">
        <v>14</v>
      </c>
      <c r="I7827" s="3">
        <v>45229.089598148152</v>
      </c>
    </row>
    <row r="7828" spans="1:9" x14ac:dyDescent="0.25">
      <c r="A7828" t="s">
        <v>6593</v>
      </c>
      <c r="B7828" t="s">
        <v>7217</v>
      </c>
      <c r="C7828" t="s">
        <v>7331</v>
      </c>
      <c r="D7828">
        <v>110</v>
      </c>
      <c r="E7828">
        <v>140</v>
      </c>
      <c r="F7828" t="s">
        <v>26</v>
      </c>
      <c r="G7828" t="s">
        <v>552</v>
      </c>
      <c r="H7828" t="s">
        <v>14</v>
      </c>
      <c r="I7828" s="3">
        <v>45229.089598229169</v>
      </c>
    </row>
    <row r="7829" spans="1:9" x14ac:dyDescent="0.25">
      <c r="A7829" t="s">
        <v>6593</v>
      </c>
      <c r="B7829" t="s">
        <v>7217</v>
      </c>
      <c r="C7829" t="s">
        <v>7332</v>
      </c>
      <c r="D7829">
        <v>110</v>
      </c>
      <c r="E7829">
        <v>140</v>
      </c>
      <c r="F7829" t="s">
        <v>26</v>
      </c>
      <c r="G7829" t="s">
        <v>552</v>
      </c>
      <c r="H7829" t="s">
        <v>14</v>
      </c>
      <c r="I7829" s="3">
        <v>45229.089598298611</v>
      </c>
    </row>
    <row r="7830" spans="1:9" x14ac:dyDescent="0.25">
      <c r="A7830" t="s">
        <v>6593</v>
      </c>
      <c r="B7830" t="s">
        <v>7217</v>
      </c>
      <c r="C7830" t="s">
        <v>7333</v>
      </c>
      <c r="D7830">
        <v>110</v>
      </c>
      <c r="E7830">
        <v>140</v>
      </c>
      <c r="F7830" t="s">
        <v>26</v>
      </c>
      <c r="G7830" t="s">
        <v>552</v>
      </c>
      <c r="H7830" t="s">
        <v>14</v>
      </c>
      <c r="I7830" s="3">
        <v>45229.08959841435</v>
      </c>
    </row>
    <row r="7831" spans="1:9" x14ac:dyDescent="0.25">
      <c r="A7831" t="s">
        <v>6593</v>
      </c>
      <c r="B7831" t="s">
        <v>7217</v>
      </c>
      <c r="C7831" t="s">
        <v>7334</v>
      </c>
      <c r="D7831">
        <v>110</v>
      </c>
      <c r="E7831">
        <v>140</v>
      </c>
      <c r="F7831" t="s">
        <v>26</v>
      </c>
      <c r="G7831" t="s">
        <v>552</v>
      </c>
      <c r="H7831" t="s">
        <v>14</v>
      </c>
      <c r="I7831" s="3">
        <v>45229.089598495368</v>
      </c>
    </row>
    <row r="7832" spans="1:9" x14ac:dyDescent="0.25">
      <c r="A7832" t="s">
        <v>6593</v>
      </c>
      <c r="B7832" t="s">
        <v>7217</v>
      </c>
      <c r="C7832" t="s">
        <v>7335</v>
      </c>
      <c r="D7832">
        <v>110</v>
      </c>
      <c r="E7832">
        <v>140</v>
      </c>
      <c r="F7832" t="s">
        <v>26</v>
      </c>
      <c r="G7832" t="s">
        <v>552</v>
      </c>
      <c r="H7832" t="s">
        <v>14</v>
      </c>
      <c r="I7832" s="3">
        <v>45229.089598530096</v>
      </c>
    </row>
    <row r="7833" spans="1:9" x14ac:dyDescent="0.25">
      <c r="A7833" t="s">
        <v>6593</v>
      </c>
      <c r="B7833" t="s">
        <v>7217</v>
      </c>
      <c r="C7833" t="s">
        <v>7336</v>
      </c>
      <c r="D7833">
        <v>110</v>
      </c>
      <c r="E7833">
        <v>140</v>
      </c>
      <c r="F7833" t="s">
        <v>26</v>
      </c>
      <c r="G7833" t="s">
        <v>552</v>
      </c>
      <c r="H7833" t="s">
        <v>14</v>
      </c>
      <c r="I7833" s="3">
        <v>45229.089598611114</v>
      </c>
    </row>
    <row r="7834" spans="1:9" x14ac:dyDescent="0.25">
      <c r="A7834" t="s">
        <v>6593</v>
      </c>
      <c r="B7834" t="s">
        <v>7217</v>
      </c>
      <c r="C7834" t="s">
        <v>7337</v>
      </c>
      <c r="D7834">
        <v>110</v>
      </c>
      <c r="E7834">
        <v>140</v>
      </c>
      <c r="F7834" t="s">
        <v>26</v>
      </c>
      <c r="G7834" t="s">
        <v>552</v>
      </c>
      <c r="H7834" t="s">
        <v>14</v>
      </c>
      <c r="I7834" s="3">
        <v>45229.089598645834</v>
      </c>
    </row>
    <row r="7835" spans="1:9" x14ac:dyDescent="0.25">
      <c r="A7835" t="s">
        <v>6593</v>
      </c>
      <c r="B7835" t="s">
        <v>7217</v>
      </c>
      <c r="C7835" t="s">
        <v>7338</v>
      </c>
      <c r="D7835">
        <v>110</v>
      </c>
      <c r="E7835">
        <v>140</v>
      </c>
      <c r="F7835" t="s">
        <v>26</v>
      </c>
      <c r="G7835" t="s">
        <v>552</v>
      </c>
      <c r="H7835" t="s">
        <v>14</v>
      </c>
      <c r="I7835" s="3">
        <v>45229.089598726852</v>
      </c>
    </row>
    <row r="7836" spans="1:9" x14ac:dyDescent="0.25">
      <c r="A7836" t="s">
        <v>6593</v>
      </c>
      <c r="B7836" t="s">
        <v>7217</v>
      </c>
      <c r="C7836" t="s">
        <v>7339</v>
      </c>
      <c r="D7836">
        <v>110</v>
      </c>
      <c r="E7836">
        <v>140</v>
      </c>
      <c r="F7836" t="s">
        <v>26</v>
      </c>
      <c r="G7836" t="s">
        <v>552</v>
      </c>
      <c r="H7836" t="s">
        <v>14</v>
      </c>
      <c r="I7836" s="3">
        <v>45229.08959880787</v>
      </c>
    </row>
    <row r="7837" spans="1:9" x14ac:dyDescent="0.25">
      <c r="A7837" t="s">
        <v>6593</v>
      </c>
      <c r="B7837" t="s">
        <v>7217</v>
      </c>
      <c r="C7837" t="s">
        <v>7340</v>
      </c>
      <c r="D7837">
        <v>110</v>
      </c>
      <c r="E7837">
        <v>140</v>
      </c>
      <c r="F7837" t="s">
        <v>26</v>
      </c>
      <c r="G7837" t="s">
        <v>552</v>
      </c>
      <c r="H7837" t="s">
        <v>14</v>
      </c>
      <c r="I7837" s="3">
        <v>45229.089598877312</v>
      </c>
    </row>
    <row r="7838" spans="1:9" x14ac:dyDescent="0.25">
      <c r="A7838" t="s">
        <v>6593</v>
      </c>
      <c r="B7838" t="s">
        <v>7217</v>
      </c>
      <c r="C7838" t="s">
        <v>7341</v>
      </c>
      <c r="D7838">
        <v>110</v>
      </c>
      <c r="E7838">
        <v>140</v>
      </c>
      <c r="F7838" t="s">
        <v>26</v>
      </c>
      <c r="G7838" t="s">
        <v>552</v>
      </c>
      <c r="H7838" t="s">
        <v>14</v>
      </c>
      <c r="I7838" s="3">
        <v>45229.089598958337</v>
      </c>
    </row>
    <row r="7839" spans="1:9" x14ac:dyDescent="0.25">
      <c r="A7839" t="s">
        <v>6593</v>
      </c>
      <c r="B7839" t="s">
        <v>7217</v>
      </c>
      <c r="C7839" t="s">
        <v>7342</v>
      </c>
      <c r="D7839">
        <v>110</v>
      </c>
      <c r="E7839">
        <v>140</v>
      </c>
      <c r="F7839" t="s">
        <v>26</v>
      </c>
      <c r="G7839" t="s">
        <v>552</v>
      </c>
      <c r="H7839" t="s">
        <v>14</v>
      </c>
      <c r="I7839" s="3">
        <v>45229.089599074076</v>
      </c>
    </row>
    <row r="7840" spans="1:9" x14ac:dyDescent="0.25">
      <c r="A7840" t="s">
        <v>6593</v>
      </c>
      <c r="B7840" t="s">
        <v>7217</v>
      </c>
      <c r="C7840" t="s">
        <v>7343</v>
      </c>
      <c r="D7840">
        <v>110</v>
      </c>
      <c r="E7840">
        <v>140</v>
      </c>
      <c r="F7840" t="s">
        <v>26</v>
      </c>
      <c r="G7840" t="s">
        <v>552</v>
      </c>
      <c r="H7840" t="s">
        <v>14</v>
      </c>
      <c r="I7840" s="3">
        <v>45229.089599108796</v>
      </c>
    </row>
    <row r="7841" spans="1:9" x14ac:dyDescent="0.25">
      <c r="A7841" t="s">
        <v>6593</v>
      </c>
      <c r="B7841" t="s">
        <v>7217</v>
      </c>
      <c r="C7841" t="s">
        <v>7344</v>
      </c>
      <c r="D7841">
        <v>110</v>
      </c>
      <c r="E7841">
        <v>140</v>
      </c>
      <c r="F7841" t="s">
        <v>26</v>
      </c>
      <c r="G7841" t="s">
        <v>552</v>
      </c>
      <c r="H7841" t="s">
        <v>14</v>
      </c>
      <c r="I7841" s="3">
        <v>45229.089599189814</v>
      </c>
    </row>
    <row r="7842" spans="1:9" x14ac:dyDescent="0.25">
      <c r="A7842" t="s">
        <v>6593</v>
      </c>
      <c r="B7842" t="s">
        <v>7217</v>
      </c>
      <c r="C7842" t="s">
        <v>7345</v>
      </c>
      <c r="D7842">
        <v>110</v>
      </c>
      <c r="E7842">
        <v>140</v>
      </c>
      <c r="F7842" t="s">
        <v>26</v>
      </c>
      <c r="G7842" t="s">
        <v>552</v>
      </c>
      <c r="H7842" t="s">
        <v>14</v>
      </c>
      <c r="I7842" s="3">
        <v>45229.089599270832</v>
      </c>
    </row>
    <row r="7843" spans="1:9" x14ac:dyDescent="0.25">
      <c r="A7843" t="s">
        <v>6593</v>
      </c>
      <c r="B7843" t="s">
        <v>7217</v>
      </c>
      <c r="C7843" t="s">
        <v>6642</v>
      </c>
      <c r="D7843">
        <v>110</v>
      </c>
      <c r="E7843">
        <v>140</v>
      </c>
      <c r="F7843" t="s">
        <v>26</v>
      </c>
      <c r="G7843" t="s">
        <v>552</v>
      </c>
      <c r="H7843" t="s">
        <v>14</v>
      </c>
      <c r="I7843" s="3">
        <v>45229.089599305553</v>
      </c>
    </row>
    <row r="7844" spans="1:9" x14ac:dyDescent="0.25">
      <c r="A7844" t="s">
        <v>6593</v>
      </c>
      <c r="B7844" t="s">
        <v>7217</v>
      </c>
      <c r="C7844" t="s">
        <v>7346</v>
      </c>
      <c r="D7844">
        <v>110</v>
      </c>
      <c r="E7844">
        <v>140</v>
      </c>
      <c r="F7844" t="s">
        <v>26</v>
      </c>
      <c r="G7844" t="s">
        <v>552</v>
      </c>
      <c r="H7844" t="s">
        <v>14</v>
      </c>
      <c r="I7844" s="3">
        <v>45229.089599386571</v>
      </c>
    </row>
    <row r="7845" spans="1:9" x14ac:dyDescent="0.25">
      <c r="A7845" t="s">
        <v>6593</v>
      </c>
      <c r="B7845" t="s">
        <v>7217</v>
      </c>
      <c r="C7845" t="s">
        <v>7347</v>
      </c>
      <c r="D7845">
        <v>110</v>
      </c>
      <c r="E7845">
        <v>140</v>
      </c>
      <c r="F7845" t="s">
        <v>26</v>
      </c>
      <c r="G7845" t="s">
        <v>552</v>
      </c>
      <c r="H7845" t="s">
        <v>14</v>
      </c>
      <c r="I7845" s="3">
        <v>45229.08959945602</v>
      </c>
    </row>
    <row r="7846" spans="1:9" x14ac:dyDescent="0.25">
      <c r="A7846" t="s">
        <v>6593</v>
      </c>
      <c r="B7846" t="s">
        <v>7217</v>
      </c>
      <c r="C7846" t="s">
        <v>7348</v>
      </c>
      <c r="D7846">
        <v>110</v>
      </c>
      <c r="E7846">
        <v>140</v>
      </c>
      <c r="F7846" t="s">
        <v>26</v>
      </c>
      <c r="G7846" t="s">
        <v>552</v>
      </c>
      <c r="H7846" t="s">
        <v>14</v>
      </c>
      <c r="I7846" s="3">
        <v>45229.089599537037</v>
      </c>
    </row>
    <row r="7847" spans="1:9" x14ac:dyDescent="0.25">
      <c r="A7847" t="s">
        <v>6593</v>
      </c>
      <c r="B7847" t="s">
        <v>7217</v>
      </c>
      <c r="C7847" t="s">
        <v>7349</v>
      </c>
      <c r="D7847">
        <v>110</v>
      </c>
      <c r="E7847">
        <v>140</v>
      </c>
      <c r="F7847" t="s">
        <v>26</v>
      </c>
      <c r="G7847" t="s">
        <v>552</v>
      </c>
      <c r="H7847" t="s">
        <v>14</v>
      </c>
      <c r="I7847" s="3">
        <v>45229.089599571758</v>
      </c>
    </row>
    <row r="7848" spans="1:9" x14ac:dyDescent="0.25">
      <c r="A7848" t="s">
        <v>6593</v>
      </c>
      <c r="B7848" t="s">
        <v>7217</v>
      </c>
      <c r="C7848" t="s">
        <v>7350</v>
      </c>
      <c r="D7848">
        <v>110</v>
      </c>
      <c r="E7848">
        <v>140</v>
      </c>
      <c r="F7848" t="s">
        <v>26</v>
      </c>
      <c r="G7848" t="s">
        <v>552</v>
      </c>
      <c r="H7848" t="s">
        <v>14</v>
      </c>
      <c r="I7848" s="3">
        <v>45229.089599652776</v>
      </c>
    </row>
    <row r="7849" spans="1:9" x14ac:dyDescent="0.25">
      <c r="A7849" t="s">
        <v>6593</v>
      </c>
      <c r="B7849" t="s">
        <v>7217</v>
      </c>
      <c r="C7849" t="s">
        <v>7351</v>
      </c>
      <c r="D7849">
        <v>110</v>
      </c>
      <c r="E7849">
        <v>140</v>
      </c>
      <c r="F7849" t="s">
        <v>26</v>
      </c>
      <c r="G7849" t="s">
        <v>552</v>
      </c>
      <c r="H7849" t="s">
        <v>14</v>
      </c>
      <c r="I7849" s="3">
        <v>45229.089599733794</v>
      </c>
    </row>
    <row r="7850" spans="1:9" x14ac:dyDescent="0.25">
      <c r="A7850" t="s">
        <v>6593</v>
      </c>
      <c r="B7850" t="s">
        <v>7217</v>
      </c>
      <c r="C7850" t="s">
        <v>7352</v>
      </c>
      <c r="D7850">
        <v>110</v>
      </c>
      <c r="E7850">
        <v>140</v>
      </c>
      <c r="F7850" t="s">
        <v>26</v>
      </c>
      <c r="G7850" t="s">
        <v>552</v>
      </c>
      <c r="H7850" t="s">
        <v>14</v>
      </c>
      <c r="I7850" s="3">
        <v>45229.089599768522</v>
      </c>
    </row>
    <row r="7851" spans="1:9" x14ac:dyDescent="0.25">
      <c r="A7851" t="s">
        <v>6593</v>
      </c>
      <c r="B7851" t="s">
        <v>7217</v>
      </c>
      <c r="C7851" t="s">
        <v>7353</v>
      </c>
      <c r="D7851">
        <v>110</v>
      </c>
      <c r="E7851">
        <v>140</v>
      </c>
      <c r="F7851" t="s">
        <v>26</v>
      </c>
      <c r="G7851" t="s">
        <v>552</v>
      </c>
      <c r="H7851" t="s">
        <v>14</v>
      </c>
      <c r="I7851" s="3">
        <v>45229.08959984954</v>
      </c>
    </row>
    <row r="7852" spans="1:9" x14ac:dyDescent="0.25">
      <c r="A7852" t="s">
        <v>6593</v>
      </c>
      <c r="B7852" t="s">
        <v>7217</v>
      </c>
      <c r="C7852" t="s">
        <v>7354</v>
      </c>
      <c r="D7852">
        <v>110</v>
      </c>
      <c r="E7852">
        <v>140</v>
      </c>
      <c r="F7852" t="s">
        <v>26</v>
      </c>
      <c r="G7852" t="s">
        <v>552</v>
      </c>
      <c r="H7852" t="s">
        <v>14</v>
      </c>
      <c r="I7852" s="3">
        <v>45229.089599918982</v>
      </c>
    </row>
    <row r="7853" spans="1:9" x14ac:dyDescent="0.25">
      <c r="A7853" t="s">
        <v>6593</v>
      </c>
      <c r="B7853" t="s">
        <v>7217</v>
      </c>
      <c r="C7853" t="s">
        <v>7355</v>
      </c>
      <c r="D7853">
        <v>110</v>
      </c>
      <c r="E7853">
        <v>140</v>
      </c>
      <c r="F7853" t="s">
        <v>26</v>
      </c>
      <c r="G7853" t="s">
        <v>552</v>
      </c>
      <c r="H7853" t="s">
        <v>14</v>
      </c>
      <c r="I7853" s="3">
        <v>45229.089599999999</v>
      </c>
    </row>
    <row r="7854" spans="1:9" x14ac:dyDescent="0.25">
      <c r="A7854" t="s">
        <v>6593</v>
      </c>
      <c r="B7854" t="s">
        <v>7217</v>
      </c>
      <c r="C7854" t="s">
        <v>7356</v>
      </c>
      <c r="D7854">
        <v>110</v>
      </c>
      <c r="E7854">
        <v>140</v>
      </c>
      <c r="F7854" t="s">
        <v>26</v>
      </c>
      <c r="G7854" t="s">
        <v>552</v>
      </c>
      <c r="H7854" t="s">
        <v>14</v>
      </c>
      <c r="I7854" s="3">
        <v>45229.08960003472</v>
      </c>
    </row>
    <row r="7855" spans="1:9" x14ac:dyDescent="0.25">
      <c r="A7855" t="s">
        <v>6593</v>
      </c>
      <c r="B7855" t="s">
        <v>7217</v>
      </c>
      <c r="C7855" t="s">
        <v>7357</v>
      </c>
      <c r="D7855">
        <v>110</v>
      </c>
      <c r="E7855">
        <v>140</v>
      </c>
      <c r="F7855" t="s">
        <v>26</v>
      </c>
      <c r="G7855" t="s">
        <v>552</v>
      </c>
      <c r="H7855" t="s">
        <v>14</v>
      </c>
      <c r="I7855" s="3">
        <v>45229.089600081017</v>
      </c>
    </row>
    <row r="7856" spans="1:9" x14ac:dyDescent="0.25">
      <c r="A7856" t="s">
        <v>6593</v>
      </c>
      <c r="B7856" t="s">
        <v>7217</v>
      </c>
      <c r="C7856" t="s">
        <v>7358</v>
      </c>
      <c r="D7856">
        <v>110</v>
      </c>
      <c r="E7856">
        <v>140</v>
      </c>
      <c r="F7856" t="s">
        <v>26</v>
      </c>
      <c r="G7856" t="s">
        <v>552</v>
      </c>
      <c r="H7856" t="s">
        <v>14</v>
      </c>
      <c r="I7856" s="3">
        <v>45229.089600150466</v>
      </c>
    </row>
    <row r="7857" spans="1:9" x14ac:dyDescent="0.25">
      <c r="A7857" t="s">
        <v>6593</v>
      </c>
      <c r="B7857" t="s">
        <v>7217</v>
      </c>
      <c r="C7857" t="s">
        <v>634</v>
      </c>
      <c r="D7857">
        <v>110</v>
      </c>
      <c r="E7857">
        <v>140</v>
      </c>
      <c r="F7857" t="s">
        <v>26</v>
      </c>
      <c r="G7857" t="s">
        <v>552</v>
      </c>
      <c r="H7857" t="s">
        <v>14</v>
      </c>
      <c r="I7857" s="3">
        <v>45229.089600231484</v>
      </c>
    </row>
    <row r="7858" spans="1:9" x14ac:dyDescent="0.25">
      <c r="A7858" t="s">
        <v>6593</v>
      </c>
      <c r="B7858" t="s">
        <v>7217</v>
      </c>
      <c r="C7858" t="s">
        <v>635</v>
      </c>
      <c r="D7858">
        <v>110</v>
      </c>
      <c r="E7858">
        <v>140</v>
      </c>
      <c r="F7858" t="s">
        <v>26</v>
      </c>
      <c r="G7858" t="s">
        <v>552</v>
      </c>
      <c r="H7858" t="s">
        <v>14</v>
      </c>
      <c r="I7858" s="3">
        <v>45229.089600266205</v>
      </c>
    </row>
    <row r="7859" spans="1:9" x14ac:dyDescent="0.25">
      <c r="A7859" t="s">
        <v>6593</v>
      </c>
      <c r="B7859" t="s">
        <v>7217</v>
      </c>
      <c r="C7859" t="s">
        <v>7359</v>
      </c>
      <c r="D7859">
        <v>110</v>
      </c>
      <c r="E7859">
        <v>140</v>
      </c>
      <c r="F7859" t="s">
        <v>26</v>
      </c>
      <c r="G7859" t="s">
        <v>552</v>
      </c>
      <c r="H7859" t="s">
        <v>14</v>
      </c>
      <c r="I7859" s="3">
        <v>45229.089600347223</v>
      </c>
    </row>
    <row r="7860" spans="1:9" x14ac:dyDescent="0.25">
      <c r="A7860" t="s">
        <v>6593</v>
      </c>
      <c r="B7860" t="s">
        <v>7217</v>
      </c>
      <c r="C7860" t="s">
        <v>7360</v>
      </c>
      <c r="D7860">
        <v>110</v>
      </c>
      <c r="E7860">
        <v>140</v>
      </c>
      <c r="F7860" t="s">
        <v>26</v>
      </c>
      <c r="G7860" t="s">
        <v>552</v>
      </c>
      <c r="H7860" t="s">
        <v>14</v>
      </c>
      <c r="I7860" s="3">
        <v>45229.089600381943</v>
      </c>
    </row>
    <row r="7861" spans="1:9" x14ac:dyDescent="0.25">
      <c r="A7861" t="s">
        <v>6593</v>
      </c>
      <c r="B7861" t="s">
        <v>7217</v>
      </c>
      <c r="C7861" t="s">
        <v>7361</v>
      </c>
      <c r="D7861">
        <v>110</v>
      </c>
      <c r="E7861">
        <v>140</v>
      </c>
      <c r="F7861" t="s">
        <v>26</v>
      </c>
      <c r="G7861" t="s">
        <v>552</v>
      </c>
      <c r="H7861" t="s">
        <v>14</v>
      </c>
      <c r="I7861" s="3">
        <v>45229.089600462961</v>
      </c>
    </row>
    <row r="7862" spans="1:9" x14ac:dyDescent="0.25">
      <c r="A7862" t="s">
        <v>6593</v>
      </c>
      <c r="B7862" t="s">
        <v>7217</v>
      </c>
      <c r="C7862" t="s">
        <v>7362</v>
      </c>
      <c r="D7862">
        <v>110</v>
      </c>
      <c r="E7862">
        <v>140</v>
      </c>
      <c r="F7862" t="s">
        <v>26</v>
      </c>
      <c r="G7862" t="s">
        <v>552</v>
      </c>
      <c r="H7862" t="s">
        <v>14</v>
      </c>
      <c r="I7862" s="3">
        <v>45229.089600543979</v>
      </c>
    </row>
    <row r="7863" spans="1:9" x14ac:dyDescent="0.25">
      <c r="A7863" t="s">
        <v>6593</v>
      </c>
      <c r="B7863" t="s">
        <v>7217</v>
      </c>
      <c r="C7863" t="s">
        <v>7363</v>
      </c>
      <c r="D7863">
        <v>110</v>
      </c>
      <c r="E7863">
        <v>140</v>
      </c>
      <c r="F7863" t="s">
        <v>26</v>
      </c>
      <c r="G7863" t="s">
        <v>552</v>
      </c>
      <c r="H7863" t="s">
        <v>14</v>
      </c>
      <c r="I7863" s="3">
        <v>45229.089600613428</v>
      </c>
    </row>
    <row r="7864" spans="1:9" x14ac:dyDescent="0.25">
      <c r="A7864" t="s">
        <v>6593</v>
      </c>
      <c r="B7864" t="s">
        <v>7217</v>
      </c>
      <c r="C7864" t="s">
        <v>7364</v>
      </c>
      <c r="D7864">
        <v>110</v>
      </c>
      <c r="E7864">
        <v>140</v>
      </c>
      <c r="F7864" t="s">
        <v>26</v>
      </c>
      <c r="G7864" t="s">
        <v>552</v>
      </c>
      <c r="H7864" t="s">
        <v>14</v>
      </c>
      <c r="I7864" s="3">
        <v>45229.089600694446</v>
      </c>
    </row>
    <row r="7865" spans="1:9" x14ac:dyDescent="0.25">
      <c r="A7865" t="s">
        <v>6593</v>
      </c>
      <c r="B7865" t="s">
        <v>7217</v>
      </c>
      <c r="C7865" t="s">
        <v>7365</v>
      </c>
      <c r="D7865">
        <v>110</v>
      </c>
      <c r="E7865">
        <v>140</v>
      </c>
      <c r="F7865" t="s">
        <v>26</v>
      </c>
      <c r="G7865" t="s">
        <v>552</v>
      </c>
      <c r="H7865" t="s">
        <v>14</v>
      </c>
      <c r="I7865" s="3">
        <v>45229.089600810184</v>
      </c>
    </row>
    <row r="7866" spans="1:9" x14ac:dyDescent="0.25">
      <c r="A7866" t="s">
        <v>6593</v>
      </c>
      <c r="B7866" t="s">
        <v>7217</v>
      </c>
      <c r="C7866" t="s">
        <v>7366</v>
      </c>
      <c r="D7866">
        <v>110</v>
      </c>
      <c r="E7866">
        <v>140</v>
      </c>
      <c r="F7866" t="s">
        <v>26</v>
      </c>
      <c r="G7866" t="s">
        <v>552</v>
      </c>
      <c r="H7866" t="s">
        <v>14</v>
      </c>
      <c r="I7866" s="3">
        <v>45229.089600891202</v>
      </c>
    </row>
    <row r="7867" spans="1:9" x14ac:dyDescent="0.25">
      <c r="A7867" t="s">
        <v>6593</v>
      </c>
      <c r="B7867" t="s">
        <v>7217</v>
      </c>
      <c r="C7867" t="s">
        <v>7367</v>
      </c>
      <c r="D7867">
        <v>110</v>
      </c>
      <c r="E7867">
        <v>140</v>
      </c>
      <c r="F7867" t="s">
        <v>26</v>
      </c>
      <c r="G7867" t="s">
        <v>552</v>
      </c>
      <c r="H7867" t="s">
        <v>14</v>
      </c>
      <c r="I7867" s="3">
        <v>45229.089600960651</v>
      </c>
    </row>
    <row r="7868" spans="1:9" x14ac:dyDescent="0.25">
      <c r="A7868" t="s">
        <v>6593</v>
      </c>
      <c r="B7868" t="s">
        <v>7217</v>
      </c>
      <c r="C7868" t="s">
        <v>7368</v>
      </c>
      <c r="D7868">
        <v>110</v>
      </c>
      <c r="E7868">
        <v>140</v>
      </c>
      <c r="F7868" t="s">
        <v>26</v>
      </c>
      <c r="G7868" t="s">
        <v>552</v>
      </c>
      <c r="H7868" t="s">
        <v>14</v>
      </c>
      <c r="I7868" s="3">
        <v>45229.089601041669</v>
      </c>
    </row>
    <row r="7869" spans="1:9" x14ac:dyDescent="0.25">
      <c r="A7869" t="s">
        <v>6593</v>
      </c>
      <c r="B7869" t="s">
        <v>7217</v>
      </c>
      <c r="C7869" t="s">
        <v>7369</v>
      </c>
      <c r="D7869">
        <v>110</v>
      </c>
      <c r="E7869">
        <v>140</v>
      </c>
      <c r="F7869" t="s">
        <v>26</v>
      </c>
      <c r="G7869" t="s">
        <v>552</v>
      </c>
      <c r="H7869" t="s">
        <v>14</v>
      </c>
      <c r="I7869" s="3">
        <v>45229.089601122687</v>
      </c>
    </row>
    <row r="7870" spans="1:9" x14ac:dyDescent="0.25">
      <c r="A7870" t="s">
        <v>6593</v>
      </c>
      <c r="B7870" t="s">
        <v>7217</v>
      </c>
      <c r="C7870" t="s">
        <v>7370</v>
      </c>
      <c r="D7870">
        <v>110</v>
      </c>
      <c r="E7870">
        <v>140</v>
      </c>
      <c r="F7870" t="s">
        <v>26</v>
      </c>
      <c r="G7870" t="s">
        <v>552</v>
      </c>
      <c r="H7870" t="s">
        <v>14</v>
      </c>
      <c r="I7870" s="3">
        <v>45229.089601157408</v>
      </c>
    </row>
    <row r="7871" spans="1:9" x14ac:dyDescent="0.25">
      <c r="A7871" t="s">
        <v>6593</v>
      </c>
      <c r="B7871" t="s">
        <v>7217</v>
      </c>
      <c r="C7871" t="s">
        <v>7371</v>
      </c>
      <c r="D7871">
        <v>110</v>
      </c>
      <c r="E7871">
        <v>140</v>
      </c>
      <c r="F7871" t="s">
        <v>26</v>
      </c>
      <c r="G7871" t="s">
        <v>552</v>
      </c>
      <c r="H7871" t="s">
        <v>14</v>
      </c>
      <c r="I7871" s="3">
        <v>45229.089601307867</v>
      </c>
    </row>
    <row r="7872" spans="1:9" x14ac:dyDescent="0.25">
      <c r="A7872" t="s">
        <v>6593</v>
      </c>
      <c r="B7872" t="s">
        <v>7217</v>
      </c>
      <c r="C7872" t="s">
        <v>7372</v>
      </c>
      <c r="D7872">
        <v>110</v>
      </c>
      <c r="E7872">
        <v>140</v>
      </c>
      <c r="F7872" t="s">
        <v>26</v>
      </c>
      <c r="G7872" t="s">
        <v>552</v>
      </c>
      <c r="H7872" t="s">
        <v>14</v>
      </c>
      <c r="I7872" s="3">
        <v>45229.089601388892</v>
      </c>
    </row>
    <row r="7873" spans="1:9" x14ac:dyDescent="0.25">
      <c r="A7873" t="s">
        <v>6593</v>
      </c>
      <c r="B7873" t="s">
        <v>7217</v>
      </c>
      <c r="C7873" t="s">
        <v>1671</v>
      </c>
      <c r="D7873">
        <v>110</v>
      </c>
      <c r="E7873">
        <v>140</v>
      </c>
      <c r="F7873" t="s">
        <v>26</v>
      </c>
      <c r="G7873" t="s">
        <v>552</v>
      </c>
      <c r="H7873" t="s">
        <v>14</v>
      </c>
      <c r="I7873" s="3">
        <v>45229.08960146991</v>
      </c>
    </row>
    <row r="7874" spans="1:9" x14ac:dyDescent="0.25">
      <c r="A7874" t="s">
        <v>6593</v>
      </c>
      <c r="B7874" t="s">
        <v>7217</v>
      </c>
      <c r="C7874" t="s">
        <v>7373</v>
      </c>
      <c r="D7874">
        <v>110</v>
      </c>
      <c r="E7874">
        <v>140</v>
      </c>
      <c r="F7874" t="s">
        <v>26</v>
      </c>
      <c r="G7874" t="s">
        <v>552</v>
      </c>
      <c r="H7874" t="s">
        <v>14</v>
      </c>
      <c r="I7874" s="3">
        <v>45229.089601504631</v>
      </c>
    </row>
    <row r="7875" spans="1:9" x14ac:dyDescent="0.25">
      <c r="A7875" t="s">
        <v>6593</v>
      </c>
      <c r="B7875" t="s">
        <v>7217</v>
      </c>
      <c r="C7875" t="s">
        <v>7374</v>
      </c>
      <c r="D7875">
        <v>110</v>
      </c>
      <c r="E7875">
        <v>140</v>
      </c>
      <c r="F7875" t="s">
        <v>26</v>
      </c>
      <c r="G7875" t="s">
        <v>552</v>
      </c>
      <c r="H7875" t="s">
        <v>14</v>
      </c>
      <c r="I7875" s="3">
        <v>45229.089601585649</v>
      </c>
    </row>
    <row r="7876" spans="1:9" x14ac:dyDescent="0.25">
      <c r="A7876" t="s">
        <v>6593</v>
      </c>
      <c r="B7876" t="s">
        <v>7217</v>
      </c>
      <c r="C7876" t="s">
        <v>7375</v>
      </c>
      <c r="D7876">
        <v>110</v>
      </c>
      <c r="E7876">
        <v>140</v>
      </c>
      <c r="F7876" t="s">
        <v>26</v>
      </c>
      <c r="G7876" t="s">
        <v>552</v>
      </c>
      <c r="H7876" t="s">
        <v>14</v>
      </c>
      <c r="I7876" s="3">
        <v>45229.089601655091</v>
      </c>
    </row>
    <row r="7877" spans="1:9" x14ac:dyDescent="0.25">
      <c r="A7877" t="s">
        <v>6593</v>
      </c>
      <c r="B7877" t="s">
        <v>7217</v>
      </c>
      <c r="C7877" t="s">
        <v>7376</v>
      </c>
      <c r="D7877">
        <v>110</v>
      </c>
      <c r="E7877">
        <v>140</v>
      </c>
      <c r="F7877" t="s">
        <v>26</v>
      </c>
      <c r="G7877" t="s">
        <v>552</v>
      </c>
      <c r="H7877" t="s">
        <v>14</v>
      </c>
      <c r="I7877" s="3">
        <v>45229.089601736108</v>
      </c>
    </row>
    <row r="7878" spans="1:9" x14ac:dyDescent="0.25">
      <c r="A7878" t="s">
        <v>6593</v>
      </c>
      <c r="B7878" t="s">
        <v>7217</v>
      </c>
      <c r="C7878" t="s">
        <v>7377</v>
      </c>
      <c r="D7878">
        <v>110</v>
      </c>
      <c r="E7878">
        <v>140</v>
      </c>
      <c r="F7878" t="s">
        <v>26</v>
      </c>
      <c r="G7878" t="s">
        <v>552</v>
      </c>
      <c r="H7878" t="s">
        <v>14</v>
      </c>
      <c r="I7878" s="3">
        <v>45229.089601770836</v>
      </c>
    </row>
    <row r="7879" spans="1:9" x14ac:dyDescent="0.25">
      <c r="A7879" t="s">
        <v>6593</v>
      </c>
      <c r="B7879" t="s">
        <v>7217</v>
      </c>
      <c r="C7879" t="s">
        <v>7378</v>
      </c>
      <c r="D7879">
        <v>110</v>
      </c>
      <c r="E7879">
        <v>140</v>
      </c>
      <c r="F7879" t="s">
        <v>26</v>
      </c>
      <c r="G7879" t="s">
        <v>552</v>
      </c>
      <c r="H7879" t="s">
        <v>14</v>
      </c>
      <c r="I7879" s="3">
        <v>45229.089601851854</v>
      </c>
    </row>
    <row r="7880" spans="1:9" x14ac:dyDescent="0.25">
      <c r="A7880" t="s">
        <v>6593</v>
      </c>
      <c r="B7880" t="s">
        <v>7217</v>
      </c>
      <c r="C7880" t="s">
        <v>7379</v>
      </c>
      <c r="D7880">
        <v>110</v>
      </c>
      <c r="E7880">
        <v>140</v>
      </c>
      <c r="F7880" t="s">
        <v>26</v>
      </c>
      <c r="G7880" t="s">
        <v>552</v>
      </c>
      <c r="H7880" t="s">
        <v>14</v>
      </c>
      <c r="I7880" s="3">
        <v>45229.089601932872</v>
      </c>
    </row>
    <row r="7881" spans="1:9" x14ac:dyDescent="0.25">
      <c r="A7881" t="s">
        <v>6593</v>
      </c>
      <c r="B7881" t="s">
        <v>7217</v>
      </c>
      <c r="C7881" t="s">
        <v>7380</v>
      </c>
      <c r="D7881">
        <v>110</v>
      </c>
      <c r="E7881">
        <v>140</v>
      </c>
      <c r="F7881" t="s">
        <v>26</v>
      </c>
      <c r="G7881" t="s">
        <v>552</v>
      </c>
      <c r="H7881" t="s">
        <v>14</v>
      </c>
      <c r="I7881" s="3">
        <v>45229.089601967593</v>
      </c>
    </row>
    <row r="7882" spans="1:9" x14ac:dyDescent="0.25">
      <c r="A7882" t="s">
        <v>6593</v>
      </c>
      <c r="B7882" t="s">
        <v>7217</v>
      </c>
      <c r="C7882" t="s">
        <v>7381</v>
      </c>
      <c r="D7882">
        <v>110</v>
      </c>
      <c r="E7882">
        <v>140</v>
      </c>
      <c r="F7882" t="s">
        <v>26</v>
      </c>
      <c r="G7882" t="s">
        <v>552</v>
      </c>
      <c r="H7882" t="s">
        <v>14</v>
      </c>
      <c r="I7882" s="3">
        <v>45229.089602048611</v>
      </c>
    </row>
    <row r="7883" spans="1:9" x14ac:dyDescent="0.25">
      <c r="A7883" t="s">
        <v>6593</v>
      </c>
      <c r="B7883" t="s">
        <v>7217</v>
      </c>
      <c r="C7883" t="s">
        <v>7382</v>
      </c>
      <c r="D7883">
        <v>110</v>
      </c>
      <c r="E7883">
        <v>140</v>
      </c>
      <c r="F7883" t="s">
        <v>26</v>
      </c>
      <c r="G7883" t="s">
        <v>552</v>
      </c>
      <c r="H7883" t="s">
        <v>14</v>
      </c>
      <c r="I7883" s="3">
        <v>45229.089602164349</v>
      </c>
    </row>
    <row r="7884" spans="1:9" x14ac:dyDescent="0.25">
      <c r="A7884" t="s">
        <v>6593</v>
      </c>
      <c r="B7884" t="s">
        <v>7217</v>
      </c>
      <c r="C7884" t="s">
        <v>7383</v>
      </c>
      <c r="D7884">
        <v>110</v>
      </c>
      <c r="E7884">
        <v>140</v>
      </c>
      <c r="F7884" t="s">
        <v>26</v>
      </c>
      <c r="G7884" t="s">
        <v>552</v>
      </c>
      <c r="H7884" t="s">
        <v>14</v>
      </c>
      <c r="I7884" s="3">
        <v>45229.089602199077</v>
      </c>
    </row>
    <row r="7885" spans="1:9" x14ac:dyDescent="0.25">
      <c r="A7885" t="s">
        <v>6593</v>
      </c>
      <c r="B7885" t="s">
        <v>7217</v>
      </c>
      <c r="C7885" t="s">
        <v>7384</v>
      </c>
      <c r="D7885">
        <v>110</v>
      </c>
      <c r="E7885">
        <v>140</v>
      </c>
      <c r="F7885" t="s">
        <v>26</v>
      </c>
      <c r="G7885" t="s">
        <v>552</v>
      </c>
      <c r="H7885" t="s">
        <v>14</v>
      </c>
      <c r="I7885" s="3">
        <v>45229.089602280095</v>
      </c>
    </row>
    <row r="7886" spans="1:9" x14ac:dyDescent="0.25">
      <c r="A7886" t="s">
        <v>6593</v>
      </c>
      <c r="B7886" t="s">
        <v>7217</v>
      </c>
      <c r="C7886" t="s">
        <v>7385</v>
      </c>
      <c r="D7886">
        <v>110</v>
      </c>
      <c r="E7886">
        <v>140</v>
      </c>
      <c r="F7886" t="s">
        <v>26</v>
      </c>
      <c r="G7886" t="s">
        <v>552</v>
      </c>
      <c r="H7886" t="s">
        <v>14</v>
      </c>
      <c r="I7886" s="3">
        <v>45229.089602314816</v>
      </c>
    </row>
    <row r="7887" spans="1:9" x14ac:dyDescent="0.25">
      <c r="A7887" t="s">
        <v>6593</v>
      </c>
      <c r="B7887" t="s">
        <v>7217</v>
      </c>
      <c r="C7887" t="s">
        <v>7386</v>
      </c>
      <c r="D7887">
        <v>110</v>
      </c>
      <c r="E7887">
        <v>140</v>
      </c>
      <c r="F7887" t="s">
        <v>26</v>
      </c>
      <c r="G7887" t="s">
        <v>552</v>
      </c>
      <c r="H7887" t="s">
        <v>14</v>
      </c>
      <c r="I7887" s="3">
        <v>45229.089602395834</v>
      </c>
    </row>
    <row r="7888" spans="1:9" x14ac:dyDescent="0.25">
      <c r="A7888" t="s">
        <v>6593</v>
      </c>
      <c r="B7888" t="s">
        <v>7217</v>
      </c>
      <c r="C7888" t="s">
        <v>7387</v>
      </c>
      <c r="D7888">
        <v>110</v>
      </c>
      <c r="E7888">
        <v>140</v>
      </c>
      <c r="F7888" t="s">
        <v>26</v>
      </c>
      <c r="G7888" t="s">
        <v>552</v>
      </c>
      <c r="H7888" t="s">
        <v>14</v>
      </c>
      <c r="I7888" s="3">
        <v>45229.089602465276</v>
      </c>
    </row>
    <row r="7889" spans="1:9" x14ac:dyDescent="0.25">
      <c r="A7889" t="s">
        <v>6593</v>
      </c>
      <c r="B7889" t="s">
        <v>7217</v>
      </c>
      <c r="C7889" t="s">
        <v>7388</v>
      </c>
      <c r="D7889">
        <v>110</v>
      </c>
      <c r="E7889">
        <v>140</v>
      </c>
      <c r="F7889" t="s">
        <v>26</v>
      </c>
      <c r="G7889" t="s">
        <v>552</v>
      </c>
      <c r="H7889" t="s">
        <v>14</v>
      </c>
      <c r="I7889" s="3">
        <v>45229.089602511573</v>
      </c>
    </row>
    <row r="7890" spans="1:9" x14ac:dyDescent="0.25">
      <c r="A7890" t="s">
        <v>6593</v>
      </c>
      <c r="B7890" t="s">
        <v>7217</v>
      </c>
      <c r="C7890" t="s">
        <v>7389</v>
      </c>
      <c r="D7890">
        <v>110</v>
      </c>
      <c r="E7890">
        <v>140</v>
      </c>
      <c r="F7890" t="s">
        <v>26</v>
      </c>
      <c r="G7890" t="s">
        <v>552</v>
      </c>
      <c r="H7890" t="s">
        <v>14</v>
      </c>
      <c r="I7890" s="3">
        <v>45229.089602581022</v>
      </c>
    </row>
    <row r="7891" spans="1:9" x14ac:dyDescent="0.25">
      <c r="A7891" t="s">
        <v>6593</v>
      </c>
      <c r="B7891" t="s">
        <v>7217</v>
      </c>
      <c r="C7891" t="s">
        <v>7390</v>
      </c>
      <c r="D7891">
        <v>110</v>
      </c>
      <c r="E7891">
        <v>140</v>
      </c>
      <c r="F7891" t="s">
        <v>26</v>
      </c>
      <c r="G7891" t="s">
        <v>552</v>
      </c>
      <c r="H7891" t="s">
        <v>14</v>
      </c>
      <c r="I7891" s="3">
        <v>45229.089602627311</v>
      </c>
    </row>
    <row r="7892" spans="1:9" x14ac:dyDescent="0.25">
      <c r="A7892" t="s">
        <v>6593</v>
      </c>
      <c r="B7892" t="s">
        <v>7217</v>
      </c>
      <c r="C7892" t="s">
        <v>7391</v>
      </c>
      <c r="D7892">
        <v>110</v>
      </c>
      <c r="E7892">
        <v>140</v>
      </c>
      <c r="F7892" t="s">
        <v>26</v>
      </c>
      <c r="G7892" t="s">
        <v>552</v>
      </c>
      <c r="H7892" t="s">
        <v>14</v>
      </c>
      <c r="I7892" s="3">
        <v>45229.08960269676</v>
      </c>
    </row>
    <row r="7893" spans="1:9" x14ac:dyDescent="0.25">
      <c r="A7893" t="s">
        <v>6593</v>
      </c>
      <c r="B7893" t="s">
        <v>7217</v>
      </c>
      <c r="C7893" t="s">
        <v>7392</v>
      </c>
      <c r="D7893">
        <v>110</v>
      </c>
      <c r="E7893">
        <v>140</v>
      </c>
      <c r="F7893" t="s">
        <v>26</v>
      </c>
      <c r="G7893" t="s">
        <v>552</v>
      </c>
      <c r="H7893" t="s">
        <v>14</v>
      </c>
      <c r="I7893" s="3">
        <v>45229.089602777778</v>
      </c>
    </row>
    <row r="7894" spans="1:9" x14ac:dyDescent="0.25">
      <c r="A7894" t="s">
        <v>6593</v>
      </c>
      <c r="B7894" t="s">
        <v>7217</v>
      </c>
      <c r="C7894" t="s">
        <v>7393</v>
      </c>
      <c r="D7894">
        <v>110</v>
      </c>
      <c r="E7894">
        <v>140</v>
      </c>
      <c r="F7894" t="s">
        <v>26</v>
      </c>
      <c r="G7894" t="s">
        <v>552</v>
      </c>
      <c r="H7894" t="s">
        <v>14</v>
      </c>
      <c r="I7894" s="3">
        <v>45229.089602858796</v>
      </c>
    </row>
    <row r="7895" spans="1:9" x14ac:dyDescent="0.25">
      <c r="A7895" t="s">
        <v>6593</v>
      </c>
      <c r="B7895" t="s">
        <v>7217</v>
      </c>
      <c r="C7895" t="s">
        <v>7394</v>
      </c>
      <c r="D7895">
        <v>110</v>
      </c>
      <c r="E7895">
        <v>140</v>
      </c>
      <c r="F7895" t="s">
        <v>26</v>
      </c>
      <c r="G7895" t="s">
        <v>552</v>
      </c>
      <c r="H7895" t="s">
        <v>14</v>
      </c>
      <c r="I7895" s="3">
        <v>45229.089602893517</v>
      </c>
    </row>
    <row r="7896" spans="1:9" x14ac:dyDescent="0.25">
      <c r="A7896" t="s">
        <v>6593</v>
      </c>
      <c r="B7896" t="s">
        <v>7217</v>
      </c>
      <c r="C7896" t="s">
        <v>7395</v>
      </c>
      <c r="D7896">
        <v>110</v>
      </c>
      <c r="E7896">
        <v>140</v>
      </c>
      <c r="F7896" t="s">
        <v>26</v>
      </c>
      <c r="G7896" t="s">
        <v>552</v>
      </c>
      <c r="H7896" t="s">
        <v>14</v>
      </c>
      <c r="I7896" s="3">
        <v>45229.089602974535</v>
      </c>
    </row>
    <row r="7897" spans="1:9" x14ac:dyDescent="0.25">
      <c r="A7897" t="s">
        <v>6593</v>
      </c>
      <c r="B7897" t="s">
        <v>7217</v>
      </c>
      <c r="C7897" t="s">
        <v>7396</v>
      </c>
      <c r="D7897">
        <v>110</v>
      </c>
      <c r="E7897">
        <v>140</v>
      </c>
      <c r="F7897" t="s">
        <v>26</v>
      </c>
      <c r="G7897" t="s">
        <v>552</v>
      </c>
      <c r="H7897" t="s">
        <v>14</v>
      </c>
      <c r="I7897" s="3">
        <v>45229.089603009263</v>
      </c>
    </row>
    <row r="7898" spans="1:9" x14ac:dyDescent="0.25">
      <c r="A7898" t="s">
        <v>6593</v>
      </c>
      <c r="B7898" t="s">
        <v>7217</v>
      </c>
      <c r="C7898" t="s">
        <v>7397</v>
      </c>
      <c r="D7898">
        <v>110</v>
      </c>
      <c r="E7898">
        <v>140</v>
      </c>
      <c r="F7898" t="s">
        <v>26</v>
      </c>
      <c r="G7898" t="s">
        <v>552</v>
      </c>
      <c r="H7898" t="s">
        <v>14</v>
      </c>
      <c r="I7898" s="3">
        <v>45229.08960309028</v>
      </c>
    </row>
    <row r="7899" spans="1:9" x14ac:dyDescent="0.25">
      <c r="A7899" t="s">
        <v>6593</v>
      </c>
      <c r="B7899" t="s">
        <v>7217</v>
      </c>
      <c r="C7899" t="s">
        <v>7398</v>
      </c>
      <c r="D7899">
        <v>110</v>
      </c>
      <c r="E7899">
        <v>140</v>
      </c>
      <c r="F7899" t="s">
        <v>26</v>
      </c>
      <c r="G7899" t="s">
        <v>552</v>
      </c>
      <c r="H7899" t="s">
        <v>14</v>
      </c>
      <c r="I7899" s="3">
        <v>45229.089603159722</v>
      </c>
    </row>
    <row r="7900" spans="1:9" x14ac:dyDescent="0.25">
      <c r="A7900" t="s">
        <v>6593</v>
      </c>
      <c r="B7900" t="s">
        <v>7217</v>
      </c>
      <c r="C7900" t="s">
        <v>7399</v>
      </c>
      <c r="D7900">
        <v>110</v>
      </c>
      <c r="E7900">
        <v>140</v>
      </c>
      <c r="F7900" t="s">
        <v>26</v>
      </c>
      <c r="G7900" t="s">
        <v>552</v>
      </c>
      <c r="H7900" t="s">
        <v>14</v>
      </c>
      <c r="I7900" s="3">
        <v>45229.08960324074</v>
      </c>
    </row>
    <row r="7901" spans="1:9" x14ac:dyDescent="0.25">
      <c r="A7901" t="s">
        <v>6593</v>
      </c>
      <c r="B7901" t="s">
        <v>7217</v>
      </c>
      <c r="C7901" t="s">
        <v>7400</v>
      </c>
      <c r="D7901">
        <v>110</v>
      </c>
      <c r="E7901">
        <v>140</v>
      </c>
      <c r="F7901" t="s">
        <v>26</v>
      </c>
      <c r="G7901" t="s">
        <v>552</v>
      </c>
      <c r="H7901" t="s">
        <v>14</v>
      </c>
      <c r="I7901" s="3">
        <v>45229.089603275461</v>
      </c>
    </row>
    <row r="7902" spans="1:9" x14ac:dyDescent="0.25">
      <c r="A7902" t="s">
        <v>6593</v>
      </c>
      <c r="B7902" t="s">
        <v>7217</v>
      </c>
      <c r="C7902" t="s">
        <v>7401</v>
      </c>
      <c r="D7902">
        <v>110</v>
      </c>
      <c r="E7902">
        <v>140</v>
      </c>
      <c r="F7902" t="s">
        <v>26</v>
      </c>
      <c r="G7902" t="s">
        <v>552</v>
      </c>
      <c r="H7902" t="s">
        <v>14</v>
      </c>
      <c r="I7902" s="3">
        <v>45229.089603356479</v>
      </c>
    </row>
    <row r="7903" spans="1:9" x14ac:dyDescent="0.25">
      <c r="A7903" t="s">
        <v>6593</v>
      </c>
      <c r="B7903" t="s">
        <v>7217</v>
      </c>
      <c r="C7903" t="s">
        <v>7402</v>
      </c>
      <c r="D7903">
        <v>110</v>
      </c>
      <c r="E7903">
        <v>140</v>
      </c>
      <c r="F7903" t="s">
        <v>26</v>
      </c>
      <c r="G7903" t="s">
        <v>552</v>
      </c>
      <c r="H7903" t="s">
        <v>14</v>
      </c>
      <c r="I7903" s="3">
        <v>45229.089603437496</v>
      </c>
    </row>
    <row r="7904" spans="1:9" x14ac:dyDescent="0.25">
      <c r="A7904" t="s">
        <v>6593</v>
      </c>
      <c r="B7904" t="s">
        <v>7217</v>
      </c>
      <c r="C7904" t="s">
        <v>7403</v>
      </c>
      <c r="D7904">
        <v>110</v>
      </c>
      <c r="E7904">
        <v>140</v>
      </c>
      <c r="F7904" t="s">
        <v>26</v>
      </c>
      <c r="G7904" t="s">
        <v>552</v>
      </c>
      <c r="H7904" t="s">
        <v>14</v>
      </c>
      <c r="I7904" s="3">
        <v>45229.089603472225</v>
      </c>
    </row>
    <row r="7905" spans="1:9" x14ac:dyDescent="0.25">
      <c r="A7905" t="s">
        <v>6593</v>
      </c>
      <c r="B7905" t="s">
        <v>7217</v>
      </c>
      <c r="C7905" t="s">
        <v>7404</v>
      </c>
      <c r="D7905">
        <v>110</v>
      </c>
      <c r="E7905">
        <v>140</v>
      </c>
      <c r="F7905" t="s">
        <v>26</v>
      </c>
      <c r="G7905" t="s">
        <v>552</v>
      </c>
      <c r="H7905" t="s">
        <v>14</v>
      </c>
      <c r="I7905" s="3">
        <v>45229.089603553242</v>
      </c>
    </row>
    <row r="7906" spans="1:9" x14ac:dyDescent="0.25">
      <c r="A7906" t="s">
        <v>6593</v>
      </c>
      <c r="B7906" t="s">
        <v>7217</v>
      </c>
      <c r="C7906" t="s">
        <v>7405</v>
      </c>
      <c r="D7906">
        <v>110</v>
      </c>
      <c r="E7906">
        <v>140</v>
      </c>
      <c r="F7906" t="s">
        <v>26</v>
      </c>
      <c r="G7906" t="s">
        <v>552</v>
      </c>
      <c r="H7906" t="s">
        <v>14</v>
      </c>
      <c r="I7906" s="3">
        <v>45229.089603622684</v>
      </c>
    </row>
    <row r="7907" spans="1:9" x14ac:dyDescent="0.25">
      <c r="A7907" t="s">
        <v>6593</v>
      </c>
      <c r="B7907" t="s">
        <v>7217</v>
      </c>
      <c r="C7907" t="s">
        <v>7406</v>
      </c>
      <c r="D7907">
        <v>110</v>
      </c>
      <c r="E7907">
        <v>140</v>
      </c>
      <c r="F7907" t="s">
        <v>26</v>
      </c>
      <c r="G7907" t="s">
        <v>552</v>
      </c>
      <c r="H7907" t="s">
        <v>14</v>
      </c>
      <c r="I7907" s="3">
        <v>45229.089603703702</v>
      </c>
    </row>
    <row r="7908" spans="1:9" x14ac:dyDescent="0.25">
      <c r="A7908" t="s">
        <v>6593</v>
      </c>
      <c r="B7908" t="s">
        <v>7217</v>
      </c>
      <c r="C7908" t="s">
        <v>7407</v>
      </c>
      <c r="D7908">
        <v>110</v>
      </c>
      <c r="E7908">
        <v>140</v>
      </c>
      <c r="F7908" t="s">
        <v>26</v>
      </c>
      <c r="G7908" t="s">
        <v>552</v>
      </c>
      <c r="H7908" t="s">
        <v>14</v>
      </c>
      <c r="I7908" s="3">
        <v>45229.089603738423</v>
      </c>
    </row>
    <row r="7909" spans="1:9" x14ac:dyDescent="0.25">
      <c r="A7909" t="s">
        <v>6593</v>
      </c>
      <c r="B7909" t="s">
        <v>7217</v>
      </c>
      <c r="C7909" t="s">
        <v>7408</v>
      </c>
      <c r="D7909">
        <v>110</v>
      </c>
      <c r="E7909">
        <v>140</v>
      </c>
      <c r="F7909" t="s">
        <v>26</v>
      </c>
      <c r="G7909" t="s">
        <v>552</v>
      </c>
      <c r="H7909" t="s">
        <v>14</v>
      </c>
      <c r="I7909" s="3">
        <v>45229.089603819448</v>
      </c>
    </row>
    <row r="7910" spans="1:9" x14ac:dyDescent="0.25">
      <c r="A7910" t="s">
        <v>6593</v>
      </c>
      <c r="B7910" t="s">
        <v>7217</v>
      </c>
      <c r="C7910" t="s">
        <v>7409</v>
      </c>
      <c r="D7910">
        <v>110</v>
      </c>
      <c r="E7910">
        <v>140</v>
      </c>
      <c r="F7910" t="s">
        <v>26</v>
      </c>
      <c r="G7910" t="s">
        <v>552</v>
      </c>
      <c r="H7910" t="s">
        <v>14</v>
      </c>
      <c r="I7910" s="3">
        <v>45229.089603854169</v>
      </c>
    </row>
    <row r="7911" spans="1:9" x14ac:dyDescent="0.25">
      <c r="A7911" t="s">
        <v>6593</v>
      </c>
      <c r="B7911" t="s">
        <v>7217</v>
      </c>
      <c r="C7911" t="s">
        <v>7410</v>
      </c>
      <c r="D7911">
        <v>110</v>
      </c>
      <c r="E7911">
        <v>140</v>
      </c>
      <c r="F7911" t="s">
        <v>26</v>
      </c>
      <c r="G7911" t="s">
        <v>552</v>
      </c>
      <c r="H7911" t="s">
        <v>14</v>
      </c>
      <c r="I7911" s="3">
        <v>45229.089603935186</v>
      </c>
    </row>
    <row r="7912" spans="1:9" x14ac:dyDescent="0.25">
      <c r="A7912" t="s">
        <v>6593</v>
      </c>
      <c r="B7912" t="s">
        <v>7217</v>
      </c>
      <c r="C7912" t="s">
        <v>7411</v>
      </c>
      <c r="D7912">
        <v>110</v>
      </c>
      <c r="E7912">
        <v>140</v>
      </c>
      <c r="F7912" t="s">
        <v>26</v>
      </c>
      <c r="G7912" t="s">
        <v>552</v>
      </c>
      <c r="H7912" t="s">
        <v>14</v>
      </c>
      <c r="I7912" s="3">
        <v>45229.089604016204</v>
      </c>
    </row>
    <row r="7913" spans="1:9" x14ac:dyDescent="0.25">
      <c r="A7913" t="s">
        <v>6593</v>
      </c>
      <c r="B7913" t="s">
        <v>7217</v>
      </c>
      <c r="C7913" t="s">
        <v>7412</v>
      </c>
      <c r="D7913">
        <v>110</v>
      </c>
      <c r="E7913">
        <v>140</v>
      </c>
      <c r="F7913" t="s">
        <v>26</v>
      </c>
      <c r="G7913" t="s">
        <v>552</v>
      </c>
      <c r="H7913" t="s">
        <v>14</v>
      </c>
      <c r="I7913" s="3">
        <v>45229.089604050925</v>
      </c>
    </row>
    <row r="7914" spans="1:9" x14ac:dyDescent="0.25">
      <c r="A7914" t="s">
        <v>6593</v>
      </c>
      <c r="B7914" t="s">
        <v>7217</v>
      </c>
      <c r="C7914" t="s">
        <v>7413</v>
      </c>
      <c r="D7914">
        <v>110</v>
      </c>
      <c r="E7914">
        <v>140</v>
      </c>
      <c r="F7914" t="s">
        <v>26</v>
      </c>
      <c r="G7914" t="s">
        <v>552</v>
      </c>
      <c r="H7914" t="s">
        <v>14</v>
      </c>
      <c r="I7914" s="3">
        <v>45229.089604131943</v>
      </c>
    </row>
    <row r="7915" spans="1:9" x14ac:dyDescent="0.25">
      <c r="A7915" t="s">
        <v>6593</v>
      </c>
      <c r="B7915" t="s">
        <v>7217</v>
      </c>
      <c r="C7915" t="s">
        <v>7414</v>
      </c>
      <c r="D7915">
        <v>110</v>
      </c>
      <c r="E7915">
        <v>140</v>
      </c>
      <c r="F7915" t="s">
        <v>26</v>
      </c>
      <c r="G7915" t="s">
        <v>552</v>
      </c>
      <c r="H7915" t="s">
        <v>14</v>
      </c>
      <c r="I7915" s="3">
        <v>45229.089604166664</v>
      </c>
    </row>
    <row r="7916" spans="1:9" x14ac:dyDescent="0.25">
      <c r="A7916" t="s">
        <v>6593</v>
      </c>
      <c r="B7916" t="s">
        <v>7217</v>
      </c>
      <c r="C7916" t="s">
        <v>7415</v>
      </c>
      <c r="D7916">
        <v>110</v>
      </c>
      <c r="E7916">
        <v>140</v>
      </c>
      <c r="F7916" t="s">
        <v>26</v>
      </c>
      <c r="G7916" t="s">
        <v>552</v>
      </c>
      <c r="H7916" t="s">
        <v>14</v>
      </c>
      <c r="I7916" s="3">
        <v>45229.089604247682</v>
      </c>
    </row>
    <row r="7917" spans="1:9" x14ac:dyDescent="0.25">
      <c r="A7917" t="s">
        <v>6593</v>
      </c>
      <c r="B7917" t="s">
        <v>7217</v>
      </c>
      <c r="C7917" t="s">
        <v>7416</v>
      </c>
      <c r="D7917">
        <v>110</v>
      </c>
      <c r="E7917">
        <v>140</v>
      </c>
      <c r="F7917" t="s">
        <v>26</v>
      </c>
      <c r="G7917" t="s">
        <v>552</v>
      </c>
      <c r="H7917" t="s">
        <v>14</v>
      </c>
      <c r="I7917" s="3">
        <v>45229.08960428241</v>
      </c>
    </row>
    <row r="7918" spans="1:9" x14ac:dyDescent="0.25">
      <c r="A7918" t="s">
        <v>6593</v>
      </c>
      <c r="B7918" t="s">
        <v>7217</v>
      </c>
      <c r="C7918" t="s">
        <v>7417</v>
      </c>
      <c r="D7918">
        <v>110</v>
      </c>
      <c r="E7918">
        <v>140</v>
      </c>
      <c r="F7918" t="s">
        <v>26</v>
      </c>
      <c r="G7918" t="s">
        <v>552</v>
      </c>
      <c r="H7918" t="s">
        <v>14</v>
      </c>
      <c r="I7918" s="3">
        <v>45229.089604363427</v>
      </c>
    </row>
    <row r="7919" spans="1:9" x14ac:dyDescent="0.25">
      <c r="A7919" t="s">
        <v>6593</v>
      </c>
      <c r="B7919" t="s">
        <v>7217</v>
      </c>
      <c r="C7919" t="s">
        <v>7418</v>
      </c>
      <c r="D7919">
        <v>110</v>
      </c>
      <c r="E7919">
        <v>140</v>
      </c>
      <c r="F7919" t="s">
        <v>26</v>
      </c>
      <c r="G7919" t="s">
        <v>552</v>
      </c>
      <c r="H7919" t="s">
        <v>14</v>
      </c>
      <c r="I7919" s="3">
        <v>45229.089604398148</v>
      </c>
    </row>
    <row r="7920" spans="1:9" x14ac:dyDescent="0.25">
      <c r="A7920" t="s">
        <v>6593</v>
      </c>
      <c r="B7920" t="s">
        <v>7217</v>
      </c>
      <c r="C7920" t="s">
        <v>7419</v>
      </c>
      <c r="D7920">
        <v>110</v>
      </c>
      <c r="E7920">
        <v>140</v>
      </c>
      <c r="F7920" t="s">
        <v>26</v>
      </c>
      <c r="G7920" t="s">
        <v>552</v>
      </c>
      <c r="H7920" t="s">
        <v>14</v>
      </c>
      <c r="I7920" s="3">
        <v>45229.089604479166</v>
      </c>
    </row>
    <row r="7921" spans="1:9" x14ac:dyDescent="0.25">
      <c r="A7921" t="s">
        <v>6593</v>
      </c>
      <c r="B7921" t="s">
        <v>7217</v>
      </c>
      <c r="C7921" t="s">
        <v>7420</v>
      </c>
      <c r="D7921">
        <v>110</v>
      </c>
      <c r="E7921">
        <v>140</v>
      </c>
      <c r="F7921" t="s">
        <v>26</v>
      </c>
      <c r="G7921" t="s">
        <v>552</v>
      </c>
      <c r="H7921" t="s">
        <v>14</v>
      </c>
      <c r="I7921" s="3">
        <v>45229.089604513887</v>
      </c>
    </row>
    <row r="7922" spans="1:9" x14ac:dyDescent="0.25">
      <c r="A7922" t="s">
        <v>6593</v>
      </c>
      <c r="B7922" t="s">
        <v>7217</v>
      </c>
      <c r="C7922" t="s">
        <v>7421</v>
      </c>
      <c r="D7922">
        <v>110</v>
      </c>
      <c r="E7922">
        <v>140</v>
      </c>
      <c r="F7922" t="s">
        <v>26</v>
      </c>
      <c r="G7922" t="s">
        <v>552</v>
      </c>
      <c r="H7922" t="s">
        <v>14</v>
      </c>
      <c r="I7922" s="3">
        <v>45229.089604594905</v>
      </c>
    </row>
    <row r="7923" spans="1:9" x14ac:dyDescent="0.25">
      <c r="A7923" t="s">
        <v>6593</v>
      </c>
      <c r="B7923" t="s">
        <v>7217</v>
      </c>
      <c r="C7923" t="s">
        <v>7422</v>
      </c>
      <c r="D7923">
        <v>110</v>
      </c>
      <c r="E7923">
        <v>140</v>
      </c>
      <c r="F7923" t="s">
        <v>26</v>
      </c>
      <c r="G7923" t="s">
        <v>552</v>
      </c>
      <c r="H7923" t="s">
        <v>14</v>
      </c>
      <c r="I7923" s="3">
        <v>45229.089604629633</v>
      </c>
    </row>
    <row r="7924" spans="1:9" x14ac:dyDescent="0.25">
      <c r="A7924" t="s">
        <v>6593</v>
      </c>
      <c r="B7924" t="s">
        <v>7217</v>
      </c>
      <c r="C7924" t="s">
        <v>1767</v>
      </c>
      <c r="D7924">
        <v>110</v>
      </c>
      <c r="E7924">
        <v>140</v>
      </c>
      <c r="F7924" t="s">
        <v>26</v>
      </c>
      <c r="G7924" t="s">
        <v>552</v>
      </c>
      <c r="H7924" t="s">
        <v>14</v>
      </c>
      <c r="I7924" s="3">
        <v>45229.089604710651</v>
      </c>
    </row>
    <row r="7925" spans="1:9" x14ac:dyDescent="0.25">
      <c r="A7925" t="s">
        <v>6593</v>
      </c>
      <c r="B7925" t="s">
        <v>7217</v>
      </c>
      <c r="C7925" t="s">
        <v>7423</v>
      </c>
      <c r="D7925">
        <v>110</v>
      </c>
      <c r="E7925">
        <v>140</v>
      </c>
      <c r="F7925" t="s">
        <v>26</v>
      </c>
      <c r="G7925" t="s">
        <v>552</v>
      </c>
      <c r="H7925" t="s">
        <v>14</v>
      </c>
      <c r="I7925" s="3">
        <v>45229.089604745372</v>
      </c>
    </row>
    <row r="7926" spans="1:9" x14ac:dyDescent="0.25">
      <c r="A7926" t="s">
        <v>6593</v>
      </c>
      <c r="B7926" t="s">
        <v>7217</v>
      </c>
      <c r="C7926" t="s">
        <v>7424</v>
      </c>
      <c r="D7926">
        <v>110</v>
      </c>
      <c r="E7926">
        <v>140</v>
      </c>
      <c r="F7926" t="s">
        <v>26</v>
      </c>
      <c r="G7926" t="s">
        <v>552</v>
      </c>
      <c r="H7926" t="s">
        <v>14</v>
      </c>
      <c r="I7926" s="3">
        <v>45229.089604826389</v>
      </c>
    </row>
    <row r="7927" spans="1:9" x14ac:dyDescent="0.25">
      <c r="A7927" t="s">
        <v>6593</v>
      </c>
      <c r="B7927" t="s">
        <v>7217</v>
      </c>
      <c r="C7927" t="s">
        <v>7425</v>
      </c>
      <c r="D7927">
        <v>110</v>
      </c>
      <c r="E7927">
        <v>140</v>
      </c>
      <c r="F7927" t="s">
        <v>26</v>
      </c>
      <c r="G7927" t="s">
        <v>552</v>
      </c>
      <c r="H7927" t="s">
        <v>14</v>
      </c>
      <c r="I7927" s="3">
        <v>45229.08960486111</v>
      </c>
    </row>
    <row r="7928" spans="1:9" x14ac:dyDescent="0.25">
      <c r="A7928" t="s">
        <v>6593</v>
      </c>
      <c r="B7928" t="s">
        <v>7217</v>
      </c>
      <c r="C7928" t="s">
        <v>7426</v>
      </c>
      <c r="D7928">
        <v>110</v>
      </c>
      <c r="E7928">
        <v>140</v>
      </c>
      <c r="F7928" t="s">
        <v>26</v>
      </c>
      <c r="G7928" t="s">
        <v>552</v>
      </c>
      <c r="H7928" t="s">
        <v>14</v>
      </c>
      <c r="I7928" s="3">
        <v>45229.089604942128</v>
      </c>
    </row>
    <row r="7929" spans="1:9" x14ac:dyDescent="0.25">
      <c r="A7929" t="s">
        <v>6593</v>
      </c>
      <c r="B7929" t="s">
        <v>7217</v>
      </c>
      <c r="C7929" t="s">
        <v>7427</v>
      </c>
      <c r="D7929">
        <v>110</v>
      </c>
      <c r="E7929">
        <v>140</v>
      </c>
      <c r="F7929" t="s">
        <v>26</v>
      </c>
      <c r="G7929" t="s">
        <v>552</v>
      </c>
      <c r="H7929" t="s">
        <v>14</v>
      </c>
      <c r="I7929" s="3">
        <v>45229.089605011577</v>
      </c>
    </row>
    <row r="7930" spans="1:9" x14ac:dyDescent="0.25">
      <c r="A7930" t="s">
        <v>6593</v>
      </c>
      <c r="B7930" t="s">
        <v>7217</v>
      </c>
      <c r="C7930" t="s">
        <v>7428</v>
      </c>
      <c r="D7930">
        <v>110</v>
      </c>
      <c r="E7930">
        <v>140</v>
      </c>
      <c r="F7930" t="s">
        <v>26</v>
      </c>
      <c r="G7930" t="s">
        <v>552</v>
      </c>
      <c r="H7930" t="s">
        <v>14</v>
      </c>
      <c r="I7930" s="3">
        <v>45229.089605057874</v>
      </c>
    </row>
    <row r="7931" spans="1:9" x14ac:dyDescent="0.25">
      <c r="A7931" t="s">
        <v>6593</v>
      </c>
      <c r="B7931" t="s">
        <v>7217</v>
      </c>
      <c r="C7931" t="s">
        <v>7429</v>
      </c>
      <c r="D7931">
        <v>110</v>
      </c>
      <c r="E7931">
        <v>140</v>
      </c>
      <c r="F7931" t="s">
        <v>26</v>
      </c>
      <c r="G7931" t="s">
        <v>552</v>
      </c>
      <c r="H7931" t="s">
        <v>14</v>
      </c>
      <c r="I7931" s="3">
        <v>45229.089605127316</v>
      </c>
    </row>
    <row r="7932" spans="1:9" x14ac:dyDescent="0.25">
      <c r="A7932" t="s">
        <v>6593</v>
      </c>
      <c r="B7932" t="s">
        <v>7217</v>
      </c>
      <c r="C7932" t="s">
        <v>7430</v>
      </c>
      <c r="D7932">
        <v>110</v>
      </c>
      <c r="E7932">
        <v>140</v>
      </c>
      <c r="F7932" t="s">
        <v>26</v>
      </c>
      <c r="G7932" t="s">
        <v>552</v>
      </c>
      <c r="H7932" t="s">
        <v>14</v>
      </c>
      <c r="I7932" s="3">
        <v>45229.089605208334</v>
      </c>
    </row>
    <row r="7933" spans="1:9" x14ac:dyDescent="0.25">
      <c r="A7933" t="s">
        <v>6593</v>
      </c>
      <c r="B7933" t="s">
        <v>7217</v>
      </c>
      <c r="C7933" t="s">
        <v>7431</v>
      </c>
      <c r="D7933">
        <v>110</v>
      </c>
      <c r="E7933">
        <v>140</v>
      </c>
      <c r="F7933" t="s">
        <v>26</v>
      </c>
      <c r="G7933" t="s">
        <v>552</v>
      </c>
      <c r="H7933" t="s">
        <v>14</v>
      </c>
      <c r="I7933" s="3">
        <v>45229.089605243054</v>
      </c>
    </row>
    <row r="7934" spans="1:9" x14ac:dyDescent="0.25">
      <c r="A7934" t="s">
        <v>6593</v>
      </c>
      <c r="B7934" t="s">
        <v>7217</v>
      </c>
      <c r="C7934" t="s">
        <v>7432</v>
      </c>
      <c r="D7934">
        <v>110</v>
      </c>
      <c r="E7934">
        <v>140</v>
      </c>
      <c r="F7934" t="s">
        <v>26</v>
      </c>
      <c r="G7934" t="s">
        <v>552</v>
      </c>
      <c r="H7934" t="s">
        <v>14</v>
      </c>
      <c r="I7934" s="3">
        <v>45229.089605324072</v>
      </c>
    </row>
    <row r="7935" spans="1:9" x14ac:dyDescent="0.25">
      <c r="A7935" t="s">
        <v>6593</v>
      </c>
      <c r="B7935" t="s">
        <v>7217</v>
      </c>
      <c r="C7935" t="s">
        <v>7433</v>
      </c>
      <c r="D7935">
        <v>110</v>
      </c>
      <c r="E7935">
        <v>140</v>
      </c>
      <c r="F7935" t="s">
        <v>26</v>
      </c>
      <c r="G7935" t="s">
        <v>552</v>
      </c>
      <c r="H7935" t="s">
        <v>14</v>
      </c>
      <c r="I7935" s="3">
        <v>45229.089605358793</v>
      </c>
    </row>
    <row r="7936" spans="1:9" x14ac:dyDescent="0.25">
      <c r="A7936" t="s">
        <v>6593</v>
      </c>
      <c r="B7936" t="s">
        <v>7217</v>
      </c>
      <c r="C7936" t="s">
        <v>7434</v>
      </c>
      <c r="D7936">
        <v>110</v>
      </c>
      <c r="E7936">
        <v>140</v>
      </c>
      <c r="F7936" t="s">
        <v>26</v>
      </c>
      <c r="G7936" t="s">
        <v>552</v>
      </c>
      <c r="H7936" t="s">
        <v>14</v>
      </c>
      <c r="I7936" s="3">
        <v>45229.089605439818</v>
      </c>
    </row>
    <row r="7937" spans="1:9" x14ac:dyDescent="0.25">
      <c r="A7937" t="s">
        <v>6593</v>
      </c>
      <c r="B7937" t="s">
        <v>7217</v>
      </c>
      <c r="C7937" t="s">
        <v>7435</v>
      </c>
      <c r="D7937">
        <v>110</v>
      </c>
      <c r="E7937">
        <v>140</v>
      </c>
      <c r="F7937" t="s">
        <v>26</v>
      </c>
      <c r="G7937" t="s">
        <v>552</v>
      </c>
      <c r="H7937" t="s">
        <v>14</v>
      </c>
      <c r="I7937" s="3">
        <v>45229.089605474539</v>
      </c>
    </row>
    <row r="7938" spans="1:9" x14ac:dyDescent="0.25">
      <c r="A7938" t="s">
        <v>6593</v>
      </c>
      <c r="B7938" t="s">
        <v>7217</v>
      </c>
      <c r="C7938" t="s">
        <v>7436</v>
      </c>
      <c r="D7938">
        <v>110</v>
      </c>
      <c r="E7938">
        <v>140</v>
      </c>
      <c r="F7938" t="s">
        <v>26</v>
      </c>
      <c r="G7938" t="s">
        <v>552</v>
      </c>
      <c r="H7938" t="s">
        <v>14</v>
      </c>
      <c r="I7938" s="3">
        <v>45229.089605555557</v>
      </c>
    </row>
    <row r="7939" spans="1:9" x14ac:dyDescent="0.25">
      <c r="A7939" t="s">
        <v>6593</v>
      </c>
      <c r="B7939" t="s">
        <v>7217</v>
      </c>
      <c r="C7939" t="s">
        <v>7437</v>
      </c>
      <c r="D7939">
        <v>110</v>
      </c>
      <c r="E7939">
        <v>140</v>
      </c>
      <c r="F7939" t="s">
        <v>26</v>
      </c>
      <c r="G7939" t="s">
        <v>552</v>
      </c>
      <c r="H7939" t="s">
        <v>14</v>
      </c>
      <c r="I7939" s="3">
        <v>45229.089605636575</v>
      </c>
    </row>
    <row r="7940" spans="1:9" x14ac:dyDescent="0.25">
      <c r="A7940" t="s">
        <v>6593</v>
      </c>
      <c r="B7940" t="s">
        <v>7217</v>
      </c>
      <c r="C7940" t="s">
        <v>7438</v>
      </c>
      <c r="D7940">
        <v>110</v>
      </c>
      <c r="E7940">
        <v>140</v>
      </c>
      <c r="F7940" t="s">
        <v>26</v>
      </c>
      <c r="G7940" t="s">
        <v>552</v>
      </c>
      <c r="H7940" t="s">
        <v>14</v>
      </c>
      <c r="I7940" s="3">
        <v>45229.089605706016</v>
      </c>
    </row>
    <row r="7941" spans="1:9" x14ac:dyDescent="0.25">
      <c r="A7941" t="s">
        <v>6593</v>
      </c>
      <c r="B7941" t="s">
        <v>7217</v>
      </c>
      <c r="C7941" t="s">
        <v>7439</v>
      </c>
      <c r="D7941">
        <v>110</v>
      </c>
      <c r="E7941">
        <v>140</v>
      </c>
      <c r="F7941" t="s">
        <v>26</v>
      </c>
      <c r="G7941" t="s">
        <v>552</v>
      </c>
      <c r="H7941" t="s">
        <v>14</v>
      </c>
      <c r="I7941" s="3">
        <v>45229.089605752313</v>
      </c>
    </row>
    <row r="7942" spans="1:9" x14ac:dyDescent="0.25">
      <c r="A7942" t="s">
        <v>6593</v>
      </c>
      <c r="B7942" t="s">
        <v>7217</v>
      </c>
      <c r="C7942" t="s">
        <v>7440</v>
      </c>
      <c r="D7942">
        <v>110</v>
      </c>
      <c r="E7942">
        <v>140</v>
      </c>
      <c r="F7942" t="s">
        <v>26</v>
      </c>
      <c r="G7942" t="s">
        <v>552</v>
      </c>
      <c r="H7942" t="s">
        <v>14</v>
      </c>
      <c r="I7942" s="3">
        <v>45229.089605821762</v>
      </c>
    </row>
    <row r="7943" spans="1:9" x14ac:dyDescent="0.25">
      <c r="A7943" t="s">
        <v>6593</v>
      </c>
      <c r="B7943" t="s">
        <v>7217</v>
      </c>
      <c r="C7943" t="s">
        <v>7441</v>
      </c>
      <c r="D7943">
        <v>110</v>
      </c>
      <c r="E7943">
        <v>140</v>
      </c>
      <c r="F7943" t="s">
        <v>26</v>
      </c>
      <c r="G7943" t="s">
        <v>552</v>
      </c>
      <c r="H7943" t="s">
        <v>14</v>
      </c>
      <c r="I7943" s="3">
        <v>45229.08960590278</v>
      </c>
    </row>
    <row r="7944" spans="1:9" x14ac:dyDescent="0.25">
      <c r="A7944" t="s">
        <v>6593</v>
      </c>
      <c r="B7944" t="s">
        <v>7217</v>
      </c>
      <c r="C7944" t="s">
        <v>7442</v>
      </c>
      <c r="D7944">
        <v>110</v>
      </c>
      <c r="E7944">
        <v>140</v>
      </c>
      <c r="F7944" t="s">
        <v>26</v>
      </c>
      <c r="G7944" t="s">
        <v>552</v>
      </c>
      <c r="H7944" t="s">
        <v>14</v>
      </c>
      <c r="I7944" s="3">
        <v>45229.089605937501</v>
      </c>
    </row>
    <row r="7945" spans="1:9" x14ac:dyDescent="0.25">
      <c r="A7945" t="s">
        <v>6593</v>
      </c>
      <c r="B7945" t="s">
        <v>7217</v>
      </c>
      <c r="C7945" t="s">
        <v>7443</v>
      </c>
      <c r="D7945">
        <v>110</v>
      </c>
      <c r="E7945">
        <v>140</v>
      </c>
      <c r="F7945" t="s">
        <v>26</v>
      </c>
      <c r="G7945" t="s">
        <v>552</v>
      </c>
      <c r="H7945" t="s">
        <v>14</v>
      </c>
      <c r="I7945" s="3">
        <v>45229.089606018519</v>
      </c>
    </row>
    <row r="7946" spans="1:9" x14ac:dyDescent="0.25">
      <c r="A7946" t="s">
        <v>6593</v>
      </c>
      <c r="B7946" t="s">
        <v>7217</v>
      </c>
      <c r="C7946" t="s">
        <v>7444</v>
      </c>
      <c r="D7946">
        <v>110</v>
      </c>
      <c r="E7946">
        <v>140</v>
      </c>
      <c r="F7946" t="s">
        <v>26</v>
      </c>
      <c r="G7946" t="s">
        <v>552</v>
      </c>
      <c r="H7946" t="s">
        <v>14</v>
      </c>
      <c r="I7946" s="3">
        <v>45229.08960605324</v>
      </c>
    </row>
    <row r="7947" spans="1:9" x14ac:dyDescent="0.25">
      <c r="A7947" t="s">
        <v>6593</v>
      </c>
      <c r="B7947" t="s">
        <v>7217</v>
      </c>
      <c r="C7947" t="s">
        <v>7445</v>
      </c>
      <c r="D7947">
        <v>110</v>
      </c>
      <c r="E7947">
        <v>140</v>
      </c>
      <c r="F7947" t="s">
        <v>26</v>
      </c>
      <c r="G7947" t="s">
        <v>552</v>
      </c>
      <c r="H7947" t="s">
        <v>14</v>
      </c>
      <c r="I7947" s="3">
        <v>45229.089606134257</v>
      </c>
    </row>
    <row r="7948" spans="1:9" x14ac:dyDescent="0.25">
      <c r="A7948" t="s">
        <v>6593</v>
      </c>
      <c r="B7948" t="s">
        <v>7217</v>
      </c>
      <c r="C7948" t="s">
        <v>7446</v>
      </c>
      <c r="D7948">
        <v>110</v>
      </c>
      <c r="E7948">
        <v>140</v>
      </c>
      <c r="F7948" t="s">
        <v>26</v>
      </c>
      <c r="G7948" t="s">
        <v>552</v>
      </c>
      <c r="H7948" t="s">
        <v>14</v>
      </c>
      <c r="I7948" s="3">
        <v>45229.089606168978</v>
      </c>
    </row>
    <row r="7949" spans="1:9" x14ac:dyDescent="0.25">
      <c r="A7949" t="s">
        <v>6593</v>
      </c>
      <c r="B7949" t="s">
        <v>7217</v>
      </c>
      <c r="C7949" t="s">
        <v>7447</v>
      </c>
      <c r="D7949">
        <v>110</v>
      </c>
      <c r="E7949">
        <v>140</v>
      </c>
      <c r="F7949" t="s">
        <v>26</v>
      </c>
      <c r="G7949" t="s">
        <v>552</v>
      </c>
      <c r="H7949" t="s">
        <v>14</v>
      </c>
      <c r="I7949" s="3">
        <v>45229.089606250003</v>
      </c>
    </row>
    <row r="7950" spans="1:9" x14ac:dyDescent="0.25">
      <c r="A7950" t="s">
        <v>6593</v>
      </c>
      <c r="B7950" t="s">
        <v>7217</v>
      </c>
      <c r="C7950" t="s">
        <v>7448</v>
      </c>
      <c r="D7950">
        <v>110</v>
      </c>
      <c r="E7950">
        <v>140</v>
      </c>
      <c r="F7950" t="s">
        <v>26</v>
      </c>
      <c r="G7950" t="s">
        <v>552</v>
      </c>
      <c r="H7950" t="s">
        <v>14</v>
      </c>
      <c r="I7950" s="3">
        <v>45229.089606284724</v>
      </c>
    </row>
    <row r="7951" spans="1:9" x14ac:dyDescent="0.25">
      <c r="A7951" t="s">
        <v>6593</v>
      </c>
      <c r="B7951" t="s">
        <v>7217</v>
      </c>
      <c r="C7951" t="s">
        <v>7449</v>
      </c>
      <c r="D7951">
        <v>110</v>
      </c>
      <c r="E7951">
        <v>140</v>
      </c>
      <c r="F7951" t="s">
        <v>26</v>
      </c>
      <c r="G7951" t="s">
        <v>552</v>
      </c>
      <c r="H7951" t="s">
        <v>14</v>
      </c>
      <c r="I7951" s="3">
        <v>45229.089606365742</v>
      </c>
    </row>
    <row r="7952" spans="1:9" x14ac:dyDescent="0.25">
      <c r="A7952" t="s">
        <v>6593</v>
      </c>
      <c r="B7952" t="s">
        <v>7217</v>
      </c>
      <c r="C7952" t="s">
        <v>7450</v>
      </c>
      <c r="D7952">
        <v>110</v>
      </c>
      <c r="E7952">
        <v>140</v>
      </c>
      <c r="F7952" t="s">
        <v>26</v>
      </c>
      <c r="G7952" t="s">
        <v>552</v>
      </c>
      <c r="H7952" t="s">
        <v>14</v>
      </c>
      <c r="I7952" s="3">
        <v>45229.08960644676</v>
      </c>
    </row>
    <row r="7953" spans="1:9" x14ac:dyDescent="0.25">
      <c r="A7953" t="s">
        <v>6593</v>
      </c>
      <c r="B7953" t="s">
        <v>7217</v>
      </c>
      <c r="C7953" t="s">
        <v>7451</v>
      </c>
      <c r="D7953">
        <v>110</v>
      </c>
      <c r="E7953">
        <v>140</v>
      </c>
      <c r="F7953" t="s">
        <v>26</v>
      </c>
      <c r="G7953" t="s">
        <v>552</v>
      </c>
      <c r="H7953" t="s">
        <v>14</v>
      </c>
      <c r="I7953" s="3">
        <v>45229.089606481481</v>
      </c>
    </row>
    <row r="7954" spans="1:9" x14ac:dyDescent="0.25">
      <c r="A7954" t="s">
        <v>6593</v>
      </c>
      <c r="B7954" t="s">
        <v>7217</v>
      </c>
      <c r="C7954" t="s">
        <v>7452</v>
      </c>
      <c r="D7954">
        <v>110</v>
      </c>
      <c r="E7954">
        <v>140</v>
      </c>
      <c r="F7954" t="s">
        <v>26</v>
      </c>
      <c r="G7954" t="s">
        <v>552</v>
      </c>
      <c r="H7954" t="s">
        <v>14</v>
      </c>
      <c r="I7954" s="3">
        <v>45229.089606562498</v>
      </c>
    </row>
    <row r="7955" spans="1:9" x14ac:dyDescent="0.25">
      <c r="A7955" t="s">
        <v>6593</v>
      </c>
      <c r="B7955" t="s">
        <v>7217</v>
      </c>
      <c r="C7955" t="s">
        <v>7453</v>
      </c>
      <c r="D7955">
        <v>110</v>
      </c>
      <c r="E7955">
        <v>140</v>
      </c>
      <c r="F7955" t="s">
        <v>26</v>
      </c>
      <c r="G7955" t="s">
        <v>552</v>
      </c>
      <c r="H7955" t="s">
        <v>14</v>
      </c>
      <c r="I7955" s="3">
        <v>45229.089606597219</v>
      </c>
    </row>
    <row r="7956" spans="1:9" x14ac:dyDescent="0.25">
      <c r="A7956" t="s">
        <v>6593</v>
      </c>
      <c r="B7956" t="s">
        <v>7217</v>
      </c>
      <c r="C7956" t="s">
        <v>7454</v>
      </c>
      <c r="D7956">
        <v>110</v>
      </c>
      <c r="E7956">
        <v>140</v>
      </c>
      <c r="F7956" t="s">
        <v>26</v>
      </c>
      <c r="G7956" t="s">
        <v>552</v>
      </c>
      <c r="H7956" t="s">
        <v>14</v>
      </c>
      <c r="I7956" s="3">
        <v>45229.089606678244</v>
      </c>
    </row>
    <row r="7957" spans="1:9" x14ac:dyDescent="0.25">
      <c r="A7957" t="s">
        <v>6593</v>
      </c>
      <c r="B7957" t="s">
        <v>7217</v>
      </c>
      <c r="C7957" t="s">
        <v>7455</v>
      </c>
      <c r="D7957">
        <v>110</v>
      </c>
      <c r="E7957">
        <v>140</v>
      </c>
      <c r="F7957" t="s">
        <v>26</v>
      </c>
      <c r="G7957" t="s">
        <v>552</v>
      </c>
      <c r="H7957" t="s">
        <v>14</v>
      </c>
      <c r="I7957" s="3">
        <v>45229.089606712965</v>
      </c>
    </row>
    <row r="7958" spans="1:9" x14ac:dyDescent="0.25">
      <c r="A7958" t="s">
        <v>6593</v>
      </c>
      <c r="B7958" t="s">
        <v>7217</v>
      </c>
      <c r="C7958" t="s">
        <v>7456</v>
      </c>
      <c r="D7958">
        <v>110</v>
      </c>
      <c r="E7958">
        <v>140</v>
      </c>
      <c r="F7958" t="s">
        <v>26</v>
      </c>
      <c r="G7958" t="s">
        <v>552</v>
      </c>
      <c r="H7958" t="s">
        <v>14</v>
      </c>
      <c r="I7958" s="3">
        <v>45229.089606793983</v>
      </c>
    </row>
    <row r="7959" spans="1:9" x14ac:dyDescent="0.25">
      <c r="A7959" t="s">
        <v>6593</v>
      </c>
      <c r="B7959" t="s">
        <v>7217</v>
      </c>
      <c r="C7959" t="s">
        <v>7457</v>
      </c>
      <c r="D7959">
        <v>110</v>
      </c>
      <c r="E7959">
        <v>140</v>
      </c>
      <c r="F7959" t="s">
        <v>26</v>
      </c>
      <c r="G7959" t="s">
        <v>552</v>
      </c>
      <c r="H7959" t="s">
        <v>14</v>
      </c>
      <c r="I7959" s="3">
        <v>45229.089606828704</v>
      </c>
    </row>
    <row r="7960" spans="1:9" x14ac:dyDescent="0.25">
      <c r="A7960" t="s">
        <v>6593</v>
      </c>
      <c r="B7960" t="s">
        <v>7217</v>
      </c>
      <c r="C7960" t="s">
        <v>7458</v>
      </c>
      <c r="D7960">
        <v>110</v>
      </c>
      <c r="E7960">
        <v>140</v>
      </c>
      <c r="F7960" t="s">
        <v>26</v>
      </c>
      <c r="G7960" t="s">
        <v>552</v>
      </c>
      <c r="H7960" t="s">
        <v>14</v>
      </c>
      <c r="I7960" s="3">
        <v>45229.089606909722</v>
      </c>
    </row>
    <row r="7961" spans="1:9" x14ac:dyDescent="0.25">
      <c r="A7961" t="s">
        <v>6593</v>
      </c>
      <c r="B7961" t="s">
        <v>7217</v>
      </c>
      <c r="C7961" t="s">
        <v>7459</v>
      </c>
      <c r="D7961">
        <v>110</v>
      </c>
      <c r="E7961">
        <v>140</v>
      </c>
      <c r="F7961" t="s">
        <v>26</v>
      </c>
      <c r="G7961" t="s">
        <v>552</v>
      </c>
      <c r="H7961" t="s">
        <v>14</v>
      </c>
      <c r="I7961" s="3">
        <v>45229.089606944442</v>
      </c>
    </row>
    <row r="7962" spans="1:9" x14ac:dyDescent="0.25">
      <c r="A7962" t="s">
        <v>6593</v>
      </c>
      <c r="B7962" t="s">
        <v>7217</v>
      </c>
      <c r="C7962" t="s">
        <v>7460</v>
      </c>
      <c r="D7962">
        <v>110</v>
      </c>
      <c r="E7962">
        <v>140</v>
      </c>
      <c r="F7962" t="s">
        <v>26</v>
      </c>
      <c r="G7962" t="s">
        <v>552</v>
      </c>
      <c r="H7962" t="s">
        <v>14</v>
      </c>
      <c r="I7962" s="3">
        <v>45229.08960702546</v>
      </c>
    </row>
    <row r="7963" spans="1:9" x14ac:dyDescent="0.25">
      <c r="A7963" t="s">
        <v>6593</v>
      </c>
      <c r="B7963" t="s">
        <v>7217</v>
      </c>
      <c r="C7963" t="s">
        <v>7461</v>
      </c>
      <c r="D7963">
        <v>110</v>
      </c>
      <c r="E7963">
        <v>140</v>
      </c>
      <c r="F7963" t="s">
        <v>26</v>
      </c>
      <c r="G7963" t="s">
        <v>552</v>
      </c>
      <c r="H7963" t="s">
        <v>14</v>
      </c>
      <c r="I7963" s="3">
        <v>45229.089607060188</v>
      </c>
    </row>
    <row r="7964" spans="1:9" x14ac:dyDescent="0.25">
      <c r="A7964" t="s">
        <v>6593</v>
      </c>
      <c r="B7964" t="s">
        <v>7217</v>
      </c>
      <c r="C7964" t="s">
        <v>7462</v>
      </c>
      <c r="D7964">
        <v>110</v>
      </c>
      <c r="E7964">
        <v>140</v>
      </c>
      <c r="F7964" t="s">
        <v>26</v>
      </c>
      <c r="G7964" t="s">
        <v>552</v>
      </c>
      <c r="H7964" t="s">
        <v>14</v>
      </c>
      <c r="I7964" s="3">
        <v>45229.089607141206</v>
      </c>
    </row>
    <row r="7965" spans="1:9" x14ac:dyDescent="0.25">
      <c r="A7965" t="s">
        <v>6593</v>
      </c>
      <c r="B7965" t="s">
        <v>7217</v>
      </c>
      <c r="C7965" t="s">
        <v>7463</v>
      </c>
      <c r="D7965">
        <v>110</v>
      </c>
      <c r="E7965">
        <v>140</v>
      </c>
      <c r="F7965" t="s">
        <v>26</v>
      </c>
      <c r="G7965" t="s">
        <v>552</v>
      </c>
      <c r="H7965" t="s">
        <v>14</v>
      </c>
      <c r="I7965" s="3">
        <v>45229.089607175927</v>
      </c>
    </row>
    <row r="7966" spans="1:9" x14ac:dyDescent="0.25">
      <c r="A7966" t="s">
        <v>6593</v>
      </c>
      <c r="B7966" t="s">
        <v>7464</v>
      </c>
      <c r="C7966" t="s">
        <v>1859</v>
      </c>
      <c r="D7966">
        <v>120</v>
      </c>
      <c r="E7966">
        <v>150</v>
      </c>
      <c r="F7966" t="s">
        <v>26</v>
      </c>
      <c r="G7966" t="s">
        <v>27</v>
      </c>
      <c r="H7966" t="s">
        <v>7465</v>
      </c>
      <c r="I7966" s="3">
        <v>45229.094016435185</v>
      </c>
    </row>
    <row r="7967" spans="1:9" x14ac:dyDescent="0.25">
      <c r="A7967" t="s">
        <v>6593</v>
      </c>
      <c r="B7967" t="s">
        <v>7464</v>
      </c>
      <c r="C7967" t="s">
        <v>2046</v>
      </c>
      <c r="D7967">
        <v>140</v>
      </c>
      <c r="E7967">
        <v>150</v>
      </c>
      <c r="F7967" t="s">
        <v>26</v>
      </c>
      <c r="G7967" t="s">
        <v>27</v>
      </c>
      <c r="H7967" t="s">
        <v>7465</v>
      </c>
      <c r="I7967" s="3">
        <v>45229.09401666667</v>
      </c>
    </row>
    <row r="7968" spans="1:9" x14ac:dyDescent="0.25">
      <c r="A7968" t="s">
        <v>6593</v>
      </c>
      <c r="B7968" t="s">
        <v>7464</v>
      </c>
      <c r="C7968" t="s">
        <v>7466</v>
      </c>
      <c r="D7968">
        <v>140</v>
      </c>
      <c r="E7968">
        <v>150</v>
      </c>
      <c r="F7968" t="s">
        <v>26</v>
      </c>
      <c r="G7968" t="s">
        <v>27</v>
      </c>
      <c r="H7968" t="s">
        <v>7465</v>
      </c>
      <c r="I7968" s="3">
        <v>45229.094016747687</v>
      </c>
    </row>
    <row r="7969" spans="1:9" x14ac:dyDescent="0.25">
      <c r="A7969" t="s">
        <v>6593</v>
      </c>
      <c r="B7969" t="s">
        <v>7464</v>
      </c>
      <c r="C7969" t="s">
        <v>7467</v>
      </c>
      <c r="D7969">
        <v>140</v>
      </c>
      <c r="E7969">
        <v>150</v>
      </c>
      <c r="F7969" t="s">
        <v>26</v>
      </c>
      <c r="G7969" t="s">
        <v>27</v>
      </c>
      <c r="H7969" t="s">
        <v>7465</v>
      </c>
      <c r="I7969" s="3">
        <v>45229.094016782408</v>
      </c>
    </row>
    <row r="7970" spans="1:9" x14ac:dyDescent="0.25">
      <c r="A7970" t="s">
        <v>6593</v>
      </c>
      <c r="B7970" t="s">
        <v>7464</v>
      </c>
      <c r="C7970" t="s">
        <v>7468</v>
      </c>
      <c r="D7970">
        <v>140</v>
      </c>
      <c r="E7970">
        <v>150</v>
      </c>
      <c r="F7970" t="s">
        <v>26</v>
      </c>
      <c r="G7970" t="s">
        <v>27</v>
      </c>
      <c r="H7970" t="s">
        <v>7465</v>
      </c>
      <c r="I7970" s="3">
        <v>45229.094016863426</v>
      </c>
    </row>
    <row r="7971" spans="1:9" x14ac:dyDescent="0.25">
      <c r="A7971" t="s">
        <v>6593</v>
      </c>
      <c r="B7971" t="s">
        <v>7464</v>
      </c>
      <c r="C7971" t="s">
        <v>7469</v>
      </c>
      <c r="D7971">
        <v>140</v>
      </c>
      <c r="E7971">
        <v>150</v>
      </c>
      <c r="F7971" t="s">
        <v>26</v>
      </c>
      <c r="G7971" t="s">
        <v>27</v>
      </c>
      <c r="H7971" t="s">
        <v>7465</v>
      </c>
      <c r="I7971" s="3">
        <v>45229.094016898147</v>
      </c>
    </row>
    <row r="7972" spans="1:9" x14ac:dyDescent="0.25">
      <c r="A7972" t="s">
        <v>6593</v>
      </c>
      <c r="B7972" t="s">
        <v>7464</v>
      </c>
      <c r="C7972" t="s">
        <v>7470</v>
      </c>
      <c r="D7972">
        <v>140</v>
      </c>
      <c r="E7972">
        <v>150</v>
      </c>
      <c r="F7972" t="s">
        <v>26</v>
      </c>
      <c r="G7972" t="s">
        <v>27</v>
      </c>
      <c r="H7972" t="s">
        <v>7465</v>
      </c>
      <c r="I7972" s="3">
        <v>45229.094016979165</v>
      </c>
    </row>
    <row r="7973" spans="1:9" x14ac:dyDescent="0.25">
      <c r="A7973" t="s">
        <v>6593</v>
      </c>
      <c r="B7973" t="s">
        <v>7464</v>
      </c>
      <c r="C7973" t="s">
        <v>7471</v>
      </c>
      <c r="D7973">
        <v>140</v>
      </c>
      <c r="E7973">
        <v>150</v>
      </c>
      <c r="F7973" t="s">
        <v>26</v>
      </c>
      <c r="G7973" t="s">
        <v>27</v>
      </c>
      <c r="H7973" t="s">
        <v>7465</v>
      </c>
      <c r="I7973" s="3">
        <v>45229.094017013886</v>
      </c>
    </row>
    <row r="7974" spans="1:9" x14ac:dyDescent="0.25">
      <c r="A7974" t="s">
        <v>6593</v>
      </c>
      <c r="B7974" t="s">
        <v>7464</v>
      </c>
      <c r="C7974" t="s">
        <v>7472</v>
      </c>
      <c r="D7974">
        <v>140</v>
      </c>
      <c r="E7974">
        <v>150</v>
      </c>
      <c r="F7974" t="s">
        <v>26</v>
      </c>
      <c r="G7974" t="s">
        <v>27</v>
      </c>
      <c r="H7974" t="s">
        <v>7465</v>
      </c>
      <c r="I7974" s="3">
        <v>45229.094017094911</v>
      </c>
    </row>
    <row r="7975" spans="1:9" x14ac:dyDescent="0.25">
      <c r="A7975" t="s">
        <v>6593</v>
      </c>
      <c r="B7975" t="s">
        <v>7464</v>
      </c>
      <c r="C7975" t="s">
        <v>7473</v>
      </c>
      <c r="D7975">
        <v>140</v>
      </c>
      <c r="E7975">
        <v>150</v>
      </c>
      <c r="F7975" t="s">
        <v>26</v>
      </c>
      <c r="G7975" t="s">
        <v>27</v>
      </c>
      <c r="H7975" t="s">
        <v>7465</v>
      </c>
      <c r="I7975" s="3">
        <v>45229.094017129632</v>
      </c>
    </row>
    <row r="7976" spans="1:9" x14ac:dyDescent="0.25">
      <c r="A7976" t="s">
        <v>6593</v>
      </c>
      <c r="B7976" t="s">
        <v>7464</v>
      </c>
      <c r="C7976" t="s">
        <v>7474</v>
      </c>
      <c r="D7976">
        <v>140</v>
      </c>
      <c r="E7976">
        <v>150</v>
      </c>
      <c r="F7976" t="s">
        <v>26</v>
      </c>
      <c r="G7976" t="s">
        <v>27</v>
      </c>
      <c r="H7976" t="s">
        <v>7465</v>
      </c>
      <c r="I7976" s="3">
        <v>45229.094017210649</v>
      </c>
    </row>
    <row r="7977" spans="1:9" x14ac:dyDescent="0.25">
      <c r="A7977" t="s">
        <v>6593</v>
      </c>
      <c r="B7977" t="s">
        <v>7464</v>
      </c>
      <c r="C7977" t="s">
        <v>7475</v>
      </c>
      <c r="D7977">
        <v>140</v>
      </c>
      <c r="E7977">
        <v>150</v>
      </c>
      <c r="F7977" t="s">
        <v>26</v>
      </c>
      <c r="G7977" t="s">
        <v>27</v>
      </c>
      <c r="H7977" t="s">
        <v>7465</v>
      </c>
      <c r="I7977" s="3">
        <v>45229.09401724537</v>
      </c>
    </row>
    <row r="7978" spans="1:9" x14ac:dyDescent="0.25">
      <c r="A7978" t="s">
        <v>6593</v>
      </c>
      <c r="B7978" t="s">
        <v>7464</v>
      </c>
      <c r="C7978" t="s">
        <v>7476</v>
      </c>
      <c r="D7978">
        <v>140</v>
      </c>
      <c r="E7978">
        <v>150</v>
      </c>
      <c r="F7978" t="s">
        <v>26</v>
      </c>
      <c r="G7978" t="s">
        <v>27</v>
      </c>
      <c r="H7978" t="s">
        <v>7465</v>
      </c>
      <c r="I7978" s="3">
        <v>45229.094017326388</v>
      </c>
    </row>
    <row r="7979" spans="1:9" x14ac:dyDescent="0.25">
      <c r="A7979" t="s">
        <v>6593</v>
      </c>
      <c r="B7979" t="s">
        <v>7464</v>
      </c>
      <c r="C7979" t="s">
        <v>7477</v>
      </c>
      <c r="D7979">
        <v>140</v>
      </c>
      <c r="E7979">
        <v>150</v>
      </c>
      <c r="F7979" t="s">
        <v>26</v>
      </c>
      <c r="G7979" t="s">
        <v>27</v>
      </c>
      <c r="H7979" t="s">
        <v>7465</v>
      </c>
      <c r="I7979" s="3">
        <v>45229.09401739583</v>
      </c>
    </row>
    <row r="7980" spans="1:9" x14ac:dyDescent="0.25">
      <c r="A7980" t="s">
        <v>6593</v>
      </c>
      <c r="B7980" t="s">
        <v>7464</v>
      </c>
      <c r="C7980" t="s">
        <v>7478</v>
      </c>
      <c r="D7980">
        <v>140</v>
      </c>
      <c r="E7980">
        <v>150</v>
      </c>
      <c r="F7980" t="s">
        <v>26</v>
      </c>
      <c r="G7980" t="s">
        <v>27</v>
      </c>
      <c r="H7980" t="s">
        <v>7465</v>
      </c>
      <c r="I7980" s="3">
        <v>45229.094017442127</v>
      </c>
    </row>
    <row r="7981" spans="1:9" x14ac:dyDescent="0.25">
      <c r="A7981" t="s">
        <v>6593</v>
      </c>
      <c r="B7981" t="s">
        <v>7464</v>
      </c>
      <c r="C7981" t="s">
        <v>7479</v>
      </c>
      <c r="D7981">
        <v>140</v>
      </c>
      <c r="E7981">
        <v>150</v>
      </c>
      <c r="F7981" t="s">
        <v>26</v>
      </c>
      <c r="G7981" t="s">
        <v>27</v>
      </c>
      <c r="H7981" t="s">
        <v>7465</v>
      </c>
      <c r="I7981" s="3">
        <v>45229.094017511576</v>
      </c>
    </row>
    <row r="7982" spans="1:9" x14ac:dyDescent="0.25">
      <c r="A7982" t="s">
        <v>6593</v>
      </c>
      <c r="B7982" t="s">
        <v>7464</v>
      </c>
      <c r="C7982" t="s">
        <v>7480</v>
      </c>
      <c r="D7982">
        <v>140</v>
      </c>
      <c r="E7982">
        <v>150</v>
      </c>
      <c r="F7982" t="s">
        <v>26</v>
      </c>
      <c r="G7982" t="s">
        <v>27</v>
      </c>
      <c r="H7982" t="s">
        <v>7465</v>
      </c>
      <c r="I7982" s="3">
        <v>45229.094017557873</v>
      </c>
    </row>
    <row r="7983" spans="1:9" x14ac:dyDescent="0.25">
      <c r="A7983" t="s">
        <v>6593</v>
      </c>
      <c r="B7983" t="s">
        <v>7464</v>
      </c>
      <c r="C7983" t="s">
        <v>7481</v>
      </c>
      <c r="D7983">
        <v>140</v>
      </c>
      <c r="E7983">
        <v>150</v>
      </c>
      <c r="F7983" t="s">
        <v>26</v>
      </c>
      <c r="G7983" t="s">
        <v>27</v>
      </c>
      <c r="H7983" t="s">
        <v>7465</v>
      </c>
      <c r="I7983" s="3">
        <v>45229.094017627314</v>
      </c>
    </row>
    <row r="7984" spans="1:9" x14ac:dyDescent="0.25">
      <c r="A7984" t="s">
        <v>6593</v>
      </c>
      <c r="B7984" t="s">
        <v>7464</v>
      </c>
      <c r="C7984" t="s">
        <v>7482</v>
      </c>
      <c r="D7984">
        <v>130</v>
      </c>
      <c r="E7984">
        <v>150</v>
      </c>
      <c r="F7984" t="s">
        <v>26</v>
      </c>
      <c r="G7984" t="s">
        <v>27</v>
      </c>
      <c r="H7984" t="s">
        <v>7465</v>
      </c>
      <c r="I7984" s="3">
        <v>45229.094017708332</v>
      </c>
    </row>
    <row r="7985" spans="1:9" x14ac:dyDescent="0.25">
      <c r="A7985" t="s">
        <v>6593</v>
      </c>
      <c r="B7985" t="s">
        <v>7464</v>
      </c>
      <c r="C7985" t="s">
        <v>7483</v>
      </c>
      <c r="D7985">
        <v>130</v>
      </c>
      <c r="E7985">
        <v>150</v>
      </c>
      <c r="F7985" t="s">
        <v>26</v>
      </c>
      <c r="G7985" t="s">
        <v>27</v>
      </c>
      <c r="H7985" t="s">
        <v>7465</v>
      </c>
      <c r="I7985" s="3">
        <v>45229.094017743053</v>
      </c>
    </row>
    <row r="7986" spans="1:9" x14ac:dyDescent="0.25">
      <c r="A7986" t="s">
        <v>6593</v>
      </c>
      <c r="B7986" t="s">
        <v>7464</v>
      </c>
      <c r="C7986" t="s">
        <v>7484</v>
      </c>
      <c r="D7986">
        <v>140</v>
      </c>
      <c r="E7986">
        <v>150</v>
      </c>
      <c r="F7986" t="s">
        <v>26</v>
      </c>
      <c r="G7986" t="s">
        <v>27</v>
      </c>
      <c r="H7986" t="s">
        <v>7465</v>
      </c>
      <c r="I7986" s="3">
        <v>45229.094017824071</v>
      </c>
    </row>
    <row r="7987" spans="1:9" x14ac:dyDescent="0.25">
      <c r="A7987" t="s">
        <v>6593</v>
      </c>
      <c r="B7987" t="s">
        <v>7464</v>
      </c>
      <c r="C7987" t="s">
        <v>7485</v>
      </c>
      <c r="D7987">
        <v>140</v>
      </c>
      <c r="E7987">
        <v>150</v>
      </c>
      <c r="F7987" t="s">
        <v>26</v>
      </c>
      <c r="G7987" t="s">
        <v>27</v>
      </c>
      <c r="H7987" t="s">
        <v>7465</v>
      </c>
      <c r="I7987" s="3">
        <v>45229.094017858799</v>
      </c>
    </row>
    <row r="7988" spans="1:9" x14ac:dyDescent="0.25">
      <c r="A7988" t="s">
        <v>6593</v>
      </c>
      <c r="B7988" t="s">
        <v>7464</v>
      </c>
      <c r="C7988" t="s">
        <v>7486</v>
      </c>
      <c r="D7988">
        <v>130</v>
      </c>
      <c r="E7988">
        <v>150</v>
      </c>
      <c r="F7988" t="s">
        <v>26</v>
      </c>
      <c r="G7988" t="s">
        <v>27</v>
      </c>
      <c r="H7988" t="s">
        <v>7465</v>
      </c>
      <c r="I7988" s="3">
        <v>45229.094017939817</v>
      </c>
    </row>
    <row r="7989" spans="1:9" x14ac:dyDescent="0.25">
      <c r="A7989" t="s">
        <v>6593</v>
      </c>
      <c r="B7989" t="s">
        <v>7464</v>
      </c>
      <c r="C7989" t="s">
        <v>7487</v>
      </c>
      <c r="D7989">
        <v>140</v>
      </c>
      <c r="E7989">
        <v>150</v>
      </c>
      <c r="F7989" t="s">
        <v>26</v>
      </c>
      <c r="G7989" t="s">
        <v>27</v>
      </c>
      <c r="H7989" t="s">
        <v>7465</v>
      </c>
      <c r="I7989" s="3">
        <v>45229.094017974538</v>
      </c>
    </row>
    <row r="7990" spans="1:9" x14ac:dyDescent="0.25">
      <c r="A7990" t="s">
        <v>6593</v>
      </c>
      <c r="B7990" t="s">
        <v>7464</v>
      </c>
      <c r="C7990" t="s">
        <v>7488</v>
      </c>
      <c r="D7990">
        <v>140</v>
      </c>
      <c r="E7990">
        <v>150</v>
      </c>
      <c r="F7990" t="s">
        <v>26</v>
      </c>
      <c r="G7990" t="s">
        <v>27</v>
      </c>
      <c r="H7990" t="s">
        <v>7465</v>
      </c>
      <c r="I7990" s="3">
        <v>45229.094018055555</v>
      </c>
    </row>
    <row r="7991" spans="1:9" x14ac:dyDescent="0.25">
      <c r="A7991" t="s">
        <v>6593</v>
      </c>
      <c r="B7991" t="s">
        <v>7464</v>
      </c>
      <c r="C7991" t="s">
        <v>7489</v>
      </c>
      <c r="D7991">
        <v>140</v>
      </c>
      <c r="E7991">
        <v>150</v>
      </c>
      <c r="F7991" t="s">
        <v>26</v>
      </c>
      <c r="G7991" t="s">
        <v>27</v>
      </c>
      <c r="H7991" t="s">
        <v>7465</v>
      </c>
      <c r="I7991" s="3">
        <v>45229.094018090276</v>
      </c>
    </row>
    <row r="7992" spans="1:9" x14ac:dyDescent="0.25">
      <c r="A7992" t="s">
        <v>6593</v>
      </c>
      <c r="B7992" t="s">
        <v>7464</v>
      </c>
      <c r="C7992" t="s">
        <v>7490</v>
      </c>
      <c r="D7992">
        <v>140</v>
      </c>
      <c r="E7992">
        <v>150</v>
      </c>
      <c r="F7992" t="s">
        <v>26</v>
      </c>
      <c r="G7992" t="s">
        <v>27</v>
      </c>
      <c r="H7992" t="s">
        <v>7465</v>
      </c>
      <c r="I7992" s="3">
        <v>45229.094018171294</v>
      </c>
    </row>
    <row r="7993" spans="1:9" x14ac:dyDescent="0.25">
      <c r="A7993" t="s">
        <v>6593</v>
      </c>
      <c r="B7993" t="s">
        <v>7464</v>
      </c>
      <c r="C7993" t="s">
        <v>7491</v>
      </c>
      <c r="D7993">
        <v>140</v>
      </c>
      <c r="E7993">
        <v>150</v>
      </c>
      <c r="F7993" t="s">
        <v>26</v>
      </c>
      <c r="G7993" t="s">
        <v>27</v>
      </c>
      <c r="H7993" t="s">
        <v>7465</v>
      </c>
      <c r="I7993" s="3">
        <v>45229.094018206015</v>
      </c>
    </row>
    <row r="7994" spans="1:9" x14ac:dyDescent="0.25">
      <c r="A7994" t="s">
        <v>6593</v>
      </c>
      <c r="B7994" t="s">
        <v>7464</v>
      </c>
      <c r="C7994" t="s">
        <v>7492</v>
      </c>
      <c r="D7994">
        <v>140</v>
      </c>
      <c r="E7994">
        <v>150</v>
      </c>
      <c r="F7994" t="s">
        <v>26</v>
      </c>
      <c r="G7994" t="s">
        <v>27</v>
      </c>
      <c r="H7994" t="s">
        <v>7465</v>
      </c>
      <c r="I7994" s="3">
        <v>45229.09401828704</v>
      </c>
    </row>
    <row r="7995" spans="1:9" x14ac:dyDescent="0.25">
      <c r="A7995" t="s">
        <v>6593</v>
      </c>
      <c r="B7995" t="s">
        <v>7464</v>
      </c>
      <c r="C7995" t="s">
        <v>7493</v>
      </c>
      <c r="D7995">
        <v>140</v>
      </c>
      <c r="E7995">
        <v>150</v>
      </c>
      <c r="F7995" t="s">
        <v>26</v>
      </c>
      <c r="G7995" t="s">
        <v>27</v>
      </c>
      <c r="H7995" t="s">
        <v>7465</v>
      </c>
      <c r="I7995" s="3">
        <v>45229.094018321761</v>
      </c>
    </row>
    <row r="7996" spans="1:9" x14ac:dyDescent="0.25">
      <c r="A7996" t="s">
        <v>6593</v>
      </c>
      <c r="B7996" t="s">
        <v>7464</v>
      </c>
      <c r="C7996" t="s">
        <v>7494</v>
      </c>
      <c r="D7996">
        <v>140</v>
      </c>
      <c r="E7996">
        <v>150</v>
      </c>
      <c r="F7996" t="s">
        <v>26</v>
      </c>
      <c r="G7996" t="s">
        <v>27</v>
      </c>
      <c r="H7996" t="s">
        <v>7465</v>
      </c>
      <c r="I7996" s="3">
        <v>45229.094018402779</v>
      </c>
    </row>
    <row r="7997" spans="1:9" x14ac:dyDescent="0.25">
      <c r="A7997" t="s">
        <v>6593</v>
      </c>
      <c r="B7997" t="s">
        <v>7464</v>
      </c>
      <c r="C7997" t="s">
        <v>7495</v>
      </c>
      <c r="D7997">
        <v>140</v>
      </c>
      <c r="E7997">
        <v>150</v>
      </c>
      <c r="F7997" t="s">
        <v>26</v>
      </c>
      <c r="G7997" t="s">
        <v>27</v>
      </c>
      <c r="H7997" t="s">
        <v>7465</v>
      </c>
      <c r="I7997" s="3">
        <v>45229.094018483796</v>
      </c>
    </row>
    <row r="7998" spans="1:9" x14ac:dyDescent="0.25">
      <c r="A7998" t="s">
        <v>6593</v>
      </c>
      <c r="B7998" t="s">
        <v>7464</v>
      </c>
      <c r="C7998" t="s">
        <v>7496</v>
      </c>
      <c r="D7998">
        <v>140</v>
      </c>
      <c r="E7998">
        <v>150</v>
      </c>
      <c r="F7998" t="s">
        <v>26</v>
      </c>
      <c r="G7998" t="s">
        <v>27</v>
      </c>
      <c r="H7998" t="s">
        <v>7465</v>
      </c>
      <c r="I7998" s="3">
        <v>45229.094018518517</v>
      </c>
    </row>
    <row r="7999" spans="1:9" x14ac:dyDescent="0.25">
      <c r="A7999" t="s">
        <v>6593</v>
      </c>
      <c r="B7999" t="s">
        <v>7464</v>
      </c>
      <c r="C7999" t="s">
        <v>7497</v>
      </c>
      <c r="D7999">
        <v>140</v>
      </c>
      <c r="E7999">
        <v>150</v>
      </c>
      <c r="F7999" t="s">
        <v>26</v>
      </c>
      <c r="G7999" t="s">
        <v>27</v>
      </c>
      <c r="H7999" t="s">
        <v>7465</v>
      </c>
      <c r="I7999" s="3">
        <v>45229.094018553238</v>
      </c>
    </row>
    <row r="8000" spans="1:9" x14ac:dyDescent="0.25">
      <c r="A8000" t="s">
        <v>6593</v>
      </c>
      <c r="B8000" t="s">
        <v>7464</v>
      </c>
      <c r="C8000" t="s">
        <v>7498</v>
      </c>
      <c r="D8000">
        <v>140</v>
      </c>
      <c r="E8000">
        <v>150</v>
      </c>
      <c r="F8000" t="s">
        <v>26</v>
      </c>
      <c r="G8000" t="s">
        <v>27</v>
      </c>
      <c r="H8000" t="s">
        <v>7465</v>
      </c>
      <c r="I8000" s="3">
        <v>45229.094018634256</v>
      </c>
    </row>
    <row r="8001" spans="1:9" x14ac:dyDescent="0.25">
      <c r="A8001" t="s">
        <v>6593</v>
      </c>
      <c r="B8001" t="s">
        <v>7464</v>
      </c>
      <c r="C8001" t="s">
        <v>7499</v>
      </c>
      <c r="D8001">
        <v>140</v>
      </c>
      <c r="E8001">
        <v>150</v>
      </c>
      <c r="F8001" t="s">
        <v>26</v>
      </c>
      <c r="G8001" t="s">
        <v>27</v>
      </c>
      <c r="H8001" t="s">
        <v>7465</v>
      </c>
      <c r="I8001" s="3">
        <v>45229.094018668984</v>
      </c>
    </row>
    <row r="8002" spans="1:9" x14ac:dyDescent="0.25">
      <c r="A8002" t="s">
        <v>6593</v>
      </c>
      <c r="B8002" t="s">
        <v>7464</v>
      </c>
      <c r="C8002" t="s">
        <v>7500</v>
      </c>
      <c r="D8002">
        <v>140</v>
      </c>
      <c r="E8002">
        <v>150</v>
      </c>
      <c r="F8002" t="s">
        <v>26</v>
      </c>
      <c r="G8002" t="s">
        <v>27</v>
      </c>
      <c r="H8002" t="s">
        <v>7465</v>
      </c>
      <c r="I8002" s="3">
        <v>45229.094018750002</v>
      </c>
    </row>
    <row r="8003" spans="1:9" x14ac:dyDescent="0.25">
      <c r="A8003" t="s">
        <v>6593</v>
      </c>
      <c r="B8003" t="s">
        <v>7464</v>
      </c>
      <c r="C8003" t="s">
        <v>7501</v>
      </c>
      <c r="D8003">
        <v>140</v>
      </c>
      <c r="E8003">
        <v>150</v>
      </c>
      <c r="F8003" t="s">
        <v>26</v>
      </c>
      <c r="G8003" t="s">
        <v>27</v>
      </c>
      <c r="H8003" t="s">
        <v>7465</v>
      </c>
      <c r="I8003" s="3">
        <v>45229.09401883102</v>
      </c>
    </row>
    <row r="8004" spans="1:9" x14ac:dyDescent="0.25">
      <c r="A8004" t="s">
        <v>6593</v>
      </c>
      <c r="B8004" t="s">
        <v>7464</v>
      </c>
      <c r="C8004" t="s">
        <v>7502</v>
      </c>
      <c r="D8004">
        <v>140</v>
      </c>
      <c r="E8004">
        <v>150</v>
      </c>
      <c r="F8004" t="s">
        <v>26</v>
      </c>
      <c r="G8004" t="s">
        <v>27</v>
      </c>
      <c r="H8004" t="s">
        <v>7465</v>
      </c>
      <c r="I8004" s="3">
        <v>45229.094018865741</v>
      </c>
    </row>
    <row r="8005" spans="1:9" x14ac:dyDescent="0.25">
      <c r="A8005" t="s">
        <v>6593</v>
      </c>
      <c r="B8005" t="s">
        <v>7464</v>
      </c>
      <c r="C8005" t="s">
        <v>7503</v>
      </c>
      <c r="D8005">
        <v>140</v>
      </c>
      <c r="E8005">
        <v>150</v>
      </c>
      <c r="F8005" t="s">
        <v>26</v>
      </c>
      <c r="G8005" t="s">
        <v>27</v>
      </c>
      <c r="H8005" t="s">
        <v>7465</v>
      </c>
      <c r="I8005" s="3">
        <v>45229.094018946758</v>
      </c>
    </row>
    <row r="8006" spans="1:9" x14ac:dyDescent="0.25">
      <c r="A8006" t="s">
        <v>6593</v>
      </c>
      <c r="B8006" t="s">
        <v>7464</v>
      </c>
      <c r="C8006" t="s">
        <v>7504</v>
      </c>
      <c r="D8006">
        <v>140</v>
      </c>
      <c r="E8006">
        <v>150</v>
      </c>
      <c r="F8006" t="s">
        <v>26</v>
      </c>
      <c r="G8006" t="s">
        <v>27</v>
      </c>
      <c r="H8006" t="s">
        <v>7465</v>
      </c>
      <c r="I8006" s="3">
        <v>45229.094018981479</v>
      </c>
    </row>
    <row r="8007" spans="1:9" x14ac:dyDescent="0.25">
      <c r="A8007" t="s">
        <v>6593</v>
      </c>
      <c r="B8007" t="s">
        <v>7464</v>
      </c>
      <c r="C8007" t="s">
        <v>7505</v>
      </c>
      <c r="D8007">
        <v>140</v>
      </c>
      <c r="E8007">
        <v>150</v>
      </c>
      <c r="F8007" t="s">
        <v>26</v>
      </c>
      <c r="G8007" t="s">
        <v>27</v>
      </c>
      <c r="H8007" t="s">
        <v>7465</v>
      </c>
      <c r="I8007" s="3">
        <v>45229.094019062497</v>
      </c>
    </row>
    <row r="8008" spans="1:9" x14ac:dyDescent="0.25">
      <c r="A8008" t="s">
        <v>6593</v>
      </c>
      <c r="B8008" t="s">
        <v>7464</v>
      </c>
      <c r="C8008" t="s">
        <v>7506</v>
      </c>
      <c r="D8008">
        <v>140</v>
      </c>
      <c r="E8008">
        <v>150</v>
      </c>
      <c r="F8008" t="s">
        <v>26</v>
      </c>
      <c r="G8008" t="s">
        <v>27</v>
      </c>
      <c r="H8008" t="s">
        <v>7465</v>
      </c>
      <c r="I8008" s="3">
        <v>45229.094019097225</v>
      </c>
    </row>
    <row r="8009" spans="1:9" x14ac:dyDescent="0.25">
      <c r="A8009" t="s">
        <v>6593</v>
      </c>
      <c r="B8009" t="s">
        <v>7464</v>
      </c>
      <c r="C8009" t="s">
        <v>7507</v>
      </c>
      <c r="D8009">
        <v>140</v>
      </c>
      <c r="E8009">
        <v>150</v>
      </c>
      <c r="F8009" t="s">
        <v>26</v>
      </c>
      <c r="G8009" t="s">
        <v>27</v>
      </c>
      <c r="H8009" t="s">
        <v>7465</v>
      </c>
      <c r="I8009" s="3">
        <v>45229.094019178243</v>
      </c>
    </row>
    <row r="8010" spans="1:9" x14ac:dyDescent="0.25">
      <c r="A8010" t="s">
        <v>6593</v>
      </c>
      <c r="B8010" t="s">
        <v>7464</v>
      </c>
      <c r="C8010" t="s">
        <v>7508</v>
      </c>
      <c r="D8010">
        <v>140</v>
      </c>
      <c r="E8010">
        <v>150</v>
      </c>
      <c r="F8010" t="s">
        <v>26</v>
      </c>
      <c r="G8010" t="s">
        <v>27</v>
      </c>
      <c r="H8010" t="s">
        <v>7465</v>
      </c>
      <c r="I8010" s="3">
        <v>45229.094019212964</v>
      </c>
    </row>
    <row r="8011" spans="1:9" x14ac:dyDescent="0.25">
      <c r="A8011" t="s">
        <v>6593</v>
      </c>
      <c r="B8011" t="s">
        <v>7464</v>
      </c>
      <c r="C8011" t="s">
        <v>7509</v>
      </c>
      <c r="D8011">
        <v>140</v>
      </c>
      <c r="E8011">
        <v>150</v>
      </c>
      <c r="F8011" t="s">
        <v>26</v>
      </c>
      <c r="G8011" t="s">
        <v>27</v>
      </c>
      <c r="H8011" t="s">
        <v>7465</v>
      </c>
      <c r="I8011" s="3">
        <v>45229.094019293982</v>
      </c>
    </row>
    <row r="8012" spans="1:9" x14ac:dyDescent="0.25">
      <c r="A8012" t="s">
        <v>6593</v>
      </c>
      <c r="B8012" t="s">
        <v>7464</v>
      </c>
      <c r="C8012" t="s">
        <v>7510</v>
      </c>
      <c r="D8012">
        <v>140</v>
      </c>
      <c r="E8012">
        <v>150</v>
      </c>
      <c r="F8012" t="s">
        <v>26</v>
      </c>
      <c r="G8012" t="s">
        <v>27</v>
      </c>
      <c r="H8012" t="s">
        <v>7465</v>
      </c>
      <c r="I8012" s="3">
        <v>45229.094019328702</v>
      </c>
    </row>
    <row r="8013" spans="1:9" x14ac:dyDescent="0.25">
      <c r="A8013" t="s">
        <v>6593</v>
      </c>
      <c r="B8013" t="s">
        <v>7464</v>
      </c>
      <c r="C8013" t="s">
        <v>7511</v>
      </c>
      <c r="D8013">
        <v>140</v>
      </c>
      <c r="E8013">
        <v>150</v>
      </c>
      <c r="F8013" t="s">
        <v>26</v>
      </c>
      <c r="G8013" t="s">
        <v>27</v>
      </c>
      <c r="H8013" t="s">
        <v>7465</v>
      </c>
      <c r="I8013" s="3">
        <v>45229.09401940972</v>
      </c>
    </row>
    <row r="8014" spans="1:9" x14ac:dyDescent="0.25">
      <c r="A8014" t="s">
        <v>6593</v>
      </c>
      <c r="B8014" t="s">
        <v>7464</v>
      </c>
      <c r="C8014" t="s">
        <v>7512</v>
      </c>
      <c r="D8014">
        <v>140</v>
      </c>
      <c r="E8014">
        <v>150</v>
      </c>
      <c r="F8014" t="s">
        <v>26</v>
      </c>
      <c r="G8014" t="s">
        <v>27</v>
      </c>
      <c r="H8014" t="s">
        <v>7465</v>
      </c>
      <c r="I8014" s="3">
        <v>45229.094019444441</v>
      </c>
    </row>
    <row r="8015" spans="1:9" x14ac:dyDescent="0.25">
      <c r="A8015" t="s">
        <v>6593</v>
      </c>
      <c r="B8015" t="s">
        <v>7464</v>
      </c>
      <c r="C8015" t="s">
        <v>7513</v>
      </c>
      <c r="D8015">
        <v>140</v>
      </c>
      <c r="E8015">
        <v>150</v>
      </c>
      <c r="F8015" t="s">
        <v>26</v>
      </c>
      <c r="G8015" t="s">
        <v>27</v>
      </c>
      <c r="H8015" t="s">
        <v>7465</v>
      </c>
      <c r="I8015" s="3">
        <v>45229.094019525466</v>
      </c>
    </row>
    <row r="8016" spans="1:9" x14ac:dyDescent="0.25">
      <c r="A8016" t="s">
        <v>6593</v>
      </c>
      <c r="B8016" t="s">
        <v>7464</v>
      </c>
      <c r="C8016" t="s">
        <v>7514</v>
      </c>
      <c r="D8016">
        <v>140</v>
      </c>
      <c r="E8016">
        <v>150</v>
      </c>
      <c r="F8016" t="s">
        <v>26</v>
      </c>
      <c r="G8016" t="s">
        <v>27</v>
      </c>
      <c r="H8016" t="s">
        <v>7465</v>
      </c>
      <c r="I8016" s="3">
        <v>45229.094019594908</v>
      </c>
    </row>
    <row r="8017" spans="1:9" x14ac:dyDescent="0.25">
      <c r="A8017" t="s">
        <v>6593</v>
      </c>
      <c r="B8017" t="s">
        <v>7464</v>
      </c>
      <c r="C8017" t="s">
        <v>7515</v>
      </c>
      <c r="D8017">
        <v>140</v>
      </c>
      <c r="E8017">
        <v>150</v>
      </c>
      <c r="F8017" t="s">
        <v>26</v>
      </c>
      <c r="G8017" t="s">
        <v>27</v>
      </c>
      <c r="H8017" t="s">
        <v>7465</v>
      </c>
      <c r="I8017" s="3">
        <v>45229.094019641205</v>
      </c>
    </row>
    <row r="8018" spans="1:9" x14ac:dyDescent="0.25">
      <c r="A8018" t="s">
        <v>6593</v>
      </c>
      <c r="B8018" t="s">
        <v>7464</v>
      </c>
      <c r="C8018" t="s">
        <v>7516</v>
      </c>
      <c r="D8018">
        <v>140</v>
      </c>
      <c r="E8018">
        <v>150</v>
      </c>
      <c r="F8018" t="s">
        <v>26</v>
      </c>
      <c r="G8018" t="s">
        <v>27</v>
      </c>
      <c r="H8018" t="s">
        <v>7465</v>
      </c>
      <c r="I8018" s="3">
        <v>45229.094019710647</v>
      </c>
    </row>
    <row r="8019" spans="1:9" x14ac:dyDescent="0.25">
      <c r="A8019" t="s">
        <v>6593</v>
      </c>
      <c r="B8019" t="s">
        <v>7464</v>
      </c>
      <c r="C8019" t="s">
        <v>7517</v>
      </c>
      <c r="D8019">
        <v>140</v>
      </c>
      <c r="E8019">
        <v>150</v>
      </c>
      <c r="F8019" t="s">
        <v>26</v>
      </c>
      <c r="G8019" t="s">
        <v>27</v>
      </c>
      <c r="H8019" t="s">
        <v>7465</v>
      </c>
      <c r="I8019" s="3">
        <v>45229.094019791664</v>
      </c>
    </row>
    <row r="8020" spans="1:9" x14ac:dyDescent="0.25">
      <c r="A8020" t="s">
        <v>6593</v>
      </c>
      <c r="B8020" t="s">
        <v>7464</v>
      </c>
      <c r="C8020" t="s">
        <v>7518</v>
      </c>
      <c r="D8020">
        <v>140</v>
      </c>
      <c r="E8020">
        <v>150</v>
      </c>
      <c r="F8020" t="s">
        <v>26</v>
      </c>
      <c r="G8020" t="s">
        <v>27</v>
      </c>
      <c r="H8020" t="s">
        <v>7465</v>
      </c>
      <c r="I8020" s="3">
        <v>45229.094019826392</v>
      </c>
    </row>
    <row r="8021" spans="1:9" x14ac:dyDescent="0.25">
      <c r="A8021" t="s">
        <v>6593</v>
      </c>
      <c r="B8021" t="s">
        <v>7464</v>
      </c>
      <c r="C8021" t="s">
        <v>7519</v>
      </c>
      <c r="D8021">
        <v>140</v>
      </c>
      <c r="E8021">
        <v>150</v>
      </c>
      <c r="F8021" t="s">
        <v>26</v>
      </c>
      <c r="G8021" t="s">
        <v>27</v>
      </c>
      <c r="H8021" t="s">
        <v>7465</v>
      </c>
      <c r="I8021" s="3">
        <v>45229.09401990741</v>
      </c>
    </row>
    <row r="8022" spans="1:9" x14ac:dyDescent="0.25">
      <c r="A8022" t="s">
        <v>6593</v>
      </c>
      <c r="B8022" t="s">
        <v>7464</v>
      </c>
      <c r="C8022" t="s">
        <v>7520</v>
      </c>
      <c r="D8022">
        <v>140</v>
      </c>
      <c r="E8022">
        <v>150</v>
      </c>
      <c r="F8022" t="s">
        <v>26</v>
      </c>
      <c r="G8022" t="s">
        <v>27</v>
      </c>
      <c r="H8022" t="s">
        <v>7465</v>
      </c>
      <c r="I8022" s="3">
        <v>45229.094019942131</v>
      </c>
    </row>
    <row r="8023" spans="1:9" x14ac:dyDescent="0.25">
      <c r="A8023" t="s">
        <v>6593</v>
      </c>
      <c r="B8023" t="s">
        <v>7464</v>
      </c>
      <c r="C8023" t="s">
        <v>7521</v>
      </c>
      <c r="D8023">
        <v>140</v>
      </c>
      <c r="E8023">
        <v>150</v>
      </c>
      <c r="F8023" t="s">
        <v>26</v>
      </c>
      <c r="G8023" t="s">
        <v>27</v>
      </c>
      <c r="H8023" t="s">
        <v>7465</v>
      </c>
      <c r="I8023" s="3">
        <v>45229.094020023149</v>
      </c>
    </row>
    <row r="8024" spans="1:9" x14ac:dyDescent="0.25">
      <c r="A8024" t="s">
        <v>6593</v>
      </c>
      <c r="B8024" t="s">
        <v>7464</v>
      </c>
      <c r="C8024" t="s">
        <v>7522</v>
      </c>
      <c r="D8024">
        <v>140</v>
      </c>
      <c r="E8024">
        <v>150</v>
      </c>
      <c r="F8024" t="s">
        <v>26</v>
      </c>
      <c r="G8024" t="s">
        <v>27</v>
      </c>
      <c r="H8024" t="s">
        <v>7465</v>
      </c>
      <c r="I8024" s="3">
        <v>45229.09402005787</v>
      </c>
    </row>
    <row r="8025" spans="1:9" x14ac:dyDescent="0.25">
      <c r="A8025" t="s">
        <v>6593</v>
      </c>
      <c r="B8025" t="s">
        <v>7464</v>
      </c>
      <c r="C8025" t="s">
        <v>7523</v>
      </c>
      <c r="D8025">
        <v>140</v>
      </c>
      <c r="E8025">
        <v>150</v>
      </c>
      <c r="F8025" t="s">
        <v>26</v>
      </c>
      <c r="G8025" t="s">
        <v>27</v>
      </c>
      <c r="H8025" t="s">
        <v>7465</v>
      </c>
      <c r="I8025" s="3">
        <v>45229.094020138888</v>
      </c>
    </row>
    <row r="8026" spans="1:9" x14ac:dyDescent="0.25">
      <c r="A8026" t="s">
        <v>6593</v>
      </c>
      <c r="B8026" t="s">
        <v>7464</v>
      </c>
      <c r="C8026" t="s">
        <v>7524</v>
      </c>
      <c r="D8026">
        <v>140</v>
      </c>
      <c r="E8026">
        <v>150</v>
      </c>
      <c r="F8026" t="s">
        <v>26</v>
      </c>
      <c r="G8026" t="s">
        <v>27</v>
      </c>
      <c r="H8026" t="s">
        <v>7465</v>
      </c>
      <c r="I8026" s="3">
        <v>45229.094020173608</v>
      </c>
    </row>
    <row r="8027" spans="1:9" x14ac:dyDescent="0.25">
      <c r="A8027" t="s">
        <v>6593</v>
      </c>
      <c r="B8027" t="s">
        <v>7464</v>
      </c>
      <c r="C8027" t="s">
        <v>7525</v>
      </c>
      <c r="D8027">
        <v>140</v>
      </c>
      <c r="E8027">
        <v>150</v>
      </c>
      <c r="F8027" t="s">
        <v>26</v>
      </c>
      <c r="G8027" t="s">
        <v>27</v>
      </c>
      <c r="H8027" t="s">
        <v>7465</v>
      </c>
      <c r="I8027" s="3">
        <v>45229.094020254626</v>
      </c>
    </row>
    <row r="8028" spans="1:9" x14ac:dyDescent="0.25">
      <c r="A8028" t="s">
        <v>6593</v>
      </c>
      <c r="B8028" t="s">
        <v>7464</v>
      </c>
      <c r="C8028" t="s">
        <v>7526</v>
      </c>
      <c r="D8028">
        <v>140</v>
      </c>
      <c r="E8028">
        <v>150</v>
      </c>
      <c r="F8028" t="s">
        <v>26</v>
      </c>
      <c r="G8028" t="s">
        <v>27</v>
      </c>
      <c r="H8028" t="s">
        <v>7465</v>
      </c>
      <c r="I8028" s="3">
        <v>45229.094020289354</v>
      </c>
    </row>
    <row r="8029" spans="1:9" x14ac:dyDescent="0.25">
      <c r="A8029" t="s">
        <v>6593</v>
      </c>
      <c r="B8029" t="s">
        <v>7464</v>
      </c>
      <c r="C8029" t="s">
        <v>7527</v>
      </c>
      <c r="D8029">
        <v>140</v>
      </c>
      <c r="E8029">
        <v>150</v>
      </c>
      <c r="F8029" t="s">
        <v>26</v>
      </c>
      <c r="G8029" t="s">
        <v>27</v>
      </c>
      <c r="H8029" t="s">
        <v>7465</v>
      </c>
      <c r="I8029" s="3">
        <v>45229.094020370372</v>
      </c>
    </row>
    <row r="8030" spans="1:9" x14ac:dyDescent="0.25">
      <c r="A8030" t="s">
        <v>6593</v>
      </c>
      <c r="B8030" t="s">
        <v>7464</v>
      </c>
      <c r="C8030" t="s">
        <v>7528</v>
      </c>
      <c r="D8030">
        <v>140</v>
      </c>
      <c r="E8030">
        <v>150</v>
      </c>
      <c r="F8030" t="s">
        <v>26</v>
      </c>
      <c r="G8030" t="s">
        <v>27</v>
      </c>
      <c r="H8030" t="s">
        <v>7465</v>
      </c>
      <c r="I8030" s="3">
        <v>45229.094020405093</v>
      </c>
    </row>
    <row r="8031" spans="1:9" x14ac:dyDescent="0.25">
      <c r="A8031" t="s">
        <v>6593</v>
      </c>
      <c r="B8031" t="s">
        <v>7464</v>
      </c>
      <c r="C8031" t="s">
        <v>7529</v>
      </c>
      <c r="D8031">
        <v>140</v>
      </c>
      <c r="E8031">
        <v>150</v>
      </c>
      <c r="F8031" t="s">
        <v>26</v>
      </c>
      <c r="G8031" t="s">
        <v>27</v>
      </c>
      <c r="H8031" t="s">
        <v>7465</v>
      </c>
      <c r="I8031" s="3">
        <v>45229.094020486111</v>
      </c>
    </row>
    <row r="8032" spans="1:9" x14ac:dyDescent="0.25">
      <c r="A8032" t="s">
        <v>6593</v>
      </c>
      <c r="B8032" t="s">
        <v>7464</v>
      </c>
      <c r="C8032" t="s">
        <v>7530</v>
      </c>
      <c r="D8032">
        <v>140</v>
      </c>
      <c r="E8032">
        <v>150</v>
      </c>
      <c r="F8032" t="s">
        <v>26</v>
      </c>
      <c r="G8032" t="s">
        <v>27</v>
      </c>
      <c r="H8032" t="s">
        <v>7465</v>
      </c>
      <c r="I8032" s="3">
        <v>45229.094020520832</v>
      </c>
    </row>
    <row r="8033" spans="1:9" x14ac:dyDescent="0.25">
      <c r="A8033" t="s">
        <v>6593</v>
      </c>
      <c r="B8033" t="s">
        <v>7464</v>
      </c>
      <c r="C8033" t="s">
        <v>7531</v>
      </c>
      <c r="D8033">
        <v>140</v>
      </c>
      <c r="E8033">
        <v>150</v>
      </c>
      <c r="F8033" t="s">
        <v>26</v>
      </c>
      <c r="G8033" t="s">
        <v>27</v>
      </c>
      <c r="H8033" t="s">
        <v>7465</v>
      </c>
      <c r="I8033" s="3">
        <v>45229.094020601849</v>
      </c>
    </row>
    <row r="8034" spans="1:9" x14ac:dyDescent="0.25">
      <c r="A8034" t="s">
        <v>6593</v>
      </c>
      <c r="B8034" t="s">
        <v>7464</v>
      </c>
      <c r="C8034" t="s">
        <v>7532</v>
      </c>
      <c r="D8034">
        <v>140</v>
      </c>
      <c r="E8034">
        <v>150</v>
      </c>
      <c r="F8034" t="s">
        <v>26</v>
      </c>
      <c r="G8034" t="s">
        <v>27</v>
      </c>
      <c r="H8034" t="s">
        <v>7465</v>
      </c>
      <c r="I8034" s="3">
        <v>45229.094020682867</v>
      </c>
    </row>
    <row r="8035" spans="1:9" x14ac:dyDescent="0.25">
      <c r="A8035" t="s">
        <v>6593</v>
      </c>
      <c r="B8035" t="s">
        <v>7464</v>
      </c>
      <c r="C8035" t="s">
        <v>7533</v>
      </c>
      <c r="D8035">
        <v>140</v>
      </c>
      <c r="E8035">
        <v>150</v>
      </c>
      <c r="F8035" t="s">
        <v>26</v>
      </c>
      <c r="G8035" t="s">
        <v>27</v>
      </c>
      <c r="H8035" t="s">
        <v>7465</v>
      </c>
      <c r="I8035" s="3">
        <v>45229.094020717595</v>
      </c>
    </row>
    <row r="8036" spans="1:9" x14ac:dyDescent="0.25">
      <c r="A8036" t="s">
        <v>6593</v>
      </c>
      <c r="B8036" t="s">
        <v>7464</v>
      </c>
      <c r="C8036" t="s">
        <v>7534</v>
      </c>
      <c r="D8036">
        <v>140</v>
      </c>
      <c r="E8036">
        <v>150</v>
      </c>
      <c r="F8036" t="s">
        <v>26</v>
      </c>
      <c r="G8036" t="s">
        <v>27</v>
      </c>
      <c r="H8036" t="s">
        <v>7465</v>
      </c>
      <c r="I8036" s="3">
        <v>45229.094020798613</v>
      </c>
    </row>
    <row r="8037" spans="1:9" x14ac:dyDescent="0.25">
      <c r="A8037" t="s">
        <v>6593</v>
      </c>
      <c r="B8037" t="s">
        <v>7464</v>
      </c>
      <c r="C8037" t="s">
        <v>7535</v>
      </c>
      <c r="D8037">
        <v>140</v>
      </c>
      <c r="E8037">
        <v>150</v>
      </c>
      <c r="F8037" t="s">
        <v>26</v>
      </c>
      <c r="G8037" t="s">
        <v>27</v>
      </c>
      <c r="H8037" t="s">
        <v>7465</v>
      </c>
      <c r="I8037" s="3">
        <v>45229.094020833334</v>
      </c>
    </row>
    <row r="8038" spans="1:9" x14ac:dyDescent="0.25">
      <c r="A8038" t="s">
        <v>6593</v>
      </c>
      <c r="B8038" t="s">
        <v>7464</v>
      </c>
      <c r="C8038" t="s">
        <v>7536</v>
      </c>
      <c r="D8038">
        <v>140</v>
      </c>
      <c r="E8038">
        <v>150</v>
      </c>
      <c r="F8038" t="s">
        <v>26</v>
      </c>
      <c r="G8038" t="s">
        <v>27</v>
      </c>
      <c r="H8038" t="s">
        <v>7465</v>
      </c>
      <c r="I8038" s="3">
        <v>45229.094020914352</v>
      </c>
    </row>
    <row r="8039" spans="1:9" x14ac:dyDescent="0.25">
      <c r="A8039" t="s">
        <v>6593</v>
      </c>
      <c r="B8039" t="s">
        <v>7464</v>
      </c>
      <c r="C8039" t="s">
        <v>7537</v>
      </c>
      <c r="D8039">
        <v>140</v>
      </c>
      <c r="E8039">
        <v>150</v>
      </c>
      <c r="F8039" t="s">
        <v>26</v>
      </c>
      <c r="G8039" t="s">
        <v>27</v>
      </c>
      <c r="H8039" t="s">
        <v>7465</v>
      </c>
      <c r="I8039" s="3">
        <v>45229.094020949073</v>
      </c>
    </row>
    <row r="8040" spans="1:9" x14ac:dyDescent="0.25">
      <c r="A8040" t="s">
        <v>6593</v>
      </c>
      <c r="B8040" t="s">
        <v>7464</v>
      </c>
      <c r="C8040" t="s">
        <v>7538</v>
      </c>
      <c r="D8040">
        <v>140</v>
      </c>
      <c r="E8040">
        <v>150</v>
      </c>
      <c r="F8040" t="s">
        <v>26</v>
      </c>
      <c r="G8040" t="s">
        <v>27</v>
      </c>
      <c r="H8040" t="s">
        <v>7465</v>
      </c>
      <c r="I8040" s="3">
        <v>45229.094021030091</v>
      </c>
    </row>
    <row r="8041" spans="1:9" x14ac:dyDescent="0.25">
      <c r="A8041" t="s">
        <v>6593</v>
      </c>
      <c r="B8041" t="s">
        <v>7464</v>
      </c>
      <c r="C8041" t="s">
        <v>7539</v>
      </c>
      <c r="D8041">
        <v>140</v>
      </c>
      <c r="E8041">
        <v>150</v>
      </c>
      <c r="F8041" t="s">
        <v>26</v>
      </c>
      <c r="G8041" t="s">
        <v>27</v>
      </c>
      <c r="H8041" t="s">
        <v>7465</v>
      </c>
      <c r="I8041" s="3">
        <v>45229.094021064811</v>
      </c>
    </row>
    <row r="8042" spans="1:9" x14ac:dyDescent="0.25">
      <c r="A8042" t="s">
        <v>6593</v>
      </c>
      <c r="B8042" t="s">
        <v>7464</v>
      </c>
      <c r="C8042" t="s">
        <v>7540</v>
      </c>
      <c r="D8042">
        <v>140</v>
      </c>
      <c r="E8042">
        <v>150</v>
      </c>
      <c r="F8042" t="s">
        <v>26</v>
      </c>
      <c r="G8042" t="s">
        <v>27</v>
      </c>
      <c r="H8042" t="s">
        <v>7465</v>
      </c>
      <c r="I8042" s="3">
        <v>45229.094021145836</v>
      </c>
    </row>
    <row r="8043" spans="1:9" x14ac:dyDescent="0.25">
      <c r="A8043" t="s">
        <v>6593</v>
      </c>
      <c r="B8043" t="s">
        <v>7464</v>
      </c>
      <c r="C8043" t="s">
        <v>7541</v>
      </c>
      <c r="D8043">
        <v>140</v>
      </c>
      <c r="E8043">
        <v>150</v>
      </c>
      <c r="F8043" t="s">
        <v>26</v>
      </c>
      <c r="G8043" t="s">
        <v>27</v>
      </c>
      <c r="H8043" t="s">
        <v>7465</v>
      </c>
      <c r="I8043" s="3">
        <v>45229.094021215278</v>
      </c>
    </row>
    <row r="8044" spans="1:9" x14ac:dyDescent="0.25">
      <c r="A8044" t="s">
        <v>6593</v>
      </c>
      <c r="B8044" t="s">
        <v>7464</v>
      </c>
      <c r="C8044" t="s">
        <v>7542</v>
      </c>
      <c r="D8044">
        <v>140</v>
      </c>
      <c r="E8044">
        <v>150</v>
      </c>
      <c r="F8044" t="s">
        <v>26</v>
      </c>
      <c r="G8044" t="s">
        <v>27</v>
      </c>
      <c r="H8044" t="s">
        <v>7465</v>
      </c>
      <c r="I8044" s="3">
        <v>45229.094021261575</v>
      </c>
    </row>
    <row r="8045" spans="1:9" x14ac:dyDescent="0.25">
      <c r="A8045" t="s">
        <v>6593</v>
      </c>
      <c r="B8045" t="s">
        <v>7464</v>
      </c>
      <c r="C8045" t="s">
        <v>7543</v>
      </c>
      <c r="D8045">
        <v>140</v>
      </c>
      <c r="E8045">
        <v>150</v>
      </c>
      <c r="F8045" t="s">
        <v>26</v>
      </c>
      <c r="G8045" t="s">
        <v>27</v>
      </c>
      <c r="H8045" t="s">
        <v>7465</v>
      </c>
      <c r="I8045" s="3">
        <v>45229.094021331017</v>
      </c>
    </row>
    <row r="8046" spans="1:9" x14ac:dyDescent="0.25">
      <c r="A8046" t="s">
        <v>6593</v>
      </c>
      <c r="B8046" t="s">
        <v>7464</v>
      </c>
      <c r="C8046" t="s">
        <v>7544</v>
      </c>
      <c r="D8046">
        <v>140</v>
      </c>
      <c r="E8046">
        <v>150</v>
      </c>
      <c r="F8046" t="s">
        <v>26</v>
      </c>
      <c r="G8046" t="s">
        <v>27</v>
      </c>
      <c r="H8046" t="s">
        <v>7465</v>
      </c>
      <c r="I8046" s="3">
        <v>45229.094021377314</v>
      </c>
    </row>
    <row r="8047" spans="1:9" x14ac:dyDescent="0.25">
      <c r="A8047" t="s">
        <v>6593</v>
      </c>
      <c r="B8047" t="s">
        <v>7464</v>
      </c>
      <c r="C8047" t="s">
        <v>7545</v>
      </c>
      <c r="D8047">
        <v>140</v>
      </c>
      <c r="E8047">
        <v>150</v>
      </c>
      <c r="F8047" t="s">
        <v>26</v>
      </c>
      <c r="G8047" t="s">
        <v>27</v>
      </c>
      <c r="H8047" t="s">
        <v>7465</v>
      </c>
      <c r="I8047" s="3">
        <v>45229.094021446763</v>
      </c>
    </row>
    <row r="8048" spans="1:9" x14ac:dyDescent="0.25">
      <c r="A8048" t="s">
        <v>6593</v>
      </c>
      <c r="B8048" t="s">
        <v>7464</v>
      </c>
      <c r="C8048" t="s">
        <v>7546</v>
      </c>
      <c r="D8048">
        <v>140</v>
      </c>
      <c r="E8048">
        <v>150</v>
      </c>
      <c r="F8048" t="s">
        <v>26</v>
      </c>
      <c r="G8048" t="s">
        <v>27</v>
      </c>
      <c r="H8048" t="s">
        <v>7465</v>
      </c>
      <c r="I8048" s="3">
        <v>45229.094021527781</v>
      </c>
    </row>
    <row r="8049" spans="1:9" x14ac:dyDescent="0.25">
      <c r="A8049" t="s">
        <v>6593</v>
      </c>
      <c r="B8049" t="s">
        <v>7464</v>
      </c>
      <c r="C8049" t="s">
        <v>7547</v>
      </c>
      <c r="D8049">
        <v>140</v>
      </c>
      <c r="E8049">
        <v>150</v>
      </c>
      <c r="F8049" t="s">
        <v>26</v>
      </c>
      <c r="G8049" t="s">
        <v>27</v>
      </c>
      <c r="H8049" t="s">
        <v>7465</v>
      </c>
      <c r="I8049" s="3">
        <v>45229.094021562501</v>
      </c>
    </row>
    <row r="8050" spans="1:9" x14ac:dyDescent="0.25">
      <c r="A8050" t="s">
        <v>6593</v>
      </c>
      <c r="B8050" t="s">
        <v>7464</v>
      </c>
      <c r="C8050" t="s">
        <v>7548</v>
      </c>
      <c r="D8050">
        <v>140</v>
      </c>
      <c r="E8050">
        <v>150</v>
      </c>
      <c r="F8050" t="s">
        <v>26</v>
      </c>
      <c r="G8050" t="s">
        <v>27</v>
      </c>
      <c r="H8050" t="s">
        <v>7465</v>
      </c>
      <c r="I8050" s="3">
        <v>45229.094021643519</v>
      </c>
    </row>
    <row r="8051" spans="1:9" x14ac:dyDescent="0.25">
      <c r="A8051" t="s">
        <v>6593</v>
      </c>
      <c r="B8051" t="s">
        <v>7464</v>
      </c>
      <c r="C8051" t="s">
        <v>7549</v>
      </c>
      <c r="D8051">
        <v>140</v>
      </c>
      <c r="E8051">
        <v>150</v>
      </c>
      <c r="F8051" t="s">
        <v>26</v>
      </c>
      <c r="G8051" t="s">
        <v>27</v>
      </c>
      <c r="H8051" t="s">
        <v>7465</v>
      </c>
      <c r="I8051" s="3">
        <v>45229.09402167824</v>
      </c>
    </row>
    <row r="8052" spans="1:9" x14ac:dyDescent="0.25">
      <c r="A8052" t="s">
        <v>6593</v>
      </c>
      <c r="B8052" t="s">
        <v>7464</v>
      </c>
      <c r="C8052" t="s">
        <v>7550</v>
      </c>
      <c r="D8052">
        <v>140</v>
      </c>
      <c r="E8052">
        <v>150</v>
      </c>
      <c r="F8052" t="s">
        <v>26</v>
      </c>
      <c r="G8052" t="s">
        <v>27</v>
      </c>
      <c r="H8052" t="s">
        <v>7465</v>
      </c>
      <c r="I8052" s="3">
        <v>45229.094021759258</v>
      </c>
    </row>
    <row r="8053" spans="1:9" x14ac:dyDescent="0.25">
      <c r="A8053" t="s">
        <v>6593</v>
      </c>
      <c r="B8053" t="s">
        <v>7464</v>
      </c>
      <c r="C8053" t="s">
        <v>7551</v>
      </c>
      <c r="D8053">
        <v>140</v>
      </c>
      <c r="E8053">
        <v>150</v>
      </c>
      <c r="F8053" t="s">
        <v>26</v>
      </c>
      <c r="G8053" t="s">
        <v>27</v>
      </c>
      <c r="H8053" t="s">
        <v>7465</v>
      </c>
      <c r="I8053" s="3">
        <v>45229.094021793979</v>
      </c>
    </row>
    <row r="8054" spans="1:9" x14ac:dyDescent="0.25">
      <c r="A8054" t="s">
        <v>6593</v>
      </c>
      <c r="B8054" t="s">
        <v>7464</v>
      </c>
      <c r="C8054" t="s">
        <v>7552</v>
      </c>
      <c r="D8054">
        <v>140</v>
      </c>
      <c r="E8054">
        <v>150</v>
      </c>
      <c r="F8054" t="s">
        <v>26</v>
      </c>
      <c r="G8054" t="s">
        <v>27</v>
      </c>
      <c r="H8054" t="s">
        <v>7465</v>
      </c>
      <c r="I8054" s="3">
        <v>45229.094021874997</v>
      </c>
    </row>
    <row r="8055" spans="1:9" x14ac:dyDescent="0.25">
      <c r="A8055" t="s">
        <v>6593</v>
      </c>
      <c r="B8055" t="s">
        <v>7464</v>
      </c>
      <c r="C8055" t="s">
        <v>7553</v>
      </c>
      <c r="D8055">
        <v>140</v>
      </c>
      <c r="E8055">
        <v>150</v>
      </c>
      <c r="F8055" t="s">
        <v>26</v>
      </c>
      <c r="G8055" t="s">
        <v>27</v>
      </c>
      <c r="H8055" t="s">
        <v>7465</v>
      </c>
      <c r="I8055" s="3">
        <v>45229.094021956022</v>
      </c>
    </row>
    <row r="8056" spans="1:9" x14ac:dyDescent="0.25">
      <c r="A8056" t="s">
        <v>6593</v>
      </c>
      <c r="B8056" t="s">
        <v>7464</v>
      </c>
      <c r="C8056" t="s">
        <v>7554</v>
      </c>
      <c r="D8056">
        <v>140</v>
      </c>
      <c r="E8056">
        <v>150</v>
      </c>
      <c r="F8056" t="s">
        <v>26</v>
      </c>
      <c r="G8056" t="s">
        <v>27</v>
      </c>
      <c r="H8056" t="s">
        <v>7465</v>
      </c>
      <c r="I8056" s="3">
        <v>45229.094021990742</v>
      </c>
    </row>
    <row r="8057" spans="1:9" x14ac:dyDescent="0.25">
      <c r="A8057" t="s">
        <v>6593</v>
      </c>
      <c r="B8057" t="s">
        <v>7464</v>
      </c>
      <c r="C8057" t="s">
        <v>7555</v>
      </c>
      <c r="D8057">
        <v>140</v>
      </c>
      <c r="E8057">
        <v>150</v>
      </c>
      <c r="F8057" t="s">
        <v>26</v>
      </c>
      <c r="G8057" t="s">
        <v>27</v>
      </c>
      <c r="H8057" t="s">
        <v>7465</v>
      </c>
      <c r="I8057" s="3">
        <v>45229.09402207176</v>
      </c>
    </row>
    <row r="8058" spans="1:9" x14ac:dyDescent="0.25">
      <c r="A8058" t="s">
        <v>6593</v>
      </c>
      <c r="B8058" t="s">
        <v>7464</v>
      </c>
      <c r="C8058" t="s">
        <v>7556</v>
      </c>
      <c r="D8058">
        <v>140</v>
      </c>
      <c r="E8058">
        <v>150</v>
      </c>
      <c r="F8058" t="s">
        <v>26</v>
      </c>
      <c r="G8058" t="s">
        <v>27</v>
      </c>
      <c r="H8058" t="s">
        <v>7465</v>
      </c>
      <c r="I8058" s="3">
        <v>45229.094022106481</v>
      </c>
    </row>
    <row r="8059" spans="1:9" x14ac:dyDescent="0.25">
      <c r="A8059" t="s">
        <v>6593</v>
      </c>
      <c r="B8059" t="s">
        <v>7464</v>
      </c>
      <c r="C8059" t="s">
        <v>7557</v>
      </c>
      <c r="D8059">
        <v>140</v>
      </c>
      <c r="E8059">
        <v>150</v>
      </c>
      <c r="F8059" t="s">
        <v>26</v>
      </c>
      <c r="G8059" t="s">
        <v>27</v>
      </c>
      <c r="H8059" t="s">
        <v>7465</v>
      </c>
      <c r="I8059" s="3">
        <v>45229.094022187499</v>
      </c>
    </row>
    <row r="8060" spans="1:9" x14ac:dyDescent="0.25">
      <c r="A8060" t="s">
        <v>6593</v>
      </c>
      <c r="B8060" t="s">
        <v>7464</v>
      </c>
      <c r="C8060" t="s">
        <v>7558</v>
      </c>
      <c r="D8060">
        <v>140</v>
      </c>
      <c r="E8060">
        <v>150</v>
      </c>
      <c r="F8060" t="s">
        <v>26</v>
      </c>
      <c r="G8060" t="s">
        <v>27</v>
      </c>
      <c r="H8060" t="s">
        <v>7465</v>
      </c>
      <c r="I8060" s="3">
        <v>45229.09402222222</v>
      </c>
    </row>
    <row r="8061" spans="1:9" x14ac:dyDescent="0.25">
      <c r="A8061" t="s">
        <v>6593</v>
      </c>
      <c r="B8061" t="s">
        <v>7464</v>
      </c>
      <c r="C8061" t="s">
        <v>7559</v>
      </c>
      <c r="D8061">
        <v>140</v>
      </c>
      <c r="E8061">
        <v>150</v>
      </c>
      <c r="F8061" t="s">
        <v>26</v>
      </c>
      <c r="G8061" t="s">
        <v>27</v>
      </c>
      <c r="H8061" t="s">
        <v>7465</v>
      </c>
      <c r="I8061" s="3">
        <v>45229.094022303238</v>
      </c>
    </row>
    <row r="8062" spans="1:9" x14ac:dyDescent="0.25">
      <c r="A8062" t="s">
        <v>6593</v>
      </c>
      <c r="B8062" t="s">
        <v>7464</v>
      </c>
      <c r="C8062" t="s">
        <v>7560</v>
      </c>
      <c r="D8062">
        <v>140</v>
      </c>
      <c r="E8062">
        <v>150</v>
      </c>
      <c r="F8062" t="s">
        <v>26</v>
      </c>
      <c r="G8062" t="s">
        <v>27</v>
      </c>
      <c r="H8062" t="s">
        <v>7465</v>
      </c>
      <c r="I8062" s="3">
        <v>45229.094022372687</v>
      </c>
    </row>
    <row r="8063" spans="1:9" x14ac:dyDescent="0.25">
      <c r="A8063" t="s">
        <v>6593</v>
      </c>
      <c r="B8063" t="s">
        <v>7464</v>
      </c>
      <c r="C8063" t="s">
        <v>7561</v>
      </c>
      <c r="D8063">
        <v>140</v>
      </c>
      <c r="E8063">
        <v>150</v>
      </c>
      <c r="F8063" t="s">
        <v>26</v>
      </c>
      <c r="G8063" t="s">
        <v>27</v>
      </c>
      <c r="H8063" t="s">
        <v>7465</v>
      </c>
      <c r="I8063" s="3">
        <v>45229.094022418984</v>
      </c>
    </row>
    <row r="8064" spans="1:9" x14ac:dyDescent="0.25">
      <c r="A8064" t="s">
        <v>6593</v>
      </c>
      <c r="B8064" t="s">
        <v>7464</v>
      </c>
      <c r="C8064" t="s">
        <v>7562</v>
      </c>
      <c r="D8064">
        <v>140</v>
      </c>
      <c r="E8064">
        <v>150</v>
      </c>
      <c r="F8064" t="s">
        <v>26</v>
      </c>
      <c r="G8064" t="s">
        <v>27</v>
      </c>
      <c r="H8064" t="s">
        <v>7465</v>
      </c>
      <c r="I8064" s="3">
        <v>45229.094022488425</v>
      </c>
    </row>
    <row r="8065" spans="1:9" x14ac:dyDescent="0.25">
      <c r="A8065" t="s">
        <v>6593</v>
      </c>
      <c r="B8065" t="s">
        <v>7464</v>
      </c>
      <c r="C8065" t="s">
        <v>7563</v>
      </c>
      <c r="D8065">
        <v>140</v>
      </c>
      <c r="E8065">
        <v>150</v>
      </c>
      <c r="F8065" t="s">
        <v>26</v>
      </c>
      <c r="G8065" t="s">
        <v>27</v>
      </c>
      <c r="H8065" t="s">
        <v>7465</v>
      </c>
      <c r="I8065" s="3">
        <v>45229.094022569443</v>
      </c>
    </row>
    <row r="8066" spans="1:9" x14ac:dyDescent="0.25">
      <c r="A8066" t="s">
        <v>6593</v>
      </c>
      <c r="B8066" t="s">
        <v>7464</v>
      </c>
      <c r="C8066" t="s">
        <v>7564</v>
      </c>
      <c r="D8066">
        <v>140</v>
      </c>
      <c r="E8066">
        <v>150</v>
      </c>
      <c r="F8066" t="s">
        <v>26</v>
      </c>
      <c r="G8066" t="s">
        <v>27</v>
      </c>
      <c r="H8066" t="s">
        <v>7465</v>
      </c>
      <c r="I8066" s="3">
        <v>45229.094022604164</v>
      </c>
    </row>
    <row r="8067" spans="1:9" x14ac:dyDescent="0.25">
      <c r="A8067" t="s">
        <v>6593</v>
      </c>
      <c r="B8067" t="s">
        <v>7464</v>
      </c>
      <c r="C8067" t="s">
        <v>7565</v>
      </c>
      <c r="D8067">
        <v>140</v>
      </c>
      <c r="E8067">
        <v>150</v>
      </c>
      <c r="F8067" t="s">
        <v>26</v>
      </c>
      <c r="G8067" t="s">
        <v>27</v>
      </c>
      <c r="H8067" t="s">
        <v>7465</v>
      </c>
      <c r="I8067" s="3">
        <v>45229.094022685182</v>
      </c>
    </row>
    <row r="8068" spans="1:9" x14ac:dyDescent="0.25">
      <c r="A8068" t="s">
        <v>6593</v>
      </c>
      <c r="B8068" t="s">
        <v>7464</v>
      </c>
      <c r="C8068" t="s">
        <v>7566</v>
      </c>
      <c r="D8068">
        <v>140</v>
      </c>
      <c r="E8068">
        <v>150</v>
      </c>
      <c r="F8068" t="s">
        <v>26</v>
      </c>
      <c r="G8068" t="s">
        <v>27</v>
      </c>
      <c r="H8068" t="s">
        <v>7465</v>
      </c>
      <c r="I8068" s="3">
        <v>45229.094022766207</v>
      </c>
    </row>
    <row r="8069" spans="1:9" x14ac:dyDescent="0.25">
      <c r="A8069" t="s">
        <v>6593</v>
      </c>
      <c r="B8069" t="s">
        <v>7464</v>
      </c>
      <c r="C8069" t="s">
        <v>7567</v>
      </c>
      <c r="D8069">
        <v>140</v>
      </c>
      <c r="E8069">
        <v>150</v>
      </c>
      <c r="F8069" t="s">
        <v>26</v>
      </c>
      <c r="G8069" t="s">
        <v>27</v>
      </c>
      <c r="H8069" t="s">
        <v>7465</v>
      </c>
      <c r="I8069" s="3">
        <v>45229.094022800928</v>
      </c>
    </row>
    <row r="8070" spans="1:9" x14ac:dyDescent="0.25">
      <c r="A8070" t="s">
        <v>6593</v>
      </c>
      <c r="B8070" t="s">
        <v>7464</v>
      </c>
      <c r="C8070" t="s">
        <v>7568</v>
      </c>
      <c r="D8070">
        <v>140</v>
      </c>
      <c r="E8070">
        <v>150</v>
      </c>
      <c r="F8070" t="s">
        <v>26</v>
      </c>
      <c r="G8070" t="s">
        <v>27</v>
      </c>
      <c r="H8070" t="s">
        <v>7465</v>
      </c>
      <c r="I8070" s="3">
        <v>45229.094022881945</v>
      </c>
    </row>
    <row r="8071" spans="1:9" x14ac:dyDescent="0.25">
      <c r="A8071" t="s">
        <v>6593</v>
      </c>
      <c r="B8071" t="s">
        <v>7464</v>
      </c>
      <c r="C8071" t="s">
        <v>7569</v>
      </c>
      <c r="D8071">
        <v>140</v>
      </c>
      <c r="E8071">
        <v>150</v>
      </c>
      <c r="F8071" t="s">
        <v>26</v>
      </c>
      <c r="G8071" t="s">
        <v>27</v>
      </c>
      <c r="H8071" t="s">
        <v>7465</v>
      </c>
      <c r="I8071" s="3">
        <v>45229.094022916666</v>
      </c>
    </row>
    <row r="8072" spans="1:9" x14ac:dyDescent="0.25">
      <c r="A8072" t="s">
        <v>6593</v>
      </c>
      <c r="B8072" t="s">
        <v>7464</v>
      </c>
      <c r="C8072" t="s">
        <v>7570</v>
      </c>
      <c r="D8072">
        <v>140</v>
      </c>
      <c r="E8072">
        <v>150</v>
      </c>
      <c r="F8072" t="s">
        <v>26</v>
      </c>
      <c r="G8072" t="s">
        <v>27</v>
      </c>
      <c r="H8072" t="s">
        <v>7465</v>
      </c>
      <c r="I8072" s="3">
        <v>45229.094022997684</v>
      </c>
    </row>
    <row r="8073" spans="1:9" x14ac:dyDescent="0.25">
      <c r="A8073" t="s">
        <v>6593</v>
      </c>
      <c r="B8073" t="s">
        <v>7464</v>
      </c>
      <c r="C8073" t="s">
        <v>7571</v>
      </c>
      <c r="D8073">
        <v>140</v>
      </c>
      <c r="E8073">
        <v>150</v>
      </c>
      <c r="F8073" t="s">
        <v>26</v>
      </c>
      <c r="G8073" t="s">
        <v>27</v>
      </c>
      <c r="H8073" t="s">
        <v>7465</v>
      </c>
      <c r="I8073" s="3">
        <v>45229.094023032405</v>
      </c>
    </row>
    <row r="8074" spans="1:9" x14ac:dyDescent="0.25">
      <c r="A8074" t="s">
        <v>6593</v>
      </c>
      <c r="B8074" t="s">
        <v>7464</v>
      </c>
      <c r="C8074" t="s">
        <v>7572</v>
      </c>
      <c r="D8074">
        <v>140</v>
      </c>
      <c r="E8074">
        <v>150</v>
      </c>
      <c r="F8074" t="s">
        <v>26</v>
      </c>
      <c r="G8074" t="s">
        <v>27</v>
      </c>
      <c r="H8074" t="s">
        <v>7465</v>
      </c>
      <c r="I8074" s="3">
        <v>45229.094023113423</v>
      </c>
    </row>
    <row r="8075" spans="1:9" x14ac:dyDescent="0.25">
      <c r="A8075" t="s">
        <v>6593</v>
      </c>
      <c r="B8075" t="s">
        <v>7464</v>
      </c>
      <c r="C8075" t="s">
        <v>7573</v>
      </c>
      <c r="D8075">
        <v>140</v>
      </c>
      <c r="E8075">
        <v>150</v>
      </c>
      <c r="F8075" t="s">
        <v>26</v>
      </c>
      <c r="G8075" t="s">
        <v>27</v>
      </c>
      <c r="H8075" t="s">
        <v>7465</v>
      </c>
      <c r="I8075" s="3">
        <v>45229.094023182872</v>
      </c>
    </row>
    <row r="8076" spans="1:9" x14ac:dyDescent="0.25">
      <c r="A8076" t="s">
        <v>6593</v>
      </c>
      <c r="B8076" t="s">
        <v>7464</v>
      </c>
      <c r="C8076" t="s">
        <v>7574</v>
      </c>
      <c r="D8076">
        <v>140</v>
      </c>
      <c r="E8076">
        <v>150</v>
      </c>
      <c r="F8076" t="s">
        <v>26</v>
      </c>
      <c r="G8076" t="s">
        <v>27</v>
      </c>
      <c r="H8076" t="s">
        <v>7465</v>
      </c>
      <c r="I8076" s="3">
        <v>45229.09402326389</v>
      </c>
    </row>
    <row r="8077" spans="1:9" x14ac:dyDescent="0.25">
      <c r="A8077" t="s">
        <v>6593</v>
      </c>
      <c r="B8077" t="s">
        <v>7464</v>
      </c>
      <c r="C8077" t="s">
        <v>7575</v>
      </c>
      <c r="D8077">
        <v>140</v>
      </c>
      <c r="E8077">
        <v>150</v>
      </c>
      <c r="F8077" t="s">
        <v>26</v>
      </c>
      <c r="G8077" t="s">
        <v>27</v>
      </c>
      <c r="H8077" t="s">
        <v>7465</v>
      </c>
      <c r="I8077" s="3">
        <v>45229.09402329861</v>
      </c>
    </row>
    <row r="8078" spans="1:9" x14ac:dyDescent="0.25">
      <c r="A8078" t="s">
        <v>6593</v>
      </c>
      <c r="B8078" t="s">
        <v>7464</v>
      </c>
      <c r="C8078" t="s">
        <v>7576</v>
      </c>
      <c r="D8078">
        <v>140</v>
      </c>
      <c r="E8078">
        <v>150</v>
      </c>
      <c r="F8078" t="s">
        <v>26</v>
      </c>
      <c r="G8078" t="s">
        <v>27</v>
      </c>
      <c r="H8078" t="s">
        <v>7465</v>
      </c>
      <c r="I8078" s="3">
        <v>45229.094023379628</v>
      </c>
    </row>
    <row r="8079" spans="1:9" x14ac:dyDescent="0.25">
      <c r="A8079" t="s">
        <v>6593</v>
      </c>
      <c r="B8079" t="s">
        <v>7464</v>
      </c>
      <c r="C8079" t="s">
        <v>7577</v>
      </c>
      <c r="D8079">
        <v>140</v>
      </c>
      <c r="E8079">
        <v>150</v>
      </c>
      <c r="F8079" t="s">
        <v>26</v>
      </c>
      <c r="G8079" t="s">
        <v>27</v>
      </c>
      <c r="H8079" t="s">
        <v>7465</v>
      </c>
      <c r="I8079" s="3">
        <v>45229.094023414349</v>
      </c>
    </row>
    <row r="8080" spans="1:9" x14ac:dyDescent="0.25">
      <c r="A8080" t="s">
        <v>6593</v>
      </c>
      <c r="B8080" t="s">
        <v>7464</v>
      </c>
      <c r="C8080" t="s">
        <v>7578</v>
      </c>
      <c r="D8080">
        <v>140</v>
      </c>
      <c r="E8080">
        <v>150</v>
      </c>
      <c r="F8080" t="s">
        <v>26</v>
      </c>
      <c r="G8080" t="s">
        <v>27</v>
      </c>
      <c r="H8080" t="s">
        <v>7465</v>
      </c>
      <c r="I8080" s="3">
        <v>45229.094023495367</v>
      </c>
    </row>
    <row r="8081" spans="1:9" x14ac:dyDescent="0.25">
      <c r="A8081" t="s">
        <v>6593</v>
      </c>
      <c r="B8081" t="s">
        <v>7464</v>
      </c>
      <c r="C8081" t="s">
        <v>7579</v>
      </c>
      <c r="D8081">
        <v>140</v>
      </c>
      <c r="E8081">
        <v>150</v>
      </c>
      <c r="F8081" t="s">
        <v>26</v>
      </c>
      <c r="G8081" t="s">
        <v>27</v>
      </c>
      <c r="H8081" t="s">
        <v>7465</v>
      </c>
      <c r="I8081" s="3">
        <v>45229.094023576392</v>
      </c>
    </row>
    <row r="8082" spans="1:9" x14ac:dyDescent="0.25">
      <c r="A8082" t="s">
        <v>6593</v>
      </c>
      <c r="B8082" t="s">
        <v>7464</v>
      </c>
      <c r="C8082" t="s">
        <v>7580</v>
      </c>
      <c r="D8082">
        <v>140</v>
      </c>
      <c r="E8082">
        <v>150</v>
      </c>
      <c r="F8082" t="s">
        <v>26</v>
      </c>
      <c r="G8082" t="s">
        <v>27</v>
      </c>
      <c r="H8082" t="s">
        <v>7465</v>
      </c>
      <c r="I8082" s="3">
        <v>45229.094023611113</v>
      </c>
    </row>
    <row r="8083" spans="1:9" x14ac:dyDescent="0.25">
      <c r="A8083" t="s">
        <v>6593</v>
      </c>
      <c r="B8083" t="s">
        <v>7464</v>
      </c>
      <c r="C8083" t="s">
        <v>7581</v>
      </c>
      <c r="D8083">
        <v>140</v>
      </c>
      <c r="E8083">
        <v>150</v>
      </c>
      <c r="F8083" t="s">
        <v>26</v>
      </c>
      <c r="G8083" t="s">
        <v>27</v>
      </c>
      <c r="H8083" t="s">
        <v>7465</v>
      </c>
      <c r="I8083" s="3">
        <v>45229.094023726851</v>
      </c>
    </row>
    <row r="8084" spans="1:9" x14ac:dyDescent="0.25">
      <c r="A8084" t="s">
        <v>6593</v>
      </c>
      <c r="B8084" t="s">
        <v>7464</v>
      </c>
      <c r="C8084" t="s">
        <v>7582</v>
      </c>
      <c r="D8084">
        <v>140</v>
      </c>
      <c r="E8084">
        <v>150</v>
      </c>
      <c r="F8084" t="s">
        <v>26</v>
      </c>
      <c r="G8084" t="s">
        <v>27</v>
      </c>
      <c r="H8084" t="s">
        <v>7465</v>
      </c>
      <c r="I8084" s="3">
        <v>45229.094023807869</v>
      </c>
    </row>
    <row r="8085" spans="1:9" x14ac:dyDescent="0.25">
      <c r="A8085" t="s">
        <v>6593</v>
      </c>
      <c r="B8085" t="s">
        <v>7464</v>
      </c>
      <c r="C8085" t="s">
        <v>7583</v>
      </c>
      <c r="D8085">
        <v>140</v>
      </c>
      <c r="E8085">
        <v>150</v>
      </c>
      <c r="F8085" t="s">
        <v>26</v>
      </c>
      <c r="G8085" t="s">
        <v>27</v>
      </c>
      <c r="H8085" t="s">
        <v>7465</v>
      </c>
      <c r="I8085" s="3">
        <v>45229.09402384259</v>
      </c>
    </row>
    <row r="8086" spans="1:9" x14ac:dyDescent="0.25">
      <c r="A8086" t="s">
        <v>6593</v>
      </c>
      <c r="B8086" t="s">
        <v>7464</v>
      </c>
      <c r="C8086" t="s">
        <v>7584</v>
      </c>
      <c r="D8086">
        <v>140</v>
      </c>
      <c r="E8086">
        <v>150</v>
      </c>
      <c r="F8086" t="s">
        <v>26</v>
      </c>
      <c r="G8086" t="s">
        <v>27</v>
      </c>
      <c r="H8086" t="s">
        <v>7465</v>
      </c>
      <c r="I8086" s="3">
        <v>45229.094023923608</v>
      </c>
    </row>
    <row r="8087" spans="1:9" x14ac:dyDescent="0.25">
      <c r="A8087" t="s">
        <v>6593</v>
      </c>
      <c r="B8087" t="s">
        <v>7464</v>
      </c>
      <c r="C8087" t="s">
        <v>7585</v>
      </c>
      <c r="D8087">
        <v>140</v>
      </c>
      <c r="E8087">
        <v>150</v>
      </c>
      <c r="F8087" t="s">
        <v>26</v>
      </c>
      <c r="G8087" t="s">
        <v>27</v>
      </c>
      <c r="H8087" t="s">
        <v>7465</v>
      </c>
      <c r="I8087" s="3">
        <v>45229.094023958336</v>
      </c>
    </row>
    <row r="8088" spans="1:9" x14ac:dyDescent="0.25">
      <c r="A8088" t="s">
        <v>6593</v>
      </c>
      <c r="B8088" t="s">
        <v>7464</v>
      </c>
      <c r="C8088" t="s">
        <v>7586</v>
      </c>
      <c r="D8088">
        <v>140</v>
      </c>
      <c r="E8088">
        <v>150</v>
      </c>
      <c r="F8088" t="s">
        <v>26</v>
      </c>
      <c r="G8088" t="s">
        <v>27</v>
      </c>
      <c r="H8088" t="s">
        <v>7465</v>
      </c>
      <c r="I8088" s="3">
        <v>45229.094024039354</v>
      </c>
    </row>
    <row r="8089" spans="1:9" x14ac:dyDescent="0.25">
      <c r="A8089" t="s">
        <v>6593</v>
      </c>
      <c r="B8089" t="s">
        <v>7464</v>
      </c>
      <c r="C8089" t="s">
        <v>7587</v>
      </c>
      <c r="D8089">
        <v>140</v>
      </c>
      <c r="E8089">
        <v>150</v>
      </c>
      <c r="F8089" t="s">
        <v>26</v>
      </c>
      <c r="G8089" t="s">
        <v>27</v>
      </c>
      <c r="H8089" t="s">
        <v>7465</v>
      </c>
      <c r="I8089" s="3">
        <v>45229.094024074075</v>
      </c>
    </row>
    <row r="8090" spans="1:9" x14ac:dyDescent="0.25">
      <c r="A8090" t="s">
        <v>6593</v>
      </c>
      <c r="B8090" t="s">
        <v>7464</v>
      </c>
      <c r="C8090" t="s">
        <v>7588</v>
      </c>
      <c r="D8090">
        <v>140</v>
      </c>
      <c r="E8090">
        <v>150</v>
      </c>
      <c r="F8090" t="s">
        <v>26</v>
      </c>
      <c r="G8090" t="s">
        <v>27</v>
      </c>
      <c r="H8090" t="s">
        <v>7465</v>
      </c>
      <c r="I8090" s="3">
        <v>45229.094024155092</v>
      </c>
    </row>
    <row r="8091" spans="1:9" x14ac:dyDescent="0.25">
      <c r="A8091" t="s">
        <v>6593</v>
      </c>
      <c r="B8091" t="s">
        <v>7464</v>
      </c>
      <c r="C8091" t="s">
        <v>7589</v>
      </c>
      <c r="D8091">
        <v>140</v>
      </c>
      <c r="E8091">
        <v>150</v>
      </c>
      <c r="F8091" t="s">
        <v>26</v>
      </c>
      <c r="G8091" t="s">
        <v>27</v>
      </c>
      <c r="H8091" t="s">
        <v>7465</v>
      </c>
      <c r="I8091" s="3">
        <v>45229.094024189813</v>
      </c>
    </row>
    <row r="8092" spans="1:9" x14ac:dyDescent="0.25">
      <c r="A8092" t="s">
        <v>6593</v>
      </c>
      <c r="B8092" t="s">
        <v>7464</v>
      </c>
      <c r="C8092" t="s">
        <v>7590</v>
      </c>
      <c r="D8092">
        <v>140</v>
      </c>
      <c r="E8092">
        <v>150</v>
      </c>
      <c r="F8092" t="s">
        <v>26</v>
      </c>
      <c r="G8092" t="s">
        <v>27</v>
      </c>
      <c r="H8092" t="s">
        <v>7465</v>
      </c>
      <c r="I8092" s="3">
        <v>45229.094024270831</v>
      </c>
    </row>
    <row r="8093" spans="1:9" x14ac:dyDescent="0.25">
      <c r="A8093" t="s">
        <v>6593</v>
      </c>
      <c r="B8093" t="s">
        <v>7464</v>
      </c>
      <c r="C8093" t="s">
        <v>7591</v>
      </c>
      <c r="D8093">
        <v>140</v>
      </c>
      <c r="E8093">
        <v>150</v>
      </c>
      <c r="F8093" t="s">
        <v>26</v>
      </c>
      <c r="G8093" t="s">
        <v>27</v>
      </c>
      <c r="H8093" t="s">
        <v>7465</v>
      </c>
      <c r="I8093" s="3">
        <v>45229.09402434028</v>
      </c>
    </row>
    <row r="8094" spans="1:9" x14ac:dyDescent="0.25">
      <c r="A8094" t="s">
        <v>6593</v>
      </c>
      <c r="B8094" t="s">
        <v>7464</v>
      </c>
      <c r="C8094" t="s">
        <v>7592</v>
      </c>
      <c r="D8094">
        <v>140</v>
      </c>
      <c r="E8094">
        <v>150</v>
      </c>
      <c r="F8094" t="s">
        <v>26</v>
      </c>
      <c r="G8094" t="s">
        <v>27</v>
      </c>
      <c r="H8094" t="s">
        <v>7465</v>
      </c>
      <c r="I8094" s="3">
        <v>45229.094024386577</v>
      </c>
    </row>
    <row r="8095" spans="1:9" x14ac:dyDescent="0.25">
      <c r="A8095" t="s">
        <v>6593</v>
      </c>
      <c r="B8095" t="s">
        <v>7464</v>
      </c>
      <c r="C8095" t="s">
        <v>7593</v>
      </c>
      <c r="D8095">
        <v>140</v>
      </c>
      <c r="E8095">
        <v>150</v>
      </c>
      <c r="F8095" t="s">
        <v>26</v>
      </c>
      <c r="G8095" t="s">
        <v>27</v>
      </c>
      <c r="H8095" t="s">
        <v>7465</v>
      </c>
      <c r="I8095" s="3">
        <v>45229.094024456019</v>
      </c>
    </row>
    <row r="8096" spans="1:9" x14ac:dyDescent="0.25">
      <c r="A8096" t="s">
        <v>6593</v>
      </c>
      <c r="B8096" t="s">
        <v>7464</v>
      </c>
      <c r="C8096" t="s">
        <v>7594</v>
      </c>
      <c r="D8096">
        <v>140</v>
      </c>
      <c r="E8096">
        <v>150</v>
      </c>
      <c r="F8096" t="s">
        <v>26</v>
      </c>
      <c r="G8096" t="s">
        <v>27</v>
      </c>
      <c r="H8096" t="s">
        <v>7465</v>
      </c>
      <c r="I8096" s="3">
        <v>45229.094024502316</v>
      </c>
    </row>
    <row r="8097" spans="1:9" x14ac:dyDescent="0.25">
      <c r="A8097" t="s">
        <v>6593</v>
      </c>
      <c r="B8097" t="s">
        <v>7464</v>
      </c>
      <c r="C8097" t="s">
        <v>7595</v>
      </c>
      <c r="D8097">
        <v>140</v>
      </c>
      <c r="E8097">
        <v>150</v>
      </c>
      <c r="F8097" t="s">
        <v>26</v>
      </c>
      <c r="G8097" t="s">
        <v>27</v>
      </c>
      <c r="H8097" t="s">
        <v>7465</v>
      </c>
      <c r="I8097" s="3">
        <v>45229.094024571757</v>
      </c>
    </row>
    <row r="8098" spans="1:9" x14ac:dyDescent="0.25">
      <c r="A8098" t="s">
        <v>6593</v>
      </c>
      <c r="B8098" t="s">
        <v>7464</v>
      </c>
      <c r="C8098" t="s">
        <v>7596</v>
      </c>
      <c r="D8098">
        <v>140</v>
      </c>
      <c r="E8098">
        <v>150</v>
      </c>
      <c r="F8098" t="s">
        <v>26</v>
      </c>
      <c r="G8098" t="s">
        <v>27</v>
      </c>
      <c r="H8098" t="s">
        <v>7465</v>
      </c>
      <c r="I8098" s="3">
        <v>45229.094024618054</v>
      </c>
    </row>
    <row r="8099" spans="1:9" x14ac:dyDescent="0.25">
      <c r="A8099" t="s">
        <v>6593</v>
      </c>
      <c r="B8099" t="s">
        <v>7464</v>
      </c>
      <c r="C8099" t="s">
        <v>7597</v>
      </c>
      <c r="D8099">
        <v>140</v>
      </c>
      <c r="E8099">
        <v>150</v>
      </c>
      <c r="F8099" t="s">
        <v>26</v>
      </c>
      <c r="G8099" t="s">
        <v>27</v>
      </c>
      <c r="H8099" t="s">
        <v>7465</v>
      </c>
      <c r="I8099" s="3">
        <v>45229.094024687503</v>
      </c>
    </row>
    <row r="8100" spans="1:9" x14ac:dyDescent="0.25">
      <c r="A8100" t="s">
        <v>6593</v>
      </c>
      <c r="B8100" t="s">
        <v>7464</v>
      </c>
      <c r="C8100" t="s">
        <v>7598</v>
      </c>
      <c r="D8100">
        <v>140</v>
      </c>
      <c r="E8100">
        <v>150</v>
      </c>
      <c r="F8100" t="s">
        <v>26</v>
      </c>
      <c r="G8100" t="s">
        <v>27</v>
      </c>
      <c r="H8100" t="s">
        <v>7465</v>
      </c>
      <c r="I8100" s="3">
        <v>45229.094024768521</v>
      </c>
    </row>
    <row r="8101" spans="1:9" x14ac:dyDescent="0.25">
      <c r="A8101" t="s">
        <v>6593</v>
      </c>
      <c r="B8101" t="s">
        <v>7464</v>
      </c>
      <c r="C8101" t="s">
        <v>7599</v>
      </c>
      <c r="D8101">
        <v>140</v>
      </c>
      <c r="E8101">
        <v>150</v>
      </c>
      <c r="F8101" t="s">
        <v>26</v>
      </c>
      <c r="G8101" t="s">
        <v>27</v>
      </c>
      <c r="H8101" t="s">
        <v>7465</v>
      </c>
      <c r="I8101" s="3">
        <v>45229.094024803242</v>
      </c>
    </row>
    <row r="8102" spans="1:9" x14ac:dyDescent="0.25">
      <c r="A8102" t="s">
        <v>6593</v>
      </c>
      <c r="B8102" t="s">
        <v>7464</v>
      </c>
      <c r="C8102" t="s">
        <v>7600</v>
      </c>
      <c r="D8102">
        <v>140</v>
      </c>
      <c r="E8102">
        <v>150</v>
      </c>
      <c r="F8102" t="s">
        <v>26</v>
      </c>
      <c r="G8102" t="s">
        <v>27</v>
      </c>
      <c r="H8102" t="s">
        <v>7465</v>
      </c>
      <c r="I8102" s="3">
        <v>45229.09402488426</v>
      </c>
    </row>
    <row r="8103" spans="1:9" x14ac:dyDescent="0.25">
      <c r="A8103" t="s">
        <v>6593</v>
      </c>
      <c r="B8103" t="s">
        <v>7464</v>
      </c>
      <c r="C8103" t="s">
        <v>7601</v>
      </c>
      <c r="D8103">
        <v>140</v>
      </c>
      <c r="E8103">
        <v>150</v>
      </c>
      <c r="F8103" t="s">
        <v>26</v>
      </c>
      <c r="G8103" t="s">
        <v>27</v>
      </c>
      <c r="H8103" t="s">
        <v>7465</v>
      </c>
      <c r="I8103" s="3">
        <v>45229.094024918981</v>
      </c>
    </row>
    <row r="8104" spans="1:9" x14ac:dyDescent="0.25">
      <c r="A8104" t="s">
        <v>6593</v>
      </c>
      <c r="B8104" t="s">
        <v>7464</v>
      </c>
      <c r="C8104" t="s">
        <v>7602</v>
      </c>
      <c r="D8104">
        <v>140</v>
      </c>
      <c r="E8104">
        <v>150</v>
      </c>
      <c r="F8104" t="s">
        <v>26</v>
      </c>
      <c r="G8104" t="s">
        <v>27</v>
      </c>
      <c r="H8104" t="s">
        <v>7465</v>
      </c>
      <c r="I8104" s="3">
        <v>45229.094024999999</v>
      </c>
    </row>
    <row r="8105" spans="1:9" x14ac:dyDescent="0.25">
      <c r="A8105" t="s">
        <v>6593</v>
      </c>
      <c r="B8105" t="s">
        <v>7464</v>
      </c>
      <c r="C8105" t="s">
        <v>7603</v>
      </c>
      <c r="D8105">
        <v>140</v>
      </c>
      <c r="E8105">
        <v>150</v>
      </c>
      <c r="F8105" t="s">
        <v>26</v>
      </c>
      <c r="G8105" t="s">
        <v>27</v>
      </c>
      <c r="H8105" t="s">
        <v>7465</v>
      </c>
      <c r="I8105" s="3">
        <v>45229.094025081016</v>
      </c>
    </row>
    <row r="8106" spans="1:9" x14ac:dyDescent="0.25">
      <c r="A8106" t="s">
        <v>6593</v>
      </c>
      <c r="B8106" t="s">
        <v>7464</v>
      </c>
      <c r="C8106" t="s">
        <v>7604</v>
      </c>
      <c r="D8106">
        <v>140</v>
      </c>
      <c r="E8106">
        <v>150</v>
      </c>
      <c r="F8106" t="s">
        <v>26</v>
      </c>
      <c r="G8106" t="s">
        <v>27</v>
      </c>
      <c r="H8106" t="s">
        <v>7465</v>
      </c>
      <c r="I8106" s="3">
        <v>45229.094025115737</v>
      </c>
    </row>
    <row r="8107" spans="1:9" x14ac:dyDescent="0.25">
      <c r="A8107" t="s">
        <v>6593</v>
      </c>
      <c r="B8107" t="s">
        <v>7464</v>
      </c>
      <c r="C8107" t="s">
        <v>7605</v>
      </c>
      <c r="D8107">
        <v>140</v>
      </c>
      <c r="E8107">
        <v>150</v>
      </c>
      <c r="F8107" t="s">
        <v>26</v>
      </c>
      <c r="G8107" t="s">
        <v>27</v>
      </c>
      <c r="H8107" t="s">
        <v>7465</v>
      </c>
      <c r="I8107" s="3">
        <v>45229.094025196762</v>
      </c>
    </row>
    <row r="8108" spans="1:9" x14ac:dyDescent="0.25">
      <c r="A8108" t="s">
        <v>6593</v>
      </c>
      <c r="B8108" t="s">
        <v>7464</v>
      </c>
      <c r="C8108" t="s">
        <v>7606</v>
      </c>
      <c r="D8108">
        <v>140</v>
      </c>
      <c r="E8108">
        <v>150</v>
      </c>
      <c r="F8108" t="s">
        <v>26</v>
      </c>
      <c r="G8108" t="s">
        <v>27</v>
      </c>
      <c r="H8108" t="s">
        <v>7465</v>
      </c>
      <c r="I8108" s="3">
        <v>45229.094025231483</v>
      </c>
    </row>
    <row r="8109" spans="1:9" x14ac:dyDescent="0.25">
      <c r="A8109" t="s">
        <v>6593</v>
      </c>
      <c r="B8109" t="s">
        <v>7464</v>
      </c>
      <c r="C8109" t="s">
        <v>7607</v>
      </c>
      <c r="D8109">
        <v>140</v>
      </c>
      <c r="E8109">
        <v>150</v>
      </c>
      <c r="F8109" t="s">
        <v>26</v>
      </c>
      <c r="G8109" t="s">
        <v>27</v>
      </c>
      <c r="H8109" t="s">
        <v>7465</v>
      </c>
      <c r="I8109" s="3">
        <v>45229.094025312501</v>
      </c>
    </row>
    <row r="8110" spans="1:9" x14ac:dyDescent="0.25">
      <c r="A8110" t="s">
        <v>6593</v>
      </c>
      <c r="B8110" t="s">
        <v>7464</v>
      </c>
      <c r="C8110" t="s">
        <v>7608</v>
      </c>
      <c r="D8110">
        <v>140</v>
      </c>
      <c r="E8110">
        <v>150</v>
      </c>
      <c r="F8110" t="s">
        <v>26</v>
      </c>
      <c r="G8110" t="s">
        <v>27</v>
      </c>
      <c r="H8110" t="s">
        <v>7465</v>
      </c>
      <c r="I8110" s="3">
        <v>45229.094025381943</v>
      </c>
    </row>
    <row r="8111" spans="1:9" x14ac:dyDescent="0.25">
      <c r="A8111" t="s">
        <v>6593</v>
      </c>
      <c r="B8111" t="s">
        <v>7464</v>
      </c>
      <c r="C8111" t="s">
        <v>7609</v>
      </c>
      <c r="D8111">
        <v>140</v>
      </c>
      <c r="E8111">
        <v>150</v>
      </c>
      <c r="F8111" t="s">
        <v>26</v>
      </c>
      <c r="G8111" t="s">
        <v>27</v>
      </c>
      <c r="H8111" t="s">
        <v>7465</v>
      </c>
      <c r="I8111" s="3">
        <v>45229.09402542824</v>
      </c>
    </row>
    <row r="8112" spans="1:9" x14ac:dyDescent="0.25">
      <c r="A8112" t="s">
        <v>6593</v>
      </c>
      <c r="B8112" t="s">
        <v>7464</v>
      </c>
      <c r="C8112" t="s">
        <v>7610</v>
      </c>
      <c r="D8112">
        <v>140</v>
      </c>
      <c r="E8112">
        <v>150</v>
      </c>
      <c r="F8112" t="s">
        <v>26</v>
      </c>
      <c r="G8112" t="s">
        <v>27</v>
      </c>
      <c r="H8112" t="s">
        <v>7465</v>
      </c>
      <c r="I8112" s="3">
        <v>45229.094025497689</v>
      </c>
    </row>
    <row r="8113" spans="1:9" x14ac:dyDescent="0.25">
      <c r="A8113" t="s">
        <v>6593</v>
      </c>
      <c r="B8113" t="s">
        <v>7464</v>
      </c>
      <c r="C8113" t="s">
        <v>7611</v>
      </c>
      <c r="D8113">
        <v>140</v>
      </c>
      <c r="E8113">
        <v>150</v>
      </c>
      <c r="F8113" t="s">
        <v>26</v>
      </c>
      <c r="G8113" t="s">
        <v>27</v>
      </c>
      <c r="H8113" t="s">
        <v>7465</v>
      </c>
      <c r="I8113" s="3">
        <v>45229.094025543978</v>
      </c>
    </row>
    <row r="8114" spans="1:9" x14ac:dyDescent="0.25">
      <c r="A8114" t="s">
        <v>6593</v>
      </c>
      <c r="B8114" t="s">
        <v>7464</v>
      </c>
      <c r="C8114" t="s">
        <v>7612</v>
      </c>
      <c r="D8114">
        <v>140</v>
      </c>
      <c r="E8114">
        <v>150</v>
      </c>
      <c r="F8114" t="s">
        <v>26</v>
      </c>
      <c r="G8114" t="s">
        <v>27</v>
      </c>
      <c r="H8114" t="s">
        <v>7465</v>
      </c>
      <c r="I8114" s="3">
        <v>45229.094025613427</v>
      </c>
    </row>
    <row r="8115" spans="1:9" x14ac:dyDescent="0.25">
      <c r="A8115" t="s">
        <v>6593</v>
      </c>
      <c r="B8115" t="s">
        <v>7464</v>
      </c>
      <c r="C8115" t="s">
        <v>7613</v>
      </c>
      <c r="D8115">
        <v>140</v>
      </c>
      <c r="E8115">
        <v>150</v>
      </c>
      <c r="F8115" t="s">
        <v>26</v>
      </c>
      <c r="G8115" t="s">
        <v>27</v>
      </c>
      <c r="H8115" t="s">
        <v>7465</v>
      </c>
      <c r="I8115" s="3">
        <v>45229.094025694445</v>
      </c>
    </row>
    <row r="8116" spans="1:9" x14ac:dyDescent="0.25">
      <c r="A8116" t="s">
        <v>6593</v>
      </c>
      <c r="B8116" t="s">
        <v>7464</v>
      </c>
      <c r="C8116" t="s">
        <v>7614</v>
      </c>
      <c r="D8116">
        <v>140</v>
      </c>
      <c r="E8116">
        <v>150</v>
      </c>
      <c r="F8116" t="s">
        <v>26</v>
      </c>
      <c r="G8116" t="s">
        <v>27</v>
      </c>
      <c r="H8116" t="s">
        <v>7465</v>
      </c>
      <c r="I8116" s="3">
        <v>45229.094025729166</v>
      </c>
    </row>
    <row r="8117" spans="1:9" x14ac:dyDescent="0.25">
      <c r="A8117" t="s">
        <v>6593</v>
      </c>
      <c r="B8117" t="s">
        <v>7464</v>
      </c>
      <c r="C8117" t="s">
        <v>7615</v>
      </c>
      <c r="D8117">
        <v>140</v>
      </c>
      <c r="E8117">
        <v>150</v>
      </c>
      <c r="F8117" t="s">
        <v>26</v>
      </c>
      <c r="G8117" t="s">
        <v>27</v>
      </c>
      <c r="H8117" t="s">
        <v>7465</v>
      </c>
      <c r="I8117" s="3">
        <v>45229.094025810184</v>
      </c>
    </row>
    <row r="8118" spans="1:9" x14ac:dyDescent="0.25">
      <c r="A8118" t="s">
        <v>6593</v>
      </c>
      <c r="B8118" t="s">
        <v>7464</v>
      </c>
      <c r="C8118" t="s">
        <v>7616</v>
      </c>
      <c r="D8118">
        <v>140</v>
      </c>
      <c r="E8118">
        <v>150</v>
      </c>
      <c r="F8118" t="s">
        <v>26</v>
      </c>
      <c r="G8118" t="s">
        <v>27</v>
      </c>
      <c r="H8118" t="s">
        <v>7465</v>
      </c>
      <c r="I8118" s="3">
        <v>45229.094025844905</v>
      </c>
    </row>
    <row r="8119" spans="1:9" x14ac:dyDescent="0.25">
      <c r="A8119" t="s">
        <v>6593</v>
      </c>
      <c r="B8119" t="s">
        <v>7464</v>
      </c>
      <c r="C8119" t="s">
        <v>7617</v>
      </c>
      <c r="D8119">
        <v>140</v>
      </c>
      <c r="E8119">
        <v>150</v>
      </c>
      <c r="F8119" t="s">
        <v>26</v>
      </c>
      <c r="G8119" t="s">
        <v>27</v>
      </c>
      <c r="H8119" t="s">
        <v>7465</v>
      </c>
      <c r="I8119" s="3">
        <v>45229.094025925922</v>
      </c>
    </row>
    <row r="8120" spans="1:9" x14ac:dyDescent="0.25">
      <c r="A8120" t="s">
        <v>6593</v>
      </c>
      <c r="B8120" t="s">
        <v>7464</v>
      </c>
      <c r="C8120" t="s">
        <v>7618</v>
      </c>
      <c r="D8120">
        <v>140</v>
      </c>
      <c r="E8120">
        <v>150</v>
      </c>
      <c r="F8120" t="s">
        <v>26</v>
      </c>
      <c r="G8120" t="s">
        <v>27</v>
      </c>
      <c r="H8120" t="s">
        <v>7465</v>
      </c>
      <c r="I8120" s="3">
        <v>45229.09402596065</v>
      </c>
    </row>
    <row r="8121" spans="1:9" x14ac:dyDescent="0.25">
      <c r="A8121" t="s">
        <v>6593</v>
      </c>
      <c r="B8121" t="s">
        <v>7464</v>
      </c>
      <c r="C8121" t="s">
        <v>7619</v>
      </c>
      <c r="D8121">
        <v>140</v>
      </c>
      <c r="E8121">
        <v>150</v>
      </c>
      <c r="F8121" t="s">
        <v>26</v>
      </c>
      <c r="G8121" t="s">
        <v>27</v>
      </c>
      <c r="H8121" t="s">
        <v>7465</v>
      </c>
      <c r="I8121" s="3">
        <v>45229.094026041668</v>
      </c>
    </row>
    <row r="8122" spans="1:9" x14ac:dyDescent="0.25">
      <c r="A8122" t="s">
        <v>6593</v>
      </c>
      <c r="B8122" t="s">
        <v>7464</v>
      </c>
      <c r="C8122" t="s">
        <v>7620</v>
      </c>
      <c r="D8122">
        <v>140</v>
      </c>
      <c r="E8122">
        <v>150</v>
      </c>
      <c r="F8122" t="s">
        <v>26</v>
      </c>
      <c r="G8122" t="s">
        <v>27</v>
      </c>
      <c r="H8122" t="s">
        <v>7465</v>
      </c>
      <c r="I8122" s="3">
        <v>45229.094026076389</v>
      </c>
    </row>
    <row r="8123" spans="1:9" x14ac:dyDescent="0.25">
      <c r="A8123" t="s">
        <v>6593</v>
      </c>
      <c r="B8123" t="s">
        <v>7464</v>
      </c>
      <c r="C8123" t="s">
        <v>7621</v>
      </c>
      <c r="D8123">
        <v>140</v>
      </c>
      <c r="E8123">
        <v>150</v>
      </c>
      <c r="F8123" t="s">
        <v>26</v>
      </c>
      <c r="G8123" t="s">
        <v>27</v>
      </c>
      <c r="H8123" t="s">
        <v>7465</v>
      </c>
      <c r="I8123" s="3">
        <v>45229.094026157407</v>
      </c>
    </row>
    <row r="8124" spans="1:9" x14ac:dyDescent="0.25">
      <c r="A8124" t="s">
        <v>6593</v>
      </c>
      <c r="B8124" t="s">
        <v>7464</v>
      </c>
      <c r="C8124" t="s">
        <v>7622</v>
      </c>
      <c r="D8124">
        <v>140</v>
      </c>
      <c r="E8124">
        <v>150</v>
      </c>
      <c r="F8124" t="s">
        <v>26</v>
      </c>
      <c r="G8124" t="s">
        <v>27</v>
      </c>
      <c r="H8124" t="s">
        <v>7465</v>
      </c>
      <c r="I8124" s="3">
        <v>45229.094026238425</v>
      </c>
    </row>
    <row r="8125" spans="1:9" x14ac:dyDescent="0.25">
      <c r="A8125" t="s">
        <v>6593</v>
      </c>
      <c r="B8125" t="s">
        <v>7464</v>
      </c>
      <c r="C8125" t="s">
        <v>7623</v>
      </c>
      <c r="D8125">
        <v>140</v>
      </c>
      <c r="E8125">
        <v>150</v>
      </c>
      <c r="F8125" t="s">
        <v>26</v>
      </c>
      <c r="G8125" t="s">
        <v>27</v>
      </c>
      <c r="H8125" t="s">
        <v>7465</v>
      </c>
      <c r="I8125" s="3">
        <v>45229.094026273146</v>
      </c>
    </row>
    <row r="8126" spans="1:9" x14ac:dyDescent="0.25">
      <c r="A8126" t="s">
        <v>6593</v>
      </c>
      <c r="B8126" t="s">
        <v>7464</v>
      </c>
      <c r="C8126" t="s">
        <v>7624</v>
      </c>
      <c r="D8126">
        <v>140</v>
      </c>
      <c r="E8126">
        <v>150</v>
      </c>
      <c r="F8126" t="s">
        <v>26</v>
      </c>
      <c r="G8126" t="s">
        <v>27</v>
      </c>
      <c r="H8126" t="s">
        <v>7465</v>
      </c>
      <c r="I8126" s="3">
        <v>45229.094026354163</v>
      </c>
    </row>
    <row r="8127" spans="1:9" x14ac:dyDescent="0.25">
      <c r="A8127" t="s">
        <v>6593</v>
      </c>
      <c r="B8127" t="s">
        <v>7464</v>
      </c>
      <c r="C8127" t="s">
        <v>7625</v>
      </c>
      <c r="D8127">
        <v>140</v>
      </c>
      <c r="E8127">
        <v>150</v>
      </c>
      <c r="F8127" t="s">
        <v>26</v>
      </c>
      <c r="G8127" t="s">
        <v>27</v>
      </c>
      <c r="H8127" t="s">
        <v>7465</v>
      </c>
      <c r="I8127" s="3">
        <v>45229.094026388892</v>
      </c>
    </row>
    <row r="8128" spans="1:9" x14ac:dyDescent="0.25">
      <c r="A8128" t="s">
        <v>6593</v>
      </c>
      <c r="B8128" t="s">
        <v>7464</v>
      </c>
      <c r="C8128" t="s">
        <v>7626</v>
      </c>
      <c r="D8128">
        <v>140</v>
      </c>
      <c r="E8128">
        <v>150</v>
      </c>
      <c r="F8128" t="s">
        <v>26</v>
      </c>
      <c r="G8128" t="s">
        <v>27</v>
      </c>
      <c r="H8128" t="s">
        <v>7465</v>
      </c>
      <c r="I8128" s="3">
        <v>45229.094026469909</v>
      </c>
    </row>
    <row r="8129" spans="1:9" x14ac:dyDescent="0.25">
      <c r="A8129" t="s">
        <v>6593</v>
      </c>
      <c r="B8129" t="s">
        <v>7464</v>
      </c>
      <c r="C8129" t="s">
        <v>7627</v>
      </c>
      <c r="D8129">
        <v>140</v>
      </c>
      <c r="E8129">
        <v>150</v>
      </c>
      <c r="F8129" t="s">
        <v>26</v>
      </c>
      <c r="G8129" t="s">
        <v>27</v>
      </c>
      <c r="H8129" t="s">
        <v>7465</v>
      </c>
      <c r="I8129" s="3">
        <v>45229.09402650463</v>
      </c>
    </row>
    <row r="8130" spans="1:9" x14ac:dyDescent="0.25">
      <c r="A8130" t="s">
        <v>6593</v>
      </c>
      <c r="B8130" t="s">
        <v>7464</v>
      </c>
      <c r="C8130" t="s">
        <v>7628</v>
      </c>
      <c r="D8130">
        <v>140</v>
      </c>
      <c r="E8130">
        <v>150</v>
      </c>
      <c r="F8130" t="s">
        <v>26</v>
      </c>
      <c r="G8130" t="s">
        <v>27</v>
      </c>
      <c r="H8130" t="s">
        <v>7465</v>
      </c>
      <c r="I8130" s="3">
        <v>45229.094026585648</v>
      </c>
    </row>
    <row r="8131" spans="1:9" x14ac:dyDescent="0.25">
      <c r="A8131" t="s">
        <v>6593</v>
      </c>
      <c r="B8131" t="s">
        <v>7464</v>
      </c>
      <c r="C8131" t="s">
        <v>7629</v>
      </c>
      <c r="D8131">
        <v>140</v>
      </c>
      <c r="E8131">
        <v>150</v>
      </c>
      <c r="F8131" t="s">
        <v>26</v>
      </c>
      <c r="G8131" t="s">
        <v>27</v>
      </c>
      <c r="H8131" t="s">
        <v>7465</v>
      </c>
      <c r="I8131" s="3">
        <v>45229.094026620369</v>
      </c>
    </row>
    <row r="8132" spans="1:9" x14ac:dyDescent="0.25">
      <c r="A8132" t="s">
        <v>6593</v>
      </c>
      <c r="B8132" t="s">
        <v>7464</v>
      </c>
      <c r="C8132" t="s">
        <v>7630</v>
      </c>
      <c r="D8132">
        <v>140</v>
      </c>
      <c r="E8132">
        <v>150</v>
      </c>
      <c r="F8132" t="s">
        <v>26</v>
      </c>
      <c r="G8132" t="s">
        <v>27</v>
      </c>
      <c r="H8132" t="s">
        <v>7465</v>
      </c>
      <c r="I8132" s="3">
        <v>45229.094026701387</v>
      </c>
    </row>
    <row r="8133" spans="1:9" x14ac:dyDescent="0.25">
      <c r="A8133" t="s">
        <v>6593</v>
      </c>
      <c r="B8133" t="s">
        <v>7464</v>
      </c>
      <c r="C8133" t="s">
        <v>7631</v>
      </c>
      <c r="D8133">
        <v>140</v>
      </c>
      <c r="E8133">
        <v>150</v>
      </c>
      <c r="F8133" t="s">
        <v>26</v>
      </c>
      <c r="G8133" t="s">
        <v>27</v>
      </c>
      <c r="H8133" t="s">
        <v>7465</v>
      </c>
      <c r="I8133" s="3">
        <v>45229.094026770836</v>
      </c>
    </row>
    <row r="8134" spans="1:9" x14ac:dyDescent="0.25">
      <c r="A8134" t="s">
        <v>6593</v>
      </c>
      <c r="B8134" t="s">
        <v>7464</v>
      </c>
      <c r="C8134" t="s">
        <v>7632</v>
      </c>
      <c r="D8134">
        <v>140</v>
      </c>
      <c r="E8134">
        <v>150</v>
      </c>
      <c r="F8134" t="s">
        <v>26</v>
      </c>
      <c r="G8134" t="s">
        <v>27</v>
      </c>
      <c r="H8134" t="s">
        <v>7465</v>
      </c>
      <c r="I8134" s="3">
        <v>45229.094026817133</v>
      </c>
    </row>
    <row r="8135" spans="1:9" x14ac:dyDescent="0.25">
      <c r="A8135" t="s">
        <v>6593</v>
      </c>
      <c r="B8135" t="s">
        <v>7464</v>
      </c>
      <c r="C8135" t="s">
        <v>7633</v>
      </c>
      <c r="D8135">
        <v>140</v>
      </c>
      <c r="E8135">
        <v>150</v>
      </c>
      <c r="F8135" t="s">
        <v>26</v>
      </c>
      <c r="G8135" t="s">
        <v>27</v>
      </c>
      <c r="H8135" t="s">
        <v>7465</v>
      </c>
      <c r="I8135" s="3">
        <v>45229.094026886574</v>
      </c>
    </row>
    <row r="8136" spans="1:9" x14ac:dyDescent="0.25">
      <c r="A8136" t="s">
        <v>6593</v>
      </c>
      <c r="B8136" t="s">
        <v>7464</v>
      </c>
      <c r="C8136" t="s">
        <v>7634</v>
      </c>
      <c r="D8136">
        <v>140</v>
      </c>
      <c r="E8136">
        <v>150</v>
      </c>
      <c r="F8136" t="s">
        <v>26</v>
      </c>
      <c r="G8136" t="s">
        <v>27</v>
      </c>
      <c r="H8136" t="s">
        <v>7465</v>
      </c>
      <c r="I8136" s="3">
        <v>45229.094026932871</v>
      </c>
    </row>
    <row r="8137" spans="1:9" x14ac:dyDescent="0.25">
      <c r="A8137" t="s">
        <v>6593</v>
      </c>
      <c r="B8137" t="s">
        <v>7464</v>
      </c>
      <c r="C8137" t="s">
        <v>7635</v>
      </c>
      <c r="D8137">
        <v>140</v>
      </c>
      <c r="E8137">
        <v>150</v>
      </c>
      <c r="F8137" t="s">
        <v>26</v>
      </c>
      <c r="G8137" t="s">
        <v>27</v>
      </c>
      <c r="H8137" t="s">
        <v>7465</v>
      </c>
      <c r="I8137" s="3">
        <v>45229.094027002313</v>
      </c>
    </row>
    <row r="8138" spans="1:9" x14ac:dyDescent="0.25">
      <c r="A8138" t="s">
        <v>6593</v>
      </c>
      <c r="B8138" t="s">
        <v>7464</v>
      </c>
      <c r="C8138" t="s">
        <v>7636</v>
      </c>
      <c r="D8138">
        <v>140</v>
      </c>
      <c r="E8138">
        <v>150</v>
      </c>
      <c r="F8138" t="s">
        <v>26</v>
      </c>
      <c r="G8138" t="s">
        <v>27</v>
      </c>
      <c r="H8138" t="s">
        <v>7465</v>
      </c>
      <c r="I8138" s="3">
        <v>45229.094027083331</v>
      </c>
    </row>
    <row r="8139" spans="1:9" x14ac:dyDescent="0.25">
      <c r="A8139" t="s">
        <v>6593</v>
      </c>
      <c r="B8139" t="s">
        <v>7464</v>
      </c>
      <c r="C8139" t="s">
        <v>7637</v>
      </c>
      <c r="D8139">
        <v>140</v>
      </c>
      <c r="E8139">
        <v>150</v>
      </c>
      <c r="F8139" t="s">
        <v>26</v>
      </c>
      <c r="G8139" t="s">
        <v>27</v>
      </c>
      <c r="H8139" t="s">
        <v>7465</v>
      </c>
      <c r="I8139" s="3">
        <v>45229.094027164349</v>
      </c>
    </row>
    <row r="8140" spans="1:9" x14ac:dyDescent="0.25">
      <c r="A8140" t="s">
        <v>6593</v>
      </c>
      <c r="B8140" t="s">
        <v>7464</v>
      </c>
      <c r="C8140" t="s">
        <v>7638</v>
      </c>
      <c r="D8140">
        <v>140</v>
      </c>
      <c r="E8140">
        <v>150</v>
      </c>
      <c r="F8140" t="s">
        <v>26</v>
      </c>
      <c r="G8140" t="s">
        <v>27</v>
      </c>
      <c r="H8140" t="s">
        <v>7465</v>
      </c>
      <c r="I8140" s="3">
        <v>45229.094027199077</v>
      </c>
    </row>
    <row r="8141" spans="1:9" x14ac:dyDescent="0.25">
      <c r="A8141" t="s">
        <v>6593</v>
      </c>
      <c r="B8141" t="s">
        <v>7464</v>
      </c>
      <c r="C8141" t="s">
        <v>7639</v>
      </c>
      <c r="D8141">
        <v>140</v>
      </c>
      <c r="E8141">
        <v>150</v>
      </c>
      <c r="F8141" t="s">
        <v>26</v>
      </c>
      <c r="G8141" t="s">
        <v>27</v>
      </c>
      <c r="H8141" t="s">
        <v>7465</v>
      </c>
      <c r="I8141" s="3">
        <v>45229.094027280094</v>
      </c>
    </row>
    <row r="8142" spans="1:9" x14ac:dyDescent="0.25">
      <c r="A8142" t="s">
        <v>6593</v>
      </c>
      <c r="B8142" t="s">
        <v>7464</v>
      </c>
      <c r="C8142" t="s">
        <v>7640</v>
      </c>
      <c r="D8142">
        <v>140</v>
      </c>
      <c r="E8142">
        <v>150</v>
      </c>
      <c r="F8142" t="s">
        <v>26</v>
      </c>
      <c r="G8142" t="s">
        <v>27</v>
      </c>
      <c r="H8142" t="s">
        <v>7465</v>
      </c>
      <c r="I8142" s="3">
        <v>45229.094027314815</v>
      </c>
    </row>
    <row r="8143" spans="1:9" x14ac:dyDescent="0.25">
      <c r="A8143" t="s">
        <v>6593</v>
      </c>
      <c r="B8143" t="s">
        <v>7464</v>
      </c>
      <c r="C8143" t="s">
        <v>7641</v>
      </c>
      <c r="D8143">
        <v>140</v>
      </c>
      <c r="E8143">
        <v>150</v>
      </c>
      <c r="F8143" t="s">
        <v>26</v>
      </c>
      <c r="G8143" t="s">
        <v>27</v>
      </c>
      <c r="H8143" t="s">
        <v>7465</v>
      </c>
      <c r="I8143" s="3">
        <v>45229.094027395833</v>
      </c>
    </row>
    <row r="8144" spans="1:9" x14ac:dyDescent="0.25">
      <c r="A8144" t="s">
        <v>6593</v>
      </c>
      <c r="B8144" t="s">
        <v>7464</v>
      </c>
      <c r="C8144" t="s">
        <v>7642</v>
      </c>
      <c r="D8144">
        <v>140</v>
      </c>
      <c r="E8144">
        <v>150</v>
      </c>
      <c r="F8144" t="s">
        <v>26</v>
      </c>
      <c r="G8144" t="s">
        <v>27</v>
      </c>
      <c r="H8144" t="s">
        <v>7465</v>
      </c>
      <c r="I8144" s="3">
        <v>45229.094027430554</v>
      </c>
    </row>
    <row r="8145" spans="1:9" x14ac:dyDescent="0.25">
      <c r="A8145" t="s">
        <v>6593</v>
      </c>
      <c r="B8145" t="s">
        <v>7464</v>
      </c>
      <c r="C8145" t="s">
        <v>7643</v>
      </c>
      <c r="D8145">
        <v>140</v>
      </c>
      <c r="E8145">
        <v>150</v>
      </c>
      <c r="F8145" t="s">
        <v>26</v>
      </c>
      <c r="G8145" t="s">
        <v>27</v>
      </c>
      <c r="H8145" t="s">
        <v>7465</v>
      </c>
      <c r="I8145" s="3">
        <v>45229.094027511572</v>
      </c>
    </row>
    <row r="8146" spans="1:9" x14ac:dyDescent="0.25">
      <c r="A8146" t="s">
        <v>6593</v>
      </c>
      <c r="B8146" t="s">
        <v>7464</v>
      </c>
      <c r="C8146" t="s">
        <v>7644</v>
      </c>
      <c r="D8146">
        <v>140</v>
      </c>
      <c r="E8146">
        <v>150</v>
      </c>
      <c r="F8146" t="s">
        <v>26</v>
      </c>
      <c r="G8146" t="s">
        <v>27</v>
      </c>
      <c r="H8146" t="s">
        <v>7465</v>
      </c>
      <c r="I8146" s="3">
        <v>45229.0940275463</v>
      </c>
    </row>
    <row r="8147" spans="1:9" x14ac:dyDescent="0.25">
      <c r="A8147" t="s">
        <v>6593</v>
      </c>
      <c r="B8147" t="s">
        <v>7464</v>
      </c>
      <c r="C8147" t="s">
        <v>7645</v>
      </c>
      <c r="D8147">
        <v>140</v>
      </c>
      <c r="E8147">
        <v>150</v>
      </c>
      <c r="F8147" t="s">
        <v>26</v>
      </c>
      <c r="G8147" t="s">
        <v>27</v>
      </c>
      <c r="H8147" t="s">
        <v>7465</v>
      </c>
      <c r="I8147" s="3">
        <v>45229.094027627318</v>
      </c>
    </row>
    <row r="8148" spans="1:9" x14ac:dyDescent="0.25">
      <c r="A8148" t="s">
        <v>6593</v>
      </c>
      <c r="B8148" t="s">
        <v>7464</v>
      </c>
      <c r="C8148" t="s">
        <v>7646</v>
      </c>
      <c r="D8148">
        <v>140</v>
      </c>
      <c r="E8148">
        <v>150</v>
      </c>
      <c r="F8148" t="s">
        <v>26</v>
      </c>
      <c r="G8148" t="s">
        <v>27</v>
      </c>
      <c r="H8148" t="s">
        <v>7465</v>
      </c>
      <c r="I8148" s="3">
        <v>45229.094027662039</v>
      </c>
    </row>
    <row r="8149" spans="1:9" x14ac:dyDescent="0.25">
      <c r="A8149" t="s">
        <v>6593</v>
      </c>
      <c r="B8149" t="s">
        <v>7464</v>
      </c>
      <c r="C8149" t="s">
        <v>7647</v>
      </c>
      <c r="D8149">
        <v>140</v>
      </c>
      <c r="E8149">
        <v>150</v>
      </c>
      <c r="F8149" t="s">
        <v>26</v>
      </c>
      <c r="G8149" t="s">
        <v>27</v>
      </c>
      <c r="H8149" t="s">
        <v>7465</v>
      </c>
      <c r="I8149" s="3">
        <v>45229.094027743056</v>
      </c>
    </row>
    <row r="8150" spans="1:9" x14ac:dyDescent="0.25">
      <c r="A8150" t="s">
        <v>6593</v>
      </c>
      <c r="B8150" t="s">
        <v>7464</v>
      </c>
      <c r="C8150" t="s">
        <v>7648</v>
      </c>
      <c r="D8150">
        <v>140</v>
      </c>
      <c r="E8150">
        <v>150</v>
      </c>
      <c r="F8150" t="s">
        <v>26</v>
      </c>
      <c r="G8150" t="s">
        <v>27</v>
      </c>
      <c r="H8150" t="s">
        <v>7465</v>
      </c>
      <c r="I8150" s="3">
        <v>45229.094027777777</v>
      </c>
    </row>
    <row r="8151" spans="1:9" x14ac:dyDescent="0.25">
      <c r="A8151" t="s">
        <v>6593</v>
      </c>
      <c r="B8151" t="s">
        <v>7464</v>
      </c>
      <c r="C8151" t="s">
        <v>7649</v>
      </c>
      <c r="D8151">
        <v>140</v>
      </c>
      <c r="E8151">
        <v>150</v>
      </c>
      <c r="F8151" t="s">
        <v>26</v>
      </c>
      <c r="G8151" t="s">
        <v>27</v>
      </c>
      <c r="H8151" t="s">
        <v>7465</v>
      </c>
      <c r="I8151" s="3">
        <v>45229.094027858795</v>
      </c>
    </row>
    <row r="8152" spans="1:9" x14ac:dyDescent="0.25">
      <c r="A8152" t="s">
        <v>6593</v>
      </c>
      <c r="B8152" t="s">
        <v>7464</v>
      </c>
      <c r="C8152" t="s">
        <v>7650</v>
      </c>
      <c r="D8152">
        <v>140</v>
      </c>
      <c r="E8152">
        <v>150</v>
      </c>
      <c r="F8152" t="s">
        <v>26</v>
      </c>
      <c r="G8152" t="s">
        <v>27</v>
      </c>
      <c r="H8152" t="s">
        <v>7465</v>
      </c>
      <c r="I8152" s="3">
        <v>45229.094027974534</v>
      </c>
    </row>
    <row r="8153" spans="1:9" x14ac:dyDescent="0.25">
      <c r="A8153" t="s">
        <v>6593</v>
      </c>
      <c r="B8153" t="s">
        <v>7464</v>
      </c>
      <c r="C8153" t="s">
        <v>7651</v>
      </c>
      <c r="D8153">
        <v>140</v>
      </c>
      <c r="E8153">
        <v>150</v>
      </c>
      <c r="F8153" t="s">
        <v>26</v>
      </c>
      <c r="G8153" t="s">
        <v>27</v>
      </c>
      <c r="H8153" t="s">
        <v>7465</v>
      </c>
      <c r="I8153" s="3">
        <v>45229.094028009262</v>
      </c>
    </row>
    <row r="8154" spans="1:9" x14ac:dyDescent="0.25">
      <c r="A8154" t="s">
        <v>6593</v>
      </c>
      <c r="B8154" t="s">
        <v>7464</v>
      </c>
      <c r="C8154" t="s">
        <v>7652</v>
      </c>
      <c r="D8154">
        <v>140</v>
      </c>
      <c r="E8154">
        <v>150</v>
      </c>
      <c r="F8154" t="s">
        <v>26</v>
      </c>
      <c r="G8154" t="s">
        <v>27</v>
      </c>
      <c r="H8154" t="s">
        <v>7465</v>
      </c>
      <c r="I8154" s="3">
        <v>45229.09402809028</v>
      </c>
    </row>
    <row r="8155" spans="1:9" x14ac:dyDescent="0.25">
      <c r="A8155" t="s">
        <v>6593</v>
      </c>
      <c r="B8155" t="s">
        <v>7464</v>
      </c>
      <c r="C8155" t="s">
        <v>7653</v>
      </c>
      <c r="D8155">
        <v>140</v>
      </c>
      <c r="E8155">
        <v>150</v>
      </c>
      <c r="F8155" t="s">
        <v>26</v>
      </c>
      <c r="G8155" t="s">
        <v>27</v>
      </c>
      <c r="H8155" t="s">
        <v>7465</v>
      </c>
      <c r="I8155" s="3">
        <v>45229.094028125</v>
      </c>
    </row>
    <row r="8156" spans="1:9" x14ac:dyDescent="0.25">
      <c r="A8156" t="s">
        <v>6593</v>
      </c>
      <c r="B8156" t="s">
        <v>7464</v>
      </c>
      <c r="C8156" t="s">
        <v>7654</v>
      </c>
      <c r="D8156">
        <v>140</v>
      </c>
      <c r="E8156">
        <v>150</v>
      </c>
      <c r="F8156" t="s">
        <v>26</v>
      </c>
      <c r="G8156" t="s">
        <v>27</v>
      </c>
      <c r="H8156" t="s">
        <v>7465</v>
      </c>
      <c r="I8156" s="3">
        <v>45229.094028206018</v>
      </c>
    </row>
    <row r="8157" spans="1:9" x14ac:dyDescent="0.25">
      <c r="A8157" t="s">
        <v>6593</v>
      </c>
      <c r="B8157" t="s">
        <v>7464</v>
      </c>
      <c r="C8157" t="s">
        <v>7655</v>
      </c>
      <c r="D8157">
        <v>140</v>
      </c>
      <c r="E8157">
        <v>150</v>
      </c>
      <c r="F8157" t="s">
        <v>26</v>
      </c>
      <c r="G8157" t="s">
        <v>27</v>
      </c>
      <c r="H8157" t="s">
        <v>7465</v>
      </c>
      <c r="I8157" s="3">
        <v>45229.094028240739</v>
      </c>
    </row>
    <row r="8158" spans="1:9" x14ac:dyDescent="0.25">
      <c r="A8158" t="s">
        <v>6593</v>
      </c>
      <c r="B8158" t="s">
        <v>7464</v>
      </c>
      <c r="C8158" t="s">
        <v>7656</v>
      </c>
      <c r="D8158">
        <v>140</v>
      </c>
      <c r="E8158">
        <v>150</v>
      </c>
      <c r="F8158" t="s">
        <v>26</v>
      </c>
      <c r="G8158" t="s">
        <v>27</v>
      </c>
      <c r="H8158" t="s">
        <v>7465</v>
      </c>
      <c r="I8158" s="3">
        <v>45229.094028321757</v>
      </c>
    </row>
    <row r="8159" spans="1:9" x14ac:dyDescent="0.25">
      <c r="A8159" t="s">
        <v>6593</v>
      </c>
      <c r="B8159" t="s">
        <v>7464</v>
      </c>
      <c r="C8159" t="s">
        <v>7657</v>
      </c>
      <c r="D8159">
        <v>140</v>
      </c>
      <c r="E8159">
        <v>150</v>
      </c>
      <c r="F8159" t="s">
        <v>26</v>
      </c>
      <c r="G8159" t="s">
        <v>27</v>
      </c>
      <c r="H8159" t="s">
        <v>7465</v>
      </c>
      <c r="I8159" s="3">
        <v>45229.094028391206</v>
      </c>
    </row>
    <row r="8160" spans="1:9" x14ac:dyDescent="0.25">
      <c r="A8160" t="s">
        <v>6593</v>
      </c>
      <c r="B8160" t="s">
        <v>7464</v>
      </c>
      <c r="C8160" t="s">
        <v>7658</v>
      </c>
      <c r="D8160">
        <v>140</v>
      </c>
      <c r="E8160">
        <v>150</v>
      </c>
      <c r="F8160" t="s">
        <v>26</v>
      </c>
      <c r="G8160" t="s">
        <v>27</v>
      </c>
      <c r="H8160" t="s">
        <v>7465</v>
      </c>
      <c r="I8160" s="3">
        <v>45229.094028437503</v>
      </c>
    </row>
    <row r="8161" spans="1:9" x14ac:dyDescent="0.25">
      <c r="A8161" t="s">
        <v>6593</v>
      </c>
      <c r="B8161" t="s">
        <v>7464</v>
      </c>
      <c r="C8161" t="s">
        <v>7659</v>
      </c>
      <c r="D8161">
        <v>140</v>
      </c>
      <c r="E8161">
        <v>150</v>
      </c>
      <c r="F8161" t="s">
        <v>26</v>
      </c>
      <c r="G8161" t="s">
        <v>27</v>
      </c>
      <c r="H8161" t="s">
        <v>7465</v>
      </c>
      <c r="I8161" s="3">
        <v>45229.094028506945</v>
      </c>
    </row>
    <row r="8162" spans="1:9" x14ac:dyDescent="0.25">
      <c r="A8162" t="s">
        <v>6593</v>
      </c>
      <c r="B8162" t="s">
        <v>7464</v>
      </c>
      <c r="C8162" t="s">
        <v>7660</v>
      </c>
      <c r="D8162">
        <v>140</v>
      </c>
      <c r="E8162">
        <v>150</v>
      </c>
      <c r="F8162" t="s">
        <v>26</v>
      </c>
      <c r="G8162" t="s">
        <v>27</v>
      </c>
      <c r="H8162" t="s">
        <v>7465</v>
      </c>
      <c r="I8162" s="3">
        <v>45229.094028587962</v>
      </c>
    </row>
    <row r="8163" spans="1:9" x14ac:dyDescent="0.25">
      <c r="A8163" t="s">
        <v>6593</v>
      </c>
      <c r="B8163" t="s">
        <v>7464</v>
      </c>
      <c r="C8163" t="s">
        <v>7661</v>
      </c>
      <c r="D8163">
        <v>140</v>
      </c>
      <c r="E8163">
        <v>150</v>
      </c>
      <c r="F8163" t="s">
        <v>26</v>
      </c>
      <c r="G8163" t="s">
        <v>27</v>
      </c>
      <c r="H8163" t="s">
        <v>7465</v>
      </c>
      <c r="I8163" s="3">
        <v>45229.094028622683</v>
      </c>
    </row>
    <row r="8164" spans="1:9" x14ac:dyDescent="0.25">
      <c r="A8164" t="s">
        <v>6593</v>
      </c>
      <c r="B8164" t="s">
        <v>7464</v>
      </c>
      <c r="C8164" t="s">
        <v>7662</v>
      </c>
      <c r="D8164">
        <v>140</v>
      </c>
      <c r="E8164">
        <v>150</v>
      </c>
      <c r="F8164" t="s">
        <v>26</v>
      </c>
      <c r="G8164" t="s">
        <v>27</v>
      </c>
      <c r="H8164" t="s">
        <v>7465</v>
      </c>
      <c r="I8164" s="3">
        <v>45229.094028703701</v>
      </c>
    </row>
    <row r="8165" spans="1:9" x14ac:dyDescent="0.25">
      <c r="A8165" t="s">
        <v>6593</v>
      </c>
      <c r="B8165" t="s">
        <v>7464</v>
      </c>
      <c r="C8165" t="s">
        <v>7663</v>
      </c>
      <c r="D8165">
        <v>140</v>
      </c>
      <c r="E8165">
        <v>150</v>
      </c>
      <c r="F8165" t="s">
        <v>26</v>
      </c>
      <c r="G8165" t="s">
        <v>27</v>
      </c>
      <c r="H8165" t="s">
        <v>7465</v>
      </c>
      <c r="I8165" s="3">
        <v>45229.094028738429</v>
      </c>
    </row>
    <row r="8166" spans="1:9" x14ac:dyDescent="0.25">
      <c r="A8166" t="s">
        <v>6593</v>
      </c>
      <c r="B8166" t="s">
        <v>7464</v>
      </c>
      <c r="C8166" t="s">
        <v>7664</v>
      </c>
      <c r="D8166">
        <v>140</v>
      </c>
      <c r="E8166">
        <v>150</v>
      </c>
      <c r="F8166" t="s">
        <v>26</v>
      </c>
      <c r="G8166" t="s">
        <v>27</v>
      </c>
      <c r="H8166" t="s">
        <v>7465</v>
      </c>
      <c r="I8166" s="3">
        <v>45229.094028819447</v>
      </c>
    </row>
    <row r="8167" spans="1:9" x14ac:dyDescent="0.25">
      <c r="A8167" t="s">
        <v>6593</v>
      </c>
      <c r="B8167" t="s">
        <v>7464</v>
      </c>
      <c r="C8167" t="s">
        <v>7665</v>
      </c>
      <c r="D8167">
        <v>140</v>
      </c>
      <c r="E8167">
        <v>150</v>
      </c>
      <c r="F8167" t="s">
        <v>26</v>
      </c>
      <c r="G8167" t="s">
        <v>27</v>
      </c>
      <c r="H8167" t="s">
        <v>7465</v>
      </c>
      <c r="I8167" s="3">
        <v>45229.094028854168</v>
      </c>
    </row>
    <row r="8168" spans="1:9" x14ac:dyDescent="0.25">
      <c r="A8168" t="s">
        <v>6593</v>
      </c>
      <c r="B8168" t="s">
        <v>7464</v>
      </c>
      <c r="C8168" t="s">
        <v>7666</v>
      </c>
      <c r="D8168">
        <v>140</v>
      </c>
      <c r="E8168">
        <v>150</v>
      </c>
      <c r="F8168" t="s">
        <v>26</v>
      </c>
      <c r="G8168" t="s">
        <v>27</v>
      </c>
      <c r="H8168" t="s">
        <v>7465</v>
      </c>
      <c r="I8168" s="3">
        <v>45229.094028935186</v>
      </c>
    </row>
    <row r="8169" spans="1:9" x14ac:dyDescent="0.25">
      <c r="A8169" t="s">
        <v>6593</v>
      </c>
      <c r="B8169" t="s">
        <v>7464</v>
      </c>
      <c r="C8169" t="s">
        <v>7667</v>
      </c>
      <c r="D8169">
        <v>140</v>
      </c>
      <c r="E8169">
        <v>150</v>
      </c>
      <c r="F8169" t="s">
        <v>26</v>
      </c>
      <c r="G8169" t="s">
        <v>27</v>
      </c>
      <c r="H8169" t="s">
        <v>7465</v>
      </c>
      <c r="I8169" s="3">
        <v>45229.094028969907</v>
      </c>
    </row>
    <row r="8170" spans="1:9" x14ac:dyDescent="0.25">
      <c r="A8170" t="s">
        <v>6593</v>
      </c>
      <c r="B8170" t="s">
        <v>7464</v>
      </c>
      <c r="C8170" t="s">
        <v>7668</v>
      </c>
      <c r="D8170">
        <v>140</v>
      </c>
      <c r="E8170">
        <v>150</v>
      </c>
      <c r="F8170" t="s">
        <v>26</v>
      </c>
      <c r="G8170" t="s">
        <v>27</v>
      </c>
      <c r="H8170" t="s">
        <v>7465</v>
      </c>
      <c r="I8170" s="3">
        <v>45229.094029050924</v>
      </c>
    </row>
    <row r="8171" spans="1:9" x14ac:dyDescent="0.25">
      <c r="A8171" t="s">
        <v>6593</v>
      </c>
      <c r="B8171" t="s">
        <v>7464</v>
      </c>
      <c r="C8171" t="s">
        <v>7669</v>
      </c>
      <c r="D8171">
        <v>140</v>
      </c>
      <c r="E8171">
        <v>150</v>
      </c>
      <c r="F8171" t="s">
        <v>26</v>
      </c>
      <c r="G8171" t="s">
        <v>27</v>
      </c>
      <c r="H8171" t="s">
        <v>7465</v>
      </c>
      <c r="I8171" s="3">
        <v>45229.094029085645</v>
      </c>
    </row>
    <row r="8172" spans="1:9" x14ac:dyDescent="0.25">
      <c r="A8172" t="s">
        <v>6593</v>
      </c>
      <c r="B8172" t="s">
        <v>7464</v>
      </c>
      <c r="C8172" t="s">
        <v>7670</v>
      </c>
      <c r="D8172">
        <v>140</v>
      </c>
      <c r="E8172">
        <v>150</v>
      </c>
      <c r="F8172" t="s">
        <v>26</v>
      </c>
      <c r="G8172" t="s">
        <v>27</v>
      </c>
      <c r="H8172" t="s">
        <v>7465</v>
      </c>
      <c r="I8172" s="3">
        <v>45229.09402916667</v>
      </c>
    </row>
    <row r="8173" spans="1:9" x14ac:dyDescent="0.25">
      <c r="A8173" t="s">
        <v>6593</v>
      </c>
      <c r="B8173" t="s">
        <v>7464</v>
      </c>
      <c r="C8173" t="s">
        <v>7671</v>
      </c>
      <c r="D8173">
        <v>140</v>
      </c>
      <c r="E8173">
        <v>150</v>
      </c>
      <c r="F8173" t="s">
        <v>26</v>
      </c>
      <c r="G8173" t="s">
        <v>27</v>
      </c>
      <c r="H8173" t="s">
        <v>7465</v>
      </c>
      <c r="I8173" s="3">
        <v>45229.094029247688</v>
      </c>
    </row>
    <row r="8174" spans="1:9" x14ac:dyDescent="0.25">
      <c r="A8174" t="s">
        <v>6593</v>
      </c>
      <c r="B8174" t="s">
        <v>7464</v>
      </c>
      <c r="C8174" t="s">
        <v>7672</v>
      </c>
      <c r="D8174">
        <v>140</v>
      </c>
      <c r="E8174">
        <v>150</v>
      </c>
      <c r="F8174" t="s">
        <v>26</v>
      </c>
      <c r="G8174" t="s">
        <v>27</v>
      </c>
      <c r="H8174" t="s">
        <v>7465</v>
      </c>
      <c r="I8174" s="3">
        <v>45229.094029282409</v>
      </c>
    </row>
    <row r="8175" spans="1:9" x14ac:dyDescent="0.25">
      <c r="A8175" t="s">
        <v>6593</v>
      </c>
      <c r="B8175" t="s">
        <v>7464</v>
      </c>
      <c r="C8175" t="s">
        <v>7673</v>
      </c>
      <c r="D8175">
        <v>140</v>
      </c>
      <c r="E8175">
        <v>150</v>
      </c>
      <c r="F8175" t="s">
        <v>26</v>
      </c>
      <c r="G8175" t="s">
        <v>27</v>
      </c>
      <c r="H8175" t="s">
        <v>7465</v>
      </c>
      <c r="I8175" s="3">
        <v>45229.094029363427</v>
      </c>
    </row>
    <row r="8176" spans="1:9" x14ac:dyDescent="0.25">
      <c r="A8176" t="s">
        <v>6593</v>
      </c>
      <c r="B8176" t="s">
        <v>7464</v>
      </c>
      <c r="C8176" t="s">
        <v>7674</v>
      </c>
      <c r="D8176">
        <v>140</v>
      </c>
      <c r="E8176">
        <v>150</v>
      </c>
      <c r="F8176" t="s">
        <v>26</v>
      </c>
      <c r="G8176" t="s">
        <v>27</v>
      </c>
      <c r="H8176" t="s">
        <v>7465</v>
      </c>
      <c r="I8176" s="3">
        <v>45229.094029398148</v>
      </c>
    </row>
    <row r="8177" spans="1:9" x14ac:dyDescent="0.25">
      <c r="A8177" t="s">
        <v>6593</v>
      </c>
      <c r="B8177" t="s">
        <v>7464</v>
      </c>
      <c r="C8177" t="s">
        <v>7675</v>
      </c>
      <c r="D8177">
        <v>140</v>
      </c>
      <c r="E8177">
        <v>150</v>
      </c>
      <c r="F8177" t="s">
        <v>26</v>
      </c>
      <c r="G8177" t="s">
        <v>27</v>
      </c>
      <c r="H8177" t="s">
        <v>7465</v>
      </c>
      <c r="I8177" s="3">
        <v>45229.094029479165</v>
      </c>
    </row>
    <row r="8178" spans="1:9" x14ac:dyDescent="0.25">
      <c r="A8178" t="s">
        <v>6593</v>
      </c>
      <c r="B8178" t="s">
        <v>7464</v>
      </c>
      <c r="C8178" t="s">
        <v>7676</v>
      </c>
      <c r="D8178">
        <v>140</v>
      </c>
      <c r="E8178">
        <v>150</v>
      </c>
      <c r="F8178" t="s">
        <v>26</v>
      </c>
      <c r="G8178" t="s">
        <v>27</v>
      </c>
      <c r="H8178" t="s">
        <v>7465</v>
      </c>
      <c r="I8178" s="3">
        <v>45229.094029594904</v>
      </c>
    </row>
    <row r="8179" spans="1:9" x14ac:dyDescent="0.25">
      <c r="A8179" t="s">
        <v>6593</v>
      </c>
      <c r="B8179" t="s">
        <v>7464</v>
      </c>
      <c r="C8179" t="s">
        <v>7677</v>
      </c>
      <c r="D8179">
        <v>140</v>
      </c>
      <c r="E8179">
        <v>150</v>
      </c>
      <c r="F8179" t="s">
        <v>26</v>
      </c>
      <c r="G8179" t="s">
        <v>27</v>
      </c>
      <c r="H8179" t="s">
        <v>7465</v>
      </c>
      <c r="I8179" s="3">
        <v>45229.094029629632</v>
      </c>
    </row>
    <row r="8180" spans="1:9" x14ac:dyDescent="0.25">
      <c r="A8180" t="s">
        <v>6593</v>
      </c>
      <c r="B8180" t="s">
        <v>7464</v>
      </c>
      <c r="C8180" t="s">
        <v>7678</v>
      </c>
      <c r="D8180">
        <v>140</v>
      </c>
      <c r="E8180">
        <v>150</v>
      </c>
      <c r="F8180" t="s">
        <v>26</v>
      </c>
      <c r="G8180" t="s">
        <v>27</v>
      </c>
      <c r="H8180" t="s">
        <v>7465</v>
      </c>
      <c r="I8180" s="3">
        <v>45229.09402971065</v>
      </c>
    </row>
    <row r="8181" spans="1:9" x14ac:dyDescent="0.25">
      <c r="A8181" t="s">
        <v>6593</v>
      </c>
      <c r="B8181" t="s">
        <v>7464</v>
      </c>
      <c r="C8181" t="s">
        <v>7679</v>
      </c>
      <c r="D8181">
        <v>140</v>
      </c>
      <c r="E8181">
        <v>150</v>
      </c>
      <c r="F8181" t="s">
        <v>26</v>
      </c>
      <c r="G8181" t="s">
        <v>27</v>
      </c>
      <c r="H8181" t="s">
        <v>7465</v>
      </c>
      <c r="I8181" s="3">
        <v>45229.094029745371</v>
      </c>
    </row>
    <row r="8182" spans="1:9" x14ac:dyDescent="0.25">
      <c r="A8182" t="s">
        <v>6593</v>
      </c>
      <c r="B8182" t="s">
        <v>7464</v>
      </c>
      <c r="C8182" t="s">
        <v>7680</v>
      </c>
      <c r="D8182">
        <v>140</v>
      </c>
      <c r="E8182">
        <v>150</v>
      </c>
      <c r="F8182" t="s">
        <v>26</v>
      </c>
      <c r="G8182" t="s">
        <v>27</v>
      </c>
      <c r="H8182" t="s">
        <v>7465</v>
      </c>
      <c r="I8182" s="3">
        <v>45229.094029826389</v>
      </c>
    </row>
    <row r="8183" spans="1:9" x14ac:dyDescent="0.25">
      <c r="A8183" t="s">
        <v>6593</v>
      </c>
      <c r="B8183" t="s">
        <v>7464</v>
      </c>
      <c r="C8183" t="s">
        <v>7681</v>
      </c>
      <c r="D8183">
        <v>140</v>
      </c>
      <c r="E8183">
        <v>150</v>
      </c>
      <c r="F8183" t="s">
        <v>26</v>
      </c>
      <c r="G8183" t="s">
        <v>27</v>
      </c>
      <c r="H8183" t="s">
        <v>7465</v>
      </c>
      <c r="I8183" s="3">
        <v>45229.094029861109</v>
      </c>
    </row>
    <row r="8184" spans="1:9" x14ac:dyDescent="0.25">
      <c r="A8184" t="s">
        <v>6593</v>
      </c>
      <c r="B8184" t="s">
        <v>7464</v>
      </c>
      <c r="C8184" t="s">
        <v>7682</v>
      </c>
      <c r="D8184">
        <v>140</v>
      </c>
      <c r="E8184">
        <v>150</v>
      </c>
      <c r="F8184" t="s">
        <v>26</v>
      </c>
      <c r="G8184" t="s">
        <v>27</v>
      </c>
      <c r="H8184" t="s">
        <v>7465</v>
      </c>
      <c r="I8184" s="3">
        <v>45229.094029942127</v>
      </c>
    </row>
    <row r="8185" spans="1:9" x14ac:dyDescent="0.25">
      <c r="A8185" t="s">
        <v>6593</v>
      </c>
      <c r="B8185" t="s">
        <v>7464</v>
      </c>
      <c r="C8185" t="s">
        <v>7683</v>
      </c>
      <c r="D8185">
        <v>140</v>
      </c>
      <c r="E8185">
        <v>150</v>
      </c>
      <c r="F8185" t="s">
        <v>26</v>
      </c>
      <c r="G8185" t="s">
        <v>27</v>
      </c>
      <c r="H8185" t="s">
        <v>7465</v>
      </c>
      <c r="I8185" s="3">
        <v>45229.094029976855</v>
      </c>
    </row>
    <row r="8186" spans="1:9" x14ac:dyDescent="0.25">
      <c r="A8186" t="s">
        <v>6593</v>
      </c>
      <c r="B8186" t="s">
        <v>7464</v>
      </c>
      <c r="C8186" t="s">
        <v>7684</v>
      </c>
      <c r="D8186">
        <v>140</v>
      </c>
      <c r="E8186">
        <v>150</v>
      </c>
      <c r="F8186" t="s">
        <v>26</v>
      </c>
      <c r="G8186" t="s">
        <v>27</v>
      </c>
      <c r="H8186" t="s">
        <v>7465</v>
      </c>
      <c r="I8186" s="3">
        <v>45229.094030057873</v>
      </c>
    </row>
    <row r="8187" spans="1:9" x14ac:dyDescent="0.25">
      <c r="A8187" t="s">
        <v>6593</v>
      </c>
      <c r="B8187" t="s">
        <v>7464</v>
      </c>
      <c r="C8187" t="s">
        <v>7685</v>
      </c>
      <c r="D8187">
        <v>140</v>
      </c>
      <c r="E8187">
        <v>150</v>
      </c>
      <c r="F8187" t="s">
        <v>26</v>
      </c>
      <c r="G8187" t="s">
        <v>27</v>
      </c>
      <c r="H8187" t="s">
        <v>7465</v>
      </c>
      <c r="I8187" s="3">
        <v>45229.094030092594</v>
      </c>
    </row>
    <row r="8188" spans="1:9" x14ac:dyDescent="0.25">
      <c r="A8188" t="s">
        <v>6593</v>
      </c>
      <c r="B8188" t="s">
        <v>7464</v>
      </c>
      <c r="C8188" t="s">
        <v>7686</v>
      </c>
      <c r="D8188">
        <v>140</v>
      </c>
      <c r="E8188">
        <v>150</v>
      </c>
      <c r="F8188" t="s">
        <v>26</v>
      </c>
      <c r="G8188" t="s">
        <v>27</v>
      </c>
      <c r="H8188" t="s">
        <v>7465</v>
      </c>
      <c r="I8188" s="3">
        <v>45229.094030173612</v>
      </c>
    </row>
    <row r="8189" spans="1:9" x14ac:dyDescent="0.25">
      <c r="A8189" t="s">
        <v>6593</v>
      </c>
      <c r="B8189" t="s">
        <v>7464</v>
      </c>
      <c r="C8189" t="s">
        <v>7687</v>
      </c>
      <c r="D8189">
        <v>140</v>
      </c>
      <c r="E8189">
        <v>150</v>
      </c>
      <c r="F8189" t="s">
        <v>26</v>
      </c>
      <c r="G8189" t="s">
        <v>27</v>
      </c>
      <c r="H8189" t="s">
        <v>7465</v>
      </c>
      <c r="I8189" s="3">
        <v>45229.094030208333</v>
      </c>
    </row>
    <row r="8190" spans="1:9" x14ac:dyDescent="0.25">
      <c r="A8190" t="s">
        <v>6593</v>
      </c>
      <c r="B8190" t="s">
        <v>7464</v>
      </c>
      <c r="C8190" t="s">
        <v>7688</v>
      </c>
      <c r="D8190">
        <v>140</v>
      </c>
      <c r="E8190">
        <v>150</v>
      </c>
      <c r="F8190" t="s">
        <v>26</v>
      </c>
      <c r="G8190" t="s">
        <v>27</v>
      </c>
      <c r="H8190" t="s">
        <v>7465</v>
      </c>
      <c r="I8190" s="3">
        <v>45229.09403028935</v>
      </c>
    </row>
    <row r="8191" spans="1:9" x14ac:dyDescent="0.25">
      <c r="A8191" t="s">
        <v>6593</v>
      </c>
      <c r="B8191" t="s">
        <v>7464</v>
      </c>
      <c r="C8191" t="s">
        <v>7689</v>
      </c>
      <c r="D8191">
        <v>140</v>
      </c>
      <c r="E8191">
        <v>150</v>
      </c>
      <c r="F8191" t="s">
        <v>26</v>
      </c>
      <c r="G8191" t="s">
        <v>27</v>
      </c>
      <c r="H8191" t="s">
        <v>7465</v>
      </c>
      <c r="I8191" s="3">
        <v>45229.094030324071</v>
      </c>
    </row>
    <row r="8192" spans="1:9" x14ac:dyDescent="0.25">
      <c r="A8192" t="s">
        <v>6593</v>
      </c>
      <c r="B8192" t="s">
        <v>7464</v>
      </c>
      <c r="C8192" t="s">
        <v>7690</v>
      </c>
      <c r="D8192">
        <v>140</v>
      </c>
      <c r="E8192">
        <v>150</v>
      </c>
      <c r="F8192" t="s">
        <v>26</v>
      </c>
      <c r="G8192" t="s">
        <v>27</v>
      </c>
      <c r="H8192" t="s">
        <v>7465</v>
      </c>
      <c r="I8192" s="3">
        <v>45229.094030405089</v>
      </c>
    </row>
    <row r="8193" spans="1:9" x14ac:dyDescent="0.25">
      <c r="A8193" t="s">
        <v>6593</v>
      </c>
      <c r="B8193" t="s">
        <v>7464</v>
      </c>
      <c r="C8193" t="s">
        <v>7691</v>
      </c>
      <c r="D8193">
        <v>140</v>
      </c>
      <c r="E8193">
        <v>150</v>
      </c>
      <c r="F8193" t="s">
        <v>26</v>
      </c>
      <c r="G8193" t="s">
        <v>27</v>
      </c>
      <c r="H8193" t="s">
        <v>7465</v>
      </c>
      <c r="I8193" s="3">
        <v>45229.094030474538</v>
      </c>
    </row>
    <row r="8194" spans="1:9" x14ac:dyDescent="0.25">
      <c r="A8194" t="s">
        <v>6593</v>
      </c>
      <c r="B8194" t="s">
        <v>7464</v>
      </c>
      <c r="C8194" t="s">
        <v>7692</v>
      </c>
      <c r="D8194">
        <v>140</v>
      </c>
      <c r="E8194">
        <v>150</v>
      </c>
      <c r="F8194" t="s">
        <v>26</v>
      </c>
      <c r="G8194" t="s">
        <v>27</v>
      </c>
      <c r="H8194" t="s">
        <v>7465</v>
      </c>
      <c r="I8194" s="3">
        <v>45229.094030555556</v>
      </c>
    </row>
    <row r="8195" spans="1:9" x14ac:dyDescent="0.25">
      <c r="A8195" t="s">
        <v>6593</v>
      </c>
      <c r="B8195" t="s">
        <v>7464</v>
      </c>
      <c r="C8195" t="s">
        <v>7693</v>
      </c>
      <c r="D8195">
        <v>140</v>
      </c>
      <c r="E8195">
        <v>150</v>
      </c>
      <c r="F8195" t="s">
        <v>26</v>
      </c>
      <c r="G8195" t="s">
        <v>27</v>
      </c>
      <c r="H8195" t="s">
        <v>7465</v>
      </c>
      <c r="I8195" s="3">
        <v>45229.094030590277</v>
      </c>
    </row>
    <row r="8196" spans="1:9" x14ac:dyDescent="0.25">
      <c r="A8196" t="s">
        <v>6593</v>
      </c>
      <c r="B8196" t="s">
        <v>7464</v>
      </c>
      <c r="C8196" t="s">
        <v>7694</v>
      </c>
      <c r="D8196">
        <v>140</v>
      </c>
      <c r="E8196">
        <v>150</v>
      </c>
      <c r="F8196" t="s">
        <v>26</v>
      </c>
      <c r="G8196" t="s">
        <v>27</v>
      </c>
      <c r="H8196" t="s">
        <v>7465</v>
      </c>
      <c r="I8196" s="3">
        <v>45229.094030671295</v>
      </c>
    </row>
    <row r="8197" spans="1:9" x14ac:dyDescent="0.25">
      <c r="A8197" t="s">
        <v>6593</v>
      </c>
      <c r="B8197" t="s">
        <v>7464</v>
      </c>
      <c r="C8197" t="s">
        <v>7695</v>
      </c>
      <c r="D8197">
        <v>140</v>
      </c>
      <c r="E8197">
        <v>150</v>
      </c>
      <c r="F8197" t="s">
        <v>26</v>
      </c>
      <c r="G8197" t="s">
        <v>27</v>
      </c>
      <c r="H8197" t="s">
        <v>7465</v>
      </c>
      <c r="I8197" s="3">
        <v>45229.094030706015</v>
      </c>
    </row>
    <row r="8198" spans="1:9" x14ac:dyDescent="0.25">
      <c r="A8198" t="s">
        <v>6593</v>
      </c>
      <c r="B8198" t="s">
        <v>7464</v>
      </c>
      <c r="C8198" t="s">
        <v>7696</v>
      </c>
      <c r="D8198">
        <v>140</v>
      </c>
      <c r="E8198">
        <v>150</v>
      </c>
      <c r="F8198" t="s">
        <v>26</v>
      </c>
      <c r="G8198" t="s">
        <v>27</v>
      </c>
      <c r="H8198" t="s">
        <v>7465</v>
      </c>
      <c r="I8198" s="3">
        <v>45229.094030787041</v>
      </c>
    </row>
    <row r="8199" spans="1:9" x14ac:dyDescent="0.25">
      <c r="A8199" t="s">
        <v>6593</v>
      </c>
      <c r="B8199" t="s">
        <v>7464</v>
      </c>
      <c r="C8199" t="s">
        <v>7697</v>
      </c>
      <c r="D8199">
        <v>140</v>
      </c>
      <c r="E8199">
        <v>150</v>
      </c>
      <c r="F8199" t="s">
        <v>26</v>
      </c>
      <c r="G8199" t="s">
        <v>27</v>
      </c>
      <c r="H8199" t="s">
        <v>7465</v>
      </c>
      <c r="I8199" s="3">
        <v>45229.094030821761</v>
      </c>
    </row>
    <row r="8200" spans="1:9" x14ac:dyDescent="0.25">
      <c r="A8200" t="s">
        <v>6593</v>
      </c>
      <c r="B8200" t="s">
        <v>7464</v>
      </c>
      <c r="C8200" t="s">
        <v>7698</v>
      </c>
      <c r="D8200">
        <v>140</v>
      </c>
      <c r="E8200">
        <v>150</v>
      </c>
      <c r="F8200" t="s">
        <v>26</v>
      </c>
      <c r="G8200" t="s">
        <v>27</v>
      </c>
      <c r="H8200" t="s">
        <v>7465</v>
      </c>
      <c r="I8200" s="3">
        <v>45229.094030902779</v>
      </c>
    </row>
    <row r="8201" spans="1:9" x14ac:dyDescent="0.25">
      <c r="A8201" t="s">
        <v>6593</v>
      </c>
      <c r="B8201" t="s">
        <v>7464</v>
      </c>
      <c r="C8201" t="s">
        <v>7699</v>
      </c>
      <c r="D8201">
        <v>140</v>
      </c>
      <c r="E8201">
        <v>150</v>
      </c>
      <c r="F8201" t="s">
        <v>26</v>
      </c>
      <c r="G8201" t="s">
        <v>27</v>
      </c>
      <c r="H8201" t="s">
        <v>7465</v>
      </c>
      <c r="I8201" s="3">
        <v>45229.0940309375</v>
      </c>
    </row>
    <row r="8202" spans="1:9" x14ac:dyDescent="0.25">
      <c r="A8202" t="s">
        <v>6593</v>
      </c>
      <c r="B8202" t="s">
        <v>7464</v>
      </c>
      <c r="C8202" t="s">
        <v>7700</v>
      </c>
      <c r="D8202">
        <v>140</v>
      </c>
      <c r="E8202">
        <v>150</v>
      </c>
      <c r="F8202" t="s">
        <v>26</v>
      </c>
      <c r="G8202" t="s">
        <v>27</v>
      </c>
      <c r="H8202" t="s">
        <v>7465</v>
      </c>
      <c r="I8202" s="3">
        <v>45229.094031018518</v>
      </c>
    </row>
    <row r="8203" spans="1:9" x14ac:dyDescent="0.25">
      <c r="A8203" t="s">
        <v>6593</v>
      </c>
      <c r="B8203" t="s">
        <v>7464</v>
      </c>
      <c r="C8203" t="s">
        <v>7701</v>
      </c>
      <c r="D8203">
        <v>140</v>
      </c>
      <c r="E8203">
        <v>150</v>
      </c>
      <c r="F8203" t="s">
        <v>26</v>
      </c>
      <c r="G8203" t="s">
        <v>27</v>
      </c>
      <c r="H8203" t="s">
        <v>7465</v>
      </c>
      <c r="I8203" s="3">
        <v>45229.094031053239</v>
      </c>
    </row>
    <row r="8204" spans="1:9" x14ac:dyDescent="0.25">
      <c r="A8204" t="s">
        <v>6593</v>
      </c>
      <c r="B8204" t="s">
        <v>7464</v>
      </c>
      <c r="C8204" t="s">
        <v>7702</v>
      </c>
      <c r="D8204">
        <v>140</v>
      </c>
      <c r="E8204">
        <v>150</v>
      </c>
      <c r="F8204" t="s">
        <v>26</v>
      </c>
      <c r="G8204" t="s">
        <v>27</v>
      </c>
      <c r="H8204" t="s">
        <v>7465</v>
      </c>
      <c r="I8204" s="3">
        <v>45229.094031099536</v>
      </c>
    </row>
    <row r="8205" spans="1:9" x14ac:dyDescent="0.25">
      <c r="A8205" t="s">
        <v>6593</v>
      </c>
      <c r="B8205" t="s">
        <v>7464</v>
      </c>
      <c r="C8205" t="s">
        <v>7703</v>
      </c>
      <c r="D8205">
        <v>140</v>
      </c>
      <c r="E8205">
        <v>150</v>
      </c>
      <c r="F8205" t="s">
        <v>26</v>
      </c>
      <c r="G8205" t="s">
        <v>27</v>
      </c>
      <c r="H8205" t="s">
        <v>7465</v>
      </c>
      <c r="I8205" s="3">
        <v>45229.094031168985</v>
      </c>
    </row>
    <row r="8206" spans="1:9" x14ac:dyDescent="0.25">
      <c r="A8206" t="s">
        <v>6593</v>
      </c>
      <c r="B8206" t="s">
        <v>7464</v>
      </c>
      <c r="C8206" t="s">
        <v>7704</v>
      </c>
      <c r="D8206">
        <v>140</v>
      </c>
      <c r="E8206">
        <v>150</v>
      </c>
      <c r="F8206" t="s">
        <v>26</v>
      </c>
      <c r="G8206" t="s">
        <v>27</v>
      </c>
      <c r="H8206" t="s">
        <v>7465</v>
      </c>
      <c r="I8206" s="3">
        <v>45229.094031215274</v>
      </c>
    </row>
    <row r="8207" spans="1:9" x14ac:dyDescent="0.25">
      <c r="A8207" t="s">
        <v>6593</v>
      </c>
      <c r="B8207" t="s">
        <v>7464</v>
      </c>
      <c r="C8207" t="s">
        <v>7705</v>
      </c>
      <c r="D8207">
        <v>140</v>
      </c>
      <c r="E8207">
        <v>150</v>
      </c>
      <c r="F8207" t="s">
        <v>26</v>
      </c>
      <c r="G8207" t="s">
        <v>27</v>
      </c>
      <c r="H8207" t="s">
        <v>7465</v>
      </c>
      <c r="I8207" s="3">
        <v>45229.094031284723</v>
      </c>
    </row>
    <row r="8208" spans="1:9" x14ac:dyDescent="0.25">
      <c r="A8208" t="s">
        <v>6593</v>
      </c>
      <c r="B8208" t="s">
        <v>7464</v>
      </c>
      <c r="C8208" t="s">
        <v>7706</v>
      </c>
      <c r="D8208">
        <v>140</v>
      </c>
      <c r="E8208">
        <v>150</v>
      </c>
      <c r="F8208" t="s">
        <v>26</v>
      </c>
      <c r="G8208" t="s">
        <v>27</v>
      </c>
      <c r="H8208" t="s">
        <v>7465</v>
      </c>
      <c r="I8208" s="3">
        <v>45229.09403133102</v>
      </c>
    </row>
    <row r="8209" spans="1:9" x14ac:dyDescent="0.25">
      <c r="A8209" t="s">
        <v>6593</v>
      </c>
      <c r="B8209" t="s">
        <v>7464</v>
      </c>
      <c r="C8209" t="s">
        <v>7707</v>
      </c>
      <c r="D8209">
        <v>140</v>
      </c>
      <c r="E8209">
        <v>150</v>
      </c>
      <c r="F8209" t="s">
        <v>26</v>
      </c>
      <c r="G8209" t="s">
        <v>27</v>
      </c>
      <c r="H8209" t="s">
        <v>7465</v>
      </c>
      <c r="I8209" s="3">
        <v>45229.094031400462</v>
      </c>
    </row>
    <row r="8210" spans="1:9" x14ac:dyDescent="0.25">
      <c r="A8210" t="s">
        <v>6593</v>
      </c>
      <c r="B8210" t="s">
        <v>7464</v>
      </c>
      <c r="C8210" t="s">
        <v>7708</v>
      </c>
      <c r="D8210">
        <v>140</v>
      </c>
      <c r="E8210">
        <v>150</v>
      </c>
      <c r="F8210" t="s">
        <v>26</v>
      </c>
      <c r="G8210" t="s">
        <v>27</v>
      </c>
      <c r="H8210" t="s">
        <v>7465</v>
      </c>
      <c r="I8210" s="3">
        <v>45229.094031446759</v>
      </c>
    </row>
    <row r="8211" spans="1:9" x14ac:dyDescent="0.25">
      <c r="A8211" t="s">
        <v>6593</v>
      </c>
      <c r="B8211" t="s">
        <v>7464</v>
      </c>
      <c r="C8211" t="s">
        <v>7709</v>
      </c>
      <c r="D8211">
        <v>140</v>
      </c>
      <c r="E8211">
        <v>150</v>
      </c>
      <c r="F8211" t="s">
        <v>26</v>
      </c>
      <c r="G8211" t="s">
        <v>27</v>
      </c>
      <c r="H8211" t="s">
        <v>7465</v>
      </c>
      <c r="I8211" s="3">
        <v>45229.094031516201</v>
      </c>
    </row>
    <row r="8212" spans="1:9" x14ac:dyDescent="0.25">
      <c r="A8212" t="s">
        <v>6593</v>
      </c>
      <c r="B8212" t="s">
        <v>7464</v>
      </c>
      <c r="C8212" t="s">
        <v>7710</v>
      </c>
      <c r="D8212">
        <v>140</v>
      </c>
      <c r="E8212">
        <v>150</v>
      </c>
      <c r="F8212" t="s">
        <v>26</v>
      </c>
      <c r="G8212" t="s">
        <v>27</v>
      </c>
      <c r="H8212" t="s">
        <v>7465</v>
      </c>
      <c r="I8212" s="3">
        <v>45229.094031562498</v>
      </c>
    </row>
    <row r="8213" spans="1:9" x14ac:dyDescent="0.25">
      <c r="A8213" t="s">
        <v>6593</v>
      </c>
      <c r="B8213" t="s">
        <v>7464</v>
      </c>
      <c r="C8213" t="s">
        <v>7711</v>
      </c>
      <c r="D8213">
        <v>140</v>
      </c>
      <c r="E8213">
        <v>150</v>
      </c>
      <c r="F8213" t="s">
        <v>26</v>
      </c>
      <c r="G8213" t="s">
        <v>27</v>
      </c>
      <c r="H8213" t="s">
        <v>7465</v>
      </c>
      <c r="I8213" s="3">
        <v>45229.094031631947</v>
      </c>
    </row>
    <row r="8214" spans="1:9" x14ac:dyDescent="0.25">
      <c r="A8214" t="s">
        <v>6593</v>
      </c>
      <c r="B8214" t="s">
        <v>7464</v>
      </c>
      <c r="C8214" t="s">
        <v>7712</v>
      </c>
      <c r="D8214">
        <v>140</v>
      </c>
      <c r="E8214">
        <v>150</v>
      </c>
      <c r="F8214" t="s">
        <v>26</v>
      </c>
      <c r="G8214" t="s">
        <v>27</v>
      </c>
      <c r="H8214" t="s">
        <v>7465</v>
      </c>
      <c r="I8214" s="3">
        <v>45229.094031678243</v>
      </c>
    </row>
    <row r="8215" spans="1:9" x14ac:dyDescent="0.25">
      <c r="A8215" t="s">
        <v>6593</v>
      </c>
      <c r="B8215" t="s">
        <v>7464</v>
      </c>
      <c r="C8215" t="s">
        <v>7713</v>
      </c>
      <c r="D8215">
        <v>140</v>
      </c>
      <c r="E8215">
        <v>150</v>
      </c>
      <c r="F8215" t="s">
        <v>26</v>
      </c>
      <c r="G8215" t="s">
        <v>27</v>
      </c>
      <c r="H8215" t="s">
        <v>7465</v>
      </c>
      <c r="I8215" s="3">
        <v>45229.094031747685</v>
      </c>
    </row>
    <row r="8216" spans="1:9" x14ac:dyDescent="0.25">
      <c r="A8216" t="s">
        <v>6593</v>
      </c>
      <c r="B8216" t="s">
        <v>7464</v>
      </c>
      <c r="C8216" t="s">
        <v>7714</v>
      </c>
      <c r="D8216">
        <v>140</v>
      </c>
      <c r="E8216">
        <v>150</v>
      </c>
      <c r="F8216" t="s">
        <v>26</v>
      </c>
      <c r="G8216" t="s">
        <v>27</v>
      </c>
      <c r="H8216" t="s">
        <v>7465</v>
      </c>
      <c r="I8216" s="3">
        <v>45229.094031793982</v>
      </c>
    </row>
    <row r="8217" spans="1:9" x14ac:dyDescent="0.25">
      <c r="A8217" t="s">
        <v>6593</v>
      </c>
      <c r="B8217" t="s">
        <v>7464</v>
      </c>
      <c r="C8217" t="s">
        <v>7715</v>
      </c>
      <c r="D8217">
        <v>140</v>
      </c>
      <c r="E8217">
        <v>150</v>
      </c>
      <c r="F8217" t="s">
        <v>26</v>
      </c>
      <c r="G8217" t="s">
        <v>27</v>
      </c>
      <c r="H8217" t="s">
        <v>7465</v>
      </c>
      <c r="I8217" s="3">
        <v>45229.094031863424</v>
      </c>
    </row>
    <row r="8218" spans="1:9" x14ac:dyDescent="0.25">
      <c r="A8218" t="s">
        <v>6593</v>
      </c>
      <c r="B8218" t="s">
        <v>7464</v>
      </c>
      <c r="C8218" t="s">
        <v>7716</v>
      </c>
      <c r="D8218">
        <v>140</v>
      </c>
      <c r="E8218">
        <v>150</v>
      </c>
      <c r="F8218" t="s">
        <v>26</v>
      </c>
      <c r="G8218" t="s">
        <v>27</v>
      </c>
      <c r="H8218" t="s">
        <v>7465</v>
      </c>
      <c r="I8218" s="3">
        <v>45229.094031909721</v>
      </c>
    </row>
    <row r="8219" spans="1:9" x14ac:dyDescent="0.25">
      <c r="A8219" t="s">
        <v>6593</v>
      </c>
      <c r="B8219" t="s">
        <v>7464</v>
      </c>
      <c r="C8219" t="s">
        <v>7717</v>
      </c>
      <c r="D8219">
        <v>140</v>
      </c>
      <c r="E8219">
        <v>150</v>
      </c>
      <c r="F8219" t="s">
        <v>26</v>
      </c>
      <c r="G8219" t="s">
        <v>27</v>
      </c>
      <c r="H8219" t="s">
        <v>7465</v>
      </c>
      <c r="I8219" s="3">
        <v>45229.09403197917</v>
      </c>
    </row>
    <row r="8220" spans="1:9" x14ac:dyDescent="0.25">
      <c r="A8220" t="s">
        <v>6593</v>
      </c>
      <c r="B8220" t="s">
        <v>7464</v>
      </c>
      <c r="C8220" t="s">
        <v>7718</v>
      </c>
      <c r="D8220">
        <v>140</v>
      </c>
      <c r="E8220">
        <v>150</v>
      </c>
      <c r="F8220" t="s">
        <v>26</v>
      </c>
      <c r="G8220" t="s">
        <v>27</v>
      </c>
      <c r="H8220" t="s">
        <v>7465</v>
      </c>
      <c r="I8220" s="3">
        <v>45229.094032025459</v>
      </c>
    </row>
    <row r="8221" spans="1:9" x14ac:dyDescent="0.25">
      <c r="A8221" t="s">
        <v>6593</v>
      </c>
      <c r="B8221" t="s">
        <v>7464</v>
      </c>
      <c r="C8221" t="s">
        <v>7719</v>
      </c>
      <c r="D8221">
        <v>140</v>
      </c>
      <c r="E8221">
        <v>150</v>
      </c>
      <c r="F8221" t="s">
        <v>26</v>
      </c>
      <c r="G8221" t="s">
        <v>27</v>
      </c>
      <c r="H8221" t="s">
        <v>7465</v>
      </c>
      <c r="I8221" s="3">
        <v>45229.094032094908</v>
      </c>
    </row>
    <row r="8222" spans="1:9" x14ac:dyDescent="0.25">
      <c r="A8222" t="s">
        <v>6593</v>
      </c>
      <c r="B8222" t="s">
        <v>7464</v>
      </c>
      <c r="C8222" t="s">
        <v>7720</v>
      </c>
      <c r="D8222">
        <v>140</v>
      </c>
      <c r="E8222">
        <v>150</v>
      </c>
      <c r="F8222" t="s">
        <v>26</v>
      </c>
      <c r="G8222" t="s">
        <v>27</v>
      </c>
      <c r="H8222" t="s">
        <v>7465</v>
      </c>
      <c r="I8222" s="3">
        <v>45229.094032141205</v>
      </c>
    </row>
    <row r="8223" spans="1:9" x14ac:dyDescent="0.25">
      <c r="A8223" t="s">
        <v>6593</v>
      </c>
      <c r="B8223" t="s">
        <v>7464</v>
      </c>
      <c r="C8223" t="s">
        <v>7721</v>
      </c>
      <c r="D8223">
        <v>140</v>
      </c>
      <c r="E8223">
        <v>150</v>
      </c>
      <c r="F8223" t="s">
        <v>26</v>
      </c>
      <c r="G8223" t="s">
        <v>27</v>
      </c>
      <c r="H8223" t="s">
        <v>7465</v>
      </c>
      <c r="I8223" s="3">
        <v>45229.094032210647</v>
      </c>
    </row>
    <row r="8224" spans="1:9" x14ac:dyDescent="0.25">
      <c r="A8224" t="s">
        <v>6593</v>
      </c>
      <c r="B8224" t="s">
        <v>7464</v>
      </c>
      <c r="C8224" t="s">
        <v>7722</v>
      </c>
      <c r="D8224">
        <v>140</v>
      </c>
      <c r="E8224">
        <v>150</v>
      </c>
      <c r="F8224" t="s">
        <v>26</v>
      </c>
      <c r="G8224" t="s">
        <v>27</v>
      </c>
      <c r="H8224" t="s">
        <v>7465</v>
      </c>
      <c r="I8224" s="3">
        <v>45229.094032256944</v>
      </c>
    </row>
    <row r="8225" spans="1:9" x14ac:dyDescent="0.25">
      <c r="A8225" t="s">
        <v>6593</v>
      </c>
      <c r="B8225" t="s">
        <v>7464</v>
      </c>
      <c r="C8225" t="s">
        <v>7723</v>
      </c>
      <c r="D8225">
        <v>140</v>
      </c>
      <c r="E8225">
        <v>150</v>
      </c>
      <c r="F8225" t="s">
        <v>26</v>
      </c>
      <c r="G8225" t="s">
        <v>27</v>
      </c>
      <c r="H8225" t="s">
        <v>7465</v>
      </c>
      <c r="I8225" s="3">
        <v>45229.094032326386</v>
      </c>
    </row>
    <row r="8226" spans="1:9" x14ac:dyDescent="0.25">
      <c r="A8226" t="s">
        <v>6593</v>
      </c>
      <c r="B8226" t="s">
        <v>7464</v>
      </c>
      <c r="C8226" t="s">
        <v>7724</v>
      </c>
      <c r="D8226">
        <v>140</v>
      </c>
      <c r="E8226">
        <v>150</v>
      </c>
      <c r="F8226" t="s">
        <v>26</v>
      </c>
      <c r="G8226" t="s">
        <v>27</v>
      </c>
      <c r="H8226" t="s">
        <v>7465</v>
      </c>
      <c r="I8226" s="3">
        <v>45229.094032372683</v>
      </c>
    </row>
    <row r="8227" spans="1:9" x14ac:dyDescent="0.25">
      <c r="A8227" t="s">
        <v>6593</v>
      </c>
      <c r="B8227" t="s">
        <v>7464</v>
      </c>
      <c r="C8227" t="s">
        <v>7725</v>
      </c>
      <c r="D8227">
        <v>140</v>
      </c>
      <c r="E8227">
        <v>150</v>
      </c>
      <c r="F8227" t="s">
        <v>26</v>
      </c>
      <c r="G8227" t="s">
        <v>27</v>
      </c>
      <c r="H8227" t="s">
        <v>7465</v>
      </c>
      <c r="I8227" s="3">
        <v>45229.094032442132</v>
      </c>
    </row>
    <row r="8228" spans="1:9" x14ac:dyDescent="0.25">
      <c r="A8228" t="s">
        <v>6593</v>
      </c>
      <c r="B8228" t="s">
        <v>7464</v>
      </c>
      <c r="C8228" t="s">
        <v>7726</v>
      </c>
      <c r="D8228">
        <v>140</v>
      </c>
      <c r="E8228">
        <v>150</v>
      </c>
      <c r="F8228" t="s">
        <v>26</v>
      </c>
      <c r="G8228" t="s">
        <v>27</v>
      </c>
      <c r="H8228" t="s">
        <v>7465</v>
      </c>
      <c r="I8228" s="3">
        <v>45229.094032488429</v>
      </c>
    </row>
    <row r="8229" spans="1:9" x14ac:dyDescent="0.25">
      <c r="A8229" t="s">
        <v>6593</v>
      </c>
      <c r="B8229" t="s">
        <v>7464</v>
      </c>
      <c r="C8229" t="s">
        <v>7727</v>
      </c>
      <c r="D8229">
        <v>140</v>
      </c>
      <c r="E8229">
        <v>150</v>
      </c>
      <c r="F8229" t="s">
        <v>26</v>
      </c>
      <c r="G8229" t="s">
        <v>27</v>
      </c>
      <c r="H8229" t="s">
        <v>7465</v>
      </c>
      <c r="I8229" s="3">
        <v>45229.09403255787</v>
      </c>
    </row>
    <row r="8230" spans="1:9" x14ac:dyDescent="0.25">
      <c r="A8230" t="s">
        <v>6593</v>
      </c>
      <c r="B8230" t="s">
        <v>7464</v>
      </c>
      <c r="C8230" t="s">
        <v>7728</v>
      </c>
      <c r="D8230">
        <v>140</v>
      </c>
      <c r="E8230">
        <v>150</v>
      </c>
      <c r="F8230" t="s">
        <v>26</v>
      </c>
      <c r="G8230" t="s">
        <v>27</v>
      </c>
      <c r="H8230" t="s">
        <v>7465</v>
      </c>
      <c r="I8230" s="3">
        <v>45229.094032604167</v>
      </c>
    </row>
    <row r="8231" spans="1:9" x14ac:dyDescent="0.25">
      <c r="A8231" t="s">
        <v>6593</v>
      </c>
      <c r="B8231" t="s">
        <v>7464</v>
      </c>
      <c r="C8231" t="s">
        <v>7729</v>
      </c>
      <c r="D8231">
        <v>140</v>
      </c>
      <c r="E8231">
        <v>150</v>
      </c>
      <c r="F8231" t="s">
        <v>26</v>
      </c>
      <c r="G8231" t="s">
        <v>27</v>
      </c>
      <c r="H8231" t="s">
        <v>7465</v>
      </c>
      <c r="I8231" s="3">
        <v>45229.094032673609</v>
      </c>
    </row>
    <row r="8232" spans="1:9" x14ac:dyDescent="0.25">
      <c r="A8232" t="s">
        <v>6593</v>
      </c>
      <c r="B8232" t="s">
        <v>7464</v>
      </c>
      <c r="C8232" t="s">
        <v>7730</v>
      </c>
      <c r="D8232">
        <v>140</v>
      </c>
      <c r="E8232">
        <v>150</v>
      </c>
      <c r="F8232" t="s">
        <v>26</v>
      </c>
      <c r="G8232" t="s">
        <v>27</v>
      </c>
      <c r="H8232" t="s">
        <v>7465</v>
      </c>
      <c r="I8232" s="3">
        <v>45229.094032719906</v>
      </c>
    </row>
    <row r="8233" spans="1:9" x14ac:dyDescent="0.25">
      <c r="A8233" t="s">
        <v>6593</v>
      </c>
      <c r="B8233" t="s">
        <v>7464</v>
      </c>
      <c r="C8233" t="s">
        <v>7731</v>
      </c>
      <c r="D8233">
        <v>140</v>
      </c>
      <c r="E8233">
        <v>150</v>
      </c>
      <c r="F8233" t="s">
        <v>26</v>
      </c>
      <c r="G8233" t="s">
        <v>27</v>
      </c>
      <c r="H8233" t="s">
        <v>7465</v>
      </c>
      <c r="I8233" s="3">
        <v>45229.094032789355</v>
      </c>
    </row>
    <row r="8234" spans="1:9" x14ac:dyDescent="0.25">
      <c r="A8234" t="s">
        <v>6593</v>
      </c>
      <c r="B8234" t="s">
        <v>7464</v>
      </c>
      <c r="C8234" t="s">
        <v>7732</v>
      </c>
      <c r="D8234">
        <v>140</v>
      </c>
      <c r="E8234">
        <v>150</v>
      </c>
      <c r="F8234" t="s">
        <v>26</v>
      </c>
      <c r="G8234" t="s">
        <v>27</v>
      </c>
      <c r="H8234" t="s">
        <v>7465</v>
      </c>
      <c r="I8234" s="3">
        <v>45229.094032835645</v>
      </c>
    </row>
    <row r="8235" spans="1:9" x14ac:dyDescent="0.25">
      <c r="A8235" t="s">
        <v>6593</v>
      </c>
      <c r="B8235" t="s">
        <v>7464</v>
      </c>
      <c r="C8235" t="s">
        <v>7733</v>
      </c>
      <c r="D8235">
        <v>140</v>
      </c>
      <c r="E8235">
        <v>150</v>
      </c>
      <c r="F8235" t="s">
        <v>26</v>
      </c>
      <c r="G8235" t="s">
        <v>27</v>
      </c>
      <c r="H8235" t="s">
        <v>7465</v>
      </c>
      <c r="I8235" s="3">
        <v>45229.094032905094</v>
      </c>
    </row>
    <row r="8236" spans="1:9" x14ac:dyDescent="0.25">
      <c r="A8236" t="s">
        <v>6593</v>
      </c>
      <c r="B8236" t="s">
        <v>7464</v>
      </c>
      <c r="C8236" t="s">
        <v>7734</v>
      </c>
      <c r="D8236">
        <v>140</v>
      </c>
      <c r="E8236">
        <v>150</v>
      </c>
      <c r="F8236" t="s">
        <v>26</v>
      </c>
      <c r="G8236" t="s">
        <v>27</v>
      </c>
      <c r="H8236" t="s">
        <v>7465</v>
      </c>
      <c r="I8236" s="3">
        <v>45229.094032986111</v>
      </c>
    </row>
    <row r="8237" spans="1:9" x14ac:dyDescent="0.25">
      <c r="A8237" t="s">
        <v>6593</v>
      </c>
      <c r="B8237" t="s">
        <v>7464</v>
      </c>
      <c r="C8237" t="s">
        <v>7735</v>
      </c>
      <c r="D8237">
        <v>140</v>
      </c>
      <c r="E8237">
        <v>150</v>
      </c>
      <c r="F8237" t="s">
        <v>26</v>
      </c>
      <c r="G8237" t="s">
        <v>27</v>
      </c>
      <c r="H8237" t="s">
        <v>7465</v>
      </c>
      <c r="I8237" s="3">
        <v>45229.094033020832</v>
      </c>
    </row>
    <row r="8238" spans="1:9" x14ac:dyDescent="0.25">
      <c r="A8238" t="s">
        <v>6593</v>
      </c>
      <c r="B8238" t="s">
        <v>7464</v>
      </c>
      <c r="C8238" t="s">
        <v>7736</v>
      </c>
      <c r="D8238">
        <v>140</v>
      </c>
      <c r="E8238">
        <v>150</v>
      </c>
      <c r="F8238" t="s">
        <v>26</v>
      </c>
      <c r="G8238" t="s">
        <v>27</v>
      </c>
      <c r="H8238" t="s">
        <v>7465</v>
      </c>
      <c r="I8238" s="3">
        <v>45229.09403310185</v>
      </c>
    </row>
    <row r="8239" spans="1:9" x14ac:dyDescent="0.25">
      <c r="A8239" t="s">
        <v>6593</v>
      </c>
      <c r="B8239" t="s">
        <v>7464</v>
      </c>
      <c r="C8239" t="s">
        <v>7737</v>
      </c>
      <c r="D8239">
        <v>140</v>
      </c>
      <c r="E8239">
        <v>150</v>
      </c>
      <c r="F8239" t="s">
        <v>26</v>
      </c>
      <c r="G8239" t="s">
        <v>27</v>
      </c>
      <c r="H8239" t="s">
        <v>7465</v>
      </c>
      <c r="I8239" s="3">
        <v>45229.094033136571</v>
      </c>
    </row>
    <row r="8240" spans="1:9" x14ac:dyDescent="0.25">
      <c r="A8240" t="s">
        <v>6593</v>
      </c>
      <c r="B8240" t="s">
        <v>7464</v>
      </c>
      <c r="C8240" t="s">
        <v>7738</v>
      </c>
      <c r="D8240">
        <v>140</v>
      </c>
      <c r="E8240">
        <v>150</v>
      </c>
      <c r="F8240" t="s">
        <v>26</v>
      </c>
      <c r="G8240" t="s">
        <v>27</v>
      </c>
      <c r="H8240" t="s">
        <v>7465</v>
      </c>
      <c r="I8240" s="3">
        <v>45229.094033217596</v>
      </c>
    </row>
    <row r="8241" spans="1:9" x14ac:dyDescent="0.25">
      <c r="A8241" t="s">
        <v>6593</v>
      </c>
      <c r="B8241" t="s">
        <v>7464</v>
      </c>
      <c r="C8241" t="s">
        <v>7739</v>
      </c>
      <c r="D8241">
        <v>140</v>
      </c>
      <c r="E8241">
        <v>150</v>
      </c>
      <c r="F8241" t="s">
        <v>26</v>
      </c>
      <c r="G8241" t="s">
        <v>27</v>
      </c>
      <c r="H8241" t="s">
        <v>7465</v>
      </c>
      <c r="I8241" s="3">
        <v>45229.094033252317</v>
      </c>
    </row>
    <row r="8242" spans="1:9" x14ac:dyDescent="0.25">
      <c r="A8242" t="s">
        <v>6593</v>
      </c>
      <c r="B8242" t="s">
        <v>7464</v>
      </c>
      <c r="C8242" t="s">
        <v>7740</v>
      </c>
      <c r="D8242">
        <v>140</v>
      </c>
      <c r="E8242">
        <v>150</v>
      </c>
      <c r="F8242" t="s">
        <v>26</v>
      </c>
      <c r="G8242" t="s">
        <v>27</v>
      </c>
      <c r="H8242" t="s">
        <v>7465</v>
      </c>
      <c r="I8242" s="3">
        <v>45229.094033333335</v>
      </c>
    </row>
    <row r="8243" spans="1:9" x14ac:dyDescent="0.25">
      <c r="A8243" t="s">
        <v>6593</v>
      </c>
      <c r="B8243" t="s">
        <v>7464</v>
      </c>
      <c r="C8243" t="s">
        <v>7741</v>
      </c>
      <c r="D8243">
        <v>140</v>
      </c>
      <c r="E8243">
        <v>150</v>
      </c>
      <c r="F8243" t="s">
        <v>26</v>
      </c>
      <c r="G8243" t="s">
        <v>27</v>
      </c>
      <c r="H8243" t="s">
        <v>7465</v>
      </c>
      <c r="I8243" s="3">
        <v>45229.094033368056</v>
      </c>
    </row>
    <row r="8244" spans="1:9" x14ac:dyDescent="0.25">
      <c r="A8244" t="s">
        <v>6593</v>
      </c>
      <c r="B8244" t="s">
        <v>7464</v>
      </c>
      <c r="C8244" t="s">
        <v>7742</v>
      </c>
      <c r="D8244">
        <v>140</v>
      </c>
      <c r="E8244">
        <v>150</v>
      </c>
      <c r="F8244" t="s">
        <v>26</v>
      </c>
      <c r="G8244" t="s">
        <v>27</v>
      </c>
      <c r="H8244" t="s">
        <v>7465</v>
      </c>
      <c r="I8244" s="3">
        <v>45229.094033449073</v>
      </c>
    </row>
    <row r="8245" spans="1:9" x14ac:dyDescent="0.25">
      <c r="A8245" t="s">
        <v>6593</v>
      </c>
      <c r="B8245" t="s">
        <v>7464</v>
      </c>
      <c r="C8245" t="s">
        <v>7743</v>
      </c>
      <c r="D8245">
        <v>140</v>
      </c>
      <c r="E8245">
        <v>150</v>
      </c>
      <c r="F8245" t="s">
        <v>26</v>
      </c>
      <c r="G8245" t="s">
        <v>27</v>
      </c>
      <c r="H8245" t="s">
        <v>7465</v>
      </c>
      <c r="I8245" s="3">
        <v>45229.094033530091</v>
      </c>
    </row>
    <row r="8246" spans="1:9" x14ac:dyDescent="0.25">
      <c r="A8246" t="s">
        <v>6593</v>
      </c>
      <c r="B8246" t="s">
        <v>7464</v>
      </c>
      <c r="C8246" t="s">
        <v>7744</v>
      </c>
      <c r="D8246">
        <v>140</v>
      </c>
      <c r="E8246">
        <v>150</v>
      </c>
      <c r="F8246" t="s">
        <v>26</v>
      </c>
      <c r="G8246" t="s">
        <v>27</v>
      </c>
      <c r="H8246" t="s">
        <v>7465</v>
      </c>
      <c r="I8246" s="3">
        <v>45229.094033564812</v>
      </c>
    </row>
    <row r="8247" spans="1:9" x14ac:dyDescent="0.25">
      <c r="A8247" t="s">
        <v>6593</v>
      </c>
      <c r="B8247" t="s">
        <v>7464</v>
      </c>
      <c r="C8247" t="s">
        <v>7745</v>
      </c>
      <c r="D8247">
        <v>140</v>
      </c>
      <c r="E8247">
        <v>150</v>
      </c>
      <c r="F8247" t="s">
        <v>26</v>
      </c>
      <c r="G8247" t="s">
        <v>27</v>
      </c>
      <c r="H8247" t="s">
        <v>7465</v>
      </c>
      <c r="I8247" s="3">
        <v>45229.094033680558</v>
      </c>
    </row>
    <row r="8248" spans="1:9" x14ac:dyDescent="0.25">
      <c r="A8248" t="s">
        <v>6593</v>
      </c>
      <c r="B8248" t="s">
        <v>7464</v>
      </c>
      <c r="C8248" t="s">
        <v>7746</v>
      </c>
      <c r="D8248">
        <v>140</v>
      </c>
      <c r="E8248">
        <v>150</v>
      </c>
      <c r="F8248" t="s">
        <v>26</v>
      </c>
      <c r="G8248" t="s">
        <v>27</v>
      </c>
      <c r="H8248" t="s">
        <v>7465</v>
      </c>
      <c r="I8248" s="3">
        <v>45229.094033761576</v>
      </c>
    </row>
    <row r="8249" spans="1:9" x14ac:dyDescent="0.25">
      <c r="A8249" t="s">
        <v>6593</v>
      </c>
      <c r="B8249" t="s">
        <v>7464</v>
      </c>
      <c r="C8249" t="s">
        <v>7747</v>
      </c>
      <c r="D8249">
        <v>140</v>
      </c>
      <c r="E8249">
        <v>150</v>
      </c>
      <c r="F8249" t="s">
        <v>26</v>
      </c>
      <c r="G8249" t="s">
        <v>27</v>
      </c>
      <c r="H8249" t="s">
        <v>7465</v>
      </c>
      <c r="I8249" s="3">
        <v>45229.094033796297</v>
      </c>
    </row>
    <row r="8250" spans="1:9" x14ac:dyDescent="0.25">
      <c r="A8250" t="s">
        <v>6593</v>
      </c>
      <c r="B8250" t="s">
        <v>7464</v>
      </c>
      <c r="C8250" t="s">
        <v>7748</v>
      </c>
      <c r="D8250">
        <v>140</v>
      </c>
      <c r="E8250">
        <v>150</v>
      </c>
      <c r="F8250" t="s">
        <v>26</v>
      </c>
      <c r="G8250" t="s">
        <v>27</v>
      </c>
      <c r="H8250" t="s">
        <v>7465</v>
      </c>
      <c r="I8250" s="3">
        <v>45229.094033877314</v>
      </c>
    </row>
    <row r="8251" spans="1:9" x14ac:dyDescent="0.25">
      <c r="A8251" t="s">
        <v>6593</v>
      </c>
      <c r="B8251" t="s">
        <v>7464</v>
      </c>
      <c r="C8251" t="s">
        <v>7749</v>
      </c>
      <c r="D8251">
        <v>140</v>
      </c>
      <c r="E8251">
        <v>150</v>
      </c>
      <c r="F8251" t="s">
        <v>26</v>
      </c>
      <c r="G8251" t="s">
        <v>27</v>
      </c>
      <c r="H8251" t="s">
        <v>7465</v>
      </c>
      <c r="I8251" s="3">
        <v>45229.094033946756</v>
      </c>
    </row>
    <row r="8252" spans="1:9" x14ac:dyDescent="0.25">
      <c r="A8252" t="s">
        <v>6593</v>
      </c>
      <c r="B8252" t="s">
        <v>7464</v>
      </c>
      <c r="C8252" t="s">
        <v>7750</v>
      </c>
      <c r="D8252">
        <v>140</v>
      </c>
      <c r="E8252">
        <v>150</v>
      </c>
      <c r="F8252" t="s">
        <v>26</v>
      </c>
      <c r="G8252" t="s">
        <v>27</v>
      </c>
      <c r="H8252" t="s">
        <v>7465</v>
      </c>
      <c r="I8252" s="3">
        <v>45229.094033993053</v>
      </c>
    </row>
    <row r="8253" spans="1:9" x14ac:dyDescent="0.25">
      <c r="A8253" t="s">
        <v>6593</v>
      </c>
      <c r="B8253" t="s">
        <v>7464</v>
      </c>
      <c r="C8253" t="s">
        <v>7751</v>
      </c>
      <c r="D8253">
        <v>140</v>
      </c>
      <c r="E8253">
        <v>150</v>
      </c>
      <c r="F8253" t="s">
        <v>26</v>
      </c>
      <c r="G8253" t="s">
        <v>27</v>
      </c>
      <c r="H8253" t="s">
        <v>7465</v>
      </c>
      <c r="I8253" s="3">
        <v>45229.094034062502</v>
      </c>
    </row>
    <row r="8254" spans="1:9" x14ac:dyDescent="0.25">
      <c r="A8254" t="s">
        <v>6593</v>
      </c>
      <c r="B8254" t="s">
        <v>7464</v>
      </c>
      <c r="C8254" t="s">
        <v>7752</v>
      </c>
      <c r="D8254">
        <v>140</v>
      </c>
      <c r="E8254">
        <v>150</v>
      </c>
      <c r="F8254" t="s">
        <v>26</v>
      </c>
      <c r="G8254" t="s">
        <v>27</v>
      </c>
      <c r="H8254" t="s">
        <v>7465</v>
      </c>
      <c r="I8254" s="3">
        <v>45229.094034108799</v>
      </c>
    </row>
    <row r="8255" spans="1:9" x14ac:dyDescent="0.25">
      <c r="A8255" t="s">
        <v>6593</v>
      </c>
      <c r="B8255" t="s">
        <v>7464</v>
      </c>
      <c r="C8255" t="s">
        <v>7753</v>
      </c>
      <c r="D8255">
        <v>140</v>
      </c>
      <c r="E8255">
        <v>150</v>
      </c>
      <c r="F8255" t="s">
        <v>26</v>
      </c>
      <c r="G8255" t="s">
        <v>27</v>
      </c>
      <c r="H8255" t="s">
        <v>7465</v>
      </c>
      <c r="I8255" s="3">
        <v>45229.094034178241</v>
      </c>
    </row>
    <row r="8256" spans="1:9" x14ac:dyDescent="0.25">
      <c r="A8256" t="s">
        <v>6593</v>
      </c>
      <c r="B8256" t="s">
        <v>7464</v>
      </c>
      <c r="C8256" t="s">
        <v>7754</v>
      </c>
      <c r="D8256">
        <v>140</v>
      </c>
      <c r="E8256">
        <v>150</v>
      </c>
      <c r="F8256" t="s">
        <v>26</v>
      </c>
      <c r="G8256" t="s">
        <v>27</v>
      </c>
      <c r="H8256" t="s">
        <v>7465</v>
      </c>
      <c r="I8256" s="3">
        <v>45229.094034224538</v>
      </c>
    </row>
    <row r="8257" spans="1:9" x14ac:dyDescent="0.25">
      <c r="A8257" t="s">
        <v>6593</v>
      </c>
      <c r="B8257" t="s">
        <v>7464</v>
      </c>
      <c r="C8257" t="s">
        <v>7755</v>
      </c>
      <c r="D8257">
        <v>140</v>
      </c>
      <c r="E8257">
        <v>150</v>
      </c>
      <c r="F8257" t="s">
        <v>26</v>
      </c>
      <c r="G8257" t="s">
        <v>27</v>
      </c>
      <c r="H8257" t="s">
        <v>7465</v>
      </c>
      <c r="I8257" s="3">
        <v>45229.094034293979</v>
      </c>
    </row>
    <row r="8258" spans="1:9" x14ac:dyDescent="0.25">
      <c r="A8258" t="s">
        <v>6593</v>
      </c>
      <c r="B8258" t="s">
        <v>7464</v>
      </c>
      <c r="C8258" t="s">
        <v>7756</v>
      </c>
      <c r="D8258">
        <v>140</v>
      </c>
      <c r="E8258">
        <v>150</v>
      </c>
      <c r="F8258" t="s">
        <v>26</v>
      </c>
      <c r="G8258" t="s">
        <v>27</v>
      </c>
      <c r="H8258" t="s">
        <v>7465</v>
      </c>
      <c r="I8258" s="3">
        <v>45229.094034340276</v>
      </c>
    </row>
    <row r="8259" spans="1:9" x14ac:dyDescent="0.25">
      <c r="A8259" t="s">
        <v>6593</v>
      </c>
      <c r="B8259" t="s">
        <v>7464</v>
      </c>
      <c r="C8259" t="s">
        <v>7757</v>
      </c>
      <c r="D8259">
        <v>140</v>
      </c>
      <c r="E8259">
        <v>150</v>
      </c>
      <c r="F8259" t="s">
        <v>26</v>
      </c>
      <c r="G8259" t="s">
        <v>27</v>
      </c>
      <c r="H8259" t="s">
        <v>7465</v>
      </c>
      <c r="I8259" s="3">
        <v>45229.094034409725</v>
      </c>
    </row>
    <row r="8260" spans="1:9" x14ac:dyDescent="0.25">
      <c r="A8260" t="s">
        <v>6593</v>
      </c>
      <c r="B8260" t="s">
        <v>7464</v>
      </c>
      <c r="C8260" t="s">
        <v>7758</v>
      </c>
      <c r="D8260">
        <v>140</v>
      </c>
      <c r="E8260">
        <v>150</v>
      </c>
      <c r="F8260" t="s">
        <v>26</v>
      </c>
      <c r="G8260" t="s">
        <v>27</v>
      </c>
      <c r="H8260" t="s">
        <v>7465</v>
      </c>
      <c r="I8260" s="3">
        <v>45229.094034456015</v>
      </c>
    </row>
    <row r="8261" spans="1:9" x14ac:dyDescent="0.25">
      <c r="A8261" t="s">
        <v>6593</v>
      </c>
      <c r="B8261" t="s">
        <v>7464</v>
      </c>
      <c r="C8261" t="s">
        <v>7759</v>
      </c>
      <c r="D8261">
        <v>140</v>
      </c>
      <c r="E8261">
        <v>150</v>
      </c>
      <c r="F8261" t="s">
        <v>26</v>
      </c>
      <c r="G8261" t="s">
        <v>27</v>
      </c>
      <c r="H8261" t="s">
        <v>7465</v>
      </c>
      <c r="I8261" s="3">
        <v>45229.094034525464</v>
      </c>
    </row>
    <row r="8262" spans="1:9" x14ac:dyDescent="0.25">
      <c r="A8262" t="s">
        <v>6593</v>
      </c>
      <c r="B8262" t="s">
        <v>7464</v>
      </c>
      <c r="C8262" t="s">
        <v>7760</v>
      </c>
      <c r="D8262">
        <v>140</v>
      </c>
      <c r="E8262">
        <v>150</v>
      </c>
      <c r="F8262" t="s">
        <v>26</v>
      </c>
      <c r="G8262" t="s">
        <v>27</v>
      </c>
      <c r="H8262" t="s">
        <v>7465</v>
      </c>
      <c r="I8262" s="3">
        <v>45229.094034606482</v>
      </c>
    </row>
    <row r="8263" spans="1:9" x14ac:dyDescent="0.25">
      <c r="A8263" t="s">
        <v>6593</v>
      </c>
      <c r="B8263" t="s">
        <v>7464</v>
      </c>
      <c r="C8263" t="s">
        <v>7761</v>
      </c>
      <c r="D8263">
        <v>140</v>
      </c>
      <c r="E8263">
        <v>150</v>
      </c>
      <c r="F8263" t="s">
        <v>26</v>
      </c>
      <c r="G8263" t="s">
        <v>27</v>
      </c>
      <c r="H8263" t="s">
        <v>7465</v>
      </c>
      <c r="I8263" s="3">
        <v>45229.094034641203</v>
      </c>
    </row>
    <row r="8264" spans="1:9" x14ac:dyDescent="0.25">
      <c r="A8264" t="s">
        <v>6593</v>
      </c>
      <c r="B8264" t="s">
        <v>7464</v>
      </c>
      <c r="C8264" t="s">
        <v>7762</v>
      </c>
      <c r="D8264">
        <v>140</v>
      </c>
      <c r="E8264">
        <v>150</v>
      </c>
      <c r="F8264" t="s">
        <v>26</v>
      </c>
      <c r="G8264" t="s">
        <v>27</v>
      </c>
      <c r="H8264" t="s">
        <v>7465</v>
      </c>
      <c r="I8264" s="3">
        <v>45229.09403472222</v>
      </c>
    </row>
    <row r="8265" spans="1:9" x14ac:dyDescent="0.25">
      <c r="A8265" t="s">
        <v>6593</v>
      </c>
      <c r="B8265" t="s">
        <v>7464</v>
      </c>
      <c r="C8265" t="s">
        <v>7763</v>
      </c>
      <c r="D8265">
        <v>140</v>
      </c>
      <c r="E8265">
        <v>150</v>
      </c>
      <c r="F8265" t="s">
        <v>26</v>
      </c>
      <c r="G8265" t="s">
        <v>27</v>
      </c>
      <c r="H8265" t="s">
        <v>7465</v>
      </c>
      <c r="I8265" s="3">
        <v>45229.094034756941</v>
      </c>
    </row>
    <row r="8266" spans="1:9" x14ac:dyDescent="0.25">
      <c r="A8266" t="s">
        <v>6593</v>
      </c>
      <c r="B8266" t="s">
        <v>7464</v>
      </c>
      <c r="C8266" t="s">
        <v>7764</v>
      </c>
      <c r="D8266">
        <v>140</v>
      </c>
      <c r="E8266">
        <v>150</v>
      </c>
      <c r="F8266" t="s">
        <v>26</v>
      </c>
      <c r="G8266" t="s">
        <v>27</v>
      </c>
      <c r="H8266" t="s">
        <v>7465</v>
      </c>
      <c r="I8266" s="3">
        <v>45229.094034837966</v>
      </c>
    </row>
    <row r="8267" spans="1:9" x14ac:dyDescent="0.25">
      <c r="A8267" t="s">
        <v>6593</v>
      </c>
      <c r="B8267" t="s">
        <v>7464</v>
      </c>
      <c r="C8267" t="s">
        <v>7765</v>
      </c>
      <c r="D8267">
        <v>140</v>
      </c>
      <c r="E8267">
        <v>150</v>
      </c>
      <c r="F8267" t="s">
        <v>26</v>
      </c>
      <c r="G8267" t="s">
        <v>27</v>
      </c>
      <c r="H8267" t="s">
        <v>7465</v>
      </c>
      <c r="I8267" s="3">
        <v>45229.094034872687</v>
      </c>
    </row>
    <row r="8268" spans="1:9" x14ac:dyDescent="0.25">
      <c r="A8268" t="s">
        <v>6593</v>
      </c>
      <c r="B8268" t="s">
        <v>7464</v>
      </c>
      <c r="C8268" t="s">
        <v>7766</v>
      </c>
      <c r="D8268">
        <v>140</v>
      </c>
      <c r="E8268">
        <v>150</v>
      </c>
      <c r="F8268" t="s">
        <v>26</v>
      </c>
      <c r="G8268" t="s">
        <v>27</v>
      </c>
      <c r="H8268" t="s">
        <v>7465</v>
      </c>
      <c r="I8268" s="3">
        <v>45229.094034953705</v>
      </c>
    </row>
    <row r="8269" spans="1:9" x14ac:dyDescent="0.25">
      <c r="A8269" t="s">
        <v>6593</v>
      </c>
      <c r="B8269" t="s">
        <v>7464</v>
      </c>
      <c r="C8269" t="s">
        <v>7767</v>
      </c>
      <c r="D8269">
        <v>140</v>
      </c>
      <c r="E8269">
        <v>150</v>
      </c>
      <c r="F8269" t="s">
        <v>26</v>
      </c>
      <c r="G8269" t="s">
        <v>27</v>
      </c>
      <c r="H8269" t="s">
        <v>7465</v>
      </c>
      <c r="I8269" s="3">
        <v>45229.094034988426</v>
      </c>
    </row>
    <row r="8270" spans="1:9" x14ac:dyDescent="0.25">
      <c r="A8270" t="s">
        <v>6593</v>
      </c>
      <c r="B8270" t="s">
        <v>7464</v>
      </c>
      <c r="C8270" t="s">
        <v>7768</v>
      </c>
      <c r="D8270">
        <v>140</v>
      </c>
      <c r="E8270">
        <v>150</v>
      </c>
      <c r="F8270" t="s">
        <v>26</v>
      </c>
      <c r="G8270" t="s">
        <v>27</v>
      </c>
      <c r="H8270" t="s">
        <v>7465</v>
      </c>
      <c r="I8270" s="3">
        <v>45229.094035069444</v>
      </c>
    </row>
    <row r="8271" spans="1:9" x14ac:dyDescent="0.25">
      <c r="A8271" t="s">
        <v>6593</v>
      </c>
      <c r="B8271" t="s">
        <v>7464</v>
      </c>
      <c r="C8271" t="s">
        <v>7769</v>
      </c>
      <c r="D8271">
        <v>140</v>
      </c>
      <c r="E8271">
        <v>150</v>
      </c>
      <c r="F8271" t="s">
        <v>26</v>
      </c>
      <c r="G8271" t="s">
        <v>27</v>
      </c>
      <c r="H8271" t="s">
        <v>7465</v>
      </c>
      <c r="I8271" s="3">
        <v>45229.094035104165</v>
      </c>
    </row>
    <row r="8272" spans="1:9" x14ac:dyDescent="0.25">
      <c r="A8272" t="s">
        <v>6593</v>
      </c>
      <c r="B8272" t="s">
        <v>7464</v>
      </c>
      <c r="C8272" t="s">
        <v>7770</v>
      </c>
      <c r="D8272">
        <v>140</v>
      </c>
      <c r="E8272">
        <v>150</v>
      </c>
      <c r="F8272" t="s">
        <v>26</v>
      </c>
      <c r="G8272" t="s">
        <v>27</v>
      </c>
      <c r="H8272" t="s">
        <v>7465</v>
      </c>
      <c r="I8272" s="3">
        <v>45229.094035185182</v>
      </c>
    </row>
    <row r="8273" spans="1:9" x14ac:dyDescent="0.25">
      <c r="A8273" t="s">
        <v>6593</v>
      </c>
      <c r="B8273" t="s">
        <v>7464</v>
      </c>
      <c r="C8273" t="s">
        <v>7771</v>
      </c>
      <c r="D8273">
        <v>140</v>
      </c>
      <c r="E8273">
        <v>150</v>
      </c>
      <c r="F8273" t="s">
        <v>26</v>
      </c>
      <c r="G8273" t="s">
        <v>27</v>
      </c>
      <c r="H8273" t="s">
        <v>7465</v>
      </c>
      <c r="I8273" s="3">
        <v>45229.09403521991</v>
      </c>
    </row>
    <row r="8274" spans="1:9" x14ac:dyDescent="0.25">
      <c r="A8274" t="s">
        <v>6593</v>
      </c>
      <c r="B8274" t="s">
        <v>7464</v>
      </c>
      <c r="C8274" t="s">
        <v>7772</v>
      </c>
      <c r="D8274">
        <v>140</v>
      </c>
      <c r="E8274">
        <v>150</v>
      </c>
      <c r="F8274" t="s">
        <v>26</v>
      </c>
      <c r="G8274" t="s">
        <v>27</v>
      </c>
      <c r="H8274" t="s">
        <v>7465</v>
      </c>
      <c r="I8274" s="3">
        <v>45229.094035300928</v>
      </c>
    </row>
    <row r="8275" spans="1:9" x14ac:dyDescent="0.25">
      <c r="A8275" t="s">
        <v>6593</v>
      </c>
      <c r="B8275" t="s">
        <v>7464</v>
      </c>
      <c r="C8275" t="s">
        <v>7773</v>
      </c>
      <c r="D8275">
        <v>140</v>
      </c>
      <c r="E8275">
        <v>150</v>
      </c>
      <c r="F8275" t="s">
        <v>26</v>
      </c>
      <c r="G8275" t="s">
        <v>27</v>
      </c>
      <c r="H8275" t="s">
        <v>7465</v>
      </c>
      <c r="I8275" s="3">
        <v>45229.094035335649</v>
      </c>
    </row>
    <row r="8276" spans="1:9" x14ac:dyDescent="0.25">
      <c r="A8276" t="s">
        <v>6593</v>
      </c>
      <c r="B8276" t="s">
        <v>7464</v>
      </c>
      <c r="C8276" t="s">
        <v>7774</v>
      </c>
      <c r="D8276">
        <v>140</v>
      </c>
      <c r="E8276">
        <v>150</v>
      </c>
      <c r="F8276" t="s">
        <v>26</v>
      </c>
      <c r="G8276" t="s">
        <v>27</v>
      </c>
      <c r="H8276" t="s">
        <v>7465</v>
      </c>
      <c r="I8276" s="3">
        <v>45229.094035416667</v>
      </c>
    </row>
    <row r="8277" spans="1:9" x14ac:dyDescent="0.25">
      <c r="A8277" t="s">
        <v>6593</v>
      </c>
      <c r="B8277" t="s">
        <v>7464</v>
      </c>
      <c r="C8277" t="s">
        <v>7775</v>
      </c>
      <c r="D8277">
        <v>140</v>
      </c>
      <c r="E8277">
        <v>150</v>
      </c>
      <c r="F8277" t="s">
        <v>26</v>
      </c>
      <c r="G8277" t="s">
        <v>27</v>
      </c>
      <c r="H8277" t="s">
        <v>7465</v>
      </c>
      <c r="I8277" s="3">
        <v>45229.094035497685</v>
      </c>
    </row>
    <row r="8278" spans="1:9" x14ac:dyDescent="0.25">
      <c r="A8278" t="s">
        <v>6593</v>
      </c>
      <c r="B8278" t="s">
        <v>7464</v>
      </c>
      <c r="C8278" t="s">
        <v>7776</v>
      </c>
      <c r="D8278">
        <v>140</v>
      </c>
      <c r="E8278">
        <v>150</v>
      </c>
      <c r="F8278" t="s">
        <v>26</v>
      </c>
      <c r="G8278" t="s">
        <v>27</v>
      </c>
      <c r="H8278" t="s">
        <v>7465</v>
      </c>
      <c r="I8278" s="3">
        <v>45229.094035532406</v>
      </c>
    </row>
    <row r="8279" spans="1:9" x14ac:dyDescent="0.25">
      <c r="A8279" t="s">
        <v>6593</v>
      </c>
      <c r="B8279" t="s">
        <v>7464</v>
      </c>
      <c r="C8279" t="s">
        <v>7777</v>
      </c>
      <c r="D8279">
        <v>140</v>
      </c>
      <c r="E8279">
        <v>150</v>
      </c>
      <c r="F8279" t="s">
        <v>26</v>
      </c>
      <c r="G8279" t="s">
        <v>27</v>
      </c>
      <c r="H8279" t="s">
        <v>7465</v>
      </c>
      <c r="I8279" s="3">
        <v>45229.094035613423</v>
      </c>
    </row>
    <row r="8280" spans="1:9" x14ac:dyDescent="0.25">
      <c r="A8280" t="s">
        <v>6593</v>
      </c>
      <c r="B8280" t="s">
        <v>7464</v>
      </c>
      <c r="C8280" t="s">
        <v>7778</v>
      </c>
      <c r="D8280">
        <v>140</v>
      </c>
      <c r="E8280">
        <v>150</v>
      </c>
      <c r="F8280" t="s">
        <v>26</v>
      </c>
      <c r="G8280" t="s">
        <v>27</v>
      </c>
      <c r="H8280" t="s">
        <v>7465</v>
      </c>
      <c r="I8280" s="3">
        <v>45229.094035648151</v>
      </c>
    </row>
    <row r="8281" spans="1:9" x14ac:dyDescent="0.25">
      <c r="A8281" t="s">
        <v>6593</v>
      </c>
      <c r="B8281" t="s">
        <v>7464</v>
      </c>
      <c r="C8281" t="s">
        <v>7779</v>
      </c>
      <c r="D8281">
        <v>140</v>
      </c>
      <c r="E8281">
        <v>150</v>
      </c>
      <c r="F8281" t="s">
        <v>26</v>
      </c>
      <c r="G8281" t="s">
        <v>27</v>
      </c>
      <c r="H8281" t="s">
        <v>7465</v>
      </c>
      <c r="I8281" s="3">
        <v>45229.094035729169</v>
      </c>
    </row>
    <row r="8282" spans="1:9" x14ac:dyDescent="0.25">
      <c r="A8282" t="s">
        <v>6593</v>
      </c>
      <c r="B8282" t="s">
        <v>7464</v>
      </c>
      <c r="C8282" t="s">
        <v>7780</v>
      </c>
      <c r="D8282">
        <v>140</v>
      </c>
      <c r="E8282">
        <v>150</v>
      </c>
      <c r="F8282" t="s">
        <v>26</v>
      </c>
      <c r="G8282" t="s">
        <v>27</v>
      </c>
      <c r="H8282" t="s">
        <v>7465</v>
      </c>
      <c r="I8282" s="3">
        <v>45229.09403576389</v>
      </c>
    </row>
    <row r="8283" spans="1:9" x14ac:dyDescent="0.25">
      <c r="A8283" t="s">
        <v>6593</v>
      </c>
      <c r="B8283" t="s">
        <v>7464</v>
      </c>
      <c r="C8283" t="s">
        <v>7781</v>
      </c>
      <c r="D8283">
        <v>140</v>
      </c>
      <c r="E8283">
        <v>150</v>
      </c>
      <c r="F8283" t="s">
        <v>26</v>
      </c>
      <c r="G8283" t="s">
        <v>27</v>
      </c>
      <c r="H8283" t="s">
        <v>7465</v>
      </c>
      <c r="I8283" s="3">
        <v>45229.094035844908</v>
      </c>
    </row>
    <row r="8284" spans="1:9" x14ac:dyDescent="0.25">
      <c r="A8284" t="s">
        <v>6593</v>
      </c>
      <c r="B8284" t="s">
        <v>7464</v>
      </c>
      <c r="C8284" t="s">
        <v>7782</v>
      </c>
      <c r="D8284">
        <v>140</v>
      </c>
      <c r="E8284">
        <v>150</v>
      </c>
      <c r="F8284" t="s">
        <v>26</v>
      </c>
      <c r="G8284" t="s">
        <v>27</v>
      </c>
      <c r="H8284" t="s">
        <v>7465</v>
      </c>
      <c r="I8284" s="3">
        <v>45229.094035879629</v>
      </c>
    </row>
    <row r="8285" spans="1:9" x14ac:dyDescent="0.25">
      <c r="A8285" t="s">
        <v>6593</v>
      </c>
      <c r="B8285" t="s">
        <v>7464</v>
      </c>
      <c r="C8285" t="s">
        <v>7783</v>
      </c>
      <c r="D8285">
        <v>140</v>
      </c>
      <c r="E8285">
        <v>150</v>
      </c>
      <c r="F8285" t="s">
        <v>26</v>
      </c>
      <c r="G8285" t="s">
        <v>27</v>
      </c>
      <c r="H8285" t="s">
        <v>7465</v>
      </c>
      <c r="I8285" s="3">
        <v>45229.094035960647</v>
      </c>
    </row>
    <row r="8286" spans="1:9" x14ac:dyDescent="0.25">
      <c r="A8286" t="s">
        <v>6593</v>
      </c>
      <c r="B8286" t="s">
        <v>7464</v>
      </c>
      <c r="C8286" t="s">
        <v>7784</v>
      </c>
      <c r="D8286">
        <v>140</v>
      </c>
      <c r="E8286">
        <v>150</v>
      </c>
      <c r="F8286" t="s">
        <v>26</v>
      </c>
      <c r="G8286" t="s">
        <v>27</v>
      </c>
      <c r="H8286" t="s">
        <v>7465</v>
      </c>
      <c r="I8286" s="3">
        <v>45229.094036030096</v>
      </c>
    </row>
    <row r="8287" spans="1:9" x14ac:dyDescent="0.25">
      <c r="A8287" t="s">
        <v>6593</v>
      </c>
      <c r="B8287" t="s">
        <v>7464</v>
      </c>
      <c r="C8287" t="s">
        <v>7785</v>
      </c>
      <c r="D8287">
        <v>140</v>
      </c>
      <c r="E8287">
        <v>150</v>
      </c>
      <c r="F8287" t="s">
        <v>26</v>
      </c>
      <c r="G8287" t="s">
        <v>27</v>
      </c>
      <c r="H8287" t="s">
        <v>7465</v>
      </c>
      <c r="I8287" s="3">
        <v>45229.094036076393</v>
      </c>
    </row>
    <row r="8288" spans="1:9" x14ac:dyDescent="0.25">
      <c r="A8288" t="s">
        <v>6593</v>
      </c>
      <c r="B8288" t="s">
        <v>7464</v>
      </c>
      <c r="C8288" t="s">
        <v>7786</v>
      </c>
      <c r="D8288">
        <v>140</v>
      </c>
      <c r="E8288">
        <v>150</v>
      </c>
      <c r="F8288" t="s">
        <v>26</v>
      </c>
      <c r="G8288" t="s">
        <v>27</v>
      </c>
      <c r="H8288" t="s">
        <v>7465</v>
      </c>
      <c r="I8288" s="3">
        <v>45229.094036145834</v>
      </c>
    </row>
    <row r="8289" spans="1:9" x14ac:dyDescent="0.25">
      <c r="A8289" t="s">
        <v>6593</v>
      </c>
      <c r="B8289" t="s">
        <v>7464</v>
      </c>
      <c r="C8289" t="s">
        <v>7787</v>
      </c>
      <c r="D8289">
        <v>140</v>
      </c>
      <c r="E8289">
        <v>150</v>
      </c>
      <c r="F8289" t="s">
        <v>26</v>
      </c>
      <c r="G8289" t="s">
        <v>27</v>
      </c>
      <c r="H8289" t="s">
        <v>7465</v>
      </c>
      <c r="I8289" s="3">
        <v>45229.094036192131</v>
      </c>
    </row>
    <row r="8290" spans="1:9" x14ac:dyDescent="0.25">
      <c r="A8290" t="s">
        <v>6593</v>
      </c>
      <c r="B8290" t="s">
        <v>7464</v>
      </c>
      <c r="C8290" t="s">
        <v>7788</v>
      </c>
      <c r="D8290">
        <v>140</v>
      </c>
      <c r="E8290">
        <v>150</v>
      </c>
      <c r="F8290" t="s">
        <v>26</v>
      </c>
      <c r="G8290" t="s">
        <v>27</v>
      </c>
      <c r="H8290" t="s">
        <v>7465</v>
      </c>
      <c r="I8290" s="3">
        <v>45229.094036261573</v>
      </c>
    </row>
    <row r="8291" spans="1:9" x14ac:dyDescent="0.25">
      <c r="A8291" t="s">
        <v>6593</v>
      </c>
      <c r="B8291" t="s">
        <v>7464</v>
      </c>
      <c r="C8291" t="s">
        <v>7789</v>
      </c>
      <c r="D8291">
        <v>140</v>
      </c>
      <c r="E8291">
        <v>150</v>
      </c>
      <c r="F8291" t="s">
        <v>26</v>
      </c>
      <c r="G8291" t="s">
        <v>27</v>
      </c>
      <c r="H8291" t="s">
        <v>7465</v>
      </c>
      <c r="I8291" s="3">
        <v>45229.094036342591</v>
      </c>
    </row>
    <row r="8292" spans="1:9" x14ac:dyDescent="0.25">
      <c r="A8292" t="s">
        <v>6593</v>
      </c>
      <c r="B8292" t="s">
        <v>7464</v>
      </c>
      <c r="C8292" t="s">
        <v>7790</v>
      </c>
      <c r="D8292">
        <v>140</v>
      </c>
      <c r="E8292">
        <v>150</v>
      </c>
      <c r="F8292" t="s">
        <v>26</v>
      </c>
      <c r="G8292" t="s">
        <v>27</v>
      </c>
      <c r="H8292" t="s">
        <v>7465</v>
      </c>
      <c r="I8292" s="3">
        <v>45229.094036377312</v>
      </c>
    </row>
    <row r="8293" spans="1:9" x14ac:dyDescent="0.25">
      <c r="A8293" t="s">
        <v>6593</v>
      </c>
      <c r="B8293" t="s">
        <v>7464</v>
      </c>
      <c r="C8293" t="s">
        <v>7791</v>
      </c>
      <c r="D8293">
        <v>140</v>
      </c>
      <c r="E8293">
        <v>150</v>
      </c>
      <c r="F8293" t="s">
        <v>26</v>
      </c>
      <c r="G8293" t="s">
        <v>27</v>
      </c>
      <c r="H8293" t="s">
        <v>7465</v>
      </c>
      <c r="I8293" s="3">
        <v>45229.094036458337</v>
      </c>
    </row>
    <row r="8294" spans="1:9" x14ac:dyDescent="0.25">
      <c r="A8294" t="s">
        <v>6593</v>
      </c>
      <c r="B8294" t="s">
        <v>7464</v>
      </c>
      <c r="C8294" t="s">
        <v>7792</v>
      </c>
      <c r="D8294">
        <v>140</v>
      </c>
      <c r="E8294">
        <v>150</v>
      </c>
      <c r="F8294" t="s">
        <v>26</v>
      </c>
      <c r="G8294" t="s">
        <v>27</v>
      </c>
      <c r="H8294" t="s">
        <v>7465</v>
      </c>
      <c r="I8294" s="3">
        <v>45229.094036493058</v>
      </c>
    </row>
    <row r="8295" spans="1:9" x14ac:dyDescent="0.25">
      <c r="A8295" t="s">
        <v>6593</v>
      </c>
      <c r="B8295" t="s">
        <v>7464</v>
      </c>
      <c r="C8295" t="s">
        <v>7793</v>
      </c>
      <c r="D8295">
        <v>140</v>
      </c>
      <c r="E8295">
        <v>150</v>
      </c>
      <c r="F8295" t="s">
        <v>26</v>
      </c>
      <c r="G8295" t="s">
        <v>27</v>
      </c>
      <c r="H8295" t="s">
        <v>7465</v>
      </c>
      <c r="I8295" s="3">
        <v>45229.094036574075</v>
      </c>
    </row>
    <row r="8296" spans="1:9" x14ac:dyDescent="0.25">
      <c r="A8296" t="s">
        <v>6593</v>
      </c>
      <c r="B8296" t="s">
        <v>7464</v>
      </c>
      <c r="C8296" t="s">
        <v>7794</v>
      </c>
      <c r="D8296">
        <v>140</v>
      </c>
      <c r="E8296">
        <v>150</v>
      </c>
      <c r="F8296" t="s">
        <v>26</v>
      </c>
      <c r="G8296" t="s">
        <v>27</v>
      </c>
      <c r="H8296" t="s">
        <v>7465</v>
      </c>
      <c r="I8296" s="3">
        <v>45229.094036655093</v>
      </c>
    </row>
    <row r="8297" spans="1:9" x14ac:dyDescent="0.25">
      <c r="A8297" t="s">
        <v>6593</v>
      </c>
      <c r="B8297" t="s">
        <v>7464</v>
      </c>
      <c r="C8297" t="s">
        <v>7795</v>
      </c>
      <c r="D8297">
        <v>140</v>
      </c>
      <c r="E8297">
        <v>150</v>
      </c>
      <c r="F8297" t="s">
        <v>26</v>
      </c>
      <c r="G8297" t="s">
        <v>27</v>
      </c>
      <c r="H8297" t="s">
        <v>7465</v>
      </c>
      <c r="I8297" s="3">
        <v>45229.094036689814</v>
      </c>
    </row>
    <row r="8298" spans="1:9" x14ac:dyDescent="0.25">
      <c r="A8298" t="s">
        <v>6593</v>
      </c>
      <c r="B8298" t="s">
        <v>7464</v>
      </c>
      <c r="C8298" t="s">
        <v>7796</v>
      </c>
      <c r="D8298">
        <v>140</v>
      </c>
      <c r="E8298">
        <v>150</v>
      </c>
      <c r="F8298" t="s">
        <v>26</v>
      </c>
      <c r="G8298" t="s">
        <v>27</v>
      </c>
      <c r="H8298" t="s">
        <v>7465</v>
      </c>
      <c r="I8298" s="3">
        <v>45229.094036770832</v>
      </c>
    </row>
    <row r="8299" spans="1:9" x14ac:dyDescent="0.25">
      <c r="A8299" t="s">
        <v>6593</v>
      </c>
      <c r="B8299" t="s">
        <v>7464</v>
      </c>
      <c r="C8299" t="s">
        <v>7797</v>
      </c>
      <c r="D8299">
        <v>140</v>
      </c>
      <c r="E8299">
        <v>150</v>
      </c>
      <c r="F8299" t="s">
        <v>26</v>
      </c>
      <c r="G8299" t="s">
        <v>27</v>
      </c>
      <c r="H8299" t="s">
        <v>7465</v>
      </c>
      <c r="I8299" s="3">
        <v>45229.094036805553</v>
      </c>
    </row>
    <row r="8300" spans="1:9" x14ac:dyDescent="0.25">
      <c r="A8300" t="s">
        <v>6593</v>
      </c>
      <c r="B8300" t="s">
        <v>7464</v>
      </c>
      <c r="C8300" t="s">
        <v>7798</v>
      </c>
      <c r="D8300">
        <v>140</v>
      </c>
      <c r="E8300">
        <v>150</v>
      </c>
      <c r="F8300" t="s">
        <v>26</v>
      </c>
      <c r="G8300" t="s">
        <v>27</v>
      </c>
      <c r="H8300" t="s">
        <v>7465</v>
      </c>
      <c r="I8300" s="3">
        <v>45229.094036886578</v>
      </c>
    </row>
    <row r="8301" spans="1:9" x14ac:dyDescent="0.25">
      <c r="A8301" t="s">
        <v>6593</v>
      </c>
      <c r="B8301" t="s">
        <v>7464</v>
      </c>
      <c r="C8301" t="s">
        <v>7799</v>
      </c>
      <c r="D8301">
        <v>140</v>
      </c>
      <c r="E8301">
        <v>150</v>
      </c>
      <c r="F8301" t="s">
        <v>26</v>
      </c>
      <c r="G8301" t="s">
        <v>27</v>
      </c>
      <c r="H8301" t="s">
        <v>7465</v>
      </c>
      <c r="I8301" s="3">
        <v>45229.094036956019</v>
      </c>
    </row>
    <row r="8302" spans="1:9" x14ac:dyDescent="0.25">
      <c r="A8302" t="s">
        <v>6593</v>
      </c>
      <c r="B8302" t="s">
        <v>7464</v>
      </c>
      <c r="C8302" t="s">
        <v>7800</v>
      </c>
      <c r="D8302">
        <v>140</v>
      </c>
      <c r="E8302">
        <v>150</v>
      </c>
      <c r="F8302" t="s">
        <v>26</v>
      </c>
      <c r="G8302" t="s">
        <v>27</v>
      </c>
      <c r="H8302" t="s">
        <v>7465</v>
      </c>
      <c r="I8302" s="3">
        <v>45229.094037002316</v>
      </c>
    </row>
    <row r="8303" spans="1:9" x14ac:dyDescent="0.25">
      <c r="A8303" t="s">
        <v>6593</v>
      </c>
      <c r="B8303" t="s">
        <v>7464</v>
      </c>
      <c r="C8303" t="s">
        <v>7801</v>
      </c>
      <c r="D8303">
        <v>140</v>
      </c>
      <c r="E8303">
        <v>150</v>
      </c>
      <c r="F8303" t="s">
        <v>26</v>
      </c>
      <c r="G8303" t="s">
        <v>27</v>
      </c>
      <c r="H8303" t="s">
        <v>7465</v>
      </c>
      <c r="I8303" s="3">
        <v>45229.094037118055</v>
      </c>
    </row>
    <row r="8304" spans="1:9" x14ac:dyDescent="0.25">
      <c r="A8304" t="s">
        <v>6593</v>
      </c>
      <c r="B8304" t="s">
        <v>7464</v>
      </c>
      <c r="C8304" t="s">
        <v>7802</v>
      </c>
      <c r="D8304">
        <v>140</v>
      </c>
      <c r="E8304">
        <v>150</v>
      </c>
      <c r="F8304" t="s">
        <v>26</v>
      </c>
      <c r="G8304" t="s">
        <v>27</v>
      </c>
      <c r="H8304" t="s">
        <v>7465</v>
      </c>
      <c r="I8304" s="3">
        <v>45229.094037152776</v>
      </c>
    </row>
    <row r="8305" spans="1:9" x14ac:dyDescent="0.25">
      <c r="A8305" t="s">
        <v>6593</v>
      </c>
      <c r="B8305" t="s">
        <v>7464</v>
      </c>
      <c r="C8305" t="s">
        <v>7803</v>
      </c>
      <c r="D8305">
        <v>140</v>
      </c>
      <c r="E8305">
        <v>150</v>
      </c>
      <c r="F8305" t="s">
        <v>26</v>
      </c>
      <c r="G8305" t="s">
        <v>27</v>
      </c>
      <c r="H8305" t="s">
        <v>7465</v>
      </c>
      <c r="I8305" s="3">
        <v>45229.094037233794</v>
      </c>
    </row>
    <row r="8306" spans="1:9" x14ac:dyDescent="0.25">
      <c r="A8306" t="s">
        <v>6593</v>
      </c>
      <c r="B8306" t="s">
        <v>7464</v>
      </c>
      <c r="C8306" t="s">
        <v>7804</v>
      </c>
      <c r="D8306">
        <v>140</v>
      </c>
      <c r="E8306">
        <v>150</v>
      </c>
      <c r="F8306" t="s">
        <v>26</v>
      </c>
      <c r="G8306" t="s">
        <v>27</v>
      </c>
      <c r="H8306" t="s">
        <v>7465</v>
      </c>
      <c r="I8306" s="3">
        <v>45229.094037268522</v>
      </c>
    </row>
    <row r="8307" spans="1:9" x14ac:dyDescent="0.25">
      <c r="A8307" t="s">
        <v>6593</v>
      </c>
      <c r="B8307" t="s">
        <v>7464</v>
      </c>
      <c r="C8307" t="s">
        <v>7805</v>
      </c>
      <c r="D8307">
        <v>140</v>
      </c>
      <c r="E8307">
        <v>150</v>
      </c>
      <c r="F8307" t="s">
        <v>26</v>
      </c>
      <c r="G8307" t="s">
        <v>27</v>
      </c>
      <c r="H8307" t="s">
        <v>7465</v>
      </c>
      <c r="I8307" s="3">
        <v>45229.09403734954</v>
      </c>
    </row>
    <row r="8308" spans="1:9" x14ac:dyDescent="0.25">
      <c r="A8308" t="s">
        <v>6593</v>
      </c>
      <c r="B8308" t="s">
        <v>7464</v>
      </c>
      <c r="C8308" t="s">
        <v>7806</v>
      </c>
      <c r="D8308">
        <v>140</v>
      </c>
      <c r="E8308">
        <v>150</v>
      </c>
      <c r="F8308" t="s">
        <v>26</v>
      </c>
      <c r="G8308" t="s">
        <v>27</v>
      </c>
      <c r="H8308" t="s">
        <v>7465</v>
      </c>
      <c r="I8308" s="3">
        <v>45229.094037418981</v>
      </c>
    </row>
    <row r="8309" spans="1:9" x14ac:dyDescent="0.25">
      <c r="A8309" t="s">
        <v>6593</v>
      </c>
      <c r="B8309" t="s">
        <v>7464</v>
      </c>
      <c r="C8309" t="s">
        <v>7807</v>
      </c>
      <c r="D8309">
        <v>140</v>
      </c>
      <c r="E8309">
        <v>150</v>
      </c>
      <c r="F8309" t="s">
        <v>26</v>
      </c>
      <c r="G8309" t="s">
        <v>27</v>
      </c>
      <c r="H8309" t="s">
        <v>7465</v>
      </c>
      <c r="I8309" s="3">
        <v>45229.094037465278</v>
      </c>
    </row>
    <row r="8310" spans="1:9" x14ac:dyDescent="0.25">
      <c r="A8310" t="s">
        <v>6593</v>
      </c>
      <c r="B8310" t="s">
        <v>7464</v>
      </c>
      <c r="C8310" t="s">
        <v>7808</v>
      </c>
      <c r="D8310">
        <v>140</v>
      </c>
      <c r="E8310">
        <v>150</v>
      </c>
      <c r="F8310" t="s">
        <v>26</v>
      </c>
      <c r="G8310" t="s">
        <v>27</v>
      </c>
      <c r="H8310" t="s">
        <v>7465</v>
      </c>
      <c r="I8310" s="3">
        <v>45229.09403753472</v>
      </c>
    </row>
    <row r="8311" spans="1:9" x14ac:dyDescent="0.25">
      <c r="A8311" t="s">
        <v>6593</v>
      </c>
      <c r="B8311" t="s">
        <v>7464</v>
      </c>
      <c r="C8311" t="s">
        <v>7809</v>
      </c>
      <c r="D8311">
        <v>140</v>
      </c>
      <c r="E8311">
        <v>150</v>
      </c>
      <c r="F8311" t="s">
        <v>26</v>
      </c>
      <c r="G8311" t="s">
        <v>27</v>
      </c>
      <c r="H8311" t="s">
        <v>7465</v>
      </c>
      <c r="I8311" s="3">
        <v>45229.094037615738</v>
      </c>
    </row>
    <row r="8312" spans="1:9" x14ac:dyDescent="0.25">
      <c r="A8312" t="s">
        <v>6593</v>
      </c>
      <c r="B8312" t="s">
        <v>7464</v>
      </c>
      <c r="C8312" t="s">
        <v>7810</v>
      </c>
      <c r="D8312">
        <v>140</v>
      </c>
      <c r="E8312">
        <v>150</v>
      </c>
      <c r="F8312" t="s">
        <v>26</v>
      </c>
      <c r="G8312" t="s">
        <v>27</v>
      </c>
      <c r="H8312" t="s">
        <v>7465</v>
      </c>
      <c r="I8312" s="3">
        <v>45229.094037650466</v>
      </c>
    </row>
    <row r="8313" spans="1:9" x14ac:dyDescent="0.25">
      <c r="A8313" t="s">
        <v>6593</v>
      </c>
      <c r="B8313" t="s">
        <v>7464</v>
      </c>
      <c r="C8313" t="s">
        <v>7811</v>
      </c>
      <c r="D8313">
        <v>140</v>
      </c>
      <c r="E8313">
        <v>150</v>
      </c>
      <c r="F8313" t="s">
        <v>26</v>
      </c>
      <c r="G8313" t="s">
        <v>27</v>
      </c>
      <c r="H8313" t="s">
        <v>7465</v>
      </c>
      <c r="I8313" s="3">
        <v>45229.094037731484</v>
      </c>
    </row>
    <row r="8314" spans="1:9" x14ac:dyDescent="0.25">
      <c r="A8314" t="s">
        <v>6593</v>
      </c>
      <c r="B8314" t="s">
        <v>7464</v>
      </c>
      <c r="C8314" t="s">
        <v>7812</v>
      </c>
      <c r="D8314">
        <v>140</v>
      </c>
      <c r="E8314">
        <v>150</v>
      </c>
      <c r="F8314" t="s">
        <v>26</v>
      </c>
      <c r="G8314" t="s">
        <v>27</v>
      </c>
      <c r="H8314" t="s">
        <v>7465</v>
      </c>
      <c r="I8314" s="3">
        <v>45229.094037766205</v>
      </c>
    </row>
    <row r="8315" spans="1:9" x14ac:dyDescent="0.25">
      <c r="A8315" t="s">
        <v>6593</v>
      </c>
      <c r="B8315" t="s">
        <v>7464</v>
      </c>
      <c r="C8315" t="s">
        <v>7813</v>
      </c>
      <c r="D8315">
        <v>140</v>
      </c>
      <c r="E8315">
        <v>150</v>
      </c>
      <c r="F8315" t="s">
        <v>26</v>
      </c>
      <c r="G8315" t="s">
        <v>27</v>
      </c>
      <c r="H8315" t="s">
        <v>7465</v>
      </c>
      <c r="I8315" s="3">
        <v>45229.094037847222</v>
      </c>
    </row>
    <row r="8316" spans="1:9" x14ac:dyDescent="0.25">
      <c r="A8316" t="s">
        <v>6593</v>
      </c>
      <c r="B8316" t="s">
        <v>7464</v>
      </c>
      <c r="C8316" t="s">
        <v>7814</v>
      </c>
      <c r="D8316">
        <v>140</v>
      </c>
      <c r="E8316">
        <v>150</v>
      </c>
      <c r="F8316" t="s">
        <v>26</v>
      </c>
      <c r="G8316" t="s">
        <v>27</v>
      </c>
      <c r="H8316" t="s">
        <v>7465</v>
      </c>
      <c r="I8316" s="3">
        <v>45229.094037881943</v>
      </c>
    </row>
    <row r="8317" spans="1:9" x14ac:dyDescent="0.25">
      <c r="A8317" t="s">
        <v>6593</v>
      </c>
      <c r="B8317" t="s">
        <v>7464</v>
      </c>
      <c r="C8317" t="s">
        <v>7815</v>
      </c>
      <c r="D8317">
        <v>140</v>
      </c>
      <c r="E8317">
        <v>150</v>
      </c>
      <c r="F8317" t="s">
        <v>26</v>
      </c>
      <c r="G8317" t="s">
        <v>27</v>
      </c>
      <c r="H8317" t="s">
        <v>7465</v>
      </c>
      <c r="I8317" s="3">
        <v>45229.094037962961</v>
      </c>
    </row>
    <row r="8318" spans="1:9" x14ac:dyDescent="0.25">
      <c r="A8318" t="s">
        <v>6593</v>
      </c>
      <c r="B8318" t="s">
        <v>7464</v>
      </c>
      <c r="C8318" t="s">
        <v>7816</v>
      </c>
      <c r="D8318">
        <v>140</v>
      </c>
      <c r="E8318">
        <v>150</v>
      </c>
      <c r="F8318" t="s">
        <v>26</v>
      </c>
      <c r="G8318" t="s">
        <v>27</v>
      </c>
      <c r="H8318" t="s">
        <v>7465</v>
      </c>
      <c r="I8318" s="3">
        <v>45229.094038043979</v>
      </c>
    </row>
    <row r="8319" spans="1:9" x14ac:dyDescent="0.25">
      <c r="A8319" t="s">
        <v>6593</v>
      </c>
      <c r="B8319" t="s">
        <v>7464</v>
      </c>
      <c r="C8319" t="s">
        <v>7817</v>
      </c>
      <c r="D8319">
        <v>140</v>
      </c>
      <c r="E8319">
        <v>150</v>
      </c>
      <c r="F8319" t="s">
        <v>26</v>
      </c>
      <c r="G8319" t="s">
        <v>27</v>
      </c>
      <c r="H8319" t="s">
        <v>7465</v>
      </c>
      <c r="I8319" s="3">
        <v>45229.094038078707</v>
      </c>
    </row>
    <row r="8320" spans="1:9" x14ac:dyDescent="0.25">
      <c r="A8320" t="s">
        <v>6593</v>
      </c>
      <c r="B8320" t="s">
        <v>7464</v>
      </c>
      <c r="C8320" t="s">
        <v>7818</v>
      </c>
      <c r="D8320">
        <v>140</v>
      </c>
      <c r="E8320">
        <v>150</v>
      </c>
      <c r="F8320" t="s">
        <v>26</v>
      </c>
      <c r="G8320" t="s">
        <v>27</v>
      </c>
      <c r="H8320" t="s">
        <v>7465</v>
      </c>
      <c r="I8320" s="3">
        <v>45229.094038159725</v>
      </c>
    </row>
    <row r="8321" spans="1:9" x14ac:dyDescent="0.25">
      <c r="A8321" t="s">
        <v>6593</v>
      </c>
      <c r="B8321" t="s">
        <v>7464</v>
      </c>
      <c r="C8321" t="s">
        <v>7819</v>
      </c>
      <c r="D8321">
        <v>140</v>
      </c>
      <c r="E8321">
        <v>150</v>
      </c>
      <c r="F8321" t="s">
        <v>26</v>
      </c>
      <c r="G8321" t="s">
        <v>27</v>
      </c>
      <c r="H8321" t="s">
        <v>7465</v>
      </c>
      <c r="I8321" s="3">
        <v>45229.094038194446</v>
      </c>
    </row>
    <row r="8322" spans="1:9" x14ac:dyDescent="0.25">
      <c r="A8322" t="s">
        <v>6593</v>
      </c>
      <c r="B8322" t="s">
        <v>7464</v>
      </c>
      <c r="C8322" t="s">
        <v>7820</v>
      </c>
      <c r="D8322">
        <v>140</v>
      </c>
      <c r="E8322">
        <v>150</v>
      </c>
      <c r="F8322" t="s">
        <v>26</v>
      </c>
      <c r="G8322" t="s">
        <v>27</v>
      </c>
      <c r="H8322" t="s">
        <v>7465</v>
      </c>
      <c r="I8322" s="3">
        <v>45229.094038275463</v>
      </c>
    </row>
    <row r="8323" spans="1:9" x14ac:dyDescent="0.25">
      <c r="A8323" t="s">
        <v>6593</v>
      </c>
      <c r="B8323" t="s">
        <v>7464</v>
      </c>
      <c r="C8323" t="s">
        <v>7821</v>
      </c>
      <c r="D8323">
        <v>140</v>
      </c>
      <c r="E8323">
        <v>150</v>
      </c>
      <c r="F8323" t="s">
        <v>26</v>
      </c>
      <c r="G8323" t="s">
        <v>27</v>
      </c>
      <c r="H8323" t="s">
        <v>7465</v>
      </c>
      <c r="I8323" s="3">
        <v>45229.094038310184</v>
      </c>
    </row>
    <row r="8324" spans="1:9" x14ac:dyDescent="0.25">
      <c r="A8324" t="s">
        <v>6593</v>
      </c>
      <c r="B8324" t="s">
        <v>7464</v>
      </c>
      <c r="C8324" t="s">
        <v>7822</v>
      </c>
      <c r="D8324">
        <v>140</v>
      </c>
      <c r="E8324">
        <v>150</v>
      </c>
      <c r="F8324" t="s">
        <v>26</v>
      </c>
      <c r="G8324" t="s">
        <v>27</v>
      </c>
      <c r="H8324" t="s">
        <v>7465</v>
      </c>
      <c r="I8324" s="3">
        <v>45229.094038391202</v>
      </c>
    </row>
    <row r="8325" spans="1:9" x14ac:dyDescent="0.25">
      <c r="A8325" t="s">
        <v>6593</v>
      </c>
      <c r="B8325" t="s">
        <v>7464</v>
      </c>
      <c r="C8325" t="s">
        <v>7823</v>
      </c>
      <c r="D8325">
        <v>140</v>
      </c>
      <c r="E8325">
        <v>150</v>
      </c>
      <c r="F8325" t="s">
        <v>26</v>
      </c>
      <c r="G8325" t="s">
        <v>27</v>
      </c>
      <c r="H8325" t="s">
        <v>7465</v>
      </c>
      <c r="I8325" s="3">
        <v>45229.094038460651</v>
      </c>
    </row>
    <row r="8326" spans="1:9" x14ac:dyDescent="0.25">
      <c r="A8326" t="s">
        <v>6593</v>
      </c>
      <c r="B8326" t="s">
        <v>7464</v>
      </c>
      <c r="C8326" t="s">
        <v>7824</v>
      </c>
      <c r="D8326">
        <v>140</v>
      </c>
      <c r="E8326">
        <v>150</v>
      </c>
      <c r="F8326" t="s">
        <v>26</v>
      </c>
      <c r="G8326" t="s">
        <v>27</v>
      </c>
      <c r="H8326" t="s">
        <v>7465</v>
      </c>
      <c r="I8326" s="3">
        <v>45229.094038506948</v>
      </c>
    </row>
    <row r="8327" spans="1:9" x14ac:dyDescent="0.25">
      <c r="A8327" t="s">
        <v>6593</v>
      </c>
      <c r="B8327" t="s">
        <v>7464</v>
      </c>
      <c r="C8327" t="s">
        <v>7825</v>
      </c>
      <c r="D8327">
        <v>140</v>
      </c>
      <c r="E8327">
        <v>150</v>
      </c>
      <c r="F8327" t="s">
        <v>26</v>
      </c>
      <c r="G8327" t="s">
        <v>27</v>
      </c>
      <c r="H8327" t="s">
        <v>7465</v>
      </c>
      <c r="I8327" s="3">
        <v>45229.09403857639</v>
      </c>
    </row>
    <row r="8328" spans="1:9" x14ac:dyDescent="0.25">
      <c r="A8328" t="s">
        <v>6593</v>
      </c>
      <c r="B8328" t="s">
        <v>7464</v>
      </c>
      <c r="C8328" t="s">
        <v>7826</v>
      </c>
      <c r="D8328">
        <v>140</v>
      </c>
      <c r="E8328">
        <v>150</v>
      </c>
      <c r="F8328" t="s">
        <v>26</v>
      </c>
      <c r="G8328" t="s">
        <v>27</v>
      </c>
      <c r="H8328" t="s">
        <v>7465</v>
      </c>
      <c r="I8328" s="3">
        <v>45229.094038622687</v>
      </c>
    </row>
    <row r="8329" spans="1:9" x14ac:dyDescent="0.25">
      <c r="A8329" t="s">
        <v>6593</v>
      </c>
      <c r="B8329" t="s">
        <v>7464</v>
      </c>
      <c r="C8329" t="s">
        <v>7827</v>
      </c>
      <c r="D8329">
        <v>140</v>
      </c>
      <c r="E8329">
        <v>150</v>
      </c>
      <c r="F8329" t="s">
        <v>26</v>
      </c>
      <c r="G8329" t="s">
        <v>27</v>
      </c>
      <c r="H8329" t="s">
        <v>7465</v>
      </c>
      <c r="I8329" s="3">
        <v>45229.094038692128</v>
      </c>
    </row>
    <row r="8330" spans="1:9" x14ac:dyDescent="0.25">
      <c r="A8330" t="s">
        <v>6593</v>
      </c>
      <c r="B8330" t="s">
        <v>7464</v>
      </c>
      <c r="C8330" t="s">
        <v>7828</v>
      </c>
      <c r="D8330">
        <v>140</v>
      </c>
      <c r="E8330">
        <v>150</v>
      </c>
      <c r="F8330" t="s">
        <v>26</v>
      </c>
      <c r="G8330" t="s">
        <v>27</v>
      </c>
      <c r="H8330" t="s">
        <v>7465</v>
      </c>
      <c r="I8330" s="3">
        <v>45229.094038738425</v>
      </c>
    </row>
    <row r="8331" spans="1:9" x14ac:dyDescent="0.25">
      <c r="A8331" t="s">
        <v>6593</v>
      </c>
      <c r="B8331" t="s">
        <v>7464</v>
      </c>
      <c r="C8331" t="s">
        <v>7829</v>
      </c>
      <c r="D8331">
        <v>140</v>
      </c>
      <c r="E8331">
        <v>150</v>
      </c>
      <c r="F8331" t="s">
        <v>26</v>
      </c>
      <c r="G8331" t="s">
        <v>27</v>
      </c>
      <c r="H8331" t="s">
        <v>7465</v>
      </c>
      <c r="I8331" s="3">
        <v>45229.094038773146</v>
      </c>
    </row>
    <row r="8332" spans="1:9" x14ac:dyDescent="0.25">
      <c r="A8332" t="s">
        <v>6593</v>
      </c>
      <c r="B8332" t="s">
        <v>7464</v>
      </c>
      <c r="C8332" t="s">
        <v>7830</v>
      </c>
      <c r="D8332">
        <v>140</v>
      </c>
      <c r="E8332">
        <v>150</v>
      </c>
      <c r="F8332" t="s">
        <v>26</v>
      </c>
      <c r="G8332" t="s">
        <v>27</v>
      </c>
      <c r="H8332" t="s">
        <v>7465</v>
      </c>
      <c r="I8332" s="3">
        <v>45229.094038854164</v>
      </c>
    </row>
    <row r="8333" spans="1:9" x14ac:dyDescent="0.25">
      <c r="A8333" t="s">
        <v>6593</v>
      </c>
      <c r="B8333" t="s">
        <v>7464</v>
      </c>
      <c r="C8333" t="s">
        <v>7831</v>
      </c>
      <c r="D8333">
        <v>140</v>
      </c>
      <c r="E8333">
        <v>150</v>
      </c>
      <c r="F8333" t="s">
        <v>26</v>
      </c>
      <c r="G8333" t="s">
        <v>27</v>
      </c>
      <c r="H8333" t="s">
        <v>7465</v>
      </c>
      <c r="I8333" s="3">
        <v>45229.094038888892</v>
      </c>
    </row>
    <row r="8334" spans="1:9" x14ac:dyDescent="0.25">
      <c r="A8334" t="s">
        <v>6593</v>
      </c>
      <c r="B8334" t="s">
        <v>7464</v>
      </c>
      <c r="C8334" t="s">
        <v>7832</v>
      </c>
      <c r="D8334">
        <v>140</v>
      </c>
      <c r="E8334">
        <v>150</v>
      </c>
      <c r="F8334" t="s">
        <v>26</v>
      </c>
      <c r="G8334" t="s">
        <v>27</v>
      </c>
      <c r="H8334" t="s">
        <v>7465</v>
      </c>
      <c r="I8334" s="3">
        <v>45229.09403896991</v>
      </c>
    </row>
    <row r="8335" spans="1:9" x14ac:dyDescent="0.25">
      <c r="A8335" t="s">
        <v>6593</v>
      </c>
      <c r="B8335" t="s">
        <v>7464</v>
      </c>
      <c r="C8335" t="s">
        <v>7833</v>
      </c>
      <c r="D8335">
        <v>140</v>
      </c>
      <c r="E8335">
        <v>150</v>
      </c>
      <c r="F8335" t="s">
        <v>26</v>
      </c>
      <c r="G8335" t="s">
        <v>27</v>
      </c>
      <c r="H8335" t="s">
        <v>7465</v>
      </c>
      <c r="I8335" s="3">
        <v>45229.094039004631</v>
      </c>
    </row>
    <row r="8336" spans="1:9" x14ac:dyDescent="0.25">
      <c r="A8336" t="s">
        <v>6593</v>
      </c>
      <c r="B8336" t="s">
        <v>7464</v>
      </c>
      <c r="C8336" t="s">
        <v>7834</v>
      </c>
      <c r="D8336">
        <v>140</v>
      </c>
      <c r="E8336">
        <v>150</v>
      </c>
      <c r="F8336" t="s">
        <v>26</v>
      </c>
      <c r="G8336" t="s">
        <v>27</v>
      </c>
      <c r="H8336" t="s">
        <v>7465</v>
      </c>
      <c r="I8336" s="3">
        <v>45229.094039085649</v>
      </c>
    </row>
    <row r="8337" spans="1:9" x14ac:dyDescent="0.25">
      <c r="A8337" t="s">
        <v>6593</v>
      </c>
      <c r="B8337" t="s">
        <v>7464</v>
      </c>
      <c r="C8337" t="s">
        <v>7835</v>
      </c>
      <c r="D8337">
        <v>140</v>
      </c>
      <c r="E8337">
        <v>150</v>
      </c>
      <c r="F8337" t="s">
        <v>26</v>
      </c>
      <c r="G8337" t="s">
        <v>27</v>
      </c>
      <c r="H8337" t="s">
        <v>7465</v>
      </c>
      <c r="I8337" s="3">
        <v>45229.094039120369</v>
      </c>
    </row>
    <row r="8338" spans="1:9" x14ac:dyDescent="0.25">
      <c r="A8338" t="s">
        <v>6593</v>
      </c>
      <c r="B8338" t="s">
        <v>7464</v>
      </c>
      <c r="C8338" t="s">
        <v>7836</v>
      </c>
      <c r="D8338">
        <v>140</v>
      </c>
      <c r="E8338">
        <v>150</v>
      </c>
      <c r="F8338" t="s">
        <v>26</v>
      </c>
      <c r="G8338" t="s">
        <v>27</v>
      </c>
      <c r="H8338" t="s">
        <v>7465</v>
      </c>
      <c r="I8338" s="3">
        <v>45229.094039201387</v>
      </c>
    </row>
    <row r="8339" spans="1:9" x14ac:dyDescent="0.25">
      <c r="A8339" t="s">
        <v>6593</v>
      </c>
      <c r="B8339" t="s">
        <v>7464</v>
      </c>
      <c r="C8339" t="s">
        <v>7837</v>
      </c>
      <c r="D8339">
        <v>140</v>
      </c>
      <c r="E8339">
        <v>150</v>
      </c>
      <c r="F8339" t="s">
        <v>26</v>
      </c>
      <c r="G8339" t="s">
        <v>27</v>
      </c>
      <c r="H8339" t="s">
        <v>7465</v>
      </c>
      <c r="I8339" s="3">
        <v>45229.094039236108</v>
      </c>
    </row>
    <row r="8340" spans="1:9" x14ac:dyDescent="0.25">
      <c r="A8340" t="s">
        <v>6593</v>
      </c>
      <c r="B8340" t="s">
        <v>7464</v>
      </c>
      <c r="C8340" t="s">
        <v>7838</v>
      </c>
      <c r="D8340">
        <v>140</v>
      </c>
      <c r="E8340">
        <v>150</v>
      </c>
      <c r="F8340" t="s">
        <v>26</v>
      </c>
      <c r="G8340" t="s">
        <v>27</v>
      </c>
      <c r="H8340" t="s">
        <v>7465</v>
      </c>
      <c r="I8340" s="3">
        <v>45229.094039317133</v>
      </c>
    </row>
    <row r="8341" spans="1:9" x14ac:dyDescent="0.25">
      <c r="A8341" t="s">
        <v>6593</v>
      </c>
      <c r="B8341" t="s">
        <v>7464</v>
      </c>
      <c r="C8341" t="s">
        <v>7839</v>
      </c>
      <c r="D8341">
        <v>140</v>
      </c>
      <c r="E8341">
        <v>150</v>
      </c>
      <c r="F8341" t="s">
        <v>26</v>
      </c>
      <c r="G8341" t="s">
        <v>27</v>
      </c>
      <c r="H8341" t="s">
        <v>7465</v>
      </c>
      <c r="I8341" s="3">
        <v>45229.094039351854</v>
      </c>
    </row>
    <row r="8342" spans="1:9" x14ac:dyDescent="0.25">
      <c r="A8342" t="s">
        <v>6593</v>
      </c>
      <c r="B8342" t="s">
        <v>7464</v>
      </c>
      <c r="C8342" t="s">
        <v>7840</v>
      </c>
      <c r="D8342">
        <v>140</v>
      </c>
      <c r="E8342">
        <v>150</v>
      </c>
      <c r="F8342" t="s">
        <v>26</v>
      </c>
      <c r="G8342" t="s">
        <v>27</v>
      </c>
      <c r="H8342" t="s">
        <v>7465</v>
      </c>
      <c r="I8342" s="3">
        <v>45229.094039432872</v>
      </c>
    </row>
    <row r="8343" spans="1:9" x14ac:dyDescent="0.25">
      <c r="A8343" t="s">
        <v>6593</v>
      </c>
      <c r="B8343" t="s">
        <v>7464</v>
      </c>
      <c r="C8343" t="s">
        <v>7841</v>
      </c>
      <c r="D8343">
        <v>140</v>
      </c>
      <c r="E8343">
        <v>150</v>
      </c>
      <c r="F8343" t="s">
        <v>26</v>
      </c>
      <c r="G8343" t="s">
        <v>27</v>
      </c>
      <c r="H8343" t="s">
        <v>7465</v>
      </c>
      <c r="I8343" s="3">
        <v>45229.094039467593</v>
      </c>
    </row>
    <row r="8344" spans="1:9" x14ac:dyDescent="0.25">
      <c r="A8344" t="s">
        <v>6593</v>
      </c>
      <c r="B8344" t="s">
        <v>7464</v>
      </c>
      <c r="C8344" t="s">
        <v>7842</v>
      </c>
      <c r="D8344">
        <v>140</v>
      </c>
      <c r="E8344">
        <v>150</v>
      </c>
      <c r="F8344" t="s">
        <v>26</v>
      </c>
      <c r="G8344" t="s">
        <v>27</v>
      </c>
      <c r="H8344" t="s">
        <v>7465</v>
      </c>
      <c r="I8344" s="3">
        <v>45229.09403954861</v>
      </c>
    </row>
    <row r="8345" spans="1:9" x14ac:dyDescent="0.25">
      <c r="A8345" t="s">
        <v>6593</v>
      </c>
      <c r="B8345" t="s">
        <v>7464</v>
      </c>
      <c r="C8345" t="s">
        <v>7843</v>
      </c>
      <c r="D8345">
        <v>140</v>
      </c>
      <c r="E8345">
        <v>150</v>
      </c>
      <c r="F8345" t="s">
        <v>26</v>
      </c>
      <c r="G8345" t="s">
        <v>27</v>
      </c>
      <c r="H8345" t="s">
        <v>7465</v>
      </c>
      <c r="I8345" s="3">
        <v>45229.094039583331</v>
      </c>
    </row>
    <row r="8346" spans="1:9" x14ac:dyDescent="0.25">
      <c r="A8346" t="s">
        <v>6593</v>
      </c>
      <c r="B8346" t="s">
        <v>7464</v>
      </c>
      <c r="C8346" t="s">
        <v>7844</v>
      </c>
      <c r="D8346">
        <v>140</v>
      </c>
      <c r="E8346">
        <v>150</v>
      </c>
      <c r="F8346" t="s">
        <v>26</v>
      </c>
      <c r="G8346" t="s">
        <v>27</v>
      </c>
      <c r="H8346" t="s">
        <v>7465</v>
      </c>
      <c r="I8346" s="3">
        <v>45229.094039664349</v>
      </c>
    </row>
    <row r="8347" spans="1:9" x14ac:dyDescent="0.25">
      <c r="A8347" t="s">
        <v>6593</v>
      </c>
      <c r="B8347" t="s">
        <v>7464</v>
      </c>
      <c r="C8347" t="s">
        <v>7845</v>
      </c>
      <c r="D8347">
        <v>140</v>
      </c>
      <c r="E8347">
        <v>150</v>
      </c>
      <c r="F8347" t="s">
        <v>26</v>
      </c>
      <c r="G8347" t="s">
        <v>27</v>
      </c>
      <c r="H8347" t="s">
        <v>7465</v>
      </c>
      <c r="I8347" s="3">
        <v>45229.094039699077</v>
      </c>
    </row>
    <row r="8348" spans="1:9" x14ac:dyDescent="0.25">
      <c r="A8348" t="s">
        <v>6593</v>
      </c>
      <c r="B8348" t="s">
        <v>7464</v>
      </c>
      <c r="C8348" t="s">
        <v>7846</v>
      </c>
      <c r="D8348">
        <v>140</v>
      </c>
      <c r="E8348">
        <v>150</v>
      </c>
      <c r="F8348" t="s">
        <v>26</v>
      </c>
      <c r="G8348" t="s">
        <v>27</v>
      </c>
      <c r="H8348" t="s">
        <v>7465</v>
      </c>
      <c r="I8348" s="3">
        <v>45229.094039780095</v>
      </c>
    </row>
    <row r="8349" spans="1:9" x14ac:dyDescent="0.25">
      <c r="A8349" t="s">
        <v>6593</v>
      </c>
      <c r="B8349" t="s">
        <v>7464</v>
      </c>
      <c r="C8349" t="s">
        <v>7847</v>
      </c>
      <c r="D8349">
        <v>140</v>
      </c>
      <c r="E8349">
        <v>150</v>
      </c>
      <c r="F8349" t="s">
        <v>26</v>
      </c>
      <c r="G8349" t="s">
        <v>27</v>
      </c>
      <c r="H8349" t="s">
        <v>7465</v>
      </c>
      <c r="I8349" s="3">
        <v>45229.094039814816</v>
      </c>
    </row>
    <row r="8350" spans="1:9" x14ac:dyDescent="0.25">
      <c r="A8350" t="s">
        <v>6593</v>
      </c>
      <c r="B8350" t="s">
        <v>7464</v>
      </c>
      <c r="C8350" t="s">
        <v>7848</v>
      </c>
      <c r="D8350">
        <v>140</v>
      </c>
      <c r="E8350">
        <v>150</v>
      </c>
      <c r="F8350" t="s">
        <v>26</v>
      </c>
      <c r="G8350" t="s">
        <v>27</v>
      </c>
      <c r="H8350" t="s">
        <v>7465</v>
      </c>
      <c r="I8350" s="3">
        <v>45229.094039895834</v>
      </c>
    </row>
    <row r="8351" spans="1:9" x14ac:dyDescent="0.25">
      <c r="A8351" t="s">
        <v>6593</v>
      </c>
      <c r="B8351" t="s">
        <v>7464</v>
      </c>
      <c r="C8351" t="s">
        <v>7849</v>
      </c>
      <c r="D8351">
        <v>140</v>
      </c>
      <c r="E8351">
        <v>150</v>
      </c>
      <c r="F8351" t="s">
        <v>26</v>
      </c>
      <c r="G8351" t="s">
        <v>27</v>
      </c>
      <c r="H8351" t="s">
        <v>7465</v>
      </c>
      <c r="I8351" s="3">
        <v>45229.094039930555</v>
      </c>
    </row>
    <row r="8352" spans="1:9" x14ac:dyDescent="0.25">
      <c r="A8352" t="s">
        <v>6593</v>
      </c>
      <c r="B8352" t="s">
        <v>7464</v>
      </c>
      <c r="C8352" t="s">
        <v>7850</v>
      </c>
      <c r="D8352">
        <v>140</v>
      </c>
      <c r="E8352">
        <v>150</v>
      </c>
      <c r="F8352" t="s">
        <v>26</v>
      </c>
      <c r="G8352" t="s">
        <v>27</v>
      </c>
      <c r="H8352" t="s">
        <v>7465</v>
      </c>
      <c r="I8352" s="3">
        <v>45229.094040011572</v>
      </c>
    </row>
    <row r="8353" spans="1:9" x14ac:dyDescent="0.25">
      <c r="A8353" t="s">
        <v>6593</v>
      </c>
      <c r="B8353" t="s">
        <v>7464</v>
      </c>
      <c r="C8353" t="s">
        <v>7851</v>
      </c>
      <c r="D8353">
        <v>140</v>
      </c>
      <c r="E8353">
        <v>150</v>
      </c>
      <c r="F8353" t="s">
        <v>26</v>
      </c>
      <c r="G8353" t="s">
        <v>27</v>
      </c>
      <c r="H8353" t="s">
        <v>7465</v>
      </c>
      <c r="I8353" s="3">
        <v>45229.094040046293</v>
      </c>
    </row>
    <row r="8354" spans="1:9" x14ac:dyDescent="0.25">
      <c r="A8354" t="s">
        <v>6593</v>
      </c>
      <c r="B8354" t="s">
        <v>7464</v>
      </c>
      <c r="C8354" t="s">
        <v>7852</v>
      </c>
      <c r="D8354">
        <v>140</v>
      </c>
      <c r="E8354">
        <v>150</v>
      </c>
      <c r="F8354" t="s">
        <v>26</v>
      </c>
      <c r="G8354" t="s">
        <v>27</v>
      </c>
      <c r="H8354" t="s">
        <v>7465</v>
      </c>
      <c r="I8354" s="3">
        <v>45229.094040127318</v>
      </c>
    </row>
    <row r="8355" spans="1:9" x14ac:dyDescent="0.25">
      <c r="A8355" t="s">
        <v>6593</v>
      </c>
      <c r="B8355" t="s">
        <v>7464</v>
      </c>
      <c r="C8355" t="s">
        <v>7853</v>
      </c>
      <c r="D8355">
        <v>140</v>
      </c>
      <c r="E8355">
        <v>150</v>
      </c>
      <c r="F8355" t="s">
        <v>26</v>
      </c>
      <c r="G8355" t="s">
        <v>27</v>
      </c>
      <c r="H8355" t="s">
        <v>7465</v>
      </c>
      <c r="I8355" s="3">
        <v>45229.094040162039</v>
      </c>
    </row>
    <row r="8356" spans="1:9" x14ac:dyDescent="0.25">
      <c r="A8356" t="s">
        <v>6593</v>
      </c>
      <c r="B8356" t="s">
        <v>7464</v>
      </c>
      <c r="C8356" t="s">
        <v>7854</v>
      </c>
      <c r="D8356">
        <v>140</v>
      </c>
      <c r="E8356">
        <v>150</v>
      </c>
      <c r="F8356" t="s">
        <v>26</v>
      </c>
      <c r="G8356" t="s">
        <v>27</v>
      </c>
      <c r="H8356" t="s">
        <v>7465</v>
      </c>
      <c r="I8356" s="3">
        <v>45229.094040243057</v>
      </c>
    </row>
    <row r="8357" spans="1:9" x14ac:dyDescent="0.25">
      <c r="A8357" t="s">
        <v>6593</v>
      </c>
      <c r="B8357" t="s">
        <v>7464</v>
      </c>
      <c r="C8357" t="s">
        <v>7855</v>
      </c>
      <c r="D8357">
        <v>140</v>
      </c>
      <c r="E8357">
        <v>150</v>
      </c>
      <c r="F8357" t="s">
        <v>26</v>
      </c>
      <c r="G8357" t="s">
        <v>27</v>
      </c>
      <c r="H8357" t="s">
        <v>7465</v>
      </c>
      <c r="I8357" s="3">
        <v>45229.094040312499</v>
      </c>
    </row>
    <row r="8358" spans="1:9" x14ac:dyDescent="0.25">
      <c r="A8358" t="s">
        <v>6593</v>
      </c>
      <c r="B8358" t="s">
        <v>7464</v>
      </c>
      <c r="C8358" t="s">
        <v>7856</v>
      </c>
      <c r="D8358">
        <v>140</v>
      </c>
      <c r="E8358">
        <v>150</v>
      </c>
      <c r="F8358" t="s">
        <v>26</v>
      </c>
      <c r="G8358" t="s">
        <v>27</v>
      </c>
      <c r="H8358" t="s">
        <v>7465</v>
      </c>
      <c r="I8358" s="3">
        <v>45229.094040393516</v>
      </c>
    </row>
    <row r="8359" spans="1:9" x14ac:dyDescent="0.25">
      <c r="A8359" t="s">
        <v>6593</v>
      </c>
      <c r="B8359" t="s">
        <v>7464</v>
      </c>
      <c r="C8359" t="s">
        <v>7857</v>
      </c>
      <c r="D8359">
        <v>140</v>
      </c>
      <c r="E8359">
        <v>150</v>
      </c>
      <c r="F8359" t="s">
        <v>26</v>
      </c>
      <c r="G8359" t="s">
        <v>27</v>
      </c>
      <c r="H8359" t="s">
        <v>7465</v>
      </c>
      <c r="I8359" s="3">
        <v>45229.094040509262</v>
      </c>
    </row>
    <row r="8360" spans="1:9" x14ac:dyDescent="0.25">
      <c r="A8360" t="s">
        <v>6593</v>
      </c>
      <c r="B8360" t="s">
        <v>7464</v>
      </c>
      <c r="C8360" t="s">
        <v>7858</v>
      </c>
      <c r="D8360">
        <v>140</v>
      </c>
      <c r="E8360">
        <v>150</v>
      </c>
      <c r="F8360" t="s">
        <v>26</v>
      </c>
      <c r="G8360" t="s">
        <v>27</v>
      </c>
      <c r="H8360" t="s">
        <v>7465</v>
      </c>
      <c r="I8360" s="3">
        <v>45229.094040543983</v>
      </c>
    </row>
    <row r="8361" spans="1:9" x14ac:dyDescent="0.25">
      <c r="A8361" t="s">
        <v>6593</v>
      </c>
      <c r="B8361" t="s">
        <v>7464</v>
      </c>
      <c r="C8361" t="s">
        <v>7859</v>
      </c>
      <c r="D8361">
        <v>140</v>
      </c>
      <c r="E8361">
        <v>150</v>
      </c>
      <c r="F8361" t="s">
        <v>26</v>
      </c>
      <c r="G8361" t="s">
        <v>27</v>
      </c>
      <c r="H8361" t="s">
        <v>7465</v>
      </c>
      <c r="I8361" s="3">
        <v>45229.094040625001</v>
      </c>
    </row>
    <row r="8362" spans="1:9" x14ac:dyDescent="0.25">
      <c r="A8362" t="s">
        <v>6593</v>
      </c>
      <c r="B8362" t="s">
        <v>7464</v>
      </c>
      <c r="C8362" t="s">
        <v>7860</v>
      </c>
      <c r="D8362">
        <v>140</v>
      </c>
      <c r="E8362">
        <v>150</v>
      </c>
      <c r="F8362" t="s">
        <v>26</v>
      </c>
      <c r="G8362" t="s">
        <v>27</v>
      </c>
      <c r="H8362" t="s">
        <v>7465</v>
      </c>
      <c r="I8362" s="3">
        <v>45229.094040706019</v>
      </c>
    </row>
    <row r="8363" spans="1:9" x14ac:dyDescent="0.25">
      <c r="A8363" t="s">
        <v>6593</v>
      </c>
      <c r="B8363" t="s">
        <v>7464</v>
      </c>
      <c r="C8363" t="s">
        <v>7861</v>
      </c>
      <c r="D8363">
        <v>140</v>
      </c>
      <c r="E8363">
        <v>150</v>
      </c>
      <c r="F8363" t="s">
        <v>26</v>
      </c>
      <c r="G8363" t="s">
        <v>27</v>
      </c>
      <c r="H8363" t="s">
        <v>7465</v>
      </c>
      <c r="I8363" s="3">
        <v>45229.09404074074</v>
      </c>
    </row>
    <row r="8364" spans="1:9" x14ac:dyDescent="0.25">
      <c r="A8364" t="s">
        <v>6593</v>
      </c>
      <c r="B8364" t="s">
        <v>7464</v>
      </c>
      <c r="C8364" t="s">
        <v>7862</v>
      </c>
      <c r="D8364">
        <v>140</v>
      </c>
      <c r="E8364">
        <v>150</v>
      </c>
      <c r="F8364" t="s">
        <v>26</v>
      </c>
      <c r="G8364" t="s">
        <v>27</v>
      </c>
      <c r="H8364" t="s">
        <v>7465</v>
      </c>
      <c r="I8364" s="3">
        <v>45229.094040821758</v>
      </c>
    </row>
    <row r="8365" spans="1:9" x14ac:dyDescent="0.25">
      <c r="A8365" t="s">
        <v>6593</v>
      </c>
      <c r="B8365" t="s">
        <v>7464</v>
      </c>
      <c r="C8365" t="s">
        <v>7863</v>
      </c>
      <c r="D8365">
        <v>140</v>
      </c>
      <c r="E8365">
        <v>150</v>
      </c>
      <c r="F8365" t="s">
        <v>26</v>
      </c>
      <c r="G8365" t="s">
        <v>27</v>
      </c>
      <c r="H8365" t="s">
        <v>7465</v>
      </c>
      <c r="I8365" s="3">
        <v>45229.094040856478</v>
      </c>
    </row>
    <row r="8366" spans="1:9" x14ac:dyDescent="0.25">
      <c r="A8366" t="s">
        <v>6593</v>
      </c>
      <c r="B8366" t="s">
        <v>7464</v>
      </c>
      <c r="C8366" t="s">
        <v>7864</v>
      </c>
      <c r="D8366">
        <v>140</v>
      </c>
      <c r="E8366">
        <v>150</v>
      </c>
      <c r="F8366" t="s">
        <v>26</v>
      </c>
      <c r="G8366" t="s">
        <v>27</v>
      </c>
      <c r="H8366" t="s">
        <v>7465</v>
      </c>
      <c r="I8366" s="3">
        <v>45229.094040937503</v>
      </c>
    </row>
    <row r="8367" spans="1:9" x14ac:dyDescent="0.25">
      <c r="A8367" t="s">
        <v>6593</v>
      </c>
      <c r="B8367" t="s">
        <v>7464</v>
      </c>
      <c r="C8367" t="s">
        <v>7865</v>
      </c>
      <c r="D8367">
        <v>140</v>
      </c>
      <c r="E8367">
        <v>150</v>
      </c>
      <c r="F8367" t="s">
        <v>26</v>
      </c>
      <c r="G8367" t="s">
        <v>27</v>
      </c>
      <c r="H8367" t="s">
        <v>7465</v>
      </c>
      <c r="I8367" s="3">
        <v>45229.094040972224</v>
      </c>
    </row>
    <row r="8368" spans="1:9" x14ac:dyDescent="0.25">
      <c r="A8368" t="s">
        <v>6593</v>
      </c>
      <c r="B8368" t="s">
        <v>7464</v>
      </c>
      <c r="C8368" t="s">
        <v>7866</v>
      </c>
      <c r="D8368">
        <v>140</v>
      </c>
      <c r="E8368">
        <v>150</v>
      </c>
      <c r="F8368" t="s">
        <v>26</v>
      </c>
      <c r="G8368" t="s">
        <v>27</v>
      </c>
      <c r="H8368" t="s">
        <v>7465</v>
      </c>
      <c r="I8368" s="3">
        <v>45229.094041053242</v>
      </c>
    </row>
    <row r="8369" spans="1:9" x14ac:dyDescent="0.25">
      <c r="A8369" t="s">
        <v>6593</v>
      </c>
      <c r="B8369" t="s">
        <v>7464</v>
      </c>
      <c r="C8369" t="s">
        <v>7867</v>
      </c>
      <c r="D8369">
        <v>140</v>
      </c>
      <c r="E8369">
        <v>150</v>
      </c>
      <c r="F8369" t="s">
        <v>26</v>
      </c>
      <c r="G8369" t="s">
        <v>27</v>
      </c>
      <c r="H8369" t="s">
        <v>7465</v>
      </c>
      <c r="I8369" s="3">
        <v>45229.094041087963</v>
      </c>
    </row>
    <row r="8370" spans="1:9" x14ac:dyDescent="0.25">
      <c r="A8370" t="s">
        <v>6593</v>
      </c>
      <c r="B8370" t="s">
        <v>7464</v>
      </c>
      <c r="C8370" t="s">
        <v>7868</v>
      </c>
      <c r="D8370">
        <v>140</v>
      </c>
      <c r="E8370">
        <v>150</v>
      </c>
      <c r="F8370" t="s">
        <v>26</v>
      </c>
      <c r="G8370" t="s">
        <v>27</v>
      </c>
      <c r="H8370" t="s">
        <v>7465</v>
      </c>
      <c r="I8370" s="3">
        <v>45229.094041168981</v>
      </c>
    </row>
    <row r="8371" spans="1:9" x14ac:dyDescent="0.25">
      <c r="A8371" t="s">
        <v>6593</v>
      </c>
      <c r="B8371" t="s">
        <v>7464</v>
      </c>
      <c r="C8371" t="s">
        <v>7869</v>
      </c>
      <c r="D8371">
        <v>140</v>
      </c>
      <c r="E8371">
        <v>150</v>
      </c>
      <c r="F8371" t="s">
        <v>26</v>
      </c>
      <c r="G8371" t="s">
        <v>27</v>
      </c>
      <c r="H8371" t="s">
        <v>7465</v>
      </c>
      <c r="I8371" s="3">
        <v>45229.094041203702</v>
      </c>
    </row>
    <row r="8372" spans="1:9" x14ac:dyDescent="0.25">
      <c r="A8372" t="s">
        <v>6593</v>
      </c>
      <c r="B8372" t="s">
        <v>7464</v>
      </c>
      <c r="C8372" t="s">
        <v>7870</v>
      </c>
      <c r="D8372">
        <v>140</v>
      </c>
      <c r="E8372">
        <v>150</v>
      </c>
      <c r="F8372" t="s">
        <v>26</v>
      </c>
      <c r="G8372" t="s">
        <v>27</v>
      </c>
      <c r="H8372" t="s">
        <v>7465</v>
      </c>
      <c r="I8372" s="3">
        <v>45229.094041284719</v>
      </c>
    </row>
    <row r="8373" spans="1:9" x14ac:dyDescent="0.25">
      <c r="A8373" t="s">
        <v>6593</v>
      </c>
      <c r="B8373" t="s">
        <v>7464</v>
      </c>
      <c r="C8373" t="s">
        <v>7871</v>
      </c>
      <c r="D8373">
        <v>140</v>
      </c>
      <c r="E8373">
        <v>150</v>
      </c>
      <c r="F8373" t="s">
        <v>26</v>
      </c>
      <c r="G8373" t="s">
        <v>27</v>
      </c>
      <c r="H8373" t="s">
        <v>7465</v>
      </c>
      <c r="I8373" s="3">
        <v>45229.094041319448</v>
      </c>
    </row>
    <row r="8374" spans="1:9" x14ac:dyDescent="0.25">
      <c r="A8374" t="s">
        <v>6593</v>
      </c>
      <c r="B8374" t="s">
        <v>7464</v>
      </c>
      <c r="C8374" t="s">
        <v>7872</v>
      </c>
      <c r="D8374">
        <v>140</v>
      </c>
      <c r="E8374">
        <v>150</v>
      </c>
      <c r="F8374" t="s">
        <v>26</v>
      </c>
      <c r="G8374" t="s">
        <v>27</v>
      </c>
      <c r="H8374" t="s">
        <v>7465</v>
      </c>
      <c r="I8374" s="3">
        <v>45229.094041400465</v>
      </c>
    </row>
    <row r="8375" spans="1:9" x14ac:dyDescent="0.25">
      <c r="A8375" t="s">
        <v>6593</v>
      </c>
      <c r="B8375" t="s">
        <v>7464</v>
      </c>
      <c r="C8375" t="s">
        <v>7873</v>
      </c>
      <c r="D8375">
        <v>140</v>
      </c>
      <c r="E8375">
        <v>150</v>
      </c>
      <c r="F8375" t="s">
        <v>26</v>
      </c>
      <c r="G8375" t="s">
        <v>27</v>
      </c>
      <c r="H8375" t="s">
        <v>7465</v>
      </c>
      <c r="I8375" s="3">
        <v>45229.094041435186</v>
      </c>
    </row>
    <row r="8376" spans="1:9" x14ac:dyDescent="0.25">
      <c r="A8376" t="s">
        <v>6593</v>
      </c>
      <c r="B8376" t="s">
        <v>7464</v>
      </c>
      <c r="C8376" t="s">
        <v>7874</v>
      </c>
      <c r="D8376">
        <v>140</v>
      </c>
      <c r="E8376">
        <v>150</v>
      </c>
      <c r="F8376" t="s">
        <v>26</v>
      </c>
      <c r="G8376" t="s">
        <v>27</v>
      </c>
      <c r="H8376" t="s">
        <v>7465</v>
      </c>
      <c r="I8376" s="3">
        <v>45229.094041516204</v>
      </c>
    </row>
    <row r="8377" spans="1:9" x14ac:dyDescent="0.25">
      <c r="A8377" t="s">
        <v>6593</v>
      </c>
      <c r="B8377" t="s">
        <v>7464</v>
      </c>
      <c r="C8377" t="s">
        <v>7875</v>
      </c>
      <c r="D8377">
        <v>140</v>
      </c>
      <c r="E8377">
        <v>150</v>
      </c>
      <c r="F8377" t="s">
        <v>26</v>
      </c>
      <c r="G8377" t="s">
        <v>27</v>
      </c>
      <c r="H8377" t="s">
        <v>7465</v>
      </c>
      <c r="I8377" s="3">
        <v>45229.094041585646</v>
      </c>
    </row>
    <row r="8378" spans="1:9" x14ac:dyDescent="0.25">
      <c r="A8378" t="s">
        <v>6593</v>
      </c>
      <c r="B8378" t="s">
        <v>7464</v>
      </c>
      <c r="C8378" t="s">
        <v>7876</v>
      </c>
      <c r="D8378">
        <v>140</v>
      </c>
      <c r="E8378">
        <v>150</v>
      </c>
      <c r="F8378" t="s">
        <v>26</v>
      </c>
      <c r="G8378" t="s">
        <v>27</v>
      </c>
      <c r="H8378" t="s">
        <v>7465</v>
      </c>
      <c r="I8378" s="3">
        <v>45229.094041631943</v>
      </c>
    </row>
    <row r="8379" spans="1:9" x14ac:dyDescent="0.25">
      <c r="A8379" t="s">
        <v>6593</v>
      </c>
      <c r="B8379" t="s">
        <v>7464</v>
      </c>
      <c r="C8379" t="s">
        <v>7877</v>
      </c>
      <c r="D8379">
        <v>140</v>
      </c>
      <c r="E8379">
        <v>150</v>
      </c>
      <c r="F8379" t="s">
        <v>26</v>
      </c>
      <c r="G8379" t="s">
        <v>27</v>
      </c>
      <c r="H8379" t="s">
        <v>7465</v>
      </c>
      <c r="I8379" s="3">
        <v>45229.094041701392</v>
      </c>
    </row>
    <row r="8380" spans="1:9" x14ac:dyDescent="0.25">
      <c r="A8380" t="s">
        <v>6593</v>
      </c>
      <c r="B8380" t="s">
        <v>7464</v>
      </c>
      <c r="C8380" t="s">
        <v>7878</v>
      </c>
      <c r="D8380">
        <v>140</v>
      </c>
      <c r="E8380">
        <v>150</v>
      </c>
      <c r="F8380" t="s">
        <v>26</v>
      </c>
      <c r="G8380" t="s">
        <v>27</v>
      </c>
      <c r="H8380" t="s">
        <v>7465</v>
      </c>
      <c r="I8380" s="3">
        <v>45229.094041747689</v>
      </c>
    </row>
    <row r="8381" spans="1:9" x14ac:dyDescent="0.25">
      <c r="A8381" t="s">
        <v>6593</v>
      </c>
      <c r="B8381" t="s">
        <v>7464</v>
      </c>
      <c r="C8381" t="s">
        <v>7879</v>
      </c>
      <c r="D8381">
        <v>140</v>
      </c>
      <c r="E8381">
        <v>150</v>
      </c>
      <c r="F8381" t="s">
        <v>26</v>
      </c>
      <c r="G8381" t="s">
        <v>27</v>
      </c>
      <c r="H8381" t="s">
        <v>7465</v>
      </c>
      <c r="I8381" s="3">
        <v>45229.09404181713</v>
      </c>
    </row>
    <row r="8382" spans="1:9" x14ac:dyDescent="0.25">
      <c r="A8382" t="s">
        <v>6593</v>
      </c>
      <c r="B8382" t="s">
        <v>7464</v>
      </c>
      <c r="C8382" t="s">
        <v>7880</v>
      </c>
      <c r="D8382">
        <v>140</v>
      </c>
      <c r="E8382">
        <v>150</v>
      </c>
      <c r="F8382" t="s">
        <v>26</v>
      </c>
      <c r="G8382" t="s">
        <v>27</v>
      </c>
      <c r="H8382" t="s">
        <v>7465</v>
      </c>
      <c r="I8382" s="3">
        <v>45229.094041898148</v>
      </c>
    </row>
    <row r="8383" spans="1:9" x14ac:dyDescent="0.25">
      <c r="A8383" t="s">
        <v>6593</v>
      </c>
      <c r="B8383" t="s">
        <v>7464</v>
      </c>
      <c r="C8383" t="s">
        <v>7881</v>
      </c>
      <c r="D8383">
        <v>140</v>
      </c>
      <c r="E8383">
        <v>150</v>
      </c>
      <c r="F8383" t="s">
        <v>26</v>
      </c>
      <c r="G8383" t="s">
        <v>27</v>
      </c>
      <c r="H8383" t="s">
        <v>7465</v>
      </c>
      <c r="I8383" s="3">
        <v>45229.094041932869</v>
      </c>
    </row>
    <row r="8384" spans="1:9" x14ac:dyDescent="0.25">
      <c r="A8384" t="s">
        <v>6593</v>
      </c>
      <c r="B8384" t="s">
        <v>7464</v>
      </c>
      <c r="C8384" t="s">
        <v>7882</v>
      </c>
      <c r="D8384">
        <v>140</v>
      </c>
      <c r="E8384">
        <v>150</v>
      </c>
      <c r="F8384" t="s">
        <v>26</v>
      </c>
      <c r="G8384" t="s">
        <v>27</v>
      </c>
      <c r="H8384" t="s">
        <v>7465</v>
      </c>
      <c r="I8384" s="3">
        <v>45229.094042013887</v>
      </c>
    </row>
    <row r="8385" spans="1:9" x14ac:dyDescent="0.25">
      <c r="A8385" t="s">
        <v>6593</v>
      </c>
      <c r="B8385" t="s">
        <v>7464</v>
      </c>
      <c r="C8385" t="s">
        <v>7883</v>
      </c>
      <c r="D8385">
        <v>140</v>
      </c>
      <c r="E8385">
        <v>150</v>
      </c>
      <c r="F8385" t="s">
        <v>26</v>
      </c>
      <c r="G8385" t="s">
        <v>27</v>
      </c>
      <c r="H8385" t="s">
        <v>7465</v>
      </c>
      <c r="I8385" s="3">
        <v>45229.094042048608</v>
      </c>
    </row>
    <row r="8386" spans="1:9" x14ac:dyDescent="0.25">
      <c r="A8386" t="s">
        <v>6593</v>
      </c>
      <c r="B8386" t="s">
        <v>7464</v>
      </c>
      <c r="C8386" t="s">
        <v>7884</v>
      </c>
      <c r="D8386">
        <v>140</v>
      </c>
      <c r="E8386">
        <v>150</v>
      </c>
      <c r="F8386" t="s">
        <v>26</v>
      </c>
      <c r="G8386" t="s">
        <v>27</v>
      </c>
      <c r="H8386" t="s">
        <v>7465</v>
      </c>
      <c r="I8386" s="3">
        <v>45229.094042129633</v>
      </c>
    </row>
    <row r="8387" spans="1:9" x14ac:dyDescent="0.25">
      <c r="A8387" t="s">
        <v>6593</v>
      </c>
      <c r="B8387" t="s">
        <v>7464</v>
      </c>
      <c r="C8387" t="s">
        <v>7885</v>
      </c>
      <c r="D8387">
        <v>140</v>
      </c>
      <c r="E8387">
        <v>150</v>
      </c>
      <c r="F8387" t="s">
        <v>26</v>
      </c>
      <c r="G8387" t="s">
        <v>27</v>
      </c>
      <c r="H8387" t="s">
        <v>7465</v>
      </c>
      <c r="I8387" s="3">
        <v>45229.094042164354</v>
      </c>
    </row>
    <row r="8388" spans="1:9" x14ac:dyDescent="0.25">
      <c r="A8388" t="s">
        <v>6593</v>
      </c>
      <c r="B8388" t="s">
        <v>7464</v>
      </c>
      <c r="C8388" t="s">
        <v>7886</v>
      </c>
      <c r="D8388">
        <v>140</v>
      </c>
      <c r="E8388">
        <v>150</v>
      </c>
      <c r="F8388" t="s">
        <v>26</v>
      </c>
      <c r="G8388" t="s">
        <v>27</v>
      </c>
      <c r="H8388" t="s">
        <v>7465</v>
      </c>
      <c r="I8388" s="3">
        <v>45229.094042245371</v>
      </c>
    </row>
    <row r="8389" spans="1:9" x14ac:dyDescent="0.25">
      <c r="A8389" t="s">
        <v>6593</v>
      </c>
      <c r="B8389" t="s">
        <v>7464</v>
      </c>
      <c r="C8389" t="s">
        <v>7887</v>
      </c>
      <c r="D8389">
        <v>140</v>
      </c>
      <c r="E8389">
        <v>150</v>
      </c>
      <c r="F8389" t="s">
        <v>26</v>
      </c>
      <c r="G8389" t="s">
        <v>27</v>
      </c>
      <c r="H8389" t="s">
        <v>7465</v>
      </c>
      <c r="I8389" s="3">
        <v>45229.094042280092</v>
      </c>
    </row>
    <row r="8390" spans="1:9" x14ac:dyDescent="0.25">
      <c r="A8390" t="s">
        <v>6593</v>
      </c>
      <c r="B8390" t="s">
        <v>7464</v>
      </c>
      <c r="C8390" t="s">
        <v>7888</v>
      </c>
      <c r="D8390">
        <v>140</v>
      </c>
      <c r="E8390">
        <v>150</v>
      </c>
      <c r="F8390" t="s">
        <v>26</v>
      </c>
      <c r="G8390" t="s">
        <v>27</v>
      </c>
      <c r="H8390" t="s">
        <v>7465</v>
      </c>
      <c r="I8390" s="3">
        <v>45229.09404236111</v>
      </c>
    </row>
    <row r="8391" spans="1:9" x14ac:dyDescent="0.25">
      <c r="A8391" t="s">
        <v>6593</v>
      </c>
      <c r="B8391" t="s">
        <v>7464</v>
      </c>
      <c r="C8391" t="s">
        <v>7889</v>
      </c>
      <c r="D8391">
        <v>140</v>
      </c>
      <c r="E8391">
        <v>150</v>
      </c>
      <c r="F8391" t="s">
        <v>26</v>
      </c>
      <c r="G8391" t="s">
        <v>27</v>
      </c>
      <c r="H8391" t="s">
        <v>7465</v>
      </c>
      <c r="I8391" s="3">
        <v>45229.094042442128</v>
      </c>
    </row>
    <row r="8392" spans="1:9" x14ac:dyDescent="0.25">
      <c r="A8392" t="s">
        <v>6593</v>
      </c>
      <c r="B8392" t="s">
        <v>7464</v>
      </c>
      <c r="C8392" t="s">
        <v>7890</v>
      </c>
      <c r="D8392">
        <v>140</v>
      </c>
      <c r="E8392">
        <v>150</v>
      </c>
      <c r="F8392" t="s">
        <v>26</v>
      </c>
      <c r="G8392" t="s">
        <v>27</v>
      </c>
      <c r="H8392" t="s">
        <v>7465</v>
      </c>
      <c r="I8392" s="3">
        <v>45229.094042476849</v>
      </c>
    </row>
    <row r="8393" spans="1:9" x14ac:dyDescent="0.25">
      <c r="A8393" t="s">
        <v>6593</v>
      </c>
      <c r="B8393" t="s">
        <v>7464</v>
      </c>
      <c r="C8393" t="s">
        <v>7891</v>
      </c>
      <c r="D8393">
        <v>140</v>
      </c>
      <c r="E8393">
        <v>150</v>
      </c>
      <c r="F8393" t="s">
        <v>26</v>
      </c>
      <c r="G8393" t="s">
        <v>27</v>
      </c>
      <c r="H8393" t="s">
        <v>7465</v>
      </c>
      <c r="I8393" s="3">
        <v>45229.094042557874</v>
      </c>
    </row>
    <row r="8394" spans="1:9" x14ac:dyDescent="0.25">
      <c r="A8394" t="s">
        <v>6593</v>
      </c>
      <c r="B8394" t="s">
        <v>7464</v>
      </c>
      <c r="C8394" t="s">
        <v>7892</v>
      </c>
      <c r="D8394">
        <v>140</v>
      </c>
      <c r="E8394">
        <v>150</v>
      </c>
      <c r="F8394" t="s">
        <v>26</v>
      </c>
      <c r="G8394" t="s">
        <v>27</v>
      </c>
      <c r="H8394" t="s">
        <v>7465</v>
      </c>
      <c r="I8394" s="3">
        <v>45229.094042592595</v>
      </c>
    </row>
    <row r="8395" spans="1:9" x14ac:dyDescent="0.25">
      <c r="A8395" t="s">
        <v>6593</v>
      </c>
      <c r="B8395" t="s">
        <v>7464</v>
      </c>
      <c r="C8395" t="s">
        <v>7893</v>
      </c>
      <c r="D8395">
        <v>140</v>
      </c>
      <c r="E8395">
        <v>150</v>
      </c>
      <c r="F8395" t="s">
        <v>26</v>
      </c>
      <c r="G8395" t="s">
        <v>27</v>
      </c>
      <c r="H8395" t="s">
        <v>7465</v>
      </c>
      <c r="I8395" s="3">
        <v>45229.094042673612</v>
      </c>
    </row>
    <row r="8396" spans="1:9" x14ac:dyDescent="0.25">
      <c r="A8396" t="s">
        <v>6593</v>
      </c>
      <c r="B8396" t="s">
        <v>7464</v>
      </c>
      <c r="C8396" t="s">
        <v>7894</v>
      </c>
      <c r="D8396">
        <v>140</v>
      </c>
      <c r="E8396">
        <v>150</v>
      </c>
      <c r="F8396" t="s">
        <v>26</v>
      </c>
      <c r="G8396" t="s">
        <v>27</v>
      </c>
      <c r="H8396" t="s">
        <v>7465</v>
      </c>
      <c r="I8396" s="3">
        <v>45229.094042743054</v>
      </c>
    </row>
    <row r="8397" spans="1:9" x14ac:dyDescent="0.25">
      <c r="A8397" t="s">
        <v>6593</v>
      </c>
      <c r="B8397" t="s">
        <v>7464</v>
      </c>
      <c r="C8397" t="s">
        <v>7895</v>
      </c>
      <c r="D8397">
        <v>140</v>
      </c>
      <c r="E8397">
        <v>150</v>
      </c>
      <c r="F8397" t="s">
        <v>26</v>
      </c>
      <c r="G8397" t="s">
        <v>27</v>
      </c>
      <c r="H8397" t="s">
        <v>7465</v>
      </c>
      <c r="I8397" s="3">
        <v>45229.094042789351</v>
      </c>
    </row>
    <row r="8398" spans="1:9" x14ac:dyDescent="0.25">
      <c r="A8398" t="s">
        <v>6593</v>
      </c>
      <c r="B8398" t="s">
        <v>7464</v>
      </c>
      <c r="C8398" t="s">
        <v>7896</v>
      </c>
      <c r="D8398">
        <v>140</v>
      </c>
      <c r="E8398">
        <v>150</v>
      </c>
      <c r="F8398" t="s">
        <v>26</v>
      </c>
      <c r="G8398" t="s">
        <v>27</v>
      </c>
      <c r="H8398" t="s">
        <v>7465</v>
      </c>
      <c r="I8398" s="3">
        <v>45229.094042858793</v>
      </c>
    </row>
    <row r="8399" spans="1:9" x14ac:dyDescent="0.25">
      <c r="A8399" t="s">
        <v>6593</v>
      </c>
      <c r="B8399" t="s">
        <v>7464</v>
      </c>
      <c r="C8399" t="s">
        <v>7897</v>
      </c>
      <c r="D8399">
        <v>140</v>
      </c>
      <c r="E8399">
        <v>150</v>
      </c>
      <c r="F8399" t="s">
        <v>26</v>
      </c>
      <c r="G8399" t="s">
        <v>27</v>
      </c>
      <c r="H8399" t="s">
        <v>7465</v>
      </c>
      <c r="I8399" s="3">
        <v>45229.094042939818</v>
      </c>
    </row>
    <row r="8400" spans="1:9" x14ac:dyDescent="0.25">
      <c r="A8400" t="s">
        <v>6593</v>
      </c>
      <c r="B8400" t="s">
        <v>7464</v>
      </c>
      <c r="C8400" t="s">
        <v>7898</v>
      </c>
      <c r="D8400">
        <v>140</v>
      </c>
      <c r="E8400">
        <v>150</v>
      </c>
      <c r="F8400" t="s">
        <v>26</v>
      </c>
      <c r="G8400" t="s">
        <v>27</v>
      </c>
      <c r="H8400" t="s">
        <v>7465</v>
      </c>
      <c r="I8400" s="3">
        <v>45229.094042974539</v>
      </c>
    </row>
    <row r="8401" spans="1:9" x14ac:dyDescent="0.25">
      <c r="A8401" t="s">
        <v>6593</v>
      </c>
      <c r="B8401" t="s">
        <v>7464</v>
      </c>
      <c r="C8401" t="s">
        <v>7899</v>
      </c>
      <c r="D8401">
        <v>140</v>
      </c>
      <c r="E8401">
        <v>150</v>
      </c>
      <c r="F8401" t="s">
        <v>26</v>
      </c>
      <c r="G8401" t="s">
        <v>27</v>
      </c>
      <c r="H8401" t="s">
        <v>7465</v>
      </c>
      <c r="I8401" s="3">
        <v>45229.094043055557</v>
      </c>
    </row>
    <row r="8402" spans="1:9" x14ac:dyDescent="0.25">
      <c r="A8402" t="s">
        <v>6593</v>
      </c>
      <c r="B8402" t="s">
        <v>7464</v>
      </c>
      <c r="C8402" t="s">
        <v>7900</v>
      </c>
      <c r="D8402">
        <v>140</v>
      </c>
      <c r="E8402">
        <v>150</v>
      </c>
      <c r="F8402" t="s">
        <v>26</v>
      </c>
      <c r="G8402" t="s">
        <v>27</v>
      </c>
      <c r="H8402" t="s">
        <v>7465</v>
      </c>
      <c r="I8402" s="3">
        <v>45229.094043090277</v>
      </c>
    </row>
    <row r="8403" spans="1:9" x14ac:dyDescent="0.25">
      <c r="A8403" t="s">
        <v>6593</v>
      </c>
      <c r="B8403" t="s">
        <v>7464</v>
      </c>
      <c r="C8403" t="s">
        <v>7901</v>
      </c>
      <c r="D8403">
        <v>140</v>
      </c>
      <c r="E8403">
        <v>150</v>
      </c>
      <c r="F8403" t="s">
        <v>26</v>
      </c>
      <c r="G8403" t="s">
        <v>27</v>
      </c>
      <c r="H8403" t="s">
        <v>7465</v>
      </c>
      <c r="I8403" s="3">
        <v>45229.094043171295</v>
      </c>
    </row>
    <row r="8404" spans="1:9" x14ac:dyDescent="0.25">
      <c r="A8404" t="s">
        <v>6593</v>
      </c>
      <c r="B8404" t="s">
        <v>7464</v>
      </c>
      <c r="C8404" t="s">
        <v>7902</v>
      </c>
      <c r="D8404">
        <v>140</v>
      </c>
      <c r="E8404">
        <v>150</v>
      </c>
      <c r="F8404" t="s">
        <v>26</v>
      </c>
      <c r="G8404" t="s">
        <v>27</v>
      </c>
      <c r="H8404" t="s">
        <v>7465</v>
      </c>
      <c r="I8404" s="3">
        <v>45229.094043206016</v>
      </c>
    </row>
    <row r="8405" spans="1:9" x14ac:dyDescent="0.25">
      <c r="A8405" t="s">
        <v>6593</v>
      </c>
      <c r="B8405" t="s">
        <v>7464</v>
      </c>
      <c r="C8405" t="s">
        <v>7903</v>
      </c>
      <c r="D8405">
        <v>140</v>
      </c>
      <c r="E8405">
        <v>150</v>
      </c>
      <c r="F8405" t="s">
        <v>26</v>
      </c>
      <c r="G8405" t="s">
        <v>27</v>
      </c>
      <c r="H8405" t="s">
        <v>7465</v>
      </c>
      <c r="I8405" s="3">
        <v>45229.094043287034</v>
      </c>
    </row>
    <row r="8406" spans="1:9" x14ac:dyDescent="0.25">
      <c r="A8406" t="s">
        <v>6593</v>
      </c>
      <c r="B8406" t="s">
        <v>7464</v>
      </c>
      <c r="C8406" t="s">
        <v>7904</v>
      </c>
      <c r="D8406">
        <v>140</v>
      </c>
      <c r="E8406">
        <v>150</v>
      </c>
      <c r="F8406" t="s">
        <v>26</v>
      </c>
      <c r="G8406" t="s">
        <v>27</v>
      </c>
      <c r="H8406" t="s">
        <v>7465</v>
      </c>
      <c r="I8406" s="3">
        <v>45229.094043321762</v>
      </c>
    </row>
    <row r="8407" spans="1:9" x14ac:dyDescent="0.25">
      <c r="A8407" t="s">
        <v>6593</v>
      </c>
      <c r="B8407" t="s">
        <v>7464</v>
      </c>
      <c r="C8407" t="s">
        <v>7905</v>
      </c>
      <c r="D8407">
        <v>140</v>
      </c>
      <c r="E8407">
        <v>150</v>
      </c>
      <c r="F8407" t="s">
        <v>26</v>
      </c>
      <c r="G8407" t="s">
        <v>27</v>
      </c>
      <c r="H8407" t="s">
        <v>7465</v>
      </c>
      <c r="I8407" s="3">
        <v>45229.09404340278</v>
      </c>
    </row>
    <row r="8408" spans="1:9" x14ac:dyDescent="0.25">
      <c r="A8408" t="s">
        <v>6593</v>
      </c>
      <c r="B8408" t="s">
        <v>7464</v>
      </c>
      <c r="C8408" t="s">
        <v>7906</v>
      </c>
      <c r="D8408">
        <v>140</v>
      </c>
      <c r="E8408">
        <v>150</v>
      </c>
      <c r="F8408" t="s">
        <v>26</v>
      </c>
      <c r="G8408" t="s">
        <v>27</v>
      </c>
      <c r="H8408" t="s">
        <v>7465</v>
      </c>
      <c r="I8408" s="3">
        <v>45229.094043437501</v>
      </c>
    </row>
    <row r="8409" spans="1:9" x14ac:dyDescent="0.25">
      <c r="A8409" t="s">
        <v>6593</v>
      </c>
      <c r="B8409" t="s">
        <v>7464</v>
      </c>
      <c r="C8409" t="s">
        <v>7907</v>
      </c>
      <c r="D8409">
        <v>140</v>
      </c>
      <c r="E8409">
        <v>150</v>
      </c>
      <c r="F8409" t="s">
        <v>26</v>
      </c>
      <c r="G8409" t="s">
        <v>27</v>
      </c>
      <c r="H8409" t="s">
        <v>7465</v>
      </c>
      <c r="I8409" s="3">
        <v>45229.094043518518</v>
      </c>
    </row>
    <row r="8410" spans="1:9" x14ac:dyDescent="0.25">
      <c r="A8410" t="s">
        <v>6593</v>
      </c>
      <c r="B8410" t="s">
        <v>7464</v>
      </c>
      <c r="C8410" t="s">
        <v>7908</v>
      </c>
      <c r="D8410">
        <v>140</v>
      </c>
      <c r="E8410">
        <v>150</v>
      </c>
      <c r="F8410" t="s">
        <v>26</v>
      </c>
      <c r="G8410" t="s">
        <v>27</v>
      </c>
      <c r="H8410" t="s">
        <v>7465</v>
      </c>
      <c r="I8410" s="3">
        <v>45229.094043553239</v>
      </c>
    </row>
    <row r="8411" spans="1:9" x14ac:dyDescent="0.25">
      <c r="A8411" t="s">
        <v>6593</v>
      </c>
      <c r="B8411" t="s">
        <v>7464</v>
      </c>
      <c r="C8411" t="s">
        <v>7909</v>
      </c>
      <c r="D8411">
        <v>140</v>
      </c>
      <c r="E8411">
        <v>150</v>
      </c>
      <c r="F8411" t="s">
        <v>26</v>
      </c>
      <c r="G8411" t="s">
        <v>27</v>
      </c>
      <c r="H8411" t="s">
        <v>7465</v>
      </c>
      <c r="I8411" s="3">
        <v>45229.094043634257</v>
      </c>
    </row>
    <row r="8412" spans="1:9" x14ac:dyDescent="0.25">
      <c r="A8412" t="s">
        <v>6593</v>
      </c>
      <c r="B8412" t="s">
        <v>7464</v>
      </c>
      <c r="C8412" t="s">
        <v>7910</v>
      </c>
      <c r="D8412">
        <v>140</v>
      </c>
      <c r="E8412">
        <v>150</v>
      </c>
      <c r="F8412" t="s">
        <v>26</v>
      </c>
      <c r="G8412" t="s">
        <v>27</v>
      </c>
      <c r="H8412" t="s">
        <v>7465</v>
      </c>
      <c r="I8412" s="3">
        <v>45229.094043715275</v>
      </c>
    </row>
    <row r="8413" spans="1:9" x14ac:dyDescent="0.25">
      <c r="A8413" t="s">
        <v>6593</v>
      </c>
      <c r="B8413" t="s">
        <v>7464</v>
      </c>
      <c r="C8413" t="s">
        <v>7911</v>
      </c>
      <c r="D8413">
        <v>140</v>
      </c>
      <c r="E8413">
        <v>150</v>
      </c>
      <c r="F8413" t="s">
        <v>26</v>
      </c>
      <c r="G8413" t="s">
        <v>27</v>
      </c>
      <c r="H8413" t="s">
        <v>7465</v>
      </c>
      <c r="I8413" s="3">
        <v>45229.094043784724</v>
      </c>
    </row>
    <row r="8414" spans="1:9" x14ac:dyDescent="0.25">
      <c r="A8414" t="s">
        <v>6593</v>
      </c>
      <c r="B8414" t="s">
        <v>7464</v>
      </c>
      <c r="C8414" t="s">
        <v>7912</v>
      </c>
      <c r="D8414">
        <v>140</v>
      </c>
      <c r="E8414">
        <v>150</v>
      </c>
      <c r="F8414" t="s">
        <v>26</v>
      </c>
      <c r="G8414" t="s">
        <v>27</v>
      </c>
      <c r="H8414" t="s">
        <v>7465</v>
      </c>
      <c r="I8414" s="3">
        <v>45229.094043865742</v>
      </c>
    </row>
    <row r="8415" spans="1:9" x14ac:dyDescent="0.25">
      <c r="A8415" t="s">
        <v>6593</v>
      </c>
      <c r="B8415" t="s">
        <v>7464</v>
      </c>
      <c r="C8415" t="s">
        <v>7913</v>
      </c>
      <c r="D8415">
        <v>140</v>
      </c>
      <c r="E8415">
        <v>150</v>
      </c>
      <c r="F8415" t="s">
        <v>26</v>
      </c>
      <c r="G8415" t="s">
        <v>27</v>
      </c>
      <c r="H8415" t="s">
        <v>7465</v>
      </c>
      <c r="I8415" s="3">
        <v>45229.094043900463</v>
      </c>
    </row>
    <row r="8416" spans="1:9" x14ac:dyDescent="0.25">
      <c r="A8416" t="s">
        <v>6593</v>
      </c>
      <c r="B8416" t="s">
        <v>7464</v>
      </c>
      <c r="C8416" t="s">
        <v>7914</v>
      </c>
      <c r="D8416">
        <v>140</v>
      </c>
      <c r="E8416">
        <v>150</v>
      </c>
      <c r="F8416" t="s">
        <v>26</v>
      </c>
      <c r="G8416" t="s">
        <v>27</v>
      </c>
      <c r="H8416" t="s">
        <v>7465</v>
      </c>
      <c r="I8416" s="3">
        <v>45229.09404398148</v>
      </c>
    </row>
    <row r="8417" spans="1:9" x14ac:dyDescent="0.25">
      <c r="A8417" t="s">
        <v>6593</v>
      </c>
      <c r="B8417" t="s">
        <v>7464</v>
      </c>
      <c r="C8417" t="s">
        <v>7915</v>
      </c>
      <c r="D8417">
        <v>140</v>
      </c>
      <c r="E8417">
        <v>150</v>
      </c>
      <c r="F8417" t="s">
        <v>26</v>
      </c>
      <c r="G8417" t="s">
        <v>27</v>
      </c>
      <c r="H8417" t="s">
        <v>7465</v>
      </c>
      <c r="I8417" s="3">
        <v>45229.094044016201</v>
      </c>
    </row>
    <row r="8418" spans="1:9" x14ac:dyDescent="0.25">
      <c r="A8418" t="s">
        <v>6593</v>
      </c>
      <c r="B8418" t="s">
        <v>7464</v>
      </c>
      <c r="C8418" t="s">
        <v>7916</v>
      </c>
      <c r="D8418">
        <v>140</v>
      </c>
      <c r="E8418">
        <v>150</v>
      </c>
      <c r="F8418" t="s">
        <v>26</v>
      </c>
      <c r="G8418" t="s">
        <v>27</v>
      </c>
      <c r="H8418" t="s">
        <v>7465</v>
      </c>
      <c r="I8418" s="3">
        <v>45229.094044097219</v>
      </c>
    </row>
    <row r="8419" spans="1:9" x14ac:dyDescent="0.25">
      <c r="A8419" t="s">
        <v>6593</v>
      </c>
      <c r="B8419" t="s">
        <v>7464</v>
      </c>
      <c r="C8419" t="s">
        <v>7917</v>
      </c>
      <c r="D8419">
        <v>140</v>
      </c>
      <c r="E8419">
        <v>150</v>
      </c>
      <c r="F8419" t="s">
        <v>26</v>
      </c>
      <c r="G8419" t="s">
        <v>27</v>
      </c>
      <c r="H8419" t="s">
        <v>7465</v>
      </c>
      <c r="I8419" s="3">
        <v>45229.094044131947</v>
      </c>
    </row>
    <row r="8420" spans="1:9" x14ac:dyDescent="0.25">
      <c r="A8420" t="s">
        <v>6593</v>
      </c>
      <c r="B8420" t="s">
        <v>7464</v>
      </c>
      <c r="C8420" t="s">
        <v>7918</v>
      </c>
      <c r="D8420">
        <v>140</v>
      </c>
      <c r="E8420">
        <v>150</v>
      </c>
      <c r="F8420" t="s">
        <v>26</v>
      </c>
      <c r="G8420" t="s">
        <v>27</v>
      </c>
      <c r="H8420" t="s">
        <v>7465</v>
      </c>
      <c r="I8420" s="3">
        <v>45229.094044212965</v>
      </c>
    </row>
    <row r="8421" spans="1:9" x14ac:dyDescent="0.25">
      <c r="A8421" t="s">
        <v>6593</v>
      </c>
      <c r="B8421" t="s">
        <v>7464</v>
      </c>
      <c r="C8421" t="s">
        <v>7919</v>
      </c>
      <c r="D8421">
        <v>140</v>
      </c>
      <c r="E8421">
        <v>150</v>
      </c>
      <c r="F8421" t="s">
        <v>26</v>
      </c>
      <c r="G8421" t="s">
        <v>27</v>
      </c>
      <c r="H8421" t="s">
        <v>7465</v>
      </c>
      <c r="I8421" s="3">
        <v>45229.094044293983</v>
      </c>
    </row>
    <row r="8422" spans="1:9" x14ac:dyDescent="0.25">
      <c r="A8422" t="s">
        <v>6593</v>
      </c>
      <c r="B8422" t="s">
        <v>7464</v>
      </c>
      <c r="C8422" t="s">
        <v>7920</v>
      </c>
      <c r="D8422">
        <v>140</v>
      </c>
      <c r="E8422">
        <v>150</v>
      </c>
      <c r="F8422" t="s">
        <v>26</v>
      </c>
      <c r="G8422" t="s">
        <v>27</v>
      </c>
      <c r="H8422" t="s">
        <v>7465</v>
      </c>
      <c r="I8422" s="3">
        <v>45229.094044328704</v>
      </c>
    </row>
    <row r="8423" spans="1:9" x14ac:dyDescent="0.25">
      <c r="A8423" t="s">
        <v>6593</v>
      </c>
      <c r="B8423" t="s">
        <v>7464</v>
      </c>
      <c r="C8423" t="s">
        <v>7921</v>
      </c>
      <c r="D8423">
        <v>140</v>
      </c>
      <c r="E8423">
        <v>150</v>
      </c>
      <c r="F8423" t="s">
        <v>26</v>
      </c>
      <c r="G8423" t="s">
        <v>27</v>
      </c>
      <c r="H8423" t="s">
        <v>7465</v>
      </c>
      <c r="I8423" s="3">
        <v>45229.094044409721</v>
      </c>
    </row>
    <row r="8424" spans="1:9" x14ac:dyDescent="0.25">
      <c r="A8424" t="s">
        <v>6593</v>
      </c>
      <c r="B8424" t="s">
        <v>7464</v>
      </c>
      <c r="C8424" t="s">
        <v>7922</v>
      </c>
      <c r="D8424">
        <v>140</v>
      </c>
      <c r="E8424">
        <v>150</v>
      </c>
      <c r="F8424" t="s">
        <v>26</v>
      </c>
      <c r="G8424" t="s">
        <v>27</v>
      </c>
      <c r="H8424" t="s">
        <v>7465</v>
      </c>
      <c r="I8424" s="3">
        <v>45229.094044444442</v>
      </c>
    </row>
    <row r="8425" spans="1:9" x14ac:dyDescent="0.25">
      <c r="A8425" t="s">
        <v>6593</v>
      </c>
      <c r="B8425" t="s">
        <v>7464</v>
      </c>
      <c r="C8425" t="s">
        <v>7923</v>
      </c>
      <c r="D8425">
        <v>140</v>
      </c>
      <c r="E8425">
        <v>150</v>
      </c>
      <c r="F8425" t="s">
        <v>26</v>
      </c>
      <c r="G8425" t="s">
        <v>27</v>
      </c>
      <c r="H8425" t="s">
        <v>7465</v>
      </c>
      <c r="I8425" s="3">
        <v>45229.09404452546</v>
      </c>
    </row>
    <row r="8426" spans="1:9" x14ac:dyDescent="0.25">
      <c r="A8426" t="s">
        <v>6593</v>
      </c>
      <c r="B8426" t="s">
        <v>7464</v>
      </c>
      <c r="C8426" t="s">
        <v>7924</v>
      </c>
      <c r="D8426">
        <v>140</v>
      </c>
      <c r="E8426">
        <v>150</v>
      </c>
      <c r="F8426" t="s">
        <v>26</v>
      </c>
      <c r="G8426" t="s">
        <v>27</v>
      </c>
      <c r="H8426" t="s">
        <v>7465</v>
      </c>
      <c r="I8426" s="3">
        <v>45229.094044560188</v>
      </c>
    </row>
    <row r="8427" spans="1:9" x14ac:dyDescent="0.25">
      <c r="A8427" t="s">
        <v>6593</v>
      </c>
      <c r="B8427" t="s">
        <v>7464</v>
      </c>
      <c r="C8427" t="s">
        <v>7925</v>
      </c>
      <c r="D8427">
        <v>140</v>
      </c>
      <c r="E8427">
        <v>150</v>
      </c>
      <c r="F8427" t="s">
        <v>26</v>
      </c>
      <c r="G8427" t="s">
        <v>27</v>
      </c>
      <c r="H8427" t="s">
        <v>7465</v>
      </c>
      <c r="I8427" s="3">
        <v>45229.094044641206</v>
      </c>
    </row>
    <row r="8428" spans="1:9" x14ac:dyDescent="0.25">
      <c r="A8428" t="s">
        <v>6593</v>
      </c>
      <c r="B8428" t="s">
        <v>7464</v>
      </c>
      <c r="C8428" t="s">
        <v>7926</v>
      </c>
      <c r="D8428">
        <v>140</v>
      </c>
      <c r="E8428">
        <v>150</v>
      </c>
      <c r="F8428" t="s">
        <v>26</v>
      </c>
      <c r="G8428" t="s">
        <v>27</v>
      </c>
      <c r="H8428" t="s">
        <v>7465</v>
      </c>
      <c r="I8428" s="3">
        <v>45229.094044675927</v>
      </c>
    </row>
    <row r="8429" spans="1:9" x14ac:dyDescent="0.25">
      <c r="A8429" t="s">
        <v>6593</v>
      </c>
      <c r="B8429" t="s">
        <v>7464</v>
      </c>
      <c r="C8429" t="s">
        <v>7927</v>
      </c>
      <c r="D8429">
        <v>140</v>
      </c>
      <c r="E8429">
        <v>150</v>
      </c>
      <c r="F8429" t="s">
        <v>26</v>
      </c>
      <c r="G8429" t="s">
        <v>27</v>
      </c>
      <c r="H8429" t="s">
        <v>7465</v>
      </c>
      <c r="I8429" s="3">
        <v>45229.094044756945</v>
      </c>
    </row>
    <row r="8430" spans="1:9" x14ac:dyDescent="0.25">
      <c r="A8430" t="s">
        <v>6593</v>
      </c>
      <c r="B8430" t="s">
        <v>7464</v>
      </c>
      <c r="C8430" t="s">
        <v>7928</v>
      </c>
      <c r="D8430">
        <v>140</v>
      </c>
      <c r="E8430">
        <v>150</v>
      </c>
      <c r="F8430" t="s">
        <v>26</v>
      </c>
      <c r="G8430" t="s">
        <v>27</v>
      </c>
      <c r="H8430" t="s">
        <v>7465</v>
      </c>
      <c r="I8430" s="3">
        <v>45229.094044791666</v>
      </c>
    </row>
    <row r="8431" spans="1:9" x14ac:dyDescent="0.25">
      <c r="A8431" t="s">
        <v>6593</v>
      </c>
      <c r="B8431" t="s">
        <v>7464</v>
      </c>
      <c r="C8431" t="s">
        <v>7929</v>
      </c>
      <c r="D8431">
        <v>140</v>
      </c>
      <c r="E8431">
        <v>150</v>
      </c>
      <c r="F8431" t="s">
        <v>26</v>
      </c>
      <c r="G8431" t="s">
        <v>27</v>
      </c>
      <c r="H8431" t="s">
        <v>7465</v>
      </c>
      <c r="I8431" s="3">
        <v>45229.094044872683</v>
      </c>
    </row>
    <row r="8432" spans="1:9" x14ac:dyDescent="0.25">
      <c r="A8432" t="s">
        <v>6593</v>
      </c>
      <c r="B8432" t="s">
        <v>7464</v>
      </c>
      <c r="C8432" t="s">
        <v>7930</v>
      </c>
      <c r="D8432">
        <v>140</v>
      </c>
      <c r="E8432">
        <v>150</v>
      </c>
      <c r="F8432" t="s">
        <v>26</v>
      </c>
      <c r="G8432" t="s">
        <v>27</v>
      </c>
      <c r="H8432" t="s">
        <v>7465</v>
      </c>
      <c r="I8432" s="3">
        <v>45229.094044907404</v>
      </c>
    </row>
    <row r="8433" spans="1:9" x14ac:dyDescent="0.25">
      <c r="A8433" t="s">
        <v>6593</v>
      </c>
      <c r="B8433" t="s">
        <v>7464</v>
      </c>
      <c r="C8433" t="s">
        <v>7931</v>
      </c>
      <c r="D8433">
        <v>140</v>
      </c>
      <c r="E8433">
        <v>150</v>
      </c>
      <c r="F8433" t="s">
        <v>26</v>
      </c>
      <c r="G8433" t="s">
        <v>27</v>
      </c>
      <c r="H8433" t="s">
        <v>7465</v>
      </c>
      <c r="I8433" s="3">
        <v>45229.094044988429</v>
      </c>
    </row>
    <row r="8434" spans="1:9" x14ac:dyDescent="0.25">
      <c r="A8434" t="s">
        <v>6593</v>
      </c>
      <c r="B8434" t="s">
        <v>7464</v>
      </c>
      <c r="C8434" t="s">
        <v>7932</v>
      </c>
      <c r="D8434">
        <v>140</v>
      </c>
      <c r="E8434">
        <v>150</v>
      </c>
      <c r="F8434" t="s">
        <v>26</v>
      </c>
      <c r="G8434" t="s">
        <v>27</v>
      </c>
      <c r="H8434" t="s">
        <v>7465</v>
      </c>
      <c r="I8434" s="3">
        <v>45229.09404502315</v>
      </c>
    </row>
    <row r="8435" spans="1:9" x14ac:dyDescent="0.25">
      <c r="A8435" t="s">
        <v>6593</v>
      </c>
      <c r="B8435" t="s">
        <v>7464</v>
      </c>
      <c r="C8435" t="s">
        <v>7933</v>
      </c>
      <c r="D8435">
        <v>140</v>
      </c>
      <c r="E8435">
        <v>150</v>
      </c>
      <c r="F8435" t="s">
        <v>26</v>
      </c>
      <c r="G8435" t="s">
        <v>27</v>
      </c>
      <c r="H8435" t="s">
        <v>7465</v>
      </c>
      <c r="I8435" s="3">
        <v>45229.094045138889</v>
      </c>
    </row>
    <row r="8436" spans="1:9" x14ac:dyDescent="0.25">
      <c r="A8436" t="s">
        <v>6593</v>
      </c>
      <c r="B8436" t="s">
        <v>7464</v>
      </c>
      <c r="C8436" t="s">
        <v>7934</v>
      </c>
      <c r="D8436">
        <v>140</v>
      </c>
      <c r="E8436">
        <v>150</v>
      </c>
      <c r="F8436" t="s">
        <v>26</v>
      </c>
      <c r="G8436" t="s">
        <v>27</v>
      </c>
      <c r="H8436" t="s">
        <v>7465</v>
      </c>
      <c r="I8436" s="3">
        <v>45229.09404517361</v>
      </c>
    </row>
    <row r="8437" spans="1:9" x14ac:dyDescent="0.25">
      <c r="A8437" t="s">
        <v>6593</v>
      </c>
      <c r="B8437" t="s">
        <v>7464</v>
      </c>
      <c r="C8437" t="s">
        <v>7935</v>
      </c>
      <c r="D8437">
        <v>140</v>
      </c>
      <c r="E8437">
        <v>150</v>
      </c>
      <c r="F8437" t="s">
        <v>26</v>
      </c>
      <c r="G8437" t="s">
        <v>27</v>
      </c>
      <c r="H8437" t="s">
        <v>7465</v>
      </c>
      <c r="I8437" s="3">
        <v>45229.094045254627</v>
      </c>
    </row>
    <row r="8438" spans="1:9" x14ac:dyDescent="0.25">
      <c r="A8438" t="s">
        <v>6593</v>
      </c>
      <c r="B8438" t="s">
        <v>7464</v>
      </c>
      <c r="C8438" t="s">
        <v>7936</v>
      </c>
      <c r="D8438">
        <v>140</v>
      </c>
      <c r="E8438">
        <v>150</v>
      </c>
      <c r="F8438" t="s">
        <v>26</v>
      </c>
      <c r="G8438" t="s">
        <v>27</v>
      </c>
      <c r="H8438" t="s">
        <v>7465</v>
      </c>
      <c r="I8438" s="3">
        <v>45229.094045289348</v>
      </c>
    </row>
    <row r="8439" spans="1:9" x14ac:dyDescent="0.25">
      <c r="A8439" t="s">
        <v>6593</v>
      </c>
      <c r="B8439" t="s">
        <v>7464</v>
      </c>
      <c r="C8439" t="s">
        <v>7937</v>
      </c>
      <c r="D8439">
        <v>140</v>
      </c>
      <c r="E8439">
        <v>150</v>
      </c>
      <c r="F8439" t="s">
        <v>26</v>
      </c>
      <c r="G8439" t="s">
        <v>27</v>
      </c>
      <c r="H8439" t="s">
        <v>7465</v>
      </c>
      <c r="I8439" s="3">
        <v>45229.094045370373</v>
      </c>
    </row>
    <row r="8440" spans="1:9" x14ac:dyDescent="0.25">
      <c r="A8440" t="s">
        <v>6593</v>
      </c>
      <c r="B8440" t="s">
        <v>7464</v>
      </c>
      <c r="C8440" t="s">
        <v>7938</v>
      </c>
      <c r="D8440">
        <v>140</v>
      </c>
      <c r="E8440">
        <v>150</v>
      </c>
      <c r="F8440" t="s">
        <v>26</v>
      </c>
      <c r="G8440" t="s">
        <v>27</v>
      </c>
      <c r="H8440" t="s">
        <v>7465</v>
      </c>
      <c r="I8440" s="3">
        <v>45229.094045451391</v>
      </c>
    </row>
    <row r="8441" spans="1:9" x14ac:dyDescent="0.25">
      <c r="A8441" t="s">
        <v>6593</v>
      </c>
      <c r="B8441" t="s">
        <v>7464</v>
      </c>
      <c r="C8441" t="s">
        <v>7939</v>
      </c>
      <c r="D8441">
        <v>140</v>
      </c>
      <c r="E8441">
        <v>150</v>
      </c>
      <c r="F8441" t="s">
        <v>26</v>
      </c>
      <c r="G8441" t="s">
        <v>27</v>
      </c>
      <c r="H8441" t="s">
        <v>7465</v>
      </c>
      <c r="I8441" s="3">
        <v>45229.094045520833</v>
      </c>
    </row>
    <row r="8442" spans="1:9" x14ac:dyDescent="0.25">
      <c r="A8442" t="s">
        <v>6593</v>
      </c>
      <c r="B8442" t="s">
        <v>7464</v>
      </c>
      <c r="C8442" t="s">
        <v>7940</v>
      </c>
      <c r="D8442">
        <v>140</v>
      </c>
      <c r="E8442">
        <v>150</v>
      </c>
      <c r="F8442" t="s">
        <v>26</v>
      </c>
      <c r="G8442" t="s">
        <v>27</v>
      </c>
      <c r="H8442" t="s">
        <v>7465</v>
      </c>
      <c r="I8442" s="3">
        <v>45229.094045601851</v>
      </c>
    </row>
    <row r="8443" spans="1:9" x14ac:dyDescent="0.25">
      <c r="A8443" t="s">
        <v>6593</v>
      </c>
      <c r="B8443" t="s">
        <v>7464</v>
      </c>
      <c r="C8443" t="s">
        <v>7941</v>
      </c>
      <c r="D8443">
        <v>140</v>
      </c>
      <c r="E8443">
        <v>150</v>
      </c>
      <c r="F8443" t="s">
        <v>26</v>
      </c>
      <c r="G8443" t="s">
        <v>27</v>
      </c>
      <c r="H8443" t="s">
        <v>7465</v>
      </c>
      <c r="I8443" s="3">
        <v>45229.094045752317</v>
      </c>
    </row>
    <row r="8444" spans="1:9" x14ac:dyDescent="0.25">
      <c r="A8444" t="s">
        <v>6593</v>
      </c>
      <c r="B8444" t="s">
        <v>7464</v>
      </c>
      <c r="C8444" t="s">
        <v>7942</v>
      </c>
      <c r="D8444">
        <v>140</v>
      </c>
      <c r="E8444">
        <v>150</v>
      </c>
      <c r="F8444" t="s">
        <v>26</v>
      </c>
      <c r="G8444" t="s">
        <v>27</v>
      </c>
      <c r="H8444" t="s">
        <v>7465</v>
      </c>
      <c r="I8444" s="3">
        <v>45229.094045833335</v>
      </c>
    </row>
    <row r="8445" spans="1:9" x14ac:dyDescent="0.25">
      <c r="A8445" t="s">
        <v>6593</v>
      </c>
      <c r="B8445" t="s">
        <v>7464</v>
      </c>
      <c r="C8445" t="s">
        <v>7943</v>
      </c>
      <c r="D8445">
        <v>140</v>
      </c>
      <c r="E8445">
        <v>150</v>
      </c>
      <c r="F8445" t="s">
        <v>26</v>
      </c>
      <c r="G8445" t="s">
        <v>27</v>
      </c>
      <c r="H8445" t="s">
        <v>7465</v>
      </c>
      <c r="I8445" s="3">
        <v>45229.094045914353</v>
      </c>
    </row>
    <row r="8446" spans="1:9" x14ac:dyDescent="0.25">
      <c r="A8446" t="s">
        <v>6593</v>
      </c>
      <c r="B8446" t="s">
        <v>7464</v>
      </c>
      <c r="C8446" t="s">
        <v>7944</v>
      </c>
      <c r="D8446">
        <v>140</v>
      </c>
      <c r="E8446">
        <v>150</v>
      </c>
      <c r="F8446" t="s">
        <v>26</v>
      </c>
      <c r="G8446" t="s">
        <v>27</v>
      </c>
      <c r="H8446" t="s">
        <v>7465</v>
      </c>
      <c r="I8446" s="3">
        <v>45229.094045983795</v>
      </c>
    </row>
    <row r="8447" spans="1:9" x14ac:dyDescent="0.25">
      <c r="A8447" t="s">
        <v>6593</v>
      </c>
      <c r="B8447" t="s">
        <v>7464</v>
      </c>
      <c r="C8447" t="s">
        <v>7945</v>
      </c>
      <c r="D8447">
        <v>140</v>
      </c>
      <c r="E8447">
        <v>150</v>
      </c>
      <c r="F8447" t="s">
        <v>26</v>
      </c>
      <c r="G8447" t="s">
        <v>27</v>
      </c>
      <c r="H8447" t="s">
        <v>7465</v>
      </c>
      <c r="I8447" s="3">
        <v>45229.094046064813</v>
      </c>
    </row>
    <row r="8448" spans="1:9" x14ac:dyDescent="0.25">
      <c r="A8448" t="s">
        <v>6593</v>
      </c>
      <c r="B8448" t="s">
        <v>7464</v>
      </c>
      <c r="C8448" t="s">
        <v>7946</v>
      </c>
      <c r="D8448">
        <v>140</v>
      </c>
      <c r="E8448">
        <v>150</v>
      </c>
      <c r="F8448" t="s">
        <v>26</v>
      </c>
      <c r="G8448" t="s">
        <v>27</v>
      </c>
      <c r="H8448" t="s">
        <v>7465</v>
      </c>
      <c r="I8448" s="3">
        <v>45229.09404614583</v>
      </c>
    </row>
    <row r="8449" spans="1:9" x14ac:dyDescent="0.25">
      <c r="A8449" t="s">
        <v>6593</v>
      </c>
      <c r="B8449" t="s">
        <v>7464</v>
      </c>
      <c r="C8449" t="s">
        <v>7947</v>
      </c>
      <c r="D8449">
        <v>140</v>
      </c>
      <c r="E8449">
        <v>150</v>
      </c>
      <c r="F8449" t="s">
        <v>26</v>
      </c>
      <c r="G8449" t="s">
        <v>27</v>
      </c>
      <c r="H8449" t="s">
        <v>7465</v>
      </c>
      <c r="I8449" s="3">
        <v>45229.094046215279</v>
      </c>
    </row>
    <row r="8450" spans="1:9" x14ac:dyDescent="0.25">
      <c r="A8450" t="s">
        <v>6593</v>
      </c>
      <c r="B8450" t="s">
        <v>7464</v>
      </c>
      <c r="C8450" t="s">
        <v>7948</v>
      </c>
      <c r="D8450">
        <v>140</v>
      </c>
      <c r="E8450">
        <v>150</v>
      </c>
      <c r="F8450" t="s">
        <v>26</v>
      </c>
      <c r="G8450" t="s">
        <v>27</v>
      </c>
      <c r="H8450" t="s">
        <v>7465</v>
      </c>
      <c r="I8450" s="3">
        <v>45229.094046296297</v>
      </c>
    </row>
    <row r="8451" spans="1:9" x14ac:dyDescent="0.25">
      <c r="A8451" t="s">
        <v>6593</v>
      </c>
      <c r="B8451" t="s">
        <v>7464</v>
      </c>
      <c r="C8451" t="s">
        <v>7949</v>
      </c>
      <c r="D8451">
        <v>140</v>
      </c>
      <c r="E8451">
        <v>150</v>
      </c>
      <c r="F8451" t="s">
        <v>26</v>
      </c>
      <c r="G8451" t="s">
        <v>27</v>
      </c>
      <c r="H8451" t="s">
        <v>7465</v>
      </c>
      <c r="I8451" s="3">
        <v>45229.094046377315</v>
      </c>
    </row>
    <row r="8452" spans="1:9" x14ac:dyDescent="0.25">
      <c r="A8452" t="s">
        <v>6593</v>
      </c>
      <c r="B8452" t="s">
        <v>7464</v>
      </c>
      <c r="C8452" t="s">
        <v>7950</v>
      </c>
      <c r="D8452">
        <v>140</v>
      </c>
      <c r="E8452">
        <v>150</v>
      </c>
      <c r="F8452" t="s">
        <v>26</v>
      </c>
      <c r="G8452" t="s">
        <v>27</v>
      </c>
      <c r="H8452" t="s">
        <v>7465</v>
      </c>
      <c r="I8452" s="3">
        <v>45229.094046527774</v>
      </c>
    </row>
    <row r="8453" spans="1:9" x14ac:dyDescent="0.25">
      <c r="A8453" t="s">
        <v>6593</v>
      </c>
      <c r="B8453" t="s">
        <v>7464</v>
      </c>
      <c r="C8453" t="s">
        <v>7951</v>
      </c>
      <c r="D8453">
        <v>140</v>
      </c>
      <c r="E8453">
        <v>150</v>
      </c>
      <c r="F8453" t="s">
        <v>26</v>
      </c>
      <c r="G8453" t="s">
        <v>27</v>
      </c>
      <c r="H8453" t="s">
        <v>7465</v>
      </c>
      <c r="I8453" s="3">
        <v>45229.0940466088</v>
      </c>
    </row>
    <row r="8454" spans="1:9" x14ac:dyDescent="0.25">
      <c r="A8454" t="s">
        <v>6593</v>
      </c>
      <c r="B8454" t="s">
        <v>7464</v>
      </c>
      <c r="C8454" t="s">
        <v>7952</v>
      </c>
      <c r="D8454">
        <v>140</v>
      </c>
      <c r="E8454">
        <v>150</v>
      </c>
      <c r="F8454" t="s">
        <v>26</v>
      </c>
      <c r="G8454" t="s">
        <v>27</v>
      </c>
      <c r="H8454" t="s">
        <v>7465</v>
      </c>
      <c r="I8454" s="3">
        <v>45229.09404664352</v>
      </c>
    </row>
    <row r="8455" spans="1:9" x14ac:dyDescent="0.25">
      <c r="A8455" t="s">
        <v>6593</v>
      </c>
      <c r="B8455" t="s">
        <v>7464</v>
      </c>
      <c r="C8455" t="s">
        <v>7953</v>
      </c>
      <c r="D8455">
        <v>140</v>
      </c>
      <c r="E8455">
        <v>150</v>
      </c>
      <c r="F8455" t="s">
        <v>26</v>
      </c>
      <c r="G8455" t="s">
        <v>27</v>
      </c>
      <c r="H8455" t="s">
        <v>7465</v>
      </c>
      <c r="I8455" s="3">
        <v>45229.094046759259</v>
      </c>
    </row>
    <row r="8456" spans="1:9" x14ac:dyDescent="0.25">
      <c r="A8456" t="s">
        <v>6593</v>
      </c>
      <c r="B8456" t="s">
        <v>7464</v>
      </c>
      <c r="C8456" t="s">
        <v>7954</v>
      </c>
      <c r="D8456">
        <v>140</v>
      </c>
      <c r="E8456">
        <v>150</v>
      </c>
      <c r="F8456" t="s">
        <v>26</v>
      </c>
      <c r="G8456" t="s">
        <v>27</v>
      </c>
      <c r="H8456" t="s">
        <v>7465</v>
      </c>
      <c r="I8456" s="3">
        <v>45229.094046840277</v>
      </c>
    </row>
    <row r="8457" spans="1:9" x14ac:dyDescent="0.25">
      <c r="A8457" t="s">
        <v>6593</v>
      </c>
      <c r="B8457" t="s">
        <v>7464</v>
      </c>
      <c r="C8457" t="s">
        <v>7955</v>
      </c>
      <c r="D8457">
        <v>140</v>
      </c>
      <c r="E8457">
        <v>150</v>
      </c>
      <c r="F8457" t="s">
        <v>26</v>
      </c>
      <c r="G8457" t="s">
        <v>27</v>
      </c>
      <c r="H8457" t="s">
        <v>7465</v>
      </c>
      <c r="I8457" s="3">
        <v>45229.094046909719</v>
      </c>
    </row>
    <row r="8458" spans="1:9" x14ac:dyDescent="0.25">
      <c r="A8458" t="s">
        <v>6593</v>
      </c>
      <c r="B8458" t="s">
        <v>7464</v>
      </c>
      <c r="C8458" t="s">
        <v>7956</v>
      </c>
      <c r="D8458">
        <v>140</v>
      </c>
      <c r="E8458">
        <v>150</v>
      </c>
      <c r="F8458" t="s">
        <v>26</v>
      </c>
      <c r="G8458" t="s">
        <v>27</v>
      </c>
      <c r="H8458" t="s">
        <v>7465</v>
      </c>
      <c r="I8458" s="3">
        <v>45229.094046990744</v>
      </c>
    </row>
    <row r="8459" spans="1:9" x14ac:dyDescent="0.25">
      <c r="A8459" t="s">
        <v>6593</v>
      </c>
      <c r="B8459" t="s">
        <v>7464</v>
      </c>
      <c r="C8459" t="s">
        <v>7957</v>
      </c>
      <c r="D8459">
        <v>140</v>
      </c>
      <c r="E8459">
        <v>150</v>
      </c>
      <c r="F8459" t="s">
        <v>26</v>
      </c>
      <c r="G8459" t="s">
        <v>27</v>
      </c>
      <c r="H8459" t="s">
        <v>7465</v>
      </c>
      <c r="I8459" s="3">
        <v>45229.094047071761</v>
      </c>
    </row>
    <row r="8460" spans="1:9" x14ac:dyDescent="0.25">
      <c r="A8460" t="s">
        <v>6593</v>
      </c>
      <c r="B8460" t="s">
        <v>7464</v>
      </c>
      <c r="C8460" t="s">
        <v>7958</v>
      </c>
      <c r="D8460">
        <v>140</v>
      </c>
      <c r="E8460">
        <v>150</v>
      </c>
      <c r="F8460" t="s">
        <v>26</v>
      </c>
      <c r="G8460" t="s">
        <v>27</v>
      </c>
      <c r="H8460" t="s">
        <v>7465</v>
      </c>
      <c r="I8460" s="3">
        <v>45229.094047106482</v>
      </c>
    </row>
    <row r="8461" spans="1:9" x14ac:dyDescent="0.25">
      <c r="A8461" t="s">
        <v>6593</v>
      </c>
      <c r="B8461" t="s">
        <v>7464</v>
      </c>
      <c r="C8461" t="s">
        <v>7959</v>
      </c>
      <c r="D8461">
        <v>140</v>
      </c>
      <c r="E8461">
        <v>150</v>
      </c>
      <c r="F8461" t="s">
        <v>26</v>
      </c>
      <c r="G8461" t="s">
        <v>27</v>
      </c>
      <c r="H8461" t="s">
        <v>7465</v>
      </c>
      <c r="I8461" s="3">
        <v>45229.094047256942</v>
      </c>
    </row>
    <row r="8462" spans="1:9" x14ac:dyDescent="0.25">
      <c r="A8462" t="s">
        <v>6593</v>
      </c>
      <c r="B8462" t="s">
        <v>7464</v>
      </c>
      <c r="C8462" t="s">
        <v>7960</v>
      </c>
      <c r="D8462">
        <v>140</v>
      </c>
      <c r="E8462">
        <v>150</v>
      </c>
      <c r="F8462" t="s">
        <v>26</v>
      </c>
      <c r="G8462" t="s">
        <v>27</v>
      </c>
      <c r="H8462" t="s">
        <v>7465</v>
      </c>
      <c r="I8462" s="3">
        <v>45229.09404733796</v>
      </c>
    </row>
    <row r="8463" spans="1:9" x14ac:dyDescent="0.25">
      <c r="A8463" t="s">
        <v>6593</v>
      </c>
      <c r="B8463" t="s">
        <v>7464</v>
      </c>
      <c r="C8463" t="s">
        <v>7961</v>
      </c>
      <c r="D8463">
        <v>140</v>
      </c>
      <c r="E8463">
        <v>150</v>
      </c>
      <c r="F8463" t="s">
        <v>26</v>
      </c>
      <c r="G8463" t="s">
        <v>27</v>
      </c>
      <c r="H8463" t="s">
        <v>7465</v>
      </c>
      <c r="I8463" s="3">
        <v>45229.094047418985</v>
      </c>
    </row>
    <row r="8464" spans="1:9" x14ac:dyDescent="0.25">
      <c r="A8464" t="s">
        <v>6593</v>
      </c>
      <c r="B8464" t="s">
        <v>7464</v>
      </c>
      <c r="C8464" t="s">
        <v>7962</v>
      </c>
      <c r="D8464">
        <v>140</v>
      </c>
      <c r="E8464">
        <v>150</v>
      </c>
      <c r="F8464" t="s">
        <v>26</v>
      </c>
      <c r="G8464" t="s">
        <v>27</v>
      </c>
      <c r="H8464" t="s">
        <v>7465</v>
      </c>
      <c r="I8464" s="3">
        <v>45229.094047488426</v>
      </c>
    </row>
    <row r="8465" spans="1:9" x14ac:dyDescent="0.25">
      <c r="A8465" t="s">
        <v>6593</v>
      </c>
      <c r="B8465" t="s">
        <v>7464</v>
      </c>
      <c r="C8465" t="s">
        <v>7963</v>
      </c>
      <c r="D8465">
        <v>140</v>
      </c>
      <c r="E8465">
        <v>150</v>
      </c>
      <c r="F8465" t="s">
        <v>26</v>
      </c>
      <c r="G8465" t="s">
        <v>27</v>
      </c>
      <c r="H8465" t="s">
        <v>7465</v>
      </c>
      <c r="I8465" s="3">
        <v>45229.094047569444</v>
      </c>
    </row>
    <row r="8466" spans="1:9" x14ac:dyDescent="0.25">
      <c r="A8466" t="s">
        <v>6593</v>
      </c>
      <c r="B8466" t="s">
        <v>7464</v>
      </c>
      <c r="C8466" t="s">
        <v>7964</v>
      </c>
      <c r="D8466">
        <v>140</v>
      </c>
      <c r="E8466">
        <v>150</v>
      </c>
      <c r="F8466" t="s">
        <v>26</v>
      </c>
      <c r="G8466" t="s">
        <v>27</v>
      </c>
      <c r="H8466" t="s">
        <v>7465</v>
      </c>
      <c r="I8466" s="3">
        <v>45229.094047650462</v>
      </c>
    </row>
    <row r="8467" spans="1:9" x14ac:dyDescent="0.25">
      <c r="A8467" t="s">
        <v>6593</v>
      </c>
      <c r="B8467" t="s">
        <v>7464</v>
      </c>
      <c r="C8467" t="s">
        <v>7965</v>
      </c>
      <c r="D8467">
        <v>140</v>
      </c>
      <c r="E8467">
        <v>150</v>
      </c>
      <c r="F8467" t="s">
        <v>26</v>
      </c>
      <c r="G8467" t="s">
        <v>27</v>
      </c>
      <c r="H8467" t="s">
        <v>7465</v>
      </c>
      <c r="I8467" s="3">
        <v>45229.094047719911</v>
      </c>
    </row>
    <row r="8468" spans="1:9" x14ac:dyDescent="0.25">
      <c r="A8468" t="s">
        <v>6593</v>
      </c>
      <c r="B8468" t="s">
        <v>7464</v>
      </c>
      <c r="C8468" t="s">
        <v>7966</v>
      </c>
      <c r="D8468">
        <v>140</v>
      </c>
      <c r="E8468">
        <v>150</v>
      </c>
      <c r="F8468" t="s">
        <v>26</v>
      </c>
      <c r="G8468" t="s">
        <v>27</v>
      </c>
      <c r="H8468" t="s">
        <v>7465</v>
      </c>
      <c r="I8468" s="3">
        <v>45229.094047800929</v>
      </c>
    </row>
    <row r="8469" spans="1:9" x14ac:dyDescent="0.25">
      <c r="A8469" t="s">
        <v>6593</v>
      </c>
      <c r="B8469" t="s">
        <v>7464</v>
      </c>
      <c r="C8469" t="s">
        <v>7967</v>
      </c>
      <c r="D8469">
        <v>140</v>
      </c>
      <c r="E8469">
        <v>150</v>
      </c>
      <c r="F8469" t="s">
        <v>26</v>
      </c>
      <c r="G8469" t="s">
        <v>27</v>
      </c>
      <c r="H8469" t="s">
        <v>7465</v>
      </c>
      <c r="I8469" s="3">
        <v>45229.094047881947</v>
      </c>
    </row>
    <row r="8470" spans="1:9" x14ac:dyDescent="0.25">
      <c r="A8470" t="s">
        <v>6593</v>
      </c>
      <c r="B8470" t="s">
        <v>7464</v>
      </c>
      <c r="C8470" t="s">
        <v>7968</v>
      </c>
      <c r="D8470">
        <v>140</v>
      </c>
      <c r="E8470">
        <v>150</v>
      </c>
      <c r="F8470" t="s">
        <v>26</v>
      </c>
      <c r="G8470" t="s">
        <v>27</v>
      </c>
      <c r="H8470" t="s">
        <v>7465</v>
      </c>
      <c r="I8470" s="3">
        <v>45229.094047997685</v>
      </c>
    </row>
    <row r="8471" spans="1:9" x14ac:dyDescent="0.25">
      <c r="A8471" t="s">
        <v>6593</v>
      </c>
      <c r="B8471" t="s">
        <v>7464</v>
      </c>
      <c r="C8471" t="s">
        <v>7969</v>
      </c>
      <c r="D8471">
        <v>140</v>
      </c>
      <c r="E8471">
        <v>150</v>
      </c>
      <c r="F8471" t="s">
        <v>26</v>
      </c>
      <c r="G8471" t="s">
        <v>27</v>
      </c>
      <c r="H8471" t="s">
        <v>7465</v>
      </c>
      <c r="I8471" s="3">
        <v>45229.094048032406</v>
      </c>
    </row>
    <row r="8472" spans="1:9" x14ac:dyDescent="0.25">
      <c r="A8472" t="s">
        <v>6593</v>
      </c>
      <c r="B8472" t="s">
        <v>7464</v>
      </c>
      <c r="C8472" t="s">
        <v>7970</v>
      </c>
      <c r="D8472">
        <v>140</v>
      </c>
      <c r="E8472">
        <v>150</v>
      </c>
      <c r="F8472" t="s">
        <v>26</v>
      </c>
      <c r="G8472" t="s">
        <v>27</v>
      </c>
      <c r="H8472" t="s">
        <v>7465</v>
      </c>
      <c r="I8472" s="3">
        <v>45229.094048148145</v>
      </c>
    </row>
    <row r="8473" spans="1:9" x14ac:dyDescent="0.25">
      <c r="A8473" t="s">
        <v>6593</v>
      </c>
      <c r="B8473" t="s">
        <v>7464</v>
      </c>
      <c r="C8473" t="s">
        <v>7971</v>
      </c>
      <c r="D8473">
        <v>140</v>
      </c>
      <c r="E8473">
        <v>150</v>
      </c>
      <c r="F8473" t="s">
        <v>26</v>
      </c>
      <c r="G8473" t="s">
        <v>27</v>
      </c>
      <c r="H8473" t="s">
        <v>7465</v>
      </c>
      <c r="I8473" s="3">
        <v>45229.094048298612</v>
      </c>
    </row>
    <row r="8474" spans="1:9" x14ac:dyDescent="0.25">
      <c r="A8474" t="s">
        <v>6593</v>
      </c>
      <c r="B8474" t="s">
        <v>7464</v>
      </c>
      <c r="C8474" t="s">
        <v>7972</v>
      </c>
      <c r="D8474">
        <v>140</v>
      </c>
      <c r="E8474">
        <v>150</v>
      </c>
      <c r="F8474" t="s">
        <v>26</v>
      </c>
      <c r="G8474" t="s">
        <v>27</v>
      </c>
      <c r="H8474" t="s">
        <v>7465</v>
      </c>
      <c r="I8474" s="3">
        <v>45229.094048460647</v>
      </c>
    </row>
    <row r="8475" spans="1:9" x14ac:dyDescent="0.25">
      <c r="A8475" t="s">
        <v>6593</v>
      </c>
      <c r="B8475" t="s">
        <v>7464</v>
      </c>
      <c r="C8475" t="s">
        <v>7973</v>
      </c>
      <c r="D8475">
        <v>140</v>
      </c>
      <c r="E8475">
        <v>150</v>
      </c>
      <c r="F8475" t="s">
        <v>26</v>
      </c>
      <c r="G8475" t="s">
        <v>27</v>
      </c>
      <c r="H8475" t="s">
        <v>7465</v>
      </c>
      <c r="I8475" s="3">
        <v>45229.094048495368</v>
      </c>
    </row>
    <row r="8476" spans="1:9" x14ac:dyDescent="0.25">
      <c r="A8476" t="s">
        <v>6593</v>
      </c>
      <c r="B8476" t="s">
        <v>7464</v>
      </c>
      <c r="C8476" t="s">
        <v>7974</v>
      </c>
      <c r="D8476">
        <v>140</v>
      </c>
      <c r="E8476">
        <v>150</v>
      </c>
      <c r="F8476" t="s">
        <v>26</v>
      </c>
      <c r="G8476" t="s">
        <v>27</v>
      </c>
      <c r="H8476" t="s">
        <v>7465</v>
      </c>
      <c r="I8476" s="3">
        <v>45229.094048611114</v>
      </c>
    </row>
    <row r="8477" spans="1:9" x14ac:dyDescent="0.25">
      <c r="A8477" t="s">
        <v>6593</v>
      </c>
      <c r="B8477" t="s">
        <v>7464</v>
      </c>
      <c r="C8477" t="s">
        <v>7975</v>
      </c>
      <c r="D8477">
        <v>140</v>
      </c>
      <c r="E8477">
        <v>150</v>
      </c>
      <c r="F8477" t="s">
        <v>26</v>
      </c>
      <c r="G8477" t="s">
        <v>27</v>
      </c>
      <c r="H8477" t="s">
        <v>7465</v>
      </c>
      <c r="I8477" s="3">
        <v>45229.094048726853</v>
      </c>
    </row>
    <row r="8478" spans="1:9" x14ac:dyDescent="0.25">
      <c r="A8478" t="s">
        <v>6593</v>
      </c>
      <c r="B8478" t="s">
        <v>7464</v>
      </c>
      <c r="C8478" t="s">
        <v>7976</v>
      </c>
      <c r="D8478">
        <v>140</v>
      </c>
      <c r="E8478">
        <v>150</v>
      </c>
      <c r="F8478" t="s">
        <v>26</v>
      </c>
      <c r="G8478" t="s">
        <v>27</v>
      </c>
      <c r="H8478" t="s">
        <v>7465</v>
      </c>
      <c r="I8478" s="3">
        <v>45229.094048842591</v>
      </c>
    </row>
    <row r="8479" spans="1:9" x14ac:dyDescent="0.25">
      <c r="A8479" t="s">
        <v>6593</v>
      </c>
      <c r="B8479" t="s">
        <v>7464</v>
      </c>
      <c r="C8479" t="s">
        <v>7977</v>
      </c>
      <c r="D8479">
        <v>140</v>
      </c>
      <c r="E8479">
        <v>150</v>
      </c>
      <c r="F8479" t="s">
        <v>26</v>
      </c>
      <c r="G8479" t="s">
        <v>27</v>
      </c>
      <c r="H8479" t="s">
        <v>7465</v>
      </c>
      <c r="I8479" s="3">
        <v>45229.09404895833</v>
      </c>
    </row>
    <row r="8480" spans="1:9" x14ac:dyDescent="0.25">
      <c r="A8480" t="s">
        <v>6593</v>
      </c>
      <c r="B8480" t="s">
        <v>7464</v>
      </c>
      <c r="C8480" t="s">
        <v>7978</v>
      </c>
      <c r="D8480">
        <v>140</v>
      </c>
      <c r="E8480">
        <v>150</v>
      </c>
      <c r="F8480" t="s">
        <v>26</v>
      </c>
      <c r="G8480" t="s">
        <v>27</v>
      </c>
      <c r="H8480" t="s">
        <v>7465</v>
      </c>
      <c r="I8480" s="3">
        <v>45229.094049039355</v>
      </c>
    </row>
    <row r="8481" spans="1:9" x14ac:dyDescent="0.25">
      <c r="A8481" t="s">
        <v>6593</v>
      </c>
      <c r="B8481" t="s">
        <v>7464</v>
      </c>
      <c r="C8481" t="s">
        <v>7979</v>
      </c>
      <c r="D8481">
        <v>140</v>
      </c>
      <c r="E8481">
        <v>150</v>
      </c>
      <c r="F8481" t="s">
        <v>26</v>
      </c>
      <c r="G8481" t="s">
        <v>27</v>
      </c>
      <c r="H8481" t="s">
        <v>7465</v>
      </c>
      <c r="I8481" s="3">
        <v>45229.094049108797</v>
      </c>
    </row>
    <row r="8482" spans="1:9" x14ac:dyDescent="0.25">
      <c r="A8482" t="s">
        <v>6593</v>
      </c>
      <c r="B8482" t="s">
        <v>7464</v>
      </c>
      <c r="C8482" t="s">
        <v>7980</v>
      </c>
      <c r="D8482">
        <v>140</v>
      </c>
      <c r="E8482">
        <v>150</v>
      </c>
      <c r="F8482" t="s">
        <v>26</v>
      </c>
      <c r="G8482" t="s">
        <v>27</v>
      </c>
      <c r="H8482" t="s">
        <v>7465</v>
      </c>
      <c r="I8482" s="3">
        <v>45229.094049189815</v>
      </c>
    </row>
    <row r="8483" spans="1:9" x14ac:dyDescent="0.25">
      <c r="A8483" t="s">
        <v>6593</v>
      </c>
      <c r="B8483" t="s">
        <v>7464</v>
      </c>
      <c r="C8483" t="s">
        <v>7981</v>
      </c>
      <c r="D8483">
        <v>140</v>
      </c>
      <c r="E8483">
        <v>150</v>
      </c>
      <c r="F8483" t="s">
        <v>26</v>
      </c>
      <c r="G8483" t="s">
        <v>27</v>
      </c>
      <c r="H8483" t="s">
        <v>7465</v>
      </c>
      <c r="I8483" s="3">
        <v>45229.094049305553</v>
      </c>
    </row>
    <row r="8484" spans="1:9" x14ac:dyDescent="0.25">
      <c r="A8484" t="s">
        <v>6593</v>
      </c>
      <c r="B8484" t="s">
        <v>7464</v>
      </c>
      <c r="C8484" t="s">
        <v>7982</v>
      </c>
      <c r="D8484">
        <v>140</v>
      </c>
      <c r="E8484">
        <v>150</v>
      </c>
      <c r="F8484" t="s">
        <v>26</v>
      </c>
      <c r="G8484" t="s">
        <v>27</v>
      </c>
      <c r="H8484" t="s">
        <v>7465</v>
      </c>
      <c r="I8484" s="3">
        <v>45229.094049386571</v>
      </c>
    </row>
    <row r="8485" spans="1:9" x14ac:dyDescent="0.25">
      <c r="A8485" t="s">
        <v>6593</v>
      </c>
      <c r="B8485" t="s">
        <v>7464</v>
      </c>
      <c r="C8485" t="s">
        <v>7983</v>
      </c>
      <c r="D8485">
        <v>140</v>
      </c>
      <c r="E8485">
        <v>150</v>
      </c>
      <c r="F8485" t="s">
        <v>26</v>
      </c>
      <c r="G8485" t="s">
        <v>27</v>
      </c>
      <c r="H8485" t="s">
        <v>7465</v>
      </c>
      <c r="I8485" s="3">
        <v>45229.094049502317</v>
      </c>
    </row>
    <row r="8486" spans="1:9" x14ac:dyDescent="0.25">
      <c r="A8486" t="s">
        <v>6593</v>
      </c>
      <c r="B8486" t="s">
        <v>7464</v>
      </c>
      <c r="C8486" t="s">
        <v>7984</v>
      </c>
      <c r="D8486">
        <v>140</v>
      </c>
      <c r="E8486">
        <v>150</v>
      </c>
      <c r="F8486" t="s">
        <v>26</v>
      </c>
      <c r="G8486" t="s">
        <v>27</v>
      </c>
      <c r="H8486" t="s">
        <v>7465</v>
      </c>
      <c r="I8486" s="3">
        <v>45229.094049571759</v>
      </c>
    </row>
    <row r="8487" spans="1:9" x14ac:dyDescent="0.25">
      <c r="A8487" t="s">
        <v>6593</v>
      </c>
      <c r="B8487" t="s">
        <v>7464</v>
      </c>
      <c r="C8487" t="s">
        <v>7985</v>
      </c>
      <c r="D8487">
        <v>140</v>
      </c>
      <c r="E8487">
        <v>150</v>
      </c>
      <c r="F8487" t="s">
        <v>26</v>
      </c>
      <c r="G8487" t="s">
        <v>27</v>
      </c>
      <c r="H8487" t="s">
        <v>7465</v>
      </c>
      <c r="I8487" s="3">
        <v>45229.094049652776</v>
      </c>
    </row>
    <row r="8488" spans="1:9" x14ac:dyDescent="0.25">
      <c r="A8488" t="s">
        <v>6593</v>
      </c>
      <c r="B8488" t="s">
        <v>7464</v>
      </c>
      <c r="C8488" t="s">
        <v>7986</v>
      </c>
      <c r="D8488">
        <v>140</v>
      </c>
      <c r="E8488">
        <v>150</v>
      </c>
      <c r="F8488" t="s">
        <v>26</v>
      </c>
      <c r="G8488" t="s">
        <v>27</v>
      </c>
      <c r="H8488" t="s">
        <v>7465</v>
      </c>
      <c r="I8488" s="3">
        <v>45229.094049733794</v>
      </c>
    </row>
    <row r="8489" spans="1:9" x14ac:dyDescent="0.25">
      <c r="A8489" t="s">
        <v>6593</v>
      </c>
      <c r="B8489" t="s">
        <v>7464</v>
      </c>
      <c r="C8489" t="s">
        <v>7987</v>
      </c>
      <c r="D8489">
        <v>140</v>
      </c>
      <c r="E8489">
        <v>150</v>
      </c>
      <c r="F8489" t="s">
        <v>26</v>
      </c>
      <c r="G8489" t="s">
        <v>27</v>
      </c>
      <c r="H8489" t="s">
        <v>7465</v>
      </c>
      <c r="I8489" s="3">
        <v>45229.094049803243</v>
      </c>
    </row>
    <row r="8490" spans="1:9" x14ac:dyDescent="0.25">
      <c r="A8490" t="s">
        <v>6593</v>
      </c>
      <c r="B8490" t="s">
        <v>7464</v>
      </c>
      <c r="C8490" t="s">
        <v>7988</v>
      </c>
      <c r="D8490">
        <v>140</v>
      </c>
      <c r="E8490">
        <v>150</v>
      </c>
      <c r="F8490" t="s">
        <v>26</v>
      </c>
      <c r="G8490" t="s">
        <v>27</v>
      </c>
      <c r="H8490" t="s">
        <v>7465</v>
      </c>
      <c r="I8490" s="3">
        <v>45229.094049884261</v>
      </c>
    </row>
    <row r="8491" spans="1:9" x14ac:dyDescent="0.25">
      <c r="A8491" t="s">
        <v>6593</v>
      </c>
      <c r="B8491" t="s">
        <v>7464</v>
      </c>
      <c r="C8491" t="s">
        <v>7989</v>
      </c>
      <c r="D8491">
        <v>140</v>
      </c>
      <c r="E8491">
        <v>150</v>
      </c>
      <c r="F8491" t="s">
        <v>26</v>
      </c>
      <c r="G8491" t="s">
        <v>27</v>
      </c>
      <c r="H8491" t="s">
        <v>7465</v>
      </c>
      <c r="I8491" s="3">
        <v>45229.09405</v>
      </c>
    </row>
    <row r="8492" spans="1:9" x14ac:dyDescent="0.25">
      <c r="A8492" t="s">
        <v>6593</v>
      </c>
      <c r="B8492" t="s">
        <v>7464</v>
      </c>
      <c r="C8492" t="s">
        <v>7990</v>
      </c>
      <c r="D8492">
        <v>140</v>
      </c>
      <c r="E8492">
        <v>150</v>
      </c>
      <c r="F8492" t="s">
        <v>26</v>
      </c>
      <c r="G8492" t="s">
        <v>27</v>
      </c>
      <c r="H8492" t="s">
        <v>7465</v>
      </c>
      <c r="I8492" s="3">
        <v>45229.094050034721</v>
      </c>
    </row>
    <row r="8493" spans="1:9" x14ac:dyDescent="0.25">
      <c r="A8493" t="s">
        <v>6593</v>
      </c>
      <c r="B8493" t="s">
        <v>7464</v>
      </c>
      <c r="C8493" t="s">
        <v>7991</v>
      </c>
      <c r="D8493">
        <v>140</v>
      </c>
      <c r="E8493">
        <v>150</v>
      </c>
      <c r="F8493" t="s">
        <v>26</v>
      </c>
      <c r="G8493" t="s">
        <v>27</v>
      </c>
      <c r="H8493" t="s">
        <v>7465</v>
      </c>
      <c r="I8493" s="3">
        <v>45229.094050150467</v>
      </c>
    </row>
    <row r="8494" spans="1:9" x14ac:dyDescent="0.25">
      <c r="A8494" t="s">
        <v>6593</v>
      </c>
      <c r="B8494" t="s">
        <v>7464</v>
      </c>
      <c r="C8494" t="s">
        <v>7992</v>
      </c>
      <c r="D8494">
        <v>140</v>
      </c>
      <c r="E8494">
        <v>150</v>
      </c>
      <c r="F8494" t="s">
        <v>26</v>
      </c>
      <c r="G8494" t="s">
        <v>27</v>
      </c>
      <c r="H8494" t="s">
        <v>7465</v>
      </c>
      <c r="I8494" s="3">
        <v>45229.094050266205</v>
      </c>
    </row>
    <row r="8495" spans="1:9" x14ac:dyDescent="0.25">
      <c r="A8495" t="s">
        <v>6593</v>
      </c>
      <c r="B8495" t="s">
        <v>7464</v>
      </c>
      <c r="C8495" t="s">
        <v>7993</v>
      </c>
      <c r="D8495">
        <v>140</v>
      </c>
      <c r="E8495">
        <v>150</v>
      </c>
      <c r="F8495" t="s">
        <v>26</v>
      </c>
      <c r="G8495" t="s">
        <v>27</v>
      </c>
      <c r="H8495" t="s">
        <v>7465</v>
      </c>
      <c r="I8495" s="3">
        <v>45229.094050347223</v>
      </c>
    </row>
    <row r="8496" spans="1:9" x14ac:dyDescent="0.25">
      <c r="A8496" t="s">
        <v>6593</v>
      </c>
      <c r="B8496" t="s">
        <v>7464</v>
      </c>
      <c r="C8496" t="s">
        <v>7994</v>
      </c>
      <c r="D8496">
        <v>140</v>
      </c>
      <c r="E8496">
        <v>150</v>
      </c>
      <c r="F8496" t="s">
        <v>26</v>
      </c>
      <c r="G8496" t="s">
        <v>27</v>
      </c>
      <c r="H8496" t="s">
        <v>7465</v>
      </c>
      <c r="I8496" s="3">
        <v>45229.094050462962</v>
      </c>
    </row>
    <row r="8497" spans="1:9" x14ac:dyDescent="0.25">
      <c r="A8497" t="s">
        <v>6593</v>
      </c>
      <c r="B8497" t="s">
        <v>7464</v>
      </c>
      <c r="C8497" t="s">
        <v>7995</v>
      </c>
      <c r="D8497">
        <v>140</v>
      </c>
      <c r="E8497">
        <v>150</v>
      </c>
      <c r="F8497" t="s">
        <v>26</v>
      </c>
      <c r="G8497" t="s">
        <v>27</v>
      </c>
      <c r="H8497" t="s">
        <v>7465</v>
      </c>
      <c r="I8497" s="3">
        <v>45229.094050543979</v>
      </c>
    </row>
    <row r="8498" spans="1:9" x14ac:dyDescent="0.25">
      <c r="A8498" t="s">
        <v>6593</v>
      </c>
      <c r="B8498" t="s">
        <v>7464</v>
      </c>
      <c r="C8498" t="s">
        <v>7996</v>
      </c>
      <c r="D8498">
        <v>140</v>
      </c>
      <c r="E8498">
        <v>150</v>
      </c>
      <c r="F8498" t="s">
        <v>26</v>
      </c>
      <c r="G8498" t="s">
        <v>27</v>
      </c>
      <c r="H8498" t="s">
        <v>7465</v>
      </c>
      <c r="I8498" s="3">
        <v>45229.094050659725</v>
      </c>
    </row>
    <row r="8499" spans="1:9" x14ac:dyDescent="0.25">
      <c r="A8499" t="s">
        <v>6593</v>
      </c>
      <c r="B8499" t="s">
        <v>7464</v>
      </c>
      <c r="C8499" t="s">
        <v>7997</v>
      </c>
      <c r="D8499">
        <v>140</v>
      </c>
      <c r="E8499">
        <v>150</v>
      </c>
      <c r="F8499" t="s">
        <v>26</v>
      </c>
      <c r="G8499" t="s">
        <v>27</v>
      </c>
      <c r="H8499" t="s">
        <v>7465</v>
      </c>
      <c r="I8499" s="3">
        <v>45229.094050729167</v>
      </c>
    </row>
    <row r="8500" spans="1:9" x14ac:dyDescent="0.25">
      <c r="A8500" t="s">
        <v>6593</v>
      </c>
      <c r="B8500" t="s">
        <v>7464</v>
      </c>
      <c r="C8500" t="s">
        <v>7998</v>
      </c>
      <c r="D8500">
        <v>140</v>
      </c>
      <c r="E8500">
        <v>150</v>
      </c>
      <c r="F8500" t="s">
        <v>26</v>
      </c>
      <c r="G8500" t="s">
        <v>27</v>
      </c>
      <c r="H8500" t="s">
        <v>7465</v>
      </c>
      <c r="I8500" s="3">
        <v>45229.094050810185</v>
      </c>
    </row>
    <row r="8501" spans="1:9" x14ac:dyDescent="0.25">
      <c r="A8501" t="s">
        <v>6593</v>
      </c>
      <c r="B8501" t="s">
        <v>7464</v>
      </c>
      <c r="C8501" t="s">
        <v>7999</v>
      </c>
      <c r="D8501">
        <v>140</v>
      </c>
      <c r="E8501">
        <v>150</v>
      </c>
      <c r="F8501" t="s">
        <v>26</v>
      </c>
      <c r="G8501" t="s">
        <v>27</v>
      </c>
      <c r="H8501" t="s">
        <v>7465</v>
      </c>
      <c r="I8501" s="3">
        <v>45229.094050891203</v>
      </c>
    </row>
    <row r="8502" spans="1:9" x14ac:dyDescent="0.25">
      <c r="A8502" t="s">
        <v>6593</v>
      </c>
      <c r="B8502" t="s">
        <v>7464</v>
      </c>
      <c r="C8502" t="s">
        <v>8000</v>
      </c>
      <c r="D8502">
        <v>140</v>
      </c>
      <c r="E8502">
        <v>150</v>
      </c>
      <c r="F8502" t="s">
        <v>26</v>
      </c>
      <c r="G8502" t="s">
        <v>27</v>
      </c>
      <c r="H8502" t="s">
        <v>7465</v>
      </c>
      <c r="I8502" s="3">
        <v>45229.094051006941</v>
      </c>
    </row>
    <row r="8503" spans="1:9" x14ac:dyDescent="0.25">
      <c r="A8503" t="s">
        <v>6593</v>
      </c>
      <c r="B8503" t="s">
        <v>7464</v>
      </c>
      <c r="C8503" t="s">
        <v>8001</v>
      </c>
      <c r="D8503">
        <v>140</v>
      </c>
      <c r="E8503">
        <v>150</v>
      </c>
      <c r="F8503" t="s">
        <v>26</v>
      </c>
      <c r="G8503" t="s">
        <v>27</v>
      </c>
      <c r="H8503" t="s">
        <v>7465</v>
      </c>
      <c r="I8503" s="3">
        <v>45229.09405107639</v>
      </c>
    </row>
    <row r="8504" spans="1:9" x14ac:dyDescent="0.25">
      <c r="A8504" t="s">
        <v>6593</v>
      </c>
      <c r="B8504" t="s">
        <v>7464</v>
      </c>
      <c r="C8504" t="s">
        <v>8002</v>
      </c>
      <c r="D8504">
        <v>140</v>
      </c>
      <c r="E8504">
        <v>150</v>
      </c>
      <c r="F8504" t="s">
        <v>26</v>
      </c>
      <c r="G8504" t="s">
        <v>27</v>
      </c>
      <c r="H8504" t="s">
        <v>7465</v>
      </c>
      <c r="I8504" s="3">
        <v>45229.094051157408</v>
      </c>
    </row>
    <row r="8505" spans="1:9" x14ac:dyDescent="0.25">
      <c r="A8505" t="s">
        <v>6593</v>
      </c>
      <c r="B8505" t="s">
        <v>7464</v>
      </c>
      <c r="C8505" t="s">
        <v>8003</v>
      </c>
      <c r="D8505">
        <v>140</v>
      </c>
      <c r="E8505">
        <v>150</v>
      </c>
      <c r="F8505" t="s">
        <v>26</v>
      </c>
      <c r="G8505" t="s">
        <v>27</v>
      </c>
      <c r="H8505" t="s">
        <v>7465</v>
      </c>
      <c r="I8505" s="3">
        <v>45229.094051238426</v>
      </c>
    </row>
    <row r="8506" spans="1:9" x14ac:dyDescent="0.25">
      <c r="A8506" t="s">
        <v>6593</v>
      </c>
      <c r="B8506" t="s">
        <v>7464</v>
      </c>
      <c r="C8506" t="s">
        <v>8004</v>
      </c>
      <c r="D8506">
        <v>140</v>
      </c>
      <c r="E8506">
        <v>150</v>
      </c>
      <c r="F8506" t="s">
        <v>26</v>
      </c>
      <c r="G8506" t="s">
        <v>27</v>
      </c>
      <c r="H8506" t="s">
        <v>7465</v>
      </c>
      <c r="I8506" s="3">
        <v>45229.094051307868</v>
      </c>
    </row>
    <row r="8507" spans="1:9" x14ac:dyDescent="0.25">
      <c r="A8507" t="s">
        <v>6593</v>
      </c>
      <c r="B8507" t="s">
        <v>7464</v>
      </c>
      <c r="C8507" t="s">
        <v>8005</v>
      </c>
      <c r="D8507">
        <v>140</v>
      </c>
      <c r="E8507">
        <v>150</v>
      </c>
      <c r="F8507" t="s">
        <v>26</v>
      </c>
      <c r="G8507" t="s">
        <v>27</v>
      </c>
      <c r="H8507" t="s">
        <v>7465</v>
      </c>
      <c r="I8507" s="3">
        <v>45229.094051388885</v>
      </c>
    </row>
    <row r="8508" spans="1:9" x14ac:dyDescent="0.25">
      <c r="A8508" t="s">
        <v>6593</v>
      </c>
      <c r="B8508" t="s">
        <v>7464</v>
      </c>
      <c r="C8508" t="s">
        <v>8006</v>
      </c>
      <c r="D8508">
        <v>140</v>
      </c>
      <c r="E8508">
        <v>150</v>
      </c>
      <c r="F8508" t="s">
        <v>26</v>
      </c>
      <c r="G8508" t="s">
        <v>27</v>
      </c>
      <c r="H8508" t="s">
        <v>7465</v>
      </c>
      <c r="I8508" s="3">
        <v>45229.09405146991</v>
      </c>
    </row>
    <row r="8509" spans="1:9" x14ac:dyDescent="0.25">
      <c r="A8509" t="s">
        <v>6593</v>
      </c>
      <c r="B8509" t="s">
        <v>7464</v>
      </c>
      <c r="C8509" t="s">
        <v>8007</v>
      </c>
      <c r="D8509">
        <v>140</v>
      </c>
      <c r="E8509">
        <v>150</v>
      </c>
      <c r="F8509" t="s">
        <v>26</v>
      </c>
      <c r="G8509" t="s">
        <v>27</v>
      </c>
      <c r="H8509" t="s">
        <v>7465</v>
      </c>
      <c r="I8509" s="3">
        <v>45229.094051539352</v>
      </c>
    </row>
    <row r="8510" spans="1:9" x14ac:dyDescent="0.25">
      <c r="A8510" t="s">
        <v>6593</v>
      </c>
      <c r="B8510" t="s">
        <v>7464</v>
      </c>
      <c r="C8510" t="s">
        <v>8008</v>
      </c>
      <c r="D8510">
        <v>140</v>
      </c>
      <c r="E8510">
        <v>150</v>
      </c>
      <c r="F8510" t="s">
        <v>26</v>
      </c>
      <c r="G8510" t="s">
        <v>27</v>
      </c>
      <c r="H8510" t="s">
        <v>7465</v>
      </c>
      <c r="I8510" s="3">
        <v>45229.09405162037</v>
      </c>
    </row>
    <row r="8511" spans="1:9" x14ac:dyDescent="0.25">
      <c r="A8511" t="s">
        <v>6593</v>
      </c>
      <c r="B8511" t="s">
        <v>7464</v>
      </c>
      <c r="C8511" t="s">
        <v>8009</v>
      </c>
      <c r="D8511">
        <v>140</v>
      </c>
      <c r="E8511">
        <v>150</v>
      </c>
      <c r="F8511" t="s">
        <v>26</v>
      </c>
      <c r="G8511" t="s">
        <v>27</v>
      </c>
      <c r="H8511" t="s">
        <v>7465</v>
      </c>
      <c r="I8511" s="3">
        <v>45229.094051736109</v>
      </c>
    </row>
    <row r="8512" spans="1:9" x14ac:dyDescent="0.25">
      <c r="A8512" t="s">
        <v>6593</v>
      </c>
      <c r="B8512" t="s">
        <v>7464</v>
      </c>
      <c r="C8512" t="s">
        <v>8010</v>
      </c>
      <c r="D8512">
        <v>140</v>
      </c>
      <c r="E8512">
        <v>150</v>
      </c>
      <c r="F8512" t="s">
        <v>26</v>
      </c>
      <c r="G8512" t="s">
        <v>27</v>
      </c>
      <c r="H8512" t="s">
        <v>7465</v>
      </c>
      <c r="I8512" s="3">
        <v>45229.094051817126</v>
      </c>
    </row>
    <row r="8513" spans="1:9" x14ac:dyDescent="0.25">
      <c r="A8513" t="s">
        <v>6593</v>
      </c>
      <c r="B8513" t="s">
        <v>7464</v>
      </c>
      <c r="C8513" t="s">
        <v>8011</v>
      </c>
      <c r="D8513">
        <v>140</v>
      </c>
      <c r="E8513">
        <v>150</v>
      </c>
      <c r="F8513" t="s">
        <v>26</v>
      </c>
      <c r="G8513" t="s">
        <v>27</v>
      </c>
      <c r="H8513" t="s">
        <v>7465</v>
      </c>
      <c r="I8513" s="3">
        <v>45229.094051886575</v>
      </c>
    </row>
    <row r="8514" spans="1:9" x14ac:dyDescent="0.25">
      <c r="A8514" t="s">
        <v>6593</v>
      </c>
      <c r="B8514" t="s">
        <v>7464</v>
      </c>
      <c r="C8514" t="s">
        <v>8012</v>
      </c>
      <c r="D8514">
        <v>140</v>
      </c>
      <c r="E8514">
        <v>150</v>
      </c>
      <c r="F8514" t="s">
        <v>26</v>
      </c>
      <c r="G8514" t="s">
        <v>27</v>
      </c>
      <c r="H8514" t="s">
        <v>7465</v>
      </c>
      <c r="I8514" s="3">
        <v>45229.094051967593</v>
      </c>
    </row>
    <row r="8515" spans="1:9" x14ac:dyDescent="0.25">
      <c r="A8515" t="s">
        <v>6593</v>
      </c>
      <c r="B8515" t="s">
        <v>7464</v>
      </c>
      <c r="C8515" t="s">
        <v>8013</v>
      </c>
      <c r="D8515">
        <v>140</v>
      </c>
      <c r="E8515">
        <v>150</v>
      </c>
      <c r="F8515" t="s">
        <v>26</v>
      </c>
      <c r="G8515" t="s">
        <v>27</v>
      </c>
      <c r="H8515" t="s">
        <v>7465</v>
      </c>
      <c r="I8515" s="3">
        <v>45229.094052048611</v>
      </c>
    </row>
    <row r="8516" spans="1:9" x14ac:dyDescent="0.25">
      <c r="A8516" t="s">
        <v>6593</v>
      </c>
      <c r="B8516" t="s">
        <v>7464</v>
      </c>
      <c r="C8516" t="s">
        <v>8014</v>
      </c>
      <c r="D8516">
        <v>140</v>
      </c>
      <c r="E8516">
        <v>150</v>
      </c>
      <c r="F8516" t="s">
        <v>26</v>
      </c>
      <c r="G8516" t="s">
        <v>27</v>
      </c>
      <c r="H8516" t="s">
        <v>7465</v>
      </c>
      <c r="I8516" s="3">
        <v>45229.094052280096</v>
      </c>
    </row>
    <row r="8517" spans="1:9" x14ac:dyDescent="0.25">
      <c r="A8517" t="s">
        <v>6593</v>
      </c>
      <c r="B8517" t="s">
        <v>7464</v>
      </c>
      <c r="C8517" t="s">
        <v>8015</v>
      </c>
      <c r="D8517">
        <v>140</v>
      </c>
      <c r="E8517">
        <v>150</v>
      </c>
      <c r="F8517" t="s">
        <v>26</v>
      </c>
      <c r="G8517" t="s">
        <v>27</v>
      </c>
      <c r="H8517" t="s">
        <v>7465</v>
      </c>
      <c r="I8517" s="3">
        <v>45229.094052430555</v>
      </c>
    </row>
    <row r="8518" spans="1:9" x14ac:dyDescent="0.25">
      <c r="A8518" t="s">
        <v>6593</v>
      </c>
      <c r="B8518" t="s">
        <v>7464</v>
      </c>
      <c r="C8518" t="s">
        <v>8016</v>
      </c>
      <c r="D8518">
        <v>140</v>
      </c>
      <c r="E8518">
        <v>150</v>
      </c>
      <c r="F8518" t="s">
        <v>26</v>
      </c>
      <c r="G8518" t="s">
        <v>27</v>
      </c>
      <c r="H8518" t="s">
        <v>7465</v>
      </c>
      <c r="I8518" s="3">
        <v>45229.094052546294</v>
      </c>
    </row>
    <row r="8519" spans="1:9" x14ac:dyDescent="0.25">
      <c r="A8519" t="s">
        <v>6593</v>
      </c>
      <c r="B8519" t="s">
        <v>7464</v>
      </c>
      <c r="C8519" t="s">
        <v>8017</v>
      </c>
      <c r="D8519">
        <v>140</v>
      </c>
      <c r="E8519">
        <v>150</v>
      </c>
      <c r="F8519" t="s">
        <v>26</v>
      </c>
      <c r="G8519" t="s">
        <v>27</v>
      </c>
      <c r="H8519" t="s">
        <v>7465</v>
      </c>
      <c r="I8519" s="3">
        <v>45229.094052581022</v>
      </c>
    </row>
    <row r="8520" spans="1:9" x14ac:dyDescent="0.25">
      <c r="A8520" t="s">
        <v>6593</v>
      </c>
      <c r="B8520" t="s">
        <v>7464</v>
      </c>
      <c r="C8520" t="s">
        <v>8018</v>
      </c>
      <c r="D8520">
        <v>140</v>
      </c>
      <c r="E8520">
        <v>150</v>
      </c>
      <c r="F8520" t="s">
        <v>26</v>
      </c>
      <c r="G8520" t="s">
        <v>27</v>
      </c>
      <c r="H8520" t="s">
        <v>7465</v>
      </c>
      <c r="I8520" s="3">
        <v>45229.094052696761</v>
      </c>
    </row>
    <row r="8521" spans="1:9" x14ac:dyDescent="0.25">
      <c r="A8521" t="s">
        <v>6593</v>
      </c>
      <c r="B8521" t="s">
        <v>7464</v>
      </c>
      <c r="C8521" t="s">
        <v>8019</v>
      </c>
      <c r="D8521">
        <v>140</v>
      </c>
      <c r="E8521">
        <v>150</v>
      </c>
      <c r="F8521" t="s">
        <v>26</v>
      </c>
      <c r="G8521" t="s">
        <v>27</v>
      </c>
      <c r="H8521" t="s">
        <v>7465</v>
      </c>
      <c r="I8521" s="3">
        <v>45229.094052812499</v>
      </c>
    </row>
    <row r="8522" spans="1:9" x14ac:dyDescent="0.25">
      <c r="A8522" t="s">
        <v>6593</v>
      </c>
      <c r="B8522" t="s">
        <v>7464</v>
      </c>
      <c r="C8522" t="s">
        <v>8020</v>
      </c>
      <c r="D8522">
        <v>140</v>
      </c>
      <c r="E8522">
        <v>150</v>
      </c>
      <c r="F8522" t="s">
        <v>26</v>
      </c>
      <c r="G8522" t="s">
        <v>27</v>
      </c>
      <c r="H8522" t="s">
        <v>7465</v>
      </c>
      <c r="I8522" s="3">
        <v>45229.094052974535</v>
      </c>
    </row>
    <row r="8523" spans="1:9" x14ac:dyDescent="0.25">
      <c r="A8523" t="s">
        <v>6593</v>
      </c>
      <c r="B8523" t="s">
        <v>7464</v>
      </c>
      <c r="C8523" t="s">
        <v>8021</v>
      </c>
      <c r="D8523">
        <v>140</v>
      </c>
      <c r="E8523">
        <v>150</v>
      </c>
      <c r="F8523" t="s">
        <v>26</v>
      </c>
      <c r="G8523" t="s">
        <v>27</v>
      </c>
      <c r="H8523" t="s">
        <v>7465</v>
      </c>
      <c r="I8523" s="3">
        <v>45229.094053090281</v>
      </c>
    </row>
    <row r="8524" spans="1:9" x14ac:dyDescent="0.25">
      <c r="A8524" t="s">
        <v>6593</v>
      </c>
      <c r="B8524" t="s">
        <v>7464</v>
      </c>
      <c r="C8524" t="s">
        <v>8022</v>
      </c>
      <c r="D8524">
        <v>140</v>
      </c>
      <c r="E8524">
        <v>150</v>
      </c>
      <c r="F8524" t="s">
        <v>26</v>
      </c>
      <c r="G8524" t="s">
        <v>27</v>
      </c>
      <c r="H8524" t="s">
        <v>7465</v>
      </c>
      <c r="I8524" s="3">
        <v>45229.094053159723</v>
      </c>
    </row>
    <row r="8525" spans="1:9" x14ac:dyDescent="0.25">
      <c r="A8525" t="s">
        <v>6593</v>
      </c>
      <c r="B8525" t="s">
        <v>7464</v>
      </c>
      <c r="C8525" t="s">
        <v>8023</v>
      </c>
      <c r="D8525">
        <v>140</v>
      </c>
      <c r="E8525">
        <v>150</v>
      </c>
      <c r="F8525" t="s">
        <v>26</v>
      </c>
      <c r="G8525" t="s">
        <v>27</v>
      </c>
      <c r="H8525" t="s">
        <v>7465</v>
      </c>
      <c r="I8525" s="3">
        <v>45229.09405324074</v>
      </c>
    </row>
    <row r="8526" spans="1:9" x14ac:dyDescent="0.25">
      <c r="A8526" t="s">
        <v>6593</v>
      </c>
      <c r="B8526" t="s">
        <v>7464</v>
      </c>
      <c r="C8526" t="s">
        <v>8024</v>
      </c>
      <c r="D8526">
        <v>140</v>
      </c>
      <c r="E8526">
        <v>150</v>
      </c>
      <c r="F8526" t="s">
        <v>26</v>
      </c>
      <c r="G8526" t="s">
        <v>27</v>
      </c>
      <c r="H8526" t="s">
        <v>7465</v>
      </c>
      <c r="I8526" s="3">
        <v>45229.094053321758</v>
      </c>
    </row>
    <row r="8527" spans="1:9" x14ac:dyDescent="0.25">
      <c r="A8527" t="s">
        <v>6593</v>
      </c>
      <c r="B8527" t="s">
        <v>7464</v>
      </c>
      <c r="C8527" t="s">
        <v>8025</v>
      </c>
      <c r="D8527">
        <v>140</v>
      </c>
      <c r="E8527">
        <v>150</v>
      </c>
      <c r="F8527" t="s">
        <v>26</v>
      </c>
      <c r="G8527" t="s">
        <v>27</v>
      </c>
      <c r="H8527" t="s">
        <v>7465</v>
      </c>
      <c r="I8527" s="3">
        <v>45229.094053391207</v>
      </c>
    </row>
    <row r="8528" spans="1:9" x14ac:dyDescent="0.25">
      <c r="A8528" t="s">
        <v>6593</v>
      </c>
      <c r="B8528" t="s">
        <v>7464</v>
      </c>
      <c r="C8528" t="s">
        <v>8026</v>
      </c>
      <c r="D8528">
        <v>140</v>
      </c>
      <c r="E8528">
        <v>150</v>
      </c>
      <c r="F8528" t="s">
        <v>26</v>
      </c>
      <c r="G8528" t="s">
        <v>27</v>
      </c>
      <c r="H8528" t="s">
        <v>7465</v>
      </c>
      <c r="I8528" s="3">
        <v>45229.094053472225</v>
      </c>
    </row>
    <row r="8529" spans="1:9" x14ac:dyDescent="0.25">
      <c r="A8529" t="s">
        <v>6593</v>
      </c>
      <c r="B8529" t="s">
        <v>7464</v>
      </c>
      <c r="C8529" t="s">
        <v>8027</v>
      </c>
      <c r="D8529">
        <v>140</v>
      </c>
      <c r="E8529">
        <v>150</v>
      </c>
      <c r="F8529" t="s">
        <v>26</v>
      </c>
      <c r="G8529" t="s">
        <v>27</v>
      </c>
      <c r="H8529" t="s">
        <v>7465</v>
      </c>
      <c r="I8529" s="3">
        <v>45229.094053587964</v>
      </c>
    </row>
    <row r="8530" spans="1:9" x14ac:dyDescent="0.25">
      <c r="A8530" t="s">
        <v>6593</v>
      </c>
      <c r="B8530" t="s">
        <v>7464</v>
      </c>
      <c r="C8530" t="s">
        <v>8028</v>
      </c>
      <c r="D8530">
        <v>140</v>
      </c>
      <c r="E8530">
        <v>150</v>
      </c>
      <c r="F8530" t="s">
        <v>26</v>
      </c>
      <c r="G8530" t="s">
        <v>27</v>
      </c>
      <c r="H8530" t="s">
        <v>7465</v>
      </c>
      <c r="I8530" s="3">
        <v>45229.094053668981</v>
      </c>
    </row>
    <row r="8531" spans="1:9" x14ac:dyDescent="0.25">
      <c r="A8531" t="s">
        <v>6593</v>
      </c>
      <c r="B8531" t="s">
        <v>7464</v>
      </c>
      <c r="C8531" t="s">
        <v>8029</v>
      </c>
      <c r="D8531">
        <v>140</v>
      </c>
      <c r="E8531">
        <v>150</v>
      </c>
      <c r="F8531" t="s">
        <v>26</v>
      </c>
      <c r="G8531" t="s">
        <v>27</v>
      </c>
      <c r="H8531" t="s">
        <v>7465</v>
      </c>
      <c r="I8531" s="3">
        <v>45229.094053738423</v>
      </c>
    </row>
    <row r="8532" spans="1:9" x14ac:dyDescent="0.25">
      <c r="A8532" t="s">
        <v>6593</v>
      </c>
      <c r="B8532" t="s">
        <v>7464</v>
      </c>
      <c r="C8532" t="s">
        <v>8030</v>
      </c>
      <c r="D8532">
        <v>140</v>
      </c>
      <c r="E8532">
        <v>150</v>
      </c>
      <c r="F8532" t="s">
        <v>26</v>
      </c>
      <c r="G8532" t="s">
        <v>27</v>
      </c>
      <c r="H8532" t="s">
        <v>7465</v>
      </c>
      <c r="I8532" s="3">
        <v>45229.094053819441</v>
      </c>
    </row>
    <row r="8533" spans="1:9" x14ac:dyDescent="0.25">
      <c r="A8533" t="s">
        <v>6593</v>
      </c>
      <c r="B8533" t="s">
        <v>7464</v>
      </c>
      <c r="C8533" t="s">
        <v>8031</v>
      </c>
      <c r="D8533">
        <v>140</v>
      </c>
      <c r="E8533">
        <v>150</v>
      </c>
      <c r="F8533" t="s">
        <v>26</v>
      </c>
      <c r="G8533" t="s">
        <v>27</v>
      </c>
      <c r="H8533" t="s">
        <v>7465</v>
      </c>
      <c r="I8533" s="3">
        <v>45229.094053900466</v>
      </c>
    </row>
    <row r="8534" spans="1:9" x14ac:dyDescent="0.25">
      <c r="A8534" t="s">
        <v>6593</v>
      </c>
      <c r="B8534" t="s">
        <v>7464</v>
      </c>
      <c r="C8534" t="s">
        <v>8032</v>
      </c>
      <c r="D8534">
        <v>140</v>
      </c>
      <c r="E8534">
        <v>150</v>
      </c>
      <c r="F8534" t="s">
        <v>26</v>
      </c>
      <c r="G8534" t="s">
        <v>27</v>
      </c>
      <c r="H8534" t="s">
        <v>7465</v>
      </c>
      <c r="I8534" s="3">
        <v>45229.094053935187</v>
      </c>
    </row>
    <row r="8535" spans="1:9" x14ac:dyDescent="0.25">
      <c r="A8535" t="s">
        <v>6593</v>
      </c>
      <c r="B8535" t="s">
        <v>7464</v>
      </c>
      <c r="C8535" t="s">
        <v>8033</v>
      </c>
      <c r="D8535">
        <v>140</v>
      </c>
      <c r="E8535">
        <v>150</v>
      </c>
      <c r="F8535" t="s">
        <v>26</v>
      </c>
      <c r="G8535" t="s">
        <v>27</v>
      </c>
      <c r="H8535" t="s">
        <v>7465</v>
      </c>
      <c r="I8535" s="3">
        <v>45229.094054050925</v>
      </c>
    </row>
    <row r="8536" spans="1:9" x14ac:dyDescent="0.25">
      <c r="A8536" t="s">
        <v>6593</v>
      </c>
      <c r="B8536" t="s">
        <v>7464</v>
      </c>
      <c r="C8536" t="s">
        <v>8034</v>
      </c>
      <c r="D8536">
        <v>140</v>
      </c>
      <c r="E8536">
        <v>150</v>
      </c>
      <c r="F8536" t="s">
        <v>26</v>
      </c>
      <c r="G8536" t="s">
        <v>27</v>
      </c>
      <c r="H8536" t="s">
        <v>7465</v>
      </c>
      <c r="I8536" s="3">
        <v>45229.094054166664</v>
      </c>
    </row>
    <row r="8537" spans="1:9" x14ac:dyDescent="0.25">
      <c r="A8537" t="s">
        <v>6593</v>
      </c>
      <c r="B8537" t="s">
        <v>7464</v>
      </c>
      <c r="C8537" t="s">
        <v>8035</v>
      </c>
      <c r="D8537">
        <v>140</v>
      </c>
      <c r="E8537">
        <v>150</v>
      </c>
      <c r="F8537" t="s">
        <v>26</v>
      </c>
      <c r="G8537" t="s">
        <v>27</v>
      </c>
      <c r="H8537" t="s">
        <v>7465</v>
      </c>
      <c r="I8537" s="3">
        <v>45229.094054247682</v>
      </c>
    </row>
    <row r="8538" spans="1:9" x14ac:dyDescent="0.25">
      <c r="A8538" t="s">
        <v>6593</v>
      </c>
      <c r="B8538" t="s">
        <v>7464</v>
      </c>
      <c r="C8538" t="s">
        <v>8036</v>
      </c>
      <c r="D8538">
        <v>140</v>
      </c>
      <c r="E8538">
        <v>150</v>
      </c>
      <c r="F8538" t="s">
        <v>26</v>
      </c>
      <c r="G8538" t="s">
        <v>27</v>
      </c>
      <c r="H8538" t="s">
        <v>7465</v>
      </c>
      <c r="I8538" s="3">
        <v>45229.09405428241</v>
      </c>
    </row>
    <row r="8539" spans="1:9" x14ac:dyDescent="0.25">
      <c r="A8539" t="s">
        <v>6593</v>
      </c>
      <c r="B8539" t="s">
        <v>7464</v>
      </c>
      <c r="C8539" t="s">
        <v>8037</v>
      </c>
      <c r="D8539">
        <v>140</v>
      </c>
      <c r="E8539">
        <v>150</v>
      </c>
      <c r="F8539" t="s">
        <v>26</v>
      </c>
      <c r="G8539" t="s">
        <v>27</v>
      </c>
      <c r="H8539" t="s">
        <v>7465</v>
      </c>
      <c r="I8539" s="3">
        <v>45229.094054398149</v>
      </c>
    </row>
    <row r="8540" spans="1:9" x14ac:dyDescent="0.25">
      <c r="A8540" t="s">
        <v>6593</v>
      </c>
      <c r="B8540" t="s">
        <v>7464</v>
      </c>
      <c r="C8540" t="s">
        <v>8038</v>
      </c>
      <c r="D8540">
        <v>140</v>
      </c>
      <c r="E8540">
        <v>150</v>
      </c>
      <c r="F8540" t="s">
        <v>26</v>
      </c>
      <c r="G8540" t="s">
        <v>27</v>
      </c>
      <c r="H8540" t="s">
        <v>7465</v>
      </c>
      <c r="I8540" s="3">
        <v>45229.09405443287</v>
      </c>
    </row>
    <row r="8541" spans="1:9" x14ac:dyDescent="0.25">
      <c r="A8541" t="s">
        <v>6593</v>
      </c>
      <c r="B8541" t="s">
        <v>7464</v>
      </c>
      <c r="C8541" t="s">
        <v>225</v>
      </c>
      <c r="D8541">
        <v>140</v>
      </c>
      <c r="E8541">
        <v>150</v>
      </c>
      <c r="F8541" t="s">
        <v>26</v>
      </c>
      <c r="G8541" t="s">
        <v>27</v>
      </c>
      <c r="H8541" t="s">
        <v>7465</v>
      </c>
      <c r="I8541" s="3">
        <v>45229.094054548608</v>
      </c>
    </row>
    <row r="8542" spans="1:9" x14ac:dyDescent="0.25">
      <c r="A8542" t="s">
        <v>6593</v>
      </c>
      <c r="B8542" t="s">
        <v>8039</v>
      </c>
      <c r="C8542" t="s">
        <v>8040</v>
      </c>
      <c r="D8542">
        <v>100</v>
      </c>
      <c r="E8542">
        <v>110</v>
      </c>
      <c r="F8542" t="s">
        <v>26</v>
      </c>
      <c r="G8542" t="s">
        <v>8041</v>
      </c>
      <c r="H8542" t="s">
        <v>14</v>
      </c>
      <c r="I8542" s="3">
        <v>45229.093900497683</v>
      </c>
    </row>
    <row r="8543" spans="1:9" x14ac:dyDescent="0.25">
      <c r="A8543" t="s">
        <v>6593</v>
      </c>
      <c r="B8543" t="s">
        <v>8039</v>
      </c>
      <c r="C8543" t="s">
        <v>8042</v>
      </c>
      <c r="D8543">
        <v>100</v>
      </c>
      <c r="E8543">
        <v>110</v>
      </c>
      <c r="F8543" t="s">
        <v>26</v>
      </c>
      <c r="G8543" t="s">
        <v>8041</v>
      </c>
      <c r="H8543" t="s">
        <v>14</v>
      </c>
      <c r="I8543" s="3">
        <v>45229.093900810185</v>
      </c>
    </row>
    <row r="8544" spans="1:9" x14ac:dyDescent="0.25">
      <c r="A8544" t="s">
        <v>6593</v>
      </c>
      <c r="B8544" t="s">
        <v>8039</v>
      </c>
      <c r="C8544" t="s">
        <v>8043</v>
      </c>
      <c r="D8544">
        <v>100</v>
      </c>
      <c r="E8544">
        <v>110</v>
      </c>
      <c r="F8544" t="s">
        <v>26</v>
      </c>
      <c r="G8544" t="s">
        <v>8041</v>
      </c>
      <c r="H8544" t="s">
        <v>14</v>
      </c>
      <c r="I8544" s="3">
        <v>45229.093900891203</v>
      </c>
    </row>
    <row r="8545" spans="1:9" x14ac:dyDescent="0.25">
      <c r="A8545" t="s">
        <v>6593</v>
      </c>
      <c r="B8545" t="s">
        <v>8039</v>
      </c>
      <c r="C8545" t="s">
        <v>4255</v>
      </c>
      <c r="D8545">
        <v>100</v>
      </c>
      <c r="E8545">
        <v>110</v>
      </c>
      <c r="F8545" t="s">
        <v>26</v>
      </c>
      <c r="G8545" t="s">
        <v>8041</v>
      </c>
      <c r="H8545" t="s">
        <v>14</v>
      </c>
      <c r="I8545" s="3">
        <v>45229.09390107639</v>
      </c>
    </row>
    <row r="8546" spans="1:9" x14ac:dyDescent="0.25">
      <c r="A8546" t="s">
        <v>6593</v>
      </c>
      <c r="B8546" t="s">
        <v>8039</v>
      </c>
      <c r="C8546" t="s">
        <v>8044</v>
      </c>
      <c r="D8546">
        <v>100</v>
      </c>
      <c r="E8546">
        <v>110</v>
      </c>
      <c r="F8546" t="s">
        <v>26</v>
      </c>
      <c r="G8546" t="s">
        <v>8041</v>
      </c>
      <c r="H8546" t="s">
        <v>14</v>
      </c>
      <c r="I8546" s="3">
        <v>45229.093901122687</v>
      </c>
    </row>
    <row r="8547" spans="1:9" x14ac:dyDescent="0.25">
      <c r="A8547" t="s">
        <v>6593</v>
      </c>
      <c r="B8547" t="s">
        <v>8039</v>
      </c>
      <c r="C8547" t="s">
        <v>8045</v>
      </c>
      <c r="D8547">
        <v>100</v>
      </c>
      <c r="E8547">
        <v>110</v>
      </c>
      <c r="F8547" t="s">
        <v>26</v>
      </c>
      <c r="G8547" t="s">
        <v>8041</v>
      </c>
      <c r="H8547" t="s">
        <v>14</v>
      </c>
      <c r="I8547" s="3">
        <v>45229.093901307868</v>
      </c>
    </row>
    <row r="8548" spans="1:9" x14ac:dyDescent="0.25">
      <c r="A8548" t="s">
        <v>6593</v>
      </c>
      <c r="B8548" t="s">
        <v>8039</v>
      </c>
      <c r="C8548" t="s">
        <v>8046</v>
      </c>
      <c r="D8548">
        <v>100</v>
      </c>
      <c r="E8548">
        <v>110</v>
      </c>
      <c r="F8548" t="s">
        <v>26</v>
      </c>
      <c r="G8548" t="s">
        <v>8041</v>
      </c>
      <c r="H8548" t="s">
        <v>14</v>
      </c>
      <c r="I8548" s="3">
        <v>45229.093901388886</v>
      </c>
    </row>
    <row r="8549" spans="1:9" x14ac:dyDescent="0.25">
      <c r="A8549" t="s">
        <v>6593</v>
      </c>
      <c r="B8549" t="s">
        <v>8039</v>
      </c>
      <c r="C8549" t="s">
        <v>8047</v>
      </c>
      <c r="D8549">
        <v>100</v>
      </c>
      <c r="E8549">
        <v>110</v>
      </c>
      <c r="F8549" t="s">
        <v>26</v>
      </c>
      <c r="G8549" t="s">
        <v>8041</v>
      </c>
      <c r="H8549" t="s">
        <v>14</v>
      </c>
      <c r="I8549" s="3">
        <v>45229.093901469911</v>
      </c>
    </row>
    <row r="8550" spans="1:9" x14ac:dyDescent="0.25">
      <c r="A8550" t="s">
        <v>6593</v>
      </c>
      <c r="B8550" t="s">
        <v>8048</v>
      </c>
      <c r="C8550" t="s">
        <v>8045</v>
      </c>
      <c r="D8550">
        <v>100</v>
      </c>
      <c r="E8550">
        <v>160</v>
      </c>
      <c r="F8550" t="s">
        <v>26</v>
      </c>
      <c r="G8550" t="s">
        <v>8049</v>
      </c>
      <c r="H8550" t="s">
        <v>360</v>
      </c>
      <c r="I8550" s="3">
        <v>45229.092577974538</v>
      </c>
    </row>
    <row r="8551" spans="1:9" x14ac:dyDescent="0.25">
      <c r="A8551" t="s">
        <v>6593</v>
      </c>
      <c r="B8551" t="s">
        <v>8050</v>
      </c>
      <c r="C8551" t="s">
        <v>8051</v>
      </c>
      <c r="D8551">
        <v>100</v>
      </c>
      <c r="E8551">
        <v>140</v>
      </c>
      <c r="F8551" t="s">
        <v>26</v>
      </c>
      <c r="G8551" t="s">
        <v>27</v>
      </c>
      <c r="H8551" t="s">
        <v>14</v>
      </c>
      <c r="I8551" s="3">
        <v>45229.087696759256</v>
      </c>
    </row>
    <row r="8552" spans="1:9" x14ac:dyDescent="0.25">
      <c r="A8552" t="s">
        <v>6593</v>
      </c>
      <c r="B8552" t="s">
        <v>8050</v>
      </c>
      <c r="C8552" t="s">
        <v>8052</v>
      </c>
      <c r="D8552">
        <v>100</v>
      </c>
      <c r="E8552">
        <v>140</v>
      </c>
      <c r="F8552" t="s">
        <v>26</v>
      </c>
      <c r="G8552" t="s">
        <v>27</v>
      </c>
      <c r="H8552" t="s">
        <v>14</v>
      </c>
      <c r="I8552" s="3">
        <v>45229.087696793984</v>
      </c>
    </row>
    <row r="8553" spans="1:9" x14ac:dyDescent="0.25">
      <c r="A8553" t="s">
        <v>6593</v>
      </c>
      <c r="B8553" t="s">
        <v>8050</v>
      </c>
      <c r="C8553" t="s">
        <v>8053</v>
      </c>
      <c r="D8553">
        <v>100</v>
      </c>
      <c r="E8553">
        <v>140</v>
      </c>
      <c r="F8553" t="s">
        <v>26</v>
      </c>
      <c r="G8553" t="s">
        <v>27</v>
      </c>
      <c r="H8553" t="s">
        <v>14</v>
      </c>
      <c r="I8553" s="3">
        <v>45229.087698414354</v>
      </c>
    </row>
    <row r="8554" spans="1:9" x14ac:dyDescent="0.25">
      <c r="A8554" t="s">
        <v>6593</v>
      </c>
      <c r="B8554" t="s">
        <v>8050</v>
      </c>
      <c r="C8554" t="s">
        <v>8054</v>
      </c>
      <c r="D8554">
        <v>100</v>
      </c>
      <c r="E8554">
        <v>140</v>
      </c>
      <c r="F8554" t="s">
        <v>26</v>
      </c>
      <c r="G8554" t="s">
        <v>27</v>
      </c>
      <c r="H8554" t="s">
        <v>14</v>
      </c>
      <c r="I8554" s="3">
        <v>45229.087698495372</v>
      </c>
    </row>
    <row r="8555" spans="1:9" x14ac:dyDescent="0.25">
      <c r="A8555" t="s">
        <v>6593</v>
      </c>
      <c r="B8555" t="s">
        <v>8050</v>
      </c>
      <c r="C8555" t="s">
        <v>8055</v>
      </c>
      <c r="D8555">
        <v>100</v>
      </c>
      <c r="E8555">
        <v>140</v>
      </c>
      <c r="F8555" t="s">
        <v>26</v>
      </c>
      <c r="G8555" t="s">
        <v>27</v>
      </c>
      <c r="H8555" t="s">
        <v>14</v>
      </c>
      <c r="I8555" s="3">
        <v>45229.087699224539</v>
      </c>
    </row>
    <row r="8556" spans="1:9" x14ac:dyDescent="0.25">
      <c r="A8556" t="s">
        <v>6593</v>
      </c>
      <c r="B8556" t="s">
        <v>8050</v>
      </c>
      <c r="C8556" t="s">
        <v>8056</v>
      </c>
      <c r="D8556">
        <v>100</v>
      </c>
      <c r="E8556">
        <v>140</v>
      </c>
      <c r="F8556" t="s">
        <v>26</v>
      </c>
      <c r="G8556" t="s">
        <v>27</v>
      </c>
      <c r="H8556" t="s">
        <v>14</v>
      </c>
      <c r="I8556" s="3">
        <v>45229.087699270836</v>
      </c>
    </row>
    <row r="8557" spans="1:9" x14ac:dyDescent="0.25">
      <c r="A8557" t="s">
        <v>6593</v>
      </c>
      <c r="B8557" t="s">
        <v>8050</v>
      </c>
      <c r="C8557" t="s">
        <v>8057</v>
      </c>
      <c r="D8557">
        <v>100</v>
      </c>
      <c r="E8557">
        <v>140</v>
      </c>
      <c r="F8557" t="s">
        <v>26</v>
      </c>
      <c r="G8557" t="s">
        <v>27</v>
      </c>
      <c r="H8557" t="s">
        <v>14</v>
      </c>
      <c r="I8557" s="3">
        <v>45229.087699456017</v>
      </c>
    </row>
    <row r="8558" spans="1:9" x14ac:dyDescent="0.25">
      <c r="A8558" t="s">
        <v>6593</v>
      </c>
      <c r="B8558" t="s">
        <v>8050</v>
      </c>
      <c r="C8558" t="s">
        <v>8058</v>
      </c>
      <c r="D8558">
        <v>100</v>
      </c>
      <c r="E8558">
        <v>140</v>
      </c>
      <c r="F8558" t="s">
        <v>26</v>
      </c>
      <c r="G8558" t="s">
        <v>27</v>
      </c>
      <c r="H8558" t="s">
        <v>14</v>
      </c>
      <c r="I8558" s="3">
        <v>45229.087699537034</v>
      </c>
    </row>
    <row r="8559" spans="1:9" x14ac:dyDescent="0.25">
      <c r="A8559" t="s">
        <v>6593</v>
      </c>
      <c r="B8559" t="s">
        <v>8050</v>
      </c>
      <c r="C8559" t="s">
        <v>8059</v>
      </c>
      <c r="D8559">
        <v>100</v>
      </c>
      <c r="E8559">
        <v>140</v>
      </c>
      <c r="F8559" t="s">
        <v>26</v>
      </c>
      <c r="G8559" t="s">
        <v>27</v>
      </c>
      <c r="H8559" t="s">
        <v>14</v>
      </c>
      <c r="I8559" s="3">
        <v>45229.087699733798</v>
      </c>
    </row>
    <row r="8560" spans="1:9" x14ac:dyDescent="0.25">
      <c r="A8560" t="s">
        <v>6593</v>
      </c>
      <c r="B8560" t="s">
        <v>8050</v>
      </c>
      <c r="C8560" t="s">
        <v>8060</v>
      </c>
      <c r="D8560">
        <v>100</v>
      </c>
      <c r="E8560">
        <v>140</v>
      </c>
      <c r="F8560" t="s">
        <v>26</v>
      </c>
      <c r="G8560" t="s">
        <v>27</v>
      </c>
      <c r="H8560" t="s">
        <v>14</v>
      </c>
      <c r="I8560" s="3">
        <v>45229.087699768519</v>
      </c>
    </row>
    <row r="8561" spans="1:9" x14ac:dyDescent="0.25">
      <c r="A8561" t="s">
        <v>6593</v>
      </c>
      <c r="B8561" t="s">
        <v>8050</v>
      </c>
      <c r="C8561" t="s">
        <v>8061</v>
      </c>
      <c r="D8561">
        <v>100</v>
      </c>
      <c r="E8561">
        <v>140</v>
      </c>
      <c r="F8561" t="s">
        <v>26</v>
      </c>
      <c r="G8561" t="s">
        <v>27</v>
      </c>
      <c r="H8561" t="s">
        <v>14</v>
      </c>
      <c r="I8561" s="3">
        <v>45229.087699849537</v>
      </c>
    </row>
    <row r="8562" spans="1:9" x14ac:dyDescent="0.25">
      <c r="A8562" t="s">
        <v>6593</v>
      </c>
      <c r="B8562" t="s">
        <v>8050</v>
      </c>
      <c r="C8562" t="s">
        <v>8062</v>
      </c>
      <c r="D8562">
        <v>100</v>
      </c>
      <c r="E8562">
        <v>140</v>
      </c>
      <c r="F8562" t="s">
        <v>26</v>
      </c>
      <c r="G8562" t="s">
        <v>27</v>
      </c>
      <c r="H8562" t="s">
        <v>14</v>
      </c>
      <c r="I8562" s="3">
        <v>45229.087699884258</v>
      </c>
    </row>
    <row r="8563" spans="1:9" x14ac:dyDescent="0.25">
      <c r="A8563" t="s">
        <v>6593</v>
      </c>
      <c r="B8563" t="s">
        <v>8050</v>
      </c>
      <c r="C8563" t="s">
        <v>8063</v>
      </c>
      <c r="D8563">
        <v>100</v>
      </c>
      <c r="E8563">
        <v>140</v>
      </c>
      <c r="F8563" t="s">
        <v>26</v>
      </c>
      <c r="G8563" t="s">
        <v>27</v>
      </c>
      <c r="H8563" t="s">
        <v>14</v>
      </c>
      <c r="I8563" s="3">
        <v>45229.087699965276</v>
      </c>
    </row>
    <row r="8564" spans="1:9" x14ac:dyDescent="0.25">
      <c r="A8564" t="s">
        <v>6593</v>
      </c>
      <c r="B8564" t="s">
        <v>8050</v>
      </c>
      <c r="C8564" t="s">
        <v>8064</v>
      </c>
      <c r="D8564">
        <v>100</v>
      </c>
      <c r="E8564">
        <v>140</v>
      </c>
      <c r="F8564" t="s">
        <v>26</v>
      </c>
      <c r="G8564" t="s">
        <v>27</v>
      </c>
      <c r="H8564" t="s">
        <v>14</v>
      </c>
      <c r="I8564" s="3">
        <v>45229.087700034725</v>
      </c>
    </row>
    <row r="8565" spans="1:9" x14ac:dyDescent="0.25">
      <c r="A8565" t="s">
        <v>6593</v>
      </c>
      <c r="B8565" t="s">
        <v>8050</v>
      </c>
      <c r="C8565" t="s">
        <v>8065</v>
      </c>
      <c r="D8565">
        <v>100</v>
      </c>
      <c r="E8565">
        <v>140</v>
      </c>
      <c r="F8565" t="s">
        <v>26</v>
      </c>
      <c r="G8565" t="s">
        <v>27</v>
      </c>
      <c r="H8565" t="s">
        <v>14</v>
      </c>
      <c r="I8565" s="3">
        <v>45229.087700081021</v>
      </c>
    </row>
    <row r="8566" spans="1:9" x14ac:dyDescent="0.25">
      <c r="A8566" t="s">
        <v>6593</v>
      </c>
      <c r="B8566" t="s">
        <v>8050</v>
      </c>
      <c r="C8566" t="s">
        <v>8066</v>
      </c>
      <c r="D8566">
        <v>100</v>
      </c>
      <c r="E8566">
        <v>140</v>
      </c>
      <c r="F8566" t="s">
        <v>26</v>
      </c>
      <c r="G8566" t="s">
        <v>27</v>
      </c>
      <c r="H8566" t="s">
        <v>14</v>
      </c>
      <c r="I8566" s="3">
        <v>45229.087700150463</v>
      </c>
    </row>
    <row r="8567" spans="1:9" x14ac:dyDescent="0.25">
      <c r="A8567" t="s">
        <v>6593</v>
      </c>
      <c r="B8567" t="s">
        <v>8050</v>
      </c>
      <c r="C8567" t="s">
        <v>8067</v>
      </c>
      <c r="D8567">
        <v>100</v>
      </c>
      <c r="E8567">
        <v>140</v>
      </c>
      <c r="F8567" t="s">
        <v>26</v>
      </c>
      <c r="G8567" t="s">
        <v>27</v>
      </c>
      <c r="H8567" t="s">
        <v>14</v>
      </c>
      <c r="I8567" s="3">
        <v>45229.087700231481</v>
      </c>
    </row>
    <row r="8568" spans="1:9" x14ac:dyDescent="0.25">
      <c r="A8568" t="s">
        <v>6593</v>
      </c>
      <c r="B8568" t="s">
        <v>8050</v>
      </c>
      <c r="C8568" t="s">
        <v>8068</v>
      </c>
      <c r="D8568">
        <v>100</v>
      </c>
      <c r="E8568">
        <v>140</v>
      </c>
      <c r="F8568" t="s">
        <v>26</v>
      </c>
      <c r="G8568" t="s">
        <v>27</v>
      </c>
      <c r="H8568" t="s">
        <v>14</v>
      </c>
      <c r="I8568" s="3">
        <v>45229.087700266202</v>
      </c>
    </row>
    <row r="8569" spans="1:9" x14ac:dyDescent="0.25">
      <c r="A8569" t="s">
        <v>6593</v>
      </c>
      <c r="B8569" t="s">
        <v>8050</v>
      </c>
      <c r="C8569" t="s">
        <v>8069</v>
      </c>
      <c r="D8569">
        <v>100</v>
      </c>
      <c r="E8569">
        <v>140</v>
      </c>
      <c r="F8569" t="s">
        <v>26</v>
      </c>
      <c r="G8569" t="s">
        <v>27</v>
      </c>
      <c r="H8569" t="s">
        <v>14</v>
      </c>
      <c r="I8569" s="3">
        <v>45229.08770034722</v>
      </c>
    </row>
    <row r="8570" spans="1:9" x14ac:dyDescent="0.25">
      <c r="A8570" t="s">
        <v>6593</v>
      </c>
      <c r="B8570" t="s">
        <v>8050</v>
      </c>
      <c r="C8570" t="s">
        <v>8070</v>
      </c>
      <c r="D8570">
        <v>100</v>
      </c>
      <c r="E8570">
        <v>140</v>
      </c>
      <c r="F8570" t="s">
        <v>26</v>
      </c>
      <c r="G8570" t="s">
        <v>27</v>
      </c>
      <c r="H8570" t="s">
        <v>14</v>
      </c>
      <c r="I8570" s="3">
        <v>45229.087700428237</v>
      </c>
    </row>
    <row r="8571" spans="1:9" x14ac:dyDescent="0.25">
      <c r="A8571" t="s">
        <v>6593</v>
      </c>
      <c r="B8571" t="s">
        <v>8050</v>
      </c>
      <c r="C8571" t="s">
        <v>8071</v>
      </c>
      <c r="D8571">
        <v>100</v>
      </c>
      <c r="E8571">
        <v>140</v>
      </c>
      <c r="F8571" t="s">
        <v>26</v>
      </c>
      <c r="G8571" t="s">
        <v>27</v>
      </c>
      <c r="H8571" t="s">
        <v>14</v>
      </c>
      <c r="I8571" s="3">
        <v>45229.087700462966</v>
      </c>
    </row>
    <row r="8572" spans="1:9" x14ac:dyDescent="0.25">
      <c r="A8572" t="s">
        <v>6593</v>
      </c>
      <c r="B8572" t="s">
        <v>8050</v>
      </c>
      <c r="C8572" t="s">
        <v>8072</v>
      </c>
      <c r="D8572">
        <v>100</v>
      </c>
      <c r="E8572">
        <v>140</v>
      </c>
      <c r="F8572" t="s">
        <v>26</v>
      </c>
      <c r="G8572" t="s">
        <v>27</v>
      </c>
      <c r="H8572" t="s">
        <v>14</v>
      </c>
      <c r="I8572" s="3">
        <v>45229.087700543983</v>
      </c>
    </row>
    <row r="8573" spans="1:9" x14ac:dyDescent="0.25">
      <c r="A8573" t="s">
        <v>6593</v>
      </c>
      <c r="B8573" t="s">
        <v>8050</v>
      </c>
      <c r="C8573" t="s">
        <v>8073</v>
      </c>
      <c r="D8573">
        <v>100</v>
      </c>
      <c r="E8573">
        <v>140</v>
      </c>
      <c r="F8573" t="s">
        <v>26</v>
      </c>
      <c r="G8573" t="s">
        <v>27</v>
      </c>
      <c r="H8573" t="s">
        <v>14</v>
      </c>
      <c r="I8573" s="3">
        <v>45229.087700578704</v>
      </c>
    </row>
    <row r="8574" spans="1:9" x14ac:dyDescent="0.25">
      <c r="A8574" t="s">
        <v>6593</v>
      </c>
      <c r="B8574" t="s">
        <v>8050</v>
      </c>
      <c r="C8574" t="s">
        <v>8074</v>
      </c>
      <c r="D8574">
        <v>100</v>
      </c>
      <c r="E8574">
        <v>140</v>
      </c>
      <c r="F8574" t="s">
        <v>26</v>
      </c>
      <c r="G8574" t="s">
        <v>27</v>
      </c>
      <c r="H8574" t="s">
        <v>14</v>
      </c>
      <c r="I8574" s="3">
        <v>45229.087700659722</v>
      </c>
    </row>
    <row r="8575" spans="1:9" x14ac:dyDescent="0.25">
      <c r="A8575" t="s">
        <v>6593</v>
      </c>
      <c r="B8575" t="s">
        <v>8050</v>
      </c>
      <c r="C8575" t="s">
        <v>8075</v>
      </c>
      <c r="D8575">
        <v>100</v>
      </c>
      <c r="E8575">
        <v>140</v>
      </c>
      <c r="F8575" t="s">
        <v>26</v>
      </c>
      <c r="G8575" t="s">
        <v>27</v>
      </c>
      <c r="H8575" t="s">
        <v>14</v>
      </c>
      <c r="I8575" s="3">
        <v>45229.087700729164</v>
      </c>
    </row>
    <row r="8576" spans="1:9" x14ac:dyDescent="0.25">
      <c r="A8576" t="s">
        <v>6593</v>
      </c>
      <c r="B8576" t="s">
        <v>8050</v>
      </c>
      <c r="C8576" t="s">
        <v>8076</v>
      </c>
      <c r="D8576">
        <v>100</v>
      </c>
      <c r="E8576">
        <v>140</v>
      </c>
      <c r="F8576" t="s">
        <v>26</v>
      </c>
      <c r="G8576" t="s">
        <v>27</v>
      </c>
      <c r="H8576" t="s">
        <v>14</v>
      </c>
      <c r="I8576" s="3">
        <v>45229.087700810182</v>
      </c>
    </row>
    <row r="8577" spans="1:9" x14ac:dyDescent="0.25">
      <c r="A8577" t="s">
        <v>6593</v>
      </c>
      <c r="B8577" t="s">
        <v>8050</v>
      </c>
      <c r="C8577" t="s">
        <v>8077</v>
      </c>
      <c r="D8577">
        <v>100</v>
      </c>
      <c r="E8577">
        <v>140</v>
      </c>
      <c r="F8577" t="s">
        <v>26</v>
      </c>
      <c r="G8577" t="s">
        <v>27</v>
      </c>
      <c r="H8577" t="s">
        <v>14</v>
      </c>
      <c r="I8577" s="3">
        <v>45229.08770084491</v>
      </c>
    </row>
    <row r="8578" spans="1:9" x14ac:dyDescent="0.25">
      <c r="A8578" t="s">
        <v>6593</v>
      </c>
      <c r="B8578" t="s">
        <v>8050</v>
      </c>
      <c r="C8578" t="s">
        <v>8078</v>
      </c>
      <c r="D8578">
        <v>100</v>
      </c>
      <c r="E8578">
        <v>140</v>
      </c>
      <c r="F8578" t="s">
        <v>26</v>
      </c>
      <c r="G8578" t="s">
        <v>27</v>
      </c>
      <c r="H8578" t="s">
        <v>14</v>
      </c>
      <c r="I8578" s="3">
        <v>45229.087700925927</v>
      </c>
    </row>
    <row r="8579" spans="1:9" x14ac:dyDescent="0.25">
      <c r="A8579" t="s">
        <v>6593</v>
      </c>
      <c r="B8579" t="s">
        <v>8050</v>
      </c>
      <c r="C8579" t="s">
        <v>8079</v>
      </c>
      <c r="D8579">
        <v>100</v>
      </c>
      <c r="E8579">
        <v>140</v>
      </c>
      <c r="F8579" t="s">
        <v>26</v>
      </c>
      <c r="G8579" t="s">
        <v>27</v>
      </c>
      <c r="H8579" t="s">
        <v>14</v>
      </c>
      <c r="I8579" s="3">
        <v>45229.087701006945</v>
      </c>
    </row>
    <row r="8580" spans="1:9" x14ac:dyDescent="0.25">
      <c r="A8580" t="s">
        <v>6593</v>
      </c>
      <c r="B8580" t="s">
        <v>8050</v>
      </c>
      <c r="C8580" t="s">
        <v>8080</v>
      </c>
      <c r="D8580">
        <v>100</v>
      </c>
      <c r="E8580">
        <v>140</v>
      </c>
      <c r="F8580" t="s">
        <v>26</v>
      </c>
      <c r="G8580" t="s">
        <v>27</v>
      </c>
      <c r="H8580" t="s">
        <v>14</v>
      </c>
      <c r="I8580" s="3">
        <v>45229.087701041666</v>
      </c>
    </row>
    <row r="8581" spans="1:9" x14ac:dyDescent="0.25">
      <c r="A8581" t="s">
        <v>6593</v>
      </c>
      <c r="B8581" t="s">
        <v>8050</v>
      </c>
      <c r="C8581" t="s">
        <v>8081</v>
      </c>
      <c r="D8581">
        <v>100</v>
      </c>
      <c r="E8581">
        <v>140</v>
      </c>
      <c r="F8581" t="s">
        <v>26</v>
      </c>
      <c r="G8581" t="s">
        <v>27</v>
      </c>
      <c r="H8581" t="s">
        <v>14</v>
      </c>
      <c r="I8581" s="3">
        <v>45229.087701157405</v>
      </c>
    </row>
    <row r="8582" spans="1:9" x14ac:dyDescent="0.25">
      <c r="A8582" t="s">
        <v>6593</v>
      </c>
      <c r="B8582" t="s">
        <v>8050</v>
      </c>
      <c r="C8582" t="s">
        <v>8082</v>
      </c>
      <c r="D8582">
        <v>100</v>
      </c>
      <c r="E8582">
        <v>140</v>
      </c>
      <c r="F8582" t="s">
        <v>26</v>
      </c>
      <c r="G8582" t="s">
        <v>27</v>
      </c>
      <c r="H8582" t="s">
        <v>14</v>
      </c>
      <c r="I8582" s="3">
        <v>45229.087701192133</v>
      </c>
    </row>
    <row r="8583" spans="1:9" x14ac:dyDescent="0.25">
      <c r="A8583" t="s">
        <v>6593</v>
      </c>
      <c r="B8583" t="s">
        <v>8050</v>
      </c>
      <c r="C8583" t="s">
        <v>8083</v>
      </c>
      <c r="D8583">
        <v>100</v>
      </c>
      <c r="E8583">
        <v>140</v>
      </c>
      <c r="F8583" t="s">
        <v>26</v>
      </c>
      <c r="G8583" t="s">
        <v>27</v>
      </c>
      <c r="H8583" t="s">
        <v>14</v>
      </c>
      <c r="I8583" s="3">
        <v>45229.087701273151</v>
      </c>
    </row>
    <row r="8584" spans="1:9" x14ac:dyDescent="0.25">
      <c r="A8584" t="s">
        <v>6593</v>
      </c>
      <c r="B8584" t="s">
        <v>8050</v>
      </c>
      <c r="C8584" t="s">
        <v>8084</v>
      </c>
      <c r="D8584">
        <v>100</v>
      </c>
      <c r="E8584">
        <v>140</v>
      </c>
      <c r="F8584" t="s">
        <v>26</v>
      </c>
      <c r="G8584" t="s">
        <v>27</v>
      </c>
      <c r="H8584" t="s">
        <v>14</v>
      </c>
      <c r="I8584" s="3">
        <v>45229.087701354169</v>
      </c>
    </row>
    <row r="8585" spans="1:9" x14ac:dyDescent="0.25">
      <c r="A8585" t="s">
        <v>6593</v>
      </c>
      <c r="B8585" t="s">
        <v>8050</v>
      </c>
      <c r="C8585" t="s">
        <v>8085</v>
      </c>
      <c r="D8585">
        <v>100</v>
      </c>
      <c r="E8585">
        <v>140</v>
      </c>
      <c r="F8585" t="s">
        <v>26</v>
      </c>
      <c r="G8585" t="s">
        <v>27</v>
      </c>
      <c r="H8585" t="s">
        <v>14</v>
      </c>
      <c r="I8585" s="3">
        <v>45229.087701388889</v>
      </c>
    </row>
    <row r="8586" spans="1:9" x14ac:dyDescent="0.25">
      <c r="A8586" t="s">
        <v>6593</v>
      </c>
      <c r="B8586" t="s">
        <v>8050</v>
      </c>
      <c r="C8586" t="s">
        <v>8086</v>
      </c>
      <c r="D8586">
        <v>100</v>
      </c>
      <c r="E8586">
        <v>140</v>
      </c>
      <c r="F8586" t="s">
        <v>26</v>
      </c>
      <c r="G8586" t="s">
        <v>27</v>
      </c>
      <c r="H8586" t="s">
        <v>14</v>
      </c>
      <c r="I8586" s="3">
        <v>45229.087701469907</v>
      </c>
    </row>
    <row r="8587" spans="1:9" x14ac:dyDescent="0.25">
      <c r="A8587" t="s">
        <v>6593</v>
      </c>
      <c r="B8587" t="s">
        <v>8050</v>
      </c>
      <c r="C8587" t="s">
        <v>8087</v>
      </c>
      <c r="D8587">
        <v>100</v>
      </c>
      <c r="E8587">
        <v>140</v>
      </c>
      <c r="F8587" t="s">
        <v>26</v>
      </c>
      <c r="G8587" t="s">
        <v>27</v>
      </c>
      <c r="H8587" t="s">
        <v>14</v>
      </c>
      <c r="I8587" s="3">
        <v>45229.087701504628</v>
      </c>
    </row>
    <row r="8588" spans="1:9" x14ac:dyDescent="0.25">
      <c r="A8588" t="s">
        <v>6593</v>
      </c>
      <c r="B8588" t="s">
        <v>8050</v>
      </c>
      <c r="C8588" t="s">
        <v>8088</v>
      </c>
      <c r="D8588">
        <v>100</v>
      </c>
      <c r="E8588">
        <v>140</v>
      </c>
      <c r="F8588" t="s">
        <v>26</v>
      </c>
      <c r="G8588" t="s">
        <v>27</v>
      </c>
      <c r="H8588" t="s">
        <v>14</v>
      </c>
      <c r="I8588" s="3">
        <v>45229.087701585646</v>
      </c>
    </row>
    <row r="8589" spans="1:9" x14ac:dyDescent="0.25">
      <c r="A8589" t="s">
        <v>6593</v>
      </c>
      <c r="B8589" t="s">
        <v>8050</v>
      </c>
      <c r="C8589" t="s">
        <v>8089</v>
      </c>
      <c r="D8589">
        <v>100</v>
      </c>
      <c r="E8589">
        <v>140</v>
      </c>
      <c r="F8589" t="s">
        <v>26</v>
      </c>
      <c r="G8589" t="s">
        <v>27</v>
      </c>
      <c r="H8589" t="s">
        <v>14</v>
      </c>
      <c r="I8589" s="3">
        <v>45229.087701655095</v>
      </c>
    </row>
    <row r="8590" spans="1:9" x14ac:dyDescent="0.25">
      <c r="A8590" t="s">
        <v>6593</v>
      </c>
      <c r="B8590" t="s">
        <v>8050</v>
      </c>
      <c r="C8590" t="s">
        <v>8090</v>
      </c>
      <c r="D8590">
        <v>100</v>
      </c>
      <c r="E8590">
        <v>140</v>
      </c>
      <c r="F8590" t="s">
        <v>26</v>
      </c>
      <c r="G8590" t="s">
        <v>27</v>
      </c>
      <c r="H8590" t="s">
        <v>14</v>
      </c>
      <c r="I8590" s="3">
        <v>45229.087701701392</v>
      </c>
    </row>
    <row r="8591" spans="1:9" x14ac:dyDescent="0.25">
      <c r="A8591" t="s">
        <v>6593</v>
      </c>
      <c r="B8591" t="s">
        <v>8050</v>
      </c>
      <c r="C8591" t="s">
        <v>8091</v>
      </c>
      <c r="D8591">
        <v>100</v>
      </c>
      <c r="E8591">
        <v>140</v>
      </c>
      <c r="F8591" t="s">
        <v>26</v>
      </c>
      <c r="G8591" t="s">
        <v>27</v>
      </c>
      <c r="H8591" t="s">
        <v>14</v>
      </c>
      <c r="I8591" s="3">
        <v>45229.087701770834</v>
      </c>
    </row>
    <row r="8592" spans="1:9" x14ac:dyDescent="0.25">
      <c r="A8592" t="s">
        <v>6593</v>
      </c>
      <c r="B8592" t="s">
        <v>8050</v>
      </c>
      <c r="C8592" t="s">
        <v>8092</v>
      </c>
      <c r="D8592">
        <v>100</v>
      </c>
      <c r="E8592">
        <v>140</v>
      </c>
      <c r="F8592" t="s">
        <v>26</v>
      </c>
      <c r="G8592" t="s">
        <v>27</v>
      </c>
      <c r="H8592" t="s">
        <v>14</v>
      </c>
      <c r="I8592" s="3">
        <v>45229.087701851851</v>
      </c>
    </row>
    <row r="8593" spans="1:9" x14ac:dyDescent="0.25">
      <c r="A8593" t="s">
        <v>6593</v>
      </c>
      <c r="B8593" t="s">
        <v>8050</v>
      </c>
      <c r="C8593" t="s">
        <v>8093</v>
      </c>
      <c r="D8593">
        <v>100</v>
      </c>
      <c r="E8593">
        <v>140</v>
      </c>
      <c r="F8593" t="s">
        <v>26</v>
      </c>
      <c r="G8593" t="s">
        <v>27</v>
      </c>
      <c r="H8593" t="s">
        <v>14</v>
      </c>
      <c r="I8593" s="3">
        <v>45229.087701886572</v>
      </c>
    </row>
    <row r="8594" spans="1:9" x14ac:dyDescent="0.25">
      <c r="A8594" t="s">
        <v>6593</v>
      </c>
      <c r="B8594" t="s">
        <v>8050</v>
      </c>
      <c r="C8594" t="s">
        <v>8094</v>
      </c>
      <c r="D8594">
        <v>100</v>
      </c>
      <c r="E8594">
        <v>140</v>
      </c>
      <c r="F8594" t="s">
        <v>26</v>
      </c>
      <c r="G8594" t="s">
        <v>27</v>
      </c>
      <c r="H8594" t="s">
        <v>14</v>
      </c>
      <c r="I8594" s="3">
        <v>45229.08770196759</v>
      </c>
    </row>
    <row r="8595" spans="1:9" x14ac:dyDescent="0.25">
      <c r="A8595" t="s">
        <v>6593</v>
      </c>
      <c r="B8595" t="s">
        <v>8050</v>
      </c>
      <c r="C8595" t="s">
        <v>8095</v>
      </c>
      <c r="D8595">
        <v>100</v>
      </c>
      <c r="E8595">
        <v>140</v>
      </c>
      <c r="F8595" t="s">
        <v>26</v>
      </c>
      <c r="G8595" t="s">
        <v>27</v>
      </c>
      <c r="H8595" t="s">
        <v>14</v>
      </c>
      <c r="I8595" s="3">
        <v>45229.087702002318</v>
      </c>
    </row>
    <row r="8596" spans="1:9" x14ac:dyDescent="0.25">
      <c r="A8596" t="s">
        <v>6593</v>
      </c>
      <c r="B8596" t="s">
        <v>8050</v>
      </c>
      <c r="C8596" t="s">
        <v>8096</v>
      </c>
      <c r="D8596">
        <v>100</v>
      </c>
      <c r="E8596">
        <v>140</v>
      </c>
      <c r="F8596" t="s">
        <v>26</v>
      </c>
      <c r="G8596" t="s">
        <v>27</v>
      </c>
      <c r="H8596" t="s">
        <v>14</v>
      </c>
      <c r="I8596" s="3">
        <v>45229.087702083336</v>
      </c>
    </row>
    <row r="8597" spans="1:9" x14ac:dyDescent="0.25">
      <c r="A8597" t="s">
        <v>6593</v>
      </c>
      <c r="B8597" t="s">
        <v>8050</v>
      </c>
      <c r="C8597" t="s">
        <v>8097</v>
      </c>
      <c r="D8597">
        <v>100</v>
      </c>
      <c r="E8597">
        <v>140</v>
      </c>
      <c r="F8597" t="s">
        <v>26</v>
      </c>
      <c r="G8597" t="s">
        <v>27</v>
      </c>
      <c r="H8597" t="s">
        <v>14</v>
      </c>
      <c r="I8597" s="3">
        <v>45229.087702118057</v>
      </c>
    </row>
    <row r="8598" spans="1:9" x14ac:dyDescent="0.25">
      <c r="A8598" t="s">
        <v>6593</v>
      </c>
      <c r="B8598" t="s">
        <v>8050</v>
      </c>
      <c r="C8598" t="s">
        <v>8098</v>
      </c>
      <c r="D8598">
        <v>100</v>
      </c>
      <c r="E8598">
        <v>140</v>
      </c>
      <c r="F8598" t="s">
        <v>26</v>
      </c>
      <c r="G8598" t="s">
        <v>27</v>
      </c>
      <c r="H8598" t="s">
        <v>14</v>
      </c>
      <c r="I8598" s="3">
        <v>45229.087702199075</v>
      </c>
    </row>
    <row r="8599" spans="1:9" x14ac:dyDescent="0.25">
      <c r="A8599" t="s">
        <v>6593</v>
      </c>
      <c r="B8599" t="s">
        <v>8050</v>
      </c>
      <c r="C8599" t="s">
        <v>8099</v>
      </c>
      <c r="D8599">
        <v>100</v>
      </c>
      <c r="E8599">
        <v>140</v>
      </c>
      <c r="F8599" t="s">
        <v>26</v>
      </c>
      <c r="G8599" t="s">
        <v>27</v>
      </c>
      <c r="H8599" t="s">
        <v>14</v>
      </c>
      <c r="I8599" s="3">
        <v>45229.087702280092</v>
      </c>
    </row>
    <row r="8600" spans="1:9" x14ac:dyDescent="0.25">
      <c r="A8600" t="s">
        <v>6593</v>
      </c>
      <c r="B8600" t="s">
        <v>8050</v>
      </c>
      <c r="C8600" t="s">
        <v>8100</v>
      </c>
      <c r="D8600">
        <v>100</v>
      </c>
      <c r="E8600">
        <v>140</v>
      </c>
      <c r="F8600" t="s">
        <v>26</v>
      </c>
      <c r="G8600" t="s">
        <v>27</v>
      </c>
      <c r="H8600" t="s">
        <v>14</v>
      </c>
      <c r="I8600" s="3">
        <v>45229.087702314813</v>
      </c>
    </row>
    <row r="8601" spans="1:9" x14ac:dyDescent="0.25">
      <c r="A8601" t="s">
        <v>6593</v>
      </c>
      <c r="B8601" t="s">
        <v>8050</v>
      </c>
      <c r="C8601" t="s">
        <v>8101</v>
      </c>
      <c r="D8601">
        <v>100</v>
      </c>
      <c r="E8601">
        <v>140</v>
      </c>
      <c r="F8601" t="s">
        <v>26</v>
      </c>
      <c r="G8601" t="s">
        <v>27</v>
      </c>
      <c r="H8601" t="s">
        <v>14</v>
      </c>
      <c r="I8601" s="3">
        <v>45229.087702395831</v>
      </c>
    </row>
    <row r="8602" spans="1:9" x14ac:dyDescent="0.25">
      <c r="A8602" t="s">
        <v>6593</v>
      </c>
      <c r="B8602" t="s">
        <v>8050</v>
      </c>
      <c r="C8602" t="s">
        <v>8102</v>
      </c>
      <c r="D8602">
        <v>100</v>
      </c>
      <c r="E8602">
        <v>140</v>
      </c>
      <c r="F8602" t="s">
        <v>26</v>
      </c>
      <c r="G8602" t="s">
        <v>27</v>
      </c>
      <c r="H8602" t="s">
        <v>14</v>
      </c>
      <c r="I8602" s="3">
        <v>45229.087702430559</v>
      </c>
    </row>
    <row r="8603" spans="1:9" x14ac:dyDescent="0.25">
      <c r="A8603" t="s">
        <v>6593</v>
      </c>
      <c r="B8603" t="s">
        <v>8050</v>
      </c>
      <c r="C8603" t="s">
        <v>8103</v>
      </c>
      <c r="D8603">
        <v>100</v>
      </c>
      <c r="E8603">
        <v>140</v>
      </c>
      <c r="F8603" t="s">
        <v>26</v>
      </c>
      <c r="G8603" t="s">
        <v>27</v>
      </c>
      <c r="H8603" t="s">
        <v>14</v>
      </c>
      <c r="I8603" s="3">
        <v>45229.087702511577</v>
      </c>
    </row>
    <row r="8604" spans="1:9" x14ac:dyDescent="0.25">
      <c r="A8604" t="s">
        <v>6593</v>
      </c>
      <c r="B8604" t="s">
        <v>8050</v>
      </c>
      <c r="C8604" t="s">
        <v>8104</v>
      </c>
      <c r="D8604">
        <v>100</v>
      </c>
      <c r="E8604">
        <v>140</v>
      </c>
      <c r="F8604" t="s">
        <v>26</v>
      </c>
      <c r="G8604" t="s">
        <v>27</v>
      </c>
      <c r="H8604" t="s">
        <v>14</v>
      </c>
      <c r="I8604" s="3">
        <v>45229.087702581019</v>
      </c>
    </row>
    <row r="8605" spans="1:9" x14ac:dyDescent="0.25">
      <c r="A8605" t="s">
        <v>6593</v>
      </c>
      <c r="B8605" t="s">
        <v>8050</v>
      </c>
      <c r="C8605" t="s">
        <v>8105</v>
      </c>
      <c r="D8605">
        <v>100</v>
      </c>
      <c r="E8605">
        <v>140</v>
      </c>
      <c r="F8605" t="s">
        <v>26</v>
      </c>
      <c r="G8605" t="s">
        <v>27</v>
      </c>
      <c r="H8605" t="s">
        <v>14</v>
      </c>
      <c r="I8605" s="3">
        <v>45229.087702662036</v>
      </c>
    </row>
    <row r="8606" spans="1:9" x14ac:dyDescent="0.25">
      <c r="A8606" t="s">
        <v>6593</v>
      </c>
      <c r="B8606" t="s">
        <v>8050</v>
      </c>
      <c r="C8606" t="s">
        <v>8106</v>
      </c>
      <c r="D8606">
        <v>100</v>
      </c>
      <c r="E8606">
        <v>140</v>
      </c>
      <c r="F8606" t="s">
        <v>26</v>
      </c>
      <c r="G8606" t="s">
        <v>27</v>
      </c>
      <c r="H8606" t="s">
        <v>14</v>
      </c>
      <c r="I8606" s="3">
        <v>45229.087702696757</v>
      </c>
    </row>
    <row r="8607" spans="1:9" x14ac:dyDescent="0.25">
      <c r="A8607" t="s">
        <v>6593</v>
      </c>
      <c r="B8607" t="s">
        <v>8050</v>
      </c>
      <c r="C8607" t="s">
        <v>8107</v>
      </c>
      <c r="D8607">
        <v>100</v>
      </c>
      <c r="E8607">
        <v>140</v>
      </c>
      <c r="F8607" t="s">
        <v>26</v>
      </c>
      <c r="G8607" t="s">
        <v>27</v>
      </c>
      <c r="H8607" t="s">
        <v>14</v>
      </c>
      <c r="I8607" s="3">
        <v>45229.087702777775</v>
      </c>
    </row>
    <row r="8608" spans="1:9" x14ac:dyDescent="0.25">
      <c r="A8608" t="s">
        <v>6593</v>
      </c>
      <c r="B8608" t="s">
        <v>8050</v>
      </c>
      <c r="C8608" t="s">
        <v>8108</v>
      </c>
      <c r="D8608">
        <v>100</v>
      </c>
      <c r="E8608">
        <v>140</v>
      </c>
      <c r="F8608" t="s">
        <v>26</v>
      </c>
      <c r="G8608" t="s">
        <v>27</v>
      </c>
      <c r="H8608" t="s">
        <v>14</v>
      </c>
      <c r="I8608" s="3">
        <v>45229.087702812503</v>
      </c>
    </row>
    <row r="8609" spans="1:9" x14ac:dyDescent="0.25">
      <c r="A8609" t="s">
        <v>6593</v>
      </c>
      <c r="B8609" t="s">
        <v>8050</v>
      </c>
      <c r="C8609" t="s">
        <v>8109</v>
      </c>
      <c r="D8609">
        <v>100</v>
      </c>
      <c r="E8609">
        <v>140</v>
      </c>
      <c r="F8609" t="s">
        <v>26</v>
      </c>
      <c r="G8609" t="s">
        <v>27</v>
      </c>
      <c r="H8609" t="s">
        <v>14</v>
      </c>
      <c r="I8609" s="3">
        <v>45229.087702893521</v>
      </c>
    </row>
    <row r="8610" spans="1:9" x14ac:dyDescent="0.25">
      <c r="A8610" t="s">
        <v>6593</v>
      </c>
      <c r="B8610" t="s">
        <v>8050</v>
      </c>
      <c r="C8610" t="s">
        <v>8110</v>
      </c>
      <c r="D8610">
        <v>100</v>
      </c>
      <c r="E8610">
        <v>140</v>
      </c>
      <c r="F8610" t="s">
        <v>26</v>
      </c>
      <c r="G8610" t="s">
        <v>27</v>
      </c>
      <c r="H8610" t="s">
        <v>14</v>
      </c>
      <c r="I8610" s="3">
        <v>45229.087702974539</v>
      </c>
    </row>
    <row r="8611" spans="1:9" x14ac:dyDescent="0.25">
      <c r="A8611" t="s">
        <v>6593</v>
      </c>
      <c r="B8611" t="s">
        <v>8050</v>
      </c>
      <c r="C8611" t="s">
        <v>8111</v>
      </c>
      <c r="D8611">
        <v>100</v>
      </c>
      <c r="E8611">
        <v>140</v>
      </c>
      <c r="F8611" t="s">
        <v>26</v>
      </c>
      <c r="G8611" t="s">
        <v>27</v>
      </c>
      <c r="H8611" t="s">
        <v>14</v>
      </c>
      <c r="I8611" s="3">
        <v>45229.08770300926</v>
      </c>
    </row>
    <row r="8612" spans="1:9" x14ac:dyDescent="0.25">
      <c r="A8612" t="s">
        <v>6593</v>
      </c>
      <c r="B8612" t="s">
        <v>8050</v>
      </c>
      <c r="C8612" t="s">
        <v>8112</v>
      </c>
      <c r="D8612">
        <v>100</v>
      </c>
      <c r="E8612">
        <v>140</v>
      </c>
      <c r="F8612" t="s">
        <v>26</v>
      </c>
      <c r="G8612" t="s">
        <v>27</v>
      </c>
      <c r="H8612" t="s">
        <v>14</v>
      </c>
      <c r="I8612" s="3">
        <v>45229.087703124998</v>
      </c>
    </row>
    <row r="8613" spans="1:9" x14ac:dyDescent="0.25">
      <c r="A8613" t="s">
        <v>6593</v>
      </c>
      <c r="B8613" t="s">
        <v>8050</v>
      </c>
      <c r="C8613" t="s">
        <v>8113</v>
      </c>
      <c r="D8613">
        <v>100</v>
      </c>
      <c r="E8613">
        <v>140</v>
      </c>
      <c r="F8613" t="s">
        <v>26</v>
      </c>
      <c r="G8613" t="s">
        <v>27</v>
      </c>
      <c r="H8613" t="s">
        <v>14</v>
      </c>
      <c r="I8613" s="3">
        <v>45229.087703206016</v>
      </c>
    </row>
    <row r="8614" spans="1:9" x14ac:dyDescent="0.25">
      <c r="A8614" t="s">
        <v>6593</v>
      </c>
      <c r="B8614" t="s">
        <v>8050</v>
      </c>
      <c r="C8614" t="s">
        <v>8114</v>
      </c>
      <c r="D8614">
        <v>100</v>
      </c>
      <c r="E8614">
        <v>140</v>
      </c>
      <c r="F8614" t="s">
        <v>26</v>
      </c>
      <c r="G8614" t="s">
        <v>27</v>
      </c>
      <c r="H8614" t="s">
        <v>14</v>
      </c>
      <c r="I8614" s="3">
        <v>45229.087703240744</v>
      </c>
    </row>
    <row r="8615" spans="1:9" x14ac:dyDescent="0.25">
      <c r="A8615" t="s">
        <v>6593</v>
      </c>
      <c r="B8615" t="s">
        <v>8050</v>
      </c>
      <c r="C8615" t="s">
        <v>8115</v>
      </c>
      <c r="D8615">
        <v>100</v>
      </c>
      <c r="E8615">
        <v>140</v>
      </c>
      <c r="F8615" t="s">
        <v>26</v>
      </c>
      <c r="G8615" t="s">
        <v>27</v>
      </c>
      <c r="H8615" t="s">
        <v>14</v>
      </c>
      <c r="I8615" s="3">
        <v>45229.087703321762</v>
      </c>
    </row>
    <row r="8616" spans="1:9" x14ac:dyDescent="0.25">
      <c r="A8616" t="s">
        <v>6593</v>
      </c>
      <c r="B8616" t="s">
        <v>8050</v>
      </c>
      <c r="C8616" t="s">
        <v>8116</v>
      </c>
      <c r="D8616">
        <v>100</v>
      </c>
      <c r="E8616">
        <v>140</v>
      </c>
      <c r="F8616" t="s">
        <v>26</v>
      </c>
      <c r="G8616" t="s">
        <v>27</v>
      </c>
      <c r="H8616" t="s">
        <v>14</v>
      </c>
      <c r="I8616" s="3">
        <v>45229.087703356483</v>
      </c>
    </row>
    <row r="8617" spans="1:9" x14ac:dyDescent="0.25">
      <c r="A8617" t="s">
        <v>6593</v>
      </c>
      <c r="B8617" t="s">
        <v>8050</v>
      </c>
      <c r="C8617" t="s">
        <v>8117</v>
      </c>
      <c r="D8617">
        <v>100</v>
      </c>
      <c r="E8617">
        <v>140</v>
      </c>
      <c r="F8617" t="s">
        <v>26</v>
      </c>
      <c r="G8617" t="s">
        <v>27</v>
      </c>
      <c r="H8617" t="s">
        <v>14</v>
      </c>
      <c r="I8617" s="3">
        <v>45229.087703437501</v>
      </c>
    </row>
    <row r="8618" spans="1:9" x14ac:dyDescent="0.25">
      <c r="A8618" t="s">
        <v>6593</v>
      </c>
      <c r="B8618" t="s">
        <v>8050</v>
      </c>
      <c r="C8618" t="s">
        <v>8118</v>
      </c>
      <c r="D8618">
        <v>100</v>
      </c>
      <c r="E8618">
        <v>140</v>
      </c>
      <c r="F8618" t="s">
        <v>26</v>
      </c>
      <c r="G8618" t="s">
        <v>27</v>
      </c>
      <c r="H8618" t="s">
        <v>14</v>
      </c>
      <c r="I8618" s="3">
        <v>45229.087703506942</v>
      </c>
    </row>
    <row r="8619" spans="1:9" x14ac:dyDescent="0.25">
      <c r="A8619" t="s">
        <v>6593</v>
      </c>
      <c r="B8619" t="s">
        <v>8050</v>
      </c>
      <c r="C8619" t="s">
        <v>8119</v>
      </c>
      <c r="D8619">
        <v>100</v>
      </c>
      <c r="E8619">
        <v>140</v>
      </c>
      <c r="F8619" t="s">
        <v>26</v>
      </c>
      <c r="G8619" t="s">
        <v>27</v>
      </c>
      <c r="H8619" t="s">
        <v>14</v>
      </c>
      <c r="I8619" s="3">
        <v>45229.08770358796</v>
      </c>
    </row>
    <row r="8620" spans="1:9" x14ac:dyDescent="0.25">
      <c r="A8620" t="s">
        <v>6593</v>
      </c>
      <c r="B8620" t="s">
        <v>8050</v>
      </c>
      <c r="C8620" t="s">
        <v>8120</v>
      </c>
      <c r="D8620">
        <v>100</v>
      </c>
      <c r="E8620">
        <v>140</v>
      </c>
      <c r="F8620" t="s">
        <v>26</v>
      </c>
      <c r="G8620" t="s">
        <v>27</v>
      </c>
      <c r="H8620" t="s">
        <v>14</v>
      </c>
      <c r="I8620" s="3">
        <v>45229.087703622688</v>
      </c>
    </row>
    <row r="8621" spans="1:9" x14ac:dyDescent="0.25">
      <c r="A8621" t="s">
        <v>6593</v>
      </c>
      <c r="B8621" t="s">
        <v>8050</v>
      </c>
      <c r="C8621" t="s">
        <v>8121</v>
      </c>
      <c r="D8621">
        <v>100</v>
      </c>
      <c r="E8621">
        <v>140</v>
      </c>
      <c r="F8621" t="s">
        <v>26</v>
      </c>
      <c r="G8621" t="s">
        <v>27</v>
      </c>
      <c r="H8621" t="s">
        <v>14</v>
      </c>
      <c r="I8621" s="3">
        <v>45229.087703703706</v>
      </c>
    </row>
    <row r="8622" spans="1:9" x14ac:dyDescent="0.25">
      <c r="A8622" t="s">
        <v>6593</v>
      </c>
      <c r="B8622" t="s">
        <v>8050</v>
      </c>
      <c r="C8622" t="s">
        <v>8122</v>
      </c>
      <c r="D8622">
        <v>100</v>
      </c>
      <c r="E8622">
        <v>140</v>
      </c>
      <c r="F8622" t="s">
        <v>26</v>
      </c>
      <c r="G8622" t="s">
        <v>27</v>
      </c>
      <c r="H8622" t="s">
        <v>14</v>
      </c>
      <c r="I8622" s="3">
        <v>45229.087703738427</v>
      </c>
    </row>
    <row r="8623" spans="1:9" x14ac:dyDescent="0.25">
      <c r="A8623" t="s">
        <v>6593</v>
      </c>
      <c r="B8623" t="s">
        <v>8050</v>
      </c>
      <c r="C8623" t="s">
        <v>8123</v>
      </c>
      <c r="D8623">
        <v>100</v>
      </c>
      <c r="E8623">
        <v>140</v>
      </c>
      <c r="F8623" t="s">
        <v>26</v>
      </c>
      <c r="G8623" t="s">
        <v>27</v>
      </c>
      <c r="H8623" t="s">
        <v>14</v>
      </c>
      <c r="I8623" s="3">
        <v>45229.087703819445</v>
      </c>
    </row>
    <row r="8624" spans="1:9" x14ac:dyDescent="0.25">
      <c r="A8624" t="s">
        <v>6593</v>
      </c>
      <c r="B8624" t="s">
        <v>8050</v>
      </c>
      <c r="C8624" t="s">
        <v>8124</v>
      </c>
      <c r="D8624">
        <v>100</v>
      </c>
      <c r="E8624">
        <v>140</v>
      </c>
      <c r="F8624" t="s">
        <v>26</v>
      </c>
      <c r="G8624" t="s">
        <v>27</v>
      </c>
      <c r="H8624" t="s">
        <v>14</v>
      </c>
      <c r="I8624" s="3">
        <v>45229.087703900463</v>
      </c>
    </row>
    <row r="8625" spans="1:9" x14ac:dyDescent="0.25">
      <c r="A8625" t="s">
        <v>6593</v>
      </c>
      <c r="B8625" t="s">
        <v>8050</v>
      </c>
      <c r="C8625" t="s">
        <v>8125</v>
      </c>
      <c r="D8625">
        <v>100</v>
      </c>
      <c r="E8625">
        <v>140</v>
      </c>
      <c r="F8625" t="s">
        <v>26</v>
      </c>
      <c r="G8625" t="s">
        <v>27</v>
      </c>
      <c r="H8625" t="s">
        <v>14</v>
      </c>
      <c r="I8625" s="3">
        <v>45229.087703935184</v>
      </c>
    </row>
    <row r="8626" spans="1:9" x14ac:dyDescent="0.25">
      <c r="A8626" t="s">
        <v>6593</v>
      </c>
      <c r="B8626" t="s">
        <v>8050</v>
      </c>
      <c r="C8626" t="s">
        <v>8126</v>
      </c>
      <c r="D8626">
        <v>100</v>
      </c>
      <c r="E8626">
        <v>140</v>
      </c>
      <c r="F8626" t="s">
        <v>26</v>
      </c>
      <c r="G8626" t="s">
        <v>27</v>
      </c>
      <c r="H8626" t="s">
        <v>14</v>
      </c>
      <c r="I8626" s="3">
        <v>45229.087704016201</v>
      </c>
    </row>
    <row r="8627" spans="1:9" x14ac:dyDescent="0.25">
      <c r="A8627" t="s">
        <v>6593</v>
      </c>
      <c r="B8627" t="s">
        <v>8050</v>
      </c>
      <c r="C8627" t="s">
        <v>8127</v>
      </c>
      <c r="D8627">
        <v>100</v>
      </c>
      <c r="E8627">
        <v>140</v>
      </c>
      <c r="F8627" t="s">
        <v>26</v>
      </c>
      <c r="G8627" t="s">
        <v>27</v>
      </c>
      <c r="H8627" t="s">
        <v>14</v>
      </c>
      <c r="I8627" s="3">
        <v>45229.087704050929</v>
      </c>
    </row>
    <row r="8628" spans="1:9" x14ac:dyDescent="0.25">
      <c r="A8628" t="s">
        <v>6593</v>
      </c>
      <c r="B8628" t="s">
        <v>8050</v>
      </c>
      <c r="C8628" t="s">
        <v>8128</v>
      </c>
      <c r="D8628">
        <v>100</v>
      </c>
      <c r="E8628">
        <v>140</v>
      </c>
      <c r="F8628" t="s">
        <v>26</v>
      </c>
      <c r="G8628" t="s">
        <v>27</v>
      </c>
      <c r="H8628" t="s">
        <v>14</v>
      </c>
      <c r="I8628" s="3">
        <v>45229.087704131947</v>
      </c>
    </row>
    <row r="8629" spans="1:9" x14ac:dyDescent="0.25">
      <c r="A8629" t="s">
        <v>6593</v>
      </c>
      <c r="B8629" t="s">
        <v>8050</v>
      </c>
      <c r="C8629" t="s">
        <v>8129</v>
      </c>
      <c r="D8629">
        <v>100</v>
      </c>
      <c r="E8629">
        <v>140</v>
      </c>
      <c r="F8629" t="s">
        <v>26</v>
      </c>
      <c r="G8629" t="s">
        <v>27</v>
      </c>
      <c r="H8629" t="s">
        <v>14</v>
      </c>
      <c r="I8629" s="3">
        <v>45229.087704201389</v>
      </c>
    </row>
    <row r="8630" spans="1:9" x14ac:dyDescent="0.25">
      <c r="A8630" t="s">
        <v>6593</v>
      </c>
      <c r="B8630" t="s">
        <v>8050</v>
      </c>
      <c r="C8630" t="s">
        <v>8130</v>
      </c>
      <c r="D8630">
        <v>100</v>
      </c>
      <c r="E8630">
        <v>140</v>
      </c>
      <c r="F8630" t="s">
        <v>26</v>
      </c>
      <c r="G8630" t="s">
        <v>27</v>
      </c>
      <c r="H8630" t="s">
        <v>14</v>
      </c>
      <c r="I8630" s="3">
        <v>45229.087704247686</v>
      </c>
    </row>
    <row r="8631" spans="1:9" x14ac:dyDescent="0.25">
      <c r="A8631" t="s">
        <v>6593</v>
      </c>
      <c r="B8631" t="s">
        <v>8050</v>
      </c>
      <c r="C8631" t="s">
        <v>8131</v>
      </c>
      <c r="D8631">
        <v>100</v>
      </c>
      <c r="E8631">
        <v>140</v>
      </c>
      <c r="F8631" t="s">
        <v>26</v>
      </c>
      <c r="G8631" t="s">
        <v>27</v>
      </c>
      <c r="H8631" t="s">
        <v>14</v>
      </c>
      <c r="I8631" s="3">
        <v>45229.087704317128</v>
      </c>
    </row>
    <row r="8632" spans="1:9" x14ac:dyDescent="0.25">
      <c r="A8632" t="s">
        <v>6593</v>
      </c>
      <c r="B8632" t="s">
        <v>8050</v>
      </c>
      <c r="C8632" t="s">
        <v>8132</v>
      </c>
      <c r="D8632">
        <v>100</v>
      </c>
      <c r="E8632">
        <v>140</v>
      </c>
      <c r="F8632" t="s">
        <v>26</v>
      </c>
      <c r="G8632" t="s">
        <v>27</v>
      </c>
      <c r="H8632" t="s">
        <v>14</v>
      </c>
      <c r="I8632" s="3">
        <v>45229.087704398145</v>
      </c>
    </row>
    <row r="8633" spans="1:9" x14ac:dyDescent="0.25">
      <c r="A8633" t="s">
        <v>6593</v>
      </c>
      <c r="B8633" t="s">
        <v>8050</v>
      </c>
      <c r="C8633" t="s">
        <v>8133</v>
      </c>
      <c r="D8633">
        <v>100</v>
      </c>
      <c r="E8633">
        <v>140</v>
      </c>
      <c r="F8633" t="s">
        <v>26</v>
      </c>
      <c r="G8633" t="s">
        <v>27</v>
      </c>
      <c r="H8633" t="s">
        <v>14</v>
      </c>
      <c r="I8633" s="3">
        <v>45229.087704432874</v>
      </c>
    </row>
    <row r="8634" spans="1:9" x14ac:dyDescent="0.25">
      <c r="A8634" t="s">
        <v>6593</v>
      </c>
      <c r="B8634" t="s">
        <v>8050</v>
      </c>
      <c r="C8634" t="s">
        <v>8134</v>
      </c>
      <c r="D8634">
        <v>100</v>
      </c>
      <c r="E8634">
        <v>140</v>
      </c>
      <c r="F8634" t="s">
        <v>26</v>
      </c>
      <c r="G8634" t="s">
        <v>27</v>
      </c>
      <c r="H8634" t="s">
        <v>14</v>
      </c>
      <c r="I8634" s="3">
        <v>45229.087704513891</v>
      </c>
    </row>
    <row r="8635" spans="1:9" x14ac:dyDescent="0.25">
      <c r="A8635" t="s">
        <v>6593</v>
      </c>
      <c r="B8635" t="s">
        <v>8050</v>
      </c>
      <c r="C8635" t="s">
        <v>8135</v>
      </c>
      <c r="D8635">
        <v>100</v>
      </c>
      <c r="E8635">
        <v>140</v>
      </c>
      <c r="F8635" t="s">
        <v>26</v>
      </c>
      <c r="G8635" t="s">
        <v>27</v>
      </c>
      <c r="H8635" t="s">
        <v>14</v>
      </c>
      <c r="I8635" s="3">
        <v>45229.08770462963</v>
      </c>
    </row>
    <row r="8636" spans="1:9" x14ac:dyDescent="0.25">
      <c r="A8636" t="s">
        <v>6593</v>
      </c>
      <c r="B8636" t="s">
        <v>8050</v>
      </c>
      <c r="C8636" t="s">
        <v>8136</v>
      </c>
      <c r="D8636">
        <v>100</v>
      </c>
      <c r="E8636">
        <v>140</v>
      </c>
      <c r="F8636" t="s">
        <v>26</v>
      </c>
      <c r="G8636" t="s">
        <v>27</v>
      </c>
      <c r="H8636" t="s">
        <v>14</v>
      </c>
      <c r="I8636" s="3">
        <v>45229.087704664351</v>
      </c>
    </row>
    <row r="8637" spans="1:9" x14ac:dyDescent="0.25">
      <c r="A8637" t="s">
        <v>6593</v>
      </c>
      <c r="B8637" t="s">
        <v>8050</v>
      </c>
      <c r="C8637" t="s">
        <v>8137</v>
      </c>
      <c r="D8637">
        <v>100</v>
      </c>
      <c r="E8637">
        <v>140</v>
      </c>
      <c r="F8637" t="s">
        <v>26</v>
      </c>
      <c r="G8637" t="s">
        <v>27</v>
      </c>
      <c r="H8637" t="s">
        <v>14</v>
      </c>
      <c r="I8637" s="3">
        <v>45229.087704745369</v>
      </c>
    </row>
    <row r="8638" spans="1:9" x14ac:dyDescent="0.25">
      <c r="A8638" t="s">
        <v>6593</v>
      </c>
      <c r="B8638" t="s">
        <v>8050</v>
      </c>
      <c r="C8638" t="s">
        <v>8138</v>
      </c>
      <c r="D8638">
        <v>100</v>
      </c>
      <c r="E8638">
        <v>140</v>
      </c>
      <c r="F8638" t="s">
        <v>26</v>
      </c>
      <c r="G8638" t="s">
        <v>27</v>
      </c>
      <c r="H8638" t="s">
        <v>14</v>
      </c>
      <c r="I8638" s="3">
        <v>45229.087704826386</v>
      </c>
    </row>
    <row r="8639" spans="1:9" x14ac:dyDescent="0.25">
      <c r="A8639" t="s">
        <v>6593</v>
      </c>
      <c r="B8639" t="s">
        <v>8050</v>
      </c>
      <c r="C8639" t="s">
        <v>8139</v>
      </c>
      <c r="D8639">
        <v>100</v>
      </c>
      <c r="E8639">
        <v>140</v>
      </c>
      <c r="F8639" t="s">
        <v>26</v>
      </c>
      <c r="G8639" t="s">
        <v>27</v>
      </c>
      <c r="H8639" t="s">
        <v>14</v>
      </c>
      <c r="I8639" s="3">
        <v>45229.087704861115</v>
      </c>
    </row>
    <row r="8640" spans="1:9" x14ac:dyDescent="0.25">
      <c r="A8640" t="s">
        <v>6593</v>
      </c>
      <c r="B8640" t="s">
        <v>8050</v>
      </c>
      <c r="C8640" t="s">
        <v>8140</v>
      </c>
      <c r="D8640">
        <v>100</v>
      </c>
      <c r="E8640">
        <v>140</v>
      </c>
      <c r="F8640" t="s">
        <v>26</v>
      </c>
      <c r="G8640" t="s">
        <v>27</v>
      </c>
      <c r="H8640" t="s">
        <v>14</v>
      </c>
      <c r="I8640" s="3">
        <v>45229.087704942132</v>
      </c>
    </row>
    <row r="8641" spans="1:9" x14ac:dyDescent="0.25">
      <c r="A8641" t="s">
        <v>6593</v>
      </c>
      <c r="B8641" t="s">
        <v>8050</v>
      </c>
      <c r="C8641" t="s">
        <v>8141</v>
      </c>
      <c r="D8641">
        <v>100</v>
      </c>
      <c r="E8641">
        <v>140</v>
      </c>
      <c r="F8641" t="s">
        <v>26</v>
      </c>
      <c r="G8641" t="s">
        <v>27</v>
      </c>
      <c r="H8641" t="s">
        <v>14</v>
      </c>
      <c r="I8641" s="3">
        <v>45229.087704976853</v>
      </c>
    </row>
    <row r="8642" spans="1:9" x14ac:dyDescent="0.25">
      <c r="A8642" t="s">
        <v>6593</v>
      </c>
      <c r="B8642" t="s">
        <v>8050</v>
      </c>
      <c r="C8642" t="s">
        <v>8142</v>
      </c>
      <c r="D8642">
        <v>100</v>
      </c>
      <c r="E8642">
        <v>140</v>
      </c>
      <c r="F8642" t="s">
        <v>26</v>
      </c>
      <c r="G8642" t="s">
        <v>27</v>
      </c>
      <c r="H8642" t="s">
        <v>14</v>
      </c>
      <c r="I8642" s="3">
        <v>45229.087705057871</v>
      </c>
    </row>
    <row r="8643" spans="1:9" x14ac:dyDescent="0.25">
      <c r="A8643" t="s">
        <v>6593</v>
      </c>
      <c r="B8643" t="s">
        <v>8050</v>
      </c>
      <c r="C8643" t="s">
        <v>8143</v>
      </c>
      <c r="D8643">
        <v>100</v>
      </c>
      <c r="E8643">
        <v>140</v>
      </c>
      <c r="F8643" t="s">
        <v>26</v>
      </c>
      <c r="G8643" t="s">
        <v>27</v>
      </c>
      <c r="H8643" t="s">
        <v>14</v>
      </c>
      <c r="I8643" s="3">
        <v>45229.087705127313</v>
      </c>
    </row>
    <row r="8644" spans="1:9" x14ac:dyDescent="0.25">
      <c r="A8644" t="s">
        <v>6593</v>
      </c>
      <c r="B8644" t="s">
        <v>8050</v>
      </c>
      <c r="C8644" t="s">
        <v>8144</v>
      </c>
      <c r="D8644">
        <v>100</v>
      </c>
      <c r="E8644">
        <v>140</v>
      </c>
      <c r="F8644" t="s">
        <v>26</v>
      </c>
      <c r="G8644" t="s">
        <v>27</v>
      </c>
      <c r="H8644" t="s">
        <v>14</v>
      </c>
      <c r="I8644" s="3">
        <v>45229.08770517361</v>
      </c>
    </row>
    <row r="8645" spans="1:9" x14ac:dyDescent="0.25">
      <c r="A8645" t="s">
        <v>6593</v>
      </c>
      <c r="B8645" t="s">
        <v>8050</v>
      </c>
      <c r="C8645" t="s">
        <v>8145</v>
      </c>
      <c r="D8645">
        <v>100</v>
      </c>
      <c r="E8645">
        <v>140</v>
      </c>
      <c r="F8645" t="s">
        <v>26</v>
      </c>
      <c r="G8645" t="s">
        <v>27</v>
      </c>
      <c r="H8645" t="s">
        <v>14</v>
      </c>
      <c r="I8645" s="3">
        <v>45229.087705243059</v>
      </c>
    </row>
    <row r="8646" spans="1:9" x14ac:dyDescent="0.25">
      <c r="A8646" t="s">
        <v>6593</v>
      </c>
      <c r="B8646" t="s">
        <v>8050</v>
      </c>
      <c r="C8646" t="s">
        <v>8146</v>
      </c>
      <c r="D8646">
        <v>100</v>
      </c>
      <c r="E8646">
        <v>140</v>
      </c>
      <c r="F8646" t="s">
        <v>26</v>
      </c>
      <c r="G8646" t="s">
        <v>27</v>
      </c>
      <c r="H8646" t="s">
        <v>14</v>
      </c>
      <c r="I8646" s="3">
        <v>45229.087705289348</v>
      </c>
    </row>
    <row r="8647" spans="1:9" x14ac:dyDescent="0.25">
      <c r="A8647" t="s">
        <v>6593</v>
      </c>
      <c r="B8647" t="s">
        <v>8050</v>
      </c>
      <c r="C8647" t="s">
        <v>8147</v>
      </c>
      <c r="D8647">
        <v>100</v>
      </c>
      <c r="E8647">
        <v>140</v>
      </c>
      <c r="F8647" t="s">
        <v>26</v>
      </c>
      <c r="G8647" t="s">
        <v>27</v>
      </c>
      <c r="H8647" t="s">
        <v>14</v>
      </c>
      <c r="I8647" s="3">
        <v>45229.087705358797</v>
      </c>
    </row>
    <row r="8648" spans="1:9" x14ac:dyDescent="0.25">
      <c r="A8648" t="s">
        <v>6593</v>
      </c>
      <c r="B8648" t="s">
        <v>8050</v>
      </c>
      <c r="C8648" t="s">
        <v>8148</v>
      </c>
      <c r="D8648">
        <v>100</v>
      </c>
      <c r="E8648">
        <v>140</v>
      </c>
      <c r="F8648" t="s">
        <v>26</v>
      </c>
      <c r="G8648" t="s">
        <v>27</v>
      </c>
      <c r="H8648" t="s">
        <v>14</v>
      </c>
      <c r="I8648" s="3">
        <v>45229.087705439815</v>
      </c>
    </row>
    <row r="8649" spans="1:9" x14ac:dyDescent="0.25">
      <c r="A8649" t="s">
        <v>6593</v>
      </c>
      <c r="B8649" t="s">
        <v>8050</v>
      </c>
      <c r="C8649" t="s">
        <v>8149</v>
      </c>
      <c r="D8649">
        <v>100</v>
      </c>
      <c r="E8649">
        <v>140</v>
      </c>
      <c r="F8649" t="s">
        <v>26</v>
      </c>
      <c r="G8649" t="s">
        <v>27</v>
      </c>
      <c r="H8649" t="s">
        <v>14</v>
      </c>
      <c r="I8649" s="3">
        <v>45229.087705474536</v>
      </c>
    </row>
    <row r="8650" spans="1:9" x14ac:dyDescent="0.25">
      <c r="A8650" t="s">
        <v>6593</v>
      </c>
      <c r="B8650" t="s">
        <v>8050</v>
      </c>
      <c r="C8650" t="s">
        <v>8150</v>
      </c>
      <c r="D8650">
        <v>100</v>
      </c>
      <c r="E8650">
        <v>140</v>
      </c>
      <c r="F8650" t="s">
        <v>26</v>
      </c>
      <c r="G8650" t="s">
        <v>27</v>
      </c>
      <c r="H8650" t="s">
        <v>14</v>
      </c>
      <c r="I8650" s="3">
        <v>45229.087705555554</v>
      </c>
    </row>
    <row r="8651" spans="1:9" x14ac:dyDescent="0.25">
      <c r="A8651" t="s">
        <v>6593</v>
      </c>
      <c r="B8651" t="s">
        <v>8050</v>
      </c>
      <c r="C8651" t="s">
        <v>8151</v>
      </c>
      <c r="D8651">
        <v>100</v>
      </c>
      <c r="E8651">
        <v>140</v>
      </c>
      <c r="F8651" t="s">
        <v>26</v>
      </c>
      <c r="G8651" t="s">
        <v>27</v>
      </c>
      <c r="H8651" t="s">
        <v>14</v>
      </c>
      <c r="I8651" s="3">
        <v>45229.087705590275</v>
      </c>
    </row>
    <row r="8652" spans="1:9" x14ac:dyDescent="0.25">
      <c r="A8652" t="s">
        <v>6593</v>
      </c>
      <c r="B8652" t="s">
        <v>8050</v>
      </c>
      <c r="C8652" t="s">
        <v>8152</v>
      </c>
      <c r="D8652">
        <v>100</v>
      </c>
      <c r="E8652">
        <v>140</v>
      </c>
      <c r="F8652" t="s">
        <v>26</v>
      </c>
      <c r="G8652" t="s">
        <v>27</v>
      </c>
      <c r="H8652" t="s">
        <v>14</v>
      </c>
      <c r="I8652" s="3">
        <v>45229.0877056713</v>
      </c>
    </row>
    <row r="8653" spans="1:9" x14ac:dyDescent="0.25">
      <c r="A8653" t="s">
        <v>6593</v>
      </c>
      <c r="B8653" t="s">
        <v>8050</v>
      </c>
      <c r="C8653" t="s">
        <v>8153</v>
      </c>
      <c r="D8653">
        <v>100</v>
      </c>
      <c r="E8653">
        <v>140</v>
      </c>
      <c r="F8653" t="s">
        <v>26</v>
      </c>
      <c r="G8653" t="s">
        <v>27</v>
      </c>
      <c r="H8653" t="s">
        <v>14</v>
      </c>
      <c r="I8653" s="3">
        <v>45229.087705752318</v>
      </c>
    </row>
    <row r="8654" spans="1:9" x14ac:dyDescent="0.25">
      <c r="A8654" t="s">
        <v>6593</v>
      </c>
      <c r="B8654" t="s">
        <v>8050</v>
      </c>
      <c r="C8654" t="s">
        <v>8154</v>
      </c>
      <c r="D8654">
        <v>100</v>
      </c>
      <c r="E8654">
        <v>140</v>
      </c>
      <c r="F8654" t="s">
        <v>26</v>
      </c>
      <c r="G8654" t="s">
        <v>27</v>
      </c>
      <c r="H8654" t="s">
        <v>14</v>
      </c>
      <c r="I8654" s="3">
        <v>45229.087705787038</v>
      </c>
    </row>
    <row r="8655" spans="1:9" x14ac:dyDescent="0.25">
      <c r="A8655" t="s">
        <v>6593</v>
      </c>
      <c r="B8655" t="s">
        <v>8050</v>
      </c>
      <c r="C8655" t="s">
        <v>8155</v>
      </c>
      <c r="D8655">
        <v>100</v>
      </c>
      <c r="E8655">
        <v>140</v>
      </c>
      <c r="F8655" t="s">
        <v>26</v>
      </c>
      <c r="G8655" t="s">
        <v>27</v>
      </c>
      <c r="H8655" t="s">
        <v>14</v>
      </c>
      <c r="I8655" s="3">
        <v>45229.087705868056</v>
      </c>
    </row>
    <row r="8656" spans="1:9" x14ac:dyDescent="0.25">
      <c r="A8656" t="s">
        <v>6593</v>
      </c>
      <c r="B8656" t="s">
        <v>8050</v>
      </c>
      <c r="C8656" t="s">
        <v>8156</v>
      </c>
      <c r="D8656">
        <v>100</v>
      </c>
      <c r="E8656">
        <v>140</v>
      </c>
      <c r="F8656" t="s">
        <v>26</v>
      </c>
      <c r="G8656" t="s">
        <v>27</v>
      </c>
      <c r="H8656" t="s">
        <v>14</v>
      </c>
      <c r="I8656" s="3">
        <v>45229.087705902777</v>
      </c>
    </row>
    <row r="8657" spans="1:9" x14ac:dyDescent="0.25">
      <c r="A8657" t="s">
        <v>6593</v>
      </c>
      <c r="B8657" t="s">
        <v>8050</v>
      </c>
      <c r="C8657" t="s">
        <v>8157</v>
      </c>
      <c r="D8657">
        <v>100</v>
      </c>
      <c r="E8657">
        <v>140</v>
      </c>
      <c r="F8657" t="s">
        <v>26</v>
      </c>
      <c r="G8657" t="s">
        <v>27</v>
      </c>
      <c r="H8657" t="s">
        <v>14</v>
      </c>
      <c r="I8657" s="3">
        <v>45229.087705983795</v>
      </c>
    </row>
    <row r="8658" spans="1:9" x14ac:dyDescent="0.25">
      <c r="A8658" t="s">
        <v>6593</v>
      </c>
      <c r="B8658" t="s">
        <v>8050</v>
      </c>
      <c r="C8658" t="s">
        <v>8158</v>
      </c>
      <c r="D8658">
        <v>100</v>
      </c>
      <c r="E8658">
        <v>140</v>
      </c>
      <c r="F8658" t="s">
        <v>26</v>
      </c>
      <c r="G8658" t="s">
        <v>27</v>
      </c>
      <c r="H8658" t="s">
        <v>14</v>
      </c>
      <c r="I8658" s="3">
        <v>45229.087706053244</v>
      </c>
    </row>
    <row r="8659" spans="1:9" x14ac:dyDescent="0.25">
      <c r="A8659" t="s">
        <v>6593</v>
      </c>
      <c r="B8659" t="s">
        <v>8050</v>
      </c>
      <c r="C8659" t="s">
        <v>8159</v>
      </c>
      <c r="D8659">
        <v>100</v>
      </c>
      <c r="E8659">
        <v>140</v>
      </c>
      <c r="F8659" t="s">
        <v>26</v>
      </c>
      <c r="G8659" t="s">
        <v>27</v>
      </c>
      <c r="H8659" t="s">
        <v>14</v>
      </c>
      <c r="I8659" s="3">
        <v>45229.087706099534</v>
      </c>
    </row>
    <row r="8660" spans="1:9" x14ac:dyDescent="0.25">
      <c r="A8660" t="s">
        <v>6593</v>
      </c>
      <c r="B8660" t="s">
        <v>8050</v>
      </c>
      <c r="C8660" t="s">
        <v>8160</v>
      </c>
      <c r="D8660">
        <v>100</v>
      </c>
      <c r="E8660">
        <v>140</v>
      </c>
      <c r="F8660" t="s">
        <v>26</v>
      </c>
      <c r="G8660" t="s">
        <v>27</v>
      </c>
      <c r="H8660" t="s">
        <v>14</v>
      </c>
      <c r="I8660" s="3">
        <v>45229.087706168983</v>
      </c>
    </row>
    <row r="8661" spans="1:9" x14ac:dyDescent="0.25">
      <c r="A8661" t="s">
        <v>6593</v>
      </c>
      <c r="B8661" t="s">
        <v>8050</v>
      </c>
      <c r="C8661" t="s">
        <v>8161</v>
      </c>
      <c r="D8661">
        <v>100</v>
      </c>
      <c r="E8661">
        <v>140</v>
      </c>
      <c r="F8661" t="s">
        <v>26</v>
      </c>
      <c r="G8661" t="s">
        <v>27</v>
      </c>
      <c r="H8661" t="s">
        <v>14</v>
      </c>
      <c r="I8661" s="3">
        <v>45229.087706215279</v>
      </c>
    </row>
    <row r="8662" spans="1:9" x14ac:dyDescent="0.25">
      <c r="A8662" t="s">
        <v>6593</v>
      </c>
      <c r="B8662" t="s">
        <v>8050</v>
      </c>
      <c r="C8662" t="s">
        <v>8162</v>
      </c>
      <c r="D8662">
        <v>100</v>
      </c>
      <c r="E8662">
        <v>140</v>
      </c>
      <c r="F8662" t="s">
        <v>26</v>
      </c>
      <c r="G8662" t="s">
        <v>27</v>
      </c>
      <c r="H8662" t="s">
        <v>14</v>
      </c>
      <c r="I8662" s="3">
        <v>45229.087706284721</v>
      </c>
    </row>
    <row r="8663" spans="1:9" x14ac:dyDescent="0.25">
      <c r="A8663" t="s">
        <v>6593</v>
      </c>
      <c r="B8663" t="s">
        <v>8050</v>
      </c>
      <c r="C8663" t="s">
        <v>8163</v>
      </c>
      <c r="D8663">
        <v>100</v>
      </c>
      <c r="E8663">
        <v>140</v>
      </c>
      <c r="F8663" t="s">
        <v>26</v>
      </c>
      <c r="G8663" t="s">
        <v>27</v>
      </c>
      <c r="H8663" t="s">
        <v>14</v>
      </c>
      <c r="I8663" s="3">
        <v>45229.087706365739</v>
      </c>
    </row>
    <row r="8664" spans="1:9" x14ac:dyDescent="0.25">
      <c r="A8664" t="s">
        <v>6593</v>
      </c>
      <c r="B8664" t="s">
        <v>8050</v>
      </c>
      <c r="C8664" t="s">
        <v>8164</v>
      </c>
      <c r="D8664">
        <v>100</v>
      </c>
      <c r="E8664">
        <v>140</v>
      </c>
      <c r="F8664" t="s">
        <v>26</v>
      </c>
      <c r="G8664" t="s">
        <v>27</v>
      </c>
      <c r="H8664" t="s">
        <v>14</v>
      </c>
      <c r="I8664" s="3">
        <v>45229.08770640046</v>
      </c>
    </row>
    <row r="8665" spans="1:9" x14ac:dyDescent="0.25">
      <c r="A8665" t="s">
        <v>6593</v>
      </c>
      <c r="B8665" t="s">
        <v>8050</v>
      </c>
      <c r="C8665" t="s">
        <v>8165</v>
      </c>
      <c r="D8665">
        <v>100</v>
      </c>
      <c r="E8665">
        <v>140</v>
      </c>
      <c r="F8665" t="s">
        <v>26</v>
      </c>
      <c r="G8665" t="s">
        <v>27</v>
      </c>
      <c r="H8665" t="s">
        <v>14</v>
      </c>
      <c r="I8665" s="3">
        <v>45229.087706481485</v>
      </c>
    </row>
    <row r="8666" spans="1:9" x14ac:dyDescent="0.25">
      <c r="A8666" t="s">
        <v>6593</v>
      </c>
      <c r="B8666" t="s">
        <v>8050</v>
      </c>
      <c r="C8666" t="s">
        <v>8166</v>
      </c>
      <c r="D8666">
        <v>100</v>
      </c>
      <c r="E8666">
        <v>140</v>
      </c>
      <c r="F8666" t="s">
        <v>26</v>
      </c>
      <c r="G8666" t="s">
        <v>27</v>
      </c>
      <c r="H8666" t="s">
        <v>14</v>
      </c>
      <c r="I8666" s="3">
        <v>45229.087706516206</v>
      </c>
    </row>
    <row r="8667" spans="1:9" x14ac:dyDescent="0.25">
      <c r="A8667" t="s">
        <v>6593</v>
      </c>
      <c r="B8667" t="s">
        <v>8050</v>
      </c>
      <c r="C8667" t="s">
        <v>8167</v>
      </c>
      <c r="D8667">
        <v>100</v>
      </c>
      <c r="E8667">
        <v>140</v>
      </c>
      <c r="F8667" t="s">
        <v>26</v>
      </c>
      <c r="G8667" t="s">
        <v>27</v>
      </c>
      <c r="H8667" t="s">
        <v>14</v>
      </c>
      <c r="I8667" s="3">
        <v>45229.087706597224</v>
      </c>
    </row>
    <row r="8668" spans="1:9" x14ac:dyDescent="0.25">
      <c r="A8668" t="s">
        <v>6593</v>
      </c>
      <c r="B8668" t="s">
        <v>8050</v>
      </c>
      <c r="C8668" t="s">
        <v>8168</v>
      </c>
      <c r="D8668">
        <v>100</v>
      </c>
      <c r="E8668">
        <v>140</v>
      </c>
      <c r="F8668" t="s">
        <v>26</v>
      </c>
      <c r="G8668" t="s">
        <v>27</v>
      </c>
      <c r="H8668" t="s">
        <v>14</v>
      </c>
      <c r="I8668" s="3">
        <v>45229.087706678241</v>
      </c>
    </row>
    <row r="8669" spans="1:9" x14ac:dyDescent="0.25">
      <c r="A8669" t="s">
        <v>6593</v>
      </c>
      <c r="B8669" t="s">
        <v>8050</v>
      </c>
      <c r="C8669" t="s">
        <v>8169</v>
      </c>
      <c r="D8669">
        <v>100</v>
      </c>
      <c r="E8669">
        <v>140</v>
      </c>
      <c r="F8669" t="s">
        <v>26</v>
      </c>
      <c r="G8669" t="s">
        <v>27</v>
      </c>
      <c r="H8669" t="s">
        <v>14</v>
      </c>
      <c r="I8669" s="3">
        <v>45229.087706712962</v>
      </c>
    </row>
    <row r="8670" spans="1:9" x14ac:dyDescent="0.25">
      <c r="A8670" t="s">
        <v>6593</v>
      </c>
      <c r="B8670" t="s">
        <v>8050</v>
      </c>
      <c r="C8670" t="s">
        <v>8170</v>
      </c>
      <c r="D8670">
        <v>100</v>
      </c>
      <c r="E8670">
        <v>140</v>
      </c>
      <c r="F8670" t="s">
        <v>26</v>
      </c>
      <c r="G8670" t="s">
        <v>27</v>
      </c>
      <c r="H8670" t="s">
        <v>14</v>
      </c>
      <c r="I8670" s="3">
        <v>45229.08770679398</v>
      </c>
    </row>
    <row r="8671" spans="1:9" x14ac:dyDescent="0.25">
      <c r="A8671" t="s">
        <v>6593</v>
      </c>
      <c r="B8671" t="s">
        <v>8050</v>
      </c>
      <c r="C8671" t="s">
        <v>8171</v>
      </c>
      <c r="D8671">
        <v>100</v>
      </c>
      <c r="E8671">
        <v>140</v>
      </c>
      <c r="F8671" t="s">
        <v>26</v>
      </c>
      <c r="G8671" t="s">
        <v>27</v>
      </c>
      <c r="H8671" t="s">
        <v>14</v>
      </c>
      <c r="I8671" s="3">
        <v>45229.087706828701</v>
      </c>
    </row>
    <row r="8672" spans="1:9" x14ac:dyDescent="0.25">
      <c r="A8672" t="s">
        <v>6593</v>
      </c>
      <c r="B8672" t="s">
        <v>8050</v>
      </c>
      <c r="C8672" t="s">
        <v>8172</v>
      </c>
      <c r="D8672">
        <v>100</v>
      </c>
      <c r="E8672">
        <v>140</v>
      </c>
      <c r="F8672" t="s">
        <v>26</v>
      </c>
      <c r="G8672" t="s">
        <v>27</v>
      </c>
      <c r="H8672" t="s">
        <v>14</v>
      </c>
      <c r="I8672" s="3">
        <v>45229.087706909719</v>
      </c>
    </row>
    <row r="8673" spans="1:9" x14ac:dyDescent="0.25">
      <c r="A8673" t="s">
        <v>6593</v>
      </c>
      <c r="B8673" t="s">
        <v>8050</v>
      </c>
      <c r="C8673" t="s">
        <v>8173</v>
      </c>
      <c r="D8673">
        <v>100</v>
      </c>
      <c r="E8673">
        <v>140</v>
      </c>
      <c r="F8673" t="s">
        <v>26</v>
      </c>
      <c r="G8673" t="s">
        <v>27</v>
      </c>
      <c r="H8673" t="s">
        <v>14</v>
      </c>
      <c r="I8673" s="3">
        <v>45229.087706944447</v>
      </c>
    </row>
    <row r="8674" spans="1:9" x14ac:dyDescent="0.25">
      <c r="A8674" t="s">
        <v>6593</v>
      </c>
      <c r="B8674" t="s">
        <v>8050</v>
      </c>
      <c r="C8674" t="s">
        <v>8174</v>
      </c>
      <c r="D8674">
        <v>100</v>
      </c>
      <c r="E8674">
        <v>140</v>
      </c>
      <c r="F8674" t="s">
        <v>26</v>
      </c>
      <c r="G8674" t="s">
        <v>27</v>
      </c>
      <c r="H8674" t="s">
        <v>14</v>
      </c>
      <c r="I8674" s="3">
        <v>45229.087707025465</v>
      </c>
    </row>
    <row r="8675" spans="1:9" x14ac:dyDescent="0.25">
      <c r="A8675" t="s">
        <v>6593</v>
      </c>
      <c r="B8675" t="s">
        <v>8050</v>
      </c>
      <c r="C8675" t="s">
        <v>8175</v>
      </c>
      <c r="D8675">
        <v>100</v>
      </c>
      <c r="E8675">
        <v>140</v>
      </c>
      <c r="F8675" t="s">
        <v>26</v>
      </c>
      <c r="G8675" t="s">
        <v>27</v>
      </c>
      <c r="H8675" t="s">
        <v>14</v>
      </c>
      <c r="I8675" s="3">
        <v>45229.087707094906</v>
      </c>
    </row>
    <row r="8676" spans="1:9" x14ac:dyDescent="0.25">
      <c r="A8676" t="s">
        <v>6593</v>
      </c>
      <c r="B8676" t="s">
        <v>8050</v>
      </c>
      <c r="C8676" t="s">
        <v>8176</v>
      </c>
      <c r="D8676">
        <v>100</v>
      </c>
      <c r="E8676">
        <v>140</v>
      </c>
      <c r="F8676" t="s">
        <v>26</v>
      </c>
      <c r="G8676" t="s">
        <v>27</v>
      </c>
      <c r="H8676" t="s">
        <v>14</v>
      </c>
      <c r="I8676" s="3">
        <v>45229.087707141203</v>
      </c>
    </row>
    <row r="8677" spans="1:9" x14ac:dyDescent="0.25">
      <c r="A8677" t="s">
        <v>6593</v>
      </c>
      <c r="B8677" t="s">
        <v>8050</v>
      </c>
      <c r="C8677" t="s">
        <v>8177</v>
      </c>
      <c r="D8677">
        <v>100</v>
      </c>
      <c r="E8677">
        <v>140</v>
      </c>
      <c r="F8677" t="s">
        <v>26</v>
      </c>
      <c r="G8677" t="s">
        <v>27</v>
      </c>
      <c r="H8677" t="s">
        <v>14</v>
      </c>
      <c r="I8677" s="3">
        <v>45229.087707210645</v>
      </c>
    </row>
    <row r="8678" spans="1:9" x14ac:dyDescent="0.25">
      <c r="A8678" t="s">
        <v>6593</v>
      </c>
      <c r="B8678" t="s">
        <v>8050</v>
      </c>
      <c r="C8678" t="s">
        <v>8178</v>
      </c>
      <c r="D8678">
        <v>100</v>
      </c>
      <c r="E8678">
        <v>140</v>
      </c>
      <c r="F8678" t="s">
        <v>26</v>
      </c>
      <c r="G8678" t="s">
        <v>27</v>
      </c>
      <c r="H8678" t="s">
        <v>14</v>
      </c>
      <c r="I8678" s="3">
        <v>45229.08770729167</v>
      </c>
    </row>
    <row r="8679" spans="1:9" x14ac:dyDescent="0.25">
      <c r="A8679" t="s">
        <v>6593</v>
      </c>
      <c r="B8679" t="s">
        <v>8050</v>
      </c>
      <c r="C8679" t="s">
        <v>8179</v>
      </c>
      <c r="D8679">
        <v>100</v>
      </c>
      <c r="E8679">
        <v>140</v>
      </c>
      <c r="F8679" t="s">
        <v>26</v>
      </c>
      <c r="G8679" t="s">
        <v>27</v>
      </c>
      <c r="H8679" t="s">
        <v>14</v>
      </c>
      <c r="I8679" s="3">
        <v>45229.087707326391</v>
      </c>
    </row>
    <row r="8680" spans="1:9" x14ac:dyDescent="0.25">
      <c r="A8680" t="s">
        <v>6593</v>
      </c>
      <c r="B8680" t="s">
        <v>8050</v>
      </c>
      <c r="C8680" t="s">
        <v>8180</v>
      </c>
      <c r="D8680">
        <v>100</v>
      </c>
      <c r="E8680">
        <v>140</v>
      </c>
      <c r="F8680" t="s">
        <v>26</v>
      </c>
      <c r="G8680" t="s">
        <v>27</v>
      </c>
      <c r="H8680" t="s">
        <v>14</v>
      </c>
      <c r="I8680" s="3">
        <v>45229.087707407409</v>
      </c>
    </row>
    <row r="8681" spans="1:9" x14ac:dyDescent="0.25">
      <c r="A8681" t="s">
        <v>6593</v>
      </c>
      <c r="B8681" t="s">
        <v>8050</v>
      </c>
      <c r="C8681" t="s">
        <v>8181</v>
      </c>
      <c r="D8681">
        <v>100</v>
      </c>
      <c r="E8681">
        <v>140</v>
      </c>
      <c r="F8681" t="s">
        <v>26</v>
      </c>
      <c r="G8681" t="s">
        <v>27</v>
      </c>
      <c r="H8681" t="s">
        <v>14</v>
      </c>
      <c r="I8681" s="3">
        <v>45229.08770744213</v>
      </c>
    </row>
    <row r="8682" spans="1:9" x14ac:dyDescent="0.25">
      <c r="A8682" t="s">
        <v>6593</v>
      </c>
      <c r="B8682" t="s">
        <v>8050</v>
      </c>
      <c r="C8682" t="s">
        <v>8182</v>
      </c>
      <c r="D8682">
        <v>100</v>
      </c>
      <c r="E8682">
        <v>140</v>
      </c>
      <c r="F8682" t="s">
        <v>26</v>
      </c>
      <c r="G8682" t="s">
        <v>27</v>
      </c>
      <c r="H8682" t="s">
        <v>14</v>
      </c>
      <c r="I8682" s="3">
        <v>45229.087707523147</v>
      </c>
    </row>
    <row r="8683" spans="1:9" x14ac:dyDescent="0.25">
      <c r="A8683" t="s">
        <v>6593</v>
      </c>
      <c r="B8683" t="s">
        <v>8050</v>
      </c>
      <c r="C8683" t="s">
        <v>8183</v>
      </c>
      <c r="D8683">
        <v>100</v>
      </c>
      <c r="E8683">
        <v>140</v>
      </c>
      <c r="F8683" t="s">
        <v>26</v>
      </c>
      <c r="G8683" t="s">
        <v>27</v>
      </c>
      <c r="H8683" t="s">
        <v>14</v>
      </c>
      <c r="I8683" s="3">
        <v>45229.087707604165</v>
      </c>
    </row>
    <row r="8684" spans="1:9" x14ac:dyDescent="0.25">
      <c r="A8684" t="s">
        <v>6593</v>
      </c>
      <c r="B8684" t="s">
        <v>8050</v>
      </c>
      <c r="C8684" t="s">
        <v>8184</v>
      </c>
      <c r="D8684">
        <v>100</v>
      </c>
      <c r="E8684">
        <v>140</v>
      </c>
      <c r="F8684" t="s">
        <v>26</v>
      </c>
      <c r="G8684" t="s">
        <v>27</v>
      </c>
      <c r="H8684" t="s">
        <v>14</v>
      </c>
      <c r="I8684" s="3">
        <v>45229.087707638886</v>
      </c>
    </row>
    <row r="8685" spans="1:9" x14ac:dyDescent="0.25">
      <c r="A8685" t="s">
        <v>6593</v>
      </c>
      <c r="B8685" t="s">
        <v>8050</v>
      </c>
      <c r="C8685" t="s">
        <v>8185</v>
      </c>
      <c r="D8685">
        <v>100</v>
      </c>
      <c r="E8685">
        <v>140</v>
      </c>
      <c r="F8685" t="s">
        <v>26</v>
      </c>
      <c r="G8685" t="s">
        <v>27</v>
      </c>
      <c r="H8685" t="s">
        <v>14</v>
      </c>
      <c r="I8685" s="3">
        <v>45229.087707719904</v>
      </c>
    </row>
    <row r="8686" spans="1:9" x14ac:dyDescent="0.25">
      <c r="A8686" t="s">
        <v>6593</v>
      </c>
      <c r="B8686" t="s">
        <v>8050</v>
      </c>
      <c r="C8686" t="s">
        <v>8186</v>
      </c>
      <c r="D8686">
        <v>100</v>
      </c>
      <c r="E8686">
        <v>140</v>
      </c>
      <c r="F8686" t="s">
        <v>26</v>
      </c>
      <c r="G8686" t="s">
        <v>27</v>
      </c>
      <c r="H8686" t="s">
        <v>14</v>
      </c>
      <c r="I8686" s="3">
        <v>45229.087707754632</v>
      </c>
    </row>
    <row r="8687" spans="1:9" x14ac:dyDescent="0.25">
      <c r="A8687" t="s">
        <v>6593</v>
      </c>
      <c r="B8687" t="s">
        <v>8050</v>
      </c>
      <c r="C8687" t="s">
        <v>8187</v>
      </c>
      <c r="D8687">
        <v>100</v>
      </c>
      <c r="E8687">
        <v>140</v>
      </c>
      <c r="F8687" t="s">
        <v>26</v>
      </c>
      <c r="G8687" t="s">
        <v>27</v>
      </c>
      <c r="H8687" t="s">
        <v>14</v>
      </c>
      <c r="I8687" s="3">
        <v>45229.08770783565</v>
      </c>
    </row>
    <row r="8688" spans="1:9" x14ac:dyDescent="0.25">
      <c r="A8688" t="s">
        <v>6593</v>
      </c>
      <c r="B8688" t="s">
        <v>8050</v>
      </c>
      <c r="C8688" t="s">
        <v>8188</v>
      </c>
      <c r="D8688">
        <v>100</v>
      </c>
      <c r="E8688">
        <v>140</v>
      </c>
      <c r="F8688" t="s">
        <v>26</v>
      </c>
      <c r="G8688" t="s">
        <v>27</v>
      </c>
      <c r="H8688" t="s">
        <v>14</v>
      </c>
      <c r="I8688" s="3">
        <v>45229.087707905092</v>
      </c>
    </row>
    <row r="8689" spans="1:9" x14ac:dyDescent="0.25">
      <c r="A8689" t="s">
        <v>6593</v>
      </c>
      <c r="B8689" t="s">
        <v>8050</v>
      </c>
      <c r="C8689" t="s">
        <v>8189</v>
      </c>
      <c r="D8689">
        <v>100</v>
      </c>
      <c r="E8689">
        <v>140</v>
      </c>
      <c r="F8689" t="s">
        <v>26</v>
      </c>
      <c r="G8689" t="s">
        <v>27</v>
      </c>
      <c r="H8689" t="s">
        <v>14</v>
      </c>
      <c r="I8689" s="3">
        <v>45229.087707951388</v>
      </c>
    </row>
    <row r="8690" spans="1:9" x14ac:dyDescent="0.25">
      <c r="A8690" t="s">
        <v>6593</v>
      </c>
      <c r="B8690" t="s">
        <v>8050</v>
      </c>
      <c r="C8690" t="s">
        <v>8190</v>
      </c>
      <c r="D8690">
        <v>100</v>
      </c>
      <c r="E8690">
        <v>140</v>
      </c>
      <c r="F8690" t="s">
        <v>26</v>
      </c>
      <c r="G8690" t="s">
        <v>27</v>
      </c>
      <c r="H8690" t="s">
        <v>14</v>
      </c>
      <c r="I8690" s="3">
        <v>45229.087708067127</v>
      </c>
    </row>
    <row r="8691" spans="1:9" x14ac:dyDescent="0.25">
      <c r="A8691" t="s">
        <v>6593</v>
      </c>
      <c r="B8691" t="s">
        <v>8050</v>
      </c>
      <c r="C8691" t="s">
        <v>8191</v>
      </c>
      <c r="D8691">
        <v>100</v>
      </c>
      <c r="E8691">
        <v>140</v>
      </c>
      <c r="F8691" t="s">
        <v>26</v>
      </c>
      <c r="G8691" t="s">
        <v>27</v>
      </c>
      <c r="H8691" t="s">
        <v>14</v>
      </c>
      <c r="I8691" s="3">
        <v>45229.087708101855</v>
      </c>
    </row>
    <row r="8692" spans="1:9" x14ac:dyDescent="0.25">
      <c r="A8692" t="s">
        <v>6593</v>
      </c>
      <c r="B8692" t="s">
        <v>8050</v>
      </c>
      <c r="C8692" t="s">
        <v>8192</v>
      </c>
      <c r="D8692">
        <v>100</v>
      </c>
      <c r="E8692">
        <v>140</v>
      </c>
      <c r="F8692" t="s">
        <v>26</v>
      </c>
      <c r="G8692" t="s">
        <v>27</v>
      </c>
      <c r="H8692" t="s">
        <v>14</v>
      </c>
      <c r="I8692" s="3">
        <v>45229.087708182873</v>
      </c>
    </row>
    <row r="8693" spans="1:9" x14ac:dyDescent="0.25">
      <c r="A8693" t="s">
        <v>6593</v>
      </c>
      <c r="B8693" t="s">
        <v>8050</v>
      </c>
      <c r="C8693" t="s">
        <v>8193</v>
      </c>
      <c r="D8693">
        <v>100</v>
      </c>
      <c r="E8693">
        <v>140</v>
      </c>
      <c r="F8693" t="s">
        <v>26</v>
      </c>
      <c r="G8693" t="s">
        <v>27</v>
      </c>
      <c r="H8693" t="s">
        <v>14</v>
      </c>
      <c r="I8693" s="3">
        <v>45229.087708217594</v>
      </c>
    </row>
    <row r="8694" spans="1:9" x14ac:dyDescent="0.25">
      <c r="A8694" t="s">
        <v>6593</v>
      </c>
      <c r="B8694" t="s">
        <v>8050</v>
      </c>
      <c r="C8694" t="s">
        <v>8194</v>
      </c>
      <c r="D8694">
        <v>100</v>
      </c>
      <c r="E8694">
        <v>140</v>
      </c>
      <c r="F8694" t="s">
        <v>26</v>
      </c>
      <c r="G8694" t="s">
        <v>27</v>
      </c>
      <c r="H8694" t="s">
        <v>14</v>
      </c>
      <c r="I8694" s="3">
        <v>45229.087708298612</v>
      </c>
    </row>
    <row r="8695" spans="1:9" x14ac:dyDescent="0.25">
      <c r="A8695" t="s">
        <v>6593</v>
      </c>
      <c r="B8695" t="s">
        <v>8050</v>
      </c>
      <c r="C8695" t="s">
        <v>8195</v>
      </c>
      <c r="D8695">
        <v>100</v>
      </c>
      <c r="E8695">
        <v>140</v>
      </c>
      <c r="F8695" t="s">
        <v>26</v>
      </c>
      <c r="G8695" t="s">
        <v>27</v>
      </c>
      <c r="H8695" t="s">
        <v>14</v>
      </c>
      <c r="I8695" s="3">
        <v>45229.087708333333</v>
      </c>
    </row>
    <row r="8696" spans="1:9" x14ac:dyDescent="0.25">
      <c r="A8696" t="s">
        <v>6593</v>
      </c>
      <c r="B8696" t="s">
        <v>8050</v>
      </c>
      <c r="C8696" t="s">
        <v>8196</v>
      </c>
      <c r="D8696">
        <v>100</v>
      </c>
      <c r="E8696">
        <v>140</v>
      </c>
      <c r="F8696" t="s">
        <v>26</v>
      </c>
      <c r="G8696" t="s">
        <v>27</v>
      </c>
      <c r="H8696" t="s">
        <v>14</v>
      </c>
      <c r="I8696" s="3">
        <v>45229.08770841435</v>
      </c>
    </row>
    <row r="8697" spans="1:9" x14ac:dyDescent="0.25">
      <c r="A8697" t="s">
        <v>6593</v>
      </c>
      <c r="B8697" t="s">
        <v>8050</v>
      </c>
      <c r="C8697" t="s">
        <v>8197</v>
      </c>
      <c r="D8697">
        <v>100</v>
      </c>
      <c r="E8697">
        <v>140</v>
      </c>
      <c r="F8697" t="s">
        <v>26</v>
      </c>
      <c r="G8697" t="s">
        <v>27</v>
      </c>
      <c r="H8697" t="s">
        <v>14</v>
      </c>
      <c r="I8697" s="3">
        <v>45229.087708483799</v>
      </c>
    </row>
    <row r="8698" spans="1:9" x14ac:dyDescent="0.25">
      <c r="A8698" t="s">
        <v>6593</v>
      </c>
      <c r="B8698" t="s">
        <v>8050</v>
      </c>
      <c r="C8698" t="s">
        <v>8198</v>
      </c>
      <c r="D8698">
        <v>100</v>
      </c>
      <c r="E8698">
        <v>140</v>
      </c>
      <c r="F8698" t="s">
        <v>26</v>
      </c>
      <c r="G8698" t="s">
        <v>27</v>
      </c>
      <c r="H8698" t="s">
        <v>14</v>
      </c>
      <c r="I8698" s="3">
        <v>45229.087708530089</v>
      </c>
    </row>
    <row r="8699" spans="1:9" x14ac:dyDescent="0.25">
      <c r="A8699" t="s">
        <v>6593</v>
      </c>
      <c r="B8699" t="s">
        <v>8050</v>
      </c>
      <c r="C8699" t="s">
        <v>8199</v>
      </c>
      <c r="D8699">
        <v>100</v>
      </c>
      <c r="E8699">
        <v>140</v>
      </c>
      <c r="F8699" t="s">
        <v>26</v>
      </c>
      <c r="G8699" t="s">
        <v>27</v>
      </c>
      <c r="H8699" t="s">
        <v>14</v>
      </c>
      <c r="I8699" s="3">
        <v>45229.087708599538</v>
      </c>
    </row>
    <row r="8700" spans="1:9" x14ac:dyDescent="0.25">
      <c r="A8700" t="s">
        <v>6593</v>
      </c>
      <c r="B8700" t="s">
        <v>8050</v>
      </c>
      <c r="C8700" t="s">
        <v>8200</v>
      </c>
      <c r="D8700">
        <v>100</v>
      </c>
      <c r="E8700">
        <v>140</v>
      </c>
      <c r="F8700" t="s">
        <v>26</v>
      </c>
      <c r="G8700" t="s">
        <v>27</v>
      </c>
      <c r="H8700" t="s">
        <v>14</v>
      </c>
      <c r="I8700" s="3">
        <v>45229.087708680556</v>
      </c>
    </row>
    <row r="8701" spans="1:9" x14ac:dyDescent="0.25">
      <c r="A8701" t="s">
        <v>6593</v>
      </c>
      <c r="B8701" t="s">
        <v>8050</v>
      </c>
      <c r="C8701" t="s">
        <v>8201</v>
      </c>
      <c r="D8701">
        <v>100</v>
      </c>
      <c r="E8701">
        <v>140</v>
      </c>
      <c r="F8701" t="s">
        <v>26</v>
      </c>
      <c r="G8701" t="s">
        <v>27</v>
      </c>
      <c r="H8701" t="s">
        <v>14</v>
      </c>
      <c r="I8701" s="3">
        <v>45229.087708715277</v>
      </c>
    </row>
    <row r="8702" spans="1:9" x14ac:dyDescent="0.25">
      <c r="A8702" t="s">
        <v>6593</v>
      </c>
      <c r="B8702" t="s">
        <v>8050</v>
      </c>
      <c r="C8702" t="s">
        <v>8202</v>
      </c>
      <c r="D8702">
        <v>100</v>
      </c>
      <c r="E8702">
        <v>140</v>
      </c>
      <c r="F8702" t="s">
        <v>26</v>
      </c>
      <c r="G8702" t="s">
        <v>27</v>
      </c>
      <c r="H8702" t="s">
        <v>14</v>
      </c>
      <c r="I8702" s="3">
        <v>45229.087708796294</v>
      </c>
    </row>
    <row r="8703" spans="1:9" x14ac:dyDescent="0.25">
      <c r="A8703" t="s">
        <v>6593</v>
      </c>
      <c r="B8703" t="s">
        <v>8050</v>
      </c>
      <c r="C8703" t="s">
        <v>8203</v>
      </c>
      <c r="D8703">
        <v>100</v>
      </c>
      <c r="E8703">
        <v>140</v>
      </c>
      <c r="F8703" t="s">
        <v>26</v>
      </c>
      <c r="G8703" t="s">
        <v>27</v>
      </c>
      <c r="H8703" t="s">
        <v>14</v>
      </c>
      <c r="I8703" s="3">
        <v>45229.087708877312</v>
      </c>
    </row>
    <row r="8704" spans="1:9" x14ac:dyDescent="0.25">
      <c r="A8704" t="s">
        <v>6593</v>
      </c>
      <c r="B8704" t="s">
        <v>8050</v>
      </c>
      <c r="C8704" t="s">
        <v>8204</v>
      </c>
      <c r="D8704">
        <v>100</v>
      </c>
      <c r="E8704">
        <v>140</v>
      </c>
      <c r="F8704" t="s">
        <v>26</v>
      </c>
      <c r="G8704" t="s">
        <v>27</v>
      </c>
      <c r="H8704" t="s">
        <v>14</v>
      </c>
      <c r="I8704" s="3">
        <v>45229.087713275461</v>
      </c>
    </row>
    <row r="8705" spans="1:9" x14ac:dyDescent="0.25">
      <c r="A8705" t="s">
        <v>6593</v>
      </c>
      <c r="B8705" t="s">
        <v>8205</v>
      </c>
      <c r="C8705" t="s">
        <v>8206</v>
      </c>
      <c r="D8705">
        <v>120</v>
      </c>
      <c r="E8705">
        <v>140</v>
      </c>
      <c r="F8705" t="s">
        <v>26</v>
      </c>
      <c r="G8705" t="s">
        <v>27</v>
      </c>
      <c r="H8705" t="s">
        <v>14</v>
      </c>
      <c r="I8705" s="3">
        <v>45229.087736574074</v>
      </c>
    </row>
    <row r="8706" spans="1:9" x14ac:dyDescent="0.25">
      <c r="A8706" t="s">
        <v>6593</v>
      </c>
      <c r="B8706" t="s">
        <v>8207</v>
      </c>
      <c r="C8706" t="s">
        <v>8208</v>
      </c>
      <c r="D8706">
        <v>110</v>
      </c>
      <c r="E8706">
        <v>140</v>
      </c>
      <c r="F8706" t="s">
        <v>26</v>
      </c>
      <c r="G8706" t="s">
        <v>27</v>
      </c>
      <c r="H8706" t="s">
        <v>14</v>
      </c>
      <c r="I8706" s="3">
        <v>45229.087781134258</v>
      </c>
    </row>
    <row r="8707" spans="1:9" x14ac:dyDescent="0.25">
      <c r="A8707" t="s">
        <v>6593</v>
      </c>
      <c r="B8707" t="s">
        <v>8209</v>
      </c>
      <c r="C8707" t="s">
        <v>8210</v>
      </c>
      <c r="D8707">
        <v>120</v>
      </c>
      <c r="E8707">
        <v>140</v>
      </c>
      <c r="F8707" t="s">
        <v>26</v>
      </c>
      <c r="G8707" t="s">
        <v>27</v>
      </c>
      <c r="H8707" t="s">
        <v>14</v>
      </c>
      <c r="I8707" s="3">
        <v>45229.08789722222</v>
      </c>
    </row>
    <row r="8708" spans="1:9" x14ac:dyDescent="0.25">
      <c r="A8708" t="s">
        <v>6593</v>
      </c>
      <c r="B8708" t="s">
        <v>8211</v>
      </c>
      <c r="C8708" t="s">
        <v>8212</v>
      </c>
      <c r="D8708">
        <v>110</v>
      </c>
      <c r="E8708">
        <v>140</v>
      </c>
      <c r="F8708" t="s">
        <v>26</v>
      </c>
      <c r="G8708" t="s">
        <v>27</v>
      </c>
      <c r="H8708" t="s">
        <v>14</v>
      </c>
      <c r="I8708" s="3">
        <v>45229.087921643521</v>
      </c>
    </row>
    <row r="8709" spans="1:9" x14ac:dyDescent="0.25">
      <c r="A8709" t="s">
        <v>6593</v>
      </c>
      <c r="B8709" t="s">
        <v>8213</v>
      </c>
      <c r="C8709" t="s">
        <v>8214</v>
      </c>
      <c r="D8709">
        <v>110</v>
      </c>
      <c r="E8709">
        <v>140</v>
      </c>
      <c r="F8709" t="s">
        <v>26</v>
      </c>
      <c r="G8709" t="s">
        <v>27</v>
      </c>
      <c r="H8709" t="s">
        <v>14</v>
      </c>
      <c r="I8709" s="3">
        <v>45229.087941550926</v>
      </c>
    </row>
    <row r="8710" spans="1:9" x14ac:dyDescent="0.25">
      <c r="A8710" t="s">
        <v>6593</v>
      </c>
      <c r="B8710" t="s">
        <v>8215</v>
      </c>
      <c r="C8710" t="s">
        <v>8216</v>
      </c>
      <c r="D8710">
        <v>110</v>
      </c>
      <c r="E8710">
        <v>140</v>
      </c>
      <c r="F8710" t="s">
        <v>26</v>
      </c>
      <c r="G8710" t="s">
        <v>27</v>
      </c>
      <c r="H8710" t="s">
        <v>14</v>
      </c>
      <c r="I8710" s="3">
        <v>45229.087984062498</v>
      </c>
    </row>
    <row r="8711" spans="1:9" x14ac:dyDescent="0.25">
      <c r="A8711" t="s">
        <v>6593</v>
      </c>
      <c r="B8711" t="s">
        <v>8217</v>
      </c>
      <c r="C8711" t="s">
        <v>8218</v>
      </c>
      <c r="D8711">
        <v>110</v>
      </c>
      <c r="E8711">
        <v>140</v>
      </c>
      <c r="F8711" t="s">
        <v>26</v>
      </c>
      <c r="G8711" t="s">
        <v>27</v>
      </c>
      <c r="H8711" t="s">
        <v>14</v>
      </c>
      <c r="I8711" s="3">
        <v>45229.088040277777</v>
      </c>
    </row>
    <row r="8712" spans="1:9" x14ac:dyDescent="0.25">
      <c r="A8712" t="s">
        <v>6593</v>
      </c>
      <c r="B8712" t="s">
        <v>8219</v>
      </c>
      <c r="C8712" t="s">
        <v>8220</v>
      </c>
      <c r="D8712">
        <v>100</v>
      </c>
      <c r="E8712">
        <v>150</v>
      </c>
      <c r="F8712" t="s">
        <v>26</v>
      </c>
      <c r="G8712" t="s">
        <v>27</v>
      </c>
      <c r="H8712" t="s">
        <v>14</v>
      </c>
      <c r="I8712" s="3">
        <v>45229.0881366088</v>
      </c>
    </row>
    <row r="8713" spans="1:9" x14ac:dyDescent="0.25">
      <c r="A8713" t="s">
        <v>6593</v>
      </c>
      <c r="B8713" t="s">
        <v>8219</v>
      </c>
      <c r="C8713" t="s">
        <v>8221</v>
      </c>
      <c r="D8713">
        <v>100</v>
      </c>
      <c r="E8713">
        <v>150</v>
      </c>
      <c r="F8713" t="s">
        <v>26</v>
      </c>
      <c r="G8713" t="s">
        <v>27</v>
      </c>
      <c r="H8713" t="s">
        <v>14</v>
      </c>
      <c r="I8713" s="3">
        <v>45229.088137118059</v>
      </c>
    </row>
    <row r="8714" spans="1:9" x14ac:dyDescent="0.25">
      <c r="A8714" t="s">
        <v>6593</v>
      </c>
      <c r="B8714" t="s">
        <v>8219</v>
      </c>
      <c r="C8714" t="s">
        <v>8222</v>
      </c>
      <c r="D8714">
        <v>100</v>
      </c>
      <c r="E8714">
        <v>150</v>
      </c>
      <c r="F8714" t="s">
        <v>26</v>
      </c>
      <c r="G8714" t="s">
        <v>27</v>
      </c>
      <c r="H8714" t="s">
        <v>14</v>
      </c>
      <c r="I8714" s="3">
        <v>45229.088137418985</v>
      </c>
    </row>
    <row r="8715" spans="1:9" x14ac:dyDescent="0.25">
      <c r="A8715" t="s">
        <v>6593</v>
      </c>
      <c r="B8715" t="s">
        <v>8219</v>
      </c>
      <c r="C8715" t="s">
        <v>8223</v>
      </c>
      <c r="D8715">
        <v>100</v>
      </c>
      <c r="E8715">
        <v>150</v>
      </c>
      <c r="F8715" t="s">
        <v>26</v>
      </c>
      <c r="G8715" t="s">
        <v>27</v>
      </c>
      <c r="H8715" t="s">
        <v>14</v>
      </c>
      <c r="I8715" s="3">
        <v>45229.088137500003</v>
      </c>
    </row>
    <row r="8716" spans="1:9" x14ac:dyDescent="0.25">
      <c r="A8716" t="s">
        <v>6593</v>
      </c>
      <c r="B8716" t="s">
        <v>8219</v>
      </c>
      <c r="C8716" t="s">
        <v>8224</v>
      </c>
      <c r="D8716">
        <v>100</v>
      </c>
      <c r="E8716">
        <v>150</v>
      </c>
      <c r="F8716" t="s">
        <v>26</v>
      </c>
      <c r="G8716" t="s">
        <v>27</v>
      </c>
      <c r="H8716" t="s">
        <v>14</v>
      </c>
      <c r="I8716" s="3">
        <v>45229.088137534724</v>
      </c>
    </row>
    <row r="8717" spans="1:9" x14ac:dyDescent="0.25">
      <c r="A8717" t="s">
        <v>6593</v>
      </c>
      <c r="B8717" t="s">
        <v>8219</v>
      </c>
      <c r="C8717" t="s">
        <v>8225</v>
      </c>
      <c r="D8717">
        <v>100</v>
      </c>
      <c r="E8717">
        <v>150</v>
      </c>
      <c r="F8717" t="s">
        <v>26</v>
      </c>
      <c r="G8717" t="s">
        <v>27</v>
      </c>
      <c r="H8717" t="s">
        <v>14</v>
      </c>
      <c r="I8717" s="3">
        <v>45229.088137615741</v>
      </c>
    </row>
    <row r="8718" spans="1:9" x14ac:dyDescent="0.25">
      <c r="A8718" t="s">
        <v>6593</v>
      </c>
      <c r="B8718" t="s">
        <v>8219</v>
      </c>
      <c r="C8718" t="s">
        <v>8226</v>
      </c>
      <c r="D8718">
        <v>100</v>
      </c>
      <c r="E8718">
        <v>150</v>
      </c>
      <c r="F8718" t="s">
        <v>26</v>
      </c>
      <c r="G8718" t="s">
        <v>27</v>
      </c>
      <c r="H8718" t="s">
        <v>14</v>
      </c>
      <c r="I8718" s="3">
        <v>45229.088137696759</v>
      </c>
    </row>
    <row r="8719" spans="1:9" x14ac:dyDescent="0.25">
      <c r="A8719" t="s">
        <v>6593</v>
      </c>
      <c r="B8719" t="s">
        <v>8219</v>
      </c>
      <c r="C8719" t="s">
        <v>8227</v>
      </c>
      <c r="D8719">
        <v>100</v>
      </c>
      <c r="E8719">
        <v>150</v>
      </c>
      <c r="F8719" t="s">
        <v>26</v>
      </c>
      <c r="G8719" t="s">
        <v>27</v>
      </c>
      <c r="H8719" t="s">
        <v>14</v>
      </c>
      <c r="I8719" s="3">
        <v>45229.08813773148</v>
      </c>
    </row>
    <row r="8720" spans="1:9" x14ac:dyDescent="0.25">
      <c r="A8720" t="s">
        <v>6593</v>
      </c>
      <c r="B8720" t="s">
        <v>8219</v>
      </c>
      <c r="C8720" t="s">
        <v>8228</v>
      </c>
      <c r="D8720">
        <v>100</v>
      </c>
      <c r="E8720">
        <v>150</v>
      </c>
      <c r="F8720" t="s">
        <v>26</v>
      </c>
      <c r="G8720" t="s">
        <v>27</v>
      </c>
      <c r="H8720" t="s">
        <v>14</v>
      </c>
      <c r="I8720" s="3">
        <v>45229.088137812498</v>
      </c>
    </row>
    <row r="8721" spans="1:9" x14ac:dyDescent="0.25">
      <c r="A8721" t="s">
        <v>6593</v>
      </c>
      <c r="B8721" t="s">
        <v>8219</v>
      </c>
      <c r="C8721" t="s">
        <v>8229</v>
      </c>
      <c r="D8721">
        <v>100</v>
      </c>
      <c r="E8721">
        <v>150</v>
      </c>
      <c r="F8721" t="s">
        <v>26</v>
      </c>
      <c r="G8721" t="s">
        <v>27</v>
      </c>
      <c r="H8721" t="s">
        <v>14</v>
      </c>
      <c r="I8721" s="3">
        <v>45229.088137847219</v>
      </c>
    </row>
    <row r="8722" spans="1:9" x14ac:dyDescent="0.25">
      <c r="A8722" t="s">
        <v>6593</v>
      </c>
      <c r="B8722" t="s">
        <v>8219</v>
      </c>
      <c r="C8722" t="s">
        <v>8230</v>
      </c>
      <c r="D8722">
        <v>100</v>
      </c>
      <c r="E8722">
        <v>150</v>
      </c>
      <c r="F8722" t="s">
        <v>26</v>
      </c>
      <c r="G8722" t="s">
        <v>27</v>
      </c>
      <c r="H8722" t="s">
        <v>14</v>
      </c>
      <c r="I8722" s="3">
        <v>45229.088137928244</v>
      </c>
    </row>
    <row r="8723" spans="1:9" x14ac:dyDescent="0.25">
      <c r="A8723" t="s">
        <v>6593</v>
      </c>
      <c r="B8723" t="s">
        <v>8219</v>
      </c>
      <c r="C8723" t="s">
        <v>8231</v>
      </c>
      <c r="D8723">
        <v>100</v>
      </c>
      <c r="E8723">
        <v>150</v>
      </c>
      <c r="F8723" t="s">
        <v>26</v>
      </c>
      <c r="G8723" t="s">
        <v>27</v>
      </c>
      <c r="H8723" t="s">
        <v>14</v>
      </c>
      <c r="I8723" s="3">
        <v>45229.088138043982</v>
      </c>
    </row>
    <row r="8724" spans="1:9" x14ac:dyDescent="0.25">
      <c r="A8724" t="s">
        <v>6593</v>
      </c>
      <c r="B8724" t="s">
        <v>8219</v>
      </c>
      <c r="C8724" t="s">
        <v>8232</v>
      </c>
      <c r="D8724">
        <v>100</v>
      </c>
      <c r="E8724">
        <v>150</v>
      </c>
      <c r="F8724" t="s">
        <v>26</v>
      </c>
      <c r="G8724" t="s">
        <v>27</v>
      </c>
      <c r="H8724" t="s">
        <v>14</v>
      </c>
      <c r="I8724" s="3">
        <v>45229.088138113424</v>
      </c>
    </row>
    <row r="8725" spans="1:9" x14ac:dyDescent="0.25">
      <c r="A8725" t="s">
        <v>6593</v>
      </c>
      <c r="B8725" t="s">
        <v>8219</v>
      </c>
      <c r="C8725" t="s">
        <v>8233</v>
      </c>
      <c r="D8725">
        <v>100</v>
      </c>
      <c r="E8725">
        <v>150</v>
      </c>
      <c r="F8725" t="s">
        <v>26</v>
      </c>
      <c r="G8725" t="s">
        <v>27</v>
      </c>
      <c r="H8725" t="s">
        <v>14</v>
      </c>
      <c r="I8725" s="3">
        <v>45229.088138194442</v>
      </c>
    </row>
    <row r="8726" spans="1:9" x14ac:dyDescent="0.25">
      <c r="A8726" t="s">
        <v>6593</v>
      </c>
      <c r="B8726" t="s">
        <v>8219</v>
      </c>
      <c r="C8726" t="s">
        <v>8234</v>
      </c>
      <c r="D8726">
        <v>100</v>
      </c>
      <c r="E8726">
        <v>150</v>
      </c>
      <c r="F8726" t="s">
        <v>26</v>
      </c>
      <c r="G8726" t="s">
        <v>27</v>
      </c>
      <c r="H8726" t="s">
        <v>14</v>
      </c>
      <c r="I8726" s="3">
        <v>45229.08813822917</v>
      </c>
    </row>
    <row r="8727" spans="1:9" x14ac:dyDescent="0.25">
      <c r="A8727" t="s">
        <v>6593</v>
      </c>
      <c r="B8727" t="s">
        <v>8219</v>
      </c>
      <c r="C8727" t="s">
        <v>8235</v>
      </c>
      <c r="D8727">
        <v>100</v>
      </c>
      <c r="E8727">
        <v>150</v>
      </c>
      <c r="F8727" t="s">
        <v>26</v>
      </c>
      <c r="G8727" t="s">
        <v>27</v>
      </c>
      <c r="H8727" t="s">
        <v>14</v>
      </c>
      <c r="I8727" s="3">
        <v>45229.088138310188</v>
      </c>
    </row>
    <row r="8728" spans="1:9" x14ac:dyDescent="0.25">
      <c r="A8728" t="s">
        <v>6593</v>
      </c>
      <c r="B8728" t="s">
        <v>8219</v>
      </c>
      <c r="C8728" t="s">
        <v>8236</v>
      </c>
      <c r="D8728">
        <v>100</v>
      </c>
      <c r="E8728">
        <v>150</v>
      </c>
      <c r="F8728" t="s">
        <v>26</v>
      </c>
      <c r="G8728" t="s">
        <v>27</v>
      </c>
      <c r="H8728" t="s">
        <v>14</v>
      </c>
      <c r="I8728" s="3">
        <v>45229.088138344909</v>
      </c>
    </row>
    <row r="8729" spans="1:9" x14ac:dyDescent="0.25">
      <c r="A8729" t="s">
        <v>6593</v>
      </c>
      <c r="B8729" t="s">
        <v>8219</v>
      </c>
      <c r="C8729" t="s">
        <v>8237</v>
      </c>
      <c r="D8729">
        <v>100</v>
      </c>
      <c r="E8729">
        <v>150</v>
      </c>
      <c r="F8729" t="s">
        <v>26</v>
      </c>
      <c r="G8729" t="s">
        <v>27</v>
      </c>
      <c r="H8729" t="s">
        <v>14</v>
      </c>
      <c r="I8729" s="3">
        <v>45229.088138425926</v>
      </c>
    </row>
    <row r="8730" spans="1:9" x14ac:dyDescent="0.25">
      <c r="A8730" t="s">
        <v>6593</v>
      </c>
      <c r="B8730" t="s">
        <v>8219</v>
      </c>
      <c r="C8730" t="s">
        <v>8238</v>
      </c>
      <c r="D8730">
        <v>100</v>
      </c>
      <c r="E8730">
        <v>150</v>
      </c>
      <c r="F8730" t="s">
        <v>26</v>
      </c>
      <c r="G8730" t="s">
        <v>27</v>
      </c>
      <c r="H8730" t="s">
        <v>14</v>
      </c>
      <c r="I8730" s="3">
        <v>45229.088138460647</v>
      </c>
    </row>
    <row r="8731" spans="1:9" x14ac:dyDescent="0.25">
      <c r="A8731" t="s">
        <v>6593</v>
      </c>
      <c r="B8731" t="s">
        <v>8219</v>
      </c>
      <c r="C8731" t="s">
        <v>8239</v>
      </c>
      <c r="D8731">
        <v>100</v>
      </c>
      <c r="E8731">
        <v>150</v>
      </c>
      <c r="F8731" t="s">
        <v>26</v>
      </c>
      <c r="G8731" t="s">
        <v>27</v>
      </c>
      <c r="H8731" t="s">
        <v>14</v>
      </c>
      <c r="I8731" s="3">
        <v>45229.088138541665</v>
      </c>
    </row>
    <row r="8732" spans="1:9" x14ac:dyDescent="0.25">
      <c r="A8732" t="s">
        <v>6593</v>
      </c>
      <c r="B8732" t="s">
        <v>8219</v>
      </c>
      <c r="C8732" t="s">
        <v>8240</v>
      </c>
      <c r="D8732">
        <v>100</v>
      </c>
      <c r="E8732">
        <v>150</v>
      </c>
      <c r="F8732" t="s">
        <v>26</v>
      </c>
      <c r="G8732" t="s">
        <v>27</v>
      </c>
      <c r="H8732" t="s">
        <v>14</v>
      </c>
      <c r="I8732" s="3">
        <v>45229.088138576386</v>
      </c>
    </row>
    <row r="8733" spans="1:9" x14ac:dyDescent="0.25">
      <c r="A8733" t="s">
        <v>6593</v>
      </c>
      <c r="B8733" t="s">
        <v>8219</v>
      </c>
      <c r="C8733" t="s">
        <v>8241</v>
      </c>
      <c r="D8733">
        <v>100</v>
      </c>
      <c r="E8733">
        <v>150</v>
      </c>
      <c r="F8733" t="s">
        <v>26</v>
      </c>
      <c r="G8733" t="s">
        <v>27</v>
      </c>
      <c r="H8733" t="s">
        <v>14</v>
      </c>
      <c r="I8733" s="3">
        <v>45229.088138657411</v>
      </c>
    </row>
    <row r="8734" spans="1:9" x14ac:dyDescent="0.25">
      <c r="A8734" t="s">
        <v>6593</v>
      </c>
      <c r="B8734" t="s">
        <v>8219</v>
      </c>
      <c r="C8734" t="s">
        <v>8242</v>
      </c>
      <c r="D8734">
        <v>100</v>
      </c>
      <c r="E8734">
        <v>150</v>
      </c>
      <c r="F8734" t="s">
        <v>26</v>
      </c>
      <c r="G8734" t="s">
        <v>27</v>
      </c>
      <c r="H8734" t="s">
        <v>14</v>
      </c>
      <c r="I8734" s="3">
        <v>45229.088138692132</v>
      </c>
    </row>
    <row r="8735" spans="1:9" x14ac:dyDescent="0.25">
      <c r="A8735" t="s">
        <v>6593</v>
      </c>
      <c r="B8735" t="s">
        <v>8219</v>
      </c>
      <c r="C8735" t="s">
        <v>8243</v>
      </c>
      <c r="D8735">
        <v>100</v>
      </c>
      <c r="E8735">
        <v>150</v>
      </c>
      <c r="F8735" t="s">
        <v>26</v>
      </c>
      <c r="G8735" t="s">
        <v>27</v>
      </c>
      <c r="H8735" t="s">
        <v>14</v>
      </c>
      <c r="I8735" s="3">
        <v>45229.08813877315</v>
      </c>
    </row>
    <row r="8736" spans="1:9" x14ac:dyDescent="0.25">
      <c r="A8736" t="s">
        <v>6593</v>
      </c>
      <c r="B8736" t="s">
        <v>8219</v>
      </c>
      <c r="C8736" t="s">
        <v>8244</v>
      </c>
      <c r="D8736">
        <v>100</v>
      </c>
      <c r="E8736">
        <v>150</v>
      </c>
      <c r="F8736" t="s">
        <v>26</v>
      </c>
      <c r="G8736" t="s">
        <v>27</v>
      </c>
      <c r="H8736" t="s">
        <v>14</v>
      </c>
      <c r="I8736" s="3">
        <v>45229.088138807871</v>
      </c>
    </row>
    <row r="8737" spans="1:9" x14ac:dyDescent="0.25">
      <c r="A8737" t="s">
        <v>6593</v>
      </c>
      <c r="B8737" t="s">
        <v>8219</v>
      </c>
      <c r="C8737" t="s">
        <v>8245</v>
      </c>
      <c r="D8737">
        <v>100</v>
      </c>
      <c r="E8737">
        <v>150</v>
      </c>
      <c r="F8737" t="s">
        <v>26</v>
      </c>
      <c r="G8737" t="s">
        <v>27</v>
      </c>
      <c r="H8737" t="s">
        <v>14</v>
      </c>
      <c r="I8737" s="3">
        <v>45229.088138888888</v>
      </c>
    </row>
    <row r="8738" spans="1:9" x14ac:dyDescent="0.25">
      <c r="A8738" t="s">
        <v>6593</v>
      </c>
      <c r="B8738" t="s">
        <v>8219</v>
      </c>
      <c r="C8738" t="s">
        <v>8246</v>
      </c>
      <c r="D8738">
        <v>100</v>
      </c>
      <c r="E8738">
        <v>150</v>
      </c>
      <c r="F8738" t="s">
        <v>26</v>
      </c>
      <c r="G8738" t="s">
        <v>27</v>
      </c>
      <c r="H8738" t="s">
        <v>14</v>
      </c>
      <c r="I8738" s="3">
        <v>45229.088139004627</v>
      </c>
    </row>
    <row r="8739" spans="1:9" x14ac:dyDescent="0.25">
      <c r="A8739" t="s">
        <v>6593</v>
      </c>
      <c r="B8739" t="s">
        <v>8219</v>
      </c>
      <c r="C8739" t="s">
        <v>8247</v>
      </c>
      <c r="D8739">
        <v>100</v>
      </c>
      <c r="E8739">
        <v>150</v>
      </c>
      <c r="F8739" t="s">
        <v>26</v>
      </c>
      <c r="G8739" t="s">
        <v>27</v>
      </c>
      <c r="H8739" t="s">
        <v>14</v>
      </c>
      <c r="I8739" s="3">
        <v>45229.088139039355</v>
      </c>
    </row>
    <row r="8740" spans="1:9" x14ac:dyDescent="0.25">
      <c r="A8740" t="s">
        <v>6593</v>
      </c>
      <c r="B8740" t="s">
        <v>8219</v>
      </c>
      <c r="C8740" t="s">
        <v>8248</v>
      </c>
      <c r="D8740">
        <v>100</v>
      </c>
      <c r="E8740">
        <v>150</v>
      </c>
      <c r="F8740" t="s">
        <v>26</v>
      </c>
      <c r="G8740" t="s">
        <v>27</v>
      </c>
      <c r="H8740" t="s">
        <v>14</v>
      </c>
      <c r="I8740" s="3">
        <v>45229.088139120373</v>
      </c>
    </row>
    <row r="8741" spans="1:9" x14ac:dyDescent="0.25">
      <c r="A8741" t="s">
        <v>6593</v>
      </c>
      <c r="B8741" t="s">
        <v>8219</v>
      </c>
      <c r="C8741" t="s">
        <v>8249</v>
      </c>
      <c r="D8741">
        <v>100</v>
      </c>
      <c r="E8741">
        <v>150</v>
      </c>
      <c r="F8741" t="s">
        <v>26</v>
      </c>
      <c r="G8741" t="s">
        <v>27</v>
      </c>
      <c r="H8741" t="s">
        <v>14</v>
      </c>
      <c r="I8741" s="3">
        <v>45229.088139432868</v>
      </c>
    </row>
    <row r="8742" spans="1:9" x14ac:dyDescent="0.25">
      <c r="A8742" t="s">
        <v>6593</v>
      </c>
      <c r="B8742" t="s">
        <v>8219</v>
      </c>
      <c r="C8742" t="s">
        <v>8250</v>
      </c>
      <c r="D8742">
        <v>100</v>
      </c>
      <c r="E8742">
        <v>150</v>
      </c>
      <c r="F8742" t="s">
        <v>26</v>
      </c>
      <c r="G8742" t="s">
        <v>27</v>
      </c>
      <c r="H8742" t="s">
        <v>14</v>
      </c>
      <c r="I8742" s="3">
        <v>45229.088140081018</v>
      </c>
    </row>
    <row r="8743" spans="1:9" x14ac:dyDescent="0.25">
      <c r="A8743" t="s">
        <v>6593</v>
      </c>
      <c r="B8743" t="s">
        <v>8219</v>
      </c>
      <c r="C8743" t="s">
        <v>8251</v>
      </c>
      <c r="D8743">
        <v>100</v>
      </c>
      <c r="E8743">
        <v>150</v>
      </c>
      <c r="F8743" t="s">
        <v>26</v>
      </c>
      <c r="G8743" t="s">
        <v>27</v>
      </c>
      <c r="H8743" t="s">
        <v>14</v>
      </c>
      <c r="I8743" s="3">
        <v>45229.088140243053</v>
      </c>
    </row>
    <row r="8744" spans="1:9" x14ac:dyDescent="0.25">
      <c r="A8744" t="s">
        <v>6593</v>
      </c>
      <c r="B8744" t="s">
        <v>8219</v>
      </c>
      <c r="C8744" t="s">
        <v>8252</v>
      </c>
      <c r="D8744">
        <v>100</v>
      </c>
      <c r="E8744">
        <v>150</v>
      </c>
      <c r="F8744" t="s">
        <v>26</v>
      </c>
      <c r="G8744" t="s">
        <v>27</v>
      </c>
      <c r="H8744" t="s">
        <v>14</v>
      </c>
      <c r="I8744" s="3">
        <v>45229.088152314813</v>
      </c>
    </row>
    <row r="8745" spans="1:9" x14ac:dyDescent="0.25">
      <c r="A8745" t="s">
        <v>6593</v>
      </c>
      <c r="B8745" t="s">
        <v>8219</v>
      </c>
      <c r="C8745" t="s">
        <v>531</v>
      </c>
      <c r="D8745">
        <v>140</v>
      </c>
      <c r="E8745">
        <v>150</v>
      </c>
      <c r="F8745" t="s">
        <v>26</v>
      </c>
      <c r="G8745" t="s">
        <v>27</v>
      </c>
      <c r="H8745" t="s">
        <v>14</v>
      </c>
      <c r="I8745" s="3">
        <v>45229.088156215279</v>
      </c>
    </row>
    <row r="8746" spans="1:9" x14ac:dyDescent="0.25">
      <c r="A8746" t="s">
        <v>6593</v>
      </c>
      <c r="B8746" t="s">
        <v>8253</v>
      </c>
      <c r="C8746" t="s">
        <v>531</v>
      </c>
      <c r="D8746">
        <v>140</v>
      </c>
      <c r="E8746">
        <v>150</v>
      </c>
      <c r="F8746" t="s">
        <v>26</v>
      </c>
      <c r="G8746" t="s">
        <v>27</v>
      </c>
      <c r="H8746" t="s">
        <v>14</v>
      </c>
      <c r="I8746" s="3">
        <v>45229.088216747688</v>
      </c>
    </row>
    <row r="8747" spans="1:9" x14ac:dyDescent="0.25">
      <c r="A8747" t="s">
        <v>6593</v>
      </c>
      <c r="B8747" t="s">
        <v>8254</v>
      </c>
      <c r="C8747" t="s">
        <v>531</v>
      </c>
      <c r="D8747">
        <v>140</v>
      </c>
      <c r="E8747">
        <v>150</v>
      </c>
      <c r="F8747" t="s">
        <v>26</v>
      </c>
      <c r="G8747" t="s">
        <v>27</v>
      </c>
      <c r="H8747" t="s">
        <v>14</v>
      </c>
      <c r="I8747" s="3">
        <v>45229.088268749998</v>
      </c>
    </row>
    <row r="8748" spans="1:9" x14ac:dyDescent="0.25">
      <c r="A8748" t="s">
        <v>6593</v>
      </c>
      <c r="B8748" t="s">
        <v>8255</v>
      </c>
      <c r="C8748" t="s">
        <v>531</v>
      </c>
      <c r="D8748">
        <v>140</v>
      </c>
      <c r="E8748">
        <v>150</v>
      </c>
      <c r="F8748" t="s">
        <v>26</v>
      </c>
      <c r="G8748" t="s">
        <v>27</v>
      </c>
      <c r="H8748" t="s">
        <v>14</v>
      </c>
      <c r="I8748" s="3">
        <v>45229.088306134261</v>
      </c>
    </row>
    <row r="8749" spans="1:9" x14ac:dyDescent="0.25">
      <c r="A8749" t="s">
        <v>6593</v>
      </c>
      <c r="B8749" t="s">
        <v>8256</v>
      </c>
      <c r="C8749" t="s">
        <v>531</v>
      </c>
      <c r="D8749">
        <v>140</v>
      </c>
      <c r="E8749">
        <v>150</v>
      </c>
      <c r="F8749" t="s">
        <v>26</v>
      </c>
      <c r="G8749" t="s">
        <v>27</v>
      </c>
      <c r="H8749" t="s">
        <v>14</v>
      </c>
      <c r="I8749" s="3">
        <v>45229.088337002315</v>
      </c>
    </row>
    <row r="8750" spans="1:9" x14ac:dyDescent="0.25">
      <c r="A8750" t="s">
        <v>6593</v>
      </c>
      <c r="B8750" t="s">
        <v>8257</v>
      </c>
      <c r="C8750" t="s">
        <v>531</v>
      </c>
      <c r="D8750">
        <v>140</v>
      </c>
      <c r="E8750">
        <v>150</v>
      </c>
      <c r="F8750" t="s">
        <v>26</v>
      </c>
      <c r="G8750" t="s">
        <v>27</v>
      </c>
      <c r="H8750" t="s">
        <v>14</v>
      </c>
      <c r="I8750" s="3">
        <v>45229.088377812499</v>
      </c>
    </row>
    <row r="8751" spans="1:9" x14ac:dyDescent="0.25">
      <c r="A8751" t="s">
        <v>6593</v>
      </c>
      <c r="B8751" t="s">
        <v>8258</v>
      </c>
      <c r="C8751" t="s">
        <v>8259</v>
      </c>
      <c r="D8751">
        <v>100</v>
      </c>
      <c r="E8751">
        <v>150</v>
      </c>
      <c r="F8751" t="s">
        <v>26</v>
      </c>
      <c r="G8751" t="s">
        <v>27</v>
      </c>
      <c r="H8751" t="s">
        <v>14</v>
      </c>
      <c r="I8751" s="3">
        <v>45229.087377928241</v>
      </c>
    </row>
    <row r="8752" spans="1:9" x14ac:dyDescent="0.25">
      <c r="A8752" t="s">
        <v>6593</v>
      </c>
      <c r="B8752" t="s">
        <v>8258</v>
      </c>
      <c r="C8752" t="s">
        <v>8260</v>
      </c>
      <c r="D8752">
        <v>100</v>
      </c>
      <c r="E8752">
        <v>150</v>
      </c>
      <c r="F8752" t="s">
        <v>26</v>
      </c>
      <c r="G8752" t="s">
        <v>27</v>
      </c>
      <c r="H8752" t="s">
        <v>14</v>
      </c>
      <c r="I8752" s="3">
        <v>45229.087380127312</v>
      </c>
    </row>
    <row r="8753" spans="1:9" x14ac:dyDescent="0.25">
      <c r="A8753" t="s">
        <v>6593</v>
      </c>
      <c r="B8753" t="s">
        <v>8258</v>
      </c>
      <c r="C8753" t="s">
        <v>8261</v>
      </c>
      <c r="D8753">
        <v>100</v>
      </c>
      <c r="E8753">
        <v>150</v>
      </c>
      <c r="F8753" t="s">
        <v>26</v>
      </c>
      <c r="G8753" t="s">
        <v>27</v>
      </c>
      <c r="H8753" t="s">
        <v>14</v>
      </c>
      <c r="I8753" s="3">
        <v>45229.087380324076</v>
      </c>
    </row>
    <row r="8754" spans="1:9" x14ac:dyDescent="0.25">
      <c r="A8754" t="s">
        <v>6593</v>
      </c>
      <c r="B8754" t="s">
        <v>8258</v>
      </c>
      <c r="C8754" t="s">
        <v>8262</v>
      </c>
      <c r="D8754">
        <v>100</v>
      </c>
      <c r="E8754">
        <v>150</v>
      </c>
      <c r="F8754" t="s">
        <v>26</v>
      </c>
      <c r="G8754" t="s">
        <v>27</v>
      </c>
      <c r="H8754" t="s">
        <v>14</v>
      </c>
      <c r="I8754" s="3">
        <v>45229.087381631944</v>
      </c>
    </row>
    <row r="8755" spans="1:9" x14ac:dyDescent="0.25">
      <c r="A8755" t="s">
        <v>6593</v>
      </c>
      <c r="B8755" t="s">
        <v>8258</v>
      </c>
      <c r="C8755" t="s">
        <v>8263</v>
      </c>
      <c r="D8755">
        <v>100</v>
      </c>
      <c r="E8755">
        <v>150</v>
      </c>
      <c r="F8755" t="s">
        <v>26</v>
      </c>
      <c r="G8755" t="s">
        <v>27</v>
      </c>
      <c r="H8755" t="s">
        <v>14</v>
      </c>
      <c r="I8755" s="3">
        <v>45229.087381793979</v>
      </c>
    </row>
    <row r="8756" spans="1:9" x14ac:dyDescent="0.25">
      <c r="A8756" t="s">
        <v>6593</v>
      </c>
      <c r="B8756" t="s">
        <v>8258</v>
      </c>
      <c r="C8756" t="s">
        <v>8264</v>
      </c>
      <c r="D8756">
        <v>100</v>
      </c>
      <c r="E8756">
        <v>150</v>
      </c>
      <c r="F8756" t="s">
        <v>26</v>
      </c>
      <c r="G8756" t="s">
        <v>27</v>
      </c>
      <c r="H8756" t="s">
        <v>14</v>
      </c>
      <c r="I8756" s="3">
        <v>45229.087382372687</v>
      </c>
    </row>
    <row r="8757" spans="1:9" x14ac:dyDescent="0.25">
      <c r="A8757" t="s">
        <v>6593</v>
      </c>
      <c r="B8757" t="s">
        <v>8258</v>
      </c>
      <c r="C8757" t="s">
        <v>8265</v>
      </c>
      <c r="D8757">
        <v>100</v>
      </c>
      <c r="E8757">
        <v>150</v>
      </c>
      <c r="F8757" t="s">
        <v>26</v>
      </c>
      <c r="G8757" t="s">
        <v>27</v>
      </c>
      <c r="H8757" t="s">
        <v>14</v>
      </c>
      <c r="I8757" s="3">
        <v>45229.08738287037</v>
      </c>
    </row>
    <row r="8758" spans="1:9" x14ac:dyDescent="0.25">
      <c r="A8758" t="s">
        <v>6593</v>
      </c>
      <c r="B8758" t="s">
        <v>8258</v>
      </c>
      <c r="C8758" t="s">
        <v>8266</v>
      </c>
      <c r="D8758">
        <v>100</v>
      </c>
      <c r="E8758">
        <v>150</v>
      </c>
      <c r="F8758" t="s">
        <v>26</v>
      </c>
      <c r="G8758" t="s">
        <v>27</v>
      </c>
      <c r="H8758" t="s">
        <v>14</v>
      </c>
      <c r="I8758" s="3">
        <v>45229.087383993057</v>
      </c>
    </row>
    <row r="8759" spans="1:9" x14ac:dyDescent="0.25">
      <c r="A8759" t="s">
        <v>6593</v>
      </c>
      <c r="B8759" t="s">
        <v>8258</v>
      </c>
      <c r="C8759" t="s">
        <v>8267</v>
      </c>
      <c r="D8759">
        <v>100</v>
      </c>
      <c r="E8759">
        <v>150</v>
      </c>
      <c r="F8759" t="s">
        <v>26</v>
      </c>
      <c r="G8759" t="s">
        <v>27</v>
      </c>
      <c r="H8759" t="s">
        <v>14</v>
      </c>
      <c r="I8759" s="3">
        <v>45229.087384062499</v>
      </c>
    </row>
    <row r="8760" spans="1:9" x14ac:dyDescent="0.25">
      <c r="A8760" t="s">
        <v>6593</v>
      </c>
      <c r="B8760" t="s">
        <v>8258</v>
      </c>
      <c r="C8760" t="s">
        <v>8268</v>
      </c>
      <c r="D8760">
        <v>100</v>
      </c>
      <c r="E8760">
        <v>150</v>
      </c>
      <c r="F8760" t="s">
        <v>26</v>
      </c>
      <c r="G8760" t="s">
        <v>27</v>
      </c>
      <c r="H8760" t="s">
        <v>14</v>
      </c>
      <c r="I8760" s="3">
        <v>45229.087384143517</v>
      </c>
    </row>
    <row r="8761" spans="1:9" x14ac:dyDescent="0.25">
      <c r="A8761" t="s">
        <v>6593</v>
      </c>
      <c r="B8761" t="s">
        <v>8258</v>
      </c>
      <c r="C8761" t="s">
        <v>8269</v>
      </c>
      <c r="D8761">
        <v>100</v>
      </c>
      <c r="E8761">
        <v>150</v>
      </c>
      <c r="F8761" t="s">
        <v>26</v>
      </c>
      <c r="G8761" t="s">
        <v>27</v>
      </c>
      <c r="H8761" t="s">
        <v>14</v>
      </c>
      <c r="I8761" s="3">
        <v>45229.087384178238</v>
      </c>
    </row>
    <row r="8762" spans="1:9" x14ac:dyDescent="0.25">
      <c r="A8762" t="s">
        <v>6593</v>
      </c>
      <c r="B8762" t="s">
        <v>8258</v>
      </c>
      <c r="C8762" t="s">
        <v>8270</v>
      </c>
      <c r="D8762">
        <v>100</v>
      </c>
      <c r="E8762">
        <v>150</v>
      </c>
      <c r="F8762" t="s">
        <v>26</v>
      </c>
      <c r="G8762" t="s">
        <v>27</v>
      </c>
      <c r="H8762" t="s">
        <v>14</v>
      </c>
      <c r="I8762" s="3">
        <v>45229.087384571758</v>
      </c>
    </row>
    <row r="8763" spans="1:9" x14ac:dyDescent="0.25">
      <c r="A8763" t="s">
        <v>6593</v>
      </c>
      <c r="B8763" t="s">
        <v>8258</v>
      </c>
      <c r="C8763" t="s">
        <v>8271</v>
      </c>
      <c r="D8763">
        <v>100</v>
      </c>
      <c r="E8763">
        <v>150</v>
      </c>
      <c r="F8763" t="s">
        <v>26</v>
      </c>
      <c r="G8763" t="s">
        <v>27</v>
      </c>
      <c r="H8763" t="s">
        <v>14</v>
      </c>
      <c r="I8763" s="3">
        <v>45229.087384606479</v>
      </c>
    </row>
    <row r="8764" spans="1:9" x14ac:dyDescent="0.25">
      <c r="A8764" t="s">
        <v>6593</v>
      </c>
      <c r="B8764" t="s">
        <v>8258</v>
      </c>
      <c r="C8764" t="s">
        <v>8272</v>
      </c>
      <c r="D8764">
        <v>100</v>
      </c>
      <c r="E8764">
        <v>150</v>
      </c>
      <c r="F8764" t="s">
        <v>26</v>
      </c>
      <c r="G8764" t="s">
        <v>27</v>
      </c>
      <c r="H8764" t="s">
        <v>14</v>
      </c>
      <c r="I8764" s="3">
        <v>45229.087384687497</v>
      </c>
    </row>
    <row r="8765" spans="1:9" x14ac:dyDescent="0.25">
      <c r="A8765" t="s">
        <v>6593</v>
      </c>
      <c r="B8765" t="s">
        <v>8258</v>
      </c>
      <c r="C8765" t="s">
        <v>8273</v>
      </c>
      <c r="D8765">
        <v>100</v>
      </c>
      <c r="E8765">
        <v>150</v>
      </c>
      <c r="F8765" t="s">
        <v>26</v>
      </c>
      <c r="G8765" t="s">
        <v>27</v>
      </c>
      <c r="H8765" t="s">
        <v>14</v>
      </c>
      <c r="I8765" s="3">
        <v>45229.087384953702</v>
      </c>
    </row>
    <row r="8766" spans="1:9" x14ac:dyDescent="0.25">
      <c r="A8766" t="s">
        <v>6593</v>
      </c>
      <c r="B8766" t="s">
        <v>8258</v>
      </c>
      <c r="C8766" t="s">
        <v>8274</v>
      </c>
      <c r="D8766">
        <v>100</v>
      </c>
      <c r="E8766">
        <v>150</v>
      </c>
      <c r="F8766" t="s">
        <v>26</v>
      </c>
      <c r="G8766" t="s">
        <v>27</v>
      </c>
      <c r="H8766" t="s">
        <v>14</v>
      </c>
      <c r="I8766" s="3">
        <v>45229.087385104169</v>
      </c>
    </row>
    <row r="8767" spans="1:9" x14ac:dyDescent="0.25">
      <c r="A8767" t="s">
        <v>6593</v>
      </c>
      <c r="B8767" t="s">
        <v>8258</v>
      </c>
      <c r="C8767" t="s">
        <v>8275</v>
      </c>
      <c r="D8767">
        <v>100</v>
      </c>
      <c r="E8767">
        <v>150</v>
      </c>
      <c r="F8767" t="s">
        <v>26</v>
      </c>
      <c r="G8767" t="s">
        <v>27</v>
      </c>
      <c r="H8767" t="s">
        <v>14</v>
      </c>
      <c r="I8767" s="3">
        <v>45229.087385185187</v>
      </c>
    </row>
    <row r="8768" spans="1:9" x14ac:dyDescent="0.25">
      <c r="A8768" t="s">
        <v>6593</v>
      </c>
      <c r="B8768" t="s">
        <v>8258</v>
      </c>
      <c r="C8768" t="s">
        <v>8276</v>
      </c>
      <c r="D8768">
        <v>100</v>
      </c>
      <c r="E8768">
        <v>150</v>
      </c>
      <c r="F8768" t="s">
        <v>26</v>
      </c>
      <c r="G8768" t="s">
        <v>27</v>
      </c>
      <c r="H8768" t="s">
        <v>14</v>
      </c>
      <c r="I8768" s="3">
        <v>45229.087385451392</v>
      </c>
    </row>
    <row r="8769" spans="1:9" x14ac:dyDescent="0.25">
      <c r="A8769" t="s">
        <v>6593</v>
      </c>
      <c r="B8769" t="s">
        <v>8258</v>
      </c>
      <c r="C8769" t="s">
        <v>8277</v>
      </c>
      <c r="D8769">
        <v>100</v>
      </c>
      <c r="E8769">
        <v>150</v>
      </c>
      <c r="F8769" t="s">
        <v>26</v>
      </c>
      <c r="G8769" t="s">
        <v>27</v>
      </c>
      <c r="H8769" t="s">
        <v>14</v>
      </c>
      <c r="I8769" s="3">
        <v>45229.08738553241</v>
      </c>
    </row>
    <row r="8770" spans="1:9" x14ac:dyDescent="0.25">
      <c r="A8770" t="s">
        <v>6593</v>
      </c>
      <c r="B8770" t="s">
        <v>8258</v>
      </c>
      <c r="C8770" t="s">
        <v>8278</v>
      </c>
      <c r="D8770">
        <v>100</v>
      </c>
      <c r="E8770">
        <v>150</v>
      </c>
      <c r="F8770" t="s">
        <v>26</v>
      </c>
      <c r="G8770" t="s">
        <v>27</v>
      </c>
      <c r="H8770" t="s">
        <v>14</v>
      </c>
      <c r="I8770" s="3">
        <v>45229.087385567131</v>
      </c>
    </row>
    <row r="8771" spans="1:9" x14ac:dyDescent="0.25">
      <c r="A8771" t="s">
        <v>6593</v>
      </c>
      <c r="B8771" t="s">
        <v>8258</v>
      </c>
      <c r="C8771" t="s">
        <v>8279</v>
      </c>
      <c r="D8771">
        <v>100</v>
      </c>
      <c r="E8771">
        <v>150</v>
      </c>
      <c r="F8771" t="s">
        <v>26</v>
      </c>
      <c r="G8771" t="s">
        <v>27</v>
      </c>
      <c r="H8771" t="s">
        <v>14</v>
      </c>
      <c r="I8771" s="3">
        <v>45229.087385729166</v>
      </c>
    </row>
    <row r="8772" spans="1:9" x14ac:dyDescent="0.25">
      <c r="A8772" t="s">
        <v>6593</v>
      </c>
      <c r="B8772" t="s">
        <v>8258</v>
      </c>
      <c r="C8772" t="s">
        <v>8280</v>
      </c>
      <c r="D8772">
        <v>100</v>
      </c>
      <c r="E8772">
        <v>150</v>
      </c>
      <c r="F8772" t="s">
        <v>26</v>
      </c>
      <c r="G8772" t="s">
        <v>27</v>
      </c>
      <c r="H8772" t="s">
        <v>14</v>
      </c>
      <c r="I8772" s="3">
        <v>45229.087385844905</v>
      </c>
    </row>
    <row r="8773" spans="1:9" x14ac:dyDescent="0.25">
      <c r="A8773" t="s">
        <v>6593</v>
      </c>
      <c r="B8773" t="s">
        <v>8258</v>
      </c>
      <c r="C8773" t="s">
        <v>8281</v>
      </c>
      <c r="D8773">
        <v>100</v>
      </c>
      <c r="E8773">
        <v>150</v>
      </c>
      <c r="F8773" t="s">
        <v>26</v>
      </c>
      <c r="G8773" t="s">
        <v>27</v>
      </c>
      <c r="H8773" t="s">
        <v>14</v>
      </c>
      <c r="I8773" s="3">
        <v>45229.087385879633</v>
      </c>
    </row>
    <row r="8774" spans="1:9" x14ac:dyDescent="0.25">
      <c r="A8774" t="s">
        <v>6593</v>
      </c>
      <c r="B8774" t="s">
        <v>8258</v>
      </c>
      <c r="C8774" t="s">
        <v>8282</v>
      </c>
      <c r="D8774">
        <v>100</v>
      </c>
      <c r="E8774">
        <v>150</v>
      </c>
      <c r="F8774" t="s">
        <v>26</v>
      </c>
      <c r="G8774" t="s">
        <v>27</v>
      </c>
      <c r="H8774" t="s">
        <v>14</v>
      </c>
      <c r="I8774" s="3">
        <v>45229.087385960651</v>
      </c>
    </row>
    <row r="8775" spans="1:9" x14ac:dyDescent="0.25">
      <c r="A8775" t="s">
        <v>6593</v>
      </c>
      <c r="B8775" t="s">
        <v>8258</v>
      </c>
      <c r="C8775" t="s">
        <v>8283</v>
      </c>
      <c r="D8775">
        <v>100</v>
      </c>
      <c r="E8775">
        <v>150</v>
      </c>
      <c r="F8775" t="s">
        <v>26</v>
      </c>
      <c r="G8775" t="s">
        <v>27</v>
      </c>
      <c r="H8775" t="s">
        <v>14</v>
      </c>
      <c r="I8775" s="3">
        <v>45229.08738607639</v>
      </c>
    </row>
    <row r="8776" spans="1:9" x14ac:dyDescent="0.25">
      <c r="A8776" t="s">
        <v>6593</v>
      </c>
      <c r="B8776" t="s">
        <v>8258</v>
      </c>
      <c r="C8776" t="s">
        <v>8284</v>
      </c>
      <c r="D8776">
        <v>100</v>
      </c>
      <c r="E8776">
        <v>150</v>
      </c>
      <c r="F8776" t="s">
        <v>26</v>
      </c>
      <c r="G8776" t="s">
        <v>27</v>
      </c>
      <c r="H8776" t="s">
        <v>14</v>
      </c>
      <c r="I8776" s="3">
        <v>45229.087386342595</v>
      </c>
    </row>
    <row r="8777" spans="1:9" x14ac:dyDescent="0.25">
      <c r="A8777" t="s">
        <v>6593</v>
      </c>
      <c r="B8777" t="s">
        <v>8258</v>
      </c>
      <c r="C8777" t="s">
        <v>8285</v>
      </c>
      <c r="D8777">
        <v>100</v>
      </c>
      <c r="E8777">
        <v>150</v>
      </c>
      <c r="F8777" t="s">
        <v>26</v>
      </c>
      <c r="G8777" t="s">
        <v>27</v>
      </c>
      <c r="H8777" t="s">
        <v>14</v>
      </c>
      <c r="I8777" s="3">
        <v>45229.087386423613</v>
      </c>
    </row>
    <row r="8778" spans="1:9" x14ac:dyDescent="0.25">
      <c r="A8778" t="s">
        <v>6593</v>
      </c>
      <c r="B8778" t="s">
        <v>8258</v>
      </c>
      <c r="C8778" t="s">
        <v>8286</v>
      </c>
      <c r="D8778">
        <v>100</v>
      </c>
      <c r="E8778">
        <v>150</v>
      </c>
      <c r="F8778" t="s">
        <v>26</v>
      </c>
      <c r="G8778" t="s">
        <v>27</v>
      </c>
      <c r="H8778" t="s">
        <v>14</v>
      </c>
      <c r="I8778" s="3">
        <v>45229.087386539351</v>
      </c>
    </row>
    <row r="8779" spans="1:9" x14ac:dyDescent="0.25">
      <c r="A8779" t="s">
        <v>6593</v>
      </c>
      <c r="B8779" t="s">
        <v>8258</v>
      </c>
      <c r="C8779" t="s">
        <v>8287</v>
      </c>
      <c r="D8779">
        <v>100</v>
      </c>
      <c r="E8779">
        <v>150</v>
      </c>
      <c r="F8779" t="s">
        <v>26</v>
      </c>
      <c r="G8779" t="s">
        <v>27</v>
      </c>
      <c r="H8779" t="s">
        <v>14</v>
      </c>
      <c r="I8779" s="3">
        <v>45229.087386608793</v>
      </c>
    </row>
    <row r="8780" spans="1:9" x14ac:dyDescent="0.25">
      <c r="A8780" t="s">
        <v>6593</v>
      </c>
      <c r="B8780" t="s">
        <v>8258</v>
      </c>
      <c r="C8780" t="s">
        <v>8288</v>
      </c>
      <c r="D8780">
        <v>100</v>
      </c>
      <c r="E8780">
        <v>150</v>
      </c>
      <c r="F8780" t="s">
        <v>26</v>
      </c>
      <c r="G8780" t="s">
        <v>27</v>
      </c>
      <c r="H8780" t="s">
        <v>14</v>
      </c>
      <c r="I8780" s="3">
        <v>45229.087386724539</v>
      </c>
    </row>
    <row r="8781" spans="1:9" x14ac:dyDescent="0.25">
      <c r="A8781" t="s">
        <v>6593</v>
      </c>
      <c r="B8781" t="s">
        <v>8258</v>
      </c>
      <c r="C8781" t="s">
        <v>8289</v>
      </c>
      <c r="D8781">
        <v>100</v>
      </c>
      <c r="E8781">
        <v>150</v>
      </c>
      <c r="F8781" t="s">
        <v>26</v>
      </c>
      <c r="G8781" t="s">
        <v>27</v>
      </c>
      <c r="H8781" t="s">
        <v>14</v>
      </c>
      <c r="I8781" s="3">
        <v>45229.087386840278</v>
      </c>
    </row>
    <row r="8782" spans="1:9" x14ac:dyDescent="0.25">
      <c r="A8782" t="s">
        <v>6593</v>
      </c>
      <c r="B8782" t="s">
        <v>8258</v>
      </c>
      <c r="C8782" t="s">
        <v>8290</v>
      </c>
      <c r="D8782">
        <v>100</v>
      </c>
      <c r="E8782">
        <v>150</v>
      </c>
      <c r="F8782" t="s">
        <v>26</v>
      </c>
      <c r="G8782" t="s">
        <v>27</v>
      </c>
      <c r="H8782" t="s">
        <v>14</v>
      </c>
      <c r="I8782" s="3">
        <v>45229.087386921296</v>
      </c>
    </row>
    <row r="8783" spans="1:9" x14ac:dyDescent="0.25">
      <c r="A8783" t="s">
        <v>6593</v>
      </c>
      <c r="B8783" t="s">
        <v>8258</v>
      </c>
      <c r="C8783" t="s">
        <v>8291</v>
      </c>
      <c r="D8783">
        <v>100</v>
      </c>
      <c r="E8783">
        <v>150</v>
      </c>
      <c r="F8783" t="s">
        <v>26</v>
      </c>
      <c r="G8783" t="s">
        <v>27</v>
      </c>
      <c r="H8783" t="s">
        <v>14</v>
      </c>
      <c r="I8783" s="3">
        <v>45229.087387071762</v>
      </c>
    </row>
    <row r="8784" spans="1:9" x14ac:dyDescent="0.25">
      <c r="A8784" t="s">
        <v>6593</v>
      </c>
      <c r="B8784" t="s">
        <v>8258</v>
      </c>
      <c r="C8784" t="s">
        <v>8292</v>
      </c>
      <c r="D8784">
        <v>100</v>
      </c>
      <c r="E8784">
        <v>150</v>
      </c>
      <c r="F8784" t="s">
        <v>26</v>
      </c>
      <c r="G8784" t="s">
        <v>27</v>
      </c>
      <c r="H8784" t="s">
        <v>14</v>
      </c>
      <c r="I8784" s="3">
        <v>45229.087387187501</v>
      </c>
    </row>
    <row r="8785" spans="1:9" x14ac:dyDescent="0.25">
      <c r="A8785" t="s">
        <v>6593</v>
      </c>
      <c r="B8785" t="s">
        <v>8258</v>
      </c>
      <c r="C8785" t="s">
        <v>8293</v>
      </c>
      <c r="D8785">
        <v>100</v>
      </c>
      <c r="E8785">
        <v>150</v>
      </c>
      <c r="F8785" t="s">
        <v>26</v>
      </c>
      <c r="G8785" t="s">
        <v>27</v>
      </c>
      <c r="H8785" t="s">
        <v>14</v>
      </c>
      <c r="I8785" s="3">
        <v>45229.087387268519</v>
      </c>
    </row>
    <row r="8786" spans="1:9" x14ac:dyDescent="0.25">
      <c r="A8786" t="s">
        <v>6593</v>
      </c>
      <c r="B8786" t="s">
        <v>8258</v>
      </c>
      <c r="C8786" t="s">
        <v>8294</v>
      </c>
      <c r="D8786">
        <v>100</v>
      </c>
      <c r="E8786">
        <v>150</v>
      </c>
      <c r="F8786" t="s">
        <v>26</v>
      </c>
      <c r="G8786" t="s">
        <v>27</v>
      </c>
      <c r="H8786" t="s">
        <v>14</v>
      </c>
      <c r="I8786" s="3">
        <v>45229.087387349537</v>
      </c>
    </row>
    <row r="8787" spans="1:9" x14ac:dyDescent="0.25">
      <c r="A8787" t="s">
        <v>6593</v>
      </c>
      <c r="B8787" t="s">
        <v>8258</v>
      </c>
      <c r="C8787" t="s">
        <v>8295</v>
      </c>
      <c r="D8787">
        <v>100</v>
      </c>
      <c r="E8787">
        <v>150</v>
      </c>
      <c r="F8787" t="s">
        <v>26</v>
      </c>
      <c r="G8787" t="s">
        <v>27</v>
      </c>
      <c r="H8787" t="s">
        <v>14</v>
      </c>
      <c r="I8787" s="3">
        <v>45229.087387418978</v>
      </c>
    </row>
    <row r="8788" spans="1:9" x14ac:dyDescent="0.25">
      <c r="A8788" t="s">
        <v>6593</v>
      </c>
      <c r="B8788" t="s">
        <v>8258</v>
      </c>
      <c r="C8788" t="s">
        <v>8296</v>
      </c>
      <c r="D8788">
        <v>100</v>
      </c>
      <c r="E8788">
        <v>150</v>
      </c>
      <c r="F8788" t="s">
        <v>26</v>
      </c>
      <c r="G8788" t="s">
        <v>27</v>
      </c>
      <c r="H8788" t="s">
        <v>14</v>
      </c>
      <c r="I8788" s="3">
        <v>45229.087387615742</v>
      </c>
    </row>
    <row r="8789" spans="1:9" x14ac:dyDescent="0.25">
      <c r="A8789" t="s">
        <v>6593</v>
      </c>
      <c r="B8789" t="s">
        <v>8258</v>
      </c>
      <c r="C8789" t="s">
        <v>8297</v>
      </c>
      <c r="D8789">
        <v>100</v>
      </c>
      <c r="E8789">
        <v>150</v>
      </c>
      <c r="F8789" t="s">
        <v>26</v>
      </c>
      <c r="G8789" t="s">
        <v>27</v>
      </c>
      <c r="H8789" t="s">
        <v>14</v>
      </c>
      <c r="I8789" s="3">
        <v>45229.087387847219</v>
      </c>
    </row>
    <row r="8790" spans="1:9" x14ac:dyDescent="0.25">
      <c r="A8790" t="s">
        <v>6593</v>
      </c>
      <c r="B8790" t="s">
        <v>8258</v>
      </c>
      <c r="C8790" t="s">
        <v>8298</v>
      </c>
      <c r="D8790">
        <v>100</v>
      </c>
      <c r="E8790">
        <v>150</v>
      </c>
      <c r="F8790" t="s">
        <v>26</v>
      </c>
      <c r="G8790" t="s">
        <v>27</v>
      </c>
      <c r="H8790" t="s">
        <v>14</v>
      </c>
      <c r="I8790" s="3">
        <v>45229.087388078704</v>
      </c>
    </row>
    <row r="8791" spans="1:9" x14ac:dyDescent="0.25">
      <c r="A8791" t="s">
        <v>6593</v>
      </c>
      <c r="B8791" t="s">
        <v>8258</v>
      </c>
      <c r="C8791" t="s">
        <v>8299</v>
      </c>
      <c r="D8791">
        <v>100</v>
      </c>
      <c r="E8791">
        <v>150</v>
      </c>
      <c r="F8791" t="s">
        <v>26</v>
      </c>
      <c r="G8791" t="s">
        <v>27</v>
      </c>
      <c r="H8791" t="s">
        <v>14</v>
      </c>
      <c r="I8791" s="3">
        <v>45229.087388113425</v>
      </c>
    </row>
    <row r="8792" spans="1:9" x14ac:dyDescent="0.25">
      <c r="A8792" t="s">
        <v>6593</v>
      </c>
      <c r="B8792" t="s">
        <v>8258</v>
      </c>
      <c r="C8792" t="s">
        <v>8300</v>
      </c>
      <c r="D8792">
        <v>100</v>
      </c>
      <c r="E8792">
        <v>150</v>
      </c>
      <c r="F8792" t="s">
        <v>26</v>
      </c>
      <c r="G8792" t="s">
        <v>27</v>
      </c>
      <c r="H8792" t="s">
        <v>14</v>
      </c>
      <c r="I8792" s="3">
        <v>45229.087388229163</v>
      </c>
    </row>
    <row r="8793" spans="1:9" x14ac:dyDescent="0.25">
      <c r="A8793" t="s">
        <v>6593</v>
      </c>
      <c r="B8793" t="s">
        <v>8258</v>
      </c>
      <c r="C8793" t="s">
        <v>8301</v>
      </c>
      <c r="D8793">
        <v>100</v>
      </c>
      <c r="E8793">
        <v>150</v>
      </c>
      <c r="F8793" t="s">
        <v>26</v>
      </c>
      <c r="G8793" t="s">
        <v>27</v>
      </c>
      <c r="H8793" t="s">
        <v>14</v>
      </c>
      <c r="I8793" s="3">
        <v>45229.087388310189</v>
      </c>
    </row>
    <row r="8794" spans="1:9" x14ac:dyDescent="0.25">
      <c r="A8794" t="s">
        <v>6593</v>
      </c>
      <c r="B8794" t="s">
        <v>8258</v>
      </c>
      <c r="C8794" t="s">
        <v>8302</v>
      </c>
      <c r="D8794">
        <v>100</v>
      </c>
      <c r="E8794">
        <v>150</v>
      </c>
      <c r="F8794" t="s">
        <v>26</v>
      </c>
      <c r="G8794" t="s">
        <v>27</v>
      </c>
      <c r="H8794" t="s">
        <v>14</v>
      </c>
      <c r="I8794" s="3">
        <v>45229.087388391206</v>
      </c>
    </row>
    <row r="8795" spans="1:9" x14ac:dyDescent="0.25">
      <c r="A8795" t="s">
        <v>6593</v>
      </c>
      <c r="B8795" t="s">
        <v>8258</v>
      </c>
      <c r="C8795" t="s">
        <v>8303</v>
      </c>
      <c r="D8795">
        <v>100</v>
      </c>
      <c r="E8795">
        <v>150</v>
      </c>
      <c r="F8795" t="s">
        <v>26</v>
      </c>
      <c r="G8795" t="s">
        <v>27</v>
      </c>
      <c r="H8795" t="s">
        <v>14</v>
      </c>
      <c r="I8795" s="3">
        <v>45229.087388506945</v>
      </c>
    </row>
    <row r="8796" spans="1:9" x14ac:dyDescent="0.25">
      <c r="A8796" t="s">
        <v>6593</v>
      </c>
      <c r="B8796" t="s">
        <v>8258</v>
      </c>
      <c r="C8796" t="s">
        <v>8304</v>
      </c>
      <c r="D8796">
        <v>100</v>
      </c>
      <c r="E8796">
        <v>150</v>
      </c>
      <c r="F8796" t="s">
        <v>26</v>
      </c>
      <c r="G8796" t="s">
        <v>27</v>
      </c>
      <c r="H8796" t="s">
        <v>14</v>
      </c>
      <c r="I8796" s="3">
        <v>45229.087388541666</v>
      </c>
    </row>
    <row r="8797" spans="1:9" x14ac:dyDescent="0.25">
      <c r="A8797" t="s">
        <v>6593</v>
      </c>
      <c r="B8797" t="s">
        <v>8258</v>
      </c>
      <c r="C8797" t="s">
        <v>8305</v>
      </c>
      <c r="D8797">
        <v>100</v>
      </c>
      <c r="E8797">
        <v>150</v>
      </c>
      <c r="F8797" t="s">
        <v>26</v>
      </c>
      <c r="G8797" t="s">
        <v>27</v>
      </c>
      <c r="H8797" t="s">
        <v>14</v>
      </c>
      <c r="I8797" s="3">
        <v>45229.087388622684</v>
      </c>
    </row>
    <row r="8798" spans="1:9" x14ac:dyDescent="0.25">
      <c r="A8798" t="s">
        <v>6593</v>
      </c>
      <c r="B8798" t="s">
        <v>8258</v>
      </c>
      <c r="C8798" t="s">
        <v>8306</v>
      </c>
      <c r="D8798">
        <v>100</v>
      </c>
      <c r="E8798">
        <v>150</v>
      </c>
      <c r="F8798" t="s">
        <v>26</v>
      </c>
      <c r="G8798" t="s">
        <v>27</v>
      </c>
      <c r="H8798" t="s">
        <v>14</v>
      </c>
      <c r="I8798" s="3">
        <v>45229.087388807871</v>
      </c>
    </row>
    <row r="8799" spans="1:9" x14ac:dyDescent="0.25">
      <c r="A8799" t="s">
        <v>6593</v>
      </c>
      <c r="B8799" t="s">
        <v>8258</v>
      </c>
      <c r="C8799" t="s">
        <v>8307</v>
      </c>
      <c r="D8799">
        <v>100</v>
      </c>
      <c r="E8799">
        <v>150</v>
      </c>
      <c r="F8799" t="s">
        <v>26</v>
      </c>
      <c r="G8799" t="s">
        <v>27</v>
      </c>
      <c r="H8799" t="s">
        <v>14</v>
      </c>
      <c r="I8799" s="3">
        <v>45229.087388888889</v>
      </c>
    </row>
    <row r="8800" spans="1:9" x14ac:dyDescent="0.25">
      <c r="A8800" t="s">
        <v>6593</v>
      </c>
      <c r="B8800" t="s">
        <v>8258</v>
      </c>
      <c r="C8800" t="s">
        <v>8308</v>
      </c>
      <c r="D8800">
        <v>100</v>
      </c>
      <c r="E8800">
        <v>150</v>
      </c>
      <c r="F8800" t="s">
        <v>26</v>
      </c>
      <c r="G8800" t="s">
        <v>27</v>
      </c>
      <c r="H8800" t="s">
        <v>14</v>
      </c>
      <c r="I8800" s="3">
        <v>45229.08738892361</v>
      </c>
    </row>
    <row r="8801" spans="1:9" x14ac:dyDescent="0.25">
      <c r="A8801" t="s">
        <v>6593</v>
      </c>
      <c r="B8801" t="s">
        <v>8258</v>
      </c>
      <c r="C8801" t="s">
        <v>8309</v>
      </c>
      <c r="D8801">
        <v>100</v>
      </c>
      <c r="E8801">
        <v>150</v>
      </c>
      <c r="F8801" t="s">
        <v>26</v>
      </c>
      <c r="G8801" t="s">
        <v>27</v>
      </c>
      <c r="H8801" t="s">
        <v>14</v>
      </c>
      <c r="I8801" s="3">
        <v>45229.087389120374</v>
      </c>
    </row>
    <row r="8802" spans="1:9" x14ac:dyDescent="0.25">
      <c r="A8802" t="s">
        <v>6593</v>
      </c>
      <c r="B8802" t="s">
        <v>8258</v>
      </c>
      <c r="C8802" t="s">
        <v>8310</v>
      </c>
      <c r="D8802">
        <v>100</v>
      </c>
      <c r="E8802">
        <v>150</v>
      </c>
      <c r="F8802" t="s">
        <v>26</v>
      </c>
      <c r="G8802" t="s">
        <v>27</v>
      </c>
      <c r="H8802" t="s">
        <v>14</v>
      </c>
      <c r="I8802" s="3">
        <v>45229.087389201391</v>
      </c>
    </row>
    <row r="8803" spans="1:9" x14ac:dyDescent="0.25">
      <c r="A8803" t="s">
        <v>6593</v>
      </c>
      <c r="B8803" t="s">
        <v>8258</v>
      </c>
      <c r="C8803" t="s">
        <v>8311</v>
      </c>
      <c r="D8803">
        <v>100</v>
      </c>
      <c r="E8803">
        <v>150</v>
      </c>
      <c r="F8803" t="s">
        <v>26</v>
      </c>
      <c r="G8803" t="s">
        <v>27</v>
      </c>
      <c r="H8803" t="s">
        <v>14</v>
      </c>
      <c r="I8803" s="3">
        <v>45229.087389270833</v>
      </c>
    </row>
    <row r="8804" spans="1:9" x14ac:dyDescent="0.25">
      <c r="A8804" t="s">
        <v>6593</v>
      </c>
      <c r="B8804" t="s">
        <v>8258</v>
      </c>
      <c r="C8804" t="s">
        <v>8312</v>
      </c>
      <c r="D8804">
        <v>100</v>
      </c>
      <c r="E8804">
        <v>150</v>
      </c>
      <c r="F8804" t="s">
        <v>26</v>
      </c>
      <c r="G8804" t="s">
        <v>27</v>
      </c>
      <c r="H8804" t="s">
        <v>14</v>
      </c>
      <c r="I8804" s="3">
        <v>45229.087389351851</v>
      </c>
    </row>
    <row r="8805" spans="1:9" x14ac:dyDescent="0.25">
      <c r="A8805" t="s">
        <v>6593</v>
      </c>
      <c r="B8805" t="s">
        <v>8258</v>
      </c>
      <c r="C8805" t="s">
        <v>8313</v>
      </c>
      <c r="D8805">
        <v>100</v>
      </c>
      <c r="E8805">
        <v>150</v>
      </c>
      <c r="F8805" t="s">
        <v>26</v>
      </c>
      <c r="G8805" t="s">
        <v>27</v>
      </c>
      <c r="H8805" t="s">
        <v>14</v>
      </c>
      <c r="I8805" s="3">
        <v>45229.087389432869</v>
      </c>
    </row>
    <row r="8806" spans="1:9" x14ac:dyDescent="0.25">
      <c r="A8806" t="s">
        <v>6593</v>
      </c>
      <c r="B8806" t="s">
        <v>8258</v>
      </c>
      <c r="C8806" t="s">
        <v>8314</v>
      </c>
      <c r="D8806">
        <v>100</v>
      </c>
      <c r="E8806">
        <v>150</v>
      </c>
      <c r="F8806" t="s">
        <v>26</v>
      </c>
      <c r="G8806" t="s">
        <v>27</v>
      </c>
      <c r="H8806" t="s">
        <v>14</v>
      </c>
      <c r="I8806" s="3">
        <v>45229.087389502318</v>
      </c>
    </row>
    <row r="8807" spans="1:9" x14ac:dyDescent="0.25">
      <c r="A8807" t="s">
        <v>6593</v>
      </c>
      <c r="B8807" t="s">
        <v>8258</v>
      </c>
      <c r="C8807" t="s">
        <v>8315</v>
      </c>
      <c r="D8807">
        <v>100</v>
      </c>
      <c r="E8807">
        <v>150</v>
      </c>
      <c r="F8807" t="s">
        <v>26</v>
      </c>
      <c r="G8807" t="s">
        <v>27</v>
      </c>
      <c r="H8807" t="s">
        <v>14</v>
      </c>
      <c r="I8807" s="3">
        <v>45229.087389780092</v>
      </c>
    </row>
    <row r="8808" spans="1:9" x14ac:dyDescent="0.25">
      <c r="A8808" t="s">
        <v>6593</v>
      </c>
      <c r="B8808" t="s">
        <v>8258</v>
      </c>
      <c r="C8808" t="s">
        <v>8316</v>
      </c>
      <c r="D8808">
        <v>100</v>
      </c>
      <c r="E8808">
        <v>150</v>
      </c>
      <c r="F8808" t="s">
        <v>26</v>
      </c>
      <c r="G8808" t="s">
        <v>27</v>
      </c>
      <c r="H8808" t="s">
        <v>14</v>
      </c>
      <c r="I8808" s="3">
        <v>45229.087389849534</v>
      </c>
    </row>
    <row r="8809" spans="1:9" x14ac:dyDescent="0.25">
      <c r="A8809" t="s">
        <v>6593</v>
      </c>
      <c r="B8809" t="s">
        <v>8258</v>
      </c>
      <c r="C8809" t="s">
        <v>8317</v>
      </c>
      <c r="D8809">
        <v>100</v>
      </c>
      <c r="E8809">
        <v>150</v>
      </c>
      <c r="F8809" t="s">
        <v>26</v>
      </c>
      <c r="G8809" t="s">
        <v>27</v>
      </c>
      <c r="H8809" t="s">
        <v>14</v>
      </c>
      <c r="I8809" s="3">
        <v>45229.087389930559</v>
      </c>
    </row>
    <row r="8810" spans="1:9" x14ac:dyDescent="0.25">
      <c r="A8810" t="s">
        <v>6593</v>
      </c>
      <c r="B8810" t="s">
        <v>8258</v>
      </c>
      <c r="C8810" t="s">
        <v>8318</v>
      </c>
      <c r="D8810">
        <v>100</v>
      </c>
      <c r="E8810">
        <v>150</v>
      </c>
      <c r="F8810" t="s">
        <v>26</v>
      </c>
      <c r="G8810" t="s">
        <v>27</v>
      </c>
      <c r="H8810" t="s">
        <v>14</v>
      </c>
      <c r="I8810" s="3">
        <v>45229.08738996528</v>
      </c>
    </row>
    <row r="8811" spans="1:9" x14ac:dyDescent="0.25">
      <c r="A8811" t="s">
        <v>6593</v>
      </c>
      <c r="B8811" t="s">
        <v>8258</v>
      </c>
      <c r="C8811" t="s">
        <v>8319</v>
      </c>
      <c r="D8811">
        <v>100</v>
      </c>
      <c r="E8811">
        <v>150</v>
      </c>
      <c r="F8811" t="s">
        <v>26</v>
      </c>
      <c r="G8811" t="s">
        <v>27</v>
      </c>
      <c r="H8811" t="s">
        <v>14</v>
      </c>
      <c r="I8811" s="3">
        <v>45229.087390046298</v>
      </c>
    </row>
    <row r="8812" spans="1:9" x14ac:dyDescent="0.25">
      <c r="A8812" t="s">
        <v>6593</v>
      </c>
      <c r="B8812" t="s">
        <v>8258</v>
      </c>
      <c r="C8812" t="s">
        <v>8320</v>
      </c>
      <c r="D8812">
        <v>100</v>
      </c>
      <c r="E8812">
        <v>150</v>
      </c>
      <c r="F8812" t="s">
        <v>26</v>
      </c>
      <c r="G8812" t="s">
        <v>27</v>
      </c>
      <c r="H8812" t="s">
        <v>14</v>
      </c>
      <c r="I8812" s="3">
        <v>45229.087390127315</v>
      </c>
    </row>
    <row r="8813" spans="1:9" x14ac:dyDescent="0.25">
      <c r="A8813" t="s">
        <v>6593</v>
      </c>
      <c r="B8813" t="s">
        <v>8258</v>
      </c>
      <c r="C8813" t="s">
        <v>8321</v>
      </c>
      <c r="D8813">
        <v>100</v>
      </c>
      <c r="E8813">
        <v>150</v>
      </c>
      <c r="F8813" t="s">
        <v>26</v>
      </c>
      <c r="G8813" t="s">
        <v>27</v>
      </c>
      <c r="H8813" t="s">
        <v>14</v>
      </c>
      <c r="I8813" s="3">
        <v>45229.087390162036</v>
      </c>
    </row>
    <row r="8814" spans="1:9" x14ac:dyDescent="0.25">
      <c r="A8814" t="s">
        <v>6593</v>
      </c>
      <c r="B8814" t="s">
        <v>8258</v>
      </c>
      <c r="C8814" t="s">
        <v>8322</v>
      </c>
      <c r="D8814">
        <v>100</v>
      </c>
      <c r="E8814">
        <v>150</v>
      </c>
      <c r="F8814" t="s">
        <v>26</v>
      </c>
      <c r="G8814" t="s">
        <v>27</v>
      </c>
      <c r="H8814" t="s">
        <v>14</v>
      </c>
      <c r="I8814" s="3">
        <v>45229.087390243054</v>
      </c>
    </row>
    <row r="8815" spans="1:9" x14ac:dyDescent="0.25">
      <c r="A8815" t="s">
        <v>6593</v>
      </c>
      <c r="B8815" t="s">
        <v>8258</v>
      </c>
      <c r="C8815" t="s">
        <v>8323</v>
      </c>
      <c r="D8815">
        <v>100</v>
      </c>
      <c r="E8815">
        <v>150</v>
      </c>
      <c r="F8815" t="s">
        <v>26</v>
      </c>
      <c r="G8815" t="s">
        <v>27</v>
      </c>
      <c r="H8815" t="s">
        <v>14</v>
      </c>
      <c r="I8815" s="3">
        <v>45229.087390277775</v>
      </c>
    </row>
    <row r="8816" spans="1:9" x14ac:dyDescent="0.25">
      <c r="A8816" t="s">
        <v>6593</v>
      </c>
      <c r="B8816" t="s">
        <v>8258</v>
      </c>
      <c r="C8816" t="s">
        <v>8324</v>
      </c>
      <c r="D8816">
        <v>100</v>
      </c>
      <c r="E8816">
        <v>150</v>
      </c>
      <c r="F8816" t="s">
        <v>26</v>
      </c>
      <c r="G8816" t="s">
        <v>27</v>
      </c>
      <c r="H8816" t="s">
        <v>14</v>
      </c>
      <c r="I8816" s="3">
        <v>45229.0873903588</v>
      </c>
    </row>
    <row r="8817" spans="1:9" x14ac:dyDescent="0.25">
      <c r="A8817" t="s">
        <v>6593</v>
      </c>
      <c r="B8817" t="s">
        <v>8258</v>
      </c>
      <c r="C8817" t="s">
        <v>8325</v>
      </c>
      <c r="D8817">
        <v>100</v>
      </c>
      <c r="E8817">
        <v>150</v>
      </c>
      <c r="F8817" t="s">
        <v>26</v>
      </c>
      <c r="G8817" t="s">
        <v>27</v>
      </c>
      <c r="H8817" t="s">
        <v>14</v>
      </c>
      <c r="I8817" s="3">
        <v>45229.087390393521</v>
      </c>
    </row>
    <row r="8818" spans="1:9" x14ac:dyDescent="0.25">
      <c r="A8818" t="s">
        <v>6593</v>
      </c>
      <c r="B8818" t="s">
        <v>8258</v>
      </c>
      <c r="C8818" t="s">
        <v>8326</v>
      </c>
      <c r="D8818">
        <v>100</v>
      </c>
      <c r="E8818">
        <v>150</v>
      </c>
      <c r="F8818" t="s">
        <v>26</v>
      </c>
      <c r="G8818" t="s">
        <v>27</v>
      </c>
      <c r="H8818" t="s">
        <v>14</v>
      </c>
      <c r="I8818" s="3">
        <v>45229.087390474539</v>
      </c>
    </row>
    <row r="8819" spans="1:9" x14ac:dyDescent="0.25">
      <c r="A8819" t="s">
        <v>6593</v>
      </c>
      <c r="B8819" t="s">
        <v>8258</v>
      </c>
      <c r="C8819" t="s">
        <v>8327</v>
      </c>
      <c r="D8819">
        <v>100</v>
      </c>
      <c r="E8819">
        <v>150</v>
      </c>
      <c r="F8819" t="s">
        <v>26</v>
      </c>
      <c r="G8819" t="s">
        <v>27</v>
      </c>
      <c r="H8819" t="s">
        <v>14</v>
      </c>
      <c r="I8819" s="3">
        <v>45229.08739054398</v>
      </c>
    </row>
    <row r="8820" spans="1:9" x14ac:dyDescent="0.25">
      <c r="A8820" t="s">
        <v>6593</v>
      </c>
      <c r="B8820" t="s">
        <v>8258</v>
      </c>
      <c r="C8820" t="s">
        <v>8328</v>
      </c>
      <c r="D8820">
        <v>100</v>
      </c>
      <c r="E8820">
        <v>150</v>
      </c>
      <c r="F8820" t="s">
        <v>26</v>
      </c>
      <c r="G8820" t="s">
        <v>27</v>
      </c>
      <c r="H8820" t="s">
        <v>14</v>
      </c>
      <c r="I8820" s="3">
        <v>45229.087390590277</v>
      </c>
    </row>
    <row r="8821" spans="1:9" x14ac:dyDescent="0.25">
      <c r="A8821" t="s">
        <v>6593</v>
      </c>
      <c r="B8821" t="s">
        <v>8258</v>
      </c>
      <c r="C8821" t="s">
        <v>8329</v>
      </c>
      <c r="D8821">
        <v>100</v>
      </c>
      <c r="E8821">
        <v>150</v>
      </c>
      <c r="F8821" t="s">
        <v>26</v>
      </c>
      <c r="G8821" t="s">
        <v>27</v>
      </c>
      <c r="H8821" t="s">
        <v>14</v>
      </c>
      <c r="I8821" s="3">
        <v>45229.087390659719</v>
      </c>
    </row>
    <row r="8822" spans="1:9" x14ac:dyDescent="0.25">
      <c r="A8822" t="s">
        <v>6593</v>
      </c>
      <c r="B8822" t="s">
        <v>8258</v>
      </c>
      <c r="C8822" t="s">
        <v>8330</v>
      </c>
      <c r="D8822">
        <v>100</v>
      </c>
      <c r="E8822">
        <v>150</v>
      </c>
      <c r="F8822" t="s">
        <v>26</v>
      </c>
      <c r="G8822" t="s">
        <v>27</v>
      </c>
      <c r="H8822" t="s">
        <v>14</v>
      </c>
      <c r="I8822" s="3">
        <v>45229.087390740744</v>
      </c>
    </row>
    <row r="8823" spans="1:9" x14ac:dyDescent="0.25">
      <c r="A8823" t="s">
        <v>6593</v>
      </c>
      <c r="B8823" t="s">
        <v>8258</v>
      </c>
      <c r="C8823" t="s">
        <v>8331</v>
      </c>
      <c r="D8823">
        <v>100</v>
      </c>
      <c r="E8823">
        <v>150</v>
      </c>
      <c r="F8823" t="s">
        <v>26</v>
      </c>
      <c r="G8823" t="s">
        <v>27</v>
      </c>
      <c r="H8823" t="s">
        <v>14</v>
      </c>
      <c r="I8823" s="3">
        <v>45229.087390775465</v>
      </c>
    </row>
    <row r="8824" spans="1:9" x14ac:dyDescent="0.25">
      <c r="A8824" t="s">
        <v>6593</v>
      </c>
      <c r="B8824" t="s">
        <v>8258</v>
      </c>
      <c r="C8824" t="s">
        <v>8332</v>
      </c>
      <c r="D8824">
        <v>100</v>
      </c>
      <c r="E8824">
        <v>150</v>
      </c>
      <c r="F8824" t="s">
        <v>26</v>
      </c>
      <c r="G8824" t="s">
        <v>27</v>
      </c>
      <c r="H8824" t="s">
        <v>14</v>
      </c>
      <c r="I8824" s="3">
        <v>45229.087390856483</v>
      </c>
    </row>
    <row r="8825" spans="1:9" x14ac:dyDescent="0.25">
      <c r="A8825" t="s">
        <v>6593</v>
      </c>
      <c r="B8825" t="s">
        <v>8258</v>
      </c>
      <c r="C8825" t="s">
        <v>8333</v>
      </c>
      <c r="D8825">
        <v>100</v>
      </c>
      <c r="E8825">
        <v>150</v>
      </c>
      <c r="F8825" t="s">
        <v>26</v>
      </c>
      <c r="G8825" t="s">
        <v>27</v>
      </c>
      <c r="H8825" t="s">
        <v>14</v>
      </c>
      <c r="I8825" s="3">
        <v>45229.087390891204</v>
      </c>
    </row>
    <row r="8826" spans="1:9" x14ac:dyDescent="0.25">
      <c r="A8826" t="s">
        <v>6593</v>
      </c>
      <c r="B8826" t="s">
        <v>8258</v>
      </c>
      <c r="C8826" t="s">
        <v>8334</v>
      </c>
      <c r="D8826">
        <v>100</v>
      </c>
      <c r="E8826">
        <v>150</v>
      </c>
      <c r="F8826" t="s">
        <v>26</v>
      </c>
      <c r="G8826" t="s">
        <v>27</v>
      </c>
      <c r="H8826" t="s">
        <v>14</v>
      </c>
      <c r="I8826" s="3">
        <v>45229.087390972221</v>
      </c>
    </row>
    <row r="8827" spans="1:9" x14ac:dyDescent="0.25">
      <c r="A8827" t="s">
        <v>6593</v>
      </c>
      <c r="B8827" t="s">
        <v>8258</v>
      </c>
      <c r="C8827" t="s">
        <v>8335</v>
      </c>
      <c r="D8827">
        <v>100</v>
      </c>
      <c r="E8827">
        <v>150</v>
      </c>
      <c r="F8827" t="s">
        <v>26</v>
      </c>
      <c r="G8827" t="s">
        <v>27</v>
      </c>
      <c r="H8827" t="s">
        <v>14</v>
      </c>
      <c r="I8827" s="3">
        <v>45229.087391122688</v>
      </c>
    </row>
    <row r="8828" spans="1:9" x14ac:dyDescent="0.25">
      <c r="A8828" t="s">
        <v>6593</v>
      </c>
      <c r="B8828" t="s">
        <v>8258</v>
      </c>
      <c r="C8828" t="s">
        <v>8336</v>
      </c>
      <c r="D8828">
        <v>100</v>
      </c>
      <c r="E8828">
        <v>150</v>
      </c>
      <c r="F8828" t="s">
        <v>26</v>
      </c>
      <c r="G8828" t="s">
        <v>27</v>
      </c>
      <c r="H8828" t="s">
        <v>14</v>
      </c>
      <c r="I8828" s="3">
        <v>45229.087391203706</v>
      </c>
    </row>
    <row r="8829" spans="1:9" x14ac:dyDescent="0.25">
      <c r="A8829" t="s">
        <v>6593</v>
      </c>
      <c r="B8829" t="s">
        <v>8258</v>
      </c>
      <c r="C8829" t="s">
        <v>8337</v>
      </c>
      <c r="D8829">
        <v>100</v>
      </c>
      <c r="E8829">
        <v>150</v>
      </c>
      <c r="F8829" t="s">
        <v>26</v>
      </c>
      <c r="G8829" t="s">
        <v>27</v>
      </c>
      <c r="H8829" t="s">
        <v>14</v>
      </c>
      <c r="I8829" s="3">
        <v>45229.087391238427</v>
      </c>
    </row>
    <row r="8830" spans="1:9" x14ac:dyDescent="0.25">
      <c r="A8830" t="s">
        <v>6593</v>
      </c>
      <c r="B8830" t="s">
        <v>8258</v>
      </c>
      <c r="C8830" t="s">
        <v>8338</v>
      </c>
      <c r="D8830">
        <v>100</v>
      </c>
      <c r="E8830">
        <v>150</v>
      </c>
      <c r="F8830" t="s">
        <v>26</v>
      </c>
      <c r="G8830" t="s">
        <v>27</v>
      </c>
      <c r="H8830" t="s">
        <v>14</v>
      </c>
      <c r="I8830" s="3">
        <v>45229.087391319445</v>
      </c>
    </row>
    <row r="8831" spans="1:9" x14ac:dyDescent="0.25">
      <c r="A8831" t="s">
        <v>6593</v>
      </c>
      <c r="B8831" t="s">
        <v>8258</v>
      </c>
      <c r="C8831" t="s">
        <v>8339</v>
      </c>
      <c r="D8831">
        <v>100</v>
      </c>
      <c r="E8831">
        <v>150</v>
      </c>
      <c r="F8831" t="s">
        <v>26</v>
      </c>
      <c r="G8831" t="s">
        <v>27</v>
      </c>
      <c r="H8831" t="s">
        <v>14</v>
      </c>
      <c r="I8831" s="3">
        <v>45229.087391400462</v>
      </c>
    </row>
    <row r="8832" spans="1:9" x14ac:dyDescent="0.25">
      <c r="A8832" t="s">
        <v>6593</v>
      </c>
      <c r="B8832" t="s">
        <v>8258</v>
      </c>
      <c r="C8832" t="s">
        <v>8340</v>
      </c>
      <c r="D8832">
        <v>100</v>
      </c>
      <c r="E8832">
        <v>150</v>
      </c>
      <c r="F8832" t="s">
        <v>26</v>
      </c>
      <c r="G8832" t="s">
        <v>27</v>
      </c>
      <c r="H8832" t="s">
        <v>14</v>
      </c>
      <c r="I8832" s="3">
        <v>45229.087391469904</v>
      </c>
    </row>
    <row r="8833" spans="1:9" x14ac:dyDescent="0.25">
      <c r="A8833" t="s">
        <v>6593</v>
      </c>
      <c r="B8833" t="s">
        <v>8258</v>
      </c>
      <c r="C8833" t="s">
        <v>8341</v>
      </c>
      <c r="D8833">
        <v>100</v>
      </c>
      <c r="E8833">
        <v>150</v>
      </c>
      <c r="F8833" t="s">
        <v>26</v>
      </c>
      <c r="G8833" t="s">
        <v>27</v>
      </c>
      <c r="H8833" t="s">
        <v>14</v>
      </c>
      <c r="I8833" s="3">
        <v>45229.087391516201</v>
      </c>
    </row>
    <row r="8834" spans="1:9" x14ac:dyDescent="0.25">
      <c r="A8834" t="s">
        <v>6593</v>
      </c>
      <c r="B8834" t="s">
        <v>8258</v>
      </c>
      <c r="C8834" t="s">
        <v>8342</v>
      </c>
      <c r="D8834">
        <v>100</v>
      </c>
      <c r="E8834">
        <v>150</v>
      </c>
      <c r="F8834" t="s">
        <v>26</v>
      </c>
      <c r="G8834" t="s">
        <v>27</v>
      </c>
      <c r="H8834" t="s">
        <v>14</v>
      </c>
      <c r="I8834" s="3">
        <v>45229.08739158565</v>
      </c>
    </row>
    <row r="8835" spans="1:9" x14ac:dyDescent="0.25">
      <c r="A8835" t="s">
        <v>6593</v>
      </c>
      <c r="B8835" t="s">
        <v>8258</v>
      </c>
      <c r="C8835" t="s">
        <v>8343</v>
      </c>
      <c r="D8835">
        <v>100</v>
      </c>
      <c r="E8835">
        <v>150</v>
      </c>
      <c r="F8835" t="s">
        <v>26</v>
      </c>
      <c r="G8835" t="s">
        <v>27</v>
      </c>
      <c r="H8835" t="s">
        <v>14</v>
      </c>
      <c r="I8835" s="3">
        <v>45229.087391666668</v>
      </c>
    </row>
    <row r="8836" spans="1:9" x14ac:dyDescent="0.25">
      <c r="A8836" t="s">
        <v>6593</v>
      </c>
      <c r="B8836" t="s">
        <v>8258</v>
      </c>
      <c r="C8836" t="s">
        <v>8344</v>
      </c>
      <c r="D8836">
        <v>100</v>
      </c>
      <c r="E8836">
        <v>150</v>
      </c>
      <c r="F8836" t="s">
        <v>26</v>
      </c>
      <c r="G8836" t="s">
        <v>27</v>
      </c>
      <c r="H8836" t="s">
        <v>14</v>
      </c>
      <c r="I8836" s="3">
        <v>45229.087391782406</v>
      </c>
    </row>
    <row r="8837" spans="1:9" x14ac:dyDescent="0.25">
      <c r="A8837" t="s">
        <v>6593</v>
      </c>
      <c r="B8837" t="s">
        <v>8258</v>
      </c>
      <c r="C8837" t="s">
        <v>8345</v>
      </c>
      <c r="D8837">
        <v>100</v>
      </c>
      <c r="E8837">
        <v>150</v>
      </c>
      <c r="F8837" t="s">
        <v>26</v>
      </c>
      <c r="G8837" t="s">
        <v>27</v>
      </c>
      <c r="H8837" t="s">
        <v>14</v>
      </c>
      <c r="I8837" s="3">
        <v>45229.087391863424</v>
      </c>
    </row>
    <row r="8838" spans="1:9" x14ac:dyDescent="0.25">
      <c r="A8838" t="s">
        <v>6593</v>
      </c>
      <c r="B8838" t="s">
        <v>8258</v>
      </c>
      <c r="C8838" t="s">
        <v>8346</v>
      </c>
      <c r="D8838">
        <v>100</v>
      </c>
      <c r="E8838">
        <v>150</v>
      </c>
      <c r="F8838" t="s">
        <v>26</v>
      </c>
      <c r="G8838" t="s">
        <v>27</v>
      </c>
      <c r="H8838" t="s">
        <v>14</v>
      </c>
      <c r="I8838" s="3">
        <v>45229.087391932873</v>
      </c>
    </row>
    <row r="8839" spans="1:9" x14ac:dyDescent="0.25">
      <c r="A8839" t="s">
        <v>6593</v>
      </c>
      <c r="B8839" t="s">
        <v>8258</v>
      </c>
      <c r="C8839" t="s">
        <v>8347</v>
      </c>
      <c r="D8839">
        <v>100</v>
      </c>
      <c r="E8839">
        <v>150</v>
      </c>
      <c r="F8839" t="s">
        <v>26</v>
      </c>
      <c r="G8839" t="s">
        <v>27</v>
      </c>
      <c r="H8839" t="s">
        <v>14</v>
      </c>
      <c r="I8839" s="3">
        <v>45229.08739197917</v>
      </c>
    </row>
    <row r="8840" spans="1:9" x14ac:dyDescent="0.25">
      <c r="A8840" t="s">
        <v>6593</v>
      </c>
      <c r="B8840" t="s">
        <v>8258</v>
      </c>
      <c r="C8840" t="s">
        <v>8348</v>
      </c>
      <c r="D8840">
        <v>100</v>
      </c>
      <c r="E8840">
        <v>150</v>
      </c>
      <c r="F8840" t="s">
        <v>26</v>
      </c>
      <c r="G8840" t="s">
        <v>27</v>
      </c>
      <c r="H8840" t="s">
        <v>14</v>
      </c>
      <c r="I8840" s="3">
        <v>45229.087392048612</v>
      </c>
    </row>
    <row r="8841" spans="1:9" x14ac:dyDescent="0.25">
      <c r="A8841" t="s">
        <v>6593</v>
      </c>
      <c r="B8841" t="s">
        <v>8258</v>
      </c>
      <c r="C8841" t="s">
        <v>8349</v>
      </c>
      <c r="D8841">
        <v>100</v>
      </c>
      <c r="E8841">
        <v>150</v>
      </c>
      <c r="F8841" t="s">
        <v>26</v>
      </c>
      <c r="G8841" t="s">
        <v>27</v>
      </c>
      <c r="H8841" t="s">
        <v>14</v>
      </c>
      <c r="I8841" s="3">
        <v>45229.08739212963</v>
      </c>
    </row>
    <row r="8842" spans="1:9" x14ac:dyDescent="0.25">
      <c r="A8842" t="s">
        <v>6593</v>
      </c>
      <c r="B8842" t="s">
        <v>8258</v>
      </c>
      <c r="C8842" t="s">
        <v>8350</v>
      </c>
      <c r="D8842">
        <v>100</v>
      </c>
      <c r="E8842">
        <v>150</v>
      </c>
      <c r="F8842" t="s">
        <v>26</v>
      </c>
      <c r="G8842" t="s">
        <v>27</v>
      </c>
      <c r="H8842" t="s">
        <v>14</v>
      </c>
      <c r="I8842" s="3">
        <v>45229.087392210648</v>
      </c>
    </row>
    <row r="8843" spans="1:9" x14ac:dyDescent="0.25">
      <c r="A8843" t="s">
        <v>6593</v>
      </c>
      <c r="B8843" t="s">
        <v>8258</v>
      </c>
      <c r="C8843" t="s">
        <v>8351</v>
      </c>
      <c r="D8843">
        <v>100</v>
      </c>
      <c r="E8843">
        <v>150</v>
      </c>
      <c r="F8843" t="s">
        <v>26</v>
      </c>
      <c r="G8843" t="s">
        <v>27</v>
      </c>
      <c r="H8843" t="s">
        <v>14</v>
      </c>
      <c r="I8843" s="3">
        <v>45229.087392280089</v>
      </c>
    </row>
    <row r="8844" spans="1:9" x14ac:dyDescent="0.25">
      <c r="A8844" t="s">
        <v>6593</v>
      </c>
      <c r="B8844" t="s">
        <v>8258</v>
      </c>
      <c r="C8844" t="s">
        <v>8352</v>
      </c>
      <c r="D8844">
        <v>100</v>
      </c>
      <c r="E8844">
        <v>150</v>
      </c>
      <c r="F8844" t="s">
        <v>26</v>
      </c>
      <c r="G8844" t="s">
        <v>27</v>
      </c>
      <c r="H8844" t="s">
        <v>14</v>
      </c>
      <c r="I8844" s="3">
        <v>45229.087393634261</v>
      </c>
    </row>
    <row r="8845" spans="1:9" x14ac:dyDescent="0.25">
      <c r="A8845" t="s">
        <v>6593</v>
      </c>
      <c r="B8845" t="s">
        <v>8258</v>
      </c>
      <c r="C8845" t="s">
        <v>8353</v>
      </c>
      <c r="D8845">
        <v>100</v>
      </c>
      <c r="E8845">
        <v>150</v>
      </c>
      <c r="F8845" t="s">
        <v>26</v>
      </c>
      <c r="G8845" t="s">
        <v>27</v>
      </c>
      <c r="H8845" t="s">
        <v>14</v>
      </c>
      <c r="I8845" s="3">
        <v>45229.087393715279</v>
      </c>
    </row>
    <row r="8846" spans="1:9" x14ac:dyDescent="0.25">
      <c r="A8846" t="s">
        <v>6593</v>
      </c>
      <c r="B8846" t="s">
        <v>8258</v>
      </c>
      <c r="C8846" t="s">
        <v>8354</v>
      </c>
      <c r="D8846">
        <v>100</v>
      </c>
      <c r="E8846">
        <v>150</v>
      </c>
      <c r="F8846" t="s">
        <v>26</v>
      </c>
      <c r="G8846" t="s">
        <v>27</v>
      </c>
      <c r="H8846" t="s">
        <v>14</v>
      </c>
      <c r="I8846" s="3">
        <v>45229.087393946756</v>
      </c>
    </row>
    <row r="8847" spans="1:9" x14ac:dyDescent="0.25">
      <c r="A8847" t="s">
        <v>6593</v>
      </c>
      <c r="B8847" t="s">
        <v>8258</v>
      </c>
      <c r="C8847" t="s">
        <v>8355</v>
      </c>
      <c r="D8847">
        <v>100</v>
      </c>
      <c r="E8847">
        <v>150</v>
      </c>
      <c r="F8847" t="s">
        <v>26</v>
      </c>
      <c r="G8847" t="s">
        <v>27</v>
      </c>
      <c r="H8847" t="s">
        <v>14</v>
      </c>
      <c r="I8847" s="3">
        <v>45229.087393981485</v>
      </c>
    </row>
    <row r="8848" spans="1:9" x14ac:dyDescent="0.25">
      <c r="A8848" t="s">
        <v>6593</v>
      </c>
      <c r="B8848" t="s">
        <v>8258</v>
      </c>
      <c r="C8848" t="s">
        <v>8356</v>
      </c>
      <c r="D8848">
        <v>100</v>
      </c>
      <c r="E8848">
        <v>150</v>
      </c>
      <c r="F8848" t="s">
        <v>26</v>
      </c>
      <c r="G8848" t="s">
        <v>27</v>
      </c>
      <c r="H8848" t="s">
        <v>14</v>
      </c>
      <c r="I8848" s="3">
        <v>45229.087394097223</v>
      </c>
    </row>
    <row r="8849" spans="1:9" x14ac:dyDescent="0.25">
      <c r="A8849" t="s">
        <v>6593</v>
      </c>
      <c r="B8849" t="s">
        <v>8258</v>
      </c>
      <c r="C8849" t="s">
        <v>8357</v>
      </c>
      <c r="D8849">
        <v>100</v>
      </c>
      <c r="E8849">
        <v>150</v>
      </c>
      <c r="F8849" t="s">
        <v>26</v>
      </c>
      <c r="G8849" t="s">
        <v>27</v>
      </c>
      <c r="H8849" t="s">
        <v>14</v>
      </c>
      <c r="I8849" s="3">
        <v>45229.087394131944</v>
      </c>
    </row>
    <row r="8850" spans="1:9" x14ac:dyDescent="0.25">
      <c r="A8850" t="s">
        <v>6593</v>
      </c>
      <c r="B8850" t="s">
        <v>8258</v>
      </c>
      <c r="C8850" t="s">
        <v>8358</v>
      </c>
      <c r="D8850">
        <v>100</v>
      </c>
      <c r="E8850">
        <v>150</v>
      </c>
      <c r="F8850" t="s">
        <v>26</v>
      </c>
      <c r="G8850" t="s">
        <v>27</v>
      </c>
      <c r="H8850" t="s">
        <v>14</v>
      </c>
      <c r="I8850" s="3">
        <v>45229.08739429398</v>
      </c>
    </row>
    <row r="8851" spans="1:9" x14ac:dyDescent="0.25">
      <c r="A8851" t="s">
        <v>6593</v>
      </c>
      <c r="B8851" t="s">
        <v>8258</v>
      </c>
      <c r="C8851" t="s">
        <v>8359</v>
      </c>
      <c r="D8851">
        <v>100</v>
      </c>
      <c r="E8851">
        <v>150</v>
      </c>
      <c r="F8851" t="s">
        <v>26</v>
      </c>
      <c r="G8851" t="s">
        <v>27</v>
      </c>
      <c r="H8851" t="s">
        <v>14</v>
      </c>
      <c r="I8851" s="3">
        <v>45229.087394363429</v>
      </c>
    </row>
    <row r="8852" spans="1:9" x14ac:dyDescent="0.25">
      <c r="A8852" t="s">
        <v>6593</v>
      </c>
      <c r="B8852" t="s">
        <v>8258</v>
      </c>
      <c r="C8852" t="s">
        <v>8360</v>
      </c>
      <c r="D8852">
        <v>100</v>
      </c>
      <c r="E8852">
        <v>150</v>
      </c>
      <c r="F8852" t="s">
        <v>26</v>
      </c>
      <c r="G8852" t="s">
        <v>27</v>
      </c>
      <c r="H8852" t="s">
        <v>14</v>
      </c>
      <c r="I8852" s="3">
        <v>45229.087394444447</v>
      </c>
    </row>
    <row r="8853" spans="1:9" x14ac:dyDescent="0.25">
      <c r="A8853" t="s">
        <v>6593</v>
      </c>
      <c r="B8853" t="s">
        <v>8258</v>
      </c>
      <c r="C8853" t="s">
        <v>8361</v>
      </c>
      <c r="D8853">
        <v>100</v>
      </c>
      <c r="E8853">
        <v>150</v>
      </c>
      <c r="F8853" t="s">
        <v>26</v>
      </c>
      <c r="G8853" t="s">
        <v>27</v>
      </c>
      <c r="H8853" t="s">
        <v>14</v>
      </c>
      <c r="I8853" s="3">
        <v>45229.087394479167</v>
      </c>
    </row>
    <row r="8854" spans="1:9" x14ac:dyDescent="0.25">
      <c r="A8854" t="s">
        <v>6593</v>
      </c>
      <c r="B8854" t="s">
        <v>8258</v>
      </c>
      <c r="C8854" t="s">
        <v>8362</v>
      </c>
      <c r="D8854">
        <v>100</v>
      </c>
      <c r="E8854">
        <v>150</v>
      </c>
      <c r="F8854" t="s">
        <v>26</v>
      </c>
      <c r="G8854" t="s">
        <v>27</v>
      </c>
      <c r="H8854" t="s">
        <v>14</v>
      </c>
      <c r="I8854" s="3">
        <v>45229.087394560185</v>
      </c>
    </row>
    <row r="8855" spans="1:9" x14ac:dyDescent="0.25">
      <c r="A8855" t="s">
        <v>6593</v>
      </c>
      <c r="B8855" t="s">
        <v>8258</v>
      </c>
      <c r="C8855" t="s">
        <v>8363</v>
      </c>
      <c r="D8855">
        <v>100</v>
      </c>
      <c r="E8855">
        <v>150</v>
      </c>
      <c r="F8855" t="s">
        <v>26</v>
      </c>
      <c r="G8855" t="s">
        <v>27</v>
      </c>
      <c r="H8855" t="s">
        <v>14</v>
      </c>
      <c r="I8855" s="3">
        <v>45229.087394641203</v>
      </c>
    </row>
    <row r="8856" spans="1:9" x14ac:dyDescent="0.25">
      <c r="A8856" t="s">
        <v>6593</v>
      </c>
      <c r="B8856" t="s">
        <v>8258</v>
      </c>
      <c r="C8856" t="s">
        <v>8364</v>
      </c>
      <c r="D8856">
        <v>100</v>
      </c>
      <c r="E8856">
        <v>150</v>
      </c>
      <c r="F8856" t="s">
        <v>26</v>
      </c>
      <c r="G8856" t="s">
        <v>27</v>
      </c>
      <c r="H8856" t="s">
        <v>14</v>
      </c>
      <c r="I8856" s="3">
        <v>45229.087394710645</v>
      </c>
    </row>
    <row r="8857" spans="1:9" x14ac:dyDescent="0.25">
      <c r="A8857" t="s">
        <v>6593</v>
      </c>
      <c r="B8857" t="s">
        <v>8258</v>
      </c>
      <c r="C8857" t="s">
        <v>8365</v>
      </c>
      <c r="D8857">
        <v>100</v>
      </c>
      <c r="E8857">
        <v>150</v>
      </c>
      <c r="F8857" t="s">
        <v>26</v>
      </c>
      <c r="G8857" t="s">
        <v>27</v>
      </c>
      <c r="H8857" t="s">
        <v>14</v>
      </c>
      <c r="I8857" s="3">
        <v>45229.08739479167</v>
      </c>
    </row>
    <row r="8858" spans="1:9" x14ac:dyDescent="0.25">
      <c r="A8858" t="s">
        <v>6593</v>
      </c>
      <c r="B8858" t="s">
        <v>8258</v>
      </c>
      <c r="C8858" t="s">
        <v>8366</v>
      </c>
      <c r="D8858">
        <v>100</v>
      </c>
      <c r="E8858">
        <v>150</v>
      </c>
      <c r="F8858" t="s">
        <v>26</v>
      </c>
      <c r="G8858" t="s">
        <v>27</v>
      </c>
      <c r="H8858" t="s">
        <v>14</v>
      </c>
      <c r="I8858" s="3">
        <v>45229.087394826391</v>
      </c>
    </row>
    <row r="8859" spans="1:9" x14ac:dyDescent="0.25">
      <c r="A8859" t="s">
        <v>6593</v>
      </c>
      <c r="B8859" t="s">
        <v>8258</v>
      </c>
      <c r="C8859" t="s">
        <v>8367</v>
      </c>
      <c r="D8859">
        <v>100</v>
      </c>
      <c r="E8859">
        <v>150</v>
      </c>
      <c r="F8859" t="s">
        <v>26</v>
      </c>
      <c r="G8859" t="s">
        <v>27</v>
      </c>
      <c r="H8859" t="s">
        <v>14</v>
      </c>
      <c r="I8859" s="3">
        <v>45229.087394907408</v>
      </c>
    </row>
    <row r="8860" spans="1:9" x14ac:dyDescent="0.25">
      <c r="A8860" t="s">
        <v>6593</v>
      </c>
      <c r="B8860" t="s">
        <v>8258</v>
      </c>
      <c r="C8860" t="s">
        <v>8368</v>
      </c>
      <c r="D8860">
        <v>100</v>
      </c>
      <c r="E8860">
        <v>150</v>
      </c>
      <c r="F8860" t="s">
        <v>26</v>
      </c>
      <c r="G8860" t="s">
        <v>27</v>
      </c>
      <c r="H8860" t="s">
        <v>14</v>
      </c>
      <c r="I8860" s="3">
        <v>45229.087394988426</v>
      </c>
    </row>
    <row r="8861" spans="1:9" x14ac:dyDescent="0.25">
      <c r="A8861" t="s">
        <v>6593</v>
      </c>
      <c r="B8861" t="s">
        <v>8258</v>
      </c>
      <c r="C8861" t="s">
        <v>8369</v>
      </c>
      <c r="D8861">
        <v>100</v>
      </c>
      <c r="E8861">
        <v>150</v>
      </c>
      <c r="F8861" t="s">
        <v>26</v>
      </c>
      <c r="G8861" t="s">
        <v>27</v>
      </c>
      <c r="H8861" t="s">
        <v>14</v>
      </c>
      <c r="I8861" s="3">
        <v>45229.087395057868</v>
      </c>
    </row>
    <row r="8862" spans="1:9" x14ac:dyDescent="0.25">
      <c r="A8862" t="s">
        <v>6593</v>
      </c>
      <c r="B8862" t="s">
        <v>8258</v>
      </c>
      <c r="C8862" t="s">
        <v>8370</v>
      </c>
      <c r="D8862">
        <v>100</v>
      </c>
      <c r="E8862">
        <v>150</v>
      </c>
      <c r="F8862" t="s">
        <v>26</v>
      </c>
      <c r="G8862" t="s">
        <v>27</v>
      </c>
      <c r="H8862" t="s">
        <v>14</v>
      </c>
      <c r="I8862" s="3">
        <v>45229.087395138886</v>
      </c>
    </row>
    <row r="8863" spans="1:9" x14ac:dyDescent="0.25">
      <c r="A8863" t="s">
        <v>6593</v>
      </c>
      <c r="B8863" t="s">
        <v>8258</v>
      </c>
      <c r="C8863" t="s">
        <v>8371</v>
      </c>
      <c r="D8863">
        <v>100</v>
      </c>
      <c r="E8863">
        <v>150</v>
      </c>
      <c r="F8863" t="s">
        <v>26</v>
      </c>
      <c r="G8863" t="s">
        <v>27</v>
      </c>
      <c r="H8863" t="s">
        <v>14</v>
      </c>
      <c r="I8863" s="3">
        <v>45229.087395219911</v>
      </c>
    </row>
    <row r="8864" spans="1:9" x14ac:dyDescent="0.25">
      <c r="A8864" t="s">
        <v>6593</v>
      </c>
      <c r="B8864" t="s">
        <v>8258</v>
      </c>
      <c r="C8864" t="s">
        <v>8372</v>
      </c>
      <c r="D8864">
        <v>100</v>
      </c>
      <c r="E8864">
        <v>150</v>
      </c>
      <c r="F8864" t="s">
        <v>26</v>
      </c>
      <c r="G8864" t="s">
        <v>27</v>
      </c>
      <c r="H8864" t="s">
        <v>14</v>
      </c>
      <c r="I8864" s="3">
        <v>45229.087395289353</v>
      </c>
    </row>
    <row r="8865" spans="1:9" x14ac:dyDescent="0.25">
      <c r="A8865" t="s">
        <v>6593</v>
      </c>
      <c r="B8865" t="s">
        <v>8258</v>
      </c>
      <c r="C8865" t="s">
        <v>8373</v>
      </c>
      <c r="D8865">
        <v>100</v>
      </c>
      <c r="E8865">
        <v>150</v>
      </c>
      <c r="F8865" t="s">
        <v>26</v>
      </c>
      <c r="G8865" t="s">
        <v>27</v>
      </c>
      <c r="H8865" t="s">
        <v>14</v>
      </c>
      <c r="I8865" s="3">
        <v>45229.08739537037</v>
      </c>
    </row>
    <row r="8866" spans="1:9" x14ac:dyDescent="0.25">
      <c r="A8866" t="s">
        <v>6593</v>
      </c>
      <c r="B8866" t="s">
        <v>8258</v>
      </c>
      <c r="C8866" t="s">
        <v>8374</v>
      </c>
      <c r="D8866">
        <v>100</v>
      </c>
      <c r="E8866">
        <v>150</v>
      </c>
      <c r="F8866" t="s">
        <v>26</v>
      </c>
      <c r="G8866" t="s">
        <v>27</v>
      </c>
      <c r="H8866" t="s">
        <v>14</v>
      </c>
      <c r="I8866" s="3">
        <v>45229.087395405091</v>
      </c>
    </row>
    <row r="8867" spans="1:9" x14ac:dyDescent="0.25">
      <c r="A8867" t="s">
        <v>6593</v>
      </c>
      <c r="B8867" t="s">
        <v>8258</v>
      </c>
      <c r="C8867" t="s">
        <v>8375</v>
      </c>
      <c r="D8867">
        <v>100</v>
      </c>
      <c r="E8867">
        <v>150</v>
      </c>
      <c r="F8867" t="s">
        <v>26</v>
      </c>
      <c r="G8867" t="s">
        <v>27</v>
      </c>
      <c r="H8867" t="s">
        <v>14</v>
      </c>
      <c r="I8867" s="3">
        <v>45229.087395752314</v>
      </c>
    </row>
    <row r="8868" spans="1:9" x14ac:dyDescent="0.25">
      <c r="A8868" t="s">
        <v>6593</v>
      </c>
      <c r="B8868" t="s">
        <v>8258</v>
      </c>
      <c r="C8868" t="s">
        <v>8376</v>
      </c>
      <c r="D8868">
        <v>100</v>
      </c>
      <c r="E8868">
        <v>150</v>
      </c>
      <c r="F8868" t="s">
        <v>26</v>
      </c>
      <c r="G8868" t="s">
        <v>27</v>
      </c>
      <c r="H8868" t="s">
        <v>14</v>
      </c>
      <c r="I8868" s="3">
        <v>45229.087395833332</v>
      </c>
    </row>
    <row r="8869" spans="1:9" x14ac:dyDescent="0.25">
      <c r="A8869" t="s">
        <v>6593</v>
      </c>
      <c r="B8869" t="s">
        <v>8258</v>
      </c>
      <c r="C8869" t="s">
        <v>8377</v>
      </c>
      <c r="D8869">
        <v>100</v>
      </c>
      <c r="E8869">
        <v>150</v>
      </c>
      <c r="F8869" t="s">
        <v>26</v>
      </c>
      <c r="G8869" t="s">
        <v>27</v>
      </c>
      <c r="H8869" t="s">
        <v>14</v>
      </c>
      <c r="I8869" s="3">
        <v>45229.087395983799</v>
      </c>
    </row>
    <row r="8870" spans="1:9" x14ac:dyDescent="0.25">
      <c r="A8870" t="s">
        <v>6593</v>
      </c>
      <c r="B8870" t="s">
        <v>8258</v>
      </c>
      <c r="C8870" t="s">
        <v>8378</v>
      </c>
      <c r="D8870">
        <v>100</v>
      </c>
      <c r="E8870">
        <v>150</v>
      </c>
      <c r="F8870" t="s">
        <v>26</v>
      </c>
      <c r="G8870" t="s">
        <v>27</v>
      </c>
      <c r="H8870" t="s">
        <v>14</v>
      </c>
      <c r="I8870" s="3">
        <v>45229.087396064817</v>
      </c>
    </row>
    <row r="8871" spans="1:9" x14ac:dyDescent="0.25">
      <c r="A8871" t="s">
        <v>6593</v>
      </c>
      <c r="B8871" t="s">
        <v>8258</v>
      </c>
      <c r="C8871" t="s">
        <v>8379</v>
      </c>
      <c r="D8871">
        <v>100</v>
      </c>
      <c r="E8871">
        <v>150</v>
      </c>
      <c r="F8871" t="s">
        <v>26</v>
      </c>
      <c r="G8871" t="s">
        <v>27</v>
      </c>
      <c r="H8871" t="s">
        <v>14</v>
      </c>
      <c r="I8871" s="3">
        <v>45229.087396099538</v>
      </c>
    </row>
    <row r="8872" spans="1:9" x14ac:dyDescent="0.25">
      <c r="A8872" t="s">
        <v>6593</v>
      </c>
      <c r="B8872" t="s">
        <v>8258</v>
      </c>
      <c r="C8872" t="s">
        <v>8380</v>
      </c>
      <c r="D8872">
        <v>100</v>
      </c>
      <c r="E8872">
        <v>150</v>
      </c>
      <c r="F8872" t="s">
        <v>26</v>
      </c>
      <c r="G8872" t="s">
        <v>27</v>
      </c>
      <c r="H8872" t="s">
        <v>14</v>
      </c>
      <c r="I8872" s="3">
        <v>45229.087396215276</v>
      </c>
    </row>
    <row r="8873" spans="1:9" x14ac:dyDescent="0.25">
      <c r="A8873" t="s">
        <v>6593</v>
      </c>
      <c r="B8873" t="s">
        <v>8258</v>
      </c>
      <c r="C8873" t="s">
        <v>8381</v>
      </c>
      <c r="D8873">
        <v>100</v>
      </c>
      <c r="E8873">
        <v>150</v>
      </c>
      <c r="F8873" t="s">
        <v>26</v>
      </c>
      <c r="G8873" t="s">
        <v>27</v>
      </c>
      <c r="H8873" t="s">
        <v>14</v>
      </c>
      <c r="I8873" s="3">
        <v>45229.087396296294</v>
      </c>
    </row>
    <row r="8874" spans="1:9" x14ac:dyDescent="0.25">
      <c r="A8874" t="s">
        <v>6593</v>
      </c>
      <c r="B8874" t="s">
        <v>8258</v>
      </c>
      <c r="C8874" t="s">
        <v>8382</v>
      </c>
      <c r="D8874">
        <v>100</v>
      </c>
      <c r="E8874">
        <v>150</v>
      </c>
      <c r="F8874" t="s">
        <v>26</v>
      </c>
      <c r="G8874" t="s">
        <v>27</v>
      </c>
      <c r="H8874" t="s">
        <v>14</v>
      </c>
      <c r="I8874" s="3">
        <v>45229.087396377312</v>
      </c>
    </row>
    <row r="8875" spans="1:9" x14ac:dyDescent="0.25">
      <c r="A8875" t="s">
        <v>6593</v>
      </c>
      <c r="B8875" t="s">
        <v>8258</v>
      </c>
      <c r="C8875" t="s">
        <v>8383</v>
      </c>
      <c r="D8875">
        <v>100</v>
      </c>
      <c r="E8875">
        <v>150</v>
      </c>
      <c r="F8875" t="s">
        <v>26</v>
      </c>
      <c r="G8875" t="s">
        <v>27</v>
      </c>
      <c r="H8875" t="s">
        <v>14</v>
      </c>
      <c r="I8875" s="3">
        <v>45229.087396446761</v>
      </c>
    </row>
    <row r="8876" spans="1:9" x14ac:dyDescent="0.25">
      <c r="A8876" t="s">
        <v>6593</v>
      </c>
      <c r="B8876" t="s">
        <v>8258</v>
      </c>
      <c r="C8876" t="s">
        <v>8384</v>
      </c>
      <c r="D8876">
        <v>100</v>
      </c>
      <c r="E8876">
        <v>150</v>
      </c>
      <c r="F8876" t="s">
        <v>26</v>
      </c>
      <c r="G8876" t="s">
        <v>27</v>
      </c>
      <c r="H8876" t="s">
        <v>14</v>
      </c>
      <c r="I8876" s="3">
        <v>45229.087396527779</v>
      </c>
    </row>
    <row r="8877" spans="1:9" x14ac:dyDescent="0.25">
      <c r="A8877" t="s">
        <v>6593</v>
      </c>
      <c r="B8877" t="s">
        <v>8258</v>
      </c>
      <c r="C8877" t="s">
        <v>8385</v>
      </c>
      <c r="D8877">
        <v>100</v>
      </c>
      <c r="E8877">
        <v>150</v>
      </c>
      <c r="F8877" t="s">
        <v>26</v>
      </c>
      <c r="G8877" t="s">
        <v>27</v>
      </c>
      <c r="H8877" t="s">
        <v>14</v>
      </c>
      <c r="I8877" s="3">
        <v>45229.087396608797</v>
      </c>
    </row>
    <row r="8878" spans="1:9" x14ac:dyDescent="0.25">
      <c r="A8878" t="s">
        <v>6593</v>
      </c>
      <c r="B8878" t="s">
        <v>8258</v>
      </c>
      <c r="C8878" t="s">
        <v>8386</v>
      </c>
      <c r="D8878">
        <v>100</v>
      </c>
      <c r="E8878">
        <v>150</v>
      </c>
      <c r="F8878" t="s">
        <v>26</v>
      </c>
      <c r="G8878" t="s">
        <v>27</v>
      </c>
      <c r="H8878" t="s">
        <v>14</v>
      </c>
      <c r="I8878" s="3">
        <v>45229.087396724535</v>
      </c>
    </row>
    <row r="8879" spans="1:9" x14ac:dyDescent="0.25">
      <c r="A8879" t="s">
        <v>6593</v>
      </c>
      <c r="B8879" t="s">
        <v>8258</v>
      </c>
      <c r="C8879" t="s">
        <v>8387</v>
      </c>
      <c r="D8879">
        <v>100</v>
      </c>
      <c r="E8879">
        <v>150</v>
      </c>
      <c r="F8879" t="s">
        <v>26</v>
      </c>
      <c r="G8879" t="s">
        <v>27</v>
      </c>
      <c r="H8879" t="s">
        <v>14</v>
      </c>
      <c r="I8879" s="3">
        <v>45229.087396759256</v>
      </c>
    </row>
    <row r="8880" spans="1:9" x14ac:dyDescent="0.25">
      <c r="A8880" t="s">
        <v>6593</v>
      </c>
      <c r="B8880" t="s">
        <v>8258</v>
      </c>
      <c r="C8880" t="s">
        <v>8388</v>
      </c>
      <c r="D8880">
        <v>100</v>
      </c>
      <c r="E8880">
        <v>150</v>
      </c>
      <c r="F8880" t="s">
        <v>26</v>
      </c>
      <c r="G8880" t="s">
        <v>27</v>
      </c>
      <c r="H8880" t="s">
        <v>14</v>
      </c>
      <c r="I8880" s="3">
        <v>45229.087396840281</v>
      </c>
    </row>
    <row r="8881" spans="1:9" x14ac:dyDescent="0.25">
      <c r="A8881" t="s">
        <v>6593</v>
      </c>
      <c r="B8881" t="s">
        <v>8258</v>
      </c>
      <c r="C8881" t="s">
        <v>8389</v>
      </c>
      <c r="D8881">
        <v>100</v>
      </c>
      <c r="E8881">
        <v>150</v>
      </c>
      <c r="F8881" t="s">
        <v>26</v>
      </c>
      <c r="G8881" t="s">
        <v>27</v>
      </c>
      <c r="H8881" t="s">
        <v>14</v>
      </c>
      <c r="I8881" s="3">
        <v>45229.087396909723</v>
      </c>
    </row>
    <row r="8882" spans="1:9" x14ac:dyDescent="0.25">
      <c r="A8882" t="s">
        <v>6593</v>
      </c>
      <c r="B8882" t="s">
        <v>8258</v>
      </c>
      <c r="C8882" t="s">
        <v>8390</v>
      </c>
      <c r="D8882">
        <v>100</v>
      </c>
      <c r="E8882">
        <v>150</v>
      </c>
      <c r="F8882" t="s">
        <v>26</v>
      </c>
      <c r="G8882" t="s">
        <v>27</v>
      </c>
      <c r="H8882" t="s">
        <v>14</v>
      </c>
      <c r="I8882" s="3">
        <v>45229.087396990741</v>
      </c>
    </row>
    <row r="8883" spans="1:9" x14ac:dyDescent="0.25">
      <c r="A8883" t="s">
        <v>6593</v>
      </c>
      <c r="B8883" t="s">
        <v>8258</v>
      </c>
      <c r="C8883" t="s">
        <v>8391</v>
      </c>
      <c r="D8883">
        <v>100</v>
      </c>
      <c r="E8883">
        <v>150</v>
      </c>
      <c r="F8883" t="s">
        <v>26</v>
      </c>
      <c r="G8883" t="s">
        <v>27</v>
      </c>
      <c r="H8883" t="s">
        <v>14</v>
      </c>
      <c r="I8883" s="3">
        <v>45229.087397025462</v>
      </c>
    </row>
    <row r="8884" spans="1:9" x14ac:dyDescent="0.25">
      <c r="A8884" t="s">
        <v>6593</v>
      </c>
      <c r="B8884" t="s">
        <v>8258</v>
      </c>
      <c r="C8884" t="s">
        <v>8392</v>
      </c>
      <c r="D8884">
        <v>100</v>
      </c>
      <c r="E8884">
        <v>150</v>
      </c>
      <c r="F8884" t="s">
        <v>26</v>
      </c>
      <c r="G8884" t="s">
        <v>27</v>
      </c>
      <c r="H8884" t="s">
        <v>14</v>
      </c>
      <c r="I8884" s="3">
        <v>45229.087397106479</v>
      </c>
    </row>
    <row r="8885" spans="1:9" x14ac:dyDescent="0.25">
      <c r="A8885" t="s">
        <v>6593</v>
      </c>
      <c r="B8885" t="s">
        <v>8258</v>
      </c>
      <c r="C8885" t="s">
        <v>8393</v>
      </c>
      <c r="D8885">
        <v>100</v>
      </c>
      <c r="E8885">
        <v>150</v>
      </c>
      <c r="F8885" t="s">
        <v>26</v>
      </c>
      <c r="G8885" t="s">
        <v>27</v>
      </c>
      <c r="H8885" t="s">
        <v>14</v>
      </c>
      <c r="I8885" s="3">
        <v>45229.087397222225</v>
      </c>
    </row>
    <row r="8886" spans="1:9" x14ac:dyDescent="0.25">
      <c r="A8886" t="s">
        <v>6593</v>
      </c>
      <c r="B8886" t="s">
        <v>8258</v>
      </c>
      <c r="C8886" t="s">
        <v>8394</v>
      </c>
      <c r="D8886">
        <v>100</v>
      </c>
      <c r="E8886">
        <v>150</v>
      </c>
      <c r="F8886" t="s">
        <v>26</v>
      </c>
      <c r="G8886" t="s">
        <v>27</v>
      </c>
      <c r="H8886" t="s">
        <v>14</v>
      </c>
      <c r="I8886" s="3">
        <v>45229.087397303243</v>
      </c>
    </row>
    <row r="8887" spans="1:9" x14ac:dyDescent="0.25">
      <c r="A8887" t="s">
        <v>6593</v>
      </c>
      <c r="B8887" t="s">
        <v>8258</v>
      </c>
      <c r="C8887" t="s">
        <v>8395</v>
      </c>
      <c r="D8887">
        <v>100</v>
      </c>
      <c r="E8887">
        <v>150</v>
      </c>
      <c r="F8887" t="s">
        <v>26</v>
      </c>
      <c r="G8887" t="s">
        <v>27</v>
      </c>
      <c r="H8887" t="s">
        <v>14</v>
      </c>
      <c r="I8887" s="3">
        <v>45229.087397372685</v>
      </c>
    </row>
    <row r="8888" spans="1:9" x14ac:dyDescent="0.25">
      <c r="A8888" t="s">
        <v>6593</v>
      </c>
      <c r="B8888" t="s">
        <v>8258</v>
      </c>
      <c r="C8888" t="s">
        <v>8396</v>
      </c>
      <c r="D8888">
        <v>100</v>
      </c>
      <c r="E8888">
        <v>150</v>
      </c>
      <c r="F8888" t="s">
        <v>26</v>
      </c>
      <c r="G8888" t="s">
        <v>27</v>
      </c>
      <c r="H8888" t="s">
        <v>14</v>
      </c>
      <c r="I8888" s="3">
        <v>45229.087397604169</v>
      </c>
    </row>
    <row r="8889" spans="1:9" x14ac:dyDescent="0.25">
      <c r="A8889" t="s">
        <v>6593</v>
      </c>
      <c r="B8889" t="s">
        <v>8258</v>
      </c>
      <c r="C8889" t="s">
        <v>8397</v>
      </c>
      <c r="D8889">
        <v>100</v>
      </c>
      <c r="E8889">
        <v>150</v>
      </c>
      <c r="F8889" t="s">
        <v>26</v>
      </c>
      <c r="G8889" t="s">
        <v>27</v>
      </c>
      <c r="H8889" t="s">
        <v>14</v>
      </c>
      <c r="I8889" s="3">
        <v>45229.087397835647</v>
      </c>
    </row>
    <row r="8890" spans="1:9" x14ac:dyDescent="0.25">
      <c r="A8890" t="s">
        <v>6593</v>
      </c>
      <c r="B8890" t="s">
        <v>8258</v>
      </c>
      <c r="C8890" t="s">
        <v>8398</v>
      </c>
      <c r="D8890">
        <v>100</v>
      </c>
      <c r="E8890">
        <v>150</v>
      </c>
      <c r="F8890" t="s">
        <v>26</v>
      </c>
      <c r="G8890" t="s">
        <v>27</v>
      </c>
      <c r="H8890" t="s">
        <v>14</v>
      </c>
      <c r="I8890" s="3">
        <v>45229.087397916664</v>
      </c>
    </row>
    <row r="8891" spans="1:9" x14ac:dyDescent="0.25">
      <c r="A8891" t="s">
        <v>6593</v>
      </c>
      <c r="B8891" t="s">
        <v>8258</v>
      </c>
      <c r="C8891" t="s">
        <v>8399</v>
      </c>
      <c r="D8891">
        <v>100</v>
      </c>
      <c r="E8891">
        <v>150</v>
      </c>
      <c r="F8891" t="s">
        <v>26</v>
      </c>
      <c r="G8891" t="s">
        <v>27</v>
      </c>
      <c r="H8891" t="s">
        <v>14</v>
      </c>
      <c r="I8891" s="3">
        <v>45229.087397997682</v>
      </c>
    </row>
    <row r="8892" spans="1:9" x14ac:dyDescent="0.25">
      <c r="A8892" t="s">
        <v>6593</v>
      </c>
      <c r="B8892" t="s">
        <v>8258</v>
      </c>
      <c r="C8892" t="s">
        <v>8400</v>
      </c>
      <c r="D8892">
        <v>100</v>
      </c>
      <c r="E8892">
        <v>150</v>
      </c>
      <c r="F8892" t="s">
        <v>26</v>
      </c>
      <c r="G8892" t="s">
        <v>27</v>
      </c>
      <c r="H8892" t="s">
        <v>14</v>
      </c>
      <c r="I8892" s="3">
        <v>45229.087398067131</v>
      </c>
    </row>
    <row r="8893" spans="1:9" x14ac:dyDescent="0.25">
      <c r="A8893" t="s">
        <v>6593</v>
      </c>
      <c r="B8893" t="s">
        <v>8258</v>
      </c>
      <c r="C8893" t="s">
        <v>8401</v>
      </c>
      <c r="D8893">
        <v>100</v>
      </c>
      <c r="E8893">
        <v>150</v>
      </c>
      <c r="F8893" t="s">
        <v>26</v>
      </c>
      <c r="G8893" t="s">
        <v>27</v>
      </c>
      <c r="H8893" t="s">
        <v>14</v>
      </c>
      <c r="I8893" s="3">
        <v>45229.087398148149</v>
      </c>
    </row>
    <row r="8894" spans="1:9" x14ac:dyDescent="0.25">
      <c r="A8894" t="s">
        <v>6593</v>
      </c>
      <c r="B8894" t="s">
        <v>8258</v>
      </c>
      <c r="C8894" t="s">
        <v>8402</v>
      </c>
      <c r="D8894">
        <v>100</v>
      </c>
      <c r="E8894">
        <v>150</v>
      </c>
      <c r="F8894" t="s">
        <v>26</v>
      </c>
      <c r="G8894" t="s">
        <v>27</v>
      </c>
      <c r="H8894" t="s">
        <v>14</v>
      </c>
      <c r="I8894" s="3">
        <v>45229.087398229167</v>
      </c>
    </row>
    <row r="8895" spans="1:9" x14ac:dyDescent="0.25">
      <c r="A8895" t="s">
        <v>6593</v>
      </c>
      <c r="B8895" t="s">
        <v>8258</v>
      </c>
      <c r="C8895" t="s">
        <v>8403</v>
      </c>
      <c r="D8895">
        <v>100</v>
      </c>
      <c r="E8895">
        <v>150</v>
      </c>
      <c r="F8895" t="s">
        <v>26</v>
      </c>
      <c r="G8895" t="s">
        <v>27</v>
      </c>
      <c r="H8895" t="s">
        <v>14</v>
      </c>
      <c r="I8895" s="3">
        <v>45229.087398344906</v>
      </c>
    </row>
    <row r="8896" spans="1:9" x14ac:dyDescent="0.25">
      <c r="A8896" t="s">
        <v>6593</v>
      </c>
      <c r="B8896" t="s">
        <v>8258</v>
      </c>
      <c r="C8896" t="s">
        <v>8404</v>
      </c>
      <c r="D8896">
        <v>100</v>
      </c>
      <c r="E8896">
        <v>150</v>
      </c>
      <c r="F8896" t="s">
        <v>26</v>
      </c>
      <c r="G8896" t="s">
        <v>27</v>
      </c>
      <c r="H8896" t="s">
        <v>14</v>
      </c>
      <c r="I8896" s="3">
        <v>45229.087398379626</v>
      </c>
    </row>
    <row r="8897" spans="1:9" x14ac:dyDescent="0.25">
      <c r="A8897" t="s">
        <v>6593</v>
      </c>
      <c r="B8897" t="s">
        <v>8258</v>
      </c>
      <c r="C8897" t="s">
        <v>8405</v>
      </c>
      <c r="D8897">
        <v>100</v>
      </c>
      <c r="E8897">
        <v>150</v>
      </c>
      <c r="F8897" t="s">
        <v>26</v>
      </c>
      <c r="G8897" t="s">
        <v>27</v>
      </c>
      <c r="H8897" t="s">
        <v>14</v>
      </c>
      <c r="I8897" s="3">
        <v>45229.087398460651</v>
      </c>
    </row>
    <row r="8898" spans="1:9" x14ac:dyDescent="0.25">
      <c r="A8898" t="s">
        <v>6593</v>
      </c>
      <c r="B8898" t="s">
        <v>8258</v>
      </c>
      <c r="C8898" t="s">
        <v>8406</v>
      </c>
      <c r="D8898">
        <v>100</v>
      </c>
      <c r="E8898">
        <v>150</v>
      </c>
      <c r="F8898" t="s">
        <v>26</v>
      </c>
      <c r="G8898" t="s">
        <v>27</v>
      </c>
      <c r="H8898" t="s">
        <v>14</v>
      </c>
      <c r="I8898" s="3">
        <v>45229.087398530093</v>
      </c>
    </row>
    <row r="8899" spans="1:9" x14ac:dyDescent="0.25">
      <c r="A8899" t="s">
        <v>6593</v>
      </c>
      <c r="B8899" t="s">
        <v>8258</v>
      </c>
      <c r="C8899" t="s">
        <v>8407</v>
      </c>
      <c r="D8899">
        <v>100</v>
      </c>
      <c r="E8899">
        <v>150</v>
      </c>
      <c r="F8899" t="s">
        <v>26</v>
      </c>
      <c r="G8899" t="s">
        <v>27</v>
      </c>
      <c r="H8899" t="s">
        <v>14</v>
      </c>
      <c r="I8899" s="3">
        <v>45229.08739857639</v>
      </c>
    </row>
    <row r="8900" spans="1:9" x14ac:dyDescent="0.25">
      <c r="A8900" t="s">
        <v>6593</v>
      </c>
      <c r="B8900" t="s">
        <v>8258</v>
      </c>
      <c r="C8900" t="s">
        <v>8408</v>
      </c>
      <c r="D8900">
        <v>100</v>
      </c>
      <c r="E8900">
        <v>150</v>
      </c>
      <c r="F8900" t="s">
        <v>26</v>
      </c>
      <c r="G8900" t="s">
        <v>27</v>
      </c>
      <c r="H8900" t="s">
        <v>14</v>
      </c>
      <c r="I8900" s="3">
        <v>45229.087398692129</v>
      </c>
    </row>
    <row r="8901" spans="1:9" x14ac:dyDescent="0.25">
      <c r="A8901" t="s">
        <v>6593</v>
      </c>
      <c r="B8901" t="s">
        <v>8258</v>
      </c>
      <c r="C8901" t="s">
        <v>8409</v>
      </c>
      <c r="D8901">
        <v>100</v>
      </c>
      <c r="E8901">
        <v>150</v>
      </c>
      <c r="F8901" t="s">
        <v>26</v>
      </c>
      <c r="G8901" t="s">
        <v>27</v>
      </c>
      <c r="H8901" t="s">
        <v>14</v>
      </c>
      <c r="I8901" s="3">
        <v>45229.08739872685</v>
      </c>
    </row>
    <row r="8902" spans="1:9" x14ac:dyDescent="0.25">
      <c r="A8902" t="s">
        <v>6593</v>
      </c>
      <c r="B8902" t="s">
        <v>8258</v>
      </c>
      <c r="C8902" t="s">
        <v>8410</v>
      </c>
      <c r="D8902">
        <v>100</v>
      </c>
      <c r="E8902">
        <v>150</v>
      </c>
      <c r="F8902" t="s">
        <v>26</v>
      </c>
      <c r="G8902" t="s">
        <v>27</v>
      </c>
      <c r="H8902" t="s">
        <v>14</v>
      </c>
      <c r="I8902" s="3">
        <v>45229.087398807867</v>
      </c>
    </row>
    <row r="8903" spans="1:9" x14ac:dyDescent="0.25">
      <c r="A8903" t="s">
        <v>6593</v>
      </c>
      <c r="B8903" t="s">
        <v>8258</v>
      </c>
      <c r="C8903" t="s">
        <v>8411</v>
      </c>
      <c r="D8903">
        <v>100</v>
      </c>
      <c r="E8903">
        <v>150</v>
      </c>
      <c r="F8903" t="s">
        <v>26</v>
      </c>
      <c r="G8903" t="s">
        <v>27</v>
      </c>
      <c r="H8903" t="s">
        <v>14</v>
      </c>
      <c r="I8903" s="3">
        <v>45229.087398877316</v>
      </c>
    </row>
    <row r="8904" spans="1:9" x14ac:dyDescent="0.25">
      <c r="A8904" t="s">
        <v>6593</v>
      </c>
      <c r="B8904" t="s">
        <v>8258</v>
      </c>
      <c r="C8904" t="s">
        <v>8412</v>
      </c>
      <c r="D8904">
        <v>100</v>
      </c>
      <c r="E8904">
        <v>150</v>
      </c>
      <c r="F8904" t="s">
        <v>26</v>
      </c>
      <c r="G8904" t="s">
        <v>27</v>
      </c>
      <c r="H8904" t="s">
        <v>14</v>
      </c>
      <c r="I8904" s="3">
        <v>45229.087398958334</v>
      </c>
    </row>
    <row r="8905" spans="1:9" x14ac:dyDescent="0.25">
      <c r="A8905" t="s">
        <v>6593</v>
      </c>
      <c r="B8905" t="s">
        <v>8258</v>
      </c>
      <c r="C8905" t="s">
        <v>8413</v>
      </c>
      <c r="D8905">
        <v>100</v>
      </c>
      <c r="E8905">
        <v>150</v>
      </c>
      <c r="F8905" t="s">
        <v>26</v>
      </c>
      <c r="G8905" t="s">
        <v>27</v>
      </c>
      <c r="H8905" t="s">
        <v>14</v>
      </c>
      <c r="I8905" s="3">
        <v>45229.087398993055</v>
      </c>
    </row>
    <row r="8906" spans="1:9" x14ac:dyDescent="0.25">
      <c r="A8906" t="s">
        <v>6593</v>
      </c>
      <c r="B8906" t="s">
        <v>8258</v>
      </c>
      <c r="C8906" t="s">
        <v>8414</v>
      </c>
      <c r="D8906">
        <v>100</v>
      </c>
      <c r="E8906">
        <v>150</v>
      </c>
      <c r="F8906" t="s">
        <v>26</v>
      </c>
      <c r="G8906" t="s">
        <v>27</v>
      </c>
      <c r="H8906" t="s">
        <v>14</v>
      </c>
      <c r="I8906" s="3">
        <v>45229.087399074073</v>
      </c>
    </row>
    <row r="8907" spans="1:9" x14ac:dyDescent="0.25">
      <c r="A8907" t="s">
        <v>6593</v>
      </c>
      <c r="B8907" t="s">
        <v>8258</v>
      </c>
      <c r="C8907" t="s">
        <v>8415</v>
      </c>
      <c r="D8907">
        <v>100</v>
      </c>
      <c r="E8907">
        <v>150</v>
      </c>
      <c r="F8907" t="s">
        <v>26</v>
      </c>
      <c r="G8907" t="s">
        <v>27</v>
      </c>
      <c r="H8907" t="s">
        <v>14</v>
      </c>
      <c r="I8907" s="3">
        <v>45229.087399270837</v>
      </c>
    </row>
    <row r="8908" spans="1:9" x14ac:dyDescent="0.25">
      <c r="A8908" t="s">
        <v>6593</v>
      </c>
      <c r="B8908" t="s">
        <v>8258</v>
      </c>
      <c r="C8908" t="s">
        <v>8416</v>
      </c>
      <c r="D8908">
        <v>100</v>
      </c>
      <c r="E8908">
        <v>150</v>
      </c>
      <c r="F8908" t="s">
        <v>26</v>
      </c>
      <c r="G8908" t="s">
        <v>27</v>
      </c>
      <c r="H8908" t="s">
        <v>14</v>
      </c>
      <c r="I8908" s="3">
        <v>45229.087399305557</v>
      </c>
    </row>
    <row r="8909" spans="1:9" x14ac:dyDescent="0.25">
      <c r="A8909" t="s">
        <v>6593</v>
      </c>
      <c r="B8909" t="s">
        <v>8258</v>
      </c>
      <c r="C8909" t="s">
        <v>8417</v>
      </c>
      <c r="D8909">
        <v>100</v>
      </c>
      <c r="E8909">
        <v>150</v>
      </c>
      <c r="F8909" t="s">
        <v>26</v>
      </c>
      <c r="G8909" t="s">
        <v>27</v>
      </c>
      <c r="H8909" t="s">
        <v>14</v>
      </c>
      <c r="I8909" s="3">
        <v>45229.087399386575</v>
      </c>
    </row>
    <row r="8910" spans="1:9" x14ac:dyDescent="0.25">
      <c r="A8910" t="s">
        <v>6593</v>
      </c>
      <c r="B8910" t="s">
        <v>8258</v>
      </c>
      <c r="C8910" t="s">
        <v>8418</v>
      </c>
      <c r="D8910">
        <v>100</v>
      </c>
      <c r="E8910">
        <v>150</v>
      </c>
      <c r="F8910" t="s">
        <v>26</v>
      </c>
      <c r="G8910" t="s">
        <v>27</v>
      </c>
      <c r="H8910" t="s">
        <v>14</v>
      </c>
      <c r="I8910" s="3">
        <v>45229.087399456017</v>
      </c>
    </row>
    <row r="8911" spans="1:9" x14ac:dyDescent="0.25">
      <c r="A8911" t="s">
        <v>6593</v>
      </c>
      <c r="B8911" t="s">
        <v>8258</v>
      </c>
      <c r="C8911" t="s">
        <v>8419</v>
      </c>
      <c r="D8911">
        <v>100</v>
      </c>
      <c r="E8911">
        <v>150</v>
      </c>
      <c r="F8911" t="s">
        <v>26</v>
      </c>
      <c r="G8911" t="s">
        <v>27</v>
      </c>
      <c r="H8911" t="s">
        <v>14</v>
      </c>
      <c r="I8911" s="3">
        <v>45229.087399502314</v>
      </c>
    </row>
    <row r="8912" spans="1:9" x14ac:dyDescent="0.25">
      <c r="A8912" t="s">
        <v>6593</v>
      </c>
      <c r="B8912" t="s">
        <v>8258</v>
      </c>
      <c r="C8912" t="s">
        <v>8420</v>
      </c>
      <c r="D8912">
        <v>100</v>
      </c>
      <c r="E8912">
        <v>150</v>
      </c>
      <c r="F8912" t="s">
        <v>26</v>
      </c>
      <c r="G8912" t="s">
        <v>27</v>
      </c>
      <c r="H8912" t="s">
        <v>14</v>
      </c>
      <c r="I8912" s="3">
        <v>45229.087399571756</v>
      </c>
    </row>
    <row r="8913" spans="1:9" x14ac:dyDescent="0.25">
      <c r="A8913" t="s">
        <v>6593</v>
      </c>
      <c r="B8913" t="s">
        <v>8258</v>
      </c>
      <c r="C8913" t="s">
        <v>8421</v>
      </c>
      <c r="D8913">
        <v>100</v>
      </c>
      <c r="E8913">
        <v>150</v>
      </c>
      <c r="F8913" t="s">
        <v>26</v>
      </c>
      <c r="G8913" t="s">
        <v>27</v>
      </c>
      <c r="H8913" t="s">
        <v>14</v>
      </c>
      <c r="I8913" s="3">
        <v>45229.087399652781</v>
      </c>
    </row>
    <row r="8914" spans="1:9" x14ac:dyDescent="0.25">
      <c r="A8914" t="s">
        <v>6593</v>
      </c>
      <c r="B8914" t="s">
        <v>8258</v>
      </c>
      <c r="C8914" t="s">
        <v>8422</v>
      </c>
      <c r="D8914">
        <v>100</v>
      </c>
      <c r="E8914">
        <v>150</v>
      </c>
      <c r="F8914" t="s">
        <v>26</v>
      </c>
      <c r="G8914" t="s">
        <v>27</v>
      </c>
      <c r="H8914" t="s">
        <v>14</v>
      </c>
      <c r="I8914" s="3">
        <v>45229.087399687502</v>
      </c>
    </row>
    <row r="8915" spans="1:9" x14ac:dyDescent="0.25">
      <c r="A8915" t="s">
        <v>6593</v>
      </c>
      <c r="B8915" t="s">
        <v>8258</v>
      </c>
      <c r="C8915" t="s">
        <v>8423</v>
      </c>
      <c r="D8915">
        <v>100</v>
      </c>
      <c r="E8915">
        <v>150</v>
      </c>
      <c r="F8915" t="s">
        <v>26</v>
      </c>
      <c r="G8915" t="s">
        <v>27</v>
      </c>
      <c r="H8915" t="s">
        <v>14</v>
      </c>
      <c r="I8915" s="3">
        <v>45229.087399768519</v>
      </c>
    </row>
    <row r="8916" spans="1:9" x14ac:dyDescent="0.25">
      <c r="A8916" t="s">
        <v>6593</v>
      </c>
      <c r="B8916" t="s">
        <v>8258</v>
      </c>
      <c r="C8916" t="s">
        <v>8424</v>
      </c>
      <c r="D8916">
        <v>100</v>
      </c>
      <c r="E8916">
        <v>150</v>
      </c>
      <c r="F8916" t="s">
        <v>26</v>
      </c>
      <c r="G8916" t="s">
        <v>27</v>
      </c>
      <c r="H8916" t="s">
        <v>14</v>
      </c>
      <c r="I8916" s="3">
        <v>45229.087399849537</v>
      </c>
    </row>
    <row r="8917" spans="1:9" x14ac:dyDescent="0.25">
      <c r="A8917" t="s">
        <v>6593</v>
      </c>
      <c r="B8917" t="s">
        <v>8258</v>
      </c>
      <c r="C8917" t="s">
        <v>8425</v>
      </c>
      <c r="D8917">
        <v>100</v>
      </c>
      <c r="E8917">
        <v>150</v>
      </c>
      <c r="F8917" t="s">
        <v>26</v>
      </c>
      <c r="G8917" t="s">
        <v>27</v>
      </c>
      <c r="H8917" t="s">
        <v>14</v>
      </c>
      <c r="I8917" s="3">
        <v>45229.087399884258</v>
      </c>
    </row>
    <row r="8918" spans="1:9" x14ac:dyDescent="0.25">
      <c r="A8918" t="s">
        <v>6593</v>
      </c>
      <c r="B8918" t="s">
        <v>8258</v>
      </c>
      <c r="C8918" t="s">
        <v>8426</v>
      </c>
      <c r="D8918">
        <v>100</v>
      </c>
      <c r="E8918">
        <v>150</v>
      </c>
      <c r="F8918" t="s">
        <v>26</v>
      </c>
      <c r="G8918" t="s">
        <v>27</v>
      </c>
      <c r="H8918" t="s">
        <v>14</v>
      </c>
      <c r="I8918" s="3">
        <v>45229.08740019676</v>
      </c>
    </row>
    <row r="8919" spans="1:9" x14ac:dyDescent="0.25">
      <c r="A8919" t="s">
        <v>6593</v>
      </c>
      <c r="B8919" t="s">
        <v>8258</v>
      </c>
      <c r="C8919" t="s">
        <v>8427</v>
      </c>
      <c r="D8919">
        <v>100</v>
      </c>
      <c r="E8919">
        <v>150</v>
      </c>
      <c r="F8919" t="s">
        <v>26</v>
      </c>
      <c r="G8919" t="s">
        <v>27</v>
      </c>
      <c r="H8919" t="s">
        <v>14</v>
      </c>
      <c r="I8919" s="3">
        <v>45229.087400231481</v>
      </c>
    </row>
    <row r="8920" spans="1:9" x14ac:dyDescent="0.25">
      <c r="A8920" t="s">
        <v>6593</v>
      </c>
      <c r="B8920" t="s">
        <v>8258</v>
      </c>
      <c r="C8920" t="s">
        <v>8428</v>
      </c>
      <c r="D8920">
        <v>100</v>
      </c>
      <c r="E8920">
        <v>150</v>
      </c>
      <c r="F8920" t="s">
        <v>26</v>
      </c>
      <c r="G8920" t="s">
        <v>27</v>
      </c>
      <c r="H8920" t="s">
        <v>14</v>
      </c>
      <c r="I8920" s="3">
        <v>45229.087400312499</v>
      </c>
    </row>
    <row r="8921" spans="1:9" x14ac:dyDescent="0.25">
      <c r="A8921" t="s">
        <v>6593</v>
      </c>
      <c r="B8921" t="s">
        <v>8258</v>
      </c>
      <c r="C8921" t="s">
        <v>8429</v>
      </c>
      <c r="D8921">
        <v>100</v>
      </c>
      <c r="E8921">
        <v>150</v>
      </c>
      <c r="F8921" t="s">
        <v>26</v>
      </c>
      <c r="G8921" t="s">
        <v>27</v>
      </c>
      <c r="H8921" t="s">
        <v>14</v>
      </c>
      <c r="I8921" s="3">
        <v>45229.087400381941</v>
      </c>
    </row>
    <row r="8922" spans="1:9" x14ac:dyDescent="0.25">
      <c r="A8922" t="s">
        <v>6593</v>
      </c>
      <c r="B8922" t="s">
        <v>8258</v>
      </c>
      <c r="C8922" t="s">
        <v>8430</v>
      </c>
      <c r="D8922">
        <v>100</v>
      </c>
      <c r="E8922">
        <v>150</v>
      </c>
      <c r="F8922" t="s">
        <v>26</v>
      </c>
      <c r="G8922" t="s">
        <v>27</v>
      </c>
      <c r="H8922" t="s">
        <v>14</v>
      </c>
      <c r="I8922" s="3">
        <v>45229.087400462966</v>
      </c>
    </row>
    <row r="8923" spans="1:9" x14ac:dyDescent="0.25">
      <c r="A8923" t="s">
        <v>6593</v>
      </c>
      <c r="B8923" t="s">
        <v>8258</v>
      </c>
      <c r="C8923" t="s">
        <v>8431</v>
      </c>
      <c r="D8923">
        <v>100</v>
      </c>
      <c r="E8923">
        <v>150</v>
      </c>
      <c r="F8923" t="s">
        <v>26</v>
      </c>
      <c r="G8923" t="s">
        <v>27</v>
      </c>
      <c r="H8923" t="s">
        <v>14</v>
      </c>
      <c r="I8923" s="3">
        <v>45229.087400497687</v>
      </c>
    </row>
    <row r="8924" spans="1:9" x14ac:dyDescent="0.25">
      <c r="A8924" t="s">
        <v>6593</v>
      </c>
      <c r="B8924" t="s">
        <v>8258</v>
      </c>
      <c r="C8924" t="s">
        <v>8432</v>
      </c>
      <c r="D8924">
        <v>100</v>
      </c>
      <c r="E8924">
        <v>150</v>
      </c>
      <c r="F8924" t="s">
        <v>26</v>
      </c>
      <c r="G8924" t="s">
        <v>27</v>
      </c>
      <c r="H8924" t="s">
        <v>14</v>
      </c>
      <c r="I8924" s="3">
        <v>45229.087400578705</v>
      </c>
    </row>
    <row r="8925" spans="1:9" x14ac:dyDescent="0.25">
      <c r="A8925" t="s">
        <v>6593</v>
      </c>
      <c r="B8925" t="s">
        <v>8258</v>
      </c>
      <c r="C8925" t="s">
        <v>8433</v>
      </c>
      <c r="D8925">
        <v>100</v>
      </c>
      <c r="E8925">
        <v>150</v>
      </c>
      <c r="F8925" t="s">
        <v>26</v>
      </c>
      <c r="G8925" t="s">
        <v>27</v>
      </c>
      <c r="H8925" t="s">
        <v>14</v>
      </c>
      <c r="I8925" s="3">
        <v>45229.087400613425</v>
      </c>
    </row>
    <row r="8926" spans="1:9" x14ac:dyDescent="0.25">
      <c r="A8926" t="s">
        <v>6593</v>
      </c>
      <c r="B8926" t="s">
        <v>8258</v>
      </c>
      <c r="C8926" t="s">
        <v>8434</v>
      </c>
      <c r="D8926">
        <v>100</v>
      </c>
      <c r="E8926">
        <v>150</v>
      </c>
      <c r="F8926" t="s">
        <v>26</v>
      </c>
      <c r="G8926" t="s">
        <v>27</v>
      </c>
      <c r="H8926" t="s">
        <v>14</v>
      </c>
      <c r="I8926" s="3">
        <v>45229.087400729164</v>
      </c>
    </row>
    <row r="8927" spans="1:9" x14ac:dyDescent="0.25">
      <c r="A8927" t="s">
        <v>6593</v>
      </c>
      <c r="B8927" t="s">
        <v>8258</v>
      </c>
      <c r="C8927" t="s">
        <v>8435</v>
      </c>
      <c r="D8927">
        <v>100</v>
      </c>
      <c r="E8927">
        <v>150</v>
      </c>
      <c r="F8927" t="s">
        <v>26</v>
      </c>
      <c r="G8927" t="s">
        <v>27</v>
      </c>
      <c r="H8927" t="s">
        <v>14</v>
      </c>
      <c r="I8927" s="3">
        <v>45229.087400810182</v>
      </c>
    </row>
    <row r="8928" spans="1:9" x14ac:dyDescent="0.25">
      <c r="A8928" t="s">
        <v>6593</v>
      </c>
      <c r="B8928" t="s">
        <v>8258</v>
      </c>
      <c r="C8928" t="s">
        <v>8436</v>
      </c>
      <c r="D8928">
        <v>100</v>
      </c>
      <c r="E8928">
        <v>150</v>
      </c>
      <c r="F8928" t="s">
        <v>26</v>
      </c>
      <c r="G8928" t="s">
        <v>27</v>
      </c>
      <c r="H8928" t="s">
        <v>14</v>
      </c>
      <c r="I8928" s="3">
        <v>45229.08740084491</v>
      </c>
    </row>
    <row r="8929" spans="1:9" x14ac:dyDescent="0.25">
      <c r="A8929" t="s">
        <v>6593</v>
      </c>
      <c r="B8929" t="s">
        <v>8258</v>
      </c>
      <c r="C8929" t="s">
        <v>8437</v>
      </c>
      <c r="D8929">
        <v>100</v>
      </c>
      <c r="E8929">
        <v>150</v>
      </c>
      <c r="F8929" t="s">
        <v>26</v>
      </c>
      <c r="G8929" t="s">
        <v>27</v>
      </c>
      <c r="H8929" t="s">
        <v>14</v>
      </c>
      <c r="I8929" s="3">
        <v>45229.087400925928</v>
      </c>
    </row>
    <row r="8930" spans="1:9" x14ac:dyDescent="0.25">
      <c r="A8930" t="s">
        <v>6593</v>
      </c>
      <c r="B8930" t="s">
        <v>8258</v>
      </c>
      <c r="C8930" t="s">
        <v>8438</v>
      </c>
      <c r="D8930">
        <v>100</v>
      </c>
      <c r="E8930">
        <v>150</v>
      </c>
      <c r="F8930" t="s">
        <v>26</v>
      </c>
      <c r="G8930" t="s">
        <v>27</v>
      </c>
      <c r="H8930" t="s">
        <v>14</v>
      </c>
      <c r="I8930" s="3">
        <v>45229.087400960649</v>
      </c>
    </row>
    <row r="8931" spans="1:9" x14ac:dyDescent="0.25">
      <c r="A8931" t="s">
        <v>6593</v>
      </c>
      <c r="B8931" t="s">
        <v>8258</v>
      </c>
      <c r="C8931" t="s">
        <v>8439</v>
      </c>
      <c r="D8931">
        <v>100</v>
      </c>
      <c r="E8931">
        <v>150</v>
      </c>
      <c r="F8931" t="s">
        <v>26</v>
      </c>
      <c r="G8931" t="s">
        <v>27</v>
      </c>
      <c r="H8931" t="s">
        <v>14</v>
      </c>
      <c r="I8931" s="3">
        <v>45229.087401041666</v>
      </c>
    </row>
    <row r="8932" spans="1:9" x14ac:dyDescent="0.25">
      <c r="A8932" t="s">
        <v>6593</v>
      </c>
      <c r="B8932" t="s">
        <v>8258</v>
      </c>
      <c r="C8932" t="s">
        <v>8440</v>
      </c>
      <c r="D8932">
        <v>100</v>
      </c>
      <c r="E8932">
        <v>150</v>
      </c>
      <c r="F8932" t="s">
        <v>26</v>
      </c>
      <c r="G8932" t="s">
        <v>27</v>
      </c>
      <c r="H8932" t="s">
        <v>14</v>
      </c>
      <c r="I8932" s="3">
        <v>45229.087401122684</v>
      </c>
    </row>
    <row r="8933" spans="1:9" x14ac:dyDescent="0.25">
      <c r="A8933" t="s">
        <v>6593</v>
      </c>
      <c r="B8933" t="s">
        <v>8258</v>
      </c>
      <c r="C8933" t="s">
        <v>8441</v>
      </c>
      <c r="D8933">
        <v>100</v>
      </c>
      <c r="E8933">
        <v>150</v>
      </c>
      <c r="F8933" t="s">
        <v>26</v>
      </c>
      <c r="G8933" t="s">
        <v>27</v>
      </c>
      <c r="H8933" t="s">
        <v>14</v>
      </c>
      <c r="I8933" s="3">
        <v>45229.087401157405</v>
      </c>
    </row>
    <row r="8934" spans="1:9" x14ac:dyDescent="0.25">
      <c r="A8934" t="s">
        <v>6593</v>
      </c>
      <c r="B8934" t="s">
        <v>8258</v>
      </c>
      <c r="C8934" t="s">
        <v>8442</v>
      </c>
      <c r="D8934">
        <v>100</v>
      </c>
      <c r="E8934">
        <v>150</v>
      </c>
      <c r="F8934" t="s">
        <v>26</v>
      </c>
      <c r="G8934" t="s">
        <v>27</v>
      </c>
      <c r="H8934" t="s">
        <v>14</v>
      </c>
      <c r="I8934" s="3">
        <v>45229.087401273151</v>
      </c>
    </row>
    <row r="8935" spans="1:9" x14ac:dyDescent="0.25">
      <c r="A8935" t="s">
        <v>6593</v>
      </c>
      <c r="B8935" t="s">
        <v>8258</v>
      </c>
      <c r="C8935" t="s">
        <v>8443</v>
      </c>
      <c r="D8935">
        <v>100</v>
      </c>
      <c r="E8935">
        <v>150</v>
      </c>
      <c r="F8935" t="s">
        <v>26</v>
      </c>
      <c r="G8935" t="s">
        <v>27</v>
      </c>
      <c r="H8935" t="s">
        <v>14</v>
      </c>
      <c r="I8935" s="3">
        <v>45229.087401307872</v>
      </c>
    </row>
    <row r="8936" spans="1:9" x14ac:dyDescent="0.25">
      <c r="A8936" t="s">
        <v>6593</v>
      </c>
      <c r="B8936" t="s">
        <v>8258</v>
      </c>
      <c r="C8936" t="s">
        <v>8444</v>
      </c>
      <c r="D8936">
        <v>100</v>
      </c>
      <c r="E8936">
        <v>150</v>
      </c>
      <c r="F8936" t="s">
        <v>26</v>
      </c>
      <c r="G8936" t="s">
        <v>27</v>
      </c>
      <c r="H8936" t="s">
        <v>14</v>
      </c>
      <c r="I8936" s="3">
        <v>45229.08740138889</v>
      </c>
    </row>
    <row r="8937" spans="1:9" x14ac:dyDescent="0.25">
      <c r="A8937" t="s">
        <v>6593</v>
      </c>
      <c r="B8937" t="s">
        <v>8258</v>
      </c>
      <c r="C8937" t="s">
        <v>8445</v>
      </c>
      <c r="D8937">
        <v>100</v>
      </c>
      <c r="E8937">
        <v>150</v>
      </c>
      <c r="F8937" t="s">
        <v>26</v>
      </c>
      <c r="G8937" t="s">
        <v>27</v>
      </c>
      <c r="H8937" t="s">
        <v>14</v>
      </c>
      <c r="I8937" s="3">
        <v>45229.087401469907</v>
      </c>
    </row>
    <row r="8938" spans="1:9" x14ac:dyDescent="0.25">
      <c r="A8938" t="s">
        <v>6593</v>
      </c>
      <c r="B8938" t="s">
        <v>8258</v>
      </c>
      <c r="C8938" t="s">
        <v>8446</v>
      </c>
      <c r="D8938">
        <v>100</v>
      </c>
      <c r="E8938">
        <v>150</v>
      </c>
      <c r="F8938" t="s">
        <v>26</v>
      </c>
      <c r="G8938" t="s">
        <v>27</v>
      </c>
      <c r="H8938" t="s">
        <v>14</v>
      </c>
      <c r="I8938" s="3">
        <v>45229.087401504628</v>
      </c>
    </row>
    <row r="8939" spans="1:9" x14ac:dyDescent="0.25">
      <c r="A8939" t="s">
        <v>6593</v>
      </c>
      <c r="B8939" t="s">
        <v>8258</v>
      </c>
      <c r="C8939" t="s">
        <v>8447</v>
      </c>
      <c r="D8939">
        <v>100</v>
      </c>
      <c r="E8939">
        <v>150</v>
      </c>
      <c r="F8939" t="s">
        <v>26</v>
      </c>
      <c r="G8939" t="s">
        <v>27</v>
      </c>
      <c r="H8939" t="s">
        <v>14</v>
      </c>
      <c r="I8939" s="3">
        <v>45229.087401585646</v>
      </c>
    </row>
    <row r="8940" spans="1:9" x14ac:dyDescent="0.25">
      <c r="A8940" t="s">
        <v>6593</v>
      </c>
      <c r="B8940" t="s">
        <v>8258</v>
      </c>
      <c r="C8940" t="s">
        <v>8448</v>
      </c>
      <c r="D8940">
        <v>100</v>
      </c>
      <c r="E8940">
        <v>150</v>
      </c>
      <c r="F8940" t="s">
        <v>26</v>
      </c>
      <c r="G8940" t="s">
        <v>27</v>
      </c>
      <c r="H8940" t="s">
        <v>14</v>
      </c>
      <c r="I8940" s="3">
        <v>45229.087401620367</v>
      </c>
    </row>
    <row r="8941" spans="1:9" x14ac:dyDescent="0.25">
      <c r="A8941" t="s">
        <v>6593</v>
      </c>
      <c r="B8941" t="s">
        <v>8258</v>
      </c>
      <c r="C8941" t="s">
        <v>8449</v>
      </c>
      <c r="D8941">
        <v>100</v>
      </c>
      <c r="E8941">
        <v>150</v>
      </c>
      <c r="F8941" t="s">
        <v>26</v>
      </c>
      <c r="G8941" t="s">
        <v>27</v>
      </c>
      <c r="H8941" t="s">
        <v>14</v>
      </c>
      <c r="I8941" s="3">
        <v>45229.087401701392</v>
      </c>
    </row>
    <row r="8942" spans="1:9" x14ac:dyDescent="0.25">
      <c r="A8942" t="s">
        <v>6593</v>
      </c>
      <c r="B8942" t="s">
        <v>8258</v>
      </c>
      <c r="C8942" t="s">
        <v>8450</v>
      </c>
      <c r="D8942">
        <v>100</v>
      </c>
      <c r="E8942">
        <v>150</v>
      </c>
      <c r="F8942" t="s">
        <v>26</v>
      </c>
      <c r="G8942" t="s">
        <v>27</v>
      </c>
      <c r="H8942" t="s">
        <v>14</v>
      </c>
      <c r="I8942" s="3">
        <v>45229.087401736113</v>
      </c>
    </row>
    <row r="8943" spans="1:9" x14ac:dyDescent="0.25">
      <c r="A8943" t="s">
        <v>6593</v>
      </c>
      <c r="B8943" t="s">
        <v>8258</v>
      </c>
      <c r="C8943" t="s">
        <v>8451</v>
      </c>
      <c r="D8943">
        <v>100</v>
      </c>
      <c r="E8943">
        <v>150</v>
      </c>
      <c r="F8943" t="s">
        <v>26</v>
      </c>
      <c r="G8943" t="s">
        <v>27</v>
      </c>
      <c r="H8943" t="s">
        <v>14</v>
      </c>
      <c r="I8943" s="3">
        <v>45229.087401851852</v>
      </c>
    </row>
    <row r="8944" spans="1:9" x14ac:dyDescent="0.25">
      <c r="A8944" t="s">
        <v>6593</v>
      </c>
      <c r="B8944" t="s">
        <v>8258</v>
      </c>
      <c r="C8944" t="s">
        <v>8452</v>
      </c>
      <c r="D8944">
        <v>100</v>
      </c>
      <c r="E8944">
        <v>150</v>
      </c>
      <c r="F8944" t="s">
        <v>26</v>
      </c>
      <c r="G8944" t="s">
        <v>27</v>
      </c>
      <c r="H8944" t="s">
        <v>14</v>
      </c>
      <c r="I8944" s="3">
        <v>45229.087401932869</v>
      </c>
    </row>
    <row r="8945" spans="1:9" x14ac:dyDescent="0.25">
      <c r="A8945" t="s">
        <v>6593</v>
      </c>
      <c r="B8945" t="s">
        <v>8258</v>
      </c>
      <c r="C8945" t="s">
        <v>8453</v>
      </c>
      <c r="D8945">
        <v>100</v>
      </c>
      <c r="E8945">
        <v>150</v>
      </c>
      <c r="F8945" t="s">
        <v>26</v>
      </c>
      <c r="G8945" t="s">
        <v>27</v>
      </c>
      <c r="H8945" t="s">
        <v>14</v>
      </c>
      <c r="I8945" s="3">
        <v>45229.087402002318</v>
      </c>
    </row>
    <row r="8946" spans="1:9" x14ac:dyDescent="0.25">
      <c r="A8946" t="s">
        <v>6593</v>
      </c>
      <c r="B8946" t="s">
        <v>8258</v>
      </c>
      <c r="C8946" t="s">
        <v>8454</v>
      </c>
      <c r="D8946">
        <v>100</v>
      </c>
      <c r="E8946">
        <v>150</v>
      </c>
      <c r="F8946" t="s">
        <v>26</v>
      </c>
      <c r="G8946" t="s">
        <v>27</v>
      </c>
      <c r="H8946" t="s">
        <v>14</v>
      </c>
      <c r="I8946" s="3">
        <v>45229.087402048608</v>
      </c>
    </row>
    <row r="8947" spans="1:9" x14ac:dyDescent="0.25">
      <c r="A8947" t="s">
        <v>6593</v>
      </c>
      <c r="B8947" t="s">
        <v>8258</v>
      </c>
      <c r="C8947" t="s">
        <v>8455</v>
      </c>
      <c r="D8947">
        <v>100</v>
      </c>
      <c r="E8947">
        <v>150</v>
      </c>
      <c r="F8947" t="s">
        <v>26</v>
      </c>
      <c r="G8947" t="s">
        <v>27</v>
      </c>
      <c r="H8947" t="s">
        <v>14</v>
      </c>
      <c r="I8947" s="3">
        <v>45229.087402118057</v>
      </c>
    </row>
    <row r="8948" spans="1:9" x14ac:dyDescent="0.25">
      <c r="A8948" t="s">
        <v>6593</v>
      </c>
      <c r="B8948" t="s">
        <v>8258</v>
      </c>
      <c r="C8948" t="s">
        <v>8456</v>
      </c>
      <c r="D8948">
        <v>100</v>
      </c>
      <c r="E8948">
        <v>150</v>
      </c>
      <c r="F8948" t="s">
        <v>26</v>
      </c>
      <c r="G8948" t="s">
        <v>27</v>
      </c>
      <c r="H8948" t="s">
        <v>14</v>
      </c>
      <c r="I8948" s="3">
        <v>45229.087402199075</v>
      </c>
    </row>
    <row r="8949" spans="1:9" x14ac:dyDescent="0.25">
      <c r="A8949" t="s">
        <v>6593</v>
      </c>
      <c r="B8949" t="s">
        <v>8258</v>
      </c>
      <c r="C8949" t="s">
        <v>8457</v>
      </c>
      <c r="D8949">
        <v>100</v>
      </c>
      <c r="E8949">
        <v>150</v>
      </c>
      <c r="F8949" t="s">
        <v>26</v>
      </c>
      <c r="G8949" t="s">
        <v>27</v>
      </c>
      <c r="H8949" t="s">
        <v>14</v>
      </c>
      <c r="I8949" s="3">
        <v>45229.087402233796</v>
      </c>
    </row>
    <row r="8950" spans="1:9" x14ac:dyDescent="0.25">
      <c r="A8950" t="s">
        <v>6593</v>
      </c>
      <c r="B8950" t="s">
        <v>8258</v>
      </c>
      <c r="C8950" t="s">
        <v>8458</v>
      </c>
      <c r="D8950">
        <v>100</v>
      </c>
      <c r="E8950">
        <v>150</v>
      </c>
      <c r="F8950" t="s">
        <v>26</v>
      </c>
      <c r="G8950" t="s">
        <v>27</v>
      </c>
      <c r="H8950" t="s">
        <v>14</v>
      </c>
      <c r="I8950" s="3">
        <v>45229.087402546298</v>
      </c>
    </row>
    <row r="8951" spans="1:9" x14ac:dyDescent="0.25">
      <c r="A8951" t="s">
        <v>6593</v>
      </c>
      <c r="B8951" t="s">
        <v>8258</v>
      </c>
      <c r="C8951" t="s">
        <v>8459</v>
      </c>
      <c r="D8951">
        <v>100</v>
      </c>
      <c r="E8951">
        <v>150</v>
      </c>
      <c r="F8951" t="s">
        <v>26</v>
      </c>
      <c r="G8951" t="s">
        <v>27</v>
      </c>
      <c r="H8951" t="s">
        <v>14</v>
      </c>
      <c r="I8951" s="3">
        <v>45229.087402627316</v>
      </c>
    </row>
    <row r="8952" spans="1:9" x14ac:dyDescent="0.25">
      <c r="A8952" t="s">
        <v>6593</v>
      </c>
      <c r="B8952" t="s">
        <v>8258</v>
      </c>
      <c r="C8952" t="s">
        <v>8460</v>
      </c>
      <c r="D8952">
        <v>100</v>
      </c>
      <c r="E8952">
        <v>150</v>
      </c>
      <c r="F8952" t="s">
        <v>26</v>
      </c>
      <c r="G8952" t="s">
        <v>27</v>
      </c>
      <c r="H8952" t="s">
        <v>14</v>
      </c>
      <c r="I8952" s="3">
        <v>45229.087402662037</v>
      </c>
    </row>
    <row r="8953" spans="1:9" x14ac:dyDescent="0.25">
      <c r="A8953" t="s">
        <v>6593</v>
      </c>
      <c r="B8953" t="s">
        <v>8258</v>
      </c>
      <c r="C8953" t="s">
        <v>8461</v>
      </c>
      <c r="D8953">
        <v>100</v>
      </c>
      <c r="E8953">
        <v>150</v>
      </c>
      <c r="F8953" t="s">
        <v>26</v>
      </c>
      <c r="G8953" t="s">
        <v>27</v>
      </c>
      <c r="H8953" t="s">
        <v>14</v>
      </c>
      <c r="I8953" s="3">
        <v>45229.087402777775</v>
      </c>
    </row>
    <row r="8954" spans="1:9" x14ac:dyDescent="0.25">
      <c r="A8954" t="s">
        <v>6593</v>
      </c>
      <c r="B8954" t="s">
        <v>8258</v>
      </c>
      <c r="C8954" t="s">
        <v>8462</v>
      </c>
      <c r="D8954">
        <v>100</v>
      </c>
      <c r="E8954">
        <v>150</v>
      </c>
      <c r="F8954" t="s">
        <v>26</v>
      </c>
      <c r="G8954" t="s">
        <v>27</v>
      </c>
      <c r="H8954" t="s">
        <v>14</v>
      </c>
      <c r="I8954" s="3">
        <v>45229.087402858793</v>
      </c>
    </row>
    <row r="8955" spans="1:9" x14ac:dyDescent="0.25">
      <c r="A8955" t="s">
        <v>6593</v>
      </c>
      <c r="B8955" t="s">
        <v>8258</v>
      </c>
      <c r="C8955" t="s">
        <v>8463</v>
      </c>
      <c r="D8955">
        <v>140</v>
      </c>
      <c r="E8955">
        <v>150</v>
      </c>
      <c r="F8955" t="s">
        <v>26</v>
      </c>
      <c r="G8955" t="s">
        <v>27</v>
      </c>
      <c r="H8955" t="s">
        <v>14</v>
      </c>
      <c r="I8955" s="3">
        <v>45229.087402928242</v>
      </c>
    </row>
    <row r="8956" spans="1:9" x14ac:dyDescent="0.25">
      <c r="A8956" t="s">
        <v>6593</v>
      </c>
      <c r="B8956" t="s">
        <v>8258</v>
      </c>
      <c r="C8956" t="s">
        <v>8464</v>
      </c>
      <c r="D8956">
        <v>100</v>
      </c>
      <c r="E8956">
        <v>150</v>
      </c>
      <c r="F8956" t="s">
        <v>26</v>
      </c>
      <c r="G8956" t="s">
        <v>27</v>
      </c>
      <c r="H8956" t="s">
        <v>14</v>
      </c>
      <c r="I8956" s="3">
        <v>45229.087402974539</v>
      </c>
    </row>
    <row r="8957" spans="1:9" x14ac:dyDescent="0.25">
      <c r="A8957" t="s">
        <v>6593</v>
      </c>
      <c r="B8957" t="s">
        <v>8258</v>
      </c>
      <c r="C8957" t="s">
        <v>8465</v>
      </c>
      <c r="D8957">
        <v>100</v>
      </c>
      <c r="E8957">
        <v>150</v>
      </c>
      <c r="F8957" t="s">
        <v>26</v>
      </c>
      <c r="G8957" t="s">
        <v>27</v>
      </c>
      <c r="H8957" t="s">
        <v>14</v>
      </c>
      <c r="I8957" s="3">
        <v>45229.087403043981</v>
      </c>
    </row>
    <row r="8958" spans="1:9" x14ac:dyDescent="0.25">
      <c r="A8958" t="s">
        <v>6593</v>
      </c>
      <c r="B8958" t="s">
        <v>8258</v>
      </c>
      <c r="C8958" t="s">
        <v>8466</v>
      </c>
      <c r="D8958">
        <v>100</v>
      </c>
      <c r="E8958">
        <v>150</v>
      </c>
      <c r="F8958" t="s">
        <v>26</v>
      </c>
      <c r="G8958" t="s">
        <v>27</v>
      </c>
      <c r="H8958" t="s">
        <v>14</v>
      </c>
      <c r="I8958" s="3">
        <v>45229.087403090278</v>
      </c>
    </row>
    <row r="8959" spans="1:9" x14ac:dyDescent="0.25">
      <c r="A8959" t="s">
        <v>6593</v>
      </c>
      <c r="B8959" t="s">
        <v>8258</v>
      </c>
      <c r="C8959" t="s">
        <v>8467</v>
      </c>
      <c r="D8959">
        <v>100</v>
      </c>
      <c r="E8959">
        <v>150</v>
      </c>
      <c r="F8959" t="s">
        <v>26</v>
      </c>
      <c r="G8959" t="s">
        <v>27</v>
      </c>
      <c r="H8959" t="s">
        <v>14</v>
      </c>
      <c r="I8959" s="3">
        <v>45229.08740315972</v>
      </c>
    </row>
    <row r="8960" spans="1:9" x14ac:dyDescent="0.25">
      <c r="A8960" t="s">
        <v>6593</v>
      </c>
      <c r="B8960" t="s">
        <v>8258</v>
      </c>
      <c r="C8960" t="s">
        <v>8468</v>
      </c>
      <c r="D8960">
        <v>100</v>
      </c>
      <c r="E8960">
        <v>150</v>
      </c>
      <c r="F8960" t="s">
        <v>26</v>
      </c>
      <c r="G8960" t="s">
        <v>27</v>
      </c>
      <c r="H8960" t="s">
        <v>14</v>
      </c>
      <c r="I8960" s="3">
        <v>45229.087403240737</v>
      </c>
    </row>
    <row r="8961" spans="1:9" x14ac:dyDescent="0.25">
      <c r="A8961" t="s">
        <v>6593</v>
      </c>
      <c r="B8961" t="s">
        <v>8258</v>
      </c>
      <c r="C8961" t="s">
        <v>8469</v>
      </c>
      <c r="D8961">
        <v>100</v>
      </c>
      <c r="E8961">
        <v>150</v>
      </c>
      <c r="F8961" t="s">
        <v>26</v>
      </c>
      <c r="G8961" t="s">
        <v>27</v>
      </c>
      <c r="H8961" t="s">
        <v>14</v>
      </c>
      <c r="I8961" s="3">
        <v>45229.087403321762</v>
      </c>
    </row>
    <row r="8962" spans="1:9" x14ac:dyDescent="0.25">
      <c r="A8962" t="s">
        <v>6593</v>
      </c>
      <c r="B8962" t="s">
        <v>8258</v>
      </c>
      <c r="C8962" t="s">
        <v>8470</v>
      </c>
      <c r="D8962">
        <v>100</v>
      </c>
      <c r="E8962">
        <v>150</v>
      </c>
      <c r="F8962" t="s">
        <v>26</v>
      </c>
      <c r="G8962" t="s">
        <v>27</v>
      </c>
      <c r="H8962" t="s">
        <v>14</v>
      </c>
      <c r="I8962" s="3">
        <v>45229.087403391204</v>
      </c>
    </row>
    <row r="8963" spans="1:9" x14ac:dyDescent="0.25">
      <c r="A8963" t="s">
        <v>6593</v>
      </c>
      <c r="B8963" t="s">
        <v>8258</v>
      </c>
      <c r="C8963" t="s">
        <v>8471</v>
      </c>
      <c r="D8963">
        <v>100</v>
      </c>
      <c r="E8963">
        <v>150</v>
      </c>
      <c r="F8963" t="s">
        <v>26</v>
      </c>
      <c r="G8963" t="s">
        <v>27</v>
      </c>
      <c r="H8963" t="s">
        <v>14</v>
      </c>
      <c r="I8963" s="3">
        <v>45229.087403472222</v>
      </c>
    </row>
    <row r="8964" spans="1:9" x14ac:dyDescent="0.25">
      <c r="A8964" t="s">
        <v>6593</v>
      </c>
      <c r="B8964" t="s">
        <v>8258</v>
      </c>
      <c r="C8964" t="s">
        <v>8472</v>
      </c>
      <c r="D8964">
        <v>100</v>
      </c>
      <c r="E8964">
        <v>150</v>
      </c>
      <c r="F8964" t="s">
        <v>26</v>
      </c>
      <c r="G8964" t="s">
        <v>27</v>
      </c>
      <c r="H8964" t="s">
        <v>14</v>
      </c>
      <c r="I8964" s="3">
        <v>45229.087403506943</v>
      </c>
    </row>
    <row r="8965" spans="1:9" x14ac:dyDescent="0.25">
      <c r="A8965" t="s">
        <v>6593</v>
      </c>
      <c r="B8965" t="s">
        <v>8258</v>
      </c>
      <c r="C8965" t="s">
        <v>8473</v>
      </c>
      <c r="D8965">
        <v>100</v>
      </c>
      <c r="E8965">
        <v>150</v>
      </c>
      <c r="F8965" t="s">
        <v>26</v>
      </c>
      <c r="G8965" t="s">
        <v>27</v>
      </c>
      <c r="H8965" t="s">
        <v>14</v>
      </c>
      <c r="I8965" s="3">
        <v>45229.087403587961</v>
      </c>
    </row>
    <row r="8966" spans="1:9" x14ac:dyDescent="0.25">
      <c r="A8966" t="s">
        <v>6593</v>
      </c>
      <c r="B8966" t="s">
        <v>8258</v>
      </c>
      <c r="C8966" t="s">
        <v>8474</v>
      </c>
      <c r="D8966">
        <v>100</v>
      </c>
      <c r="E8966">
        <v>150</v>
      </c>
      <c r="F8966" t="s">
        <v>26</v>
      </c>
      <c r="G8966" t="s">
        <v>27</v>
      </c>
      <c r="H8966" t="s">
        <v>14</v>
      </c>
      <c r="I8966" s="3">
        <v>45229.087403622689</v>
      </c>
    </row>
    <row r="8967" spans="1:9" x14ac:dyDescent="0.25">
      <c r="A8967" t="s">
        <v>6593</v>
      </c>
      <c r="B8967" t="s">
        <v>8258</v>
      </c>
      <c r="C8967" t="s">
        <v>8475</v>
      </c>
      <c r="D8967">
        <v>100</v>
      </c>
      <c r="E8967">
        <v>150</v>
      </c>
      <c r="F8967" t="s">
        <v>26</v>
      </c>
      <c r="G8967" t="s">
        <v>27</v>
      </c>
      <c r="H8967" t="s">
        <v>14</v>
      </c>
      <c r="I8967" s="3">
        <v>45229.087403703707</v>
      </c>
    </row>
    <row r="8968" spans="1:9" x14ac:dyDescent="0.25">
      <c r="A8968" t="s">
        <v>6593</v>
      </c>
      <c r="B8968" t="s">
        <v>8258</v>
      </c>
      <c r="C8968" t="s">
        <v>8476</v>
      </c>
      <c r="D8968">
        <v>100</v>
      </c>
      <c r="E8968">
        <v>150</v>
      </c>
      <c r="F8968" t="s">
        <v>26</v>
      </c>
      <c r="G8968" t="s">
        <v>27</v>
      </c>
      <c r="H8968" t="s">
        <v>14</v>
      </c>
      <c r="I8968" s="3">
        <v>45229.087403784724</v>
      </c>
    </row>
    <row r="8969" spans="1:9" x14ac:dyDescent="0.25">
      <c r="A8969" t="s">
        <v>6593</v>
      </c>
      <c r="B8969" t="s">
        <v>8258</v>
      </c>
      <c r="C8969" t="s">
        <v>8477</v>
      </c>
      <c r="D8969">
        <v>100</v>
      </c>
      <c r="E8969">
        <v>150</v>
      </c>
      <c r="F8969" t="s">
        <v>26</v>
      </c>
      <c r="G8969" t="s">
        <v>27</v>
      </c>
      <c r="H8969" t="s">
        <v>14</v>
      </c>
      <c r="I8969" s="3">
        <v>45229.087404085651</v>
      </c>
    </row>
    <row r="8970" spans="1:9" x14ac:dyDescent="0.25">
      <c r="A8970" t="s">
        <v>6593</v>
      </c>
      <c r="B8970" t="s">
        <v>8258</v>
      </c>
      <c r="C8970" t="s">
        <v>8478</v>
      </c>
      <c r="D8970">
        <v>100</v>
      </c>
      <c r="E8970">
        <v>150</v>
      </c>
      <c r="F8970" t="s">
        <v>26</v>
      </c>
      <c r="G8970" t="s">
        <v>27</v>
      </c>
      <c r="H8970" t="s">
        <v>14</v>
      </c>
      <c r="I8970" s="3">
        <v>45229.087404166668</v>
      </c>
    </row>
    <row r="8971" spans="1:9" x14ac:dyDescent="0.25">
      <c r="A8971" t="s">
        <v>6593</v>
      </c>
      <c r="B8971" t="s">
        <v>8258</v>
      </c>
      <c r="C8971" t="s">
        <v>8479</v>
      </c>
      <c r="D8971">
        <v>100</v>
      </c>
      <c r="E8971">
        <v>150</v>
      </c>
      <c r="F8971" t="s">
        <v>26</v>
      </c>
      <c r="G8971" t="s">
        <v>27</v>
      </c>
      <c r="H8971" t="s">
        <v>14</v>
      </c>
      <c r="I8971" s="3">
        <v>45229.087404247686</v>
      </c>
    </row>
    <row r="8972" spans="1:9" x14ac:dyDescent="0.25">
      <c r="A8972" t="s">
        <v>6593</v>
      </c>
      <c r="B8972" t="s">
        <v>8258</v>
      </c>
      <c r="C8972" t="s">
        <v>8480</v>
      </c>
      <c r="D8972">
        <v>100</v>
      </c>
      <c r="E8972">
        <v>150</v>
      </c>
      <c r="F8972" t="s">
        <v>26</v>
      </c>
      <c r="G8972" t="s">
        <v>27</v>
      </c>
      <c r="H8972" t="s">
        <v>14</v>
      </c>
      <c r="I8972" s="3">
        <v>45229.087404282407</v>
      </c>
    </row>
    <row r="8973" spans="1:9" x14ac:dyDescent="0.25">
      <c r="A8973" t="s">
        <v>6593</v>
      </c>
      <c r="B8973" t="s">
        <v>8258</v>
      </c>
      <c r="C8973" t="s">
        <v>8481</v>
      </c>
      <c r="D8973">
        <v>100</v>
      </c>
      <c r="E8973">
        <v>150</v>
      </c>
      <c r="F8973" t="s">
        <v>26</v>
      </c>
      <c r="G8973" t="s">
        <v>27</v>
      </c>
      <c r="H8973" t="s">
        <v>14</v>
      </c>
      <c r="I8973" s="3">
        <v>45229.087404363425</v>
      </c>
    </row>
    <row r="8974" spans="1:9" x14ac:dyDescent="0.25">
      <c r="A8974" t="s">
        <v>6593</v>
      </c>
      <c r="B8974" t="s">
        <v>8258</v>
      </c>
      <c r="C8974" t="s">
        <v>8482</v>
      </c>
      <c r="D8974">
        <v>100</v>
      </c>
      <c r="E8974">
        <v>150</v>
      </c>
      <c r="F8974" t="s">
        <v>26</v>
      </c>
      <c r="G8974" t="s">
        <v>27</v>
      </c>
      <c r="H8974" t="s">
        <v>14</v>
      </c>
      <c r="I8974" s="3">
        <v>45229.087404432874</v>
      </c>
    </row>
    <row r="8975" spans="1:9" x14ac:dyDescent="0.25">
      <c r="A8975" t="s">
        <v>6593</v>
      </c>
      <c r="B8975" t="s">
        <v>8258</v>
      </c>
      <c r="C8975" t="s">
        <v>8483</v>
      </c>
      <c r="D8975">
        <v>100</v>
      </c>
      <c r="E8975">
        <v>150</v>
      </c>
      <c r="F8975" t="s">
        <v>26</v>
      </c>
      <c r="G8975" t="s">
        <v>27</v>
      </c>
      <c r="H8975" t="s">
        <v>14</v>
      </c>
      <c r="I8975" s="3">
        <v>45229.087404513892</v>
      </c>
    </row>
    <row r="8976" spans="1:9" x14ac:dyDescent="0.25">
      <c r="A8976" t="s">
        <v>6593</v>
      </c>
      <c r="B8976" t="s">
        <v>8258</v>
      </c>
      <c r="C8976" t="s">
        <v>8484</v>
      </c>
      <c r="D8976">
        <v>100</v>
      </c>
      <c r="E8976">
        <v>150</v>
      </c>
      <c r="F8976" t="s">
        <v>26</v>
      </c>
      <c r="G8976" t="s">
        <v>27</v>
      </c>
      <c r="H8976" t="s">
        <v>14</v>
      </c>
      <c r="I8976" s="3">
        <v>45229.087404548613</v>
      </c>
    </row>
    <row r="8977" spans="1:9" x14ac:dyDescent="0.25">
      <c r="A8977" t="s">
        <v>6593</v>
      </c>
      <c r="B8977" t="s">
        <v>8258</v>
      </c>
      <c r="C8977" t="s">
        <v>8485</v>
      </c>
      <c r="D8977">
        <v>100</v>
      </c>
      <c r="E8977">
        <v>150</v>
      </c>
      <c r="F8977" t="s">
        <v>26</v>
      </c>
      <c r="G8977" t="s">
        <v>27</v>
      </c>
      <c r="H8977" t="s">
        <v>14</v>
      </c>
      <c r="I8977" s="3">
        <v>45229.08740462963</v>
      </c>
    </row>
    <row r="8978" spans="1:9" x14ac:dyDescent="0.25">
      <c r="A8978" t="s">
        <v>6593</v>
      </c>
      <c r="B8978" t="s">
        <v>8258</v>
      </c>
      <c r="C8978" t="s">
        <v>8486</v>
      </c>
      <c r="D8978">
        <v>100</v>
      </c>
      <c r="E8978">
        <v>150</v>
      </c>
      <c r="F8978" t="s">
        <v>26</v>
      </c>
      <c r="G8978" t="s">
        <v>27</v>
      </c>
      <c r="H8978" t="s">
        <v>14</v>
      </c>
      <c r="I8978" s="3">
        <v>45229.087404710648</v>
      </c>
    </row>
    <row r="8979" spans="1:9" x14ac:dyDescent="0.25">
      <c r="A8979" t="s">
        <v>6593</v>
      </c>
      <c r="B8979" t="s">
        <v>8258</v>
      </c>
      <c r="C8979" t="s">
        <v>8487</v>
      </c>
      <c r="D8979">
        <v>100</v>
      </c>
      <c r="E8979">
        <v>150</v>
      </c>
      <c r="F8979" t="s">
        <v>26</v>
      </c>
      <c r="G8979" t="s">
        <v>27</v>
      </c>
      <c r="H8979" t="s">
        <v>14</v>
      </c>
      <c r="I8979" s="3">
        <v>45229.087404745369</v>
      </c>
    </row>
    <row r="8980" spans="1:9" x14ac:dyDescent="0.25">
      <c r="A8980" t="s">
        <v>6593</v>
      </c>
      <c r="B8980" t="s">
        <v>8258</v>
      </c>
      <c r="C8980" t="s">
        <v>8488</v>
      </c>
      <c r="D8980">
        <v>100</v>
      </c>
      <c r="E8980">
        <v>150</v>
      </c>
      <c r="F8980" t="s">
        <v>26</v>
      </c>
      <c r="G8980" t="s">
        <v>27</v>
      </c>
      <c r="H8980" t="s">
        <v>14</v>
      </c>
      <c r="I8980" s="3">
        <v>45229.087404826387</v>
      </c>
    </row>
    <row r="8981" spans="1:9" x14ac:dyDescent="0.25">
      <c r="A8981" t="s">
        <v>6593</v>
      </c>
      <c r="B8981" t="s">
        <v>8258</v>
      </c>
      <c r="C8981" t="s">
        <v>8489</v>
      </c>
      <c r="D8981">
        <v>100</v>
      </c>
      <c r="E8981">
        <v>150</v>
      </c>
      <c r="F8981" t="s">
        <v>26</v>
      </c>
      <c r="G8981" t="s">
        <v>27</v>
      </c>
      <c r="H8981" t="s">
        <v>14</v>
      </c>
      <c r="I8981" s="3">
        <v>45229.087404861108</v>
      </c>
    </row>
    <row r="8982" spans="1:9" x14ac:dyDescent="0.25">
      <c r="A8982" t="s">
        <v>6593</v>
      </c>
      <c r="B8982" t="s">
        <v>8258</v>
      </c>
      <c r="C8982" t="s">
        <v>8490</v>
      </c>
      <c r="D8982">
        <v>100</v>
      </c>
      <c r="E8982">
        <v>150</v>
      </c>
      <c r="F8982" t="s">
        <v>26</v>
      </c>
      <c r="G8982" t="s">
        <v>27</v>
      </c>
      <c r="H8982" t="s">
        <v>14</v>
      </c>
      <c r="I8982" s="3">
        <v>45229.087404942133</v>
      </c>
    </row>
    <row r="8983" spans="1:9" x14ac:dyDescent="0.25">
      <c r="A8983" t="s">
        <v>6593</v>
      </c>
      <c r="B8983" t="s">
        <v>8258</v>
      </c>
      <c r="C8983" t="s">
        <v>8491</v>
      </c>
      <c r="D8983">
        <v>100</v>
      </c>
      <c r="E8983">
        <v>150</v>
      </c>
      <c r="F8983" t="s">
        <v>26</v>
      </c>
      <c r="G8983" t="s">
        <v>27</v>
      </c>
      <c r="H8983" t="s">
        <v>14</v>
      </c>
      <c r="I8983" s="3">
        <v>45229.087404976854</v>
      </c>
    </row>
    <row r="8984" spans="1:9" x14ac:dyDescent="0.25">
      <c r="A8984" t="s">
        <v>6593</v>
      </c>
      <c r="B8984" t="s">
        <v>8258</v>
      </c>
      <c r="C8984" t="s">
        <v>8492</v>
      </c>
      <c r="D8984">
        <v>100</v>
      </c>
      <c r="E8984">
        <v>150</v>
      </c>
      <c r="F8984" t="s">
        <v>26</v>
      </c>
      <c r="G8984" t="s">
        <v>27</v>
      </c>
      <c r="H8984" t="s">
        <v>14</v>
      </c>
      <c r="I8984" s="3">
        <v>45229.087405057871</v>
      </c>
    </row>
    <row r="8985" spans="1:9" x14ac:dyDescent="0.25">
      <c r="A8985" t="s">
        <v>6593</v>
      </c>
      <c r="B8985" t="s">
        <v>8258</v>
      </c>
      <c r="C8985" t="s">
        <v>8493</v>
      </c>
      <c r="D8985">
        <v>100</v>
      </c>
      <c r="E8985">
        <v>150</v>
      </c>
      <c r="F8985" t="s">
        <v>26</v>
      </c>
      <c r="G8985" t="s">
        <v>27</v>
      </c>
      <c r="H8985" t="s">
        <v>14</v>
      </c>
      <c r="I8985" s="3">
        <v>45229.087405127313</v>
      </c>
    </row>
    <row r="8986" spans="1:9" x14ac:dyDescent="0.25">
      <c r="A8986" t="s">
        <v>6593</v>
      </c>
      <c r="B8986" t="s">
        <v>8258</v>
      </c>
      <c r="C8986" t="s">
        <v>8494</v>
      </c>
      <c r="D8986">
        <v>100</v>
      </c>
      <c r="E8986">
        <v>150</v>
      </c>
      <c r="F8986" t="s">
        <v>26</v>
      </c>
      <c r="G8986" t="s">
        <v>27</v>
      </c>
      <c r="H8986" t="s">
        <v>14</v>
      </c>
      <c r="I8986" s="3">
        <v>45229.08740517361</v>
      </c>
    </row>
    <row r="8987" spans="1:9" x14ac:dyDescent="0.25">
      <c r="A8987" t="s">
        <v>6593</v>
      </c>
      <c r="B8987" t="s">
        <v>8258</v>
      </c>
      <c r="C8987" t="s">
        <v>8495</v>
      </c>
      <c r="D8987">
        <v>100</v>
      </c>
      <c r="E8987">
        <v>150</v>
      </c>
      <c r="F8987" t="s">
        <v>26</v>
      </c>
      <c r="G8987" t="s">
        <v>27</v>
      </c>
      <c r="H8987" t="s">
        <v>14</v>
      </c>
      <c r="I8987" s="3">
        <v>45229.087405289349</v>
      </c>
    </row>
    <row r="8988" spans="1:9" x14ac:dyDescent="0.25">
      <c r="A8988" t="s">
        <v>6593</v>
      </c>
      <c r="B8988" t="s">
        <v>8258</v>
      </c>
      <c r="C8988" t="s">
        <v>8496</v>
      </c>
      <c r="D8988">
        <v>100</v>
      </c>
      <c r="E8988">
        <v>150</v>
      </c>
      <c r="F8988" t="s">
        <v>26</v>
      </c>
      <c r="G8988" t="s">
        <v>27</v>
      </c>
      <c r="H8988" t="s">
        <v>14</v>
      </c>
      <c r="I8988" s="3">
        <v>45229.087405324077</v>
      </c>
    </row>
    <row r="8989" spans="1:9" x14ac:dyDescent="0.25">
      <c r="A8989" t="s">
        <v>6593</v>
      </c>
      <c r="B8989" t="s">
        <v>8258</v>
      </c>
      <c r="C8989" t="s">
        <v>8497</v>
      </c>
      <c r="D8989">
        <v>100</v>
      </c>
      <c r="E8989">
        <v>150</v>
      </c>
      <c r="F8989" t="s">
        <v>26</v>
      </c>
      <c r="G8989" t="s">
        <v>27</v>
      </c>
      <c r="H8989" t="s">
        <v>14</v>
      </c>
      <c r="I8989" s="3">
        <v>45229.087405405095</v>
      </c>
    </row>
    <row r="8990" spans="1:9" x14ac:dyDescent="0.25">
      <c r="A8990" t="s">
        <v>6593</v>
      </c>
      <c r="B8990" t="s">
        <v>8258</v>
      </c>
      <c r="C8990" t="s">
        <v>8498</v>
      </c>
      <c r="D8990">
        <v>100</v>
      </c>
      <c r="E8990">
        <v>150</v>
      </c>
      <c r="F8990" t="s">
        <v>26</v>
      </c>
      <c r="G8990" t="s">
        <v>27</v>
      </c>
      <c r="H8990" t="s">
        <v>14</v>
      </c>
      <c r="I8990" s="3">
        <v>45229.087405474536</v>
      </c>
    </row>
    <row r="8991" spans="1:9" x14ac:dyDescent="0.25">
      <c r="A8991" t="s">
        <v>6593</v>
      </c>
      <c r="B8991" t="s">
        <v>8258</v>
      </c>
      <c r="C8991" t="s">
        <v>8499</v>
      </c>
      <c r="D8991">
        <v>100</v>
      </c>
      <c r="E8991">
        <v>150</v>
      </c>
      <c r="F8991" t="s">
        <v>26</v>
      </c>
      <c r="G8991" t="s">
        <v>27</v>
      </c>
      <c r="H8991" t="s">
        <v>14</v>
      </c>
      <c r="I8991" s="3">
        <v>45229.087405752318</v>
      </c>
    </row>
    <row r="8992" spans="1:9" x14ac:dyDescent="0.25">
      <c r="A8992" t="s">
        <v>6593</v>
      </c>
      <c r="B8992" t="s">
        <v>8258</v>
      </c>
      <c r="C8992" t="s">
        <v>8500</v>
      </c>
      <c r="D8992">
        <v>100</v>
      </c>
      <c r="E8992">
        <v>150</v>
      </c>
      <c r="F8992" t="s">
        <v>26</v>
      </c>
      <c r="G8992" t="s">
        <v>27</v>
      </c>
      <c r="H8992" t="s">
        <v>14</v>
      </c>
      <c r="I8992" s="3">
        <v>45229.08740582176</v>
      </c>
    </row>
    <row r="8993" spans="1:9" x14ac:dyDescent="0.25">
      <c r="A8993" t="s">
        <v>6593</v>
      </c>
      <c r="B8993" t="s">
        <v>8258</v>
      </c>
      <c r="C8993" t="s">
        <v>8501</v>
      </c>
      <c r="D8993">
        <v>100</v>
      </c>
      <c r="E8993">
        <v>150</v>
      </c>
      <c r="F8993" t="s">
        <v>26</v>
      </c>
      <c r="G8993" t="s">
        <v>27</v>
      </c>
      <c r="H8993" t="s">
        <v>14</v>
      </c>
      <c r="I8993" s="3">
        <v>45229.087405902777</v>
      </c>
    </row>
    <row r="8994" spans="1:9" x14ac:dyDescent="0.25">
      <c r="A8994" t="s">
        <v>6593</v>
      </c>
      <c r="B8994" t="s">
        <v>8258</v>
      </c>
      <c r="C8994" t="s">
        <v>8502</v>
      </c>
      <c r="D8994">
        <v>100</v>
      </c>
      <c r="E8994">
        <v>150</v>
      </c>
      <c r="F8994" t="s">
        <v>26</v>
      </c>
      <c r="G8994" t="s">
        <v>27</v>
      </c>
      <c r="H8994" t="s">
        <v>14</v>
      </c>
      <c r="I8994" s="3">
        <v>45229.087405937498</v>
      </c>
    </row>
    <row r="8995" spans="1:9" x14ac:dyDescent="0.25">
      <c r="A8995" t="s">
        <v>6593</v>
      </c>
      <c r="B8995" t="s">
        <v>8258</v>
      </c>
      <c r="C8995" t="s">
        <v>8503</v>
      </c>
      <c r="D8995">
        <v>100</v>
      </c>
      <c r="E8995">
        <v>150</v>
      </c>
      <c r="F8995" t="s">
        <v>26</v>
      </c>
      <c r="G8995" t="s">
        <v>27</v>
      </c>
      <c r="H8995" t="s">
        <v>14</v>
      </c>
      <c r="I8995" s="3">
        <v>45229.087406018516</v>
      </c>
    </row>
    <row r="8996" spans="1:9" x14ac:dyDescent="0.25">
      <c r="A8996" t="s">
        <v>6593</v>
      </c>
      <c r="B8996" t="s">
        <v>8258</v>
      </c>
      <c r="C8996" t="s">
        <v>8504</v>
      </c>
      <c r="D8996">
        <v>100</v>
      </c>
      <c r="E8996">
        <v>150</v>
      </c>
      <c r="F8996" t="s">
        <v>26</v>
      </c>
      <c r="G8996" t="s">
        <v>27</v>
      </c>
      <c r="H8996" t="s">
        <v>14</v>
      </c>
      <c r="I8996" s="3">
        <v>45229.087406099534</v>
      </c>
    </row>
    <row r="8997" spans="1:9" x14ac:dyDescent="0.25">
      <c r="A8997" t="s">
        <v>6593</v>
      </c>
      <c r="B8997" t="s">
        <v>8258</v>
      </c>
      <c r="C8997" t="s">
        <v>8505</v>
      </c>
      <c r="D8997">
        <v>100</v>
      </c>
      <c r="E8997">
        <v>150</v>
      </c>
      <c r="F8997" t="s">
        <v>26</v>
      </c>
      <c r="G8997" t="s">
        <v>27</v>
      </c>
      <c r="H8997" t="s">
        <v>14</v>
      </c>
      <c r="I8997" s="3">
        <v>45229.087406134262</v>
      </c>
    </row>
    <row r="8998" spans="1:9" x14ac:dyDescent="0.25">
      <c r="A8998" t="s">
        <v>6593</v>
      </c>
      <c r="B8998" t="s">
        <v>8258</v>
      </c>
      <c r="C8998" t="s">
        <v>8506</v>
      </c>
      <c r="D8998">
        <v>100</v>
      </c>
      <c r="E8998">
        <v>150</v>
      </c>
      <c r="F8998" t="s">
        <v>26</v>
      </c>
      <c r="G8998" t="s">
        <v>27</v>
      </c>
      <c r="H8998" t="s">
        <v>14</v>
      </c>
      <c r="I8998" s="3">
        <v>45229.087406250001</v>
      </c>
    </row>
    <row r="8999" spans="1:9" x14ac:dyDescent="0.25">
      <c r="A8999" t="s">
        <v>6593</v>
      </c>
      <c r="B8999" t="s">
        <v>8258</v>
      </c>
      <c r="C8999" t="s">
        <v>8507</v>
      </c>
      <c r="D8999">
        <v>100</v>
      </c>
      <c r="E8999">
        <v>150</v>
      </c>
      <c r="F8999" t="s">
        <v>26</v>
      </c>
      <c r="G8999" t="s">
        <v>27</v>
      </c>
      <c r="H8999" t="s">
        <v>14</v>
      </c>
      <c r="I8999" s="3">
        <v>45229.087406284722</v>
      </c>
    </row>
    <row r="9000" spans="1:9" x14ac:dyDescent="0.25">
      <c r="A9000" t="s">
        <v>6593</v>
      </c>
      <c r="B9000" t="s">
        <v>8258</v>
      </c>
      <c r="C9000" t="s">
        <v>8508</v>
      </c>
      <c r="D9000">
        <v>100</v>
      </c>
      <c r="E9000">
        <v>150</v>
      </c>
      <c r="F9000" t="s">
        <v>26</v>
      </c>
      <c r="G9000" t="s">
        <v>27</v>
      </c>
      <c r="H9000" t="s">
        <v>14</v>
      </c>
      <c r="I9000" s="3">
        <v>45229.087406365739</v>
      </c>
    </row>
    <row r="9001" spans="1:9" x14ac:dyDescent="0.25">
      <c r="A9001" t="s">
        <v>6593</v>
      </c>
      <c r="B9001" t="s">
        <v>8258</v>
      </c>
      <c r="C9001" t="s">
        <v>8509</v>
      </c>
      <c r="D9001">
        <v>100</v>
      </c>
      <c r="E9001">
        <v>150</v>
      </c>
      <c r="F9001" t="s">
        <v>26</v>
      </c>
      <c r="G9001" t="s">
        <v>27</v>
      </c>
      <c r="H9001" t="s">
        <v>14</v>
      </c>
      <c r="I9001" s="3">
        <v>45229.08740640046</v>
      </c>
    </row>
    <row r="9002" spans="1:9" x14ac:dyDescent="0.25">
      <c r="A9002" t="s">
        <v>6593</v>
      </c>
      <c r="B9002" t="s">
        <v>8258</v>
      </c>
      <c r="C9002" t="s">
        <v>8510</v>
      </c>
      <c r="D9002">
        <v>100</v>
      </c>
      <c r="E9002">
        <v>150</v>
      </c>
      <c r="F9002" t="s">
        <v>26</v>
      </c>
      <c r="G9002" t="s">
        <v>27</v>
      </c>
      <c r="H9002" t="s">
        <v>14</v>
      </c>
      <c r="I9002" s="3">
        <v>45229.087406481478</v>
      </c>
    </row>
    <row r="9003" spans="1:9" x14ac:dyDescent="0.25">
      <c r="A9003" t="s">
        <v>6593</v>
      </c>
      <c r="B9003" t="s">
        <v>8258</v>
      </c>
      <c r="C9003" t="s">
        <v>8511</v>
      </c>
      <c r="D9003">
        <v>100</v>
      </c>
      <c r="E9003">
        <v>150</v>
      </c>
      <c r="F9003" t="s">
        <v>26</v>
      </c>
      <c r="G9003" t="s">
        <v>27</v>
      </c>
      <c r="H9003" t="s">
        <v>14</v>
      </c>
      <c r="I9003" s="3">
        <v>45229.087406562503</v>
      </c>
    </row>
    <row r="9004" spans="1:9" x14ac:dyDescent="0.25">
      <c r="A9004" t="s">
        <v>6593</v>
      </c>
      <c r="B9004" t="s">
        <v>8258</v>
      </c>
      <c r="C9004" t="s">
        <v>8512</v>
      </c>
      <c r="D9004">
        <v>100</v>
      </c>
      <c r="E9004">
        <v>150</v>
      </c>
      <c r="F9004" t="s">
        <v>26</v>
      </c>
      <c r="G9004" t="s">
        <v>27</v>
      </c>
      <c r="H9004" t="s">
        <v>14</v>
      </c>
      <c r="I9004" s="3">
        <v>45229.087406631945</v>
      </c>
    </row>
    <row r="9005" spans="1:9" x14ac:dyDescent="0.25">
      <c r="A9005" t="s">
        <v>6593</v>
      </c>
      <c r="B9005" t="s">
        <v>8258</v>
      </c>
      <c r="C9005" t="s">
        <v>8513</v>
      </c>
      <c r="D9005">
        <v>100</v>
      </c>
      <c r="E9005">
        <v>150</v>
      </c>
      <c r="F9005" t="s">
        <v>26</v>
      </c>
      <c r="G9005" t="s">
        <v>27</v>
      </c>
      <c r="H9005" t="s">
        <v>14</v>
      </c>
      <c r="I9005" s="3">
        <v>45229.087406712963</v>
      </c>
    </row>
    <row r="9006" spans="1:9" x14ac:dyDescent="0.25">
      <c r="A9006" t="s">
        <v>6593</v>
      </c>
      <c r="B9006" t="s">
        <v>8258</v>
      </c>
      <c r="C9006" t="s">
        <v>8514</v>
      </c>
      <c r="D9006">
        <v>100</v>
      </c>
      <c r="E9006">
        <v>150</v>
      </c>
      <c r="F9006" t="s">
        <v>26</v>
      </c>
      <c r="G9006" t="s">
        <v>27</v>
      </c>
      <c r="H9006" t="s">
        <v>14</v>
      </c>
      <c r="I9006" s="3">
        <v>45229.08740679398</v>
      </c>
    </row>
    <row r="9007" spans="1:9" x14ac:dyDescent="0.25">
      <c r="A9007" t="s">
        <v>6593</v>
      </c>
      <c r="B9007" t="s">
        <v>8258</v>
      </c>
      <c r="C9007" t="s">
        <v>8515</v>
      </c>
      <c r="D9007">
        <v>100</v>
      </c>
      <c r="E9007">
        <v>150</v>
      </c>
      <c r="F9007" t="s">
        <v>26</v>
      </c>
      <c r="G9007" t="s">
        <v>27</v>
      </c>
      <c r="H9007" t="s">
        <v>14</v>
      </c>
      <c r="I9007" s="3">
        <v>45229.087406863429</v>
      </c>
    </row>
    <row r="9008" spans="1:9" x14ac:dyDescent="0.25">
      <c r="A9008" t="s">
        <v>6593</v>
      </c>
      <c r="B9008" t="s">
        <v>8258</v>
      </c>
      <c r="C9008" t="s">
        <v>8516</v>
      </c>
      <c r="D9008">
        <v>100</v>
      </c>
      <c r="E9008">
        <v>150</v>
      </c>
      <c r="F9008" t="s">
        <v>26</v>
      </c>
      <c r="G9008" t="s">
        <v>27</v>
      </c>
      <c r="H9008" t="s">
        <v>14</v>
      </c>
      <c r="I9008" s="3">
        <v>45229.087406909719</v>
      </c>
    </row>
    <row r="9009" spans="1:9" x14ac:dyDescent="0.25">
      <c r="A9009" t="s">
        <v>6593</v>
      </c>
      <c r="B9009" t="s">
        <v>8258</v>
      </c>
      <c r="C9009" t="s">
        <v>8517</v>
      </c>
      <c r="D9009">
        <v>100</v>
      </c>
      <c r="E9009">
        <v>150</v>
      </c>
      <c r="F9009" t="s">
        <v>26</v>
      </c>
      <c r="G9009" t="s">
        <v>27</v>
      </c>
      <c r="H9009" t="s">
        <v>14</v>
      </c>
      <c r="I9009" s="3">
        <v>45229.087406979168</v>
      </c>
    </row>
    <row r="9010" spans="1:9" x14ac:dyDescent="0.25">
      <c r="A9010" t="s">
        <v>6593</v>
      </c>
      <c r="B9010" t="s">
        <v>8258</v>
      </c>
      <c r="C9010" t="s">
        <v>8518</v>
      </c>
      <c r="D9010">
        <v>100</v>
      </c>
      <c r="E9010">
        <v>150</v>
      </c>
      <c r="F9010" t="s">
        <v>26</v>
      </c>
      <c r="G9010" t="s">
        <v>27</v>
      </c>
      <c r="H9010" t="s">
        <v>14</v>
      </c>
      <c r="I9010" s="3">
        <v>45229.087407060186</v>
      </c>
    </row>
    <row r="9011" spans="1:9" x14ac:dyDescent="0.25">
      <c r="A9011" t="s">
        <v>6593</v>
      </c>
      <c r="B9011" t="s">
        <v>8258</v>
      </c>
      <c r="C9011" t="s">
        <v>8519</v>
      </c>
      <c r="D9011">
        <v>100</v>
      </c>
      <c r="E9011">
        <v>150</v>
      </c>
      <c r="F9011" t="s">
        <v>26</v>
      </c>
      <c r="G9011" t="s">
        <v>27</v>
      </c>
      <c r="H9011" t="s">
        <v>14</v>
      </c>
      <c r="I9011" s="3">
        <v>45229.087407094907</v>
      </c>
    </row>
    <row r="9012" spans="1:9" x14ac:dyDescent="0.25">
      <c r="A9012" t="s">
        <v>6593</v>
      </c>
      <c r="B9012" t="s">
        <v>8258</v>
      </c>
      <c r="C9012" t="s">
        <v>8520</v>
      </c>
      <c r="D9012">
        <v>100</v>
      </c>
      <c r="E9012">
        <v>150</v>
      </c>
      <c r="F9012" t="s">
        <v>26</v>
      </c>
      <c r="G9012" t="s">
        <v>27</v>
      </c>
      <c r="H9012" t="s">
        <v>14</v>
      </c>
      <c r="I9012" s="3">
        <v>45229.087407175924</v>
      </c>
    </row>
    <row r="9013" spans="1:9" x14ac:dyDescent="0.25">
      <c r="A9013" t="s">
        <v>6593</v>
      </c>
      <c r="B9013" t="s">
        <v>8258</v>
      </c>
      <c r="C9013" t="s">
        <v>8521</v>
      </c>
      <c r="D9013">
        <v>100</v>
      </c>
      <c r="E9013">
        <v>150</v>
      </c>
      <c r="F9013" t="s">
        <v>26</v>
      </c>
      <c r="G9013" t="s">
        <v>27</v>
      </c>
      <c r="H9013" t="s">
        <v>14</v>
      </c>
      <c r="I9013" s="3">
        <v>45229.087407256942</v>
      </c>
    </row>
    <row r="9014" spans="1:9" x14ac:dyDescent="0.25">
      <c r="A9014" t="s">
        <v>6593</v>
      </c>
      <c r="B9014" t="s">
        <v>8258</v>
      </c>
      <c r="C9014" t="s">
        <v>8522</v>
      </c>
      <c r="D9014">
        <v>100</v>
      </c>
      <c r="E9014">
        <v>150</v>
      </c>
      <c r="F9014" t="s">
        <v>26</v>
      </c>
      <c r="G9014" t="s">
        <v>27</v>
      </c>
      <c r="H9014" t="s">
        <v>14</v>
      </c>
      <c r="I9014" s="3">
        <v>45229.087408680556</v>
      </c>
    </row>
    <row r="9015" spans="1:9" x14ac:dyDescent="0.25">
      <c r="A9015" t="s">
        <v>6593</v>
      </c>
      <c r="B9015" t="s">
        <v>8258</v>
      </c>
      <c r="C9015" t="s">
        <v>8523</v>
      </c>
      <c r="D9015">
        <v>100</v>
      </c>
      <c r="E9015">
        <v>150</v>
      </c>
      <c r="F9015" t="s">
        <v>26</v>
      </c>
      <c r="G9015" t="s">
        <v>27</v>
      </c>
      <c r="H9015" t="s">
        <v>14</v>
      </c>
      <c r="I9015" s="3">
        <v>45229.087408761574</v>
      </c>
    </row>
    <row r="9016" spans="1:9" x14ac:dyDescent="0.25">
      <c r="A9016" t="s">
        <v>6593</v>
      </c>
      <c r="B9016" t="s">
        <v>8258</v>
      </c>
      <c r="C9016" t="s">
        <v>8524</v>
      </c>
      <c r="D9016">
        <v>100</v>
      </c>
      <c r="E9016">
        <v>150</v>
      </c>
      <c r="F9016" t="s">
        <v>26</v>
      </c>
      <c r="G9016" t="s">
        <v>27</v>
      </c>
      <c r="H9016" t="s">
        <v>14</v>
      </c>
      <c r="I9016" s="3">
        <v>45229.087408831016</v>
      </c>
    </row>
    <row r="9017" spans="1:9" x14ac:dyDescent="0.25">
      <c r="A9017" t="s">
        <v>6593</v>
      </c>
      <c r="B9017" t="s">
        <v>8258</v>
      </c>
      <c r="C9017" t="s">
        <v>8525</v>
      </c>
      <c r="D9017">
        <v>100</v>
      </c>
      <c r="E9017">
        <v>150</v>
      </c>
      <c r="F9017" t="s">
        <v>26</v>
      </c>
      <c r="G9017" t="s">
        <v>27</v>
      </c>
      <c r="H9017" t="s">
        <v>14</v>
      </c>
      <c r="I9017" s="3">
        <v>45229.087408877313</v>
      </c>
    </row>
    <row r="9018" spans="1:9" x14ac:dyDescent="0.25">
      <c r="A9018" t="s">
        <v>6593</v>
      </c>
      <c r="B9018" t="s">
        <v>8258</v>
      </c>
      <c r="C9018" t="s">
        <v>8526</v>
      </c>
      <c r="D9018">
        <v>100</v>
      </c>
      <c r="E9018">
        <v>150</v>
      </c>
      <c r="F9018" t="s">
        <v>26</v>
      </c>
      <c r="G9018" t="s">
        <v>27</v>
      </c>
      <c r="H9018" t="s">
        <v>14</v>
      </c>
      <c r="I9018" s="3">
        <v>45229.087408946762</v>
      </c>
    </row>
    <row r="9019" spans="1:9" x14ac:dyDescent="0.25">
      <c r="A9019" t="s">
        <v>6593</v>
      </c>
      <c r="B9019" t="s">
        <v>8258</v>
      </c>
      <c r="C9019" t="s">
        <v>8527</v>
      </c>
      <c r="D9019">
        <v>100</v>
      </c>
      <c r="E9019">
        <v>150</v>
      </c>
      <c r="F9019" t="s">
        <v>26</v>
      </c>
      <c r="G9019" t="s">
        <v>27</v>
      </c>
      <c r="H9019" t="s">
        <v>14</v>
      </c>
      <c r="I9019" s="3">
        <v>45229.087409027779</v>
      </c>
    </row>
    <row r="9020" spans="1:9" x14ac:dyDescent="0.25">
      <c r="A9020" t="s">
        <v>6593</v>
      </c>
      <c r="B9020" t="s">
        <v>8258</v>
      </c>
      <c r="C9020" t="s">
        <v>8528</v>
      </c>
      <c r="D9020">
        <v>100</v>
      </c>
      <c r="E9020">
        <v>150</v>
      </c>
      <c r="F9020" t="s">
        <v>26</v>
      </c>
      <c r="G9020" t="s">
        <v>27</v>
      </c>
      <c r="H9020" t="s">
        <v>14</v>
      </c>
      <c r="I9020" s="3">
        <v>45229.0874090625</v>
      </c>
    </row>
    <row r="9021" spans="1:9" x14ac:dyDescent="0.25">
      <c r="A9021" t="s">
        <v>6593</v>
      </c>
      <c r="B9021" t="s">
        <v>8258</v>
      </c>
      <c r="C9021" t="s">
        <v>8529</v>
      </c>
      <c r="D9021">
        <v>100</v>
      </c>
      <c r="E9021">
        <v>150</v>
      </c>
      <c r="F9021" t="s">
        <v>26</v>
      </c>
      <c r="G9021" t="s">
        <v>27</v>
      </c>
      <c r="H9021" t="s">
        <v>14</v>
      </c>
      <c r="I9021" s="3">
        <v>45229.087409143518</v>
      </c>
    </row>
    <row r="9022" spans="1:9" x14ac:dyDescent="0.25">
      <c r="A9022" t="s">
        <v>6593</v>
      </c>
      <c r="B9022" t="s">
        <v>8258</v>
      </c>
      <c r="C9022" t="s">
        <v>8530</v>
      </c>
      <c r="D9022">
        <v>100</v>
      </c>
      <c r="E9022">
        <v>150</v>
      </c>
      <c r="F9022" t="s">
        <v>26</v>
      </c>
      <c r="G9022" t="s">
        <v>27</v>
      </c>
      <c r="H9022" t="s">
        <v>14</v>
      </c>
      <c r="I9022" s="3">
        <v>45229.087409178239</v>
      </c>
    </row>
    <row r="9023" spans="1:9" x14ac:dyDescent="0.25">
      <c r="A9023" t="s">
        <v>6593</v>
      </c>
      <c r="B9023" t="s">
        <v>8258</v>
      </c>
      <c r="C9023" t="s">
        <v>8531</v>
      </c>
      <c r="D9023">
        <v>100</v>
      </c>
      <c r="E9023">
        <v>150</v>
      </c>
      <c r="F9023" t="s">
        <v>26</v>
      </c>
      <c r="G9023" t="s">
        <v>27</v>
      </c>
      <c r="H9023" t="s">
        <v>14</v>
      </c>
      <c r="I9023" s="3">
        <v>45229.087409259257</v>
      </c>
    </row>
    <row r="9024" spans="1:9" x14ac:dyDescent="0.25">
      <c r="A9024" t="s">
        <v>6593</v>
      </c>
      <c r="B9024" t="s">
        <v>8258</v>
      </c>
      <c r="C9024" t="s">
        <v>8532</v>
      </c>
      <c r="D9024">
        <v>100</v>
      </c>
      <c r="E9024">
        <v>150</v>
      </c>
      <c r="F9024" t="s">
        <v>26</v>
      </c>
      <c r="G9024" t="s">
        <v>27</v>
      </c>
      <c r="H9024" t="s">
        <v>14</v>
      </c>
      <c r="I9024" s="3">
        <v>45229.087409293985</v>
      </c>
    </row>
    <row r="9025" spans="1:9" x14ac:dyDescent="0.25">
      <c r="A9025" t="s">
        <v>6593</v>
      </c>
      <c r="B9025" t="s">
        <v>8258</v>
      </c>
      <c r="C9025" t="s">
        <v>8533</v>
      </c>
      <c r="D9025">
        <v>100</v>
      </c>
      <c r="E9025">
        <v>150</v>
      </c>
      <c r="F9025" t="s">
        <v>26</v>
      </c>
      <c r="G9025" t="s">
        <v>27</v>
      </c>
      <c r="H9025" t="s">
        <v>14</v>
      </c>
      <c r="I9025" s="3">
        <v>45229.087409375003</v>
      </c>
    </row>
    <row r="9026" spans="1:9" x14ac:dyDescent="0.25">
      <c r="A9026" t="s">
        <v>6593</v>
      </c>
      <c r="B9026" t="s">
        <v>8258</v>
      </c>
      <c r="C9026" t="s">
        <v>8534</v>
      </c>
      <c r="D9026">
        <v>100</v>
      </c>
      <c r="E9026">
        <v>150</v>
      </c>
      <c r="F9026" t="s">
        <v>26</v>
      </c>
      <c r="G9026" t="s">
        <v>27</v>
      </c>
      <c r="H9026" t="s">
        <v>14</v>
      </c>
      <c r="I9026" s="3">
        <v>45229.08740945602</v>
      </c>
    </row>
    <row r="9027" spans="1:9" x14ac:dyDescent="0.25">
      <c r="A9027" t="s">
        <v>6593</v>
      </c>
      <c r="B9027" t="s">
        <v>8258</v>
      </c>
      <c r="C9027" t="s">
        <v>8535</v>
      </c>
      <c r="D9027">
        <v>100</v>
      </c>
      <c r="E9027">
        <v>150</v>
      </c>
      <c r="F9027" t="s">
        <v>26</v>
      </c>
      <c r="G9027" t="s">
        <v>27</v>
      </c>
      <c r="H9027" t="s">
        <v>14</v>
      </c>
      <c r="I9027" s="3">
        <v>45229.087409490741</v>
      </c>
    </row>
    <row r="9028" spans="1:9" x14ac:dyDescent="0.25">
      <c r="A9028" t="s">
        <v>6593</v>
      </c>
      <c r="B9028" t="s">
        <v>8258</v>
      </c>
      <c r="C9028" t="s">
        <v>8536</v>
      </c>
      <c r="D9028">
        <v>100</v>
      </c>
      <c r="E9028">
        <v>150</v>
      </c>
      <c r="F9028" t="s">
        <v>26</v>
      </c>
      <c r="G9028" t="s">
        <v>27</v>
      </c>
      <c r="H9028" t="s">
        <v>14</v>
      </c>
      <c r="I9028" s="3">
        <v>45229.087409571759</v>
      </c>
    </row>
    <row r="9029" spans="1:9" x14ac:dyDescent="0.25">
      <c r="A9029" t="s">
        <v>6593</v>
      </c>
      <c r="B9029" t="s">
        <v>8258</v>
      </c>
      <c r="C9029" t="s">
        <v>8537</v>
      </c>
      <c r="D9029">
        <v>100</v>
      </c>
      <c r="E9029">
        <v>150</v>
      </c>
      <c r="F9029" t="s">
        <v>26</v>
      </c>
      <c r="G9029" t="s">
        <v>27</v>
      </c>
      <c r="H9029" t="s">
        <v>14</v>
      </c>
      <c r="I9029" s="3">
        <v>45229.087409641201</v>
      </c>
    </row>
    <row r="9030" spans="1:9" x14ac:dyDescent="0.25">
      <c r="A9030" t="s">
        <v>6593</v>
      </c>
      <c r="B9030" t="s">
        <v>8258</v>
      </c>
      <c r="C9030" t="s">
        <v>8538</v>
      </c>
      <c r="D9030">
        <v>100</v>
      </c>
      <c r="E9030">
        <v>150</v>
      </c>
      <c r="F9030" t="s">
        <v>26</v>
      </c>
      <c r="G9030" t="s">
        <v>27</v>
      </c>
      <c r="H9030" t="s">
        <v>14</v>
      </c>
      <c r="I9030" s="3">
        <v>45229.087409722226</v>
      </c>
    </row>
    <row r="9031" spans="1:9" x14ac:dyDescent="0.25">
      <c r="A9031" t="s">
        <v>6593</v>
      </c>
      <c r="B9031" t="s">
        <v>8258</v>
      </c>
      <c r="C9031" t="s">
        <v>8539</v>
      </c>
      <c r="D9031">
        <v>100</v>
      </c>
      <c r="E9031">
        <v>150</v>
      </c>
      <c r="F9031" t="s">
        <v>26</v>
      </c>
      <c r="G9031" t="s">
        <v>27</v>
      </c>
      <c r="H9031" t="s">
        <v>14</v>
      </c>
      <c r="I9031" s="3">
        <v>45229.087409756947</v>
      </c>
    </row>
    <row r="9032" spans="1:9" x14ac:dyDescent="0.25">
      <c r="A9032" t="s">
        <v>6593</v>
      </c>
      <c r="B9032" t="s">
        <v>8258</v>
      </c>
      <c r="C9032" t="s">
        <v>8540</v>
      </c>
      <c r="D9032">
        <v>100</v>
      </c>
      <c r="E9032">
        <v>150</v>
      </c>
      <c r="F9032" t="s">
        <v>26</v>
      </c>
      <c r="G9032" t="s">
        <v>27</v>
      </c>
      <c r="H9032" t="s">
        <v>14</v>
      </c>
      <c r="I9032" s="3">
        <v>45229.087409837965</v>
      </c>
    </row>
    <row r="9033" spans="1:9" x14ac:dyDescent="0.25">
      <c r="A9033" t="s">
        <v>6593</v>
      </c>
      <c r="B9033" t="s">
        <v>8258</v>
      </c>
      <c r="C9033" t="s">
        <v>8541</v>
      </c>
      <c r="D9033">
        <v>100</v>
      </c>
      <c r="E9033">
        <v>150</v>
      </c>
      <c r="F9033" t="s">
        <v>26</v>
      </c>
      <c r="G9033" t="s">
        <v>27</v>
      </c>
      <c r="H9033" t="s">
        <v>14</v>
      </c>
      <c r="I9033" s="3">
        <v>45229.087409872685</v>
      </c>
    </row>
    <row r="9034" spans="1:9" x14ac:dyDescent="0.25">
      <c r="A9034" t="s">
        <v>6593</v>
      </c>
      <c r="B9034" t="s">
        <v>8258</v>
      </c>
      <c r="C9034" t="s">
        <v>8542</v>
      </c>
      <c r="D9034">
        <v>100</v>
      </c>
      <c r="E9034">
        <v>150</v>
      </c>
      <c r="F9034" t="s">
        <v>26</v>
      </c>
      <c r="G9034" t="s">
        <v>27</v>
      </c>
      <c r="H9034" t="s">
        <v>14</v>
      </c>
      <c r="I9034" s="3">
        <v>45229.087409953703</v>
      </c>
    </row>
    <row r="9035" spans="1:9" x14ac:dyDescent="0.25">
      <c r="A9035" t="s">
        <v>6593</v>
      </c>
      <c r="B9035" t="s">
        <v>8258</v>
      </c>
      <c r="C9035" t="s">
        <v>8543</v>
      </c>
      <c r="D9035">
        <v>100</v>
      </c>
      <c r="E9035">
        <v>150</v>
      </c>
      <c r="F9035" t="s">
        <v>26</v>
      </c>
      <c r="G9035" t="s">
        <v>27</v>
      </c>
      <c r="H9035" t="s">
        <v>14</v>
      </c>
      <c r="I9035" s="3">
        <v>45229.087409988424</v>
      </c>
    </row>
    <row r="9036" spans="1:9" x14ac:dyDescent="0.25">
      <c r="A9036" t="s">
        <v>6593</v>
      </c>
      <c r="B9036" t="s">
        <v>8258</v>
      </c>
      <c r="C9036" t="s">
        <v>8544</v>
      </c>
      <c r="D9036">
        <v>100</v>
      </c>
      <c r="E9036">
        <v>150</v>
      </c>
      <c r="F9036" t="s">
        <v>26</v>
      </c>
      <c r="G9036" t="s">
        <v>27</v>
      </c>
      <c r="H9036" t="s">
        <v>14</v>
      </c>
      <c r="I9036" s="3">
        <v>45229.087410069442</v>
      </c>
    </row>
    <row r="9037" spans="1:9" x14ac:dyDescent="0.25">
      <c r="A9037" t="s">
        <v>6593</v>
      </c>
      <c r="B9037" t="s">
        <v>8258</v>
      </c>
      <c r="C9037" t="s">
        <v>8545</v>
      </c>
      <c r="D9037">
        <v>100</v>
      </c>
      <c r="E9037">
        <v>150</v>
      </c>
      <c r="F9037" t="s">
        <v>26</v>
      </c>
      <c r="G9037" t="s">
        <v>27</v>
      </c>
      <c r="H9037" t="s">
        <v>14</v>
      </c>
      <c r="I9037" s="3">
        <v>45229.08741015046</v>
      </c>
    </row>
    <row r="9038" spans="1:9" x14ac:dyDescent="0.25">
      <c r="A9038" t="s">
        <v>6593</v>
      </c>
      <c r="B9038" t="s">
        <v>8258</v>
      </c>
      <c r="C9038" t="s">
        <v>8546</v>
      </c>
      <c r="D9038">
        <v>100</v>
      </c>
      <c r="E9038">
        <v>150</v>
      </c>
      <c r="F9038" t="s">
        <v>26</v>
      </c>
      <c r="G9038" t="s">
        <v>27</v>
      </c>
      <c r="H9038" t="s">
        <v>14</v>
      </c>
      <c r="I9038" s="3">
        <v>45229.087410185188</v>
      </c>
    </row>
    <row r="9039" spans="1:9" x14ac:dyDescent="0.25">
      <c r="A9039" t="s">
        <v>6593</v>
      </c>
      <c r="B9039" t="s">
        <v>8258</v>
      </c>
      <c r="C9039" t="s">
        <v>8547</v>
      </c>
      <c r="D9039">
        <v>100</v>
      </c>
      <c r="E9039">
        <v>150</v>
      </c>
      <c r="F9039" t="s">
        <v>26</v>
      </c>
      <c r="G9039" t="s">
        <v>27</v>
      </c>
      <c r="H9039" t="s">
        <v>14</v>
      </c>
      <c r="I9039" s="3">
        <v>45229.087410266206</v>
      </c>
    </row>
    <row r="9040" spans="1:9" x14ac:dyDescent="0.25">
      <c r="A9040" t="s">
        <v>6593</v>
      </c>
      <c r="B9040" t="s">
        <v>8258</v>
      </c>
      <c r="C9040" t="s">
        <v>8548</v>
      </c>
      <c r="D9040">
        <v>100</v>
      </c>
      <c r="E9040">
        <v>150</v>
      </c>
      <c r="F9040" t="s">
        <v>26</v>
      </c>
      <c r="G9040" t="s">
        <v>27</v>
      </c>
      <c r="H9040" t="s">
        <v>14</v>
      </c>
      <c r="I9040" s="3">
        <v>45229.087410335647</v>
      </c>
    </row>
    <row r="9041" spans="1:9" x14ac:dyDescent="0.25">
      <c r="A9041" t="s">
        <v>6593</v>
      </c>
      <c r="B9041" t="s">
        <v>8258</v>
      </c>
      <c r="C9041" t="s">
        <v>8549</v>
      </c>
      <c r="D9041">
        <v>100</v>
      </c>
      <c r="E9041">
        <v>150</v>
      </c>
      <c r="F9041" t="s">
        <v>26</v>
      </c>
      <c r="G9041" t="s">
        <v>27</v>
      </c>
      <c r="H9041" t="s">
        <v>14</v>
      </c>
      <c r="I9041" s="3">
        <v>45229.087410416665</v>
      </c>
    </row>
    <row r="9042" spans="1:9" x14ac:dyDescent="0.25">
      <c r="A9042" t="s">
        <v>6593</v>
      </c>
      <c r="B9042" t="s">
        <v>8258</v>
      </c>
      <c r="C9042" t="s">
        <v>8550</v>
      </c>
      <c r="D9042">
        <v>100</v>
      </c>
      <c r="E9042">
        <v>150</v>
      </c>
      <c r="F9042" t="s">
        <v>26</v>
      </c>
      <c r="G9042" t="s">
        <v>27</v>
      </c>
      <c r="H9042" t="s">
        <v>14</v>
      </c>
      <c r="I9042" s="3">
        <v>45229.087410451386</v>
      </c>
    </row>
    <row r="9043" spans="1:9" x14ac:dyDescent="0.25">
      <c r="A9043" t="s">
        <v>6593</v>
      </c>
      <c r="B9043" t="s">
        <v>8258</v>
      </c>
      <c r="C9043" t="s">
        <v>8551</v>
      </c>
      <c r="D9043">
        <v>100</v>
      </c>
      <c r="E9043">
        <v>150</v>
      </c>
      <c r="F9043" t="s">
        <v>26</v>
      </c>
      <c r="G9043" t="s">
        <v>27</v>
      </c>
      <c r="H9043" t="s">
        <v>14</v>
      </c>
      <c r="I9043" s="3">
        <v>45229.087410532411</v>
      </c>
    </row>
    <row r="9044" spans="1:9" x14ac:dyDescent="0.25">
      <c r="A9044" t="s">
        <v>6593</v>
      </c>
      <c r="B9044" t="s">
        <v>8258</v>
      </c>
      <c r="C9044" t="s">
        <v>8552</v>
      </c>
      <c r="D9044">
        <v>100</v>
      </c>
      <c r="E9044">
        <v>150</v>
      </c>
      <c r="F9044" t="s">
        <v>26</v>
      </c>
      <c r="G9044" t="s">
        <v>27</v>
      </c>
      <c r="H9044" t="s">
        <v>14</v>
      </c>
      <c r="I9044" s="3">
        <v>45229.087410567132</v>
      </c>
    </row>
    <row r="9045" spans="1:9" x14ac:dyDescent="0.25">
      <c r="A9045" t="s">
        <v>6593</v>
      </c>
      <c r="B9045" t="s">
        <v>8258</v>
      </c>
      <c r="C9045" t="s">
        <v>8553</v>
      </c>
      <c r="D9045">
        <v>100</v>
      </c>
      <c r="E9045">
        <v>150</v>
      </c>
      <c r="F9045" t="s">
        <v>26</v>
      </c>
      <c r="G9045" t="s">
        <v>27</v>
      </c>
      <c r="H9045" t="s">
        <v>14</v>
      </c>
      <c r="I9045" s="3">
        <v>45229.08741064815</v>
      </c>
    </row>
    <row r="9046" spans="1:9" x14ac:dyDescent="0.25">
      <c r="A9046" t="s">
        <v>6593</v>
      </c>
      <c r="B9046" t="s">
        <v>8258</v>
      </c>
      <c r="C9046" t="s">
        <v>8554</v>
      </c>
      <c r="D9046">
        <v>100</v>
      </c>
      <c r="E9046">
        <v>150</v>
      </c>
      <c r="F9046" t="s">
        <v>26</v>
      </c>
      <c r="G9046" t="s">
        <v>27</v>
      </c>
      <c r="H9046" t="s">
        <v>14</v>
      </c>
      <c r="I9046" s="3">
        <v>45229.087410729167</v>
      </c>
    </row>
    <row r="9047" spans="1:9" x14ac:dyDescent="0.25">
      <c r="A9047" t="s">
        <v>6593</v>
      </c>
      <c r="B9047" t="s">
        <v>8258</v>
      </c>
      <c r="C9047" t="s">
        <v>531</v>
      </c>
      <c r="D9047">
        <v>140</v>
      </c>
      <c r="E9047">
        <v>150</v>
      </c>
      <c r="F9047" t="s">
        <v>26</v>
      </c>
      <c r="G9047" t="s">
        <v>27</v>
      </c>
      <c r="H9047" t="s">
        <v>14</v>
      </c>
      <c r="I9047" s="3">
        <v>45229.087410844906</v>
      </c>
    </row>
    <row r="9048" spans="1:9" x14ac:dyDescent="0.25">
      <c r="A9048" t="s">
        <v>6593</v>
      </c>
      <c r="B9048" t="s">
        <v>8555</v>
      </c>
      <c r="C9048" t="s">
        <v>8556</v>
      </c>
      <c r="D9048">
        <v>140</v>
      </c>
      <c r="E9048">
        <v>150</v>
      </c>
      <c r="F9048" t="s">
        <v>26</v>
      </c>
      <c r="G9048" t="s">
        <v>27</v>
      </c>
      <c r="H9048" t="s">
        <v>14</v>
      </c>
      <c r="I9048" s="3">
        <v>45229.087450266205</v>
      </c>
    </row>
    <row r="9049" spans="1:9" x14ac:dyDescent="0.25">
      <c r="A9049" t="s">
        <v>6593</v>
      </c>
      <c r="B9049" t="s">
        <v>8555</v>
      </c>
      <c r="C9049" t="s">
        <v>8557</v>
      </c>
      <c r="D9049">
        <v>140</v>
      </c>
      <c r="E9049">
        <v>150</v>
      </c>
      <c r="F9049" t="s">
        <v>26</v>
      </c>
      <c r="G9049" t="s">
        <v>27</v>
      </c>
      <c r="H9049" t="s">
        <v>14</v>
      </c>
      <c r="I9049" s="3">
        <v>45229.087450347222</v>
      </c>
    </row>
    <row r="9050" spans="1:9" x14ac:dyDescent="0.25">
      <c r="A9050" t="s">
        <v>6593</v>
      </c>
      <c r="B9050" t="s">
        <v>8555</v>
      </c>
      <c r="C9050" t="s">
        <v>8558</v>
      </c>
      <c r="D9050">
        <v>140</v>
      </c>
      <c r="E9050">
        <v>150</v>
      </c>
      <c r="F9050" t="s">
        <v>26</v>
      </c>
      <c r="G9050" t="s">
        <v>27</v>
      </c>
      <c r="H9050" t="s">
        <v>14</v>
      </c>
      <c r="I9050" s="3">
        <v>45229.087453900465</v>
      </c>
    </row>
    <row r="9051" spans="1:9" x14ac:dyDescent="0.25">
      <c r="A9051" t="s">
        <v>6593</v>
      </c>
      <c r="B9051" t="s">
        <v>8555</v>
      </c>
      <c r="C9051" t="s">
        <v>8559</v>
      </c>
      <c r="D9051">
        <v>140</v>
      </c>
      <c r="E9051">
        <v>150</v>
      </c>
      <c r="F9051" t="s">
        <v>26</v>
      </c>
      <c r="G9051" t="s">
        <v>27</v>
      </c>
      <c r="H9051" t="s">
        <v>14</v>
      </c>
      <c r="I9051" s="3">
        <v>45229.087454247689</v>
      </c>
    </row>
    <row r="9052" spans="1:9" x14ac:dyDescent="0.25">
      <c r="A9052" t="s">
        <v>6593</v>
      </c>
      <c r="B9052" t="s">
        <v>8555</v>
      </c>
      <c r="C9052" t="s">
        <v>8560</v>
      </c>
      <c r="D9052">
        <v>140</v>
      </c>
      <c r="E9052">
        <v>150</v>
      </c>
      <c r="F9052" t="s">
        <v>26</v>
      </c>
      <c r="G9052" t="s">
        <v>27</v>
      </c>
      <c r="H9052" t="s">
        <v>14</v>
      </c>
      <c r="I9052" s="3">
        <v>45229.087456215275</v>
      </c>
    </row>
    <row r="9053" spans="1:9" x14ac:dyDescent="0.25">
      <c r="A9053" t="s">
        <v>6593</v>
      </c>
      <c r="B9053" t="s">
        <v>8555</v>
      </c>
      <c r="C9053" t="s">
        <v>8561</v>
      </c>
      <c r="D9053">
        <v>140</v>
      </c>
      <c r="E9053">
        <v>150</v>
      </c>
      <c r="F9053" t="s">
        <v>26</v>
      </c>
      <c r="G9053" t="s">
        <v>27</v>
      </c>
      <c r="H9053" t="s">
        <v>14</v>
      </c>
      <c r="I9053" s="3">
        <v>45229.087456250003</v>
      </c>
    </row>
    <row r="9054" spans="1:9" x14ac:dyDescent="0.25">
      <c r="A9054" t="s">
        <v>6593</v>
      </c>
      <c r="B9054" t="s">
        <v>8555</v>
      </c>
      <c r="C9054" t="s">
        <v>8562</v>
      </c>
      <c r="D9054">
        <v>140</v>
      </c>
      <c r="E9054">
        <v>150</v>
      </c>
      <c r="F9054" t="s">
        <v>26</v>
      </c>
      <c r="G9054" t="s">
        <v>27</v>
      </c>
      <c r="H9054" t="s">
        <v>14</v>
      </c>
      <c r="I9054" s="3">
        <v>45229.087456400463</v>
      </c>
    </row>
    <row r="9055" spans="1:9" x14ac:dyDescent="0.25">
      <c r="A9055" t="s">
        <v>6593</v>
      </c>
      <c r="B9055" t="s">
        <v>8555</v>
      </c>
      <c r="C9055" t="s">
        <v>8563</v>
      </c>
      <c r="D9055">
        <v>140</v>
      </c>
      <c r="E9055">
        <v>150</v>
      </c>
      <c r="F9055" t="s">
        <v>26</v>
      </c>
      <c r="G9055" t="s">
        <v>27</v>
      </c>
      <c r="H9055" t="s">
        <v>14</v>
      </c>
      <c r="I9055" s="3">
        <v>45229.087456562498</v>
      </c>
    </row>
    <row r="9056" spans="1:9" x14ac:dyDescent="0.25">
      <c r="A9056" t="s">
        <v>6593</v>
      </c>
      <c r="B9056" t="s">
        <v>8555</v>
      </c>
      <c r="C9056" t="s">
        <v>8564</v>
      </c>
      <c r="D9056">
        <v>140</v>
      </c>
      <c r="E9056">
        <v>150</v>
      </c>
      <c r="F9056" t="s">
        <v>26</v>
      </c>
      <c r="G9056" t="s">
        <v>27</v>
      </c>
      <c r="H9056" t="s">
        <v>14</v>
      </c>
      <c r="I9056" s="3">
        <v>45229.08745702546</v>
      </c>
    </row>
    <row r="9057" spans="1:9" x14ac:dyDescent="0.25">
      <c r="A9057" t="s">
        <v>6593</v>
      </c>
      <c r="B9057" t="s">
        <v>8555</v>
      </c>
      <c r="C9057" t="s">
        <v>8565</v>
      </c>
      <c r="D9057">
        <v>140</v>
      </c>
      <c r="E9057">
        <v>150</v>
      </c>
      <c r="F9057" t="s">
        <v>26</v>
      </c>
      <c r="G9057" t="s">
        <v>27</v>
      </c>
      <c r="H9057" t="s">
        <v>14</v>
      </c>
      <c r="I9057" s="3">
        <v>45229.087457060188</v>
      </c>
    </row>
    <row r="9058" spans="1:9" x14ac:dyDescent="0.25">
      <c r="A9058" t="s">
        <v>6593</v>
      </c>
      <c r="B9058" t="s">
        <v>8555</v>
      </c>
      <c r="C9058" t="s">
        <v>8566</v>
      </c>
      <c r="D9058">
        <v>140</v>
      </c>
      <c r="E9058">
        <v>150</v>
      </c>
      <c r="F9058" t="s">
        <v>26</v>
      </c>
      <c r="G9058" t="s">
        <v>27</v>
      </c>
      <c r="H9058" t="s">
        <v>14</v>
      </c>
      <c r="I9058" s="3">
        <v>45229.087457638889</v>
      </c>
    </row>
    <row r="9059" spans="1:9" x14ac:dyDescent="0.25">
      <c r="A9059" t="s">
        <v>6593</v>
      </c>
      <c r="B9059" t="s">
        <v>8555</v>
      </c>
      <c r="C9059" t="s">
        <v>8567</v>
      </c>
      <c r="D9059">
        <v>140</v>
      </c>
      <c r="E9059">
        <v>150</v>
      </c>
      <c r="F9059" t="s">
        <v>26</v>
      </c>
      <c r="G9059" t="s">
        <v>27</v>
      </c>
      <c r="H9059" t="s">
        <v>14</v>
      </c>
      <c r="I9059" s="3">
        <v>45229.087457835645</v>
      </c>
    </row>
    <row r="9060" spans="1:9" x14ac:dyDescent="0.25">
      <c r="A9060" t="s">
        <v>6593</v>
      </c>
      <c r="B9060" t="s">
        <v>8555</v>
      </c>
      <c r="C9060" t="s">
        <v>8568</v>
      </c>
      <c r="D9060">
        <v>140</v>
      </c>
      <c r="E9060">
        <v>150</v>
      </c>
      <c r="F9060" t="s">
        <v>26</v>
      </c>
      <c r="G9060" t="s">
        <v>27</v>
      </c>
      <c r="H9060" t="s">
        <v>14</v>
      </c>
      <c r="I9060" s="3">
        <v>45229.0874596875</v>
      </c>
    </row>
    <row r="9061" spans="1:9" x14ac:dyDescent="0.25">
      <c r="A9061" t="s">
        <v>6593</v>
      </c>
      <c r="B9061" t="s">
        <v>8555</v>
      </c>
      <c r="C9061" t="s">
        <v>531</v>
      </c>
      <c r="D9061">
        <v>140</v>
      </c>
      <c r="E9061">
        <v>150</v>
      </c>
      <c r="F9061" t="s">
        <v>26</v>
      </c>
      <c r="G9061" t="s">
        <v>27</v>
      </c>
      <c r="H9061" t="s">
        <v>14</v>
      </c>
      <c r="I9061" s="3">
        <v>45229.087460879629</v>
      </c>
    </row>
    <row r="9062" spans="1:9" x14ac:dyDescent="0.25">
      <c r="A9062" t="s">
        <v>6593</v>
      </c>
      <c r="B9062" t="s">
        <v>8569</v>
      </c>
      <c r="C9062" t="s">
        <v>8570</v>
      </c>
      <c r="D9062">
        <v>140</v>
      </c>
      <c r="E9062">
        <v>150</v>
      </c>
      <c r="F9062" t="s">
        <v>26</v>
      </c>
      <c r="G9062" t="s">
        <v>27</v>
      </c>
      <c r="H9062" t="s">
        <v>14</v>
      </c>
      <c r="I9062" s="3">
        <v>45229.08750616898</v>
      </c>
    </row>
    <row r="9063" spans="1:9" x14ac:dyDescent="0.25">
      <c r="A9063" t="s">
        <v>6593</v>
      </c>
      <c r="B9063" t="s">
        <v>8569</v>
      </c>
      <c r="C9063" t="s">
        <v>8571</v>
      </c>
      <c r="D9063">
        <v>140</v>
      </c>
      <c r="E9063">
        <v>150</v>
      </c>
      <c r="F9063" t="s">
        <v>26</v>
      </c>
      <c r="G9063" t="s">
        <v>27</v>
      </c>
      <c r="H9063" t="s">
        <v>14</v>
      </c>
      <c r="I9063" s="3">
        <v>45229.087510567129</v>
      </c>
    </row>
    <row r="9064" spans="1:9" x14ac:dyDescent="0.25">
      <c r="A9064" t="s">
        <v>6593</v>
      </c>
      <c r="B9064" t="s">
        <v>8569</v>
      </c>
      <c r="C9064" t="s">
        <v>8572</v>
      </c>
      <c r="D9064">
        <v>140</v>
      </c>
      <c r="E9064">
        <v>150</v>
      </c>
      <c r="F9064" t="s">
        <v>26</v>
      </c>
      <c r="G9064" t="s">
        <v>27</v>
      </c>
      <c r="H9064" t="s">
        <v>14</v>
      </c>
      <c r="I9064" s="3">
        <v>45229.087513622682</v>
      </c>
    </row>
    <row r="9065" spans="1:9" x14ac:dyDescent="0.25">
      <c r="A9065" t="s">
        <v>6593</v>
      </c>
      <c r="B9065" t="s">
        <v>8569</v>
      </c>
      <c r="C9065" t="s">
        <v>8573</v>
      </c>
      <c r="D9065">
        <v>140</v>
      </c>
      <c r="E9065">
        <v>150</v>
      </c>
      <c r="F9065" t="s">
        <v>26</v>
      </c>
      <c r="G9065" t="s">
        <v>27</v>
      </c>
      <c r="H9065" t="s">
        <v>14</v>
      </c>
      <c r="I9065" s="3">
        <v>45229.087514004626</v>
      </c>
    </row>
    <row r="9066" spans="1:9" x14ac:dyDescent="0.25">
      <c r="A9066" t="s">
        <v>6593</v>
      </c>
      <c r="B9066" t="s">
        <v>8569</v>
      </c>
      <c r="C9066" t="s">
        <v>8574</v>
      </c>
      <c r="D9066">
        <v>140</v>
      </c>
      <c r="E9066">
        <v>150</v>
      </c>
      <c r="F9066" t="s">
        <v>26</v>
      </c>
      <c r="G9066" t="s">
        <v>27</v>
      </c>
      <c r="H9066" t="s">
        <v>14</v>
      </c>
      <c r="I9066" s="3">
        <v>45229.08752361111</v>
      </c>
    </row>
    <row r="9067" spans="1:9" x14ac:dyDescent="0.25">
      <c r="A9067" t="s">
        <v>6593</v>
      </c>
      <c r="B9067" t="s">
        <v>8569</v>
      </c>
      <c r="C9067" t="s">
        <v>8575</v>
      </c>
      <c r="D9067">
        <v>140</v>
      </c>
      <c r="E9067">
        <v>150</v>
      </c>
      <c r="F9067" t="s">
        <v>26</v>
      </c>
      <c r="G9067" t="s">
        <v>27</v>
      </c>
      <c r="H9067" t="s">
        <v>14</v>
      </c>
      <c r="I9067" s="3">
        <v>45229.087523842594</v>
      </c>
    </row>
    <row r="9068" spans="1:9" x14ac:dyDescent="0.25">
      <c r="A9068" t="s">
        <v>6593</v>
      </c>
      <c r="B9068" t="s">
        <v>8569</v>
      </c>
      <c r="C9068" t="s">
        <v>8576</v>
      </c>
      <c r="D9068">
        <v>140</v>
      </c>
      <c r="E9068">
        <v>150</v>
      </c>
      <c r="F9068" t="s">
        <v>26</v>
      </c>
      <c r="G9068" t="s">
        <v>27</v>
      </c>
      <c r="H9068" t="s">
        <v>14</v>
      </c>
      <c r="I9068" s="3">
        <v>45229.08752508102</v>
      </c>
    </row>
    <row r="9069" spans="1:9" x14ac:dyDescent="0.25">
      <c r="A9069" t="s">
        <v>6593</v>
      </c>
      <c r="B9069" t="s">
        <v>8569</v>
      </c>
      <c r="C9069" t="s">
        <v>8577</v>
      </c>
      <c r="D9069">
        <v>140</v>
      </c>
      <c r="E9069">
        <v>150</v>
      </c>
      <c r="F9069" t="s">
        <v>26</v>
      </c>
      <c r="G9069" t="s">
        <v>27</v>
      </c>
      <c r="H9069" t="s">
        <v>14</v>
      </c>
      <c r="I9069" s="3">
        <v>45229.087527627315</v>
      </c>
    </row>
    <row r="9070" spans="1:9" x14ac:dyDescent="0.25">
      <c r="A9070" t="s">
        <v>6593</v>
      </c>
      <c r="B9070" t="s">
        <v>8578</v>
      </c>
      <c r="C9070" t="s">
        <v>8579</v>
      </c>
      <c r="D9070">
        <v>140</v>
      </c>
      <c r="E9070">
        <v>150</v>
      </c>
      <c r="F9070" t="s">
        <v>26</v>
      </c>
      <c r="G9070" t="s">
        <v>27</v>
      </c>
      <c r="H9070" t="s">
        <v>14</v>
      </c>
      <c r="I9070" s="3">
        <v>45229.08757693287</v>
      </c>
    </row>
    <row r="9071" spans="1:9" x14ac:dyDescent="0.25">
      <c r="A9071" t="s">
        <v>6593</v>
      </c>
      <c r="B9071" t="s">
        <v>8578</v>
      </c>
      <c r="C9071" t="s">
        <v>8580</v>
      </c>
      <c r="D9071">
        <v>140</v>
      </c>
      <c r="E9071">
        <v>150</v>
      </c>
      <c r="F9071" t="s">
        <v>26</v>
      </c>
      <c r="G9071" t="s">
        <v>27</v>
      </c>
      <c r="H9071" t="s">
        <v>14</v>
      </c>
      <c r="I9071" s="3">
        <v>45229.087577002312</v>
      </c>
    </row>
    <row r="9072" spans="1:9" x14ac:dyDescent="0.25">
      <c r="A9072" t="s">
        <v>6593</v>
      </c>
      <c r="B9072" t="s">
        <v>8578</v>
      </c>
      <c r="C9072" t="s">
        <v>8581</v>
      </c>
      <c r="D9072">
        <v>140</v>
      </c>
      <c r="E9072">
        <v>150</v>
      </c>
      <c r="F9072" t="s">
        <v>26</v>
      </c>
      <c r="G9072" t="s">
        <v>27</v>
      </c>
      <c r="H9072" t="s">
        <v>14</v>
      </c>
      <c r="I9072" s="3">
        <v>45229.087579016203</v>
      </c>
    </row>
    <row r="9073" spans="1:9" x14ac:dyDescent="0.25">
      <c r="A9073" t="s">
        <v>6593</v>
      </c>
      <c r="B9073" t="s">
        <v>8578</v>
      </c>
      <c r="C9073" t="s">
        <v>8582</v>
      </c>
      <c r="D9073">
        <v>140</v>
      </c>
      <c r="E9073">
        <v>150</v>
      </c>
      <c r="F9073" t="s">
        <v>26</v>
      </c>
      <c r="G9073" t="s">
        <v>27</v>
      </c>
      <c r="H9073" t="s">
        <v>14</v>
      </c>
      <c r="I9073" s="3">
        <v>45229.087579826388</v>
      </c>
    </row>
    <row r="9074" spans="1:9" x14ac:dyDescent="0.25">
      <c r="A9074" t="s">
        <v>6593</v>
      </c>
      <c r="B9074" t="s">
        <v>8578</v>
      </c>
      <c r="C9074" t="s">
        <v>8583</v>
      </c>
      <c r="D9074">
        <v>140</v>
      </c>
      <c r="E9074">
        <v>150</v>
      </c>
      <c r="F9074" t="s">
        <v>26</v>
      </c>
      <c r="G9074" t="s">
        <v>27</v>
      </c>
      <c r="H9074" t="s">
        <v>14</v>
      </c>
      <c r="I9074" s="3">
        <v>45229.087582719905</v>
      </c>
    </row>
    <row r="9075" spans="1:9" x14ac:dyDescent="0.25">
      <c r="A9075" t="s">
        <v>6593</v>
      </c>
      <c r="B9075" t="s">
        <v>8578</v>
      </c>
      <c r="C9075" t="s">
        <v>8584</v>
      </c>
      <c r="D9075">
        <v>140</v>
      </c>
      <c r="E9075">
        <v>150</v>
      </c>
      <c r="F9075" t="s">
        <v>26</v>
      </c>
      <c r="G9075" t="s">
        <v>27</v>
      </c>
      <c r="H9075" t="s">
        <v>14</v>
      </c>
      <c r="I9075" s="3">
        <v>45229.087583993052</v>
      </c>
    </row>
    <row r="9076" spans="1:9" x14ac:dyDescent="0.25">
      <c r="A9076" t="s">
        <v>6593</v>
      </c>
      <c r="B9076" t="s">
        <v>8578</v>
      </c>
      <c r="C9076" t="s">
        <v>8585</v>
      </c>
      <c r="D9076">
        <v>140</v>
      </c>
      <c r="E9076">
        <v>150</v>
      </c>
      <c r="F9076" t="s">
        <v>26</v>
      </c>
      <c r="G9076" t="s">
        <v>27</v>
      </c>
      <c r="H9076" t="s">
        <v>14</v>
      </c>
      <c r="I9076" s="3">
        <v>45229.087585497684</v>
      </c>
    </row>
    <row r="9077" spans="1:9" x14ac:dyDescent="0.25">
      <c r="A9077" t="s">
        <v>6593</v>
      </c>
      <c r="B9077" t="s">
        <v>8578</v>
      </c>
      <c r="C9077" t="s">
        <v>8586</v>
      </c>
      <c r="D9077">
        <v>140</v>
      </c>
      <c r="E9077">
        <v>150</v>
      </c>
      <c r="F9077" t="s">
        <v>26</v>
      </c>
      <c r="G9077" t="s">
        <v>27</v>
      </c>
      <c r="H9077" t="s">
        <v>14</v>
      </c>
      <c r="I9077" s="3">
        <v>45229.087586770831</v>
      </c>
    </row>
    <row r="9078" spans="1:9" x14ac:dyDescent="0.25">
      <c r="A9078" t="s">
        <v>6593</v>
      </c>
      <c r="B9078" t="s">
        <v>8578</v>
      </c>
      <c r="C9078" t="s">
        <v>8587</v>
      </c>
      <c r="D9078">
        <v>140</v>
      </c>
      <c r="E9078">
        <v>150</v>
      </c>
      <c r="F9078" t="s">
        <v>26</v>
      </c>
      <c r="G9078" t="s">
        <v>27</v>
      </c>
      <c r="H9078" t="s">
        <v>14</v>
      </c>
      <c r="I9078" s="3">
        <v>45229.08758684028</v>
      </c>
    </row>
    <row r="9079" spans="1:9" x14ac:dyDescent="0.25">
      <c r="A9079" t="s">
        <v>6593</v>
      </c>
      <c r="B9079" t="s">
        <v>8578</v>
      </c>
      <c r="C9079" t="s">
        <v>8588</v>
      </c>
      <c r="D9079">
        <v>140</v>
      </c>
      <c r="E9079">
        <v>150</v>
      </c>
      <c r="F9079" t="s">
        <v>26</v>
      </c>
      <c r="G9079" t="s">
        <v>27</v>
      </c>
      <c r="H9079" t="s">
        <v>14</v>
      </c>
      <c r="I9079" s="3">
        <v>45229.087590972224</v>
      </c>
    </row>
    <row r="9080" spans="1:9" x14ac:dyDescent="0.25">
      <c r="A9080" t="s">
        <v>6593</v>
      </c>
      <c r="B9080" t="s">
        <v>8578</v>
      </c>
      <c r="C9080" t="s">
        <v>8589</v>
      </c>
      <c r="D9080">
        <v>140</v>
      </c>
      <c r="E9080">
        <v>150</v>
      </c>
      <c r="F9080" t="s">
        <v>26</v>
      </c>
      <c r="G9080" t="s">
        <v>27</v>
      </c>
      <c r="H9080" t="s">
        <v>14</v>
      </c>
      <c r="I9080" s="3">
        <v>45229.087591006944</v>
      </c>
    </row>
    <row r="9081" spans="1:9" x14ac:dyDescent="0.25">
      <c r="A9081" t="s">
        <v>6593</v>
      </c>
      <c r="B9081" t="s">
        <v>8578</v>
      </c>
      <c r="C9081" t="s">
        <v>8590</v>
      </c>
      <c r="D9081">
        <v>140</v>
      </c>
      <c r="E9081">
        <v>150</v>
      </c>
      <c r="F9081" t="s">
        <v>26</v>
      </c>
      <c r="G9081" t="s">
        <v>27</v>
      </c>
      <c r="H9081" t="s">
        <v>14</v>
      </c>
      <c r="I9081" s="3">
        <v>45229.087591087962</v>
      </c>
    </row>
    <row r="9082" spans="1:9" x14ac:dyDescent="0.25">
      <c r="A9082" t="s">
        <v>6593</v>
      </c>
      <c r="B9082" t="s">
        <v>8578</v>
      </c>
      <c r="C9082" t="s">
        <v>8591</v>
      </c>
      <c r="D9082">
        <v>140</v>
      </c>
      <c r="E9082">
        <v>150</v>
      </c>
      <c r="F9082" t="s">
        <v>26</v>
      </c>
      <c r="G9082" t="s">
        <v>27</v>
      </c>
      <c r="H9082" t="s">
        <v>14</v>
      </c>
      <c r="I9082" s="3">
        <v>45229.087591238429</v>
      </c>
    </row>
    <row r="9083" spans="1:9" x14ac:dyDescent="0.25">
      <c r="A9083" t="s">
        <v>6593</v>
      </c>
      <c r="B9083" t="s">
        <v>8578</v>
      </c>
      <c r="C9083" t="s">
        <v>8592</v>
      </c>
      <c r="D9083">
        <v>140</v>
      </c>
      <c r="E9083">
        <v>150</v>
      </c>
      <c r="F9083" t="s">
        <v>26</v>
      </c>
      <c r="G9083" t="s">
        <v>27</v>
      </c>
      <c r="H9083" t="s">
        <v>14</v>
      </c>
      <c r="I9083" s="3">
        <v>45229.087591435185</v>
      </c>
    </row>
    <row r="9084" spans="1:9" x14ac:dyDescent="0.25">
      <c r="A9084" t="s">
        <v>6593</v>
      </c>
      <c r="B9084" t="s">
        <v>8578</v>
      </c>
      <c r="C9084" t="s">
        <v>8593</v>
      </c>
      <c r="D9084">
        <v>140</v>
      </c>
      <c r="E9084">
        <v>150</v>
      </c>
      <c r="F9084" t="s">
        <v>26</v>
      </c>
      <c r="G9084" t="s">
        <v>27</v>
      </c>
      <c r="H9084" t="s">
        <v>14</v>
      </c>
      <c r="I9084" s="3">
        <v>45229.087591585645</v>
      </c>
    </row>
    <row r="9085" spans="1:9" x14ac:dyDescent="0.25">
      <c r="A9085" t="s">
        <v>6593</v>
      </c>
      <c r="B9085" t="s">
        <v>8578</v>
      </c>
      <c r="C9085" t="s">
        <v>8594</v>
      </c>
      <c r="D9085">
        <v>140</v>
      </c>
      <c r="E9085">
        <v>150</v>
      </c>
      <c r="F9085" t="s">
        <v>26</v>
      </c>
      <c r="G9085" t="s">
        <v>27</v>
      </c>
      <c r="H9085" t="s">
        <v>14</v>
      </c>
      <c r="I9085" s="3">
        <v>45229.08759181713</v>
      </c>
    </row>
    <row r="9086" spans="1:9" x14ac:dyDescent="0.25">
      <c r="A9086" t="s">
        <v>6593</v>
      </c>
      <c r="B9086" t="s">
        <v>8578</v>
      </c>
      <c r="C9086" t="s">
        <v>8595</v>
      </c>
      <c r="D9086">
        <v>140</v>
      </c>
      <c r="E9086">
        <v>150</v>
      </c>
      <c r="F9086" t="s">
        <v>26</v>
      </c>
      <c r="G9086" t="s">
        <v>27</v>
      </c>
      <c r="H9086" t="s">
        <v>14</v>
      </c>
      <c r="I9086" s="3">
        <v>45229.087591898147</v>
      </c>
    </row>
    <row r="9087" spans="1:9" x14ac:dyDescent="0.25">
      <c r="A9087" t="s">
        <v>6593</v>
      </c>
      <c r="B9087" t="s">
        <v>8578</v>
      </c>
      <c r="C9087" t="s">
        <v>8596</v>
      </c>
      <c r="D9087">
        <v>140</v>
      </c>
      <c r="E9087">
        <v>150</v>
      </c>
      <c r="F9087" t="s">
        <v>26</v>
      </c>
      <c r="G9087" t="s">
        <v>27</v>
      </c>
      <c r="H9087" t="s">
        <v>14</v>
      </c>
      <c r="I9087" s="3">
        <v>45229.087592164353</v>
      </c>
    </row>
    <row r="9088" spans="1:9" x14ac:dyDescent="0.25">
      <c r="A9088" t="s">
        <v>6593</v>
      </c>
      <c r="B9088" t="s">
        <v>8578</v>
      </c>
      <c r="C9088" t="s">
        <v>8597</v>
      </c>
      <c r="D9088">
        <v>140</v>
      </c>
      <c r="E9088">
        <v>150</v>
      </c>
      <c r="F9088" t="s">
        <v>26</v>
      </c>
      <c r="G9088" t="s">
        <v>27</v>
      </c>
      <c r="H9088" t="s">
        <v>14</v>
      </c>
      <c r="I9088" s="3">
        <v>45229.087592592594</v>
      </c>
    </row>
    <row r="9089" spans="1:9" x14ac:dyDescent="0.25">
      <c r="A9089" t="s">
        <v>6593</v>
      </c>
      <c r="B9089" t="s">
        <v>8578</v>
      </c>
      <c r="C9089" t="s">
        <v>8598</v>
      </c>
      <c r="D9089">
        <v>140</v>
      </c>
      <c r="E9089">
        <v>150</v>
      </c>
      <c r="F9089" t="s">
        <v>26</v>
      </c>
      <c r="G9089" t="s">
        <v>27</v>
      </c>
      <c r="H9089" t="s">
        <v>14</v>
      </c>
      <c r="I9089" s="3">
        <v>45229.08759278935</v>
      </c>
    </row>
    <row r="9090" spans="1:9" x14ac:dyDescent="0.25">
      <c r="A9090" t="s">
        <v>6593</v>
      </c>
      <c r="B9090" t="s">
        <v>8578</v>
      </c>
      <c r="C9090" t="s">
        <v>8599</v>
      </c>
      <c r="D9090">
        <v>140</v>
      </c>
      <c r="E9090">
        <v>150</v>
      </c>
      <c r="F9090" t="s">
        <v>26</v>
      </c>
      <c r="G9090" t="s">
        <v>27</v>
      </c>
      <c r="H9090" t="s">
        <v>14</v>
      </c>
      <c r="I9090" s="3">
        <v>45229.087593402779</v>
      </c>
    </row>
    <row r="9091" spans="1:9" x14ac:dyDescent="0.25">
      <c r="A9091" t="s">
        <v>6593</v>
      </c>
      <c r="B9091" t="s">
        <v>8578</v>
      </c>
      <c r="C9091" t="s">
        <v>8600</v>
      </c>
      <c r="D9091">
        <v>140</v>
      </c>
      <c r="E9091">
        <v>150</v>
      </c>
      <c r="F9091" t="s">
        <v>26</v>
      </c>
      <c r="G9091" t="s">
        <v>27</v>
      </c>
      <c r="H9091" t="s">
        <v>14</v>
      </c>
      <c r="I9091" s="3">
        <v>45229.087594062497</v>
      </c>
    </row>
    <row r="9092" spans="1:9" x14ac:dyDescent="0.25">
      <c r="A9092" t="s">
        <v>6593</v>
      </c>
      <c r="B9092" t="s">
        <v>8578</v>
      </c>
      <c r="C9092" t="s">
        <v>8601</v>
      </c>
      <c r="D9092">
        <v>140</v>
      </c>
      <c r="E9092">
        <v>150</v>
      </c>
      <c r="F9092" t="s">
        <v>26</v>
      </c>
      <c r="G9092" t="s">
        <v>27</v>
      </c>
      <c r="H9092" t="s">
        <v>14</v>
      </c>
      <c r="I9092" s="3">
        <v>45229.087595752317</v>
      </c>
    </row>
    <row r="9093" spans="1:9" x14ac:dyDescent="0.25">
      <c r="A9093" t="s">
        <v>6593</v>
      </c>
      <c r="B9093" t="s">
        <v>8578</v>
      </c>
      <c r="C9093" t="s">
        <v>8602</v>
      </c>
      <c r="D9093">
        <v>140</v>
      </c>
      <c r="E9093">
        <v>150</v>
      </c>
      <c r="F9093" t="s">
        <v>26</v>
      </c>
      <c r="G9093" t="s">
        <v>27</v>
      </c>
      <c r="H9093" t="s">
        <v>14</v>
      </c>
      <c r="I9093" s="3">
        <v>45229.087595798614</v>
      </c>
    </row>
    <row r="9094" spans="1:9" x14ac:dyDescent="0.25">
      <c r="A9094" t="s">
        <v>6593</v>
      </c>
      <c r="B9094" t="s">
        <v>8578</v>
      </c>
      <c r="C9094" t="s">
        <v>531</v>
      </c>
      <c r="D9094">
        <v>140</v>
      </c>
      <c r="E9094">
        <v>150</v>
      </c>
      <c r="F9094" t="s">
        <v>26</v>
      </c>
      <c r="G9094" t="s">
        <v>27</v>
      </c>
      <c r="H9094" t="s">
        <v>14</v>
      </c>
      <c r="I9094" s="3">
        <v>45229.087598611113</v>
      </c>
    </row>
    <row r="9095" spans="1:9" x14ac:dyDescent="0.25">
      <c r="A9095" t="s">
        <v>6593</v>
      </c>
      <c r="B9095" t="s">
        <v>8603</v>
      </c>
      <c r="C9095" t="s">
        <v>8604</v>
      </c>
      <c r="D9095">
        <v>140</v>
      </c>
      <c r="E9095">
        <v>150</v>
      </c>
      <c r="F9095" t="s">
        <v>26</v>
      </c>
      <c r="G9095" t="s">
        <v>27</v>
      </c>
      <c r="H9095" t="s">
        <v>14</v>
      </c>
      <c r="I9095" s="3">
        <v>45229.08762997685</v>
      </c>
    </row>
    <row r="9096" spans="1:9" x14ac:dyDescent="0.25">
      <c r="A9096" t="s">
        <v>6593</v>
      </c>
      <c r="B9096" t="s">
        <v>8603</v>
      </c>
      <c r="C9096" t="s">
        <v>8605</v>
      </c>
      <c r="D9096">
        <v>140</v>
      </c>
      <c r="E9096">
        <v>150</v>
      </c>
      <c r="F9096" t="s">
        <v>26</v>
      </c>
      <c r="G9096" t="s">
        <v>27</v>
      </c>
      <c r="H9096" t="s">
        <v>14</v>
      </c>
      <c r="I9096" s="3">
        <v>45229.087633333336</v>
      </c>
    </row>
    <row r="9097" spans="1:9" x14ac:dyDescent="0.25">
      <c r="A9097" t="s">
        <v>6593</v>
      </c>
      <c r="B9097" t="s">
        <v>8603</v>
      </c>
      <c r="C9097" t="s">
        <v>8606</v>
      </c>
      <c r="D9097">
        <v>140</v>
      </c>
      <c r="E9097">
        <v>150</v>
      </c>
      <c r="F9097" t="s">
        <v>26</v>
      </c>
      <c r="G9097" t="s">
        <v>27</v>
      </c>
      <c r="H9097" t="s">
        <v>14</v>
      </c>
      <c r="I9097" s="3">
        <v>45229.087654745374</v>
      </c>
    </row>
    <row r="9098" spans="1:9" x14ac:dyDescent="0.25">
      <c r="A9098" t="s">
        <v>6593</v>
      </c>
      <c r="B9098" t="s">
        <v>8607</v>
      </c>
      <c r="C9098" t="s">
        <v>8608</v>
      </c>
      <c r="D9098">
        <v>100</v>
      </c>
      <c r="E9098">
        <v>150</v>
      </c>
      <c r="F9098" t="s">
        <v>26</v>
      </c>
      <c r="G9098" t="s">
        <v>27</v>
      </c>
      <c r="H9098" t="s">
        <v>14</v>
      </c>
      <c r="I9098" s="3">
        <v>45229.088585613426</v>
      </c>
    </row>
    <row r="9099" spans="1:9" x14ac:dyDescent="0.25">
      <c r="A9099" t="s">
        <v>6593</v>
      </c>
      <c r="B9099" t="s">
        <v>8607</v>
      </c>
      <c r="C9099" t="s">
        <v>8609</v>
      </c>
      <c r="D9099">
        <v>100</v>
      </c>
      <c r="E9099">
        <v>150</v>
      </c>
      <c r="F9099" t="s">
        <v>26</v>
      </c>
      <c r="G9099" t="s">
        <v>27</v>
      </c>
      <c r="H9099" t="s">
        <v>14</v>
      </c>
      <c r="I9099" s="3">
        <v>45229.088585682868</v>
      </c>
    </row>
    <row r="9100" spans="1:9" x14ac:dyDescent="0.25">
      <c r="A9100" t="s">
        <v>6593</v>
      </c>
      <c r="B9100" t="s">
        <v>8607</v>
      </c>
      <c r="C9100" t="s">
        <v>8610</v>
      </c>
      <c r="D9100">
        <v>100</v>
      </c>
      <c r="E9100">
        <v>150</v>
      </c>
      <c r="F9100" t="s">
        <v>26</v>
      </c>
      <c r="G9100" t="s">
        <v>27</v>
      </c>
      <c r="H9100" t="s">
        <v>14</v>
      </c>
      <c r="I9100" s="3">
        <v>45229.088585763886</v>
      </c>
    </row>
    <row r="9101" spans="1:9" x14ac:dyDescent="0.25">
      <c r="A9101" t="s">
        <v>6593</v>
      </c>
      <c r="B9101" t="s">
        <v>8607</v>
      </c>
      <c r="C9101" t="s">
        <v>8611</v>
      </c>
      <c r="D9101">
        <v>100</v>
      </c>
      <c r="E9101">
        <v>150</v>
      </c>
      <c r="F9101" t="s">
        <v>26</v>
      </c>
      <c r="G9101" t="s">
        <v>27</v>
      </c>
      <c r="H9101" t="s">
        <v>14</v>
      </c>
      <c r="I9101" s="3">
        <v>45229.088585798614</v>
      </c>
    </row>
    <row r="9102" spans="1:9" x14ac:dyDescent="0.25">
      <c r="A9102" t="s">
        <v>6593</v>
      </c>
      <c r="B9102" t="s">
        <v>8607</v>
      </c>
      <c r="C9102" t="s">
        <v>8612</v>
      </c>
      <c r="D9102">
        <v>100</v>
      </c>
      <c r="E9102">
        <v>150</v>
      </c>
      <c r="F9102" t="s">
        <v>26</v>
      </c>
      <c r="G9102" t="s">
        <v>27</v>
      </c>
      <c r="H9102" t="s">
        <v>14</v>
      </c>
      <c r="I9102" s="3">
        <v>45229.088585879632</v>
      </c>
    </row>
    <row r="9103" spans="1:9" x14ac:dyDescent="0.25">
      <c r="A9103" t="s">
        <v>6593</v>
      </c>
      <c r="B9103" t="s">
        <v>8607</v>
      </c>
      <c r="C9103" t="s">
        <v>8613</v>
      </c>
      <c r="D9103">
        <v>100</v>
      </c>
      <c r="E9103">
        <v>150</v>
      </c>
      <c r="F9103" t="s">
        <v>26</v>
      </c>
      <c r="G9103" t="s">
        <v>27</v>
      </c>
      <c r="H9103" t="s">
        <v>14</v>
      </c>
      <c r="I9103" s="3">
        <v>45229.088585914353</v>
      </c>
    </row>
    <row r="9104" spans="1:9" x14ac:dyDescent="0.25">
      <c r="A9104" t="s">
        <v>6593</v>
      </c>
      <c r="B9104" t="s">
        <v>8607</v>
      </c>
      <c r="C9104" t="s">
        <v>8614</v>
      </c>
      <c r="D9104">
        <v>100</v>
      </c>
      <c r="E9104">
        <v>150</v>
      </c>
      <c r="F9104" t="s">
        <v>26</v>
      </c>
      <c r="G9104" t="s">
        <v>27</v>
      </c>
      <c r="H9104" t="s">
        <v>14</v>
      </c>
      <c r="I9104" s="3">
        <v>45229.088585995371</v>
      </c>
    </row>
    <row r="9105" spans="1:9" x14ac:dyDescent="0.25">
      <c r="A9105" t="s">
        <v>6593</v>
      </c>
      <c r="B9105" t="s">
        <v>8607</v>
      </c>
      <c r="C9105" t="s">
        <v>8615</v>
      </c>
      <c r="D9105">
        <v>100</v>
      </c>
      <c r="E9105">
        <v>150</v>
      </c>
      <c r="F9105" t="s">
        <v>26</v>
      </c>
      <c r="G9105" t="s">
        <v>27</v>
      </c>
      <c r="H9105" t="s">
        <v>14</v>
      </c>
      <c r="I9105" s="3">
        <v>45229.088586030091</v>
      </c>
    </row>
    <row r="9106" spans="1:9" x14ac:dyDescent="0.25">
      <c r="A9106" t="s">
        <v>6593</v>
      </c>
      <c r="B9106" t="s">
        <v>8607</v>
      </c>
      <c r="C9106" t="s">
        <v>8616</v>
      </c>
      <c r="D9106">
        <v>100</v>
      </c>
      <c r="E9106">
        <v>150</v>
      </c>
      <c r="F9106" t="s">
        <v>26</v>
      </c>
      <c r="G9106" t="s">
        <v>27</v>
      </c>
      <c r="H9106" t="s">
        <v>14</v>
      </c>
      <c r="I9106" s="3">
        <v>45229.088586111109</v>
      </c>
    </row>
    <row r="9107" spans="1:9" x14ac:dyDescent="0.25">
      <c r="A9107" t="s">
        <v>6593</v>
      </c>
      <c r="B9107" t="s">
        <v>8607</v>
      </c>
      <c r="C9107" t="s">
        <v>8617</v>
      </c>
      <c r="D9107">
        <v>100</v>
      </c>
      <c r="E9107">
        <v>150</v>
      </c>
      <c r="F9107" t="s">
        <v>26</v>
      </c>
      <c r="G9107" t="s">
        <v>27</v>
      </c>
      <c r="H9107" t="s">
        <v>14</v>
      </c>
      <c r="I9107" s="3">
        <v>45229.08858614583</v>
      </c>
    </row>
    <row r="9108" spans="1:9" x14ac:dyDescent="0.25">
      <c r="A9108" t="s">
        <v>6593</v>
      </c>
      <c r="B9108" t="s">
        <v>8607</v>
      </c>
      <c r="C9108" t="s">
        <v>8618</v>
      </c>
      <c r="D9108">
        <v>100</v>
      </c>
      <c r="E9108">
        <v>150</v>
      </c>
      <c r="F9108" t="s">
        <v>26</v>
      </c>
      <c r="G9108" t="s">
        <v>27</v>
      </c>
      <c r="H9108" t="s">
        <v>14</v>
      </c>
      <c r="I9108" s="3">
        <v>45229.088586226855</v>
      </c>
    </row>
    <row r="9109" spans="1:9" x14ac:dyDescent="0.25">
      <c r="A9109" t="s">
        <v>6593</v>
      </c>
      <c r="B9109" t="s">
        <v>8607</v>
      </c>
      <c r="C9109" t="s">
        <v>8619</v>
      </c>
      <c r="D9109">
        <v>100</v>
      </c>
      <c r="E9109">
        <v>150</v>
      </c>
      <c r="F9109" t="s">
        <v>26</v>
      </c>
      <c r="G9109" t="s">
        <v>27</v>
      </c>
      <c r="H9109" t="s">
        <v>14</v>
      </c>
      <c r="I9109" s="3">
        <v>45229.088586307873</v>
      </c>
    </row>
    <row r="9110" spans="1:9" x14ac:dyDescent="0.25">
      <c r="A9110" t="s">
        <v>6593</v>
      </c>
      <c r="B9110" t="s">
        <v>8607</v>
      </c>
      <c r="C9110" t="s">
        <v>8620</v>
      </c>
      <c r="D9110">
        <v>100</v>
      </c>
      <c r="E9110">
        <v>150</v>
      </c>
      <c r="F9110" t="s">
        <v>26</v>
      </c>
      <c r="G9110" t="s">
        <v>27</v>
      </c>
      <c r="H9110" t="s">
        <v>14</v>
      </c>
      <c r="I9110" s="3">
        <v>45229.088586342594</v>
      </c>
    </row>
    <row r="9111" spans="1:9" x14ac:dyDescent="0.25">
      <c r="A9111" t="s">
        <v>6593</v>
      </c>
      <c r="B9111" t="s">
        <v>8607</v>
      </c>
      <c r="C9111" t="s">
        <v>8621</v>
      </c>
      <c r="D9111">
        <v>100</v>
      </c>
      <c r="E9111">
        <v>150</v>
      </c>
      <c r="F9111" t="s">
        <v>26</v>
      </c>
      <c r="G9111" t="s">
        <v>27</v>
      </c>
      <c r="H9111" t="s">
        <v>14</v>
      </c>
      <c r="I9111" s="3">
        <v>45229.088586423612</v>
      </c>
    </row>
    <row r="9112" spans="1:9" x14ac:dyDescent="0.25">
      <c r="A9112" t="s">
        <v>6593</v>
      </c>
      <c r="B9112" t="s">
        <v>8607</v>
      </c>
      <c r="C9112" t="s">
        <v>8622</v>
      </c>
      <c r="D9112">
        <v>100</v>
      </c>
      <c r="E9112">
        <v>150</v>
      </c>
      <c r="F9112" t="s">
        <v>26</v>
      </c>
      <c r="G9112" t="s">
        <v>27</v>
      </c>
      <c r="H9112" t="s">
        <v>14</v>
      </c>
      <c r="I9112" s="3">
        <v>45229.088586458332</v>
      </c>
    </row>
    <row r="9113" spans="1:9" x14ac:dyDescent="0.25">
      <c r="A9113" t="s">
        <v>6593</v>
      </c>
      <c r="B9113" t="s">
        <v>8607</v>
      </c>
      <c r="C9113" t="s">
        <v>8623</v>
      </c>
      <c r="D9113">
        <v>100</v>
      </c>
      <c r="E9113">
        <v>150</v>
      </c>
      <c r="F9113" t="s">
        <v>26</v>
      </c>
      <c r="G9113" t="s">
        <v>27</v>
      </c>
      <c r="H9113" t="s">
        <v>14</v>
      </c>
      <c r="I9113" s="3">
        <v>45229.08858653935</v>
      </c>
    </row>
    <row r="9114" spans="1:9" x14ac:dyDescent="0.25">
      <c r="A9114" t="s">
        <v>6593</v>
      </c>
      <c r="B9114" t="s">
        <v>8624</v>
      </c>
      <c r="C9114">
        <v>0</v>
      </c>
      <c r="D9114">
        <v>110</v>
      </c>
      <c r="E9114">
        <v>140</v>
      </c>
      <c r="F9114" t="s">
        <v>26</v>
      </c>
      <c r="G9114" t="s">
        <v>552</v>
      </c>
      <c r="H9114" t="s">
        <v>14</v>
      </c>
      <c r="I9114" s="3">
        <v>45229.09332615741</v>
      </c>
    </row>
    <row r="9115" spans="1:9" x14ac:dyDescent="0.25">
      <c r="A9115" t="s">
        <v>6593</v>
      </c>
      <c r="B9115" t="s">
        <v>8624</v>
      </c>
      <c r="C9115" t="s">
        <v>8625</v>
      </c>
      <c r="D9115">
        <v>110</v>
      </c>
      <c r="E9115">
        <v>140</v>
      </c>
      <c r="F9115" t="s">
        <v>26</v>
      </c>
      <c r="G9115" t="s">
        <v>552</v>
      </c>
      <c r="H9115" t="s">
        <v>14</v>
      </c>
      <c r="I9115" s="3">
        <v>45229.093326192131</v>
      </c>
    </row>
    <row r="9116" spans="1:9" x14ac:dyDescent="0.25">
      <c r="A9116" t="s">
        <v>6593</v>
      </c>
      <c r="B9116" t="s">
        <v>8624</v>
      </c>
      <c r="C9116" t="s">
        <v>8626</v>
      </c>
      <c r="D9116">
        <v>110</v>
      </c>
      <c r="E9116">
        <v>140</v>
      </c>
      <c r="F9116" t="s">
        <v>26</v>
      </c>
      <c r="G9116" t="s">
        <v>552</v>
      </c>
      <c r="H9116" t="s">
        <v>14</v>
      </c>
      <c r="I9116" s="3">
        <v>45229.093326273149</v>
      </c>
    </row>
    <row r="9117" spans="1:9" x14ac:dyDescent="0.25">
      <c r="A9117" t="s">
        <v>6593</v>
      </c>
      <c r="B9117" t="s">
        <v>8624</v>
      </c>
      <c r="C9117" t="s">
        <v>8627</v>
      </c>
      <c r="D9117">
        <v>110</v>
      </c>
      <c r="E9117">
        <v>140</v>
      </c>
      <c r="F9117" t="s">
        <v>26</v>
      </c>
      <c r="G9117" t="s">
        <v>552</v>
      </c>
      <c r="H9117" t="s">
        <v>14</v>
      </c>
      <c r="I9117" s="3">
        <v>45229.093326354166</v>
      </c>
    </row>
    <row r="9118" spans="1:9" x14ac:dyDescent="0.25">
      <c r="A9118" t="s">
        <v>6593</v>
      </c>
      <c r="B9118" t="s">
        <v>8624</v>
      </c>
      <c r="C9118" t="s">
        <v>8628</v>
      </c>
      <c r="D9118">
        <v>110</v>
      </c>
      <c r="E9118">
        <v>140</v>
      </c>
      <c r="F9118" t="s">
        <v>26</v>
      </c>
      <c r="G9118" t="s">
        <v>552</v>
      </c>
      <c r="H9118" t="s">
        <v>14</v>
      </c>
      <c r="I9118" s="3">
        <v>45229.093326388887</v>
      </c>
    </row>
    <row r="9119" spans="1:9" x14ac:dyDescent="0.25">
      <c r="A9119" t="s">
        <v>6593</v>
      </c>
      <c r="B9119" t="s">
        <v>8624</v>
      </c>
      <c r="C9119" t="s">
        <v>8629</v>
      </c>
      <c r="D9119">
        <v>110</v>
      </c>
      <c r="E9119">
        <v>140</v>
      </c>
      <c r="F9119" t="s">
        <v>26</v>
      </c>
      <c r="G9119" t="s">
        <v>552</v>
      </c>
      <c r="H9119" t="s">
        <v>14</v>
      </c>
      <c r="I9119" s="3">
        <v>45229.093326469905</v>
      </c>
    </row>
    <row r="9120" spans="1:9" x14ac:dyDescent="0.25">
      <c r="A9120" t="s">
        <v>6593</v>
      </c>
      <c r="B9120" t="s">
        <v>8624</v>
      </c>
      <c r="C9120" t="s">
        <v>8630</v>
      </c>
      <c r="D9120">
        <v>110</v>
      </c>
      <c r="E9120">
        <v>140</v>
      </c>
      <c r="F9120" t="s">
        <v>26</v>
      </c>
      <c r="G9120" t="s">
        <v>552</v>
      </c>
      <c r="H9120" t="s">
        <v>14</v>
      </c>
      <c r="I9120" s="3">
        <v>45229.093326504626</v>
      </c>
    </row>
    <row r="9121" spans="1:9" x14ac:dyDescent="0.25">
      <c r="A9121" t="s">
        <v>6593</v>
      </c>
      <c r="B9121" t="s">
        <v>8624</v>
      </c>
      <c r="C9121" t="s">
        <v>8631</v>
      </c>
      <c r="D9121">
        <v>110</v>
      </c>
      <c r="E9121">
        <v>140</v>
      </c>
      <c r="F9121" t="s">
        <v>26</v>
      </c>
      <c r="G9121" t="s">
        <v>552</v>
      </c>
      <c r="H9121" t="s">
        <v>14</v>
      </c>
      <c r="I9121" s="3">
        <v>45229.093326585651</v>
      </c>
    </row>
    <row r="9122" spans="1:9" x14ac:dyDescent="0.25">
      <c r="A9122" t="s">
        <v>6593</v>
      </c>
      <c r="B9122" t="s">
        <v>8624</v>
      </c>
      <c r="C9122" t="s">
        <v>8632</v>
      </c>
      <c r="D9122">
        <v>110</v>
      </c>
      <c r="E9122">
        <v>140</v>
      </c>
      <c r="F9122" t="s">
        <v>26</v>
      </c>
      <c r="G9122" t="s">
        <v>552</v>
      </c>
      <c r="H9122" t="s">
        <v>14</v>
      </c>
      <c r="I9122" s="3">
        <v>45229.093326655093</v>
      </c>
    </row>
    <row r="9123" spans="1:9" x14ac:dyDescent="0.25">
      <c r="A9123" t="s">
        <v>6593</v>
      </c>
      <c r="B9123" t="s">
        <v>8624</v>
      </c>
      <c r="C9123" t="s">
        <v>8633</v>
      </c>
      <c r="D9123">
        <v>110</v>
      </c>
      <c r="E9123">
        <v>140</v>
      </c>
      <c r="F9123" t="s">
        <v>26</v>
      </c>
      <c r="G9123" t="s">
        <v>552</v>
      </c>
      <c r="H9123" t="s">
        <v>14</v>
      </c>
      <c r="I9123" s="3">
        <v>45229.093326736111</v>
      </c>
    </row>
    <row r="9124" spans="1:9" x14ac:dyDescent="0.25">
      <c r="A9124" t="s">
        <v>6593</v>
      </c>
      <c r="B9124" t="s">
        <v>8624</v>
      </c>
      <c r="C9124">
        <v>6</v>
      </c>
      <c r="D9124">
        <v>110</v>
      </c>
      <c r="E9124">
        <v>140</v>
      </c>
      <c r="F9124" t="s">
        <v>26</v>
      </c>
      <c r="G9124" t="s">
        <v>552</v>
      </c>
      <c r="H9124" t="s">
        <v>14</v>
      </c>
      <c r="I9124" s="3">
        <v>45229.093326817128</v>
      </c>
    </row>
    <row r="9125" spans="1:9" x14ac:dyDescent="0.25">
      <c r="A9125" t="s">
        <v>6593</v>
      </c>
      <c r="B9125" t="s">
        <v>8624</v>
      </c>
      <c r="C9125" t="s">
        <v>8634</v>
      </c>
      <c r="D9125">
        <v>110</v>
      </c>
      <c r="E9125">
        <v>140</v>
      </c>
      <c r="F9125" t="s">
        <v>26</v>
      </c>
      <c r="G9125" t="s">
        <v>552</v>
      </c>
      <c r="H9125" t="s">
        <v>14</v>
      </c>
      <c r="I9125" s="3">
        <v>45229.093326851849</v>
      </c>
    </row>
    <row r="9126" spans="1:9" x14ac:dyDescent="0.25">
      <c r="A9126" t="s">
        <v>6593</v>
      </c>
      <c r="B9126" t="s">
        <v>8624</v>
      </c>
      <c r="C9126" t="s">
        <v>8635</v>
      </c>
      <c r="D9126">
        <v>110</v>
      </c>
      <c r="E9126">
        <v>140</v>
      </c>
      <c r="F9126" t="s">
        <v>26</v>
      </c>
      <c r="G9126" t="s">
        <v>552</v>
      </c>
      <c r="H9126" t="s">
        <v>14</v>
      </c>
      <c r="I9126" s="3">
        <v>45229.093326932867</v>
      </c>
    </row>
    <row r="9127" spans="1:9" x14ac:dyDescent="0.25">
      <c r="A9127" t="s">
        <v>6593</v>
      </c>
      <c r="B9127" t="s">
        <v>8624</v>
      </c>
      <c r="C9127" t="s">
        <v>8636</v>
      </c>
      <c r="D9127">
        <v>110</v>
      </c>
      <c r="E9127">
        <v>140</v>
      </c>
      <c r="F9127" t="s">
        <v>26</v>
      </c>
      <c r="G9127" t="s">
        <v>552</v>
      </c>
      <c r="H9127" t="s">
        <v>14</v>
      </c>
      <c r="I9127" s="3">
        <v>45229.093327002316</v>
      </c>
    </row>
    <row r="9128" spans="1:9" x14ac:dyDescent="0.25">
      <c r="A9128" t="s">
        <v>6593</v>
      </c>
      <c r="B9128" t="s">
        <v>8624</v>
      </c>
      <c r="C9128" t="s">
        <v>8637</v>
      </c>
      <c r="D9128">
        <v>110</v>
      </c>
      <c r="E9128">
        <v>140</v>
      </c>
      <c r="F9128" t="s">
        <v>26</v>
      </c>
      <c r="G9128" t="s">
        <v>552</v>
      </c>
      <c r="H9128" t="s">
        <v>14</v>
      </c>
      <c r="I9128" s="3">
        <v>45229.093327083334</v>
      </c>
    </row>
    <row r="9129" spans="1:9" x14ac:dyDescent="0.25">
      <c r="A9129" t="s">
        <v>6593</v>
      </c>
      <c r="B9129" t="s">
        <v>8624</v>
      </c>
      <c r="C9129" t="s">
        <v>8638</v>
      </c>
      <c r="D9129">
        <v>110</v>
      </c>
      <c r="E9129">
        <v>140</v>
      </c>
      <c r="F9129" t="s">
        <v>26</v>
      </c>
      <c r="G9129" t="s">
        <v>552</v>
      </c>
      <c r="H9129" t="s">
        <v>14</v>
      </c>
      <c r="I9129" s="3">
        <v>45229.093327118055</v>
      </c>
    </row>
    <row r="9130" spans="1:9" x14ac:dyDescent="0.25">
      <c r="A9130" t="s">
        <v>6593</v>
      </c>
      <c r="B9130" t="s">
        <v>8624</v>
      </c>
      <c r="C9130" t="s">
        <v>8639</v>
      </c>
      <c r="D9130">
        <v>110</v>
      </c>
      <c r="E9130">
        <v>140</v>
      </c>
      <c r="F9130" t="s">
        <v>26</v>
      </c>
      <c r="G9130" t="s">
        <v>552</v>
      </c>
      <c r="H9130" t="s">
        <v>14</v>
      </c>
      <c r="I9130" s="3">
        <v>45229.093327199073</v>
      </c>
    </row>
    <row r="9131" spans="1:9" x14ac:dyDescent="0.25">
      <c r="A9131" t="s">
        <v>6593</v>
      </c>
      <c r="B9131" t="s">
        <v>8624</v>
      </c>
      <c r="C9131" t="s">
        <v>8640</v>
      </c>
      <c r="D9131">
        <v>110</v>
      </c>
      <c r="E9131">
        <v>140</v>
      </c>
      <c r="F9131" t="s">
        <v>26</v>
      </c>
      <c r="G9131" t="s">
        <v>552</v>
      </c>
      <c r="H9131" t="s">
        <v>14</v>
      </c>
      <c r="I9131" s="3">
        <v>45229.09332728009</v>
      </c>
    </row>
    <row r="9132" spans="1:9" x14ac:dyDescent="0.25">
      <c r="A9132" t="s">
        <v>6593</v>
      </c>
      <c r="B9132" t="s">
        <v>8624</v>
      </c>
      <c r="C9132" t="s">
        <v>8641</v>
      </c>
      <c r="D9132">
        <v>110</v>
      </c>
      <c r="E9132">
        <v>140</v>
      </c>
      <c r="F9132" t="s">
        <v>26</v>
      </c>
      <c r="G9132" t="s">
        <v>552</v>
      </c>
      <c r="H9132" t="s">
        <v>14</v>
      </c>
      <c r="I9132" s="3">
        <v>45229.093327314811</v>
      </c>
    </row>
    <row r="9133" spans="1:9" x14ac:dyDescent="0.25">
      <c r="A9133" t="s">
        <v>6593</v>
      </c>
      <c r="B9133" t="s">
        <v>8624</v>
      </c>
      <c r="C9133" t="s">
        <v>8642</v>
      </c>
      <c r="D9133">
        <v>110</v>
      </c>
      <c r="E9133">
        <v>140</v>
      </c>
      <c r="F9133" t="s">
        <v>26</v>
      </c>
      <c r="G9133" t="s">
        <v>552</v>
      </c>
      <c r="H9133" t="s">
        <v>14</v>
      </c>
      <c r="I9133" s="3">
        <v>45229.093327395836</v>
      </c>
    </row>
    <row r="9134" spans="1:9" x14ac:dyDescent="0.25">
      <c r="A9134" t="s">
        <v>6593</v>
      </c>
      <c r="B9134" t="s">
        <v>8624</v>
      </c>
      <c r="C9134" t="s">
        <v>8643</v>
      </c>
      <c r="D9134">
        <v>110</v>
      </c>
      <c r="E9134">
        <v>140</v>
      </c>
      <c r="F9134" t="s">
        <v>26</v>
      </c>
      <c r="G9134" t="s">
        <v>552</v>
      </c>
      <c r="H9134" t="s">
        <v>14</v>
      </c>
      <c r="I9134" s="3">
        <v>45229.093327430557</v>
      </c>
    </row>
    <row r="9135" spans="1:9" x14ac:dyDescent="0.25">
      <c r="A9135" t="s">
        <v>6593</v>
      </c>
      <c r="B9135" t="s">
        <v>8624</v>
      </c>
      <c r="C9135" t="s">
        <v>8644</v>
      </c>
      <c r="D9135">
        <v>110</v>
      </c>
      <c r="E9135">
        <v>140</v>
      </c>
      <c r="F9135" t="s">
        <v>26</v>
      </c>
      <c r="G9135" t="s">
        <v>552</v>
      </c>
      <c r="H9135" t="s">
        <v>14</v>
      </c>
      <c r="I9135" s="3">
        <v>45229.093328437499</v>
      </c>
    </row>
    <row r="9136" spans="1:9" x14ac:dyDescent="0.25">
      <c r="A9136" t="s">
        <v>6593</v>
      </c>
      <c r="B9136" t="s">
        <v>8624</v>
      </c>
      <c r="C9136" t="s">
        <v>8645</v>
      </c>
      <c r="D9136">
        <v>110</v>
      </c>
      <c r="E9136">
        <v>140</v>
      </c>
      <c r="F9136" t="s">
        <v>26</v>
      </c>
      <c r="G9136" t="s">
        <v>552</v>
      </c>
      <c r="H9136" t="s">
        <v>14</v>
      </c>
      <c r="I9136" s="3">
        <v>45229.09332847222</v>
      </c>
    </row>
    <row r="9137" spans="1:9" x14ac:dyDescent="0.25">
      <c r="A9137" t="s">
        <v>6593</v>
      </c>
      <c r="B9137" t="s">
        <v>8624</v>
      </c>
      <c r="C9137" t="s">
        <v>8646</v>
      </c>
      <c r="D9137">
        <v>110</v>
      </c>
      <c r="E9137">
        <v>140</v>
      </c>
      <c r="F9137" t="s">
        <v>26</v>
      </c>
      <c r="G9137" t="s">
        <v>552</v>
      </c>
      <c r="H9137" t="s">
        <v>14</v>
      </c>
      <c r="I9137" s="3">
        <v>45229.093328553237</v>
      </c>
    </row>
    <row r="9138" spans="1:9" x14ac:dyDescent="0.25">
      <c r="A9138" t="s">
        <v>6593</v>
      </c>
      <c r="B9138" t="s">
        <v>8624</v>
      </c>
      <c r="C9138" t="s">
        <v>8647</v>
      </c>
      <c r="D9138">
        <v>110</v>
      </c>
      <c r="E9138">
        <v>140</v>
      </c>
      <c r="F9138" t="s">
        <v>26</v>
      </c>
      <c r="G9138" t="s">
        <v>552</v>
      </c>
      <c r="H9138" t="s">
        <v>14</v>
      </c>
      <c r="I9138" s="3">
        <v>45229.093328622686</v>
      </c>
    </row>
    <row r="9139" spans="1:9" x14ac:dyDescent="0.25">
      <c r="A9139" t="s">
        <v>6593</v>
      </c>
      <c r="B9139" t="s">
        <v>8624</v>
      </c>
      <c r="C9139" t="s">
        <v>8648</v>
      </c>
      <c r="D9139">
        <v>110</v>
      </c>
      <c r="E9139">
        <v>140</v>
      </c>
      <c r="F9139" t="s">
        <v>26</v>
      </c>
      <c r="G9139" t="s">
        <v>552</v>
      </c>
      <c r="H9139" t="s">
        <v>14</v>
      </c>
      <c r="I9139" s="3">
        <v>45229.093328784722</v>
      </c>
    </row>
    <row r="9140" spans="1:9" x14ac:dyDescent="0.25">
      <c r="A9140" t="s">
        <v>6593</v>
      </c>
      <c r="B9140" t="s">
        <v>8624</v>
      </c>
      <c r="C9140" t="s">
        <v>8649</v>
      </c>
      <c r="D9140">
        <v>110</v>
      </c>
      <c r="E9140">
        <v>140</v>
      </c>
      <c r="F9140" t="s">
        <v>26</v>
      </c>
      <c r="G9140" t="s">
        <v>552</v>
      </c>
      <c r="H9140" t="s">
        <v>14</v>
      </c>
      <c r="I9140" s="3">
        <v>45229.093328819443</v>
      </c>
    </row>
    <row r="9141" spans="1:9" x14ac:dyDescent="0.25">
      <c r="A9141" t="s">
        <v>6593</v>
      </c>
      <c r="B9141" t="s">
        <v>8624</v>
      </c>
      <c r="C9141" t="s">
        <v>8650</v>
      </c>
      <c r="D9141">
        <v>110</v>
      </c>
      <c r="E9141">
        <v>140</v>
      </c>
      <c r="F9141" t="s">
        <v>26</v>
      </c>
      <c r="G9141" t="s">
        <v>552</v>
      </c>
      <c r="H9141" t="s">
        <v>14</v>
      </c>
      <c r="I9141" s="3">
        <v>45229.093328900461</v>
      </c>
    </row>
    <row r="9142" spans="1:9" x14ac:dyDescent="0.25">
      <c r="A9142" t="s">
        <v>6593</v>
      </c>
      <c r="B9142" t="s">
        <v>8624</v>
      </c>
      <c r="C9142" t="s">
        <v>8651</v>
      </c>
      <c r="D9142">
        <v>110</v>
      </c>
      <c r="E9142">
        <v>140</v>
      </c>
      <c r="F9142" t="s">
        <v>26</v>
      </c>
      <c r="G9142" t="s">
        <v>552</v>
      </c>
      <c r="H9142" t="s">
        <v>14</v>
      </c>
      <c r="I9142" s="3">
        <v>45229.09332896991</v>
      </c>
    </row>
    <row r="9143" spans="1:9" x14ac:dyDescent="0.25">
      <c r="A9143" t="s">
        <v>6593</v>
      </c>
      <c r="B9143" t="s">
        <v>8624</v>
      </c>
      <c r="C9143" t="s">
        <v>8652</v>
      </c>
      <c r="D9143">
        <v>110</v>
      </c>
      <c r="E9143">
        <v>140</v>
      </c>
      <c r="F9143" t="s">
        <v>26</v>
      </c>
      <c r="G9143" t="s">
        <v>552</v>
      </c>
      <c r="H9143" t="s">
        <v>14</v>
      </c>
      <c r="I9143" s="3">
        <v>45229.093329016207</v>
      </c>
    </row>
    <row r="9144" spans="1:9" x14ac:dyDescent="0.25">
      <c r="A9144" t="s">
        <v>6593</v>
      </c>
      <c r="B9144" t="s">
        <v>8624</v>
      </c>
      <c r="C9144" t="s">
        <v>8653</v>
      </c>
      <c r="D9144">
        <v>110</v>
      </c>
      <c r="E9144">
        <v>140</v>
      </c>
      <c r="F9144" t="s">
        <v>26</v>
      </c>
      <c r="G9144" t="s">
        <v>552</v>
      </c>
      <c r="H9144" t="s">
        <v>14</v>
      </c>
      <c r="I9144" s="3">
        <v>45229.093329201387</v>
      </c>
    </row>
    <row r="9145" spans="1:9" x14ac:dyDescent="0.25">
      <c r="A9145" t="s">
        <v>6593</v>
      </c>
      <c r="B9145" t="s">
        <v>8624</v>
      </c>
      <c r="C9145" t="s">
        <v>8654</v>
      </c>
      <c r="D9145">
        <v>110</v>
      </c>
      <c r="E9145">
        <v>140</v>
      </c>
      <c r="F9145" t="s">
        <v>26</v>
      </c>
      <c r="G9145" t="s">
        <v>552</v>
      </c>
      <c r="H9145" t="s">
        <v>14</v>
      </c>
      <c r="I9145" s="3">
        <v>45229.093329282405</v>
      </c>
    </row>
    <row r="9146" spans="1:9" x14ac:dyDescent="0.25">
      <c r="A9146" t="s">
        <v>6593</v>
      </c>
      <c r="B9146" t="s">
        <v>8624</v>
      </c>
      <c r="C9146" t="s">
        <v>8655</v>
      </c>
      <c r="D9146">
        <v>110</v>
      </c>
      <c r="E9146">
        <v>140</v>
      </c>
      <c r="F9146" t="s">
        <v>26</v>
      </c>
      <c r="G9146" t="s">
        <v>552</v>
      </c>
      <c r="H9146" t="s">
        <v>14</v>
      </c>
      <c r="I9146" s="3">
        <v>45229.093329317133</v>
      </c>
    </row>
    <row r="9147" spans="1:9" x14ac:dyDescent="0.25">
      <c r="A9147" t="s">
        <v>6593</v>
      </c>
      <c r="B9147" t="s">
        <v>8624</v>
      </c>
      <c r="C9147" t="s">
        <v>8656</v>
      </c>
      <c r="D9147">
        <v>110</v>
      </c>
      <c r="E9147">
        <v>140</v>
      </c>
      <c r="F9147" t="s">
        <v>26</v>
      </c>
      <c r="G9147" t="s">
        <v>552</v>
      </c>
      <c r="H9147" t="s">
        <v>14</v>
      </c>
      <c r="I9147" s="3">
        <v>45229.093329398151</v>
      </c>
    </row>
    <row r="9148" spans="1:9" x14ac:dyDescent="0.25">
      <c r="A9148" t="s">
        <v>6593</v>
      </c>
      <c r="B9148" t="s">
        <v>8624</v>
      </c>
      <c r="C9148" t="s">
        <v>8657</v>
      </c>
      <c r="D9148">
        <v>110</v>
      </c>
      <c r="E9148">
        <v>140</v>
      </c>
      <c r="F9148" t="s">
        <v>26</v>
      </c>
      <c r="G9148" t="s">
        <v>552</v>
      </c>
      <c r="H9148" t="s">
        <v>14</v>
      </c>
      <c r="I9148" s="3">
        <v>45229.093329479168</v>
      </c>
    </row>
    <row r="9149" spans="1:9" x14ac:dyDescent="0.25">
      <c r="A9149" t="s">
        <v>6593</v>
      </c>
      <c r="B9149" t="s">
        <v>8624</v>
      </c>
      <c r="C9149" t="s">
        <v>8658</v>
      </c>
      <c r="D9149">
        <v>110</v>
      </c>
      <c r="E9149">
        <v>140</v>
      </c>
      <c r="F9149" t="s">
        <v>26</v>
      </c>
      <c r="G9149" t="s">
        <v>552</v>
      </c>
      <c r="H9149" t="s">
        <v>14</v>
      </c>
      <c r="I9149" s="3">
        <v>45229.093329513889</v>
      </c>
    </row>
    <row r="9150" spans="1:9" x14ac:dyDescent="0.25">
      <c r="A9150" t="s">
        <v>6593</v>
      </c>
      <c r="B9150" t="s">
        <v>8624</v>
      </c>
      <c r="C9150" t="s">
        <v>8659</v>
      </c>
      <c r="D9150">
        <v>110</v>
      </c>
      <c r="E9150">
        <v>140</v>
      </c>
      <c r="F9150" t="s">
        <v>26</v>
      </c>
      <c r="G9150" t="s">
        <v>552</v>
      </c>
      <c r="H9150" t="s">
        <v>14</v>
      </c>
      <c r="I9150" s="3">
        <v>45229.093329594907</v>
      </c>
    </row>
    <row r="9151" spans="1:9" x14ac:dyDescent="0.25">
      <c r="A9151" t="s">
        <v>6593</v>
      </c>
      <c r="B9151" t="s">
        <v>8624</v>
      </c>
      <c r="C9151" t="s">
        <v>8660</v>
      </c>
      <c r="D9151">
        <v>110</v>
      </c>
      <c r="E9151">
        <v>140</v>
      </c>
      <c r="F9151" t="s">
        <v>26</v>
      </c>
      <c r="G9151" t="s">
        <v>552</v>
      </c>
      <c r="H9151" t="s">
        <v>14</v>
      </c>
      <c r="I9151" s="3">
        <v>45229.093329745374</v>
      </c>
    </row>
    <row r="9152" spans="1:9" x14ac:dyDescent="0.25">
      <c r="A9152" t="s">
        <v>6593</v>
      </c>
      <c r="B9152" t="s">
        <v>8624</v>
      </c>
      <c r="C9152" t="s">
        <v>8661</v>
      </c>
      <c r="D9152">
        <v>110</v>
      </c>
      <c r="E9152">
        <v>140</v>
      </c>
      <c r="F9152" t="s">
        <v>26</v>
      </c>
      <c r="G9152" t="s">
        <v>552</v>
      </c>
      <c r="H9152" t="s">
        <v>14</v>
      </c>
      <c r="I9152" s="3">
        <v>45229.093329780095</v>
      </c>
    </row>
    <row r="9153" spans="1:9" x14ac:dyDescent="0.25">
      <c r="A9153" t="s">
        <v>6593</v>
      </c>
      <c r="B9153" t="s">
        <v>8624</v>
      </c>
      <c r="C9153" t="s">
        <v>8662</v>
      </c>
      <c r="D9153">
        <v>110</v>
      </c>
      <c r="E9153">
        <v>140</v>
      </c>
      <c r="F9153" t="s">
        <v>26</v>
      </c>
      <c r="G9153" t="s">
        <v>552</v>
      </c>
      <c r="H9153" t="s">
        <v>14</v>
      </c>
      <c r="I9153" s="3">
        <v>45229.093329861113</v>
      </c>
    </row>
    <row r="9154" spans="1:9" x14ac:dyDescent="0.25">
      <c r="A9154" t="s">
        <v>6593</v>
      </c>
      <c r="B9154" t="s">
        <v>8624</v>
      </c>
      <c r="C9154" t="s">
        <v>8663</v>
      </c>
      <c r="D9154">
        <v>110</v>
      </c>
      <c r="E9154">
        <v>140</v>
      </c>
      <c r="F9154" t="s">
        <v>26</v>
      </c>
      <c r="G9154" t="s">
        <v>552</v>
      </c>
      <c r="H9154" t="s">
        <v>14</v>
      </c>
      <c r="I9154" s="3">
        <v>45229.093329895833</v>
      </c>
    </row>
    <row r="9155" spans="1:9" x14ac:dyDescent="0.25">
      <c r="A9155" t="s">
        <v>6593</v>
      </c>
      <c r="B9155" t="s">
        <v>8624</v>
      </c>
      <c r="C9155" t="s">
        <v>8664</v>
      </c>
      <c r="D9155">
        <v>110</v>
      </c>
      <c r="E9155">
        <v>140</v>
      </c>
      <c r="F9155" t="s">
        <v>26</v>
      </c>
      <c r="G9155" t="s">
        <v>552</v>
      </c>
      <c r="H9155" t="s">
        <v>14</v>
      </c>
      <c r="I9155" s="3">
        <v>45229.093330011572</v>
      </c>
    </row>
    <row r="9156" spans="1:9" x14ac:dyDescent="0.25">
      <c r="A9156" t="s">
        <v>6593</v>
      </c>
      <c r="B9156" t="s">
        <v>8624</v>
      </c>
      <c r="C9156" t="s">
        <v>8665</v>
      </c>
      <c r="D9156">
        <v>110</v>
      </c>
      <c r="E9156">
        <v>140</v>
      </c>
      <c r="F9156" t="s">
        <v>26</v>
      </c>
      <c r="G9156" t="s">
        <v>552</v>
      </c>
      <c r="H9156" t="s">
        <v>14</v>
      </c>
      <c r="I9156" s="3">
        <v>45229.093330057869</v>
      </c>
    </row>
    <row r="9157" spans="1:9" x14ac:dyDescent="0.25">
      <c r="A9157" t="s">
        <v>6593</v>
      </c>
      <c r="B9157" t="s">
        <v>8624</v>
      </c>
      <c r="C9157" t="s">
        <v>8666</v>
      </c>
      <c r="D9157">
        <v>110</v>
      </c>
      <c r="E9157">
        <v>140</v>
      </c>
      <c r="F9157" t="s">
        <v>26</v>
      </c>
      <c r="G9157" t="s">
        <v>552</v>
      </c>
      <c r="H9157" t="s">
        <v>14</v>
      </c>
      <c r="I9157" s="3">
        <v>45229.093330127318</v>
      </c>
    </row>
    <row r="9158" spans="1:9" x14ac:dyDescent="0.25">
      <c r="A9158" t="s">
        <v>6593</v>
      </c>
      <c r="B9158" t="s">
        <v>8624</v>
      </c>
      <c r="C9158" t="s">
        <v>8667</v>
      </c>
      <c r="D9158">
        <v>110</v>
      </c>
      <c r="E9158">
        <v>140</v>
      </c>
      <c r="F9158" t="s">
        <v>26</v>
      </c>
      <c r="G9158" t="s">
        <v>552</v>
      </c>
      <c r="H9158" t="s">
        <v>14</v>
      </c>
      <c r="I9158" s="3">
        <v>45229.093330208336</v>
      </c>
    </row>
    <row r="9159" spans="1:9" x14ac:dyDescent="0.25">
      <c r="A9159" t="s">
        <v>6593</v>
      </c>
      <c r="B9159" t="s">
        <v>8624</v>
      </c>
      <c r="C9159" t="s">
        <v>8668</v>
      </c>
      <c r="D9159">
        <v>110</v>
      </c>
      <c r="E9159">
        <v>140</v>
      </c>
      <c r="F9159" t="s">
        <v>26</v>
      </c>
      <c r="G9159" t="s">
        <v>552</v>
      </c>
      <c r="H9159" t="s">
        <v>14</v>
      </c>
      <c r="I9159" s="3">
        <v>45229.093330243057</v>
      </c>
    </row>
    <row r="9160" spans="1:9" x14ac:dyDescent="0.25">
      <c r="A9160" t="s">
        <v>6593</v>
      </c>
      <c r="B9160" t="s">
        <v>8624</v>
      </c>
      <c r="C9160" t="s">
        <v>8669</v>
      </c>
      <c r="D9160">
        <v>110</v>
      </c>
      <c r="E9160">
        <v>140</v>
      </c>
      <c r="F9160" t="s">
        <v>26</v>
      </c>
      <c r="G9160" t="s">
        <v>552</v>
      </c>
      <c r="H9160" t="s">
        <v>14</v>
      </c>
      <c r="I9160" s="3">
        <v>45229.093330324074</v>
      </c>
    </row>
    <row r="9161" spans="1:9" x14ac:dyDescent="0.25">
      <c r="A9161" t="s">
        <v>6593</v>
      </c>
      <c r="B9161" t="s">
        <v>8624</v>
      </c>
      <c r="C9161" t="s">
        <v>8670</v>
      </c>
      <c r="D9161">
        <v>110</v>
      </c>
      <c r="E9161">
        <v>140</v>
      </c>
      <c r="F9161" t="s">
        <v>26</v>
      </c>
      <c r="G9161" t="s">
        <v>552</v>
      </c>
      <c r="H9161" t="s">
        <v>14</v>
      </c>
      <c r="I9161" s="3">
        <v>45229.093330405092</v>
      </c>
    </row>
    <row r="9162" spans="1:9" x14ac:dyDescent="0.25">
      <c r="A9162" t="s">
        <v>6593</v>
      </c>
      <c r="B9162" t="s">
        <v>8624</v>
      </c>
      <c r="C9162" t="s">
        <v>8671</v>
      </c>
      <c r="D9162">
        <v>100</v>
      </c>
      <c r="E9162">
        <v>140</v>
      </c>
      <c r="F9162" t="s">
        <v>26</v>
      </c>
      <c r="G9162" t="s">
        <v>552</v>
      </c>
      <c r="H9162" t="s">
        <v>14</v>
      </c>
      <c r="I9162" s="3">
        <v>45229.093330439813</v>
      </c>
    </row>
    <row r="9163" spans="1:9" x14ac:dyDescent="0.25">
      <c r="A9163" t="s">
        <v>6593</v>
      </c>
      <c r="B9163" t="s">
        <v>8624</v>
      </c>
      <c r="C9163" t="s">
        <v>8672</v>
      </c>
      <c r="D9163">
        <v>110</v>
      </c>
      <c r="E9163">
        <v>140</v>
      </c>
      <c r="F9163" t="s">
        <v>26</v>
      </c>
      <c r="G9163" t="s">
        <v>552</v>
      </c>
      <c r="H9163" t="s">
        <v>14</v>
      </c>
      <c r="I9163" s="3">
        <v>45229.093330520831</v>
      </c>
    </row>
    <row r="9164" spans="1:9" x14ac:dyDescent="0.25">
      <c r="A9164" t="s">
        <v>6593</v>
      </c>
      <c r="B9164" t="s">
        <v>8624</v>
      </c>
      <c r="C9164" t="s">
        <v>8673</v>
      </c>
      <c r="D9164">
        <v>110</v>
      </c>
      <c r="E9164">
        <v>140</v>
      </c>
      <c r="F9164" t="s">
        <v>26</v>
      </c>
      <c r="G9164" t="s">
        <v>552</v>
      </c>
      <c r="H9164" t="s">
        <v>14</v>
      </c>
      <c r="I9164" s="3">
        <v>45229.093330555559</v>
      </c>
    </row>
    <row r="9165" spans="1:9" x14ac:dyDescent="0.25">
      <c r="A9165" t="s">
        <v>6593</v>
      </c>
      <c r="B9165" t="s">
        <v>8624</v>
      </c>
      <c r="C9165" t="s">
        <v>8674</v>
      </c>
      <c r="D9165">
        <v>110</v>
      </c>
      <c r="E9165">
        <v>140</v>
      </c>
      <c r="F9165" t="s">
        <v>26</v>
      </c>
      <c r="G9165" t="s">
        <v>552</v>
      </c>
      <c r="H9165" t="s">
        <v>14</v>
      </c>
      <c r="I9165" s="3">
        <v>45229.093330636577</v>
      </c>
    </row>
    <row r="9166" spans="1:9" x14ac:dyDescent="0.25">
      <c r="A9166" t="s">
        <v>6593</v>
      </c>
      <c r="B9166" t="s">
        <v>8624</v>
      </c>
      <c r="C9166" t="s">
        <v>8675</v>
      </c>
      <c r="D9166">
        <v>110</v>
      </c>
      <c r="E9166">
        <v>140</v>
      </c>
      <c r="F9166" t="s">
        <v>26</v>
      </c>
      <c r="G9166" t="s">
        <v>552</v>
      </c>
      <c r="H9166" t="s">
        <v>14</v>
      </c>
      <c r="I9166" s="3">
        <v>45229.093330671298</v>
      </c>
    </row>
    <row r="9167" spans="1:9" x14ac:dyDescent="0.25">
      <c r="A9167" t="s">
        <v>6593</v>
      </c>
      <c r="B9167" t="s">
        <v>8624</v>
      </c>
      <c r="C9167" t="s">
        <v>8676</v>
      </c>
      <c r="D9167">
        <v>110</v>
      </c>
      <c r="E9167">
        <v>140</v>
      </c>
      <c r="F9167" t="s">
        <v>26</v>
      </c>
      <c r="G9167" t="s">
        <v>552</v>
      </c>
      <c r="H9167" t="s">
        <v>14</v>
      </c>
      <c r="I9167" s="3">
        <v>45229.093330752316</v>
      </c>
    </row>
    <row r="9168" spans="1:9" x14ac:dyDescent="0.25">
      <c r="A9168" t="s">
        <v>6593</v>
      </c>
      <c r="B9168" t="s">
        <v>8624</v>
      </c>
      <c r="C9168" t="s">
        <v>8677</v>
      </c>
      <c r="D9168">
        <v>110</v>
      </c>
      <c r="E9168">
        <v>140</v>
      </c>
      <c r="F9168" t="s">
        <v>26</v>
      </c>
      <c r="G9168" t="s">
        <v>552</v>
      </c>
      <c r="H9168" t="s">
        <v>14</v>
      </c>
      <c r="I9168" s="3">
        <v>45229.093330787036</v>
      </c>
    </row>
    <row r="9169" spans="1:9" x14ac:dyDescent="0.25">
      <c r="A9169" t="s">
        <v>6593</v>
      </c>
      <c r="B9169" t="s">
        <v>8624</v>
      </c>
      <c r="C9169" t="s">
        <v>8678</v>
      </c>
      <c r="D9169">
        <v>110</v>
      </c>
      <c r="E9169">
        <v>140</v>
      </c>
      <c r="F9169" t="s">
        <v>26</v>
      </c>
      <c r="G9169" t="s">
        <v>552</v>
      </c>
      <c r="H9169" t="s">
        <v>14</v>
      </c>
      <c r="I9169" s="3">
        <v>45229.093330868054</v>
      </c>
    </row>
    <row r="9170" spans="1:9" x14ac:dyDescent="0.25">
      <c r="A9170" t="s">
        <v>6593</v>
      </c>
      <c r="B9170" t="s">
        <v>8624</v>
      </c>
      <c r="C9170" t="s">
        <v>8679</v>
      </c>
      <c r="D9170">
        <v>110</v>
      </c>
      <c r="E9170">
        <v>140</v>
      </c>
      <c r="F9170" t="s">
        <v>26</v>
      </c>
      <c r="G9170" t="s">
        <v>552</v>
      </c>
      <c r="H9170" t="s">
        <v>14</v>
      </c>
      <c r="I9170" s="3">
        <v>45229.093330937503</v>
      </c>
    </row>
    <row r="9171" spans="1:9" x14ac:dyDescent="0.25">
      <c r="A9171" t="s">
        <v>6593</v>
      </c>
      <c r="B9171" t="s">
        <v>8624</v>
      </c>
      <c r="C9171" t="s">
        <v>8680</v>
      </c>
      <c r="D9171">
        <v>110</v>
      </c>
      <c r="E9171">
        <v>140</v>
      </c>
      <c r="F9171" t="s">
        <v>26</v>
      </c>
      <c r="G9171" t="s">
        <v>552</v>
      </c>
      <c r="H9171" t="s">
        <v>14</v>
      </c>
      <c r="I9171" s="3">
        <v>45229.093330983793</v>
      </c>
    </row>
    <row r="9172" spans="1:9" x14ac:dyDescent="0.25">
      <c r="A9172" t="s">
        <v>6593</v>
      </c>
      <c r="B9172" t="s">
        <v>8624</v>
      </c>
      <c r="C9172" t="s">
        <v>8681</v>
      </c>
      <c r="D9172">
        <v>110</v>
      </c>
      <c r="E9172">
        <v>140</v>
      </c>
      <c r="F9172" t="s">
        <v>26</v>
      </c>
      <c r="G9172" t="s">
        <v>552</v>
      </c>
      <c r="H9172" t="s">
        <v>14</v>
      </c>
      <c r="I9172" s="3">
        <v>45229.093331053242</v>
      </c>
    </row>
    <row r="9173" spans="1:9" x14ac:dyDescent="0.25">
      <c r="A9173" t="s">
        <v>6593</v>
      </c>
      <c r="B9173" t="s">
        <v>8624</v>
      </c>
      <c r="C9173" t="s">
        <v>8682</v>
      </c>
      <c r="D9173">
        <v>110</v>
      </c>
      <c r="E9173">
        <v>140</v>
      </c>
      <c r="F9173" t="s">
        <v>26</v>
      </c>
      <c r="G9173" t="s">
        <v>552</v>
      </c>
      <c r="H9173" t="s">
        <v>14</v>
      </c>
      <c r="I9173" s="3">
        <v>45229.093331099539</v>
      </c>
    </row>
    <row r="9174" spans="1:9" x14ac:dyDescent="0.25">
      <c r="A9174" t="s">
        <v>6593</v>
      </c>
      <c r="B9174" t="s">
        <v>8624</v>
      </c>
      <c r="C9174" t="s">
        <v>8683</v>
      </c>
      <c r="D9174">
        <v>110</v>
      </c>
      <c r="E9174">
        <v>140</v>
      </c>
      <c r="F9174" t="s">
        <v>26</v>
      </c>
      <c r="G9174" t="s">
        <v>552</v>
      </c>
      <c r="H9174" t="s">
        <v>14</v>
      </c>
      <c r="I9174" s="3">
        <v>45229.093331168981</v>
      </c>
    </row>
    <row r="9175" spans="1:9" x14ac:dyDescent="0.25">
      <c r="A9175" t="s">
        <v>6593</v>
      </c>
      <c r="B9175" t="s">
        <v>8624</v>
      </c>
      <c r="C9175" t="s">
        <v>8684</v>
      </c>
      <c r="D9175">
        <v>110</v>
      </c>
      <c r="E9175">
        <v>140</v>
      </c>
      <c r="F9175" t="s">
        <v>26</v>
      </c>
      <c r="G9175" t="s">
        <v>552</v>
      </c>
      <c r="H9175" t="s">
        <v>14</v>
      </c>
      <c r="I9175" s="3">
        <v>45229.093331249998</v>
      </c>
    </row>
    <row r="9176" spans="1:9" x14ac:dyDescent="0.25">
      <c r="A9176" t="s">
        <v>6593</v>
      </c>
      <c r="B9176" t="s">
        <v>8624</v>
      </c>
      <c r="C9176" t="s">
        <v>8685</v>
      </c>
      <c r="D9176">
        <v>110</v>
      </c>
      <c r="E9176">
        <v>140</v>
      </c>
      <c r="F9176" t="s">
        <v>26</v>
      </c>
      <c r="G9176" t="s">
        <v>552</v>
      </c>
      <c r="H9176" t="s">
        <v>14</v>
      </c>
      <c r="I9176" s="3">
        <v>45229.093331365744</v>
      </c>
    </row>
    <row r="9177" spans="1:9" x14ac:dyDescent="0.25">
      <c r="A9177" t="s">
        <v>6593</v>
      </c>
      <c r="B9177" t="s">
        <v>8624</v>
      </c>
      <c r="C9177" t="s">
        <v>8686</v>
      </c>
      <c r="D9177">
        <v>110</v>
      </c>
      <c r="E9177">
        <v>140</v>
      </c>
      <c r="F9177" t="s">
        <v>26</v>
      </c>
      <c r="G9177" t="s">
        <v>552</v>
      </c>
      <c r="H9177" t="s">
        <v>14</v>
      </c>
      <c r="I9177" s="3">
        <v>45229.093331400465</v>
      </c>
    </row>
    <row r="9178" spans="1:9" x14ac:dyDescent="0.25">
      <c r="A9178" t="s">
        <v>6593</v>
      </c>
      <c r="B9178" t="s">
        <v>8624</v>
      </c>
      <c r="C9178" t="s">
        <v>8687</v>
      </c>
      <c r="D9178">
        <v>110</v>
      </c>
      <c r="E9178">
        <v>140</v>
      </c>
      <c r="F9178" t="s">
        <v>26</v>
      </c>
      <c r="G9178" t="s">
        <v>552</v>
      </c>
      <c r="H9178" t="s">
        <v>14</v>
      </c>
      <c r="I9178" s="3">
        <v>45229.093331481483</v>
      </c>
    </row>
    <row r="9179" spans="1:9" x14ac:dyDescent="0.25">
      <c r="A9179" t="s">
        <v>6593</v>
      </c>
      <c r="B9179" t="s">
        <v>8624</v>
      </c>
      <c r="C9179" t="s">
        <v>8688</v>
      </c>
      <c r="D9179">
        <v>110</v>
      </c>
      <c r="E9179">
        <v>140</v>
      </c>
      <c r="F9179" t="s">
        <v>26</v>
      </c>
      <c r="G9179" t="s">
        <v>552</v>
      </c>
      <c r="H9179" t="s">
        <v>14</v>
      </c>
      <c r="I9179" s="3">
        <v>45229.093331516204</v>
      </c>
    </row>
    <row r="9180" spans="1:9" x14ac:dyDescent="0.25">
      <c r="A9180" t="s">
        <v>6593</v>
      </c>
      <c r="B9180" t="s">
        <v>8624</v>
      </c>
      <c r="C9180" t="s">
        <v>8689</v>
      </c>
      <c r="D9180">
        <v>110</v>
      </c>
      <c r="E9180">
        <v>140</v>
      </c>
      <c r="F9180" t="s">
        <v>26</v>
      </c>
      <c r="G9180" t="s">
        <v>552</v>
      </c>
      <c r="H9180" t="s">
        <v>14</v>
      </c>
      <c r="I9180" s="3">
        <v>45229.093331597222</v>
      </c>
    </row>
    <row r="9181" spans="1:9" x14ac:dyDescent="0.25">
      <c r="A9181" t="s">
        <v>6593</v>
      </c>
      <c r="B9181" t="s">
        <v>8624</v>
      </c>
      <c r="C9181" t="s">
        <v>8690</v>
      </c>
      <c r="D9181">
        <v>110</v>
      </c>
      <c r="E9181">
        <v>140</v>
      </c>
      <c r="F9181" t="s">
        <v>26</v>
      </c>
      <c r="G9181" t="s">
        <v>552</v>
      </c>
      <c r="H9181" t="s">
        <v>14</v>
      </c>
      <c r="I9181" s="3">
        <v>45229.093331631942</v>
      </c>
    </row>
    <row r="9182" spans="1:9" x14ac:dyDescent="0.25">
      <c r="A9182" t="s">
        <v>6593</v>
      </c>
      <c r="B9182" t="s">
        <v>8624</v>
      </c>
      <c r="C9182" t="s">
        <v>8691</v>
      </c>
      <c r="D9182">
        <v>110</v>
      </c>
      <c r="E9182">
        <v>140</v>
      </c>
      <c r="F9182" t="s">
        <v>26</v>
      </c>
      <c r="G9182" t="s">
        <v>552</v>
      </c>
      <c r="H9182" t="s">
        <v>14</v>
      </c>
      <c r="I9182" s="3">
        <v>45229.09333171296</v>
      </c>
    </row>
    <row r="9183" spans="1:9" x14ac:dyDescent="0.25">
      <c r="A9183" t="s">
        <v>6593</v>
      </c>
      <c r="B9183" t="s">
        <v>8624</v>
      </c>
      <c r="C9183" t="s">
        <v>8692</v>
      </c>
      <c r="D9183">
        <v>110</v>
      </c>
      <c r="E9183">
        <v>140</v>
      </c>
      <c r="F9183" t="s">
        <v>26</v>
      </c>
      <c r="G9183" t="s">
        <v>552</v>
      </c>
      <c r="H9183" t="s">
        <v>14</v>
      </c>
      <c r="I9183" s="3">
        <v>45229.093331793978</v>
      </c>
    </row>
    <row r="9184" spans="1:9" x14ac:dyDescent="0.25">
      <c r="A9184" t="s">
        <v>6593</v>
      </c>
      <c r="B9184" t="s">
        <v>8624</v>
      </c>
      <c r="C9184" t="s">
        <v>8693</v>
      </c>
      <c r="D9184">
        <v>110</v>
      </c>
      <c r="E9184">
        <v>140</v>
      </c>
      <c r="F9184" t="s">
        <v>26</v>
      </c>
      <c r="G9184" t="s">
        <v>552</v>
      </c>
      <c r="H9184" t="s">
        <v>14</v>
      </c>
      <c r="I9184" s="3">
        <v>45229.093331828706</v>
      </c>
    </row>
    <row r="9185" spans="1:9" x14ac:dyDescent="0.25">
      <c r="A9185" t="s">
        <v>6593</v>
      </c>
      <c r="B9185" t="s">
        <v>8624</v>
      </c>
      <c r="C9185" t="s">
        <v>8694</v>
      </c>
      <c r="D9185">
        <v>110</v>
      </c>
      <c r="E9185">
        <v>140</v>
      </c>
      <c r="F9185" t="s">
        <v>26</v>
      </c>
      <c r="G9185" t="s">
        <v>552</v>
      </c>
      <c r="H9185" t="s">
        <v>14</v>
      </c>
      <c r="I9185" s="3">
        <v>45229.093331909724</v>
      </c>
    </row>
    <row r="9186" spans="1:9" x14ac:dyDescent="0.25">
      <c r="A9186" t="s">
        <v>6593</v>
      </c>
      <c r="B9186" t="s">
        <v>8624</v>
      </c>
      <c r="C9186" t="s">
        <v>8695</v>
      </c>
      <c r="D9186">
        <v>110</v>
      </c>
      <c r="E9186">
        <v>140</v>
      </c>
      <c r="F9186" t="s">
        <v>26</v>
      </c>
      <c r="G9186" t="s">
        <v>552</v>
      </c>
      <c r="H9186" t="s">
        <v>14</v>
      </c>
      <c r="I9186" s="3">
        <v>45229.093331944445</v>
      </c>
    </row>
    <row r="9187" spans="1:9" x14ac:dyDescent="0.25">
      <c r="A9187" t="s">
        <v>6593</v>
      </c>
      <c r="B9187" t="s">
        <v>8624</v>
      </c>
      <c r="C9187" t="s">
        <v>8696</v>
      </c>
      <c r="D9187">
        <v>110</v>
      </c>
      <c r="E9187">
        <v>140</v>
      </c>
      <c r="F9187" t="s">
        <v>26</v>
      </c>
      <c r="G9187" t="s">
        <v>552</v>
      </c>
      <c r="H9187" t="s">
        <v>14</v>
      </c>
      <c r="I9187" s="3">
        <v>45229.093332025463</v>
      </c>
    </row>
    <row r="9188" spans="1:9" x14ac:dyDescent="0.25">
      <c r="A9188" t="s">
        <v>6593</v>
      </c>
      <c r="B9188" t="s">
        <v>8624</v>
      </c>
      <c r="C9188" t="s">
        <v>8697</v>
      </c>
      <c r="D9188">
        <v>110</v>
      </c>
      <c r="E9188">
        <v>140</v>
      </c>
      <c r="F9188" t="s">
        <v>26</v>
      </c>
      <c r="G9188" t="s">
        <v>552</v>
      </c>
      <c r="H9188" t="s">
        <v>14</v>
      </c>
      <c r="I9188" s="3">
        <v>45229.093332094904</v>
      </c>
    </row>
    <row r="9189" spans="1:9" x14ac:dyDescent="0.25">
      <c r="A9189" t="s">
        <v>6593</v>
      </c>
      <c r="B9189" t="s">
        <v>8624</v>
      </c>
      <c r="C9189" t="s">
        <v>8698</v>
      </c>
      <c r="D9189">
        <v>110</v>
      </c>
      <c r="E9189">
        <v>140</v>
      </c>
      <c r="F9189" t="s">
        <v>26</v>
      </c>
      <c r="G9189" t="s">
        <v>552</v>
      </c>
      <c r="H9189" t="s">
        <v>14</v>
      </c>
      <c r="I9189" s="3">
        <v>45229.093332141201</v>
      </c>
    </row>
    <row r="9190" spans="1:9" x14ac:dyDescent="0.25">
      <c r="A9190" t="s">
        <v>6593</v>
      </c>
      <c r="B9190" t="s">
        <v>8624</v>
      </c>
      <c r="C9190" t="s">
        <v>8699</v>
      </c>
      <c r="D9190">
        <v>110</v>
      </c>
      <c r="E9190">
        <v>140</v>
      </c>
      <c r="F9190" t="s">
        <v>26</v>
      </c>
      <c r="G9190" t="s">
        <v>552</v>
      </c>
      <c r="H9190" t="s">
        <v>14</v>
      </c>
      <c r="I9190" s="3">
        <v>45229.09333221065</v>
      </c>
    </row>
    <row r="9191" spans="1:9" x14ac:dyDescent="0.25">
      <c r="A9191" t="s">
        <v>6593</v>
      </c>
      <c r="B9191" t="s">
        <v>8624</v>
      </c>
      <c r="C9191" t="s">
        <v>8700</v>
      </c>
      <c r="D9191">
        <v>110</v>
      </c>
      <c r="E9191">
        <v>140</v>
      </c>
      <c r="F9191" t="s">
        <v>26</v>
      </c>
      <c r="G9191" t="s">
        <v>552</v>
      </c>
      <c r="H9191" t="s">
        <v>14</v>
      </c>
      <c r="I9191" s="3">
        <v>45229.093332291668</v>
      </c>
    </row>
    <row r="9192" spans="1:9" x14ac:dyDescent="0.25">
      <c r="A9192" t="s">
        <v>6593</v>
      </c>
      <c r="B9192" t="s">
        <v>8624</v>
      </c>
      <c r="C9192" t="s">
        <v>8701</v>
      </c>
      <c r="D9192">
        <v>110</v>
      </c>
      <c r="E9192">
        <v>140</v>
      </c>
      <c r="F9192" t="s">
        <v>26</v>
      </c>
      <c r="G9192" t="s">
        <v>552</v>
      </c>
      <c r="H9192" t="s">
        <v>14</v>
      </c>
      <c r="I9192" s="3">
        <v>45229.093332326389</v>
      </c>
    </row>
    <row r="9193" spans="1:9" x14ac:dyDescent="0.25">
      <c r="A9193" t="s">
        <v>6593</v>
      </c>
      <c r="B9193" t="s">
        <v>8624</v>
      </c>
      <c r="C9193" t="s">
        <v>8702</v>
      </c>
      <c r="D9193">
        <v>110</v>
      </c>
      <c r="E9193">
        <v>140</v>
      </c>
      <c r="F9193" t="s">
        <v>26</v>
      </c>
      <c r="G9193" t="s">
        <v>552</v>
      </c>
      <c r="H9193" t="s">
        <v>14</v>
      </c>
      <c r="I9193" s="3">
        <v>45229.093332407407</v>
      </c>
    </row>
    <row r="9194" spans="1:9" x14ac:dyDescent="0.25">
      <c r="A9194" t="s">
        <v>6593</v>
      </c>
      <c r="B9194" t="s">
        <v>8624</v>
      </c>
      <c r="C9194">
        <v>2</v>
      </c>
      <c r="D9194">
        <v>100</v>
      </c>
      <c r="E9194">
        <v>140</v>
      </c>
      <c r="F9194" t="s">
        <v>26</v>
      </c>
      <c r="G9194" t="s">
        <v>552</v>
      </c>
      <c r="H9194" t="s">
        <v>14</v>
      </c>
      <c r="I9194" s="3">
        <v>45229.093332488424</v>
      </c>
    </row>
    <row r="9195" spans="1:9" x14ac:dyDescent="0.25">
      <c r="A9195" t="s">
        <v>6593</v>
      </c>
      <c r="B9195" t="s">
        <v>8624</v>
      </c>
      <c r="C9195" t="s">
        <v>8703</v>
      </c>
      <c r="D9195">
        <v>100</v>
      </c>
      <c r="E9195">
        <v>140</v>
      </c>
      <c r="F9195" t="s">
        <v>26</v>
      </c>
      <c r="G9195" t="s">
        <v>552</v>
      </c>
      <c r="H9195" t="s">
        <v>14</v>
      </c>
      <c r="I9195" s="3">
        <v>45229.093332523145</v>
      </c>
    </row>
    <row r="9196" spans="1:9" x14ac:dyDescent="0.25">
      <c r="A9196" t="s">
        <v>6593</v>
      </c>
      <c r="B9196" t="s">
        <v>8624</v>
      </c>
      <c r="C9196" t="s">
        <v>8704</v>
      </c>
      <c r="D9196">
        <v>100</v>
      </c>
      <c r="E9196">
        <v>140</v>
      </c>
      <c r="F9196" t="s">
        <v>26</v>
      </c>
      <c r="G9196" t="s">
        <v>552</v>
      </c>
      <c r="H9196" t="s">
        <v>14</v>
      </c>
      <c r="I9196" s="3">
        <v>45229.093332604163</v>
      </c>
    </row>
    <row r="9197" spans="1:9" x14ac:dyDescent="0.25">
      <c r="A9197" t="s">
        <v>6593</v>
      </c>
      <c r="B9197" t="s">
        <v>8624</v>
      </c>
      <c r="C9197" t="s">
        <v>8705</v>
      </c>
      <c r="D9197">
        <v>100</v>
      </c>
      <c r="E9197">
        <v>140</v>
      </c>
      <c r="F9197" t="s">
        <v>26</v>
      </c>
      <c r="G9197" t="s">
        <v>552</v>
      </c>
      <c r="H9197" t="s">
        <v>14</v>
      </c>
      <c r="I9197" s="3">
        <v>45229.093332638891</v>
      </c>
    </row>
    <row r="9198" spans="1:9" x14ac:dyDescent="0.25">
      <c r="A9198" t="s">
        <v>6593</v>
      </c>
      <c r="B9198" t="s">
        <v>8624</v>
      </c>
      <c r="C9198" t="s">
        <v>8706</v>
      </c>
      <c r="D9198">
        <v>100</v>
      </c>
      <c r="E9198">
        <v>140</v>
      </c>
      <c r="F9198" t="s">
        <v>26</v>
      </c>
      <c r="G9198" t="s">
        <v>552</v>
      </c>
      <c r="H9198" t="s">
        <v>14</v>
      </c>
      <c r="I9198" s="3">
        <v>45229.093332719909</v>
      </c>
    </row>
    <row r="9199" spans="1:9" x14ac:dyDescent="0.25">
      <c r="A9199" t="s">
        <v>6593</v>
      </c>
      <c r="B9199" t="s">
        <v>8624</v>
      </c>
      <c r="C9199" t="s">
        <v>8707</v>
      </c>
      <c r="D9199">
        <v>100</v>
      </c>
      <c r="E9199">
        <v>140</v>
      </c>
      <c r="F9199" t="s">
        <v>26</v>
      </c>
      <c r="G9199" t="s">
        <v>552</v>
      </c>
      <c r="H9199" t="s">
        <v>14</v>
      </c>
      <c r="I9199" s="3">
        <v>45229.093332789351</v>
      </c>
    </row>
    <row r="9200" spans="1:9" x14ac:dyDescent="0.25">
      <c r="A9200" t="s">
        <v>6593</v>
      </c>
      <c r="B9200" t="s">
        <v>8624</v>
      </c>
      <c r="C9200" t="s">
        <v>8708</v>
      </c>
      <c r="D9200">
        <v>100</v>
      </c>
      <c r="E9200">
        <v>140</v>
      </c>
      <c r="F9200" t="s">
        <v>26</v>
      </c>
      <c r="G9200" t="s">
        <v>552</v>
      </c>
      <c r="H9200" t="s">
        <v>14</v>
      </c>
      <c r="I9200" s="3">
        <v>45229.093332835648</v>
      </c>
    </row>
    <row r="9201" spans="1:9" x14ac:dyDescent="0.25">
      <c r="A9201" t="s">
        <v>6593</v>
      </c>
      <c r="B9201" t="s">
        <v>8624</v>
      </c>
      <c r="C9201" t="s">
        <v>8709</v>
      </c>
      <c r="D9201">
        <v>100</v>
      </c>
      <c r="E9201">
        <v>140</v>
      </c>
      <c r="F9201" t="s">
        <v>26</v>
      </c>
      <c r="G9201" t="s">
        <v>552</v>
      </c>
      <c r="H9201" t="s">
        <v>14</v>
      </c>
      <c r="I9201" s="3">
        <v>45229.093332905089</v>
      </c>
    </row>
    <row r="9202" spans="1:9" x14ac:dyDescent="0.25">
      <c r="A9202" t="s">
        <v>6593</v>
      </c>
      <c r="B9202" t="s">
        <v>8624</v>
      </c>
      <c r="C9202" t="s">
        <v>8710</v>
      </c>
      <c r="D9202">
        <v>110</v>
      </c>
      <c r="E9202">
        <v>140</v>
      </c>
      <c r="F9202" t="s">
        <v>26</v>
      </c>
      <c r="G9202" t="s">
        <v>552</v>
      </c>
      <c r="H9202" t="s">
        <v>14</v>
      </c>
      <c r="I9202" s="3">
        <v>45229.093332951386</v>
      </c>
    </row>
    <row r="9203" spans="1:9" x14ac:dyDescent="0.25">
      <c r="A9203" t="s">
        <v>6593</v>
      </c>
      <c r="B9203" t="s">
        <v>8624</v>
      </c>
      <c r="C9203" t="s">
        <v>8711</v>
      </c>
      <c r="D9203">
        <v>110</v>
      </c>
      <c r="E9203">
        <v>140</v>
      </c>
      <c r="F9203" t="s">
        <v>26</v>
      </c>
      <c r="G9203" t="s">
        <v>552</v>
      </c>
      <c r="H9203" t="s">
        <v>14</v>
      </c>
      <c r="I9203" s="3">
        <v>45229.093333020835</v>
      </c>
    </row>
    <row r="9204" spans="1:9" x14ac:dyDescent="0.25">
      <c r="A9204" t="s">
        <v>6593</v>
      </c>
      <c r="B9204" t="s">
        <v>8624</v>
      </c>
      <c r="C9204" t="s">
        <v>8712</v>
      </c>
      <c r="D9204">
        <v>100</v>
      </c>
      <c r="E9204">
        <v>140</v>
      </c>
      <c r="F9204" t="s">
        <v>26</v>
      </c>
      <c r="G9204" t="s">
        <v>552</v>
      </c>
      <c r="H9204" t="s">
        <v>14</v>
      </c>
      <c r="I9204" s="3">
        <v>45229.093333101853</v>
      </c>
    </row>
    <row r="9205" spans="1:9" x14ac:dyDescent="0.25">
      <c r="A9205" t="s">
        <v>6593</v>
      </c>
      <c r="B9205" t="s">
        <v>8624</v>
      </c>
      <c r="C9205" t="s">
        <v>8713</v>
      </c>
      <c r="D9205">
        <v>100</v>
      </c>
      <c r="E9205">
        <v>140</v>
      </c>
      <c r="F9205" t="s">
        <v>26</v>
      </c>
      <c r="G9205" t="s">
        <v>552</v>
      </c>
      <c r="H9205" t="s">
        <v>14</v>
      </c>
      <c r="I9205" s="3">
        <v>45229.093333136574</v>
      </c>
    </row>
    <row r="9206" spans="1:9" x14ac:dyDescent="0.25">
      <c r="A9206" t="s">
        <v>6593</v>
      </c>
      <c r="B9206" t="s">
        <v>8624</v>
      </c>
      <c r="C9206" t="s">
        <v>8714</v>
      </c>
      <c r="D9206">
        <v>100</v>
      </c>
      <c r="E9206">
        <v>140</v>
      </c>
      <c r="F9206" t="s">
        <v>26</v>
      </c>
      <c r="G9206" t="s">
        <v>552</v>
      </c>
      <c r="H9206" t="s">
        <v>14</v>
      </c>
      <c r="I9206" s="3">
        <v>45229.093333217592</v>
      </c>
    </row>
    <row r="9207" spans="1:9" x14ac:dyDescent="0.25">
      <c r="A9207" t="s">
        <v>6593</v>
      </c>
      <c r="B9207" t="s">
        <v>8624</v>
      </c>
      <c r="C9207" t="s">
        <v>8715</v>
      </c>
      <c r="D9207">
        <v>100</v>
      </c>
      <c r="E9207">
        <v>140</v>
      </c>
      <c r="F9207" t="s">
        <v>26</v>
      </c>
      <c r="G9207" t="s">
        <v>552</v>
      </c>
      <c r="H9207" t="s">
        <v>14</v>
      </c>
      <c r="I9207" s="3">
        <v>45229.093333252313</v>
      </c>
    </row>
    <row r="9208" spans="1:9" x14ac:dyDescent="0.25">
      <c r="A9208" t="s">
        <v>6593</v>
      </c>
      <c r="B9208" t="s">
        <v>8624</v>
      </c>
      <c r="C9208" t="s">
        <v>8716</v>
      </c>
      <c r="D9208">
        <v>100</v>
      </c>
      <c r="E9208">
        <v>140</v>
      </c>
      <c r="F9208" t="s">
        <v>26</v>
      </c>
      <c r="G9208" t="s">
        <v>552</v>
      </c>
      <c r="H9208" t="s">
        <v>14</v>
      </c>
      <c r="I9208" s="3">
        <v>45229.093333333331</v>
      </c>
    </row>
    <row r="9209" spans="1:9" x14ac:dyDescent="0.25">
      <c r="A9209" t="s">
        <v>6593</v>
      </c>
      <c r="B9209" t="s">
        <v>8624</v>
      </c>
      <c r="C9209" t="s">
        <v>8717</v>
      </c>
      <c r="D9209">
        <v>100</v>
      </c>
      <c r="E9209">
        <v>140</v>
      </c>
      <c r="F9209" t="s">
        <v>26</v>
      </c>
      <c r="G9209" t="s">
        <v>552</v>
      </c>
      <c r="H9209" t="s">
        <v>14</v>
      </c>
      <c r="I9209" s="3">
        <v>45229.093333368059</v>
      </c>
    </row>
    <row r="9210" spans="1:9" x14ac:dyDescent="0.25">
      <c r="A9210" t="s">
        <v>6593</v>
      </c>
      <c r="B9210" t="s">
        <v>8624</v>
      </c>
      <c r="C9210" t="s">
        <v>8718</v>
      </c>
      <c r="D9210">
        <v>110</v>
      </c>
      <c r="E9210">
        <v>140</v>
      </c>
      <c r="F9210" t="s">
        <v>26</v>
      </c>
      <c r="G9210" t="s">
        <v>552</v>
      </c>
      <c r="H9210" t="s">
        <v>14</v>
      </c>
      <c r="I9210" s="3">
        <v>45229.093333449076</v>
      </c>
    </row>
    <row r="9211" spans="1:9" x14ac:dyDescent="0.25">
      <c r="A9211" t="s">
        <v>6593</v>
      </c>
      <c r="B9211" t="s">
        <v>8624</v>
      </c>
      <c r="C9211" t="s">
        <v>8719</v>
      </c>
      <c r="D9211">
        <v>110</v>
      </c>
      <c r="E9211">
        <v>140</v>
      </c>
      <c r="F9211" t="s">
        <v>26</v>
      </c>
      <c r="G9211" t="s">
        <v>552</v>
      </c>
      <c r="H9211" t="s">
        <v>14</v>
      </c>
      <c r="I9211" s="3">
        <v>45229.093333483797</v>
      </c>
    </row>
    <row r="9212" spans="1:9" x14ac:dyDescent="0.25">
      <c r="A9212" t="s">
        <v>6593</v>
      </c>
      <c r="B9212" t="s">
        <v>8624</v>
      </c>
      <c r="C9212" t="s">
        <v>8720</v>
      </c>
      <c r="D9212">
        <v>110</v>
      </c>
      <c r="E9212">
        <v>140</v>
      </c>
      <c r="F9212" t="s">
        <v>26</v>
      </c>
      <c r="G9212" t="s">
        <v>552</v>
      </c>
      <c r="H9212" t="s">
        <v>14</v>
      </c>
      <c r="I9212" s="3">
        <v>45229.093333564815</v>
      </c>
    </row>
    <row r="9213" spans="1:9" x14ac:dyDescent="0.25">
      <c r="A9213" t="s">
        <v>6593</v>
      </c>
      <c r="B9213" t="s">
        <v>8624</v>
      </c>
      <c r="C9213" t="s">
        <v>8721</v>
      </c>
      <c r="D9213">
        <v>110</v>
      </c>
      <c r="E9213">
        <v>140</v>
      </c>
      <c r="F9213" t="s">
        <v>26</v>
      </c>
      <c r="G9213" t="s">
        <v>552</v>
      </c>
      <c r="H9213" t="s">
        <v>14</v>
      </c>
      <c r="I9213" s="3">
        <v>45229.093333599536</v>
      </c>
    </row>
    <row r="9214" spans="1:9" x14ac:dyDescent="0.25">
      <c r="A9214" t="s">
        <v>6593</v>
      </c>
      <c r="B9214" t="s">
        <v>8624</v>
      </c>
      <c r="C9214" t="s">
        <v>8722</v>
      </c>
      <c r="D9214">
        <v>110</v>
      </c>
      <c r="E9214">
        <v>140</v>
      </c>
      <c r="F9214" t="s">
        <v>26</v>
      </c>
      <c r="G9214" t="s">
        <v>552</v>
      </c>
      <c r="H9214" t="s">
        <v>14</v>
      </c>
      <c r="I9214" s="3">
        <v>45229.093333680554</v>
      </c>
    </row>
    <row r="9215" spans="1:9" x14ac:dyDescent="0.25">
      <c r="A9215" t="s">
        <v>6593</v>
      </c>
      <c r="B9215" t="s">
        <v>8624</v>
      </c>
      <c r="C9215" t="s">
        <v>8723</v>
      </c>
      <c r="D9215">
        <v>110</v>
      </c>
      <c r="E9215">
        <v>140</v>
      </c>
      <c r="F9215" t="s">
        <v>26</v>
      </c>
      <c r="G9215" t="s">
        <v>552</v>
      </c>
      <c r="H9215" t="s">
        <v>14</v>
      </c>
      <c r="I9215" s="3">
        <v>45229.093333761572</v>
      </c>
    </row>
    <row r="9216" spans="1:9" x14ac:dyDescent="0.25">
      <c r="A9216" t="s">
        <v>6593</v>
      </c>
      <c r="B9216" t="s">
        <v>8624</v>
      </c>
      <c r="C9216" t="s">
        <v>8724</v>
      </c>
      <c r="D9216">
        <v>110</v>
      </c>
      <c r="E9216">
        <v>140</v>
      </c>
      <c r="F9216" t="s">
        <v>26</v>
      </c>
      <c r="G9216" t="s">
        <v>552</v>
      </c>
      <c r="H9216" t="s">
        <v>14</v>
      </c>
      <c r="I9216" s="3">
        <v>45229.0933337963</v>
      </c>
    </row>
    <row r="9217" spans="1:9" x14ac:dyDescent="0.25">
      <c r="A9217" t="s">
        <v>6593</v>
      </c>
      <c r="B9217" t="s">
        <v>8624</v>
      </c>
      <c r="C9217" t="s">
        <v>8725</v>
      </c>
      <c r="D9217">
        <v>110</v>
      </c>
      <c r="E9217">
        <v>140</v>
      </c>
      <c r="F9217" t="s">
        <v>26</v>
      </c>
      <c r="G9217" t="s">
        <v>552</v>
      </c>
      <c r="H9217" t="s">
        <v>14</v>
      </c>
      <c r="I9217" s="3">
        <v>45229.093333877317</v>
      </c>
    </row>
    <row r="9218" spans="1:9" x14ac:dyDescent="0.25">
      <c r="A9218" t="s">
        <v>6593</v>
      </c>
      <c r="B9218" t="s">
        <v>8624</v>
      </c>
      <c r="C9218" t="s">
        <v>8726</v>
      </c>
      <c r="D9218">
        <v>110</v>
      </c>
      <c r="E9218">
        <v>140</v>
      </c>
      <c r="F9218" t="s">
        <v>26</v>
      </c>
      <c r="G9218" t="s">
        <v>552</v>
      </c>
      <c r="H9218" t="s">
        <v>14</v>
      </c>
      <c r="I9218" s="3">
        <v>45229.093333946759</v>
      </c>
    </row>
    <row r="9219" spans="1:9" x14ac:dyDescent="0.25">
      <c r="A9219" t="s">
        <v>6593</v>
      </c>
      <c r="B9219" t="s">
        <v>8624</v>
      </c>
      <c r="C9219" t="s">
        <v>8727</v>
      </c>
      <c r="D9219">
        <v>110</v>
      </c>
      <c r="E9219">
        <v>140</v>
      </c>
      <c r="F9219" t="s">
        <v>26</v>
      </c>
      <c r="G9219" t="s">
        <v>552</v>
      </c>
      <c r="H9219" t="s">
        <v>14</v>
      </c>
      <c r="I9219" s="3">
        <v>45229.093333993056</v>
      </c>
    </row>
    <row r="9220" spans="1:9" x14ac:dyDescent="0.25">
      <c r="A9220" t="s">
        <v>6593</v>
      </c>
      <c r="B9220" t="s">
        <v>8624</v>
      </c>
      <c r="C9220">
        <v>3</v>
      </c>
      <c r="D9220">
        <v>100</v>
      </c>
      <c r="E9220">
        <v>140</v>
      </c>
      <c r="F9220" t="s">
        <v>26</v>
      </c>
      <c r="G9220" t="s">
        <v>552</v>
      </c>
      <c r="H9220" t="s">
        <v>14</v>
      </c>
      <c r="I9220" s="3">
        <v>45229.093334756944</v>
      </c>
    </row>
    <row r="9221" spans="1:9" x14ac:dyDescent="0.25">
      <c r="A9221" t="s">
        <v>6593</v>
      </c>
      <c r="B9221" t="s">
        <v>8624</v>
      </c>
      <c r="C9221" t="s">
        <v>8728</v>
      </c>
      <c r="D9221">
        <v>100</v>
      </c>
      <c r="E9221">
        <v>140</v>
      </c>
      <c r="F9221" t="s">
        <v>26</v>
      </c>
      <c r="G9221" t="s">
        <v>552</v>
      </c>
      <c r="H9221" t="s">
        <v>14</v>
      </c>
      <c r="I9221" s="3">
        <v>45229.093334803241</v>
      </c>
    </row>
    <row r="9222" spans="1:9" x14ac:dyDescent="0.25">
      <c r="A9222" t="s">
        <v>6593</v>
      </c>
      <c r="B9222" t="s">
        <v>8624</v>
      </c>
      <c r="C9222" t="s">
        <v>8729</v>
      </c>
      <c r="D9222">
        <v>100</v>
      </c>
      <c r="E9222">
        <v>140</v>
      </c>
      <c r="F9222" t="s">
        <v>26</v>
      </c>
      <c r="G9222" t="s">
        <v>552</v>
      </c>
      <c r="H9222" t="s">
        <v>14</v>
      </c>
      <c r="I9222" s="3">
        <v>45229.093334872683</v>
      </c>
    </row>
    <row r="9223" spans="1:9" x14ac:dyDescent="0.25">
      <c r="A9223" t="s">
        <v>6593</v>
      </c>
      <c r="B9223" t="s">
        <v>8624</v>
      </c>
      <c r="C9223" t="s">
        <v>8730</v>
      </c>
      <c r="D9223">
        <v>110</v>
      </c>
      <c r="E9223">
        <v>140</v>
      </c>
      <c r="F9223" t="s">
        <v>26</v>
      </c>
      <c r="G9223" t="s">
        <v>552</v>
      </c>
      <c r="H9223" t="s">
        <v>14</v>
      </c>
      <c r="I9223" s="3">
        <v>45229.093334953701</v>
      </c>
    </row>
    <row r="9224" spans="1:9" x14ac:dyDescent="0.25">
      <c r="A9224" t="s">
        <v>6593</v>
      </c>
      <c r="B9224" t="s">
        <v>8624</v>
      </c>
      <c r="C9224">
        <v>6</v>
      </c>
      <c r="D9224">
        <v>110</v>
      </c>
      <c r="E9224">
        <v>140</v>
      </c>
      <c r="F9224" t="s">
        <v>26</v>
      </c>
      <c r="G9224" t="s">
        <v>552</v>
      </c>
      <c r="H9224" t="s">
        <v>14</v>
      </c>
      <c r="I9224" s="3">
        <v>45229.093334988429</v>
      </c>
    </row>
    <row r="9225" spans="1:9" x14ac:dyDescent="0.25">
      <c r="A9225" t="s">
        <v>6593</v>
      </c>
      <c r="B9225" t="s">
        <v>8624</v>
      </c>
      <c r="C9225" t="s">
        <v>8731</v>
      </c>
      <c r="D9225">
        <v>110</v>
      </c>
      <c r="E9225">
        <v>140</v>
      </c>
      <c r="F9225" t="s">
        <v>26</v>
      </c>
      <c r="G9225" t="s">
        <v>552</v>
      </c>
      <c r="H9225" t="s">
        <v>14</v>
      </c>
      <c r="I9225" s="3">
        <v>45229.093335069447</v>
      </c>
    </row>
    <row r="9226" spans="1:9" x14ac:dyDescent="0.25">
      <c r="A9226" t="s">
        <v>6593</v>
      </c>
      <c r="B9226" t="s">
        <v>8624</v>
      </c>
      <c r="C9226" t="s">
        <v>8732</v>
      </c>
      <c r="D9226">
        <v>110</v>
      </c>
      <c r="E9226">
        <v>140</v>
      </c>
      <c r="F9226" t="s">
        <v>26</v>
      </c>
      <c r="G9226" t="s">
        <v>552</v>
      </c>
      <c r="H9226" t="s">
        <v>14</v>
      </c>
      <c r="I9226" s="3">
        <v>45229.093335150465</v>
      </c>
    </row>
    <row r="9227" spans="1:9" x14ac:dyDescent="0.25">
      <c r="A9227" t="s">
        <v>6593</v>
      </c>
      <c r="B9227" t="s">
        <v>8624</v>
      </c>
      <c r="C9227" t="s">
        <v>8733</v>
      </c>
      <c r="D9227">
        <v>110</v>
      </c>
      <c r="E9227">
        <v>140</v>
      </c>
      <c r="F9227" t="s">
        <v>26</v>
      </c>
      <c r="G9227" t="s">
        <v>552</v>
      </c>
      <c r="H9227" t="s">
        <v>14</v>
      </c>
      <c r="I9227" s="3">
        <v>45229.093335185185</v>
      </c>
    </row>
    <row r="9228" spans="1:9" x14ac:dyDescent="0.25">
      <c r="A9228" t="s">
        <v>6593</v>
      </c>
      <c r="B9228" t="s">
        <v>8624</v>
      </c>
      <c r="C9228" t="s">
        <v>8734</v>
      </c>
      <c r="D9228">
        <v>110</v>
      </c>
      <c r="E9228">
        <v>140</v>
      </c>
      <c r="F9228" t="s">
        <v>26</v>
      </c>
      <c r="G9228" t="s">
        <v>552</v>
      </c>
      <c r="H9228" t="s">
        <v>14</v>
      </c>
      <c r="I9228" s="3">
        <v>45229.093335266203</v>
      </c>
    </row>
    <row r="9229" spans="1:9" x14ac:dyDescent="0.25">
      <c r="A9229" t="s">
        <v>6593</v>
      </c>
      <c r="B9229" t="s">
        <v>8624</v>
      </c>
      <c r="C9229" t="s">
        <v>8735</v>
      </c>
      <c r="D9229">
        <v>110</v>
      </c>
      <c r="E9229">
        <v>140</v>
      </c>
      <c r="F9229" t="s">
        <v>26</v>
      </c>
      <c r="G9229" t="s">
        <v>552</v>
      </c>
      <c r="H9229" t="s">
        <v>14</v>
      </c>
      <c r="I9229" s="3">
        <v>45229.093335335645</v>
      </c>
    </row>
    <row r="9230" spans="1:9" x14ac:dyDescent="0.25">
      <c r="A9230" t="s">
        <v>6593</v>
      </c>
      <c r="B9230" t="s">
        <v>8624</v>
      </c>
      <c r="C9230" t="s">
        <v>8736</v>
      </c>
      <c r="D9230">
        <v>110</v>
      </c>
      <c r="E9230">
        <v>140</v>
      </c>
      <c r="F9230" t="s">
        <v>26</v>
      </c>
      <c r="G9230" t="s">
        <v>552</v>
      </c>
      <c r="H9230" t="s">
        <v>14</v>
      </c>
      <c r="I9230" s="3">
        <v>45229.093335381942</v>
      </c>
    </row>
    <row r="9231" spans="1:9" x14ac:dyDescent="0.25">
      <c r="A9231" t="s">
        <v>6593</v>
      </c>
      <c r="B9231" t="s">
        <v>8624</v>
      </c>
      <c r="C9231" t="s">
        <v>8737</v>
      </c>
      <c r="D9231">
        <v>110</v>
      </c>
      <c r="E9231">
        <v>140</v>
      </c>
      <c r="F9231" t="s">
        <v>26</v>
      </c>
      <c r="G9231" t="s">
        <v>552</v>
      </c>
      <c r="H9231" t="s">
        <v>14</v>
      </c>
      <c r="I9231" s="3">
        <v>45229.09333556713</v>
      </c>
    </row>
    <row r="9232" spans="1:9" x14ac:dyDescent="0.25">
      <c r="A9232" t="s">
        <v>6593</v>
      </c>
      <c r="B9232" t="s">
        <v>8624</v>
      </c>
      <c r="C9232" t="s">
        <v>8738</v>
      </c>
      <c r="D9232">
        <v>110</v>
      </c>
      <c r="E9232">
        <v>140</v>
      </c>
      <c r="F9232" t="s">
        <v>26</v>
      </c>
      <c r="G9232" t="s">
        <v>552</v>
      </c>
      <c r="H9232" t="s">
        <v>14</v>
      </c>
      <c r="I9232" s="3">
        <v>45229.093335729165</v>
      </c>
    </row>
    <row r="9233" spans="1:9" x14ac:dyDescent="0.25">
      <c r="A9233" t="s">
        <v>6593</v>
      </c>
      <c r="B9233" t="s">
        <v>8624</v>
      </c>
      <c r="C9233" t="s">
        <v>8739</v>
      </c>
      <c r="D9233">
        <v>110</v>
      </c>
      <c r="E9233">
        <v>140</v>
      </c>
      <c r="F9233" t="s">
        <v>26</v>
      </c>
      <c r="G9233" t="s">
        <v>552</v>
      </c>
      <c r="H9233" t="s">
        <v>14</v>
      </c>
      <c r="I9233" s="3">
        <v>45229.093335763886</v>
      </c>
    </row>
    <row r="9234" spans="1:9" x14ac:dyDescent="0.25">
      <c r="A9234" t="s">
        <v>6593</v>
      </c>
      <c r="B9234" t="s">
        <v>8624</v>
      </c>
      <c r="C9234" t="s">
        <v>8740</v>
      </c>
      <c r="D9234">
        <v>110</v>
      </c>
      <c r="E9234">
        <v>140</v>
      </c>
      <c r="F9234" t="s">
        <v>26</v>
      </c>
      <c r="G9234" t="s">
        <v>552</v>
      </c>
      <c r="H9234" t="s">
        <v>14</v>
      </c>
      <c r="I9234" s="3">
        <v>45229.093335844904</v>
      </c>
    </row>
    <row r="9235" spans="1:9" x14ac:dyDescent="0.25">
      <c r="A9235" t="s">
        <v>6593</v>
      </c>
      <c r="B9235" t="s">
        <v>8624</v>
      </c>
      <c r="C9235" t="s">
        <v>8741</v>
      </c>
      <c r="D9235">
        <v>110</v>
      </c>
      <c r="E9235">
        <v>140</v>
      </c>
      <c r="F9235" t="s">
        <v>26</v>
      </c>
      <c r="G9235" t="s">
        <v>552</v>
      </c>
      <c r="H9235" t="s">
        <v>14</v>
      </c>
      <c r="I9235" s="3">
        <v>45229.093335879632</v>
      </c>
    </row>
    <row r="9236" spans="1:9" x14ac:dyDescent="0.25">
      <c r="A9236" t="s">
        <v>6593</v>
      </c>
      <c r="B9236" t="s">
        <v>8624</v>
      </c>
      <c r="C9236" t="s">
        <v>8742</v>
      </c>
      <c r="D9236">
        <v>110</v>
      </c>
      <c r="E9236">
        <v>140</v>
      </c>
      <c r="F9236" t="s">
        <v>26</v>
      </c>
      <c r="G9236" t="s">
        <v>552</v>
      </c>
      <c r="H9236" t="s">
        <v>14</v>
      </c>
      <c r="I9236" s="3">
        <v>45229.09333596065</v>
      </c>
    </row>
    <row r="9237" spans="1:9" x14ac:dyDescent="0.25">
      <c r="A9237" t="s">
        <v>6593</v>
      </c>
      <c r="B9237" t="s">
        <v>8624</v>
      </c>
      <c r="C9237" t="s">
        <v>8743</v>
      </c>
      <c r="D9237">
        <v>110</v>
      </c>
      <c r="E9237">
        <v>140</v>
      </c>
      <c r="F9237" t="s">
        <v>26</v>
      </c>
      <c r="G9237" t="s">
        <v>552</v>
      </c>
      <c r="H9237" t="s">
        <v>14</v>
      </c>
      <c r="I9237" s="3">
        <v>45229.093336030091</v>
      </c>
    </row>
    <row r="9238" spans="1:9" x14ac:dyDescent="0.25">
      <c r="A9238" t="s">
        <v>6593</v>
      </c>
      <c r="B9238" t="s">
        <v>8624</v>
      </c>
      <c r="C9238" t="s">
        <v>8744</v>
      </c>
      <c r="D9238">
        <v>110</v>
      </c>
      <c r="E9238">
        <v>140</v>
      </c>
      <c r="F9238" t="s">
        <v>26</v>
      </c>
      <c r="G9238" t="s">
        <v>552</v>
      </c>
      <c r="H9238" t="s">
        <v>14</v>
      </c>
      <c r="I9238" s="3">
        <v>45229.093336076388</v>
      </c>
    </row>
    <row r="9239" spans="1:9" x14ac:dyDescent="0.25">
      <c r="A9239" t="s">
        <v>6593</v>
      </c>
      <c r="B9239" t="s">
        <v>8624</v>
      </c>
      <c r="C9239" t="s">
        <v>8745</v>
      </c>
      <c r="D9239">
        <v>110</v>
      </c>
      <c r="E9239">
        <v>140</v>
      </c>
      <c r="F9239" t="s">
        <v>26</v>
      </c>
      <c r="G9239" t="s">
        <v>552</v>
      </c>
      <c r="H9239" t="s">
        <v>14</v>
      </c>
      <c r="I9239" s="3">
        <v>45229.09333614583</v>
      </c>
    </row>
    <row r="9240" spans="1:9" x14ac:dyDescent="0.25">
      <c r="A9240" t="s">
        <v>6593</v>
      </c>
      <c r="B9240" t="s">
        <v>8624</v>
      </c>
      <c r="C9240" t="s">
        <v>8746</v>
      </c>
      <c r="D9240">
        <v>110</v>
      </c>
      <c r="E9240">
        <v>140</v>
      </c>
      <c r="F9240" t="s">
        <v>26</v>
      </c>
      <c r="G9240" t="s">
        <v>552</v>
      </c>
      <c r="H9240" t="s">
        <v>14</v>
      </c>
      <c r="I9240" s="3">
        <v>45229.093336192127</v>
      </c>
    </row>
    <row r="9241" spans="1:9" x14ac:dyDescent="0.25">
      <c r="A9241" t="s">
        <v>6593</v>
      </c>
      <c r="B9241" t="s">
        <v>8624</v>
      </c>
      <c r="C9241" t="s">
        <v>8747</v>
      </c>
      <c r="D9241">
        <v>110</v>
      </c>
      <c r="E9241">
        <v>140</v>
      </c>
      <c r="F9241" t="s">
        <v>26</v>
      </c>
      <c r="G9241" t="s">
        <v>552</v>
      </c>
      <c r="H9241" t="s">
        <v>14</v>
      </c>
      <c r="I9241" s="3">
        <v>45229.093336261576</v>
      </c>
    </row>
    <row r="9242" spans="1:9" x14ac:dyDescent="0.25">
      <c r="A9242" t="s">
        <v>6593</v>
      </c>
      <c r="B9242" t="s">
        <v>8624</v>
      </c>
      <c r="C9242" t="s">
        <v>8748</v>
      </c>
      <c r="D9242">
        <v>110</v>
      </c>
      <c r="E9242">
        <v>140</v>
      </c>
      <c r="F9242" t="s">
        <v>26</v>
      </c>
      <c r="G9242" t="s">
        <v>552</v>
      </c>
      <c r="H9242" t="s">
        <v>14</v>
      </c>
      <c r="I9242" s="3">
        <v>45229.093336342594</v>
      </c>
    </row>
    <row r="9243" spans="1:9" x14ac:dyDescent="0.25">
      <c r="A9243" t="s">
        <v>6593</v>
      </c>
      <c r="B9243" t="s">
        <v>8624</v>
      </c>
      <c r="C9243" t="s">
        <v>8749</v>
      </c>
      <c r="D9243">
        <v>110</v>
      </c>
      <c r="E9243">
        <v>140</v>
      </c>
      <c r="F9243" t="s">
        <v>26</v>
      </c>
      <c r="G9243" t="s">
        <v>552</v>
      </c>
      <c r="H9243" t="s">
        <v>14</v>
      </c>
      <c r="I9243" s="3">
        <v>45229.093336377315</v>
      </c>
    </row>
    <row r="9244" spans="1:9" x14ac:dyDescent="0.25">
      <c r="A9244" t="s">
        <v>6593</v>
      </c>
      <c r="B9244" t="s">
        <v>8624</v>
      </c>
      <c r="C9244" t="s">
        <v>8750</v>
      </c>
      <c r="D9244">
        <v>110</v>
      </c>
      <c r="E9244">
        <v>140</v>
      </c>
      <c r="F9244" t="s">
        <v>26</v>
      </c>
      <c r="G9244" t="s">
        <v>552</v>
      </c>
      <c r="H9244" t="s">
        <v>14</v>
      </c>
      <c r="I9244" s="3">
        <v>45229.093336458332</v>
      </c>
    </row>
    <row r="9245" spans="1:9" x14ac:dyDescent="0.25">
      <c r="A9245" t="s">
        <v>6593</v>
      </c>
      <c r="B9245" t="s">
        <v>8624</v>
      </c>
      <c r="C9245" t="s">
        <v>8751</v>
      </c>
      <c r="D9245">
        <v>110</v>
      </c>
      <c r="E9245">
        <v>140</v>
      </c>
      <c r="F9245" t="s">
        <v>26</v>
      </c>
      <c r="G9245" t="s">
        <v>552</v>
      </c>
      <c r="H9245" t="s">
        <v>14</v>
      </c>
      <c r="I9245" s="3">
        <v>45229.09333653935</v>
      </c>
    </row>
    <row r="9246" spans="1:9" x14ac:dyDescent="0.25">
      <c r="A9246" t="s">
        <v>6593</v>
      </c>
      <c r="B9246" t="s">
        <v>8624</v>
      </c>
      <c r="C9246" t="s">
        <v>8752</v>
      </c>
      <c r="D9246">
        <v>110</v>
      </c>
      <c r="E9246">
        <v>140</v>
      </c>
      <c r="F9246" t="s">
        <v>26</v>
      </c>
      <c r="G9246" t="s">
        <v>552</v>
      </c>
      <c r="H9246" t="s">
        <v>14</v>
      </c>
      <c r="I9246" s="3">
        <v>45229.093336805556</v>
      </c>
    </row>
    <row r="9247" spans="1:9" x14ac:dyDescent="0.25">
      <c r="A9247" t="s">
        <v>6593</v>
      </c>
      <c r="B9247" t="s">
        <v>8624</v>
      </c>
      <c r="C9247" t="s">
        <v>8753</v>
      </c>
      <c r="D9247">
        <v>110</v>
      </c>
      <c r="E9247">
        <v>140</v>
      </c>
      <c r="F9247" t="s">
        <v>26</v>
      </c>
      <c r="G9247" t="s">
        <v>552</v>
      </c>
      <c r="H9247" t="s">
        <v>14</v>
      </c>
      <c r="I9247" s="3">
        <v>45229.093336886574</v>
      </c>
    </row>
    <row r="9248" spans="1:9" x14ac:dyDescent="0.25">
      <c r="A9248" t="s">
        <v>6593</v>
      </c>
      <c r="B9248" t="s">
        <v>8624</v>
      </c>
      <c r="C9248" t="s">
        <v>8754</v>
      </c>
      <c r="D9248">
        <v>110</v>
      </c>
      <c r="E9248">
        <v>140</v>
      </c>
      <c r="F9248" t="s">
        <v>26</v>
      </c>
      <c r="G9248" t="s">
        <v>552</v>
      </c>
      <c r="H9248" t="s">
        <v>14</v>
      </c>
      <c r="I9248" s="3">
        <v>45229.093336921294</v>
      </c>
    </row>
    <row r="9249" spans="1:9" x14ac:dyDescent="0.25">
      <c r="A9249" t="s">
        <v>6593</v>
      </c>
      <c r="B9249" t="s">
        <v>8624</v>
      </c>
      <c r="C9249" t="s">
        <v>8755</v>
      </c>
      <c r="D9249">
        <v>110</v>
      </c>
      <c r="E9249">
        <v>140</v>
      </c>
      <c r="F9249" t="s">
        <v>26</v>
      </c>
      <c r="G9249" t="s">
        <v>552</v>
      </c>
      <c r="H9249" t="s">
        <v>14</v>
      </c>
      <c r="I9249" s="3">
        <v>45229.093337002312</v>
      </c>
    </row>
    <row r="9250" spans="1:9" x14ac:dyDescent="0.25">
      <c r="A9250" t="s">
        <v>6593</v>
      </c>
      <c r="B9250" t="s">
        <v>8624</v>
      </c>
      <c r="C9250" t="s">
        <v>8756</v>
      </c>
      <c r="D9250">
        <v>110</v>
      </c>
      <c r="E9250">
        <v>140</v>
      </c>
      <c r="F9250" t="s">
        <v>26</v>
      </c>
      <c r="G9250" t="s">
        <v>552</v>
      </c>
      <c r="H9250" t="s">
        <v>14</v>
      </c>
      <c r="I9250" s="3">
        <v>45229.09333703704</v>
      </c>
    </row>
    <row r="9251" spans="1:9" x14ac:dyDescent="0.25">
      <c r="A9251" t="s">
        <v>6593</v>
      </c>
      <c r="B9251" t="s">
        <v>8624</v>
      </c>
      <c r="C9251" t="s">
        <v>8757</v>
      </c>
      <c r="D9251">
        <v>110</v>
      </c>
      <c r="E9251">
        <v>140</v>
      </c>
      <c r="F9251" t="s">
        <v>26</v>
      </c>
      <c r="G9251" t="s">
        <v>552</v>
      </c>
      <c r="H9251" t="s">
        <v>14</v>
      </c>
      <c r="I9251" s="3">
        <v>45229.093337118058</v>
      </c>
    </row>
    <row r="9252" spans="1:9" x14ac:dyDescent="0.25">
      <c r="A9252" t="s">
        <v>6593</v>
      </c>
      <c r="B9252" t="s">
        <v>8624</v>
      </c>
      <c r="C9252" t="s">
        <v>8758</v>
      </c>
      <c r="D9252">
        <v>110</v>
      </c>
      <c r="E9252">
        <v>140</v>
      </c>
      <c r="F9252" t="s">
        <v>26</v>
      </c>
      <c r="G9252" t="s">
        <v>552</v>
      </c>
      <c r="H9252" t="s">
        <v>14</v>
      </c>
      <c r="I9252" s="3">
        <v>45229.0933371875</v>
      </c>
    </row>
    <row r="9253" spans="1:9" x14ac:dyDescent="0.25">
      <c r="A9253" t="s">
        <v>6593</v>
      </c>
      <c r="B9253" t="s">
        <v>8624</v>
      </c>
      <c r="C9253" t="s">
        <v>8759</v>
      </c>
      <c r="D9253">
        <v>110</v>
      </c>
      <c r="E9253">
        <v>140</v>
      </c>
      <c r="F9253" t="s">
        <v>26</v>
      </c>
      <c r="G9253" t="s">
        <v>552</v>
      </c>
      <c r="H9253" t="s">
        <v>14</v>
      </c>
      <c r="I9253" s="3">
        <v>45229.093337268518</v>
      </c>
    </row>
    <row r="9254" spans="1:9" x14ac:dyDescent="0.25">
      <c r="A9254" t="s">
        <v>6593</v>
      </c>
      <c r="B9254" t="s">
        <v>8624</v>
      </c>
      <c r="C9254" t="s">
        <v>8760</v>
      </c>
      <c r="D9254">
        <v>110</v>
      </c>
      <c r="E9254">
        <v>140</v>
      </c>
      <c r="F9254" t="s">
        <v>26</v>
      </c>
      <c r="G9254" t="s">
        <v>552</v>
      </c>
      <c r="H9254" t="s">
        <v>14</v>
      </c>
      <c r="I9254" s="3">
        <v>45229.093337303239</v>
      </c>
    </row>
    <row r="9255" spans="1:9" x14ac:dyDescent="0.25">
      <c r="A9255" t="s">
        <v>6593</v>
      </c>
      <c r="B9255" t="s">
        <v>8624</v>
      </c>
      <c r="C9255" t="s">
        <v>8761</v>
      </c>
      <c r="D9255">
        <v>110</v>
      </c>
      <c r="E9255">
        <v>140</v>
      </c>
      <c r="F9255" t="s">
        <v>26</v>
      </c>
      <c r="G9255" t="s">
        <v>552</v>
      </c>
      <c r="H9255" t="s">
        <v>14</v>
      </c>
      <c r="I9255" s="3">
        <v>45229.093337384256</v>
      </c>
    </row>
    <row r="9256" spans="1:9" x14ac:dyDescent="0.25">
      <c r="A9256" t="s">
        <v>6593</v>
      </c>
      <c r="B9256" t="s">
        <v>8624</v>
      </c>
      <c r="C9256" t="s">
        <v>8762</v>
      </c>
      <c r="D9256">
        <v>110</v>
      </c>
      <c r="E9256">
        <v>140</v>
      </c>
      <c r="F9256" t="s">
        <v>26</v>
      </c>
      <c r="G9256" t="s">
        <v>552</v>
      </c>
      <c r="H9256" t="s">
        <v>14</v>
      </c>
      <c r="I9256" s="3">
        <v>45229.093337418984</v>
      </c>
    </row>
    <row r="9257" spans="1:9" x14ac:dyDescent="0.25">
      <c r="A9257" t="s">
        <v>6593</v>
      </c>
      <c r="B9257" t="s">
        <v>8624</v>
      </c>
      <c r="C9257" t="s">
        <v>8763</v>
      </c>
      <c r="D9257">
        <v>110</v>
      </c>
      <c r="E9257">
        <v>140</v>
      </c>
      <c r="F9257" t="s">
        <v>26</v>
      </c>
      <c r="G9257" t="s">
        <v>552</v>
      </c>
      <c r="H9257" t="s">
        <v>14</v>
      </c>
      <c r="I9257" s="3">
        <v>45229.093337500002</v>
      </c>
    </row>
    <row r="9258" spans="1:9" x14ac:dyDescent="0.25">
      <c r="A9258" t="s">
        <v>6593</v>
      </c>
      <c r="B9258" t="s">
        <v>8624</v>
      </c>
      <c r="C9258" t="s">
        <v>8764</v>
      </c>
      <c r="D9258">
        <v>110</v>
      </c>
      <c r="E9258">
        <v>140</v>
      </c>
      <c r="F9258" t="s">
        <v>26</v>
      </c>
      <c r="G9258" t="s">
        <v>552</v>
      </c>
      <c r="H9258" t="s">
        <v>14</v>
      </c>
      <c r="I9258" s="3">
        <v>45229.093337534723</v>
      </c>
    </row>
    <row r="9259" spans="1:9" x14ac:dyDescent="0.25">
      <c r="A9259" t="s">
        <v>6593</v>
      </c>
      <c r="B9259" t="s">
        <v>8624</v>
      </c>
      <c r="C9259" t="s">
        <v>8765</v>
      </c>
      <c r="D9259">
        <v>110</v>
      </c>
      <c r="E9259">
        <v>140</v>
      </c>
      <c r="F9259" t="s">
        <v>26</v>
      </c>
      <c r="G9259" t="s">
        <v>552</v>
      </c>
      <c r="H9259" t="s">
        <v>14</v>
      </c>
      <c r="I9259" s="3">
        <v>45229.093337615741</v>
      </c>
    </row>
    <row r="9260" spans="1:9" x14ac:dyDescent="0.25">
      <c r="A9260" t="s">
        <v>6593</v>
      </c>
      <c r="B9260" t="s">
        <v>8624</v>
      </c>
      <c r="C9260" t="s">
        <v>8766</v>
      </c>
      <c r="D9260">
        <v>110</v>
      </c>
      <c r="E9260">
        <v>140</v>
      </c>
      <c r="F9260" t="s">
        <v>26</v>
      </c>
      <c r="G9260" t="s">
        <v>552</v>
      </c>
      <c r="H9260" t="s">
        <v>14</v>
      </c>
      <c r="I9260" s="3">
        <v>45229.093337696759</v>
      </c>
    </row>
    <row r="9261" spans="1:9" x14ac:dyDescent="0.25">
      <c r="A9261" t="s">
        <v>6593</v>
      </c>
      <c r="B9261" t="s">
        <v>8624</v>
      </c>
      <c r="C9261" t="s">
        <v>8767</v>
      </c>
      <c r="D9261">
        <v>110</v>
      </c>
      <c r="E9261">
        <v>140</v>
      </c>
      <c r="F9261" t="s">
        <v>26</v>
      </c>
      <c r="G9261" t="s">
        <v>552</v>
      </c>
      <c r="H9261" t="s">
        <v>14</v>
      </c>
      <c r="I9261" s="3">
        <v>45229.09333773148</v>
      </c>
    </row>
    <row r="9262" spans="1:9" x14ac:dyDescent="0.25">
      <c r="A9262" t="s">
        <v>6593</v>
      </c>
      <c r="B9262" t="s">
        <v>8624</v>
      </c>
      <c r="C9262" t="s">
        <v>8768</v>
      </c>
      <c r="D9262">
        <v>110</v>
      </c>
      <c r="E9262">
        <v>140</v>
      </c>
      <c r="F9262" t="s">
        <v>26</v>
      </c>
      <c r="G9262" t="s">
        <v>552</v>
      </c>
      <c r="H9262" t="s">
        <v>14</v>
      </c>
      <c r="I9262" s="3">
        <v>45229.093337812497</v>
      </c>
    </row>
    <row r="9263" spans="1:9" x14ac:dyDescent="0.25">
      <c r="A9263" t="s">
        <v>6593</v>
      </c>
      <c r="B9263" t="s">
        <v>8624</v>
      </c>
      <c r="C9263" t="s">
        <v>8769</v>
      </c>
      <c r="D9263">
        <v>110</v>
      </c>
      <c r="E9263">
        <v>140</v>
      </c>
      <c r="F9263" t="s">
        <v>26</v>
      </c>
      <c r="G9263" t="s">
        <v>552</v>
      </c>
      <c r="H9263" t="s">
        <v>14</v>
      </c>
      <c r="I9263" s="3">
        <v>45229.093337847225</v>
      </c>
    </row>
    <row r="9264" spans="1:9" x14ac:dyDescent="0.25">
      <c r="A9264" t="s">
        <v>6593</v>
      </c>
      <c r="B9264" t="s">
        <v>8624</v>
      </c>
      <c r="C9264" t="s">
        <v>8770</v>
      </c>
      <c r="D9264">
        <v>110</v>
      </c>
      <c r="E9264">
        <v>140</v>
      </c>
      <c r="F9264" t="s">
        <v>26</v>
      </c>
      <c r="G9264" t="s">
        <v>552</v>
      </c>
      <c r="H9264" t="s">
        <v>14</v>
      </c>
      <c r="I9264" s="3">
        <v>45229.093337928243</v>
      </c>
    </row>
    <row r="9265" spans="1:9" x14ac:dyDescent="0.25">
      <c r="A9265" t="s">
        <v>6593</v>
      </c>
      <c r="B9265" t="s">
        <v>8624</v>
      </c>
      <c r="C9265" t="s">
        <v>8771</v>
      </c>
      <c r="D9265">
        <v>110</v>
      </c>
      <c r="E9265">
        <v>140</v>
      </c>
      <c r="F9265" t="s">
        <v>26</v>
      </c>
      <c r="G9265" t="s">
        <v>552</v>
      </c>
      <c r="H9265" t="s">
        <v>14</v>
      </c>
      <c r="I9265" s="3">
        <v>45229.093337962964</v>
      </c>
    </row>
    <row r="9266" spans="1:9" x14ac:dyDescent="0.25">
      <c r="A9266" t="s">
        <v>6593</v>
      </c>
      <c r="B9266" t="s">
        <v>8624</v>
      </c>
      <c r="C9266" t="s">
        <v>8772</v>
      </c>
      <c r="D9266">
        <v>110</v>
      </c>
      <c r="E9266">
        <v>140</v>
      </c>
      <c r="F9266" t="s">
        <v>26</v>
      </c>
      <c r="G9266" t="s">
        <v>552</v>
      </c>
      <c r="H9266" t="s">
        <v>14</v>
      </c>
      <c r="I9266" s="3">
        <v>45229.093338043982</v>
      </c>
    </row>
    <row r="9267" spans="1:9" x14ac:dyDescent="0.25">
      <c r="A9267" t="s">
        <v>6593</v>
      </c>
      <c r="B9267" t="s">
        <v>8624</v>
      </c>
      <c r="C9267" t="s">
        <v>8773</v>
      </c>
      <c r="D9267">
        <v>110</v>
      </c>
      <c r="E9267">
        <v>140</v>
      </c>
      <c r="F9267" t="s">
        <v>26</v>
      </c>
      <c r="G9267" t="s">
        <v>552</v>
      </c>
      <c r="H9267" t="s">
        <v>14</v>
      </c>
      <c r="I9267" s="3">
        <v>45229.093338078703</v>
      </c>
    </row>
    <row r="9268" spans="1:9" x14ac:dyDescent="0.25">
      <c r="A9268" t="s">
        <v>6593</v>
      </c>
      <c r="B9268" t="s">
        <v>8624</v>
      </c>
      <c r="C9268" t="s">
        <v>8774</v>
      </c>
      <c r="D9268">
        <v>110</v>
      </c>
      <c r="E9268">
        <v>140</v>
      </c>
      <c r="F9268" t="s">
        <v>26</v>
      </c>
      <c r="G9268" t="s">
        <v>552</v>
      </c>
      <c r="H9268" t="s">
        <v>14</v>
      </c>
      <c r="I9268" s="3">
        <v>45229.093338159721</v>
      </c>
    </row>
    <row r="9269" spans="1:9" x14ac:dyDescent="0.25">
      <c r="A9269" t="s">
        <v>6593</v>
      </c>
      <c r="B9269" t="s">
        <v>8624</v>
      </c>
      <c r="C9269" t="s">
        <v>8775</v>
      </c>
      <c r="D9269">
        <v>110</v>
      </c>
      <c r="E9269">
        <v>140</v>
      </c>
      <c r="F9269" t="s">
        <v>26</v>
      </c>
      <c r="G9269" t="s">
        <v>552</v>
      </c>
      <c r="H9269" t="s">
        <v>14</v>
      </c>
      <c r="I9269" s="3">
        <v>45229.09333822917</v>
      </c>
    </row>
    <row r="9270" spans="1:9" x14ac:dyDescent="0.25">
      <c r="A9270" t="s">
        <v>6593</v>
      </c>
      <c r="B9270" t="s">
        <v>8624</v>
      </c>
      <c r="C9270" t="s">
        <v>8776</v>
      </c>
      <c r="D9270">
        <v>110</v>
      </c>
      <c r="E9270">
        <v>140</v>
      </c>
      <c r="F9270" t="s">
        <v>26</v>
      </c>
      <c r="G9270" t="s">
        <v>552</v>
      </c>
      <c r="H9270" t="s">
        <v>14</v>
      </c>
      <c r="I9270" s="3">
        <v>45229.093338275467</v>
      </c>
    </row>
    <row r="9271" spans="1:9" x14ac:dyDescent="0.25">
      <c r="A9271" t="s">
        <v>6593</v>
      </c>
      <c r="B9271" t="s">
        <v>8624</v>
      </c>
      <c r="C9271" t="s">
        <v>8777</v>
      </c>
      <c r="D9271">
        <v>110</v>
      </c>
      <c r="E9271">
        <v>140</v>
      </c>
      <c r="F9271" t="s">
        <v>26</v>
      </c>
      <c r="G9271" t="s">
        <v>552</v>
      </c>
      <c r="H9271" t="s">
        <v>14</v>
      </c>
      <c r="I9271" s="3">
        <v>45229.093338344908</v>
      </c>
    </row>
    <row r="9272" spans="1:9" x14ac:dyDescent="0.25">
      <c r="A9272" t="s">
        <v>6593</v>
      </c>
      <c r="B9272" t="s">
        <v>8624</v>
      </c>
      <c r="C9272" t="s">
        <v>8778</v>
      </c>
      <c r="D9272">
        <v>110</v>
      </c>
      <c r="E9272">
        <v>140</v>
      </c>
      <c r="F9272" t="s">
        <v>26</v>
      </c>
      <c r="G9272" t="s">
        <v>552</v>
      </c>
      <c r="H9272" t="s">
        <v>14</v>
      </c>
      <c r="I9272" s="3">
        <v>45229.093338391205</v>
      </c>
    </row>
    <row r="9273" spans="1:9" x14ac:dyDescent="0.25">
      <c r="A9273" t="s">
        <v>6593</v>
      </c>
      <c r="B9273" t="s">
        <v>8624</v>
      </c>
      <c r="C9273" t="s">
        <v>8779</v>
      </c>
      <c r="D9273">
        <v>110</v>
      </c>
      <c r="E9273">
        <v>140</v>
      </c>
      <c r="F9273" t="s">
        <v>26</v>
      </c>
      <c r="G9273" t="s">
        <v>552</v>
      </c>
      <c r="H9273" t="s">
        <v>14</v>
      </c>
      <c r="I9273" s="3">
        <v>45229.093338460647</v>
      </c>
    </row>
    <row r="9274" spans="1:9" x14ac:dyDescent="0.25">
      <c r="A9274" t="s">
        <v>6593</v>
      </c>
      <c r="B9274" t="s">
        <v>8624</v>
      </c>
      <c r="C9274" t="s">
        <v>8780</v>
      </c>
      <c r="D9274">
        <v>110</v>
      </c>
      <c r="E9274">
        <v>140</v>
      </c>
      <c r="F9274" t="s">
        <v>26</v>
      </c>
      <c r="G9274" t="s">
        <v>552</v>
      </c>
      <c r="H9274" t="s">
        <v>14</v>
      </c>
      <c r="I9274" s="3">
        <v>45229.093338541665</v>
      </c>
    </row>
    <row r="9275" spans="1:9" x14ac:dyDescent="0.25">
      <c r="A9275" t="s">
        <v>6593</v>
      </c>
      <c r="B9275" t="s">
        <v>8624</v>
      </c>
      <c r="C9275" t="s">
        <v>8781</v>
      </c>
      <c r="D9275">
        <v>110</v>
      </c>
      <c r="E9275">
        <v>140</v>
      </c>
      <c r="F9275" t="s">
        <v>26</v>
      </c>
      <c r="G9275" t="s">
        <v>552</v>
      </c>
      <c r="H9275" t="s">
        <v>14</v>
      </c>
      <c r="I9275" s="3">
        <v>45229.093338576386</v>
      </c>
    </row>
    <row r="9276" spans="1:9" x14ac:dyDescent="0.25">
      <c r="A9276" t="s">
        <v>6593</v>
      </c>
      <c r="B9276" t="s">
        <v>8624</v>
      </c>
      <c r="C9276" t="s">
        <v>8782</v>
      </c>
      <c r="D9276">
        <v>110</v>
      </c>
      <c r="E9276">
        <v>140</v>
      </c>
      <c r="F9276" t="s">
        <v>26</v>
      </c>
      <c r="G9276" t="s">
        <v>552</v>
      </c>
      <c r="H9276" t="s">
        <v>14</v>
      </c>
      <c r="I9276" s="3">
        <v>45229.093338657411</v>
      </c>
    </row>
    <row r="9277" spans="1:9" x14ac:dyDescent="0.25">
      <c r="A9277" t="s">
        <v>6593</v>
      </c>
      <c r="B9277" t="s">
        <v>8624</v>
      </c>
      <c r="C9277" t="s">
        <v>8783</v>
      </c>
      <c r="D9277">
        <v>110</v>
      </c>
      <c r="E9277">
        <v>140</v>
      </c>
      <c r="F9277" t="s">
        <v>26</v>
      </c>
      <c r="G9277" t="s">
        <v>552</v>
      </c>
      <c r="H9277" t="s">
        <v>14</v>
      </c>
      <c r="I9277" s="3">
        <v>45229.093338692132</v>
      </c>
    </row>
    <row r="9278" spans="1:9" x14ac:dyDescent="0.25">
      <c r="A9278" t="s">
        <v>6593</v>
      </c>
      <c r="B9278" t="s">
        <v>8624</v>
      </c>
      <c r="C9278" t="s">
        <v>8784</v>
      </c>
      <c r="D9278">
        <v>110</v>
      </c>
      <c r="E9278">
        <v>140</v>
      </c>
      <c r="F9278" t="s">
        <v>26</v>
      </c>
      <c r="G9278" t="s">
        <v>552</v>
      </c>
      <c r="H9278" t="s">
        <v>14</v>
      </c>
      <c r="I9278" s="3">
        <v>45229.093338773149</v>
      </c>
    </row>
    <row r="9279" spans="1:9" x14ac:dyDescent="0.25">
      <c r="A9279" t="s">
        <v>6593</v>
      </c>
      <c r="B9279" t="s">
        <v>8624</v>
      </c>
      <c r="C9279" t="s">
        <v>8785</v>
      </c>
      <c r="D9279">
        <v>110</v>
      </c>
      <c r="E9279">
        <v>140</v>
      </c>
      <c r="F9279" t="s">
        <v>26</v>
      </c>
      <c r="G9279" t="s">
        <v>552</v>
      </c>
      <c r="H9279" t="s">
        <v>14</v>
      </c>
      <c r="I9279" s="3">
        <v>45229.09333880787</v>
      </c>
    </row>
    <row r="9280" spans="1:9" x14ac:dyDescent="0.25">
      <c r="A9280" t="s">
        <v>6593</v>
      </c>
      <c r="B9280" t="s">
        <v>8624</v>
      </c>
      <c r="C9280" t="s">
        <v>8786</v>
      </c>
      <c r="D9280">
        <v>110</v>
      </c>
      <c r="E9280">
        <v>140</v>
      </c>
      <c r="F9280" t="s">
        <v>26</v>
      </c>
      <c r="G9280" t="s">
        <v>552</v>
      </c>
      <c r="H9280" t="s">
        <v>14</v>
      </c>
      <c r="I9280" s="3">
        <v>45229.093338888888</v>
      </c>
    </row>
    <row r="9281" spans="1:9" x14ac:dyDescent="0.25">
      <c r="A9281" t="s">
        <v>6593</v>
      </c>
      <c r="B9281" t="s">
        <v>8624</v>
      </c>
      <c r="C9281" t="s">
        <v>8787</v>
      </c>
      <c r="D9281">
        <v>110</v>
      </c>
      <c r="E9281">
        <v>140</v>
      </c>
      <c r="F9281" t="s">
        <v>26</v>
      </c>
      <c r="G9281" t="s">
        <v>552</v>
      </c>
      <c r="H9281" t="s">
        <v>14</v>
      </c>
      <c r="I9281" s="3">
        <v>45229.093338923609</v>
      </c>
    </row>
    <row r="9282" spans="1:9" x14ac:dyDescent="0.25">
      <c r="A9282" t="s">
        <v>6593</v>
      </c>
      <c r="B9282" t="s">
        <v>8624</v>
      </c>
      <c r="C9282" t="s">
        <v>8788</v>
      </c>
      <c r="D9282">
        <v>110</v>
      </c>
      <c r="E9282">
        <v>140</v>
      </c>
      <c r="F9282" t="s">
        <v>26</v>
      </c>
      <c r="G9282" t="s">
        <v>552</v>
      </c>
      <c r="H9282" t="s">
        <v>14</v>
      </c>
      <c r="I9282" s="3">
        <v>45229.093339004627</v>
      </c>
    </row>
    <row r="9283" spans="1:9" x14ac:dyDescent="0.25">
      <c r="A9283" t="s">
        <v>6593</v>
      </c>
      <c r="B9283" t="s">
        <v>8624</v>
      </c>
      <c r="C9283" t="s">
        <v>8789</v>
      </c>
      <c r="D9283">
        <v>110</v>
      </c>
      <c r="E9283">
        <v>140</v>
      </c>
      <c r="F9283" t="s">
        <v>26</v>
      </c>
      <c r="G9283" t="s">
        <v>552</v>
      </c>
      <c r="H9283" t="s">
        <v>14</v>
      </c>
      <c r="I9283" s="3">
        <v>45229.093339039355</v>
      </c>
    </row>
    <row r="9284" spans="1:9" x14ac:dyDescent="0.25">
      <c r="A9284" t="s">
        <v>6593</v>
      </c>
      <c r="B9284" t="s">
        <v>8624</v>
      </c>
      <c r="C9284" t="s">
        <v>8790</v>
      </c>
      <c r="D9284">
        <v>110</v>
      </c>
      <c r="E9284">
        <v>140</v>
      </c>
      <c r="F9284" t="s">
        <v>26</v>
      </c>
      <c r="G9284" t="s">
        <v>552</v>
      </c>
      <c r="H9284" t="s">
        <v>14</v>
      </c>
      <c r="I9284" s="3">
        <v>45229.093339120373</v>
      </c>
    </row>
    <row r="9285" spans="1:9" x14ac:dyDescent="0.25">
      <c r="A9285" t="s">
        <v>6593</v>
      </c>
      <c r="B9285" t="s">
        <v>8624</v>
      </c>
      <c r="C9285" t="s">
        <v>8791</v>
      </c>
      <c r="D9285">
        <v>110</v>
      </c>
      <c r="E9285">
        <v>140</v>
      </c>
      <c r="F9285" t="s">
        <v>26</v>
      </c>
      <c r="G9285" t="s">
        <v>552</v>
      </c>
      <c r="H9285" t="s">
        <v>14</v>
      </c>
      <c r="I9285" s="3">
        <v>45229.093339155093</v>
      </c>
    </row>
    <row r="9286" spans="1:9" x14ac:dyDescent="0.25">
      <c r="A9286" t="s">
        <v>6593</v>
      </c>
      <c r="B9286" t="s">
        <v>8624</v>
      </c>
      <c r="C9286" t="s">
        <v>8792</v>
      </c>
      <c r="D9286">
        <v>110</v>
      </c>
      <c r="E9286">
        <v>140</v>
      </c>
      <c r="F9286" t="s">
        <v>26</v>
      </c>
      <c r="G9286" t="s">
        <v>552</v>
      </c>
      <c r="H9286" t="s">
        <v>14</v>
      </c>
      <c r="I9286" s="3">
        <v>45229.093339236111</v>
      </c>
    </row>
    <row r="9287" spans="1:9" x14ac:dyDescent="0.25">
      <c r="A9287" t="s">
        <v>6593</v>
      </c>
      <c r="B9287" t="s">
        <v>8624</v>
      </c>
      <c r="C9287" t="s">
        <v>8793</v>
      </c>
      <c r="D9287">
        <v>110</v>
      </c>
      <c r="E9287">
        <v>140</v>
      </c>
      <c r="F9287" t="s">
        <v>26</v>
      </c>
      <c r="G9287" t="s">
        <v>552</v>
      </c>
      <c r="H9287" t="s">
        <v>14</v>
      </c>
      <c r="I9287" s="3">
        <v>45229.093339317129</v>
      </c>
    </row>
    <row r="9288" spans="1:9" x14ac:dyDescent="0.25">
      <c r="A9288" t="s">
        <v>6593</v>
      </c>
      <c r="B9288" t="s">
        <v>8624</v>
      </c>
      <c r="C9288" t="s">
        <v>8794</v>
      </c>
      <c r="D9288">
        <v>110</v>
      </c>
      <c r="E9288">
        <v>140</v>
      </c>
      <c r="F9288" t="s">
        <v>26</v>
      </c>
      <c r="G9288" t="s">
        <v>552</v>
      </c>
      <c r="H9288" t="s">
        <v>14</v>
      </c>
      <c r="I9288" s="3">
        <v>45229.09333935185</v>
      </c>
    </row>
    <row r="9289" spans="1:9" x14ac:dyDescent="0.25">
      <c r="A9289" t="s">
        <v>6593</v>
      </c>
      <c r="B9289" t="s">
        <v>8624</v>
      </c>
      <c r="C9289" t="s">
        <v>8795</v>
      </c>
      <c r="D9289">
        <v>110</v>
      </c>
      <c r="E9289">
        <v>140</v>
      </c>
      <c r="F9289" t="s">
        <v>26</v>
      </c>
      <c r="G9289" t="s">
        <v>552</v>
      </c>
      <c r="H9289" t="s">
        <v>14</v>
      </c>
      <c r="I9289" s="3">
        <v>45229.093339432868</v>
      </c>
    </row>
    <row r="9290" spans="1:9" x14ac:dyDescent="0.25">
      <c r="A9290" t="s">
        <v>6593</v>
      </c>
      <c r="B9290" t="s">
        <v>8624</v>
      </c>
      <c r="C9290" t="s">
        <v>8796</v>
      </c>
      <c r="D9290">
        <v>110</v>
      </c>
      <c r="E9290">
        <v>140</v>
      </c>
      <c r="F9290" t="s">
        <v>26</v>
      </c>
      <c r="G9290" t="s">
        <v>552</v>
      </c>
      <c r="H9290" t="s">
        <v>14</v>
      </c>
      <c r="I9290" s="3">
        <v>45229.093339467596</v>
      </c>
    </row>
    <row r="9291" spans="1:9" x14ac:dyDescent="0.25">
      <c r="A9291" t="s">
        <v>6593</v>
      </c>
      <c r="B9291" t="s">
        <v>8624</v>
      </c>
      <c r="C9291" t="s">
        <v>8797</v>
      </c>
      <c r="D9291">
        <v>110</v>
      </c>
      <c r="E9291">
        <v>140</v>
      </c>
      <c r="F9291" t="s">
        <v>26</v>
      </c>
      <c r="G9291" t="s">
        <v>552</v>
      </c>
      <c r="H9291" t="s">
        <v>14</v>
      </c>
      <c r="I9291" s="3">
        <v>45229.093339548614</v>
      </c>
    </row>
    <row r="9292" spans="1:9" x14ac:dyDescent="0.25">
      <c r="A9292" t="s">
        <v>6593</v>
      </c>
      <c r="B9292" t="s">
        <v>8624</v>
      </c>
      <c r="C9292" t="s">
        <v>8798</v>
      </c>
      <c r="D9292">
        <v>110</v>
      </c>
      <c r="E9292">
        <v>140</v>
      </c>
      <c r="F9292" t="s">
        <v>26</v>
      </c>
      <c r="G9292" t="s">
        <v>552</v>
      </c>
      <c r="H9292" t="s">
        <v>14</v>
      </c>
      <c r="I9292" s="3">
        <v>45229.093339583334</v>
      </c>
    </row>
    <row r="9293" spans="1:9" x14ac:dyDescent="0.25">
      <c r="A9293" t="s">
        <v>6593</v>
      </c>
      <c r="B9293" t="s">
        <v>8624</v>
      </c>
      <c r="C9293" t="s">
        <v>8799</v>
      </c>
      <c r="D9293">
        <v>110</v>
      </c>
      <c r="E9293">
        <v>140</v>
      </c>
      <c r="F9293" t="s">
        <v>26</v>
      </c>
      <c r="G9293" t="s">
        <v>552</v>
      </c>
      <c r="H9293" t="s">
        <v>14</v>
      </c>
      <c r="I9293" s="3">
        <v>45229.093339664352</v>
      </c>
    </row>
    <row r="9294" spans="1:9" x14ac:dyDescent="0.25">
      <c r="A9294" t="s">
        <v>6593</v>
      </c>
      <c r="B9294" t="s">
        <v>8624</v>
      </c>
      <c r="C9294" t="s">
        <v>8800</v>
      </c>
      <c r="D9294">
        <v>110</v>
      </c>
      <c r="E9294">
        <v>140</v>
      </c>
      <c r="F9294" t="s">
        <v>26</v>
      </c>
      <c r="G9294" t="s">
        <v>552</v>
      </c>
      <c r="H9294" t="s">
        <v>14</v>
      </c>
      <c r="I9294" s="3">
        <v>45229.093339699073</v>
      </c>
    </row>
    <row r="9295" spans="1:9" x14ac:dyDescent="0.25">
      <c r="A9295" t="s">
        <v>6593</v>
      </c>
      <c r="B9295" t="s">
        <v>8624</v>
      </c>
      <c r="C9295" t="s">
        <v>8801</v>
      </c>
      <c r="D9295">
        <v>110</v>
      </c>
      <c r="E9295">
        <v>140</v>
      </c>
      <c r="F9295" t="s">
        <v>26</v>
      </c>
      <c r="G9295" t="s">
        <v>552</v>
      </c>
      <c r="H9295" t="s">
        <v>14</v>
      </c>
      <c r="I9295" s="3">
        <v>45229.093339780091</v>
      </c>
    </row>
    <row r="9296" spans="1:9" x14ac:dyDescent="0.25">
      <c r="A9296" t="s">
        <v>6593</v>
      </c>
      <c r="B9296" t="s">
        <v>8624</v>
      </c>
      <c r="C9296" t="s">
        <v>8802</v>
      </c>
      <c r="D9296">
        <v>110</v>
      </c>
      <c r="E9296">
        <v>140</v>
      </c>
      <c r="F9296" t="s">
        <v>26</v>
      </c>
      <c r="G9296" t="s">
        <v>552</v>
      </c>
      <c r="H9296" t="s">
        <v>14</v>
      </c>
      <c r="I9296" s="3">
        <v>45229.09333984954</v>
      </c>
    </row>
    <row r="9297" spans="1:9" x14ac:dyDescent="0.25">
      <c r="A9297" t="s">
        <v>6593</v>
      </c>
      <c r="B9297" t="s">
        <v>8624</v>
      </c>
      <c r="C9297" t="s">
        <v>8803</v>
      </c>
      <c r="D9297">
        <v>110</v>
      </c>
      <c r="E9297">
        <v>140</v>
      </c>
      <c r="F9297" t="s">
        <v>26</v>
      </c>
      <c r="G9297" t="s">
        <v>552</v>
      </c>
      <c r="H9297" t="s">
        <v>14</v>
      </c>
      <c r="I9297" s="3">
        <v>45229.093339895837</v>
      </c>
    </row>
    <row r="9298" spans="1:9" x14ac:dyDescent="0.25">
      <c r="A9298" t="s">
        <v>6593</v>
      </c>
      <c r="B9298" t="s">
        <v>8624</v>
      </c>
      <c r="C9298" t="s">
        <v>8804</v>
      </c>
      <c r="D9298">
        <v>110</v>
      </c>
      <c r="E9298">
        <v>140</v>
      </c>
      <c r="F9298" t="s">
        <v>26</v>
      </c>
      <c r="G9298" t="s">
        <v>552</v>
      </c>
      <c r="H9298" t="s">
        <v>14</v>
      </c>
      <c r="I9298" s="3">
        <v>45229.093339965279</v>
      </c>
    </row>
    <row r="9299" spans="1:9" x14ac:dyDescent="0.25">
      <c r="A9299" t="s">
        <v>6593</v>
      </c>
      <c r="B9299" t="s">
        <v>8624</v>
      </c>
      <c r="C9299" t="s">
        <v>8805</v>
      </c>
      <c r="D9299">
        <v>110</v>
      </c>
      <c r="E9299">
        <v>140</v>
      </c>
      <c r="F9299" t="s">
        <v>26</v>
      </c>
      <c r="G9299" t="s">
        <v>552</v>
      </c>
      <c r="H9299" t="s">
        <v>14</v>
      </c>
      <c r="I9299" s="3">
        <v>45229.093340046296</v>
      </c>
    </row>
    <row r="9300" spans="1:9" x14ac:dyDescent="0.25">
      <c r="A9300" t="s">
        <v>6593</v>
      </c>
      <c r="B9300" t="s">
        <v>8624</v>
      </c>
      <c r="C9300" t="s">
        <v>8806</v>
      </c>
      <c r="D9300">
        <v>110</v>
      </c>
      <c r="E9300">
        <v>140</v>
      </c>
      <c r="F9300" t="s">
        <v>26</v>
      </c>
      <c r="G9300" t="s">
        <v>552</v>
      </c>
      <c r="H9300" t="s">
        <v>14</v>
      </c>
      <c r="I9300" s="3">
        <v>45229.093340081017</v>
      </c>
    </row>
    <row r="9301" spans="1:9" x14ac:dyDescent="0.25">
      <c r="A9301" t="s">
        <v>6593</v>
      </c>
      <c r="B9301" t="s">
        <v>8624</v>
      </c>
      <c r="C9301" t="s">
        <v>8807</v>
      </c>
      <c r="D9301">
        <v>110</v>
      </c>
      <c r="E9301">
        <v>140</v>
      </c>
      <c r="F9301" t="s">
        <v>26</v>
      </c>
      <c r="G9301" t="s">
        <v>552</v>
      </c>
      <c r="H9301" t="s">
        <v>14</v>
      </c>
      <c r="I9301" s="3">
        <v>45229.093340162035</v>
      </c>
    </row>
    <row r="9302" spans="1:9" x14ac:dyDescent="0.25">
      <c r="A9302" t="s">
        <v>6593</v>
      </c>
      <c r="B9302" t="s">
        <v>8624</v>
      </c>
      <c r="C9302" t="s">
        <v>8808</v>
      </c>
      <c r="D9302">
        <v>110</v>
      </c>
      <c r="E9302">
        <v>140</v>
      </c>
      <c r="F9302" t="s">
        <v>26</v>
      </c>
      <c r="G9302" t="s">
        <v>552</v>
      </c>
      <c r="H9302" t="s">
        <v>14</v>
      </c>
      <c r="I9302" s="3">
        <v>45229.093340196756</v>
      </c>
    </row>
    <row r="9303" spans="1:9" x14ac:dyDescent="0.25">
      <c r="A9303" t="s">
        <v>6593</v>
      </c>
      <c r="B9303" t="s">
        <v>8624</v>
      </c>
      <c r="C9303" t="s">
        <v>8809</v>
      </c>
      <c r="D9303">
        <v>110</v>
      </c>
      <c r="E9303">
        <v>140</v>
      </c>
      <c r="F9303" t="s">
        <v>26</v>
      </c>
      <c r="G9303" t="s">
        <v>552</v>
      </c>
      <c r="H9303" t="s">
        <v>14</v>
      </c>
      <c r="I9303" s="3">
        <v>45229.093340277781</v>
      </c>
    </row>
    <row r="9304" spans="1:9" x14ac:dyDescent="0.25">
      <c r="A9304" t="s">
        <v>6593</v>
      </c>
      <c r="B9304" t="s">
        <v>8624</v>
      </c>
      <c r="C9304" t="s">
        <v>8810</v>
      </c>
      <c r="D9304">
        <v>110</v>
      </c>
      <c r="E9304">
        <v>140</v>
      </c>
      <c r="F9304" t="s">
        <v>26</v>
      </c>
      <c r="G9304" t="s">
        <v>552</v>
      </c>
      <c r="H9304" t="s">
        <v>14</v>
      </c>
      <c r="I9304" s="3">
        <v>45229.093340358799</v>
      </c>
    </row>
    <row r="9305" spans="1:9" x14ac:dyDescent="0.25">
      <c r="A9305" t="s">
        <v>6593</v>
      </c>
      <c r="B9305" t="s">
        <v>8624</v>
      </c>
      <c r="C9305" t="s">
        <v>8811</v>
      </c>
      <c r="D9305">
        <v>110</v>
      </c>
      <c r="E9305">
        <v>140</v>
      </c>
      <c r="F9305" t="s">
        <v>26</v>
      </c>
      <c r="G9305" t="s">
        <v>552</v>
      </c>
      <c r="H9305" t="s">
        <v>14</v>
      </c>
      <c r="I9305" s="3">
        <v>45229.09334039352</v>
      </c>
    </row>
    <row r="9306" spans="1:9" x14ac:dyDescent="0.25">
      <c r="A9306" t="s">
        <v>6593</v>
      </c>
      <c r="B9306" t="s">
        <v>8624</v>
      </c>
      <c r="C9306" t="s">
        <v>8812</v>
      </c>
      <c r="D9306">
        <v>110</v>
      </c>
      <c r="E9306">
        <v>140</v>
      </c>
      <c r="F9306" t="s">
        <v>26</v>
      </c>
      <c r="G9306" t="s">
        <v>552</v>
      </c>
      <c r="H9306" t="s">
        <v>14</v>
      </c>
      <c r="I9306" s="3">
        <v>45229.093340474537</v>
      </c>
    </row>
    <row r="9307" spans="1:9" x14ac:dyDescent="0.25">
      <c r="A9307" t="s">
        <v>6593</v>
      </c>
      <c r="B9307" t="s">
        <v>8624</v>
      </c>
      <c r="C9307" t="s">
        <v>8813</v>
      </c>
      <c r="D9307">
        <v>110</v>
      </c>
      <c r="E9307">
        <v>140</v>
      </c>
      <c r="F9307" t="s">
        <v>26</v>
      </c>
      <c r="G9307" t="s">
        <v>552</v>
      </c>
      <c r="H9307" t="s">
        <v>14</v>
      </c>
      <c r="I9307" s="3">
        <v>45229.093340509258</v>
      </c>
    </row>
    <row r="9308" spans="1:9" x14ac:dyDescent="0.25">
      <c r="A9308" t="s">
        <v>6593</v>
      </c>
      <c r="B9308" t="s">
        <v>8624</v>
      </c>
      <c r="C9308" t="s">
        <v>8814</v>
      </c>
      <c r="D9308">
        <v>110</v>
      </c>
      <c r="E9308">
        <v>140</v>
      </c>
      <c r="F9308" t="s">
        <v>26</v>
      </c>
      <c r="G9308" t="s">
        <v>552</v>
      </c>
      <c r="H9308" t="s">
        <v>14</v>
      </c>
      <c r="I9308" s="3">
        <v>45229.093340590276</v>
      </c>
    </row>
    <row r="9309" spans="1:9" x14ac:dyDescent="0.25">
      <c r="A9309" t="s">
        <v>6593</v>
      </c>
      <c r="B9309" t="s">
        <v>8624</v>
      </c>
      <c r="C9309" t="s">
        <v>8815</v>
      </c>
      <c r="D9309">
        <v>110</v>
      </c>
      <c r="E9309">
        <v>140</v>
      </c>
      <c r="F9309" t="s">
        <v>26</v>
      </c>
      <c r="G9309" t="s">
        <v>552</v>
      </c>
      <c r="H9309" t="s">
        <v>14</v>
      </c>
      <c r="I9309" s="3">
        <v>45229.093340624997</v>
      </c>
    </row>
    <row r="9310" spans="1:9" x14ac:dyDescent="0.25">
      <c r="A9310" t="s">
        <v>6593</v>
      </c>
      <c r="B9310" t="s">
        <v>8624</v>
      </c>
      <c r="C9310" t="s">
        <v>8816</v>
      </c>
      <c r="D9310">
        <v>110</v>
      </c>
      <c r="E9310">
        <v>140</v>
      </c>
      <c r="F9310" t="s">
        <v>26</v>
      </c>
      <c r="G9310" t="s">
        <v>552</v>
      </c>
      <c r="H9310" t="s">
        <v>14</v>
      </c>
      <c r="I9310" s="3">
        <v>45229.093340706022</v>
      </c>
    </row>
    <row r="9311" spans="1:9" x14ac:dyDescent="0.25">
      <c r="A9311" t="s">
        <v>6593</v>
      </c>
      <c r="B9311" t="s">
        <v>8624</v>
      </c>
      <c r="C9311" t="s">
        <v>8817</v>
      </c>
      <c r="D9311">
        <v>110</v>
      </c>
      <c r="E9311">
        <v>140</v>
      </c>
      <c r="F9311" t="s">
        <v>26</v>
      </c>
      <c r="G9311" t="s">
        <v>552</v>
      </c>
      <c r="H9311" t="s">
        <v>14</v>
      </c>
      <c r="I9311" s="3">
        <v>45229.093340775464</v>
      </c>
    </row>
    <row r="9312" spans="1:9" x14ac:dyDescent="0.25">
      <c r="A9312" t="s">
        <v>6593</v>
      </c>
      <c r="B9312" t="s">
        <v>8624</v>
      </c>
      <c r="C9312" t="s">
        <v>8818</v>
      </c>
      <c r="D9312">
        <v>110</v>
      </c>
      <c r="E9312">
        <v>140</v>
      </c>
      <c r="F9312" t="s">
        <v>26</v>
      </c>
      <c r="G9312" t="s">
        <v>552</v>
      </c>
      <c r="H9312" t="s">
        <v>14</v>
      </c>
      <c r="I9312" s="3">
        <v>45229.093340821761</v>
      </c>
    </row>
    <row r="9313" spans="1:9" x14ac:dyDescent="0.25">
      <c r="A9313" t="s">
        <v>6593</v>
      </c>
      <c r="B9313" t="s">
        <v>8624</v>
      </c>
      <c r="C9313" t="s">
        <v>8819</v>
      </c>
      <c r="D9313">
        <v>110</v>
      </c>
      <c r="E9313">
        <v>140</v>
      </c>
      <c r="F9313" t="s">
        <v>26</v>
      </c>
      <c r="G9313" t="s">
        <v>552</v>
      </c>
      <c r="H9313" t="s">
        <v>14</v>
      </c>
      <c r="I9313" s="3">
        <v>45229.093340891202</v>
      </c>
    </row>
    <row r="9314" spans="1:9" x14ac:dyDescent="0.25">
      <c r="A9314" t="s">
        <v>6593</v>
      </c>
      <c r="B9314" t="s">
        <v>8624</v>
      </c>
      <c r="C9314" t="s">
        <v>8820</v>
      </c>
      <c r="D9314">
        <v>110</v>
      </c>
      <c r="E9314">
        <v>140</v>
      </c>
      <c r="F9314" t="s">
        <v>26</v>
      </c>
      <c r="G9314" t="s">
        <v>552</v>
      </c>
      <c r="H9314" t="s">
        <v>14</v>
      </c>
      <c r="I9314" s="3">
        <v>45229.09334097222</v>
      </c>
    </row>
    <row r="9315" spans="1:9" x14ac:dyDescent="0.25">
      <c r="A9315" t="s">
        <v>6593</v>
      </c>
      <c r="B9315" t="s">
        <v>8624</v>
      </c>
      <c r="C9315" t="s">
        <v>8821</v>
      </c>
      <c r="D9315">
        <v>110</v>
      </c>
      <c r="E9315">
        <v>140</v>
      </c>
      <c r="F9315" t="s">
        <v>26</v>
      </c>
      <c r="G9315" t="s">
        <v>552</v>
      </c>
      <c r="H9315" t="s">
        <v>14</v>
      </c>
      <c r="I9315" s="3">
        <v>45229.093341006941</v>
      </c>
    </row>
    <row r="9316" spans="1:9" x14ac:dyDescent="0.25">
      <c r="A9316" t="s">
        <v>6593</v>
      </c>
      <c r="B9316" t="s">
        <v>8624</v>
      </c>
      <c r="C9316" t="s">
        <v>8822</v>
      </c>
      <c r="D9316">
        <v>110</v>
      </c>
      <c r="E9316">
        <v>140</v>
      </c>
      <c r="F9316" t="s">
        <v>26</v>
      </c>
      <c r="G9316" t="s">
        <v>552</v>
      </c>
      <c r="H9316" t="s">
        <v>14</v>
      </c>
      <c r="I9316" s="3">
        <v>45229.093341087966</v>
      </c>
    </row>
    <row r="9317" spans="1:9" x14ac:dyDescent="0.25">
      <c r="A9317" t="s">
        <v>6593</v>
      </c>
      <c r="B9317" t="s">
        <v>8624</v>
      </c>
      <c r="C9317" t="s">
        <v>8823</v>
      </c>
      <c r="D9317">
        <v>110</v>
      </c>
      <c r="E9317">
        <v>140</v>
      </c>
      <c r="F9317" t="s">
        <v>26</v>
      </c>
      <c r="G9317" t="s">
        <v>552</v>
      </c>
      <c r="H9317" t="s">
        <v>14</v>
      </c>
      <c r="I9317" s="3">
        <v>45229.093341122687</v>
      </c>
    </row>
    <row r="9318" spans="1:9" x14ac:dyDescent="0.25">
      <c r="A9318" t="s">
        <v>6593</v>
      </c>
      <c r="B9318" t="s">
        <v>8624</v>
      </c>
      <c r="C9318" t="s">
        <v>8824</v>
      </c>
      <c r="D9318">
        <v>110</v>
      </c>
      <c r="E9318">
        <v>140</v>
      </c>
      <c r="F9318" t="s">
        <v>26</v>
      </c>
      <c r="G9318" t="s">
        <v>552</v>
      </c>
      <c r="H9318" t="s">
        <v>14</v>
      </c>
      <c r="I9318" s="3">
        <v>45229.093341203705</v>
      </c>
    </row>
    <row r="9319" spans="1:9" x14ac:dyDescent="0.25">
      <c r="A9319" t="s">
        <v>6593</v>
      </c>
      <c r="B9319" t="s">
        <v>8624</v>
      </c>
      <c r="C9319" t="s">
        <v>8825</v>
      </c>
      <c r="D9319">
        <v>110</v>
      </c>
      <c r="E9319">
        <v>140</v>
      </c>
      <c r="F9319" t="s">
        <v>26</v>
      </c>
      <c r="G9319" t="s">
        <v>552</v>
      </c>
      <c r="H9319" t="s">
        <v>14</v>
      </c>
      <c r="I9319" s="3">
        <v>45229.093341284723</v>
      </c>
    </row>
    <row r="9320" spans="1:9" x14ac:dyDescent="0.25">
      <c r="A9320" t="s">
        <v>6593</v>
      </c>
      <c r="B9320" t="s">
        <v>8624</v>
      </c>
      <c r="C9320" t="s">
        <v>8826</v>
      </c>
      <c r="D9320">
        <v>110</v>
      </c>
      <c r="E9320">
        <v>140</v>
      </c>
      <c r="F9320" t="s">
        <v>26</v>
      </c>
      <c r="G9320" t="s">
        <v>552</v>
      </c>
      <c r="H9320" t="s">
        <v>14</v>
      </c>
      <c r="I9320" s="3">
        <v>45229.093341319443</v>
      </c>
    </row>
    <row r="9321" spans="1:9" x14ac:dyDescent="0.25">
      <c r="A9321" t="s">
        <v>6593</v>
      </c>
      <c r="B9321" t="s">
        <v>8624</v>
      </c>
      <c r="C9321" t="s">
        <v>8827</v>
      </c>
      <c r="D9321">
        <v>110</v>
      </c>
      <c r="E9321">
        <v>140</v>
      </c>
      <c r="F9321" t="s">
        <v>26</v>
      </c>
      <c r="G9321" t="s">
        <v>552</v>
      </c>
      <c r="H9321" t="s">
        <v>14</v>
      </c>
      <c r="I9321" s="3">
        <v>45229.093341400461</v>
      </c>
    </row>
    <row r="9322" spans="1:9" x14ac:dyDescent="0.25">
      <c r="A9322" t="s">
        <v>6593</v>
      </c>
      <c r="B9322" t="s">
        <v>8624</v>
      </c>
      <c r="C9322" t="s">
        <v>8828</v>
      </c>
      <c r="D9322">
        <v>110</v>
      </c>
      <c r="E9322">
        <v>140</v>
      </c>
      <c r="F9322" t="s">
        <v>26</v>
      </c>
      <c r="G9322" t="s">
        <v>552</v>
      </c>
      <c r="H9322" t="s">
        <v>14</v>
      </c>
      <c r="I9322" s="3">
        <v>45229.093341435182</v>
      </c>
    </row>
    <row r="9323" spans="1:9" x14ac:dyDescent="0.25">
      <c r="A9323" t="s">
        <v>6593</v>
      </c>
      <c r="B9323" t="s">
        <v>8624</v>
      </c>
      <c r="C9323" t="s">
        <v>8829</v>
      </c>
      <c r="D9323">
        <v>110</v>
      </c>
      <c r="E9323">
        <v>140</v>
      </c>
      <c r="F9323" t="s">
        <v>26</v>
      </c>
      <c r="G9323" t="s">
        <v>552</v>
      </c>
      <c r="H9323" t="s">
        <v>14</v>
      </c>
      <c r="I9323" s="3">
        <v>45229.093341516207</v>
      </c>
    </row>
    <row r="9324" spans="1:9" x14ac:dyDescent="0.25">
      <c r="A9324" t="s">
        <v>6593</v>
      </c>
      <c r="B9324" t="s">
        <v>8624</v>
      </c>
      <c r="C9324" t="s">
        <v>8830</v>
      </c>
      <c r="D9324">
        <v>110</v>
      </c>
      <c r="E9324">
        <v>140</v>
      </c>
      <c r="F9324" t="s">
        <v>26</v>
      </c>
      <c r="G9324" t="s">
        <v>552</v>
      </c>
      <c r="H9324" t="s">
        <v>14</v>
      </c>
      <c r="I9324" s="3">
        <v>45229.093341585649</v>
      </c>
    </row>
    <row r="9325" spans="1:9" x14ac:dyDescent="0.25">
      <c r="A9325" t="s">
        <v>6593</v>
      </c>
      <c r="B9325" t="s">
        <v>8624</v>
      </c>
      <c r="C9325" t="s">
        <v>8831</v>
      </c>
      <c r="D9325">
        <v>110</v>
      </c>
      <c r="E9325">
        <v>140</v>
      </c>
      <c r="F9325" t="s">
        <v>26</v>
      </c>
      <c r="G9325" t="s">
        <v>552</v>
      </c>
      <c r="H9325" t="s">
        <v>14</v>
      </c>
      <c r="I9325" s="3">
        <v>45229.093341631946</v>
      </c>
    </row>
    <row r="9326" spans="1:9" x14ac:dyDescent="0.25">
      <c r="A9326" t="s">
        <v>6593</v>
      </c>
      <c r="B9326" t="s">
        <v>8624</v>
      </c>
      <c r="C9326" t="s">
        <v>8832</v>
      </c>
      <c r="D9326">
        <v>110</v>
      </c>
      <c r="E9326">
        <v>140</v>
      </c>
      <c r="F9326" t="s">
        <v>26</v>
      </c>
      <c r="G9326" t="s">
        <v>552</v>
      </c>
      <c r="H9326" t="s">
        <v>14</v>
      </c>
      <c r="I9326" s="3">
        <v>45229.093341701388</v>
      </c>
    </row>
    <row r="9327" spans="1:9" x14ac:dyDescent="0.25">
      <c r="A9327" t="s">
        <v>6593</v>
      </c>
      <c r="B9327" t="s">
        <v>8624</v>
      </c>
      <c r="C9327" t="s">
        <v>8833</v>
      </c>
      <c r="D9327">
        <v>110</v>
      </c>
      <c r="E9327">
        <v>140</v>
      </c>
      <c r="F9327" t="s">
        <v>26</v>
      </c>
      <c r="G9327" t="s">
        <v>552</v>
      </c>
      <c r="H9327" t="s">
        <v>14</v>
      </c>
      <c r="I9327" s="3">
        <v>45229.093341747684</v>
      </c>
    </row>
    <row r="9328" spans="1:9" x14ac:dyDescent="0.25">
      <c r="A9328" t="s">
        <v>6593</v>
      </c>
      <c r="B9328" t="s">
        <v>8624</v>
      </c>
      <c r="C9328" t="s">
        <v>8834</v>
      </c>
      <c r="D9328">
        <v>110</v>
      </c>
      <c r="E9328">
        <v>140</v>
      </c>
      <c r="F9328" t="s">
        <v>26</v>
      </c>
      <c r="G9328" t="s">
        <v>552</v>
      </c>
      <c r="H9328" t="s">
        <v>14</v>
      </c>
      <c r="I9328" s="3">
        <v>45229.093341817126</v>
      </c>
    </row>
    <row r="9329" spans="1:9" x14ac:dyDescent="0.25">
      <c r="A9329" t="s">
        <v>6593</v>
      </c>
      <c r="B9329" t="s">
        <v>8624</v>
      </c>
      <c r="C9329" t="s">
        <v>8835</v>
      </c>
      <c r="D9329">
        <v>110</v>
      </c>
      <c r="E9329">
        <v>140</v>
      </c>
      <c r="F9329" t="s">
        <v>26</v>
      </c>
      <c r="G9329" t="s">
        <v>552</v>
      </c>
      <c r="H9329" t="s">
        <v>14</v>
      </c>
      <c r="I9329" s="3">
        <v>45229.093341898151</v>
      </c>
    </row>
    <row r="9330" spans="1:9" x14ac:dyDescent="0.25">
      <c r="A9330" t="s">
        <v>6593</v>
      </c>
      <c r="B9330" t="s">
        <v>8624</v>
      </c>
      <c r="C9330" t="s">
        <v>8836</v>
      </c>
      <c r="D9330">
        <v>110</v>
      </c>
      <c r="E9330">
        <v>140</v>
      </c>
      <c r="F9330" t="s">
        <v>26</v>
      </c>
      <c r="G9330" t="s">
        <v>552</v>
      </c>
      <c r="H9330" t="s">
        <v>14</v>
      </c>
      <c r="I9330" s="3">
        <v>45229.093341932872</v>
      </c>
    </row>
    <row r="9331" spans="1:9" x14ac:dyDescent="0.25">
      <c r="A9331" t="s">
        <v>6593</v>
      </c>
      <c r="B9331" t="s">
        <v>8624</v>
      </c>
      <c r="C9331" t="s">
        <v>8837</v>
      </c>
      <c r="D9331">
        <v>110</v>
      </c>
      <c r="E9331">
        <v>140</v>
      </c>
      <c r="F9331" t="s">
        <v>26</v>
      </c>
      <c r="G9331" t="s">
        <v>552</v>
      </c>
      <c r="H9331" t="s">
        <v>14</v>
      </c>
      <c r="I9331" s="3">
        <v>45229.09334201389</v>
      </c>
    </row>
    <row r="9332" spans="1:9" x14ac:dyDescent="0.25">
      <c r="A9332" t="s">
        <v>6593</v>
      </c>
      <c r="B9332" t="s">
        <v>8624</v>
      </c>
      <c r="C9332" t="s">
        <v>8838</v>
      </c>
      <c r="D9332">
        <v>110</v>
      </c>
      <c r="E9332">
        <v>140</v>
      </c>
      <c r="F9332" t="s">
        <v>26</v>
      </c>
      <c r="G9332" t="s">
        <v>552</v>
      </c>
      <c r="H9332" t="s">
        <v>14</v>
      </c>
      <c r="I9332" s="3">
        <v>45229.093342048611</v>
      </c>
    </row>
    <row r="9333" spans="1:9" x14ac:dyDescent="0.25">
      <c r="A9333" t="s">
        <v>6593</v>
      </c>
      <c r="B9333" t="s">
        <v>8624</v>
      </c>
      <c r="C9333" t="s">
        <v>8839</v>
      </c>
      <c r="D9333">
        <v>110</v>
      </c>
      <c r="E9333">
        <v>140</v>
      </c>
      <c r="F9333" t="s">
        <v>26</v>
      </c>
      <c r="G9333" t="s">
        <v>552</v>
      </c>
      <c r="H9333" t="s">
        <v>14</v>
      </c>
      <c r="I9333" s="3">
        <v>45229.093342129629</v>
      </c>
    </row>
    <row r="9334" spans="1:9" x14ac:dyDescent="0.25">
      <c r="A9334" t="s">
        <v>6593</v>
      </c>
      <c r="B9334" t="s">
        <v>8624</v>
      </c>
      <c r="C9334" t="s">
        <v>8840</v>
      </c>
      <c r="D9334">
        <v>110</v>
      </c>
      <c r="E9334">
        <v>140</v>
      </c>
      <c r="F9334" t="s">
        <v>26</v>
      </c>
      <c r="G9334" t="s">
        <v>552</v>
      </c>
      <c r="H9334" t="s">
        <v>14</v>
      </c>
      <c r="I9334" s="3">
        <v>45229.093342210646</v>
      </c>
    </row>
    <row r="9335" spans="1:9" x14ac:dyDescent="0.25">
      <c r="A9335" t="s">
        <v>6593</v>
      </c>
      <c r="B9335" t="s">
        <v>8624</v>
      </c>
      <c r="C9335" t="s">
        <v>8841</v>
      </c>
      <c r="D9335">
        <v>110</v>
      </c>
      <c r="E9335">
        <v>140</v>
      </c>
      <c r="F9335" t="s">
        <v>26</v>
      </c>
      <c r="G9335" t="s">
        <v>552</v>
      </c>
      <c r="H9335" t="s">
        <v>14</v>
      </c>
      <c r="I9335" s="3">
        <v>45229.093342245367</v>
      </c>
    </row>
    <row r="9336" spans="1:9" x14ac:dyDescent="0.25">
      <c r="A9336" t="s">
        <v>6593</v>
      </c>
      <c r="B9336" t="s">
        <v>8624</v>
      </c>
      <c r="C9336" t="s">
        <v>8842</v>
      </c>
      <c r="D9336">
        <v>110</v>
      </c>
      <c r="E9336">
        <v>140</v>
      </c>
      <c r="F9336" t="s">
        <v>26</v>
      </c>
      <c r="G9336" t="s">
        <v>552</v>
      </c>
      <c r="H9336" t="s">
        <v>14</v>
      </c>
      <c r="I9336" s="3">
        <v>45229.093342326392</v>
      </c>
    </row>
    <row r="9337" spans="1:9" x14ac:dyDescent="0.25">
      <c r="A9337" t="s">
        <v>6593</v>
      </c>
      <c r="B9337" t="s">
        <v>8624</v>
      </c>
      <c r="C9337" t="s">
        <v>8843</v>
      </c>
      <c r="D9337">
        <v>110</v>
      </c>
      <c r="E9337">
        <v>140</v>
      </c>
      <c r="F9337" t="s">
        <v>26</v>
      </c>
      <c r="G9337" t="s">
        <v>552</v>
      </c>
      <c r="H9337" t="s">
        <v>14</v>
      </c>
      <c r="I9337" s="3">
        <v>45229.093342361113</v>
      </c>
    </row>
    <row r="9338" spans="1:9" x14ac:dyDescent="0.25">
      <c r="A9338" t="s">
        <v>6593</v>
      </c>
      <c r="B9338" t="s">
        <v>8624</v>
      </c>
      <c r="C9338" t="s">
        <v>8844</v>
      </c>
      <c r="D9338">
        <v>110</v>
      </c>
      <c r="E9338">
        <v>140</v>
      </c>
      <c r="F9338" t="s">
        <v>26</v>
      </c>
      <c r="G9338" t="s">
        <v>552</v>
      </c>
      <c r="H9338" t="s">
        <v>14</v>
      </c>
      <c r="I9338" s="3">
        <v>45229.093342442131</v>
      </c>
    </row>
    <row r="9339" spans="1:9" x14ac:dyDescent="0.25">
      <c r="A9339" t="s">
        <v>6593</v>
      </c>
      <c r="B9339" t="s">
        <v>8624</v>
      </c>
      <c r="C9339" t="s">
        <v>8845</v>
      </c>
      <c r="D9339">
        <v>110</v>
      </c>
      <c r="E9339">
        <v>140</v>
      </c>
      <c r="F9339" t="s">
        <v>26</v>
      </c>
      <c r="G9339" t="s">
        <v>552</v>
      </c>
      <c r="H9339" t="s">
        <v>14</v>
      </c>
      <c r="I9339" s="3">
        <v>45229.093342511573</v>
      </c>
    </row>
    <row r="9340" spans="1:9" x14ac:dyDescent="0.25">
      <c r="A9340" t="s">
        <v>6593</v>
      </c>
      <c r="B9340" t="s">
        <v>8624</v>
      </c>
      <c r="C9340" t="s">
        <v>8846</v>
      </c>
      <c r="D9340">
        <v>110</v>
      </c>
      <c r="E9340">
        <v>140</v>
      </c>
      <c r="F9340" t="s">
        <v>26</v>
      </c>
      <c r="G9340" t="s">
        <v>552</v>
      </c>
      <c r="H9340" t="s">
        <v>14</v>
      </c>
      <c r="I9340" s="3">
        <v>45229.09334255787</v>
      </c>
    </row>
    <row r="9341" spans="1:9" x14ac:dyDescent="0.25">
      <c r="A9341" t="s">
        <v>6593</v>
      </c>
      <c r="B9341" t="s">
        <v>8624</v>
      </c>
      <c r="C9341" t="s">
        <v>8847</v>
      </c>
      <c r="D9341">
        <v>110</v>
      </c>
      <c r="E9341">
        <v>140</v>
      </c>
      <c r="F9341" t="s">
        <v>26</v>
      </c>
      <c r="G9341" t="s">
        <v>552</v>
      </c>
      <c r="H9341" t="s">
        <v>14</v>
      </c>
      <c r="I9341" s="3">
        <v>45229.093342627311</v>
      </c>
    </row>
    <row r="9342" spans="1:9" x14ac:dyDescent="0.25">
      <c r="A9342" t="s">
        <v>6593</v>
      </c>
      <c r="B9342" t="s">
        <v>8624</v>
      </c>
      <c r="C9342" t="s">
        <v>8848</v>
      </c>
      <c r="D9342">
        <v>110</v>
      </c>
      <c r="E9342">
        <v>140</v>
      </c>
      <c r="F9342" t="s">
        <v>26</v>
      </c>
      <c r="G9342" t="s">
        <v>552</v>
      </c>
      <c r="H9342" t="s">
        <v>14</v>
      </c>
      <c r="I9342" s="3">
        <v>45229.093342708336</v>
      </c>
    </row>
    <row r="9343" spans="1:9" x14ac:dyDescent="0.25">
      <c r="A9343" t="s">
        <v>6593</v>
      </c>
      <c r="B9343" t="s">
        <v>8624</v>
      </c>
      <c r="C9343" t="s">
        <v>8849</v>
      </c>
      <c r="D9343">
        <v>110</v>
      </c>
      <c r="E9343">
        <v>140</v>
      </c>
      <c r="F9343" t="s">
        <v>26</v>
      </c>
      <c r="G9343" t="s">
        <v>552</v>
      </c>
      <c r="H9343" t="s">
        <v>14</v>
      </c>
      <c r="I9343" s="3">
        <v>45229.093342789354</v>
      </c>
    </row>
    <row r="9344" spans="1:9" x14ac:dyDescent="0.25">
      <c r="A9344" t="s">
        <v>6593</v>
      </c>
      <c r="B9344" t="s">
        <v>8624</v>
      </c>
      <c r="C9344" t="s">
        <v>8850</v>
      </c>
      <c r="D9344">
        <v>110</v>
      </c>
      <c r="E9344">
        <v>140</v>
      </c>
      <c r="F9344" t="s">
        <v>26</v>
      </c>
      <c r="G9344" t="s">
        <v>552</v>
      </c>
      <c r="H9344" t="s">
        <v>14</v>
      </c>
      <c r="I9344" s="3">
        <v>45229.093342824075</v>
      </c>
    </row>
    <row r="9345" spans="1:9" x14ac:dyDescent="0.25">
      <c r="A9345" t="s">
        <v>6593</v>
      </c>
      <c r="B9345" t="s">
        <v>8624</v>
      </c>
      <c r="C9345" t="s">
        <v>8851</v>
      </c>
      <c r="D9345">
        <v>110</v>
      </c>
      <c r="E9345">
        <v>140</v>
      </c>
      <c r="F9345" t="s">
        <v>26</v>
      </c>
      <c r="G9345" t="s">
        <v>552</v>
      </c>
      <c r="H9345" t="s">
        <v>14</v>
      </c>
      <c r="I9345" s="3">
        <v>45229.093342905093</v>
      </c>
    </row>
    <row r="9346" spans="1:9" x14ac:dyDescent="0.25">
      <c r="A9346" t="s">
        <v>6593</v>
      </c>
      <c r="B9346" t="s">
        <v>8624</v>
      </c>
      <c r="C9346" t="s">
        <v>8852</v>
      </c>
      <c r="D9346">
        <v>110</v>
      </c>
      <c r="E9346">
        <v>140</v>
      </c>
      <c r="F9346" t="s">
        <v>26</v>
      </c>
      <c r="G9346" t="s">
        <v>552</v>
      </c>
      <c r="H9346" t="s">
        <v>14</v>
      </c>
      <c r="I9346" s="3">
        <v>45229.093342939814</v>
      </c>
    </row>
    <row r="9347" spans="1:9" x14ac:dyDescent="0.25">
      <c r="A9347" t="s">
        <v>6593</v>
      </c>
      <c r="B9347" t="s">
        <v>8624</v>
      </c>
      <c r="C9347" t="s">
        <v>8853</v>
      </c>
      <c r="D9347">
        <v>110</v>
      </c>
      <c r="E9347">
        <v>140</v>
      </c>
      <c r="F9347" t="s">
        <v>26</v>
      </c>
      <c r="G9347" t="s">
        <v>552</v>
      </c>
      <c r="H9347" t="s">
        <v>14</v>
      </c>
      <c r="I9347" s="3">
        <v>45229.093343020832</v>
      </c>
    </row>
    <row r="9348" spans="1:9" x14ac:dyDescent="0.25">
      <c r="A9348" t="s">
        <v>6593</v>
      </c>
      <c r="B9348" t="s">
        <v>8624</v>
      </c>
      <c r="C9348" t="s">
        <v>8854</v>
      </c>
      <c r="D9348">
        <v>110</v>
      </c>
      <c r="E9348">
        <v>140</v>
      </c>
      <c r="F9348" t="s">
        <v>26</v>
      </c>
      <c r="G9348" t="s">
        <v>552</v>
      </c>
      <c r="H9348" t="s">
        <v>14</v>
      </c>
      <c r="I9348" s="3">
        <v>45229.093343090281</v>
      </c>
    </row>
    <row r="9349" spans="1:9" x14ac:dyDescent="0.25">
      <c r="A9349" t="s">
        <v>6593</v>
      </c>
      <c r="B9349" t="s">
        <v>8624</v>
      </c>
      <c r="C9349" t="s">
        <v>8855</v>
      </c>
      <c r="D9349">
        <v>110</v>
      </c>
      <c r="E9349">
        <v>140</v>
      </c>
      <c r="F9349" t="s">
        <v>26</v>
      </c>
      <c r="G9349" t="s">
        <v>552</v>
      </c>
      <c r="H9349" t="s">
        <v>14</v>
      </c>
      <c r="I9349" s="3">
        <v>45229.093343171298</v>
      </c>
    </row>
    <row r="9350" spans="1:9" x14ac:dyDescent="0.25">
      <c r="A9350" t="s">
        <v>6593</v>
      </c>
      <c r="B9350" t="s">
        <v>8624</v>
      </c>
      <c r="C9350" t="s">
        <v>8856</v>
      </c>
      <c r="D9350">
        <v>110</v>
      </c>
      <c r="E9350">
        <v>140</v>
      </c>
      <c r="F9350" t="s">
        <v>26</v>
      </c>
      <c r="G9350" t="s">
        <v>552</v>
      </c>
      <c r="H9350" t="s">
        <v>14</v>
      </c>
      <c r="I9350" s="3">
        <v>45229.093343206019</v>
      </c>
    </row>
    <row r="9351" spans="1:9" x14ac:dyDescent="0.25">
      <c r="A9351" t="s">
        <v>6593</v>
      </c>
      <c r="B9351" t="s">
        <v>8624</v>
      </c>
      <c r="C9351" t="s">
        <v>8857</v>
      </c>
      <c r="D9351">
        <v>110</v>
      </c>
      <c r="E9351">
        <v>140</v>
      </c>
      <c r="F9351" t="s">
        <v>26</v>
      </c>
      <c r="G9351" t="s">
        <v>552</v>
      </c>
      <c r="H9351" t="s">
        <v>14</v>
      </c>
      <c r="I9351" s="3">
        <v>45229.093343287037</v>
      </c>
    </row>
    <row r="9352" spans="1:9" x14ac:dyDescent="0.25">
      <c r="A9352" t="s">
        <v>6593</v>
      </c>
      <c r="B9352" t="s">
        <v>8624</v>
      </c>
      <c r="C9352" t="s">
        <v>8858</v>
      </c>
      <c r="D9352">
        <v>110</v>
      </c>
      <c r="E9352">
        <v>140</v>
      </c>
      <c r="F9352" t="s">
        <v>26</v>
      </c>
      <c r="G9352" t="s">
        <v>552</v>
      </c>
      <c r="H9352" t="s">
        <v>14</v>
      </c>
      <c r="I9352" s="3">
        <v>45229.093343321758</v>
      </c>
    </row>
    <row r="9353" spans="1:9" x14ac:dyDescent="0.25">
      <c r="A9353" t="s">
        <v>6593</v>
      </c>
      <c r="B9353" t="s">
        <v>8624</v>
      </c>
      <c r="C9353" t="s">
        <v>8859</v>
      </c>
      <c r="D9353">
        <v>110</v>
      </c>
      <c r="E9353">
        <v>140</v>
      </c>
      <c r="F9353" t="s">
        <v>26</v>
      </c>
      <c r="G9353" t="s">
        <v>552</v>
      </c>
      <c r="H9353" t="s">
        <v>14</v>
      </c>
      <c r="I9353" s="3">
        <v>45229.093343402776</v>
      </c>
    </row>
    <row r="9354" spans="1:9" x14ac:dyDescent="0.25">
      <c r="A9354" t="s">
        <v>6593</v>
      </c>
      <c r="B9354" t="s">
        <v>8624</v>
      </c>
      <c r="C9354" t="s">
        <v>8860</v>
      </c>
      <c r="D9354">
        <v>110</v>
      </c>
      <c r="E9354">
        <v>140</v>
      </c>
      <c r="F9354" t="s">
        <v>26</v>
      </c>
      <c r="G9354" t="s">
        <v>552</v>
      </c>
      <c r="H9354" t="s">
        <v>14</v>
      </c>
      <c r="I9354" s="3">
        <v>45229.093343483793</v>
      </c>
    </row>
    <row r="9355" spans="1:9" x14ac:dyDescent="0.25">
      <c r="A9355" t="s">
        <v>6593</v>
      </c>
      <c r="B9355" t="s">
        <v>8624</v>
      </c>
      <c r="C9355" t="s">
        <v>8861</v>
      </c>
      <c r="D9355">
        <v>110</v>
      </c>
      <c r="E9355">
        <v>140</v>
      </c>
      <c r="F9355" t="s">
        <v>26</v>
      </c>
      <c r="G9355" t="s">
        <v>552</v>
      </c>
      <c r="H9355" t="s">
        <v>14</v>
      </c>
      <c r="I9355" s="3">
        <v>45229.093343518522</v>
      </c>
    </row>
    <row r="9356" spans="1:9" x14ac:dyDescent="0.25">
      <c r="A9356" t="s">
        <v>6593</v>
      </c>
      <c r="B9356" t="s">
        <v>8624</v>
      </c>
      <c r="C9356" t="s">
        <v>8862</v>
      </c>
      <c r="D9356">
        <v>110</v>
      </c>
      <c r="E9356">
        <v>140</v>
      </c>
      <c r="F9356" t="s">
        <v>26</v>
      </c>
      <c r="G9356" t="s">
        <v>552</v>
      </c>
      <c r="H9356" t="s">
        <v>14</v>
      </c>
      <c r="I9356" s="3">
        <v>45229.093343599539</v>
      </c>
    </row>
    <row r="9357" spans="1:9" x14ac:dyDescent="0.25">
      <c r="A9357" t="s">
        <v>6593</v>
      </c>
      <c r="B9357" t="s">
        <v>8624</v>
      </c>
      <c r="C9357" t="s">
        <v>8863</v>
      </c>
      <c r="D9357">
        <v>110</v>
      </c>
      <c r="E9357">
        <v>140</v>
      </c>
      <c r="F9357" t="s">
        <v>26</v>
      </c>
      <c r="G9357" t="s">
        <v>552</v>
      </c>
      <c r="H9357" t="s">
        <v>14</v>
      </c>
      <c r="I9357" s="3">
        <v>45229.09334363426</v>
      </c>
    </row>
    <row r="9358" spans="1:9" x14ac:dyDescent="0.25">
      <c r="A9358" t="s">
        <v>6593</v>
      </c>
      <c r="B9358" t="s">
        <v>8624</v>
      </c>
      <c r="C9358" t="s">
        <v>8864</v>
      </c>
      <c r="D9358">
        <v>110</v>
      </c>
      <c r="E9358">
        <v>140</v>
      </c>
      <c r="F9358" t="s">
        <v>26</v>
      </c>
      <c r="G9358" t="s">
        <v>552</v>
      </c>
      <c r="H9358" t="s">
        <v>14</v>
      </c>
      <c r="I9358" s="3">
        <v>45229.093343715278</v>
      </c>
    </row>
    <row r="9359" spans="1:9" x14ac:dyDescent="0.25">
      <c r="A9359" t="s">
        <v>6593</v>
      </c>
      <c r="B9359" t="s">
        <v>8624</v>
      </c>
      <c r="C9359" t="s">
        <v>8865</v>
      </c>
      <c r="D9359">
        <v>110</v>
      </c>
      <c r="E9359">
        <v>140</v>
      </c>
      <c r="F9359" t="s">
        <v>26</v>
      </c>
      <c r="G9359" t="s">
        <v>552</v>
      </c>
      <c r="H9359" t="s">
        <v>14</v>
      </c>
      <c r="I9359" s="3">
        <v>45229.093343749999</v>
      </c>
    </row>
    <row r="9360" spans="1:9" x14ac:dyDescent="0.25">
      <c r="A9360" t="s">
        <v>6593</v>
      </c>
      <c r="B9360" t="s">
        <v>8624</v>
      </c>
      <c r="C9360" t="s">
        <v>8866</v>
      </c>
      <c r="D9360">
        <v>110</v>
      </c>
      <c r="E9360">
        <v>140</v>
      </c>
      <c r="F9360" t="s">
        <v>26</v>
      </c>
      <c r="G9360" t="s">
        <v>552</v>
      </c>
      <c r="H9360" t="s">
        <v>14</v>
      </c>
      <c r="I9360" s="3">
        <v>45229.093343865738</v>
      </c>
    </row>
    <row r="9361" spans="1:9" x14ac:dyDescent="0.25">
      <c r="A9361" t="s">
        <v>6593</v>
      </c>
      <c r="B9361" t="s">
        <v>8624</v>
      </c>
      <c r="C9361" t="s">
        <v>8867</v>
      </c>
      <c r="D9361">
        <v>110</v>
      </c>
      <c r="E9361">
        <v>140</v>
      </c>
      <c r="F9361" t="s">
        <v>26</v>
      </c>
      <c r="G9361" t="s">
        <v>552</v>
      </c>
      <c r="H9361" t="s">
        <v>14</v>
      </c>
      <c r="I9361" s="3">
        <v>45229.093343900466</v>
      </c>
    </row>
    <row r="9362" spans="1:9" x14ac:dyDescent="0.25">
      <c r="A9362" t="s">
        <v>6593</v>
      </c>
      <c r="B9362" t="s">
        <v>8624</v>
      </c>
      <c r="C9362" t="s">
        <v>8868</v>
      </c>
      <c r="D9362">
        <v>110</v>
      </c>
      <c r="E9362">
        <v>140</v>
      </c>
      <c r="F9362" t="s">
        <v>26</v>
      </c>
      <c r="G9362" t="s">
        <v>552</v>
      </c>
      <c r="H9362" t="s">
        <v>14</v>
      </c>
      <c r="I9362" s="3">
        <v>45229.093343981483</v>
      </c>
    </row>
    <row r="9363" spans="1:9" x14ac:dyDescent="0.25">
      <c r="A9363" t="s">
        <v>6593</v>
      </c>
      <c r="B9363" t="s">
        <v>8624</v>
      </c>
      <c r="C9363" t="s">
        <v>8869</v>
      </c>
      <c r="D9363">
        <v>110</v>
      </c>
      <c r="E9363">
        <v>140</v>
      </c>
      <c r="F9363" t="s">
        <v>26</v>
      </c>
      <c r="G9363" t="s">
        <v>552</v>
      </c>
      <c r="H9363" t="s">
        <v>14</v>
      </c>
      <c r="I9363" s="3">
        <v>45229.093344062501</v>
      </c>
    </row>
    <row r="9364" spans="1:9" x14ac:dyDescent="0.25">
      <c r="A9364" t="s">
        <v>6593</v>
      </c>
      <c r="B9364" t="s">
        <v>8624</v>
      </c>
      <c r="C9364" t="s">
        <v>8870</v>
      </c>
      <c r="D9364">
        <v>110</v>
      </c>
      <c r="E9364">
        <v>140</v>
      </c>
      <c r="F9364" t="s">
        <v>26</v>
      </c>
      <c r="G9364" t="s">
        <v>552</v>
      </c>
      <c r="H9364" t="s">
        <v>14</v>
      </c>
      <c r="I9364" s="3">
        <v>45229.093344097222</v>
      </c>
    </row>
    <row r="9365" spans="1:9" x14ac:dyDescent="0.25">
      <c r="A9365" t="s">
        <v>6593</v>
      </c>
      <c r="B9365" t="s">
        <v>8624</v>
      </c>
      <c r="C9365" t="s">
        <v>8871</v>
      </c>
      <c r="D9365">
        <v>110</v>
      </c>
      <c r="E9365">
        <v>140</v>
      </c>
      <c r="F9365" t="s">
        <v>26</v>
      </c>
      <c r="G9365" t="s">
        <v>552</v>
      </c>
      <c r="H9365" t="s">
        <v>14</v>
      </c>
      <c r="I9365" s="3">
        <v>45229.09334417824</v>
      </c>
    </row>
    <row r="9366" spans="1:9" x14ac:dyDescent="0.25">
      <c r="A9366" t="s">
        <v>6593</v>
      </c>
      <c r="B9366" t="s">
        <v>8624</v>
      </c>
      <c r="C9366" t="s">
        <v>8872</v>
      </c>
      <c r="D9366">
        <v>110</v>
      </c>
      <c r="E9366">
        <v>140</v>
      </c>
      <c r="F9366" t="s">
        <v>26</v>
      </c>
      <c r="G9366" t="s">
        <v>552</v>
      </c>
      <c r="H9366" t="s">
        <v>14</v>
      </c>
      <c r="I9366" s="3">
        <v>45229.093344212961</v>
      </c>
    </row>
    <row r="9367" spans="1:9" x14ac:dyDescent="0.25">
      <c r="A9367" t="s">
        <v>6593</v>
      </c>
      <c r="B9367" t="s">
        <v>8624</v>
      </c>
      <c r="C9367" t="s">
        <v>8873</v>
      </c>
      <c r="D9367">
        <v>110</v>
      </c>
      <c r="E9367">
        <v>140</v>
      </c>
      <c r="F9367" t="s">
        <v>26</v>
      </c>
      <c r="G9367" t="s">
        <v>552</v>
      </c>
      <c r="H9367" t="s">
        <v>14</v>
      </c>
      <c r="I9367" s="3">
        <v>45229.093344293979</v>
      </c>
    </row>
    <row r="9368" spans="1:9" x14ac:dyDescent="0.25">
      <c r="A9368" t="s">
        <v>6593</v>
      </c>
      <c r="B9368" t="s">
        <v>8624</v>
      </c>
      <c r="C9368" t="s">
        <v>8874</v>
      </c>
      <c r="D9368">
        <v>110</v>
      </c>
      <c r="E9368">
        <v>140</v>
      </c>
      <c r="F9368" t="s">
        <v>26</v>
      </c>
      <c r="G9368" t="s">
        <v>552</v>
      </c>
      <c r="H9368" t="s">
        <v>14</v>
      </c>
      <c r="I9368" s="3">
        <v>45229.093344363428</v>
      </c>
    </row>
    <row r="9369" spans="1:9" x14ac:dyDescent="0.25">
      <c r="A9369" t="s">
        <v>6593</v>
      </c>
      <c r="B9369" t="s">
        <v>8624</v>
      </c>
      <c r="C9369" t="s">
        <v>8875</v>
      </c>
      <c r="D9369">
        <v>110</v>
      </c>
      <c r="E9369">
        <v>140</v>
      </c>
      <c r="F9369" t="s">
        <v>26</v>
      </c>
      <c r="G9369" t="s">
        <v>552</v>
      </c>
      <c r="H9369" t="s">
        <v>14</v>
      </c>
      <c r="I9369" s="3">
        <v>45229.093344409725</v>
      </c>
    </row>
    <row r="9370" spans="1:9" x14ac:dyDescent="0.25">
      <c r="A9370" t="s">
        <v>6593</v>
      </c>
      <c r="B9370" t="s">
        <v>8624</v>
      </c>
      <c r="C9370" t="s">
        <v>8876</v>
      </c>
      <c r="D9370">
        <v>110</v>
      </c>
      <c r="E9370">
        <v>140</v>
      </c>
      <c r="F9370" t="s">
        <v>26</v>
      </c>
      <c r="G9370" t="s">
        <v>552</v>
      </c>
      <c r="H9370" t="s">
        <v>14</v>
      </c>
      <c r="I9370" s="3">
        <v>45229.093344479166</v>
      </c>
    </row>
    <row r="9371" spans="1:9" x14ac:dyDescent="0.25">
      <c r="A9371" t="s">
        <v>6593</v>
      </c>
      <c r="B9371" t="s">
        <v>8624</v>
      </c>
      <c r="C9371" t="s">
        <v>8877</v>
      </c>
      <c r="D9371">
        <v>100</v>
      </c>
      <c r="E9371">
        <v>140</v>
      </c>
      <c r="F9371" t="s">
        <v>26</v>
      </c>
      <c r="G9371" t="s">
        <v>552</v>
      </c>
      <c r="H9371" t="s">
        <v>14</v>
      </c>
      <c r="I9371" s="3">
        <v>45229.093344525463</v>
      </c>
    </row>
    <row r="9372" spans="1:9" x14ac:dyDescent="0.25">
      <c r="A9372" t="s">
        <v>6593</v>
      </c>
      <c r="B9372" t="s">
        <v>8624</v>
      </c>
      <c r="C9372" t="s">
        <v>8878</v>
      </c>
      <c r="D9372">
        <v>110</v>
      </c>
      <c r="E9372">
        <v>140</v>
      </c>
      <c r="F9372" t="s">
        <v>26</v>
      </c>
      <c r="G9372" t="s">
        <v>552</v>
      </c>
      <c r="H9372" t="s">
        <v>14</v>
      </c>
      <c r="I9372" s="3">
        <v>45229.093344594905</v>
      </c>
    </row>
    <row r="9373" spans="1:9" x14ac:dyDescent="0.25">
      <c r="A9373" t="s">
        <v>6593</v>
      </c>
      <c r="B9373" t="s">
        <v>8624</v>
      </c>
      <c r="C9373" t="s">
        <v>8879</v>
      </c>
      <c r="D9373">
        <v>110</v>
      </c>
      <c r="E9373">
        <v>140</v>
      </c>
      <c r="F9373" t="s">
        <v>26</v>
      </c>
      <c r="G9373" t="s">
        <v>552</v>
      </c>
      <c r="H9373" t="s">
        <v>14</v>
      </c>
      <c r="I9373" s="3">
        <v>45229.093344675923</v>
      </c>
    </row>
    <row r="9374" spans="1:9" x14ac:dyDescent="0.25">
      <c r="A9374" t="s">
        <v>6593</v>
      </c>
      <c r="B9374" t="s">
        <v>8624</v>
      </c>
      <c r="C9374" t="s">
        <v>8880</v>
      </c>
      <c r="D9374">
        <v>110</v>
      </c>
      <c r="E9374">
        <v>140</v>
      </c>
      <c r="F9374" t="s">
        <v>26</v>
      </c>
      <c r="G9374" t="s">
        <v>552</v>
      </c>
      <c r="H9374" t="s">
        <v>14</v>
      </c>
      <c r="I9374" s="3">
        <v>45229.093344710651</v>
      </c>
    </row>
    <row r="9375" spans="1:9" x14ac:dyDescent="0.25">
      <c r="A9375" t="s">
        <v>6593</v>
      </c>
      <c r="B9375" t="s">
        <v>8624</v>
      </c>
      <c r="C9375" t="s">
        <v>8881</v>
      </c>
      <c r="D9375">
        <v>110</v>
      </c>
      <c r="E9375">
        <v>140</v>
      </c>
      <c r="F9375" t="s">
        <v>26</v>
      </c>
      <c r="G9375" t="s">
        <v>552</v>
      </c>
      <c r="H9375" t="s">
        <v>14</v>
      </c>
      <c r="I9375" s="3">
        <v>45229.093344791669</v>
      </c>
    </row>
    <row r="9376" spans="1:9" x14ac:dyDescent="0.25">
      <c r="A9376" t="s">
        <v>6593</v>
      </c>
      <c r="B9376" t="s">
        <v>8624</v>
      </c>
      <c r="C9376" t="s">
        <v>8882</v>
      </c>
      <c r="D9376">
        <v>110</v>
      </c>
      <c r="E9376">
        <v>140</v>
      </c>
      <c r="F9376" t="s">
        <v>26</v>
      </c>
      <c r="G9376" t="s">
        <v>552</v>
      </c>
      <c r="H9376" t="s">
        <v>14</v>
      </c>
      <c r="I9376" s="3">
        <v>45229.09334482639</v>
      </c>
    </row>
    <row r="9377" spans="1:9" x14ac:dyDescent="0.25">
      <c r="A9377" t="s">
        <v>6593</v>
      </c>
      <c r="B9377" t="s">
        <v>8624</v>
      </c>
      <c r="C9377" t="s">
        <v>8883</v>
      </c>
      <c r="D9377">
        <v>110</v>
      </c>
      <c r="E9377">
        <v>140</v>
      </c>
      <c r="F9377" t="s">
        <v>26</v>
      </c>
      <c r="G9377" t="s">
        <v>552</v>
      </c>
      <c r="H9377" t="s">
        <v>14</v>
      </c>
      <c r="I9377" s="3">
        <v>45229.093344907407</v>
      </c>
    </row>
    <row r="9378" spans="1:9" x14ac:dyDescent="0.25">
      <c r="A9378" t="s">
        <v>6593</v>
      </c>
      <c r="B9378" t="s">
        <v>8624</v>
      </c>
      <c r="C9378" t="s">
        <v>8884</v>
      </c>
      <c r="D9378">
        <v>110</v>
      </c>
      <c r="E9378">
        <v>140</v>
      </c>
      <c r="F9378" t="s">
        <v>26</v>
      </c>
      <c r="G9378" t="s">
        <v>552</v>
      </c>
      <c r="H9378" t="s">
        <v>14</v>
      </c>
      <c r="I9378" s="3">
        <v>45229.093344942128</v>
      </c>
    </row>
    <row r="9379" spans="1:9" x14ac:dyDescent="0.25">
      <c r="A9379" t="s">
        <v>6593</v>
      </c>
      <c r="B9379" t="s">
        <v>8624</v>
      </c>
      <c r="C9379" t="s">
        <v>8885</v>
      </c>
      <c r="D9379">
        <v>110</v>
      </c>
      <c r="E9379">
        <v>140</v>
      </c>
      <c r="F9379" t="s">
        <v>26</v>
      </c>
      <c r="G9379" t="s">
        <v>552</v>
      </c>
      <c r="H9379" t="s">
        <v>14</v>
      </c>
      <c r="I9379" s="3">
        <v>45229.093345023146</v>
      </c>
    </row>
    <row r="9380" spans="1:9" x14ac:dyDescent="0.25">
      <c r="A9380" t="s">
        <v>6593</v>
      </c>
      <c r="B9380" t="s">
        <v>8624</v>
      </c>
      <c r="C9380" t="s">
        <v>8886</v>
      </c>
      <c r="D9380">
        <v>110</v>
      </c>
      <c r="E9380">
        <v>140</v>
      </c>
      <c r="F9380" t="s">
        <v>26</v>
      </c>
      <c r="G9380" t="s">
        <v>552</v>
      </c>
      <c r="H9380" t="s">
        <v>14</v>
      </c>
      <c r="I9380" s="3">
        <v>45229.093345057867</v>
      </c>
    </row>
    <row r="9381" spans="1:9" x14ac:dyDescent="0.25">
      <c r="A9381" t="s">
        <v>6593</v>
      </c>
      <c r="B9381" t="s">
        <v>8624</v>
      </c>
      <c r="C9381" t="s">
        <v>8887</v>
      </c>
      <c r="D9381">
        <v>110</v>
      </c>
      <c r="E9381">
        <v>140</v>
      </c>
      <c r="F9381" t="s">
        <v>26</v>
      </c>
      <c r="G9381" t="s">
        <v>552</v>
      </c>
      <c r="H9381" t="s">
        <v>14</v>
      </c>
      <c r="I9381" s="3">
        <v>45229.093345138892</v>
      </c>
    </row>
    <row r="9382" spans="1:9" x14ac:dyDescent="0.25">
      <c r="A9382" t="s">
        <v>6593</v>
      </c>
      <c r="B9382" t="s">
        <v>8624</v>
      </c>
      <c r="C9382" t="s">
        <v>8888</v>
      </c>
      <c r="D9382">
        <v>110</v>
      </c>
      <c r="E9382">
        <v>140</v>
      </c>
      <c r="F9382" t="s">
        <v>26</v>
      </c>
      <c r="G9382" t="s">
        <v>552</v>
      </c>
      <c r="H9382" t="s">
        <v>14</v>
      </c>
      <c r="I9382" s="3">
        <v>45229.093345173613</v>
      </c>
    </row>
    <row r="9383" spans="1:9" x14ac:dyDescent="0.25">
      <c r="A9383" t="s">
        <v>6593</v>
      </c>
      <c r="B9383" t="s">
        <v>8624</v>
      </c>
      <c r="C9383" t="s">
        <v>8889</v>
      </c>
      <c r="D9383">
        <v>110</v>
      </c>
      <c r="E9383">
        <v>140</v>
      </c>
      <c r="F9383" t="s">
        <v>26</v>
      </c>
      <c r="G9383" t="s">
        <v>552</v>
      </c>
      <c r="H9383" t="s">
        <v>14</v>
      </c>
      <c r="I9383" s="3">
        <v>45229.093345254631</v>
      </c>
    </row>
    <row r="9384" spans="1:9" x14ac:dyDescent="0.25">
      <c r="A9384" t="s">
        <v>6593</v>
      </c>
      <c r="B9384" t="s">
        <v>8624</v>
      </c>
      <c r="C9384" t="s">
        <v>8890</v>
      </c>
      <c r="D9384">
        <v>110</v>
      </c>
      <c r="E9384">
        <v>140</v>
      </c>
      <c r="F9384" t="s">
        <v>26</v>
      </c>
      <c r="G9384" t="s">
        <v>552</v>
      </c>
      <c r="H9384" t="s">
        <v>14</v>
      </c>
      <c r="I9384" s="3">
        <v>45229.093345335648</v>
      </c>
    </row>
    <row r="9385" spans="1:9" x14ac:dyDescent="0.25">
      <c r="A9385" t="s">
        <v>6593</v>
      </c>
      <c r="B9385" t="s">
        <v>8624</v>
      </c>
      <c r="C9385" t="s">
        <v>8891</v>
      </c>
      <c r="D9385">
        <v>110</v>
      </c>
      <c r="E9385">
        <v>140</v>
      </c>
      <c r="F9385" t="s">
        <v>26</v>
      </c>
      <c r="G9385" t="s">
        <v>552</v>
      </c>
      <c r="H9385" t="s">
        <v>14</v>
      </c>
      <c r="I9385" s="3">
        <v>45229.093345370369</v>
      </c>
    </row>
    <row r="9386" spans="1:9" x14ac:dyDescent="0.25">
      <c r="A9386" t="s">
        <v>6593</v>
      </c>
      <c r="B9386" t="s">
        <v>8624</v>
      </c>
      <c r="C9386" t="s">
        <v>8892</v>
      </c>
      <c r="D9386">
        <v>110</v>
      </c>
      <c r="E9386">
        <v>140</v>
      </c>
      <c r="F9386" t="s">
        <v>26</v>
      </c>
      <c r="G9386" t="s">
        <v>552</v>
      </c>
      <c r="H9386" t="s">
        <v>14</v>
      </c>
      <c r="I9386" s="3">
        <v>45229.093345451387</v>
      </c>
    </row>
    <row r="9387" spans="1:9" x14ac:dyDescent="0.25">
      <c r="A9387" t="s">
        <v>6593</v>
      </c>
      <c r="B9387" t="s">
        <v>8624</v>
      </c>
      <c r="C9387" t="s">
        <v>8893</v>
      </c>
      <c r="D9387">
        <v>100</v>
      </c>
      <c r="E9387">
        <v>140</v>
      </c>
      <c r="F9387" t="s">
        <v>26</v>
      </c>
      <c r="G9387" t="s">
        <v>552</v>
      </c>
      <c r="H9387" t="s">
        <v>14</v>
      </c>
      <c r="I9387" s="3">
        <v>45229.093345520836</v>
      </c>
    </row>
    <row r="9388" spans="1:9" x14ac:dyDescent="0.25">
      <c r="A9388" t="s">
        <v>6593</v>
      </c>
      <c r="B9388" t="s">
        <v>8624</v>
      </c>
      <c r="C9388" t="s">
        <v>8894</v>
      </c>
      <c r="D9388">
        <v>100</v>
      </c>
      <c r="E9388">
        <v>140</v>
      </c>
      <c r="F9388" t="s">
        <v>26</v>
      </c>
      <c r="G9388" t="s">
        <v>552</v>
      </c>
      <c r="H9388" t="s">
        <v>14</v>
      </c>
      <c r="I9388" s="3">
        <v>45229.093345601854</v>
      </c>
    </row>
    <row r="9389" spans="1:9" x14ac:dyDescent="0.25">
      <c r="A9389" t="s">
        <v>6593</v>
      </c>
      <c r="B9389" t="s">
        <v>8624</v>
      </c>
      <c r="C9389" t="s">
        <v>8895</v>
      </c>
      <c r="D9389">
        <v>100</v>
      </c>
      <c r="E9389">
        <v>140</v>
      </c>
      <c r="F9389" t="s">
        <v>26</v>
      </c>
      <c r="G9389" t="s">
        <v>552</v>
      </c>
      <c r="H9389" t="s">
        <v>14</v>
      </c>
      <c r="I9389" s="3">
        <v>45229.093345636575</v>
      </c>
    </row>
    <row r="9390" spans="1:9" x14ac:dyDescent="0.25">
      <c r="A9390" t="s">
        <v>6593</v>
      </c>
      <c r="B9390" t="s">
        <v>8624</v>
      </c>
      <c r="C9390" t="s">
        <v>8896</v>
      </c>
      <c r="D9390">
        <v>100</v>
      </c>
      <c r="E9390">
        <v>140</v>
      </c>
      <c r="F9390" t="s">
        <v>26</v>
      </c>
      <c r="G9390" t="s">
        <v>552</v>
      </c>
      <c r="H9390" t="s">
        <v>14</v>
      </c>
      <c r="I9390" s="3">
        <v>45229.093345717592</v>
      </c>
    </row>
    <row r="9391" spans="1:9" x14ac:dyDescent="0.25">
      <c r="A9391" t="s">
        <v>6593</v>
      </c>
      <c r="B9391" t="s">
        <v>8624</v>
      </c>
      <c r="C9391" t="s">
        <v>8897</v>
      </c>
      <c r="D9391">
        <v>100</v>
      </c>
      <c r="E9391">
        <v>140</v>
      </c>
      <c r="F9391" t="s">
        <v>26</v>
      </c>
      <c r="G9391" t="s">
        <v>552</v>
      </c>
      <c r="H9391" t="s">
        <v>14</v>
      </c>
      <c r="I9391" s="3">
        <v>45229.09334579861</v>
      </c>
    </row>
    <row r="9392" spans="1:9" x14ac:dyDescent="0.25">
      <c r="A9392" t="s">
        <v>6593</v>
      </c>
      <c r="B9392" t="s">
        <v>8624</v>
      </c>
      <c r="C9392" t="s">
        <v>8898</v>
      </c>
      <c r="D9392">
        <v>100</v>
      </c>
      <c r="E9392">
        <v>140</v>
      </c>
      <c r="F9392" t="s">
        <v>26</v>
      </c>
      <c r="G9392" t="s">
        <v>552</v>
      </c>
      <c r="H9392" t="s">
        <v>14</v>
      </c>
      <c r="I9392" s="3">
        <v>45229.093345833331</v>
      </c>
    </row>
    <row r="9393" spans="1:9" x14ac:dyDescent="0.25">
      <c r="A9393" t="s">
        <v>6593</v>
      </c>
      <c r="B9393" t="s">
        <v>8624</v>
      </c>
      <c r="C9393" t="s">
        <v>8899</v>
      </c>
      <c r="D9393">
        <v>100</v>
      </c>
      <c r="E9393">
        <v>140</v>
      </c>
      <c r="F9393" t="s">
        <v>26</v>
      </c>
      <c r="G9393" t="s">
        <v>552</v>
      </c>
      <c r="H9393" t="s">
        <v>14</v>
      </c>
      <c r="I9393" s="3">
        <v>45229.093345914349</v>
      </c>
    </row>
    <row r="9394" spans="1:9" x14ac:dyDescent="0.25">
      <c r="A9394" t="s">
        <v>6593</v>
      </c>
      <c r="B9394" t="s">
        <v>8624</v>
      </c>
      <c r="C9394" t="s">
        <v>8900</v>
      </c>
      <c r="D9394">
        <v>100</v>
      </c>
      <c r="E9394">
        <v>140</v>
      </c>
      <c r="F9394" t="s">
        <v>26</v>
      </c>
      <c r="G9394" t="s">
        <v>552</v>
      </c>
      <c r="H9394" t="s">
        <v>14</v>
      </c>
      <c r="I9394" s="3">
        <v>45229.093345983798</v>
      </c>
    </row>
    <row r="9395" spans="1:9" x14ac:dyDescent="0.25">
      <c r="A9395" t="s">
        <v>6593</v>
      </c>
      <c r="B9395" t="s">
        <v>8624</v>
      </c>
      <c r="C9395" t="s">
        <v>8901</v>
      </c>
      <c r="D9395">
        <v>100</v>
      </c>
      <c r="E9395">
        <v>140</v>
      </c>
      <c r="F9395" t="s">
        <v>26</v>
      </c>
      <c r="G9395" t="s">
        <v>552</v>
      </c>
      <c r="H9395" t="s">
        <v>14</v>
      </c>
      <c r="I9395" s="3">
        <v>45229.093346064816</v>
      </c>
    </row>
    <row r="9396" spans="1:9" x14ac:dyDescent="0.25">
      <c r="A9396" t="s">
        <v>6593</v>
      </c>
      <c r="B9396" t="s">
        <v>8624</v>
      </c>
      <c r="C9396" t="s">
        <v>8902</v>
      </c>
      <c r="D9396">
        <v>100</v>
      </c>
      <c r="E9396">
        <v>140</v>
      </c>
      <c r="F9396" t="s">
        <v>26</v>
      </c>
      <c r="G9396" t="s">
        <v>552</v>
      </c>
      <c r="H9396" t="s">
        <v>14</v>
      </c>
      <c r="I9396" s="3">
        <v>45229.093346099537</v>
      </c>
    </row>
    <row r="9397" spans="1:9" x14ac:dyDescent="0.25">
      <c r="A9397" t="s">
        <v>6593</v>
      </c>
      <c r="B9397" t="s">
        <v>8624</v>
      </c>
      <c r="C9397" t="s">
        <v>8903</v>
      </c>
      <c r="D9397">
        <v>100</v>
      </c>
      <c r="E9397">
        <v>140</v>
      </c>
      <c r="F9397" t="s">
        <v>26</v>
      </c>
      <c r="G9397" t="s">
        <v>552</v>
      </c>
      <c r="H9397" t="s">
        <v>14</v>
      </c>
      <c r="I9397" s="3">
        <v>45229.093346180554</v>
      </c>
    </row>
    <row r="9398" spans="1:9" x14ac:dyDescent="0.25">
      <c r="A9398" t="s">
        <v>6593</v>
      </c>
      <c r="B9398" t="s">
        <v>8624</v>
      </c>
      <c r="C9398" t="s">
        <v>8904</v>
      </c>
      <c r="D9398">
        <v>100</v>
      </c>
      <c r="E9398">
        <v>140</v>
      </c>
      <c r="F9398" t="s">
        <v>26</v>
      </c>
      <c r="G9398" t="s">
        <v>552</v>
      </c>
      <c r="H9398" t="s">
        <v>14</v>
      </c>
      <c r="I9398" s="3">
        <v>45229.093346296293</v>
      </c>
    </row>
    <row r="9399" spans="1:9" x14ac:dyDescent="0.25">
      <c r="A9399" t="s">
        <v>6593</v>
      </c>
      <c r="B9399" t="s">
        <v>8624</v>
      </c>
      <c r="C9399" t="s">
        <v>8905</v>
      </c>
      <c r="D9399">
        <v>100</v>
      </c>
      <c r="E9399">
        <v>140</v>
      </c>
      <c r="F9399" t="s">
        <v>26</v>
      </c>
      <c r="G9399" t="s">
        <v>552</v>
      </c>
      <c r="H9399" t="s">
        <v>14</v>
      </c>
      <c r="I9399" s="3">
        <v>45229.093346331021</v>
      </c>
    </row>
    <row r="9400" spans="1:9" x14ac:dyDescent="0.25">
      <c r="A9400" t="s">
        <v>6593</v>
      </c>
      <c r="B9400" t="s">
        <v>8624</v>
      </c>
      <c r="C9400" t="s">
        <v>8906</v>
      </c>
      <c r="D9400">
        <v>100</v>
      </c>
      <c r="E9400">
        <v>140</v>
      </c>
      <c r="F9400" t="s">
        <v>26</v>
      </c>
      <c r="G9400" t="s">
        <v>552</v>
      </c>
      <c r="H9400" t="s">
        <v>14</v>
      </c>
      <c r="I9400" s="3">
        <v>45229.093346412039</v>
      </c>
    </row>
    <row r="9401" spans="1:9" x14ac:dyDescent="0.25">
      <c r="A9401" t="s">
        <v>6593</v>
      </c>
      <c r="B9401" t="s">
        <v>8624</v>
      </c>
      <c r="C9401" t="s">
        <v>8907</v>
      </c>
      <c r="D9401">
        <v>100</v>
      </c>
      <c r="E9401">
        <v>140</v>
      </c>
      <c r="F9401" t="s">
        <v>26</v>
      </c>
      <c r="G9401" t="s">
        <v>552</v>
      </c>
      <c r="H9401" t="s">
        <v>14</v>
      </c>
      <c r="I9401" s="3">
        <v>45229.093346493057</v>
      </c>
    </row>
    <row r="9402" spans="1:9" x14ac:dyDescent="0.25">
      <c r="A9402" t="s">
        <v>6593</v>
      </c>
      <c r="B9402" t="s">
        <v>8624</v>
      </c>
      <c r="C9402" t="s">
        <v>8908</v>
      </c>
      <c r="D9402">
        <v>100</v>
      </c>
      <c r="E9402">
        <v>140</v>
      </c>
      <c r="F9402" t="s">
        <v>26</v>
      </c>
      <c r="G9402" t="s">
        <v>552</v>
      </c>
      <c r="H9402" t="s">
        <v>14</v>
      </c>
      <c r="I9402" s="3">
        <v>45229.093346527778</v>
      </c>
    </row>
    <row r="9403" spans="1:9" x14ac:dyDescent="0.25">
      <c r="A9403" t="s">
        <v>6593</v>
      </c>
      <c r="B9403" t="s">
        <v>8624</v>
      </c>
      <c r="C9403" t="s">
        <v>8909</v>
      </c>
      <c r="D9403">
        <v>100</v>
      </c>
      <c r="E9403">
        <v>140</v>
      </c>
      <c r="F9403" t="s">
        <v>26</v>
      </c>
      <c r="G9403" t="s">
        <v>552</v>
      </c>
      <c r="H9403" t="s">
        <v>14</v>
      </c>
      <c r="I9403" s="3">
        <v>45229.093346608795</v>
      </c>
    </row>
    <row r="9404" spans="1:9" x14ac:dyDescent="0.25">
      <c r="A9404" t="s">
        <v>6593</v>
      </c>
      <c r="B9404" t="s">
        <v>8624</v>
      </c>
      <c r="C9404" t="s">
        <v>8910</v>
      </c>
      <c r="D9404">
        <v>100</v>
      </c>
      <c r="E9404">
        <v>140</v>
      </c>
      <c r="F9404" t="s">
        <v>26</v>
      </c>
      <c r="G9404" t="s">
        <v>552</v>
      </c>
      <c r="H9404" t="s">
        <v>14</v>
      </c>
      <c r="I9404" s="3">
        <v>45229.093346678237</v>
      </c>
    </row>
    <row r="9405" spans="1:9" x14ac:dyDescent="0.25">
      <c r="A9405" t="s">
        <v>6593</v>
      </c>
      <c r="B9405" t="s">
        <v>8624</v>
      </c>
      <c r="C9405" t="s">
        <v>8911</v>
      </c>
      <c r="D9405">
        <v>100</v>
      </c>
      <c r="E9405">
        <v>140</v>
      </c>
      <c r="F9405" t="s">
        <v>26</v>
      </c>
      <c r="G9405" t="s">
        <v>552</v>
      </c>
      <c r="H9405" t="s">
        <v>14</v>
      </c>
      <c r="I9405" s="3">
        <v>45229.093346759262</v>
      </c>
    </row>
    <row r="9406" spans="1:9" x14ac:dyDescent="0.25">
      <c r="A9406" t="s">
        <v>6593</v>
      </c>
      <c r="B9406" t="s">
        <v>8624</v>
      </c>
      <c r="C9406" t="s">
        <v>8912</v>
      </c>
      <c r="D9406">
        <v>100</v>
      </c>
      <c r="E9406">
        <v>140</v>
      </c>
      <c r="F9406" t="s">
        <v>26</v>
      </c>
      <c r="G9406" t="s">
        <v>552</v>
      </c>
      <c r="H9406" t="s">
        <v>14</v>
      </c>
      <c r="I9406" s="3">
        <v>45229.093346793983</v>
      </c>
    </row>
    <row r="9407" spans="1:9" x14ac:dyDescent="0.25">
      <c r="A9407" t="s">
        <v>6593</v>
      </c>
      <c r="B9407" t="s">
        <v>8624</v>
      </c>
      <c r="C9407" t="s">
        <v>8913</v>
      </c>
      <c r="D9407">
        <v>100</v>
      </c>
      <c r="E9407">
        <v>140</v>
      </c>
      <c r="F9407" t="s">
        <v>26</v>
      </c>
      <c r="G9407" t="s">
        <v>552</v>
      </c>
      <c r="H9407" t="s">
        <v>14</v>
      </c>
      <c r="I9407" s="3">
        <v>45229.093346875001</v>
      </c>
    </row>
    <row r="9408" spans="1:9" x14ac:dyDescent="0.25">
      <c r="A9408" t="s">
        <v>6593</v>
      </c>
      <c r="B9408" t="s">
        <v>8624</v>
      </c>
      <c r="C9408" t="s">
        <v>8914</v>
      </c>
      <c r="D9408">
        <v>100</v>
      </c>
      <c r="E9408">
        <v>140</v>
      </c>
      <c r="F9408" t="s">
        <v>26</v>
      </c>
      <c r="G9408" t="s">
        <v>552</v>
      </c>
      <c r="H9408" t="s">
        <v>14</v>
      </c>
      <c r="I9408" s="3">
        <v>45229.093346956019</v>
      </c>
    </row>
    <row r="9409" spans="1:9" x14ac:dyDescent="0.25">
      <c r="A9409" t="s">
        <v>6593</v>
      </c>
      <c r="B9409" t="s">
        <v>8624</v>
      </c>
      <c r="C9409" t="s">
        <v>8915</v>
      </c>
      <c r="D9409">
        <v>100</v>
      </c>
      <c r="E9409">
        <v>140</v>
      </c>
      <c r="F9409" t="s">
        <v>26</v>
      </c>
      <c r="G9409" t="s">
        <v>552</v>
      </c>
      <c r="H9409" t="s">
        <v>14</v>
      </c>
      <c r="I9409" s="3">
        <v>45229.09334699074</v>
      </c>
    </row>
    <row r="9410" spans="1:9" x14ac:dyDescent="0.25">
      <c r="A9410" t="s">
        <v>6593</v>
      </c>
      <c r="B9410" t="s">
        <v>8624</v>
      </c>
      <c r="C9410" t="s">
        <v>8916</v>
      </c>
      <c r="D9410">
        <v>100</v>
      </c>
      <c r="E9410">
        <v>140</v>
      </c>
      <c r="F9410" t="s">
        <v>26</v>
      </c>
      <c r="G9410" t="s">
        <v>552</v>
      </c>
      <c r="H9410" t="s">
        <v>14</v>
      </c>
      <c r="I9410" s="3">
        <v>45229.093347071757</v>
      </c>
    </row>
    <row r="9411" spans="1:9" x14ac:dyDescent="0.25">
      <c r="A9411" t="s">
        <v>6593</v>
      </c>
      <c r="B9411" t="s">
        <v>8624</v>
      </c>
      <c r="C9411" t="s">
        <v>8917</v>
      </c>
      <c r="D9411">
        <v>100</v>
      </c>
      <c r="E9411">
        <v>140</v>
      </c>
      <c r="F9411" t="s">
        <v>26</v>
      </c>
      <c r="G9411" t="s">
        <v>552</v>
      </c>
      <c r="H9411" t="s">
        <v>14</v>
      </c>
      <c r="I9411" s="3">
        <v>45229.093347106478</v>
      </c>
    </row>
    <row r="9412" spans="1:9" x14ac:dyDescent="0.25">
      <c r="A9412" t="s">
        <v>6593</v>
      </c>
      <c r="B9412" t="s">
        <v>8624</v>
      </c>
      <c r="C9412" t="s">
        <v>8918</v>
      </c>
      <c r="D9412">
        <v>100</v>
      </c>
      <c r="E9412">
        <v>140</v>
      </c>
      <c r="F9412" t="s">
        <v>26</v>
      </c>
      <c r="G9412" t="s">
        <v>552</v>
      </c>
      <c r="H9412" t="s">
        <v>14</v>
      </c>
      <c r="I9412" s="3">
        <v>45229.093347916663</v>
      </c>
    </row>
    <row r="9413" spans="1:9" x14ac:dyDescent="0.25">
      <c r="A9413" t="s">
        <v>6593</v>
      </c>
      <c r="B9413" t="s">
        <v>8624</v>
      </c>
      <c r="C9413" t="s">
        <v>8919</v>
      </c>
      <c r="D9413">
        <v>100</v>
      </c>
      <c r="E9413">
        <v>140</v>
      </c>
      <c r="F9413" t="s">
        <v>26</v>
      </c>
      <c r="G9413" t="s">
        <v>552</v>
      </c>
      <c r="H9413" t="s">
        <v>14</v>
      </c>
      <c r="I9413" s="3">
        <v>45229.093347997688</v>
      </c>
    </row>
    <row r="9414" spans="1:9" x14ac:dyDescent="0.25">
      <c r="A9414" t="s">
        <v>6593</v>
      </c>
      <c r="B9414" t="s">
        <v>8624</v>
      </c>
      <c r="C9414" t="s">
        <v>8920</v>
      </c>
      <c r="D9414">
        <v>100</v>
      </c>
      <c r="E9414">
        <v>140</v>
      </c>
      <c r="F9414" t="s">
        <v>26</v>
      </c>
      <c r="G9414" t="s">
        <v>552</v>
      </c>
      <c r="H9414" t="s">
        <v>14</v>
      </c>
      <c r="I9414" s="3">
        <v>45229.093348032409</v>
      </c>
    </row>
    <row r="9415" spans="1:9" x14ac:dyDescent="0.25">
      <c r="A9415" t="s">
        <v>6593</v>
      </c>
      <c r="B9415" t="s">
        <v>8624</v>
      </c>
      <c r="C9415" t="s">
        <v>8921</v>
      </c>
      <c r="D9415">
        <v>110</v>
      </c>
      <c r="E9415">
        <v>140</v>
      </c>
      <c r="F9415" t="s">
        <v>26</v>
      </c>
      <c r="G9415" t="s">
        <v>552</v>
      </c>
      <c r="H9415" t="s">
        <v>14</v>
      </c>
      <c r="I9415" s="3">
        <v>45229.093348113427</v>
      </c>
    </row>
    <row r="9416" spans="1:9" x14ac:dyDescent="0.25">
      <c r="A9416" t="s">
        <v>6593</v>
      </c>
      <c r="B9416" t="s">
        <v>8624</v>
      </c>
      <c r="C9416" t="s">
        <v>8922</v>
      </c>
      <c r="D9416">
        <v>110</v>
      </c>
      <c r="E9416">
        <v>140</v>
      </c>
      <c r="F9416" t="s">
        <v>26</v>
      </c>
      <c r="G9416" t="s">
        <v>552</v>
      </c>
      <c r="H9416" t="s">
        <v>14</v>
      </c>
      <c r="I9416" s="3">
        <v>45229.093348263887</v>
      </c>
    </row>
    <row r="9417" spans="1:9" x14ac:dyDescent="0.25">
      <c r="A9417" t="s">
        <v>6593</v>
      </c>
      <c r="B9417" t="s">
        <v>8624</v>
      </c>
      <c r="C9417" t="s">
        <v>8923</v>
      </c>
      <c r="D9417">
        <v>110</v>
      </c>
      <c r="E9417">
        <v>140</v>
      </c>
      <c r="F9417" t="s">
        <v>26</v>
      </c>
      <c r="G9417" t="s">
        <v>552</v>
      </c>
      <c r="H9417" t="s">
        <v>14</v>
      </c>
      <c r="I9417" s="3">
        <v>45229.093348344904</v>
      </c>
    </row>
    <row r="9418" spans="1:9" x14ac:dyDescent="0.25">
      <c r="A9418" t="s">
        <v>6593</v>
      </c>
      <c r="B9418" t="s">
        <v>8624</v>
      </c>
      <c r="C9418" t="s">
        <v>8924</v>
      </c>
      <c r="D9418">
        <v>110</v>
      </c>
      <c r="E9418">
        <v>140</v>
      </c>
      <c r="F9418" t="s">
        <v>26</v>
      </c>
      <c r="G9418" t="s">
        <v>552</v>
      </c>
      <c r="H9418" t="s">
        <v>14</v>
      </c>
      <c r="I9418" s="3">
        <v>45229.093348379633</v>
      </c>
    </row>
    <row r="9419" spans="1:9" x14ac:dyDescent="0.25">
      <c r="A9419" t="s">
        <v>6593</v>
      </c>
      <c r="B9419" t="s">
        <v>8624</v>
      </c>
      <c r="C9419" t="s">
        <v>8925</v>
      </c>
      <c r="D9419">
        <v>110</v>
      </c>
      <c r="E9419">
        <v>140</v>
      </c>
      <c r="F9419" t="s">
        <v>26</v>
      </c>
      <c r="G9419" t="s">
        <v>552</v>
      </c>
      <c r="H9419" t="s">
        <v>14</v>
      </c>
      <c r="I9419" s="3">
        <v>45229.09334846065</v>
      </c>
    </row>
    <row r="9420" spans="1:9" x14ac:dyDescent="0.25">
      <c r="A9420" t="s">
        <v>6593</v>
      </c>
      <c r="B9420" t="s">
        <v>8624</v>
      </c>
      <c r="C9420" t="s">
        <v>8926</v>
      </c>
      <c r="D9420">
        <v>110</v>
      </c>
      <c r="E9420">
        <v>140</v>
      </c>
      <c r="F9420" t="s">
        <v>26</v>
      </c>
      <c r="G9420" t="s">
        <v>552</v>
      </c>
      <c r="H9420" t="s">
        <v>14</v>
      </c>
      <c r="I9420" s="3">
        <v>45229.093348495371</v>
      </c>
    </row>
    <row r="9421" spans="1:9" x14ac:dyDescent="0.25">
      <c r="A9421" t="s">
        <v>6593</v>
      </c>
      <c r="B9421" t="s">
        <v>8624</v>
      </c>
      <c r="C9421" t="s">
        <v>8927</v>
      </c>
      <c r="D9421">
        <v>110</v>
      </c>
      <c r="E9421">
        <v>140</v>
      </c>
      <c r="F9421" t="s">
        <v>26</v>
      </c>
      <c r="G9421" t="s">
        <v>552</v>
      </c>
      <c r="H9421" t="s">
        <v>14</v>
      </c>
      <c r="I9421" s="3">
        <v>45229.09334861111</v>
      </c>
    </row>
    <row r="9422" spans="1:9" x14ac:dyDescent="0.25">
      <c r="A9422" t="s">
        <v>6593</v>
      </c>
      <c r="B9422" t="s">
        <v>8624</v>
      </c>
      <c r="C9422" t="s">
        <v>8928</v>
      </c>
      <c r="D9422">
        <v>110</v>
      </c>
      <c r="E9422">
        <v>140</v>
      </c>
      <c r="F9422" t="s">
        <v>26</v>
      </c>
      <c r="G9422" t="s">
        <v>552</v>
      </c>
      <c r="H9422" t="s">
        <v>14</v>
      </c>
      <c r="I9422" s="3">
        <v>45229.093348692128</v>
      </c>
    </row>
    <row r="9423" spans="1:9" x14ac:dyDescent="0.25">
      <c r="A9423" t="s">
        <v>6593</v>
      </c>
      <c r="B9423" t="s">
        <v>8624</v>
      </c>
      <c r="C9423" t="s">
        <v>8929</v>
      </c>
      <c r="D9423">
        <v>110</v>
      </c>
      <c r="E9423">
        <v>140</v>
      </c>
      <c r="F9423" t="s">
        <v>26</v>
      </c>
      <c r="G9423" t="s">
        <v>552</v>
      </c>
      <c r="H9423" t="s">
        <v>14</v>
      </c>
      <c r="I9423" s="3">
        <v>45229.093348726848</v>
      </c>
    </row>
    <row r="9424" spans="1:9" x14ac:dyDescent="0.25">
      <c r="A9424" t="s">
        <v>6593</v>
      </c>
      <c r="B9424" t="s">
        <v>8624</v>
      </c>
      <c r="C9424" t="s">
        <v>8930</v>
      </c>
      <c r="D9424">
        <v>110</v>
      </c>
      <c r="E9424">
        <v>140</v>
      </c>
      <c r="F9424" t="s">
        <v>26</v>
      </c>
      <c r="G9424" t="s">
        <v>552</v>
      </c>
      <c r="H9424" t="s">
        <v>14</v>
      </c>
      <c r="I9424" s="3">
        <v>45229.093348807874</v>
      </c>
    </row>
    <row r="9425" spans="1:9" x14ac:dyDescent="0.25">
      <c r="A9425" t="s">
        <v>6593</v>
      </c>
      <c r="B9425" t="s">
        <v>8624</v>
      </c>
      <c r="C9425" t="s">
        <v>8931</v>
      </c>
      <c r="D9425">
        <v>110</v>
      </c>
      <c r="E9425">
        <v>140</v>
      </c>
      <c r="F9425" t="s">
        <v>26</v>
      </c>
      <c r="G9425" t="s">
        <v>552</v>
      </c>
      <c r="H9425" t="s">
        <v>14</v>
      </c>
      <c r="I9425" s="3">
        <v>45229.093348877315</v>
      </c>
    </row>
    <row r="9426" spans="1:9" x14ac:dyDescent="0.25">
      <c r="A9426" t="s">
        <v>6593</v>
      </c>
      <c r="B9426" t="s">
        <v>8624</v>
      </c>
      <c r="C9426" t="s">
        <v>8932</v>
      </c>
      <c r="D9426">
        <v>110</v>
      </c>
      <c r="E9426">
        <v>140</v>
      </c>
      <c r="F9426" t="s">
        <v>26</v>
      </c>
      <c r="G9426" t="s">
        <v>552</v>
      </c>
      <c r="H9426" t="s">
        <v>14</v>
      </c>
      <c r="I9426" s="3">
        <v>45229.093348923612</v>
      </c>
    </row>
    <row r="9427" spans="1:9" x14ac:dyDescent="0.25">
      <c r="A9427" t="s">
        <v>6593</v>
      </c>
      <c r="B9427" t="s">
        <v>8624</v>
      </c>
      <c r="C9427" t="s">
        <v>8933</v>
      </c>
      <c r="D9427">
        <v>110</v>
      </c>
      <c r="E9427">
        <v>140</v>
      </c>
      <c r="F9427" t="s">
        <v>26</v>
      </c>
      <c r="G9427" t="s">
        <v>552</v>
      </c>
      <c r="H9427" t="s">
        <v>14</v>
      </c>
      <c r="I9427" s="3">
        <v>45229.093348993054</v>
      </c>
    </row>
    <row r="9428" spans="1:9" x14ac:dyDescent="0.25">
      <c r="A9428" t="s">
        <v>6593</v>
      </c>
      <c r="B9428" t="s">
        <v>8624</v>
      </c>
      <c r="C9428" t="s">
        <v>8934</v>
      </c>
      <c r="D9428">
        <v>110</v>
      </c>
      <c r="E9428">
        <v>140</v>
      </c>
      <c r="F9428" t="s">
        <v>26</v>
      </c>
      <c r="G9428" t="s">
        <v>552</v>
      </c>
      <c r="H9428" t="s">
        <v>14</v>
      </c>
      <c r="I9428" s="3">
        <v>45229.093349039351</v>
      </c>
    </row>
    <row r="9429" spans="1:9" x14ac:dyDescent="0.25">
      <c r="A9429" t="s">
        <v>6593</v>
      </c>
      <c r="B9429" t="s">
        <v>8624</v>
      </c>
      <c r="C9429" t="s">
        <v>8935</v>
      </c>
      <c r="D9429">
        <v>110</v>
      </c>
      <c r="E9429">
        <v>140</v>
      </c>
      <c r="F9429" t="s">
        <v>26</v>
      </c>
      <c r="G9429" t="s">
        <v>552</v>
      </c>
      <c r="H9429" t="s">
        <v>14</v>
      </c>
      <c r="I9429" s="3">
        <v>45229.0933491088</v>
      </c>
    </row>
    <row r="9430" spans="1:9" x14ac:dyDescent="0.25">
      <c r="A9430" t="s">
        <v>6593</v>
      </c>
      <c r="B9430" t="s">
        <v>8624</v>
      </c>
      <c r="C9430" t="s">
        <v>8936</v>
      </c>
      <c r="D9430">
        <v>110</v>
      </c>
      <c r="E9430">
        <v>140</v>
      </c>
      <c r="F9430" t="s">
        <v>26</v>
      </c>
      <c r="G9430" t="s">
        <v>552</v>
      </c>
      <c r="H9430" t="s">
        <v>14</v>
      </c>
      <c r="I9430" s="3">
        <v>45229.09334915509</v>
      </c>
    </row>
    <row r="9431" spans="1:9" x14ac:dyDescent="0.25">
      <c r="A9431" t="s">
        <v>6593</v>
      </c>
      <c r="B9431" t="s">
        <v>8624</v>
      </c>
      <c r="C9431" t="s">
        <v>8937</v>
      </c>
      <c r="D9431">
        <v>110</v>
      </c>
      <c r="E9431">
        <v>140</v>
      </c>
      <c r="F9431" t="s">
        <v>26</v>
      </c>
      <c r="G9431" t="s">
        <v>552</v>
      </c>
      <c r="H9431" t="s">
        <v>14</v>
      </c>
      <c r="I9431" s="3">
        <v>45229.093349224539</v>
      </c>
    </row>
    <row r="9432" spans="1:9" x14ac:dyDescent="0.25">
      <c r="A9432" t="s">
        <v>6593</v>
      </c>
      <c r="B9432" t="s">
        <v>8624</v>
      </c>
      <c r="C9432" t="s">
        <v>8938</v>
      </c>
      <c r="D9432">
        <v>110</v>
      </c>
      <c r="E9432">
        <v>140</v>
      </c>
      <c r="F9432" t="s">
        <v>26</v>
      </c>
      <c r="G9432" t="s">
        <v>552</v>
      </c>
      <c r="H9432" t="s">
        <v>14</v>
      </c>
      <c r="I9432" s="3">
        <v>45229.093349305556</v>
      </c>
    </row>
    <row r="9433" spans="1:9" x14ac:dyDescent="0.25">
      <c r="A9433" t="s">
        <v>6593</v>
      </c>
      <c r="B9433" t="s">
        <v>8624</v>
      </c>
      <c r="C9433" t="s">
        <v>8939</v>
      </c>
      <c r="D9433">
        <v>100</v>
      </c>
      <c r="E9433">
        <v>140</v>
      </c>
      <c r="F9433" t="s">
        <v>26</v>
      </c>
      <c r="G9433" t="s">
        <v>552</v>
      </c>
      <c r="H9433" t="s">
        <v>14</v>
      </c>
      <c r="I9433" s="3">
        <v>45229.093349340277</v>
      </c>
    </row>
    <row r="9434" spans="1:9" x14ac:dyDescent="0.25">
      <c r="A9434" t="s">
        <v>6593</v>
      </c>
      <c r="B9434" t="s">
        <v>8624</v>
      </c>
      <c r="C9434" t="s">
        <v>8940</v>
      </c>
      <c r="D9434">
        <v>100</v>
      </c>
      <c r="E9434">
        <v>140</v>
      </c>
      <c r="F9434" t="s">
        <v>26</v>
      </c>
      <c r="G9434" t="s">
        <v>552</v>
      </c>
      <c r="H9434" t="s">
        <v>14</v>
      </c>
      <c r="I9434" s="3">
        <v>45229.093349421295</v>
      </c>
    </row>
    <row r="9435" spans="1:9" x14ac:dyDescent="0.25">
      <c r="A9435" t="s">
        <v>6593</v>
      </c>
      <c r="B9435" t="s">
        <v>8624</v>
      </c>
      <c r="C9435" t="s">
        <v>8941</v>
      </c>
      <c r="D9435">
        <v>100</v>
      </c>
      <c r="E9435">
        <v>140</v>
      </c>
      <c r="F9435" t="s">
        <v>26</v>
      </c>
      <c r="G9435" t="s">
        <v>552</v>
      </c>
      <c r="H9435" t="s">
        <v>14</v>
      </c>
      <c r="I9435" s="3">
        <v>45229.093349456016</v>
      </c>
    </row>
    <row r="9436" spans="1:9" x14ac:dyDescent="0.25">
      <c r="A9436" t="s">
        <v>6593</v>
      </c>
      <c r="B9436" t="s">
        <v>8624</v>
      </c>
      <c r="C9436" t="s">
        <v>8942</v>
      </c>
      <c r="D9436">
        <v>100</v>
      </c>
      <c r="E9436">
        <v>140</v>
      </c>
      <c r="F9436" t="s">
        <v>26</v>
      </c>
      <c r="G9436" t="s">
        <v>552</v>
      </c>
      <c r="H9436" t="s">
        <v>14</v>
      </c>
      <c r="I9436" s="3">
        <v>45229.093349537034</v>
      </c>
    </row>
    <row r="9437" spans="1:9" x14ac:dyDescent="0.25">
      <c r="A9437" t="s">
        <v>6593</v>
      </c>
      <c r="B9437" t="s">
        <v>8624</v>
      </c>
      <c r="C9437" t="s">
        <v>8943</v>
      </c>
      <c r="D9437">
        <v>100</v>
      </c>
      <c r="E9437">
        <v>140</v>
      </c>
      <c r="F9437" t="s">
        <v>26</v>
      </c>
      <c r="G9437" t="s">
        <v>552</v>
      </c>
      <c r="H9437" t="s">
        <v>14</v>
      </c>
      <c r="I9437" s="3">
        <v>45229.093349571762</v>
      </c>
    </row>
    <row r="9438" spans="1:9" x14ac:dyDescent="0.25">
      <c r="A9438" t="s">
        <v>6593</v>
      </c>
      <c r="B9438" t="s">
        <v>8624</v>
      </c>
      <c r="C9438" t="s">
        <v>8944</v>
      </c>
      <c r="D9438">
        <v>100</v>
      </c>
      <c r="E9438">
        <v>140</v>
      </c>
      <c r="F9438" t="s">
        <v>26</v>
      </c>
      <c r="G9438" t="s">
        <v>552</v>
      </c>
      <c r="H9438" t="s">
        <v>14</v>
      </c>
      <c r="I9438" s="3">
        <v>45229.09334965278</v>
      </c>
    </row>
    <row r="9439" spans="1:9" x14ac:dyDescent="0.25">
      <c r="A9439" t="s">
        <v>6593</v>
      </c>
      <c r="B9439" t="s">
        <v>8624</v>
      </c>
      <c r="C9439" t="s">
        <v>8945</v>
      </c>
      <c r="D9439">
        <v>100</v>
      </c>
      <c r="E9439">
        <v>140</v>
      </c>
      <c r="F9439" t="s">
        <v>26</v>
      </c>
      <c r="G9439" t="s">
        <v>552</v>
      </c>
      <c r="H9439" t="s">
        <v>14</v>
      </c>
      <c r="I9439" s="3">
        <v>45229.093349733797</v>
      </c>
    </row>
    <row r="9440" spans="1:9" x14ac:dyDescent="0.25">
      <c r="A9440" t="s">
        <v>6593</v>
      </c>
      <c r="B9440" t="s">
        <v>8624</v>
      </c>
      <c r="C9440" t="s">
        <v>8946</v>
      </c>
      <c r="D9440">
        <v>100</v>
      </c>
      <c r="E9440">
        <v>140</v>
      </c>
      <c r="F9440" t="s">
        <v>26</v>
      </c>
      <c r="G9440" t="s">
        <v>552</v>
      </c>
      <c r="H9440" t="s">
        <v>14</v>
      </c>
      <c r="I9440" s="3">
        <v>45229.093349768518</v>
      </c>
    </row>
    <row r="9441" spans="1:9" x14ac:dyDescent="0.25">
      <c r="A9441" t="s">
        <v>6593</v>
      </c>
      <c r="B9441" t="s">
        <v>8624</v>
      </c>
      <c r="C9441" t="s">
        <v>8947</v>
      </c>
      <c r="D9441">
        <v>100</v>
      </c>
      <c r="E9441">
        <v>140</v>
      </c>
      <c r="F9441" t="s">
        <v>26</v>
      </c>
      <c r="G9441" t="s">
        <v>552</v>
      </c>
      <c r="H9441" t="s">
        <v>14</v>
      </c>
      <c r="I9441" s="3">
        <v>45229.093349849536</v>
      </c>
    </row>
    <row r="9442" spans="1:9" x14ac:dyDescent="0.25">
      <c r="A9442" t="s">
        <v>6593</v>
      </c>
      <c r="B9442" t="s">
        <v>8624</v>
      </c>
      <c r="C9442" t="s">
        <v>8948</v>
      </c>
      <c r="D9442">
        <v>110</v>
      </c>
      <c r="E9442">
        <v>140</v>
      </c>
      <c r="F9442" t="s">
        <v>26</v>
      </c>
      <c r="G9442" t="s">
        <v>552</v>
      </c>
      <c r="H9442" t="s">
        <v>14</v>
      </c>
      <c r="I9442" s="3">
        <v>45229.093349884257</v>
      </c>
    </row>
    <row r="9443" spans="1:9" x14ac:dyDescent="0.25">
      <c r="A9443" t="s">
        <v>6593</v>
      </c>
      <c r="B9443" t="s">
        <v>8624</v>
      </c>
      <c r="C9443" t="s">
        <v>8949</v>
      </c>
      <c r="D9443">
        <v>110</v>
      </c>
      <c r="E9443">
        <v>140</v>
      </c>
      <c r="F9443" t="s">
        <v>26</v>
      </c>
      <c r="G9443" t="s">
        <v>552</v>
      </c>
      <c r="H9443" t="s">
        <v>14</v>
      </c>
      <c r="I9443" s="3">
        <v>45229.093349965275</v>
      </c>
    </row>
    <row r="9444" spans="1:9" x14ac:dyDescent="0.25">
      <c r="A9444" t="s">
        <v>6593</v>
      </c>
      <c r="B9444" t="s">
        <v>8624</v>
      </c>
      <c r="C9444" t="s">
        <v>8950</v>
      </c>
      <c r="D9444">
        <v>110</v>
      </c>
      <c r="E9444">
        <v>140</v>
      </c>
      <c r="F9444" t="s">
        <v>26</v>
      </c>
      <c r="G9444" t="s">
        <v>552</v>
      </c>
      <c r="H9444" t="s">
        <v>14</v>
      </c>
      <c r="I9444" s="3">
        <v>45229.093350000003</v>
      </c>
    </row>
    <row r="9445" spans="1:9" x14ac:dyDescent="0.25">
      <c r="A9445" t="s">
        <v>6593</v>
      </c>
      <c r="B9445" t="s">
        <v>8624</v>
      </c>
      <c r="C9445" t="s">
        <v>8951</v>
      </c>
      <c r="D9445">
        <v>110</v>
      </c>
      <c r="E9445">
        <v>140</v>
      </c>
      <c r="F9445" t="s">
        <v>26</v>
      </c>
      <c r="G9445" t="s">
        <v>552</v>
      </c>
      <c r="H9445" t="s">
        <v>14</v>
      </c>
      <c r="I9445" s="3">
        <v>45229.093350115741</v>
      </c>
    </row>
    <row r="9446" spans="1:9" x14ac:dyDescent="0.25">
      <c r="A9446" t="s">
        <v>6593</v>
      </c>
      <c r="B9446" t="s">
        <v>8624</v>
      </c>
      <c r="C9446">
        <v>16</v>
      </c>
      <c r="D9446">
        <v>100</v>
      </c>
      <c r="E9446">
        <v>140</v>
      </c>
      <c r="F9446" t="s">
        <v>26</v>
      </c>
      <c r="G9446" t="s">
        <v>552</v>
      </c>
      <c r="H9446" t="s">
        <v>14</v>
      </c>
      <c r="I9446" s="3">
        <v>45229.093350196759</v>
      </c>
    </row>
    <row r="9447" spans="1:9" x14ac:dyDescent="0.25">
      <c r="A9447" t="s">
        <v>6593</v>
      </c>
      <c r="B9447" t="s">
        <v>8624</v>
      </c>
      <c r="C9447" t="s">
        <v>8952</v>
      </c>
      <c r="D9447">
        <v>110</v>
      </c>
      <c r="E9447">
        <v>140</v>
      </c>
      <c r="F9447" t="s">
        <v>26</v>
      </c>
      <c r="G9447" t="s">
        <v>552</v>
      </c>
      <c r="H9447" t="s">
        <v>14</v>
      </c>
      <c r="I9447" s="3">
        <v>45229.093350312498</v>
      </c>
    </row>
    <row r="9448" spans="1:9" x14ac:dyDescent="0.25">
      <c r="A9448" t="s">
        <v>6593</v>
      </c>
      <c r="B9448" t="s">
        <v>8624</v>
      </c>
      <c r="C9448" t="s">
        <v>8953</v>
      </c>
      <c r="D9448">
        <v>110</v>
      </c>
      <c r="E9448">
        <v>140</v>
      </c>
      <c r="F9448" t="s">
        <v>26</v>
      </c>
      <c r="G9448" t="s">
        <v>552</v>
      </c>
      <c r="H9448" t="s">
        <v>14</v>
      </c>
      <c r="I9448" s="3">
        <v>45229.093350428244</v>
      </c>
    </row>
    <row r="9449" spans="1:9" x14ac:dyDescent="0.25">
      <c r="A9449" t="s">
        <v>6593</v>
      </c>
      <c r="B9449" t="s">
        <v>8624</v>
      </c>
      <c r="C9449" t="s">
        <v>8954</v>
      </c>
      <c r="D9449">
        <v>110</v>
      </c>
      <c r="E9449">
        <v>140</v>
      </c>
      <c r="F9449" t="s">
        <v>26</v>
      </c>
      <c r="G9449" t="s">
        <v>552</v>
      </c>
      <c r="H9449" t="s">
        <v>14</v>
      </c>
      <c r="I9449" s="3">
        <v>45229.093350578703</v>
      </c>
    </row>
    <row r="9450" spans="1:9" x14ac:dyDescent="0.25">
      <c r="A9450" t="s">
        <v>6593</v>
      </c>
      <c r="B9450" t="s">
        <v>8624</v>
      </c>
      <c r="C9450" t="s">
        <v>8955</v>
      </c>
      <c r="D9450">
        <v>110</v>
      </c>
      <c r="E9450">
        <v>140</v>
      </c>
      <c r="F9450" t="s">
        <v>26</v>
      </c>
      <c r="G9450" t="s">
        <v>552</v>
      </c>
      <c r="H9450" t="s">
        <v>14</v>
      </c>
      <c r="I9450" s="3">
        <v>45229.093350659721</v>
      </c>
    </row>
    <row r="9451" spans="1:9" x14ac:dyDescent="0.25">
      <c r="A9451" t="s">
        <v>6593</v>
      </c>
      <c r="B9451" t="s">
        <v>8624</v>
      </c>
      <c r="C9451" t="s">
        <v>8956</v>
      </c>
      <c r="D9451">
        <v>110</v>
      </c>
      <c r="E9451">
        <v>140</v>
      </c>
      <c r="F9451" t="s">
        <v>26</v>
      </c>
      <c r="G9451" t="s">
        <v>552</v>
      </c>
      <c r="H9451" t="s">
        <v>14</v>
      </c>
      <c r="I9451" s="3">
        <v>45229.093350694442</v>
      </c>
    </row>
    <row r="9452" spans="1:9" x14ac:dyDescent="0.25">
      <c r="A9452" t="s">
        <v>6593</v>
      </c>
      <c r="B9452" t="s">
        <v>8624</v>
      </c>
      <c r="C9452" t="s">
        <v>8957</v>
      </c>
      <c r="D9452">
        <v>110</v>
      </c>
      <c r="E9452">
        <v>140</v>
      </c>
      <c r="F9452" t="s">
        <v>26</v>
      </c>
      <c r="G9452" t="s">
        <v>552</v>
      </c>
      <c r="H9452" t="s">
        <v>14</v>
      </c>
      <c r="I9452" s="3">
        <v>45229.093351504627</v>
      </c>
    </row>
    <row r="9453" spans="1:9" x14ac:dyDescent="0.25">
      <c r="A9453" t="s">
        <v>6593</v>
      </c>
      <c r="B9453" t="s">
        <v>8624</v>
      </c>
      <c r="C9453" t="s">
        <v>8958</v>
      </c>
      <c r="D9453">
        <v>110</v>
      </c>
      <c r="E9453">
        <v>140</v>
      </c>
      <c r="F9453" t="s">
        <v>26</v>
      </c>
      <c r="G9453" t="s">
        <v>552</v>
      </c>
      <c r="H9453" t="s">
        <v>14</v>
      </c>
      <c r="I9453" s="3">
        <v>45229.093351539355</v>
      </c>
    </row>
    <row r="9454" spans="1:9" x14ac:dyDescent="0.25">
      <c r="A9454" t="s">
        <v>6593</v>
      </c>
      <c r="B9454" t="s">
        <v>8624</v>
      </c>
      <c r="C9454" t="s">
        <v>8959</v>
      </c>
      <c r="D9454">
        <v>110</v>
      </c>
      <c r="E9454">
        <v>140</v>
      </c>
      <c r="F9454" t="s">
        <v>26</v>
      </c>
      <c r="G9454" t="s">
        <v>552</v>
      </c>
      <c r="H9454" t="s">
        <v>14</v>
      </c>
      <c r="I9454" s="3">
        <v>45229.093351620373</v>
      </c>
    </row>
    <row r="9455" spans="1:9" x14ac:dyDescent="0.25">
      <c r="A9455" t="s">
        <v>6593</v>
      </c>
      <c r="B9455" t="s">
        <v>8624</v>
      </c>
      <c r="C9455" t="s">
        <v>8960</v>
      </c>
      <c r="D9455">
        <v>110</v>
      </c>
      <c r="E9455">
        <v>140</v>
      </c>
      <c r="F9455" t="s">
        <v>26</v>
      </c>
      <c r="G9455" t="s">
        <v>552</v>
      </c>
      <c r="H9455" t="s">
        <v>14</v>
      </c>
      <c r="I9455" s="3">
        <v>45229.093351655094</v>
      </c>
    </row>
    <row r="9456" spans="1:9" x14ac:dyDescent="0.25">
      <c r="A9456" t="s">
        <v>6593</v>
      </c>
      <c r="B9456" t="s">
        <v>8624</v>
      </c>
      <c r="C9456" t="s">
        <v>8961</v>
      </c>
      <c r="D9456">
        <v>110</v>
      </c>
      <c r="E9456">
        <v>140</v>
      </c>
      <c r="F9456" t="s">
        <v>26</v>
      </c>
      <c r="G9456" t="s">
        <v>552</v>
      </c>
      <c r="H9456" t="s">
        <v>14</v>
      </c>
      <c r="I9456" s="3">
        <v>45229.093351770833</v>
      </c>
    </row>
    <row r="9457" spans="1:9" x14ac:dyDescent="0.25">
      <c r="A9457" t="s">
        <v>6593</v>
      </c>
      <c r="B9457" t="s">
        <v>8624</v>
      </c>
      <c r="C9457" t="s">
        <v>8962</v>
      </c>
      <c r="D9457">
        <v>110</v>
      </c>
      <c r="E9457">
        <v>140</v>
      </c>
      <c r="F9457" t="s">
        <v>26</v>
      </c>
      <c r="G9457" t="s">
        <v>552</v>
      </c>
      <c r="H9457" t="s">
        <v>14</v>
      </c>
      <c r="I9457" s="3">
        <v>45229.093351886571</v>
      </c>
    </row>
    <row r="9458" spans="1:9" x14ac:dyDescent="0.25">
      <c r="A9458" t="s">
        <v>6593</v>
      </c>
      <c r="B9458" t="s">
        <v>8624</v>
      </c>
      <c r="C9458" t="s">
        <v>8963</v>
      </c>
      <c r="D9458">
        <v>110</v>
      </c>
      <c r="E9458">
        <v>140</v>
      </c>
      <c r="F9458" t="s">
        <v>26</v>
      </c>
      <c r="G9458" t="s">
        <v>552</v>
      </c>
      <c r="H9458" t="s">
        <v>14</v>
      </c>
      <c r="I9458" s="3">
        <v>45229.093353240743</v>
      </c>
    </row>
    <row r="9459" spans="1:9" x14ac:dyDescent="0.25">
      <c r="A9459" t="s">
        <v>6593</v>
      </c>
      <c r="B9459" t="s">
        <v>8624</v>
      </c>
      <c r="C9459" t="s">
        <v>8964</v>
      </c>
      <c r="D9459">
        <v>110</v>
      </c>
      <c r="E9459">
        <v>140</v>
      </c>
      <c r="F9459" t="s">
        <v>26</v>
      </c>
      <c r="G9459" t="s">
        <v>552</v>
      </c>
      <c r="H9459" t="s">
        <v>14</v>
      </c>
      <c r="I9459" s="3">
        <v>45229.093353321761</v>
      </c>
    </row>
    <row r="9460" spans="1:9" x14ac:dyDescent="0.25">
      <c r="A9460" t="s">
        <v>6593</v>
      </c>
      <c r="B9460" t="s">
        <v>8624</v>
      </c>
      <c r="C9460" t="s">
        <v>8965</v>
      </c>
      <c r="D9460">
        <v>110</v>
      </c>
      <c r="E9460">
        <v>140</v>
      </c>
      <c r="F9460" t="s">
        <v>26</v>
      </c>
      <c r="G9460" t="s">
        <v>552</v>
      </c>
      <c r="H9460" t="s">
        <v>14</v>
      </c>
      <c r="I9460" s="3">
        <v>45229.093353391203</v>
      </c>
    </row>
    <row r="9461" spans="1:9" x14ac:dyDescent="0.25">
      <c r="A9461" t="s">
        <v>6593</v>
      </c>
      <c r="B9461" t="s">
        <v>8624</v>
      </c>
      <c r="C9461" t="s">
        <v>8966</v>
      </c>
      <c r="D9461">
        <v>110</v>
      </c>
      <c r="E9461">
        <v>140</v>
      </c>
      <c r="F9461" t="s">
        <v>26</v>
      </c>
      <c r="G9461" t="s">
        <v>552</v>
      </c>
      <c r="H9461" t="s">
        <v>14</v>
      </c>
      <c r="I9461" s="3">
        <v>45229.093353506942</v>
      </c>
    </row>
    <row r="9462" spans="1:9" x14ac:dyDescent="0.25">
      <c r="A9462" t="s">
        <v>6593</v>
      </c>
      <c r="B9462" t="s">
        <v>8624</v>
      </c>
      <c r="C9462" t="s">
        <v>8967</v>
      </c>
      <c r="D9462">
        <v>110</v>
      </c>
      <c r="E9462">
        <v>140</v>
      </c>
      <c r="F9462" t="s">
        <v>26</v>
      </c>
      <c r="G9462" t="s">
        <v>552</v>
      </c>
      <c r="H9462" t="s">
        <v>14</v>
      </c>
      <c r="I9462" s="3">
        <v>45229.093353587959</v>
      </c>
    </row>
    <row r="9463" spans="1:9" x14ac:dyDescent="0.25">
      <c r="A9463" t="s">
        <v>6593</v>
      </c>
      <c r="B9463" t="s">
        <v>8624</v>
      </c>
      <c r="C9463" t="s">
        <v>8968</v>
      </c>
      <c r="D9463">
        <v>110</v>
      </c>
      <c r="E9463">
        <v>140</v>
      </c>
      <c r="F9463" t="s">
        <v>26</v>
      </c>
      <c r="G9463" t="s">
        <v>552</v>
      </c>
      <c r="H9463" t="s">
        <v>14</v>
      </c>
      <c r="I9463" s="3">
        <v>45229.093353622688</v>
      </c>
    </row>
    <row r="9464" spans="1:9" x14ac:dyDescent="0.25">
      <c r="A9464" t="s">
        <v>6593</v>
      </c>
      <c r="B9464" t="s">
        <v>8624</v>
      </c>
      <c r="C9464" t="s">
        <v>8969</v>
      </c>
      <c r="D9464">
        <v>110</v>
      </c>
      <c r="E9464">
        <v>140</v>
      </c>
      <c r="F9464" t="s">
        <v>26</v>
      </c>
      <c r="G9464" t="s">
        <v>552</v>
      </c>
      <c r="H9464" t="s">
        <v>14</v>
      </c>
      <c r="I9464" s="3">
        <v>45229.093353854165</v>
      </c>
    </row>
    <row r="9465" spans="1:9" x14ac:dyDescent="0.25">
      <c r="A9465" t="s">
        <v>6593</v>
      </c>
      <c r="B9465" t="s">
        <v>8624</v>
      </c>
      <c r="C9465" t="s">
        <v>8970</v>
      </c>
      <c r="D9465">
        <v>110</v>
      </c>
      <c r="E9465">
        <v>140</v>
      </c>
      <c r="F9465" t="s">
        <v>26</v>
      </c>
      <c r="G9465" t="s">
        <v>552</v>
      </c>
      <c r="H9465" t="s">
        <v>14</v>
      </c>
      <c r="I9465" s="3">
        <v>45229.093354050929</v>
      </c>
    </row>
    <row r="9466" spans="1:9" x14ac:dyDescent="0.25">
      <c r="A9466" t="s">
        <v>6593</v>
      </c>
      <c r="B9466" t="s">
        <v>8624</v>
      </c>
      <c r="C9466" t="s">
        <v>8971</v>
      </c>
      <c r="D9466">
        <v>110</v>
      </c>
      <c r="E9466">
        <v>140</v>
      </c>
      <c r="F9466" t="s">
        <v>26</v>
      </c>
      <c r="G9466" t="s">
        <v>552</v>
      </c>
      <c r="H9466" t="s">
        <v>14</v>
      </c>
      <c r="I9466" s="3">
        <v>45229.093354942132</v>
      </c>
    </row>
    <row r="9467" spans="1:9" x14ac:dyDescent="0.25">
      <c r="A9467" t="s">
        <v>6593</v>
      </c>
      <c r="B9467" t="s">
        <v>8624</v>
      </c>
      <c r="C9467" t="s">
        <v>8972</v>
      </c>
      <c r="D9467">
        <v>110</v>
      </c>
      <c r="E9467">
        <v>140</v>
      </c>
      <c r="F9467" t="s">
        <v>26</v>
      </c>
      <c r="G9467" t="s">
        <v>552</v>
      </c>
      <c r="H9467" t="s">
        <v>14</v>
      </c>
      <c r="I9467" s="3">
        <v>45229.09335505787</v>
      </c>
    </row>
    <row r="9468" spans="1:9" x14ac:dyDescent="0.25">
      <c r="A9468" t="s">
        <v>6593</v>
      </c>
      <c r="B9468" t="s">
        <v>8624</v>
      </c>
      <c r="C9468" t="s">
        <v>8973</v>
      </c>
      <c r="D9468">
        <v>110</v>
      </c>
      <c r="E9468">
        <v>140</v>
      </c>
      <c r="F9468" t="s">
        <v>26</v>
      </c>
      <c r="G9468" t="s">
        <v>552</v>
      </c>
      <c r="H9468" t="s">
        <v>14</v>
      </c>
      <c r="I9468" s="3">
        <v>45229.093355092591</v>
      </c>
    </row>
    <row r="9469" spans="1:9" x14ac:dyDescent="0.25">
      <c r="A9469" t="s">
        <v>6593</v>
      </c>
      <c r="B9469" t="s">
        <v>8624</v>
      </c>
      <c r="C9469" t="s">
        <v>8974</v>
      </c>
      <c r="D9469">
        <v>110</v>
      </c>
      <c r="E9469">
        <v>140</v>
      </c>
      <c r="F9469" t="s">
        <v>26</v>
      </c>
      <c r="G9469" t="s">
        <v>552</v>
      </c>
      <c r="H9469" t="s">
        <v>14</v>
      </c>
      <c r="I9469" s="3">
        <v>45229.09335520833</v>
      </c>
    </row>
    <row r="9470" spans="1:9" x14ac:dyDescent="0.25">
      <c r="A9470" t="s">
        <v>6593</v>
      </c>
      <c r="B9470" t="s">
        <v>8624</v>
      </c>
      <c r="C9470" t="s">
        <v>8975</v>
      </c>
      <c r="D9470">
        <v>110</v>
      </c>
      <c r="E9470">
        <v>140</v>
      </c>
      <c r="F9470" t="s">
        <v>26</v>
      </c>
      <c r="G9470" t="s">
        <v>552</v>
      </c>
      <c r="H9470" t="s">
        <v>14</v>
      </c>
      <c r="I9470" s="3">
        <v>45229.093355289355</v>
      </c>
    </row>
    <row r="9471" spans="1:9" x14ac:dyDescent="0.25">
      <c r="A9471" t="s">
        <v>6593</v>
      </c>
      <c r="B9471" t="s">
        <v>8624</v>
      </c>
      <c r="C9471" t="s">
        <v>8976</v>
      </c>
      <c r="D9471">
        <v>110</v>
      </c>
      <c r="E9471">
        <v>140</v>
      </c>
      <c r="F9471" t="s">
        <v>26</v>
      </c>
      <c r="G9471" t="s">
        <v>552</v>
      </c>
      <c r="H9471" t="s">
        <v>14</v>
      </c>
      <c r="I9471" s="3">
        <v>45229.093355324076</v>
      </c>
    </row>
    <row r="9472" spans="1:9" x14ac:dyDescent="0.25">
      <c r="A9472" t="s">
        <v>6593</v>
      </c>
      <c r="B9472" t="s">
        <v>8624</v>
      </c>
      <c r="C9472" t="s">
        <v>8977</v>
      </c>
      <c r="D9472">
        <v>110</v>
      </c>
      <c r="E9472">
        <v>140</v>
      </c>
      <c r="F9472" t="s">
        <v>26</v>
      </c>
      <c r="G9472" t="s">
        <v>552</v>
      </c>
      <c r="H9472" t="s">
        <v>14</v>
      </c>
      <c r="I9472" s="3">
        <v>45229.093355405093</v>
      </c>
    </row>
    <row r="9473" spans="1:9" x14ac:dyDescent="0.25">
      <c r="A9473" t="s">
        <v>6593</v>
      </c>
      <c r="B9473" t="s">
        <v>8624</v>
      </c>
      <c r="C9473" t="s">
        <v>8978</v>
      </c>
      <c r="D9473">
        <v>110</v>
      </c>
      <c r="E9473">
        <v>140</v>
      </c>
      <c r="F9473" t="s">
        <v>26</v>
      </c>
      <c r="G9473" t="s">
        <v>552</v>
      </c>
      <c r="H9473" t="s">
        <v>14</v>
      </c>
      <c r="I9473" s="3">
        <v>45229.093355439814</v>
      </c>
    </row>
    <row r="9474" spans="1:9" x14ac:dyDescent="0.25">
      <c r="A9474" t="s">
        <v>6593</v>
      </c>
      <c r="B9474" t="s">
        <v>8624</v>
      </c>
      <c r="C9474" t="s">
        <v>8979</v>
      </c>
      <c r="D9474">
        <v>110</v>
      </c>
      <c r="E9474">
        <v>140</v>
      </c>
      <c r="F9474" t="s">
        <v>26</v>
      </c>
      <c r="G9474" t="s">
        <v>552</v>
      </c>
      <c r="H9474" t="s">
        <v>14</v>
      </c>
      <c r="I9474" s="3">
        <v>45229.093355520832</v>
      </c>
    </row>
    <row r="9475" spans="1:9" x14ac:dyDescent="0.25">
      <c r="A9475" t="s">
        <v>6593</v>
      </c>
      <c r="B9475" t="s">
        <v>8624</v>
      </c>
      <c r="C9475" t="s">
        <v>8980</v>
      </c>
      <c r="D9475">
        <v>110</v>
      </c>
      <c r="E9475">
        <v>140</v>
      </c>
      <c r="F9475" t="s">
        <v>26</v>
      </c>
      <c r="G9475" t="s">
        <v>552</v>
      </c>
      <c r="H9475" t="s">
        <v>14</v>
      </c>
      <c r="I9475" s="3">
        <v>45229.093355555553</v>
      </c>
    </row>
    <row r="9476" spans="1:9" x14ac:dyDescent="0.25">
      <c r="A9476" t="s">
        <v>6593</v>
      </c>
      <c r="B9476" t="s">
        <v>8624</v>
      </c>
      <c r="C9476" t="s">
        <v>8981</v>
      </c>
      <c r="D9476">
        <v>110</v>
      </c>
      <c r="E9476">
        <v>140</v>
      </c>
      <c r="F9476" t="s">
        <v>26</v>
      </c>
      <c r="G9476" t="s">
        <v>552</v>
      </c>
      <c r="H9476" t="s">
        <v>14</v>
      </c>
      <c r="I9476" s="3">
        <v>45229.093355752317</v>
      </c>
    </row>
    <row r="9477" spans="1:9" x14ac:dyDescent="0.25">
      <c r="A9477" t="s">
        <v>6593</v>
      </c>
      <c r="B9477" t="s">
        <v>8624</v>
      </c>
      <c r="C9477" t="s">
        <v>8982</v>
      </c>
      <c r="D9477">
        <v>110</v>
      </c>
      <c r="E9477">
        <v>140</v>
      </c>
      <c r="F9477" t="s">
        <v>26</v>
      </c>
      <c r="G9477" t="s">
        <v>552</v>
      </c>
      <c r="H9477" t="s">
        <v>14</v>
      </c>
      <c r="I9477" s="3">
        <v>45229.093355983794</v>
      </c>
    </row>
    <row r="9478" spans="1:9" x14ac:dyDescent="0.25">
      <c r="A9478" t="s">
        <v>6593</v>
      </c>
      <c r="B9478" t="s">
        <v>8624</v>
      </c>
      <c r="C9478" t="s">
        <v>8983</v>
      </c>
      <c r="D9478">
        <v>110</v>
      </c>
      <c r="E9478">
        <v>140</v>
      </c>
      <c r="F9478" t="s">
        <v>26</v>
      </c>
      <c r="G9478" t="s">
        <v>552</v>
      </c>
      <c r="H9478" t="s">
        <v>14</v>
      </c>
      <c r="I9478" s="3">
        <v>45229.093356365738</v>
      </c>
    </row>
    <row r="9479" spans="1:9" x14ac:dyDescent="0.25">
      <c r="A9479" t="s">
        <v>6593</v>
      </c>
      <c r="B9479" t="s">
        <v>8624</v>
      </c>
      <c r="C9479" t="s">
        <v>8984</v>
      </c>
      <c r="D9479">
        <v>110</v>
      </c>
      <c r="E9479">
        <v>140</v>
      </c>
      <c r="F9479" t="s">
        <v>26</v>
      </c>
      <c r="G9479" t="s">
        <v>552</v>
      </c>
      <c r="H9479" t="s">
        <v>14</v>
      </c>
      <c r="I9479" s="3">
        <v>45229.093356446756</v>
      </c>
    </row>
    <row r="9480" spans="1:9" x14ac:dyDescent="0.25">
      <c r="A9480" t="s">
        <v>6593</v>
      </c>
      <c r="B9480" t="s">
        <v>8624</v>
      </c>
      <c r="C9480" t="s">
        <v>8985</v>
      </c>
      <c r="D9480">
        <v>110</v>
      </c>
      <c r="E9480">
        <v>140</v>
      </c>
      <c r="F9480" t="s">
        <v>26</v>
      </c>
      <c r="G9480" t="s">
        <v>552</v>
      </c>
      <c r="H9480" t="s">
        <v>14</v>
      </c>
      <c r="I9480" s="3">
        <v>45229.093356678241</v>
      </c>
    </row>
    <row r="9481" spans="1:9" x14ac:dyDescent="0.25">
      <c r="A9481" t="s">
        <v>6593</v>
      </c>
      <c r="B9481" t="s">
        <v>8624</v>
      </c>
      <c r="C9481" t="s">
        <v>8986</v>
      </c>
      <c r="D9481">
        <v>110</v>
      </c>
      <c r="E9481">
        <v>140</v>
      </c>
      <c r="F9481" t="s">
        <v>26</v>
      </c>
      <c r="G9481" t="s">
        <v>552</v>
      </c>
      <c r="H9481" t="s">
        <v>14</v>
      </c>
      <c r="I9481" s="3">
        <v>45229.093356747682</v>
      </c>
    </row>
    <row r="9482" spans="1:9" x14ac:dyDescent="0.25">
      <c r="A9482" t="s">
        <v>6593</v>
      </c>
      <c r="B9482" t="s">
        <v>8624</v>
      </c>
      <c r="C9482" t="s">
        <v>8987</v>
      </c>
      <c r="D9482">
        <v>110</v>
      </c>
      <c r="E9482">
        <v>140</v>
      </c>
      <c r="F9482" t="s">
        <v>26</v>
      </c>
      <c r="G9482" t="s">
        <v>552</v>
      </c>
      <c r="H9482" t="s">
        <v>14</v>
      </c>
      <c r="I9482" s="3">
        <v>45229.093357407408</v>
      </c>
    </row>
    <row r="9483" spans="1:9" x14ac:dyDescent="0.25">
      <c r="A9483" t="s">
        <v>6593</v>
      </c>
      <c r="B9483" t="s">
        <v>8624</v>
      </c>
      <c r="C9483" t="s">
        <v>8988</v>
      </c>
      <c r="D9483">
        <v>110</v>
      </c>
      <c r="E9483">
        <v>140</v>
      </c>
      <c r="F9483" t="s">
        <v>26</v>
      </c>
      <c r="G9483" t="s">
        <v>552</v>
      </c>
      <c r="H9483" t="s">
        <v>14</v>
      </c>
      <c r="I9483" s="3">
        <v>45229.093357789352</v>
      </c>
    </row>
    <row r="9484" spans="1:9" x14ac:dyDescent="0.25">
      <c r="A9484" t="s">
        <v>6593</v>
      </c>
      <c r="B9484" t="s">
        <v>8624</v>
      </c>
      <c r="C9484" t="s">
        <v>8989</v>
      </c>
      <c r="D9484">
        <v>110</v>
      </c>
      <c r="E9484">
        <v>140</v>
      </c>
      <c r="F9484" t="s">
        <v>26</v>
      </c>
      <c r="G9484" t="s">
        <v>552</v>
      </c>
      <c r="H9484" t="s">
        <v>14</v>
      </c>
      <c r="I9484" s="3">
        <v>45229.09335787037</v>
      </c>
    </row>
    <row r="9485" spans="1:9" x14ac:dyDescent="0.25">
      <c r="A9485" t="s">
        <v>6593</v>
      </c>
      <c r="B9485" t="s">
        <v>8624</v>
      </c>
      <c r="C9485" t="s">
        <v>8990</v>
      </c>
      <c r="D9485">
        <v>110</v>
      </c>
      <c r="E9485">
        <v>140</v>
      </c>
      <c r="F9485" t="s">
        <v>26</v>
      </c>
      <c r="G9485" t="s">
        <v>552</v>
      </c>
      <c r="H9485" t="s">
        <v>14</v>
      </c>
      <c r="I9485" s="3">
        <v>45229.093358020837</v>
      </c>
    </row>
    <row r="9486" spans="1:9" x14ac:dyDescent="0.25">
      <c r="A9486" t="s">
        <v>6593</v>
      </c>
      <c r="B9486" t="s">
        <v>8624</v>
      </c>
      <c r="C9486" t="s">
        <v>8991</v>
      </c>
      <c r="D9486">
        <v>110</v>
      </c>
      <c r="E9486">
        <v>140</v>
      </c>
      <c r="F9486" t="s">
        <v>26</v>
      </c>
      <c r="G9486" t="s">
        <v>552</v>
      </c>
      <c r="H9486" t="s">
        <v>14</v>
      </c>
      <c r="I9486" s="3">
        <v>45229.093358101854</v>
      </c>
    </row>
    <row r="9487" spans="1:9" x14ac:dyDescent="0.25">
      <c r="A9487" t="s">
        <v>6593</v>
      </c>
      <c r="B9487" t="s">
        <v>8624</v>
      </c>
      <c r="C9487" t="s">
        <v>8992</v>
      </c>
      <c r="D9487">
        <v>110</v>
      </c>
      <c r="E9487">
        <v>140</v>
      </c>
      <c r="F9487" t="s">
        <v>26</v>
      </c>
      <c r="G9487" t="s">
        <v>552</v>
      </c>
      <c r="H9487" t="s">
        <v>14</v>
      </c>
      <c r="I9487" s="3">
        <v>45229.093358182872</v>
      </c>
    </row>
    <row r="9488" spans="1:9" x14ac:dyDescent="0.25">
      <c r="A9488" t="s">
        <v>6593</v>
      </c>
      <c r="B9488" t="s">
        <v>8624</v>
      </c>
      <c r="C9488" t="s">
        <v>8993</v>
      </c>
      <c r="D9488">
        <v>110</v>
      </c>
      <c r="E9488">
        <v>140</v>
      </c>
      <c r="F9488" t="s">
        <v>26</v>
      </c>
      <c r="G9488" t="s">
        <v>552</v>
      </c>
      <c r="H9488" t="s">
        <v>14</v>
      </c>
      <c r="I9488" s="3">
        <v>45229.093358217593</v>
      </c>
    </row>
    <row r="9489" spans="1:9" x14ac:dyDescent="0.25">
      <c r="A9489" t="s">
        <v>6593</v>
      </c>
      <c r="B9489" t="s">
        <v>8624</v>
      </c>
      <c r="C9489" t="s">
        <v>8994</v>
      </c>
      <c r="D9489">
        <v>110</v>
      </c>
      <c r="E9489">
        <v>140</v>
      </c>
      <c r="F9489" t="s">
        <v>26</v>
      </c>
      <c r="G9489" t="s">
        <v>552</v>
      </c>
      <c r="H9489" t="s">
        <v>14</v>
      </c>
      <c r="I9489" s="3">
        <v>45229.093358298611</v>
      </c>
    </row>
    <row r="9490" spans="1:9" x14ac:dyDescent="0.25">
      <c r="A9490" t="s">
        <v>6593</v>
      </c>
      <c r="B9490" t="s">
        <v>8624</v>
      </c>
      <c r="C9490" t="s">
        <v>8995</v>
      </c>
      <c r="D9490">
        <v>110</v>
      </c>
      <c r="E9490">
        <v>140</v>
      </c>
      <c r="F9490" t="s">
        <v>26</v>
      </c>
      <c r="G9490" t="s">
        <v>552</v>
      </c>
      <c r="H9490" t="s">
        <v>14</v>
      </c>
      <c r="I9490" s="3">
        <v>45229.093358333332</v>
      </c>
    </row>
    <row r="9491" spans="1:9" x14ac:dyDescent="0.25">
      <c r="A9491" t="s">
        <v>6593</v>
      </c>
      <c r="B9491" t="s">
        <v>8624</v>
      </c>
      <c r="C9491" t="s">
        <v>8996</v>
      </c>
      <c r="D9491">
        <v>110</v>
      </c>
      <c r="E9491">
        <v>140</v>
      </c>
      <c r="F9491" t="s">
        <v>26</v>
      </c>
      <c r="G9491" t="s">
        <v>552</v>
      </c>
      <c r="H9491" t="s">
        <v>14</v>
      </c>
      <c r="I9491" s="3">
        <v>45229.093358414349</v>
      </c>
    </row>
    <row r="9492" spans="1:9" x14ac:dyDescent="0.25">
      <c r="A9492" t="s">
        <v>6593</v>
      </c>
      <c r="B9492" t="s">
        <v>8624</v>
      </c>
      <c r="C9492" t="s">
        <v>8997</v>
      </c>
      <c r="D9492">
        <v>110</v>
      </c>
      <c r="E9492">
        <v>140</v>
      </c>
      <c r="F9492" t="s">
        <v>26</v>
      </c>
      <c r="G9492" t="s">
        <v>552</v>
      </c>
      <c r="H9492" t="s">
        <v>14</v>
      </c>
      <c r="I9492" s="3">
        <v>45229.093358449078</v>
      </c>
    </row>
    <row r="9493" spans="1:9" x14ac:dyDescent="0.25">
      <c r="A9493" t="s">
        <v>6593</v>
      </c>
      <c r="B9493" t="s">
        <v>8624</v>
      </c>
      <c r="C9493" t="s">
        <v>8998</v>
      </c>
      <c r="D9493">
        <v>110</v>
      </c>
      <c r="E9493">
        <v>140</v>
      </c>
      <c r="F9493" t="s">
        <v>26</v>
      </c>
      <c r="G9493" t="s">
        <v>552</v>
      </c>
      <c r="H9493" t="s">
        <v>14</v>
      </c>
      <c r="I9493" s="3">
        <v>45229.093358877311</v>
      </c>
    </row>
    <row r="9494" spans="1:9" x14ac:dyDescent="0.25">
      <c r="A9494" t="s">
        <v>6593</v>
      </c>
      <c r="B9494" t="s">
        <v>8624</v>
      </c>
      <c r="C9494" t="s">
        <v>8999</v>
      </c>
      <c r="D9494">
        <v>110</v>
      </c>
      <c r="E9494">
        <v>140</v>
      </c>
      <c r="F9494" t="s">
        <v>26</v>
      </c>
      <c r="G9494" t="s">
        <v>552</v>
      </c>
      <c r="H9494" t="s">
        <v>14</v>
      </c>
      <c r="I9494" s="3">
        <v>45229.093358993057</v>
      </c>
    </row>
    <row r="9495" spans="1:9" x14ac:dyDescent="0.25">
      <c r="A9495" t="s">
        <v>6593</v>
      </c>
      <c r="B9495" t="s">
        <v>8624</v>
      </c>
      <c r="C9495" t="s">
        <v>9000</v>
      </c>
      <c r="D9495">
        <v>110</v>
      </c>
      <c r="E9495">
        <v>140</v>
      </c>
      <c r="F9495" t="s">
        <v>26</v>
      </c>
      <c r="G9495" t="s">
        <v>552</v>
      </c>
      <c r="H9495" t="s">
        <v>14</v>
      </c>
      <c r="I9495" s="3">
        <v>45229.093360185187</v>
      </c>
    </row>
    <row r="9496" spans="1:9" x14ac:dyDescent="0.25">
      <c r="A9496" t="s">
        <v>6593</v>
      </c>
      <c r="B9496" t="s">
        <v>8624</v>
      </c>
      <c r="C9496" t="s">
        <v>9001</v>
      </c>
      <c r="D9496">
        <v>110</v>
      </c>
      <c r="E9496">
        <v>140</v>
      </c>
      <c r="F9496" t="s">
        <v>26</v>
      </c>
      <c r="G9496" t="s">
        <v>552</v>
      </c>
      <c r="H9496" t="s">
        <v>14</v>
      </c>
      <c r="I9496" s="3">
        <v>45229.093360219907</v>
      </c>
    </row>
    <row r="9497" spans="1:9" x14ac:dyDescent="0.25">
      <c r="A9497" t="s">
        <v>6593</v>
      </c>
      <c r="B9497" t="s">
        <v>8624</v>
      </c>
      <c r="C9497" t="s">
        <v>9002</v>
      </c>
      <c r="D9497">
        <v>110</v>
      </c>
      <c r="E9497">
        <v>140</v>
      </c>
      <c r="F9497" t="s">
        <v>26</v>
      </c>
      <c r="G9497" t="s">
        <v>552</v>
      </c>
      <c r="H9497" t="s">
        <v>14</v>
      </c>
      <c r="I9497" s="3">
        <v>45229.093360497682</v>
      </c>
    </row>
    <row r="9498" spans="1:9" x14ac:dyDescent="0.25">
      <c r="A9498" t="s">
        <v>6593</v>
      </c>
      <c r="B9498" t="s">
        <v>8624</v>
      </c>
      <c r="C9498" t="s">
        <v>9003</v>
      </c>
      <c r="D9498">
        <v>110</v>
      </c>
      <c r="E9498">
        <v>140</v>
      </c>
      <c r="F9498" t="s">
        <v>26</v>
      </c>
      <c r="G9498" t="s">
        <v>552</v>
      </c>
      <c r="H9498" t="s">
        <v>14</v>
      </c>
      <c r="I9498" s="3">
        <v>45229.09336053241</v>
      </c>
    </row>
    <row r="9499" spans="1:9" x14ac:dyDescent="0.25">
      <c r="A9499" t="s">
        <v>6593</v>
      </c>
      <c r="B9499" t="s">
        <v>8624</v>
      </c>
      <c r="C9499" t="s">
        <v>9004</v>
      </c>
      <c r="D9499">
        <v>110</v>
      </c>
      <c r="E9499">
        <v>140</v>
      </c>
      <c r="F9499" t="s">
        <v>26</v>
      </c>
      <c r="G9499" t="s">
        <v>552</v>
      </c>
      <c r="H9499" t="s">
        <v>14</v>
      </c>
      <c r="I9499" s="3">
        <v>45229.093360729166</v>
      </c>
    </row>
    <row r="9500" spans="1:9" x14ac:dyDescent="0.25">
      <c r="A9500" t="s">
        <v>6593</v>
      </c>
      <c r="B9500" t="s">
        <v>8624</v>
      </c>
      <c r="C9500" t="s">
        <v>9005</v>
      </c>
      <c r="D9500">
        <v>110</v>
      </c>
      <c r="E9500">
        <v>140</v>
      </c>
      <c r="F9500" t="s">
        <v>26</v>
      </c>
      <c r="G9500" t="s">
        <v>552</v>
      </c>
      <c r="H9500" t="s">
        <v>14</v>
      </c>
      <c r="I9500" s="3">
        <v>45229.093363043983</v>
      </c>
    </row>
    <row r="9501" spans="1:9" x14ac:dyDescent="0.25">
      <c r="A9501" t="s">
        <v>6593</v>
      </c>
      <c r="B9501" t="s">
        <v>8624</v>
      </c>
      <c r="C9501" t="s">
        <v>9006</v>
      </c>
      <c r="D9501">
        <v>100</v>
      </c>
      <c r="E9501">
        <v>140</v>
      </c>
      <c r="F9501" t="s">
        <v>26</v>
      </c>
      <c r="G9501" t="s">
        <v>552</v>
      </c>
      <c r="H9501" t="s">
        <v>14</v>
      </c>
      <c r="I9501" s="3">
        <v>45229.093377893521</v>
      </c>
    </row>
    <row r="9502" spans="1:9" x14ac:dyDescent="0.25">
      <c r="A9502" t="s">
        <v>6593</v>
      </c>
      <c r="B9502" t="s">
        <v>8624</v>
      </c>
      <c r="C9502">
        <v>111</v>
      </c>
      <c r="D9502">
        <v>110</v>
      </c>
      <c r="E9502">
        <v>140</v>
      </c>
      <c r="F9502" t="s">
        <v>26</v>
      </c>
      <c r="G9502" t="s">
        <v>552</v>
      </c>
      <c r="H9502" t="s">
        <v>14</v>
      </c>
      <c r="I9502" s="3">
        <v>45229.093380092592</v>
      </c>
    </row>
    <row r="9503" spans="1:9" x14ac:dyDescent="0.25">
      <c r="A9503" t="s">
        <v>6593</v>
      </c>
      <c r="B9503" t="s">
        <v>8624</v>
      </c>
      <c r="C9503">
        <v>1111</v>
      </c>
      <c r="D9503">
        <v>110</v>
      </c>
      <c r="E9503">
        <v>140</v>
      </c>
      <c r="F9503" t="s">
        <v>26</v>
      </c>
      <c r="G9503" t="s">
        <v>552</v>
      </c>
      <c r="H9503" t="s">
        <v>14</v>
      </c>
      <c r="I9503" s="3">
        <v>45229.093380127313</v>
      </c>
    </row>
    <row r="9504" spans="1:9" x14ac:dyDescent="0.25">
      <c r="A9504" t="s">
        <v>6593</v>
      </c>
      <c r="B9504" t="s">
        <v>8624</v>
      </c>
      <c r="C9504">
        <v>1111111</v>
      </c>
      <c r="D9504">
        <v>110</v>
      </c>
      <c r="E9504">
        <v>140</v>
      </c>
      <c r="F9504" t="s">
        <v>26</v>
      </c>
      <c r="G9504" t="s">
        <v>552</v>
      </c>
      <c r="H9504" t="s">
        <v>14</v>
      </c>
      <c r="I9504" s="3">
        <v>45229.093380208331</v>
      </c>
    </row>
    <row r="9505" spans="1:9" x14ac:dyDescent="0.25">
      <c r="A9505" t="s">
        <v>6593</v>
      </c>
      <c r="B9505" t="s">
        <v>8624</v>
      </c>
      <c r="C9505" t="s">
        <v>9007</v>
      </c>
      <c r="D9505">
        <v>110</v>
      </c>
      <c r="E9505">
        <v>140</v>
      </c>
      <c r="F9505" t="s">
        <v>26</v>
      </c>
      <c r="G9505" t="s">
        <v>552</v>
      </c>
      <c r="H9505" t="s">
        <v>14</v>
      </c>
      <c r="I9505" s="3">
        <v>45229.093381481478</v>
      </c>
    </row>
    <row r="9506" spans="1:9" x14ac:dyDescent="0.25">
      <c r="A9506" t="s">
        <v>6593</v>
      </c>
      <c r="B9506" t="s">
        <v>8624</v>
      </c>
      <c r="C9506" s="1">
        <v>12911</v>
      </c>
      <c r="D9506">
        <v>110</v>
      </c>
      <c r="E9506">
        <v>140</v>
      </c>
      <c r="F9506" t="s">
        <v>26</v>
      </c>
      <c r="G9506" t="s">
        <v>552</v>
      </c>
      <c r="H9506" t="s">
        <v>14</v>
      </c>
      <c r="I9506" s="3">
        <v>45229.093395405092</v>
      </c>
    </row>
    <row r="9507" spans="1:9" x14ac:dyDescent="0.25">
      <c r="A9507" t="s">
        <v>6593</v>
      </c>
      <c r="B9507" t="s">
        <v>8624</v>
      </c>
      <c r="C9507" t="s">
        <v>9008</v>
      </c>
      <c r="D9507">
        <v>110</v>
      </c>
      <c r="E9507">
        <v>140</v>
      </c>
      <c r="F9507" t="s">
        <v>26</v>
      </c>
      <c r="G9507" t="s">
        <v>552</v>
      </c>
      <c r="H9507" t="s">
        <v>14</v>
      </c>
      <c r="I9507" s="3">
        <v>45229.093401006947</v>
      </c>
    </row>
    <row r="9508" spans="1:9" x14ac:dyDescent="0.25">
      <c r="A9508" t="s">
        <v>6593</v>
      </c>
      <c r="B9508" t="s">
        <v>8624</v>
      </c>
      <c r="C9508">
        <v>123456</v>
      </c>
      <c r="D9508">
        <v>110</v>
      </c>
      <c r="E9508">
        <v>140</v>
      </c>
      <c r="F9508" t="s">
        <v>26</v>
      </c>
      <c r="G9508" t="s">
        <v>552</v>
      </c>
      <c r="H9508" t="s">
        <v>14</v>
      </c>
      <c r="I9508" s="3">
        <v>45229.093403391205</v>
      </c>
    </row>
    <row r="9509" spans="1:9" x14ac:dyDescent="0.25">
      <c r="A9509" t="s">
        <v>6593</v>
      </c>
      <c r="B9509" t="s">
        <v>8624</v>
      </c>
      <c r="C9509" t="s">
        <v>9009</v>
      </c>
      <c r="D9509">
        <v>110</v>
      </c>
      <c r="E9509">
        <v>140</v>
      </c>
      <c r="F9509" t="s">
        <v>26</v>
      </c>
      <c r="G9509" t="s">
        <v>552</v>
      </c>
      <c r="H9509" t="s">
        <v>14</v>
      </c>
      <c r="I9509" s="3">
        <v>45229.093404629632</v>
      </c>
    </row>
    <row r="9510" spans="1:9" x14ac:dyDescent="0.25">
      <c r="A9510" t="s">
        <v>6593</v>
      </c>
      <c r="B9510" t="s">
        <v>8624</v>
      </c>
      <c r="C9510" t="s">
        <v>9010</v>
      </c>
      <c r="D9510">
        <v>110</v>
      </c>
      <c r="E9510">
        <v>140</v>
      </c>
      <c r="F9510" t="s">
        <v>26</v>
      </c>
      <c r="G9510" t="s">
        <v>552</v>
      </c>
      <c r="H9510" t="s">
        <v>14</v>
      </c>
      <c r="I9510" s="3">
        <v>45229.093407291664</v>
      </c>
    </row>
    <row r="9511" spans="1:9" x14ac:dyDescent="0.25">
      <c r="A9511" t="s">
        <v>6593</v>
      </c>
      <c r="B9511" t="s">
        <v>8624</v>
      </c>
      <c r="C9511" t="s">
        <v>9011</v>
      </c>
      <c r="D9511">
        <v>110</v>
      </c>
      <c r="E9511">
        <v>140</v>
      </c>
      <c r="F9511" t="s">
        <v>26</v>
      </c>
      <c r="G9511" t="s">
        <v>552</v>
      </c>
      <c r="H9511" t="s">
        <v>14</v>
      </c>
      <c r="I9511" s="3">
        <v>45229.093409108798</v>
      </c>
    </row>
    <row r="9512" spans="1:9" x14ac:dyDescent="0.25">
      <c r="A9512" t="s">
        <v>6593</v>
      </c>
      <c r="B9512" t="s">
        <v>8624</v>
      </c>
      <c r="C9512" t="s">
        <v>9012</v>
      </c>
      <c r="D9512">
        <v>110</v>
      </c>
      <c r="E9512">
        <v>140</v>
      </c>
      <c r="F9512" t="s">
        <v>26</v>
      </c>
      <c r="G9512" t="s">
        <v>552</v>
      </c>
      <c r="H9512" t="s">
        <v>14</v>
      </c>
      <c r="I9512" s="3">
        <v>45229.093409143519</v>
      </c>
    </row>
    <row r="9513" spans="1:9" x14ac:dyDescent="0.25">
      <c r="A9513" t="s">
        <v>6593</v>
      </c>
      <c r="B9513" t="s">
        <v>8624</v>
      </c>
      <c r="C9513" t="s">
        <v>9013</v>
      </c>
      <c r="D9513">
        <v>110</v>
      </c>
      <c r="E9513">
        <v>140</v>
      </c>
      <c r="F9513" t="s">
        <v>26</v>
      </c>
      <c r="G9513" t="s">
        <v>552</v>
      </c>
      <c r="H9513" t="s">
        <v>14</v>
      </c>
      <c r="I9513" s="3">
        <v>45229.093409224537</v>
      </c>
    </row>
    <row r="9514" spans="1:9" x14ac:dyDescent="0.25">
      <c r="A9514" t="s">
        <v>6593</v>
      </c>
      <c r="B9514" t="s">
        <v>8624</v>
      </c>
      <c r="C9514" t="s">
        <v>9014</v>
      </c>
      <c r="D9514">
        <v>110</v>
      </c>
      <c r="E9514">
        <v>140</v>
      </c>
      <c r="F9514" t="s">
        <v>26</v>
      </c>
      <c r="G9514" t="s">
        <v>552</v>
      </c>
      <c r="H9514" t="s">
        <v>14</v>
      </c>
      <c r="I9514" s="3">
        <v>45229.093411805552</v>
      </c>
    </row>
    <row r="9515" spans="1:9" x14ac:dyDescent="0.25">
      <c r="A9515" t="s">
        <v>6593</v>
      </c>
      <c r="B9515" t="s">
        <v>8624</v>
      </c>
      <c r="C9515" t="s">
        <v>9015</v>
      </c>
      <c r="D9515">
        <v>110</v>
      </c>
      <c r="E9515">
        <v>140</v>
      </c>
      <c r="F9515" t="s">
        <v>26</v>
      </c>
      <c r="G9515" t="s">
        <v>552</v>
      </c>
      <c r="H9515" t="s">
        <v>14</v>
      </c>
      <c r="I9515" s="3">
        <v>45229.09341454861</v>
      </c>
    </row>
    <row r="9516" spans="1:9" x14ac:dyDescent="0.25">
      <c r="A9516" t="s">
        <v>6593</v>
      </c>
      <c r="B9516" t="s">
        <v>8624</v>
      </c>
      <c r="C9516" t="s">
        <v>9016</v>
      </c>
      <c r="D9516">
        <v>110</v>
      </c>
      <c r="E9516">
        <v>140</v>
      </c>
      <c r="F9516" t="s">
        <v>26</v>
      </c>
      <c r="G9516" t="s">
        <v>552</v>
      </c>
      <c r="H9516" t="s">
        <v>14</v>
      </c>
      <c r="I9516" s="3">
        <v>45229.093414583331</v>
      </c>
    </row>
    <row r="9517" spans="1:9" x14ac:dyDescent="0.25">
      <c r="A9517" t="s">
        <v>6593</v>
      </c>
      <c r="B9517" t="s">
        <v>8624</v>
      </c>
      <c r="C9517" t="s">
        <v>9017</v>
      </c>
      <c r="D9517">
        <v>110</v>
      </c>
      <c r="E9517">
        <v>140</v>
      </c>
      <c r="F9517" t="s">
        <v>26</v>
      </c>
      <c r="G9517" t="s">
        <v>552</v>
      </c>
      <c r="H9517" t="s">
        <v>14</v>
      </c>
      <c r="I9517" s="3">
        <v>45229.093414664349</v>
      </c>
    </row>
    <row r="9518" spans="1:9" x14ac:dyDescent="0.25">
      <c r="A9518" t="s">
        <v>6593</v>
      </c>
      <c r="B9518" t="s">
        <v>8624</v>
      </c>
      <c r="C9518" t="s">
        <v>9018</v>
      </c>
      <c r="D9518">
        <v>110</v>
      </c>
      <c r="E9518">
        <v>140</v>
      </c>
      <c r="F9518" t="s">
        <v>26</v>
      </c>
      <c r="G9518" t="s">
        <v>552</v>
      </c>
      <c r="H9518" t="s">
        <v>14</v>
      </c>
      <c r="I9518" s="3">
        <v>45229.093414699077</v>
      </c>
    </row>
    <row r="9519" spans="1:9" x14ac:dyDescent="0.25">
      <c r="A9519" t="s">
        <v>6593</v>
      </c>
      <c r="B9519" t="s">
        <v>8624</v>
      </c>
      <c r="C9519" t="s">
        <v>9019</v>
      </c>
      <c r="D9519">
        <v>110</v>
      </c>
      <c r="E9519">
        <v>140</v>
      </c>
      <c r="F9519" t="s">
        <v>26</v>
      </c>
      <c r="G9519" t="s">
        <v>552</v>
      </c>
      <c r="H9519" t="s">
        <v>14</v>
      </c>
      <c r="I9519" s="3">
        <v>45229.093414814815</v>
      </c>
    </row>
    <row r="9520" spans="1:9" x14ac:dyDescent="0.25">
      <c r="A9520" t="s">
        <v>6593</v>
      </c>
      <c r="B9520" t="s">
        <v>8624</v>
      </c>
      <c r="C9520" t="s">
        <v>9020</v>
      </c>
      <c r="D9520">
        <v>110</v>
      </c>
      <c r="E9520">
        <v>140</v>
      </c>
      <c r="F9520" t="s">
        <v>26</v>
      </c>
      <c r="G9520" t="s">
        <v>552</v>
      </c>
      <c r="H9520" t="s">
        <v>14</v>
      </c>
      <c r="I9520" s="3">
        <v>45229.093414930554</v>
      </c>
    </row>
    <row r="9521" spans="1:9" x14ac:dyDescent="0.25">
      <c r="A9521" t="s">
        <v>6593</v>
      </c>
      <c r="B9521" t="s">
        <v>8624</v>
      </c>
      <c r="C9521" t="s">
        <v>9021</v>
      </c>
      <c r="D9521">
        <v>110</v>
      </c>
      <c r="E9521">
        <v>140</v>
      </c>
      <c r="F9521" t="s">
        <v>26</v>
      </c>
      <c r="G9521" t="s">
        <v>552</v>
      </c>
      <c r="H9521" t="s">
        <v>14</v>
      </c>
      <c r="I9521" s="3">
        <v>45229.0934150463</v>
      </c>
    </row>
    <row r="9522" spans="1:9" x14ac:dyDescent="0.25">
      <c r="A9522" t="s">
        <v>6593</v>
      </c>
      <c r="B9522" t="s">
        <v>8624</v>
      </c>
      <c r="C9522" t="s">
        <v>9022</v>
      </c>
      <c r="D9522">
        <v>110</v>
      </c>
      <c r="E9522">
        <v>140</v>
      </c>
      <c r="F9522" t="s">
        <v>26</v>
      </c>
      <c r="G9522" t="s">
        <v>552</v>
      </c>
      <c r="H9522" t="s">
        <v>14</v>
      </c>
      <c r="I9522" s="3">
        <v>45229.093415196759</v>
      </c>
    </row>
    <row r="9523" spans="1:9" x14ac:dyDescent="0.25">
      <c r="A9523" t="s">
        <v>6593</v>
      </c>
      <c r="B9523" t="s">
        <v>8624</v>
      </c>
      <c r="C9523" t="s">
        <v>9023</v>
      </c>
      <c r="D9523">
        <v>110</v>
      </c>
      <c r="E9523">
        <v>140</v>
      </c>
      <c r="F9523" t="s">
        <v>26</v>
      </c>
      <c r="G9523" t="s">
        <v>552</v>
      </c>
      <c r="H9523" t="s">
        <v>14</v>
      </c>
      <c r="I9523" s="3">
        <v>45229.093415358795</v>
      </c>
    </row>
    <row r="9524" spans="1:9" x14ac:dyDescent="0.25">
      <c r="A9524" t="s">
        <v>6593</v>
      </c>
      <c r="B9524" t="s">
        <v>8624</v>
      </c>
      <c r="C9524" t="s">
        <v>9024</v>
      </c>
      <c r="D9524">
        <v>100</v>
      </c>
      <c r="E9524">
        <v>140</v>
      </c>
      <c r="F9524" t="s">
        <v>26</v>
      </c>
      <c r="G9524" t="s">
        <v>552</v>
      </c>
      <c r="H9524" t="s">
        <v>14</v>
      </c>
      <c r="I9524" s="3">
        <v>45229.093415509262</v>
      </c>
    </row>
    <row r="9525" spans="1:9" x14ac:dyDescent="0.25">
      <c r="A9525" t="s">
        <v>6593</v>
      </c>
      <c r="B9525" t="s">
        <v>8624</v>
      </c>
      <c r="C9525" t="s">
        <v>9025</v>
      </c>
      <c r="D9525">
        <v>110</v>
      </c>
      <c r="E9525">
        <v>140</v>
      </c>
      <c r="F9525" t="s">
        <v>26</v>
      </c>
      <c r="G9525" t="s">
        <v>552</v>
      </c>
      <c r="H9525" t="s">
        <v>14</v>
      </c>
      <c r="I9525" s="3">
        <v>45229.09341559028</v>
      </c>
    </row>
    <row r="9526" spans="1:9" x14ac:dyDescent="0.25">
      <c r="A9526" t="s">
        <v>6593</v>
      </c>
      <c r="B9526" t="s">
        <v>8624</v>
      </c>
      <c r="C9526" t="s">
        <v>9026</v>
      </c>
      <c r="D9526">
        <v>100</v>
      </c>
      <c r="E9526">
        <v>140</v>
      </c>
      <c r="F9526" t="s">
        <v>26</v>
      </c>
      <c r="G9526" t="s">
        <v>552</v>
      </c>
      <c r="H9526" t="s">
        <v>14</v>
      </c>
      <c r="I9526" s="3">
        <v>45229.093416006945</v>
      </c>
    </row>
    <row r="9527" spans="1:9" x14ac:dyDescent="0.25">
      <c r="A9527" t="s">
        <v>6593</v>
      </c>
      <c r="B9527" t="s">
        <v>8624</v>
      </c>
      <c r="C9527" t="s">
        <v>9027</v>
      </c>
      <c r="D9527">
        <v>100</v>
      </c>
      <c r="E9527">
        <v>140</v>
      </c>
      <c r="F9527" t="s">
        <v>26</v>
      </c>
      <c r="G9527" t="s">
        <v>552</v>
      </c>
      <c r="H9527" t="s">
        <v>14</v>
      </c>
      <c r="I9527" s="3">
        <v>45229.093416087962</v>
      </c>
    </row>
    <row r="9528" spans="1:9" x14ac:dyDescent="0.25">
      <c r="A9528" t="s">
        <v>6593</v>
      </c>
      <c r="B9528" t="s">
        <v>8624</v>
      </c>
      <c r="C9528" t="s">
        <v>9028</v>
      </c>
      <c r="D9528">
        <v>110</v>
      </c>
      <c r="E9528">
        <v>140</v>
      </c>
      <c r="F9528" t="s">
        <v>26</v>
      </c>
      <c r="G9528" t="s">
        <v>552</v>
      </c>
      <c r="H9528" t="s">
        <v>14</v>
      </c>
      <c r="I9528" s="3">
        <v>45229.093416319447</v>
      </c>
    </row>
    <row r="9529" spans="1:9" x14ac:dyDescent="0.25">
      <c r="A9529" t="s">
        <v>6593</v>
      </c>
      <c r="B9529" t="s">
        <v>8624</v>
      </c>
      <c r="C9529">
        <v>24566</v>
      </c>
      <c r="D9529">
        <v>100</v>
      </c>
      <c r="E9529">
        <v>140</v>
      </c>
      <c r="F9529" t="s">
        <v>26</v>
      </c>
      <c r="G9529" t="s">
        <v>552</v>
      </c>
      <c r="H9529" t="s">
        <v>14</v>
      </c>
      <c r="I9529" s="3">
        <v>45229.093416400465</v>
      </c>
    </row>
    <row r="9530" spans="1:9" x14ac:dyDescent="0.25">
      <c r="A9530" t="s">
        <v>6593</v>
      </c>
      <c r="B9530" t="s">
        <v>8624</v>
      </c>
      <c r="C9530">
        <v>27683</v>
      </c>
      <c r="D9530">
        <v>100</v>
      </c>
      <c r="E9530">
        <v>140</v>
      </c>
      <c r="F9530" t="s">
        <v>26</v>
      </c>
      <c r="G9530" t="s">
        <v>552</v>
      </c>
      <c r="H9530" t="s">
        <v>14</v>
      </c>
      <c r="I9530" s="3">
        <v>45229.093416516203</v>
      </c>
    </row>
    <row r="9531" spans="1:9" x14ac:dyDescent="0.25">
      <c r="A9531" t="s">
        <v>6593</v>
      </c>
      <c r="B9531" t="s">
        <v>8624</v>
      </c>
      <c r="C9531" t="s">
        <v>9029</v>
      </c>
      <c r="D9531">
        <v>110</v>
      </c>
      <c r="E9531">
        <v>140</v>
      </c>
      <c r="F9531" t="s">
        <v>26</v>
      </c>
      <c r="G9531" t="s">
        <v>552</v>
      </c>
      <c r="H9531" t="s">
        <v>14</v>
      </c>
      <c r="I9531" s="3">
        <v>45229.093416631942</v>
      </c>
    </row>
    <row r="9532" spans="1:9" x14ac:dyDescent="0.25">
      <c r="A9532" t="s">
        <v>6593</v>
      </c>
      <c r="B9532" t="s">
        <v>8624</v>
      </c>
      <c r="C9532" t="s">
        <v>9030</v>
      </c>
      <c r="D9532">
        <v>100</v>
      </c>
      <c r="E9532">
        <v>140</v>
      </c>
      <c r="F9532" t="s">
        <v>26</v>
      </c>
      <c r="G9532" t="s">
        <v>552</v>
      </c>
      <c r="H9532" t="s">
        <v>14</v>
      </c>
      <c r="I9532" s="3">
        <v>45229.093416747688</v>
      </c>
    </row>
    <row r="9533" spans="1:9" x14ac:dyDescent="0.25">
      <c r="A9533" t="s">
        <v>6593</v>
      </c>
      <c r="B9533" t="s">
        <v>8624</v>
      </c>
      <c r="C9533">
        <v>30621</v>
      </c>
      <c r="D9533">
        <v>100</v>
      </c>
      <c r="E9533">
        <v>140</v>
      </c>
      <c r="F9533" t="s">
        <v>26</v>
      </c>
      <c r="G9533" t="s">
        <v>552</v>
      </c>
      <c r="H9533" t="s">
        <v>14</v>
      </c>
      <c r="I9533" s="3">
        <v>45229.093416782409</v>
      </c>
    </row>
    <row r="9534" spans="1:9" x14ac:dyDescent="0.25">
      <c r="A9534" t="s">
        <v>6593</v>
      </c>
      <c r="B9534" t="s">
        <v>8624</v>
      </c>
      <c r="C9534" t="s">
        <v>9031</v>
      </c>
      <c r="D9534">
        <v>110</v>
      </c>
      <c r="E9534">
        <v>140</v>
      </c>
      <c r="F9534" t="s">
        <v>26</v>
      </c>
      <c r="G9534" t="s">
        <v>552</v>
      </c>
      <c r="H9534" t="s">
        <v>14</v>
      </c>
      <c r="I9534" s="3">
        <v>45229.093416898148</v>
      </c>
    </row>
    <row r="9535" spans="1:9" x14ac:dyDescent="0.25">
      <c r="A9535" t="s">
        <v>6593</v>
      </c>
      <c r="B9535" t="s">
        <v>8624</v>
      </c>
      <c r="C9535" t="s">
        <v>9032</v>
      </c>
      <c r="D9535">
        <v>110</v>
      </c>
      <c r="E9535">
        <v>140</v>
      </c>
      <c r="F9535" t="s">
        <v>26</v>
      </c>
      <c r="G9535" t="s">
        <v>552</v>
      </c>
      <c r="H9535" t="s">
        <v>14</v>
      </c>
      <c r="I9535" s="3">
        <v>45229.093416932868</v>
      </c>
    </row>
    <row r="9536" spans="1:9" x14ac:dyDescent="0.25">
      <c r="A9536" t="s">
        <v>6593</v>
      </c>
      <c r="B9536" t="s">
        <v>8624</v>
      </c>
      <c r="C9536" t="s">
        <v>9033</v>
      </c>
      <c r="D9536">
        <v>110</v>
      </c>
      <c r="E9536">
        <v>140</v>
      </c>
      <c r="F9536" t="s">
        <v>26</v>
      </c>
      <c r="G9536" t="s">
        <v>552</v>
      </c>
      <c r="H9536" t="s">
        <v>14</v>
      </c>
      <c r="I9536" s="3">
        <v>45229.093417013886</v>
      </c>
    </row>
    <row r="9537" spans="1:9" x14ac:dyDescent="0.25">
      <c r="A9537" t="s">
        <v>6593</v>
      </c>
      <c r="B9537" t="s">
        <v>8624</v>
      </c>
      <c r="C9537" t="s">
        <v>9034</v>
      </c>
      <c r="D9537">
        <v>110</v>
      </c>
      <c r="E9537">
        <v>140</v>
      </c>
      <c r="F9537" t="s">
        <v>26</v>
      </c>
      <c r="G9537" t="s">
        <v>552</v>
      </c>
      <c r="H9537" t="s">
        <v>14</v>
      </c>
      <c r="I9537" s="3">
        <v>45229.093417094904</v>
      </c>
    </row>
    <row r="9538" spans="1:9" x14ac:dyDescent="0.25">
      <c r="A9538" t="s">
        <v>6593</v>
      </c>
      <c r="B9538" t="s">
        <v>8624</v>
      </c>
      <c r="C9538" t="s">
        <v>9035</v>
      </c>
      <c r="D9538">
        <v>110</v>
      </c>
      <c r="E9538">
        <v>140</v>
      </c>
      <c r="F9538" t="s">
        <v>26</v>
      </c>
      <c r="G9538" t="s">
        <v>552</v>
      </c>
      <c r="H9538" t="s">
        <v>14</v>
      </c>
      <c r="I9538" s="3">
        <v>45229.093417129632</v>
      </c>
    </row>
    <row r="9539" spans="1:9" x14ac:dyDescent="0.25">
      <c r="A9539" t="s">
        <v>6593</v>
      </c>
      <c r="B9539" t="s">
        <v>8624</v>
      </c>
      <c r="C9539" t="s">
        <v>9036</v>
      </c>
      <c r="D9539">
        <v>110</v>
      </c>
      <c r="E9539">
        <v>140</v>
      </c>
      <c r="F9539" t="s">
        <v>26</v>
      </c>
      <c r="G9539" t="s">
        <v>552</v>
      </c>
      <c r="H9539" t="s">
        <v>14</v>
      </c>
      <c r="I9539" s="3">
        <v>45229.09341721065</v>
      </c>
    </row>
    <row r="9540" spans="1:9" x14ac:dyDescent="0.25">
      <c r="A9540" t="s">
        <v>6593</v>
      </c>
      <c r="B9540" t="s">
        <v>8624</v>
      </c>
      <c r="C9540" t="s">
        <v>9037</v>
      </c>
      <c r="D9540">
        <v>110</v>
      </c>
      <c r="E9540">
        <v>140</v>
      </c>
      <c r="F9540" t="s">
        <v>26</v>
      </c>
      <c r="G9540" t="s">
        <v>552</v>
      </c>
      <c r="H9540" t="s">
        <v>14</v>
      </c>
      <c r="I9540" s="3">
        <v>45229.093417245371</v>
      </c>
    </row>
    <row r="9541" spans="1:9" x14ac:dyDescent="0.25">
      <c r="A9541" t="s">
        <v>6593</v>
      </c>
      <c r="B9541" t="s">
        <v>8624</v>
      </c>
      <c r="C9541" t="s">
        <v>9038</v>
      </c>
      <c r="D9541">
        <v>110</v>
      </c>
      <c r="E9541">
        <v>140</v>
      </c>
      <c r="F9541" t="s">
        <v>26</v>
      </c>
      <c r="G9541" t="s">
        <v>552</v>
      </c>
      <c r="H9541" t="s">
        <v>14</v>
      </c>
      <c r="I9541" s="3">
        <v>45229.093417326389</v>
      </c>
    </row>
    <row r="9542" spans="1:9" x14ac:dyDescent="0.25">
      <c r="A9542" t="s">
        <v>6593</v>
      </c>
      <c r="B9542" t="s">
        <v>8624</v>
      </c>
      <c r="C9542" t="s">
        <v>9039</v>
      </c>
      <c r="D9542">
        <v>110</v>
      </c>
      <c r="E9542">
        <v>140</v>
      </c>
      <c r="F9542" t="s">
        <v>26</v>
      </c>
      <c r="G9542" t="s">
        <v>552</v>
      </c>
      <c r="H9542" t="s">
        <v>14</v>
      </c>
      <c r="I9542" s="3">
        <v>45229.093417361109</v>
      </c>
    </row>
    <row r="9543" spans="1:9" x14ac:dyDescent="0.25">
      <c r="A9543" t="s">
        <v>6593</v>
      </c>
      <c r="B9543" t="s">
        <v>8624</v>
      </c>
      <c r="C9543" t="s">
        <v>9040</v>
      </c>
      <c r="D9543">
        <v>110</v>
      </c>
      <c r="E9543">
        <v>140</v>
      </c>
      <c r="F9543" t="s">
        <v>26</v>
      </c>
      <c r="G9543" t="s">
        <v>552</v>
      </c>
      <c r="H9543" t="s">
        <v>14</v>
      </c>
      <c r="I9543" s="3">
        <v>45229.093417442127</v>
      </c>
    </row>
    <row r="9544" spans="1:9" x14ac:dyDescent="0.25">
      <c r="A9544" t="s">
        <v>6593</v>
      </c>
      <c r="B9544" t="s">
        <v>8624</v>
      </c>
      <c r="C9544" t="s">
        <v>9041</v>
      </c>
      <c r="D9544">
        <v>110</v>
      </c>
      <c r="E9544">
        <v>140</v>
      </c>
      <c r="F9544" t="s">
        <v>26</v>
      </c>
      <c r="G9544" t="s">
        <v>552</v>
      </c>
      <c r="H9544" t="s">
        <v>14</v>
      </c>
      <c r="I9544" s="3">
        <v>45229.093417557873</v>
      </c>
    </row>
    <row r="9545" spans="1:9" x14ac:dyDescent="0.25">
      <c r="A9545" t="s">
        <v>6593</v>
      </c>
      <c r="B9545" t="s">
        <v>8624</v>
      </c>
      <c r="C9545" t="s">
        <v>9042</v>
      </c>
      <c r="D9545">
        <v>110</v>
      </c>
      <c r="E9545">
        <v>140</v>
      </c>
      <c r="F9545" t="s">
        <v>26</v>
      </c>
      <c r="G9545" t="s">
        <v>552</v>
      </c>
      <c r="H9545" t="s">
        <v>14</v>
      </c>
      <c r="I9545" s="3">
        <v>45229.093417592594</v>
      </c>
    </row>
    <row r="9546" spans="1:9" x14ac:dyDescent="0.25">
      <c r="A9546" t="s">
        <v>6593</v>
      </c>
      <c r="B9546" t="s">
        <v>8624</v>
      </c>
      <c r="C9546" t="s">
        <v>9043</v>
      </c>
      <c r="D9546">
        <v>110</v>
      </c>
      <c r="E9546">
        <v>140</v>
      </c>
      <c r="F9546" t="s">
        <v>26</v>
      </c>
      <c r="G9546" t="s">
        <v>552</v>
      </c>
      <c r="H9546" t="s">
        <v>14</v>
      </c>
      <c r="I9546" s="3">
        <v>45229.093417673612</v>
      </c>
    </row>
    <row r="9547" spans="1:9" x14ac:dyDescent="0.25">
      <c r="A9547" t="s">
        <v>6593</v>
      </c>
      <c r="B9547" t="s">
        <v>8624</v>
      </c>
      <c r="C9547" t="s">
        <v>9044</v>
      </c>
      <c r="D9547">
        <v>110</v>
      </c>
      <c r="E9547">
        <v>140</v>
      </c>
      <c r="F9547" t="s">
        <v>26</v>
      </c>
      <c r="G9547" t="s">
        <v>552</v>
      </c>
      <c r="H9547" t="s">
        <v>14</v>
      </c>
      <c r="I9547" s="3">
        <v>45229.093417743054</v>
      </c>
    </row>
    <row r="9548" spans="1:9" x14ac:dyDescent="0.25">
      <c r="A9548" t="s">
        <v>6593</v>
      </c>
      <c r="B9548" t="s">
        <v>8624</v>
      </c>
      <c r="C9548" t="s">
        <v>9045</v>
      </c>
      <c r="D9548">
        <v>110</v>
      </c>
      <c r="E9548">
        <v>140</v>
      </c>
      <c r="F9548" t="s">
        <v>26</v>
      </c>
      <c r="G9548" t="s">
        <v>552</v>
      </c>
      <c r="H9548" t="s">
        <v>14</v>
      </c>
      <c r="I9548" s="3">
        <v>45229.093417824071</v>
      </c>
    </row>
    <row r="9549" spans="1:9" x14ac:dyDescent="0.25">
      <c r="A9549" t="s">
        <v>6593</v>
      </c>
      <c r="B9549" t="s">
        <v>8624</v>
      </c>
      <c r="C9549" t="s">
        <v>9046</v>
      </c>
      <c r="D9549">
        <v>110</v>
      </c>
      <c r="E9549">
        <v>140</v>
      </c>
      <c r="F9549" t="s">
        <v>26</v>
      </c>
      <c r="G9549" t="s">
        <v>552</v>
      </c>
      <c r="H9549" t="s">
        <v>14</v>
      </c>
      <c r="I9549" s="3">
        <v>45229.0934178588</v>
      </c>
    </row>
    <row r="9550" spans="1:9" x14ac:dyDescent="0.25">
      <c r="A9550" t="s">
        <v>6593</v>
      </c>
      <c r="B9550" t="s">
        <v>8624</v>
      </c>
      <c r="C9550" t="s">
        <v>9047</v>
      </c>
      <c r="D9550">
        <v>110</v>
      </c>
      <c r="E9550">
        <v>140</v>
      </c>
      <c r="F9550" t="s">
        <v>26</v>
      </c>
      <c r="G9550" t="s">
        <v>552</v>
      </c>
      <c r="H9550" t="s">
        <v>14</v>
      </c>
      <c r="I9550" s="3">
        <v>45229.093417939817</v>
      </c>
    </row>
    <row r="9551" spans="1:9" x14ac:dyDescent="0.25">
      <c r="A9551" t="s">
        <v>6593</v>
      </c>
      <c r="B9551" t="s">
        <v>8624</v>
      </c>
      <c r="C9551" t="s">
        <v>9048</v>
      </c>
      <c r="D9551">
        <v>110</v>
      </c>
      <c r="E9551">
        <v>140</v>
      </c>
      <c r="F9551" t="s">
        <v>26</v>
      </c>
      <c r="G9551" t="s">
        <v>552</v>
      </c>
      <c r="H9551" t="s">
        <v>14</v>
      </c>
      <c r="I9551" s="3">
        <v>45229.093417974538</v>
      </c>
    </row>
    <row r="9552" spans="1:9" x14ac:dyDescent="0.25">
      <c r="A9552" t="s">
        <v>6593</v>
      </c>
      <c r="B9552" t="s">
        <v>8624</v>
      </c>
      <c r="C9552" t="s">
        <v>9049</v>
      </c>
      <c r="D9552">
        <v>110</v>
      </c>
      <c r="E9552">
        <v>140</v>
      </c>
      <c r="F9552" t="s">
        <v>26</v>
      </c>
      <c r="G9552" t="s">
        <v>552</v>
      </c>
      <c r="H9552" t="s">
        <v>14</v>
      </c>
      <c r="I9552" s="3">
        <v>45229.093418090277</v>
      </c>
    </row>
    <row r="9553" spans="1:9" x14ac:dyDescent="0.25">
      <c r="A9553" t="s">
        <v>6593</v>
      </c>
      <c r="B9553" t="s">
        <v>8624</v>
      </c>
      <c r="C9553" t="s">
        <v>9050</v>
      </c>
      <c r="D9553">
        <v>110</v>
      </c>
      <c r="E9553">
        <v>140</v>
      </c>
      <c r="F9553" t="s">
        <v>26</v>
      </c>
      <c r="G9553" t="s">
        <v>552</v>
      </c>
      <c r="H9553" t="s">
        <v>14</v>
      </c>
      <c r="I9553" s="3">
        <v>45229.093418136574</v>
      </c>
    </row>
    <row r="9554" spans="1:9" x14ac:dyDescent="0.25">
      <c r="A9554" t="s">
        <v>6593</v>
      </c>
      <c r="B9554" t="s">
        <v>8624</v>
      </c>
      <c r="C9554" t="s">
        <v>9051</v>
      </c>
      <c r="D9554">
        <v>110</v>
      </c>
      <c r="E9554">
        <v>140</v>
      </c>
      <c r="F9554" t="s">
        <v>26</v>
      </c>
      <c r="G9554" t="s">
        <v>552</v>
      </c>
      <c r="H9554" t="s">
        <v>14</v>
      </c>
      <c r="I9554" s="3">
        <v>45229.093418252312</v>
      </c>
    </row>
    <row r="9555" spans="1:9" x14ac:dyDescent="0.25">
      <c r="A9555" t="s">
        <v>6593</v>
      </c>
      <c r="B9555" t="s">
        <v>8624</v>
      </c>
      <c r="C9555" t="s">
        <v>9052</v>
      </c>
      <c r="D9555">
        <v>110</v>
      </c>
      <c r="E9555">
        <v>140</v>
      </c>
      <c r="F9555" t="s">
        <v>26</v>
      </c>
      <c r="G9555" t="s">
        <v>552</v>
      </c>
      <c r="H9555" t="s">
        <v>14</v>
      </c>
      <c r="I9555" s="3">
        <v>45229.093418321761</v>
      </c>
    </row>
    <row r="9556" spans="1:9" x14ac:dyDescent="0.25">
      <c r="A9556" t="s">
        <v>6593</v>
      </c>
      <c r="B9556" t="s">
        <v>8624</v>
      </c>
      <c r="C9556" t="s">
        <v>9053</v>
      </c>
      <c r="D9556">
        <v>110</v>
      </c>
      <c r="E9556">
        <v>140</v>
      </c>
      <c r="F9556" t="s">
        <v>26</v>
      </c>
      <c r="G9556" t="s">
        <v>552</v>
      </c>
      <c r="H9556" t="s">
        <v>14</v>
      </c>
      <c r="I9556" s="3">
        <v>45229.093418402779</v>
      </c>
    </row>
    <row r="9557" spans="1:9" x14ac:dyDescent="0.25">
      <c r="A9557" t="s">
        <v>6593</v>
      </c>
      <c r="B9557" t="s">
        <v>8624</v>
      </c>
      <c r="C9557" t="s">
        <v>9054</v>
      </c>
      <c r="D9557">
        <v>110</v>
      </c>
      <c r="E9557">
        <v>140</v>
      </c>
      <c r="F9557" t="s">
        <v>26</v>
      </c>
      <c r="G9557" t="s">
        <v>552</v>
      </c>
      <c r="H9557" t="s">
        <v>14</v>
      </c>
      <c r="I9557" s="3">
        <v>45229.093418483797</v>
      </c>
    </row>
    <row r="9558" spans="1:9" x14ac:dyDescent="0.25">
      <c r="A9558" t="s">
        <v>6593</v>
      </c>
      <c r="B9558" t="s">
        <v>8624</v>
      </c>
      <c r="C9558" t="s">
        <v>9055</v>
      </c>
      <c r="D9558">
        <v>110</v>
      </c>
      <c r="E9558">
        <v>140</v>
      </c>
      <c r="F9558" t="s">
        <v>26</v>
      </c>
      <c r="G9558" t="s">
        <v>552</v>
      </c>
      <c r="H9558" t="s">
        <v>14</v>
      </c>
      <c r="I9558" s="3">
        <v>45229.093418518518</v>
      </c>
    </row>
    <row r="9559" spans="1:9" x14ac:dyDescent="0.25">
      <c r="A9559" t="s">
        <v>6593</v>
      </c>
      <c r="B9559" t="s">
        <v>8624</v>
      </c>
      <c r="C9559" t="s">
        <v>9056</v>
      </c>
      <c r="D9559">
        <v>110</v>
      </c>
      <c r="E9559">
        <v>140</v>
      </c>
      <c r="F9559" t="s">
        <v>26</v>
      </c>
      <c r="G9559" t="s">
        <v>552</v>
      </c>
      <c r="H9559" t="s">
        <v>14</v>
      </c>
      <c r="I9559" s="3">
        <v>45229.093418599536</v>
      </c>
    </row>
    <row r="9560" spans="1:9" x14ac:dyDescent="0.25">
      <c r="A9560" t="s">
        <v>6593</v>
      </c>
      <c r="B9560" t="s">
        <v>8624</v>
      </c>
      <c r="C9560" t="s">
        <v>9057</v>
      </c>
      <c r="D9560">
        <v>110</v>
      </c>
      <c r="E9560">
        <v>140</v>
      </c>
      <c r="F9560" t="s">
        <v>26</v>
      </c>
      <c r="G9560" t="s">
        <v>552</v>
      </c>
      <c r="H9560" t="s">
        <v>14</v>
      </c>
      <c r="I9560" s="3">
        <v>45229.093418668985</v>
      </c>
    </row>
    <row r="9561" spans="1:9" x14ac:dyDescent="0.25">
      <c r="A9561" t="s">
        <v>6593</v>
      </c>
      <c r="B9561" t="s">
        <v>8624</v>
      </c>
      <c r="C9561" t="s">
        <v>9058</v>
      </c>
      <c r="D9561">
        <v>110</v>
      </c>
      <c r="E9561">
        <v>140</v>
      </c>
      <c r="F9561" t="s">
        <v>26</v>
      </c>
      <c r="G9561" t="s">
        <v>552</v>
      </c>
      <c r="H9561" t="s">
        <v>14</v>
      </c>
      <c r="I9561" s="3">
        <v>45229.093418715274</v>
      </c>
    </row>
    <row r="9562" spans="1:9" x14ac:dyDescent="0.25">
      <c r="A9562" t="s">
        <v>6593</v>
      </c>
      <c r="B9562" t="s">
        <v>8624</v>
      </c>
      <c r="C9562" t="s">
        <v>9059</v>
      </c>
      <c r="D9562">
        <v>110</v>
      </c>
      <c r="E9562">
        <v>140</v>
      </c>
      <c r="F9562" t="s">
        <v>26</v>
      </c>
      <c r="G9562" t="s">
        <v>552</v>
      </c>
      <c r="H9562" t="s">
        <v>14</v>
      </c>
      <c r="I9562" s="3">
        <v>45229.093418784723</v>
      </c>
    </row>
    <row r="9563" spans="1:9" x14ac:dyDescent="0.25">
      <c r="A9563" t="s">
        <v>6593</v>
      </c>
      <c r="B9563" t="s">
        <v>8624</v>
      </c>
      <c r="C9563" t="s">
        <v>9060</v>
      </c>
      <c r="D9563">
        <v>110</v>
      </c>
      <c r="E9563">
        <v>140</v>
      </c>
      <c r="F9563" t="s">
        <v>26</v>
      </c>
      <c r="G9563" t="s">
        <v>552</v>
      </c>
      <c r="H9563" t="s">
        <v>14</v>
      </c>
      <c r="I9563" s="3">
        <v>45229.093418865741</v>
      </c>
    </row>
    <row r="9564" spans="1:9" x14ac:dyDescent="0.25">
      <c r="A9564" t="s">
        <v>6593</v>
      </c>
      <c r="B9564" t="s">
        <v>8624</v>
      </c>
      <c r="C9564" t="s">
        <v>9061</v>
      </c>
      <c r="D9564">
        <v>110</v>
      </c>
      <c r="E9564">
        <v>140</v>
      </c>
      <c r="F9564" t="s">
        <v>26</v>
      </c>
      <c r="G9564" t="s">
        <v>552</v>
      </c>
      <c r="H9564" t="s">
        <v>14</v>
      </c>
      <c r="I9564" s="3">
        <v>45229.093418900462</v>
      </c>
    </row>
    <row r="9565" spans="1:9" x14ac:dyDescent="0.25">
      <c r="A9565" t="s">
        <v>6593</v>
      </c>
      <c r="B9565" t="s">
        <v>8624</v>
      </c>
      <c r="C9565" t="s">
        <v>9062</v>
      </c>
      <c r="D9565">
        <v>110</v>
      </c>
      <c r="E9565">
        <v>140</v>
      </c>
      <c r="F9565" t="s">
        <v>26</v>
      </c>
      <c r="G9565" t="s">
        <v>552</v>
      </c>
      <c r="H9565" t="s">
        <v>14</v>
      </c>
      <c r="I9565" s="3">
        <v>45229.09341898148</v>
      </c>
    </row>
    <row r="9566" spans="1:9" x14ac:dyDescent="0.25">
      <c r="A9566" t="s">
        <v>6593</v>
      </c>
      <c r="B9566" t="s">
        <v>8624</v>
      </c>
      <c r="C9566" t="s">
        <v>9063</v>
      </c>
      <c r="D9566">
        <v>110</v>
      </c>
      <c r="E9566">
        <v>140</v>
      </c>
      <c r="F9566" t="s">
        <v>26</v>
      </c>
      <c r="G9566" t="s">
        <v>552</v>
      </c>
      <c r="H9566" t="s">
        <v>14</v>
      </c>
      <c r="I9566" s="3">
        <v>45229.093419062498</v>
      </c>
    </row>
    <row r="9567" spans="1:9" x14ac:dyDescent="0.25">
      <c r="A9567" t="s">
        <v>6593</v>
      </c>
      <c r="B9567" t="s">
        <v>8624</v>
      </c>
      <c r="C9567" t="s">
        <v>9064</v>
      </c>
      <c r="D9567">
        <v>110</v>
      </c>
      <c r="E9567">
        <v>140</v>
      </c>
      <c r="F9567" t="s">
        <v>26</v>
      </c>
      <c r="G9567" t="s">
        <v>552</v>
      </c>
      <c r="H9567" t="s">
        <v>14</v>
      </c>
      <c r="I9567" s="3">
        <v>45229.093419131947</v>
      </c>
    </row>
    <row r="9568" spans="1:9" x14ac:dyDescent="0.25">
      <c r="A9568" t="s">
        <v>6593</v>
      </c>
      <c r="B9568" t="s">
        <v>8624</v>
      </c>
      <c r="C9568" t="s">
        <v>9065</v>
      </c>
      <c r="D9568">
        <v>110</v>
      </c>
      <c r="E9568">
        <v>140</v>
      </c>
      <c r="F9568" t="s">
        <v>26</v>
      </c>
      <c r="G9568" t="s">
        <v>552</v>
      </c>
      <c r="H9568" t="s">
        <v>14</v>
      </c>
      <c r="I9568" s="3">
        <v>45229.093419212964</v>
      </c>
    </row>
    <row r="9569" spans="1:9" x14ac:dyDescent="0.25">
      <c r="A9569" t="s">
        <v>6593</v>
      </c>
      <c r="B9569" t="s">
        <v>8624</v>
      </c>
      <c r="C9569" t="s">
        <v>9066</v>
      </c>
      <c r="D9569">
        <v>110</v>
      </c>
      <c r="E9569">
        <v>140</v>
      </c>
      <c r="F9569" t="s">
        <v>26</v>
      </c>
      <c r="G9569" t="s">
        <v>552</v>
      </c>
      <c r="H9569" t="s">
        <v>14</v>
      </c>
      <c r="I9569" s="3">
        <v>45229.093419247685</v>
      </c>
    </row>
    <row r="9570" spans="1:9" x14ac:dyDescent="0.25">
      <c r="A9570" t="s">
        <v>6593</v>
      </c>
      <c r="B9570" t="s">
        <v>8624</v>
      </c>
      <c r="C9570" t="s">
        <v>9067</v>
      </c>
      <c r="D9570">
        <v>110</v>
      </c>
      <c r="E9570">
        <v>140</v>
      </c>
      <c r="F9570" t="s">
        <v>26</v>
      </c>
      <c r="G9570" t="s">
        <v>552</v>
      </c>
      <c r="H9570" t="s">
        <v>14</v>
      </c>
      <c r="I9570" s="3">
        <v>45229.093419328703</v>
      </c>
    </row>
    <row r="9571" spans="1:9" x14ac:dyDescent="0.25">
      <c r="A9571" t="s">
        <v>6593</v>
      </c>
      <c r="B9571" t="s">
        <v>8624</v>
      </c>
      <c r="C9571" t="s">
        <v>9068</v>
      </c>
      <c r="D9571">
        <v>110</v>
      </c>
      <c r="E9571">
        <v>140</v>
      </c>
      <c r="F9571" t="s">
        <v>26</v>
      </c>
      <c r="G9571" t="s">
        <v>552</v>
      </c>
      <c r="H9571" t="s">
        <v>14</v>
      </c>
      <c r="I9571" s="3">
        <v>45229.093419409721</v>
      </c>
    </row>
    <row r="9572" spans="1:9" x14ac:dyDescent="0.25">
      <c r="A9572" t="s">
        <v>6593</v>
      </c>
      <c r="B9572" t="s">
        <v>8624</v>
      </c>
      <c r="C9572" t="s">
        <v>9069</v>
      </c>
      <c r="D9572">
        <v>110</v>
      </c>
      <c r="E9572">
        <v>140</v>
      </c>
      <c r="F9572" t="s">
        <v>26</v>
      </c>
      <c r="G9572" t="s">
        <v>552</v>
      </c>
      <c r="H9572" t="s">
        <v>14</v>
      </c>
      <c r="I9572" s="3">
        <v>45229.093419444442</v>
      </c>
    </row>
    <row r="9573" spans="1:9" x14ac:dyDescent="0.25">
      <c r="A9573" t="s">
        <v>6593</v>
      </c>
      <c r="B9573" t="s">
        <v>8624</v>
      </c>
      <c r="C9573" t="s">
        <v>9070</v>
      </c>
      <c r="D9573">
        <v>110</v>
      </c>
      <c r="E9573">
        <v>140</v>
      </c>
      <c r="F9573" t="s">
        <v>26</v>
      </c>
      <c r="G9573" t="s">
        <v>552</v>
      </c>
      <c r="H9573" t="s">
        <v>14</v>
      </c>
      <c r="I9573" s="3">
        <v>45229.093419525459</v>
      </c>
    </row>
    <row r="9574" spans="1:9" x14ac:dyDescent="0.25">
      <c r="A9574" t="s">
        <v>6593</v>
      </c>
      <c r="B9574" t="s">
        <v>8624</v>
      </c>
      <c r="C9574" t="s">
        <v>9071</v>
      </c>
      <c r="D9574">
        <v>110</v>
      </c>
      <c r="E9574">
        <v>140</v>
      </c>
      <c r="F9574" t="s">
        <v>26</v>
      </c>
      <c r="G9574" t="s">
        <v>552</v>
      </c>
      <c r="H9574" t="s">
        <v>14</v>
      </c>
      <c r="I9574" s="3">
        <v>45229.093419594908</v>
      </c>
    </row>
    <row r="9575" spans="1:9" x14ac:dyDescent="0.25">
      <c r="A9575" t="s">
        <v>6593</v>
      </c>
      <c r="B9575" t="s">
        <v>8624</v>
      </c>
      <c r="C9575" t="s">
        <v>9072</v>
      </c>
      <c r="D9575">
        <v>110</v>
      </c>
      <c r="E9575">
        <v>140</v>
      </c>
      <c r="F9575" t="s">
        <v>26</v>
      </c>
      <c r="G9575" t="s">
        <v>552</v>
      </c>
      <c r="H9575" t="s">
        <v>14</v>
      </c>
      <c r="I9575" s="3">
        <v>45229.093419675926</v>
      </c>
    </row>
    <row r="9576" spans="1:9" x14ac:dyDescent="0.25">
      <c r="A9576" t="s">
        <v>6593</v>
      </c>
      <c r="B9576" t="s">
        <v>8624</v>
      </c>
      <c r="C9576" t="s">
        <v>9073</v>
      </c>
      <c r="D9576">
        <v>110</v>
      </c>
      <c r="E9576">
        <v>140</v>
      </c>
      <c r="F9576" t="s">
        <v>26</v>
      </c>
      <c r="G9576" t="s">
        <v>552</v>
      </c>
      <c r="H9576" t="s">
        <v>14</v>
      </c>
      <c r="I9576" s="3">
        <v>45229.093419756944</v>
      </c>
    </row>
    <row r="9577" spans="1:9" x14ac:dyDescent="0.25">
      <c r="A9577" t="s">
        <v>6593</v>
      </c>
      <c r="B9577" t="s">
        <v>8624</v>
      </c>
      <c r="C9577" t="s">
        <v>9074</v>
      </c>
      <c r="D9577">
        <v>110</v>
      </c>
      <c r="E9577">
        <v>140</v>
      </c>
      <c r="F9577" t="s">
        <v>26</v>
      </c>
      <c r="G9577" t="s">
        <v>552</v>
      </c>
      <c r="H9577" t="s">
        <v>14</v>
      </c>
      <c r="I9577" s="3">
        <v>45229.093419791665</v>
      </c>
    </row>
    <row r="9578" spans="1:9" x14ac:dyDescent="0.25">
      <c r="A9578" t="s">
        <v>6593</v>
      </c>
      <c r="B9578" t="s">
        <v>8624</v>
      </c>
      <c r="C9578" t="s">
        <v>9075</v>
      </c>
      <c r="D9578">
        <v>110</v>
      </c>
      <c r="E9578">
        <v>140</v>
      </c>
      <c r="F9578" t="s">
        <v>26</v>
      </c>
      <c r="G9578" t="s">
        <v>552</v>
      </c>
      <c r="H9578" t="s">
        <v>14</v>
      </c>
      <c r="I9578" s="3">
        <v>45229.093419872683</v>
      </c>
    </row>
    <row r="9579" spans="1:9" x14ac:dyDescent="0.25">
      <c r="A9579" t="s">
        <v>6593</v>
      </c>
      <c r="B9579" t="s">
        <v>8624</v>
      </c>
      <c r="C9579" t="s">
        <v>9076</v>
      </c>
      <c r="D9579">
        <v>110</v>
      </c>
      <c r="E9579">
        <v>140</v>
      </c>
      <c r="F9579" t="s">
        <v>26</v>
      </c>
      <c r="G9579" t="s">
        <v>552</v>
      </c>
      <c r="H9579" t="s">
        <v>14</v>
      </c>
      <c r="I9579" s="3">
        <v>45229.093419942132</v>
      </c>
    </row>
    <row r="9580" spans="1:9" x14ac:dyDescent="0.25">
      <c r="A9580" t="s">
        <v>6593</v>
      </c>
      <c r="B9580" t="s">
        <v>8624</v>
      </c>
      <c r="C9580" t="s">
        <v>9077</v>
      </c>
      <c r="D9580">
        <v>110</v>
      </c>
      <c r="E9580">
        <v>140</v>
      </c>
      <c r="F9580" t="s">
        <v>26</v>
      </c>
      <c r="G9580" t="s">
        <v>552</v>
      </c>
      <c r="H9580" t="s">
        <v>14</v>
      </c>
      <c r="I9580" s="3">
        <v>45229.09342002315</v>
      </c>
    </row>
    <row r="9581" spans="1:9" x14ac:dyDescent="0.25">
      <c r="A9581" t="s">
        <v>6593</v>
      </c>
      <c r="B9581" t="s">
        <v>8624</v>
      </c>
      <c r="C9581" t="s">
        <v>9078</v>
      </c>
      <c r="D9581">
        <v>110</v>
      </c>
      <c r="E9581">
        <v>140</v>
      </c>
      <c r="F9581" t="s">
        <v>26</v>
      </c>
      <c r="G9581" t="s">
        <v>552</v>
      </c>
      <c r="H9581" t="s">
        <v>14</v>
      </c>
      <c r="I9581" s="3">
        <v>45229.093420104167</v>
      </c>
    </row>
    <row r="9582" spans="1:9" x14ac:dyDescent="0.25">
      <c r="A9582" t="s">
        <v>6593</v>
      </c>
      <c r="B9582" t="s">
        <v>8624</v>
      </c>
      <c r="C9582" t="s">
        <v>9079</v>
      </c>
      <c r="D9582">
        <v>110</v>
      </c>
      <c r="E9582">
        <v>140</v>
      </c>
      <c r="F9582" t="s">
        <v>26</v>
      </c>
      <c r="G9582" t="s">
        <v>552</v>
      </c>
      <c r="H9582" t="s">
        <v>14</v>
      </c>
      <c r="I9582" s="3">
        <v>45229.093420173609</v>
      </c>
    </row>
    <row r="9583" spans="1:9" x14ac:dyDescent="0.25">
      <c r="A9583" t="s">
        <v>6593</v>
      </c>
      <c r="B9583" t="s">
        <v>8624</v>
      </c>
      <c r="C9583" t="s">
        <v>9080</v>
      </c>
      <c r="D9583">
        <v>110</v>
      </c>
      <c r="E9583">
        <v>140</v>
      </c>
      <c r="F9583" t="s">
        <v>26</v>
      </c>
      <c r="G9583" t="s">
        <v>552</v>
      </c>
      <c r="H9583" t="s">
        <v>14</v>
      </c>
      <c r="I9583" s="3">
        <v>45229.093420219906</v>
      </c>
    </row>
    <row r="9584" spans="1:9" x14ac:dyDescent="0.25">
      <c r="A9584" t="s">
        <v>6593</v>
      </c>
      <c r="B9584" t="s">
        <v>8624</v>
      </c>
      <c r="C9584" t="s">
        <v>9081</v>
      </c>
      <c r="D9584">
        <v>110</v>
      </c>
      <c r="E9584">
        <v>140</v>
      </c>
      <c r="F9584" t="s">
        <v>26</v>
      </c>
      <c r="G9584" t="s">
        <v>552</v>
      </c>
      <c r="H9584" t="s">
        <v>14</v>
      </c>
      <c r="I9584" s="3">
        <v>45229.093420289355</v>
      </c>
    </row>
    <row r="9585" spans="1:9" x14ac:dyDescent="0.25">
      <c r="A9585" t="s">
        <v>6593</v>
      </c>
      <c r="B9585" t="s">
        <v>8624</v>
      </c>
      <c r="C9585" t="s">
        <v>9082</v>
      </c>
      <c r="D9585">
        <v>110</v>
      </c>
      <c r="E9585">
        <v>140</v>
      </c>
      <c r="F9585" t="s">
        <v>26</v>
      </c>
      <c r="G9585" t="s">
        <v>552</v>
      </c>
      <c r="H9585" t="s">
        <v>14</v>
      </c>
      <c r="I9585" s="3">
        <v>45229.093420405094</v>
      </c>
    </row>
    <row r="9586" spans="1:9" x14ac:dyDescent="0.25">
      <c r="A9586" t="s">
        <v>6593</v>
      </c>
      <c r="B9586" t="s">
        <v>8624</v>
      </c>
      <c r="C9586" t="s">
        <v>9083</v>
      </c>
      <c r="D9586">
        <v>110</v>
      </c>
      <c r="E9586">
        <v>140</v>
      </c>
      <c r="F9586" t="s">
        <v>26</v>
      </c>
      <c r="G9586" t="s">
        <v>552</v>
      </c>
      <c r="H9586" t="s">
        <v>14</v>
      </c>
      <c r="I9586" s="3">
        <v>45229.093420451391</v>
      </c>
    </row>
    <row r="9587" spans="1:9" x14ac:dyDescent="0.25">
      <c r="A9587" t="s">
        <v>6593</v>
      </c>
      <c r="B9587" t="s">
        <v>8624</v>
      </c>
      <c r="C9587" t="s">
        <v>9084</v>
      </c>
      <c r="D9587">
        <v>110</v>
      </c>
      <c r="E9587">
        <v>140</v>
      </c>
      <c r="F9587" t="s">
        <v>26</v>
      </c>
      <c r="G9587" t="s">
        <v>552</v>
      </c>
      <c r="H9587" t="s">
        <v>14</v>
      </c>
      <c r="I9587" s="3">
        <v>45229.093420520832</v>
      </c>
    </row>
    <row r="9588" spans="1:9" x14ac:dyDescent="0.25">
      <c r="A9588" t="s">
        <v>6593</v>
      </c>
      <c r="B9588" t="s">
        <v>8624</v>
      </c>
      <c r="C9588" t="s">
        <v>9085</v>
      </c>
      <c r="D9588">
        <v>110</v>
      </c>
      <c r="E9588">
        <v>140</v>
      </c>
      <c r="F9588" t="s">
        <v>26</v>
      </c>
      <c r="G9588" t="s">
        <v>552</v>
      </c>
      <c r="H9588" t="s">
        <v>14</v>
      </c>
      <c r="I9588" s="3">
        <v>45229.09342060185</v>
      </c>
    </row>
    <row r="9589" spans="1:9" x14ac:dyDescent="0.25">
      <c r="A9589" t="s">
        <v>6593</v>
      </c>
      <c r="B9589" t="s">
        <v>8624</v>
      </c>
      <c r="C9589" t="s">
        <v>9086</v>
      </c>
      <c r="D9589">
        <v>110</v>
      </c>
      <c r="E9589">
        <v>140</v>
      </c>
      <c r="F9589" t="s">
        <v>26</v>
      </c>
      <c r="G9589" t="s">
        <v>552</v>
      </c>
      <c r="H9589" t="s">
        <v>14</v>
      </c>
      <c r="I9589" s="3">
        <v>45229.093420636571</v>
      </c>
    </row>
    <row r="9590" spans="1:9" x14ac:dyDescent="0.25">
      <c r="A9590" t="s">
        <v>6593</v>
      </c>
      <c r="B9590" t="s">
        <v>8624</v>
      </c>
      <c r="C9590" t="s">
        <v>9087</v>
      </c>
      <c r="D9590">
        <v>110</v>
      </c>
      <c r="E9590">
        <v>140</v>
      </c>
      <c r="F9590" t="s">
        <v>26</v>
      </c>
      <c r="G9590" t="s">
        <v>552</v>
      </c>
      <c r="H9590" t="s">
        <v>14</v>
      </c>
      <c r="I9590" s="3">
        <v>45229.093420717596</v>
      </c>
    </row>
    <row r="9591" spans="1:9" x14ac:dyDescent="0.25">
      <c r="A9591" t="s">
        <v>6593</v>
      </c>
      <c r="B9591" t="s">
        <v>8624</v>
      </c>
      <c r="C9591" t="s">
        <v>9088</v>
      </c>
      <c r="D9591">
        <v>110</v>
      </c>
      <c r="E9591">
        <v>140</v>
      </c>
      <c r="F9591" t="s">
        <v>26</v>
      </c>
      <c r="G9591" t="s">
        <v>552</v>
      </c>
      <c r="H9591" t="s">
        <v>14</v>
      </c>
      <c r="I9591" s="3">
        <v>45229.093420752317</v>
      </c>
    </row>
    <row r="9592" spans="1:9" x14ac:dyDescent="0.25">
      <c r="A9592" t="s">
        <v>6593</v>
      </c>
      <c r="B9592" t="s">
        <v>8624</v>
      </c>
      <c r="C9592" t="s">
        <v>9089</v>
      </c>
      <c r="D9592">
        <v>110</v>
      </c>
      <c r="E9592">
        <v>140</v>
      </c>
      <c r="F9592" t="s">
        <v>26</v>
      </c>
      <c r="G9592" t="s">
        <v>552</v>
      </c>
      <c r="H9592" t="s">
        <v>14</v>
      </c>
      <c r="I9592" s="3">
        <v>45229.093420833335</v>
      </c>
    </row>
    <row r="9593" spans="1:9" x14ac:dyDescent="0.25">
      <c r="A9593" t="s">
        <v>6593</v>
      </c>
      <c r="B9593" t="s">
        <v>8624</v>
      </c>
      <c r="C9593" t="s">
        <v>9090</v>
      </c>
      <c r="D9593">
        <v>110</v>
      </c>
      <c r="E9593">
        <v>140</v>
      </c>
      <c r="F9593" t="s">
        <v>26</v>
      </c>
      <c r="G9593" t="s">
        <v>552</v>
      </c>
      <c r="H9593" t="s">
        <v>14</v>
      </c>
      <c r="I9593" s="3">
        <v>45229.093420914352</v>
      </c>
    </row>
    <row r="9594" spans="1:9" x14ac:dyDescent="0.25">
      <c r="A9594" t="s">
        <v>6593</v>
      </c>
      <c r="B9594" t="s">
        <v>8624</v>
      </c>
      <c r="C9594" t="s">
        <v>9091</v>
      </c>
      <c r="D9594">
        <v>110</v>
      </c>
      <c r="E9594">
        <v>140</v>
      </c>
      <c r="F9594" t="s">
        <v>26</v>
      </c>
      <c r="G9594" t="s">
        <v>552</v>
      </c>
      <c r="H9594" t="s">
        <v>14</v>
      </c>
      <c r="I9594" s="3">
        <v>45229.093420949073</v>
      </c>
    </row>
    <row r="9595" spans="1:9" x14ac:dyDescent="0.25">
      <c r="A9595" t="s">
        <v>6593</v>
      </c>
      <c r="B9595" t="s">
        <v>8624</v>
      </c>
      <c r="C9595" t="s">
        <v>9092</v>
      </c>
      <c r="D9595">
        <v>110</v>
      </c>
      <c r="E9595">
        <v>140</v>
      </c>
      <c r="F9595" t="s">
        <v>26</v>
      </c>
      <c r="G9595" t="s">
        <v>552</v>
      </c>
      <c r="H9595" t="s">
        <v>14</v>
      </c>
      <c r="I9595" s="3">
        <v>45229.093421030091</v>
      </c>
    </row>
    <row r="9596" spans="1:9" x14ac:dyDescent="0.25">
      <c r="A9596" t="s">
        <v>6593</v>
      </c>
      <c r="B9596" t="s">
        <v>8624</v>
      </c>
      <c r="C9596" t="s">
        <v>9093</v>
      </c>
      <c r="D9596">
        <v>110</v>
      </c>
      <c r="E9596">
        <v>140</v>
      </c>
      <c r="F9596" t="s">
        <v>26</v>
      </c>
      <c r="G9596" t="s">
        <v>552</v>
      </c>
      <c r="H9596" t="s">
        <v>14</v>
      </c>
      <c r="I9596" s="3">
        <v>45229.09342109954</v>
      </c>
    </row>
    <row r="9597" spans="1:9" x14ac:dyDescent="0.25">
      <c r="A9597" t="s">
        <v>6593</v>
      </c>
      <c r="B9597" t="s">
        <v>8624</v>
      </c>
      <c r="C9597" t="s">
        <v>9094</v>
      </c>
      <c r="D9597">
        <v>110</v>
      </c>
      <c r="E9597">
        <v>140</v>
      </c>
      <c r="F9597" t="s">
        <v>26</v>
      </c>
      <c r="G9597" t="s">
        <v>552</v>
      </c>
      <c r="H9597" t="s">
        <v>14</v>
      </c>
      <c r="I9597" s="3">
        <v>45229.093421180558</v>
      </c>
    </row>
    <row r="9598" spans="1:9" x14ac:dyDescent="0.25">
      <c r="A9598" t="s">
        <v>6593</v>
      </c>
      <c r="B9598" t="s">
        <v>8624</v>
      </c>
      <c r="C9598" t="s">
        <v>9095</v>
      </c>
      <c r="D9598">
        <v>110</v>
      </c>
      <c r="E9598">
        <v>140</v>
      </c>
      <c r="F9598" t="s">
        <v>26</v>
      </c>
      <c r="G9598" t="s">
        <v>552</v>
      </c>
      <c r="H9598" t="s">
        <v>14</v>
      </c>
      <c r="I9598" s="3">
        <v>45229.093421215279</v>
      </c>
    </row>
    <row r="9599" spans="1:9" x14ac:dyDescent="0.25">
      <c r="A9599" t="s">
        <v>6593</v>
      </c>
      <c r="B9599" t="s">
        <v>8624</v>
      </c>
      <c r="C9599" t="s">
        <v>9096</v>
      </c>
      <c r="D9599">
        <v>110</v>
      </c>
      <c r="E9599">
        <v>140</v>
      </c>
      <c r="F9599" t="s">
        <v>26</v>
      </c>
      <c r="G9599" t="s">
        <v>552</v>
      </c>
      <c r="H9599" t="s">
        <v>14</v>
      </c>
      <c r="I9599" s="3">
        <v>45229.093421296297</v>
      </c>
    </row>
    <row r="9600" spans="1:9" x14ac:dyDescent="0.25">
      <c r="A9600" t="s">
        <v>6593</v>
      </c>
      <c r="B9600" t="s">
        <v>8624</v>
      </c>
      <c r="C9600" t="s">
        <v>9097</v>
      </c>
      <c r="D9600">
        <v>110</v>
      </c>
      <c r="E9600">
        <v>140</v>
      </c>
      <c r="F9600" t="s">
        <v>26</v>
      </c>
      <c r="G9600" t="s">
        <v>552</v>
      </c>
      <c r="H9600" t="s">
        <v>14</v>
      </c>
      <c r="I9600" s="3">
        <v>45229.093421331017</v>
      </c>
    </row>
    <row r="9601" spans="1:9" x14ac:dyDescent="0.25">
      <c r="A9601" t="s">
        <v>6593</v>
      </c>
      <c r="B9601" t="s">
        <v>8624</v>
      </c>
      <c r="C9601" t="s">
        <v>9098</v>
      </c>
      <c r="D9601">
        <v>110</v>
      </c>
      <c r="E9601">
        <v>140</v>
      </c>
      <c r="F9601" t="s">
        <v>26</v>
      </c>
      <c r="G9601" t="s">
        <v>552</v>
      </c>
      <c r="H9601" t="s">
        <v>14</v>
      </c>
      <c r="I9601" s="3">
        <v>45229.093421412035</v>
      </c>
    </row>
    <row r="9602" spans="1:9" x14ac:dyDescent="0.25">
      <c r="A9602" t="s">
        <v>6593</v>
      </c>
      <c r="B9602" t="s">
        <v>8624</v>
      </c>
      <c r="C9602" t="s">
        <v>9099</v>
      </c>
      <c r="D9602">
        <v>110</v>
      </c>
      <c r="E9602">
        <v>140</v>
      </c>
      <c r="F9602" t="s">
        <v>26</v>
      </c>
      <c r="G9602" t="s">
        <v>552</v>
      </c>
      <c r="H9602" t="s">
        <v>14</v>
      </c>
      <c r="I9602" s="3">
        <v>45229.093421493053</v>
      </c>
    </row>
    <row r="9603" spans="1:9" x14ac:dyDescent="0.25">
      <c r="A9603" t="s">
        <v>6593</v>
      </c>
      <c r="B9603" t="s">
        <v>8624</v>
      </c>
      <c r="C9603" t="s">
        <v>9100</v>
      </c>
      <c r="D9603">
        <v>110</v>
      </c>
      <c r="E9603">
        <v>140</v>
      </c>
      <c r="F9603" t="s">
        <v>26</v>
      </c>
      <c r="G9603" t="s">
        <v>552</v>
      </c>
      <c r="H9603" t="s">
        <v>14</v>
      </c>
      <c r="I9603" s="3">
        <v>45229.093421562502</v>
      </c>
    </row>
    <row r="9604" spans="1:9" x14ac:dyDescent="0.25">
      <c r="A9604" t="s">
        <v>6593</v>
      </c>
      <c r="B9604" t="s">
        <v>8624</v>
      </c>
      <c r="C9604" t="s">
        <v>9101</v>
      </c>
      <c r="D9604">
        <v>110</v>
      </c>
      <c r="E9604">
        <v>140</v>
      </c>
      <c r="F9604" t="s">
        <v>26</v>
      </c>
      <c r="G9604" t="s">
        <v>552</v>
      </c>
      <c r="H9604" t="s">
        <v>14</v>
      </c>
      <c r="I9604" s="3">
        <v>45229.09342164352</v>
      </c>
    </row>
    <row r="9605" spans="1:9" x14ac:dyDescent="0.25">
      <c r="A9605" t="s">
        <v>6593</v>
      </c>
      <c r="B9605" t="s">
        <v>8624</v>
      </c>
      <c r="C9605" t="s">
        <v>9102</v>
      </c>
      <c r="D9605">
        <v>110</v>
      </c>
      <c r="E9605">
        <v>140</v>
      </c>
      <c r="F9605" t="s">
        <v>26</v>
      </c>
      <c r="G9605" t="s">
        <v>552</v>
      </c>
      <c r="H9605" t="s">
        <v>14</v>
      </c>
      <c r="I9605" s="3">
        <v>45229.093421724538</v>
      </c>
    </row>
    <row r="9606" spans="1:9" x14ac:dyDescent="0.25">
      <c r="A9606" t="s">
        <v>6593</v>
      </c>
      <c r="B9606" t="s">
        <v>8624</v>
      </c>
      <c r="C9606" t="s">
        <v>9103</v>
      </c>
      <c r="D9606">
        <v>110</v>
      </c>
      <c r="E9606">
        <v>140</v>
      </c>
      <c r="F9606" t="s">
        <v>26</v>
      </c>
      <c r="G9606" t="s">
        <v>552</v>
      </c>
      <c r="H9606" t="s">
        <v>14</v>
      </c>
      <c r="I9606" s="3">
        <v>45229.093421759258</v>
      </c>
    </row>
    <row r="9607" spans="1:9" x14ac:dyDescent="0.25">
      <c r="A9607" t="s">
        <v>6593</v>
      </c>
      <c r="B9607" t="s">
        <v>8624</v>
      </c>
      <c r="C9607" t="s">
        <v>9104</v>
      </c>
      <c r="D9607">
        <v>110</v>
      </c>
      <c r="E9607">
        <v>140</v>
      </c>
      <c r="F9607" t="s">
        <v>26</v>
      </c>
      <c r="G9607" t="s">
        <v>552</v>
      </c>
      <c r="H9607" t="s">
        <v>14</v>
      </c>
      <c r="I9607" s="3">
        <v>45229.093421840276</v>
      </c>
    </row>
    <row r="9608" spans="1:9" x14ac:dyDescent="0.25">
      <c r="A9608" t="s">
        <v>6593</v>
      </c>
      <c r="B9608" t="s">
        <v>8624</v>
      </c>
      <c r="C9608" t="s">
        <v>9105</v>
      </c>
      <c r="D9608">
        <v>110</v>
      </c>
      <c r="E9608">
        <v>140</v>
      </c>
      <c r="F9608" t="s">
        <v>26</v>
      </c>
      <c r="G9608" t="s">
        <v>552</v>
      </c>
      <c r="H9608" t="s">
        <v>14</v>
      </c>
      <c r="I9608" s="3">
        <v>45229.093421874997</v>
      </c>
    </row>
    <row r="9609" spans="1:9" x14ac:dyDescent="0.25">
      <c r="A9609" t="s">
        <v>6593</v>
      </c>
      <c r="B9609" t="s">
        <v>8624</v>
      </c>
      <c r="C9609" t="s">
        <v>9106</v>
      </c>
      <c r="D9609">
        <v>110</v>
      </c>
      <c r="E9609">
        <v>140</v>
      </c>
      <c r="F9609" t="s">
        <v>26</v>
      </c>
      <c r="G9609" t="s">
        <v>552</v>
      </c>
      <c r="H9609" t="s">
        <v>14</v>
      </c>
      <c r="I9609" s="3">
        <v>45229.093421956015</v>
      </c>
    </row>
    <row r="9610" spans="1:9" x14ac:dyDescent="0.25">
      <c r="A9610" t="s">
        <v>6593</v>
      </c>
      <c r="B9610" t="s">
        <v>8624</v>
      </c>
      <c r="C9610" t="s">
        <v>9107</v>
      </c>
      <c r="D9610">
        <v>110</v>
      </c>
      <c r="E9610">
        <v>140</v>
      </c>
      <c r="F9610" t="s">
        <v>26</v>
      </c>
      <c r="G9610" t="s">
        <v>552</v>
      </c>
      <c r="H9610" t="s">
        <v>14</v>
      </c>
      <c r="I9610" s="3">
        <v>45229.093421990743</v>
      </c>
    </row>
    <row r="9611" spans="1:9" x14ac:dyDescent="0.25">
      <c r="A9611" t="s">
        <v>6593</v>
      </c>
      <c r="B9611" t="s">
        <v>8624</v>
      </c>
      <c r="C9611" t="s">
        <v>9108</v>
      </c>
      <c r="D9611">
        <v>110</v>
      </c>
      <c r="E9611">
        <v>140</v>
      </c>
      <c r="F9611" t="s">
        <v>26</v>
      </c>
      <c r="G9611" t="s">
        <v>552</v>
      </c>
      <c r="H9611" t="s">
        <v>14</v>
      </c>
      <c r="I9611" s="3">
        <v>45229.093422071761</v>
      </c>
    </row>
    <row r="9612" spans="1:9" x14ac:dyDescent="0.25">
      <c r="A9612" t="s">
        <v>6593</v>
      </c>
      <c r="B9612" t="s">
        <v>8624</v>
      </c>
      <c r="C9612" t="s">
        <v>9109</v>
      </c>
      <c r="D9612">
        <v>110</v>
      </c>
      <c r="E9612">
        <v>140</v>
      </c>
      <c r="F9612" t="s">
        <v>26</v>
      </c>
      <c r="G9612" t="s">
        <v>552</v>
      </c>
      <c r="H9612" t="s">
        <v>14</v>
      </c>
      <c r="I9612" s="3">
        <v>45229.093422106482</v>
      </c>
    </row>
    <row r="9613" spans="1:9" x14ac:dyDescent="0.25">
      <c r="A9613" t="s">
        <v>6593</v>
      </c>
      <c r="B9613" t="s">
        <v>8624</v>
      </c>
      <c r="C9613" t="s">
        <v>9110</v>
      </c>
      <c r="D9613">
        <v>110</v>
      </c>
      <c r="E9613">
        <v>140</v>
      </c>
      <c r="F9613" t="s">
        <v>26</v>
      </c>
      <c r="G9613" t="s">
        <v>552</v>
      </c>
      <c r="H9613" t="s">
        <v>14</v>
      </c>
      <c r="I9613" s="3">
        <v>45229.09342222222</v>
      </c>
    </row>
    <row r="9614" spans="1:9" x14ac:dyDescent="0.25">
      <c r="A9614" t="s">
        <v>6593</v>
      </c>
      <c r="B9614" t="s">
        <v>8624</v>
      </c>
      <c r="C9614" t="s">
        <v>9111</v>
      </c>
      <c r="D9614">
        <v>110</v>
      </c>
      <c r="E9614">
        <v>140</v>
      </c>
      <c r="F9614" t="s">
        <v>26</v>
      </c>
      <c r="G9614" t="s">
        <v>552</v>
      </c>
      <c r="H9614" t="s">
        <v>14</v>
      </c>
      <c r="I9614" s="3">
        <v>45229.093422303238</v>
      </c>
    </row>
    <row r="9615" spans="1:9" x14ac:dyDescent="0.25">
      <c r="A9615" t="s">
        <v>6593</v>
      </c>
      <c r="B9615" t="s">
        <v>8624</v>
      </c>
      <c r="C9615" t="s">
        <v>9112</v>
      </c>
      <c r="D9615">
        <v>110</v>
      </c>
      <c r="E9615">
        <v>140</v>
      </c>
      <c r="F9615" t="s">
        <v>26</v>
      </c>
      <c r="G9615" t="s">
        <v>552</v>
      </c>
      <c r="H9615" t="s">
        <v>14</v>
      </c>
      <c r="I9615" s="3">
        <v>45229.093422372687</v>
      </c>
    </row>
    <row r="9616" spans="1:9" x14ac:dyDescent="0.25">
      <c r="A9616" t="s">
        <v>6593</v>
      </c>
      <c r="B9616" t="s">
        <v>8624</v>
      </c>
      <c r="C9616" t="s">
        <v>9113</v>
      </c>
      <c r="D9616">
        <v>110</v>
      </c>
      <c r="E9616">
        <v>140</v>
      </c>
      <c r="F9616" t="s">
        <v>26</v>
      </c>
      <c r="G9616" t="s">
        <v>552</v>
      </c>
      <c r="H9616" t="s">
        <v>14</v>
      </c>
      <c r="I9616" s="3">
        <v>45229.093422418984</v>
      </c>
    </row>
    <row r="9617" spans="1:9" x14ac:dyDescent="0.25">
      <c r="A9617" t="s">
        <v>6593</v>
      </c>
      <c r="B9617" t="s">
        <v>8624</v>
      </c>
      <c r="C9617" t="s">
        <v>9114</v>
      </c>
      <c r="D9617">
        <v>110</v>
      </c>
      <c r="E9617">
        <v>140</v>
      </c>
      <c r="F9617" t="s">
        <v>26</v>
      </c>
      <c r="G9617" t="s">
        <v>552</v>
      </c>
      <c r="H9617" t="s">
        <v>14</v>
      </c>
      <c r="I9617" s="3">
        <v>45229.093422488426</v>
      </c>
    </row>
    <row r="9618" spans="1:9" x14ac:dyDescent="0.25">
      <c r="A9618" t="s">
        <v>6593</v>
      </c>
      <c r="B9618" t="s">
        <v>8624</v>
      </c>
      <c r="C9618" t="s">
        <v>9115</v>
      </c>
      <c r="D9618">
        <v>110</v>
      </c>
      <c r="E9618">
        <v>140</v>
      </c>
      <c r="F9618" t="s">
        <v>26</v>
      </c>
      <c r="G9618" t="s">
        <v>552</v>
      </c>
      <c r="H9618" t="s">
        <v>14</v>
      </c>
      <c r="I9618" s="3">
        <v>45229.093422569444</v>
      </c>
    </row>
    <row r="9619" spans="1:9" x14ac:dyDescent="0.25">
      <c r="A9619" t="s">
        <v>6593</v>
      </c>
      <c r="B9619" t="s">
        <v>8624</v>
      </c>
      <c r="C9619" t="s">
        <v>9116</v>
      </c>
      <c r="D9619">
        <v>110</v>
      </c>
      <c r="E9619">
        <v>140</v>
      </c>
      <c r="F9619" t="s">
        <v>26</v>
      </c>
      <c r="G9619" t="s">
        <v>552</v>
      </c>
      <c r="H9619" t="s">
        <v>14</v>
      </c>
      <c r="I9619" s="3">
        <v>45229.093422604165</v>
      </c>
    </row>
    <row r="9620" spans="1:9" x14ac:dyDescent="0.25">
      <c r="A9620" t="s">
        <v>6593</v>
      </c>
      <c r="B9620" t="s">
        <v>8624</v>
      </c>
      <c r="C9620" t="s">
        <v>9117</v>
      </c>
      <c r="D9620">
        <v>110</v>
      </c>
      <c r="E9620">
        <v>140</v>
      </c>
      <c r="F9620" t="s">
        <v>26</v>
      </c>
      <c r="G9620" t="s">
        <v>552</v>
      </c>
      <c r="H9620" t="s">
        <v>14</v>
      </c>
      <c r="I9620" s="3">
        <v>45229.093422685182</v>
      </c>
    </row>
    <row r="9621" spans="1:9" x14ac:dyDescent="0.25">
      <c r="A9621" t="s">
        <v>6593</v>
      </c>
      <c r="B9621" t="s">
        <v>8624</v>
      </c>
      <c r="C9621" t="s">
        <v>9118</v>
      </c>
      <c r="D9621">
        <v>110</v>
      </c>
      <c r="E9621">
        <v>140</v>
      </c>
      <c r="F9621" t="s">
        <v>26</v>
      </c>
      <c r="G9621" t="s">
        <v>552</v>
      </c>
      <c r="H9621" t="s">
        <v>14</v>
      </c>
      <c r="I9621" s="3">
        <v>45229.09342271991</v>
      </c>
    </row>
    <row r="9622" spans="1:9" x14ac:dyDescent="0.25">
      <c r="A9622" t="s">
        <v>6593</v>
      </c>
      <c r="B9622" t="s">
        <v>8624</v>
      </c>
      <c r="C9622" t="s">
        <v>9119</v>
      </c>
      <c r="D9622">
        <v>110</v>
      </c>
      <c r="E9622">
        <v>140</v>
      </c>
      <c r="F9622" t="s">
        <v>26</v>
      </c>
      <c r="G9622" t="s">
        <v>552</v>
      </c>
      <c r="H9622" t="s">
        <v>14</v>
      </c>
      <c r="I9622" s="3">
        <v>45229.093422800928</v>
      </c>
    </row>
    <row r="9623" spans="1:9" x14ac:dyDescent="0.25">
      <c r="A9623" t="s">
        <v>6593</v>
      </c>
      <c r="B9623" t="s">
        <v>8624</v>
      </c>
      <c r="C9623" t="s">
        <v>9120</v>
      </c>
      <c r="D9623">
        <v>110</v>
      </c>
      <c r="E9623">
        <v>140</v>
      </c>
      <c r="F9623" t="s">
        <v>26</v>
      </c>
      <c r="G9623" t="s">
        <v>552</v>
      </c>
      <c r="H9623" t="s">
        <v>14</v>
      </c>
      <c r="I9623" s="3">
        <v>45229.093422835649</v>
      </c>
    </row>
    <row r="9624" spans="1:9" x14ac:dyDescent="0.25">
      <c r="A9624" t="s">
        <v>6593</v>
      </c>
      <c r="B9624" t="s">
        <v>8624</v>
      </c>
      <c r="C9624" t="s">
        <v>9121</v>
      </c>
      <c r="D9624">
        <v>110</v>
      </c>
      <c r="E9624">
        <v>140</v>
      </c>
      <c r="F9624" t="s">
        <v>26</v>
      </c>
      <c r="G9624" t="s">
        <v>552</v>
      </c>
      <c r="H9624" t="s">
        <v>14</v>
      </c>
      <c r="I9624" s="3">
        <v>45229.093422951388</v>
      </c>
    </row>
    <row r="9625" spans="1:9" x14ac:dyDescent="0.25">
      <c r="A9625" t="s">
        <v>6593</v>
      </c>
      <c r="B9625" t="s">
        <v>8624</v>
      </c>
      <c r="C9625" t="s">
        <v>9122</v>
      </c>
      <c r="D9625">
        <v>110</v>
      </c>
      <c r="E9625">
        <v>140</v>
      </c>
      <c r="F9625" t="s">
        <v>26</v>
      </c>
      <c r="G9625" t="s">
        <v>552</v>
      </c>
      <c r="H9625" t="s">
        <v>14</v>
      </c>
      <c r="I9625" s="3">
        <v>45229.093423113423</v>
      </c>
    </row>
    <row r="9626" spans="1:9" x14ac:dyDescent="0.25">
      <c r="A9626" t="s">
        <v>6593</v>
      </c>
      <c r="B9626" t="s">
        <v>8624</v>
      </c>
      <c r="C9626" t="s">
        <v>9123</v>
      </c>
      <c r="D9626">
        <v>110</v>
      </c>
      <c r="E9626">
        <v>140</v>
      </c>
      <c r="F9626" t="s">
        <v>26</v>
      </c>
      <c r="G9626" t="s">
        <v>552</v>
      </c>
      <c r="H9626" t="s">
        <v>14</v>
      </c>
      <c r="I9626" s="3">
        <v>45229.093423148151</v>
      </c>
    </row>
    <row r="9627" spans="1:9" x14ac:dyDescent="0.25">
      <c r="A9627" t="s">
        <v>6593</v>
      </c>
      <c r="B9627" t="s">
        <v>8624</v>
      </c>
      <c r="C9627" t="s">
        <v>9124</v>
      </c>
      <c r="D9627">
        <v>110</v>
      </c>
      <c r="E9627">
        <v>140</v>
      </c>
      <c r="F9627" t="s">
        <v>26</v>
      </c>
      <c r="G9627" t="s">
        <v>552</v>
      </c>
      <c r="H9627" t="s">
        <v>14</v>
      </c>
      <c r="I9627" s="3">
        <v>45229.093423229169</v>
      </c>
    </row>
    <row r="9628" spans="1:9" x14ac:dyDescent="0.25">
      <c r="A9628" t="s">
        <v>6593</v>
      </c>
      <c r="B9628" t="s">
        <v>8624</v>
      </c>
      <c r="C9628" t="s">
        <v>9125</v>
      </c>
      <c r="D9628">
        <v>110</v>
      </c>
      <c r="E9628">
        <v>140</v>
      </c>
      <c r="F9628" t="s">
        <v>26</v>
      </c>
      <c r="G9628" t="s">
        <v>552</v>
      </c>
      <c r="H9628" t="s">
        <v>14</v>
      </c>
      <c r="I9628" s="3">
        <v>45229.09342326389</v>
      </c>
    </row>
    <row r="9629" spans="1:9" x14ac:dyDescent="0.25">
      <c r="A9629" t="s">
        <v>6593</v>
      </c>
      <c r="B9629" t="s">
        <v>8624</v>
      </c>
      <c r="C9629" t="s">
        <v>9126</v>
      </c>
      <c r="D9629">
        <v>110</v>
      </c>
      <c r="E9629">
        <v>140</v>
      </c>
      <c r="F9629" t="s">
        <v>26</v>
      </c>
      <c r="G9629" t="s">
        <v>552</v>
      </c>
      <c r="H9629" t="s">
        <v>14</v>
      </c>
      <c r="I9629" s="3">
        <v>45229.093423379629</v>
      </c>
    </row>
    <row r="9630" spans="1:9" x14ac:dyDescent="0.25">
      <c r="A9630" t="s">
        <v>6593</v>
      </c>
      <c r="B9630" t="s">
        <v>8624</v>
      </c>
      <c r="C9630" t="s">
        <v>9127</v>
      </c>
      <c r="D9630">
        <v>110</v>
      </c>
      <c r="E9630">
        <v>140</v>
      </c>
      <c r="F9630" t="s">
        <v>26</v>
      </c>
      <c r="G9630" t="s">
        <v>552</v>
      </c>
      <c r="H9630" t="s">
        <v>14</v>
      </c>
      <c r="I9630" s="3">
        <v>45229.093423460647</v>
      </c>
    </row>
    <row r="9631" spans="1:9" x14ac:dyDescent="0.25">
      <c r="A9631" t="s">
        <v>6593</v>
      </c>
      <c r="B9631" t="s">
        <v>8624</v>
      </c>
      <c r="C9631" t="s">
        <v>9128</v>
      </c>
      <c r="D9631">
        <v>110</v>
      </c>
      <c r="E9631">
        <v>140</v>
      </c>
      <c r="F9631" t="s">
        <v>26</v>
      </c>
      <c r="G9631" t="s">
        <v>552</v>
      </c>
      <c r="H9631" t="s">
        <v>14</v>
      </c>
      <c r="I9631" s="3">
        <v>45229.093423495367</v>
      </c>
    </row>
    <row r="9632" spans="1:9" x14ac:dyDescent="0.25">
      <c r="A9632" t="s">
        <v>6593</v>
      </c>
      <c r="B9632" t="s">
        <v>8624</v>
      </c>
      <c r="C9632" t="s">
        <v>9129</v>
      </c>
      <c r="D9632">
        <v>110</v>
      </c>
      <c r="E9632">
        <v>140</v>
      </c>
      <c r="F9632" t="s">
        <v>26</v>
      </c>
      <c r="G9632" t="s">
        <v>552</v>
      </c>
      <c r="H9632" t="s">
        <v>14</v>
      </c>
      <c r="I9632" s="3">
        <v>45229.093423611113</v>
      </c>
    </row>
    <row r="9633" spans="1:9" x14ac:dyDescent="0.25">
      <c r="A9633" t="s">
        <v>6593</v>
      </c>
      <c r="B9633" t="s">
        <v>8624</v>
      </c>
      <c r="C9633" t="s">
        <v>9130</v>
      </c>
      <c r="D9633">
        <v>110</v>
      </c>
      <c r="E9633">
        <v>140</v>
      </c>
      <c r="F9633" t="s">
        <v>26</v>
      </c>
      <c r="G9633" t="s">
        <v>552</v>
      </c>
      <c r="H9633" t="s">
        <v>14</v>
      </c>
      <c r="I9633" s="3">
        <v>45229.093423726852</v>
      </c>
    </row>
    <row r="9634" spans="1:9" x14ac:dyDescent="0.25">
      <c r="A9634" t="s">
        <v>6593</v>
      </c>
      <c r="B9634" t="s">
        <v>8624</v>
      </c>
      <c r="C9634" t="s">
        <v>9131</v>
      </c>
      <c r="D9634">
        <v>110</v>
      </c>
      <c r="E9634">
        <v>140</v>
      </c>
      <c r="F9634" t="s">
        <v>26</v>
      </c>
      <c r="G9634" t="s">
        <v>552</v>
      </c>
      <c r="H9634" t="s">
        <v>14</v>
      </c>
      <c r="I9634" s="3">
        <v>45229.093423761573</v>
      </c>
    </row>
    <row r="9635" spans="1:9" x14ac:dyDescent="0.25">
      <c r="A9635" t="s">
        <v>6593</v>
      </c>
      <c r="B9635" t="s">
        <v>8624</v>
      </c>
      <c r="C9635" t="s">
        <v>9132</v>
      </c>
      <c r="D9635">
        <v>110</v>
      </c>
      <c r="E9635">
        <v>140</v>
      </c>
      <c r="F9635" t="s">
        <v>26</v>
      </c>
      <c r="G9635" t="s">
        <v>552</v>
      </c>
      <c r="H9635" t="s">
        <v>14</v>
      </c>
      <c r="I9635" s="3">
        <v>45229.093423842591</v>
      </c>
    </row>
    <row r="9636" spans="1:9" x14ac:dyDescent="0.25">
      <c r="A9636" t="s">
        <v>6593</v>
      </c>
      <c r="B9636" t="s">
        <v>8624</v>
      </c>
      <c r="C9636" t="s">
        <v>9133</v>
      </c>
      <c r="D9636">
        <v>110</v>
      </c>
      <c r="E9636">
        <v>140</v>
      </c>
      <c r="F9636" t="s">
        <v>26</v>
      </c>
      <c r="G9636" t="s">
        <v>552</v>
      </c>
      <c r="H9636" t="s">
        <v>14</v>
      </c>
      <c r="I9636" s="3">
        <v>45229.093423923608</v>
      </c>
    </row>
    <row r="9637" spans="1:9" x14ac:dyDescent="0.25">
      <c r="A9637" t="s">
        <v>6593</v>
      </c>
      <c r="B9637" t="s">
        <v>8624</v>
      </c>
      <c r="C9637" t="s">
        <v>9134</v>
      </c>
      <c r="D9637">
        <v>110</v>
      </c>
      <c r="E9637">
        <v>140</v>
      </c>
      <c r="F9637" t="s">
        <v>26</v>
      </c>
      <c r="G9637" t="s">
        <v>552</v>
      </c>
      <c r="H9637" t="s">
        <v>14</v>
      </c>
      <c r="I9637" s="3">
        <v>45229.093423958337</v>
      </c>
    </row>
    <row r="9638" spans="1:9" x14ac:dyDescent="0.25">
      <c r="A9638" t="s">
        <v>6593</v>
      </c>
      <c r="B9638" t="s">
        <v>8624</v>
      </c>
      <c r="C9638" t="s">
        <v>9135</v>
      </c>
      <c r="D9638">
        <v>110</v>
      </c>
      <c r="E9638">
        <v>140</v>
      </c>
      <c r="F9638" t="s">
        <v>26</v>
      </c>
      <c r="G9638" t="s">
        <v>552</v>
      </c>
      <c r="H9638" t="s">
        <v>14</v>
      </c>
      <c r="I9638" s="3">
        <v>45229.093424039354</v>
      </c>
    </row>
    <row r="9639" spans="1:9" x14ac:dyDescent="0.25">
      <c r="A9639" t="s">
        <v>6593</v>
      </c>
      <c r="B9639" t="s">
        <v>8624</v>
      </c>
      <c r="C9639" t="s">
        <v>9136</v>
      </c>
      <c r="D9639">
        <v>110</v>
      </c>
      <c r="E9639">
        <v>140</v>
      </c>
      <c r="F9639" t="s">
        <v>26</v>
      </c>
      <c r="G9639" t="s">
        <v>552</v>
      </c>
      <c r="H9639" t="s">
        <v>14</v>
      </c>
      <c r="I9639" s="3">
        <v>45229.093424108796</v>
      </c>
    </row>
    <row r="9640" spans="1:9" x14ac:dyDescent="0.25">
      <c r="A9640" t="s">
        <v>6593</v>
      </c>
      <c r="B9640" t="s">
        <v>8624</v>
      </c>
      <c r="C9640" t="s">
        <v>9137</v>
      </c>
      <c r="D9640">
        <v>110</v>
      </c>
      <c r="E9640">
        <v>140</v>
      </c>
      <c r="F9640" t="s">
        <v>26</v>
      </c>
      <c r="G9640" t="s">
        <v>552</v>
      </c>
      <c r="H9640" t="s">
        <v>14</v>
      </c>
      <c r="I9640" s="3">
        <v>45229.093424155093</v>
      </c>
    </row>
    <row r="9641" spans="1:9" x14ac:dyDescent="0.25">
      <c r="A9641" t="s">
        <v>6593</v>
      </c>
      <c r="B9641" t="s">
        <v>8624</v>
      </c>
      <c r="C9641" t="s">
        <v>9138</v>
      </c>
      <c r="D9641">
        <v>110</v>
      </c>
      <c r="E9641">
        <v>140</v>
      </c>
      <c r="F9641" t="s">
        <v>26</v>
      </c>
      <c r="G9641" t="s">
        <v>552</v>
      </c>
      <c r="H9641" t="s">
        <v>14</v>
      </c>
      <c r="I9641" s="3">
        <v>45229.093424224535</v>
      </c>
    </row>
    <row r="9642" spans="1:9" x14ac:dyDescent="0.25">
      <c r="A9642" t="s">
        <v>6593</v>
      </c>
      <c r="B9642" t="s">
        <v>8624</v>
      </c>
      <c r="C9642" t="s">
        <v>9139</v>
      </c>
      <c r="D9642">
        <v>110</v>
      </c>
      <c r="E9642">
        <v>140</v>
      </c>
      <c r="F9642" t="s">
        <v>26</v>
      </c>
      <c r="G9642" t="s">
        <v>552</v>
      </c>
      <c r="H9642" t="s">
        <v>14</v>
      </c>
      <c r="I9642" s="3">
        <v>45229.093424305553</v>
      </c>
    </row>
    <row r="9643" spans="1:9" x14ac:dyDescent="0.25">
      <c r="A9643" t="s">
        <v>6593</v>
      </c>
      <c r="B9643" t="s">
        <v>8624</v>
      </c>
      <c r="C9643" t="s">
        <v>9140</v>
      </c>
      <c r="D9643">
        <v>110</v>
      </c>
      <c r="E9643">
        <v>140</v>
      </c>
      <c r="F9643" t="s">
        <v>26</v>
      </c>
      <c r="G9643" t="s">
        <v>552</v>
      </c>
      <c r="H9643" t="s">
        <v>14</v>
      </c>
      <c r="I9643" s="3">
        <v>45229.093424421299</v>
      </c>
    </row>
    <row r="9644" spans="1:9" x14ac:dyDescent="0.25">
      <c r="A9644" t="s">
        <v>6593</v>
      </c>
      <c r="B9644" t="s">
        <v>8624</v>
      </c>
      <c r="C9644" t="s">
        <v>9141</v>
      </c>
      <c r="D9644">
        <v>110</v>
      </c>
      <c r="E9644">
        <v>140</v>
      </c>
      <c r="F9644" t="s">
        <v>26</v>
      </c>
      <c r="G9644" t="s">
        <v>552</v>
      </c>
      <c r="H9644" t="s">
        <v>14</v>
      </c>
      <c r="I9644" s="3">
        <v>45229.093424456019</v>
      </c>
    </row>
    <row r="9645" spans="1:9" x14ac:dyDescent="0.25">
      <c r="A9645" t="s">
        <v>6593</v>
      </c>
      <c r="B9645" t="s">
        <v>8624</v>
      </c>
      <c r="C9645" t="s">
        <v>9142</v>
      </c>
      <c r="D9645">
        <v>110</v>
      </c>
      <c r="E9645">
        <v>140</v>
      </c>
      <c r="F9645" t="s">
        <v>26</v>
      </c>
      <c r="G9645" t="s">
        <v>552</v>
      </c>
      <c r="H9645" t="s">
        <v>14</v>
      </c>
      <c r="I9645" s="3">
        <v>45229.093424537037</v>
      </c>
    </row>
    <row r="9646" spans="1:9" x14ac:dyDescent="0.25">
      <c r="A9646" t="s">
        <v>6593</v>
      </c>
      <c r="B9646" t="s">
        <v>8624</v>
      </c>
      <c r="C9646" t="s">
        <v>9143</v>
      </c>
      <c r="D9646">
        <v>110</v>
      </c>
      <c r="E9646">
        <v>140</v>
      </c>
      <c r="F9646" t="s">
        <v>26</v>
      </c>
      <c r="G9646" t="s">
        <v>552</v>
      </c>
      <c r="H9646" t="s">
        <v>14</v>
      </c>
      <c r="I9646" s="3">
        <v>45229.093424618055</v>
      </c>
    </row>
    <row r="9647" spans="1:9" x14ac:dyDescent="0.25">
      <c r="A9647" t="s">
        <v>6593</v>
      </c>
      <c r="B9647" t="s">
        <v>8624</v>
      </c>
      <c r="C9647" t="s">
        <v>9144</v>
      </c>
      <c r="D9647">
        <v>110</v>
      </c>
      <c r="E9647">
        <v>140</v>
      </c>
      <c r="F9647" t="s">
        <v>26</v>
      </c>
      <c r="G9647" t="s">
        <v>552</v>
      </c>
      <c r="H9647" t="s">
        <v>14</v>
      </c>
      <c r="I9647" s="3">
        <v>45229.093424652776</v>
      </c>
    </row>
    <row r="9648" spans="1:9" x14ac:dyDescent="0.25">
      <c r="A9648" t="s">
        <v>6593</v>
      </c>
      <c r="B9648" t="s">
        <v>8624</v>
      </c>
      <c r="C9648" t="s">
        <v>9145</v>
      </c>
      <c r="D9648">
        <v>110</v>
      </c>
      <c r="E9648">
        <v>140</v>
      </c>
      <c r="F9648" t="s">
        <v>26</v>
      </c>
      <c r="G9648" t="s">
        <v>552</v>
      </c>
      <c r="H9648" t="s">
        <v>14</v>
      </c>
      <c r="I9648" s="3">
        <v>45229.093424768522</v>
      </c>
    </row>
    <row r="9649" spans="1:9" x14ac:dyDescent="0.25">
      <c r="A9649" t="s">
        <v>6593</v>
      </c>
      <c r="B9649" t="s">
        <v>8624</v>
      </c>
      <c r="C9649" t="s">
        <v>9146</v>
      </c>
      <c r="D9649">
        <v>110</v>
      </c>
      <c r="E9649">
        <v>140</v>
      </c>
      <c r="F9649" t="s">
        <v>26</v>
      </c>
      <c r="G9649" t="s">
        <v>552</v>
      </c>
      <c r="H9649" t="s">
        <v>14</v>
      </c>
      <c r="I9649" s="3">
        <v>45229.09342484954</v>
      </c>
    </row>
    <row r="9650" spans="1:9" x14ac:dyDescent="0.25">
      <c r="A9650" t="s">
        <v>6593</v>
      </c>
      <c r="B9650" t="s">
        <v>8624</v>
      </c>
      <c r="C9650" t="s">
        <v>9147</v>
      </c>
      <c r="D9650">
        <v>110</v>
      </c>
      <c r="E9650">
        <v>140</v>
      </c>
      <c r="F9650" t="s">
        <v>26</v>
      </c>
      <c r="G9650" t="s">
        <v>552</v>
      </c>
      <c r="H9650" t="s">
        <v>14</v>
      </c>
      <c r="I9650" s="3">
        <v>45229.09342488426</v>
      </c>
    </row>
    <row r="9651" spans="1:9" x14ac:dyDescent="0.25">
      <c r="A9651" t="s">
        <v>6593</v>
      </c>
      <c r="B9651" t="s">
        <v>8624</v>
      </c>
      <c r="C9651" t="s">
        <v>9148</v>
      </c>
      <c r="D9651">
        <v>110</v>
      </c>
      <c r="E9651">
        <v>140</v>
      </c>
      <c r="F9651" t="s">
        <v>26</v>
      </c>
      <c r="G9651" t="s">
        <v>552</v>
      </c>
      <c r="H9651" t="s">
        <v>14</v>
      </c>
      <c r="I9651" s="3">
        <v>45229.093424965278</v>
      </c>
    </row>
    <row r="9652" spans="1:9" x14ac:dyDescent="0.25">
      <c r="A9652" t="s">
        <v>6593</v>
      </c>
      <c r="B9652" t="s">
        <v>8624</v>
      </c>
      <c r="C9652" t="s">
        <v>9149</v>
      </c>
      <c r="D9652">
        <v>110</v>
      </c>
      <c r="E9652">
        <v>140</v>
      </c>
      <c r="F9652" t="s">
        <v>26</v>
      </c>
      <c r="G9652" t="s">
        <v>552</v>
      </c>
      <c r="H9652" t="s">
        <v>14</v>
      </c>
      <c r="I9652" s="3">
        <v>45229.093425081017</v>
      </c>
    </row>
    <row r="9653" spans="1:9" x14ac:dyDescent="0.25">
      <c r="A9653" t="s">
        <v>6593</v>
      </c>
      <c r="B9653" t="s">
        <v>8624</v>
      </c>
      <c r="C9653" t="s">
        <v>9150</v>
      </c>
      <c r="D9653">
        <v>110</v>
      </c>
      <c r="E9653">
        <v>140</v>
      </c>
      <c r="F9653" t="s">
        <v>26</v>
      </c>
      <c r="G9653" t="s">
        <v>552</v>
      </c>
      <c r="H9653" t="s">
        <v>14</v>
      </c>
      <c r="I9653" s="3">
        <v>45229.093425150466</v>
      </c>
    </row>
    <row r="9654" spans="1:9" x14ac:dyDescent="0.25">
      <c r="A9654" t="s">
        <v>6593</v>
      </c>
      <c r="B9654" t="s">
        <v>8624</v>
      </c>
      <c r="C9654" t="s">
        <v>9151</v>
      </c>
      <c r="D9654">
        <v>110</v>
      </c>
      <c r="E9654">
        <v>140</v>
      </c>
      <c r="F9654" t="s">
        <v>26</v>
      </c>
      <c r="G9654" t="s">
        <v>552</v>
      </c>
      <c r="H9654" t="s">
        <v>14</v>
      </c>
      <c r="I9654" s="3">
        <v>45229.093425231484</v>
      </c>
    </row>
    <row r="9655" spans="1:9" x14ac:dyDescent="0.25">
      <c r="A9655" t="s">
        <v>6593</v>
      </c>
      <c r="B9655" t="s">
        <v>8624</v>
      </c>
      <c r="C9655" t="s">
        <v>9152</v>
      </c>
      <c r="D9655">
        <v>110</v>
      </c>
      <c r="E9655">
        <v>140</v>
      </c>
      <c r="F9655" t="s">
        <v>26</v>
      </c>
      <c r="G9655" t="s">
        <v>552</v>
      </c>
      <c r="H9655" t="s">
        <v>14</v>
      </c>
      <c r="I9655" s="3">
        <v>45229.093425266205</v>
      </c>
    </row>
    <row r="9656" spans="1:9" x14ac:dyDescent="0.25">
      <c r="A9656" t="s">
        <v>6593</v>
      </c>
      <c r="B9656" t="s">
        <v>8624</v>
      </c>
      <c r="C9656" t="s">
        <v>9153</v>
      </c>
      <c r="D9656">
        <v>110</v>
      </c>
      <c r="E9656">
        <v>140</v>
      </c>
      <c r="F9656" t="s">
        <v>26</v>
      </c>
      <c r="G9656" t="s">
        <v>552</v>
      </c>
      <c r="H9656" t="s">
        <v>14</v>
      </c>
      <c r="I9656" s="3">
        <v>45229.093425347222</v>
      </c>
    </row>
    <row r="9657" spans="1:9" x14ac:dyDescent="0.25">
      <c r="A9657" t="s">
        <v>6593</v>
      </c>
      <c r="B9657" t="s">
        <v>8624</v>
      </c>
      <c r="C9657" t="s">
        <v>9154</v>
      </c>
      <c r="D9657">
        <v>110</v>
      </c>
      <c r="E9657">
        <v>140</v>
      </c>
      <c r="F9657" t="s">
        <v>26</v>
      </c>
      <c r="G9657" t="s">
        <v>552</v>
      </c>
      <c r="H9657" t="s">
        <v>14</v>
      </c>
      <c r="I9657" s="3">
        <v>45229.093425381943</v>
      </c>
    </row>
    <row r="9658" spans="1:9" x14ac:dyDescent="0.25">
      <c r="A9658" t="s">
        <v>6593</v>
      </c>
      <c r="B9658" t="s">
        <v>8624</v>
      </c>
      <c r="C9658" t="s">
        <v>9155</v>
      </c>
      <c r="D9658">
        <v>110</v>
      </c>
      <c r="E9658">
        <v>140</v>
      </c>
      <c r="F9658" t="s">
        <v>26</v>
      </c>
      <c r="G9658" t="s">
        <v>552</v>
      </c>
      <c r="H9658" t="s">
        <v>14</v>
      </c>
      <c r="I9658" s="3">
        <v>45229.093425462961</v>
      </c>
    </row>
    <row r="9659" spans="1:9" x14ac:dyDescent="0.25">
      <c r="A9659" t="s">
        <v>6593</v>
      </c>
      <c r="B9659" t="s">
        <v>8624</v>
      </c>
      <c r="C9659" t="s">
        <v>9156</v>
      </c>
      <c r="D9659">
        <v>110</v>
      </c>
      <c r="E9659">
        <v>140</v>
      </c>
      <c r="F9659" t="s">
        <v>26</v>
      </c>
      <c r="G9659" t="s">
        <v>552</v>
      </c>
      <c r="H9659" t="s">
        <v>14</v>
      </c>
      <c r="I9659" s="3">
        <v>45229.093425543979</v>
      </c>
    </row>
    <row r="9660" spans="1:9" x14ac:dyDescent="0.25">
      <c r="A9660" t="s">
        <v>6593</v>
      </c>
      <c r="B9660" t="s">
        <v>8624</v>
      </c>
      <c r="C9660" t="s">
        <v>9157</v>
      </c>
      <c r="D9660">
        <v>110</v>
      </c>
      <c r="E9660">
        <v>140</v>
      </c>
      <c r="F9660" t="s">
        <v>26</v>
      </c>
      <c r="G9660" t="s">
        <v>552</v>
      </c>
      <c r="H9660" t="s">
        <v>14</v>
      </c>
      <c r="I9660" s="3">
        <v>45229.093425578707</v>
      </c>
    </row>
    <row r="9661" spans="1:9" x14ac:dyDescent="0.25">
      <c r="A9661" t="s">
        <v>6593</v>
      </c>
      <c r="B9661" t="s">
        <v>8624</v>
      </c>
      <c r="C9661" t="s">
        <v>9158</v>
      </c>
      <c r="D9661">
        <v>110</v>
      </c>
      <c r="E9661">
        <v>140</v>
      </c>
      <c r="F9661" t="s">
        <v>26</v>
      </c>
      <c r="G9661" t="s">
        <v>552</v>
      </c>
      <c r="H9661" t="s">
        <v>14</v>
      </c>
      <c r="I9661" s="3">
        <v>45229.093425659725</v>
      </c>
    </row>
    <row r="9662" spans="1:9" x14ac:dyDescent="0.25">
      <c r="A9662" t="s">
        <v>6593</v>
      </c>
      <c r="B9662" t="s">
        <v>8624</v>
      </c>
      <c r="C9662" t="s">
        <v>9159</v>
      </c>
      <c r="D9662">
        <v>110</v>
      </c>
      <c r="E9662">
        <v>140</v>
      </c>
      <c r="F9662" t="s">
        <v>26</v>
      </c>
      <c r="G9662" t="s">
        <v>552</v>
      </c>
      <c r="H9662" t="s">
        <v>14</v>
      </c>
      <c r="I9662" s="3">
        <v>45229.093425775463</v>
      </c>
    </row>
    <row r="9663" spans="1:9" x14ac:dyDescent="0.25">
      <c r="A9663" t="s">
        <v>6593</v>
      </c>
      <c r="B9663" t="s">
        <v>8624</v>
      </c>
      <c r="C9663" t="s">
        <v>9160</v>
      </c>
      <c r="D9663">
        <v>110</v>
      </c>
      <c r="E9663">
        <v>140</v>
      </c>
      <c r="F9663" t="s">
        <v>26</v>
      </c>
      <c r="G9663" t="s">
        <v>552</v>
      </c>
      <c r="H9663" t="s">
        <v>14</v>
      </c>
      <c r="I9663" s="3">
        <v>45229.093425844905</v>
      </c>
    </row>
    <row r="9664" spans="1:9" x14ac:dyDescent="0.25">
      <c r="A9664" t="s">
        <v>6593</v>
      </c>
      <c r="B9664" t="s">
        <v>8624</v>
      </c>
      <c r="C9664" t="s">
        <v>9161</v>
      </c>
      <c r="D9664">
        <v>100</v>
      </c>
      <c r="E9664">
        <v>140</v>
      </c>
      <c r="F9664" t="s">
        <v>26</v>
      </c>
      <c r="G9664" t="s">
        <v>552</v>
      </c>
      <c r="H9664" t="s">
        <v>14</v>
      </c>
      <c r="I9664" s="3">
        <v>45229.09342607639</v>
      </c>
    </row>
    <row r="9665" spans="1:9" x14ac:dyDescent="0.25">
      <c r="A9665" t="s">
        <v>6593</v>
      </c>
      <c r="B9665" t="s">
        <v>8624</v>
      </c>
      <c r="C9665" t="s">
        <v>9162</v>
      </c>
      <c r="D9665">
        <v>110</v>
      </c>
      <c r="E9665">
        <v>140</v>
      </c>
      <c r="F9665" t="s">
        <v>26</v>
      </c>
      <c r="G9665" t="s">
        <v>552</v>
      </c>
      <c r="H9665" t="s">
        <v>14</v>
      </c>
      <c r="I9665" s="3">
        <v>45229.093426157408</v>
      </c>
    </row>
    <row r="9666" spans="1:9" x14ac:dyDescent="0.25">
      <c r="A9666" t="s">
        <v>6593</v>
      </c>
      <c r="B9666" t="s">
        <v>8624</v>
      </c>
      <c r="C9666" t="s">
        <v>9163</v>
      </c>
      <c r="D9666">
        <v>110</v>
      </c>
      <c r="E9666">
        <v>140</v>
      </c>
      <c r="F9666" t="s">
        <v>26</v>
      </c>
      <c r="G9666" t="s">
        <v>552</v>
      </c>
      <c r="H9666" t="s">
        <v>14</v>
      </c>
      <c r="I9666" s="3">
        <v>45229.093426238425</v>
      </c>
    </row>
    <row r="9667" spans="1:9" x14ac:dyDescent="0.25">
      <c r="A9667" t="s">
        <v>6593</v>
      </c>
      <c r="B9667" t="s">
        <v>8624</v>
      </c>
      <c r="C9667" t="s">
        <v>9164</v>
      </c>
      <c r="D9667">
        <v>110</v>
      </c>
      <c r="E9667">
        <v>140</v>
      </c>
      <c r="F9667" t="s">
        <v>26</v>
      </c>
      <c r="G9667" t="s">
        <v>552</v>
      </c>
      <c r="H9667" t="s">
        <v>14</v>
      </c>
      <c r="I9667" s="3">
        <v>45229.093426273146</v>
      </c>
    </row>
    <row r="9668" spans="1:9" x14ac:dyDescent="0.25">
      <c r="A9668" t="s">
        <v>6593</v>
      </c>
      <c r="B9668" t="s">
        <v>8624</v>
      </c>
      <c r="C9668" t="s">
        <v>9165</v>
      </c>
      <c r="D9668">
        <v>110</v>
      </c>
      <c r="E9668">
        <v>140</v>
      </c>
      <c r="F9668" t="s">
        <v>26</v>
      </c>
      <c r="G9668" t="s">
        <v>552</v>
      </c>
      <c r="H9668" t="s">
        <v>14</v>
      </c>
      <c r="I9668" s="3">
        <v>45229.093426354164</v>
      </c>
    </row>
    <row r="9669" spans="1:9" x14ac:dyDescent="0.25">
      <c r="A9669" t="s">
        <v>6593</v>
      </c>
      <c r="B9669" t="s">
        <v>8624</v>
      </c>
      <c r="C9669" t="s">
        <v>9166</v>
      </c>
      <c r="D9669">
        <v>110</v>
      </c>
      <c r="E9669">
        <v>140</v>
      </c>
      <c r="F9669" t="s">
        <v>26</v>
      </c>
      <c r="G9669" t="s">
        <v>552</v>
      </c>
      <c r="H9669" t="s">
        <v>14</v>
      </c>
      <c r="I9669" s="3">
        <v>45229.09342646991</v>
      </c>
    </row>
    <row r="9670" spans="1:9" x14ac:dyDescent="0.25">
      <c r="A9670" t="s">
        <v>6593</v>
      </c>
      <c r="B9670" t="s">
        <v>8624</v>
      </c>
      <c r="C9670" t="s">
        <v>9167</v>
      </c>
      <c r="D9670">
        <v>110</v>
      </c>
      <c r="E9670">
        <v>140</v>
      </c>
      <c r="F9670" t="s">
        <v>26</v>
      </c>
      <c r="G9670" t="s">
        <v>552</v>
      </c>
      <c r="H9670" t="s">
        <v>14</v>
      </c>
      <c r="I9670" s="3">
        <v>45229.093426539352</v>
      </c>
    </row>
    <row r="9671" spans="1:9" x14ac:dyDescent="0.25">
      <c r="A9671" t="s">
        <v>6593</v>
      </c>
      <c r="B9671" t="s">
        <v>8624</v>
      </c>
      <c r="C9671" t="s">
        <v>9168</v>
      </c>
      <c r="D9671">
        <v>110</v>
      </c>
      <c r="E9671">
        <v>140</v>
      </c>
      <c r="F9671" t="s">
        <v>26</v>
      </c>
      <c r="G9671" t="s">
        <v>552</v>
      </c>
      <c r="H9671" t="s">
        <v>14</v>
      </c>
      <c r="I9671" s="3">
        <v>45229.093426620369</v>
      </c>
    </row>
    <row r="9672" spans="1:9" x14ac:dyDescent="0.25">
      <c r="A9672" t="s">
        <v>6593</v>
      </c>
      <c r="B9672" t="s">
        <v>8624</v>
      </c>
      <c r="C9672" t="s">
        <v>9169</v>
      </c>
      <c r="D9672">
        <v>110</v>
      </c>
      <c r="E9672">
        <v>140</v>
      </c>
      <c r="F9672" t="s">
        <v>26</v>
      </c>
      <c r="G9672" t="s">
        <v>552</v>
      </c>
      <c r="H9672" t="s">
        <v>14</v>
      </c>
      <c r="I9672" s="3">
        <v>45229.09342665509</v>
      </c>
    </row>
    <row r="9673" spans="1:9" x14ac:dyDescent="0.25">
      <c r="A9673" t="s">
        <v>6593</v>
      </c>
      <c r="B9673" t="s">
        <v>8624</v>
      </c>
      <c r="C9673" t="s">
        <v>9170</v>
      </c>
      <c r="D9673">
        <v>110</v>
      </c>
      <c r="E9673">
        <v>140</v>
      </c>
      <c r="F9673" t="s">
        <v>26</v>
      </c>
      <c r="G9673" t="s">
        <v>552</v>
      </c>
      <c r="H9673" t="s">
        <v>14</v>
      </c>
      <c r="I9673" s="3">
        <v>45229.093426736108</v>
      </c>
    </row>
    <row r="9674" spans="1:9" x14ac:dyDescent="0.25">
      <c r="A9674" t="s">
        <v>6593</v>
      </c>
      <c r="B9674" t="s">
        <v>8624</v>
      </c>
      <c r="C9674" t="s">
        <v>9171</v>
      </c>
      <c r="D9674">
        <v>100</v>
      </c>
      <c r="E9674">
        <v>140</v>
      </c>
      <c r="F9674" t="s">
        <v>26</v>
      </c>
      <c r="G9674" t="s">
        <v>552</v>
      </c>
      <c r="H9674" t="s">
        <v>14</v>
      </c>
      <c r="I9674" s="3">
        <v>45229.093426817133</v>
      </c>
    </row>
    <row r="9675" spans="1:9" x14ac:dyDescent="0.25">
      <c r="A9675" t="s">
        <v>6593</v>
      </c>
      <c r="B9675" t="s">
        <v>8624</v>
      </c>
      <c r="C9675" t="s">
        <v>9172</v>
      </c>
      <c r="D9675">
        <v>100</v>
      </c>
      <c r="E9675">
        <v>140</v>
      </c>
      <c r="F9675" t="s">
        <v>26</v>
      </c>
      <c r="G9675" t="s">
        <v>552</v>
      </c>
      <c r="H9675" t="s">
        <v>14</v>
      </c>
      <c r="I9675" s="3">
        <v>45229.093426851854</v>
      </c>
    </row>
    <row r="9676" spans="1:9" x14ac:dyDescent="0.25">
      <c r="A9676" t="s">
        <v>6593</v>
      </c>
      <c r="B9676" t="s">
        <v>8624</v>
      </c>
      <c r="C9676" t="s">
        <v>9173</v>
      </c>
      <c r="D9676">
        <v>110</v>
      </c>
      <c r="E9676">
        <v>140</v>
      </c>
      <c r="F9676" t="s">
        <v>26</v>
      </c>
      <c r="G9676" t="s">
        <v>552</v>
      </c>
      <c r="H9676" t="s">
        <v>14</v>
      </c>
      <c r="I9676" s="3">
        <v>45229.093426932872</v>
      </c>
    </row>
    <row r="9677" spans="1:9" x14ac:dyDescent="0.25">
      <c r="A9677" t="s">
        <v>6593</v>
      </c>
      <c r="B9677" t="s">
        <v>8624</v>
      </c>
      <c r="C9677" t="s">
        <v>9174</v>
      </c>
      <c r="D9677">
        <v>110</v>
      </c>
      <c r="E9677">
        <v>140</v>
      </c>
      <c r="F9677" t="s">
        <v>26</v>
      </c>
      <c r="G9677" t="s">
        <v>552</v>
      </c>
      <c r="H9677" t="s">
        <v>14</v>
      </c>
      <c r="I9677" s="3">
        <v>45229.093427002314</v>
      </c>
    </row>
    <row r="9678" spans="1:9" x14ac:dyDescent="0.25">
      <c r="A9678" t="s">
        <v>6593</v>
      </c>
      <c r="B9678" t="s">
        <v>8624</v>
      </c>
      <c r="C9678" t="s">
        <v>9175</v>
      </c>
      <c r="D9678">
        <v>110</v>
      </c>
      <c r="E9678">
        <v>140</v>
      </c>
      <c r="F9678" t="s">
        <v>26</v>
      </c>
      <c r="G9678" t="s">
        <v>552</v>
      </c>
      <c r="H9678" t="s">
        <v>14</v>
      </c>
      <c r="I9678" s="3">
        <v>45229.093427083331</v>
      </c>
    </row>
    <row r="9679" spans="1:9" x14ac:dyDescent="0.25">
      <c r="A9679" t="s">
        <v>6593</v>
      </c>
      <c r="B9679" t="s">
        <v>8624</v>
      </c>
      <c r="C9679" t="s">
        <v>9176</v>
      </c>
      <c r="D9679">
        <v>110</v>
      </c>
      <c r="E9679">
        <v>140</v>
      </c>
      <c r="F9679" t="s">
        <v>26</v>
      </c>
      <c r="G9679" t="s">
        <v>552</v>
      </c>
      <c r="H9679" t="s">
        <v>14</v>
      </c>
      <c r="I9679" s="3">
        <v>45229.093427199077</v>
      </c>
    </row>
    <row r="9680" spans="1:9" x14ac:dyDescent="0.25">
      <c r="A9680" t="s">
        <v>6593</v>
      </c>
      <c r="B9680" t="s">
        <v>8624</v>
      </c>
      <c r="C9680" t="s">
        <v>9177</v>
      </c>
      <c r="D9680">
        <v>110</v>
      </c>
      <c r="E9680">
        <v>140</v>
      </c>
      <c r="F9680" t="s">
        <v>26</v>
      </c>
      <c r="G9680" t="s">
        <v>552</v>
      </c>
      <c r="H9680" t="s">
        <v>14</v>
      </c>
      <c r="I9680" s="3">
        <v>45229.093427233798</v>
      </c>
    </row>
    <row r="9681" spans="1:9" x14ac:dyDescent="0.25">
      <c r="A9681" t="s">
        <v>6593</v>
      </c>
      <c r="B9681" t="s">
        <v>8624</v>
      </c>
      <c r="C9681" t="s">
        <v>9178</v>
      </c>
      <c r="D9681">
        <v>110</v>
      </c>
      <c r="E9681">
        <v>140</v>
      </c>
      <c r="F9681" t="s">
        <v>26</v>
      </c>
      <c r="G9681" t="s">
        <v>552</v>
      </c>
      <c r="H9681" t="s">
        <v>14</v>
      </c>
      <c r="I9681" s="3">
        <v>45229.093427314816</v>
      </c>
    </row>
    <row r="9682" spans="1:9" x14ac:dyDescent="0.25">
      <c r="A9682" t="s">
        <v>6593</v>
      </c>
      <c r="B9682" t="s">
        <v>8624</v>
      </c>
      <c r="C9682" t="s">
        <v>9179</v>
      </c>
      <c r="D9682">
        <v>110</v>
      </c>
      <c r="E9682">
        <v>140</v>
      </c>
      <c r="F9682" t="s">
        <v>26</v>
      </c>
      <c r="G9682" t="s">
        <v>552</v>
      </c>
      <c r="H9682" t="s">
        <v>14</v>
      </c>
      <c r="I9682" s="3">
        <v>45229.093427349537</v>
      </c>
    </row>
    <row r="9683" spans="1:9" x14ac:dyDescent="0.25">
      <c r="A9683" t="s">
        <v>6593</v>
      </c>
      <c r="B9683" t="s">
        <v>8624</v>
      </c>
      <c r="C9683" t="s">
        <v>9180</v>
      </c>
      <c r="D9683">
        <v>110</v>
      </c>
      <c r="E9683">
        <v>140</v>
      </c>
      <c r="F9683" t="s">
        <v>26</v>
      </c>
      <c r="G9683" t="s">
        <v>552</v>
      </c>
      <c r="H9683" t="s">
        <v>14</v>
      </c>
      <c r="I9683" s="3">
        <v>45229.093427430555</v>
      </c>
    </row>
    <row r="9684" spans="1:9" x14ac:dyDescent="0.25">
      <c r="A9684" t="s">
        <v>6593</v>
      </c>
      <c r="B9684" t="s">
        <v>8624</v>
      </c>
      <c r="C9684" t="s">
        <v>9181</v>
      </c>
      <c r="D9684">
        <v>110</v>
      </c>
      <c r="E9684">
        <v>140</v>
      </c>
      <c r="F9684" t="s">
        <v>26</v>
      </c>
      <c r="G9684" t="s">
        <v>552</v>
      </c>
      <c r="H9684" t="s">
        <v>14</v>
      </c>
      <c r="I9684" s="3">
        <v>45229.093427511572</v>
      </c>
    </row>
    <row r="9685" spans="1:9" x14ac:dyDescent="0.25">
      <c r="A9685" t="s">
        <v>6593</v>
      </c>
      <c r="B9685" t="s">
        <v>8624</v>
      </c>
      <c r="C9685" t="s">
        <v>9182</v>
      </c>
      <c r="D9685">
        <v>110</v>
      </c>
      <c r="E9685">
        <v>140</v>
      </c>
      <c r="F9685" t="s">
        <v>26</v>
      </c>
      <c r="G9685" t="s">
        <v>552</v>
      </c>
      <c r="H9685" t="s">
        <v>14</v>
      </c>
      <c r="I9685" s="3">
        <v>45229.093427546293</v>
      </c>
    </row>
    <row r="9686" spans="1:9" x14ac:dyDescent="0.25">
      <c r="A9686" t="s">
        <v>6593</v>
      </c>
      <c r="B9686" t="s">
        <v>8624</v>
      </c>
      <c r="C9686" t="s">
        <v>9183</v>
      </c>
      <c r="D9686">
        <v>110</v>
      </c>
      <c r="E9686">
        <v>140</v>
      </c>
      <c r="F9686" t="s">
        <v>26</v>
      </c>
      <c r="G9686" t="s">
        <v>552</v>
      </c>
      <c r="H9686" t="s">
        <v>14</v>
      </c>
      <c r="I9686" s="3">
        <v>45229.093427627318</v>
      </c>
    </row>
    <row r="9687" spans="1:9" x14ac:dyDescent="0.25">
      <c r="A9687" t="s">
        <v>6593</v>
      </c>
      <c r="B9687" t="s">
        <v>8624</v>
      </c>
      <c r="C9687" t="s">
        <v>9184</v>
      </c>
      <c r="D9687">
        <v>110</v>
      </c>
      <c r="E9687">
        <v>140</v>
      </c>
      <c r="F9687" t="s">
        <v>26</v>
      </c>
      <c r="G9687" t="s">
        <v>552</v>
      </c>
      <c r="H9687" t="s">
        <v>14</v>
      </c>
      <c r="I9687" s="3">
        <v>45229.09342769676</v>
      </c>
    </row>
    <row r="9688" spans="1:9" x14ac:dyDescent="0.25">
      <c r="A9688" t="s">
        <v>6593</v>
      </c>
      <c r="B9688" t="s">
        <v>8624</v>
      </c>
      <c r="C9688" t="s">
        <v>9185</v>
      </c>
      <c r="D9688">
        <v>110</v>
      </c>
      <c r="E9688">
        <v>140</v>
      </c>
      <c r="F9688" t="s">
        <v>26</v>
      </c>
      <c r="G9688" t="s">
        <v>552</v>
      </c>
      <c r="H9688" t="s">
        <v>14</v>
      </c>
      <c r="I9688" s="3">
        <v>45229.093427777778</v>
      </c>
    </row>
    <row r="9689" spans="1:9" x14ac:dyDescent="0.25">
      <c r="A9689" t="s">
        <v>6593</v>
      </c>
      <c r="B9689" t="s">
        <v>8624</v>
      </c>
      <c r="C9689" t="s">
        <v>9186</v>
      </c>
      <c r="D9689">
        <v>110</v>
      </c>
      <c r="E9689">
        <v>140</v>
      </c>
      <c r="F9689" t="s">
        <v>26</v>
      </c>
      <c r="G9689" t="s">
        <v>552</v>
      </c>
      <c r="H9689" t="s">
        <v>14</v>
      </c>
      <c r="I9689" s="3">
        <v>45229.093427858796</v>
      </c>
    </row>
    <row r="9690" spans="1:9" x14ac:dyDescent="0.25">
      <c r="A9690" t="s">
        <v>6593</v>
      </c>
      <c r="B9690" t="s">
        <v>8624</v>
      </c>
      <c r="C9690" t="s">
        <v>9187</v>
      </c>
      <c r="D9690">
        <v>110</v>
      </c>
      <c r="E9690">
        <v>140</v>
      </c>
      <c r="F9690" t="s">
        <v>26</v>
      </c>
      <c r="G9690" t="s">
        <v>552</v>
      </c>
      <c r="H9690" t="s">
        <v>14</v>
      </c>
      <c r="I9690" s="3">
        <v>45229.093427974534</v>
      </c>
    </row>
    <row r="9691" spans="1:9" x14ac:dyDescent="0.25">
      <c r="A9691" t="s">
        <v>6593</v>
      </c>
      <c r="B9691" t="s">
        <v>8624</v>
      </c>
      <c r="C9691" t="s">
        <v>9188</v>
      </c>
      <c r="D9691">
        <v>110</v>
      </c>
      <c r="E9691">
        <v>140</v>
      </c>
      <c r="F9691" t="s">
        <v>26</v>
      </c>
      <c r="G9691" t="s">
        <v>552</v>
      </c>
      <c r="H9691" t="s">
        <v>14</v>
      </c>
      <c r="I9691" s="3">
        <v>45229.093428043983</v>
      </c>
    </row>
    <row r="9692" spans="1:9" x14ac:dyDescent="0.25">
      <c r="A9692" t="s">
        <v>6593</v>
      </c>
      <c r="B9692" t="s">
        <v>8624</v>
      </c>
      <c r="C9692" t="s">
        <v>9189</v>
      </c>
      <c r="D9692">
        <v>110</v>
      </c>
      <c r="E9692">
        <v>140</v>
      </c>
      <c r="F9692" t="s">
        <v>26</v>
      </c>
      <c r="G9692" t="s">
        <v>552</v>
      </c>
      <c r="H9692" t="s">
        <v>14</v>
      </c>
      <c r="I9692" s="3">
        <v>45229.093428125001</v>
      </c>
    </row>
    <row r="9693" spans="1:9" x14ac:dyDescent="0.25">
      <c r="A9693" t="s">
        <v>6593</v>
      </c>
      <c r="B9693" t="s">
        <v>8624</v>
      </c>
      <c r="C9693" t="s">
        <v>9190</v>
      </c>
      <c r="D9693">
        <v>110</v>
      </c>
      <c r="E9693">
        <v>140</v>
      </c>
      <c r="F9693" t="s">
        <v>26</v>
      </c>
      <c r="G9693" t="s">
        <v>552</v>
      </c>
      <c r="H9693" t="s">
        <v>14</v>
      </c>
      <c r="I9693" s="3">
        <v>45229.093428206019</v>
      </c>
    </row>
    <row r="9694" spans="1:9" x14ac:dyDescent="0.25">
      <c r="A9694" t="s">
        <v>6593</v>
      </c>
      <c r="B9694" t="s">
        <v>8624</v>
      </c>
      <c r="C9694" t="s">
        <v>9191</v>
      </c>
      <c r="D9694">
        <v>110</v>
      </c>
      <c r="E9694">
        <v>140</v>
      </c>
      <c r="F9694" t="s">
        <v>26</v>
      </c>
      <c r="G9694" t="s">
        <v>552</v>
      </c>
      <c r="H9694" t="s">
        <v>14</v>
      </c>
      <c r="I9694" s="3">
        <v>45229.093428275461</v>
      </c>
    </row>
    <row r="9695" spans="1:9" x14ac:dyDescent="0.25">
      <c r="A9695" t="s">
        <v>6593</v>
      </c>
      <c r="B9695" t="s">
        <v>8624</v>
      </c>
      <c r="C9695" t="s">
        <v>9192</v>
      </c>
      <c r="D9695">
        <v>110</v>
      </c>
      <c r="E9695">
        <v>140</v>
      </c>
      <c r="F9695" t="s">
        <v>26</v>
      </c>
      <c r="G9695" t="s">
        <v>552</v>
      </c>
      <c r="H9695" t="s">
        <v>14</v>
      </c>
      <c r="I9695" s="3">
        <v>45229.093428356478</v>
      </c>
    </row>
    <row r="9696" spans="1:9" x14ac:dyDescent="0.25">
      <c r="A9696" t="s">
        <v>6593</v>
      </c>
      <c r="B9696" t="s">
        <v>8624</v>
      </c>
      <c r="C9696" t="s">
        <v>9193</v>
      </c>
      <c r="D9696">
        <v>110</v>
      </c>
      <c r="E9696">
        <v>140</v>
      </c>
      <c r="F9696" t="s">
        <v>26</v>
      </c>
      <c r="G9696" t="s">
        <v>552</v>
      </c>
      <c r="H9696" t="s">
        <v>14</v>
      </c>
      <c r="I9696" s="3">
        <v>45229.093428437503</v>
      </c>
    </row>
    <row r="9697" spans="1:9" x14ac:dyDescent="0.25">
      <c r="A9697" t="s">
        <v>6593</v>
      </c>
      <c r="B9697" t="s">
        <v>8624</v>
      </c>
      <c r="C9697" t="s">
        <v>9194</v>
      </c>
      <c r="D9697">
        <v>110</v>
      </c>
      <c r="E9697">
        <v>140</v>
      </c>
      <c r="F9697" t="s">
        <v>26</v>
      </c>
      <c r="G9697" t="s">
        <v>552</v>
      </c>
      <c r="H9697" t="s">
        <v>14</v>
      </c>
      <c r="I9697" s="3">
        <v>45229.093428506945</v>
      </c>
    </row>
    <row r="9698" spans="1:9" x14ac:dyDescent="0.25">
      <c r="A9698" t="s">
        <v>6593</v>
      </c>
      <c r="B9698" t="s">
        <v>8624</v>
      </c>
      <c r="C9698" t="s">
        <v>9195</v>
      </c>
      <c r="D9698">
        <v>110</v>
      </c>
      <c r="E9698">
        <v>140</v>
      </c>
      <c r="F9698" t="s">
        <v>26</v>
      </c>
      <c r="G9698" t="s">
        <v>552</v>
      </c>
      <c r="H9698" t="s">
        <v>14</v>
      </c>
      <c r="I9698" s="3">
        <v>45229.093428553242</v>
      </c>
    </row>
    <row r="9699" spans="1:9" x14ac:dyDescent="0.25">
      <c r="A9699" t="s">
        <v>6593</v>
      </c>
      <c r="B9699" t="s">
        <v>8624</v>
      </c>
      <c r="C9699" t="s">
        <v>9196</v>
      </c>
      <c r="D9699">
        <v>110</v>
      </c>
      <c r="E9699">
        <v>140</v>
      </c>
      <c r="F9699" t="s">
        <v>26</v>
      </c>
      <c r="G9699" t="s">
        <v>552</v>
      </c>
      <c r="H9699" t="s">
        <v>14</v>
      </c>
      <c r="I9699" s="3">
        <v>45229.093428622684</v>
      </c>
    </row>
    <row r="9700" spans="1:9" x14ac:dyDescent="0.25">
      <c r="A9700" t="s">
        <v>6593</v>
      </c>
      <c r="B9700" t="s">
        <v>8624</v>
      </c>
      <c r="C9700" t="s">
        <v>9197</v>
      </c>
      <c r="D9700">
        <v>110</v>
      </c>
      <c r="E9700">
        <v>140</v>
      </c>
      <c r="F9700" t="s">
        <v>26</v>
      </c>
      <c r="G9700" t="s">
        <v>552</v>
      </c>
      <c r="H9700" t="s">
        <v>14</v>
      </c>
      <c r="I9700" s="3">
        <v>45229.093428703702</v>
      </c>
    </row>
    <row r="9701" spans="1:9" x14ac:dyDescent="0.25">
      <c r="A9701" t="s">
        <v>6593</v>
      </c>
      <c r="B9701" t="s">
        <v>8624</v>
      </c>
      <c r="C9701" t="s">
        <v>9198</v>
      </c>
      <c r="D9701">
        <v>110</v>
      </c>
      <c r="E9701">
        <v>140</v>
      </c>
      <c r="F9701" t="s">
        <v>26</v>
      </c>
      <c r="G9701" t="s">
        <v>552</v>
      </c>
      <c r="H9701" t="s">
        <v>14</v>
      </c>
      <c r="I9701" s="3">
        <v>45229.093428819448</v>
      </c>
    </row>
    <row r="9702" spans="1:9" x14ac:dyDescent="0.25">
      <c r="A9702" t="s">
        <v>6593</v>
      </c>
      <c r="B9702" t="s">
        <v>8624</v>
      </c>
      <c r="C9702" t="s">
        <v>9199</v>
      </c>
      <c r="D9702">
        <v>110</v>
      </c>
      <c r="E9702">
        <v>140</v>
      </c>
      <c r="F9702" t="s">
        <v>26</v>
      </c>
      <c r="G9702" t="s">
        <v>552</v>
      </c>
      <c r="H9702" t="s">
        <v>14</v>
      </c>
      <c r="I9702" s="3">
        <v>45229.093428900465</v>
      </c>
    </row>
    <row r="9703" spans="1:9" x14ac:dyDescent="0.25">
      <c r="A9703" t="s">
        <v>6593</v>
      </c>
      <c r="B9703" t="s">
        <v>8624</v>
      </c>
      <c r="C9703" t="s">
        <v>9200</v>
      </c>
      <c r="D9703">
        <v>110</v>
      </c>
      <c r="E9703">
        <v>140</v>
      </c>
      <c r="F9703" t="s">
        <v>26</v>
      </c>
      <c r="G9703" t="s">
        <v>552</v>
      </c>
      <c r="H9703" t="s">
        <v>14</v>
      </c>
      <c r="I9703" s="3">
        <v>45229.093428969907</v>
      </c>
    </row>
    <row r="9704" spans="1:9" x14ac:dyDescent="0.25">
      <c r="A9704" t="s">
        <v>6593</v>
      </c>
      <c r="B9704" t="s">
        <v>8624</v>
      </c>
      <c r="C9704" t="s">
        <v>9201</v>
      </c>
      <c r="D9704">
        <v>110</v>
      </c>
      <c r="E9704">
        <v>140</v>
      </c>
      <c r="F9704" t="s">
        <v>26</v>
      </c>
      <c r="G9704" t="s">
        <v>552</v>
      </c>
      <c r="H9704" t="s">
        <v>14</v>
      </c>
      <c r="I9704" s="3">
        <v>45229.093429016204</v>
      </c>
    </row>
    <row r="9705" spans="1:9" x14ac:dyDescent="0.25">
      <c r="A9705" t="s">
        <v>6593</v>
      </c>
      <c r="B9705" t="s">
        <v>8624</v>
      </c>
      <c r="C9705" t="s">
        <v>9202</v>
      </c>
      <c r="D9705">
        <v>110</v>
      </c>
      <c r="E9705">
        <v>140</v>
      </c>
      <c r="F9705" t="s">
        <v>26</v>
      </c>
      <c r="G9705" t="s">
        <v>552</v>
      </c>
      <c r="H9705" t="s">
        <v>14</v>
      </c>
      <c r="I9705" s="3">
        <v>45229.093429085646</v>
      </c>
    </row>
    <row r="9706" spans="1:9" x14ac:dyDescent="0.25">
      <c r="A9706" t="s">
        <v>6593</v>
      </c>
      <c r="B9706" t="s">
        <v>8624</v>
      </c>
      <c r="C9706" t="s">
        <v>9203</v>
      </c>
      <c r="D9706">
        <v>110</v>
      </c>
      <c r="E9706">
        <v>140</v>
      </c>
      <c r="F9706" t="s">
        <v>26</v>
      </c>
      <c r="G9706" t="s">
        <v>552</v>
      </c>
      <c r="H9706" t="s">
        <v>14</v>
      </c>
      <c r="I9706" s="3">
        <v>45229.093429166664</v>
      </c>
    </row>
    <row r="9707" spans="1:9" x14ac:dyDescent="0.25">
      <c r="A9707" t="s">
        <v>6593</v>
      </c>
      <c r="B9707" t="s">
        <v>8624</v>
      </c>
      <c r="C9707" t="s">
        <v>9204</v>
      </c>
      <c r="D9707">
        <v>110</v>
      </c>
      <c r="E9707">
        <v>140</v>
      </c>
      <c r="F9707" t="s">
        <v>26</v>
      </c>
      <c r="G9707" t="s">
        <v>552</v>
      </c>
      <c r="H9707" t="s">
        <v>14</v>
      </c>
      <c r="I9707" s="3">
        <v>45229.093429201392</v>
      </c>
    </row>
    <row r="9708" spans="1:9" x14ac:dyDescent="0.25">
      <c r="A9708" t="s">
        <v>6593</v>
      </c>
      <c r="B9708" t="s">
        <v>8624</v>
      </c>
      <c r="C9708" t="s">
        <v>9205</v>
      </c>
      <c r="D9708">
        <v>110</v>
      </c>
      <c r="E9708">
        <v>140</v>
      </c>
      <c r="F9708" t="s">
        <v>26</v>
      </c>
      <c r="G9708" t="s">
        <v>552</v>
      </c>
      <c r="H9708" t="s">
        <v>14</v>
      </c>
      <c r="I9708" s="3">
        <v>45229.093429282409</v>
      </c>
    </row>
    <row r="9709" spans="1:9" x14ac:dyDescent="0.25">
      <c r="A9709" t="s">
        <v>6593</v>
      </c>
      <c r="B9709" t="s">
        <v>8624</v>
      </c>
      <c r="C9709" t="s">
        <v>9206</v>
      </c>
      <c r="D9709">
        <v>110</v>
      </c>
      <c r="E9709">
        <v>140</v>
      </c>
      <c r="F9709" t="s">
        <v>26</v>
      </c>
      <c r="G9709" t="s">
        <v>552</v>
      </c>
      <c r="H9709" t="s">
        <v>14</v>
      </c>
      <c r="I9709" s="3">
        <v>45229.093429363427</v>
      </c>
    </row>
    <row r="9710" spans="1:9" x14ac:dyDescent="0.25">
      <c r="A9710" t="s">
        <v>6593</v>
      </c>
      <c r="B9710" t="s">
        <v>8624</v>
      </c>
      <c r="C9710" t="s">
        <v>9207</v>
      </c>
      <c r="D9710">
        <v>110</v>
      </c>
      <c r="E9710">
        <v>140</v>
      </c>
      <c r="F9710" t="s">
        <v>26</v>
      </c>
      <c r="G9710" t="s">
        <v>552</v>
      </c>
      <c r="H9710" t="s">
        <v>14</v>
      </c>
      <c r="I9710" s="3">
        <v>45229.093429432869</v>
      </c>
    </row>
    <row r="9711" spans="1:9" x14ac:dyDescent="0.25">
      <c r="A9711" t="s">
        <v>6593</v>
      </c>
      <c r="B9711" t="s">
        <v>8624</v>
      </c>
      <c r="C9711" t="s">
        <v>9208</v>
      </c>
      <c r="D9711">
        <v>110</v>
      </c>
      <c r="E9711">
        <v>140</v>
      </c>
      <c r="F9711" t="s">
        <v>26</v>
      </c>
      <c r="G9711" t="s">
        <v>552</v>
      </c>
      <c r="H9711" t="s">
        <v>14</v>
      </c>
      <c r="I9711" s="3">
        <v>45229.093429513887</v>
      </c>
    </row>
    <row r="9712" spans="1:9" x14ac:dyDescent="0.25">
      <c r="A9712" t="s">
        <v>6593</v>
      </c>
      <c r="B9712" t="s">
        <v>8624</v>
      </c>
      <c r="C9712" t="s">
        <v>9209</v>
      </c>
      <c r="D9712">
        <v>110</v>
      </c>
      <c r="E9712">
        <v>140</v>
      </c>
      <c r="F9712" t="s">
        <v>26</v>
      </c>
      <c r="G9712" t="s">
        <v>552</v>
      </c>
      <c r="H9712" t="s">
        <v>14</v>
      </c>
      <c r="I9712" s="3">
        <v>45229.093429594905</v>
      </c>
    </row>
    <row r="9713" spans="1:9" x14ac:dyDescent="0.25">
      <c r="A9713" t="s">
        <v>6593</v>
      </c>
      <c r="B9713" t="s">
        <v>8624</v>
      </c>
      <c r="C9713" t="s">
        <v>9210</v>
      </c>
      <c r="D9713">
        <v>110</v>
      </c>
      <c r="E9713">
        <v>140</v>
      </c>
      <c r="F9713" t="s">
        <v>26</v>
      </c>
      <c r="G9713" t="s">
        <v>552</v>
      </c>
      <c r="H9713" t="s">
        <v>14</v>
      </c>
      <c r="I9713" s="3">
        <v>45229.093429664354</v>
      </c>
    </row>
    <row r="9714" spans="1:9" x14ac:dyDescent="0.25">
      <c r="A9714" t="s">
        <v>6593</v>
      </c>
      <c r="B9714" t="s">
        <v>8624</v>
      </c>
      <c r="C9714" t="s">
        <v>9211</v>
      </c>
      <c r="D9714">
        <v>110</v>
      </c>
      <c r="E9714">
        <v>140</v>
      </c>
      <c r="F9714" t="s">
        <v>26</v>
      </c>
      <c r="G9714" t="s">
        <v>552</v>
      </c>
      <c r="H9714" t="s">
        <v>14</v>
      </c>
      <c r="I9714" s="3">
        <v>45229.093429710651</v>
      </c>
    </row>
    <row r="9715" spans="1:9" x14ac:dyDescent="0.25">
      <c r="A9715" t="s">
        <v>6593</v>
      </c>
      <c r="B9715" t="s">
        <v>8624</v>
      </c>
      <c r="C9715" t="s">
        <v>9212</v>
      </c>
      <c r="D9715">
        <v>110</v>
      </c>
      <c r="E9715">
        <v>140</v>
      </c>
      <c r="F9715" t="s">
        <v>26</v>
      </c>
      <c r="G9715" t="s">
        <v>552</v>
      </c>
      <c r="H9715" t="s">
        <v>14</v>
      </c>
      <c r="I9715" s="3">
        <v>45229.093429780092</v>
      </c>
    </row>
    <row r="9716" spans="1:9" x14ac:dyDescent="0.25">
      <c r="A9716" t="s">
        <v>6593</v>
      </c>
      <c r="B9716" t="s">
        <v>8624</v>
      </c>
      <c r="C9716" t="s">
        <v>9213</v>
      </c>
      <c r="D9716">
        <v>110</v>
      </c>
      <c r="E9716">
        <v>140</v>
      </c>
      <c r="F9716" t="s">
        <v>26</v>
      </c>
      <c r="G9716" t="s">
        <v>552</v>
      </c>
      <c r="H9716" t="s">
        <v>14</v>
      </c>
      <c r="I9716" s="3">
        <v>45229.09342986111</v>
      </c>
    </row>
    <row r="9717" spans="1:9" x14ac:dyDescent="0.25">
      <c r="A9717" t="s">
        <v>6593</v>
      </c>
      <c r="B9717" t="s">
        <v>8624</v>
      </c>
      <c r="C9717" t="s">
        <v>9214</v>
      </c>
      <c r="D9717">
        <v>110</v>
      </c>
      <c r="E9717">
        <v>140</v>
      </c>
      <c r="F9717" t="s">
        <v>26</v>
      </c>
      <c r="G9717" t="s">
        <v>552</v>
      </c>
      <c r="H9717" t="s">
        <v>14</v>
      </c>
      <c r="I9717" s="3">
        <v>45229.093429895831</v>
      </c>
    </row>
    <row r="9718" spans="1:9" x14ac:dyDescent="0.25">
      <c r="A9718" t="s">
        <v>6593</v>
      </c>
      <c r="B9718" t="s">
        <v>8624</v>
      </c>
      <c r="C9718" t="s">
        <v>9215</v>
      </c>
      <c r="D9718">
        <v>110</v>
      </c>
      <c r="E9718">
        <v>140</v>
      </c>
      <c r="F9718" t="s">
        <v>26</v>
      </c>
      <c r="G9718" t="s">
        <v>552</v>
      </c>
      <c r="H9718" t="s">
        <v>14</v>
      </c>
      <c r="I9718" s="3">
        <v>45229.093429976849</v>
      </c>
    </row>
    <row r="9719" spans="1:9" x14ac:dyDescent="0.25">
      <c r="A9719" t="s">
        <v>6593</v>
      </c>
      <c r="B9719" t="s">
        <v>8624</v>
      </c>
      <c r="C9719" t="s">
        <v>9216</v>
      </c>
      <c r="D9719">
        <v>110</v>
      </c>
      <c r="E9719">
        <v>140</v>
      </c>
      <c r="F9719" t="s">
        <v>26</v>
      </c>
      <c r="G9719" t="s">
        <v>552</v>
      </c>
      <c r="H9719" t="s">
        <v>14</v>
      </c>
      <c r="I9719" s="3">
        <v>45229.093430011577</v>
      </c>
    </row>
    <row r="9720" spans="1:9" x14ac:dyDescent="0.25">
      <c r="A9720" t="s">
        <v>6593</v>
      </c>
      <c r="B9720" t="s">
        <v>8624</v>
      </c>
      <c r="C9720" t="s">
        <v>9217</v>
      </c>
      <c r="D9720">
        <v>110</v>
      </c>
      <c r="E9720">
        <v>140</v>
      </c>
      <c r="F9720" t="s">
        <v>26</v>
      </c>
      <c r="G9720" t="s">
        <v>552</v>
      </c>
      <c r="H9720" t="s">
        <v>14</v>
      </c>
      <c r="I9720" s="3">
        <v>45229.093430092595</v>
      </c>
    </row>
    <row r="9721" spans="1:9" x14ac:dyDescent="0.25">
      <c r="A9721" t="s">
        <v>6593</v>
      </c>
      <c r="B9721" t="s">
        <v>8624</v>
      </c>
      <c r="C9721" t="s">
        <v>9218</v>
      </c>
      <c r="D9721">
        <v>110</v>
      </c>
      <c r="E9721">
        <v>140</v>
      </c>
      <c r="F9721" t="s">
        <v>26</v>
      </c>
      <c r="G9721" t="s">
        <v>552</v>
      </c>
      <c r="H9721" t="s">
        <v>14</v>
      </c>
      <c r="I9721" s="3">
        <v>45229.093430173612</v>
      </c>
    </row>
    <row r="9722" spans="1:9" x14ac:dyDescent="0.25">
      <c r="A9722" t="s">
        <v>6593</v>
      </c>
      <c r="B9722" t="s">
        <v>8624</v>
      </c>
      <c r="C9722" t="s">
        <v>9219</v>
      </c>
      <c r="D9722">
        <v>110</v>
      </c>
      <c r="E9722">
        <v>140</v>
      </c>
      <c r="F9722" t="s">
        <v>26</v>
      </c>
      <c r="G9722" t="s">
        <v>552</v>
      </c>
      <c r="H9722" t="s">
        <v>14</v>
      </c>
      <c r="I9722" s="3">
        <v>45229.093430243054</v>
      </c>
    </row>
    <row r="9723" spans="1:9" x14ac:dyDescent="0.25">
      <c r="A9723" t="s">
        <v>6593</v>
      </c>
      <c r="B9723" t="s">
        <v>8624</v>
      </c>
      <c r="C9723" t="s">
        <v>9220</v>
      </c>
      <c r="D9723">
        <v>110</v>
      </c>
      <c r="E9723">
        <v>140</v>
      </c>
      <c r="F9723" t="s">
        <v>26</v>
      </c>
      <c r="G9723" t="s">
        <v>552</v>
      </c>
      <c r="H9723" t="s">
        <v>14</v>
      </c>
      <c r="I9723" s="3">
        <v>45229.093430324072</v>
      </c>
    </row>
    <row r="9724" spans="1:9" x14ac:dyDescent="0.25">
      <c r="A9724" t="s">
        <v>6593</v>
      </c>
      <c r="B9724" t="s">
        <v>8624</v>
      </c>
      <c r="C9724" t="s">
        <v>9221</v>
      </c>
      <c r="D9724">
        <v>110</v>
      </c>
      <c r="E9724">
        <v>140</v>
      </c>
      <c r="F9724" t="s">
        <v>26</v>
      </c>
      <c r="G9724" t="s">
        <v>552</v>
      </c>
      <c r="H9724" t="s">
        <v>14</v>
      </c>
      <c r="I9724" s="3">
        <v>45229.093430358793</v>
      </c>
    </row>
    <row r="9725" spans="1:9" x14ac:dyDescent="0.25">
      <c r="A9725" t="s">
        <v>6593</v>
      </c>
      <c r="B9725" t="s">
        <v>8624</v>
      </c>
      <c r="C9725" t="s">
        <v>9222</v>
      </c>
      <c r="D9725">
        <v>110</v>
      </c>
      <c r="E9725">
        <v>140</v>
      </c>
      <c r="F9725" t="s">
        <v>26</v>
      </c>
      <c r="G9725" t="s">
        <v>552</v>
      </c>
      <c r="H9725" t="s">
        <v>14</v>
      </c>
      <c r="I9725" s="3">
        <v>45229.093430439818</v>
      </c>
    </row>
    <row r="9726" spans="1:9" x14ac:dyDescent="0.25">
      <c r="A9726" t="s">
        <v>6593</v>
      </c>
      <c r="B9726" t="s">
        <v>8624</v>
      </c>
      <c r="C9726" t="s">
        <v>9223</v>
      </c>
      <c r="D9726">
        <v>110</v>
      </c>
      <c r="E9726">
        <v>140</v>
      </c>
      <c r="F9726" t="s">
        <v>26</v>
      </c>
      <c r="G9726" t="s">
        <v>552</v>
      </c>
      <c r="H9726" t="s">
        <v>14</v>
      </c>
      <c r="I9726" s="3">
        <v>45229.093430520836</v>
      </c>
    </row>
    <row r="9727" spans="1:9" x14ac:dyDescent="0.25">
      <c r="A9727" t="s">
        <v>6593</v>
      </c>
      <c r="B9727" t="s">
        <v>8624</v>
      </c>
      <c r="C9727" t="s">
        <v>9224</v>
      </c>
      <c r="D9727">
        <v>110</v>
      </c>
      <c r="E9727">
        <v>140</v>
      </c>
      <c r="F9727" t="s">
        <v>26</v>
      </c>
      <c r="G9727" t="s">
        <v>552</v>
      </c>
      <c r="H9727" t="s">
        <v>14</v>
      </c>
      <c r="I9727" s="3">
        <v>45229.093430590277</v>
      </c>
    </row>
    <row r="9728" spans="1:9" x14ac:dyDescent="0.25">
      <c r="A9728" t="s">
        <v>6593</v>
      </c>
      <c r="B9728" t="s">
        <v>8624</v>
      </c>
      <c r="C9728" t="s">
        <v>9225</v>
      </c>
      <c r="D9728">
        <v>110</v>
      </c>
      <c r="E9728">
        <v>140</v>
      </c>
      <c r="F9728" t="s">
        <v>26</v>
      </c>
      <c r="G9728" t="s">
        <v>552</v>
      </c>
      <c r="H9728" t="s">
        <v>14</v>
      </c>
      <c r="I9728" s="3">
        <v>45229.093430636574</v>
      </c>
    </row>
    <row r="9729" spans="1:9" x14ac:dyDescent="0.25">
      <c r="A9729" t="s">
        <v>6593</v>
      </c>
      <c r="B9729" t="s">
        <v>8624</v>
      </c>
      <c r="C9729" t="s">
        <v>9226</v>
      </c>
      <c r="D9729">
        <v>110</v>
      </c>
      <c r="E9729">
        <v>140</v>
      </c>
      <c r="F9729" t="s">
        <v>26</v>
      </c>
      <c r="G9729" t="s">
        <v>552</v>
      </c>
      <c r="H9729" t="s">
        <v>14</v>
      </c>
      <c r="I9729" s="3">
        <v>45229.093430706016</v>
      </c>
    </row>
    <row r="9730" spans="1:9" x14ac:dyDescent="0.25">
      <c r="A9730" t="s">
        <v>6593</v>
      </c>
      <c r="B9730" t="s">
        <v>8624</v>
      </c>
      <c r="C9730" t="s">
        <v>9227</v>
      </c>
      <c r="D9730">
        <v>110</v>
      </c>
      <c r="E9730">
        <v>140</v>
      </c>
      <c r="F9730" t="s">
        <v>26</v>
      </c>
      <c r="G9730" t="s">
        <v>552</v>
      </c>
      <c r="H9730" t="s">
        <v>14</v>
      </c>
      <c r="I9730" s="3">
        <v>45229.093430787034</v>
      </c>
    </row>
    <row r="9731" spans="1:9" x14ac:dyDescent="0.25">
      <c r="A9731" t="s">
        <v>6593</v>
      </c>
      <c r="B9731" t="s">
        <v>8624</v>
      </c>
      <c r="C9731" t="s">
        <v>9228</v>
      </c>
      <c r="D9731">
        <v>110</v>
      </c>
      <c r="E9731">
        <v>140</v>
      </c>
      <c r="F9731" t="s">
        <v>26</v>
      </c>
      <c r="G9731" t="s">
        <v>552</v>
      </c>
      <c r="H9731" t="s">
        <v>14</v>
      </c>
      <c r="I9731" s="3">
        <v>45229.093430868059</v>
      </c>
    </row>
    <row r="9732" spans="1:9" x14ac:dyDescent="0.25">
      <c r="A9732" t="s">
        <v>6593</v>
      </c>
      <c r="B9732" t="s">
        <v>8624</v>
      </c>
      <c r="C9732" t="s">
        <v>9229</v>
      </c>
      <c r="D9732">
        <v>110</v>
      </c>
      <c r="E9732">
        <v>140</v>
      </c>
      <c r="F9732" t="s">
        <v>26</v>
      </c>
      <c r="G9732" t="s">
        <v>552</v>
      </c>
      <c r="H9732" t="s">
        <v>14</v>
      </c>
      <c r="I9732" s="3">
        <v>45229.09343090278</v>
      </c>
    </row>
    <row r="9733" spans="1:9" x14ac:dyDescent="0.25">
      <c r="A9733" t="s">
        <v>6593</v>
      </c>
      <c r="B9733" t="s">
        <v>8624</v>
      </c>
      <c r="C9733" t="s">
        <v>9230</v>
      </c>
      <c r="D9733">
        <v>110</v>
      </c>
      <c r="E9733">
        <v>140</v>
      </c>
      <c r="F9733" t="s">
        <v>26</v>
      </c>
      <c r="G9733" t="s">
        <v>552</v>
      </c>
      <c r="H9733" t="s">
        <v>14</v>
      </c>
      <c r="I9733" s="3">
        <v>45229.093430983798</v>
      </c>
    </row>
    <row r="9734" spans="1:9" x14ac:dyDescent="0.25">
      <c r="A9734" t="s">
        <v>6593</v>
      </c>
      <c r="B9734" t="s">
        <v>8624</v>
      </c>
      <c r="C9734" t="s">
        <v>9231</v>
      </c>
      <c r="D9734">
        <v>110</v>
      </c>
      <c r="E9734">
        <v>140</v>
      </c>
      <c r="F9734" t="s">
        <v>26</v>
      </c>
      <c r="G9734" t="s">
        <v>552</v>
      </c>
      <c r="H9734" t="s">
        <v>14</v>
      </c>
      <c r="I9734" s="3">
        <v>45229.093431053239</v>
      </c>
    </row>
    <row r="9735" spans="1:9" x14ac:dyDescent="0.25">
      <c r="A9735" t="s">
        <v>6593</v>
      </c>
      <c r="B9735" t="s">
        <v>8624</v>
      </c>
      <c r="C9735" t="s">
        <v>9232</v>
      </c>
      <c r="D9735">
        <v>110</v>
      </c>
      <c r="E9735">
        <v>140</v>
      </c>
      <c r="F9735" t="s">
        <v>26</v>
      </c>
      <c r="G9735" t="s">
        <v>552</v>
      </c>
      <c r="H9735" t="s">
        <v>14</v>
      </c>
      <c r="I9735" s="3">
        <v>45229.093431134257</v>
      </c>
    </row>
    <row r="9736" spans="1:9" x14ac:dyDescent="0.25">
      <c r="A9736" t="s">
        <v>6593</v>
      </c>
      <c r="B9736" t="s">
        <v>8624</v>
      </c>
      <c r="C9736" t="s">
        <v>9233</v>
      </c>
      <c r="D9736">
        <v>110</v>
      </c>
      <c r="E9736">
        <v>140</v>
      </c>
      <c r="F9736" t="s">
        <v>26</v>
      </c>
      <c r="G9736" t="s">
        <v>552</v>
      </c>
      <c r="H9736" t="s">
        <v>14</v>
      </c>
      <c r="I9736" s="3">
        <v>45229.093431215275</v>
      </c>
    </row>
    <row r="9737" spans="1:9" x14ac:dyDescent="0.25">
      <c r="A9737" t="s">
        <v>6593</v>
      </c>
      <c r="B9737" t="s">
        <v>8624</v>
      </c>
      <c r="C9737" t="s">
        <v>9234</v>
      </c>
      <c r="D9737">
        <v>110</v>
      </c>
      <c r="E9737">
        <v>140</v>
      </c>
      <c r="F9737" t="s">
        <v>26</v>
      </c>
      <c r="G9737" t="s">
        <v>552</v>
      </c>
      <c r="H9737" t="s">
        <v>14</v>
      </c>
      <c r="I9737" s="3">
        <v>45229.093431250003</v>
      </c>
    </row>
    <row r="9738" spans="1:9" x14ac:dyDescent="0.25">
      <c r="A9738" t="s">
        <v>6593</v>
      </c>
      <c r="B9738" t="s">
        <v>8624</v>
      </c>
      <c r="C9738" t="s">
        <v>9235</v>
      </c>
      <c r="D9738">
        <v>110</v>
      </c>
      <c r="E9738">
        <v>140</v>
      </c>
      <c r="F9738" t="s">
        <v>26</v>
      </c>
      <c r="G9738" t="s">
        <v>552</v>
      </c>
      <c r="H9738" t="s">
        <v>14</v>
      </c>
      <c r="I9738" s="3">
        <v>45229.093431331021</v>
      </c>
    </row>
    <row r="9739" spans="1:9" x14ac:dyDescent="0.25">
      <c r="A9739" t="s">
        <v>6593</v>
      </c>
      <c r="B9739" t="s">
        <v>8624</v>
      </c>
      <c r="C9739" t="s">
        <v>9236</v>
      </c>
      <c r="D9739">
        <v>110</v>
      </c>
      <c r="E9739">
        <v>140</v>
      </c>
      <c r="F9739" t="s">
        <v>26</v>
      </c>
      <c r="G9739" t="s">
        <v>552</v>
      </c>
      <c r="H9739" t="s">
        <v>14</v>
      </c>
      <c r="I9739" s="3">
        <v>45229.093431400463</v>
      </c>
    </row>
    <row r="9740" spans="1:9" x14ac:dyDescent="0.25">
      <c r="A9740" t="s">
        <v>6593</v>
      </c>
      <c r="B9740" t="s">
        <v>8624</v>
      </c>
      <c r="C9740" t="s">
        <v>9237</v>
      </c>
      <c r="D9740">
        <v>110</v>
      </c>
      <c r="E9740">
        <v>140</v>
      </c>
      <c r="F9740" t="s">
        <v>26</v>
      </c>
      <c r="G9740" t="s">
        <v>552</v>
      </c>
      <c r="H9740" t="s">
        <v>14</v>
      </c>
      <c r="I9740" s="3">
        <v>45229.093431446759</v>
      </c>
    </row>
    <row r="9741" spans="1:9" x14ac:dyDescent="0.25">
      <c r="A9741" t="s">
        <v>6593</v>
      </c>
      <c r="B9741" t="s">
        <v>8624</v>
      </c>
      <c r="C9741" t="s">
        <v>9238</v>
      </c>
      <c r="D9741">
        <v>110</v>
      </c>
      <c r="E9741">
        <v>140</v>
      </c>
      <c r="F9741" t="s">
        <v>26</v>
      </c>
      <c r="G9741" t="s">
        <v>552</v>
      </c>
      <c r="H9741" t="s">
        <v>14</v>
      </c>
      <c r="I9741" s="3">
        <v>45229.093431516201</v>
      </c>
    </row>
    <row r="9742" spans="1:9" x14ac:dyDescent="0.25">
      <c r="A9742" t="s">
        <v>6593</v>
      </c>
      <c r="B9742" t="s">
        <v>8624</v>
      </c>
      <c r="C9742" t="s">
        <v>9239</v>
      </c>
      <c r="D9742">
        <v>110</v>
      </c>
      <c r="E9742">
        <v>140</v>
      </c>
      <c r="F9742" t="s">
        <v>26</v>
      </c>
      <c r="G9742" t="s">
        <v>552</v>
      </c>
      <c r="H9742" t="s">
        <v>14</v>
      </c>
      <c r="I9742" s="3">
        <v>45229.093431597219</v>
      </c>
    </row>
    <row r="9743" spans="1:9" x14ac:dyDescent="0.25">
      <c r="A9743" t="s">
        <v>6593</v>
      </c>
      <c r="B9743" t="s">
        <v>8624</v>
      </c>
      <c r="C9743" t="s">
        <v>9240</v>
      </c>
      <c r="D9743">
        <v>110</v>
      </c>
      <c r="E9743">
        <v>140</v>
      </c>
      <c r="F9743" t="s">
        <v>26</v>
      </c>
      <c r="G9743" t="s">
        <v>552</v>
      </c>
      <c r="H9743" t="s">
        <v>14</v>
      </c>
      <c r="I9743" s="3">
        <v>45229.093431631947</v>
      </c>
    </row>
    <row r="9744" spans="1:9" x14ac:dyDescent="0.25">
      <c r="A9744" t="s">
        <v>6593</v>
      </c>
      <c r="B9744" t="s">
        <v>8624</v>
      </c>
      <c r="C9744" t="s">
        <v>9241</v>
      </c>
      <c r="D9744">
        <v>110</v>
      </c>
      <c r="E9744">
        <v>140</v>
      </c>
      <c r="F9744" t="s">
        <v>26</v>
      </c>
      <c r="G9744" t="s">
        <v>552</v>
      </c>
      <c r="H9744" t="s">
        <v>14</v>
      </c>
      <c r="I9744" s="3">
        <v>45229.093431712965</v>
      </c>
    </row>
    <row r="9745" spans="1:9" x14ac:dyDescent="0.25">
      <c r="A9745" t="s">
        <v>6593</v>
      </c>
      <c r="B9745" t="s">
        <v>8624</v>
      </c>
      <c r="C9745" t="s">
        <v>9242</v>
      </c>
      <c r="D9745">
        <v>110</v>
      </c>
      <c r="E9745">
        <v>140</v>
      </c>
      <c r="F9745" t="s">
        <v>26</v>
      </c>
      <c r="G9745" t="s">
        <v>552</v>
      </c>
      <c r="H9745" t="s">
        <v>14</v>
      </c>
      <c r="I9745" s="3">
        <v>45229.093431747686</v>
      </c>
    </row>
    <row r="9746" spans="1:9" x14ac:dyDescent="0.25">
      <c r="A9746" t="s">
        <v>6593</v>
      </c>
      <c r="B9746" t="s">
        <v>8624</v>
      </c>
      <c r="C9746" t="s">
        <v>9243</v>
      </c>
      <c r="D9746">
        <v>110</v>
      </c>
      <c r="E9746">
        <v>140</v>
      </c>
      <c r="F9746" t="s">
        <v>26</v>
      </c>
      <c r="G9746" t="s">
        <v>552</v>
      </c>
      <c r="H9746" t="s">
        <v>14</v>
      </c>
      <c r="I9746" s="3">
        <v>45229.093431828704</v>
      </c>
    </row>
    <row r="9747" spans="1:9" x14ac:dyDescent="0.25">
      <c r="A9747" t="s">
        <v>6593</v>
      </c>
      <c r="B9747" t="s">
        <v>8624</v>
      </c>
      <c r="C9747" t="s">
        <v>9244</v>
      </c>
      <c r="D9747">
        <v>110</v>
      </c>
      <c r="E9747">
        <v>140</v>
      </c>
      <c r="F9747" t="s">
        <v>26</v>
      </c>
      <c r="G9747" t="s">
        <v>552</v>
      </c>
      <c r="H9747" t="s">
        <v>14</v>
      </c>
      <c r="I9747" s="3">
        <v>45229.093431863424</v>
      </c>
    </row>
    <row r="9748" spans="1:9" x14ac:dyDescent="0.25">
      <c r="A9748" t="s">
        <v>6593</v>
      </c>
      <c r="B9748" t="s">
        <v>8624</v>
      </c>
      <c r="C9748" t="s">
        <v>9245</v>
      </c>
      <c r="D9748">
        <v>110</v>
      </c>
      <c r="E9748">
        <v>140</v>
      </c>
      <c r="F9748" t="s">
        <v>26</v>
      </c>
      <c r="G9748" t="s">
        <v>552</v>
      </c>
      <c r="H9748" t="s">
        <v>14</v>
      </c>
      <c r="I9748" s="3">
        <v>45229.093431944442</v>
      </c>
    </row>
    <row r="9749" spans="1:9" x14ac:dyDescent="0.25">
      <c r="A9749" t="s">
        <v>6593</v>
      </c>
      <c r="B9749" t="s">
        <v>8624</v>
      </c>
      <c r="C9749" t="s">
        <v>9246</v>
      </c>
      <c r="D9749">
        <v>110</v>
      </c>
      <c r="E9749">
        <v>140</v>
      </c>
      <c r="F9749" t="s">
        <v>26</v>
      </c>
      <c r="G9749" t="s">
        <v>552</v>
      </c>
      <c r="H9749" t="s">
        <v>14</v>
      </c>
      <c r="I9749" s="3">
        <v>45229.09343202546</v>
      </c>
    </row>
    <row r="9750" spans="1:9" x14ac:dyDescent="0.25">
      <c r="A9750" t="s">
        <v>6593</v>
      </c>
      <c r="B9750" t="s">
        <v>8624</v>
      </c>
      <c r="C9750" t="s">
        <v>9247</v>
      </c>
      <c r="D9750">
        <v>110</v>
      </c>
      <c r="E9750">
        <v>140</v>
      </c>
      <c r="F9750" t="s">
        <v>26</v>
      </c>
      <c r="G9750" t="s">
        <v>552</v>
      </c>
      <c r="H9750" t="s">
        <v>14</v>
      </c>
      <c r="I9750" s="3">
        <v>45229.093432060188</v>
      </c>
    </row>
    <row r="9751" spans="1:9" x14ac:dyDescent="0.25">
      <c r="A9751" t="s">
        <v>6593</v>
      </c>
      <c r="B9751" t="s">
        <v>8624</v>
      </c>
      <c r="C9751" t="s">
        <v>9248</v>
      </c>
      <c r="D9751">
        <v>110</v>
      </c>
      <c r="E9751">
        <v>140</v>
      </c>
      <c r="F9751" t="s">
        <v>26</v>
      </c>
      <c r="G9751" t="s">
        <v>552</v>
      </c>
      <c r="H9751" t="s">
        <v>14</v>
      </c>
      <c r="I9751" s="3">
        <v>45229.093432175927</v>
      </c>
    </row>
    <row r="9752" spans="1:9" x14ac:dyDescent="0.25">
      <c r="A9752" t="s">
        <v>6593</v>
      </c>
      <c r="B9752" t="s">
        <v>8624</v>
      </c>
      <c r="C9752" t="s">
        <v>9249</v>
      </c>
      <c r="D9752">
        <v>110</v>
      </c>
      <c r="E9752">
        <v>140</v>
      </c>
      <c r="F9752" t="s">
        <v>26</v>
      </c>
      <c r="G9752" t="s">
        <v>552</v>
      </c>
      <c r="H9752" t="s">
        <v>14</v>
      </c>
      <c r="I9752" s="3">
        <v>45229.093432210648</v>
      </c>
    </row>
    <row r="9753" spans="1:9" x14ac:dyDescent="0.25">
      <c r="A9753" t="s">
        <v>6593</v>
      </c>
      <c r="B9753" t="s">
        <v>8624</v>
      </c>
      <c r="C9753" t="s">
        <v>9250</v>
      </c>
      <c r="D9753">
        <v>110</v>
      </c>
      <c r="E9753">
        <v>140</v>
      </c>
      <c r="F9753" t="s">
        <v>26</v>
      </c>
      <c r="G9753" t="s">
        <v>552</v>
      </c>
      <c r="H9753" t="s">
        <v>14</v>
      </c>
      <c r="I9753" s="3">
        <v>45229.093432291666</v>
      </c>
    </row>
    <row r="9754" spans="1:9" x14ac:dyDescent="0.25">
      <c r="A9754" t="s">
        <v>6593</v>
      </c>
      <c r="B9754" t="s">
        <v>8624</v>
      </c>
      <c r="C9754" t="s">
        <v>9251</v>
      </c>
      <c r="D9754">
        <v>110</v>
      </c>
      <c r="E9754">
        <v>140</v>
      </c>
      <c r="F9754" t="s">
        <v>26</v>
      </c>
      <c r="G9754" t="s">
        <v>552</v>
      </c>
      <c r="H9754" t="s">
        <v>14</v>
      </c>
      <c r="I9754" s="3">
        <v>45229.093432326386</v>
      </c>
    </row>
    <row r="9755" spans="1:9" x14ac:dyDescent="0.25">
      <c r="A9755" t="s">
        <v>6593</v>
      </c>
      <c r="B9755" t="s">
        <v>8624</v>
      </c>
      <c r="C9755" t="s">
        <v>9252</v>
      </c>
      <c r="D9755">
        <v>110</v>
      </c>
      <c r="E9755">
        <v>140</v>
      </c>
      <c r="F9755" t="s">
        <v>26</v>
      </c>
      <c r="G9755" t="s">
        <v>552</v>
      </c>
      <c r="H9755" t="s">
        <v>14</v>
      </c>
      <c r="I9755" s="3">
        <v>45229.093432407404</v>
      </c>
    </row>
    <row r="9756" spans="1:9" x14ac:dyDescent="0.25">
      <c r="A9756" t="s">
        <v>6593</v>
      </c>
      <c r="B9756" t="s">
        <v>8624</v>
      </c>
      <c r="C9756" t="s">
        <v>9253</v>
      </c>
      <c r="D9756">
        <v>110</v>
      </c>
      <c r="E9756">
        <v>140</v>
      </c>
      <c r="F9756" t="s">
        <v>26</v>
      </c>
      <c r="G9756" t="s">
        <v>552</v>
      </c>
      <c r="H9756" t="s">
        <v>14</v>
      </c>
      <c r="I9756" s="3">
        <v>45229.093432488429</v>
      </c>
    </row>
    <row r="9757" spans="1:9" x14ac:dyDescent="0.25">
      <c r="A9757" t="s">
        <v>6593</v>
      </c>
      <c r="B9757" t="s">
        <v>8624</v>
      </c>
      <c r="C9757" t="s">
        <v>9254</v>
      </c>
      <c r="D9757">
        <v>110</v>
      </c>
      <c r="E9757">
        <v>140</v>
      </c>
      <c r="F9757" t="s">
        <v>26</v>
      </c>
      <c r="G9757" t="s">
        <v>552</v>
      </c>
      <c r="H9757" t="s">
        <v>14</v>
      </c>
      <c r="I9757" s="3">
        <v>45229.09343252315</v>
      </c>
    </row>
    <row r="9758" spans="1:9" x14ac:dyDescent="0.25">
      <c r="A9758" t="s">
        <v>6593</v>
      </c>
      <c r="B9758" t="s">
        <v>8624</v>
      </c>
      <c r="C9758" t="s">
        <v>9255</v>
      </c>
      <c r="D9758">
        <v>110</v>
      </c>
      <c r="E9758">
        <v>140</v>
      </c>
      <c r="F9758" t="s">
        <v>26</v>
      </c>
      <c r="G9758" t="s">
        <v>552</v>
      </c>
      <c r="H9758" t="s">
        <v>14</v>
      </c>
      <c r="I9758" s="3">
        <v>45229.093432604168</v>
      </c>
    </row>
    <row r="9759" spans="1:9" x14ac:dyDescent="0.25">
      <c r="A9759" t="s">
        <v>6593</v>
      </c>
      <c r="B9759" t="s">
        <v>8624</v>
      </c>
      <c r="C9759" t="s">
        <v>9256</v>
      </c>
      <c r="D9759">
        <v>110</v>
      </c>
      <c r="E9759">
        <v>140</v>
      </c>
      <c r="F9759" t="s">
        <v>26</v>
      </c>
      <c r="G9759" t="s">
        <v>552</v>
      </c>
      <c r="H9759" t="s">
        <v>14</v>
      </c>
      <c r="I9759" s="3">
        <v>45229.093432638889</v>
      </c>
    </row>
    <row r="9760" spans="1:9" x14ac:dyDescent="0.25">
      <c r="A9760" t="s">
        <v>6593</v>
      </c>
      <c r="B9760" t="s">
        <v>8624</v>
      </c>
      <c r="C9760" t="s">
        <v>9257</v>
      </c>
      <c r="D9760">
        <v>110</v>
      </c>
      <c r="E9760">
        <v>140</v>
      </c>
      <c r="F9760" t="s">
        <v>26</v>
      </c>
      <c r="G9760" t="s">
        <v>552</v>
      </c>
      <c r="H9760" t="s">
        <v>14</v>
      </c>
      <c r="I9760" s="3">
        <v>45229.093432719907</v>
      </c>
    </row>
    <row r="9761" spans="1:9" x14ac:dyDescent="0.25">
      <c r="A9761" t="s">
        <v>6593</v>
      </c>
      <c r="B9761" t="s">
        <v>8624</v>
      </c>
      <c r="C9761" t="s">
        <v>9258</v>
      </c>
      <c r="D9761">
        <v>110</v>
      </c>
      <c r="E9761">
        <v>140</v>
      </c>
      <c r="F9761" t="s">
        <v>26</v>
      </c>
      <c r="G9761" t="s">
        <v>552</v>
      </c>
      <c r="H9761" t="s">
        <v>14</v>
      </c>
      <c r="I9761" s="3">
        <v>45229.093432835645</v>
      </c>
    </row>
    <row r="9762" spans="1:9" x14ac:dyDescent="0.25">
      <c r="A9762" t="s">
        <v>6593</v>
      </c>
      <c r="B9762" t="s">
        <v>8624</v>
      </c>
      <c r="C9762" t="s">
        <v>9259</v>
      </c>
      <c r="D9762">
        <v>110</v>
      </c>
      <c r="E9762">
        <v>140</v>
      </c>
      <c r="F9762" t="s">
        <v>26</v>
      </c>
      <c r="G9762" t="s">
        <v>552</v>
      </c>
      <c r="H9762" t="s">
        <v>14</v>
      </c>
      <c r="I9762" s="3">
        <v>45229.093432905094</v>
      </c>
    </row>
    <row r="9763" spans="1:9" x14ac:dyDescent="0.25">
      <c r="A9763" t="s">
        <v>6593</v>
      </c>
      <c r="B9763" t="s">
        <v>8624</v>
      </c>
      <c r="C9763" t="s">
        <v>9260</v>
      </c>
      <c r="D9763">
        <v>110</v>
      </c>
      <c r="E9763">
        <v>140</v>
      </c>
      <c r="F9763" t="s">
        <v>26</v>
      </c>
      <c r="G9763" t="s">
        <v>552</v>
      </c>
      <c r="H9763" t="s">
        <v>14</v>
      </c>
      <c r="I9763" s="3">
        <v>45229.093432951391</v>
      </c>
    </row>
    <row r="9764" spans="1:9" x14ac:dyDescent="0.25">
      <c r="A9764" t="s">
        <v>6593</v>
      </c>
      <c r="B9764" t="s">
        <v>8624</v>
      </c>
      <c r="C9764" t="s">
        <v>9261</v>
      </c>
      <c r="D9764">
        <v>110</v>
      </c>
      <c r="E9764">
        <v>140</v>
      </c>
      <c r="F9764" t="s">
        <v>26</v>
      </c>
      <c r="G9764" t="s">
        <v>552</v>
      </c>
      <c r="H9764" t="s">
        <v>14</v>
      </c>
      <c r="I9764" s="3">
        <v>45229.093433020833</v>
      </c>
    </row>
    <row r="9765" spans="1:9" x14ac:dyDescent="0.25">
      <c r="A9765" t="s">
        <v>6593</v>
      </c>
      <c r="B9765" t="s">
        <v>8624</v>
      </c>
      <c r="C9765" t="s">
        <v>9262</v>
      </c>
      <c r="D9765">
        <v>110</v>
      </c>
      <c r="E9765">
        <v>140</v>
      </c>
      <c r="F9765" t="s">
        <v>26</v>
      </c>
      <c r="G9765" t="s">
        <v>552</v>
      </c>
      <c r="H9765" t="s">
        <v>14</v>
      </c>
      <c r="I9765" s="3">
        <v>45229.093433101851</v>
      </c>
    </row>
    <row r="9766" spans="1:9" x14ac:dyDescent="0.25">
      <c r="A9766" t="s">
        <v>6593</v>
      </c>
      <c r="B9766" t="s">
        <v>8624</v>
      </c>
      <c r="C9766" t="s">
        <v>9263</v>
      </c>
      <c r="D9766">
        <v>110</v>
      </c>
      <c r="E9766">
        <v>140</v>
      </c>
      <c r="F9766" t="s">
        <v>26</v>
      </c>
      <c r="G9766" t="s">
        <v>552</v>
      </c>
      <c r="H9766" t="s">
        <v>14</v>
      </c>
      <c r="I9766" s="3">
        <v>45229.093433182868</v>
      </c>
    </row>
    <row r="9767" spans="1:9" x14ac:dyDescent="0.25">
      <c r="A9767" t="s">
        <v>6593</v>
      </c>
      <c r="B9767" t="s">
        <v>8624</v>
      </c>
      <c r="C9767" t="s">
        <v>9264</v>
      </c>
      <c r="D9767">
        <v>110</v>
      </c>
      <c r="E9767">
        <v>140</v>
      </c>
      <c r="F9767" t="s">
        <v>26</v>
      </c>
      <c r="G9767" t="s">
        <v>552</v>
      </c>
      <c r="H9767" t="s">
        <v>14</v>
      </c>
      <c r="I9767" s="3">
        <v>45229.093433217589</v>
      </c>
    </row>
    <row r="9768" spans="1:9" x14ac:dyDescent="0.25">
      <c r="A9768" t="s">
        <v>6593</v>
      </c>
      <c r="B9768" t="s">
        <v>8624</v>
      </c>
      <c r="C9768" t="s">
        <v>9265</v>
      </c>
      <c r="D9768">
        <v>110</v>
      </c>
      <c r="E9768">
        <v>140</v>
      </c>
      <c r="F9768" t="s">
        <v>26</v>
      </c>
      <c r="G9768" t="s">
        <v>552</v>
      </c>
      <c r="H9768" t="s">
        <v>14</v>
      </c>
      <c r="I9768" s="3">
        <v>45229.093433298614</v>
      </c>
    </row>
    <row r="9769" spans="1:9" x14ac:dyDescent="0.25">
      <c r="A9769" t="s">
        <v>6593</v>
      </c>
      <c r="B9769" t="s">
        <v>8624</v>
      </c>
      <c r="C9769" t="s">
        <v>9266</v>
      </c>
      <c r="D9769">
        <v>110</v>
      </c>
      <c r="E9769">
        <v>140</v>
      </c>
      <c r="F9769" t="s">
        <v>26</v>
      </c>
      <c r="G9769" t="s">
        <v>552</v>
      </c>
      <c r="H9769" t="s">
        <v>14</v>
      </c>
      <c r="I9769" s="3">
        <v>45229.093433333335</v>
      </c>
    </row>
    <row r="9770" spans="1:9" x14ac:dyDescent="0.25">
      <c r="A9770" t="s">
        <v>6593</v>
      </c>
      <c r="B9770" t="s">
        <v>8624</v>
      </c>
      <c r="C9770" t="s">
        <v>9267</v>
      </c>
      <c r="D9770">
        <v>110</v>
      </c>
      <c r="E9770">
        <v>140</v>
      </c>
      <c r="F9770" t="s">
        <v>26</v>
      </c>
      <c r="G9770" t="s">
        <v>552</v>
      </c>
      <c r="H9770" t="s">
        <v>14</v>
      </c>
      <c r="I9770" s="3">
        <v>45229.093433414353</v>
      </c>
    </row>
    <row r="9771" spans="1:9" x14ac:dyDescent="0.25">
      <c r="A9771" t="s">
        <v>6593</v>
      </c>
      <c r="B9771" t="s">
        <v>8624</v>
      </c>
      <c r="C9771" t="s">
        <v>9268</v>
      </c>
      <c r="D9771">
        <v>110</v>
      </c>
      <c r="E9771">
        <v>140</v>
      </c>
      <c r="F9771" t="s">
        <v>26</v>
      </c>
      <c r="G9771" t="s">
        <v>552</v>
      </c>
      <c r="H9771" t="s">
        <v>14</v>
      </c>
      <c r="I9771" s="3">
        <v>45229.093433530092</v>
      </c>
    </row>
    <row r="9772" spans="1:9" x14ac:dyDescent="0.25">
      <c r="A9772" t="s">
        <v>6593</v>
      </c>
      <c r="B9772" t="s">
        <v>8624</v>
      </c>
      <c r="C9772" t="s">
        <v>9269</v>
      </c>
      <c r="D9772">
        <v>110</v>
      </c>
      <c r="E9772">
        <v>140</v>
      </c>
      <c r="F9772" t="s">
        <v>26</v>
      </c>
      <c r="G9772" t="s">
        <v>552</v>
      </c>
      <c r="H9772" t="s">
        <v>14</v>
      </c>
      <c r="I9772" s="3">
        <v>45229.093433564813</v>
      </c>
    </row>
    <row r="9773" spans="1:9" x14ac:dyDescent="0.25">
      <c r="A9773" t="s">
        <v>6593</v>
      </c>
      <c r="B9773" t="s">
        <v>8624</v>
      </c>
      <c r="C9773" t="s">
        <v>9270</v>
      </c>
      <c r="D9773">
        <v>110</v>
      </c>
      <c r="E9773">
        <v>140</v>
      </c>
      <c r="F9773" t="s">
        <v>26</v>
      </c>
      <c r="G9773" t="s">
        <v>552</v>
      </c>
      <c r="H9773" t="s">
        <v>14</v>
      </c>
      <c r="I9773" s="3">
        <v>45229.09343364583</v>
      </c>
    </row>
    <row r="9774" spans="1:9" x14ac:dyDescent="0.25">
      <c r="A9774" t="s">
        <v>6593</v>
      </c>
      <c r="B9774" t="s">
        <v>8624</v>
      </c>
      <c r="C9774" t="s">
        <v>9271</v>
      </c>
      <c r="D9774">
        <v>110</v>
      </c>
      <c r="E9774">
        <v>140</v>
      </c>
      <c r="F9774" t="s">
        <v>26</v>
      </c>
      <c r="G9774" t="s">
        <v>552</v>
      </c>
      <c r="H9774" t="s">
        <v>14</v>
      </c>
      <c r="I9774" s="3">
        <v>45229.093433680559</v>
      </c>
    </row>
    <row r="9775" spans="1:9" x14ac:dyDescent="0.25">
      <c r="A9775" t="s">
        <v>6593</v>
      </c>
      <c r="B9775" t="s">
        <v>8624</v>
      </c>
      <c r="C9775" t="s">
        <v>9272</v>
      </c>
      <c r="D9775">
        <v>110</v>
      </c>
      <c r="E9775">
        <v>140</v>
      </c>
      <c r="F9775" t="s">
        <v>26</v>
      </c>
      <c r="G9775" t="s">
        <v>552</v>
      </c>
      <c r="H9775" t="s">
        <v>14</v>
      </c>
      <c r="I9775" s="3">
        <v>45229.093433761576</v>
      </c>
    </row>
    <row r="9776" spans="1:9" x14ac:dyDescent="0.25">
      <c r="A9776" t="s">
        <v>6593</v>
      </c>
      <c r="B9776" t="s">
        <v>8624</v>
      </c>
      <c r="C9776" t="s">
        <v>9273</v>
      </c>
      <c r="D9776">
        <v>110</v>
      </c>
      <c r="E9776">
        <v>140</v>
      </c>
      <c r="F9776" t="s">
        <v>26</v>
      </c>
      <c r="G9776" t="s">
        <v>552</v>
      </c>
      <c r="H9776" t="s">
        <v>14</v>
      </c>
      <c r="I9776" s="3">
        <v>45229.093433831018</v>
      </c>
    </row>
    <row r="9777" spans="1:9" x14ac:dyDescent="0.25">
      <c r="A9777" t="s">
        <v>6593</v>
      </c>
      <c r="B9777" t="s">
        <v>8624</v>
      </c>
      <c r="C9777" t="s">
        <v>9274</v>
      </c>
      <c r="D9777">
        <v>110</v>
      </c>
      <c r="E9777">
        <v>140</v>
      </c>
      <c r="F9777" t="s">
        <v>26</v>
      </c>
      <c r="G9777" t="s">
        <v>552</v>
      </c>
      <c r="H9777" t="s">
        <v>14</v>
      </c>
      <c r="I9777" s="3">
        <v>45229.093433877315</v>
      </c>
    </row>
    <row r="9778" spans="1:9" x14ac:dyDescent="0.25">
      <c r="A9778" t="s">
        <v>6593</v>
      </c>
      <c r="B9778" t="s">
        <v>8624</v>
      </c>
      <c r="C9778" t="s">
        <v>9275</v>
      </c>
      <c r="D9778">
        <v>110</v>
      </c>
      <c r="E9778">
        <v>140</v>
      </c>
      <c r="F9778" t="s">
        <v>26</v>
      </c>
      <c r="G9778" t="s">
        <v>552</v>
      </c>
      <c r="H9778" t="s">
        <v>14</v>
      </c>
      <c r="I9778" s="3">
        <v>45229.093433946757</v>
      </c>
    </row>
    <row r="9779" spans="1:9" x14ac:dyDescent="0.25">
      <c r="A9779" t="s">
        <v>6593</v>
      </c>
      <c r="B9779" t="s">
        <v>8624</v>
      </c>
      <c r="C9779" t="s">
        <v>9276</v>
      </c>
      <c r="D9779">
        <v>110</v>
      </c>
      <c r="E9779">
        <v>140</v>
      </c>
      <c r="F9779" t="s">
        <v>26</v>
      </c>
      <c r="G9779" t="s">
        <v>552</v>
      </c>
      <c r="H9779" t="s">
        <v>14</v>
      </c>
      <c r="I9779" s="3">
        <v>45229.093434027774</v>
      </c>
    </row>
    <row r="9780" spans="1:9" x14ac:dyDescent="0.25">
      <c r="A9780" t="s">
        <v>6593</v>
      </c>
      <c r="B9780" t="s">
        <v>8624</v>
      </c>
      <c r="C9780" t="s">
        <v>9277</v>
      </c>
      <c r="D9780">
        <v>110</v>
      </c>
      <c r="E9780">
        <v>140</v>
      </c>
      <c r="F9780" t="s">
        <v>26</v>
      </c>
      <c r="G9780" t="s">
        <v>552</v>
      </c>
      <c r="H9780" t="s">
        <v>14</v>
      </c>
      <c r="I9780" s="3">
        <v>45229.093434062503</v>
      </c>
    </row>
    <row r="9781" spans="1:9" x14ac:dyDescent="0.25">
      <c r="A9781" t="s">
        <v>6593</v>
      </c>
      <c r="B9781" t="s">
        <v>8624</v>
      </c>
      <c r="C9781" t="s">
        <v>9278</v>
      </c>
      <c r="D9781">
        <v>110</v>
      </c>
      <c r="E9781">
        <v>140</v>
      </c>
      <c r="F9781" t="s">
        <v>26</v>
      </c>
      <c r="G9781" t="s">
        <v>552</v>
      </c>
      <c r="H9781" t="s">
        <v>14</v>
      </c>
      <c r="I9781" s="3">
        <v>45229.093434224538</v>
      </c>
    </row>
    <row r="9782" spans="1:9" x14ac:dyDescent="0.25">
      <c r="A9782" t="s">
        <v>6593</v>
      </c>
      <c r="B9782" t="s">
        <v>8624</v>
      </c>
      <c r="C9782" t="s">
        <v>9279</v>
      </c>
      <c r="D9782">
        <v>110</v>
      </c>
      <c r="E9782">
        <v>140</v>
      </c>
      <c r="F9782" t="s">
        <v>26</v>
      </c>
      <c r="G9782" t="s">
        <v>552</v>
      </c>
      <c r="H9782" t="s">
        <v>14</v>
      </c>
      <c r="I9782" s="3">
        <v>45229.093434259259</v>
      </c>
    </row>
    <row r="9783" spans="1:9" x14ac:dyDescent="0.25">
      <c r="A9783" t="s">
        <v>6593</v>
      </c>
      <c r="B9783" t="s">
        <v>8624</v>
      </c>
      <c r="C9783" t="s">
        <v>9280</v>
      </c>
      <c r="D9783">
        <v>110</v>
      </c>
      <c r="E9783">
        <v>140</v>
      </c>
      <c r="F9783" t="s">
        <v>26</v>
      </c>
      <c r="G9783" t="s">
        <v>552</v>
      </c>
      <c r="H9783" t="s">
        <v>14</v>
      </c>
      <c r="I9783" s="3">
        <v>45229.093434340277</v>
      </c>
    </row>
    <row r="9784" spans="1:9" x14ac:dyDescent="0.25">
      <c r="A9784" t="s">
        <v>6593</v>
      </c>
      <c r="B9784" t="s">
        <v>8624</v>
      </c>
      <c r="C9784" t="s">
        <v>9281</v>
      </c>
      <c r="D9784">
        <v>110</v>
      </c>
      <c r="E9784">
        <v>140</v>
      </c>
      <c r="F9784" t="s">
        <v>26</v>
      </c>
      <c r="G9784" t="s">
        <v>552</v>
      </c>
      <c r="H9784" t="s">
        <v>14</v>
      </c>
      <c r="I9784" s="3">
        <v>45229.093434409719</v>
      </c>
    </row>
    <row r="9785" spans="1:9" x14ac:dyDescent="0.25">
      <c r="A9785" t="s">
        <v>6593</v>
      </c>
      <c r="B9785" t="s">
        <v>8624</v>
      </c>
      <c r="C9785" t="s">
        <v>9282</v>
      </c>
      <c r="D9785">
        <v>110</v>
      </c>
      <c r="E9785">
        <v>140</v>
      </c>
      <c r="F9785" t="s">
        <v>26</v>
      </c>
      <c r="G9785" t="s">
        <v>552</v>
      </c>
      <c r="H9785" t="s">
        <v>14</v>
      </c>
      <c r="I9785" s="3">
        <v>45229.093434456016</v>
      </c>
    </row>
    <row r="9786" spans="1:9" x14ac:dyDescent="0.25">
      <c r="A9786" t="s">
        <v>6593</v>
      </c>
      <c r="B9786" t="s">
        <v>8624</v>
      </c>
      <c r="C9786" t="s">
        <v>9283</v>
      </c>
      <c r="D9786">
        <v>110</v>
      </c>
      <c r="E9786">
        <v>140</v>
      </c>
      <c r="F9786" t="s">
        <v>26</v>
      </c>
      <c r="G9786" t="s">
        <v>552</v>
      </c>
      <c r="H9786" t="s">
        <v>14</v>
      </c>
      <c r="I9786" s="3">
        <v>45229.093434525465</v>
      </c>
    </row>
    <row r="9787" spans="1:9" x14ac:dyDescent="0.25">
      <c r="A9787" t="s">
        <v>6593</v>
      </c>
      <c r="B9787" t="s">
        <v>8624</v>
      </c>
      <c r="C9787" t="s">
        <v>9284</v>
      </c>
      <c r="D9787">
        <v>110</v>
      </c>
      <c r="E9787">
        <v>140</v>
      </c>
      <c r="F9787" t="s">
        <v>26</v>
      </c>
      <c r="G9787" t="s">
        <v>552</v>
      </c>
      <c r="H9787" t="s">
        <v>14</v>
      </c>
      <c r="I9787" s="3">
        <v>45229.093434606482</v>
      </c>
    </row>
    <row r="9788" spans="1:9" x14ac:dyDescent="0.25">
      <c r="A9788" t="s">
        <v>6593</v>
      </c>
      <c r="B9788" t="s">
        <v>8624</v>
      </c>
      <c r="C9788" t="s">
        <v>9285</v>
      </c>
      <c r="D9788">
        <v>110</v>
      </c>
      <c r="E9788">
        <v>140</v>
      </c>
      <c r="F9788" t="s">
        <v>26</v>
      </c>
      <c r="G9788" t="s">
        <v>552</v>
      </c>
      <c r="H9788" t="s">
        <v>14</v>
      </c>
      <c r="I9788" s="3">
        <v>45229.093434641203</v>
      </c>
    </row>
    <row r="9789" spans="1:9" x14ac:dyDescent="0.25">
      <c r="A9789" t="s">
        <v>6593</v>
      </c>
      <c r="B9789" t="s">
        <v>8624</v>
      </c>
      <c r="C9789" t="s">
        <v>9286</v>
      </c>
      <c r="D9789">
        <v>110</v>
      </c>
      <c r="E9789">
        <v>140</v>
      </c>
      <c r="F9789" t="s">
        <v>26</v>
      </c>
      <c r="G9789" t="s">
        <v>552</v>
      </c>
      <c r="H9789" t="s">
        <v>14</v>
      </c>
      <c r="I9789" s="3">
        <v>45229.093434722221</v>
      </c>
    </row>
    <row r="9790" spans="1:9" x14ac:dyDescent="0.25">
      <c r="A9790" t="s">
        <v>6593</v>
      </c>
      <c r="B9790" t="s">
        <v>8624</v>
      </c>
      <c r="C9790" t="s">
        <v>9287</v>
      </c>
      <c r="D9790">
        <v>110</v>
      </c>
      <c r="E9790">
        <v>140</v>
      </c>
      <c r="F9790" t="s">
        <v>26</v>
      </c>
      <c r="G9790" t="s">
        <v>552</v>
      </c>
      <c r="H9790" t="s">
        <v>14</v>
      </c>
      <c r="I9790" s="3">
        <v>45229.093434803239</v>
      </c>
    </row>
    <row r="9791" spans="1:9" x14ac:dyDescent="0.25">
      <c r="A9791" t="s">
        <v>6593</v>
      </c>
      <c r="B9791" t="s">
        <v>8624</v>
      </c>
      <c r="C9791" t="s">
        <v>9288</v>
      </c>
      <c r="D9791">
        <v>110</v>
      </c>
      <c r="E9791">
        <v>140</v>
      </c>
      <c r="F9791" t="s">
        <v>26</v>
      </c>
      <c r="G9791" t="s">
        <v>552</v>
      </c>
      <c r="H9791" t="s">
        <v>14</v>
      </c>
      <c r="I9791" s="3">
        <v>45229.093434953706</v>
      </c>
    </row>
    <row r="9792" spans="1:9" x14ac:dyDescent="0.25">
      <c r="A9792" t="s">
        <v>6593</v>
      </c>
      <c r="B9792" t="s">
        <v>8624</v>
      </c>
      <c r="C9792" t="s">
        <v>9289</v>
      </c>
      <c r="D9792">
        <v>110</v>
      </c>
      <c r="E9792">
        <v>140</v>
      </c>
      <c r="F9792" t="s">
        <v>26</v>
      </c>
      <c r="G9792" t="s">
        <v>552</v>
      </c>
      <c r="H9792" t="s">
        <v>14</v>
      </c>
      <c r="I9792" s="3">
        <v>45229.093435034723</v>
      </c>
    </row>
    <row r="9793" spans="1:9" x14ac:dyDescent="0.25">
      <c r="A9793" t="s">
        <v>6593</v>
      </c>
      <c r="B9793" t="s">
        <v>8624</v>
      </c>
      <c r="C9793" t="s">
        <v>9290</v>
      </c>
      <c r="D9793">
        <v>110</v>
      </c>
      <c r="E9793">
        <v>140</v>
      </c>
      <c r="F9793" t="s">
        <v>26</v>
      </c>
      <c r="G9793" t="s">
        <v>552</v>
      </c>
      <c r="H9793" t="s">
        <v>14</v>
      </c>
      <c r="I9793" s="3">
        <v>45229.093435104165</v>
      </c>
    </row>
    <row r="9794" spans="1:9" x14ac:dyDescent="0.25">
      <c r="A9794" t="s">
        <v>6593</v>
      </c>
      <c r="B9794" t="s">
        <v>8624</v>
      </c>
      <c r="C9794" t="s">
        <v>9291</v>
      </c>
      <c r="D9794">
        <v>110</v>
      </c>
      <c r="E9794">
        <v>140</v>
      </c>
      <c r="F9794" t="s">
        <v>26</v>
      </c>
      <c r="G9794" t="s">
        <v>552</v>
      </c>
      <c r="H9794" t="s">
        <v>14</v>
      </c>
      <c r="I9794" s="3">
        <v>45229.093435185183</v>
      </c>
    </row>
    <row r="9795" spans="1:9" x14ac:dyDescent="0.25">
      <c r="A9795" t="s">
        <v>6593</v>
      </c>
      <c r="B9795" t="s">
        <v>8624</v>
      </c>
      <c r="C9795" t="s">
        <v>9292</v>
      </c>
      <c r="D9795">
        <v>110</v>
      </c>
      <c r="E9795">
        <v>140</v>
      </c>
      <c r="F9795" t="s">
        <v>26</v>
      </c>
      <c r="G9795" t="s">
        <v>552</v>
      </c>
      <c r="H9795" t="s">
        <v>14</v>
      </c>
      <c r="I9795" s="3">
        <v>45229.093435266201</v>
      </c>
    </row>
    <row r="9796" spans="1:9" x14ac:dyDescent="0.25">
      <c r="A9796" t="s">
        <v>6593</v>
      </c>
      <c r="B9796" t="s">
        <v>8624</v>
      </c>
      <c r="C9796" t="s">
        <v>9293</v>
      </c>
      <c r="D9796">
        <v>110</v>
      </c>
      <c r="E9796">
        <v>140</v>
      </c>
      <c r="F9796" t="s">
        <v>26</v>
      </c>
      <c r="G9796" t="s">
        <v>552</v>
      </c>
      <c r="H9796" t="s">
        <v>14</v>
      </c>
      <c r="I9796" s="3">
        <v>45229.093435300929</v>
      </c>
    </row>
    <row r="9797" spans="1:9" x14ac:dyDescent="0.25">
      <c r="A9797" t="s">
        <v>6593</v>
      </c>
      <c r="B9797" t="s">
        <v>8624</v>
      </c>
      <c r="C9797" t="s">
        <v>9294</v>
      </c>
      <c r="D9797">
        <v>110</v>
      </c>
      <c r="E9797">
        <v>140</v>
      </c>
      <c r="F9797" t="s">
        <v>26</v>
      </c>
      <c r="G9797" t="s">
        <v>552</v>
      </c>
      <c r="H9797" t="s">
        <v>14</v>
      </c>
      <c r="I9797" s="3">
        <v>45229.093435381947</v>
      </c>
    </row>
    <row r="9798" spans="1:9" x14ac:dyDescent="0.25">
      <c r="A9798" t="s">
        <v>6593</v>
      </c>
      <c r="B9798" t="s">
        <v>8624</v>
      </c>
      <c r="C9798" t="s">
        <v>9295</v>
      </c>
      <c r="D9798">
        <v>110</v>
      </c>
      <c r="E9798">
        <v>140</v>
      </c>
      <c r="F9798" t="s">
        <v>26</v>
      </c>
      <c r="G9798" t="s">
        <v>552</v>
      </c>
      <c r="H9798" t="s">
        <v>14</v>
      </c>
      <c r="I9798" s="3">
        <v>45229.093435416667</v>
      </c>
    </row>
    <row r="9799" spans="1:9" x14ac:dyDescent="0.25">
      <c r="A9799" t="s">
        <v>6593</v>
      </c>
      <c r="B9799" t="s">
        <v>8624</v>
      </c>
      <c r="C9799" t="s">
        <v>9296</v>
      </c>
      <c r="D9799">
        <v>110</v>
      </c>
      <c r="E9799">
        <v>140</v>
      </c>
      <c r="F9799" t="s">
        <v>26</v>
      </c>
      <c r="G9799" t="s">
        <v>552</v>
      </c>
      <c r="H9799" t="s">
        <v>14</v>
      </c>
      <c r="I9799" s="3">
        <v>45229.093435497685</v>
      </c>
    </row>
    <row r="9800" spans="1:9" x14ac:dyDescent="0.25">
      <c r="A9800" t="s">
        <v>6593</v>
      </c>
      <c r="B9800" t="s">
        <v>8624</v>
      </c>
      <c r="C9800" t="s">
        <v>9297</v>
      </c>
      <c r="D9800">
        <v>110</v>
      </c>
      <c r="E9800">
        <v>140</v>
      </c>
      <c r="F9800" t="s">
        <v>26</v>
      </c>
      <c r="G9800" t="s">
        <v>552</v>
      </c>
      <c r="H9800" t="s">
        <v>14</v>
      </c>
      <c r="I9800" s="3">
        <v>45229.093435567127</v>
      </c>
    </row>
    <row r="9801" spans="1:9" x14ac:dyDescent="0.25">
      <c r="A9801" t="s">
        <v>6593</v>
      </c>
      <c r="B9801" t="s">
        <v>8624</v>
      </c>
      <c r="C9801" t="s">
        <v>9298</v>
      </c>
      <c r="D9801">
        <v>110</v>
      </c>
      <c r="E9801">
        <v>140</v>
      </c>
      <c r="F9801" t="s">
        <v>26</v>
      </c>
      <c r="G9801" t="s">
        <v>552</v>
      </c>
      <c r="H9801" t="s">
        <v>14</v>
      </c>
      <c r="I9801" s="3">
        <v>45229.093435613424</v>
      </c>
    </row>
    <row r="9802" spans="1:9" x14ac:dyDescent="0.25">
      <c r="A9802" t="s">
        <v>6593</v>
      </c>
      <c r="B9802" t="s">
        <v>8624</v>
      </c>
      <c r="C9802" t="s">
        <v>9299</v>
      </c>
      <c r="D9802">
        <v>110</v>
      </c>
      <c r="E9802">
        <v>140</v>
      </c>
      <c r="F9802" t="s">
        <v>26</v>
      </c>
      <c r="G9802" t="s">
        <v>552</v>
      </c>
      <c r="H9802" t="s">
        <v>14</v>
      </c>
      <c r="I9802" s="3">
        <v>45229.093435682873</v>
      </c>
    </row>
    <row r="9803" spans="1:9" x14ac:dyDescent="0.25">
      <c r="A9803" t="s">
        <v>6593</v>
      </c>
      <c r="B9803" t="s">
        <v>8624</v>
      </c>
      <c r="C9803" t="s">
        <v>9300</v>
      </c>
      <c r="D9803">
        <v>110</v>
      </c>
      <c r="E9803">
        <v>140</v>
      </c>
      <c r="F9803" t="s">
        <v>26</v>
      </c>
      <c r="G9803" t="s">
        <v>552</v>
      </c>
      <c r="H9803" t="s">
        <v>14</v>
      </c>
      <c r="I9803" s="3">
        <v>45229.093435763891</v>
      </c>
    </row>
    <row r="9804" spans="1:9" x14ac:dyDescent="0.25">
      <c r="A9804" t="s">
        <v>6593</v>
      </c>
      <c r="B9804" t="s">
        <v>8624</v>
      </c>
      <c r="C9804" t="s">
        <v>9301</v>
      </c>
      <c r="D9804">
        <v>110</v>
      </c>
      <c r="E9804">
        <v>140</v>
      </c>
      <c r="F9804" t="s">
        <v>26</v>
      </c>
      <c r="G9804" t="s">
        <v>552</v>
      </c>
      <c r="H9804" t="s">
        <v>14</v>
      </c>
      <c r="I9804" s="3">
        <v>45229.093435798612</v>
      </c>
    </row>
    <row r="9805" spans="1:9" x14ac:dyDescent="0.25">
      <c r="A9805" t="s">
        <v>6593</v>
      </c>
      <c r="B9805" t="s">
        <v>8624</v>
      </c>
      <c r="C9805" t="s">
        <v>9302</v>
      </c>
      <c r="D9805">
        <v>110</v>
      </c>
      <c r="E9805">
        <v>140</v>
      </c>
      <c r="F9805" t="s">
        <v>26</v>
      </c>
      <c r="G9805" t="s">
        <v>552</v>
      </c>
      <c r="H9805" t="s">
        <v>14</v>
      </c>
      <c r="I9805" s="3">
        <v>45229.093435879629</v>
      </c>
    </row>
    <row r="9806" spans="1:9" x14ac:dyDescent="0.25">
      <c r="A9806" t="s">
        <v>6593</v>
      </c>
      <c r="B9806" t="s">
        <v>8624</v>
      </c>
      <c r="C9806" t="s">
        <v>9303</v>
      </c>
      <c r="D9806">
        <v>110</v>
      </c>
      <c r="E9806">
        <v>140</v>
      </c>
      <c r="F9806" t="s">
        <v>26</v>
      </c>
      <c r="G9806" t="s">
        <v>552</v>
      </c>
      <c r="H9806" t="s">
        <v>14</v>
      </c>
      <c r="I9806" s="3">
        <v>45229.09343591435</v>
      </c>
    </row>
    <row r="9807" spans="1:9" x14ac:dyDescent="0.25">
      <c r="A9807" t="s">
        <v>6593</v>
      </c>
      <c r="B9807" t="s">
        <v>8624</v>
      </c>
      <c r="C9807" t="s">
        <v>9304</v>
      </c>
      <c r="D9807">
        <v>110</v>
      </c>
      <c r="E9807">
        <v>140</v>
      </c>
      <c r="F9807" t="s">
        <v>26</v>
      </c>
      <c r="G9807" t="s">
        <v>552</v>
      </c>
      <c r="H9807" t="s">
        <v>14</v>
      </c>
      <c r="I9807" s="3">
        <v>45229.093435995368</v>
      </c>
    </row>
    <row r="9808" spans="1:9" x14ac:dyDescent="0.25">
      <c r="A9808" t="s">
        <v>6593</v>
      </c>
      <c r="B9808" t="s">
        <v>8624</v>
      </c>
      <c r="C9808" t="s">
        <v>9305</v>
      </c>
      <c r="D9808">
        <v>110</v>
      </c>
      <c r="E9808">
        <v>140</v>
      </c>
      <c r="F9808" t="s">
        <v>26</v>
      </c>
      <c r="G9808" t="s">
        <v>552</v>
      </c>
      <c r="H9808" t="s">
        <v>14</v>
      </c>
      <c r="I9808" s="3">
        <v>45229.093436076386</v>
      </c>
    </row>
    <row r="9809" spans="1:9" x14ac:dyDescent="0.25">
      <c r="A9809" t="s">
        <v>6593</v>
      </c>
      <c r="B9809" t="s">
        <v>8624</v>
      </c>
      <c r="C9809" t="s">
        <v>9306</v>
      </c>
      <c r="D9809">
        <v>110</v>
      </c>
      <c r="E9809">
        <v>140</v>
      </c>
      <c r="F9809" t="s">
        <v>26</v>
      </c>
      <c r="G9809" t="s">
        <v>552</v>
      </c>
      <c r="H9809" t="s">
        <v>14</v>
      </c>
      <c r="I9809" s="3">
        <v>45229.093436111114</v>
      </c>
    </row>
    <row r="9810" spans="1:9" x14ac:dyDescent="0.25">
      <c r="A9810" t="s">
        <v>6593</v>
      </c>
      <c r="B9810" t="s">
        <v>8624</v>
      </c>
      <c r="C9810" t="s">
        <v>9307</v>
      </c>
      <c r="D9810">
        <v>110</v>
      </c>
      <c r="E9810">
        <v>140</v>
      </c>
      <c r="F9810" t="s">
        <v>26</v>
      </c>
      <c r="G9810" t="s">
        <v>552</v>
      </c>
      <c r="H9810" t="s">
        <v>14</v>
      </c>
      <c r="I9810" s="3">
        <v>45229.093436192132</v>
      </c>
    </row>
    <row r="9811" spans="1:9" x14ac:dyDescent="0.25">
      <c r="A9811" t="s">
        <v>6593</v>
      </c>
      <c r="B9811" t="s">
        <v>8624</v>
      </c>
      <c r="C9811" t="s">
        <v>9308</v>
      </c>
      <c r="D9811">
        <v>110</v>
      </c>
      <c r="E9811">
        <v>140</v>
      </c>
      <c r="F9811" t="s">
        <v>26</v>
      </c>
      <c r="G9811" t="s">
        <v>552</v>
      </c>
      <c r="H9811" t="s">
        <v>14</v>
      </c>
      <c r="I9811" s="3">
        <v>45229.093436261574</v>
      </c>
    </row>
    <row r="9812" spans="1:9" x14ac:dyDescent="0.25">
      <c r="A9812" t="s">
        <v>6593</v>
      </c>
      <c r="B9812" t="s">
        <v>8624</v>
      </c>
      <c r="C9812" t="s">
        <v>9309</v>
      </c>
      <c r="D9812">
        <v>110</v>
      </c>
      <c r="E9812">
        <v>140</v>
      </c>
      <c r="F9812" t="s">
        <v>26</v>
      </c>
      <c r="G9812" t="s">
        <v>552</v>
      </c>
      <c r="H9812" t="s">
        <v>14</v>
      </c>
      <c r="I9812" s="3">
        <v>45229.09343630787</v>
      </c>
    </row>
    <row r="9813" spans="1:9" x14ac:dyDescent="0.25">
      <c r="A9813" t="s">
        <v>6593</v>
      </c>
      <c r="B9813" t="s">
        <v>8624</v>
      </c>
      <c r="C9813" t="s">
        <v>9310</v>
      </c>
      <c r="D9813">
        <v>110</v>
      </c>
      <c r="E9813">
        <v>140</v>
      </c>
      <c r="F9813" t="s">
        <v>26</v>
      </c>
      <c r="G9813" t="s">
        <v>552</v>
      </c>
      <c r="H9813" t="s">
        <v>14</v>
      </c>
      <c r="I9813" s="3">
        <v>45229.09343645833</v>
      </c>
    </row>
    <row r="9814" spans="1:9" x14ac:dyDescent="0.25">
      <c r="A9814" t="s">
        <v>6593</v>
      </c>
      <c r="B9814" t="s">
        <v>8624</v>
      </c>
      <c r="C9814" t="s">
        <v>9311</v>
      </c>
      <c r="D9814">
        <v>110</v>
      </c>
      <c r="E9814">
        <v>140</v>
      </c>
      <c r="F9814" t="s">
        <v>26</v>
      </c>
      <c r="G9814" t="s">
        <v>552</v>
      </c>
      <c r="H9814" t="s">
        <v>14</v>
      </c>
      <c r="I9814" s="3">
        <v>45229.093436493058</v>
      </c>
    </row>
    <row r="9815" spans="1:9" x14ac:dyDescent="0.25">
      <c r="A9815" t="s">
        <v>6593</v>
      </c>
      <c r="B9815" t="s">
        <v>8624</v>
      </c>
      <c r="C9815" t="s">
        <v>9312</v>
      </c>
      <c r="D9815">
        <v>110</v>
      </c>
      <c r="E9815">
        <v>140</v>
      </c>
      <c r="F9815" t="s">
        <v>26</v>
      </c>
      <c r="G9815" t="s">
        <v>552</v>
      </c>
      <c r="H9815" t="s">
        <v>14</v>
      </c>
      <c r="I9815" s="3">
        <v>45229.093436574076</v>
      </c>
    </row>
    <row r="9816" spans="1:9" x14ac:dyDescent="0.25">
      <c r="A9816" t="s">
        <v>6593</v>
      </c>
      <c r="B9816" t="s">
        <v>8624</v>
      </c>
      <c r="C9816" t="s">
        <v>9313</v>
      </c>
      <c r="D9816">
        <v>110</v>
      </c>
      <c r="E9816">
        <v>140</v>
      </c>
      <c r="F9816" t="s">
        <v>26</v>
      </c>
      <c r="G9816" t="s">
        <v>552</v>
      </c>
      <c r="H9816" t="s">
        <v>14</v>
      </c>
      <c r="I9816" s="3">
        <v>45229.093436608797</v>
      </c>
    </row>
    <row r="9817" spans="1:9" x14ac:dyDescent="0.25">
      <c r="A9817" t="s">
        <v>6593</v>
      </c>
      <c r="B9817" t="s">
        <v>8624</v>
      </c>
      <c r="C9817" t="s">
        <v>9314</v>
      </c>
      <c r="D9817">
        <v>110</v>
      </c>
      <c r="E9817">
        <v>140</v>
      </c>
      <c r="F9817" t="s">
        <v>26</v>
      </c>
      <c r="G9817" t="s">
        <v>552</v>
      </c>
      <c r="H9817" t="s">
        <v>14</v>
      </c>
      <c r="I9817" s="3">
        <v>45229.093436689815</v>
      </c>
    </row>
    <row r="9818" spans="1:9" x14ac:dyDescent="0.25">
      <c r="A9818" t="s">
        <v>6593</v>
      </c>
      <c r="B9818" t="s">
        <v>8624</v>
      </c>
      <c r="C9818" t="s">
        <v>9315</v>
      </c>
      <c r="D9818">
        <v>110</v>
      </c>
      <c r="E9818">
        <v>140</v>
      </c>
      <c r="F9818" t="s">
        <v>26</v>
      </c>
      <c r="G9818" t="s">
        <v>552</v>
      </c>
      <c r="H9818" t="s">
        <v>14</v>
      </c>
      <c r="I9818" s="3">
        <v>45229.093436770832</v>
      </c>
    </row>
    <row r="9819" spans="1:9" x14ac:dyDescent="0.25">
      <c r="A9819" t="s">
        <v>6593</v>
      </c>
      <c r="B9819" t="s">
        <v>8624</v>
      </c>
      <c r="C9819" t="s">
        <v>9316</v>
      </c>
      <c r="D9819">
        <v>110</v>
      </c>
      <c r="E9819">
        <v>140</v>
      </c>
      <c r="F9819" t="s">
        <v>26</v>
      </c>
      <c r="G9819" t="s">
        <v>552</v>
      </c>
      <c r="H9819" t="s">
        <v>14</v>
      </c>
      <c r="I9819" s="3">
        <v>45229.093436805553</v>
      </c>
    </row>
    <row r="9820" spans="1:9" x14ac:dyDescent="0.25">
      <c r="A9820" t="s">
        <v>6593</v>
      </c>
      <c r="B9820" t="s">
        <v>8624</v>
      </c>
      <c r="C9820" t="s">
        <v>9317</v>
      </c>
      <c r="D9820">
        <v>110</v>
      </c>
      <c r="E9820">
        <v>140</v>
      </c>
      <c r="F9820" t="s">
        <v>26</v>
      </c>
      <c r="G9820" t="s">
        <v>552</v>
      </c>
      <c r="H9820" t="s">
        <v>14</v>
      </c>
      <c r="I9820" s="3">
        <v>45229.093436886571</v>
      </c>
    </row>
    <row r="9821" spans="1:9" x14ac:dyDescent="0.25">
      <c r="A9821" t="s">
        <v>6593</v>
      </c>
      <c r="B9821" t="s">
        <v>8624</v>
      </c>
      <c r="C9821" t="s">
        <v>9318</v>
      </c>
      <c r="D9821">
        <v>110</v>
      </c>
      <c r="E9821">
        <v>140</v>
      </c>
      <c r="F9821" t="s">
        <v>26</v>
      </c>
      <c r="G9821" t="s">
        <v>552</v>
      </c>
      <c r="H9821" t="s">
        <v>14</v>
      </c>
      <c r="I9821" s="3">
        <v>45229.093436921299</v>
      </c>
    </row>
    <row r="9822" spans="1:9" x14ac:dyDescent="0.25">
      <c r="A9822" t="s">
        <v>6593</v>
      </c>
      <c r="B9822" t="s">
        <v>8624</v>
      </c>
      <c r="C9822" t="s">
        <v>9319</v>
      </c>
      <c r="D9822">
        <v>110</v>
      </c>
      <c r="E9822">
        <v>140</v>
      </c>
      <c r="F9822" t="s">
        <v>26</v>
      </c>
      <c r="G9822" t="s">
        <v>552</v>
      </c>
      <c r="H9822" t="s">
        <v>14</v>
      </c>
      <c r="I9822" s="3">
        <v>45229.093437002317</v>
      </c>
    </row>
    <row r="9823" spans="1:9" x14ac:dyDescent="0.25">
      <c r="A9823" t="s">
        <v>6593</v>
      </c>
      <c r="B9823" t="s">
        <v>8624</v>
      </c>
      <c r="C9823" t="s">
        <v>9320</v>
      </c>
      <c r="D9823">
        <v>110</v>
      </c>
      <c r="E9823">
        <v>140</v>
      </c>
      <c r="F9823" t="s">
        <v>26</v>
      </c>
      <c r="G9823" t="s">
        <v>552</v>
      </c>
      <c r="H9823" t="s">
        <v>14</v>
      </c>
      <c r="I9823" s="3">
        <v>45229.093437071759</v>
      </c>
    </row>
    <row r="9824" spans="1:9" x14ac:dyDescent="0.25">
      <c r="A9824" t="s">
        <v>6593</v>
      </c>
      <c r="B9824" t="s">
        <v>8624</v>
      </c>
      <c r="C9824" t="s">
        <v>9321</v>
      </c>
      <c r="D9824">
        <v>110</v>
      </c>
      <c r="E9824">
        <v>140</v>
      </c>
      <c r="F9824" t="s">
        <v>26</v>
      </c>
      <c r="G9824" t="s">
        <v>552</v>
      </c>
      <c r="H9824" t="s">
        <v>14</v>
      </c>
      <c r="I9824" s="3">
        <v>45229.093437118056</v>
      </c>
    </row>
    <row r="9825" spans="1:9" x14ac:dyDescent="0.25">
      <c r="A9825" t="s">
        <v>6593</v>
      </c>
      <c r="B9825" t="s">
        <v>8624</v>
      </c>
      <c r="C9825" t="s">
        <v>9322</v>
      </c>
      <c r="D9825">
        <v>110</v>
      </c>
      <c r="E9825">
        <v>140</v>
      </c>
      <c r="F9825" t="s">
        <v>26</v>
      </c>
      <c r="G9825" t="s">
        <v>552</v>
      </c>
      <c r="H9825" t="s">
        <v>14</v>
      </c>
      <c r="I9825" s="3">
        <v>45229.093437187497</v>
      </c>
    </row>
    <row r="9826" spans="1:9" x14ac:dyDescent="0.25">
      <c r="A9826" t="s">
        <v>6593</v>
      </c>
      <c r="B9826" t="s">
        <v>8624</v>
      </c>
      <c r="C9826" t="s">
        <v>9323</v>
      </c>
      <c r="D9826">
        <v>110</v>
      </c>
      <c r="E9826">
        <v>140</v>
      </c>
      <c r="F9826" t="s">
        <v>26</v>
      </c>
      <c r="G9826" t="s">
        <v>552</v>
      </c>
      <c r="H9826" t="s">
        <v>14</v>
      </c>
      <c r="I9826" s="3">
        <v>45229.093437233794</v>
      </c>
    </row>
    <row r="9827" spans="1:9" x14ac:dyDescent="0.25">
      <c r="A9827" t="s">
        <v>6593</v>
      </c>
      <c r="B9827" t="s">
        <v>8624</v>
      </c>
      <c r="C9827" t="s">
        <v>9324</v>
      </c>
      <c r="D9827">
        <v>110</v>
      </c>
      <c r="E9827">
        <v>140</v>
      </c>
      <c r="F9827" t="s">
        <v>26</v>
      </c>
      <c r="G9827" t="s">
        <v>552</v>
      </c>
      <c r="H9827" t="s">
        <v>14</v>
      </c>
      <c r="I9827" s="3">
        <v>45229.093437303243</v>
      </c>
    </row>
    <row r="9828" spans="1:9" x14ac:dyDescent="0.25">
      <c r="A9828" t="s">
        <v>6593</v>
      </c>
      <c r="B9828" t="s">
        <v>8624</v>
      </c>
      <c r="C9828" t="s">
        <v>9325</v>
      </c>
      <c r="D9828">
        <v>110</v>
      </c>
      <c r="E9828">
        <v>140</v>
      </c>
      <c r="F9828" t="s">
        <v>26</v>
      </c>
      <c r="G9828" t="s">
        <v>552</v>
      </c>
      <c r="H9828" t="s">
        <v>14</v>
      </c>
      <c r="I9828" s="3">
        <v>45229.093437384261</v>
      </c>
    </row>
    <row r="9829" spans="1:9" x14ac:dyDescent="0.25">
      <c r="A9829" t="s">
        <v>6593</v>
      </c>
      <c r="B9829" t="s">
        <v>8624</v>
      </c>
      <c r="C9829" t="s">
        <v>9326</v>
      </c>
      <c r="D9829">
        <v>110</v>
      </c>
      <c r="E9829">
        <v>140</v>
      </c>
      <c r="F9829" t="s">
        <v>26</v>
      </c>
      <c r="G9829" t="s">
        <v>552</v>
      </c>
      <c r="H9829" t="s">
        <v>14</v>
      </c>
      <c r="I9829" s="3">
        <v>45229.093437418982</v>
      </c>
    </row>
    <row r="9830" spans="1:9" x14ac:dyDescent="0.25">
      <c r="A9830" t="s">
        <v>6593</v>
      </c>
      <c r="B9830" t="s">
        <v>8624</v>
      </c>
      <c r="C9830" t="s">
        <v>9327</v>
      </c>
      <c r="D9830">
        <v>110</v>
      </c>
      <c r="E9830">
        <v>140</v>
      </c>
      <c r="F9830" t="s">
        <v>26</v>
      </c>
      <c r="G9830" t="s">
        <v>552</v>
      </c>
      <c r="H9830" t="s">
        <v>14</v>
      </c>
      <c r="I9830" s="3">
        <v>45229.0934375</v>
      </c>
    </row>
    <row r="9831" spans="1:9" x14ac:dyDescent="0.25">
      <c r="A9831" t="s">
        <v>6593</v>
      </c>
      <c r="B9831" t="s">
        <v>8624</v>
      </c>
      <c r="C9831" t="s">
        <v>9328</v>
      </c>
      <c r="D9831">
        <v>110</v>
      </c>
      <c r="E9831">
        <v>140</v>
      </c>
      <c r="F9831" t="s">
        <v>26</v>
      </c>
      <c r="G9831" t="s">
        <v>552</v>
      </c>
      <c r="H9831" t="s">
        <v>14</v>
      </c>
      <c r="I9831" s="3">
        <v>45229.093437534721</v>
      </c>
    </row>
    <row r="9832" spans="1:9" x14ac:dyDescent="0.25">
      <c r="A9832" t="s">
        <v>6593</v>
      </c>
      <c r="B9832" t="s">
        <v>8624</v>
      </c>
      <c r="C9832" t="s">
        <v>9329</v>
      </c>
      <c r="D9832">
        <v>110</v>
      </c>
      <c r="E9832">
        <v>140</v>
      </c>
      <c r="F9832" t="s">
        <v>26</v>
      </c>
      <c r="G9832" t="s">
        <v>552</v>
      </c>
      <c r="H9832" t="s">
        <v>14</v>
      </c>
      <c r="I9832" s="3">
        <v>45229.093437615738</v>
      </c>
    </row>
    <row r="9833" spans="1:9" x14ac:dyDescent="0.25">
      <c r="A9833" t="s">
        <v>6593</v>
      </c>
      <c r="B9833" t="s">
        <v>8624</v>
      </c>
      <c r="C9833" t="s">
        <v>9330</v>
      </c>
      <c r="D9833">
        <v>110</v>
      </c>
      <c r="E9833">
        <v>140</v>
      </c>
      <c r="F9833" t="s">
        <v>26</v>
      </c>
      <c r="G9833" t="s">
        <v>552</v>
      </c>
      <c r="H9833" t="s">
        <v>14</v>
      </c>
      <c r="I9833" s="3">
        <v>45229.093437650467</v>
      </c>
    </row>
    <row r="9834" spans="1:9" x14ac:dyDescent="0.25">
      <c r="A9834" t="s">
        <v>6593</v>
      </c>
      <c r="B9834" t="s">
        <v>8624</v>
      </c>
      <c r="C9834" t="s">
        <v>9331</v>
      </c>
      <c r="D9834">
        <v>110</v>
      </c>
      <c r="E9834">
        <v>140</v>
      </c>
      <c r="F9834" t="s">
        <v>26</v>
      </c>
      <c r="G9834" t="s">
        <v>552</v>
      </c>
      <c r="H9834" t="s">
        <v>14</v>
      </c>
      <c r="I9834" s="3">
        <v>45229.093437731484</v>
      </c>
    </row>
    <row r="9835" spans="1:9" x14ac:dyDescent="0.25">
      <c r="A9835" t="s">
        <v>6593</v>
      </c>
      <c r="B9835" t="s">
        <v>8624</v>
      </c>
      <c r="C9835" t="s">
        <v>9332</v>
      </c>
      <c r="D9835">
        <v>110</v>
      </c>
      <c r="E9835">
        <v>140</v>
      </c>
      <c r="F9835" t="s">
        <v>26</v>
      </c>
      <c r="G9835" t="s">
        <v>552</v>
      </c>
      <c r="H9835" t="s">
        <v>14</v>
      </c>
      <c r="I9835" s="3">
        <v>45229.093437812502</v>
      </c>
    </row>
    <row r="9836" spans="1:9" x14ac:dyDescent="0.25">
      <c r="A9836" t="s">
        <v>6593</v>
      </c>
      <c r="B9836" t="s">
        <v>8624</v>
      </c>
      <c r="C9836" t="s">
        <v>9333</v>
      </c>
      <c r="D9836">
        <v>110</v>
      </c>
      <c r="E9836">
        <v>140</v>
      </c>
      <c r="F9836" t="s">
        <v>26</v>
      </c>
      <c r="G9836" t="s">
        <v>552</v>
      </c>
      <c r="H9836" t="s">
        <v>14</v>
      </c>
      <c r="I9836" s="3">
        <v>45229.093437847223</v>
      </c>
    </row>
    <row r="9837" spans="1:9" x14ac:dyDescent="0.25">
      <c r="A9837" t="s">
        <v>6593</v>
      </c>
      <c r="B9837" t="s">
        <v>8624</v>
      </c>
      <c r="C9837" t="s">
        <v>9334</v>
      </c>
      <c r="D9837">
        <v>110</v>
      </c>
      <c r="E9837">
        <v>140</v>
      </c>
      <c r="F9837" t="s">
        <v>26</v>
      </c>
      <c r="G9837" t="s">
        <v>552</v>
      </c>
      <c r="H9837" t="s">
        <v>14</v>
      </c>
      <c r="I9837" s="3">
        <v>45229.093437928241</v>
      </c>
    </row>
    <row r="9838" spans="1:9" x14ac:dyDescent="0.25">
      <c r="A9838" t="s">
        <v>6593</v>
      </c>
      <c r="B9838" t="s">
        <v>8624</v>
      </c>
      <c r="C9838" t="s">
        <v>9335</v>
      </c>
      <c r="D9838">
        <v>110</v>
      </c>
      <c r="E9838">
        <v>140</v>
      </c>
      <c r="F9838" t="s">
        <v>26</v>
      </c>
      <c r="G9838" t="s">
        <v>552</v>
      </c>
      <c r="H9838" t="s">
        <v>14</v>
      </c>
      <c r="I9838" s="3">
        <v>45229.093437962962</v>
      </c>
    </row>
    <row r="9839" spans="1:9" x14ac:dyDescent="0.25">
      <c r="A9839" t="s">
        <v>6593</v>
      </c>
      <c r="B9839" t="s">
        <v>8624</v>
      </c>
      <c r="C9839" t="s">
        <v>9336</v>
      </c>
      <c r="D9839">
        <v>110</v>
      </c>
      <c r="E9839">
        <v>140</v>
      </c>
      <c r="F9839" t="s">
        <v>26</v>
      </c>
      <c r="G9839" t="s">
        <v>552</v>
      </c>
      <c r="H9839" t="s">
        <v>14</v>
      </c>
      <c r="I9839" s="3">
        <v>45229.093438043979</v>
      </c>
    </row>
    <row r="9840" spans="1:9" x14ac:dyDescent="0.25">
      <c r="A9840" t="s">
        <v>6593</v>
      </c>
      <c r="B9840" t="s">
        <v>8624</v>
      </c>
      <c r="C9840" t="s">
        <v>9337</v>
      </c>
      <c r="D9840">
        <v>110</v>
      </c>
      <c r="E9840">
        <v>140</v>
      </c>
      <c r="F9840" t="s">
        <v>26</v>
      </c>
      <c r="G9840" t="s">
        <v>552</v>
      </c>
      <c r="H9840" t="s">
        <v>14</v>
      </c>
      <c r="I9840" s="3">
        <v>45229.0934380787</v>
      </c>
    </row>
    <row r="9841" spans="1:9" x14ac:dyDescent="0.25">
      <c r="A9841" t="s">
        <v>6593</v>
      </c>
      <c r="B9841" t="s">
        <v>8624</v>
      </c>
      <c r="C9841" t="s">
        <v>9338</v>
      </c>
      <c r="D9841">
        <v>110</v>
      </c>
      <c r="E9841">
        <v>140</v>
      </c>
      <c r="F9841" t="s">
        <v>26</v>
      </c>
      <c r="G9841" t="s">
        <v>552</v>
      </c>
      <c r="H9841" t="s">
        <v>14</v>
      </c>
      <c r="I9841" s="3">
        <v>45229.093438159725</v>
      </c>
    </row>
    <row r="9842" spans="1:9" x14ac:dyDescent="0.25">
      <c r="A9842" t="s">
        <v>6593</v>
      </c>
      <c r="B9842" t="s">
        <v>8624</v>
      </c>
      <c r="C9842" t="s">
        <v>9339</v>
      </c>
      <c r="D9842">
        <v>110</v>
      </c>
      <c r="E9842">
        <v>140</v>
      </c>
      <c r="F9842" t="s">
        <v>26</v>
      </c>
      <c r="G9842" t="s">
        <v>552</v>
      </c>
      <c r="H9842" t="s">
        <v>14</v>
      </c>
      <c r="I9842" s="3">
        <v>45229.093438229167</v>
      </c>
    </row>
    <row r="9843" spans="1:9" x14ac:dyDescent="0.25">
      <c r="A9843" t="s">
        <v>6593</v>
      </c>
      <c r="B9843" t="s">
        <v>8624</v>
      </c>
      <c r="C9843" t="s">
        <v>9340</v>
      </c>
      <c r="D9843">
        <v>110</v>
      </c>
      <c r="E9843">
        <v>140</v>
      </c>
      <c r="F9843" t="s">
        <v>26</v>
      </c>
      <c r="G9843" t="s">
        <v>552</v>
      </c>
      <c r="H9843" t="s">
        <v>14</v>
      </c>
      <c r="I9843" s="3">
        <v>45229.093438275464</v>
      </c>
    </row>
    <row r="9844" spans="1:9" x14ac:dyDescent="0.25">
      <c r="A9844" t="s">
        <v>6593</v>
      </c>
      <c r="B9844" t="s">
        <v>8624</v>
      </c>
      <c r="C9844" t="s">
        <v>9341</v>
      </c>
      <c r="D9844">
        <v>110</v>
      </c>
      <c r="E9844">
        <v>140</v>
      </c>
      <c r="F9844" t="s">
        <v>26</v>
      </c>
      <c r="G9844" t="s">
        <v>552</v>
      </c>
      <c r="H9844" t="s">
        <v>14</v>
      </c>
      <c r="I9844" s="3">
        <v>45229.093438344906</v>
      </c>
    </row>
    <row r="9845" spans="1:9" x14ac:dyDescent="0.25">
      <c r="A9845" t="s">
        <v>6593</v>
      </c>
      <c r="B9845" t="s">
        <v>8624</v>
      </c>
      <c r="C9845" t="s">
        <v>9342</v>
      </c>
      <c r="D9845">
        <v>110</v>
      </c>
      <c r="E9845">
        <v>140</v>
      </c>
      <c r="F9845" t="s">
        <v>26</v>
      </c>
      <c r="G9845" t="s">
        <v>552</v>
      </c>
      <c r="H9845" t="s">
        <v>14</v>
      </c>
      <c r="I9845" s="3">
        <v>45229.093438425924</v>
      </c>
    </row>
    <row r="9846" spans="1:9" x14ac:dyDescent="0.25">
      <c r="A9846" t="s">
        <v>6593</v>
      </c>
      <c r="B9846" t="s">
        <v>8624</v>
      </c>
      <c r="C9846" t="s">
        <v>9343</v>
      </c>
      <c r="D9846">
        <v>110</v>
      </c>
      <c r="E9846">
        <v>140</v>
      </c>
      <c r="F9846" t="s">
        <v>26</v>
      </c>
      <c r="G9846" t="s">
        <v>552</v>
      </c>
      <c r="H9846" t="s">
        <v>14</v>
      </c>
      <c r="I9846" s="3">
        <v>45229.093438460652</v>
      </c>
    </row>
    <row r="9847" spans="1:9" x14ac:dyDescent="0.25">
      <c r="A9847" t="s">
        <v>6593</v>
      </c>
      <c r="B9847" t="s">
        <v>8624</v>
      </c>
      <c r="C9847" t="s">
        <v>9344</v>
      </c>
      <c r="D9847">
        <v>110</v>
      </c>
      <c r="E9847">
        <v>140</v>
      </c>
      <c r="F9847" t="s">
        <v>26</v>
      </c>
      <c r="G9847" t="s">
        <v>552</v>
      </c>
      <c r="H9847" t="s">
        <v>14</v>
      </c>
      <c r="I9847" s="3">
        <v>45229.093438541669</v>
      </c>
    </row>
    <row r="9848" spans="1:9" x14ac:dyDescent="0.25">
      <c r="A9848" t="s">
        <v>6593</v>
      </c>
      <c r="B9848" t="s">
        <v>8624</v>
      </c>
      <c r="C9848" t="s">
        <v>9345</v>
      </c>
      <c r="D9848">
        <v>110</v>
      </c>
      <c r="E9848">
        <v>140</v>
      </c>
      <c r="F9848" t="s">
        <v>26</v>
      </c>
      <c r="G9848" t="s">
        <v>552</v>
      </c>
      <c r="H9848" t="s">
        <v>14</v>
      </c>
      <c r="I9848" s="3">
        <v>45229.09343857639</v>
      </c>
    </row>
    <row r="9849" spans="1:9" x14ac:dyDescent="0.25">
      <c r="A9849" t="s">
        <v>6593</v>
      </c>
      <c r="B9849" t="s">
        <v>8624</v>
      </c>
      <c r="C9849" t="s">
        <v>9346</v>
      </c>
      <c r="D9849">
        <v>110</v>
      </c>
      <c r="E9849">
        <v>140</v>
      </c>
      <c r="F9849" t="s">
        <v>26</v>
      </c>
      <c r="G9849" t="s">
        <v>552</v>
      </c>
      <c r="H9849" t="s">
        <v>14</v>
      </c>
      <c r="I9849" s="3">
        <v>45229.093438657408</v>
      </c>
    </row>
    <row r="9850" spans="1:9" x14ac:dyDescent="0.25">
      <c r="A9850" t="s">
        <v>6593</v>
      </c>
      <c r="B9850" t="s">
        <v>8624</v>
      </c>
      <c r="C9850" t="s">
        <v>9347</v>
      </c>
      <c r="D9850">
        <v>110</v>
      </c>
      <c r="E9850">
        <v>140</v>
      </c>
      <c r="F9850" t="s">
        <v>26</v>
      </c>
      <c r="G9850" t="s">
        <v>552</v>
      </c>
      <c r="H9850" t="s">
        <v>14</v>
      </c>
      <c r="I9850" s="3">
        <v>45229.093438692129</v>
      </c>
    </row>
    <row r="9851" spans="1:9" x14ac:dyDescent="0.25">
      <c r="A9851" t="s">
        <v>6593</v>
      </c>
      <c r="B9851" t="s">
        <v>8624</v>
      </c>
      <c r="C9851" t="s">
        <v>9348</v>
      </c>
      <c r="D9851">
        <v>110</v>
      </c>
      <c r="E9851">
        <v>140</v>
      </c>
      <c r="F9851" t="s">
        <v>26</v>
      </c>
      <c r="G9851" t="s">
        <v>552</v>
      </c>
      <c r="H9851" t="s">
        <v>14</v>
      </c>
      <c r="I9851" s="3">
        <v>45229.093438773147</v>
      </c>
    </row>
    <row r="9852" spans="1:9" x14ac:dyDescent="0.25">
      <c r="A9852" t="s">
        <v>6593</v>
      </c>
      <c r="B9852" t="s">
        <v>8624</v>
      </c>
      <c r="C9852" t="s">
        <v>9349</v>
      </c>
      <c r="D9852">
        <v>110</v>
      </c>
      <c r="E9852">
        <v>140</v>
      </c>
      <c r="F9852" t="s">
        <v>26</v>
      </c>
      <c r="G9852" t="s">
        <v>552</v>
      </c>
      <c r="H9852" t="s">
        <v>14</v>
      </c>
      <c r="I9852" s="3">
        <v>45229.093438854165</v>
      </c>
    </row>
    <row r="9853" spans="1:9" x14ac:dyDescent="0.25">
      <c r="A9853" t="s">
        <v>6593</v>
      </c>
      <c r="B9853" t="s">
        <v>8624</v>
      </c>
      <c r="C9853" t="s">
        <v>9350</v>
      </c>
      <c r="D9853">
        <v>110</v>
      </c>
      <c r="E9853">
        <v>140</v>
      </c>
      <c r="F9853" t="s">
        <v>26</v>
      </c>
      <c r="G9853" t="s">
        <v>552</v>
      </c>
      <c r="H9853" t="s">
        <v>14</v>
      </c>
      <c r="I9853" s="3">
        <v>45229.093438888885</v>
      </c>
    </row>
    <row r="9854" spans="1:9" x14ac:dyDescent="0.25">
      <c r="A9854" t="s">
        <v>6593</v>
      </c>
      <c r="B9854" t="s">
        <v>8624</v>
      </c>
      <c r="C9854" t="s">
        <v>9351</v>
      </c>
      <c r="D9854">
        <v>110</v>
      </c>
      <c r="E9854">
        <v>140</v>
      </c>
      <c r="F9854" t="s">
        <v>26</v>
      </c>
      <c r="G9854" t="s">
        <v>552</v>
      </c>
      <c r="H9854" t="s">
        <v>14</v>
      </c>
      <c r="I9854" s="3">
        <v>45229.09343896991</v>
      </c>
    </row>
    <row r="9855" spans="1:9" x14ac:dyDescent="0.25">
      <c r="A9855" t="s">
        <v>6593</v>
      </c>
      <c r="B9855" t="s">
        <v>8624</v>
      </c>
      <c r="C9855" t="s">
        <v>9352</v>
      </c>
      <c r="D9855">
        <v>110</v>
      </c>
      <c r="E9855">
        <v>140</v>
      </c>
      <c r="F9855" t="s">
        <v>26</v>
      </c>
      <c r="G9855" t="s">
        <v>552</v>
      </c>
      <c r="H9855" t="s">
        <v>14</v>
      </c>
      <c r="I9855" s="3">
        <v>45229.093439004631</v>
      </c>
    </row>
    <row r="9856" spans="1:9" x14ac:dyDescent="0.25">
      <c r="A9856" t="s">
        <v>6593</v>
      </c>
      <c r="B9856" t="s">
        <v>8624</v>
      </c>
      <c r="C9856" t="s">
        <v>9353</v>
      </c>
      <c r="D9856">
        <v>110</v>
      </c>
      <c r="E9856">
        <v>140</v>
      </c>
      <c r="F9856" t="s">
        <v>26</v>
      </c>
      <c r="G9856" t="s">
        <v>552</v>
      </c>
      <c r="H9856" t="s">
        <v>14</v>
      </c>
      <c r="I9856" s="3">
        <v>45229.093439085649</v>
      </c>
    </row>
    <row r="9857" spans="1:9" x14ac:dyDescent="0.25">
      <c r="A9857" t="s">
        <v>6593</v>
      </c>
      <c r="B9857" t="s">
        <v>8624</v>
      </c>
      <c r="C9857" t="s">
        <v>9354</v>
      </c>
      <c r="D9857">
        <v>110</v>
      </c>
      <c r="E9857">
        <v>140</v>
      </c>
      <c r="F9857" t="s">
        <v>26</v>
      </c>
      <c r="G9857" t="s">
        <v>552</v>
      </c>
      <c r="H9857" t="s">
        <v>14</v>
      </c>
      <c r="I9857" s="3">
        <v>45229.09343912037</v>
      </c>
    </row>
    <row r="9858" spans="1:9" x14ac:dyDescent="0.25">
      <c r="A9858" t="s">
        <v>6593</v>
      </c>
      <c r="B9858" t="s">
        <v>8624</v>
      </c>
      <c r="C9858" t="s">
        <v>9355</v>
      </c>
      <c r="D9858">
        <v>110</v>
      </c>
      <c r="E9858">
        <v>140</v>
      </c>
      <c r="F9858" t="s">
        <v>26</v>
      </c>
      <c r="G9858" t="s">
        <v>552</v>
      </c>
      <c r="H9858" t="s">
        <v>14</v>
      </c>
      <c r="I9858" s="3">
        <v>45229.093439201388</v>
      </c>
    </row>
    <row r="9859" spans="1:9" x14ac:dyDescent="0.25">
      <c r="A9859" t="s">
        <v>6593</v>
      </c>
      <c r="B9859" t="s">
        <v>8624</v>
      </c>
      <c r="C9859" t="s">
        <v>9356</v>
      </c>
      <c r="D9859">
        <v>110</v>
      </c>
      <c r="E9859">
        <v>140</v>
      </c>
      <c r="F9859" t="s">
        <v>26</v>
      </c>
      <c r="G9859" t="s">
        <v>552</v>
      </c>
      <c r="H9859" t="s">
        <v>14</v>
      </c>
      <c r="I9859" s="3">
        <v>45229.093439270837</v>
      </c>
    </row>
    <row r="9860" spans="1:9" x14ac:dyDescent="0.25">
      <c r="A9860" t="s">
        <v>6593</v>
      </c>
      <c r="B9860" t="s">
        <v>8624</v>
      </c>
      <c r="C9860" t="s">
        <v>9357</v>
      </c>
      <c r="D9860">
        <v>110</v>
      </c>
      <c r="E9860">
        <v>140</v>
      </c>
      <c r="F9860" t="s">
        <v>26</v>
      </c>
      <c r="G9860" t="s">
        <v>552</v>
      </c>
      <c r="H9860" t="s">
        <v>14</v>
      </c>
      <c r="I9860" s="3">
        <v>45229.093439351855</v>
      </c>
    </row>
    <row r="9861" spans="1:9" x14ac:dyDescent="0.25">
      <c r="A9861" t="s">
        <v>6593</v>
      </c>
      <c r="B9861" t="s">
        <v>8624</v>
      </c>
      <c r="C9861" t="s">
        <v>9358</v>
      </c>
      <c r="D9861">
        <v>110</v>
      </c>
      <c r="E9861">
        <v>140</v>
      </c>
      <c r="F9861" t="s">
        <v>26</v>
      </c>
      <c r="G9861" t="s">
        <v>552</v>
      </c>
      <c r="H9861" t="s">
        <v>14</v>
      </c>
      <c r="I9861" s="3">
        <v>45229.093439386575</v>
      </c>
    </row>
    <row r="9862" spans="1:9" x14ac:dyDescent="0.25">
      <c r="A9862" t="s">
        <v>6593</v>
      </c>
      <c r="B9862" t="s">
        <v>8624</v>
      </c>
      <c r="C9862" t="s">
        <v>9359</v>
      </c>
      <c r="D9862">
        <v>110</v>
      </c>
      <c r="E9862">
        <v>140</v>
      </c>
      <c r="F9862" t="s">
        <v>26</v>
      </c>
      <c r="G9862" t="s">
        <v>552</v>
      </c>
      <c r="H9862" t="s">
        <v>14</v>
      </c>
      <c r="I9862" s="3">
        <v>45229.093439467593</v>
      </c>
    </row>
    <row r="9863" spans="1:9" x14ac:dyDescent="0.25">
      <c r="A9863" t="s">
        <v>6593</v>
      </c>
      <c r="B9863" t="s">
        <v>8624</v>
      </c>
      <c r="C9863" t="s">
        <v>9360</v>
      </c>
      <c r="D9863">
        <v>110</v>
      </c>
      <c r="E9863">
        <v>140</v>
      </c>
      <c r="F9863" t="s">
        <v>26</v>
      </c>
      <c r="G9863" t="s">
        <v>552</v>
      </c>
      <c r="H9863" t="s">
        <v>14</v>
      </c>
      <c r="I9863" s="3">
        <v>45229.093439502314</v>
      </c>
    </row>
    <row r="9864" spans="1:9" x14ac:dyDescent="0.25">
      <c r="A9864" t="s">
        <v>6593</v>
      </c>
      <c r="B9864" t="s">
        <v>8624</v>
      </c>
      <c r="C9864" t="s">
        <v>9361</v>
      </c>
      <c r="D9864">
        <v>110</v>
      </c>
      <c r="E9864">
        <v>140</v>
      </c>
      <c r="F9864" t="s">
        <v>26</v>
      </c>
      <c r="G9864" t="s">
        <v>552</v>
      </c>
      <c r="H9864" t="s">
        <v>14</v>
      </c>
      <c r="I9864" s="3">
        <v>45229.093439583332</v>
      </c>
    </row>
    <row r="9865" spans="1:9" x14ac:dyDescent="0.25">
      <c r="A9865" t="s">
        <v>6593</v>
      </c>
      <c r="B9865" t="s">
        <v>8624</v>
      </c>
      <c r="C9865" t="s">
        <v>9362</v>
      </c>
      <c r="D9865">
        <v>110</v>
      </c>
      <c r="E9865">
        <v>140</v>
      </c>
      <c r="F9865" t="s">
        <v>26</v>
      </c>
      <c r="G9865" t="s">
        <v>552</v>
      </c>
      <c r="H9865" t="s">
        <v>14</v>
      </c>
      <c r="I9865" s="3">
        <v>45229.093439618053</v>
      </c>
    </row>
    <row r="9866" spans="1:9" x14ac:dyDescent="0.25">
      <c r="A9866" t="s">
        <v>6593</v>
      </c>
      <c r="B9866" t="s">
        <v>8624</v>
      </c>
      <c r="C9866" t="s">
        <v>9363</v>
      </c>
      <c r="D9866">
        <v>110</v>
      </c>
      <c r="E9866">
        <v>140</v>
      </c>
      <c r="F9866" t="s">
        <v>26</v>
      </c>
      <c r="G9866" t="s">
        <v>552</v>
      </c>
      <c r="H9866" t="s">
        <v>14</v>
      </c>
      <c r="I9866" s="3">
        <v>45229.093439699071</v>
      </c>
    </row>
    <row r="9867" spans="1:9" x14ac:dyDescent="0.25">
      <c r="A9867" t="s">
        <v>6593</v>
      </c>
      <c r="B9867" t="s">
        <v>8624</v>
      </c>
      <c r="C9867" t="s">
        <v>9364</v>
      </c>
      <c r="D9867">
        <v>110</v>
      </c>
      <c r="E9867">
        <v>140</v>
      </c>
      <c r="F9867" t="s">
        <v>26</v>
      </c>
      <c r="G9867" t="s">
        <v>552</v>
      </c>
      <c r="H9867" t="s">
        <v>14</v>
      </c>
      <c r="I9867" s="3">
        <v>45229.093439733799</v>
      </c>
    </row>
    <row r="9868" spans="1:9" x14ac:dyDescent="0.25">
      <c r="A9868" t="s">
        <v>6593</v>
      </c>
      <c r="B9868" t="s">
        <v>8624</v>
      </c>
      <c r="C9868" t="s">
        <v>9365</v>
      </c>
      <c r="D9868">
        <v>110</v>
      </c>
      <c r="E9868">
        <v>140</v>
      </c>
      <c r="F9868" t="s">
        <v>26</v>
      </c>
      <c r="G9868" t="s">
        <v>552</v>
      </c>
      <c r="H9868" t="s">
        <v>14</v>
      </c>
      <c r="I9868" s="3">
        <v>45229.093439849537</v>
      </c>
    </row>
    <row r="9869" spans="1:9" x14ac:dyDescent="0.25">
      <c r="A9869" t="s">
        <v>6593</v>
      </c>
      <c r="B9869" t="s">
        <v>8624</v>
      </c>
      <c r="C9869" t="s">
        <v>9366</v>
      </c>
      <c r="D9869">
        <v>110</v>
      </c>
      <c r="E9869">
        <v>140</v>
      </c>
      <c r="F9869" t="s">
        <v>26</v>
      </c>
      <c r="G9869" t="s">
        <v>552</v>
      </c>
      <c r="H9869" t="s">
        <v>14</v>
      </c>
      <c r="I9869" s="3">
        <v>45229.093439930555</v>
      </c>
    </row>
    <row r="9870" spans="1:9" x14ac:dyDescent="0.25">
      <c r="A9870" t="s">
        <v>6593</v>
      </c>
      <c r="B9870" t="s">
        <v>8624</v>
      </c>
      <c r="C9870" t="s">
        <v>9367</v>
      </c>
      <c r="D9870">
        <v>110</v>
      </c>
      <c r="E9870">
        <v>140</v>
      </c>
      <c r="F9870" t="s">
        <v>26</v>
      </c>
      <c r="G9870" t="s">
        <v>552</v>
      </c>
      <c r="H9870" t="s">
        <v>14</v>
      </c>
      <c r="I9870" s="3">
        <v>45229.093439965276</v>
      </c>
    </row>
    <row r="9871" spans="1:9" x14ac:dyDescent="0.25">
      <c r="A9871" t="s">
        <v>6593</v>
      </c>
      <c r="B9871" t="s">
        <v>8624</v>
      </c>
      <c r="C9871" t="s">
        <v>9368</v>
      </c>
      <c r="D9871">
        <v>110</v>
      </c>
      <c r="E9871">
        <v>140</v>
      </c>
      <c r="F9871" t="s">
        <v>26</v>
      </c>
      <c r="G9871" t="s">
        <v>552</v>
      </c>
      <c r="H9871" t="s">
        <v>14</v>
      </c>
      <c r="I9871" s="3">
        <v>45229.093440046294</v>
      </c>
    </row>
    <row r="9872" spans="1:9" x14ac:dyDescent="0.25">
      <c r="A9872" t="s">
        <v>6593</v>
      </c>
      <c r="B9872" t="s">
        <v>8624</v>
      </c>
      <c r="C9872" t="s">
        <v>9369</v>
      </c>
      <c r="D9872">
        <v>110</v>
      </c>
      <c r="E9872">
        <v>140</v>
      </c>
      <c r="F9872" t="s">
        <v>26</v>
      </c>
      <c r="G9872" t="s">
        <v>552</v>
      </c>
      <c r="H9872" t="s">
        <v>14</v>
      </c>
      <c r="I9872" s="3">
        <v>45229.093440081022</v>
      </c>
    </row>
    <row r="9873" spans="1:9" x14ac:dyDescent="0.25">
      <c r="A9873" t="s">
        <v>6593</v>
      </c>
      <c r="B9873" t="s">
        <v>8624</v>
      </c>
      <c r="C9873" t="s">
        <v>9370</v>
      </c>
      <c r="D9873">
        <v>110</v>
      </c>
      <c r="E9873">
        <v>140</v>
      </c>
      <c r="F9873" t="s">
        <v>26</v>
      </c>
      <c r="G9873" t="s">
        <v>552</v>
      </c>
      <c r="H9873" t="s">
        <v>14</v>
      </c>
      <c r="I9873" s="3">
        <v>45229.09344016204</v>
      </c>
    </row>
    <row r="9874" spans="1:9" x14ac:dyDescent="0.25">
      <c r="A9874" t="s">
        <v>6593</v>
      </c>
      <c r="B9874" t="s">
        <v>8624</v>
      </c>
      <c r="C9874" t="s">
        <v>9371</v>
      </c>
      <c r="D9874">
        <v>110</v>
      </c>
      <c r="E9874">
        <v>140</v>
      </c>
      <c r="F9874" t="s">
        <v>26</v>
      </c>
      <c r="G9874" t="s">
        <v>552</v>
      </c>
      <c r="H9874" t="s">
        <v>14</v>
      </c>
      <c r="I9874" s="3">
        <v>45229.093440243058</v>
      </c>
    </row>
    <row r="9875" spans="1:9" x14ac:dyDescent="0.25">
      <c r="A9875" t="s">
        <v>6593</v>
      </c>
      <c r="B9875" t="s">
        <v>8624</v>
      </c>
      <c r="C9875" t="s">
        <v>9372</v>
      </c>
      <c r="D9875">
        <v>110</v>
      </c>
      <c r="E9875">
        <v>140</v>
      </c>
      <c r="F9875" t="s">
        <v>26</v>
      </c>
      <c r="G9875" t="s">
        <v>552</v>
      </c>
      <c r="H9875" t="s">
        <v>14</v>
      </c>
      <c r="I9875" s="3">
        <v>45229.093440277778</v>
      </c>
    </row>
    <row r="9876" spans="1:9" x14ac:dyDescent="0.25">
      <c r="A9876" t="s">
        <v>6593</v>
      </c>
      <c r="B9876" t="s">
        <v>8624</v>
      </c>
      <c r="C9876" t="s">
        <v>9373</v>
      </c>
      <c r="D9876">
        <v>110</v>
      </c>
      <c r="E9876">
        <v>140</v>
      </c>
      <c r="F9876" t="s">
        <v>26</v>
      </c>
      <c r="G9876" t="s">
        <v>552</v>
      </c>
      <c r="H9876" t="s">
        <v>14</v>
      </c>
      <c r="I9876" s="3">
        <v>45229.093440358796</v>
      </c>
    </row>
    <row r="9877" spans="1:9" x14ac:dyDescent="0.25">
      <c r="A9877" t="s">
        <v>6593</v>
      </c>
      <c r="B9877" t="s">
        <v>8624</v>
      </c>
      <c r="C9877">
        <v>4199</v>
      </c>
      <c r="D9877">
        <v>100</v>
      </c>
      <c r="E9877">
        <v>140</v>
      </c>
      <c r="F9877" t="s">
        <v>26</v>
      </c>
      <c r="G9877" t="s">
        <v>552</v>
      </c>
      <c r="H9877" t="s">
        <v>14</v>
      </c>
      <c r="I9877" s="3">
        <v>45229.093440509256</v>
      </c>
    </row>
    <row r="9878" spans="1:9" x14ac:dyDescent="0.25">
      <c r="A9878" t="s">
        <v>6593</v>
      </c>
      <c r="B9878" t="s">
        <v>8624</v>
      </c>
      <c r="C9878" t="s">
        <v>9374</v>
      </c>
      <c r="D9878">
        <v>100</v>
      </c>
      <c r="E9878">
        <v>140</v>
      </c>
      <c r="F9878" t="s">
        <v>26</v>
      </c>
      <c r="G9878" t="s">
        <v>552</v>
      </c>
      <c r="H9878" t="s">
        <v>14</v>
      </c>
      <c r="I9878" s="3">
        <v>45229.093440590281</v>
      </c>
    </row>
    <row r="9879" spans="1:9" x14ac:dyDescent="0.25">
      <c r="A9879" t="s">
        <v>6593</v>
      </c>
      <c r="B9879" t="s">
        <v>8624</v>
      </c>
      <c r="C9879" t="s">
        <v>9375</v>
      </c>
      <c r="D9879">
        <v>100</v>
      </c>
      <c r="E9879">
        <v>140</v>
      </c>
      <c r="F9879" t="s">
        <v>26</v>
      </c>
      <c r="G9879" t="s">
        <v>552</v>
      </c>
      <c r="H9879" t="s">
        <v>14</v>
      </c>
      <c r="I9879" s="3">
        <v>45229.093440625002</v>
      </c>
    </row>
    <row r="9880" spans="1:9" x14ac:dyDescent="0.25">
      <c r="A9880" t="s">
        <v>6593</v>
      </c>
      <c r="B9880" t="s">
        <v>8624</v>
      </c>
      <c r="C9880" t="s">
        <v>9376</v>
      </c>
      <c r="D9880">
        <v>100</v>
      </c>
      <c r="E9880">
        <v>140</v>
      </c>
      <c r="F9880" t="s">
        <v>26</v>
      </c>
      <c r="G9880" t="s">
        <v>552</v>
      </c>
      <c r="H9880" t="s">
        <v>14</v>
      </c>
      <c r="I9880" s="3">
        <v>45229.093440706019</v>
      </c>
    </row>
    <row r="9881" spans="1:9" x14ac:dyDescent="0.25">
      <c r="A9881" t="s">
        <v>6593</v>
      </c>
      <c r="B9881" t="s">
        <v>8624</v>
      </c>
      <c r="C9881" t="s">
        <v>9377</v>
      </c>
      <c r="D9881">
        <v>100</v>
      </c>
      <c r="E9881">
        <v>140</v>
      </c>
      <c r="F9881" t="s">
        <v>26</v>
      </c>
      <c r="G9881" t="s">
        <v>552</v>
      </c>
      <c r="H9881" t="s">
        <v>14</v>
      </c>
      <c r="I9881" s="3">
        <v>45229.09344074074</v>
      </c>
    </row>
    <row r="9882" spans="1:9" x14ac:dyDescent="0.25">
      <c r="A9882" t="s">
        <v>6593</v>
      </c>
      <c r="B9882" t="s">
        <v>8624</v>
      </c>
      <c r="C9882" t="s">
        <v>9378</v>
      </c>
      <c r="D9882">
        <v>100</v>
      </c>
      <c r="E9882">
        <v>140</v>
      </c>
      <c r="F9882" t="s">
        <v>26</v>
      </c>
      <c r="G9882" t="s">
        <v>552</v>
      </c>
      <c r="H9882" t="s">
        <v>14</v>
      </c>
      <c r="I9882" s="3">
        <v>45229.093440821758</v>
      </c>
    </row>
    <row r="9883" spans="1:9" x14ac:dyDescent="0.25">
      <c r="A9883" t="s">
        <v>6593</v>
      </c>
      <c r="B9883" t="s">
        <v>8624</v>
      </c>
      <c r="C9883" t="s">
        <v>9379</v>
      </c>
      <c r="D9883">
        <v>110</v>
      </c>
      <c r="E9883">
        <v>140</v>
      </c>
      <c r="F9883" t="s">
        <v>26</v>
      </c>
      <c r="G9883" t="s">
        <v>552</v>
      </c>
      <c r="H9883" t="s">
        <v>14</v>
      </c>
      <c r="I9883" s="3">
        <v>45229.093440856479</v>
      </c>
    </row>
    <row r="9884" spans="1:9" x14ac:dyDescent="0.25">
      <c r="A9884" t="s">
        <v>6593</v>
      </c>
      <c r="B9884" t="s">
        <v>8624</v>
      </c>
      <c r="C9884" t="s">
        <v>9380</v>
      </c>
      <c r="D9884">
        <v>110</v>
      </c>
      <c r="E9884">
        <v>140</v>
      </c>
      <c r="F9884" t="s">
        <v>26</v>
      </c>
      <c r="G9884" t="s">
        <v>552</v>
      </c>
      <c r="H9884" t="s">
        <v>14</v>
      </c>
      <c r="I9884" s="3">
        <v>45229.093440937497</v>
      </c>
    </row>
    <row r="9885" spans="1:9" x14ac:dyDescent="0.25">
      <c r="A9885" t="s">
        <v>6593</v>
      </c>
      <c r="B9885" t="s">
        <v>8624</v>
      </c>
      <c r="C9885" t="s">
        <v>9381</v>
      </c>
      <c r="D9885">
        <v>110</v>
      </c>
      <c r="E9885">
        <v>140</v>
      </c>
      <c r="F9885" t="s">
        <v>26</v>
      </c>
      <c r="G9885" t="s">
        <v>552</v>
      </c>
      <c r="H9885" t="s">
        <v>14</v>
      </c>
      <c r="I9885" s="3">
        <v>45229.093440972225</v>
      </c>
    </row>
    <row r="9886" spans="1:9" x14ac:dyDescent="0.25">
      <c r="A9886" t="s">
        <v>6593</v>
      </c>
      <c r="B9886" t="s">
        <v>8624</v>
      </c>
      <c r="C9886" t="s">
        <v>9382</v>
      </c>
      <c r="D9886">
        <v>110</v>
      </c>
      <c r="E9886">
        <v>140</v>
      </c>
      <c r="F9886" t="s">
        <v>26</v>
      </c>
      <c r="G9886" t="s">
        <v>552</v>
      </c>
      <c r="H9886" t="s">
        <v>14</v>
      </c>
      <c r="I9886" s="3">
        <v>45229.093441053243</v>
      </c>
    </row>
    <row r="9887" spans="1:9" x14ac:dyDescent="0.25">
      <c r="A9887" t="s">
        <v>6593</v>
      </c>
      <c r="B9887" t="s">
        <v>8624</v>
      </c>
      <c r="C9887" t="s">
        <v>9383</v>
      </c>
      <c r="D9887">
        <v>110</v>
      </c>
      <c r="E9887">
        <v>140</v>
      </c>
      <c r="F9887" t="s">
        <v>26</v>
      </c>
      <c r="G9887" t="s">
        <v>552</v>
      </c>
      <c r="H9887" t="s">
        <v>14</v>
      </c>
      <c r="I9887" s="3">
        <v>45229.093441087964</v>
      </c>
    </row>
    <row r="9888" spans="1:9" x14ac:dyDescent="0.25">
      <c r="A9888" t="s">
        <v>6593</v>
      </c>
      <c r="B9888" t="s">
        <v>8624</v>
      </c>
      <c r="C9888" t="s">
        <v>9384</v>
      </c>
      <c r="D9888">
        <v>110</v>
      </c>
      <c r="E9888">
        <v>140</v>
      </c>
      <c r="F9888" t="s">
        <v>26</v>
      </c>
      <c r="G9888" t="s">
        <v>552</v>
      </c>
      <c r="H9888" t="s">
        <v>14</v>
      </c>
      <c r="I9888" s="3">
        <v>45229.093441168981</v>
      </c>
    </row>
    <row r="9889" spans="1:9" x14ac:dyDescent="0.25">
      <c r="A9889" t="s">
        <v>6593</v>
      </c>
      <c r="B9889" t="s">
        <v>8624</v>
      </c>
      <c r="C9889" t="s">
        <v>9385</v>
      </c>
      <c r="D9889">
        <v>110</v>
      </c>
      <c r="E9889">
        <v>140</v>
      </c>
      <c r="F9889" t="s">
        <v>26</v>
      </c>
      <c r="G9889" t="s">
        <v>552</v>
      </c>
      <c r="H9889" t="s">
        <v>14</v>
      </c>
      <c r="I9889" s="3">
        <v>45229.093441203702</v>
      </c>
    </row>
    <row r="9890" spans="1:9" x14ac:dyDescent="0.25">
      <c r="A9890" t="s">
        <v>6593</v>
      </c>
      <c r="B9890" t="s">
        <v>8624</v>
      </c>
      <c r="C9890" t="s">
        <v>9386</v>
      </c>
      <c r="D9890">
        <v>110</v>
      </c>
      <c r="E9890">
        <v>140</v>
      </c>
      <c r="F9890" t="s">
        <v>26</v>
      </c>
      <c r="G9890" t="s">
        <v>552</v>
      </c>
      <c r="H9890" t="s">
        <v>14</v>
      </c>
      <c r="I9890" s="3">
        <v>45229.09344128472</v>
      </c>
    </row>
    <row r="9891" spans="1:9" x14ac:dyDescent="0.25">
      <c r="A9891" t="s">
        <v>6593</v>
      </c>
      <c r="B9891" t="s">
        <v>8624</v>
      </c>
      <c r="C9891" t="s">
        <v>9387</v>
      </c>
      <c r="D9891">
        <v>110</v>
      </c>
      <c r="E9891">
        <v>140</v>
      </c>
      <c r="F9891" t="s">
        <v>26</v>
      </c>
      <c r="G9891" t="s">
        <v>552</v>
      </c>
      <c r="H9891" t="s">
        <v>14</v>
      </c>
      <c r="I9891" s="3">
        <v>45229.093441319441</v>
      </c>
    </row>
    <row r="9892" spans="1:9" x14ac:dyDescent="0.25">
      <c r="A9892" t="s">
        <v>6593</v>
      </c>
      <c r="B9892" t="s">
        <v>8624</v>
      </c>
      <c r="C9892" t="s">
        <v>9388</v>
      </c>
      <c r="D9892">
        <v>110</v>
      </c>
      <c r="E9892">
        <v>140</v>
      </c>
      <c r="F9892" t="s">
        <v>26</v>
      </c>
      <c r="G9892" t="s">
        <v>552</v>
      </c>
      <c r="H9892" t="s">
        <v>14</v>
      </c>
      <c r="I9892" s="3">
        <v>45229.093441400466</v>
      </c>
    </row>
    <row r="9893" spans="1:9" x14ac:dyDescent="0.25">
      <c r="A9893" t="s">
        <v>6593</v>
      </c>
      <c r="B9893" t="s">
        <v>8624</v>
      </c>
      <c r="C9893" t="s">
        <v>9389</v>
      </c>
      <c r="D9893">
        <v>110</v>
      </c>
      <c r="E9893">
        <v>140</v>
      </c>
      <c r="F9893" t="s">
        <v>26</v>
      </c>
      <c r="G9893" t="s">
        <v>552</v>
      </c>
      <c r="H9893" t="s">
        <v>14</v>
      </c>
      <c r="I9893" s="3">
        <v>45229.093441435187</v>
      </c>
    </row>
    <row r="9894" spans="1:9" x14ac:dyDescent="0.25">
      <c r="A9894" t="s">
        <v>6593</v>
      </c>
      <c r="B9894" t="s">
        <v>8624</v>
      </c>
      <c r="C9894" t="s">
        <v>9390</v>
      </c>
      <c r="D9894">
        <v>110</v>
      </c>
      <c r="E9894">
        <v>140</v>
      </c>
      <c r="F9894" t="s">
        <v>26</v>
      </c>
      <c r="G9894" t="s">
        <v>552</v>
      </c>
      <c r="H9894" t="s">
        <v>14</v>
      </c>
      <c r="I9894" s="3">
        <v>45229.093441516205</v>
      </c>
    </row>
    <row r="9895" spans="1:9" x14ac:dyDescent="0.25">
      <c r="A9895" t="s">
        <v>6593</v>
      </c>
      <c r="B9895" t="s">
        <v>8624</v>
      </c>
      <c r="C9895" t="s">
        <v>9391</v>
      </c>
      <c r="D9895">
        <v>110</v>
      </c>
      <c r="E9895">
        <v>140</v>
      </c>
      <c r="F9895" t="s">
        <v>26</v>
      </c>
      <c r="G9895" t="s">
        <v>552</v>
      </c>
      <c r="H9895" t="s">
        <v>14</v>
      </c>
      <c r="I9895" s="3">
        <v>45229.093441550925</v>
      </c>
    </row>
    <row r="9896" spans="1:9" x14ac:dyDescent="0.25">
      <c r="A9896" t="s">
        <v>6593</v>
      </c>
      <c r="B9896" t="s">
        <v>8624</v>
      </c>
      <c r="C9896" t="s">
        <v>9392</v>
      </c>
      <c r="D9896">
        <v>110</v>
      </c>
      <c r="E9896">
        <v>140</v>
      </c>
      <c r="F9896" t="s">
        <v>26</v>
      </c>
      <c r="G9896" t="s">
        <v>552</v>
      </c>
      <c r="H9896" t="s">
        <v>14</v>
      </c>
      <c r="I9896" s="3">
        <v>45229.093441585646</v>
      </c>
    </row>
    <row r="9897" spans="1:9" x14ac:dyDescent="0.25">
      <c r="A9897" t="s">
        <v>6593</v>
      </c>
      <c r="B9897" t="s">
        <v>8624</v>
      </c>
      <c r="C9897" t="s">
        <v>9393</v>
      </c>
      <c r="D9897">
        <v>110</v>
      </c>
      <c r="E9897">
        <v>140</v>
      </c>
      <c r="F9897" t="s">
        <v>26</v>
      </c>
      <c r="G9897" t="s">
        <v>552</v>
      </c>
      <c r="H9897" t="s">
        <v>14</v>
      </c>
      <c r="I9897" s="3">
        <v>45229.093441666664</v>
      </c>
    </row>
    <row r="9898" spans="1:9" x14ac:dyDescent="0.25">
      <c r="A9898" t="s">
        <v>6593</v>
      </c>
      <c r="B9898" t="s">
        <v>8624</v>
      </c>
      <c r="C9898">
        <v>463</v>
      </c>
      <c r="D9898">
        <v>100</v>
      </c>
      <c r="E9898">
        <v>140</v>
      </c>
      <c r="F9898" t="s">
        <v>26</v>
      </c>
      <c r="G9898" t="s">
        <v>552</v>
      </c>
      <c r="H9898" t="s">
        <v>14</v>
      </c>
      <c r="I9898" s="3">
        <v>45229.093441701392</v>
      </c>
    </row>
    <row r="9899" spans="1:9" x14ac:dyDescent="0.25">
      <c r="A9899" t="s">
        <v>6593</v>
      </c>
      <c r="B9899" t="s">
        <v>8624</v>
      </c>
      <c r="C9899" t="s">
        <v>9394</v>
      </c>
      <c r="D9899">
        <v>110</v>
      </c>
      <c r="E9899">
        <v>140</v>
      </c>
      <c r="F9899" t="s">
        <v>26</v>
      </c>
      <c r="G9899" t="s">
        <v>552</v>
      </c>
      <c r="H9899" t="s">
        <v>14</v>
      </c>
      <c r="I9899" s="3">
        <v>45229.09344178241</v>
      </c>
    </row>
    <row r="9900" spans="1:9" x14ac:dyDescent="0.25">
      <c r="A9900" t="s">
        <v>6593</v>
      </c>
      <c r="B9900" t="s">
        <v>8624</v>
      </c>
      <c r="C9900" t="s">
        <v>9395</v>
      </c>
      <c r="D9900">
        <v>110</v>
      </c>
      <c r="E9900">
        <v>140</v>
      </c>
      <c r="F9900" t="s">
        <v>26</v>
      </c>
      <c r="G9900" t="s">
        <v>552</v>
      </c>
      <c r="H9900" t="s">
        <v>14</v>
      </c>
      <c r="I9900" s="3">
        <v>45229.093441817131</v>
      </c>
    </row>
    <row r="9901" spans="1:9" x14ac:dyDescent="0.25">
      <c r="A9901" t="s">
        <v>6593</v>
      </c>
      <c r="B9901" t="s">
        <v>8624</v>
      </c>
      <c r="C9901" t="s">
        <v>9396</v>
      </c>
      <c r="D9901">
        <v>110</v>
      </c>
      <c r="E9901">
        <v>140</v>
      </c>
      <c r="F9901" t="s">
        <v>26</v>
      </c>
      <c r="G9901" t="s">
        <v>552</v>
      </c>
      <c r="H9901" t="s">
        <v>14</v>
      </c>
      <c r="I9901" s="3">
        <v>45229.093441898149</v>
      </c>
    </row>
    <row r="9902" spans="1:9" x14ac:dyDescent="0.25">
      <c r="A9902" t="s">
        <v>6593</v>
      </c>
      <c r="B9902" t="s">
        <v>8624</v>
      </c>
      <c r="C9902" t="s">
        <v>9397</v>
      </c>
      <c r="D9902">
        <v>110</v>
      </c>
      <c r="E9902">
        <v>140</v>
      </c>
      <c r="F9902" t="s">
        <v>26</v>
      </c>
      <c r="G9902" t="s">
        <v>552</v>
      </c>
      <c r="H9902" t="s">
        <v>14</v>
      </c>
      <c r="I9902" s="3">
        <v>45229.09344193287</v>
      </c>
    </row>
    <row r="9903" spans="1:9" x14ac:dyDescent="0.25">
      <c r="A9903" t="s">
        <v>6593</v>
      </c>
      <c r="B9903" t="s">
        <v>8624</v>
      </c>
      <c r="C9903" t="s">
        <v>9398</v>
      </c>
      <c r="D9903">
        <v>110</v>
      </c>
      <c r="E9903">
        <v>140</v>
      </c>
      <c r="F9903" t="s">
        <v>26</v>
      </c>
      <c r="G9903" t="s">
        <v>552</v>
      </c>
      <c r="H9903" t="s">
        <v>14</v>
      </c>
      <c r="I9903" s="3">
        <v>45229.093442013887</v>
      </c>
    </row>
    <row r="9904" spans="1:9" x14ac:dyDescent="0.25">
      <c r="A9904" t="s">
        <v>6593</v>
      </c>
      <c r="B9904" t="s">
        <v>8624</v>
      </c>
      <c r="C9904" t="s">
        <v>9399</v>
      </c>
      <c r="D9904">
        <v>110</v>
      </c>
      <c r="E9904">
        <v>140</v>
      </c>
      <c r="F9904" t="s">
        <v>26</v>
      </c>
      <c r="G9904" t="s">
        <v>552</v>
      </c>
      <c r="H9904" t="s">
        <v>14</v>
      </c>
      <c r="I9904" s="3">
        <v>45229.093442048608</v>
      </c>
    </row>
    <row r="9905" spans="1:9" x14ac:dyDescent="0.25">
      <c r="A9905" t="s">
        <v>6593</v>
      </c>
      <c r="B9905" t="s">
        <v>8624</v>
      </c>
      <c r="C9905" t="s">
        <v>9400</v>
      </c>
      <c r="D9905">
        <v>110</v>
      </c>
      <c r="E9905">
        <v>140</v>
      </c>
      <c r="F9905" t="s">
        <v>26</v>
      </c>
      <c r="G9905" t="s">
        <v>552</v>
      </c>
      <c r="H9905" t="s">
        <v>14</v>
      </c>
      <c r="I9905" s="3">
        <v>45229.093442129626</v>
      </c>
    </row>
    <row r="9906" spans="1:9" x14ac:dyDescent="0.25">
      <c r="A9906" t="s">
        <v>6593</v>
      </c>
      <c r="B9906" t="s">
        <v>8624</v>
      </c>
      <c r="C9906" t="s">
        <v>9401</v>
      </c>
      <c r="D9906">
        <v>110</v>
      </c>
      <c r="E9906">
        <v>140</v>
      </c>
      <c r="F9906" t="s">
        <v>26</v>
      </c>
      <c r="G9906" t="s">
        <v>552</v>
      </c>
      <c r="H9906" t="s">
        <v>14</v>
      </c>
      <c r="I9906" s="3">
        <v>45229.093442164354</v>
      </c>
    </row>
    <row r="9907" spans="1:9" x14ac:dyDescent="0.25">
      <c r="A9907" t="s">
        <v>6593</v>
      </c>
      <c r="B9907" t="s">
        <v>8624</v>
      </c>
      <c r="C9907" t="s">
        <v>9402</v>
      </c>
      <c r="D9907">
        <v>110</v>
      </c>
      <c r="E9907">
        <v>140</v>
      </c>
      <c r="F9907" t="s">
        <v>26</v>
      </c>
      <c r="G9907" t="s">
        <v>552</v>
      </c>
      <c r="H9907" t="s">
        <v>14</v>
      </c>
      <c r="I9907" s="3">
        <v>45229.093442245372</v>
      </c>
    </row>
    <row r="9908" spans="1:9" x14ac:dyDescent="0.25">
      <c r="A9908" t="s">
        <v>6593</v>
      </c>
      <c r="B9908" t="s">
        <v>8624</v>
      </c>
      <c r="C9908" t="s">
        <v>9403</v>
      </c>
      <c r="D9908">
        <v>110</v>
      </c>
      <c r="E9908">
        <v>140</v>
      </c>
      <c r="F9908" t="s">
        <v>26</v>
      </c>
      <c r="G9908" t="s">
        <v>552</v>
      </c>
      <c r="H9908" t="s">
        <v>14</v>
      </c>
      <c r="I9908" s="3">
        <v>45229.093442280093</v>
      </c>
    </row>
    <row r="9909" spans="1:9" x14ac:dyDescent="0.25">
      <c r="A9909" t="s">
        <v>6593</v>
      </c>
      <c r="B9909" t="s">
        <v>8624</v>
      </c>
      <c r="C9909" t="s">
        <v>9404</v>
      </c>
      <c r="D9909">
        <v>110</v>
      </c>
      <c r="E9909">
        <v>140</v>
      </c>
      <c r="F9909" t="s">
        <v>26</v>
      </c>
      <c r="G9909" t="s">
        <v>552</v>
      </c>
      <c r="H9909" t="s">
        <v>14</v>
      </c>
      <c r="I9909" s="3">
        <v>45229.093442361111</v>
      </c>
    </row>
    <row r="9910" spans="1:9" x14ac:dyDescent="0.25">
      <c r="A9910" t="s">
        <v>6593</v>
      </c>
      <c r="B9910" t="s">
        <v>8624</v>
      </c>
      <c r="C9910" t="s">
        <v>9405</v>
      </c>
      <c r="D9910">
        <v>110</v>
      </c>
      <c r="E9910">
        <v>140</v>
      </c>
      <c r="F9910" t="s">
        <v>26</v>
      </c>
      <c r="G9910" t="s">
        <v>552</v>
      </c>
      <c r="H9910" t="s">
        <v>14</v>
      </c>
      <c r="I9910" s="3">
        <v>45229.093442442128</v>
      </c>
    </row>
    <row r="9911" spans="1:9" x14ac:dyDescent="0.25">
      <c r="A9911" t="s">
        <v>6593</v>
      </c>
      <c r="B9911" t="s">
        <v>8624</v>
      </c>
      <c r="C9911" t="s">
        <v>9406</v>
      </c>
      <c r="D9911">
        <v>110</v>
      </c>
      <c r="E9911">
        <v>140</v>
      </c>
      <c r="F9911" t="s">
        <v>26</v>
      </c>
      <c r="G9911" t="s">
        <v>552</v>
      </c>
      <c r="H9911" t="s">
        <v>14</v>
      </c>
      <c r="I9911" s="3">
        <v>45229.093442476849</v>
      </c>
    </row>
    <row r="9912" spans="1:9" x14ac:dyDescent="0.25">
      <c r="A9912" t="s">
        <v>6593</v>
      </c>
      <c r="B9912" t="s">
        <v>8624</v>
      </c>
      <c r="C9912" t="s">
        <v>9407</v>
      </c>
      <c r="D9912">
        <v>110</v>
      </c>
      <c r="E9912">
        <v>140</v>
      </c>
      <c r="F9912" t="s">
        <v>26</v>
      </c>
      <c r="G9912" t="s">
        <v>552</v>
      </c>
      <c r="H9912" t="s">
        <v>14</v>
      </c>
      <c r="I9912" s="3">
        <v>45229.093442557867</v>
      </c>
    </row>
    <row r="9913" spans="1:9" x14ac:dyDescent="0.25">
      <c r="A9913" t="s">
        <v>6593</v>
      </c>
      <c r="B9913" t="s">
        <v>8624</v>
      </c>
      <c r="C9913" t="s">
        <v>9408</v>
      </c>
      <c r="D9913">
        <v>110</v>
      </c>
      <c r="E9913">
        <v>140</v>
      </c>
      <c r="F9913" t="s">
        <v>26</v>
      </c>
      <c r="G9913" t="s">
        <v>552</v>
      </c>
      <c r="H9913" t="s">
        <v>14</v>
      </c>
      <c r="I9913" s="3">
        <v>45229.093442592595</v>
      </c>
    </row>
    <row r="9914" spans="1:9" x14ac:dyDescent="0.25">
      <c r="A9914" t="s">
        <v>6593</v>
      </c>
      <c r="B9914" t="s">
        <v>8624</v>
      </c>
      <c r="C9914" t="s">
        <v>9409</v>
      </c>
      <c r="D9914">
        <v>110</v>
      </c>
      <c r="E9914">
        <v>140</v>
      </c>
      <c r="F9914" t="s">
        <v>26</v>
      </c>
      <c r="G9914" t="s">
        <v>552</v>
      </c>
      <c r="H9914" t="s">
        <v>14</v>
      </c>
      <c r="I9914" s="3">
        <v>45229.093442673613</v>
      </c>
    </row>
    <row r="9915" spans="1:9" x14ac:dyDescent="0.25">
      <c r="A9915" t="s">
        <v>6593</v>
      </c>
      <c r="B9915" t="s">
        <v>8624</v>
      </c>
      <c r="C9915" t="s">
        <v>9410</v>
      </c>
      <c r="D9915">
        <v>110</v>
      </c>
      <c r="E9915">
        <v>140</v>
      </c>
      <c r="F9915" t="s">
        <v>26</v>
      </c>
      <c r="G9915" t="s">
        <v>552</v>
      </c>
      <c r="H9915" t="s">
        <v>14</v>
      </c>
      <c r="I9915" s="3">
        <v>45229.093442708334</v>
      </c>
    </row>
    <row r="9916" spans="1:9" x14ac:dyDescent="0.25">
      <c r="A9916" t="s">
        <v>6593</v>
      </c>
      <c r="B9916" t="s">
        <v>8624</v>
      </c>
      <c r="C9916" t="s">
        <v>9411</v>
      </c>
      <c r="D9916">
        <v>110</v>
      </c>
      <c r="E9916">
        <v>140</v>
      </c>
      <c r="F9916" t="s">
        <v>26</v>
      </c>
      <c r="G9916" t="s">
        <v>552</v>
      </c>
      <c r="H9916" t="s">
        <v>14</v>
      </c>
      <c r="I9916" s="3">
        <v>45229.093442789352</v>
      </c>
    </row>
    <row r="9917" spans="1:9" x14ac:dyDescent="0.25">
      <c r="A9917" t="s">
        <v>6593</v>
      </c>
      <c r="B9917" t="s">
        <v>8624</v>
      </c>
      <c r="C9917" t="s">
        <v>9412</v>
      </c>
      <c r="D9917">
        <v>110</v>
      </c>
      <c r="E9917">
        <v>140</v>
      </c>
      <c r="F9917" t="s">
        <v>26</v>
      </c>
      <c r="G9917" t="s">
        <v>552</v>
      </c>
      <c r="H9917" t="s">
        <v>14</v>
      </c>
      <c r="I9917" s="3">
        <v>45229.093442824073</v>
      </c>
    </row>
    <row r="9918" spans="1:9" x14ac:dyDescent="0.25">
      <c r="A9918" t="s">
        <v>6593</v>
      </c>
      <c r="B9918" t="s">
        <v>8624</v>
      </c>
      <c r="C9918" t="s">
        <v>9413</v>
      </c>
      <c r="D9918">
        <v>110</v>
      </c>
      <c r="E9918">
        <v>140</v>
      </c>
      <c r="F9918" t="s">
        <v>26</v>
      </c>
      <c r="G9918" t="s">
        <v>552</v>
      </c>
      <c r="H9918" t="s">
        <v>14</v>
      </c>
      <c r="I9918" s="3">
        <v>45229.09344290509</v>
      </c>
    </row>
    <row r="9919" spans="1:9" x14ac:dyDescent="0.25">
      <c r="A9919" t="s">
        <v>6593</v>
      </c>
      <c r="B9919" t="s">
        <v>8624</v>
      </c>
      <c r="C9919" t="s">
        <v>9414</v>
      </c>
      <c r="D9919">
        <v>110</v>
      </c>
      <c r="E9919">
        <v>140</v>
      </c>
      <c r="F9919" t="s">
        <v>26</v>
      </c>
      <c r="G9919" t="s">
        <v>552</v>
      </c>
      <c r="H9919" t="s">
        <v>14</v>
      </c>
      <c r="I9919" s="3">
        <v>45229.093442974539</v>
      </c>
    </row>
    <row r="9920" spans="1:9" x14ac:dyDescent="0.25">
      <c r="A9920" t="s">
        <v>6593</v>
      </c>
      <c r="B9920" t="s">
        <v>8624</v>
      </c>
      <c r="C9920" t="s">
        <v>9415</v>
      </c>
      <c r="D9920">
        <v>110</v>
      </c>
      <c r="E9920">
        <v>140</v>
      </c>
      <c r="F9920" t="s">
        <v>26</v>
      </c>
      <c r="G9920" t="s">
        <v>552</v>
      </c>
      <c r="H9920" t="s">
        <v>14</v>
      </c>
      <c r="I9920" s="3">
        <v>45229.093443020836</v>
      </c>
    </row>
    <row r="9921" spans="1:9" x14ac:dyDescent="0.25">
      <c r="A9921" t="s">
        <v>6593</v>
      </c>
      <c r="B9921" t="s">
        <v>8624</v>
      </c>
      <c r="C9921" t="s">
        <v>9416</v>
      </c>
      <c r="D9921">
        <v>110</v>
      </c>
      <c r="E9921">
        <v>140</v>
      </c>
      <c r="F9921" t="s">
        <v>26</v>
      </c>
      <c r="G9921" t="s">
        <v>552</v>
      </c>
      <c r="H9921" t="s">
        <v>14</v>
      </c>
      <c r="I9921" s="3">
        <v>45229.093443136575</v>
      </c>
    </row>
    <row r="9922" spans="1:9" x14ac:dyDescent="0.25">
      <c r="A9922" t="s">
        <v>6593</v>
      </c>
      <c r="B9922" t="s">
        <v>8624</v>
      </c>
      <c r="C9922" t="s">
        <v>9417</v>
      </c>
      <c r="D9922">
        <v>110</v>
      </c>
      <c r="E9922">
        <v>140</v>
      </c>
      <c r="F9922" t="s">
        <v>26</v>
      </c>
      <c r="G9922" t="s">
        <v>552</v>
      </c>
      <c r="H9922" t="s">
        <v>14</v>
      </c>
      <c r="I9922" s="3">
        <v>45229.093443206017</v>
      </c>
    </row>
    <row r="9923" spans="1:9" x14ac:dyDescent="0.25">
      <c r="A9923" t="s">
        <v>6593</v>
      </c>
      <c r="B9923" t="s">
        <v>8624</v>
      </c>
      <c r="C9923" t="s">
        <v>9418</v>
      </c>
      <c r="D9923">
        <v>110</v>
      </c>
      <c r="E9923">
        <v>140</v>
      </c>
      <c r="F9923" t="s">
        <v>26</v>
      </c>
      <c r="G9923" t="s">
        <v>552</v>
      </c>
      <c r="H9923" t="s">
        <v>14</v>
      </c>
      <c r="I9923" s="3">
        <v>45229.093443252314</v>
      </c>
    </row>
    <row r="9924" spans="1:9" x14ac:dyDescent="0.25">
      <c r="A9924" t="s">
        <v>6593</v>
      </c>
      <c r="B9924" t="s">
        <v>8624</v>
      </c>
      <c r="C9924" t="s">
        <v>9419</v>
      </c>
      <c r="D9924">
        <v>110</v>
      </c>
      <c r="E9924">
        <v>140</v>
      </c>
      <c r="F9924" t="s">
        <v>26</v>
      </c>
      <c r="G9924" t="s">
        <v>552</v>
      </c>
      <c r="H9924" t="s">
        <v>14</v>
      </c>
      <c r="I9924" s="3">
        <v>45229.093443321763</v>
      </c>
    </row>
    <row r="9925" spans="1:9" x14ac:dyDescent="0.25">
      <c r="A9925" t="s">
        <v>6593</v>
      </c>
      <c r="B9925" t="s">
        <v>8624</v>
      </c>
      <c r="C9925" t="s">
        <v>9420</v>
      </c>
      <c r="D9925">
        <v>110</v>
      </c>
      <c r="E9925">
        <v>140</v>
      </c>
      <c r="F9925" t="s">
        <v>26</v>
      </c>
      <c r="G9925" t="s">
        <v>552</v>
      </c>
      <c r="H9925" t="s">
        <v>14</v>
      </c>
      <c r="I9925" s="3">
        <v>45229.093443368052</v>
      </c>
    </row>
    <row r="9926" spans="1:9" x14ac:dyDescent="0.25">
      <c r="A9926" t="s">
        <v>6593</v>
      </c>
      <c r="B9926" t="s">
        <v>8624</v>
      </c>
      <c r="C9926" t="s">
        <v>9421</v>
      </c>
      <c r="D9926">
        <v>100</v>
      </c>
      <c r="E9926">
        <v>140</v>
      </c>
      <c r="F9926" t="s">
        <v>26</v>
      </c>
      <c r="G9926" t="s">
        <v>552</v>
      </c>
      <c r="H9926" t="s">
        <v>14</v>
      </c>
      <c r="I9926" s="3">
        <v>45229.093443599537</v>
      </c>
    </row>
    <row r="9927" spans="1:9" x14ac:dyDescent="0.25">
      <c r="A9927" t="s">
        <v>6593</v>
      </c>
      <c r="B9927" t="s">
        <v>8624</v>
      </c>
      <c r="C9927" t="s">
        <v>9422</v>
      </c>
      <c r="D9927">
        <v>100</v>
      </c>
      <c r="E9927">
        <v>140</v>
      </c>
      <c r="F9927" t="s">
        <v>26</v>
      </c>
      <c r="G9927" t="s">
        <v>552</v>
      </c>
      <c r="H9927" t="s">
        <v>14</v>
      </c>
      <c r="I9927" s="3">
        <v>45229.093443634258</v>
      </c>
    </row>
    <row r="9928" spans="1:9" x14ac:dyDescent="0.25">
      <c r="A9928" t="s">
        <v>6593</v>
      </c>
      <c r="B9928" t="s">
        <v>8624</v>
      </c>
      <c r="C9928" t="s">
        <v>9423</v>
      </c>
      <c r="D9928">
        <v>100</v>
      </c>
      <c r="E9928">
        <v>140</v>
      </c>
      <c r="F9928" t="s">
        <v>26</v>
      </c>
      <c r="G9928" t="s">
        <v>552</v>
      </c>
      <c r="H9928" t="s">
        <v>14</v>
      </c>
      <c r="I9928" s="3">
        <v>45229.093443715275</v>
      </c>
    </row>
    <row r="9929" spans="1:9" x14ac:dyDescent="0.25">
      <c r="A9929" t="s">
        <v>6593</v>
      </c>
      <c r="B9929" t="s">
        <v>8624</v>
      </c>
      <c r="C9929" t="s">
        <v>9424</v>
      </c>
      <c r="D9929">
        <v>100</v>
      </c>
      <c r="E9929">
        <v>140</v>
      </c>
      <c r="F9929" t="s">
        <v>26</v>
      </c>
      <c r="G9929" t="s">
        <v>552</v>
      </c>
      <c r="H9929" t="s">
        <v>14</v>
      </c>
      <c r="I9929" s="3">
        <v>45229.093443749996</v>
      </c>
    </row>
    <row r="9930" spans="1:9" x14ac:dyDescent="0.25">
      <c r="A9930" t="s">
        <v>6593</v>
      </c>
      <c r="B9930" t="s">
        <v>8624</v>
      </c>
      <c r="C9930" t="s">
        <v>9425</v>
      </c>
      <c r="D9930">
        <v>100</v>
      </c>
      <c r="E9930">
        <v>140</v>
      </c>
      <c r="F9930" t="s">
        <v>26</v>
      </c>
      <c r="G9930" t="s">
        <v>552</v>
      </c>
      <c r="H9930" t="s">
        <v>14</v>
      </c>
      <c r="I9930" s="3">
        <v>45229.093443831021</v>
      </c>
    </row>
    <row r="9931" spans="1:9" x14ac:dyDescent="0.25">
      <c r="A9931" t="s">
        <v>6593</v>
      </c>
      <c r="B9931" t="s">
        <v>8624</v>
      </c>
      <c r="C9931" t="s">
        <v>9426</v>
      </c>
      <c r="D9931">
        <v>100</v>
      </c>
      <c r="E9931">
        <v>140</v>
      </c>
      <c r="F9931" t="s">
        <v>26</v>
      </c>
      <c r="G9931" t="s">
        <v>552</v>
      </c>
      <c r="H9931" t="s">
        <v>14</v>
      </c>
      <c r="I9931" s="3">
        <v>45229.093443865742</v>
      </c>
    </row>
    <row r="9932" spans="1:9" x14ac:dyDescent="0.25">
      <c r="A9932" t="s">
        <v>6593</v>
      </c>
      <c r="B9932" t="s">
        <v>8624</v>
      </c>
      <c r="C9932" t="s">
        <v>9427</v>
      </c>
      <c r="D9932">
        <v>100</v>
      </c>
      <c r="E9932">
        <v>140</v>
      </c>
      <c r="F9932" t="s">
        <v>26</v>
      </c>
      <c r="G9932" t="s">
        <v>552</v>
      </c>
      <c r="H9932" t="s">
        <v>14</v>
      </c>
      <c r="I9932" s="3">
        <v>45229.09344394676</v>
      </c>
    </row>
    <row r="9933" spans="1:9" x14ac:dyDescent="0.25">
      <c r="A9933" t="s">
        <v>6593</v>
      </c>
      <c r="B9933" t="s">
        <v>8624</v>
      </c>
      <c r="C9933" t="s">
        <v>9428</v>
      </c>
      <c r="D9933">
        <v>100</v>
      </c>
      <c r="E9933">
        <v>140</v>
      </c>
      <c r="F9933" t="s">
        <v>26</v>
      </c>
      <c r="G9933" t="s">
        <v>552</v>
      </c>
      <c r="H9933" t="s">
        <v>14</v>
      </c>
      <c r="I9933" s="3">
        <v>45229.093443981481</v>
      </c>
    </row>
    <row r="9934" spans="1:9" x14ac:dyDescent="0.25">
      <c r="A9934" t="s">
        <v>6593</v>
      </c>
      <c r="B9934" t="s">
        <v>8624</v>
      </c>
      <c r="C9934">
        <v>473</v>
      </c>
      <c r="D9934">
        <v>100</v>
      </c>
      <c r="E9934">
        <v>140</v>
      </c>
      <c r="F9934" t="s">
        <v>26</v>
      </c>
      <c r="G9934" t="s">
        <v>552</v>
      </c>
      <c r="H9934" t="s">
        <v>14</v>
      </c>
      <c r="I9934" s="3">
        <v>45229.093444062499</v>
      </c>
    </row>
    <row r="9935" spans="1:9" x14ac:dyDescent="0.25">
      <c r="A9935" t="s">
        <v>6593</v>
      </c>
      <c r="B9935" t="s">
        <v>8624</v>
      </c>
      <c r="C9935" t="s">
        <v>9429</v>
      </c>
      <c r="D9935">
        <v>110</v>
      </c>
      <c r="E9935">
        <v>140</v>
      </c>
      <c r="F9935" t="s">
        <v>26</v>
      </c>
      <c r="G9935" t="s">
        <v>552</v>
      </c>
      <c r="H9935" t="s">
        <v>14</v>
      </c>
      <c r="I9935" s="3">
        <v>45229.093444131948</v>
      </c>
    </row>
    <row r="9936" spans="1:9" x14ac:dyDescent="0.25">
      <c r="A9936" t="s">
        <v>6593</v>
      </c>
      <c r="B9936" t="s">
        <v>8624</v>
      </c>
      <c r="C9936" t="s">
        <v>9430</v>
      </c>
      <c r="D9936">
        <v>110</v>
      </c>
      <c r="E9936">
        <v>140</v>
      </c>
      <c r="F9936" t="s">
        <v>26</v>
      </c>
      <c r="G9936" t="s">
        <v>552</v>
      </c>
      <c r="H9936" t="s">
        <v>14</v>
      </c>
      <c r="I9936" s="3">
        <v>45229.093444178237</v>
      </c>
    </row>
    <row r="9937" spans="1:9" x14ac:dyDescent="0.25">
      <c r="A9937" t="s">
        <v>6593</v>
      </c>
      <c r="B9937" t="s">
        <v>8624</v>
      </c>
      <c r="C9937" t="s">
        <v>9431</v>
      </c>
      <c r="D9937">
        <v>110</v>
      </c>
      <c r="E9937">
        <v>140</v>
      </c>
      <c r="F9937" t="s">
        <v>26</v>
      </c>
      <c r="G9937" t="s">
        <v>552</v>
      </c>
      <c r="H9937" t="s">
        <v>14</v>
      </c>
      <c r="I9937" s="3">
        <v>45229.093444247686</v>
      </c>
    </row>
    <row r="9938" spans="1:9" x14ac:dyDescent="0.25">
      <c r="A9938" t="s">
        <v>6593</v>
      </c>
      <c r="B9938" t="s">
        <v>8624</v>
      </c>
      <c r="C9938" t="s">
        <v>9432</v>
      </c>
      <c r="D9938">
        <v>110</v>
      </c>
      <c r="E9938">
        <v>140</v>
      </c>
      <c r="F9938" t="s">
        <v>26</v>
      </c>
      <c r="G9938" t="s">
        <v>552</v>
      </c>
      <c r="H9938" t="s">
        <v>14</v>
      </c>
      <c r="I9938" s="3">
        <v>45229.093444293983</v>
      </c>
    </row>
    <row r="9939" spans="1:9" x14ac:dyDescent="0.25">
      <c r="A9939" t="s">
        <v>6593</v>
      </c>
      <c r="B9939" t="s">
        <v>8624</v>
      </c>
      <c r="C9939" t="s">
        <v>9433</v>
      </c>
      <c r="D9939">
        <v>110</v>
      </c>
      <c r="E9939">
        <v>140</v>
      </c>
      <c r="F9939" t="s">
        <v>26</v>
      </c>
      <c r="G9939" t="s">
        <v>552</v>
      </c>
      <c r="H9939" t="s">
        <v>14</v>
      </c>
      <c r="I9939" s="3">
        <v>45229.093444363425</v>
      </c>
    </row>
    <row r="9940" spans="1:9" x14ac:dyDescent="0.25">
      <c r="A9940" t="s">
        <v>6593</v>
      </c>
      <c r="B9940" t="s">
        <v>8624</v>
      </c>
      <c r="C9940" t="s">
        <v>9434</v>
      </c>
      <c r="D9940">
        <v>110</v>
      </c>
      <c r="E9940">
        <v>140</v>
      </c>
      <c r="F9940" t="s">
        <v>26</v>
      </c>
      <c r="G9940" t="s">
        <v>552</v>
      </c>
      <c r="H9940" t="s">
        <v>14</v>
      </c>
      <c r="I9940" s="3">
        <v>45229.093444444443</v>
      </c>
    </row>
    <row r="9941" spans="1:9" x14ac:dyDescent="0.25">
      <c r="A9941" t="s">
        <v>6593</v>
      </c>
      <c r="B9941" t="s">
        <v>8624</v>
      </c>
      <c r="C9941" t="s">
        <v>9435</v>
      </c>
      <c r="D9941">
        <v>110</v>
      </c>
      <c r="E9941">
        <v>140</v>
      </c>
      <c r="F9941" t="s">
        <v>26</v>
      </c>
      <c r="G9941" t="s">
        <v>552</v>
      </c>
      <c r="H9941" t="s">
        <v>14</v>
      </c>
      <c r="I9941" s="3">
        <v>45229.093444479164</v>
      </c>
    </row>
    <row r="9942" spans="1:9" x14ac:dyDescent="0.25">
      <c r="A9942" t="s">
        <v>6593</v>
      </c>
      <c r="B9942" t="s">
        <v>8624</v>
      </c>
      <c r="C9942" t="s">
        <v>9436</v>
      </c>
      <c r="D9942">
        <v>110</v>
      </c>
      <c r="E9942">
        <v>140</v>
      </c>
      <c r="F9942" t="s">
        <v>26</v>
      </c>
      <c r="G9942" t="s">
        <v>552</v>
      </c>
      <c r="H9942" t="s">
        <v>14</v>
      </c>
      <c r="I9942" s="3">
        <v>45229.093444560189</v>
      </c>
    </row>
    <row r="9943" spans="1:9" x14ac:dyDescent="0.25">
      <c r="A9943" t="s">
        <v>6593</v>
      </c>
      <c r="B9943" t="s">
        <v>8624</v>
      </c>
      <c r="C9943" t="s">
        <v>9437</v>
      </c>
      <c r="D9943">
        <v>110</v>
      </c>
      <c r="E9943">
        <v>140</v>
      </c>
      <c r="F9943" t="s">
        <v>26</v>
      </c>
      <c r="G9943" t="s">
        <v>552</v>
      </c>
      <c r="H9943" t="s">
        <v>14</v>
      </c>
      <c r="I9943" s="3">
        <v>45229.09344459491</v>
      </c>
    </row>
    <row r="9944" spans="1:9" x14ac:dyDescent="0.25">
      <c r="A9944" t="s">
        <v>6593</v>
      </c>
      <c r="B9944" t="s">
        <v>8624</v>
      </c>
      <c r="C9944" t="s">
        <v>9438</v>
      </c>
      <c r="D9944">
        <v>110</v>
      </c>
      <c r="E9944">
        <v>140</v>
      </c>
      <c r="F9944" t="s">
        <v>26</v>
      </c>
      <c r="G9944" t="s">
        <v>552</v>
      </c>
      <c r="H9944" t="s">
        <v>14</v>
      </c>
      <c r="I9944" s="3">
        <v>45229.093444641207</v>
      </c>
    </row>
    <row r="9945" spans="1:9" x14ac:dyDescent="0.25">
      <c r="A9945" t="s">
        <v>6593</v>
      </c>
      <c r="B9945" t="s">
        <v>8624</v>
      </c>
      <c r="C9945" t="s">
        <v>9439</v>
      </c>
      <c r="D9945">
        <v>110</v>
      </c>
      <c r="E9945">
        <v>140</v>
      </c>
      <c r="F9945" t="s">
        <v>26</v>
      </c>
      <c r="G9945" t="s">
        <v>552</v>
      </c>
      <c r="H9945" t="s">
        <v>14</v>
      </c>
      <c r="I9945" s="3">
        <v>45229.093444710648</v>
      </c>
    </row>
    <row r="9946" spans="1:9" x14ac:dyDescent="0.25">
      <c r="A9946" t="s">
        <v>6593</v>
      </c>
      <c r="B9946" t="s">
        <v>8624</v>
      </c>
      <c r="C9946" t="s">
        <v>9440</v>
      </c>
      <c r="D9946">
        <v>110</v>
      </c>
      <c r="E9946">
        <v>140</v>
      </c>
      <c r="F9946" t="s">
        <v>26</v>
      </c>
      <c r="G9946" t="s">
        <v>552</v>
      </c>
      <c r="H9946" t="s">
        <v>14</v>
      </c>
      <c r="I9946" s="3">
        <v>45229.093444756945</v>
      </c>
    </row>
    <row r="9947" spans="1:9" x14ac:dyDescent="0.25">
      <c r="A9947" t="s">
        <v>6593</v>
      </c>
      <c r="B9947" t="s">
        <v>8624</v>
      </c>
      <c r="C9947" t="s">
        <v>9441</v>
      </c>
      <c r="D9947">
        <v>110</v>
      </c>
      <c r="E9947">
        <v>140</v>
      </c>
      <c r="F9947" t="s">
        <v>26</v>
      </c>
      <c r="G9947" t="s">
        <v>552</v>
      </c>
      <c r="H9947" t="s">
        <v>14</v>
      </c>
      <c r="I9947" s="3">
        <v>45229.093444826387</v>
      </c>
    </row>
    <row r="9948" spans="1:9" x14ac:dyDescent="0.25">
      <c r="A9948" t="s">
        <v>6593</v>
      </c>
      <c r="B9948" t="s">
        <v>8624</v>
      </c>
      <c r="C9948" t="s">
        <v>9442</v>
      </c>
      <c r="D9948">
        <v>110</v>
      </c>
      <c r="E9948">
        <v>140</v>
      </c>
      <c r="F9948" t="s">
        <v>26</v>
      </c>
      <c r="G9948" t="s">
        <v>552</v>
      </c>
      <c r="H9948" t="s">
        <v>14</v>
      </c>
      <c r="I9948" s="3">
        <v>45229.093444872684</v>
      </c>
    </row>
    <row r="9949" spans="1:9" x14ac:dyDescent="0.25">
      <c r="A9949" t="s">
        <v>6593</v>
      </c>
      <c r="B9949" t="s">
        <v>8624</v>
      </c>
      <c r="C9949" t="s">
        <v>9443</v>
      </c>
      <c r="D9949">
        <v>100</v>
      </c>
      <c r="E9949">
        <v>140</v>
      </c>
      <c r="F9949" t="s">
        <v>26</v>
      </c>
      <c r="G9949" t="s">
        <v>552</v>
      </c>
      <c r="H9949" t="s">
        <v>14</v>
      </c>
      <c r="I9949" s="3">
        <v>45229.093444942133</v>
      </c>
    </row>
    <row r="9950" spans="1:9" x14ac:dyDescent="0.25">
      <c r="A9950" t="s">
        <v>6593</v>
      </c>
      <c r="B9950" t="s">
        <v>8624</v>
      </c>
      <c r="C9950" t="s">
        <v>9444</v>
      </c>
      <c r="D9950">
        <v>100</v>
      </c>
      <c r="E9950">
        <v>140</v>
      </c>
      <c r="F9950" t="s">
        <v>26</v>
      </c>
      <c r="G9950" t="s">
        <v>552</v>
      </c>
      <c r="H9950" t="s">
        <v>14</v>
      </c>
      <c r="I9950" s="3">
        <v>45229.093444988423</v>
      </c>
    </row>
    <row r="9951" spans="1:9" x14ac:dyDescent="0.25">
      <c r="A9951" t="s">
        <v>6593</v>
      </c>
      <c r="B9951" t="s">
        <v>8624</v>
      </c>
      <c r="C9951">
        <v>4755</v>
      </c>
      <c r="D9951">
        <v>100</v>
      </c>
      <c r="E9951">
        <v>140</v>
      </c>
      <c r="F9951" t="s">
        <v>26</v>
      </c>
      <c r="G9951" t="s">
        <v>552</v>
      </c>
      <c r="H9951" t="s">
        <v>14</v>
      </c>
      <c r="I9951" s="3">
        <v>45229.093445057872</v>
      </c>
    </row>
    <row r="9952" spans="1:9" x14ac:dyDescent="0.25">
      <c r="A9952" t="s">
        <v>6593</v>
      </c>
      <c r="B9952" t="s">
        <v>8624</v>
      </c>
      <c r="C9952" t="s">
        <v>9445</v>
      </c>
      <c r="D9952">
        <v>100</v>
      </c>
      <c r="E9952">
        <v>140</v>
      </c>
      <c r="F9952" t="s">
        <v>26</v>
      </c>
      <c r="G9952" t="s">
        <v>552</v>
      </c>
      <c r="H9952" t="s">
        <v>14</v>
      </c>
      <c r="I9952" s="3">
        <v>45229.093445104168</v>
      </c>
    </row>
    <row r="9953" spans="1:9" x14ac:dyDescent="0.25">
      <c r="A9953" t="s">
        <v>6593</v>
      </c>
      <c r="B9953" t="s">
        <v>8624</v>
      </c>
      <c r="C9953" t="s">
        <v>9446</v>
      </c>
      <c r="D9953">
        <v>110</v>
      </c>
      <c r="E9953">
        <v>140</v>
      </c>
      <c r="F9953" t="s">
        <v>26</v>
      </c>
      <c r="G9953" t="s">
        <v>552</v>
      </c>
      <c r="H9953" t="s">
        <v>14</v>
      </c>
      <c r="I9953" s="3">
        <v>45229.09344517361</v>
      </c>
    </row>
    <row r="9954" spans="1:9" x14ac:dyDescent="0.25">
      <c r="A9954" t="s">
        <v>6593</v>
      </c>
      <c r="B9954" t="s">
        <v>8624</v>
      </c>
      <c r="C9954">
        <v>4837</v>
      </c>
      <c r="D9954">
        <v>100</v>
      </c>
      <c r="E9954">
        <v>140</v>
      </c>
      <c r="F9954" t="s">
        <v>26</v>
      </c>
      <c r="G9954" t="s">
        <v>552</v>
      </c>
      <c r="H9954" t="s">
        <v>14</v>
      </c>
      <c r="I9954" s="3">
        <v>45229.093445219907</v>
      </c>
    </row>
    <row r="9955" spans="1:9" x14ac:dyDescent="0.25">
      <c r="A9955" t="s">
        <v>6593</v>
      </c>
      <c r="B9955" t="s">
        <v>8624</v>
      </c>
      <c r="C9955" t="s">
        <v>9447</v>
      </c>
      <c r="D9955">
        <v>100</v>
      </c>
      <c r="E9955">
        <v>140</v>
      </c>
      <c r="F9955" t="s">
        <v>26</v>
      </c>
      <c r="G9955" t="s">
        <v>552</v>
      </c>
      <c r="H9955" t="s">
        <v>14</v>
      </c>
      <c r="I9955" s="3">
        <v>45229.093445289349</v>
      </c>
    </row>
    <row r="9956" spans="1:9" x14ac:dyDescent="0.25">
      <c r="A9956" t="s">
        <v>6593</v>
      </c>
      <c r="B9956" t="s">
        <v>8624</v>
      </c>
      <c r="C9956" t="s">
        <v>9448</v>
      </c>
      <c r="D9956">
        <v>100</v>
      </c>
      <c r="E9956">
        <v>140</v>
      </c>
      <c r="F9956" t="s">
        <v>26</v>
      </c>
      <c r="G9956" t="s">
        <v>552</v>
      </c>
      <c r="H9956" t="s">
        <v>14</v>
      </c>
      <c r="I9956" s="3">
        <v>45229.093445335646</v>
      </c>
    </row>
    <row r="9957" spans="1:9" x14ac:dyDescent="0.25">
      <c r="A9957" t="s">
        <v>6593</v>
      </c>
      <c r="B9957" t="s">
        <v>8624</v>
      </c>
      <c r="C9957" t="s">
        <v>9449</v>
      </c>
      <c r="D9957">
        <v>100</v>
      </c>
      <c r="E9957">
        <v>140</v>
      </c>
      <c r="F9957" t="s">
        <v>26</v>
      </c>
      <c r="G9957" t="s">
        <v>552</v>
      </c>
      <c r="H9957" t="s">
        <v>14</v>
      </c>
      <c r="I9957" s="3">
        <v>45229.093445405095</v>
      </c>
    </row>
    <row r="9958" spans="1:9" x14ac:dyDescent="0.25">
      <c r="A9958" t="s">
        <v>6593</v>
      </c>
      <c r="B9958" t="s">
        <v>8624</v>
      </c>
      <c r="C9958" t="s">
        <v>9450</v>
      </c>
      <c r="D9958">
        <v>100</v>
      </c>
      <c r="E9958">
        <v>140</v>
      </c>
      <c r="F9958" t="s">
        <v>26</v>
      </c>
      <c r="G9958" t="s">
        <v>552</v>
      </c>
      <c r="H9958" t="s">
        <v>14</v>
      </c>
      <c r="I9958" s="3">
        <v>45229.093445636572</v>
      </c>
    </row>
    <row r="9959" spans="1:9" x14ac:dyDescent="0.25">
      <c r="A9959" t="s">
        <v>6593</v>
      </c>
      <c r="B9959" t="s">
        <v>8624</v>
      </c>
      <c r="C9959">
        <v>5092</v>
      </c>
      <c r="D9959">
        <v>100</v>
      </c>
      <c r="E9959">
        <v>140</v>
      </c>
      <c r="F9959" t="s">
        <v>26</v>
      </c>
      <c r="G9959" t="s">
        <v>552</v>
      </c>
      <c r="H9959" t="s">
        <v>14</v>
      </c>
      <c r="I9959" s="3">
        <v>45229.093445682869</v>
      </c>
    </row>
    <row r="9960" spans="1:9" x14ac:dyDescent="0.25">
      <c r="A9960" t="s">
        <v>6593</v>
      </c>
      <c r="B9960" t="s">
        <v>8624</v>
      </c>
      <c r="C9960" t="s">
        <v>9451</v>
      </c>
      <c r="D9960">
        <v>110</v>
      </c>
      <c r="E9960">
        <v>140</v>
      </c>
      <c r="F9960" t="s">
        <v>26</v>
      </c>
      <c r="G9960" t="s">
        <v>552</v>
      </c>
      <c r="H9960" t="s">
        <v>14</v>
      </c>
      <c r="I9960" s="3">
        <v>45229.093445752318</v>
      </c>
    </row>
    <row r="9961" spans="1:9" x14ac:dyDescent="0.25">
      <c r="A9961" t="s">
        <v>6593</v>
      </c>
      <c r="B9961" t="s">
        <v>8624</v>
      </c>
      <c r="C9961" t="s">
        <v>9452</v>
      </c>
      <c r="D9961">
        <v>110</v>
      </c>
      <c r="E9961">
        <v>140</v>
      </c>
      <c r="F9961" t="s">
        <v>26</v>
      </c>
      <c r="G9961" t="s">
        <v>552</v>
      </c>
      <c r="H9961" t="s">
        <v>14</v>
      </c>
      <c r="I9961" s="3">
        <v>45229.093445798608</v>
      </c>
    </row>
    <row r="9962" spans="1:9" x14ac:dyDescent="0.25">
      <c r="A9962" t="s">
        <v>6593</v>
      </c>
      <c r="B9962" t="s">
        <v>8624</v>
      </c>
      <c r="C9962" t="s">
        <v>9453</v>
      </c>
      <c r="D9962">
        <v>110</v>
      </c>
      <c r="E9962">
        <v>140</v>
      </c>
      <c r="F9962" t="s">
        <v>26</v>
      </c>
      <c r="G9962" t="s">
        <v>552</v>
      </c>
      <c r="H9962" t="s">
        <v>14</v>
      </c>
      <c r="I9962" s="3">
        <v>45229.093445868057</v>
      </c>
    </row>
    <row r="9963" spans="1:9" x14ac:dyDescent="0.25">
      <c r="A9963" t="s">
        <v>6593</v>
      </c>
      <c r="B9963" t="s">
        <v>8624</v>
      </c>
      <c r="C9963" t="s">
        <v>9454</v>
      </c>
      <c r="D9963">
        <v>100</v>
      </c>
      <c r="E9963">
        <v>140</v>
      </c>
      <c r="F9963" t="s">
        <v>26</v>
      </c>
      <c r="G9963" t="s">
        <v>552</v>
      </c>
      <c r="H9963" t="s">
        <v>14</v>
      </c>
      <c r="I9963" s="3">
        <v>45229.093445914354</v>
      </c>
    </row>
    <row r="9964" spans="1:9" x14ac:dyDescent="0.25">
      <c r="A9964" t="s">
        <v>6593</v>
      </c>
      <c r="B9964" t="s">
        <v>8624</v>
      </c>
      <c r="C9964" t="s">
        <v>9455</v>
      </c>
      <c r="D9964">
        <v>100</v>
      </c>
      <c r="E9964">
        <v>140</v>
      </c>
      <c r="F9964" t="s">
        <v>26</v>
      </c>
      <c r="G9964" t="s">
        <v>552</v>
      </c>
      <c r="H9964" t="s">
        <v>14</v>
      </c>
      <c r="I9964" s="3">
        <v>45229.093445983795</v>
      </c>
    </row>
    <row r="9965" spans="1:9" x14ac:dyDescent="0.25">
      <c r="A9965" t="s">
        <v>6593</v>
      </c>
      <c r="B9965" t="s">
        <v>8624</v>
      </c>
      <c r="C9965" t="s">
        <v>9456</v>
      </c>
      <c r="D9965">
        <v>100</v>
      </c>
      <c r="E9965">
        <v>140</v>
      </c>
      <c r="F9965" t="s">
        <v>26</v>
      </c>
      <c r="G9965" t="s">
        <v>552</v>
      </c>
      <c r="H9965" t="s">
        <v>14</v>
      </c>
      <c r="I9965" s="3">
        <v>45229.093446030092</v>
      </c>
    </row>
    <row r="9966" spans="1:9" x14ac:dyDescent="0.25">
      <c r="A9966" t="s">
        <v>6593</v>
      </c>
      <c r="B9966" t="s">
        <v>8624</v>
      </c>
      <c r="C9966" t="s">
        <v>9457</v>
      </c>
      <c r="D9966">
        <v>110</v>
      </c>
      <c r="E9966">
        <v>140</v>
      </c>
      <c r="F9966" t="s">
        <v>26</v>
      </c>
      <c r="G9966" t="s">
        <v>552</v>
      </c>
      <c r="H9966" t="s">
        <v>14</v>
      </c>
      <c r="I9966" s="3">
        <v>45229.093446099534</v>
      </c>
    </row>
    <row r="9967" spans="1:9" x14ac:dyDescent="0.25">
      <c r="A9967" t="s">
        <v>6593</v>
      </c>
      <c r="B9967" t="s">
        <v>8624</v>
      </c>
      <c r="C9967" t="s">
        <v>9458</v>
      </c>
      <c r="D9967">
        <v>110</v>
      </c>
      <c r="E9967">
        <v>140</v>
      </c>
      <c r="F9967" t="s">
        <v>26</v>
      </c>
      <c r="G9967" t="s">
        <v>552</v>
      </c>
      <c r="H9967" t="s">
        <v>14</v>
      </c>
      <c r="I9967" s="3">
        <v>45229.093446180559</v>
      </c>
    </row>
    <row r="9968" spans="1:9" x14ac:dyDescent="0.25">
      <c r="A9968" t="s">
        <v>6593</v>
      </c>
      <c r="B9968" t="s">
        <v>8624</v>
      </c>
      <c r="C9968" t="s">
        <v>9459</v>
      </c>
      <c r="D9968">
        <v>110</v>
      </c>
      <c r="E9968">
        <v>140</v>
      </c>
      <c r="F9968" t="s">
        <v>26</v>
      </c>
      <c r="G9968" t="s">
        <v>552</v>
      </c>
      <c r="H9968" t="s">
        <v>14</v>
      </c>
      <c r="I9968" s="3">
        <v>45229.093446261577</v>
      </c>
    </row>
    <row r="9969" spans="1:9" x14ac:dyDescent="0.25">
      <c r="A9969" t="s">
        <v>6593</v>
      </c>
      <c r="B9969" t="s">
        <v>8624</v>
      </c>
      <c r="C9969" t="s">
        <v>9460</v>
      </c>
      <c r="D9969">
        <v>110</v>
      </c>
      <c r="E9969">
        <v>140</v>
      </c>
      <c r="F9969" t="s">
        <v>26</v>
      </c>
      <c r="G9969" t="s">
        <v>552</v>
      </c>
      <c r="H9969" t="s">
        <v>14</v>
      </c>
      <c r="I9969" s="3">
        <v>45229.093446331019</v>
      </c>
    </row>
    <row r="9970" spans="1:9" x14ac:dyDescent="0.25">
      <c r="A9970" t="s">
        <v>6593</v>
      </c>
      <c r="B9970" t="s">
        <v>8624</v>
      </c>
      <c r="C9970" t="s">
        <v>9461</v>
      </c>
      <c r="D9970">
        <v>110</v>
      </c>
      <c r="E9970">
        <v>140</v>
      </c>
      <c r="F9970" t="s">
        <v>26</v>
      </c>
      <c r="G9970" t="s">
        <v>552</v>
      </c>
      <c r="H9970" t="s">
        <v>14</v>
      </c>
      <c r="I9970" s="3">
        <v>45229.093446412036</v>
      </c>
    </row>
    <row r="9971" spans="1:9" x14ac:dyDescent="0.25">
      <c r="A9971" t="s">
        <v>6593</v>
      </c>
      <c r="B9971" t="s">
        <v>8624</v>
      </c>
      <c r="C9971" t="s">
        <v>9462</v>
      </c>
      <c r="D9971">
        <v>100</v>
      </c>
      <c r="E9971">
        <v>140</v>
      </c>
      <c r="F9971" t="s">
        <v>26</v>
      </c>
      <c r="G9971" t="s">
        <v>552</v>
      </c>
      <c r="H9971" t="s">
        <v>14</v>
      </c>
      <c r="I9971" s="3">
        <v>45229.093446527775</v>
      </c>
    </row>
    <row r="9972" spans="1:9" x14ac:dyDescent="0.25">
      <c r="A9972" t="s">
        <v>6593</v>
      </c>
      <c r="B9972" t="s">
        <v>8624</v>
      </c>
      <c r="C9972" t="s">
        <v>9463</v>
      </c>
      <c r="D9972">
        <v>110</v>
      </c>
      <c r="E9972">
        <v>140</v>
      </c>
      <c r="F9972" t="s">
        <v>26</v>
      </c>
      <c r="G9972" t="s">
        <v>552</v>
      </c>
      <c r="H9972" t="s">
        <v>14</v>
      </c>
      <c r="I9972" s="3">
        <v>45229.093446562503</v>
      </c>
    </row>
    <row r="9973" spans="1:9" x14ac:dyDescent="0.25">
      <c r="A9973" t="s">
        <v>6593</v>
      </c>
      <c r="B9973" t="s">
        <v>8624</v>
      </c>
      <c r="C9973" t="s">
        <v>9464</v>
      </c>
      <c r="D9973">
        <v>110</v>
      </c>
      <c r="E9973">
        <v>140</v>
      </c>
      <c r="F9973" t="s">
        <v>26</v>
      </c>
      <c r="G9973" t="s">
        <v>552</v>
      </c>
      <c r="H9973" t="s">
        <v>14</v>
      </c>
      <c r="I9973" s="3">
        <v>45229.093446643521</v>
      </c>
    </row>
    <row r="9974" spans="1:9" x14ac:dyDescent="0.25">
      <c r="A9974" t="s">
        <v>6593</v>
      </c>
      <c r="B9974" t="s">
        <v>8624</v>
      </c>
      <c r="C9974" t="s">
        <v>9465</v>
      </c>
      <c r="D9974">
        <v>110</v>
      </c>
      <c r="E9974">
        <v>140</v>
      </c>
      <c r="F9974" t="s">
        <v>26</v>
      </c>
      <c r="G9974" t="s">
        <v>552</v>
      </c>
      <c r="H9974" t="s">
        <v>14</v>
      </c>
      <c r="I9974" s="3">
        <v>45229.093446678242</v>
      </c>
    </row>
    <row r="9975" spans="1:9" x14ac:dyDescent="0.25">
      <c r="A9975" t="s">
        <v>6593</v>
      </c>
      <c r="B9975" t="s">
        <v>8624</v>
      </c>
      <c r="C9975" t="s">
        <v>9466</v>
      </c>
      <c r="D9975">
        <v>110</v>
      </c>
      <c r="E9975">
        <v>140</v>
      </c>
      <c r="F9975" t="s">
        <v>26</v>
      </c>
      <c r="G9975" t="s">
        <v>552</v>
      </c>
      <c r="H9975" t="s">
        <v>14</v>
      </c>
      <c r="I9975" s="3">
        <v>45229.09344675926</v>
      </c>
    </row>
    <row r="9976" spans="1:9" x14ac:dyDescent="0.25">
      <c r="A9976" t="s">
        <v>6593</v>
      </c>
      <c r="B9976" t="s">
        <v>8624</v>
      </c>
      <c r="C9976" t="s">
        <v>9467</v>
      </c>
      <c r="D9976">
        <v>110</v>
      </c>
      <c r="E9976">
        <v>140</v>
      </c>
      <c r="F9976" t="s">
        <v>26</v>
      </c>
      <c r="G9976" t="s">
        <v>552</v>
      </c>
      <c r="H9976" t="s">
        <v>14</v>
      </c>
      <c r="I9976" s="3">
        <v>45229.093446840277</v>
      </c>
    </row>
    <row r="9977" spans="1:9" x14ac:dyDescent="0.25">
      <c r="A9977" t="s">
        <v>6593</v>
      </c>
      <c r="B9977" t="s">
        <v>8624</v>
      </c>
      <c r="C9977" t="s">
        <v>9468</v>
      </c>
      <c r="D9977">
        <v>110</v>
      </c>
      <c r="E9977">
        <v>140</v>
      </c>
      <c r="F9977" t="s">
        <v>26</v>
      </c>
      <c r="G9977" t="s">
        <v>552</v>
      </c>
      <c r="H9977" t="s">
        <v>14</v>
      </c>
      <c r="I9977" s="3">
        <v>45229.093446874998</v>
      </c>
    </row>
    <row r="9978" spans="1:9" x14ac:dyDescent="0.25">
      <c r="A9978" t="s">
        <v>6593</v>
      </c>
      <c r="B9978" t="s">
        <v>8624</v>
      </c>
      <c r="C9978" t="s">
        <v>9469</v>
      </c>
      <c r="D9978">
        <v>110</v>
      </c>
      <c r="E9978">
        <v>140</v>
      </c>
      <c r="F9978" t="s">
        <v>26</v>
      </c>
      <c r="G9978" t="s">
        <v>552</v>
      </c>
      <c r="H9978" t="s">
        <v>14</v>
      </c>
      <c r="I9978" s="3">
        <v>45229.093447071762</v>
      </c>
    </row>
    <row r="9979" spans="1:9" x14ac:dyDescent="0.25">
      <c r="A9979" t="s">
        <v>6593</v>
      </c>
      <c r="B9979" t="s">
        <v>8624</v>
      </c>
      <c r="C9979" t="s">
        <v>9470</v>
      </c>
      <c r="D9979">
        <v>110</v>
      </c>
      <c r="E9979">
        <v>140</v>
      </c>
      <c r="F9979" t="s">
        <v>26</v>
      </c>
      <c r="G9979" t="s">
        <v>552</v>
      </c>
      <c r="H9979" t="s">
        <v>14</v>
      </c>
      <c r="I9979" s="3">
        <v>45229.093447141204</v>
      </c>
    </row>
    <row r="9980" spans="1:9" x14ac:dyDescent="0.25">
      <c r="A9980" t="s">
        <v>6593</v>
      </c>
      <c r="B9980" t="s">
        <v>8624</v>
      </c>
      <c r="C9980" t="s">
        <v>9471</v>
      </c>
      <c r="D9980">
        <v>110</v>
      </c>
      <c r="E9980">
        <v>140</v>
      </c>
      <c r="F9980" t="s">
        <v>26</v>
      </c>
      <c r="G9980" t="s">
        <v>552</v>
      </c>
      <c r="H9980" t="s">
        <v>14</v>
      </c>
      <c r="I9980" s="3">
        <v>45229.093447187501</v>
      </c>
    </row>
    <row r="9981" spans="1:9" x14ac:dyDescent="0.25">
      <c r="A9981" t="s">
        <v>6593</v>
      </c>
      <c r="B9981" t="s">
        <v>8624</v>
      </c>
      <c r="C9981" t="s">
        <v>9472</v>
      </c>
      <c r="D9981">
        <v>110</v>
      </c>
      <c r="E9981">
        <v>140</v>
      </c>
      <c r="F9981" t="s">
        <v>26</v>
      </c>
      <c r="G9981" t="s">
        <v>552</v>
      </c>
      <c r="H9981" t="s">
        <v>14</v>
      </c>
      <c r="I9981" s="3">
        <v>45229.093447256942</v>
      </c>
    </row>
    <row r="9982" spans="1:9" x14ac:dyDescent="0.25">
      <c r="A9982" t="s">
        <v>6593</v>
      </c>
      <c r="B9982" t="s">
        <v>8624</v>
      </c>
      <c r="C9982" t="s">
        <v>9473</v>
      </c>
      <c r="D9982">
        <v>110</v>
      </c>
      <c r="E9982">
        <v>140</v>
      </c>
      <c r="F9982" t="s">
        <v>26</v>
      </c>
      <c r="G9982" t="s">
        <v>552</v>
      </c>
      <c r="H9982" t="s">
        <v>14</v>
      </c>
      <c r="I9982" s="3">
        <v>45229.09344733796</v>
      </c>
    </row>
    <row r="9983" spans="1:9" x14ac:dyDescent="0.25">
      <c r="A9983" t="s">
        <v>6593</v>
      </c>
      <c r="B9983" t="s">
        <v>8624</v>
      </c>
      <c r="C9983" t="s">
        <v>9474</v>
      </c>
      <c r="D9983">
        <v>100</v>
      </c>
      <c r="E9983">
        <v>140</v>
      </c>
      <c r="F9983" t="s">
        <v>26</v>
      </c>
      <c r="G9983" t="s">
        <v>552</v>
      </c>
      <c r="H9983" t="s">
        <v>14</v>
      </c>
      <c r="I9983" s="3">
        <v>45229.093447372688</v>
      </c>
    </row>
    <row r="9984" spans="1:9" x14ac:dyDescent="0.25">
      <c r="A9984" t="s">
        <v>6593</v>
      </c>
      <c r="B9984" t="s">
        <v>8624</v>
      </c>
      <c r="C9984" t="s">
        <v>9475</v>
      </c>
      <c r="D9984">
        <v>100</v>
      </c>
      <c r="E9984">
        <v>140</v>
      </c>
      <c r="F9984" t="s">
        <v>26</v>
      </c>
      <c r="G9984" t="s">
        <v>552</v>
      </c>
      <c r="H9984" t="s">
        <v>14</v>
      </c>
      <c r="I9984" s="3">
        <v>45229.093447453706</v>
      </c>
    </row>
    <row r="9985" spans="1:9" x14ac:dyDescent="0.25">
      <c r="A9985" t="s">
        <v>6593</v>
      </c>
      <c r="B9985" t="s">
        <v>8624</v>
      </c>
      <c r="C9985" t="s">
        <v>9476</v>
      </c>
      <c r="D9985">
        <v>110</v>
      </c>
      <c r="E9985">
        <v>140</v>
      </c>
      <c r="F9985" t="s">
        <v>26</v>
      </c>
      <c r="G9985" t="s">
        <v>552</v>
      </c>
      <c r="H9985" t="s">
        <v>14</v>
      </c>
      <c r="I9985" s="3">
        <v>45229.093447488427</v>
      </c>
    </row>
    <row r="9986" spans="1:9" x14ac:dyDescent="0.25">
      <c r="A9986" t="s">
        <v>6593</v>
      </c>
      <c r="B9986" t="s">
        <v>8624</v>
      </c>
      <c r="C9986" t="s">
        <v>9477</v>
      </c>
      <c r="D9986">
        <v>110</v>
      </c>
      <c r="E9986">
        <v>140</v>
      </c>
      <c r="F9986" t="s">
        <v>26</v>
      </c>
      <c r="G9986" t="s">
        <v>552</v>
      </c>
      <c r="H9986" t="s">
        <v>14</v>
      </c>
      <c r="I9986" s="3">
        <v>45229.093447569445</v>
      </c>
    </row>
    <row r="9987" spans="1:9" x14ac:dyDescent="0.25">
      <c r="A9987" t="s">
        <v>6593</v>
      </c>
      <c r="B9987" t="s">
        <v>8624</v>
      </c>
      <c r="C9987" t="s">
        <v>9478</v>
      </c>
      <c r="D9987">
        <v>110</v>
      </c>
      <c r="E9987">
        <v>140</v>
      </c>
      <c r="F9987" t="s">
        <v>26</v>
      </c>
      <c r="G9987" t="s">
        <v>552</v>
      </c>
      <c r="H9987" t="s">
        <v>14</v>
      </c>
      <c r="I9987" s="3">
        <v>45229.093447604166</v>
      </c>
    </row>
    <row r="9988" spans="1:9" x14ac:dyDescent="0.25">
      <c r="A9988" t="s">
        <v>6593</v>
      </c>
      <c r="B9988" t="s">
        <v>8624</v>
      </c>
      <c r="C9988" t="s">
        <v>9479</v>
      </c>
      <c r="D9988">
        <v>110</v>
      </c>
      <c r="E9988">
        <v>140</v>
      </c>
      <c r="F9988" t="s">
        <v>26</v>
      </c>
      <c r="G9988" t="s">
        <v>552</v>
      </c>
      <c r="H9988" t="s">
        <v>14</v>
      </c>
      <c r="I9988" s="3">
        <v>45229.093447685183</v>
      </c>
    </row>
    <row r="9989" spans="1:9" x14ac:dyDescent="0.25">
      <c r="A9989" t="s">
        <v>6593</v>
      </c>
      <c r="B9989" t="s">
        <v>8624</v>
      </c>
      <c r="C9989" t="s">
        <v>9480</v>
      </c>
      <c r="D9989">
        <v>110</v>
      </c>
      <c r="E9989">
        <v>140</v>
      </c>
      <c r="F9989" t="s">
        <v>26</v>
      </c>
      <c r="G9989" t="s">
        <v>552</v>
      </c>
      <c r="H9989" t="s">
        <v>14</v>
      </c>
      <c r="I9989" s="3">
        <v>45229.093447766201</v>
      </c>
    </row>
    <row r="9990" spans="1:9" x14ac:dyDescent="0.25">
      <c r="A9990" t="s">
        <v>6593</v>
      </c>
      <c r="B9990" t="s">
        <v>8624</v>
      </c>
      <c r="C9990" t="s">
        <v>9481</v>
      </c>
      <c r="D9990">
        <v>110</v>
      </c>
      <c r="E9990">
        <v>140</v>
      </c>
      <c r="F9990" t="s">
        <v>26</v>
      </c>
      <c r="G9990" t="s">
        <v>552</v>
      </c>
      <c r="H9990" t="s">
        <v>14</v>
      </c>
      <c r="I9990" s="3">
        <v>45229.093447800929</v>
      </c>
    </row>
    <row r="9991" spans="1:9" x14ac:dyDescent="0.25">
      <c r="A9991" t="s">
        <v>6593</v>
      </c>
      <c r="B9991" t="s">
        <v>8624</v>
      </c>
      <c r="C9991" t="s">
        <v>9482</v>
      </c>
      <c r="D9991">
        <v>110</v>
      </c>
      <c r="E9991">
        <v>140</v>
      </c>
      <c r="F9991" t="s">
        <v>26</v>
      </c>
      <c r="G9991" t="s">
        <v>552</v>
      </c>
      <c r="H9991" t="s">
        <v>14</v>
      </c>
      <c r="I9991" s="3">
        <v>45229.093447881947</v>
      </c>
    </row>
    <row r="9992" spans="1:9" x14ac:dyDescent="0.25">
      <c r="A9992" t="s">
        <v>6593</v>
      </c>
      <c r="B9992" t="s">
        <v>8624</v>
      </c>
      <c r="C9992" t="s">
        <v>9483</v>
      </c>
      <c r="D9992">
        <v>110</v>
      </c>
      <c r="E9992">
        <v>140</v>
      </c>
      <c r="F9992" t="s">
        <v>26</v>
      </c>
      <c r="G9992" t="s">
        <v>552</v>
      </c>
      <c r="H9992" t="s">
        <v>14</v>
      </c>
      <c r="I9992" s="3">
        <v>45229.093447916668</v>
      </c>
    </row>
    <row r="9993" spans="1:9" x14ac:dyDescent="0.25">
      <c r="A9993" t="s">
        <v>6593</v>
      </c>
      <c r="B9993" t="s">
        <v>8624</v>
      </c>
      <c r="C9993" t="s">
        <v>9484</v>
      </c>
      <c r="D9993">
        <v>110</v>
      </c>
      <c r="E9993">
        <v>140</v>
      </c>
      <c r="F9993" t="s">
        <v>26</v>
      </c>
      <c r="G9993" t="s">
        <v>552</v>
      </c>
      <c r="H9993" t="s">
        <v>14</v>
      </c>
      <c r="I9993" s="3">
        <v>45229.093447997686</v>
      </c>
    </row>
    <row r="9994" spans="1:9" x14ac:dyDescent="0.25">
      <c r="A9994" t="s">
        <v>6593</v>
      </c>
      <c r="B9994" t="s">
        <v>8624</v>
      </c>
      <c r="C9994" t="s">
        <v>9485</v>
      </c>
      <c r="D9994">
        <v>110</v>
      </c>
      <c r="E9994">
        <v>140</v>
      </c>
      <c r="F9994" t="s">
        <v>26</v>
      </c>
      <c r="G9994" t="s">
        <v>552</v>
      </c>
      <c r="H9994" t="s">
        <v>14</v>
      </c>
      <c r="I9994" s="3">
        <v>45229.093448032407</v>
      </c>
    </row>
    <row r="9995" spans="1:9" x14ac:dyDescent="0.25">
      <c r="A9995" t="s">
        <v>6593</v>
      </c>
      <c r="B9995" t="s">
        <v>8624</v>
      </c>
      <c r="C9995" t="s">
        <v>9486</v>
      </c>
      <c r="D9995">
        <v>110</v>
      </c>
      <c r="E9995">
        <v>140</v>
      </c>
      <c r="F9995" t="s">
        <v>26</v>
      </c>
      <c r="G9995" t="s">
        <v>552</v>
      </c>
      <c r="H9995" t="s">
        <v>14</v>
      </c>
      <c r="I9995" s="3">
        <v>45229.093448113425</v>
      </c>
    </row>
    <row r="9996" spans="1:9" x14ac:dyDescent="0.25">
      <c r="A9996" t="s">
        <v>6593</v>
      </c>
      <c r="B9996" t="s">
        <v>8624</v>
      </c>
      <c r="C9996" t="s">
        <v>9487</v>
      </c>
      <c r="D9996">
        <v>110</v>
      </c>
      <c r="E9996">
        <v>140</v>
      </c>
      <c r="F9996" t="s">
        <v>26</v>
      </c>
      <c r="G9996" t="s">
        <v>552</v>
      </c>
      <c r="H9996" t="s">
        <v>14</v>
      </c>
      <c r="I9996" s="3">
        <v>45229.093448148145</v>
      </c>
    </row>
    <row r="9997" spans="1:9" x14ac:dyDescent="0.25">
      <c r="A9997" t="s">
        <v>6593</v>
      </c>
      <c r="B9997" t="s">
        <v>8624</v>
      </c>
      <c r="C9997" t="s">
        <v>9488</v>
      </c>
      <c r="D9997">
        <v>100</v>
      </c>
      <c r="E9997">
        <v>140</v>
      </c>
      <c r="F9997" t="s">
        <v>26</v>
      </c>
      <c r="G9997" t="s">
        <v>552</v>
      </c>
      <c r="H9997" t="s">
        <v>14</v>
      </c>
      <c r="I9997" s="3">
        <v>45229.093448229163</v>
      </c>
    </row>
    <row r="9998" spans="1:9" x14ac:dyDescent="0.25">
      <c r="A9998" t="s">
        <v>6593</v>
      </c>
      <c r="B9998" t="s">
        <v>8624</v>
      </c>
      <c r="C9998" t="s">
        <v>9489</v>
      </c>
      <c r="D9998">
        <v>100</v>
      </c>
      <c r="E9998">
        <v>140</v>
      </c>
      <c r="F9998" t="s">
        <v>26</v>
      </c>
      <c r="G9998" t="s">
        <v>552</v>
      </c>
      <c r="H9998" t="s">
        <v>14</v>
      </c>
      <c r="I9998" s="3">
        <v>45229.093448263891</v>
      </c>
    </row>
    <row r="9999" spans="1:9" x14ac:dyDescent="0.25">
      <c r="A9999" t="s">
        <v>6593</v>
      </c>
      <c r="B9999" t="s">
        <v>8624</v>
      </c>
      <c r="C9999" t="s">
        <v>9490</v>
      </c>
      <c r="D9999">
        <v>110</v>
      </c>
      <c r="E9999">
        <v>140</v>
      </c>
      <c r="F9999" t="s">
        <v>26</v>
      </c>
      <c r="G9999" t="s">
        <v>552</v>
      </c>
      <c r="H9999" t="s">
        <v>14</v>
      </c>
      <c r="I9999" s="3">
        <v>45229.09344837963</v>
      </c>
    </row>
    <row r="10000" spans="1:9" x14ac:dyDescent="0.25">
      <c r="A10000" t="s">
        <v>6593</v>
      </c>
      <c r="B10000" t="s">
        <v>8624</v>
      </c>
      <c r="C10000" t="s">
        <v>9491</v>
      </c>
      <c r="D10000">
        <v>110</v>
      </c>
      <c r="E10000">
        <v>140</v>
      </c>
      <c r="F10000" t="s">
        <v>26</v>
      </c>
      <c r="G10000" t="s">
        <v>552</v>
      </c>
      <c r="H10000" t="s">
        <v>14</v>
      </c>
      <c r="I10000" s="3">
        <v>45229.093448414351</v>
      </c>
    </row>
    <row r="10001" spans="1:9" x14ac:dyDescent="0.25">
      <c r="A10001" t="s">
        <v>6593</v>
      </c>
      <c r="B10001" t="s">
        <v>8624</v>
      </c>
      <c r="C10001" t="s">
        <v>9492</v>
      </c>
      <c r="D10001">
        <v>110</v>
      </c>
      <c r="E10001">
        <v>140</v>
      </c>
      <c r="F10001" t="s">
        <v>26</v>
      </c>
      <c r="G10001" t="s">
        <v>552</v>
      </c>
      <c r="H10001" t="s">
        <v>14</v>
      </c>
      <c r="I10001" s="3">
        <v>45229.093448495369</v>
      </c>
    </row>
    <row r="10002" spans="1:9" x14ac:dyDescent="0.25">
      <c r="A10002" t="s">
        <v>6593</v>
      </c>
      <c r="B10002" t="s">
        <v>8624</v>
      </c>
      <c r="C10002" t="s">
        <v>9493</v>
      </c>
      <c r="D10002">
        <v>110</v>
      </c>
      <c r="E10002">
        <v>140</v>
      </c>
      <c r="F10002" t="s">
        <v>26</v>
      </c>
      <c r="G10002" t="s">
        <v>552</v>
      </c>
      <c r="H10002" t="s">
        <v>14</v>
      </c>
      <c r="I10002" s="3">
        <v>45229.093448576386</v>
      </c>
    </row>
    <row r="10003" spans="1:9" x14ac:dyDescent="0.25">
      <c r="A10003" t="s">
        <v>6593</v>
      </c>
      <c r="B10003" t="s">
        <v>8624</v>
      </c>
      <c r="C10003" t="s">
        <v>9494</v>
      </c>
      <c r="D10003">
        <v>110</v>
      </c>
      <c r="E10003">
        <v>140</v>
      </c>
      <c r="F10003" t="s">
        <v>26</v>
      </c>
      <c r="G10003" t="s">
        <v>552</v>
      </c>
      <c r="H10003" t="s">
        <v>14</v>
      </c>
      <c r="I10003" s="3">
        <v>45229.093448611115</v>
      </c>
    </row>
    <row r="10004" spans="1:9" x14ac:dyDescent="0.25">
      <c r="A10004" t="s">
        <v>6593</v>
      </c>
      <c r="B10004" t="s">
        <v>8624</v>
      </c>
      <c r="C10004" t="s">
        <v>9495</v>
      </c>
      <c r="D10004">
        <v>110</v>
      </c>
      <c r="E10004">
        <v>140</v>
      </c>
      <c r="F10004" t="s">
        <v>26</v>
      </c>
      <c r="G10004" t="s">
        <v>552</v>
      </c>
      <c r="H10004" t="s">
        <v>14</v>
      </c>
      <c r="I10004" s="3">
        <v>45229.093448692132</v>
      </c>
    </row>
    <row r="10005" spans="1:9" x14ac:dyDescent="0.25">
      <c r="A10005" t="s">
        <v>6593</v>
      </c>
      <c r="B10005" t="s">
        <v>8624</v>
      </c>
      <c r="C10005" t="s">
        <v>9496</v>
      </c>
      <c r="D10005">
        <v>110</v>
      </c>
      <c r="E10005">
        <v>140</v>
      </c>
      <c r="F10005" t="s">
        <v>26</v>
      </c>
      <c r="G10005" t="s">
        <v>552</v>
      </c>
      <c r="H10005" t="s">
        <v>14</v>
      </c>
      <c r="I10005" s="3">
        <v>45229.093448726853</v>
      </c>
    </row>
    <row r="10006" spans="1:9" x14ac:dyDescent="0.25">
      <c r="A10006" t="s">
        <v>6593</v>
      </c>
      <c r="B10006" t="s">
        <v>8624</v>
      </c>
      <c r="C10006" t="s">
        <v>9497</v>
      </c>
      <c r="D10006">
        <v>110</v>
      </c>
      <c r="E10006">
        <v>140</v>
      </c>
      <c r="F10006" t="s">
        <v>26</v>
      </c>
      <c r="G10006" t="s">
        <v>552</v>
      </c>
      <c r="H10006" t="s">
        <v>14</v>
      </c>
      <c r="I10006" s="3">
        <v>45229.093448807871</v>
      </c>
    </row>
    <row r="10007" spans="1:9" x14ac:dyDescent="0.25">
      <c r="A10007" t="s">
        <v>6593</v>
      </c>
      <c r="B10007" t="s">
        <v>8624</v>
      </c>
      <c r="C10007" t="s">
        <v>9498</v>
      </c>
      <c r="D10007">
        <v>110</v>
      </c>
      <c r="E10007">
        <v>140</v>
      </c>
      <c r="F10007" t="s">
        <v>26</v>
      </c>
      <c r="G10007" t="s">
        <v>552</v>
      </c>
      <c r="H10007" t="s">
        <v>14</v>
      </c>
      <c r="I10007" s="3">
        <v>45229.093448842592</v>
      </c>
    </row>
    <row r="10008" spans="1:9" x14ac:dyDescent="0.25">
      <c r="A10008" t="s">
        <v>6593</v>
      </c>
      <c r="B10008" t="s">
        <v>8624</v>
      </c>
      <c r="C10008" t="s">
        <v>9499</v>
      </c>
      <c r="D10008">
        <v>110</v>
      </c>
      <c r="E10008">
        <v>140</v>
      </c>
      <c r="F10008" t="s">
        <v>26</v>
      </c>
      <c r="G10008" t="s">
        <v>552</v>
      </c>
      <c r="H10008" t="s">
        <v>14</v>
      </c>
      <c r="I10008" s="3">
        <v>45229.09344892361</v>
      </c>
    </row>
    <row r="10009" spans="1:9" x14ac:dyDescent="0.25">
      <c r="A10009" t="s">
        <v>6593</v>
      </c>
      <c r="B10009" t="s">
        <v>8624</v>
      </c>
      <c r="C10009" t="s">
        <v>9500</v>
      </c>
      <c r="D10009">
        <v>110</v>
      </c>
      <c r="E10009">
        <v>140</v>
      </c>
      <c r="F10009" t="s">
        <v>26</v>
      </c>
      <c r="G10009" t="s">
        <v>552</v>
      </c>
      <c r="H10009" t="s">
        <v>14</v>
      </c>
      <c r="I10009" s="3">
        <v>45229.093448958331</v>
      </c>
    </row>
    <row r="10010" spans="1:9" x14ac:dyDescent="0.25">
      <c r="A10010" t="s">
        <v>6593</v>
      </c>
      <c r="B10010" t="s">
        <v>8624</v>
      </c>
      <c r="C10010" t="s">
        <v>9501</v>
      </c>
      <c r="D10010">
        <v>110</v>
      </c>
      <c r="E10010">
        <v>140</v>
      </c>
      <c r="F10010" t="s">
        <v>26</v>
      </c>
      <c r="G10010" t="s">
        <v>552</v>
      </c>
      <c r="H10010" t="s">
        <v>14</v>
      </c>
      <c r="I10010" s="3">
        <v>45229.093449039348</v>
      </c>
    </row>
    <row r="10011" spans="1:9" x14ac:dyDescent="0.25">
      <c r="A10011" t="s">
        <v>6593</v>
      </c>
      <c r="B10011" t="s">
        <v>8624</v>
      </c>
      <c r="C10011" t="s">
        <v>9502</v>
      </c>
      <c r="D10011">
        <v>110</v>
      </c>
      <c r="E10011">
        <v>140</v>
      </c>
      <c r="F10011" t="s">
        <v>26</v>
      </c>
      <c r="G10011" t="s">
        <v>552</v>
      </c>
      <c r="H10011" t="s">
        <v>14</v>
      </c>
      <c r="I10011" s="3">
        <v>45229.093449074076</v>
      </c>
    </row>
    <row r="10012" spans="1:9" x14ac:dyDescent="0.25">
      <c r="A10012" t="s">
        <v>6593</v>
      </c>
      <c r="B10012" t="s">
        <v>8624</v>
      </c>
      <c r="C10012" t="s">
        <v>9503</v>
      </c>
      <c r="D10012">
        <v>100</v>
      </c>
      <c r="E10012">
        <v>140</v>
      </c>
      <c r="F10012" t="s">
        <v>26</v>
      </c>
      <c r="G10012" t="s">
        <v>552</v>
      </c>
      <c r="H10012" t="s">
        <v>14</v>
      </c>
      <c r="I10012" s="3">
        <v>45229.093449155094</v>
      </c>
    </row>
    <row r="10013" spans="1:9" x14ac:dyDescent="0.25">
      <c r="A10013" t="s">
        <v>6593</v>
      </c>
      <c r="B10013" t="s">
        <v>8624</v>
      </c>
      <c r="C10013" t="s">
        <v>9504</v>
      </c>
      <c r="D10013">
        <v>110</v>
      </c>
      <c r="E10013">
        <v>140</v>
      </c>
      <c r="F10013" t="s">
        <v>26</v>
      </c>
      <c r="G10013" t="s">
        <v>552</v>
      </c>
      <c r="H10013" t="s">
        <v>14</v>
      </c>
      <c r="I10013" s="3">
        <v>45229.093449189815</v>
      </c>
    </row>
    <row r="10014" spans="1:9" x14ac:dyDescent="0.25">
      <c r="A10014" t="s">
        <v>6593</v>
      </c>
      <c r="B10014" t="s">
        <v>8624</v>
      </c>
      <c r="C10014" t="s">
        <v>9505</v>
      </c>
      <c r="D10014">
        <v>110</v>
      </c>
      <c r="E10014">
        <v>140</v>
      </c>
      <c r="F10014" t="s">
        <v>26</v>
      </c>
      <c r="G10014" t="s">
        <v>552</v>
      </c>
      <c r="H10014" t="s">
        <v>14</v>
      </c>
      <c r="I10014" s="3">
        <v>45229.093449270833</v>
      </c>
    </row>
    <row r="10015" spans="1:9" x14ac:dyDescent="0.25">
      <c r="A10015" t="s">
        <v>6593</v>
      </c>
      <c r="B10015" t="s">
        <v>8624</v>
      </c>
      <c r="C10015" t="s">
        <v>9506</v>
      </c>
      <c r="D10015">
        <v>110</v>
      </c>
      <c r="E10015">
        <v>140</v>
      </c>
      <c r="F10015" t="s">
        <v>26</v>
      </c>
      <c r="G10015" t="s">
        <v>552</v>
      </c>
      <c r="H10015" t="s">
        <v>14</v>
      </c>
      <c r="I10015" s="3">
        <v>45229.093449305554</v>
      </c>
    </row>
    <row r="10016" spans="1:9" x14ac:dyDescent="0.25">
      <c r="A10016" t="s">
        <v>6593</v>
      </c>
      <c r="B10016" t="s">
        <v>8624</v>
      </c>
      <c r="C10016" t="s">
        <v>9507</v>
      </c>
      <c r="D10016">
        <v>110</v>
      </c>
      <c r="E10016">
        <v>140</v>
      </c>
      <c r="F10016" t="s">
        <v>26</v>
      </c>
      <c r="G10016" t="s">
        <v>552</v>
      </c>
      <c r="H10016" t="s">
        <v>14</v>
      </c>
      <c r="I10016" s="3">
        <v>45229.093449386572</v>
      </c>
    </row>
    <row r="10017" spans="1:9" x14ac:dyDescent="0.25">
      <c r="A10017" t="s">
        <v>6593</v>
      </c>
      <c r="B10017" t="s">
        <v>8624</v>
      </c>
      <c r="C10017" t="s">
        <v>9508</v>
      </c>
      <c r="D10017">
        <v>100</v>
      </c>
      <c r="E10017">
        <v>140</v>
      </c>
      <c r="F10017" t="s">
        <v>26</v>
      </c>
      <c r="G10017" t="s">
        <v>552</v>
      </c>
      <c r="H10017" t="s">
        <v>14</v>
      </c>
      <c r="I10017" s="3">
        <v>45229.0934494213</v>
      </c>
    </row>
    <row r="10018" spans="1:9" x14ac:dyDescent="0.25">
      <c r="A10018" t="s">
        <v>6593</v>
      </c>
      <c r="B10018" t="s">
        <v>8624</v>
      </c>
      <c r="C10018" t="s">
        <v>9509</v>
      </c>
      <c r="D10018">
        <v>110</v>
      </c>
      <c r="E10018">
        <v>140</v>
      </c>
      <c r="F10018" t="s">
        <v>26</v>
      </c>
      <c r="G10018" t="s">
        <v>552</v>
      </c>
      <c r="H10018" t="s">
        <v>14</v>
      </c>
      <c r="I10018" s="3">
        <v>45229.093449502318</v>
      </c>
    </row>
    <row r="10019" spans="1:9" x14ac:dyDescent="0.25">
      <c r="A10019" t="s">
        <v>6593</v>
      </c>
      <c r="B10019" t="s">
        <v>8624</v>
      </c>
      <c r="C10019" t="s">
        <v>9510</v>
      </c>
      <c r="D10019">
        <v>110</v>
      </c>
      <c r="E10019">
        <v>140</v>
      </c>
      <c r="F10019" t="s">
        <v>26</v>
      </c>
      <c r="G10019" t="s">
        <v>552</v>
      </c>
      <c r="H10019" t="s">
        <v>14</v>
      </c>
      <c r="I10019" s="3">
        <v>45229.093449537038</v>
      </c>
    </row>
    <row r="10020" spans="1:9" x14ac:dyDescent="0.25">
      <c r="A10020" t="s">
        <v>6593</v>
      </c>
      <c r="B10020" t="s">
        <v>8624</v>
      </c>
      <c r="C10020" t="s">
        <v>9511</v>
      </c>
      <c r="D10020">
        <v>110</v>
      </c>
      <c r="E10020">
        <v>140</v>
      </c>
      <c r="F10020" t="s">
        <v>26</v>
      </c>
      <c r="G10020" t="s">
        <v>552</v>
      </c>
      <c r="H10020" t="s">
        <v>14</v>
      </c>
      <c r="I10020" s="3">
        <v>45229.093449618056</v>
      </c>
    </row>
    <row r="10021" spans="1:9" x14ac:dyDescent="0.25">
      <c r="A10021" t="s">
        <v>6593</v>
      </c>
      <c r="B10021" t="s">
        <v>8624</v>
      </c>
      <c r="C10021" t="s">
        <v>9512</v>
      </c>
      <c r="D10021">
        <v>110</v>
      </c>
      <c r="E10021">
        <v>140</v>
      </c>
      <c r="F10021" t="s">
        <v>26</v>
      </c>
      <c r="G10021" t="s">
        <v>552</v>
      </c>
      <c r="H10021" t="s">
        <v>14</v>
      </c>
      <c r="I10021" s="3">
        <v>45229.093449652777</v>
      </c>
    </row>
    <row r="10022" spans="1:9" x14ac:dyDescent="0.25">
      <c r="A10022" t="s">
        <v>6593</v>
      </c>
      <c r="B10022" t="s">
        <v>8624</v>
      </c>
      <c r="C10022" t="s">
        <v>9513</v>
      </c>
      <c r="D10022">
        <v>110</v>
      </c>
      <c r="E10022">
        <v>140</v>
      </c>
      <c r="F10022" t="s">
        <v>26</v>
      </c>
      <c r="G10022" t="s">
        <v>552</v>
      </c>
      <c r="H10022" t="s">
        <v>14</v>
      </c>
      <c r="I10022" s="3">
        <v>45229.093449733795</v>
      </c>
    </row>
    <row r="10023" spans="1:9" x14ac:dyDescent="0.25">
      <c r="A10023" t="s">
        <v>6593</v>
      </c>
      <c r="B10023" t="s">
        <v>8624</v>
      </c>
      <c r="C10023" t="s">
        <v>9514</v>
      </c>
      <c r="D10023">
        <v>110</v>
      </c>
      <c r="E10023">
        <v>140</v>
      </c>
      <c r="F10023" t="s">
        <v>26</v>
      </c>
      <c r="G10023" t="s">
        <v>552</v>
      </c>
      <c r="H10023" t="s">
        <v>14</v>
      </c>
      <c r="I10023" s="3">
        <v>45229.093449768516</v>
      </c>
    </row>
    <row r="10024" spans="1:9" x14ac:dyDescent="0.25">
      <c r="A10024" t="s">
        <v>6593</v>
      </c>
      <c r="B10024" t="s">
        <v>8624</v>
      </c>
      <c r="C10024" t="s">
        <v>9515</v>
      </c>
      <c r="D10024">
        <v>110</v>
      </c>
      <c r="E10024">
        <v>140</v>
      </c>
      <c r="F10024" t="s">
        <v>26</v>
      </c>
      <c r="G10024" t="s">
        <v>552</v>
      </c>
      <c r="H10024" t="s">
        <v>14</v>
      </c>
      <c r="I10024" s="3">
        <v>45229.093449849533</v>
      </c>
    </row>
    <row r="10025" spans="1:9" x14ac:dyDescent="0.25">
      <c r="A10025" t="s">
        <v>6593</v>
      </c>
      <c r="B10025" t="s">
        <v>8624</v>
      </c>
      <c r="C10025" t="s">
        <v>9516</v>
      </c>
      <c r="D10025">
        <v>110</v>
      </c>
      <c r="E10025">
        <v>140</v>
      </c>
      <c r="F10025" t="s">
        <v>26</v>
      </c>
      <c r="G10025" t="s">
        <v>552</v>
      </c>
      <c r="H10025" t="s">
        <v>14</v>
      </c>
      <c r="I10025" s="3">
        <v>45229.093449884262</v>
      </c>
    </row>
    <row r="10026" spans="1:9" x14ac:dyDescent="0.25">
      <c r="A10026" t="s">
        <v>6593</v>
      </c>
      <c r="B10026" t="s">
        <v>8624</v>
      </c>
      <c r="C10026" t="s">
        <v>9517</v>
      </c>
      <c r="D10026">
        <v>110</v>
      </c>
      <c r="E10026">
        <v>140</v>
      </c>
      <c r="F10026" t="s">
        <v>26</v>
      </c>
      <c r="G10026" t="s">
        <v>552</v>
      </c>
      <c r="H10026" t="s">
        <v>14</v>
      </c>
      <c r="I10026" s="3">
        <v>45229.093449965279</v>
      </c>
    </row>
    <row r="10027" spans="1:9" x14ac:dyDescent="0.25">
      <c r="A10027" t="s">
        <v>6593</v>
      </c>
      <c r="B10027" t="s">
        <v>8624</v>
      </c>
      <c r="C10027" t="s">
        <v>9518</v>
      </c>
      <c r="D10027">
        <v>110</v>
      </c>
      <c r="E10027">
        <v>140</v>
      </c>
      <c r="F10027" t="s">
        <v>26</v>
      </c>
      <c r="G10027" t="s">
        <v>552</v>
      </c>
      <c r="H10027" t="s">
        <v>14</v>
      </c>
      <c r="I10027" s="3">
        <v>45229.093450081018</v>
      </c>
    </row>
    <row r="10028" spans="1:9" x14ac:dyDescent="0.25">
      <c r="A10028" t="s">
        <v>6593</v>
      </c>
      <c r="B10028" t="s">
        <v>8624</v>
      </c>
      <c r="C10028" t="s">
        <v>9519</v>
      </c>
      <c r="D10028">
        <v>110</v>
      </c>
      <c r="E10028">
        <v>140</v>
      </c>
      <c r="F10028" t="s">
        <v>26</v>
      </c>
      <c r="G10028" t="s">
        <v>552</v>
      </c>
      <c r="H10028" t="s">
        <v>14</v>
      </c>
      <c r="I10028" s="3">
        <v>45229.09345015046</v>
      </c>
    </row>
    <row r="10029" spans="1:9" x14ac:dyDescent="0.25">
      <c r="A10029" t="s">
        <v>6593</v>
      </c>
      <c r="B10029" t="s">
        <v>8624</v>
      </c>
      <c r="C10029" t="s">
        <v>9520</v>
      </c>
      <c r="D10029">
        <v>110</v>
      </c>
      <c r="E10029">
        <v>140</v>
      </c>
      <c r="F10029" t="s">
        <v>26</v>
      </c>
      <c r="G10029" t="s">
        <v>552</v>
      </c>
      <c r="H10029" t="s">
        <v>14</v>
      </c>
      <c r="I10029" s="3">
        <v>45229.093450231485</v>
      </c>
    </row>
    <row r="10030" spans="1:9" x14ac:dyDescent="0.25">
      <c r="A10030" t="s">
        <v>6593</v>
      </c>
      <c r="B10030" t="s">
        <v>8624</v>
      </c>
      <c r="C10030" t="s">
        <v>9521</v>
      </c>
      <c r="D10030">
        <v>110</v>
      </c>
      <c r="E10030">
        <v>140</v>
      </c>
      <c r="F10030" t="s">
        <v>26</v>
      </c>
      <c r="G10030" t="s">
        <v>552</v>
      </c>
      <c r="H10030" t="s">
        <v>14</v>
      </c>
      <c r="I10030" s="3">
        <v>45229.093450266206</v>
      </c>
    </row>
    <row r="10031" spans="1:9" x14ac:dyDescent="0.25">
      <c r="A10031" t="s">
        <v>6593</v>
      </c>
      <c r="B10031" t="s">
        <v>8624</v>
      </c>
      <c r="C10031" t="s">
        <v>9522</v>
      </c>
      <c r="D10031">
        <v>110</v>
      </c>
      <c r="E10031">
        <v>140</v>
      </c>
      <c r="F10031" t="s">
        <v>26</v>
      </c>
      <c r="G10031" t="s">
        <v>552</v>
      </c>
      <c r="H10031" t="s">
        <v>14</v>
      </c>
      <c r="I10031" s="3">
        <v>45229.093450347224</v>
      </c>
    </row>
    <row r="10032" spans="1:9" x14ac:dyDescent="0.25">
      <c r="A10032" t="s">
        <v>6593</v>
      </c>
      <c r="B10032" t="s">
        <v>8624</v>
      </c>
      <c r="C10032" t="s">
        <v>9523</v>
      </c>
      <c r="D10032">
        <v>110</v>
      </c>
      <c r="E10032">
        <v>140</v>
      </c>
      <c r="F10032" t="s">
        <v>26</v>
      </c>
      <c r="G10032" t="s">
        <v>552</v>
      </c>
      <c r="H10032" t="s">
        <v>14</v>
      </c>
      <c r="I10032" s="3">
        <v>45229.093450381944</v>
      </c>
    </row>
    <row r="10033" spans="1:9" x14ac:dyDescent="0.25">
      <c r="A10033" t="s">
        <v>6593</v>
      </c>
      <c r="B10033" t="s">
        <v>8624</v>
      </c>
      <c r="C10033" t="s">
        <v>9524</v>
      </c>
      <c r="D10033">
        <v>110</v>
      </c>
      <c r="E10033">
        <v>140</v>
      </c>
      <c r="F10033" t="s">
        <v>26</v>
      </c>
      <c r="G10033" t="s">
        <v>552</v>
      </c>
      <c r="H10033" t="s">
        <v>14</v>
      </c>
      <c r="I10033" s="3">
        <v>45229.093450462962</v>
      </c>
    </row>
    <row r="10034" spans="1:9" x14ac:dyDescent="0.25">
      <c r="A10034" t="s">
        <v>6593</v>
      </c>
      <c r="B10034" t="s">
        <v>8624</v>
      </c>
      <c r="C10034" t="s">
        <v>9525</v>
      </c>
      <c r="D10034">
        <v>110</v>
      </c>
      <c r="E10034">
        <v>140</v>
      </c>
      <c r="F10034" t="s">
        <v>26</v>
      </c>
      <c r="G10034" t="s">
        <v>552</v>
      </c>
      <c r="H10034" t="s">
        <v>14</v>
      </c>
      <c r="I10034" s="3">
        <v>45229.09345054398</v>
      </c>
    </row>
    <row r="10035" spans="1:9" x14ac:dyDescent="0.25">
      <c r="A10035" t="s">
        <v>6593</v>
      </c>
      <c r="B10035" t="s">
        <v>8624</v>
      </c>
      <c r="C10035" t="s">
        <v>9526</v>
      </c>
      <c r="D10035">
        <v>110</v>
      </c>
      <c r="E10035">
        <v>140</v>
      </c>
      <c r="F10035" t="s">
        <v>26</v>
      </c>
      <c r="G10035" t="s">
        <v>552</v>
      </c>
      <c r="H10035" t="s">
        <v>14</v>
      </c>
      <c r="I10035" s="3">
        <v>45229.093450578701</v>
      </c>
    </row>
    <row r="10036" spans="1:9" x14ac:dyDescent="0.25">
      <c r="A10036" t="s">
        <v>6593</v>
      </c>
      <c r="B10036" t="s">
        <v>8624</v>
      </c>
      <c r="C10036" t="s">
        <v>9527</v>
      </c>
      <c r="D10036">
        <v>110</v>
      </c>
      <c r="E10036">
        <v>140</v>
      </c>
      <c r="F10036" t="s">
        <v>26</v>
      </c>
      <c r="G10036" t="s">
        <v>552</v>
      </c>
      <c r="H10036" t="s">
        <v>14</v>
      </c>
      <c r="I10036" s="3">
        <v>45229.093450613429</v>
      </c>
    </row>
    <row r="10037" spans="1:9" x14ac:dyDescent="0.25">
      <c r="A10037" t="s">
        <v>6593</v>
      </c>
      <c r="B10037" t="s">
        <v>8624</v>
      </c>
      <c r="C10037" t="s">
        <v>9528</v>
      </c>
      <c r="D10037">
        <v>110</v>
      </c>
      <c r="E10037">
        <v>140</v>
      </c>
      <c r="F10037" t="s">
        <v>26</v>
      </c>
      <c r="G10037" t="s">
        <v>552</v>
      </c>
      <c r="H10037" t="s">
        <v>14</v>
      </c>
      <c r="I10037" s="3">
        <v>45229.093450694447</v>
      </c>
    </row>
    <row r="10038" spans="1:9" x14ac:dyDescent="0.25">
      <c r="A10038" t="s">
        <v>6593</v>
      </c>
      <c r="B10038" t="s">
        <v>8624</v>
      </c>
      <c r="C10038" t="s">
        <v>9529</v>
      </c>
      <c r="D10038">
        <v>110</v>
      </c>
      <c r="E10038">
        <v>140</v>
      </c>
      <c r="F10038" t="s">
        <v>26</v>
      </c>
      <c r="G10038" t="s">
        <v>552</v>
      </c>
      <c r="H10038" t="s">
        <v>14</v>
      </c>
      <c r="I10038" s="3">
        <v>45229.093450729168</v>
      </c>
    </row>
    <row r="10039" spans="1:9" x14ac:dyDescent="0.25">
      <c r="A10039" t="s">
        <v>6593</v>
      </c>
      <c r="B10039" t="s">
        <v>8624</v>
      </c>
      <c r="C10039" t="s">
        <v>9530</v>
      </c>
      <c r="D10039">
        <v>100</v>
      </c>
      <c r="E10039">
        <v>140</v>
      </c>
      <c r="F10039" t="s">
        <v>26</v>
      </c>
      <c r="G10039" t="s">
        <v>552</v>
      </c>
      <c r="H10039" t="s">
        <v>14</v>
      </c>
      <c r="I10039" s="3">
        <v>45229.093450810185</v>
      </c>
    </row>
    <row r="10040" spans="1:9" x14ac:dyDescent="0.25">
      <c r="A10040" t="s">
        <v>6593</v>
      </c>
      <c r="B10040" t="s">
        <v>8624</v>
      </c>
      <c r="C10040" t="s">
        <v>9531</v>
      </c>
      <c r="D10040">
        <v>110</v>
      </c>
      <c r="E10040">
        <v>140</v>
      </c>
      <c r="F10040" t="s">
        <v>26</v>
      </c>
      <c r="G10040" t="s">
        <v>552</v>
      </c>
      <c r="H10040" t="s">
        <v>14</v>
      </c>
      <c r="I10040" s="3">
        <v>45229.093450891203</v>
      </c>
    </row>
    <row r="10041" spans="1:9" x14ac:dyDescent="0.25">
      <c r="A10041" t="s">
        <v>6593</v>
      </c>
      <c r="B10041" t="s">
        <v>8624</v>
      </c>
      <c r="C10041" t="s">
        <v>9532</v>
      </c>
      <c r="D10041">
        <v>110</v>
      </c>
      <c r="E10041">
        <v>140</v>
      </c>
      <c r="F10041" t="s">
        <v>26</v>
      </c>
      <c r="G10041" t="s">
        <v>552</v>
      </c>
      <c r="H10041" t="s">
        <v>14</v>
      </c>
      <c r="I10041" s="3">
        <v>45229.093450925924</v>
      </c>
    </row>
    <row r="10042" spans="1:9" x14ac:dyDescent="0.25">
      <c r="A10042" t="s">
        <v>6593</v>
      </c>
      <c r="B10042" t="s">
        <v>8624</v>
      </c>
      <c r="C10042" t="s">
        <v>9533</v>
      </c>
      <c r="D10042">
        <v>110</v>
      </c>
      <c r="E10042">
        <v>140</v>
      </c>
      <c r="F10042" t="s">
        <v>26</v>
      </c>
      <c r="G10042" t="s">
        <v>552</v>
      </c>
      <c r="H10042" t="s">
        <v>14</v>
      </c>
      <c r="I10042" s="3">
        <v>45229.093450960645</v>
      </c>
    </row>
    <row r="10043" spans="1:9" x14ac:dyDescent="0.25">
      <c r="A10043" t="s">
        <v>6593</v>
      </c>
      <c r="B10043" t="s">
        <v>8624</v>
      </c>
      <c r="C10043" t="s">
        <v>9534</v>
      </c>
      <c r="D10043">
        <v>110</v>
      </c>
      <c r="E10043">
        <v>140</v>
      </c>
      <c r="F10043" t="s">
        <v>26</v>
      </c>
      <c r="G10043" t="s">
        <v>552</v>
      </c>
      <c r="H10043" t="s">
        <v>14</v>
      </c>
      <c r="I10043" s="3">
        <v>45229.09345104167</v>
      </c>
    </row>
    <row r="10044" spans="1:9" x14ac:dyDescent="0.25">
      <c r="A10044" t="s">
        <v>6593</v>
      </c>
      <c r="B10044" t="s">
        <v>8624</v>
      </c>
      <c r="C10044" t="s">
        <v>9535</v>
      </c>
      <c r="D10044">
        <v>110</v>
      </c>
      <c r="E10044">
        <v>140</v>
      </c>
      <c r="F10044" t="s">
        <v>26</v>
      </c>
      <c r="G10044" t="s">
        <v>552</v>
      </c>
      <c r="H10044" t="s">
        <v>14</v>
      </c>
      <c r="I10044" s="3">
        <v>45229.093451076391</v>
      </c>
    </row>
    <row r="10045" spans="1:9" x14ac:dyDescent="0.25">
      <c r="A10045" t="s">
        <v>6593</v>
      </c>
      <c r="B10045" t="s">
        <v>8624</v>
      </c>
      <c r="C10045" t="s">
        <v>9536</v>
      </c>
      <c r="D10045">
        <v>110</v>
      </c>
      <c r="E10045">
        <v>140</v>
      </c>
      <c r="F10045" t="s">
        <v>26</v>
      </c>
      <c r="G10045" t="s">
        <v>552</v>
      </c>
      <c r="H10045" t="s">
        <v>14</v>
      </c>
      <c r="I10045" s="3">
        <v>45229.093451157409</v>
      </c>
    </row>
    <row r="10046" spans="1:9" x14ac:dyDescent="0.25">
      <c r="A10046" t="s">
        <v>6593</v>
      </c>
      <c r="B10046" t="s">
        <v>8624</v>
      </c>
      <c r="C10046" t="s">
        <v>9537</v>
      </c>
      <c r="D10046">
        <v>110</v>
      </c>
      <c r="E10046">
        <v>140</v>
      </c>
      <c r="F10046" t="s">
        <v>26</v>
      </c>
      <c r="G10046" t="s">
        <v>552</v>
      </c>
      <c r="H10046" t="s">
        <v>14</v>
      </c>
      <c r="I10046" s="3">
        <v>45229.093451273147</v>
      </c>
    </row>
    <row r="10047" spans="1:9" x14ac:dyDescent="0.25">
      <c r="A10047" t="s">
        <v>6593</v>
      </c>
      <c r="B10047" t="s">
        <v>8624</v>
      </c>
      <c r="C10047" t="s">
        <v>9538</v>
      </c>
      <c r="D10047">
        <v>110</v>
      </c>
      <c r="E10047">
        <v>140</v>
      </c>
      <c r="F10047" t="s">
        <v>26</v>
      </c>
      <c r="G10047" t="s">
        <v>552</v>
      </c>
      <c r="H10047" t="s">
        <v>14</v>
      </c>
      <c r="I10047" s="3">
        <v>45229.093451307868</v>
      </c>
    </row>
    <row r="10048" spans="1:9" x14ac:dyDescent="0.25">
      <c r="A10048" t="s">
        <v>6593</v>
      </c>
      <c r="B10048" t="s">
        <v>8624</v>
      </c>
      <c r="C10048" t="s">
        <v>9539</v>
      </c>
      <c r="D10048">
        <v>110</v>
      </c>
      <c r="E10048">
        <v>140</v>
      </c>
      <c r="F10048" t="s">
        <v>26</v>
      </c>
      <c r="G10048" t="s">
        <v>552</v>
      </c>
      <c r="H10048" t="s">
        <v>14</v>
      </c>
      <c r="I10048" s="3">
        <v>45229.093451388886</v>
      </c>
    </row>
    <row r="10049" spans="1:9" x14ac:dyDescent="0.25">
      <c r="A10049" t="s">
        <v>6593</v>
      </c>
      <c r="B10049" t="s">
        <v>8624</v>
      </c>
      <c r="C10049" t="s">
        <v>9540</v>
      </c>
      <c r="D10049">
        <v>110</v>
      </c>
      <c r="E10049">
        <v>140</v>
      </c>
      <c r="F10049" t="s">
        <v>26</v>
      </c>
      <c r="G10049" t="s">
        <v>552</v>
      </c>
      <c r="H10049" t="s">
        <v>14</v>
      </c>
      <c r="I10049" s="3">
        <v>45229.093451423614</v>
      </c>
    </row>
    <row r="10050" spans="1:9" x14ac:dyDescent="0.25">
      <c r="A10050" t="s">
        <v>6593</v>
      </c>
      <c r="B10050" t="s">
        <v>8624</v>
      </c>
      <c r="C10050" t="s">
        <v>9541</v>
      </c>
      <c r="D10050">
        <v>110</v>
      </c>
      <c r="E10050">
        <v>140</v>
      </c>
      <c r="F10050" t="s">
        <v>26</v>
      </c>
      <c r="G10050" t="s">
        <v>552</v>
      </c>
      <c r="H10050" t="s">
        <v>14</v>
      </c>
      <c r="I10050" s="3">
        <v>45229.093451504632</v>
      </c>
    </row>
    <row r="10051" spans="1:9" x14ac:dyDescent="0.25">
      <c r="A10051" t="s">
        <v>6593</v>
      </c>
      <c r="B10051" t="s">
        <v>8624</v>
      </c>
      <c r="C10051" t="s">
        <v>9542</v>
      </c>
      <c r="D10051">
        <v>110</v>
      </c>
      <c r="E10051">
        <v>140</v>
      </c>
      <c r="F10051" t="s">
        <v>26</v>
      </c>
      <c r="G10051" t="s">
        <v>552</v>
      </c>
      <c r="H10051" t="s">
        <v>14</v>
      </c>
      <c r="I10051" s="3">
        <v>45229.093451539353</v>
      </c>
    </row>
    <row r="10052" spans="1:9" x14ac:dyDescent="0.25">
      <c r="A10052" t="s">
        <v>6593</v>
      </c>
      <c r="B10052" t="s">
        <v>8624</v>
      </c>
      <c r="C10052" t="s">
        <v>9543</v>
      </c>
      <c r="D10052">
        <v>110</v>
      </c>
      <c r="E10052">
        <v>140</v>
      </c>
      <c r="F10052" t="s">
        <v>26</v>
      </c>
      <c r="G10052" t="s">
        <v>552</v>
      </c>
      <c r="H10052" t="s">
        <v>14</v>
      </c>
      <c r="I10052" s="3">
        <v>45229.093451620371</v>
      </c>
    </row>
    <row r="10053" spans="1:9" x14ac:dyDescent="0.25">
      <c r="A10053" t="s">
        <v>6593</v>
      </c>
      <c r="B10053" t="s">
        <v>8624</v>
      </c>
      <c r="C10053" t="s">
        <v>9544</v>
      </c>
      <c r="D10053">
        <v>110</v>
      </c>
      <c r="E10053">
        <v>140</v>
      </c>
      <c r="F10053" t="s">
        <v>26</v>
      </c>
      <c r="G10053" t="s">
        <v>552</v>
      </c>
      <c r="H10053" t="s">
        <v>14</v>
      </c>
      <c r="I10053" s="3">
        <v>45229.093451655091</v>
      </c>
    </row>
    <row r="10054" spans="1:9" x14ac:dyDescent="0.25">
      <c r="A10054" t="s">
        <v>6593</v>
      </c>
      <c r="B10054" t="s">
        <v>8624</v>
      </c>
      <c r="C10054" t="s">
        <v>9545</v>
      </c>
      <c r="D10054">
        <v>110</v>
      </c>
      <c r="E10054">
        <v>140</v>
      </c>
      <c r="F10054" t="s">
        <v>26</v>
      </c>
      <c r="G10054" t="s">
        <v>552</v>
      </c>
      <c r="H10054" t="s">
        <v>14</v>
      </c>
      <c r="I10054" s="3">
        <v>45229.093451736109</v>
      </c>
    </row>
    <row r="10055" spans="1:9" x14ac:dyDescent="0.25">
      <c r="A10055" t="s">
        <v>6593</v>
      </c>
      <c r="B10055" t="s">
        <v>8624</v>
      </c>
      <c r="C10055" t="s">
        <v>9546</v>
      </c>
      <c r="D10055">
        <v>110</v>
      </c>
      <c r="E10055">
        <v>140</v>
      </c>
      <c r="F10055" t="s">
        <v>26</v>
      </c>
      <c r="G10055" t="s">
        <v>552</v>
      </c>
      <c r="H10055" t="s">
        <v>14</v>
      </c>
      <c r="I10055" s="3">
        <v>45229.09345177083</v>
      </c>
    </row>
    <row r="10056" spans="1:9" x14ac:dyDescent="0.25">
      <c r="A10056" t="s">
        <v>6593</v>
      </c>
      <c r="B10056" t="s">
        <v>8624</v>
      </c>
      <c r="C10056" t="s">
        <v>9547</v>
      </c>
      <c r="D10056">
        <v>110</v>
      </c>
      <c r="E10056">
        <v>140</v>
      </c>
      <c r="F10056" t="s">
        <v>26</v>
      </c>
      <c r="G10056" t="s">
        <v>552</v>
      </c>
      <c r="H10056" t="s">
        <v>14</v>
      </c>
      <c r="I10056" s="3">
        <v>45229.093451851855</v>
      </c>
    </row>
    <row r="10057" spans="1:9" x14ac:dyDescent="0.25">
      <c r="A10057" t="s">
        <v>6593</v>
      </c>
      <c r="B10057" t="s">
        <v>8624</v>
      </c>
      <c r="C10057" t="s">
        <v>9548</v>
      </c>
      <c r="D10057">
        <v>110</v>
      </c>
      <c r="E10057">
        <v>140</v>
      </c>
      <c r="F10057" t="s">
        <v>26</v>
      </c>
      <c r="G10057" t="s">
        <v>552</v>
      </c>
      <c r="H10057" t="s">
        <v>14</v>
      </c>
      <c r="I10057" s="3">
        <v>45229.093451932873</v>
      </c>
    </row>
    <row r="10058" spans="1:9" x14ac:dyDescent="0.25">
      <c r="A10058" t="s">
        <v>6593</v>
      </c>
      <c r="B10058" t="s">
        <v>8624</v>
      </c>
      <c r="C10058" t="s">
        <v>9549</v>
      </c>
      <c r="D10058">
        <v>110</v>
      </c>
      <c r="E10058">
        <v>140</v>
      </c>
      <c r="F10058" t="s">
        <v>26</v>
      </c>
      <c r="G10058" t="s">
        <v>552</v>
      </c>
      <c r="H10058" t="s">
        <v>14</v>
      </c>
      <c r="I10058" s="3">
        <v>45229.093451967594</v>
      </c>
    </row>
    <row r="10059" spans="1:9" x14ac:dyDescent="0.25">
      <c r="A10059" t="s">
        <v>6593</v>
      </c>
      <c r="B10059" t="s">
        <v>8624</v>
      </c>
      <c r="C10059" t="s">
        <v>9550</v>
      </c>
      <c r="D10059">
        <v>110</v>
      </c>
      <c r="E10059">
        <v>140</v>
      </c>
      <c r="F10059" t="s">
        <v>26</v>
      </c>
      <c r="G10059" t="s">
        <v>552</v>
      </c>
      <c r="H10059" t="s">
        <v>14</v>
      </c>
      <c r="I10059" s="3">
        <v>45229.093452048612</v>
      </c>
    </row>
    <row r="10060" spans="1:9" x14ac:dyDescent="0.25">
      <c r="A10060" t="s">
        <v>6593</v>
      </c>
      <c r="B10060" t="s">
        <v>8624</v>
      </c>
      <c r="C10060" t="s">
        <v>9551</v>
      </c>
      <c r="D10060">
        <v>110</v>
      </c>
      <c r="E10060">
        <v>140</v>
      </c>
      <c r="F10060" t="s">
        <v>26</v>
      </c>
      <c r="G10060" t="s">
        <v>552</v>
      </c>
      <c r="H10060" t="s">
        <v>14</v>
      </c>
      <c r="I10060" s="3">
        <v>45229.093452083333</v>
      </c>
    </row>
    <row r="10061" spans="1:9" x14ac:dyDescent="0.25">
      <c r="A10061" t="s">
        <v>6593</v>
      </c>
      <c r="B10061" t="s">
        <v>8624</v>
      </c>
      <c r="C10061" t="s">
        <v>9552</v>
      </c>
      <c r="D10061">
        <v>110</v>
      </c>
      <c r="E10061">
        <v>140</v>
      </c>
      <c r="F10061" t="s">
        <v>26</v>
      </c>
      <c r="G10061" t="s">
        <v>552</v>
      </c>
      <c r="H10061" t="s">
        <v>14</v>
      </c>
      <c r="I10061" s="3">
        <v>45229.093452118053</v>
      </c>
    </row>
    <row r="10062" spans="1:9" x14ac:dyDescent="0.25">
      <c r="A10062" t="s">
        <v>6593</v>
      </c>
      <c r="B10062" t="s">
        <v>8624</v>
      </c>
      <c r="C10062" t="s">
        <v>9553</v>
      </c>
      <c r="D10062">
        <v>110</v>
      </c>
      <c r="E10062">
        <v>140</v>
      </c>
      <c r="F10062" t="s">
        <v>26</v>
      </c>
      <c r="G10062" t="s">
        <v>552</v>
      </c>
      <c r="H10062" t="s">
        <v>14</v>
      </c>
      <c r="I10062" s="3">
        <v>45229.093452199071</v>
      </c>
    </row>
    <row r="10063" spans="1:9" x14ac:dyDescent="0.25">
      <c r="A10063" t="s">
        <v>6593</v>
      </c>
      <c r="B10063" t="s">
        <v>8624</v>
      </c>
      <c r="C10063" t="s">
        <v>9554</v>
      </c>
      <c r="D10063">
        <v>110</v>
      </c>
      <c r="E10063">
        <v>140</v>
      </c>
      <c r="F10063" t="s">
        <v>26</v>
      </c>
      <c r="G10063" t="s">
        <v>552</v>
      </c>
      <c r="H10063" t="s">
        <v>14</v>
      </c>
      <c r="I10063" s="3">
        <v>45229.093452280089</v>
      </c>
    </row>
    <row r="10064" spans="1:9" x14ac:dyDescent="0.25">
      <c r="A10064" t="s">
        <v>6593</v>
      </c>
      <c r="B10064" t="s">
        <v>8624</v>
      </c>
      <c r="C10064" t="s">
        <v>9555</v>
      </c>
      <c r="D10064">
        <v>110</v>
      </c>
      <c r="E10064">
        <v>140</v>
      </c>
      <c r="F10064" t="s">
        <v>26</v>
      </c>
      <c r="G10064" t="s">
        <v>552</v>
      </c>
      <c r="H10064" t="s">
        <v>14</v>
      </c>
      <c r="I10064" s="3">
        <v>45229.093452314817</v>
      </c>
    </row>
    <row r="10065" spans="1:9" x14ac:dyDescent="0.25">
      <c r="A10065" t="s">
        <v>6593</v>
      </c>
      <c r="B10065" t="s">
        <v>8624</v>
      </c>
      <c r="C10065" t="s">
        <v>9556</v>
      </c>
      <c r="D10065">
        <v>110</v>
      </c>
      <c r="E10065">
        <v>140</v>
      </c>
      <c r="F10065" t="s">
        <v>26</v>
      </c>
      <c r="G10065" t="s">
        <v>552</v>
      </c>
      <c r="H10065" t="s">
        <v>14</v>
      </c>
      <c r="I10065" s="3">
        <v>45229.093452395835</v>
      </c>
    </row>
    <row r="10066" spans="1:9" x14ac:dyDescent="0.25">
      <c r="A10066" t="s">
        <v>6593</v>
      </c>
      <c r="B10066" t="s">
        <v>8624</v>
      </c>
      <c r="C10066" t="s">
        <v>9557</v>
      </c>
      <c r="D10066">
        <v>110</v>
      </c>
      <c r="E10066">
        <v>140</v>
      </c>
      <c r="F10066" t="s">
        <v>26</v>
      </c>
      <c r="G10066" t="s">
        <v>552</v>
      </c>
      <c r="H10066" t="s">
        <v>14</v>
      </c>
      <c r="I10066" s="3">
        <v>45229.093452430556</v>
      </c>
    </row>
    <row r="10067" spans="1:9" x14ac:dyDescent="0.25">
      <c r="A10067" t="s">
        <v>6593</v>
      </c>
      <c r="B10067" t="s">
        <v>8624</v>
      </c>
      <c r="C10067" t="s">
        <v>9558</v>
      </c>
      <c r="D10067">
        <v>110</v>
      </c>
      <c r="E10067">
        <v>140</v>
      </c>
      <c r="F10067" t="s">
        <v>26</v>
      </c>
      <c r="G10067" t="s">
        <v>552</v>
      </c>
      <c r="H10067" t="s">
        <v>14</v>
      </c>
      <c r="I10067" s="3">
        <v>45229.093452511574</v>
      </c>
    </row>
    <row r="10068" spans="1:9" x14ac:dyDescent="0.25">
      <c r="A10068" t="s">
        <v>6593</v>
      </c>
      <c r="B10068" t="s">
        <v>8624</v>
      </c>
      <c r="C10068" t="s">
        <v>9559</v>
      </c>
      <c r="D10068">
        <v>110</v>
      </c>
      <c r="E10068">
        <v>140</v>
      </c>
      <c r="F10068" t="s">
        <v>26</v>
      </c>
      <c r="G10068" t="s">
        <v>552</v>
      </c>
      <c r="H10068" t="s">
        <v>14</v>
      </c>
      <c r="I10068" s="3">
        <v>45229.093452546294</v>
      </c>
    </row>
    <row r="10069" spans="1:9" x14ac:dyDescent="0.25">
      <c r="A10069" t="s">
        <v>6593</v>
      </c>
      <c r="B10069" t="s">
        <v>8624</v>
      </c>
      <c r="C10069" t="s">
        <v>9560</v>
      </c>
      <c r="D10069">
        <v>110</v>
      </c>
      <c r="E10069">
        <v>140</v>
      </c>
      <c r="F10069" t="s">
        <v>26</v>
      </c>
      <c r="G10069" t="s">
        <v>552</v>
      </c>
      <c r="H10069" t="s">
        <v>14</v>
      </c>
      <c r="I10069" s="3">
        <v>45229.093452581015</v>
      </c>
    </row>
    <row r="10070" spans="1:9" x14ac:dyDescent="0.25">
      <c r="A10070" t="s">
        <v>6593</v>
      </c>
      <c r="B10070" t="s">
        <v>8624</v>
      </c>
      <c r="C10070" t="s">
        <v>9561</v>
      </c>
      <c r="D10070">
        <v>110</v>
      </c>
      <c r="E10070">
        <v>140</v>
      </c>
      <c r="F10070" t="s">
        <v>26</v>
      </c>
      <c r="G10070" t="s">
        <v>552</v>
      </c>
      <c r="H10070" t="s">
        <v>14</v>
      </c>
      <c r="I10070" s="3">
        <v>45229.093452696761</v>
      </c>
    </row>
    <row r="10071" spans="1:9" x14ac:dyDescent="0.25">
      <c r="A10071" t="s">
        <v>6593</v>
      </c>
      <c r="B10071" t="s">
        <v>8624</v>
      </c>
      <c r="C10071" t="s">
        <v>9562</v>
      </c>
      <c r="D10071">
        <v>110</v>
      </c>
      <c r="E10071">
        <v>140</v>
      </c>
      <c r="F10071" t="s">
        <v>26</v>
      </c>
      <c r="G10071" t="s">
        <v>552</v>
      </c>
      <c r="H10071" t="s">
        <v>14</v>
      </c>
      <c r="I10071" s="3">
        <v>45229.093452777779</v>
      </c>
    </row>
    <row r="10072" spans="1:9" x14ac:dyDescent="0.25">
      <c r="A10072" t="s">
        <v>6593</v>
      </c>
      <c r="B10072" t="s">
        <v>8624</v>
      </c>
      <c r="C10072" t="s">
        <v>9563</v>
      </c>
      <c r="D10072">
        <v>110</v>
      </c>
      <c r="E10072">
        <v>140</v>
      </c>
      <c r="F10072" t="s">
        <v>26</v>
      </c>
      <c r="G10072" t="s">
        <v>552</v>
      </c>
      <c r="H10072" t="s">
        <v>14</v>
      </c>
      <c r="I10072" s="3">
        <v>45229.0934528125</v>
      </c>
    </row>
    <row r="10073" spans="1:9" x14ac:dyDescent="0.25">
      <c r="A10073" t="s">
        <v>6593</v>
      </c>
      <c r="B10073" t="s">
        <v>8624</v>
      </c>
      <c r="C10073" t="s">
        <v>9564</v>
      </c>
      <c r="D10073">
        <v>110</v>
      </c>
      <c r="E10073">
        <v>140</v>
      </c>
      <c r="F10073" t="s">
        <v>26</v>
      </c>
      <c r="G10073" t="s">
        <v>552</v>
      </c>
      <c r="H10073" t="s">
        <v>14</v>
      </c>
      <c r="I10073" s="3">
        <v>45229.093452893518</v>
      </c>
    </row>
    <row r="10074" spans="1:9" x14ac:dyDescent="0.25">
      <c r="A10074" t="s">
        <v>6593</v>
      </c>
      <c r="B10074" t="s">
        <v>8624</v>
      </c>
      <c r="C10074" t="s">
        <v>9565</v>
      </c>
      <c r="D10074">
        <v>110</v>
      </c>
      <c r="E10074">
        <v>140</v>
      </c>
      <c r="F10074" t="s">
        <v>26</v>
      </c>
      <c r="G10074" t="s">
        <v>552</v>
      </c>
      <c r="H10074" t="s">
        <v>14</v>
      </c>
      <c r="I10074" s="3">
        <v>45229.093452928239</v>
      </c>
    </row>
    <row r="10075" spans="1:9" x14ac:dyDescent="0.25">
      <c r="A10075" t="s">
        <v>6593</v>
      </c>
      <c r="B10075" t="s">
        <v>8624</v>
      </c>
      <c r="C10075" t="s">
        <v>9566</v>
      </c>
      <c r="D10075">
        <v>110</v>
      </c>
      <c r="E10075">
        <v>140</v>
      </c>
      <c r="F10075" t="s">
        <v>26</v>
      </c>
      <c r="G10075" t="s">
        <v>552</v>
      </c>
      <c r="H10075" t="s">
        <v>14</v>
      </c>
      <c r="I10075" s="3">
        <v>45229.093453009256</v>
      </c>
    </row>
    <row r="10076" spans="1:9" x14ac:dyDescent="0.25">
      <c r="A10076" t="s">
        <v>6593</v>
      </c>
      <c r="B10076" t="s">
        <v>8624</v>
      </c>
      <c r="C10076" t="s">
        <v>9567</v>
      </c>
      <c r="D10076">
        <v>110</v>
      </c>
      <c r="E10076">
        <v>140</v>
      </c>
      <c r="F10076" t="s">
        <v>26</v>
      </c>
      <c r="G10076" t="s">
        <v>552</v>
      </c>
      <c r="H10076" t="s">
        <v>14</v>
      </c>
      <c r="I10076" s="3">
        <v>45229.093453043984</v>
      </c>
    </row>
    <row r="10077" spans="1:9" x14ac:dyDescent="0.25">
      <c r="A10077" t="s">
        <v>6593</v>
      </c>
      <c r="B10077" t="s">
        <v>8624</v>
      </c>
      <c r="C10077" t="s">
        <v>9568</v>
      </c>
      <c r="D10077">
        <v>110</v>
      </c>
      <c r="E10077">
        <v>140</v>
      </c>
      <c r="F10077" t="s">
        <v>26</v>
      </c>
      <c r="G10077" t="s">
        <v>552</v>
      </c>
      <c r="H10077" t="s">
        <v>14</v>
      </c>
      <c r="I10077" s="3">
        <v>45229.093453125002</v>
      </c>
    </row>
    <row r="10078" spans="1:9" x14ac:dyDescent="0.25">
      <c r="A10078" t="s">
        <v>6593</v>
      </c>
      <c r="B10078" t="s">
        <v>8624</v>
      </c>
      <c r="C10078" t="s">
        <v>9569</v>
      </c>
      <c r="D10078">
        <v>110</v>
      </c>
      <c r="E10078">
        <v>140</v>
      </c>
      <c r="F10078" t="s">
        <v>26</v>
      </c>
      <c r="G10078" t="s">
        <v>552</v>
      </c>
      <c r="H10078" t="s">
        <v>14</v>
      </c>
      <c r="I10078" s="3">
        <v>45229.093453159723</v>
      </c>
    </row>
    <row r="10079" spans="1:9" x14ac:dyDescent="0.25">
      <c r="A10079" t="s">
        <v>6593</v>
      </c>
      <c r="B10079" t="s">
        <v>8624</v>
      </c>
      <c r="C10079" t="s">
        <v>9570</v>
      </c>
      <c r="D10079">
        <v>110</v>
      </c>
      <c r="E10079">
        <v>140</v>
      </c>
      <c r="F10079" t="s">
        <v>26</v>
      </c>
      <c r="G10079" t="s">
        <v>552</v>
      </c>
      <c r="H10079" t="s">
        <v>14</v>
      </c>
      <c r="I10079" s="3">
        <v>45229.093453240741</v>
      </c>
    </row>
    <row r="10080" spans="1:9" x14ac:dyDescent="0.25">
      <c r="A10080" t="s">
        <v>6593</v>
      </c>
      <c r="B10080" t="s">
        <v>8624</v>
      </c>
      <c r="C10080" t="s">
        <v>9571</v>
      </c>
      <c r="D10080">
        <v>110</v>
      </c>
      <c r="E10080">
        <v>140</v>
      </c>
      <c r="F10080" t="s">
        <v>26</v>
      </c>
      <c r="G10080" t="s">
        <v>552</v>
      </c>
      <c r="H10080" t="s">
        <v>14</v>
      </c>
      <c r="I10080" s="3">
        <v>45229.093453275462</v>
      </c>
    </row>
    <row r="10081" spans="1:9" x14ac:dyDescent="0.25">
      <c r="A10081" t="s">
        <v>6593</v>
      </c>
      <c r="B10081" t="s">
        <v>8624</v>
      </c>
      <c r="C10081" t="s">
        <v>9572</v>
      </c>
      <c r="D10081">
        <v>110</v>
      </c>
      <c r="E10081">
        <v>140</v>
      </c>
      <c r="F10081" t="s">
        <v>26</v>
      </c>
      <c r="G10081" t="s">
        <v>552</v>
      </c>
      <c r="H10081" t="s">
        <v>14</v>
      </c>
      <c r="I10081" s="3">
        <v>45229.09345335648</v>
      </c>
    </row>
    <row r="10082" spans="1:9" x14ac:dyDescent="0.25">
      <c r="A10082" t="s">
        <v>6593</v>
      </c>
      <c r="B10082" t="s">
        <v>8624</v>
      </c>
      <c r="C10082" t="s">
        <v>9573</v>
      </c>
      <c r="D10082">
        <v>110</v>
      </c>
      <c r="E10082">
        <v>140</v>
      </c>
      <c r="F10082" t="s">
        <v>26</v>
      </c>
      <c r="G10082" t="s">
        <v>552</v>
      </c>
      <c r="H10082" t="s">
        <v>14</v>
      </c>
      <c r="I10082" s="3">
        <v>45229.093453437497</v>
      </c>
    </row>
    <row r="10083" spans="1:9" x14ac:dyDescent="0.25">
      <c r="A10083" t="s">
        <v>6593</v>
      </c>
      <c r="B10083" t="s">
        <v>8624</v>
      </c>
      <c r="C10083" t="s">
        <v>9574</v>
      </c>
      <c r="D10083">
        <v>110</v>
      </c>
      <c r="E10083">
        <v>140</v>
      </c>
      <c r="F10083" t="s">
        <v>26</v>
      </c>
      <c r="G10083" t="s">
        <v>552</v>
      </c>
      <c r="H10083" t="s">
        <v>14</v>
      </c>
      <c r="I10083" s="3">
        <v>45229.093453472226</v>
      </c>
    </row>
    <row r="10084" spans="1:9" x14ac:dyDescent="0.25">
      <c r="A10084" t="s">
        <v>6593</v>
      </c>
      <c r="B10084" t="s">
        <v>8624</v>
      </c>
      <c r="C10084" t="s">
        <v>9575</v>
      </c>
      <c r="D10084">
        <v>110</v>
      </c>
      <c r="E10084">
        <v>140</v>
      </c>
      <c r="F10084" t="s">
        <v>26</v>
      </c>
      <c r="G10084" t="s">
        <v>552</v>
      </c>
      <c r="H10084" t="s">
        <v>14</v>
      </c>
      <c r="I10084" s="3">
        <v>45229.093453553243</v>
      </c>
    </row>
    <row r="10085" spans="1:9" x14ac:dyDescent="0.25">
      <c r="A10085" t="s">
        <v>6593</v>
      </c>
      <c r="B10085" t="s">
        <v>8624</v>
      </c>
      <c r="C10085" t="s">
        <v>9576</v>
      </c>
      <c r="D10085">
        <v>110</v>
      </c>
      <c r="E10085">
        <v>140</v>
      </c>
      <c r="F10085" t="s">
        <v>26</v>
      </c>
      <c r="G10085" t="s">
        <v>552</v>
      </c>
      <c r="H10085" t="s">
        <v>14</v>
      </c>
      <c r="I10085" s="3">
        <v>45229.093453587964</v>
      </c>
    </row>
    <row r="10086" spans="1:9" x14ac:dyDescent="0.25">
      <c r="A10086" t="s">
        <v>6593</v>
      </c>
      <c r="B10086" t="s">
        <v>8624</v>
      </c>
      <c r="C10086" t="s">
        <v>9577</v>
      </c>
      <c r="D10086">
        <v>110</v>
      </c>
      <c r="E10086">
        <v>140</v>
      </c>
      <c r="F10086" t="s">
        <v>26</v>
      </c>
      <c r="G10086" t="s">
        <v>552</v>
      </c>
      <c r="H10086" t="s">
        <v>14</v>
      </c>
      <c r="I10086" s="3">
        <v>45229.093453668982</v>
      </c>
    </row>
    <row r="10087" spans="1:9" x14ac:dyDescent="0.25">
      <c r="A10087" t="s">
        <v>6593</v>
      </c>
      <c r="B10087" t="s">
        <v>8624</v>
      </c>
      <c r="C10087" t="s">
        <v>9578</v>
      </c>
      <c r="D10087">
        <v>110</v>
      </c>
      <c r="E10087">
        <v>140</v>
      </c>
      <c r="F10087" t="s">
        <v>26</v>
      </c>
      <c r="G10087" t="s">
        <v>552</v>
      </c>
      <c r="H10087" t="s">
        <v>14</v>
      </c>
      <c r="I10087" s="3">
        <v>45229.093453703703</v>
      </c>
    </row>
    <row r="10088" spans="1:9" x14ac:dyDescent="0.25">
      <c r="A10088" t="s">
        <v>6593</v>
      </c>
      <c r="B10088" t="s">
        <v>8624</v>
      </c>
      <c r="C10088" t="s">
        <v>9579</v>
      </c>
      <c r="D10088">
        <v>110</v>
      </c>
      <c r="E10088">
        <v>140</v>
      </c>
      <c r="F10088" t="s">
        <v>26</v>
      </c>
      <c r="G10088" t="s">
        <v>552</v>
      </c>
      <c r="H10088" t="s">
        <v>14</v>
      </c>
      <c r="I10088" s="3">
        <v>45229.093453784721</v>
      </c>
    </row>
    <row r="10089" spans="1:9" x14ac:dyDescent="0.25">
      <c r="A10089" t="s">
        <v>6593</v>
      </c>
      <c r="B10089" t="s">
        <v>8624</v>
      </c>
      <c r="C10089" t="s">
        <v>9580</v>
      </c>
      <c r="D10089">
        <v>110</v>
      </c>
      <c r="E10089">
        <v>140</v>
      </c>
      <c r="F10089" t="s">
        <v>26</v>
      </c>
      <c r="G10089" t="s">
        <v>552</v>
      </c>
      <c r="H10089" t="s">
        <v>14</v>
      </c>
      <c r="I10089" s="3">
        <v>45229.093453819441</v>
      </c>
    </row>
    <row r="10090" spans="1:9" x14ac:dyDescent="0.25">
      <c r="A10090" t="s">
        <v>6593</v>
      </c>
      <c r="B10090" t="s">
        <v>8624</v>
      </c>
      <c r="C10090" t="s">
        <v>9581</v>
      </c>
      <c r="D10090">
        <v>110</v>
      </c>
      <c r="E10090">
        <v>140</v>
      </c>
      <c r="F10090" t="s">
        <v>26</v>
      </c>
      <c r="G10090" t="s">
        <v>552</v>
      </c>
      <c r="H10090" t="s">
        <v>14</v>
      </c>
      <c r="I10090" s="3">
        <v>45229.093453900467</v>
      </c>
    </row>
    <row r="10091" spans="1:9" x14ac:dyDescent="0.25">
      <c r="A10091" t="s">
        <v>6593</v>
      </c>
      <c r="B10091" t="s">
        <v>8624</v>
      </c>
      <c r="C10091" t="s">
        <v>9582</v>
      </c>
      <c r="D10091">
        <v>110</v>
      </c>
      <c r="E10091">
        <v>140</v>
      </c>
      <c r="F10091" t="s">
        <v>26</v>
      </c>
      <c r="G10091" t="s">
        <v>552</v>
      </c>
      <c r="H10091" t="s">
        <v>14</v>
      </c>
      <c r="I10091" s="3">
        <v>45229.093453935187</v>
      </c>
    </row>
    <row r="10092" spans="1:9" x14ac:dyDescent="0.25">
      <c r="A10092" t="s">
        <v>6593</v>
      </c>
      <c r="B10092" t="s">
        <v>8624</v>
      </c>
      <c r="C10092" t="s">
        <v>9583</v>
      </c>
      <c r="D10092">
        <v>110</v>
      </c>
      <c r="E10092">
        <v>140</v>
      </c>
      <c r="F10092" t="s">
        <v>26</v>
      </c>
      <c r="G10092" t="s">
        <v>552</v>
      </c>
      <c r="H10092" t="s">
        <v>14</v>
      </c>
      <c r="I10092" s="3">
        <v>45229.093454016205</v>
      </c>
    </row>
    <row r="10093" spans="1:9" x14ac:dyDescent="0.25">
      <c r="A10093" t="s">
        <v>6593</v>
      </c>
      <c r="B10093" t="s">
        <v>8624</v>
      </c>
      <c r="C10093" t="s">
        <v>9584</v>
      </c>
      <c r="D10093">
        <v>110</v>
      </c>
      <c r="E10093">
        <v>140</v>
      </c>
      <c r="F10093" t="s">
        <v>26</v>
      </c>
      <c r="G10093" t="s">
        <v>552</v>
      </c>
      <c r="H10093" t="s">
        <v>14</v>
      </c>
      <c r="I10093" s="3">
        <v>45229.093454050926</v>
      </c>
    </row>
    <row r="10094" spans="1:9" x14ac:dyDescent="0.25">
      <c r="A10094" t="s">
        <v>6593</v>
      </c>
      <c r="B10094" t="s">
        <v>8624</v>
      </c>
      <c r="C10094" t="s">
        <v>9585</v>
      </c>
      <c r="D10094">
        <v>110</v>
      </c>
      <c r="E10094">
        <v>140</v>
      </c>
      <c r="F10094" t="s">
        <v>26</v>
      </c>
      <c r="G10094" t="s">
        <v>552</v>
      </c>
      <c r="H10094" t="s">
        <v>14</v>
      </c>
      <c r="I10094" s="3">
        <v>45229.093454131944</v>
      </c>
    </row>
    <row r="10095" spans="1:9" x14ac:dyDescent="0.25">
      <c r="A10095" t="s">
        <v>6593</v>
      </c>
      <c r="B10095" t="s">
        <v>8624</v>
      </c>
      <c r="C10095" t="s">
        <v>9586</v>
      </c>
      <c r="D10095">
        <v>110</v>
      </c>
      <c r="E10095">
        <v>140</v>
      </c>
      <c r="F10095" t="s">
        <v>26</v>
      </c>
      <c r="G10095" t="s">
        <v>552</v>
      </c>
      <c r="H10095" t="s">
        <v>14</v>
      </c>
      <c r="I10095" s="3">
        <v>45229.093454166665</v>
      </c>
    </row>
    <row r="10096" spans="1:9" x14ac:dyDescent="0.25">
      <c r="A10096" t="s">
        <v>6593</v>
      </c>
      <c r="B10096" t="s">
        <v>8624</v>
      </c>
      <c r="C10096" t="s">
        <v>9587</v>
      </c>
      <c r="D10096">
        <v>110</v>
      </c>
      <c r="E10096">
        <v>140</v>
      </c>
      <c r="F10096" t="s">
        <v>26</v>
      </c>
      <c r="G10096" t="s">
        <v>552</v>
      </c>
      <c r="H10096" t="s">
        <v>14</v>
      </c>
      <c r="I10096" s="3">
        <v>45229.093454247683</v>
      </c>
    </row>
    <row r="10097" spans="1:9" x14ac:dyDescent="0.25">
      <c r="A10097" t="s">
        <v>6593</v>
      </c>
      <c r="B10097" t="s">
        <v>8624</v>
      </c>
      <c r="C10097" t="s">
        <v>9588</v>
      </c>
      <c r="D10097">
        <v>110</v>
      </c>
      <c r="E10097">
        <v>140</v>
      </c>
      <c r="F10097" t="s">
        <v>26</v>
      </c>
      <c r="G10097" t="s">
        <v>552</v>
      </c>
      <c r="H10097" t="s">
        <v>14</v>
      </c>
      <c r="I10097" s="3">
        <v>45229.093454282411</v>
      </c>
    </row>
    <row r="10098" spans="1:9" x14ac:dyDescent="0.25">
      <c r="A10098" t="s">
        <v>6593</v>
      </c>
      <c r="B10098" t="s">
        <v>8624</v>
      </c>
      <c r="C10098" t="s">
        <v>9589</v>
      </c>
      <c r="D10098">
        <v>110</v>
      </c>
      <c r="E10098">
        <v>140</v>
      </c>
      <c r="F10098" t="s">
        <v>26</v>
      </c>
      <c r="G10098" t="s">
        <v>552</v>
      </c>
      <c r="H10098" t="s">
        <v>14</v>
      </c>
      <c r="I10098" s="3">
        <v>45229.093454363428</v>
      </c>
    </row>
    <row r="10099" spans="1:9" x14ac:dyDescent="0.25">
      <c r="A10099" t="s">
        <v>6593</v>
      </c>
      <c r="B10099" t="s">
        <v>8624</v>
      </c>
      <c r="C10099" t="s">
        <v>9590</v>
      </c>
      <c r="D10099">
        <v>110</v>
      </c>
      <c r="E10099">
        <v>140</v>
      </c>
      <c r="F10099" t="s">
        <v>26</v>
      </c>
      <c r="G10099" t="s">
        <v>552</v>
      </c>
      <c r="H10099" t="s">
        <v>14</v>
      </c>
      <c r="I10099" s="3">
        <v>45229.093454398149</v>
      </c>
    </row>
    <row r="10100" spans="1:9" x14ac:dyDescent="0.25">
      <c r="A10100" t="s">
        <v>6593</v>
      </c>
      <c r="B10100" t="s">
        <v>8624</v>
      </c>
      <c r="C10100" t="s">
        <v>9591</v>
      </c>
      <c r="D10100">
        <v>110</v>
      </c>
      <c r="E10100">
        <v>140</v>
      </c>
      <c r="F10100" t="s">
        <v>26</v>
      </c>
      <c r="G10100" t="s">
        <v>552</v>
      </c>
      <c r="H10100" t="s">
        <v>14</v>
      </c>
      <c r="I10100" s="3">
        <v>45229.093454479167</v>
      </c>
    </row>
    <row r="10101" spans="1:9" x14ac:dyDescent="0.25">
      <c r="A10101" t="s">
        <v>6593</v>
      </c>
      <c r="B10101" t="s">
        <v>8624</v>
      </c>
      <c r="C10101" t="s">
        <v>9592</v>
      </c>
      <c r="D10101">
        <v>110</v>
      </c>
      <c r="E10101">
        <v>140</v>
      </c>
      <c r="F10101" t="s">
        <v>26</v>
      </c>
      <c r="G10101" t="s">
        <v>552</v>
      </c>
      <c r="H10101" t="s">
        <v>14</v>
      </c>
      <c r="I10101" s="3">
        <v>45229.093454513888</v>
      </c>
    </row>
    <row r="10102" spans="1:9" x14ac:dyDescent="0.25">
      <c r="A10102" t="s">
        <v>6593</v>
      </c>
      <c r="B10102" t="s">
        <v>8624</v>
      </c>
      <c r="C10102" t="s">
        <v>9593</v>
      </c>
      <c r="D10102">
        <v>110</v>
      </c>
      <c r="E10102">
        <v>140</v>
      </c>
      <c r="F10102" t="s">
        <v>26</v>
      </c>
      <c r="G10102" t="s">
        <v>552</v>
      </c>
      <c r="H10102" t="s">
        <v>14</v>
      </c>
      <c r="I10102" s="3">
        <v>45229.093454594906</v>
      </c>
    </row>
    <row r="10103" spans="1:9" x14ac:dyDescent="0.25">
      <c r="A10103" t="s">
        <v>6593</v>
      </c>
      <c r="B10103" t="s">
        <v>8624</v>
      </c>
      <c r="C10103" t="s">
        <v>9594</v>
      </c>
      <c r="D10103">
        <v>110</v>
      </c>
      <c r="E10103">
        <v>140</v>
      </c>
      <c r="F10103" t="s">
        <v>26</v>
      </c>
      <c r="G10103" t="s">
        <v>552</v>
      </c>
      <c r="H10103" t="s">
        <v>14</v>
      </c>
      <c r="I10103" s="3">
        <v>45229.093454629627</v>
      </c>
    </row>
    <row r="10104" spans="1:9" x14ac:dyDescent="0.25">
      <c r="A10104" t="s">
        <v>6593</v>
      </c>
      <c r="B10104" t="s">
        <v>8624</v>
      </c>
      <c r="C10104" t="s">
        <v>9595</v>
      </c>
      <c r="D10104">
        <v>110</v>
      </c>
      <c r="E10104">
        <v>140</v>
      </c>
      <c r="F10104" t="s">
        <v>26</v>
      </c>
      <c r="G10104" t="s">
        <v>552</v>
      </c>
      <c r="H10104" t="s">
        <v>14</v>
      </c>
      <c r="I10104" s="3">
        <v>45229.093454710652</v>
      </c>
    </row>
    <row r="10105" spans="1:9" x14ac:dyDescent="0.25">
      <c r="A10105" t="s">
        <v>6593</v>
      </c>
      <c r="B10105" t="s">
        <v>8624</v>
      </c>
      <c r="C10105" t="s">
        <v>9596</v>
      </c>
      <c r="D10105">
        <v>110</v>
      </c>
      <c r="E10105">
        <v>140</v>
      </c>
      <c r="F10105" t="s">
        <v>26</v>
      </c>
      <c r="G10105" t="s">
        <v>552</v>
      </c>
      <c r="H10105" t="s">
        <v>14</v>
      </c>
      <c r="I10105" s="3">
        <v>45229.093454745373</v>
      </c>
    </row>
    <row r="10106" spans="1:9" x14ac:dyDescent="0.25">
      <c r="A10106" t="s">
        <v>6593</v>
      </c>
      <c r="B10106" t="s">
        <v>8624</v>
      </c>
      <c r="C10106" t="s">
        <v>9597</v>
      </c>
      <c r="D10106">
        <v>110</v>
      </c>
      <c r="E10106">
        <v>140</v>
      </c>
      <c r="F10106" t="s">
        <v>26</v>
      </c>
      <c r="G10106" t="s">
        <v>552</v>
      </c>
      <c r="H10106" t="s">
        <v>14</v>
      </c>
      <c r="I10106" s="3">
        <v>45229.09345482639</v>
      </c>
    </row>
    <row r="10107" spans="1:9" x14ac:dyDescent="0.25">
      <c r="A10107" t="s">
        <v>6593</v>
      </c>
      <c r="B10107" t="s">
        <v>8624</v>
      </c>
      <c r="C10107" t="s">
        <v>9598</v>
      </c>
      <c r="D10107">
        <v>110</v>
      </c>
      <c r="E10107">
        <v>140</v>
      </c>
      <c r="F10107" t="s">
        <v>26</v>
      </c>
      <c r="G10107" t="s">
        <v>552</v>
      </c>
      <c r="H10107" t="s">
        <v>14</v>
      </c>
      <c r="I10107" s="3">
        <v>45229.093454861111</v>
      </c>
    </row>
    <row r="10108" spans="1:9" x14ac:dyDescent="0.25">
      <c r="A10108" t="s">
        <v>6593</v>
      </c>
      <c r="B10108" t="s">
        <v>8624</v>
      </c>
      <c r="C10108" t="s">
        <v>9599</v>
      </c>
      <c r="D10108">
        <v>110</v>
      </c>
      <c r="E10108">
        <v>140</v>
      </c>
      <c r="F10108" t="s">
        <v>26</v>
      </c>
      <c r="G10108" t="s">
        <v>552</v>
      </c>
      <c r="H10108" t="s">
        <v>14</v>
      </c>
      <c r="I10108" s="3">
        <v>45229.093454942129</v>
      </c>
    </row>
    <row r="10109" spans="1:9" x14ac:dyDescent="0.25">
      <c r="A10109" t="s">
        <v>6593</v>
      </c>
      <c r="B10109" t="s">
        <v>8624</v>
      </c>
      <c r="C10109" t="s">
        <v>9600</v>
      </c>
      <c r="D10109">
        <v>110</v>
      </c>
      <c r="E10109">
        <v>140</v>
      </c>
      <c r="F10109" t="s">
        <v>26</v>
      </c>
      <c r="G10109" t="s">
        <v>552</v>
      </c>
      <c r="H10109" t="s">
        <v>14</v>
      </c>
      <c r="I10109" s="3">
        <v>45229.09345497685</v>
      </c>
    </row>
    <row r="10110" spans="1:9" x14ac:dyDescent="0.25">
      <c r="A10110" t="s">
        <v>6593</v>
      </c>
      <c r="B10110" t="s">
        <v>8624</v>
      </c>
      <c r="C10110" t="s">
        <v>9601</v>
      </c>
      <c r="D10110">
        <v>110</v>
      </c>
      <c r="E10110">
        <v>140</v>
      </c>
      <c r="F10110" t="s">
        <v>26</v>
      </c>
      <c r="G10110" t="s">
        <v>552</v>
      </c>
      <c r="H10110" t="s">
        <v>14</v>
      </c>
      <c r="I10110" s="3">
        <v>45229.093455057868</v>
      </c>
    </row>
    <row r="10111" spans="1:9" x14ac:dyDescent="0.25">
      <c r="A10111" t="s">
        <v>6593</v>
      </c>
      <c r="B10111" t="s">
        <v>8624</v>
      </c>
      <c r="C10111" t="s">
        <v>9602</v>
      </c>
      <c r="D10111">
        <v>110</v>
      </c>
      <c r="E10111">
        <v>140</v>
      </c>
      <c r="F10111" t="s">
        <v>26</v>
      </c>
      <c r="G10111" t="s">
        <v>552</v>
      </c>
      <c r="H10111" t="s">
        <v>14</v>
      </c>
      <c r="I10111" s="3">
        <v>45229.093455127317</v>
      </c>
    </row>
    <row r="10112" spans="1:9" x14ac:dyDescent="0.25">
      <c r="A10112" t="s">
        <v>6593</v>
      </c>
      <c r="B10112" t="s">
        <v>8624</v>
      </c>
      <c r="C10112" t="s">
        <v>9603</v>
      </c>
      <c r="D10112">
        <v>110</v>
      </c>
      <c r="E10112">
        <v>140</v>
      </c>
      <c r="F10112" t="s">
        <v>26</v>
      </c>
      <c r="G10112" t="s">
        <v>552</v>
      </c>
      <c r="H10112" t="s">
        <v>14</v>
      </c>
      <c r="I10112" s="3">
        <v>45229.093455173614</v>
      </c>
    </row>
    <row r="10113" spans="1:9" x14ac:dyDescent="0.25">
      <c r="A10113" t="s">
        <v>6593</v>
      </c>
      <c r="B10113" t="s">
        <v>8624</v>
      </c>
      <c r="C10113" t="s">
        <v>9604</v>
      </c>
      <c r="D10113">
        <v>110</v>
      </c>
      <c r="E10113">
        <v>140</v>
      </c>
      <c r="F10113" t="s">
        <v>26</v>
      </c>
      <c r="G10113" t="s">
        <v>552</v>
      </c>
      <c r="H10113" t="s">
        <v>14</v>
      </c>
      <c r="I10113" s="3">
        <v>45229.093455243055</v>
      </c>
    </row>
    <row r="10114" spans="1:9" x14ac:dyDescent="0.25">
      <c r="A10114" t="s">
        <v>6593</v>
      </c>
      <c r="B10114" t="s">
        <v>8624</v>
      </c>
      <c r="C10114" t="s">
        <v>9605</v>
      </c>
      <c r="D10114">
        <v>110</v>
      </c>
      <c r="E10114">
        <v>140</v>
      </c>
      <c r="F10114" t="s">
        <v>26</v>
      </c>
      <c r="G10114" t="s">
        <v>552</v>
      </c>
      <c r="H10114" t="s">
        <v>14</v>
      </c>
      <c r="I10114" s="3">
        <v>45229.093455289352</v>
      </c>
    </row>
    <row r="10115" spans="1:9" x14ac:dyDescent="0.25">
      <c r="A10115" t="s">
        <v>6593</v>
      </c>
      <c r="B10115" t="s">
        <v>8624</v>
      </c>
      <c r="C10115" t="s">
        <v>9606</v>
      </c>
      <c r="D10115">
        <v>110</v>
      </c>
      <c r="E10115">
        <v>140</v>
      </c>
      <c r="F10115" t="s">
        <v>26</v>
      </c>
      <c r="G10115" t="s">
        <v>552</v>
      </c>
      <c r="H10115" t="s">
        <v>14</v>
      </c>
      <c r="I10115" s="3">
        <v>45229.093455358794</v>
      </c>
    </row>
    <row r="10116" spans="1:9" x14ac:dyDescent="0.25">
      <c r="A10116" t="s">
        <v>6593</v>
      </c>
      <c r="B10116" t="s">
        <v>8624</v>
      </c>
      <c r="C10116" t="s">
        <v>9607</v>
      </c>
      <c r="D10116">
        <v>110</v>
      </c>
      <c r="E10116">
        <v>140</v>
      </c>
      <c r="F10116" t="s">
        <v>26</v>
      </c>
      <c r="G10116" t="s">
        <v>552</v>
      </c>
      <c r="H10116" t="s">
        <v>14</v>
      </c>
      <c r="I10116" s="3">
        <v>45229.093455439812</v>
      </c>
    </row>
    <row r="10117" spans="1:9" x14ac:dyDescent="0.25">
      <c r="A10117" t="s">
        <v>6593</v>
      </c>
      <c r="B10117" t="s">
        <v>8624</v>
      </c>
      <c r="C10117" t="s">
        <v>9608</v>
      </c>
      <c r="D10117">
        <v>110</v>
      </c>
      <c r="E10117">
        <v>140</v>
      </c>
      <c r="F10117" t="s">
        <v>26</v>
      </c>
      <c r="G10117" t="s">
        <v>552</v>
      </c>
      <c r="H10117" t="s">
        <v>14</v>
      </c>
      <c r="I10117" s="3">
        <v>45229.09345547454</v>
      </c>
    </row>
    <row r="10118" spans="1:9" x14ac:dyDescent="0.25">
      <c r="A10118" t="s">
        <v>6593</v>
      </c>
      <c r="B10118" t="s">
        <v>8624</v>
      </c>
      <c r="C10118" t="s">
        <v>9609</v>
      </c>
      <c r="D10118">
        <v>110</v>
      </c>
      <c r="E10118">
        <v>140</v>
      </c>
      <c r="F10118" t="s">
        <v>26</v>
      </c>
      <c r="G10118" t="s">
        <v>552</v>
      </c>
      <c r="H10118" t="s">
        <v>14</v>
      </c>
      <c r="I10118" s="3">
        <v>45229.093455555558</v>
      </c>
    </row>
    <row r="10119" spans="1:9" x14ac:dyDescent="0.25">
      <c r="A10119" t="s">
        <v>6593</v>
      </c>
      <c r="B10119" t="s">
        <v>8624</v>
      </c>
      <c r="C10119" t="s">
        <v>9610</v>
      </c>
      <c r="D10119">
        <v>110</v>
      </c>
      <c r="E10119">
        <v>140</v>
      </c>
      <c r="F10119" t="s">
        <v>26</v>
      </c>
      <c r="G10119" t="s">
        <v>552</v>
      </c>
      <c r="H10119" t="s">
        <v>14</v>
      </c>
      <c r="I10119" s="3">
        <v>45229.093455590279</v>
      </c>
    </row>
    <row r="10120" spans="1:9" x14ac:dyDescent="0.25">
      <c r="A10120" t="s">
        <v>6593</v>
      </c>
      <c r="B10120" t="s">
        <v>8624</v>
      </c>
      <c r="C10120" t="s">
        <v>9611</v>
      </c>
      <c r="D10120">
        <v>110</v>
      </c>
      <c r="E10120">
        <v>140</v>
      </c>
      <c r="F10120" t="s">
        <v>26</v>
      </c>
      <c r="G10120" t="s">
        <v>552</v>
      </c>
      <c r="H10120" t="s">
        <v>14</v>
      </c>
      <c r="I10120" s="3">
        <v>45229.093455671296</v>
      </c>
    </row>
    <row r="10121" spans="1:9" x14ac:dyDescent="0.25">
      <c r="A10121" t="s">
        <v>6593</v>
      </c>
      <c r="B10121" t="s">
        <v>8624</v>
      </c>
      <c r="C10121" t="s">
        <v>9612</v>
      </c>
      <c r="D10121">
        <v>110</v>
      </c>
      <c r="E10121">
        <v>140</v>
      </c>
      <c r="F10121" t="s">
        <v>26</v>
      </c>
      <c r="G10121" t="s">
        <v>552</v>
      </c>
      <c r="H10121" t="s">
        <v>14</v>
      </c>
      <c r="I10121" s="3">
        <v>45229.093455706017</v>
      </c>
    </row>
    <row r="10122" spans="1:9" x14ac:dyDescent="0.25">
      <c r="A10122" t="s">
        <v>6593</v>
      </c>
      <c r="B10122" t="s">
        <v>8624</v>
      </c>
      <c r="C10122" t="s">
        <v>9613</v>
      </c>
      <c r="D10122">
        <v>110</v>
      </c>
      <c r="E10122">
        <v>140</v>
      </c>
      <c r="F10122" t="s">
        <v>26</v>
      </c>
      <c r="G10122" t="s">
        <v>552</v>
      </c>
      <c r="H10122" t="s">
        <v>14</v>
      </c>
      <c r="I10122" s="3">
        <v>45229.093455787035</v>
      </c>
    </row>
    <row r="10123" spans="1:9" x14ac:dyDescent="0.25">
      <c r="A10123" t="s">
        <v>6593</v>
      </c>
      <c r="B10123" t="s">
        <v>8624</v>
      </c>
      <c r="C10123" t="s">
        <v>9614</v>
      </c>
      <c r="D10123">
        <v>110</v>
      </c>
      <c r="E10123">
        <v>140</v>
      </c>
      <c r="F10123" t="s">
        <v>26</v>
      </c>
      <c r="G10123" t="s">
        <v>552</v>
      </c>
      <c r="H10123" t="s">
        <v>14</v>
      </c>
      <c r="I10123" s="3">
        <v>45229.093455821756</v>
      </c>
    </row>
    <row r="10124" spans="1:9" x14ac:dyDescent="0.25">
      <c r="A10124" t="s">
        <v>6593</v>
      </c>
      <c r="B10124" t="s">
        <v>8624</v>
      </c>
      <c r="C10124" t="s">
        <v>9615</v>
      </c>
      <c r="D10124">
        <v>110</v>
      </c>
      <c r="E10124">
        <v>140</v>
      </c>
      <c r="F10124" t="s">
        <v>26</v>
      </c>
      <c r="G10124" t="s">
        <v>552</v>
      </c>
      <c r="H10124" t="s">
        <v>14</v>
      </c>
      <c r="I10124" s="3">
        <v>45229.093455902781</v>
      </c>
    </row>
    <row r="10125" spans="1:9" x14ac:dyDescent="0.25">
      <c r="A10125" t="s">
        <v>6593</v>
      </c>
      <c r="B10125" t="s">
        <v>8624</v>
      </c>
      <c r="C10125" t="s">
        <v>9616</v>
      </c>
      <c r="D10125">
        <v>110</v>
      </c>
      <c r="E10125">
        <v>140</v>
      </c>
      <c r="F10125" t="s">
        <v>26</v>
      </c>
      <c r="G10125" t="s">
        <v>552</v>
      </c>
      <c r="H10125" t="s">
        <v>14</v>
      </c>
      <c r="I10125" s="3">
        <v>45229.093455937502</v>
      </c>
    </row>
    <row r="10126" spans="1:9" x14ac:dyDescent="0.25">
      <c r="A10126" t="s">
        <v>6593</v>
      </c>
      <c r="B10126" t="s">
        <v>8624</v>
      </c>
      <c r="C10126" t="s">
        <v>9617</v>
      </c>
      <c r="D10126">
        <v>110</v>
      </c>
      <c r="E10126">
        <v>140</v>
      </c>
      <c r="F10126" t="s">
        <v>26</v>
      </c>
      <c r="G10126" t="s">
        <v>552</v>
      </c>
      <c r="H10126" t="s">
        <v>14</v>
      </c>
      <c r="I10126" s="3">
        <v>45229.09345601852</v>
      </c>
    </row>
    <row r="10127" spans="1:9" x14ac:dyDescent="0.25">
      <c r="A10127" t="s">
        <v>6593</v>
      </c>
      <c r="B10127" t="s">
        <v>8624</v>
      </c>
      <c r="C10127" t="s">
        <v>9618</v>
      </c>
      <c r="D10127">
        <v>110</v>
      </c>
      <c r="E10127">
        <v>140</v>
      </c>
      <c r="F10127" t="s">
        <v>26</v>
      </c>
      <c r="G10127" t="s">
        <v>552</v>
      </c>
      <c r="H10127" t="s">
        <v>14</v>
      </c>
      <c r="I10127" s="3">
        <v>45229.093456053241</v>
      </c>
    </row>
    <row r="10128" spans="1:9" x14ac:dyDescent="0.25">
      <c r="A10128" t="s">
        <v>6593</v>
      </c>
      <c r="B10128" t="s">
        <v>8624</v>
      </c>
      <c r="C10128" t="s">
        <v>9619</v>
      </c>
      <c r="D10128">
        <v>110</v>
      </c>
      <c r="E10128">
        <v>140</v>
      </c>
      <c r="F10128" t="s">
        <v>26</v>
      </c>
      <c r="G10128" t="s">
        <v>552</v>
      </c>
      <c r="H10128" t="s">
        <v>14</v>
      </c>
      <c r="I10128" s="3">
        <v>45229.093456134258</v>
      </c>
    </row>
    <row r="10129" spans="1:9" x14ac:dyDescent="0.25">
      <c r="A10129" t="s">
        <v>6593</v>
      </c>
      <c r="B10129" t="s">
        <v>8624</v>
      </c>
      <c r="C10129" t="s">
        <v>9620</v>
      </c>
      <c r="D10129">
        <v>110</v>
      </c>
      <c r="E10129">
        <v>140</v>
      </c>
      <c r="F10129" t="s">
        <v>26</v>
      </c>
      <c r="G10129" t="s">
        <v>552</v>
      </c>
      <c r="H10129" t="s">
        <v>14</v>
      </c>
      <c r="I10129" s="3">
        <v>45229.093456215276</v>
      </c>
    </row>
    <row r="10130" spans="1:9" x14ac:dyDescent="0.25">
      <c r="A10130" t="s">
        <v>6593</v>
      </c>
      <c r="B10130" t="s">
        <v>8624</v>
      </c>
      <c r="C10130" t="s">
        <v>9621</v>
      </c>
      <c r="D10130">
        <v>110</v>
      </c>
      <c r="E10130">
        <v>140</v>
      </c>
      <c r="F10130" t="s">
        <v>26</v>
      </c>
      <c r="G10130" t="s">
        <v>552</v>
      </c>
      <c r="H10130" t="s">
        <v>14</v>
      </c>
      <c r="I10130" s="3">
        <v>45229.093456249997</v>
      </c>
    </row>
    <row r="10131" spans="1:9" x14ac:dyDescent="0.25">
      <c r="A10131" t="s">
        <v>6593</v>
      </c>
      <c r="B10131" t="s">
        <v>8624</v>
      </c>
      <c r="C10131" t="s">
        <v>9622</v>
      </c>
      <c r="D10131">
        <v>110</v>
      </c>
      <c r="E10131">
        <v>140</v>
      </c>
      <c r="F10131" t="s">
        <v>26</v>
      </c>
      <c r="G10131" t="s">
        <v>552</v>
      </c>
      <c r="H10131" t="s">
        <v>14</v>
      </c>
      <c r="I10131" s="3">
        <v>45229.093456331022</v>
      </c>
    </row>
    <row r="10132" spans="1:9" x14ac:dyDescent="0.25">
      <c r="A10132" t="s">
        <v>6593</v>
      </c>
      <c r="B10132" t="s">
        <v>8624</v>
      </c>
      <c r="C10132" t="s">
        <v>9623</v>
      </c>
      <c r="D10132">
        <v>110</v>
      </c>
      <c r="E10132">
        <v>140</v>
      </c>
      <c r="F10132" t="s">
        <v>26</v>
      </c>
      <c r="G10132" t="s">
        <v>552</v>
      </c>
      <c r="H10132" t="s">
        <v>14</v>
      </c>
      <c r="I10132" s="3">
        <v>45229.093456365743</v>
      </c>
    </row>
    <row r="10133" spans="1:9" x14ac:dyDescent="0.25">
      <c r="A10133" t="s">
        <v>6593</v>
      </c>
      <c r="B10133" t="s">
        <v>8624</v>
      </c>
      <c r="C10133" t="s">
        <v>9624</v>
      </c>
      <c r="D10133">
        <v>110</v>
      </c>
      <c r="E10133">
        <v>140</v>
      </c>
      <c r="F10133" t="s">
        <v>26</v>
      </c>
      <c r="G10133" t="s">
        <v>552</v>
      </c>
      <c r="H10133" t="s">
        <v>14</v>
      </c>
      <c r="I10133" s="3">
        <v>45229.093456446761</v>
      </c>
    </row>
    <row r="10134" spans="1:9" x14ac:dyDescent="0.25">
      <c r="A10134" t="s">
        <v>6593</v>
      </c>
      <c r="B10134" t="s">
        <v>8624</v>
      </c>
      <c r="C10134" t="s">
        <v>9625</v>
      </c>
      <c r="D10134">
        <v>110</v>
      </c>
      <c r="E10134">
        <v>140</v>
      </c>
      <c r="F10134" t="s">
        <v>26</v>
      </c>
      <c r="G10134" t="s">
        <v>552</v>
      </c>
      <c r="H10134" t="s">
        <v>14</v>
      </c>
      <c r="I10134" s="3">
        <v>45229.093456481482</v>
      </c>
    </row>
    <row r="10135" spans="1:9" x14ac:dyDescent="0.25">
      <c r="A10135" t="s">
        <v>6593</v>
      </c>
      <c r="B10135" t="s">
        <v>8624</v>
      </c>
      <c r="C10135" t="s">
        <v>9626</v>
      </c>
      <c r="D10135">
        <v>110</v>
      </c>
      <c r="E10135">
        <v>140</v>
      </c>
      <c r="F10135" t="s">
        <v>26</v>
      </c>
      <c r="G10135" t="s">
        <v>552</v>
      </c>
      <c r="H10135" t="s">
        <v>14</v>
      </c>
      <c r="I10135" s="3">
        <v>45229.093456562499</v>
      </c>
    </row>
    <row r="10136" spans="1:9" x14ac:dyDescent="0.25">
      <c r="A10136" t="s">
        <v>6593</v>
      </c>
      <c r="B10136" t="s">
        <v>8624</v>
      </c>
      <c r="C10136" t="s">
        <v>9627</v>
      </c>
      <c r="D10136">
        <v>110</v>
      </c>
      <c r="E10136">
        <v>140</v>
      </c>
      <c r="F10136" t="s">
        <v>26</v>
      </c>
      <c r="G10136" t="s">
        <v>552</v>
      </c>
      <c r="H10136" t="s">
        <v>14</v>
      </c>
      <c r="I10136" s="3">
        <v>45229.09345659722</v>
      </c>
    </row>
    <row r="10137" spans="1:9" x14ac:dyDescent="0.25">
      <c r="A10137" t="s">
        <v>6593</v>
      </c>
      <c r="B10137" t="s">
        <v>8624</v>
      </c>
      <c r="C10137" t="s">
        <v>9628</v>
      </c>
      <c r="D10137">
        <v>110</v>
      </c>
      <c r="E10137">
        <v>140</v>
      </c>
      <c r="F10137" t="s">
        <v>26</v>
      </c>
      <c r="G10137" t="s">
        <v>552</v>
      </c>
      <c r="H10137" t="s">
        <v>14</v>
      </c>
      <c r="I10137" s="3">
        <v>45229.093456712966</v>
      </c>
    </row>
    <row r="10138" spans="1:9" x14ac:dyDescent="0.25">
      <c r="A10138" t="s">
        <v>6593</v>
      </c>
      <c r="B10138" t="s">
        <v>8624</v>
      </c>
      <c r="C10138" t="s">
        <v>9629</v>
      </c>
      <c r="D10138">
        <v>110</v>
      </c>
      <c r="E10138">
        <v>140</v>
      </c>
      <c r="F10138" t="s">
        <v>26</v>
      </c>
      <c r="G10138" t="s">
        <v>552</v>
      </c>
      <c r="H10138" t="s">
        <v>14</v>
      </c>
      <c r="I10138" s="3">
        <v>45229.093456747687</v>
      </c>
    </row>
    <row r="10139" spans="1:9" x14ac:dyDescent="0.25">
      <c r="A10139" t="s">
        <v>6593</v>
      </c>
      <c r="B10139" t="s">
        <v>8624</v>
      </c>
      <c r="C10139" t="s">
        <v>9630</v>
      </c>
      <c r="D10139">
        <v>110</v>
      </c>
      <c r="E10139">
        <v>140</v>
      </c>
      <c r="F10139" t="s">
        <v>26</v>
      </c>
      <c r="G10139" t="s">
        <v>552</v>
      </c>
      <c r="H10139" t="s">
        <v>14</v>
      </c>
      <c r="I10139" s="3">
        <v>45229.093456828705</v>
      </c>
    </row>
    <row r="10140" spans="1:9" x14ac:dyDescent="0.25">
      <c r="A10140" t="s">
        <v>6593</v>
      </c>
      <c r="B10140" t="s">
        <v>8624</v>
      </c>
      <c r="C10140" t="s">
        <v>9631</v>
      </c>
      <c r="D10140">
        <v>110</v>
      </c>
      <c r="E10140">
        <v>140</v>
      </c>
      <c r="F10140" t="s">
        <v>26</v>
      </c>
      <c r="G10140" t="s">
        <v>552</v>
      </c>
      <c r="H10140" t="s">
        <v>14</v>
      </c>
      <c r="I10140" s="3">
        <v>45229.093456863426</v>
      </c>
    </row>
    <row r="10141" spans="1:9" x14ac:dyDescent="0.25">
      <c r="A10141" t="s">
        <v>6593</v>
      </c>
      <c r="B10141" t="s">
        <v>8624</v>
      </c>
      <c r="C10141" t="s">
        <v>9632</v>
      </c>
      <c r="D10141">
        <v>110</v>
      </c>
      <c r="E10141">
        <v>140</v>
      </c>
      <c r="F10141" t="s">
        <v>26</v>
      </c>
      <c r="G10141" t="s">
        <v>552</v>
      </c>
      <c r="H10141" t="s">
        <v>14</v>
      </c>
      <c r="I10141" s="3">
        <v>45229.093456944443</v>
      </c>
    </row>
    <row r="10142" spans="1:9" x14ac:dyDescent="0.25">
      <c r="A10142" t="s">
        <v>6593</v>
      </c>
      <c r="B10142" t="s">
        <v>8624</v>
      </c>
      <c r="C10142" t="s">
        <v>9633</v>
      </c>
      <c r="D10142">
        <v>110</v>
      </c>
      <c r="E10142">
        <v>140</v>
      </c>
      <c r="F10142" t="s">
        <v>26</v>
      </c>
      <c r="G10142" t="s">
        <v>552</v>
      </c>
      <c r="H10142" t="s">
        <v>14</v>
      </c>
      <c r="I10142" s="3">
        <v>45229.093456979164</v>
      </c>
    </row>
    <row r="10143" spans="1:9" x14ac:dyDescent="0.25">
      <c r="A10143" t="s">
        <v>6593</v>
      </c>
      <c r="B10143" t="s">
        <v>8624</v>
      </c>
      <c r="C10143" t="s">
        <v>9634</v>
      </c>
      <c r="D10143">
        <v>110</v>
      </c>
      <c r="E10143">
        <v>140</v>
      </c>
      <c r="F10143" t="s">
        <v>26</v>
      </c>
      <c r="G10143" t="s">
        <v>552</v>
      </c>
      <c r="H10143" t="s">
        <v>14</v>
      </c>
      <c r="I10143" s="3">
        <v>45229.093457060182</v>
      </c>
    </row>
    <row r="10144" spans="1:9" x14ac:dyDescent="0.25">
      <c r="A10144" t="s">
        <v>6593</v>
      </c>
      <c r="B10144" t="s">
        <v>8624</v>
      </c>
      <c r="C10144" t="s">
        <v>9635</v>
      </c>
      <c r="D10144">
        <v>110</v>
      </c>
      <c r="E10144">
        <v>140</v>
      </c>
      <c r="F10144" t="s">
        <v>26</v>
      </c>
      <c r="G10144" t="s">
        <v>552</v>
      </c>
      <c r="H10144" t="s">
        <v>14</v>
      </c>
      <c r="I10144" s="3">
        <v>45229.09345709491</v>
      </c>
    </row>
    <row r="10145" spans="1:9" x14ac:dyDescent="0.25">
      <c r="A10145" t="s">
        <v>6593</v>
      </c>
      <c r="B10145" t="s">
        <v>8624</v>
      </c>
      <c r="C10145" t="s">
        <v>9636</v>
      </c>
      <c r="D10145">
        <v>110</v>
      </c>
      <c r="E10145">
        <v>140</v>
      </c>
      <c r="F10145" t="s">
        <v>26</v>
      </c>
      <c r="G10145" t="s">
        <v>552</v>
      </c>
      <c r="H10145" t="s">
        <v>14</v>
      </c>
      <c r="I10145" s="3">
        <v>45229.093457210649</v>
      </c>
    </row>
    <row r="10146" spans="1:9" x14ac:dyDescent="0.25">
      <c r="A10146" t="s">
        <v>6593</v>
      </c>
      <c r="B10146" t="s">
        <v>8624</v>
      </c>
      <c r="C10146" t="s">
        <v>9637</v>
      </c>
      <c r="D10146">
        <v>110</v>
      </c>
      <c r="E10146">
        <v>140</v>
      </c>
      <c r="F10146" t="s">
        <v>26</v>
      </c>
      <c r="G10146" t="s">
        <v>552</v>
      </c>
      <c r="H10146" t="s">
        <v>14</v>
      </c>
      <c r="I10146" s="3">
        <v>45229.093457256946</v>
      </c>
    </row>
    <row r="10147" spans="1:9" x14ac:dyDescent="0.25">
      <c r="A10147" t="s">
        <v>6593</v>
      </c>
      <c r="B10147" t="s">
        <v>8624</v>
      </c>
      <c r="C10147" t="s">
        <v>9638</v>
      </c>
      <c r="D10147">
        <v>110</v>
      </c>
      <c r="E10147">
        <v>140</v>
      </c>
      <c r="F10147" t="s">
        <v>26</v>
      </c>
      <c r="G10147" t="s">
        <v>552</v>
      </c>
      <c r="H10147" t="s">
        <v>14</v>
      </c>
      <c r="I10147" s="3">
        <v>45229.093457326388</v>
      </c>
    </row>
    <row r="10148" spans="1:9" x14ac:dyDescent="0.25">
      <c r="A10148" t="s">
        <v>6593</v>
      </c>
      <c r="B10148" t="s">
        <v>8624</v>
      </c>
      <c r="C10148" t="s">
        <v>9639</v>
      </c>
      <c r="D10148">
        <v>110</v>
      </c>
      <c r="E10148">
        <v>140</v>
      </c>
      <c r="F10148" t="s">
        <v>26</v>
      </c>
      <c r="G10148" t="s">
        <v>552</v>
      </c>
      <c r="H10148" t="s">
        <v>14</v>
      </c>
      <c r="I10148" s="3">
        <v>45229.093457372684</v>
      </c>
    </row>
    <row r="10149" spans="1:9" x14ac:dyDescent="0.25">
      <c r="A10149" t="s">
        <v>6593</v>
      </c>
      <c r="B10149" t="s">
        <v>8624</v>
      </c>
      <c r="C10149" t="s">
        <v>9640</v>
      </c>
      <c r="D10149">
        <v>110</v>
      </c>
      <c r="E10149">
        <v>140</v>
      </c>
      <c r="F10149" t="s">
        <v>26</v>
      </c>
      <c r="G10149" t="s">
        <v>552</v>
      </c>
      <c r="H10149" t="s">
        <v>14</v>
      </c>
      <c r="I10149" s="3">
        <v>45229.093457442126</v>
      </c>
    </row>
    <row r="10150" spans="1:9" x14ac:dyDescent="0.25">
      <c r="A10150" t="s">
        <v>6593</v>
      </c>
      <c r="B10150" t="s">
        <v>8624</v>
      </c>
      <c r="C10150" t="s">
        <v>9641</v>
      </c>
      <c r="D10150">
        <v>110</v>
      </c>
      <c r="E10150">
        <v>140</v>
      </c>
      <c r="F10150" t="s">
        <v>26</v>
      </c>
      <c r="G10150" t="s">
        <v>552</v>
      </c>
      <c r="H10150" t="s">
        <v>14</v>
      </c>
      <c r="I10150" s="3">
        <v>45229.093457488423</v>
      </c>
    </row>
    <row r="10151" spans="1:9" x14ac:dyDescent="0.25">
      <c r="A10151" t="s">
        <v>6593</v>
      </c>
      <c r="B10151" t="s">
        <v>8624</v>
      </c>
      <c r="C10151" t="s">
        <v>9642</v>
      </c>
      <c r="D10151">
        <v>110</v>
      </c>
      <c r="E10151">
        <v>140</v>
      </c>
      <c r="F10151" t="s">
        <v>26</v>
      </c>
      <c r="G10151" t="s">
        <v>552</v>
      </c>
      <c r="H10151" t="s">
        <v>14</v>
      </c>
      <c r="I10151" s="3">
        <v>45229.093457557872</v>
      </c>
    </row>
    <row r="10152" spans="1:9" x14ac:dyDescent="0.25">
      <c r="A10152" t="s">
        <v>6593</v>
      </c>
      <c r="B10152" t="s">
        <v>8624</v>
      </c>
      <c r="C10152" t="s">
        <v>9643</v>
      </c>
      <c r="D10152">
        <v>110</v>
      </c>
      <c r="E10152">
        <v>140</v>
      </c>
      <c r="F10152" t="s">
        <v>26</v>
      </c>
      <c r="G10152" t="s">
        <v>552</v>
      </c>
      <c r="H10152" t="s">
        <v>14</v>
      </c>
      <c r="I10152" s="3">
        <v>45229.09345763889</v>
      </c>
    </row>
    <row r="10153" spans="1:9" x14ac:dyDescent="0.25">
      <c r="A10153" t="s">
        <v>6593</v>
      </c>
      <c r="B10153" t="s">
        <v>8624</v>
      </c>
      <c r="C10153" t="s">
        <v>9644</v>
      </c>
      <c r="D10153">
        <v>110</v>
      </c>
      <c r="E10153">
        <v>140</v>
      </c>
      <c r="F10153" t="s">
        <v>26</v>
      </c>
      <c r="G10153" t="s">
        <v>552</v>
      </c>
      <c r="H10153" t="s">
        <v>14</v>
      </c>
      <c r="I10153" s="3">
        <v>45229.093457673611</v>
      </c>
    </row>
    <row r="10154" spans="1:9" x14ac:dyDescent="0.25">
      <c r="A10154" t="s">
        <v>6593</v>
      </c>
      <c r="B10154" t="s">
        <v>8624</v>
      </c>
      <c r="C10154" t="s">
        <v>9645</v>
      </c>
      <c r="D10154">
        <v>110</v>
      </c>
      <c r="E10154">
        <v>140</v>
      </c>
      <c r="F10154" t="s">
        <v>26</v>
      </c>
      <c r="G10154" t="s">
        <v>552</v>
      </c>
      <c r="H10154" t="s">
        <v>14</v>
      </c>
      <c r="I10154" s="3">
        <v>45229.093457754629</v>
      </c>
    </row>
    <row r="10155" spans="1:9" x14ac:dyDescent="0.25">
      <c r="A10155" t="s">
        <v>6593</v>
      </c>
      <c r="B10155" t="s">
        <v>8624</v>
      </c>
      <c r="C10155" t="s">
        <v>9646</v>
      </c>
      <c r="D10155">
        <v>110</v>
      </c>
      <c r="E10155">
        <v>140</v>
      </c>
      <c r="F10155" t="s">
        <v>26</v>
      </c>
      <c r="G10155" t="s">
        <v>552</v>
      </c>
      <c r="H10155" t="s">
        <v>14</v>
      </c>
      <c r="I10155" s="3">
        <v>45229.093457789349</v>
      </c>
    </row>
    <row r="10156" spans="1:9" x14ac:dyDescent="0.25">
      <c r="A10156" t="s">
        <v>6593</v>
      </c>
      <c r="B10156" t="s">
        <v>8624</v>
      </c>
      <c r="C10156" t="s">
        <v>9647</v>
      </c>
      <c r="D10156">
        <v>110</v>
      </c>
      <c r="E10156">
        <v>140</v>
      </c>
      <c r="F10156" t="s">
        <v>26</v>
      </c>
      <c r="G10156" t="s">
        <v>552</v>
      </c>
      <c r="H10156" t="s">
        <v>14</v>
      </c>
      <c r="I10156" s="3">
        <v>45229.093457870367</v>
      </c>
    </row>
    <row r="10157" spans="1:9" x14ac:dyDescent="0.25">
      <c r="A10157" t="s">
        <v>6593</v>
      </c>
      <c r="B10157" t="s">
        <v>8624</v>
      </c>
      <c r="C10157" t="s">
        <v>9648</v>
      </c>
      <c r="D10157">
        <v>110</v>
      </c>
      <c r="E10157">
        <v>140</v>
      </c>
      <c r="F10157" t="s">
        <v>26</v>
      </c>
      <c r="G10157" t="s">
        <v>552</v>
      </c>
      <c r="H10157" t="s">
        <v>14</v>
      </c>
      <c r="I10157" s="3">
        <v>45229.093457905095</v>
      </c>
    </row>
    <row r="10158" spans="1:9" x14ac:dyDescent="0.25">
      <c r="A10158" t="s">
        <v>6593</v>
      </c>
      <c r="B10158" t="s">
        <v>8624</v>
      </c>
      <c r="C10158" t="s">
        <v>9649</v>
      </c>
      <c r="D10158">
        <v>110</v>
      </c>
      <c r="E10158">
        <v>140</v>
      </c>
      <c r="F10158" t="s">
        <v>26</v>
      </c>
      <c r="G10158" t="s">
        <v>552</v>
      </c>
      <c r="H10158" t="s">
        <v>14</v>
      </c>
      <c r="I10158" s="3">
        <v>45229.093457986113</v>
      </c>
    </row>
    <row r="10159" spans="1:9" x14ac:dyDescent="0.25">
      <c r="A10159" t="s">
        <v>6593</v>
      </c>
      <c r="B10159" t="s">
        <v>8624</v>
      </c>
      <c r="C10159" t="s">
        <v>9650</v>
      </c>
      <c r="D10159">
        <v>110</v>
      </c>
      <c r="E10159">
        <v>140</v>
      </c>
      <c r="F10159" t="s">
        <v>26</v>
      </c>
      <c r="G10159" t="s">
        <v>552</v>
      </c>
      <c r="H10159" t="s">
        <v>14</v>
      </c>
      <c r="I10159" s="3">
        <v>45229.093458020834</v>
      </c>
    </row>
    <row r="10160" spans="1:9" x14ac:dyDescent="0.25">
      <c r="A10160" t="s">
        <v>6593</v>
      </c>
      <c r="B10160" t="s">
        <v>8624</v>
      </c>
      <c r="C10160" t="s">
        <v>9651</v>
      </c>
      <c r="D10160">
        <v>110</v>
      </c>
      <c r="E10160">
        <v>140</v>
      </c>
      <c r="F10160" t="s">
        <v>26</v>
      </c>
      <c r="G10160" t="s">
        <v>552</v>
      </c>
      <c r="H10160" t="s">
        <v>14</v>
      </c>
      <c r="I10160" s="3">
        <v>45229.093458101852</v>
      </c>
    </row>
    <row r="10161" spans="1:9" x14ac:dyDescent="0.25">
      <c r="A10161" t="s">
        <v>6593</v>
      </c>
      <c r="B10161" t="s">
        <v>8624</v>
      </c>
      <c r="C10161" t="s">
        <v>9652</v>
      </c>
      <c r="D10161">
        <v>110</v>
      </c>
      <c r="E10161">
        <v>140</v>
      </c>
      <c r="F10161" t="s">
        <v>26</v>
      </c>
      <c r="G10161" t="s">
        <v>552</v>
      </c>
      <c r="H10161" t="s">
        <v>14</v>
      </c>
      <c r="I10161" s="3">
        <v>45229.093458136573</v>
      </c>
    </row>
    <row r="10162" spans="1:9" x14ac:dyDescent="0.25">
      <c r="A10162" t="s">
        <v>6593</v>
      </c>
      <c r="B10162" t="s">
        <v>8624</v>
      </c>
      <c r="C10162" t="s">
        <v>9653</v>
      </c>
      <c r="D10162">
        <v>110</v>
      </c>
      <c r="E10162">
        <v>140</v>
      </c>
      <c r="F10162" t="s">
        <v>26</v>
      </c>
      <c r="G10162" t="s">
        <v>552</v>
      </c>
      <c r="H10162" t="s">
        <v>14</v>
      </c>
      <c r="I10162" s="3">
        <v>45229.093458217591</v>
      </c>
    </row>
    <row r="10163" spans="1:9" x14ac:dyDescent="0.25">
      <c r="A10163" t="s">
        <v>6593</v>
      </c>
      <c r="B10163" t="s">
        <v>8624</v>
      </c>
      <c r="C10163" t="s">
        <v>9654</v>
      </c>
      <c r="D10163">
        <v>110</v>
      </c>
      <c r="E10163">
        <v>140</v>
      </c>
      <c r="F10163" t="s">
        <v>26</v>
      </c>
      <c r="G10163" t="s">
        <v>552</v>
      </c>
      <c r="H10163" t="s">
        <v>14</v>
      </c>
      <c r="I10163" s="3">
        <v>45229.093458252311</v>
      </c>
    </row>
    <row r="10164" spans="1:9" x14ac:dyDescent="0.25">
      <c r="A10164" t="s">
        <v>6593</v>
      </c>
      <c r="B10164" t="s">
        <v>8624</v>
      </c>
      <c r="C10164" t="s">
        <v>9655</v>
      </c>
      <c r="D10164">
        <v>110</v>
      </c>
      <c r="E10164">
        <v>140</v>
      </c>
      <c r="F10164" t="s">
        <v>26</v>
      </c>
      <c r="G10164" t="s">
        <v>552</v>
      </c>
      <c r="H10164" t="s">
        <v>14</v>
      </c>
      <c r="I10164" s="3">
        <v>45229.093458333336</v>
      </c>
    </row>
    <row r="10165" spans="1:9" x14ac:dyDescent="0.25">
      <c r="A10165" t="s">
        <v>6593</v>
      </c>
      <c r="B10165" t="s">
        <v>8624</v>
      </c>
      <c r="C10165" t="s">
        <v>9656</v>
      </c>
      <c r="D10165">
        <v>110</v>
      </c>
      <c r="E10165">
        <v>140</v>
      </c>
      <c r="F10165" t="s">
        <v>26</v>
      </c>
      <c r="G10165" t="s">
        <v>552</v>
      </c>
      <c r="H10165" t="s">
        <v>14</v>
      </c>
      <c r="I10165" s="3">
        <v>45229.093458368057</v>
      </c>
    </row>
    <row r="10166" spans="1:9" x14ac:dyDescent="0.25">
      <c r="A10166" t="s">
        <v>6593</v>
      </c>
      <c r="B10166" t="s">
        <v>8624</v>
      </c>
      <c r="C10166" t="s">
        <v>9657</v>
      </c>
      <c r="D10166">
        <v>110</v>
      </c>
      <c r="E10166">
        <v>140</v>
      </c>
      <c r="F10166" t="s">
        <v>26</v>
      </c>
      <c r="G10166" t="s">
        <v>552</v>
      </c>
      <c r="H10166" t="s">
        <v>14</v>
      </c>
      <c r="I10166" s="3">
        <v>45229.093458449075</v>
      </c>
    </row>
    <row r="10167" spans="1:9" x14ac:dyDescent="0.25">
      <c r="A10167" t="s">
        <v>6593</v>
      </c>
      <c r="B10167" t="s">
        <v>8624</v>
      </c>
      <c r="C10167" t="s">
        <v>9658</v>
      </c>
      <c r="D10167">
        <v>110</v>
      </c>
      <c r="E10167">
        <v>140</v>
      </c>
      <c r="F10167" t="s">
        <v>26</v>
      </c>
      <c r="G10167" t="s">
        <v>552</v>
      </c>
      <c r="H10167" t="s">
        <v>14</v>
      </c>
      <c r="I10167" s="3">
        <v>45229.093458483796</v>
      </c>
    </row>
    <row r="10168" spans="1:9" x14ac:dyDescent="0.25">
      <c r="A10168" t="s">
        <v>6593</v>
      </c>
      <c r="B10168" t="s">
        <v>8624</v>
      </c>
      <c r="C10168" t="s">
        <v>9659</v>
      </c>
      <c r="D10168">
        <v>110</v>
      </c>
      <c r="E10168">
        <v>140</v>
      </c>
      <c r="F10168" t="s">
        <v>26</v>
      </c>
      <c r="G10168" t="s">
        <v>552</v>
      </c>
      <c r="H10168" t="s">
        <v>14</v>
      </c>
      <c r="I10168" s="3">
        <v>45229.093458564814</v>
      </c>
    </row>
    <row r="10169" spans="1:9" x14ac:dyDescent="0.25">
      <c r="A10169" t="s">
        <v>6593</v>
      </c>
      <c r="B10169" t="s">
        <v>8624</v>
      </c>
      <c r="C10169" t="s">
        <v>9660</v>
      </c>
      <c r="D10169">
        <v>110</v>
      </c>
      <c r="E10169">
        <v>140</v>
      </c>
      <c r="F10169" t="s">
        <v>26</v>
      </c>
      <c r="G10169" t="s">
        <v>552</v>
      </c>
      <c r="H10169" t="s">
        <v>14</v>
      </c>
      <c r="I10169" s="3">
        <v>45229.093458599535</v>
      </c>
    </row>
    <row r="10170" spans="1:9" x14ac:dyDescent="0.25">
      <c r="A10170" t="s">
        <v>6593</v>
      </c>
      <c r="B10170" t="s">
        <v>8624</v>
      </c>
      <c r="C10170" t="s">
        <v>9661</v>
      </c>
      <c r="D10170">
        <v>110</v>
      </c>
      <c r="E10170">
        <v>140</v>
      </c>
      <c r="F10170" t="s">
        <v>26</v>
      </c>
      <c r="G10170" t="s">
        <v>552</v>
      </c>
      <c r="H10170" t="s">
        <v>14</v>
      </c>
      <c r="I10170" s="3">
        <v>45229.093458680552</v>
      </c>
    </row>
    <row r="10171" spans="1:9" x14ac:dyDescent="0.25">
      <c r="A10171" t="s">
        <v>6593</v>
      </c>
      <c r="B10171" t="s">
        <v>8624</v>
      </c>
      <c r="C10171" t="s">
        <v>9662</v>
      </c>
      <c r="D10171">
        <v>110</v>
      </c>
      <c r="E10171">
        <v>140</v>
      </c>
      <c r="F10171" t="s">
        <v>26</v>
      </c>
      <c r="G10171" t="s">
        <v>552</v>
      </c>
      <c r="H10171" t="s">
        <v>14</v>
      </c>
      <c r="I10171" s="3">
        <v>45229.093458715281</v>
      </c>
    </row>
    <row r="10172" spans="1:9" x14ac:dyDescent="0.25">
      <c r="A10172" t="s">
        <v>6593</v>
      </c>
      <c r="B10172" t="s">
        <v>8624</v>
      </c>
      <c r="C10172" t="s">
        <v>9663</v>
      </c>
      <c r="D10172">
        <v>110</v>
      </c>
      <c r="E10172">
        <v>140</v>
      </c>
      <c r="F10172" t="s">
        <v>26</v>
      </c>
      <c r="G10172" t="s">
        <v>552</v>
      </c>
      <c r="H10172" t="s">
        <v>14</v>
      </c>
      <c r="I10172" s="3">
        <v>45229.093458796298</v>
      </c>
    </row>
    <row r="10173" spans="1:9" x14ac:dyDescent="0.25">
      <c r="A10173" t="s">
        <v>6593</v>
      </c>
      <c r="B10173" t="s">
        <v>8624</v>
      </c>
      <c r="C10173" t="s">
        <v>9664</v>
      </c>
      <c r="D10173">
        <v>110</v>
      </c>
      <c r="E10173">
        <v>140</v>
      </c>
      <c r="F10173" t="s">
        <v>26</v>
      </c>
      <c r="G10173" t="s">
        <v>552</v>
      </c>
      <c r="H10173" t="s">
        <v>14</v>
      </c>
      <c r="I10173" s="3">
        <v>45229.093458831019</v>
      </c>
    </row>
    <row r="10174" spans="1:9" x14ac:dyDescent="0.25">
      <c r="A10174" t="s">
        <v>6593</v>
      </c>
      <c r="B10174" t="s">
        <v>8624</v>
      </c>
      <c r="C10174" t="s">
        <v>9665</v>
      </c>
      <c r="D10174">
        <v>110</v>
      </c>
      <c r="E10174">
        <v>140</v>
      </c>
      <c r="F10174" t="s">
        <v>26</v>
      </c>
      <c r="G10174" t="s">
        <v>552</v>
      </c>
      <c r="H10174" t="s">
        <v>14</v>
      </c>
      <c r="I10174" s="3">
        <v>45229.093458912037</v>
      </c>
    </row>
    <row r="10175" spans="1:9" x14ac:dyDescent="0.25">
      <c r="A10175" t="s">
        <v>6593</v>
      </c>
      <c r="B10175" t="s">
        <v>8624</v>
      </c>
      <c r="C10175" t="s">
        <v>9666</v>
      </c>
      <c r="D10175">
        <v>110</v>
      </c>
      <c r="E10175">
        <v>140</v>
      </c>
      <c r="F10175" t="s">
        <v>26</v>
      </c>
      <c r="G10175" t="s">
        <v>552</v>
      </c>
      <c r="H10175" t="s">
        <v>14</v>
      </c>
      <c r="I10175" s="3">
        <v>45229.093458946758</v>
      </c>
    </row>
    <row r="10176" spans="1:9" x14ac:dyDescent="0.25">
      <c r="A10176" t="s">
        <v>6593</v>
      </c>
      <c r="B10176" t="s">
        <v>8624</v>
      </c>
      <c r="C10176" t="s">
        <v>9667</v>
      </c>
      <c r="D10176">
        <v>110</v>
      </c>
      <c r="E10176">
        <v>140</v>
      </c>
      <c r="F10176" t="s">
        <v>26</v>
      </c>
      <c r="G10176" t="s">
        <v>552</v>
      </c>
      <c r="H10176" t="s">
        <v>14</v>
      </c>
      <c r="I10176" s="3">
        <v>45229.093459027776</v>
      </c>
    </row>
    <row r="10177" spans="1:9" x14ac:dyDescent="0.25">
      <c r="A10177" t="s">
        <v>6593</v>
      </c>
      <c r="B10177" t="s">
        <v>8624</v>
      </c>
      <c r="C10177" t="s">
        <v>9668</v>
      </c>
      <c r="D10177">
        <v>110</v>
      </c>
      <c r="E10177">
        <v>140</v>
      </c>
      <c r="F10177" t="s">
        <v>26</v>
      </c>
      <c r="G10177" t="s">
        <v>552</v>
      </c>
      <c r="H10177" t="s">
        <v>14</v>
      </c>
      <c r="I10177" s="3">
        <v>45229.093459178242</v>
      </c>
    </row>
    <row r="10178" spans="1:9" x14ac:dyDescent="0.25">
      <c r="A10178" t="s">
        <v>6593</v>
      </c>
      <c r="B10178" t="s">
        <v>8624</v>
      </c>
      <c r="C10178" t="s">
        <v>9669</v>
      </c>
      <c r="D10178">
        <v>110</v>
      </c>
      <c r="E10178">
        <v>140</v>
      </c>
      <c r="F10178" t="s">
        <v>26</v>
      </c>
      <c r="G10178" t="s">
        <v>552</v>
      </c>
      <c r="H10178" t="s">
        <v>14</v>
      </c>
      <c r="I10178" s="3">
        <v>45229.09345925926</v>
      </c>
    </row>
    <row r="10179" spans="1:9" x14ac:dyDescent="0.25">
      <c r="A10179" t="s">
        <v>6593</v>
      </c>
      <c r="B10179" t="s">
        <v>8624</v>
      </c>
      <c r="C10179" t="s">
        <v>9670</v>
      </c>
      <c r="D10179">
        <v>110</v>
      </c>
      <c r="E10179">
        <v>140</v>
      </c>
      <c r="F10179" t="s">
        <v>26</v>
      </c>
      <c r="G10179" t="s">
        <v>552</v>
      </c>
      <c r="H10179" t="s">
        <v>14</v>
      </c>
      <c r="I10179" s="3">
        <v>45229.093459340278</v>
      </c>
    </row>
    <row r="10180" spans="1:9" x14ac:dyDescent="0.25">
      <c r="A10180" t="s">
        <v>6593</v>
      </c>
      <c r="B10180" t="s">
        <v>8624</v>
      </c>
      <c r="C10180" t="s">
        <v>9671</v>
      </c>
      <c r="D10180">
        <v>110</v>
      </c>
      <c r="E10180">
        <v>140</v>
      </c>
      <c r="F10180" t="s">
        <v>26</v>
      </c>
      <c r="G10180" t="s">
        <v>552</v>
      </c>
      <c r="H10180" t="s">
        <v>14</v>
      </c>
      <c r="I10180" s="3">
        <v>45229.093459374999</v>
      </c>
    </row>
    <row r="10181" spans="1:9" x14ac:dyDescent="0.25">
      <c r="A10181" t="s">
        <v>6593</v>
      </c>
      <c r="B10181" t="s">
        <v>8624</v>
      </c>
      <c r="C10181" t="s">
        <v>9672</v>
      </c>
      <c r="D10181">
        <v>110</v>
      </c>
      <c r="E10181">
        <v>140</v>
      </c>
      <c r="F10181" t="s">
        <v>26</v>
      </c>
      <c r="G10181" t="s">
        <v>552</v>
      </c>
      <c r="H10181" t="s">
        <v>14</v>
      </c>
      <c r="I10181" s="3">
        <v>45229.093459456017</v>
      </c>
    </row>
    <row r="10182" spans="1:9" x14ac:dyDescent="0.25">
      <c r="A10182" t="s">
        <v>6593</v>
      </c>
      <c r="B10182" t="s">
        <v>8624</v>
      </c>
      <c r="C10182" t="s">
        <v>9673</v>
      </c>
      <c r="D10182">
        <v>110</v>
      </c>
      <c r="E10182">
        <v>140</v>
      </c>
      <c r="F10182" t="s">
        <v>26</v>
      </c>
      <c r="G10182" t="s">
        <v>552</v>
      </c>
      <c r="H10182" t="s">
        <v>14</v>
      </c>
      <c r="I10182" s="3">
        <v>45229.093459490738</v>
      </c>
    </row>
    <row r="10183" spans="1:9" x14ac:dyDescent="0.25">
      <c r="A10183" t="s">
        <v>6593</v>
      </c>
      <c r="B10183" t="s">
        <v>8624</v>
      </c>
      <c r="C10183" t="s">
        <v>9674</v>
      </c>
      <c r="D10183">
        <v>110</v>
      </c>
      <c r="E10183">
        <v>140</v>
      </c>
      <c r="F10183" t="s">
        <v>26</v>
      </c>
      <c r="G10183" t="s">
        <v>552</v>
      </c>
      <c r="H10183" t="s">
        <v>14</v>
      </c>
      <c r="I10183" s="3">
        <v>45229.093459525466</v>
      </c>
    </row>
    <row r="10184" spans="1:9" x14ac:dyDescent="0.25">
      <c r="A10184" t="s">
        <v>6593</v>
      </c>
      <c r="B10184" t="s">
        <v>8624</v>
      </c>
      <c r="C10184" t="s">
        <v>9675</v>
      </c>
      <c r="D10184">
        <v>110</v>
      </c>
      <c r="E10184">
        <v>140</v>
      </c>
      <c r="F10184" t="s">
        <v>26</v>
      </c>
      <c r="G10184" t="s">
        <v>552</v>
      </c>
      <c r="H10184" t="s">
        <v>14</v>
      </c>
      <c r="I10184" s="3">
        <v>45229.093459687501</v>
      </c>
    </row>
    <row r="10185" spans="1:9" x14ac:dyDescent="0.25">
      <c r="A10185" t="s">
        <v>6593</v>
      </c>
      <c r="B10185" t="s">
        <v>8624</v>
      </c>
      <c r="C10185" t="s">
        <v>9676</v>
      </c>
      <c r="D10185">
        <v>110</v>
      </c>
      <c r="E10185">
        <v>140</v>
      </c>
      <c r="F10185" t="s">
        <v>26</v>
      </c>
      <c r="G10185" t="s">
        <v>552</v>
      </c>
      <c r="H10185" t="s">
        <v>14</v>
      </c>
      <c r="I10185" s="3">
        <v>45229.093459722222</v>
      </c>
    </row>
    <row r="10186" spans="1:9" x14ac:dyDescent="0.25">
      <c r="A10186" t="s">
        <v>6593</v>
      </c>
      <c r="B10186" t="s">
        <v>8624</v>
      </c>
      <c r="C10186" t="s">
        <v>9677</v>
      </c>
      <c r="D10186">
        <v>110</v>
      </c>
      <c r="E10186">
        <v>140</v>
      </c>
      <c r="F10186" t="s">
        <v>26</v>
      </c>
      <c r="G10186" t="s">
        <v>552</v>
      </c>
      <c r="H10186" t="s">
        <v>14</v>
      </c>
      <c r="I10186" s="3">
        <v>45229.09345980324</v>
      </c>
    </row>
    <row r="10187" spans="1:9" x14ac:dyDescent="0.25">
      <c r="A10187" t="s">
        <v>6593</v>
      </c>
      <c r="B10187" t="s">
        <v>8624</v>
      </c>
      <c r="C10187" t="s">
        <v>9678</v>
      </c>
      <c r="D10187">
        <v>110</v>
      </c>
      <c r="E10187">
        <v>140</v>
      </c>
      <c r="F10187" t="s">
        <v>26</v>
      </c>
      <c r="G10187" t="s">
        <v>552</v>
      </c>
      <c r="H10187" t="s">
        <v>14</v>
      </c>
      <c r="I10187" s="3">
        <v>45229.093459837961</v>
      </c>
    </row>
    <row r="10188" spans="1:9" x14ac:dyDescent="0.25">
      <c r="A10188" t="s">
        <v>6593</v>
      </c>
      <c r="B10188" t="s">
        <v>8624</v>
      </c>
      <c r="C10188" t="s">
        <v>9679</v>
      </c>
      <c r="D10188">
        <v>110</v>
      </c>
      <c r="E10188">
        <v>140</v>
      </c>
      <c r="F10188" t="s">
        <v>26</v>
      </c>
      <c r="G10188" t="s">
        <v>552</v>
      </c>
      <c r="H10188" t="s">
        <v>14</v>
      </c>
      <c r="I10188" s="3">
        <v>45229.093459918979</v>
      </c>
    </row>
    <row r="10189" spans="1:9" x14ac:dyDescent="0.25">
      <c r="A10189" t="s">
        <v>6593</v>
      </c>
      <c r="B10189" t="s">
        <v>8624</v>
      </c>
      <c r="C10189" t="s">
        <v>9680</v>
      </c>
      <c r="D10189">
        <v>110</v>
      </c>
      <c r="E10189">
        <v>140</v>
      </c>
      <c r="F10189" t="s">
        <v>26</v>
      </c>
      <c r="G10189" t="s">
        <v>552</v>
      </c>
      <c r="H10189" t="s">
        <v>14</v>
      </c>
      <c r="I10189" s="3">
        <v>45229.093459988428</v>
      </c>
    </row>
    <row r="10190" spans="1:9" x14ac:dyDescent="0.25">
      <c r="A10190" t="s">
        <v>6593</v>
      </c>
      <c r="B10190" t="s">
        <v>8624</v>
      </c>
      <c r="C10190" t="s">
        <v>9681</v>
      </c>
      <c r="D10190">
        <v>100</v>
      </c>
      <c r="E10190">
        <v>140</v>
      </c>
      <c r="F10190" t="s">
        <v>26</v>
      </c>
      <c r="G10190" t="s">
        <v>552</v>
      </c>
      <c r="H10190" t="s">
        <v>14</v>
      </c>
      <c r="I10190" s="3">
        <v>45229.093460069445</v>
      </c>
    </row>
    <row r="10191" spans="1:9" x14ac:dyDescent="0.25">
      <c r="A10191" t="s">
        <v>6593</v>
      </c>
      <c r="B10191" t="s">
        <v>8624</v>
      </c>
      <c r="C10191" t="s">
        <v>9682</v>
      </c>
      <c r="D10191">
        <v>110</v>
      </c>
      <c r="E10191">
        <v>140</v>
      </c>
      <c r="F10191" t="s">
        <v>26</v>
      </c>
      <c r="G10191" t="s">
        <v>552</v>
      </c>
      <c r="H10191" t="s">
        <v>14</v>
      </c>
      <c r="I10191" s="3">
        <v>45229.093460104166</v>
      </c>
    </row>
    <row r="10192" spans="1:9" x14ac:dyDescent="0.25">
      <c r="A10192" t="s">
        <v>6593</v>
      </c>
      <c r="B10192" t="s">
        <v>8624</v>
      </c>
      <c r="C10192" t="s">
        <v>9683</v>
      </c>
      <c r="D10192">
        <v>110</v>
      </c>
      <c r="E10192">
        <v>140</v>
      </c>
      <c r="F10192" t="s">
        <v>26</v>
      </c>
      <c r="G10192" t="s">
        <v>552</v>
      </c>
      <c r="H10192" t="s">
        <v>14</v>
      </c>
      <c r="I10192" s="3">
        <v>45229.093460185184</v>
      </c>
    </row>
    <row r="10193" spans="1:9" x14ac:dyDescent="0.25">
      <c r="A10193" t="s">
        <v>6593</v>
      </c>
      <c r="B10193" t="s">
        <v>8624</v>
      </c>
      <c r="C10193" t="s">
        <v>9684</v>
      </c>
      <c r="D10193">
        <v>110</v>
      </c>
      <c r="E10193">
        <v>140</v>
      </c>
      <c r="F10193" t="s">
        <v>26</v>
      </c>
      <c r="G10193" t="s">
        <v>552</v>
      </c>
      <c r="H10193" t="s">
        <v>14</v>
      </c>
      <c r="I10193" s="3">
        <v>45229.093460219905</v>
      </c>
    </row>
    <row r="10194" spans="1:9" x14ac:dyDescent="0.25">
      <c r="A10194" t="s">
        <v>6593</v>
      </c>
      <c r="B10194" t="s">
        <v>8624</v>
      </c>
      <c r="C10194" t="s">
        <v>9685</v>
      </c>
      <c r="D10194">
        <v>110</v>
      </c>
      <c r="E10194">
        <v>140</v>
      </c>
      <c r="F10194" t="s">
        <v>26</v>
      </c>
      <c r="G10194" t="s">
        <v>552</v>
      </c>
      <c r="H10194" t="s">
        <v>14</v>
      </c>
      <c r="I10194" s="3">
        <v>45229.093460300923</v>
      </c>
    </row>
    <row r="10195" spans="1:9" x14ac:dyDescent="0.25">
      <c r="A10195" t="s">
        <v>6593</v>
      </c>
      <c r="B10195" t="s">
        <v>8624</v>
      </c>
      <c r="C10195" t="s">
        <v>9686</v>
      </c>
      <c r="D10195">
        <v>110</v>
      </c>
      <c r="E10195">
        <v>140</v>
      </c>
      <c r="F10195" t="s">
        <v>26</v>
      </c>
      <c r="G10195" t="s">
        <v>552</v>
      </c>
      <c r="H10195" t="s">
        <v>14</v>
      </c>
      <c r="I10195" s="3">
        <v>45229.093460335651</v>
      </c>
    </row>
    <row r="10196" spans="1:9" x14ac:dyDescent="0.25">
      <c r="A10196" t="s">
        <v>6593</v>
      </c>
      <c r="B10196" t="s">
        <v>8624</v>
      </c>
      <c r="C10196" t="s">
        <v>9687</v>
      </c>
      <c r="D10196">
        <v>110</v>
      </c>
      <c r="E10196">
        <v>140</v>
      </c>
      <c r="F10196" t="s">
        <v>26</v>
      </c>
      <c r="G10196" t="s">
        <v>552</v>
      </c>
      <c r="H10196" t="s">
        <v>14</v>
      </c>
      <c r="I10196" s="3">
        <v>45229.093460416669</v>
      </c>
    </row>
    <row r="10197" spans="1:9" x14ac:dyDescent="0.25">
      <c r="A10197" t="s">
        <v>6593</v>
      </c>
      <c r="B10197" t="s">
        <v>8624</v>
      </c>
      <c r="C10197" t="s">
        <v>9688</v>
      </c>
      <c r="D10197">
        <v>110</v>
      </c>
      <c r="E10197">
        <v>140</v>
      </c>
      <c r="F10197" t="s">
        <v>26</v>
      </c>
      <c r="G10197" t="s">
        <v>552</v>
      </c>
      <c r="H10197" t="s">
        <v>14</v>
      </c>
      <c r="I10197" s="3">
        <v>45229.09346045139</v>
      </c>
    </row>
    <row r="10198" spans="1:9" x14ac:dyDescent="0.25">
      <c r="A10198" t="s">
        <v>6593</v>
      </c>
      <c r="B10198" t="s">
        <v>8624</v>
      </c>
      <c r="C10198" t="s">
        <v>9689</v>
      </c>
      <c r="D10198">
        <v>110</v>
      </c>
      <c r="E10198">
        <v>140</v>
      </c>
      <c r="F10198" t="s">
        <v>26</v>
      </c>
      <c r="G10198" t="s">
        <v>552</v>
      </c>
      <c r="H10198" t="s">
        <v>14</v>
      </c>
      <c r="I10198" s="3">
        <v>45229.093460532407</v>
      </c>
    </row>
    <row r="10199" spans="1:9" x14ac:dyDescent="0.25">
      <c r="A10199" t="s">
        <v>6593</v>
      </c>
      <c r="B10199" t="s">
        <v>8624</v>
      </c>
      <c r="C10199" t="s">
        <v>9690</v>
      </c>
      <c r="D10199">
        <v>110</v>
      </c>
      <c r="E10199">
        <v>140</v>
      </c>
      <c r="F10199" t="s">
        <v>26</v>
      </c>
      <c r="G10199" t="s">
        <v>552</v>
      </c>
      <c r="H10199" t="s">
        <v>14</v>
      </c>
      <c r="I10199" s="3">
        <v>45229.093460567128</v>
      </c>
    </row>
    <row r="10200" spans="1:9" x14ac:dyDescent="0.25">
      <c r="A10200" t="s">
        <v>6593</v>
      </c>
      <c r="B10200" t="s">
        <v>8624</v>
      </c>
      <c r="C10200" t="s">
        <v>9691</v>
      </c>
      <c r="D10200">
        <v>110</v>
      </c>
      <c r="E10200">
        <v>140</v>
      </c>
      <c r="F10200" t="s">
        <v>26</v>
      </c>
      <c r="G10200" t="s">
        <v>552</v>
      </c>
      <c r="H10200" t="s">
        <v>14</v>
      </c>
      <c r="I10200" s="3">
        <v>45229.093460648146</v>
      </c>
    </row>
    <row r="10201" spans="1:9" x14ac:dyDescent="0.25">
      <c r="A10201" t="s">
        <v>6593</v>
      </c>
      <c r="B10201" t="s">
        <v>8624</v>
      </c>
      <c r="C10201" t="s">
        <v>9692</v>
      </c>
      <c r="D10201">
        <v>110</v>
      </c>
      <c r="E10201">
        <v>140</v>
      </c>
      <c r="F10201" t="s">
        <v>26</v>
      </c>
      <c r="G10201" t="s">
        <v>552</v>
      </c>
      <c r="H10201" t="s">
        <v>14</v>
      </c>
      <c r="I10201" s="3">
        <v>45229.093460729164</v>
      </c>
    </row>
    <row r="10202" spans="1:9" x14ac:dyDescent="0.25">
      <c r="A10202" t="s">
        <v>6593</v>
      </c>
      <c r="B10202" t="s">
        <v>8624</v>
      </c>
      <c r="C10202" t="s">
        <v>9693</v>
      </c>
      <c r="D10202">
        <v>110</v>
      </c>
      <c r="E10202">
        <v>140</v>
      </c>
      <c r="F10202" t="s">
        <v>26</v>
      </c>
      <c r="G10202" t="s">
        <v>552</v>
      </c>
      <c r="H10202" t="s">
        <v>14</v>
      </c>
      <c r="I10202" s="3">
        <v>45229.093460763892</v>
      </c>
    </row>
    <row r="10203" spans="1:9" x14ac:dyDescent="0.25">
      <c r="A10203" t="s">
        <v>6593</v>
      </c>
      <c r="B10203" t="s">
        <v>8624</v>
      </c>
      <c r="C10203" t="s">
        <v>9694</v>
      </c>
      <c r="D10203">
        <v>110</v>
      </c>
      <c r="E10203">
        <v>140</v>
      </c>
      <c r="F10203" t="s">
        <v>26</v>
      </c>
      <c r="G10203" t="s">
        <v>552</v>
      </c>
      <c r="H10203" t="s">
        <v>14</v>
      </c>
      <c r="I10203" s="3">
        <v>45229.09346084491</v>
      </c>
    </row>
    <row r="10204" spans="1:9" x14ac:dyDescent="0.25">
      <c r="A10204" t="s">
        <v>6593</v>
      </c>
      <c r="B10204" t="s">
        <v>8624</v>
      </c>
      <c r="C10204" t="s">
        <v>9695</v>
      </c>
      <c r="D10204">
        <v>110</v>
      </c>
      <c r="E10204">
        <v>140</v>
      </c>
      <c r="F10204" t="s">
        <v>26</v>
      </c>
      <c r="G10204" t="s">
        <v>552</v>
      </c>
      <c r="H10204" t="s">
        <v>14</v>
      </c>
      <c r="I10204" s="3">
        <v>45229.093460879631</v>
      </c>
    </row>
    <row r="10205" spans="1:9" x14ac:dyDescent="0.25">
      <c r="A10205" t="s">
        <v>6593</v>
      </c>
      <c r="B10205" t="s">
        <v>8624</v>
      </c>
      <c r="C10205" t="s">
        <v>9696</v>
      </c>
      <c r="D10205">
        <v>110</v>
      </c>
      <c r="E10205">
        <v>140</v>
      </c>
      <c r="F10205" t="s">
        <v>26</v>
      </c>
      <c r="G10205" t="s">
        <v>552</v>
      </c>
      <c r="H10205" t="s">
        <v>14</v>
      </c>
      <c r="I10205" s="3">
        <v>45229.093460960648</v>
      </c>
    </row>
    <row r="10206" spans="1:9" x14ac:dyDescent="0.25">
      <c r="A10206" t="s">
        <v>6593</v>
      </c>
      <c r="B10206" t="s">
        <v>8624</v>
      </c>
      <c r="C10206" t="s">
        <v>9697</v>
      </c>
      <c r="D10206">
        <v>110</v>
      </c>
      <c r="E10206">
        <v>140</v>
      </c>
      <c r="F10206" t="s">
        <v>26</v>
      </c>
      <c r="G10206" t="s">
        <v>552</v>
      </c>
      <c r="H10206" t="s">
        <v>14</v>
      </c>
      <c r="I10206" s="3">
        <v>45229.093460995369</v>
      </c>
    </row>
    <row r="10207" spans="1:9" x14ac:dyDescent="0.25">
      <c r="A10207" t="s">
        <v>6593</v>
      </c>
      <c r="B10207" t="s">
        <v>8624</v>
      </c>
      <c r="C10207" t="s">
        <v>9698</v>
      </c>
      <c r="D10207">
        <v>110</v>
      </c>
      <c r="E10207">
        <v>140</v>
      </c>
      <c r="F10207" t="s">
        <v>26</v>
      </c>
      <c r="G10207" t="s">
        <v>552</v>
      </c>
      <c r="H10207" t="s">
        <v>14</v>
      </c>
      <c r="I10207" s="3">
        <v>45229.093461076387</v>
      </c>
    </row>
    <row r="10208" spans="1:9" x14ac:dyDescent="0.25">
      <c r="A10208" t="s">
        <v>6593</v>
      </c>
      <c r="B10208" t="s">
        <v>8624</v>
      </c>
      <c r="C10208" t="s">
        <v>9699</v>
      </c>
      <c r="D10208">
        <v>110</v>
      </c>
      <c r="E10208">
        <v>140</v>
      </c>
      <c r="F10208" t="s">
        <v>26</v>
      </c>
      <c r="G10208" t="s">
        <v>552</v>
      </c>
      <c r="H10208" t="s">
        <v>14</v>
      </c>
      <c r="I10208" s="3">
        <v>45229.093461111108</v>
      </c>
    </row>
    <row r="10209" spans="1:9" x14ac:dyDescent="0.25">
      <c r="A10209" t="s">
        <v>6593</v>
      </c>
      <c r="B10209" t="s">
        <v>8624</v>
      </c>
      <c r="C10209" t="s">
        <v>9700</v>
      </c>
      <c r="D10209">
        <v>110</v>
      </c>
      <c r="E10209">
        <v>140</v>
      </c>
      <c r="F10209" t="s">
        <v>26</v>
      </c>
      <c r="G10209" t="s">
        <v>552</v>
      </c>
      <c r="H10209" t="s">
        <v>14</v>
      </c>
      <c r="I10209" s="3">
        <v>45229.093461192133</v>
      </c>
    </row>
    <row r="10210" spans="1:9" x14ac:dyDescent="0.25">
      <c r="A10210" t="s">
        <v>6593</v>
      </c>
      <c r="B10210" t="s">
        <v>8624</v>
      </c>
      <c r="C10210" t="s">
        <v>9701</v>
      </c>
      <c r="D10210">
        <v>110</v>
      </c>
      <c r="E10210">
        <v>140</v>
      </c>
      <c r="F10210" t="s">
        <v>26</v>
      </c>
      <c r="G10210" t="s">
        <v>552</v>
      </c>
      <c r="H10210" t="s">
        <v>14</v>
      </c>
      <c r="I10210" s="3">
        <v>45229.093461226854</v>
      </c>
    </row>
    <row r="10211" spans="1:9" x14ac:dyDescent="0.25">
      <c r="A10211" t="s">
        <v>6593</v>
      </c>
      <c r="B10211" t="s">
        <v>8624</v>
      </c>
      <c r="C10211" t="s">
        <v>9702</v>
      </c>
      <c r="D10211">
        <v>110</v>
      </c>
      <c r="E10211">
        <v>140</v>
      </c>
      <c r="F10211" t="s">
        <v>26</v>
      </c>
      <c r="G10211" t="s">
        <v>552</v>
      </c>
      <c r="H10211" t="s">
        <v>14</v>
      </c>
      <c r="I10211" s="3">
        <v>45229.093461307872</v>
      </c>
    </row>
    <row r="10212" spans="1:9" x14ac:dyDescent="0.25">
      <c r="A10212" t="s">
        <v>6593</v>
      </c>
      <c r="B10212" t="s">
        <v>8624</v>
      </c>
      <c r="C10212" t="s">
        <v>9703</v>
      </c>
      <c r="D10212">
        <v>110</v>
      </c>
      <c r="E10212">
        <v>140</v>
      </c>
      <c r="F10212" t="s">
        <v>26</v>
      </c>
      <c r="G10212" t="s">
        <v>552</v>
      </c>
      <c r="H10212" t="s">
        <v>14</v>
      </c>
      <c r="I10212" s="3">
        <v>45229.093461342592</v>
      </c>
    </row>
    <row r="10213" spans="1:9" x14ac:dyDescent="0.25">
      <c r="A10213" t="s">
        <v>6593</v>
      </c>
      <c r="B10213" t="s">
        <v>8624</v>
      </c>
      <c r="C10213" t="s">
        <v>9704</v>
      </c>
      <c r="D10213">
        <v>110</v>
      </c>
      <c r="E10213">
        <v>140</v>
      </c>
      <c r="F10213" t="s">
        <v>26</v>
      </c>
      <c r="G10213" t="s">
        <v>552</v>
      </c>
      <c r="H10213" t="s">
        <v>14</v>
      </c>
      <c r="I10213" s="3">
        <v>45229.09346142361</v>
      </c>
    </row>
    <row r="10214" spans="1:9" x14ac:dyDescent="0.25">
      <c r="A10214" t="s">
        <v>6593</v>
      </c>
      <c r="B10214" t="s">
        <v>8624</v>
      </c>
      <c r="C10214" t="s">
        <v>9705</v>
      </c>
      <c r="D10214">
        <v>110</v>
      </c>
      <c r="E10214">
        <v>140</v>
      </c>
      <c r="F10214" t="s">
        <v>26</v>
      </c>
      <c r="G10214" t="s">
        <v>552</v>
      </c>
      <c r="H10214" t="s">
        <v>14</v>
      </c>
      <c r="I10214" s="3">
        <v>45229.093461458331</v>
      </c>
    </row>
    <row r="10215" spans="1:9" x14ac:dyDescent="0.25">
      <c r="A10215" t="s">
        <v>6593</v>
      </c>
      <c r="B10215" t="s">
        <v>8624</v>
      </c>
      <c r="C10215" t="s">
        <v>9706</v>
      </c>
      <c r="D10215">
        <v>110</v>
      </c>
      <c r="E10215">
        <v>140</v>
      </c>
      <c r="F10215" t="s">
        <v>26</v>
      </c>
      <c r="G10215" t="s">
        <v>552</v>
      </c>
      <c r="H10215" t="s">
        <v>14</v>
      </c>
      <c r="I10215" s="3">
        <v>45229.093461539349</v>
      </c>
    </row>
    <row r="10216" spans="1:9" x14ac:dyDescent="0.25">
      <c r="A10216" t="s">
        <v>6593</v>
      </c>
      <c r="B10216" t="s">
        <v>8624</v>
      </c>
      <c r="C10216" t="s">
        <v>9707</v>
      </c>
      <c r="D10216">
        <v>110</v>
      </c>
      <c r="E10216">
        <v>140</v>
      </c>
      <c r="F10216" t="s">
        <v>26</v>
      </c>
      <c r="G10216" t="s">
        <v>552</v>
      </c>
      <c r="H10216" t="s">
        <v>14</v>
      </c>
      <c r="I10216" s="3">
        <v>45229.093461574077</v>
      </c>
    </row>
    <row r="10217" spans="1:9" x14ac:dyDescent="0.25">
      <c r="A10217" t="s">
        <v>6593</v>
      </c>
      <c r="B10217" t="s">
        <v>8624</v>
      </c>
      <c r="C10217" t="s">
        <v>9708</v>
      </c>
      <c r="D10217">
        <v>110</v>
      </c>
      <c r="E10217">
        <v>140</v>
      </c>
      <c r="F10217" t="s">
        <v>26</v>
      </c>
      <c r="G10217" t="s">
        <v>552</v>
      </c>
      <c r="H10217" t="s">
        <v>14</v>
      </c>
      <c r="I10217" s="3">
        <v>45229.093461655095</v>
      </c>
    </row>
    <row r="10218" spans="1:9" x14ac:dyDescent="0.25">
      <c r="A10218" t="s">
        <v>6593</v>
      </c>
      <c r="B10218" t="s">
        <v>8624</v>
      </c>
      <c r="C10218" t="s">
        <v>9709</v>
      </c>
      <c r="D10218">
        <v>110</v>
      </c>
      <c r="E10218">
        <v>140</v>
      </c>
      <c r="F10218" t="s">
        <v>26</v>
      </c>
      <c r="G10218" t="s">
        <v>552</v>
      </c>
      <c r="H10218" t="s">
        <v>14</v>
      </c>
      <c r="I10218" s="3">
        <v>45229.093461724537</v>
      </c>
    </row>
    <row r="10219" spans="1:9" x14ac:dyDescent="0.25">
      <c r="A10219" t="s">
        <v>6593</v>
      </c>
      <c r="B10219" t="s">
        <v>8624</v>
      </c>
      <c r="C10219" t="s">
        <v>9710</v>
      </c>
      <c r="D10219">
        <v>110</v>
      </c>
      <c r="E10219">
        <v>140</v>
      </c>
      <c r="F10219" t="s">
        <v>26</v>
      </c>
      <c r="G10219" t="s">
        <v>552</v>
      </c>
      <c r="H10219" t="s">
        <v>14</v>
      </c>
      <c r="I10219" s="3">
        <v>45229.093462037039</v>
      </c>
    </row>
    <row r="10220" spans="1:9" x14ac:dyDescent="0.25">
      <c r="A10220" t="s">
        <v>6593</v>
      </c>
      <c r="B10220" t="s">
        <v>8624</v>
      </c>
      <c r="C10220" t="s">
        <v>9711</v>
      </c>
      <c r="D10220">
        <v>110</v>
      </c>
      <c r="E10220">
        <v>140</v>
      </c>
      <c r="F10220" t="s">
        <v>26</v>
      </c>
      <c r="G10220" t="s">
        <v>552</v>
      </c>
      <c r="H10220" t="s">
        <v>14</v>
      </c>
      <c r="I10220" s="3">
        <v>45229.09346207176</v>
      </c>
    </row>
    <row r="10221" spans="1:9" x14ac:dyDescent="0.25">
      <c r="A10221" t="s">
        <v>6593</v>
      </c>
      <c r="B10221" t="s">
        <v>8624</v>
      </c>
      <c r="C10221" t="s">
        <v>9712</v>
      </c>
      <c r="D10221">
        <v>110</v>
      </c>
      <c r="E10221">
        <v>140</v>
      </c>
      <c r="F10221" t="s">
        <v>26</v>
      </c>
      <c r="G10221" t="s">
        <v>552</v>
      </c>
      <c r="H10221" t="s">
        <v>14</v>
      </c>
      <c r="I10221" s="3">
        <v>45229.093462152778</v>
      </c>
    </row>
    <row r="10222" spans="1:9" x14ac:dyDescent="0.25">
      <c r="A10222" t="s">
        <v>6593</v>
      </c>
      <c r="B10222" t="s">
        <v>8624</v>
      </c>
      <c r="C10222" t="s">
        <v>9713</v>
      </c>
      <c r="D10222">
        <v>110</v>
      </c>
      <c r="E10222">
        <v>140</v>
      </c>
      <c r="F10222" t="s">
        <v>26</v>
      </c>
      <c r="G10222" t="s">
        <v>552</v>
      </c>
      <c r="H10222" t="s">
        <v>14</v>
      </c>
      <c r="I10222" s="3">
        <v>45229.093462187499</v>
      </c>
    </row>
    <row r="10223" spans="1:9" x14ac:dyDescent="0.25">
      <c r="A10223" t="s">
        <v>6593</v>
      </c>
      <c r="B10223" t="s">
        <v>8624</v>
      </c>
      <c r="C10223" t="s">
        <v>9714</v>
      </c>
      <c r="D10223">
        <v>110</v>
      </c>
      <c r="E10223">
        <v>140</v>
      </c>
      <c r="F10223" t="s">
        <v>26</v>
      </c>
      <c r="G10223" t="s">
        <v>552</v>
      </c>
      <c r="H10223" t="s">
        <v>14</v>
      </c>
      <c r="I10223" s="3">
        <v>45229.093462268516</v>
      </c>
    </row>
    <row r="10224" spans="1:9" x14ac:dyDescent="0.25">
      <c r="A10224" t="s">
        <v>6593</v>
      </c>
      <c r="B10224" t="s">
        <v>8624</v>
      </c>
      <c r="C10224" t="s">
        <v>9715</v>
      </c>
      <c r="D10224">
        <v>110</v>
      </c>
      <c r="E10224">
        <v>140</v>
      </c>
      <c r="F10224" t="s">
        <v>26</v>
      </c>
      <c r="G10224" t="s">
        <v>552</v>
      </c>
      <c r="H10224" t="s">
        <v>14</v>
      </c>
      <c r="I10224" s="3">
        <v>45229.093462349534</v>
      </c>
    </row>
    <row r="10225" spans="1:9" x14ac:dyDescent="0.25">
      <c r="A10225" t="s">
        <v>6593</v>
      </c>
      <c r="B10225" t="s">
        <v>8624</v>
      </c>
      <c r="C10225" t="s">
        <v>9716</v>
      </c>
      <c r="D10225">
        <v>110</v>
      </c>
      <c r="E10225">
        <v>140</v>
      </c>
      <c r="F10225" t="s">
        <v>26</v>
      </c>
      <c r="G10225" t="s">
        <v>552</v>
      </c>
      <c r="H10225" t="s">
        <v>14</v>
      </c>
      <c r="I10225" s="3">
        <v>45229.093462384262</v>
      </c>
    </row>
    <row r="10226" spans="1:9" x14ac:dyDescent="0.25">
      <c r="A10226" t="s">
        <v>6593</v>
      </c>
      <c r="B10226" t="s">
        <v>8624</v>
      </c>
      <c r="C10226" t="s">
        <v>9717</v>
      </c>
      <c r="D10226">
        <v>110</v>
      </c>
      <c r="E10226">
        <v>140</v>
      </c>
      <c r="F10226" t="s">
        <v>26</v>
      </c>
      <c r="G10226" t="s">
        <v>552</v>
      </c>
      <c r="H10226" t="s">
        <v>14</v>
      </c>
      <c r="I10226" s="3">
        <v>45229.09346246528</v>
      </c>
    </row>
    <row r="10227" spans="1:9" x14ac:dyDescent="0.25">
      <c r="A10227" t="s">
        <v>6593</v>
      </c>
      <c r="B10227" t="s">
        <v>8624</v>
      </c>
      <c r="C10227" t="s">
        <v>9718</v>
      </c>
      <c r="D10227">
        <v>110</v>
      </c>
      <c r="E10227">
        <v>140</v>
      </c>
      <c r="F10227" t="s">
        <v>26</v>
      </c>
      <c r="G10227" t="s">
        <v>552</v>
      </c>
      <c r="H10227" t="s">
        <v>14</v>
      </c>
      <c r="I10227" s="3">
        <v>45229.093462500001</v>
      </c>
    </row>
    <row r="10228" spans="1:9" x14ac:dyDescent="0.25">
      <c r="A10228" t="s">
        <v>6593</v>
      </c>
      <c r="B10228" t="s">
        <v>8624</v>
      </c>
      <c r="C10228" t="s">
        <v>9719</v>
      </c>
      <c r="D10228">
        <v>110</v>
      </c>
      <c r="E10228">
        <v>140</v>
      </c>
      <c r="F10228" t="s">
        <v>26</v>
      </c>
      <c r="G10228" t="s">
        <v>552</v>
      </c>
      <c r="H10228" t="s">
        <v>14</v>
      </c>
      <c r="I10228" s="3">
        <v>45229.093462581019</v>
      </c>
    </row>
    <row r="10229" spans="1:9" x14ac:dyDescent="0.25">
      <c r="A10229" t="s">
        <v>6593</v>
      </c>
      <c r="B10229" t="s">
        <v>8624</v>
      </c>
      <c r="C10229" t="s">
        <v>9720</v>
      </c>
      <c r="D10229">
        <v>110</v>
      </c>
      <c r="E10229">
        <v>140</v>
      </c>
      <c r="F10229" t="s">
        <v>26</v>
      </c>
      <c r="G10229" t="s">
        <v>552</v>
      </c>
      <c r="H10229" t="s">
        <v>14</v>
      </c>
      <c r="I10229" s="3">
        <v>45229.09346261574</v>
      </c>
    </row>
    <row r="10230" spans="1:9" x14ac:dyDescent="0.25">
      <c r="A10230" t="s">
        <v>6593</v>
      </c>
      <c r="B10230" t="s">
        <v>8624</v>
      </c>
      <c r="C10230" t="s">
        <v>9721</v>
      </c>
      <c r="D10230">
        <v>110</v>
      </c>
      <c r="E10230">
        <v>140</v>
      </c>
      <c r="F10230" t="s">
        <v>26</v>
      </c>
      <c r="G10230" t="s">
        <v>552</v>
      </c>
      <c r="H10230" t="s">
        <v>14</v>
      </c>
      <c r="I10230" s="3">
        <v>45229.093462696757</v>
      </c>
    </row>
    <row r="10231" spans="1:9" x14ac:dyDescent="0.25">
      <c r="A10231" t="s">
        <v>6593</v>
      </c>
      <c r="B10231" t="s">
        <v>8624</v>
      </c>
      <c r="C10231" t="s">
        <v>9722</v>
      </c>
      <c r="D10231">
        <v>110</v>
      </c>
      <c r="E10231">
        <v>140</v>
      </c>
      <c r="F10231" t="s">
        <v>26</v>
      </c>
      <c r="G10231" t="s">
        <v>552</v>
      </c>
      <c r="H10231" t="s">
        <v>14</v>
      </c>
      <c r="I10231" s="3">
        <v>45229.093462766206</v>
      </c>
    </row>
    <row r="10232" spans="1:9" x14ac:dyDescent="0.25">
      <c r="A10232" t="s">
        <v>6593</v>
      </c>
      <c r="B10232" t="s">
        <v>8624</v>
      </c>
      <c r="C10232" t="s">
        <v>9723</v>
      </c>
      <c r="D10232">
        <v>110</v>
      </c>
      <c r="E10232">
        <v>140</v>
      </c>
      <c r="F10232" t="s">
        <v>26</v>
      </c>
      <c r="G10232" t="s">
        <v>552</v>
      </c>
      <c r="H10232" t="s">
        <v>14</v>
      </c>
      <c r="I10232" s="3">
        <v>45229.093462812503</v>
      </c>
    </row>
    <row r="10233" spans="1:9" x14ac:dyDescent="0.25">
      <c r="A10233" t="s">
        <v>6593</v>
      </c>
      <c r="B10233" t="s">
        <v>8624</v>
      </c>
      <c r="C10233" t="s">
        <v>9724</v>
      </c>
      <c r="D10233">
        <v>110</v>
      </c>
      <c r="E10233">
        <v>140</v>
      </c>
      <c r="F10233" t="s">
        <v>26</v>
      </c>
      <c r="G10233" t="s">
        <v>552</v>
      </c>
      <c r="H10233" t="s">
        <v>14</v>
      </c>
      <c r="I10233" s="3">
        <v>45229.093462881945</v>
      </c>
    </row>
    <row r="10234" spans="1:9" x14ac:dyDescent="0.25">
      <c r="A10234" t="s">
        <v>6593</v>
      </c>
      <c r="B10234" t="s">
        <v>8624</v>
      </c>
      <c r="C10234" t="s">
        <v>9725</v>
      </c>
      <c r="D10234">
        <v>110</v>
      </c>
      <c r="E10234">
        <v>140</v>
      </c>
      <c r="F10234" t="s">
        <v>26</v>
      </c>
      <c r="G10234" t="s">
        <v>552</v>
      </c>
      <c r="H10234" t="s">
        <v>14</v>
      </c>
      <c r="I10234" s="3">
        <v>45229.093462928242</v>
      </c>
    </row>
    <row r="10235" spans="1:9" x14ac:dyDescent="0.25">
      <c r="A10235" t="s">
        <v>6593</v>
      </c>
      <c r="B10235" t="s">
        <v>8624</v>
      </c>
      <c r="C10235" t="s">
        <v>9726</v>
      </c>
      <c r="D10235">
        <v>110</v>
      </c>
      <c r="E10235">
        <v>140</v>
      </c>
      <c r="F10235" t="s">
        <v>26</v>
      </c>
      <c r="G10235" t="s">
        <v>552</v>
      </c>
      <c r="H10235" t="s">
        <v>14</v>
      </c>
      <c r="I10235" s="3">
        <v>45229.093462997684</v>
      </c>
    </row>
    <row r="10236" spans="1:9" x14ac:dyDescent="0.25">
      <c r="A10236" t="s">
        <v>6593</v>
      </c>
      <c r="B10236" t="s">
        <v>8624</v>
      </c>
      <c r="C10236" t="s">
        <v>9727</v>
      </c>
      <c r="D10236">
        <v>110</v>
      </c>
      <c r="E10236">
        <v>140</v>
      </c>
      <c r="F10236" t="s">
        <v>26</v>
      </c>
      <c r="G10236" t="s">
        <v>552</v>
      </c>
      <c r="H10236" t="s">
        <v>14</v>
      </c>
      <c r="I10236" s="3">
        <v>45229.093463078701</v>
      </c>
    </row>
    <row r="10237" spans="1:9" x14ac:dyDescent="0.25">
      <c r="A10237" t="s">
        <v>6593</v>
      </c>
      <c r="B10237" t="s">
        <v>8624</v>
      </c>
      <c r="C10237" t="s">
        <v>9728</v>
      </c>
      <c r="D10237">
        <v>110</v>
      </c>
      <c r="E10237">
        <v>140</v>
      </c>
      <c r="F10237" t="s">
        <v>26</v>
      </c>
      <c r="G10237" t="s">
        <v>552</v>
      </c>
      <c r="H10237" t="s">
        <v>14</v>
      </c>
      <c r="I10237" s="3">
        <v>45229.093463113422</v>
      </c>
    </row>
    <row r="10238" spans="1:9" x14ac:dyDescent="0.25">
      <c r="A10238" t="s">
        <v>6593</v>
      </c>
      <c r="B10238" t="s">
        <v>8624</v>
      </c>
      <c r="C10238" t="s">
        <v>9729</v>
      </c>
      <c r="D10238">
        <v>110</v>
      </c>
      <c r="E10238">
        <v>140</v>
      </c>
      <c r="F10238" t="s">
        <v>26</v>
      </c>
      <c r="G10238" t="s">
        <v>552</v>
      </c>
      <c r="H10238" t="s">
        <v>14</v>
      </c>
      <c r="I10238" s="3">
        <v>45229.093463194447</v>
      </c>
    </row>
    <row r="10239" spans="1:9" x14ac:dyDescent="0.25">
      <c r="A10239" t="s">
        <v>6593</v>
      </c>
      <c r="B10239" t="s">
        <v>8624</v>
      </c>
      <c r="C10239" t="s">
        <v>9730</v>
      </c>
      <c r="D10239">
        <v>110</v>
      </c>
      <c r="E10239">
        <v>140</v>
      </c>
      <c r="F10239" t="s">
        <v>26</v>
      </c>
      <c r="G10239" t="s">
        <v>552</v>
      </c>
      <c r="H10239" t="s">
        <v>14</v>
      </c>
      <c r="I10239" s="3">
        <v>45229.093463229168</v>
      </c>
    </row>
    <row r="10240" spans="1:9" x14ac:dyDescent="0.25">
      <c r="A10240" t="s">
        <v>6593</v>
      </c>
      <c r="B10240" t="s">
        <v>8624</v>
      </c>
      <c r="C10240" t="s">
        <v>9731</v>
      </c>
      <c r="D10240">
        <v>110</v>
      </c>
      <c r="E10240">
        <v>140</v>
      </c>
      <c r="F10240" t="s">
        <v>26</v>
      </c>
      <c r="G10240" t="s">
        <v>552</v>
      </c>
      <c r="H10240" t="s">
        <v>14</v>
      </c>
      <c r="I10240" s="3">
        <v>45229.093463310186</v>
      </c>
    </row>
    <row r="10241" spans="1:9" x14ac:dyDescent="0.25">
      <c r="A10241" t="s">
        <v>6593</v>
      </c>
      <c r="B10241" t="s">
        <v>8624</v>
      </c>
      <c r="C10241">
        <v>5945</v>
      </c>
      <c r="D10241">
        <v>100</v>
      </c>
      <c r="E10241">
        <v>140</v>
      </c>
      <c r="F10241" t="s">
        <v>26</v>
      </c>
      <c r="G10241" t="s">
        <v>552</v>
      </c>
      <c r="H10241" t="s">
        <v>14</v>
      </c>
      <c r="I10241" s="3">
        <v>45229.093463391204</v>
      </c>
    </row>
    <row r="10242" spans="1:9" x14ac:dyDescent="0.25">
      <c r="A10242" t="s">
        <v>6593</v>
      </c>
      <c r="B10242" t="s">
        <v>8624</v>
      </c>
      <c r="C10242" t="s">
        <v>9732</v>
      </c>
      <c r="D10242">
        <v>110</v>
      </c>
      <c r="E10242">
        <v>140</v>
      </c>
      <c r="F10242" t="s">
        <v>26</v>
      </c>
      <c r="G10242" t="s">
        <v>552</v>
      </c>
      <c r="H10242" t="s">
        <v>14</v>
      </c>
      <c r="I10242" s="3">
        <v>45229.093463460646</v>
      </c>
    </row>
    <row r="10243" spans="1:9" x14ac:dyDescent="0.25">
      <c r="A10243" t="s">
        <v>6593</v>
      </c>
      <c r="B10243" t="s">
        <v>8624</v>
      </c>
      <c r="C10243" t="s">
        <v>9733</v>
      </c>
      <c r="D10243">
        <v>110</v>
      </c>
      <c r="E10243">
        <v>140</v>
      </c>
      <c r="F10243" t="s">
        <v>26</v>
      </c>
      <c r="G10243" t="s">
        <v>552</v>
      </c>
      <c r="H10243" t="s">
        <v>14</v>
      </c>
      <c r="I10243" s="3">
        <v>45229.093463506942</v>
      </c>
    </row>
    <row r="10244" spans="1:9" x14ac:dyDescent="0.25">
      <c r="A10244" t="s">
        <v>6593</v>
      </c>
      <c r="B10244" t="s">
        <v>8624</v>
      </c>
      <c r="C10244" t="s">
        <v>9734</v>
      </c>
      <c r="D10244">
        <v>110</v>
      </c>
      <c r="E10244">
        <v>140</v>
      </c>
      <c r="F10244" t="s">
        <v>26</v>
      </c>
      <c r="G10244" t="s">
        <v>552</v>
      </c>
      <c r="H10244" t="s">
        <v>14</v>
      </c>
      <c r="I10244" s="3">
        <v>45229.093463576392</v>
      </c>
    </row>
    <row r="10245" spans="1:9" x14ac:dyDescent="0.25">
      <c r="A10245" t="s">
        <v>6593</v>
      </c>
      <c r="B10245" t="s">
        <v>8624</v>
      </c>
      <c r="C10245" t="s">
        <v>9735</v>
      </c>
      <c r="D10245">
        <v>110</v>
      </c>
      <c r="E10245">
        <v>140</v>
      </c>
      <c r="F10245" t="s">
        <v>26</v>
      </c>
      <c r="G10245" t="s">
        <v>552</v>
      </c>
      <c r="H10245" t="s">
        <v>14</v>
      </c>
      <c r="I10245" s="3">
        <v>45229.093463622688</v>
      </c>
    </row>
    <row r="10246" spans="1:9" x14ac:dyDescent="0.25">
      <c r="A10246" t="s">
        <v>6593</v>
      </c>
      <c r="B10246" t="s">
        <v>8624</v>
      </c>
      <c r="C10246" t="s">
        <v>9736</v>
      </c>
      <c r="D10246">
        <v>110</v>
      </c>
      <c r="E10246">
        <v>140</v>
      </c>
      <c r="F10246" t="s">
        <v>26</v>
      </c>
      <c r="G10246" t="s">
        <v>552</v>
      </c>
      <c r="H10246" t="s">
        <v>14</v>
      </c>
      <c r="I10246" s="3">
        <v>45229.09346369213</v>
      </c>
    </row>
    <row r="10247" spans="1:9" x14ac:dyDescent="0.25">
      <c r="A10247" t="s">
        <v>6593</v>
      </c>
      <c r="B10247" t="s">
        <v>8624</v>
      </c>
      <c r="C10247" t="s">
        <v>9737</v>
      </c>
      <c r="D10247">
        <v>110</v>
      </c>
      <c r="E10247">
        <v>140</v>
      </c>
      <c r="F10247" t="s">
        <v>26</v>
      </c>
      <c r="G10247" t="s">
        <v>552</v>
      </c>
      <c r="H10247" t="s">
        <v>14</v>
      </c>
      <c r="I10247" s="3">
        <v>45229.093463738427</v>
      </c>
    </row>
    <row r="10248" spans="1:9" x14ac:dyDescent="0.25">
      <c r="A10248" t="s">
        <v>6593</v>
      </c>
      <c r="B10248" t="s">
        <v>8624</v>
      </c>
      <c r="C10248" t="s">
        <v>9738</v>
      </c>
      <c r="D10248">
        <v>110</v>
      </c>
      <c r="E10248">
        <v>140</v>
      </c>
      <c r="F10248" t="s">
        <v>26</v>
      </c>
      <c r="G10248" t="s">
        <v>552</v>
      </c>
      <c r="H10248" t="s">
        <v>14</v>
      </c>
      <c r="I10248" s="3">
        <v>45229.093463807869</v>
      </c>
    </row>
    <row r="10249" spans="1:9" x14ac:dyDescent="0.25">
      <c r="A10249" t="s">
        <v>6593</v>
      </c>
      <c r="B10249" t="s">
        <v>8624</v>
      </c>
      <c r="C10249" t="s">
        <v>9739</v>
      </c>
      <c r="D10249">
        <v>110</v>
      </c>
      <c r="E10249">
        <v>140</v>
      </c>
      <c r="F10249" t="s">
        <v>26</v>
      </c>
      <c r="G10249" t="s">
        <v>552</v>
      </c>
      <c r="H10249" t="s">
        <v>14</v>
      </c>
      <c r="I10249" s="3">
        <v>45229.093463888887</v>
      </c>
    </row>
    <row r="10250" spans="1:9" x14ac:dyDescent="0.25">
      <c r="A10250" t="s">
        <v>6593</v>
      </c>
      <c r="B10250" t="s">
        <v>8624</v>
      </c>
      <c r="C10250" t="s">
        <v>9740</v>
      </c>
      <c r="D10250">
        <v>110</v>
      </c>
      <c r="E10250">
        <v>140</v>
      </c>
      <c r="F10250" t="s">
        <v>26</v>
      </c>
      <c r="G10250" t="s">
        <v>552</v>
      </c>
      <c r="H10250" t="s">
        <v>14</v>
      </c>
      <c r="I10250" s="3">
        <v>45229.093464004633</v>
      </c>
    </row>
    <row r="10251" spans="1:9" x14ac:dyDescent="0.25">
      <c r="A10251" t="s">
        <v>6593</v>
      </c>
      <c r="B10251" t="s">
        <v>8624</v>
      </c>
      <c r="C10251" t="s">
        <v>9741</v>
      </c>
      <c r="D10251">
        <v>110</v>
      </c>
      <c r="E10251">
        <v>140</v>
      </c>
      <c r="F10251" t="s">
        <v>26</v>
      </c>
      <c r="G10251" t="s">
        <v>552</v>
      </c>
      <c r="H10251" t="s">
        <v>14</v>
      </c>
      <c r="I10251" s="3">
        <v>45229.093464039353</v>
      </c>
    </row>
    <row r="10252" spans="1:9" x14ac:dyDescent="0.25">
      <c r="A10252" t="s">
        <v>6593</v>
      </c>
      <c r="B10252" t="s">
        <v>8624</v>
      </c>
      <c r="C10252" t="s">
        <v>9742</v>
      </c>
      <c r="D10252">
        <v>110</v>
      </c>
      <c r="E10252">
        <v>140</v>
      </c>
      <c r="F10252" t="s">
        <v>26</v>
      </c>
      <c r="G10252" t="s">
        <v>552</v>
      </c>
      <c r="H10252" t="s">
        <v>14</v>
      </c>
      <c r="I10252" s="3">
        <v>45229.093464120371</v>
      </c>
    </row>
    <row r="10253" spans="1:9" x14ac:dyDescent="0.25">
      <c r="A10253" t="s">
        <v>6593</v>
      </c>
      <c r="B10253" t="s">
        <v>8624</v>
      </c>
      <c r="C10253" t="s">
        <v>9743</v>
      </c>
      <c r="D10253">
        <v>110</v>
      </c>
      <c r="E10253">
        <v>140</v>
      </c>
      <c r="F10253" t="s">
        <v>26</v>
      </c>
      <c r="G10253" t="s">
        <v>552</v>
      </c>
      <c r="H10253" t="s">
        <v>14</v>
      </c>
      <c r="I10253" s="3">
        <v>45229.093464201389</v>
      </c>
    </row>
    <row r="10254" spans="1:9" x14ac:dyDescent="0.25">
      <c r="A10254" t="s">
        <v>6593</v>
      </c>
      <c r="B10254" t="s">
        <v>8624</v>
      </c>
      <c r="C10254" t="s">
        <v>9744</v>
      </c>
      <c r="D10254">
        <v>110</v>
      </c>
      <c r="E10254">
        <v>140</v>
      </c>
      <c r="F10254" t="s">
        <v>26</v>
      </c>
      <c r="G10254" t="s">
        <v>552</v>
      </c>
      <c r="H10254" t="s">
        <v>14</v>
      </c>
      <c r="I10254" s="3">
        <v>45229.093464270831</v>
      </c>
    </row>
    <row r="10255" spans="1:9" x14ac:dyDescent="0.25">
      <c r="A10255" t="s">
        <v>6593</v>
      </c>
      <c r="B10255" t="s">
        <v>8624</v>
      </c>
      <c r="C10255" t="s">
        <v>9745</v>
      </c>
      <c r="D10255">
        <v>110</v>
      </c>
      <c r="E10255">
        <v>140</v>
      </c>
      <c r="F10255" t="s">
        <v>26</v>
      </c>
      <c r="G10255" t="s">
        <v>552</v>
      </c>
      <c r="H10255" t="s">
        <v>14</v>
      </c>
      <c r="I10255" s="3">
        <v>45229.093464351849</v>
      </c>
    </row>
    <row r="10256" spans="1:9" x14ac:dyDescent="0.25">
      <c r="A10256" t="s">
        <v>6593</v>
      </c>
      <c r="B10256" t="s">
        <v>8624</v>
      </c>
      <c r="C10256" t="s">
        <v>9746</v>
      </c>
      <c r="D10256">
        <v>110</v>
      </c>
      <c r="E10256">
        <v>140</v>
      </c>
      <c r="F10256" t="s">
        <v>26</v>
      </c>
      <c r="G10256" t="s">
        <v>552</v>
      </c>
      <c r="H10256" t="s">
        <v>14</v>
      </c>
      <c r="I10256" s="3">
        <v>45229.093464432874</v>
      </c>
    </row>
    <row r="10257" spans="1:9" x14ac:dyDescent="0.25">
      <c r="A10257" t="s">
        <v>6593</v>
      </c>
      <c r="B10257" t="s">
        <v>8624</v>
      </c>
      <c r="C10257" t="s">
        <v>9747</v>
      </c>
      <c r="D10257">
        <v>110</v>
      </c>
      <c r="E10257">
        <v>140</v>
      </c>
      <c r="F10257" t="s">
        <v>26</v>
      </c>
      <c r="G10257" t="s">
        <v>552</v>
      </c>
      <c r="H10257" t="s">
        <v>14</v>
      </c>
      <c r="I10257" s="3">
        <v>45229.093464502315</v>
      </c>
    </row>
    <row r="10258" spans="1:9" x14ac:dyDescent="0.25">
      <c r="A10258" t="s">
        <v>6593</v>
      </c>
      <c r="B10258" t="s">
        <v>8624</v>
      </c>
      <c r="C10258" t="s">
        <v>9748</v>
      </c>
      <c r="D10258">
        <v>110</v>
      </c>
      <c r="E10258">
        <v>140</v>
      </c>
      <c r="F10258" t="s">
        <v>26</v>
      </c>
      <c r="G10258" t="s">
        <v>552</v>
      </c>
      <c r="H10258" t="s">
        <v>14</v>
      </c>
      <c r="I10258" s="3">
        <v>45229.093464583333</v>
      </c>
    </row>
    <row r="10259" spans="1:9" x14ac:dyDescent="0.25">
      <c r="A10259" t="s">
        <v>6593</v>
      </c>
      <c r="B10259" t="s">
        <v>8624</v>
      </c>
      <c r="C10259" t="s">
        <v>9749</v>
      </c>
      <c r="D10259">
        <v>110</v>
      </c>
      <c r="E10259">
        <v>140</v>
      </c>
      <c r="F10259" t="s">
        <v>26</v>
      </c>
      <c r="G10259" t="s">
        <v>552</v>
      </c>
      <c r="H10259" t="s">
        <v>14</v>
      </c>
      <c r="I10259" s="3">
        <v>45229.093464664351</v>
      </c>
    </row>
    <row r="10260" spans="1:9" x14ac:dyDescent="0.25">
      <c r="A10260" t="s">
        <v>6593</v>
      </c>
      <c r="B10260" t="s">
        <v>8624</v>
      </c>
      <c r="C10260" t="s">
        <v>9750</v>
      </c>
      <c r="D10260">
        <v>110</v>
      </c>
      <c r="E10260">
        <v>140</v>
      </c>
      <c r="F10260" t="s">
        <v>26</v>
      </c>
      <c r="G10260" t="s">
        <v>552</v>
      </c>
      <c r="H10260" t="s">
        <v>14</v>
      </c>
      <c r="I10260" s="3">
        <v>45229.093464699072</v>
      </c>
    </row>
    <row r="10261" spans="1:9" x14ac:dyDescent="0.25">
      <c r="A10261" t="s">
        <v>6593</v>
      </c>
      <c r="B10261" t="s">
        <v>8624</v>
      </c>
      <c r="C10261" t="s">
        <v>9751</v>
      </c>
      <c r="D10261">
        <v>110</v>
      </c>
      <c r="E10261">
        <v>140</v>
      </c>
      <c r="F10261" t="s">
        <v>26</v>
      </c>
      <c r="G10261" t="s">
        <v>552</v>
      </c>
      <c r="H10261" t="s">
        <v>14</v>
      </c>
      <c r="I10261" s="3">
        <v>45229.09346478009</v>
      </c>
    </row>
    <row r="10262" spans="1:9" x14ac:dyDescent="0.25">
      <c r="A10262" t="s">
        <v>6593</v>
      </c>
      <c r="B10262" t="s">
        <v>8624</v>
      </c>
      <c r="C10262" t="s">
        <v>9752</v>
      </c>
      <c r="D10262">
        <v>110</v>
      </c>
      <c r="E10262">
        <v>140</v>
      </c>
      <c r="F10262" t="s">
        <v>26</v>
      </c>
      <c r="G10262" t="s">
        <v>552</v>
      </c>
      <c r="H10262" t="s">
        <v>14</v>
      </c>
      <c r="I10262" s="3">
        <v>45229.093464849539</v>
      </c>
    </row>
    <row r="10263" spans="1:9" x14ac:dyDescent="0.25">
      <c r="A10263" t="s">
        <v>6593</v>
      </c>
      <c r="B10263" t="s">
        <v>8624</v>
      </c>
      <c r="C10263" t="s">
        <v>9753</v>
      </c>
      <c r="D10263">
        <v>110</v>
      </c>
      <c r="E10263">
        <v>140</v>
      </c>
      <c r="F10263" t="s">
        <v>26</v>
      </c>
      <c r="G10263" t="s">
        <v>552</v>
      </c>
      <c r="H10263" t="s">
        <v>14</v>
      </c>
      <c r="I10263" s="3">
        <v>45229.093464930556</v>
      </c>
    </row>
    <row r="10264" spans="1:9" x14ac:dyDescent="0.25">
      <c r="A10264" t="s">
        <v>6593</v>
      </c>
      <c r="B10264" t="s">
        <v>8624</v>
      </c>
      <c r="C10264" t="s">
        <v>9754</v>
      </c>
      <c r="D10264">
        <v>110</v>
      </c>
      <c r="E10264">
        <v>140</v>
      </c>
      <c r="F10264" t="s">
        <v>26</v>
      </c>
      <c r="G10264" t="s">
        <v>552</v>
      </c>
      <c r="H10264" t="s">
        <v>14</v>
      </c>
      <c r="I10264" s="3">
        <v>45229.093464965277</v>
      </c>
    </row>
    <row r="10265" spans="1:9" x14ac:dyDescent="0.25">
      <c r="A10265" t="s">
        <v>6593</v>
      </c>
      <c r="B10265" t="s">
        <v>8624</v>
      </c>
      <c r="C10265" t="s">
        <v>9755</v>
      </c>
      <c r="D10265">
        <v>110</v>
      </c>
      <c r="E10265">
        <v>140</v>
      </c>
      <c r="F10265" t="s">
        <v>26</v>
      </c>
      <c r="G10265" t="s">
        <v>552</v>
      </c>
      <c r="H10265" t="s">
        <v>14</v>
      </c>
      <c r="I10265" s="3">
        <v>45229.093465046295</v>
      </c>
    </row>
    <row r="10266" spans="1:9" x14ac:dyDescent="0.25">
      <c r="A10266" t="s">
        <v>6593</v>
      </c>
      <c r="B10266" t="s">
        <v>8624</v>
      </c>
      <c r="C10266" t="s">
        <v>9756</v>
      </c>
      <c r="D10266">
        <v>110</v>
      </c>
      <c r="E10266">
        <v>140</v>
      </c>
      <c r="F10266" t="s">
        <v>26</v>
      </c>
      <c r="G10266" t="s">
        <v>552</v>
      </c>
      <c r="H10266" t="s">
        <v>14</v>
      </c>
      <c r="I10266" s="3">
        <v>45229.093465081016</v>
      </c>
    </row>
    <row r="10267" spans="1:9" x14ac:dyDescent="0.25">
      <c r="A10267" t="s">
        <v>6593</v>
      </c>
      <c r="B10267" t="s">
        <v>8624</v>
      </c>
      <c r="C10267" t="s">
        <v>9757</v>
      </c>
      <c r="D10267">
        <v>110</v>
      </c>
      <c r="E10267">
        <v>140</v>
      </c>
      <c r="F10267" t="s">
        <v>26</v>
      </c>
      <c r="G10267" t="s">
        <v>552</v>
      </c>
      <c r="H10267" t="s">
        <v>14</v>
      </c>
      <c r="I10267" s="3">
        <v>45229.093465162034</v>
      </c>
    </row>
    <row r="10268" spans="1:9" x14ac:dyDescent="0.25">
      <c r="A10268" t="s">
        <v>6593</v>
      </c>
      <c r="B10268" t="s">
        <v>8624</v>
      </c>
      <c r="C10268" t="s">
        <v>9758</v>
      </c>
      <c r="D10268">
        <v>110</v>
      </c>
      <c r="E10268">
        <v>140</v>
      </c>
      <c r="F10268" t="s">
        <v>26</v>
      </c>
      <c r="G10268" t="s">
        <v>552</v>
      </c>
      <c r="H10268" t="s">
        <v>14</v>
      </c>
      <c r="I10268" s="3">
        <v>45229.093465196762</v>
      </c>
    </row>
    <row r="10269" spans="1:9" x14ac:dyDescent="0.25">
      <c r="A10269" t="s">
        <v>6593</v>
      </c>
      <c r="B10269" t="s">
        <v>8624</v>
      </c>
      <c r="C10269" t="s">
        <v>9759</v>
      </c>
      <c r="D10269">
        <v>110</v>
      </c>
      <c r="E10269">
        <v>140</v>
      </c>
      <c r="F10269" t="s">
        <v>26</v>
      </c>
      <c r="G10269" t="s">
        <v>552</v>
      </c>
      <c r="H10269" t="s">
        <v>14</v>
      </c>
      <c r="I10269" s="3">
        <v>45229.09346527778</v>
      </c>
    </row>
    <row r="10270" spans="1:9" x14ac:dyDescent="0.25">
      <c r="A10270" t="s">
        <v>6593</v>
      </c>
      <c r="B10270" t="s">
        <v>8624</v>
      </c>
      <c r="C10270" t="s">
        <v>9760</v>
      </c>
      <c r="D10270">
        <v>110</v>
      </c>
      <c r="E10270">
        <v>140</v>
      </c>
      <c r="F10270" t="s">
        <v>26</v>
      </c>
      <c r="G10270" t="s">
        <v>552</v>
      </c>
      <c r="H10270" t="s">
        <v>14</v>
      </c>
      <c r="I10270" s="3">
        <v>45229.0934653125</v>
      </c>
    </row>
    <row r="10271" spans="1:9" x14ac:dyDescent="0.25">
      <c r="A10271" t="s">
        <v>6593</v>
      </c>
      <c r="B10271" t="s">
        <v>8624</v>
      </c>
      <c r="C10271" t="s">
        <v>9761</v>
      </c>
      <c r="D10271">
        <v>110</v>
      </c>
      <c r="E10271">
        <v>140</v>
      </c>
      <c r="F10271" t="s">
        <v>26</v>
      </c>
      <c r="G10271" t="s">
        <v>552</v>
      </c>
      <c r="H10271" t="s">
        <v>14</v>
      </c>
      <c r="I10271" s="3">
        <v>45229.093465393518</v>
      </c>
    </row>
    <row r="10272" spans="1:9" x14ac:dyDescent="0.25">
      <c r="A10272" t="s">
        <v>6593</v>
      </c>
      <c r="B10272" t="s">
        <v>8624</v>
      </c>
      <c r="C10272" t="s">
        <v>9762</v>
      </c>
      <c r="D10272">
        <v>110</v>
      </c>
      <c r="E10272">
        <v>140</v>
      </c>
      <c r="F10272" t="s">
        <v>26</v>
      </c>
      <c r="G10272" t="s">
        <v>552</v>
      </c>
      <c r="H10272" t="s">
        <v>14</v>
      </c>
      <c r="I10272" s="3">
        <v>45229.093465474536</v>
      </c>
    </row>
    <row r="10273" spans="1:9" x14ac:dyDescent="0.25">
      <c r="A10273" t="s">
        <v>6593</v>
      </c>
      <c r="B10273" t="s">
        <v>8624</v>
      </c>
      <c r="C10273" t="s">
        <v>9763</v>
      </c>
      <c r="D10273">
        <v>110</v>
      </c>
      <c r="E10273">
        <v>140</v>
      </c>
      <c r="F10273" t="s">
        <v>26</v>
      </c>
      <c r="G10273" t="s">
        <v>552</v>
      </c>
      <c r="H10273" t="s">
        <v>14</v>
      </c>
      <c r="I10273" s="3">
        <v>45229.093465509257</v>
      </c>
    </row>
    <row r="10274" spans="1:9" x14ac:dyDescent="0.25">
      <c r="A10274" t="s">
        <v>6593</v>
      </c>
      <c r="B10274" t="s">
        <v>8624</v>
      </c>
      <c r="C10274" t="s">
        <v>9764</v>
      </c>
      <c r="D10274">
        <v>110</v>
      </c>
      <c r="E10274">
        <v>140</v>
      </c>
      <c r="F10274" t="s">
        <v>26</v>
      </c>
      <c r="G10274" t="s">
        <v>552</v>
      </c>
      <c r="H10274" t="s">
        <v>14</v>
      </c>
      <c r="I10274" s="3">
        <v>45229.093465590275</v>
      </c>
    </row>
    <row r="10275" spans="1:9" x14ac:dyDescent="0.25">
      <c r="A10275" t="s">
        <v>6593</v>
      </c>
      <c r="B10275" t="s">
        <v>8624</v>
      </c>
      <c r="C10275" t="s">
        <v>9765</v>
      </c>
      <c r="D10275">
        <v>110</v>
      </c>
      <c r="E10275">
        <v>140</v>
      </c>
      <c r="F10275" t="s">
        <v>26</v>
      </c>
      <c r="G10275" t="s">
        <v>552</v>
      </c>
      <c r="H10275" t="s">
        <v>14</v>
      </c>
      <c r="I10275" s="3">
        <v>45229.093465625003</v>
      </c>
    </row>
    <row r="10276" spans="1:9" x14ac:dyDescent="0.25">
      <c r="A10276" t="s">
        <v>6593</v>
      </c>
      <c r="B10276" t="s">
        <v>8624</v>
      </c>
      <c r="C10276" t="s">
        <v>9766</v>
      </c>
      <c r="D10276">
        <v>110</v>
      </c>
      <c r="E10276">
        <v>140</v>
      </c>
      <c r="F10276" t="s">
        <v>26</v>
      </c>
      <c r="G10276" t="s">
        <v>552</v>
      </c>
      <c r="H10276" t="s">
        <v>14</v>
      </c>
      <c r="I10276" s="3">
        <v>45229.093465706021</v>
      </c>
    </row>
    <row r="10277" spans="1:9" x14ac:dyDescent="0.25">
      <c r="A10277" t="s">
        <v>6593</v>
      </c>
      <c r="B10277" t="s">
        <v>8624</v>
      </c>
      <c r="C10277" t="s">
        <v>9767</v>
      </c>
      <c r="D10277">
        <v>110</v>
      </c>
      <c r="E10277">
        <v>140</v>
      </c>
      <c r="F10277" t="s">
        <v>26</v>
      </c>
      <c r="G10277" t="s">
        <v>552</v>
      </c>
      <c r="H10277" t="s">
        <v>14</v>
      </c>
      <c r="I10277" s="3">
        <v>45229.093465740742</v>
      </c>
    </row>
    <row r="10278" spans="1:9" x14ac:dyDescent="0.25">
      <c r="A10278" t="s">
        <v>6593</v>
      </c>
      <c r="B10278" t="s">
        <v>8624</v>
      </c>
      <c r="C10278" t="s">
        <v>9768</v>
      </c>
      <c r="D10278">
        <v>110</v>
      </c>
      <c r="E10278">
        <v>140</v>
      </c>
      <c r="F10278" t="s">
        <v>26</v>
      </c>
      <c r="G10278" t="s">
        <v>552</v>
      </c>
      <c r="H10278" t="s">
        <v>14</v>
      </c>
      <c r="I10278" s="3">
        <v>45229.093465775462</v>
      </c>
    </row>
    <row r="10279" spans="1:9" x14ac:dyDescent="0.25">
      <c r="A10279" t="s">
        <v>6593</v>
      </c>
      <c r="B10279" t="s">
        <v>8624</v>
      </c>
      <c r="C10279" t="s">
        <v>9769</v>
      </c>
      <c r="D10279">
        <v>110</v>
      </c>
      <c r="E10279">
        <v>140</v>
      </c>
      <c r="F10279" t="s">
        <v>26</v>
      </c>
      <c r="G10279" t="s">
        <v>552</v>
      </c>
      <c r="H10279" t="s">
        <v>14</v>
      </c>
      <c r="I10279" s="3">
        <v>45229.09346585648</v>
      </c>
    </row>
    <row r="10280" spans="1:9" x14ac:dyDescent="0.25">
      <c r="A10280" t="s">
        <v>6593</v>
      </c>
      <c r="B10280" t="s">
        <v>8624</v>
      </c>
      <c r="C10280" t="s">
        <v>9770</v>
      </c>
      <c r="D10280">
        <v>110</v>
      </c>
      <c r="E10280">
        <v>140</v>
      </c>
      <c r="F10280" t="s">
        <v>26</v>
      </c>
      <c r="G10280" t="s">
        <v>552</v>
      </c>
      <c r="H10280" t="s">
        <v>14</v>
      </c>
      <c r="I10280" s="3">
        <v>45229.093465891201</v>
      </c>
    </row>
    <row r="10281" spans="1:9" x14ac:dyDescent="0.25">
      <c r="A10281" t="s">
        <v>6593</v>
      </c>
      <c r="B10281" t="s">
        <v>8624</v>
      </c>
      <c r="C10281" t="s">
        <v>9771</v>
      </c>
      <c r="D10281">
        <v>110</v>
      </c>
      <c r="E10281">
        <v>140</v>
      </c>
      <c r="F10281" t="s">
        <v>26</v>
      </c>
      <c r="G10281" t="s">
        <v>552</v>
      </c>
      <c r="H10281" t="s">
        <v>14</v>
      </c>
      <c r="I10281" s="3">
        <v>45229.093465972219</v>
      </c>
    </row>
    <row r="10282" spans="1:9" x14ac:dyDescent="0.25">
      <c r="A10282" t="s">
        <v>6593</v>
      </c>
      <c r="B10282" t="s">
        <v>8624</v>
      </c>
      <c r="C10282" t="s">
        <v>9772</v>
      </c>
      <c r="D10282">
        <v>110</v>
      </c>
      <c r="E10282">
        <v>140</v>
      </c>
      <c r="F10282" t="s">
        <v>26</v>
      </c>
      <c r="G10282" t="s">
        <v>552</v>
      </c>
      <c r="H10282" t="s">
        <v>14</v>
      </c>
      <c r="I10282" s="3">
        <v>45229.093466053244</v>
      </c>
    </row>
    <row r="10283" spans="1:9" x14ac:dyDescent="0.25">
      <c r="A10283" t="s">
        <v>6593</v>
      </c>
      <c r="B10283" t="s">
        <v>8624</v>
      </c>
      <c r="C10283" t="s">
        <v>9773</v>
      </c>
      <c r="D10283">
        <v>110</v>
      </c>
      <c r="E10283">
        <v>140</v>
      </c>
      <c r="F10283" t="s">
        <v>26</v>
      </c>
      <c r="G10283" t="s">
        <v>552</v>
      </c>
      <c r="H10283" t="s">
        <v>14</v>
      </c>
      <c r="I10283" s="3">
        <v>45229.093466087965</v>
      </c>
    </row>
    <row r="10284" spans="1:9" x14ac:dyDescent="0.25">
      <c r="A10284" t="s">
        <v>6593</v>
      </c>
      <c r="B10284" t="s">
        <v>8624</v>
      </c>
      <c r="C10284" t="s">
        <v>9774</v>
      </c>
      <c r="D10284">
        <v>110</v>
      </c>
      <c r="E10284">
        <v>140</v>
      </c>
      <c r="F10284" t="s">
        <v>26</v>
      </c>
      <c r="G10284" t="s">
        <v>552</v>
      </c>
      <c r="H10284" t="s">
        <v>14</v>
      </c>
      <c r="I10284" s="3">
        <v>45229.093466168983</v>
      </c>
    </row>
    <row r="10285" spans="1:9" x14ac:dyDescent="0.25">
      <c r="A10285" t="s">
        <v>6593</v>
      </c>
      <c r="B10285" t="s">
        <v>8624</v>
      </c>
      <c r="C10285" t="s">
        <v>9775</v>
      </c>
      <c r="D10285">
        <v>110</v>
      </c>
      <c r="E10285">
        <v>140</v>
      </c>
      <c r="F10285" t="s">
        <v>26</v>
      </c>
      <c r="G10285" t="s">
        <v>552</v>
      </c>
      <c r="H10285" t="s">
        <v>14</v>
      </c>
      <c r="I10285" s="3">
        <v>45229.093466203703</v>
      </c>
    </row>
    <row r="10286" spans="1:9" x14ac:dyDescent="0.25">
      <c r="A10286" t="s">
        <v>6593</v>
      </c>
      <c r="B10286" t="s">
        <v>8624</v>
      </c>
      <c r="C10286" t="s">
        <v>9776</v>
      </c>
      <c r="D10286">
        <v>110</v>
      </c>
      <c r="E10286">
        <v>140</v>
      </c>
      <c r="F10286" t="s">
        <v>26</v>
      </c>
      <c r="G10286" t="s">
        <v>552</v>
      </c>
      <c r="H10286" t="s">
        <v>14</v>
      </c>
      <c r="I10286" s="3">
        <v>45229.093466238424</v>
      </c>
    </row>
    <row r="10287" spans="1:9" x14ac:dyDescent="0.25">
      <c r="A10287" t="s">
        <v>6593</v>
      </c>
      <c r="B10287" t="s">
        <v>8624</v>
      </c>
      <c r="C10287" t="s">
        <v>9777</v>
      </c>
      <c r="D10287">
        <v>110</v>
      </c>
      <c r="E10287">
        <v>140</v>
      </c>
      <c r="F10287" t="s">
        <v>26</v>
      </c>
      <c r="G10287" t="s">
        <v>552</v>
      </c>
      <c r="H10287" t="s">
        <v>14</v>
      </c>
      <c r="I10287" s="3">
        <v>45229.093466319442</v>
      </c>
    </row>
    <row r="10288" spans="1:9" x14ac:dyDescent="0.25">
      <c r="A10288" t="s">
        <v>6593</v>
      </c>
      <c r="B10288" t="s">
        <v>8624</v>
      </c>
      <c r="C10288" t="s">
        <v>9778</v>
      </c>
      <c r="D10288">
        <v>110</v>
      </c>
      <c r="E10288">
        <v>140</v>
      </c>
      <c r="F10288" t="s">
        <v>26</v>
      </c>
      <c r="G10288" t="s">
        <v>552</v>
      </c>
      <c r="H10288" t="s">
        <v>14</v>
      </c>
      <c r="I10288" s="3">
        <v>45229.09346640046</v>
      </c>
    </row>
    <row r="10289" spans="1:9" x14ac:dyDescent="0.25">
      <c r="A10289" t="s">
        <v>6593</v>
      </c>
      <c r="B10289" t="s">
        <v>8624</v>
      </c>
      <c r="C10289" t="s">
        <v>9779</v>
      </c>
      <c r="D10289">
        <v>110</v>
      </c>
      <c r="E10289">
        <v>140</v>
      </c>
      <c r="F10289" t="s">
        <v>26</v>
      </c>
      <c r="G10289" t="s">
        <v>552</v>
      </c>
      <c r="H10289" t="s">
        <v>14</v>
      </c>
      <c r="I10289" s="3">
        <v>45229.093466435188</v>
      </c>
    </row>
    <row r="10290" spans="1:9" x14ac:dyDescent="0.25">
      <c r="A10290" t="s">
        <v>6593</v>
      </c>
      <c r="B10290" t="s">
        <v>8624</v>
      </c>
      <c r="C10290" t="s">
        <v>9780</v>
      </c>
      <c r="D10290">
        <v>110</v>
      </c>
      <c r="E10290">
        <v>140</v>
      </c>
      <c r="F10290" t="s">
        <v>26</v>
      </c>
      <c r="G10290" t="s">
        <v>552</v>
      </c>
      <c r="H10290" t="s">
        <v>14</v>
      </c>
      <c r="I10290" s="3">
        <v>45229.093466516206</v>
      </c>
    </row>
    <row r="10291" spans="1:9" x14ac:dyDescent="0.25">
      <c r="A10291" t="s">
        <v>6593</v>
      </c>
      <c r="B10291" t="s">
        <v>8624</v>
      </c>
      <c r="C10291" t="s">
        <v>9781</v>
      </c>
      <c r="D10291">
        <v>110</v>
      </c>
      <c r="E10291">
        <v>140</v>
      </c>
      <c r="F10291" t="s">
        <v>26</v>
      </c>
      <c r="G10291" t="s">
        <v>552</v>
      </c>
      <c r="H10291" t="s">
        <v>14</v>
      </c>
      <c r="I10291" s="3">
        <v>45229.093466550927</v>
      </c>
    </row>
    <row r="10292" spans="1:9" x14ac:dyDescent="0.25">
      <c r="A10292" t="s">
        <v>6593</v>
      </c>
      <c r="B10292" t="s">
        <v>8624</v>
      </c>
      <c r="C10292" t="s">
        <v>9782</v>
      </c>
      <c r="D10292">
        <v>110</v>
      </c>
      <c r="E10292">
        <v>140</v>
      </c>
      <c r="F10292" t="s">
        <v>26</v>
      </c>
      <c r="G10292" t="s">
        <v>552</v>
      </c>
      <c r="H10292" t="s">
        <v>14</v>
      </c>
      <c r="I10292" s="3">
        <v>45229.093466631944</v>
      </c>
    </row>
    <row r="10293" spans="1:9" x14ac:dyDescent="0.25">
      <c r="A10293" t="s">
        <v>6593</v>
      </c>
      <c r="B10293" t="s">
        <v>8624</v>
      </c>
      <c r="C10293" t="s">
        <v>9783</v>
      </c>
      <c r="D10293">
        <v>110</v>
      </c>
      <c r="E10293">
        <v>140</v>
      </c>
      <c r="F10293" t="s">
        <v>26</v>
      </c>
      <c r="G10293" t="s">
        <v>552</v>
      </c>
      <c r="H10293" t="s">
        <v>14</v>
      </c>
      <c r="I10293" s="3">
        <v>45229.093466666665</v>
      </c>
    </row>
    <row r="10294" spans="1:9" x14ac:dyDescent="0.25">
      <c r="A10294" t="s">
        <v>6593</v>
      </c>
      <c r="B10294" t="s">
        <v>8624</v>
      </c>
      <c r="C10294" t="s">
        <v>9784</v>
      </c>
      <c r="D10294">
        <v>110</v>
      </c>
      <c r="E10294">
        <v>140</v>
      </c>
      <c r="F10294" t="s">
        <v>26</v>
      </c>
      <c r="G10294" t="s">
        <v>552</v>
      </c>
      <c r="H10294" t="s">
        <v>14</v>
      </c>
      <c r="I10294" s="3">
        <v>45229.093466747683</v>
      </c>
    </row>
    <row r="10295" spans="1:9" x14ac:dyDescent="0.25">
      <c r="A10295" t="s">
        <v>6593</v>
      </c>
      <c r="B10295" t="s">
        <v>8624</v>
      </c>
      <c r="C10295" t="s">
        <v>9785</v>
      </c>
      <c r="D10295">
        <v>110</v>
      </c>
      <c r="E10295">
        <v>140</v>
      </c>
      <c r="F10295" t="s">
        <v>26</v>
      </c>
      <c r="G10295" t="s">
        <v>552</v>
      </c>
      <c r="H10295" t="s">
        <v>14</v>
      </c>
      <c r="I10295" s="3">
        <v>45229.09346689815</v>
      </c>
    </row>
    <row r="10296" spans="1:9" x14ac:dyDescent="0.25">
      <c r="A10296" t="s">
        <v>6593</v>
      </c>
      <c r="B10296" t="s">
        <v>8624</v>
      </c>
      <c r="C10296" t="s">
        <v>9786</v>
      </c>
      <c r="D10296">
        <v>110</v>
      </c>
      <c r="E10296">
        <v>140</v>
      </c>
      <c r="F10296" t="s">
        <v>26</v>
      </c>
      <c r="G10296" t="s">
        <v>552</v>
      </c>
      <c r="H10296" t="s">
        <v>14</v>
      </c>
      <c r="I10296" s="3">
        <v>45229.093466932871</v>
      </c>
    </row>
    <row r="10297" spans="1:9" x14ac:dyDescent="0.25">
      <c r="A10297" t="s">
        <v>6593</v>
      </c>
      <c r="B10297" t="s">
        <v>8624</v>
      </c>
      <c r="C10297" t="s">
        <v>9787</v>
      </c>
      <c r="D10297">
        <v>110</v>
      </c>
      <c r="E10297">
        <v>140</v>
      </c>
      <c r="F10297" t="s">
        <v>26</v>
      </c>
      <c r="G10297" t="s">
        <v>552</v>
      </c>
      <c r="H10297" t="s">
        <v>14</v>
      </c>
      <c r="I10297" s="3">
        <v>45229.093467013889</v>
      </c>
    </row>
    <row r="10298" spans="1:9" x14ac:dyDescent="0.25">
      <c r="A10298" t="s">
        <v>6593</v>
      </c>
      <c r="B10298" t="s">
        <v>8624</v>
      </c>
      <c r="C10298" t="s">
        <v>9788</v>
      </c>
      <c r="D10298">
        <v>110</v>
      </c>
      <c r="E10298">
        <v>140</v>
      </c>
      <c r="F10298" t="s">
        <v>26</v>
      </c>
      <c r="G10298" t="s">
        <v>552</v>
      </c>
      <c r="H10298" t="s">
        <v>14</v>
      </c>
      <c r="I10298" s="3">
        <v>45229.093467048609</v>
      </c>
    </row>
    <row r="10299" spans="1:9" x14ac:dyDescent="0.25">
      <c r="A10299" t="s">
        <v>6593</v>
      </c>
      <c r="B10299" t="s">
        <v>8624</v>
      </c>
      <c r="C10299" t="s">
        <v>9789</v>
      </c>
      <c r="D10299">
        <v>110</v>
      </c>
      <c r="E10299">
        <v>140</v>
      </c>
      <c r="F10299" t="s">
        <v>26</v>
      </c>
      <c r="G10299" t="s">
        <v>552</v>
      </c>
      <c r="H10299" t="s">
        <v>14</v>
      </c>
      <c r="I10299" s="3">
        <v>45229.093467129627</v>
      </c>
    </row>
    <row r="10300" spans="1:9" x14ac:dyDescent="0.25">
      <c r="A10300" t="s">
        <v>6593</v>
      </c>
      <c r="B10300" t="s">
        <v>8624</v>
      </c>
      <c r="C10300" t="s">
        <v>9790</v>
      </c>
      <c r="D10300">
        <v>110</v>
      </c>
      <c r="E10300">
        <v>140</v>
      </c>
      <c r="F10300" t="s">
        <v>26</v>
      </c>
      <c r="G10300" t="s">
        <v>552</v>
      </c>
      <c r="H10300" t="s">
        <v>14</v>
      </c>
      <c r="I10300" s="3">
        <v>45229.093467164355</v>
      </c>
    </row>
    <row r="10301" spans="1:9" x14ac:dyDescent="0.25">
      <c r="A10301" t="s">
        <v>6593</v>
      </c>
      <c r="B10301" t="s">
        <v>8624</v>
      </c>
      <c r="C10301" t="s">
        <v>9791</v>
      </c>
      <c r="D10301">
        <v>110</v>
      </c>
      <c r="E10301">
        <v>140</v>
      </c>
      <c r="F10301" t="s">
        <v>26</v>
      </c>
      <c r="G10301" t="s">
        <v>552</v>
      </c>
      <c r="H10301" t="s">
        <v>14</v>
      </c>
      <c r="I10301" s="3">
        <v>45229.093467245373</v>
      </c>
    </row>
    <row r="10302" spans="1:9" x14ac:dyDescent="0.25">
      <c r="A10302" t="s">
        <v>6593</v>
      </c>
      <c r="B10302" t="s">
        <v>8624</v>
      </c>
      <c r="C10302" t="s">
        <v>9792</v>
      </c>
      <c r="D10302">
        <v>110</v>
      </c>
      <c r="E10302">
        <v>140</v>
      </c>
      <c r="F10302" t="s">
        <v>26</v>
      </c>
      <c r="G10302" t="s">
        <v>552</v>
      </c>
      <c r="H10302" t="s">
        <v>14</v>
      </c>
      <c r="I10302" s="3">
        <v>45229.093467280094</v>
      </c>
    </row>
    <row r="10303" spans="1:9" x14ac:dyDescent="0.25">
      <c r="A10303" t="s">
        <v>6593</v>
      </c>
      <c r="B10303" t="s">
        <v>8624</v>
      </c>
      <c r="C10303" t="s">
        <v>9793</v>
      </c>
      <c r="D10303">
        <v>110</v>
      </c>
      <c r="E10303">
        <v>140</v>
      </c>
      <c r="F10303" t="s">
        <v>26</v>
      </c>
      <c r="G10303" t="s">
        <v>552</v>
      </c>
      <c r="H10303" t="s">
        <v>14</v>
      </c>
      <c r="I10303" s="3">
        <v>45229.093467361112</v>
      </c>
    </row>
    <row r="10304" spans="1:9" x14ac:dyDescent="0.25">
      <c r="A10304" t="s">
        <v>6593</v>
      </c>
      <c r="B10304" t="s">
        <v>8624</v>
      </c>
      <c r="C10304" t="s">
        <v>9794</v>
      </c>
      <c r="D10304">
        <v>110</v>
      </c>
      <c r="E10304">
        <v>140</v>
      </c>
      <c r="F10304" t="s">
        <v>26</v>
      </c>
      <c r="G10304" t="s">
        <v>552</v>
      </c>
      <c r="H10304" t="s">
        <v>14</v>
      </c>
      <c r="I10304" s="3">
        <v>45229.09346744213</v>
      </c>
    </row>
    <row r="10305" spans="1:9" x14ac:dyDescent="0.25">
      <c r="A10305" t="s">
        <v>6593</v>
      </c>
      <c r="B10305" t="s">
        <v>8624</v>
      </c>
      <c r="C10305" t="s">
        <v>9795</v>
      </c>
      <c r="D10305">
        <v>110</v>
      </c>
      <c r="E10305">
        <v>140</v>
      </c>
      <c r="F10305" t="s">
        <v>26</v>
      </c>
      <c r="G10305" t="s">
        <v>552</v>
      </c>
      <c r="H10305" t="s">
        <v>14</v>
      </c>
      <c r="I10305" s="3">
        <v>45229.093467557868</v>
      </c>
    </row>
    <row r="10306" spans="1:9" x14ac:dyDescent="0.25">
      <c r="A10306" t="s">
        <v>6593</v>
      </c>
      <c r="B10306" t="s">
        <v>8624</v>
      </c>
      <c r="C10306" t="s">
        <v>9796</v>
      </c>
      <c r="D10306">
        <v>110</v>
      </c>
      <c r="E10306">
        <v>140</v>
      </c>
      <c r="F10306" t="s">
        <v>26</v>
      </c>
      <c r="G10306" t="s">
        <v>552</v>
      </c>
      <c r="H10306" t="s">
        <v>14</v>
      </c>
      <c r="I10306" s="3">
        <v>45229.093467592589</v>
      </c>
    </row>
    <row r="10307" spans="1:9" x14ac:dyDescent="0.25">
      <c r="A10307" t="s">
        <v>6593</v>
      </c>
      <c r="B10307" t="s">
        <v>8624</v>
      </c>
      <c r="C10307" t="s">
        <v>9797</v>
      </c>
      <c r="D10307">
        <v>110</v>
      </c>
      <c r="E10307">
        <v>140</v>
      </c>
      <c r="F10307" t="s">
        <v>26</v>
      </c>
      <c r="G10307" t="s">
        <v>552</v>
      </c>
      <c r="H10307" t="s">
        <v>14</v>
      </c>
      <c r="I10307" s="3">
        <v>45229.093467673614</v>
      </c>
    </row>
    <row r="10308" spans="1:9" x14ac:dyDescent="0.25">
      <c r="A10308" t="s">
        <v>6593</v>
      </c>
      <c r="B10308" t="s">
        <v>8624</v>
      </c>
      <c r="C10308" t="s">
        <v>9798</v>
      </c>
      <c r="D10308">
        <v>110</v>
      </c>
      <c r="E10308">
        <v>140</v>
      </c>
      <c r="F10308" t="s">
        <v>26</v>
      </c>
      <c r="G10308" t="s">
        <v>552</v>
      </c>
      <c r="H10308" t="s">
        <v>14</v>
      </c>
      <c r="I10308" s="3">
        <v>45229.093467708335</v>
      </c>
    </row>
    <row r="10309" spans="1:9" x14ac:dyDescent="0.25">
      <c r="A10309" t="s">
        <v>6593</v>
      </c>
      <c r="B10309" t="s">
        <v>8624</v>
      </c>
      <c r="C10309" t="s">
        <v>9799</v>
      </c>
      <c r="D10309">
        <v>110</v>
      </c>
      <c r="E10309">
        <v>140</v>
      </c>
      <c r="F10309" t="s">
        <v>26</v>
      </c>
      <c r="G10309" t="s">
        <v>552</v>
      </c>
      <c r="H10309" t="s">
        <v>14</v>
      </c>
      <c r="I10309" s="3">
        <v>45229.093467789353</v>
      </c>
    </row>
    <row r="10310" spans="1:9" x14ac:dyDescent="0.25">
      <c r="A10310" t="s">
        <v>6593</v>
      </c>
      <c r="B10310" t="s">
        <v>8624</v>
      </c>
      <c r="C10310" t="s">
        <v>9800</v>
      </c>
      <c r="D10310">
        <v>110</v>
      </c>
      <c r="E10310">
        <v>140</v>
      </c>
      <c r="F10310" t="s">
        <v>26</v>
      </c>
      <c r="G10310" t="s">
        <v>552</v>
      </c>
      <c r="H10310" t="s">
        <v>14</v>
      </c>
      <c r="I10310" s="3">
        <v>45229.093467858795</v>
      </c>
    </row>
    <row r="10311" spans="1:9" x14ac:dyDescent="0.25">
      <c r="A10311" t="s">
        <v>6593</v>
      </c>
      <c r="B10311" t="s">
        <v>8624</v>
      </c>
      <c r="C10311" t="s">
        <v>9801</v>
      </c>
      <c r="D10311">
        <v>110</v>
      </c>
      <c r="E10311">
        <v>140</v>
      </c>
      <c r="F10311" t="s">
        <v>26</v>
      </c>
      <c r="G10311" t="s">
        <v>552</v>
      </c>
      <c r="H10311" t="s">
        <v>14</v>
      </c>
      <c r="I10311" s="3">
        <v>45229.093467939812</v>
      </c>
    </row>
    <row r="10312" spans="1:9" x14ac:dyDescent="0.25">
      <c r="A10312" t="s">
        <v>6593</v>
      </c>
      <c r="B10312" t="s">
        <v>8624</v>
      </c>
      <c r="C10312" t="s">
        <v>9802</v>
      </c>
      <c r="D10312">
        <v>110</v>
      </c>
      <c r="E10312">
        <v>140</v>
      </c>
      <c r="F10312" t="s">
        <v>26</v>
      </c>
      <c r="G10312" t="s">
        <v>552</v>
      </c>
      <c r="H10312" t="s">
        <v>14</v>
      </c>
      <c r="I10312" s="3">
        <v>45229.093467974541</v>
      </c>
    </row>
    <row r="10313" spans="1:9" x14ac:dyDescent="0.25">
      <c r="A10313" t="s">
        <v>6593</v>
      </c>
      <c r="B10313" t="s">
        <v>8624</v>
      </c>
      <c r="C10313" t="s">
        <v>9803</v>
      </c>
      <c r="D10313">
        <v>110</v>
      </c>
      <c r="E10313">
        <v>140</v>
      </c>
      <c r="F10313" t="s">
        <v>26</v>
      </c>
      <c r="G10313" t="s">
        <v>552</v>
      </c>
      <c r="H10313" t="s">
        <v>14</v>
      </c>
      <c r="I10313" s="3">
        <v>45229.093468055558</v>
      </c>
    </row>
    <row r="10314" spans="1:9" x14ac:dyDescent="0.25">
      <c r="A10314" t="s">
        <v>6593</v>
      </c>
      <c r="B10314" t="s">
        <v>8624</v>
      </c>
      <c r="C10314" t="s">
        <v>9804</v>
      </c>
      <c r="D10314">
        <v>110</v>
      </c>
      <c r="E10314">
        <v>140</v>
      </c>
      <c r="F10314" t="s">
        <v>26</v>
      </c>
      <c r="G10314" t="s">
        <v>552</v>
      </c>
      <c r="H10314" t="s">
        <v>14</v>
      </c>
      <c r="I10314" s="3">
        <v>45229.093468090279</v>
      </c>
    </row>
    <row r="10315" spans="1:9" x14ac:dyDescent="0.25">
      <c r="A10315" t="s">
        <v>6593</v>
      </c>
      <c r="B10315" t="s">
        <v>8624</v>
      </c>
      <c r="C10315" t="s">
        <v>9805</v>
      </c>
      <c r="D10315">
        <v>110</v>
      </c>
      <c r="E10315">
        <v>140</v>
      </c>
      <c r="F10315" t="s">
        <v>26</v>
      </c>
      <c r="G10315" t="s">
        <v>552</v>
      </c>
      <c r="H10315" t="s">
        <v>14</v>
      </c>
      <c r="I10315" s="3">
        <v>45229.093468171297</v>
      </c>
    </row>
    <row r="10316" spans="1:9" x14ac:dyDescent="0.25">
      <c r="A10316" t="s">
        <v>6593</v>
      </c>
      <c r="B10316" t="s">
        <v>8624</v>
      </c>
      <c r="C10316" t="s">
        <v>9806</v>
      </c>
      <c r="D10316">
        <v>110</v>
      </c>
      <c r="E10316">
        <v>140</v>
      </c>
      <c r="F10316" t="s">
        <v>26</v>
      </c>
      <c r="G10316" t="s">
        <v>552</v>
      </c>
      <c r="H10316" t="s">
        <v>14</v>
      </c>
      <c r="I10316" s="3">
        <v>45229.093468206018</v>
      </c>
    </row>
    <row r="10317" spans="1:9" x14ac:dyDescent="0.25">
      <c r="A10317" t="s">
        <v>6593</v>
      </c>
      <c r="B10317" t="s">
        <v>8624</v>
      </c>
      <c r="C10317" t="s">
        <v>9807</v>
      </c>
      <c r="D10317">
        <v>110</v>
      </c>
      <c r="E10317">
        <v>140</v>
      </c>
      <c r="F10317" t="s">
        <v>26</v>
      </c>
      <c r="G10317" t="s">
        <v>552</v>
      </c>
      <c r="H10317" t="s">
        <v>14</v>
      </c>
      <c r="I10317" s="3">
        <v>45229.093468287036</v>
      </c>
    </row>
    <row r="10318" spans="1:9" x14ac:dyDescent="0.25">
      <c r="A10318" t="s">
        <v>6593</v>
      </c>
      <c r="B10318" t="s">
        <v>8624</v>
      </c>
      <c r="C10318" t="s">
        <v>9808</v>
      </c>
      <c r="D10318">
        <v>110</v>
      </c>
      <c r="E10318">
        <v>140</v>
      </c>
      <c r="F10318" t="s">
        <v>26</v>
      </c>
      <c r="G10318" t="s">
        <v>552</v>
      </c>
      <c r="H10318" t="s">
        <v>14</v>
      </c>
      <c r="I10318" s="3">
        <v>45229.093468321757</v>
      </c>
    </row>
    <row r="10319" spans="1:9" x14ac:dyDescent="0.25">
      <c r="A10319" t="s">
        <v>6593</v>
      </c>
      <c r="B10319" t="s">
        <v>8624</v>
      </c>
      <c r="C10319" t="s">
        <v>9809</v>
      </c>
      <c r="D10319">
        <v>110</v>
      </c>
      <c r="E10319">
        <v>140</v>
      </c>
      <c r="F10319" t="s">
        <v>26</v>
      </c>
      <c r="G10319" t="s">
        <v>552</v>
      </c>
      <c r="H10319" t="s">
        <v>14</v>
      </c>
      <c r="I10319" s="3">
        <v>45229.093468402774</v>
      </c>
    </row>
    <row r="10320" spans="1:9" x14ac:dyDescent="0.25">
      <c r="A10320" t="s">
        <v>6593</v>
      </c>
      <c r="B10320" t="s">
        <v>8624</v>
      </c>
      <c r="C10320" t="s">
        <v>9810</v>
      </c>
      <c r="D10320">
        <v>110</v>
      </c>
      <c r="E10320">
        <v>140</v>
      </c>
      <c r="F10320" t="s">
        <v>26</v>
      </c>
      <c r="G10320" t="s">
        <v>552</v>
      </c>
      <c r="H10320" t="s">
        <v>14</v>
      </c>
      <c r="I10320" s="3">
        <v>45229.093468437502</v>
      </c>
    </row>
    <row r="10321" spans="1:9" x14ac:dyDescent="0.25">
      <c r="A10321" t="s">
        <v>6593</v>
      </c>
      <c r="B10321" t="s">
        <v>8624</v>
      </c>
      <c r="C10321" t="s">
        <v>9811</v>
      </c>
      <c r="D10321">
        <v>110</v>
      </c>
      <c r="E10321">
        <v>140</v>
      </c>
      <c r="F10321" t="s">
        <v>26</v>
      </c>
      <c r="G10321" t="s">
        <v>552</v>
      </c>
      <c r="H10321" t="s">
        <v>14</v>
      </c>
      <c r="I10321" s="3">
        <v>45229.09346851852</v>
      </c>
    </row>
    <row r="10322" spans="1:9" x14ac:dyDescent="0.25">
      <c r="A10322" t="s">
        <v>6593</v>
      </c>
      <c r="B10322" t="s">
        <v>8624</v>
      </c>
      <c r="C10322" t="s">
        <v>9812</v>
      </c>
      <c r="D10322">
        <v>110</v>
      </c>
      <c r="E10322">
        <v>140</v>
      </c>
      <c r="F10322" t="s">
        <v>26</v>
      </c>
      <c r="G10322" t="s">
        <v>552</v>
      </c>
      <c r="H10322" t="s">
        <v>14</v>
      </c>
      <c r="I10322" s="3">
        <v>45229.093468553241</v>
      </c>
    </row>
    <row r="10323" spans="1:9" x14ac:dyDescent="0.25">
      <c r="A10323" t="s">
        <v>6593</v>
      </c>
      <c r="B10323" t="s">
        <v>8624</v>
      </c>
      <c r="C10323" t="s">
        <v>9813</v>
      </c>
      <c r="D10323">
        <v>110</v>
      </c>
      <c r="E10323">
        <v>140</v>
      </c>
      <c r="F10323" t="s">
        <v>26</v>
      </c>
      <c r="G10323" t="s">
        <v>552</v>
      </c>
      <c r="H10323" t="s">
        <v>14</v>
      </c>
      <c r="I10323" s="3">
        <v>45229.093468634259</v>
      </c>
    </row>
    <row r="10324" spans="1:9" x14ac:dyDescent="0.25">
      <c r="A10324" t="s">
        <v>6593</v>
      </c>
      <c r="B10324" t="s">
        <v>8624</v>
      </c>
      <c r="C10324" t="s">
        <v>9814</v>
      </c>
      <c r="D10324">
        <v>110</v>
      </c>
      <c r="E10324">
        <v>140</v>
      </c>
      <c r="F10324" t="s">
        <v>26</v>
      </c>
      <c r="G10324" t="s">
        <v>552</v>
      </c>
      <c r="H10324" t="s">
        <v>14</v>
      </c>
      <c r="I10324" s="3">
        <v>45229.09346866898</v>
      </c>
    </row>
    <row r="10325" spans="1:9" x14ac:dyDescent="0.25">
      <c r="A10325" t="s">
        <v>6593</v>
      </c>
      <c r="B10325" t="s">
        <v>8624</v>
      </c>
      <c r="C10325" t="s">
        <v>9815</v>
      </c>
      <c r="D10325">
        <v>110</v>
      </c>
      <c r="E10325">
        <v>140</v>
      </c>
      <c r="F10325" t="s">
        <v>26</v>
      </c>
      <c r="G10325" t="s">
        <v>552</v>
      </c>
      <c r="H10325" t="s">
        <v>14</v>
      </c>
      <c r="I10325" s="3">
        <v>45229.093468749998</v>
      </c>
    </row>
    <row r="10326" spans="1:9" x14ac:dyDescent="0.25">
      <c r="A10326" t="s">
        <v>6593</v>
      </c>
      <c r="B10326" t="s">
        <v>8624</v>
      </c>
      <c r="C10326" t="s">
        <v>9816</v>
      </c>
      <c r="D10326">
        <v>110</v>
      </c>
      <c r="E10326">
        <v>140</v>
      </c>
      <c r="F10326" t="s">
        <v>26</v>
      </c>
      <c r="G10326" t="s">
        <v>552</v>
      </c>
      <c r="H10326" t="s">
        <v>14</v>
      </c>
      <c r="I10326" s="3">
        <v>45229.093468784726</v>
      </c>
    </row>
    <row r="10327" spans="1:9" x14ac:dyDescent="0.25">
      <c r="A10327" t="s">
        <v>6593</v>
      </c>
      <c r="B10327" t="s">
        <v>8624</v>
      </c>
      <c r="C10327" t="s">
        <v>9817</v>
      </c>
      <c r="D10327">
        <v>110</v>
      </c>
      <c r="E10327">
        <v>140</v>
      </c>
      <c r="F10327" t="s">
        <v>26</v>
      </c>
      <c r="G10327" t="s">
        <v>552</v>
      </c>
      <c r="H10327" t="s">
        <v>14</v>
      </c>
      <c r="I10327" s="3">
        <v>45229.093468865743</v>
      </c>
    </row>
    <row r="10328" spans="1:9" x14ac:dyDescent="0.25">
      <c r="A10328" t="s">
        <v>6593</v>
      </c>
      <c r="B10328" t="s">
        <v>8624</v>
      </c>
      <c r="C10328" t="s">
        <v>9818</v>
      </c>
      <c r="D10328">
        <v>110</v>
      </c>
      <c r="E10328">
        <v>140</v>
      </c>
      <c r="F10328" t="s">
        <v>26</v>
      </c>
      <c r="G10328" t="s">
        <v>552</v>
      </c>
      <c r="H10328" t="s">
        <v>14</v>
      </c>
      <c r="I10328" s="3">
        <v>45229.093468946761</v>
      </c>
    </row>
    <row r="10329" spans="1:9" x14ac:dyDescent="0.25">
      <c r="A10329" t="s">
        <v>6593</v>
      </c>
      <c r="B10329" t="s">
        <v>8624</v>
      </c>
      <c r="C10329" t="s">
        <v>9819</v>
      </c>
      <c r="D10329">
        <v>110</v>
      </c>
      <c r="E10329">
        <v>140</v>
      </c>
      <c r="F10329" t="s">
        <v>26</v>
      </c>
      <c r="G10329" t="s">
        <v>552</v>
      </c>
      <c r="H10329" t="s">
        <v>14</v>
      </c>
      <c r="I10329" s="3">
        <v>45229.093468981482</v>
      </c>
    </row>
    <row r="10330" spans="1:9" x14ac:dyDescent="0.25">
      <c r="A10330" t="s">
        <v>6593</v>
      </c>
      <c r="B10330" t="s">
        <v>8624</v>
      </c>
      <c r="C10330" t="s">
        <v>9820</v>
      </c>
      <c r="D10330">
        <v>110</v>
      </c>
      <c r="E10330">
        <v>140</v>
      </c>
      <c r="F10330" t="s">
        <v>26</v>
      </c>
      <c r="G10330" t="s">
        <v>552</v>
      </c>
      <c r="H10330" t="s">
        <v>14</v>
      </c>
      <c r="I10330" s="3">
        <v>45229.0934690625</v>
      </c>
    </row>
    <row r="10331" spans="1:9" x14ac:dyDescent="0.25">
      <c r="A10331" t="s">
        <v>6593</v>
      </c>
      <c r="B10331" t="s">
        <v>8624</v>
      </c>
      <c r="C10331" t="s">
        <v>9821</v>
      </c>
      <c r="D10331">
        <v>110</v>
      </c>
      <c r="E10331">
        <v>140</v>
      </c>
      <c r="F10331" t="s">
        <v>26</v>
      </c>
      <c r="G10331" t="s">
        <v>552</v>
      </c>
      <c r="H10331" t="s">
        <v>14</v>
      </c>
      <c r="I10331" s="3">
        <v>45229.093469097221</v>
      </c>
    </row>
    <row r="10332" spans="1:9" x14ac:dyDescent="0.25">
      <c r="A10332" t="s">
        <v>6593</v>
      </c>
      <c r="B10332" t="s">
        <v>8624</v>
      </c>
      <c r="C10332" t="s">
        <v>9822</v>
      </c>
      <c r="D10332">
        <v>110</v>
      </c>
      <c r="E10332">
        <v>140</v>
      </c>
      <c r="F10332" t="s">
        <v>26</v>
      </c>
      <c r="G10332" t="s">
        <v>552</v>
      </c>
      <c r="H10332" t="s">
        <v>14</v>
      </c>
      <c r="I10332" s="3">
        <v>45229.093469178239</v>
      </c>
    </row>
    <row r="10333" spans="1:9" x14ac:dyDescent="0.25">
      <c r="A10333" t="s">
        <v>6593</v>
      </c>
      <c r="B10333" t="s">
        <v>8624</v>
      </c>
      <c r="C10333" t="s">
        <v>9823</v>
      </c>
      <c r="D10333">
        <v>110</v>
      </c>
      <c r="E10333">
        <v>140</v>
      </c>
      <c r="F10333" t="s">
        <v>26</v>
      </c>
      <c r="G10333" t="s">
        <v>552</v>
      </c>
      <c r="H10333" t="s">
        <v>14</v>
      </c>
      <c r="I10333" s="3">
        <v>45229.093469247688</v>
      </c>
    </row>
    <row r="10334" spans="1:9" x14ac:dyDescent="0.25">
      <c r="A10334" t="s">
        <v>6593</v>
      </c>
      <c r="B10334" t="s">
        <v>8624</v>
      </c>
      <c r="C10334" t="s">
        <v>9824</v>
      </c>
      <c r="D10334">
        <v>110</v>
      </c>
      <c r="E10334">
        <v>140</v>
      </c>
      <c r="F10334" t="s">
        <v>26</v>
      </c>
      <c r="G10334" t="s">
        <v>552</v>
      </c>
      <c r="H10334" t="s">
        <v>14</v>
      </c>
      <c r="I10334" s="3">
        <v>45229.093469293985</v>
      </c>
    </row>
    <row r="10335" spans="1:9" x14ac:dyDescent="0.25">
      <c r="A10335" t="s">
        <v>6593</v>
      </c>
      <c r="B10335" t="s">
        <v>8624</v>
      </c>
      <c r="C10335" t="s">
        <v>9825</v>
      </c>
      <c r="D10335">
        <v>110</v>
      </c>
      <c r="E10335">
        <v>140</v>
      </c>
      <c r="F10335" t="s">
        <v>26</v>
      </c>
      <c r="G10335" t="s">
        <v>552</v>
      </c>
      <c r="H10335" t="s">
        <v>14</v>
      </c>
      <c r="I10335" s="3">
        <v>45229.093469363426</v>
      </c>
    </row>
    <row r="10336" spans="1:9" x14ac:dyDescent="0.25">
      <c r="A10336" t="s">
        <v>6593</v>
      </c>
      <c r="B10336" t="s">
        <v>8624</v>
      </c>
      <c r="C10336" t="s">
        <v>9826</v>
      </c>
      <c r="D10336">
        <v>110</v>
      </c>
      <c r="E10336">
        <v>140</v>
      </c>
      <c r="F10336" t="s">
        <v>26</v>
      </c>
      <c r="G10336" t="s">
        <v>552</v>
      </c>
      <c r="H10336" t="s">
        <v>14</v>
      </c>
      <c r="I10336" s="3">
        <v>45229.093469444444</v>
      </c>
    </row>
    <row r="10337" spans="1:9" x14ac:dyDescent="0.25">
      <c r="A10337" t="s">
        <v>6593</v>
      </c>
      <c r="B10337" t="s">
        <v>8624</v>
      </c>
      <c r="C10337" t="s">
        <v>9827</v>
      </c>
      <c r="D10337">
        <v>110</v>
      </c>
      <c r="E10337">
        <v>140</v>
      </c>
      <c r="F10337" t="s">
        <v>26</v>
      </c>
      <c r="G10337" t="s">
        <v>552</v>
      </c>
      <c r="H10337" t="s">
        <v>14</v>
      </c>
      <c r="I10337" s="3">
        <v>45229.093469479165</v>
      </c>
    </row>
    <row r="10338" spans="1:9" x14ac:dyDescent="0.25">
      <c r="A10338" t="s">
        <v>6593</v>
      </c>
      <c r="B10338" t="s">
        <v>8624</v>
      </c>
      <c r="C10338" t="s">
        <v>9828</v>
      </c>
      <c r="D10338">
        <v>110</v>
      </c>
      <c r="E10338">
        <v>140</v>
      </c>
      <c r="F10338" t="s">
        <v>26</v>
      </c>
      <c r="G10338" t="s">
        <v>552</v>
      </c>
      <c r="H10338" t="s">
        <v>14</v>
      </c>
      <c r="I10338" s="3">
        <v>45229.093469560183</v>
      </c>
    </row>
    <row r="10339" spans="1:9" x14ac:dyDescent="0.25">
      <c r="A10339" t="s">
        <v>6593</v>
      </c>
      <c r="B10339" t="s">
        <v>8624</v>
      </c>
      <c r="C10339" t="s">
        <v>9829</v>
      </c>
      <c r="D10339">
        <v>110</v>
      </c>
      <c r="E10339">
        <v>140</v>
      </c>
      <c r="F10339" t="s">
        <v>26</v>
      </c>
      <c r="G10339" t="s">
        <v>552</v>
      </c>
      <c r="H10339" t="s">
        <v>14</v>
      </c>
      <c r="I10339" s="3">
        <v>45229.093469594911</v>
      </c>
    </row>
    <row r="10340" spans="1:9" x14ac:dyDescent="0.25">
      <c r="A10340" t="s">
        <v>6593</v>
      </c>
      <c r="B10340" t="s">
        <v>8624</v>
      </c>
      <c r="C10340" t="s">
        <v>9830</v>
      </c>
      <c r="D10340">
        <v>110</v>
      </c>
      <c r="E10340">
        <v>140</v>
      </c>
      <c r="F10340" t="s">
        <v>26</v>
      </c>
      <c r="G10340" t="s">
        <v>552</v>
      </c>
      <c r="H10340" t="s">
        <v>14</v>
      </c>
      <c r="I10340" s="3">
        <v>45229.093469675929</v>
      </c>
    </row>
    <row r="10341" spans="1:9" x14ac:dyDescent="0.25">
      <c r="A10341" t="s">
        <v>6593</v>
      </c>
      <c r="B10341" t="s">
        <v>8624</v>
      </c>
      <c r="C10341" t="s">
        <v>9831</v>
      </c>
      <c r="D10341">
        <v>110</v>
      </c>
      <c r="E10341">
        <v>140</v>
      </c>
      <c r="F10341" t="s">
        <v>26</v>
      </c>
      <c r="G10341" t="s">
        <v>552</v>
      </c>
      <c r="H10341" t="s">
        <v>14</v>
      </c>
      <c r="I10341" s="3">
        <v>45229.093469756946</v>
      </c>
    </row>
    <row r="10342" spans="1:9" x14ac:dyDescent="0.25">
      <c r="A10342" t="s">
        <v>6593</v>
      </c>
      <c r="B10342" t="s">
        <v>8624</v>
      </c>
      <c r="C10342" t="s">
        <v>9832</v>
      </c>
      <c r="D10342">
        <v>110</v>
      </c>
      <c r="E10342">
        <v>140</v>
      </c>
      <c r="F10342" t="s">
        <v>26</v>
      </c>
      <c r="G10342" t="s">
        <v>552</v>
      </c>
      <c r="H10342" t="s">
        <v>14</v>
      </c>
      <c r="I10342" s="3">
        <v>45229.093469791667</v>
      </c>
    </row>
    <row r="10343" spans="1:9" x14ac:dyDescent="0.25">
      <c r="A10343" t="s">
        <v>6593</v>
      </c>
      <c r="B10343" t="s">
        <v>8624</v>
      </c>
      <c r="C10343" t="s">
        <v>9833</v>
      </c>
      <c r="D10343">
        <v>110</v>
      </c>
      <c r="E10343">
        <v>140</v>
      </c>
      <c r="F10343" t="s">
        <v>26</v>
      </c>
      <c r="G10343" t="s">
        <v>552</v>
      </c>
      <c r="H10343" t="s">
        <v>14</v>
      </c>
      <c r="I10343" s="3">
        <v>45229.093469872685</v>
      </c>
    </row>
    <row r="10344" spans="1:9" x14ac:dyDescent="0.25">
      <c r="A10344" t="s">
        <v>6593</v>
      </c>
      <c r="B10344" t="s">
        <v>8624</v>
      </c>
      <c r="C10344" t="s">
        <v>9834</v>
      </c>
      <c r="D10344">
        <v>110</v>
      </c>
      <c r="E10344">
        <v>140</v>
      </c>
      <c r="F10344" t="s">
        <v>26</v>
      </c>
      <c r="G10344" t="s">
        <v>552</v>
      </c>
      <c r="H10344" t="s">
        <v>14</v>
      </c>
      <c r="I10344" s="3">
        <v>45229.093469942127</v>
      </c>
    </row>
    <row r="10345" spans="1:9" x14ac:dyDescent="0.25">
      <c r="A10345" t="s">
        <v>6593</v>
      </c>
      <c r="B10345" t="s">
        <v>8624</v>
      </c>
      <c r="C10345" t="s">
        <v>9835</v>
      </c>
      <c r="D10345">
        <v>110</v>
      </c>
      <c r="E10345">
        <v>140</v>
      </c>
      <c r="F10345" t="s">
        <v>26</v>
      </c>
      <c r="G10345" t="s">
        <v>552</v>
      </c>
      <c r="H10345" t="s">
        <v>14</v>
      </c>
      <c r="I10345" s="3">
        <v>45229.093470023145</v>
      </c>
    </row>
    <row r="10346" spans="1:9" x14ac:dyDescent="0.25">
      <c r="A10346" t="s">
        <v>6593</v>
      </c>
      <c r="B10346" t="s">
        <v>8624</v>
      </c>
      <c r="C10346" t="s">
        <v>9836</v>
      </c>
      <c r="D10346">
        <v>110</v>
      </c>
      <c r="E10346">
        <v>140</v>
      </c>
      <c r="F10346" t="s">
        <v>26</v>
      </c>
      <c r="G10346" t="s">
        <v>552</v>
      </c>
      <c r="H10346" t="s">
        <v>14</v>
      </c>
      <c r="I10346" s="3">
        <v>45229.093470057873</v>
      </c>
    </row>
    <row r="10347" spans="1:9" x14ac:dyDescent="0.25">
      <c r="A10347" t="s">
        <v>6593</v>
      </c>
      <c r="B10347" t="s">
        <v>8624</v>
      </c>
      <c r="C10347" t="s">
        <v>9837</v>
      </c>
      <c r="D10347">
        <v>110</v>
      </c>
      <c r="E10347">
        <v>140</v>
      </c>
      <c r="F10347" t="s">
        <v>26</v>
      </c>
      <c r="G10347" t="s">
        <v>552</v>
      </c>
      <c r="H10347" t="s">
        <v>14</v>
      </c>
      <c r="I10347" s="3">
        <v>45229.093470138891</v>
      </c>
    </row>
    <row r="10348" spans="1:9" x14ac:dyDescent="0.25">
      <c r="A10348" t="s">
        <v>6593</v>
      </c>
      <c r="B10348" t="s">
        <v>8624</v>
      </c>
      <c r="C10348" t="s">
        <v>9838</v>
      </c>
      <c r="D10348">
        <v>110</v>
      </c>
      <c r="E10348">
        <v>140</v>
      </c>
      <c r="F10348" t="s">
        <v>26</v>
      </c>
      <c r="G10348" t="s">
        <v>552</v>
      </c>
      <c r="H10348" t="s">
        <v>14</v>
      </c>
      <c r="I10348" s="3">
        <v>45229.093470173611</v>
      </c>
    </row>
    <row r="10349" spans="1:9" x14ac:dyDescent="0.25">
      <c r="A10349" t="s">
        <v>6593</v>
      </c>
      <c r="B10349" t="s">
        <v>8624</v>
      </c>
      <c r="C10349" t="s">
        <v>9839</v>
      </c>
      <c r="D10349">
        <v>110</v>
      </c>
      <c r="E10349">
        <v>140</v>
      </c>
      <c r="F10349" t="s">
        <v>26</v>
      </c>
      <c r="G10349" t="s">
        <v>552</v>
      </c>
      <c r="H10349" t="s">
        <v>14</v>
      </c>
      <c r="I10349" s="3">
        <v>45229.09347028935</v>
      </c>
    </row>
    <row r="10350" spans="1:9" x14ac:dyDescent="0.25">
      <c r="A10350" t="s">
        <v>6593</v>
      </c>
      <c r="B10350" t="s">
        <v>8624</v>
      </c>
      <c r="C10350" t="s">
        <v>9840</v>
      </c>
      <c r="D10350">
        <v>110</v>
      </c>
      <c r="E10350">
        <v>140</v>
      </c>
      <c r="F10350" t="s">
        <v>26</v>
      </c>
      <c r="G10350" t="s">
        <v>552</v>
      </c>
      <c r="H10350" t="s">
        <v>14</v>
      </c>
      <c r="I10350" s="3">
        <v>45229.093470335647</v>
      </c>
    </row>
    <row r="10351" spans="1:9" x14ac:dyDescent="0.25">
      <c r="A10351" t="s">
        <v>6593</v>
      </c>
      <c r="B10351" t="s">
        <v>8624</v>
      </c>
      <c r="C10351" t="s">
        <v>9841</v>
      </c>
      <c r="D10351">
        <v>110</v>
      </c>
      <c r="E10351">
        <v>140</v>
      </c>
      <c r="F10351" t="s">
        <v>26</v>
      </c>
      <c r="G10351" t="s">
        <v>552</v>
      </c>
      <c r="H10351" t="s">
        <v>14</v>
      </c>
      <c r="I10351" s="3">
        <v>45229.093470405096</v>
      </c>
    </row>
    <row r="10352" spans="1:9" x14ac:dyDescent="0.25">
      <c r="A10352" t="s">
        <v>6593</v>
      </c>
      <c r="B10352" t="s">
        <v>8624</v>
      </c>
      <c r="C10352" t="s">
        <v>9842</v>
      </c>
      <c r="D10352">
        <v>110</v>
      </c>
      <c r="E10352">
        <v>140</v>
      </c>
      <c r="F10352" t="s">
        <v>26</v>
      </c>
      <c r="G10352" t="s">
        <v>552</v>
      </c>
      <c r="H10352" t="s">
        <v>14</v>
      </c>
      <c r="I10352" s="3">
        <v>45229.093470486114</v>
      </c>
    </row>
    <row r="10353" spans="1:9" x14ac:dyDescent="0.25">
      <c r="A10353" t="s">
        <v>6593</v>
      </c>
      <c r="B10353" t="s">
        <v>8624</v>
      </c>
      <c r="C10353" t="s">
        <v>9843</v>
      </c>
      <c r="D10353">
        <v>110</v>
      </c>
      <c r="E10353">
        <v>140</v>
      </c>
      <c r="F10353" t="s">
        <v>26</v>
      </c>
      <c r="G10353" t="s">
        <v>552</v>
      </c>
      <c r="H10353" t="s">
        <v>14</v>
      </c>
      <c r="I10353" s="3">
        <v>45229.093470520835</v>
      </c>
    </row>
    <row r="10354" spans="1:9" x14ac:dyDescent="0.25">
      <c r="A10354" t="s">
        <v>6593</v>
      </c>
      <c r="B10354" t="s">
        <v>8624</v>
      </c>
      <c r="C10354" t="s">
        <v>9844</v>
      </c>
      <c r="D10354">
        <v>110</v>
      </c>
      <c r="E10354">
        <v>140</v>
      </c>
      <c r="F10354" t="s">
        <v>26</v>
      </c>
      <c r="G10354" t="s">
        <v>552</v>
      </c>
      <c r="H10354" t="s">
        <v>14</v>
      </c>
      <c r="I10354" s="3">
        <v>45229.093470601852</v>
      </c>
    </row>
    <row r="10355" spans="1:9" x14ac:dyDescent="0.25">
      <c r="A10355" t="s">
        <v>6593</v>
      </c>
      <c r="B10355" t="s">
        <v>8624</v>
      </c>
      <c r="C10355" t="s">
        <v>9845</v>
      </c>
      <c r="D10355">
        <v>110</v>
      </c>
      <c r="E10355">
        <v>140</v>
      </c>
      <c r="F10355" t="s">
        <v>26</v>
      </c>
      <c r="G10355" t="s">
        <v>552</v>
      </c>
      <c r="H10355" t="s">
        <v>14</v>
      </c>
      <c r="I10355" s="3">
        <v>45229.093470636573</v>
      </c>
    </row>
    <row r="10356" spans="1:9" x14ac:dyDescent="0.25">
      <c r="A10356" t="s">
        <v>6593</v>
      </c>
      <c r="B10356" t="s">
        <v>8624</v>
      </c>
      <c r="C10356" t="s">
        <v>9846</v>
      </c>
      <c r="D10356">
        <v>110</v>
      </c>
      <c r="E10356">
        <v>140</v>
      </c>
      <c r="F10356" t="s">
        <v>26</v>
      </c>
      <c r="G10356" t="s">
        <v>552</v>
      </c>
      <c r="H10356" t="s">
        <v>14</v>
      </c>
      <c r="I10356" s="3">
        <v>45229.093470717591</v>
      </c>
    </row>
    <row r="10357" spans="1:9" x14ac:dyDescent="0.25">
      <c r="A10357" t="s">
        <v>6593</v>
      </c>
      <c r="B10357" t="s">
        <v>8624</v>
      </c>
      <c r="C10357" t="s">
        <v>9847</v>
      </c>
      <c r="D10357">
        <v>110</v>
      </c>
      <c r="E10357">
        <v>140</v>
      </c>
      <c r="F10357" t="s">
        <v>26</v>
      </c>
      <c r="G10357" t="s">
        <v>552</v>
      </c>
      <c r="H10357" t="s">
        <v>14</v>
      </c>
      <c r="I10357" s="3">
        <v>45229.093470752312</v>
      </c>
    </row>
    <row r="10358" spans="1:9" x14ac:dyDescent="0.25">
      <c r="A10358" t="s">
        <v>6593</v>
      </c>
      <c r="B10358" t="s">
        <v>8624</v>
      </c>
      <c r="C10358" t="s">
        <v>9848</v>
      </c>
      <c r="D10358">
        <v>110</v>
      </c>
      <c r="E10358">
        <v>140</v>
      </c>
      <c r="F10358" t="s">
        <v>26</v>
      </c>
      <c r="G10358" t="s">
        <v>552</v>
      </c>
      <c r="H10358" t="s">
        <v>14</v>
      </c>
      <c r="I10358" s="3">
        <v>45229.09347083333</v>
      </c>
    </row>
    <row r="10359" spans="1:9" x14ac:dyDescent="0.25">
      <c r="A10359" t="s">
        <v>6593</v>
      </c>
      <c r="B10359" t="s">
        <v>8624</v>
      </c>
      <c r="C10359" t="s">
        <v>9849</v>
      </c>
      <c r="D10359">
        <v>110</v>
      </c>
      <c r="E10359">
        <v>140</v>
      </c>
      <c r="F10359" t="s">
        <v>26</v>
      </c>
      <c r="G10359" t="s">
        <v>552</v>
      </c>
      <c r="H10359" t="s">
        <v>14</v>
      </c>
      <c r="I10359" s="3">
        <v>45229.093470914355</v>
      </c>
    </row>
    <row r="10360" spans="1:9" x14ac:dyDescent="0.25">
      <c r="A10360" t="s">
        <v>6593</v>
      </c>
      <c r="B10360" t="s">
        <v>8624</v>
      </c>
      <c r="C10360" t="s">
        <v>9850</v>
      </c>
      <c r="D10360">
        <v>110</v>
      </c>
      <c r="E10360">
        <v>140</v>
      </c>
      <c r="F10360" t="s">
        <v>26</v>
      </c>
      <c r="G10360" t="s">
        <v>552</v>
      </c>
      <c r="H10360" t="s">
        <v>14</v>
      </c>
      <c r="I10360" s="3">
        <v>45229.093470949076</v>
      </c>
    </row>
    <row r="10361" spans="1:9" x14ac:dyDescent="0.25">
      <c r="A10361" t="s">
        <v>6593</v>
      </c>
      <c r="B10361" t="s">
        <v>8624</v>
      </c>
      <c r="C10361" t="s">
        <v>9851</v>
      </c>
      <c r="D10361">
        <v>110</v>
      </c>
      <c r="E10361">
        <v>140</v>
      </c>
      <c r="F10361" t="s">
        <v>26</v>
      </c>
      <c r="G10361" t="s">
        <v>552</v>
      </c>
      <c r="H10361" t="s">
        <v>14</v>
      </c>
      <c r="I10361" s="3">
        <v>45229.093471030093</v>
      </c>
    </row>
    <row r="10362" spans="1:9" x14ac:dyDescent="0.25">
      <c r="A10362" t="s">
        <v>6593</v>
      </c>
      <c r="B10362" t="s">
        <v>8624</v>
      </c>
      <c r="C10362" t="s">
        <v>9852</v>
      </c>
      <c r="D10362">
        <v>110</v>
      </c>
      <c r="E10362">
        <v>140</v>
      </c>
      <c r="F10362" t="s">
        <v>26</v>
      </c>
      <c r="G10362" t="s">
        <v>552</v>
      </c>
      <c r="H10362" t="s">
        <v>14</v>
      </c>
      <c r="I10362" s="3">
        <v>45229.093471064814</v>
      </c>
    </row>
    <row r="10363" spans="1:9" x14ac:dyDescent="0.25">
      <c r="A10363" t="s">
        <v>6593</v>
      </c>
      <c r="B10363" t="s">
        <v>8624</v>
      </c>
      <c r="C10363" t="s">
        <v>9853</v>
      </c>
      <c r="D10363">
        <v>110</v>
      </c>
      <c r="E10363">
        <v>140</v>
      </c>
      <c r="F10363" t="s">
        <v>26</v>
      </c>
      <c r="G10363" t="s">
        <v>552</v>
      </c>
      <c r="H10363" t="s">
        <v>14</v>
      </c>
      <c r="I10363" s="3">
        <v>45229.093471145832</v>
      </c>
    </row>
    <row r="10364" spans="1:9" x14ac:dyDescent="0.25">
      <c r="A10364" t="s">
        <v>6593</v>
      </c>
      <c r="B10364" t="s">
        <v>8624</v>
      </c>
      <c r="C10364" t="s">
        <v>9854</v>
      </c>
      <c r="D10364">
        <v>110</v>
      </c>
      <c r="E10364">
        <v>140</v>
      </c>
      <c r="F10364" t="s">
        <v>26</v>
      </c>
      <c r="G10364" t="s">
        <v>552</v>
      </c>
      <c r="H10364" t="s">
        <v>14</v>
      </c>
      <c r="I10364" s="3">
        <v>45229.093471180553</v>
      </c>
    </row>
    <row r="10365" spans="1:9" x14ac:dyDescent="0.25">
      <c r="A10365" t="s">
        <v>6593</v>
      </c>
      <c r="B10365" t="s">
        <v>8624</v>
      </c>
      <c r="C10365" t="s">
        <v>9855</v>
      </c>
      <c r="D10365">
        <v>110</v>
      </c>
      <c r="E10365">
        <v>140</v>
      </c>
      <c r="F10365" t="s">
        <v>26</v>
      </c>
      <c r="G10365" t="s">
        <v>552</v>
      </c>
      <c r="H10365" t="s">
        <v>14</v>
      </c>
      <c r="I10365" s="3">
        <v>45229.093471261571</v>
      </c>
    </row>
    <row r="10366" spans="1:9" x14ac:dyDescent="0.25">
      <c r="A10366" t="s">
        <v>6593</v>
      </c>
      <c r="B10366" t="s">
        <v>8624</v>
      </c>
      <c r="C10366" t="s">
        <v>9856</v>
      </c>
      <c r="D10366">
        <v>110</v>
      </c>
      <c r="E10366">
        <v>140</v>
      </c>
      <c r="F10366" t="s">
        <v>26</v>
      </c>
      <c r="G10366" t="s">
        <v>552</v>
      </c>
      <c r="H10366" t="s">
        <v>14</v>
      </c>
      <c r="I10366" s="3">
        <v>45229.09347133102</v>
      </c>
    </row>
    <row r="10367" spans="1:9" x14ac:dyDescent="0.25">
      <c r="A10367" t="s">
        <v>6593</v>
      </c>
      <c r="B10367" t="s">
        <v>8624</v>
      </c>
      <c r="C10367" t="s">
        <v>9857</v>
      </c>
      <c r="D10367">
        <v>110</v>
      </c>
      <c r="E10367">
        <v>140</v>
      </c>
      <c r="F10367" t="s">
        <v>26</v>
      </c>
      <c r="G10367" t="s">
        <v>552</v>
      </c>
      <c r="H10367" t="s">
        <v>14</v>
      </c>
      <c r="I10367" s="3">
        <v>45229.093471377317</v>
      </c>
    </row>
    <row r="10368" spans="1:9" x14ac:dyDescent="0.25">
      <c r="A10368" t="s">
        <v>6593</v>
      </c>
      <c r="B10368" t="s">
        <v>8624</v>
      </c>
      <c r="C10368" t="s">
        <v>9858</v>
      </c>
      <c r="D10368">
        <v>110</v>
      </c>
      <c r="E10368">
        <v>140</v>
      </c>
      <c r="F10368" t="s">
        <v>26</v>
      </c>
      <c r="G10368" t="s">
        <v>552</v>
      </c>
      <c r="H10368" t="s">
        <v>14</v>
      </c>
      <c r="I10368" s="3">
        <v>45229.093471446758</v>
      </c>
    </row>
    <row r="10369" spans="1:9" x14ac:dyDescent="0.25">
      <c r="A10369" t="s">
        <v>6593</v>
      </c>
      <c r="B10369" t="s">
        <v>8624</v>
      </c>
      <c r="C10369" t="s">
        <v>9859</v>
      </c>
      <c r="D10369">
        <v>110</v>
      </c>
      <c r="E10369">
        <v>140</v>
      </c>
      <c r="F10369" t="s">
        <v>26</v>
      </c>
      <c r="G10369" t="s">
        <v>552</v>
      </c>
      <c r="H10369" t="s">
        <v>14</v>
      </c>
      <c r="I10369" s="3">
        <v>45229.093471493055</v>
      </c>
    </row>
    <row r="10370" spans="1:9" x14ac:dyDescent="0.25">
      <c r="A10370" t="s">
        <v>6593</v>
      </c>
      <c r="B10370" t="s">
        <v>8624</v>
      </c>
      <c r="C10370" t="s">
        <v>9860</v>
      </c>
      <c r="D10370">
        <v>110</v>
      </c>
      <c r="E10370">
        <v>140</v>
      </c>
      <c r="F10370" t="s">
        <v>26</v>
      </c>
      <c r="G10370" t="s">
        <v>552</v>
      </c>
      <c r="H10370" t="s">
        <v>14</v>
      </c>
      <c r="I10370" s="3">
        <v>45229.093471562497</v>
      </c>
    </row>
    <row r="10371" spans="1:9" x14ac:dyDescent="0.25">
      <c r="A10371" t="s">
        <v>6593</v>
      </c>
      <c r="B10371" t="s">
        <v>8624</v>
      </c>
      <c r="C10371" t="s">
        <v>9861</v>
      </c>
      <c r="D10371">
        <v>110</v>
      </c>
      <c r="E10371">
        <v>140</v>
      </c>
      <c r="F10371" t="s">
        <v>26</v>
      </c>
      <c r="G10371" t="s">
        <v>552</v>
      </c>
      <c r="H10371" t="s">
        <v>14</v>
      </c>
      <c r="I10371" s="3">
        <v>45229.093471643515</v>
      </c>
    </row>
    <row r="10372" spans="1:9" x14ac:dyDescent="0.25">
      <c r="A10372" t="s">
        <v>6593</v>
      </c>
      <c r="B10372" t="s">
        <v>8624</v>
      </c>
      <c r="C10372" t="s">
        <v>9862</v>
      </c>
      <c r="D10372">
        <v>110</v>
      </c>
      <c r="E10372">
        <v>140</v>
      </c>
      <c r="F10372" t="s">
        <v>26</v>
      </c>
      <c r="G10372" t="s">
        <v>552</v>
      </c>
      <c r="H10372" t="s">
        <v>14</v>
      </c>
      <c r="I10372" s="3">
        <v>45229.093471678243</v>
      </c>
    </row>
    <row r="10373" spans="1:9" x14ac:dyDescent="0.25">
      <c r="A10373" t="s">
        <v>6593</v>
      </c>
      <c r="B10373" t="s">
        <v>8624</v>
      </c>
      <c r="C10373" t="s">
        <v>9863</v>
      </c>
      <c r="D10373">
        <v>110</v>
      </c>
      <c r="E10373">
        <v>140</v>
      </c>
      <c r="F10373" t="s">
        <v>26</v>
      </c>
      <c r="G10373" t="s">
        <v>552</v>
      </c>
      <c r="H10373" t="s">
        <v>14</v>
      </c>
      <c r="I10373" s="3">
        <v>45229.093471759261</v>
      </c>
    </row>
    <row r="10374" spans="1:9" x14ac:dyDescent="0.25">
      <c r="A10374" t="s">
        <v>6593</v>
      </c>
      <c r="B10374" t="s">
        <v>8624</v>
      </c>
      <c r="C10374" t="s">
        <v>9864</v>
      </c>
      <c r="D10374">
        <v>110</v>
      </c>
      <c r="E10374">
        <v>140</v>
      </c>
      <c r="F10374" t="s">
        <v>26</v>
      </c>
      <c r="G10374" t="s">
        <v>552</v>
      </c>
      <c r="H10374" t="s">
        <v>14</v>
      </c>
      <c r="I10374" s="3">
        <v>45229.093471793982</v>
      </c>
    </row>
    <row r="10375" spans="1:9" x14ac:dyDescent="0.25">
      <c r="A10375" t="s">
        <v>6593</v>
      </c>
      <c r="B10375" t="s">
        <v>8624</v>
      </c>
      <c r="C10375" t="s">
        <v>9865</v>
      </c>
      <c r="D10375">
        <v>110</v>
      </c>
      <c r="E10375">
        <v>140</v>
      </c>
      <c r="F10375" t="s">
        <v>26</v>
      </c>
      <c r="G10375" t="s">
        <v>552</v>
      </c>
      <c r="H10375" t="s">
        <v>14</v>
      </c>
      <c r="I10375" s="3">
        <v>45229.093471875</v>
      </c>
    </row>
    <row r="10376" spans="1:9" x14ac:dyDescent="0.25">
      <c r="A10376" t="s">
        <v>6593</v>
      </c>
      <c r="B10376" t="s">
        <v>8624</v>
      </c>
      <c r="C10376" t="s">
        <v>9866</v>
      </c>
      <c r="D10376">
        <v>110</v>
      </c>
      <c r="E10376">
        <v>140</v>
      </c>
      <c r="F10376" t="s">
        <v>26</v>
      </c>
      <c r="G10376" t="s">
        <v>552</v>
      </c>
      <c r="H10376" t="s">
        <v>14</v>
      </c>
      <c r="I10376" s="3">
        <v>45229.09347190972</v>
      </c>
    </row>
    <row r="10377" spans="1:9" x14ac:dyDescent="0.25">
      <c r="A10377" t="s">
        <v>6593</v>
      </c>
      <c r="B10377" t="s">
        <v>8624</v>
      </c>
      <c r="C10377" t="s">
        <v>9867</v>
      </c>
      <c r="D10377">
        <v>110</v>
      </c>
      <c r="E10377">
        <v>140</v>
      </c>
      <c r="F10377" t="s">
        <v>26</v>
      </c>
      <c r="G10377" t="s">
        <v>552</v>
      </c>
      <c r="H10377" t="s">
        <v>14</v>
      </c>
      <c r="I10377" s="3">
        <v>45229.093471990738</v>
      </c>
    </row>
    <row r="10378" spans="1:9" x14ac:dyDescent="0.25">
      <c r="A10378" t="s">
        <v>6593</v>
      </c>
      <c r="B10378" t="s">
        <v>8624</v>
      </c>
      <c r="C10378" t="s">
        <v>9868</v>
      </c>
      <c r="D10378">
        <v>110</v>
      </c>
      <c r="E10378">
        <v>140</v>
      </c>
      <c r="F10378" t="s">
        <v>26</v>
      </c>
      <c r="G10378" t="s">
        <v>552</v>
      </c>
      <c r="H10378" t="s">
        <v>14</v>
      </c>
      <c r="I10378" s="3">
        <v>45229.093472025466</v>
      </c>
    </row>
    <row r="10379" spans="1:9" x14ac:dyDescent="0.25">
      <c r="A10379" t="s">
        <v>6593</v>
      </c>
      <c r="B10379" t="s">
        <v>8624</v>
      </c>
      <c r="C10379" t="s">
        <v>9869</v>
      </c>
      <c r="D10379">
        <v>110</v>
      </c>
      <c r="E10379">
        <v>140</v>
      </c>
      <c r="F10379" t="s">
        <v>26</v>
      </c>
      <c r="G10379" t="s">
        <v>552</v>
      </c>
      <c r="H10379" t="s">
        <v>14</v>
      </c>
      <c r="I10379" s="3">
        <v>45229.093472106484</v>
      </c>
    </row>
    <row r="10380" spans="1:9" x14ac:dyDescent="0.25">
      <c r="A10380" t="s">
        <v>6593</v>
      </c>
      <c r="B10380" t="s">
        <v>8624</v>
      </c>
      <c r="C10380" t="s">
        <v>9870</v>
      </c>
      <c r="D10380">
        <v>110</v>
      </c>
      <c r="E10380">
        <v>140</v>
      </c>
      <c r="F10380" t="s">
        <v>26</v>
      </c>
      <c r="G10380" t="s">
        <v>552</v>
      </c>
      <c r="H10380" t="s">
        <v>14</v>
      </c>
      <c r="I10380" s="3">
        <v>45229.093472187502</v>
      </c>
    </row>
    <row r="10381" spans="1:9" x14ac:dyDescent="0.25">
      <c r="A10381" t="s">
        <v>6593</v>
      </c>
      <c r="B10381" t="s">
        <v>8624</v>
      </c>
      <c r="C10381" t="s">
        <v>9871</v>
      </c>
      <c r="D10381">
        <v>110</v>
      </c>
      <c r="E10381">
        <v>140</v>
      </c>
      <c r="F10381" t="s">
        <v>26</v>
      </c>
      <c r="G10381" t="s">
        <v>552</v>
      </c>
      <c r="H10381" t="s">
        <v>14</v>
      </c>
      <c r="I10381" s="3">
        <v>45229.093472222223</v>
      </c>
    </row>
    <row r="10382" spans="1:9" x14ac:dyDescent="0.25">
      <c r="A10382" t="s">
        <v>6593</v>
      </c>
      <c r="B10382" t="s">
        <v>8624</v>
      </c>
      <c r="C10382" t="s">
        <v>9872</v>
      </c>
      <c r="D10382">
        <v>110</v>
      </c>
      <c r="E10382">
        <v>140</v>
      </c>
      <c r="F10382" t="s">
        <v>26</v>
      </c>
      <c r="G10382" t="s">
        <v>552</v>
      </c>
      <c r="H10382" t="s">
        <v>14</v>
      </c>
      <c r="I10382" s="3">
        <v>45229.093472303241</v>
      </c>
    </row>
    <row r="10383" spans="1:9" x14ac:dyDescent="0.25">
      <c r="A10383" t="s">
        <v>6593</v>
      </c>
      <c r="B10383" t="s">
        <v>8624</v>
      </c>
      <c r="C10383" t="s">
        <v>9873</v>
      </c>
      <c r="D10383">
        <v>110</v>
      </c>
      <c r="E10383">
        <v>140</v>
      </c>
      <c r="F10383" t="s">
        <v>26</v>
      </c>
      <c r="G10383" t="s">
        <v>552</v>
      </c>
      <c r="H10383" t="s">
        <v>14</v>
      </c>
      <c r="I10383" s="3">
        <v>45229.093472337961</v>
      </c>
    </row>
    <row r="10384" spans="1:9" x14ac:dyDescent="0.25">
      <c r="A10384" t="s">
        <v>6593</v>
      </c>
      <c r="B10384" t="s">
        <v>8624</v>
      </c>
      <c r="C10384" t="s">
        <v>9874</v>
      </c>
      <c r="D10384">
        <v>110</v>
      </c>
      <c r="E10384">
        <v>140</v>
      </c>
      <c r="F10384" t="s">
        <v>26</v>
      </c>
      <c r="G10384" t="s">
        <v>552</v>
      </c>
      <c r="H10384" t="s">
        <v>14</v>
      </c>
      <c r="I10384" s="3">
        <v>45229.093472418979</v>
      </c>
    </row>
    <row r="10385" spans="1:9" x14ac:dyDescent="0.25">
      <c r="A10385" t="s">
        <v>6593</v>
      </c>
      <c r="B10385" t="s">
        <v>8624</v>
      </c>
      <c r="C10385" t="s">
        <v>9875</v>
      </c>
      <c r="D10385">
        <v>110</v>
      </c>
      <c r="E10385">
        <v>140</v>
      </c>
      <c r="F10385" t="s">
        <v>26</v>
      </c>
      <c r="G10385" t="s">
        <v>552</v>
      </c>
      <c r="H10385" t="s">
        <v>14</v>
      </c>
      <c r="I10385" s="3">
        <v>45229.0934724537</v>
      </c>
    </row>
    <row r="10386" spans="1:9" x14ac:dyDescent="0.25">
      <c r="A10386" t="s">
        <v>6593</v>
      </c>
      <c r="B10386" t="s">
        <v>8624</v>
      </c>
      <c r="C10386" t="s">
        <v>9876</v>
      </c>
      <c r="D10386">
        <v>110</v>
      </c>
      <c r="E10386">
        <v>140</v>
      </c>
      <c r="F10386" t="s">
        <v>26</v>
      </c>
      <c r="G10386" t="s">
        <v>552</v>
      </c>
      <c r="H10386" t="s">
        <v>14</v>
      </c>
      <c r="I10386" s="3">
        <v>45229.093472534725</v>
      </c>
    </row>
    <row r="10387" spans="1:9" x14ac:dyDescent="0.25">
      <c r="A10387" t="s">
        <v>6593</v>
      </c>
      <c r="B10387" t="s">
        <v>8624</v>
      </c>
      <c r="C10387" t="s">
        <v>9877</v>
      </c>
      <c r="D10387">
        <v>110</v>
      </c>
      <c r="E10387">
        <v>140</v>
      </c>
      <c r="F10387" t="s">
        <v>26</v>
      </c>
      <c r="G10387" t="s">
        <v>552</v>
      </c>
      <c r="H10387" t="s">
        <v>14</v>
      </c>
      <c r="I10387" s="3">
        <v>45229.093472569446</v>
      </c>
    </row>
    <row r="10388" spans="1:9" x14ac:dyDescent="0.25">
      <c r="A10388" t="s">
        <v>6593</v>
      </c>
      <c r="B10388" t="s">
        <v>8624</v>
      </c>
      <c r="C10388" t="s">
        <v>9878</v>
      </c>
      <c r="D10388">
        <v>110</v>
      </c>
      <c r="E10388">
        <v>140</v>
      </c>
      <c r="F10388" t="s">
        <v>26</v>
      </c>
      <c r="G10388" t="s">
        <v>552</v>
      </c>
      <c r="H10388" t="s">
        <v>14</v>
      </c>
      <c r="I10388" s="3">
        <v>45229.093472650464</v>
      </c>
    </row>
    <row r="10389" spans="1:9" x14ac:dyDescent="0.25">
      <c r="A10389" t="s">
        <v>6593</v>
      </c>
      <c r="B10389" t="s">
        <v>8624</v>
      </c>
      <c r="C10389" t="s">
        <v>9879</v>
      </c>
      <c r="D10389">
        <v>110</v>
      </c>
      <c r="E10389">
        <v>140</v>
      </c>
      <c r="F10389" t="s">
        <v>26</v>
      </c>
      <c r="G10389" t="s">
        <v>552</v>
      </c>
      <c r="H10389" t="s">
        <v>14</v>
      </c>
      <c r="I10389" s="3">
        <v>45229.093472685185</v>
      </c>
    </row>
    <row r="10390" spans="1:9" x14ac:dyDescent="0.25">
      <c r="A10390" t="s">
        <v>6593</v>
      </c>
      <c r="B10390" t="s">
        <v>8624</v>
      </c>
      <c r="C10390" t="s">
        <v>9880</v>
      </c>
      <c r="D10390">
        <v>110</v>
      </c>
      <c r="E10390">
        <v>140</v>
      </c>
      <c r="F10390" t="s">
        <v>26</v>
      </c>
      <c r="G10390" t="s">
        <v>552</v>
      </c>
      <c r="H10390" t="s">
        <v>14</v>
      </c>
      <c r="I10390" s="3">
        <v>45229.093472766202</v>
      </c>
    </row>
    <row r="10391" spans="1:9" x14ac:dyDescent="0.25">
      <c r="A10391" t="s">
        <v>6593</v>
      </c>
      <c r="B10391" t="s">
        <v>8624</v>
      </c>
      <c r="C10391" t="s">
        <v>9881</v>
      </c>
      <c r="D10391">
        <v>110</v>
      </c>
      <c r="E10391">
        <v>140</v>
      </c>
      <c r="F10391" t="s">
        <v>26</v>
      </c>
      <c r="G10391" t="s">
        <v>552</v>
      </c>
      <c r="H10391" t="s">
        <v>14</v>
      </c>
      <c r="I10391" s="3">
        <v>45229.093472800923</v>
      </c>
    </row>
    <row r="10392" spans="1:9" x14ac:dyDescent="0.25">
      <c r="A10392" t="s">
        <v>6593</v>
      </c>
      <c r="B10392" t="s">
        <v>8624</v>
      </c>
      <c r="C10392" t="s">
        <v>9882</v>
      </c>
      <c r="D10392">
        <v>110</v>
      </c>
      <c r="E10392">
        <v>140</v>
      </c>
      <c r="F10392" t="s">
        <v>26</v>
      </c>
      <c r="G10392" t="s">
        <v>552</v>
      </c>
      <c r="H10392" t="s">
        <v>14</v>
      </c>
      <c r="I10392" s="3">
        <v>45229.093472881941</v>
      </c>
    </row>
    <row r="10393" spans="1:9" x14ac:dyDescent="0.25">
      <c r="A10393" t="s">
        <v>6593</v>
      </c>
      <c r="B10393" t="s">
        <v>8624</v>
      </c>
      <c r="C10393" t="s">
        <v>9883</v>
      </c>
      <c r="D10393">
        <v>110</v>
      </c>
      <c r="E10393">
        <v>140</v>
      </c>
      <c r="F10393" t="s">
        <v>26</v>
      </c>
      <c r="G10393" t="s">
        <v>552</v>
      </c>
      <c r="H10393" t="s">
        <v>14</v>
      </c>
      <c r="I10393" s="3">
        <v>45229.093472916669</v>
      </c>
    </row>
    <row r="10394" spans="1:9" x14ac:dyDescent="0.25">
      <c r="A10394" t="s">
        <v>6593</v>
      </c>
      <c r="B10394" t="s">
        <v>8624</v>
      </c>
      <c r="C10394" t="s">
        <v>9884</v>
      </c>
      <c r="D10394">
        <v>110</v>
      </c>
      <c r="E10394">
        <v>140</v>
      </c>
      <c r="F10394" t="s">
        <v>26</v>
      </c>
      <c r="G10394" t="s">
        <v>552</v>
      </c>
      <c r="H10394" t="s">
        <v>14</v>
      </c>
      <c r="I10394" s="3">
        <v>45229.093472997687</v>
      </c>
    </row>
    <row r="10395" spans="1:9" x14ac:dyDescent="0.25">
      <c r="A10395" t="s">
        <v>6593</v>
      </c>
      <c r="B10395" t="s">
        <v>8624</v>
      </c>
      <c r="C10395" t="s">
        <v>9885</v>
      </c>
      <c r="D10395">
        <v>110</v>
      </c>
      <c r="E10395">
        <v>140</v>
      </c>
      <c r="F10395" t="s">
        <v>26</v>
      </c>
      <c r="G10395" t="s">
        <v>552</v>
      </c>
      <c r="H10395" t="s">
        <v>14</v>
      </c>
      <c r="I10395" s="3">
        <v>45229.093473032408</v>
      </c>
    </row>
    <row r="10396" spans="1:9" x14ac:dyDescent="0.25">
      <c r="A10396" t="s">
        <v>6593</v>
      </c>
      <c r="B10396" t="s">
        <v>8624</v>
      </c>
      <c r="C10396" t="s">
        <v>9886</v>
      </c>
      <c r="D10396">
        <v>110</v>
      </c>
      <c r="E10396">
        <v>140</v>
      </c>
      <c r="F10396" t="s">
        <v>26</v>
      </c>
      <c r="G10396" t="s">
        <v>552</v>
      </c>
      <c r="H10396" t="s">
        <v>14</v>
      </c>
      <c r="I10396" s="3">
        <v>45229.093473113426</v>
      </c>
    </row>
    <row r="10397" spans="1:9" x14ac:dyDescent="0.25">
      <c r="A10397" t="s">
        <v>6593</v>
      </c>
      <c r="B10397" t="s">
        <v>8624</v>
      </c>
      <c r="C10397" t="s">
        <v>9887</v>
      </c>
      <c r="D10397">
        <v>110</v>
      </c>
      <c r="E10397">
        <v>140</v>
      </c>
      <c r="F10397" t="s">
        <v>26</v>
      </c>
      <c r="G10397" t="s">
        <v>552</v>
      </c>
      <c r="H10397" t="s">
        <v>14</v>
      </c>
      <c r="I10397" s="3">
        <v>45229.093473148147</v>
      </c>
    </row>
    <row r="10398" spans="1:9" x14ac:dyDescent="0.25">
      <c r="A10398" t="s">
        <v>6593</v>
      </c>
      <c r="B10398" t="s">
        <v>8624</v>
      </c>
      <c r="C10398" t="s">
        <v>9888</v>
      </c>
      <c r="D10398">
        <v>110</v>
      </c>
      <c r="E10398">
        <v>140</v>
      </c>
      <c r="F10398" t="s">
        <v>26</v>
      </c>
      <c r="G10398" t="s">
        <v>552</v>
      </c>
      <c r="H10398" t="s">
        <v>14</v>
      </c>
      <c r="I10398" s="3">
        <v>45229.093473229164</v>
      </c>
    </row>
    <row r="10399" spans="1:9" x14ac:dyDescent="0.25">
      <c r="A10399" t="s">
        <v>6593</v>
      </c>
      <c r="B10399" t="s">
        <v>8624</v>
      </c>
      <c r="C10399" t="s">
        <v>9889</v>
      </c>
      <c r="D10399">
        <v>110</v>
      </c>
      <c r="E10399">
        <v>140</v>
      </c>
      <c r="F10399" t="s">
        <v>26</v>
      </c>
      <c r="G10399" t="s">
        <v>552</v>
      </c>
      <c r="H10399" t="s">
        <v>14</v>
      </c>
      <c r="I10399" s="3">
        <v>45229.093473263893</v>
      </c>
    </row>
    <row r="10400" spans="1:9" x14ac:dyDescent="0.25">
      <c r="A10400" t="s">
        <v>6593</v>
      </c>
      <c r="B10400" t="s">
        <v>8624</v>
      </c>
      <c r="C10400" t="s">
        <v>9890</v>
      </c>
      <c r="D10400">
        <v>110</v>
      </c>
      <c r="E10400">
        <v>140</v>
      </c>
      <c r="F10400" t="s">
        <v>26</v>
      </c>
      <c r="G10400" t="s">
        <v>552</v>
      </c>
      <c r="H10400" t="s">
        <v>14</v>
      </c>
      <c r="I10400" s="3">
        <v>45229.09347334491</v>
      </c>
    </row>
    <row r="10401" spans="1:9" x14ac:dyDescent="0.25">
      <c r="A10401" t="s">
        <v>6593</v>
      </c>
      <c r="B10401" t="s">
        <v>8624</v>
      </c>
      <c r="C10401" t="s">
        <v>9891</v>
      </c>
      <c r="D10401">
        <v>110</v>
      </c>
      <c r="E10401">
        <v>140</v>
      </c>
      <c r="F10401" t="s">
        <v>26</v>
      </c>
      <c r="G10401" t="s">
        <v>552</v>
      </c>
      <c r="H10401" t="s">
        <v>14</v>
      </c>
      <c r="I10401" s="3">
        <v>45229.093473379631</v>
      </c>
    </row>
    <row r="10402" spans="1:9" x14ac:dyDescent="0.25">
      <c r="A10402" t="s">
        <v>6593</v>
      </c>
      <c r="B10402" t="s">
        <v>8624</v>
      </c>
      <c r="C10402" t="s">
        <v>9892</v>
      </c>
      <c r="D10402">
        <v>110</v>
      </c>
      <c r="E10402">
        <v>140</v>
      </c>
      <c r="F10402" t="s">
        <v>26</v>
      </c>
      <c r="G10402" t="s">
        <v>552</v>
      </c>
      <c r="H10402" t="s">
        <v>14</v>
      </c>
      <c r="I10402" s="3">
        <v>45229.093473460649</v>
      </c>
    </row>
    <row r="10403" spans="1:9" x14ac:dyDescent="0.25">
      <c r="A10403" t="s">
        <v>6593</v>
      </c>
      <c r="B10403" t="s">
        <v>8624</v>
      </c>
      <c r="C10403" t="s">
        <v>9893</v>
      </c>
      <c r="D10403">
        <v>110</v>
      </c>
      <c r="E10403">
        <v>140</v>
      </c>
      <c r="F10403" t="s">
        <v>26</v>
      </c>
      <c r="G10403" t="s">
        <v>552</v>
      </c>
      <c r="H10403" t="s">
        <v>14</v>
      </c>
      <c r="I10403" s="3">
        <v>45229.09347349537</v>
      </c>
    </row>
    <row r="10404" spans="1:9" x14ac:dyDescent="0.25">
      <c r="A10404" t="s">
        <v>6593</v>
      </c>
      <c r="B10404" t="s">
        <v>8624</v>
      </c>
      <c r="C10404" t="s">
        <v>9894</v>
      </c>
      <c r="D10404">
        <v>110</v>
      </c>
      <c r="E10404">
        <v>140</v>
      </c>
      <c r="F10404" t="s">
        <v>26</v>
      </c>
      <c r="G10404" t="s">
        <v>552</v>
      </c>
      <c r="H10404" t="s">
        <v>14</v>
      </c>
      <c r="I10404" s="3">
        <v>45229.093473576388</v>
      </c>
    </row>
    <row r="10405" spans="1:9" x14ac:dyDescent="0.25">
      <c r="A10405" t="s">
        <v>6593</v>
      </c>
      <c r="B10405" t="s">
        <v>8624</v>
      </c>
      <c r="C10405" t="s">
        <v>9895</v>
      </c>
      <c r="D10405">
        <v>110</v>
      </c>
      <c r="E10405">
        <v>140</v>
      </c>
      <c r="F10405" t="s">
        <v>26</v>
      </c>
      <c r="G10405" t="s">
        <v>552</v>
      </c>
      <c r="H10405" t="s">
        <v>14</v>
      </c>
      <c r="I10405" s="3">
        <v>45229.093473645837</v>
      </c>
    </row>
    <row r="10406" spans="1:9" x14ac:dyDescent="0.25">
      <c r="A10406" t="s">
        <v>6593</v>
      </c>
      <c r="B10406" t="s">
        <v>8624</v>
      </c>
      <c r="C10406" t="s">
        <v>9896</v>
      </c>
      <c r="D10406">
        <v>110</v>
      </c>
      <c r="E10406">
        <v>140</v>
      </c>
      <c r="F10406" t="s">
        <v>26</v>
      </c>
      <c r="G10406" t="s">
        <v>552</v>
      </c>
      <c r="H10406" t="s">
        <v>14</v>
      </c>
      <c r="I10406" s="3">
        <v>45229.093473726854</v>
      </c>
    </row>
    <row r="10407" spans="1:9" x14ac:dyDescent="0.25">
      <c r="A10407" t="s">
        <v>6593</v>
      </c>
      <c r="B10407" t="s">
        <v>8624</v>
      </c>
      <c r="C10407" t="s">
        <v>9897</v>
      </c>
      <c r="D10407">
        <v>110</v>
      </c>
      <c r="E10407">
        <v>140</v>
      </c>
      <c r="F10407" t="s">
        <v>26</v>
      </c>
      <c r="G10407" t="s">
        <v>552</v>
      </c>
      <c r="H10407" t="s">
        <v>14</v>
      </c>
      <c r="I10407" s="3">
        <v>45229.093473761575</v>
      </c>
    </row>
    <row r="10408" spans="1:9" x14ac:dyDescent="0.25">
      <c r="A10408" t="s">
        <v>6593</v>
      </c>
      <c r="B10408" t="s">
        <v>8624</v>
      </c>
      <c r="C10408" t="s">
        <v>9898</v>
      </c>
      <c r="D10408">
        <v>110</v>
      </c>
      <c r="E10408">
        <v>140</v>
      </c>
      <c r="F10408" t="s">
        <v>26</v>
      </c>
      <c r="G10408" t="s">
        <v>552</v>
      </c>
      <c r="H10408" t="s">
        <v>14</v>
      </c>
      <c r="I10408" s="3">
        <v>45229.093473842593</v>
      </c>
    </row>
    <row r="10409" spans="1:9" x14ac:dyDescent="0.25">
      <c r="A10409" t="s">
        <v>6593</v>
      </c>
      <c r="B10409" t="s">
        <v>8624</v>
      </c>
      <c r="C10409" t="s">
        <v>9899</v>
      </c>
      <c r="D10409">
        <v>110</v>
      </c>
      <c r="E10409">
        <v>140</v>
      </c>
      <c r="F10409" t="s">
        <v>26</v>
      </c>
      <c r="G10409" t="s">
        <v>552</v>
      </c>
      <c r="H10409" t="s">
        <v>14</v>
      </c>
      <c r="I10409" s="3">
        <v>45229.093473877314</v>
      </c>
    </row>
    <row r="10410" spans="1:9" x14ac:dyDescent="0.25">
      <c r="A10410" t="s">
        <v>6593</v>
      </c>
      <c r="B10410" t="s">
        <v>8624</v>
      </c>
      <c r="C10410" t="s">
        <v>9900</v>
      </c>
      <c r="D10410">
        <v>110</v>
      </c>
      <c r="E10410">
        <v>140</v>
      </c>
      <c r="F10410" t="s">
        <v>26</v>
      </c>
      <c r="G10410" t="s">
        <v>552</v>
      </c>
      <c r="H10410" t="s">
        <v>14</v>
      </c>
      <c r="I10410" s="3">
        <v>45229.093473958332</v>
      </c>
    </row>
    <row r="10411" spans="1:9" x14ac:dyDescent="0.25">
      <c r="A10411" t="s">
        <v>6593</v>
      </c>
      <c r="B10411" t="s">
        <v>8624</v>
      </c>
      <c r="C10411" t="s">
        <v>9901</v>
      </c>
      <c r="D10411">
        <v>110</v>
      </c>
      <c r="E10411">
        <v>140</v>
      </c>
      <c r="F10411" t="s">
        <v>26</v>
      </c>
      <c r="G10411" t="s">
        <v>552</v>
      </c>
      <c r="H10411" t="s">
        <v>14</v>
      </c>
      <c r="I10411" s="3">
        <v>45229.093473993053</v>
      </c>
    </row>
    <row r="10412" spans="1:9" x14ac:dyDescent="0.25">
      <c r="A10412" t="s">
        <v>6593</v>
      </c>
      <c r="B10412" t="s">
        <v>8624</v>
      </c>
      <c r="C10412" t="s">
        <v>9902</v>
      </c>
      <c r="D10412">
        <v>110</v>
      </c>
      <c r="E10412">
        <v>140</v>
      </c>
      <c r="F10412" t="s">
        <v>26</v>
      </c>
      <c r="G10412" t="s">
        <v>552</v>
      </c>
      <c r="H10412" t="s">
        <v>14</v>
      </c>
      <c r="I10412" s="3">
        <v>45229.093474074078</v>
      </c>
    </row>
    <row r="10413" spans="1:9" x14ac:dyDescent="0.25">
      <c r="A10413" t="s">
        <v>6593</v>
      </c>
      <c r="B10413" t="s">
        <v>8624</v>
      </c>
      <c r="C10413" t="s">
        <v>9903</v>
      </c>
      <c r="D10413">
        <v>110</v>
      </c>
      <c r="E10413">
        <v>140</v>
      </c>
      <c r="F10413" t="s">
        <v>26</v>
      </c>
      <c r="G10413" t="s">
        <v>552</v>
      </c>
      <c r="H10413" t="s">
        <v>14</v>
      </c>
      <c r="I10413" s="3">
        <v>45229.093474108799</v>
      </c>
    </row>
    <row r="10414" spans="1:9" x14ac:dyDescent="0.25">
      <c r="A10414" t="s">
        <v>6593</v>
      </c>
      <c r="B10414" t="s">
        <v>8624</v>
      </c>
      <c r="C10414" t="s">
        <v>9904</v>
      </c>
      <c r="D10414">
        <v>110</v>
      </c>
      <c r="E10414">
        <v>140</v>
      </c>
      <c r="F10414" t="s">
        <v>26</v>
      </c>
      <c r="G10414" t="s">
        <v>552</v>
      </c>
      <c r="H10414" t="s">
        <v>14</v>
      </c>
      <c r="I10414" s="3">
        <v>45229.093474189816</v>
      </c>
    </row>
    <row r="10415" spans="1:9" x14ac:dyDescent="0.25">
      <c r="A10415" t="s">
        <v>6593</v>
      </c>
      <c r="B10415" t="s">
        <v>8624</v>
      </c>
      <c r="C10415" t="s">
        <v>9905</v>
      </c>
      <c r="D10415">
        <v>110</v>
      </c>
      <c r="E10415">
        <v>140</v>
      </c>
      <c r="F10415" t="s">
        <v>26</v>
      </c>
      <c r="G10415" t="s">
        <v>552</v>
      </c>
      <c r="H10415" t="s">
        <v>14</v>
      </c>
      <c r="I10415" s="3">
        <v>45229.093474224537</v>
      </c>
    </row>
    <row r="10416" spans="1:9" x14ac:dyDescent="0.25">
      <c r="A10416" t="s">
        <v>6593</v>
      </c>
      <c r="B10416" t="s">
        <v>8624</v>
      </c>
      <c r="C10416" t="s">
        <v>9906</v>
      </c>
      <c r="D10416">
        <v>110</v>
      </c>
      <c r="E10416">
        <v>140</v>
      </c>
      <c r="F10416" t="s">
        <v>26</v>
      </c>
      <c r="G10416" t="s">
        <v>552</v>
      </c>
      <c r="H10416" t="s">
        <v>14</v>
      </c>
      <c r="I10416" s="3">
        <v>45229.093474305555</v>
      </c>
    </row>
    <row r="10417" spans="1:9" x14ac:dyDescent="0.25">
      <c r="A10417" t="s">
        <v>6593</v>
      </c>
      <c r="B10417" t="s">
        <v>8624</v>
      </c>
      <c r="C10417" t="s">
        <v>9907</v>
      </c>
      <c r="D10417">
        <v>110</v>
      </c>
      <c r="E10417">
        <v>140</v>
      </c>
      <c r="F10417" t="s">
        <v>26</v>
      </c>
      <c r="G10417" t="s">
        <v>552</v>
      </c>
      <c r="H10417" t="s">
        <v>14</v>
      </c>
      <c r="I10417" s="3">
        <v>45229.093474340276</v>
      </c>
    </row>
    <row r="10418" spans="1:9" x14ac:dyDescent="0.25">
      <c r="A10418" t="s">
        <v>6593</v>
      </c>
      <c r="B10418" t="s">
        <v>8624</v>
      </c>
      <c r="C10418" t="s">
        <v>9908</v>
      </c>
      <c r="D10418">
        <v>110</v>
      </c>
      <c r="E10418">
        <v>140</v>
      </c>
      <c r="F10418" t="s">
        <v>26</v>
      </c>
      <c r="G10418" t="s">
        <v>552</v>
      </c>
      <c r="H10418" t="s">
        <v>14</v>
      </c>
      <c r="I10418" s="3">
        <v>45229.093474421294</v>
      </c>
    </row>
    <row r="10419" spans="1:9" x14ac:dyDescent="0.25">
      <c r="A10419" t="s">
        <v>6593</v>
      </c>
      <c r="B10419" t="s">
        <v>8624</v>
      </c>
      <c r="C10419" t="s">
        <v>9909</v>
      </c>
      <c r="D10419">
        <v>110</v>
      </c>
      <c r="E10419">
        <v>140</v>
      </c>
      <c r="F10419" t="s">
        <v>26</v>
      </c>
      <c r="G10419" t="s">
        <v>552</v>
      </c>
      <c r="H10419" t="s">
        <v>14</v>
      </c>
      <c r="I10419" s="3">
        <v>45229.093474456022</v>
      </c>
    </row>
    <row r="10420" spans="1:9" x14ac:dyDescent="0.25">
      <c r="A10420" t="s">
        <v>6593</v>
      </c>
      <c r="B10420" t="s">
        <v>8624</v>
      </c>
      <c r="C10420" t="s">
        <v>9910</v>
      </c>
      <c r="D10420">
        <v>110</v>
      </c>
      <c r="E10420">
        <v>140</v>
      </c>
      <c r="F10420" t="s">
        <v>26</v>
      </c>
      <c r="G10420" t="s">
        <v>552</v>
      </c>
      <c r="H10420" t="s">
        <v>14</v>
      </c>
      <c r="I10420" s="3">
        <v>45229.09347453704</v>
      </c>
    </row>
    <row r="10421" spans="1:9" x14ac:dyDescent="0.25">
      <c r="A10421" t="s">
        <v>6593</v>
      </c>
      <c r="B10421" t="s">
        <v>8624</v>
      </c>
      <c r="C10421" t="s">
        <v>9911</v>
      </c>
      <c r="D10421">
        <v>110</v>
      </c>
      <c r="E10421">
        <v>140</v>
      </c>
      <c r="F10421" t="s">
        <v>26</v>
      </c>
      <c r="G10421" t="s">
        <v>552</v>
      </c>
      <c r="H10421" t="s">
        <v>14</v>
      </c>
      <c r="I10421" s="3">
        <v>45229.09347457176</v>
      </c>
    </row>
    <row r="10422" spans="1:9" x14ac:dyDescent="0.25">
      <c r="A10422" t="s">
        <v>6593</v>
      </c>
      <c r="B10422" t="s">
        <v>8624</v>
      </c>
      <c r="C10422" t="s">
        <v>9912</v>
      </c>
      <c r="D10422">
        <v>110</v>
      </c>
      <c r="E10422">
        <v>140</v>
      </c>
      <c r="F10422" t="s">
        <v>26</v>
      </c>
      <c r="G10422" t="s">
        <v>552</v>
      </c>
      <c r="H10422" t="s">
        <v>14</v>
      </c>
      <c r="I10422" s="3">
        <v>45229.093474652778</v>
      </c>
    </row>
    <row r="10423" spans="1:9" x14ac:dyDescent="0.25">
      <c r="A10423" t="s">
        <v>6593</v>
      </c>
      <c r="B10423" t="s">
        <v>8624</v>
      </c>
      <c r="C10423" t="s">
        <v>9913</v>
      </c>
      <c r="D10423">
        <v>110</v>
      </c>
      <c r="E10423">
        <v>140</v>
      </c>
      <c r="F10423" t="s">
        <v>26</v>
      </c>
      <c r="G10423" t="s">
        <v>552</v>
      </c>
      <c r="H10423" t="s">
        <v>14</v>
      </c>
      <c r="I10423" s="3">
        <v>45229.093474733796</v>
      </c>
    </row>
    <row r="10424" spans="1:9" x14ac:dyDescent="0.25">
      <c r="A10424" t="s">
        <v>6593</v>
      </c>
      <c r="B10424" t="s">
        <v>8624</v>
      </c>
      <c r="C10424" t="s">
        <v>9914</v>
      </c>
      <c r="D10424">
        <v>110</v>
      </c>
      <c r="E10424">
        <v>140</v>
      </c>
      <c r="F10424" t="s">
        <v>26</v>
      </c>
      <c r="G10424" t="s">
        <v>552</v>
      </c>
      <c r="H10424" t="s">
        <v>14</v>
      </c>
      <c r="I10424" s="3">
        <v>45229.093474768517</v>
      </c>
    </row>
    <row r="10425" spans="1:9" x14ac:dyDescent="0.25">
      <c r="A10425" t="s">
        <v>6593</v>
      </c>
      <c r="B10425" t="s">
        <v>8624</v>
      </c>
      <c r="C10425" t="s">
        <v>9915</v>
      </c>
      <c r="D10425">
        <v>110</v>
      </c>
      <c r="E10425">
        <v>140</v>
      </c>
      <c r="F10425" t="s">
        <v>26</v>
      </c>
      <c r="G10425" t="s">
        <v>552</v>
      </c>
      <c r="H10425" t="s">
        <v>14</v>
      </c>
      <c r="I10425" s="3">
        <v>45229.093474849535</v>
      </c>
    </row>
    <row r="10426" spans="1:9" x14ac:dyDescent="0.25">
      <c r="A10426" t="s">
        <v>6593</v>
      </c>
      <c r="B10426" t="s">
        <v>8624</v>
      </c>
      <c r="C10426" t="s">
        <v>9916</v>
      </c>
      <c r="D10426">
        <v>110</v>
      </c>
      <c r="E10426">
        <v>140</v>
      </c>
      <c r="F10426" t="s">
        <v>26</v>
      </c>
      <c r="G10426" t="s">
        <v>552</v>
      </c>
      <c r="H10426" t="s">
        <v>14</v>
      </c>
      <c r="I10426" s="3">
        <v>45229.093474884263</v>
      </c>
    </row>
    <row r="10427" spans="1:9" x14ac:dyDescent="0.25">
      <c r="A10427" t="s">
        <v>6593</v>
      </c>
      <c r="B10427" t="s">
        <v>8624</v>
      </c>
      <c r="C10427" t="s">
        <v>9917</v>
      </c>
      <c r="D10427">
        <v>110</v>
      </c>
      <c r="E10427">
        <v>140</v>
      </c>
      <c r="F10427" t="s">
        <v>26</v>
      </c>
      <c r="G10427" t="s">
        <v>552</v>
      </c>
      <c r="H10427" t="s">
        <v>14</v>
      </c>
      <c r="I10427" s="3">
        <v>45229.093474965281</v>
      </c>
    </row>
    <row r="10428" spans="1:9" x14ac:dyDescent="0.25">
      <c r="A10428" t="s">
        <v>6593</v>
      </c>
      <c r="B10428" t="s">
        <v>8624</v>
      </c>
      <c r="C10428" t="s">
        <v>9918</v>
      </c>
      <c r="D10428">
        <v>110</v>
      </c>
      <c r="E10428">
        <v>140</v>
      </c>
      <c r="F10428" t="s">
        <v>26</v>
      </c>
      <c r="G10428" t="s">
        <v>552</v>
      </c>
      <c r="H10428" t="s">
        <v>14</v>
      </c>
      <c r="I10428" s="3">
        <v>45229.093475000001</v>
      </c>
    </row>
    <row r="10429" spans="1:9" x14ac:dyDescent="0.25">
      <c r="A10429" t="s">
        <v>6593</v>
      </c>
      <c r="B10429" t="s">
        <v>8624</v>
      </c>
      <c r="C10429" t="s">
        <v>9919</v>
      </c>
      <c r="D10429">
        <v>110</v>
      </c>
      <c r="E10429">
        <v>140</v>
      </c>
      <c r="F10429" t="s">
        <v>26</v>
      </c>
      <c r="G10429" t="s">
        <v>552</v>
      </c>
      <c r="H10429" t="s">
        <v>14</v>
      </c>
      <c r="I10429" s="3">
        <v>45229.093475081019</v>
      </c>
    </row>
    <row r="10430" spans="1:9" x14ac:dyDescent="0.25">
      <c r="A10430" t="s">
        <v>6593</v>
      </c>
      <c r="B10430" t="s">
        <v>8624</v>
      </c>
      <c r="C10430" t="s">
        <v>9920</v>
      </c>
      <c r="D10430">
        <v>110</v>
      </c>
      <c r="E10430">
        <v>140</v>
      </c>
      <c r="F10430" t="s">
        <v>26</v>
      </c>
      <c r="G10430" t="s">
        <v>552</v>
      </c>
      <c r="H10430" t="s">
        <v>14</v>
      </c>
      <c r="I10430" s="3">
        <v>45229.093475150461</v>
      </c>
    </row>
    <row r="10431" spans="1:9" x14ac:dyDescent="0.25">
      <c r="A10431" t="s">
        <v>6593</v>
      </c>
      <c r="B10431" t="s">
        <v>8624</v>
      </c>
      <c r="C10431" t="s">
        <v>9921</v>
      </c>
      <c r="D10431">
        <v>110</v>
      </c>
      <c r="E10431">
        <v>140</v>
      </c>
      <c r="F10431" t="s">
        <v>26</v>
      </c>
      <c r="G10431" t="s">
        <v>552</v>
      </c>
      <c r="H10431" t="s">
        <v>14</v>
      </c>
      <c r="I10431" s="3">
        <v>45229.093475196758</v>
      </c>
    </row>
    <row r="10432" spans="1:9" x14ac:dyDescent="0.25">
      <c r="A10432" t="s">
        <v>6593</v>
      </c>
      <c r="B10432" t="s">
        <v>8624</v>
      </c>
      <c r="C10432" t="s">
        <v>9922</v>
      </c>
      <c r="D10432">
        <v>110</v>
      </c>
      <c r="E10432">
        <v>140</v>
      </c>
      <c r="F10432" t="s">
        <v>26</v>
      </c>
      <c r="G10432" t="s">
        <v>552</v>
      </c>
      <c r="H10432" t="s">
        <v>14</v>
      </c>
      <c r="I10432" s="3">
        <v>45229.093475266207</v>
      </c>
    </row>
    <row r="10433" spans="1:9" x14ac:dyDescent="0.25">
      <c r="A10433" t="s">
        <v>6593</v>
      </c>
      <c r="B10433" t="s">
        <v>8624</v>
      </c>
      <c r="C10433" t="s">
        <v>9923</v>
      </c>
      <c r="D10433">
        <v>110</v>
      </c>
      <c r="E10433">
        <v>140</v>
      </c>
      <c r="F10433" t="s">
        <v>26</v>
      </c>
      <c r="G10433" t="s">
        <v>552</v>
      </c>
      <c r="H10433" t="s">
        <v>14</v>
      </c>
      <c r="I10433" s="3">
        <v>45229.093475347225</v>
      </c>
    </row>
    <row r="10434" spans="1:9" x14ac:dyDescent="0.25">
      <c r="A10434" t="s">
        <v>6593</v>
      </c>
      <c r="B10434" t="s">
        <v>8624</v>
      </c>
      <c r="C10434" t="s">
        <v>9924</v>
      </c>
      <c r="D10434">
        <v>110</v>
      </c>
      <c r="E10434">
        <v>140</v>
      </c>
      <c r="F10434" t="s">
        <v>26</v>
      </c>
      <c r="G10434" t="s">
        <v>552</v>
      </c>
      <c r="H10434" t="s">
        <v>14</v>
      </c>
      <c r="I10434" s="3">
        <v>45229.093475381946</v>
      </c>
    </row>
    <row r="10435" spans="1:9" x14ac:dyDescent="0.25">
      <c r="A10435" t="s">
        <v>6593</v>
      </c>
      <c r="B10435" t="s">
        <v>8624</v>
      </c>
      <c r="C10435" t="s">
        <v>9925</v>
      </c>
      <c r="D10435">
        <v>110</v>
      </c>
      <c r="E10435">
        <v>140</v>
      </c>
      <c r="F10435" t="s">
        <v>26</v>
      </c>
      <c r="G10435" t="s">
        <v>552</v>
      </c>
      <c r="H10435" t="s">
        <v>14</v>
      </c>
      <c r="I10435" s="3">
        <v>45229.093475462963</v>
      </c>
    </row>
    <row r="10436" spans="1:9" x14ac:dyDescent="0.25">
      <c r="A10436" t="s">
        <v>6593</v>
      </c>
      <c r="B10436" t="s">
        <v>8624</v>
      </c>
      <c r="C10436" t="s">
        <v>9926</v>
      </c>
      <c r="D10436">
        <v>110</v>
      </c>
      <c r="E10436">
        <v>140</v>
      </c>
      <c r="F10436" t="s">
        <v>26</v>
      </c>
      <c r="G10436" t="s">
        <v>552</v>
      </c>
      <c r="H10436" t="s">
        <v>14</v>
      </c>
      <c r="I10436" s="3">
        <v>45229.093475497684</v>
      </c>
    </row>
    <row r="10437" spans="1:9" x14ac:dyDescent="0.25">
      <c r="A10437" t="s">
        <v>6593</v>
      </c>
      <c r="B10437" t="s">
        <v>8624</v>
      </c>
      <c r="C10437" t="s">
        <v>9927</v>
      </c>
      <c r="D10437">
        <v>110</v>
      </c>
      <c r="E10437">
        <v>140</v>
      </c>
      <c r="F10437" t="s">
        <v>26</v>
      </c>
      <c r="G10437" t="s">
        <v>552</v>
      </c>
      <c r="H10437" t="s">
        <v>14</v>
      </c>
      <c r="I10437" s="3">
        <v>45229.093475578702</v>
      </c>
    </row>
    <row r="10438" spans="1:9" x14ac:dyDescent="0.25">
      <c r="A10438" t="s">
        <v>6593</v>
      </c>
      <c r="B10438" t="s">
        <v>8624</v>
      </c>
      <c r="C10438" t="s">
        <v>9928</v>
      </c>
      <c r="D10438">
        <v>110</v>
      </c>
      <c r="E10438">
        <v>140</v>
      </c>
      <c r="F10438" t="s">
        <v>26</v>
      </c>
      <c r="G10438" t="s">
        <v>552</v>
      </c>
      <c r="H10438" t="s">
        <v>14</v>
      </c>
      <c r="I10438" s="3">
        <v>45229.093475613423</v>
      </c>
    </row>
    <row r="10439" spans="1:9" x14ac:dyDescent="0.25">
      <c r="A10439" t="s">
        <v>6593</v>
      </c>
      <c r="B10439" t="s">
        <v>8624</v>
      </c>
      <c r="C10439" t="s">
        <v>9929</v>
      </c>
      <c r="D10439">
        <v>110</v>
      </c>
      <c r="E10439">
        <v>140</v>
      </c>
      <c r="F10439" t="s">
        <v>26</v>
      </c>
      <c r="G10439" t="s">
        <v>552</v>
      </c>
      <c r="H10439" t="s">
        <v>14</v>
      </c>
      <c r="I10439" s="3">
        <v>45229.093475694448</v>
      </c>
    </row>
    <row r="10440" spans="1:9" x14ac:dyDescent="0.25">
      <c r="A10440" t="s">
        <v>6593</v>
      </c>
      <c r="B10440" t="s">
        <v>8624</v>
      </c>
      <c r="C10440" t="s">
        <v>9930</v>
      </c>
      <c r="D10440">
        <v>110</v>
      </c>
      <c r="E10440">
        <v>140</v>
      </c>
      <c r="F10440" t="s">
        <v>26</v>
      </c>
      <c r="G10440" t="s">
        <v>552</v>
      </c>
      <c r="H10440" t="s">
        <v>14</v>
      </c>
      <c r="I10440" s="3">
        <v>45229.093475775466</v>
      </c>
    </row>
    <row r="10441" spans="1:9" x14ac:dyDescent="0.25">
      <c r="A10441" t="s">
        <v>6593</v>
      </c>
      <c r="B10441" t="s">
        <v>8624</v>
      </c>
      <c r="C10441" t="s">
        <v>9931</v>
      </c>
      <c r="D10441">
        <v>110</v>
      </c>
      <c r="E10441">
        <v>140</v>
      </c>
      <c r="F10441" t="s">
        <v>26</v>
      </c>
      <c r="G10441" t="s">
        <v>552</v>
      </c>
      <c r="H10441" t="s">
        <v>14</v>
      </c>
      <c r="I10441" s="3">
        <v>45229.093475810187</v>
      </c>
    </row>
    <row r="10442" spans="1:9" x14ac:dyDescent="0.25">
      <c r="A10442" t="s">
        <v>6593</v>
      </c>
      <c r="B10442" t="s">
        <v>8624</v>
      </c>
      <c r="C10442" t="s">
        <v>9932</v>
      </c>
      <c r="D10442">
        <v>110</v>
      </c>
      <c r="E10442">
        <v>140</v>
      </c>
      <c r="F10442" t="s">
        <v>26</v>
      </c>
      <c r="G10442" t="s">
        <v>552</v>
      </c>
      <c r="H10442" t="s">
        <v>14</v>
      </c>
      <c r="I10442" s="3">
        <v>45229.093475891204</v>
      </c>
    </row>
    <row r="10443" spans="1:9" x14ac:dyDescent="0.25">
      <c r="A10443" t="s">
        <v>6593</v>
      </c>
      <c r="B10443" t="s">
        <v>8624</v>
      </c>
      <c r="C10443" t="s">
        <v>9933</v>
      </c>
      <c r="D10443">
        <v>110</v>
      </c>
      <c r="E10443">
        <v>140</v>
      </c>
      <c r="F10443" t="s">
        <v>26</v>
      </c>
      <c r="G10443" t="s">
        <v>552</v>
      </c>
      <c r="H10443" t="s">
        <v>14</v>
      </c>
      <c r="I10443" s="3">
        <v>45229.093475960646</v>
      </c>
    </row>
    <row r="10444" spans="1:9" x14ac:dyDescent="0.25">
      <c r="A10444" t="s">
        <v>6593</v>
      </c>
      <c r="B10444" t="s">
        <v>8624</v>
      </c>
      <c r="C10444" t="s">
        <v>9934</v>
      </c>
      <c r="D10444">
        <v>110</v>
      </c>
      <c r="E10444">
        <v>140</v>
      </c>
      <c r="F10444" t="s">
        <v>26</v>
      </c>
      <c r="G10444" t="s">
        <v>552</v>
      </c>
      <c r="H10444" t="s">
        <v>14</v>
      </c>
      <c r="I10444" s="3">
        <v>45229.093476006943</v>
      </c>
    </row>
    <row r="10445" spans="1:9" x14ac:dyDescent="0.25">
      <c r="A10445" t="s">
        <v>6593</v>
      </c>
      <c r="B10445" t="s">
        <v>8624</v>
      </c>
      <c r="C10445" t="s">
        <v>9935</v>
      </c>
      <c r="D10445">
        <v>110</v>
      </c>
      <c r="E10445">
        <v>140</v>
      </c>
      <c r="F10445" t="s">
        <v>26</v>
      </c>
      <c r="G10445" t="s">
        <v>552</v>
      </c>
      <c r="H10445" t="s">
        <v>14</v>
      </c>
      <c r="I10445" s="3">
        <v>45229.093476076392</v>
      </c>
    </row>
    <row r="10446" spans="1:9" x14ac:dyDescent="0.25">
      <c r="A10446" t="s">
        <v>6593</v>
      </c>
      <c r="B10446" t="s">
        <v>8624</v>
      </c>
      <c r="C10446" t="s">
        <v>9936</v>
      </c>
      <c r="D10446">
        <v>110</v>
      </c>
      <c r="E10446">
        <v>140</v>
      </c>
      <c r="F10446" t="s">
        <v>26</v>
      </c>
      <c r="G10446" t="s">
        <v>552</v>
      </c>
      <c r="H10446" t="s">
        <v>14</v>
      </c>
      <c r="I10446" s="3">
        <v>45229.09347615741</v>
      </c>
    </row>
    <row r="10447" spans="1:9" x14ac:dyDescent="0.25">
      <c r="A10447" t="s">
        <v>6593</v>
      </c>
      <c r="B10447" t="s">
        <v>8624</v>
      </c>
      <c r="C10447" t="s">
        <v>9937</v>
      </c>
      <c r="D10447">
        <v>110</v>
      </c>
      <c r="E10447">
        <v>140</v>
      </c>
      <c r="F10447" t="s">
        <v>26</v>
      </c>
      <c r="G10447" t="s">
        <v>552</v>
      </c>
      <c r="H10447" t="s">
        <v>14</v>
      </c>
      <c r="I10447" s="3">
        <v>45229.093476192131</v>
      </c>
    </row>
    <row r="10448" spans="1:9" x14ac:dyDescent="0.25">
      <c r="A10448" t="s">
        <v>6593</v>
      </c>
      <c r="B10448" t="s">
        <v>8624</v>
      </c>
      <c r="C10448" t="s">
        <v>9938</v>
      </c>
      <c r="D10448">
        <v>110</v>
      </c>
      <c r="E10448">
        <v>140</v>
      </c>
      <c r="F10448" t="s">
        <v>26</v>
      </c>
      <c r="G10448" t="s">
        <v>552</v>
      </c>
      <c r="H10448" t="s">
        <v>14</v>
      </c>
      <c r="I10448" s="3">
        <v>45229.093476273149</v>
      </c>
    </row>
    <row r="10449" spans="1:9" x14ac:dyDescent="0.25">
      <c r="A10449" t="s">
        <v>6593</v>
      </c>
      <c r="B10449" t="s">
        <v>8624</v>
      </c>
      <c r="C10449" t="s">
        <v>9939</v>
      </c>
      <c r="D10449">
        <v>110</v>
      </c>
      <c r="E10449">
        <v>140</v>
      </c>
      <c r="F10449" t="s">
        <v>26</v>
      </c>
      <c r="G10449" t="s">
        <v>552</v>
      </c>
      <c r="H10449" t="s">
        <v>14</v>
      </c>
      <c r="I10449" s="3">
        <v>45229.093476307869</v>
      </c>
    </row>
    <row r="10450" spans="1:9" x14ac:dyDescent="0.25">
      <c r="A10450" t="s">
        <v>6593</v>
      </c>
      <c r="B10450" t="s">
        <v>8624</v>
      </c>
      <c r="C10450" t="s">
        <v>9940</v>
      </c>
      <c r="D10450">
        <v>110</v>
      </c>
      <c r="E10450">
        <v>140</v>
      </c>
      <c r="F10450" t="s">
        <v>26</v>
      </c>
      <c r="G10450" t="s">
        <v>552</v>
      </c>
      <c r="H10450" t="s">
        <v>14</v>
      </c>
      <c r="I10450" s="3">
        <v>45229.093476388887</v>
      </c>
    </row>
    <row r="10451" spans="1:9" x14ac:dyDescent="0.25">
      <c r="A10451" t="s">
        <v>6593</v>
      </c>
      <c r="B10451" t="s">
        <v>8624</v>
      </c>
      <c r="C10451" t="s">
        <v>9941</v>
      </c>
      <c r="D10451">
        <v>110</v>
      </c>
      <c r="E10451">
        <v>140</v>
      </c>
      <c r="F10451" t="s">
        <v>26</v>
      </c>
      <c r="G10451" t="s">
        <v>552</v>
      </c>
      <c r="H10451" t="s">
        <v>14</v>
      </c>
      <c r="I10451" s="3">
        <v>45229.093476504633</v>
      </c>
    </row>
    <row r="10452" spans="1:9" x14ac:dyDescent="0.25">
      <c r="A10452" t="s">
        <v>6593</v>
      </c>
      <c r="B10452" t="s">
        <v>8624</v>
      </c>
      <c r="C10452" t="s">
        <v>9942</v>
      </c>
      <c r="D10452">
        <v>110</v>
      </c>
      <c r="E10452">
        <v>140</v>
      </c>
      <c r="F10452" t="s">
        <v>26</v>
      </c>
      <c r="G10452" t="s">
        <v>552</v>
      </c>
      <c r="H10452" t="s">
        <v>14</v>
      </c>
      <c r="I10452" s="3">
        <v>45229.093476539354</v>
      </c>
    </row>
    <row r="10453" spans="1:9" x14ac:dyDescent="0.25">
      <c r="A10453" t="s">
        <v>6593</v>
      </c>
      <c r="B10453" t="s">
        <v>8624</v>
      </c>
      <c r="C10453" t="s">
        <v>9943</v>
      </c>
      <c r="D10453">
        <v>110</v>
      </c>
      <c r="E10453">
        <v>140</v>
      </c>
      <c r="F10453" t="s">
        <v>26</v>
      </c>
      <c r="G10453" t="s">
        <v>552</v>
      </c>
      <c r="H10453" t="s">
        <v>14</v>
      </c>
      <c r="I10453" s="3">
        <v>45229.093476620372</v>
      </c>
    </row>
    <row r="10454" spans="1:9" x14ac:dyDescent="0.25">
      <c r="A10454" t="s">
        <v>6593</v>
      </c>
      <c r="B10454" t="s">
        <v>8624</v>
      </c>
      <c r="C10454" t="s">
        <v>9944</v>
      </c>
      <c r="D10454">
        <v>110</v>
      </c>
      <c r="E10454">
        <v>140</v>
      </c>
      <c r="F10454" t="s">
        <v>26</v>
      </c>
      <c r="G10454" t="s">
        <v>552</v>
      </c>
      <c r="H10454" t="s">
        <v>14</v>
      </c>
      <c r="I10454" s="3">
        <v>45229.09347670139</v>
      </c>
    </row>
    <row r="10455" spans="1:9" x14ac:dyDescent="0.25">
      <c r="A10455" t="s">
        <v>6593</v>
      </c>
      <c r="B10455" t="s">
        <v>8624</v>
      </c>
      <c r="C10455" t="s">
        <v>9945</v>
      </c>
      <c r="D10455">
        <v>110</v>
      </c>
      <c r="E10455">
        <v>140</v>
      </c>
      <c r="F10455" t="s">
        <v>26</v>
      </c>
      <c r="G10455" t="s">
        <v>552</v>
      </c>
      <c r="H10455" t="s">
        <v>14</v>
      </c>
      <c r="I10455" s="3">
        <v>45229.09347673611</v>
      </c>
    </row>
    <row r="10456" spans="1:9" x14ac:dyDescent="0.25">
      <c r="A10456" t="s">
        <v>6593</v>
      </c>
      <c r="B10456" t="s">
        <v>8624</v>
      </c>
      <c r="C10456" t="s">
        <v>9946</v>
      </c>
      <c r="D10456">
        <v>110</v>
      </c>
      <c r="E10456">
        <v>140</v>
      </c>
      <c r="F10456" t="s">
        <v>26</v>
      </c>
      <c r="G10456" t="s">
        <v>552</v>
      </c>
      <c r="H10456" t="s">
        <v>14</v>
      </c>
      <c r="I10456" s="3">
        <v>45229.093476817128</v>
      </c>
    </row>
    <row r="10457" spans="1:9" x14ac:dyDescent="0.25">
      <c r="A10457" t="s">
        <v>6593</v>
      </c>
      <c r="B10457" t="s">
        <v>8624</v>
      </c>
      <c r="C10457" t="s">
        <v>9947</v>
      </c>
      <c r="D10457">
        <v>110</v>
      </c>
      <c r="E10457">
        <v>140</v>
      </c>
      <c r="F10457" t="s">
        <v>26</v>
      </c>
      <c r="G10457" t="s">
        <v>552</v>
      </c>
      <c r="H10457" t="s">
        <v>14</v>
      </c>
      <c r="I10457" s="3">
        <v>45229.093476851849</v>
      </c>
    </row>
    <row r="10458" spans="1:9" x14ac:dyDescent="0.25">
      <c r="A10458" t="s">
        <v>6593</v>
      </c>
      <c r="B10458" t="s">
        <v>8624</v>
      </c>
      <c r="C10458" t="s">
        <v>9948</v>
      </c>
      <c r="D10458">
        <v>110</v>
      </c>
      <c r="E10458">
        <v>140</v>
      </c>
      <c r="F10458" t="s">
        <v>26</v>
      </c>
      <c r="G10458" t="s">
        <v>552</v>
      </c>
      <c r="H10458" t="s">
        <v>14</v>
      </c>
      <c r="I10458" s="3">
        <v>45229.093476932867</v>
      </c>
    </row>
    <row r="10459" spans="1:9" x14ac:dyDescent="0.25">
      <c r="A10459" t="s">
        <v>6593</v>
      </c>
      <c r="B10459" t="s">
        <v>8624</v>
      </c>
      <c r="C10459" t="s">
        <v>9949</v>
      </c>
      <c r="D10459">
        <v>110</v>
      </c>
      <c r="E10459">
        <v>140</v>
      </c>
      <c r="F10459" t="s">
        <v>26</v>
      </c>
      <c r="G10459" t="s">
        <v>552</v>
      </c>
      <c r="H10459" t="s">
        <v>14</v>
      </c>
      <c r="I10459" s="3">
        <v>45229.093477002316</v>
      </c>
    </row>
    <row r="10460" spans="1:9" x14ac:dyDescent="0.25">
      <c r="A10460" t="s">
        <v>6593</v>
      </c>
      <c r="B10460" t="s">
        <v>8624</v>
      </c>
      <c r="C10460" t="s">
        <v>9950</v>
      </c>
      <c r="D10460">
        <v>110</v>
      </c>
      <c r="E10460">
        <v>140</v>
      </c>
      <c r="F10460" t="s">
        <v>26</v>
      </c>
      <c r="G10460" t="s">
        <v>552</v>
      </c>
      <c r="H10460" t="s">
        <v>14</v>
      </c>
      <c r="I10460" s="3">
        <v>45229.093477083334</v>
      </c>
    </row>
    <row r="10461" spans="1:9" x14ac:dyDescent="0.25">
      <c r="A10461" t="s">
        <v>6593</v>
      </c>
      <c r="B10461" t="s">
        <v>8624</v>
      </c>
      <c r="C10461" t="s">
        <v>9951</v>
      </c>
      <c r="D10461">
        <v>110</v>
      </c>
      <c r="E10461">
        <v>140</v>
      </c>
      <c r="F10461" t="s">
        <v>26</v>
      </c>
      <c r="G10461" t="s">
        <v>552</v>
      </c>
      <c r="H10461" t="s">
        <v>14</v>
      </c>
      <c r="I10461" s="3">
        <v>45229.093477118055</v>
      </c>
    </row>
    <row r="10462" spans="1:9" x14ac:dyDescent="0.25">
      <c r="A10462" t="s">
        <v>6593</v>
      </c>
      <c r="B10462" t="s">
        <v>8624</v>
      </c>
      <c r="C10462" t="s">
        <v>9952</v>
      </c>
      <c r="D10462">
        <v>110</v>
      </c>
      <c r="E10462">
        <v>140</v>
      </c>
      <c r="F10462" t="s">
        <v>26</v>
      </c>
      <c r="G10462" t="s">
        <v>552</v>
      </c>
      <c r="H10462" t="s">
        <v>14</v>
      </c>
      <c r="I10462" s="3">
        <v>45229.093477199072</v>
      </c>
    </row>
    <row r="10463" spans="1:9" x14ac:dyDescent="0.25">
      <c r="A10463" t="s">
        <v>6593</v>
      </c>
      <c r="B10463" t="s">
        <v>8624</v>
      </c>
      <c r="C10463" t="s">
        <v>9953</v>
      </c>
      <c r="D10463">
        <v>110</v>
      </c>
      <c r="E10463">
        <v>140</v>
      </c>
      <c r="F10463" t="s">
        <v>26</v>
      </c>
      <c r="G10463" t="s">
        <v>552</v>
      </c>
      <c r="H10463" t="s">
        <v>14</v>
      </c>
      <c r="I10463" s="3">
        <v>45229.093477233793</v>
      </c>
    </row>
    <row r="10464" spans="1:9" x14ac:dyDescent="0.25">
      <c r="A10464" t="s">
        <v>6593</v>
      </c>
      <c r="B10464" t="s">
        <v>8624</v>
      </c>
      <c r="C10464" t="s">
        <v>9954</v>
      </c>
      <c r="D10464">
        <v>110</v>
      </c>
      <c r="E10464">
        <v>140</v>
      </c>
      <c r="F10464" t="s">
        <v>26</v>
      </c>
      <c r="G10464" t="s">
        <v>552</v>
      </c>
      <c r="H10464" t="s">
        <v>14</v>
      </c>
      <c r="I10464" s="3">
        <v>45229.093477314818</v>
      </c>
    </row>
    <row r="10465" spans="1:9" x14ac:dyDescent="0.25">
      <c r="A10465" t="s">
        <v>6593</v>
      </c>
      <c r="B10465" t="s">
        <v>8624</v>
      </c>
      <c r="C10465" t="s">
        <v>9955</v>
      </c>
      <c r="D10465">
        <v>110</v>
      </c>
      <c r="E10465">
        <v>140</v>
      </c>
      <c r="F10465" t="s">
        <v>26</v>
      </c>
      <c r="G10465" t="s">
        <v>552</v>
      </c>
      <c r="H10465" t="s">
        <v>14</v>
      </c>
      <c r="I10465" s="3">
        <v>45229.093477395836</v>
      </c>
    </row>
    <row r="10466" spans="1:9" x14ac:dyDescent="0.25">
      <c r="A10466" t="s">
        <v>6593</v>
      </c>
      <c r="B10466" t="s">
        <v>8624</v>
      </c>
      <c r="C10466" t="s">
        <v>9956</v>
      </c>
      <c r="D10466">
        <v>110</v>
      </c>
      <c r="E10466">
        <v>140</v>
      </c>
      <c r="F10466" t="s">
        <v>26</v>
      </c>
      <c r="G10466" t="s">
        <v>552</v>
      </c>
      <c r="H10466" t="s">
        <v>14</v>
      </c>
      <c r="I10466" s="3">
        <v>45229.093477430557</v>
      </c>
    </row>
    <row r="10467" spans="1:9" x14ac:dyDescent="0.25">
      <c r="A10467" t="s">
        <v>6593</v>
      </c>
      <c r="B10467" t="s">
        <v>8624</v>
      </c>
      <c r="C10467" t="s">
        <v>9957</v>
      </c>
      <c r="D10467">
        <v>110</v>
      </c>
      <c r="E10467">
        <v>140</v>
      </c>
      <c r="F10467" t="s">
        <v>26</v>
      </c>
      <c r="G10467" t="s">
        <v>552</v>
      </c>
      <c r="H10467" t="s">
        <v>14</v>
      </c>
      <c r="I10467" s="3">
        <v>45229.093477511575</v>
      </c>
    </row>
    <row r="10468" spans="1:9" x14ac:dyDescent="0.25">
      <c r="A10468" t="s">
        <v>6593</v>
      </c>
      <c r="B10468" t="s">
        <v>8624</v>
      </c>
      <c r="C10468" t="s">
        <v>9958</v>
      </c>
      <c r="D10468">
        <v>110</v>
      </c>
      <c r="E10468">
        <v>140</v>
      </c>
      <c r="F10468" t="s">
        <v>26</v>
      </c>
      <c r="G10468" t="s">
        <v>552</v>
      </c>
      <c r="H10468" t="s">
        <v>14</v>
      </c>
      <c r="I10468" s="3">
        <v>45229.093477546296</v>
      </c>
    </row>
    <row r="10469" spans="1:9" x14ac:dyDescent="0.25">
      <c r="A10469" t="s">
        <v>6593</v>
      </c>
      <c r="B10469" t="s">
        <v>8624</v>
      </c>
      <c r="C10469" t="s">
        <v>9959</v>
      </c>
      <c r="D10469">
        <v>110</v>
      </c>
      <c r="E10469">
        <v>140</v>
      </c>
      <c r="F10469" t="s">
        <v>26</v>
      </c>
      <c r="G10469" t="s">
        <v>552</v>
      </c>
      <c r="H10469" t="s">
        <v>14</v>
      </c>
      <c r="I10469" s="3">
        <v>45229.093477627313</v>
      </c>
    </row>
    <row r="10470" spans="1:9" x14ac:dyDescent="0.25">
      <c r="A10470" t="s">
        <v>6593</v>
      </c>
      <c r="B10470" t="s">
        <v>8624</v>
      </c>
      <c r="C10470" t="s">
        <v>9960</v>
      </c>
      <c r="D10470">
        <v>110</v>
      </c>
      <c r="E10470">
        <v>140</v>
      </c>
      <c r="F10470" t="s">
        <v>26</v>
      </c>
      <c r="G10470" t="s">
        <v>552</v>
      </c>
      <c r="H10470" t="s">
        <v>14</v>
      </c>
      <c r="I10470" s="3">
        <v>45229.093477662034</v>
      </c>
    </row>
    <row r="10471" spans="1:9" x14ac:dyDescent="0.25">
      <c r="A10471" t="s">
        <v>6593</v>
      </c>
      <c r="B10471" t="s">
        <v>8624</v>
      </c>
      <c r="C10471" t="s">
        <v>9961</v>
      </c>
      <c r="D10471">
        <v>110</v>
      </c>
      <c r="E10471">
        <v>140</v>
      </c>
      <c r="F10471" t="s">
        <v>26</v>
      </c>
      <c r="G10471" t="s">
        <v>552</v>
      </c>
      <c r="H10471" t="s">
        <v>14</v>
      </c>
      <c r="I10471" s="3">
        <v>45229.093477743052</v>
      </c>
    </row>
    <row r="10472" spans="1:9" x14ac:dyDescent="0.25">
      <c r="A10472" t="s">
        <v>6593</v>
      </c>
      <c r="B10472" t="s">
        <v>8624</v>
      </c>
      <c r="C10472" t="s">
        <v>9962</v>
      </c>
      <c r="D10472">
        <v>110</v>
      </c>
      <c r="E10472">
        <v>140</v>
      </c>
      <c r="F10472" t="s">
        <v>26</v>
      </c>
      <c r="G10472" t="s">
        <v>552</v>
      </c>
      <c r="H10472" t="s">
        <v>14</v>
      </c>
      <c r="I10472" s="3">
        <v>45229.093477812501</v>
      </c>
    </row>
    <row r="10473" spans="1:9" x14ac:dyDescent="0.25">
      <c r="A10473" t="s">
        <v>6593</v>
      </c>
      <c r="B10473" t="s">
        <v>8624</v>
      </c>
      <c r="C10473" t="s">
        <v>9963</v>
      </c>
      <c r="D10473">
        <v>110</v>
      </c>
      <c r="E10473">
        <v>140</v>
      </c>
      <c r="F10473" t="s">
        <v>26</v>
      </c>
      <c r="G10473" t="s">
        <v>552</v>
      </c>
      <c r="H10473" t="s">
        <v>14</v>
      </c>
      <c r="I10473" s="3">
        <v>45229.093477893519</v>
      </c>
    </row>
    <row r="10474" spans="1:9" x14ac:dyDescent="0.25">
      <c r="A10474" t="s">
        <v>6593</v>
      </c>
      <c r="B10474" t="s">
        <v>8624</v>
      </c>
      <c r="C10474" t="s">
        <v>9964</v>
      </c>
      <c r="D10474">
        <v>110</v>
      </c>
      <c r="E10474">
        <v>140</v>
      </c>
      <c r="F10474" t="s">
        <v>26</v>
      </c>
      <c r="G10474" t="s">
        <v>552</v>
      </c>
      <c r="H10474" t="s">
        <v>14</v>
      </c>
      <c r="I10474" s="3">
        <v>45229.093477974537</v>
      </c>
    </row>
    <row r="10475" spans="1:9" x14ac:dyDescent="0.25">
      <c r="A10475" t="s">
        <v>6593</v>
      </c>
      <c r="B10475" t="s">
        <v>8624</v>
      </c>
      <c r="C10475" t="s">
        <v>9965</v>
      </c>
      <c r="D10475">
        <v>110</v>
      </c>
      <c r="E10475">
        <v>140</v>
      </c>
      <c r="F10475" t="s">
        <v>26</v>
      </c>
      <c r="G10475" t="s">
        <v>552</v>
      </c>
      <c r="H10475" t="s">
        <v>14</v>
      </c>
      <c r="I10475" s="3">
        <v>45229.093478090275</v>
      </c>
    </row>
    <row r="10476" spans="1:9" x14ac:dyDescent="0.25">
      <c r="A10476" t="s">
        <v>6593</v>
      </c>
      <c r="B10476" t="s">
        <v>8624</v>
      </c>
      <c r="C10476" t="s">
        <v>9966</v>
      </c>
      <c r="D10476">
        <v>110</v>
      </c>
      <c r="E10476">
        <v>140</v>
      </c>
      <c r="F10476" t="s">
        <v>26</v>
      </c>
      <c r="G10476" t="s">
        <v>552</v>
      </c>
      <c r="H10476" t="s">
        <v>14</v>
      </c>
      <c r="I10476" s="3">
        <v>45229.093478125003</v>
      </c>
    </row>
    <row r="10477" spans="1:9" x14ac:dyDescent="0.25">
      <c r="A10477" t="s">
        <v>6593</v>
      </c>
      <c r="B10477" t="s">
        <v>8624</v>
      </c>
      <c r="C10477" t="s">
        <v>9967</v>
      </c>
      <c r="D10477">
        <v>110</v>
      </c>
      <c r="E10477">
        <v>140</v>
      </c>
      <c r="F10477" t="s">
        <v>26</v>
      </c>
      <c r="G10477" t="s">
        <v>552</v>
      </c>
      <c r="H10477" t="s">
        <v>14</v>
      </c>
      <c r="I10477" s="3">
        <v>45229.093478206021</v>
      </c>
    </row>
    <row r="10478" spans="1:9" x14ac:dyDescent="0.25">
      <c r="A10478" t="s">
        <v>6593</v>
      </c>
      <c r="B10478" t="s">
        <v>8624</v>
      </c>
      <c r="C10478" t="s">
        <v>9968</v>
      </c>
      <c r="D10478">
        <v>110</v>
      </c>
      <c r="E10478">
        <v>140</v>
      </c>
      <c r="F10478" t="s">
        <v>26</v>
      </c>
      <c r="G10478" t="s">
        <v>552</v>
      </c>
      <c r="H10478" t="s">
        <v>14</v>
      </c>
      <c r="I10478" s="3">
        <v>45229.093478240742</v>
      </c>
    </row>
    <row r="10479" spans="1:9" x14ac:dyDescent="0.25">
      <c r="A10479" t="s">
        <v>6593</v>
      </c>
      <c r="B10479" t="s">
        <v>8624</v>
      </c>
      <c r="C10479" t="s">
        <v>9969</v>
      </c>
      <c r="D10479">
        <v>110</v>
      </c>
      <c r="E10479">
        <v>140</v>
      </c>
      <c r="F10479" t="s">
        <v>26</v>
      </c>
      <c r="G10479" t="s">
        <v>552</v>
      </c>
      <c r="H10479" t="s">
        <v>14</v>
      </c>
      <c r="I10479" s="3">
        <v>45229.09347832176</v>
      </c>
    </row>
    <row r="10480" spans="1:9" x14ac:dyDescent="0.25">
      <c r="A10480" t="s">
        <v>6593</v>
      </c>
      <c r="B10480" t="s">
        <v>8624</v>
      </c>
      <c r="C10480" t="s">
        <v>9970</v>
      </c>
      <c r="D10480">
        <v>110</v>
      </c>
      <c r="E10480">
        <v>140</v>
      </c>
      <c r="F10480" t="s">
        <v>26</v>
      </c>
      <c r="G10480" t="s">
        <v>552</v>
      </c>
      <c r="H10480" t="s">
        <v>14</v>
      </c>
      <c r="I10480" s="3">
        <v>45229.093478356481</v>
      </c>
    </row>
    <row r="10481" spans="1:9" x14ac:dyDescent="0.25">
      <c r="A10481" t="s">
        <v>6593</v>
      </c>
      <c r="B10481" t="s">
        <v>8624</v>
      </c>
      <c r="C10481" t="s">
        <v>9971</v>
      </c>
      <c r="D10481">
        <v>110</v>
      </c>
      <c r="E10481">
        <v>140</v>
      </c>
      <c r="F10481" t="s">
        <v>26</v>
      </c>
      <c r="G10481" t="s">
        <v>552</v>
      </c>
      <c r="H10481" t="s">
        <v>14</v>
      </c>
      <c r="I10481" s="3">
        <v>45229.093478437499</v>
      </c>
    </row>
    <row r="10482" spans="1:9" x14ac:dyDescent="0.25">
      <c r="A10482" t="s">
        <v>6593</v>
      </c>
      <c r="B10482" t="s">
        <v>8624</v>
      </c>
      <c r="C10482" t="s">
        <v>9972</v>
      </c>
      <c r="D10482">
        <v>110</v>
      </c>
      <c r="E10482">
        <v>140</v>
      </c>
      <c r="F10482" t="s">
        <v>26</v>
      </c>
      <c r="G10482" t="s">
        <v>552</v>
      </c>
      <c r="H10482" t="s">
        <v>14</v>
      </c>
      <c r="I10482" s="3">
        <v>45229.093478472219</v>
      </c>
    </row>
    <row r="10483" spans="1:9" x14ac:dyDescent="0.25">
      <c r="A10483" t="s">
        <v>6593</v>
      </c>
      <c r="B10483" t="s">
        <v>8624</v>
      </c>
      <c r="C10483" t="s">
        <v>9973</v>
      </c>
      <c r="D10483">
        <v>110</v>
      </c>
      <c r="E10483">
        <v>140</v>
      </c>
      <c r="F10483" t="s">
        <v>26</v>
      </c>
      <c r="G10483" t="s">
        <v>552</v>
      </c>
      <c r="H10483" t="s">
        <v>14</v>
      </c>
      <c r="I10483" s="3">
        <v>45229.093478587965</v>
      </c>
    </row>
    <row r="10484" spans="1:9" x14ac:dyDescent="0.25">
      <c r="A10484" t="s">
        <v>6593</v>
      </c>
      <c r="B10484" t="s">
        <v>8624</v>
      </c>
      <c r="C10484" t="s">
        <v>9974</v>
      </c>
      <c r="D10484">
        <v>110</v>
      </c>
      <c r="E10484">
        <v>140</v>
      </c>
      <c r="F10484" t="s">
        <v>26</v>
      </c>
      <c r="G10484" t="s">
        <v>552</v>
      </c>
      <c r="H10484" t="s">
        <v>14</v>
      </c>
      <c r="I10484" s="3">
        <v>45229.093478622686</v>
      </c>
    </row>
    <row r="10485" spans="1:9" x14ac:dyDescent="0.25">
      <c r="A10485" t="s">
        <v>6593</v>
      </c>
      <c r="B10485" t="s">
        <v>8624</v>
      </c>
      <c r="C10485" t="s">
        <v>9975</v>
      </c>
      <c r="D10485">
        <v>110</v>
      </c>
      <c r="E10485">
        <v>140</v>
      </c>
      <c r="F10485" t="s">
        <v>26</v>
      </c>
      <c r="G10485" t="s">
        <v>552</v>
      </c>
      <c r="H10485" t="s">
        <v>14</v>
      </c>
      <c r="I10485" s="3">
        <v>45229.093478703704</v>
      </c>
    </row>
    <row r="10486" spans="1:9" x14ac:dyDescent="0.25">
      <c r="A10486" t="s">
        <v>6593</v>
      </c>
      <c r="B10486" t="s">
        <v>8624</v>
      </c>
      <c r="C10486" t="s">
        <v>9976</v>
      </c>
      <c r="D10486">
        <v>110</v>
      </c>
      <c r="E10486">
        <v>140</v>
      </c>
      <c r="F10486" t="s">
        <v>26</v>
      </c>
      <c r="G10486" t="s">
        <v>552</v>
      </c>
      <c r="H10486" t="s">
        <v>14</v>
      </c>
      <c r="I10486" s="3">
        <v>45229.093478784722</v>
      </c>
    </row>
    <row r="10487" spans="1:9" x14ac:dyDescent="0.25">
      <c r="A10487" t="s">
        <v>6593</v>
      </c>
      <c r="B10487" t="s">
        <v>8624</v>
      </c>
      <c r="C10487" t="s">
        <v>9977</v>
      </c>
      <c r="D10487">
        <v>110</v>
      </c>
      <c r="E10487">
        <v>140</v>
      </c>
      <c r="F10487" t="s">
        <v>26</v>
      </c>
      <c r="G10487" t="s">
        <v>552</v>
      </c>
      <c r="H10487" t="s">
        <v>14</v>
      </c>
      <c r="I10487" s="3">
        <v>45229.093478854164</v>
      </c>
    </row>
    <row r="10488" spans="1:9" x14ac:dyDescent="0.25">
      <c r="A10488" t="s">
        <v>6593</v>
      </c>
      <c r="B10488" t="s">
        <v>8624</v>
      </c>
      <c r="C10488" t="s">
        <v>9978</v>
      </c>
      <c r="D10488">
        <v>110</v>
      </c>
      <c r="E10488">
        <v>140</v>
      </c>
      <c r="F10488" t="s">
        <v>26</v>
      </c>
      <c r="G10488" t="s">
        <v>552</v>
      </c>
      <c r="H10488" t="s">
        <v>14</v>
      </c>
      <c r="I10488" s="3">
        <v>45229.09347890046</v>
      </c>
    </row>
    <row r="10489" spans="1:9" x14ac:dyDescent="0.25">
      <c r="A10489" t="s">
        <v>6593</v>
      </c>
      <c r="B10489" t="s">
        <v>8624</v>
      </c>
      <c r="C10489" t="s">
        <v>9979</v>
      </c>
      <c r="D10489">
        <v>110</v>
      </c>
      <c r="E10489">
        <v>140</v>
      </c>
      <c r="F10489" t="s">
        <v>26</v>
      </c>
      <c r="G10489" t="s">
        <v>552</v>
      </c>
      <c r="H10489" t="s">
        <v>14</v>
      </c>
      <c r="I10489" s="3">
        <v>45229.093478969909</v>
      </c>
    </row>
    <row r="10490" spans="1:9" x14ac:dyDescent="0.25">
      <c r="A10490" t="s">
        <v>6593</v>
      </c>
      <c r="B10490" t="s">
        <v>8624</v>
      </c>
      <c r="C10490" t="s">
        <v>9980</v>
      </c>
      <c r="D10490">
        <v>110</v>
      </c>
      <c r="E10490">
        <v>140</v>
      </c>
      <c r="F10490" t="s">
        <v>26</v>
      </c>
      <c r="G10490" t="s">
        <v>552</v>
      </c>
      <c r="H10490" t="s">
        <v>14</v>
      </c>
      <c r="I10490" s="3">
        <v>45229.093479016206</v>
      </c>
    </row>
    <row r="10491" spans="1:9" x14ac:dyDescent="0.25">
      <c r="A10491" t="s">
        <v>6593</v>
      </c>
      <c r="B10491" t="s">
        <v>8624</v>
      </c>
      <c r="C10491" t="s">
        <v>9981</v>
      </c>
      <c r="D10491">
        <v>110</v>
      </c>
      <c r="E10491">
        <v>140</v>
      </c>
      <c r="F10491" t="s">
        <v>26</v>
      </c>
      <c r="G10491" t="s">
        <v>552</v>
      </c>
      <c r="H10491" t="s">
        <v>14</v>
      </c>
      <c r="I10491" s="3">
        <v>45229.093479085648</v>
      </c>
    </row>
    <row r="10492" spans="1:9" x14ac:dyDescent="0.25">
      <c r="A10492" t="s">
        <v>6593</v>
      </c>
      <c r="B10492" t="s">
        <v>8624</v>
      </c>
      <c r="C10492" t="s">
        <v>9982</v>
      </c>
      <c r="D10492">
        <v>110</v>
      </c>
      <c r="E10492">
        <v>140</v>
      </c>
      <c r="F10492" t="s">
        <v>26</v>
      </c>
      <c r="G10492" t="s">
        <v>552</v>
      </c>
      <c r="H10492" t="s">
        <v>14</v>
      </c>
      <c r="I10492" s="3">
        <v>45229.093479166666</v>
      </c>
    </row>
    <row r="10493" spans="1:9" x14ac:dyDescent="0.25">
      <c r="A10493" t="s">
        <v>6593</v>
      </c>
      <c r="B10493" t="s">
        <v>8624</v>
      </c>
      <c r="C10493" t="s">
        <v>9983</v>
      </c>
      <c r="D10493">
        <v>110</v>
      </c>
      <c r="E10493">
        <v>140</v>
      </c>
      <c r="F10493" t="s">
        <v>26</v>
      </c>
      <c r="G10493" t="s">
        <v>552</v>
      </c>
      <c r="H10493" t="s">
        <v>14</v>
      </c>
      <c r="I10493" s="3">
        <v>45229.093479201387</v>
      </c>
    </row>
    <row r="10494" spans="1:9" x14ac:dyDescent="0.25">
      <c r="A10494" t="s">
        <v>6593</v>
      </c>
      <c r="B10494" t="s">
        <v>8624</v>
      </c>
      <c r="C10494" t="s">
        <v>9984</v>
      </c>
      <c r="D10494">
        <v>110</v>
      </c>
      <c r="E10494">
        <v>140</v>
      </c>
      <c r="F10494" t="s">
        <v>26</v>
      </c>
      <c r="G10494" t="s">
        <v>552</v>
      </c>
      <c r="H10494" t="s">
        <v>14</v>
      </c>
      <c r="I10494" s="3">
        <v>45229.093479282405</v>
      </c>
    </row>
    <row r="10495" spans="1:9" x14ac:dyDescent="0.25">
      <c r="A10495" t="s">
        <v>6593</v>
      </c>
      <c r="B10495" t="s">
        <v>8624</v>
      </c>
      <c r="C10495" t="s">
        <v>9985</v>
      </c>
      <c r="D10495">
        <v>110</v>
      </c>
      <c r="E10495">
        <v>140</v>
      </c>
      <c r="F10495" t="s">
        <v>26</v>
      </c>
      <c r="G10495" t="s">
        <v>552</v>
      </c>
      <c r="H10495" t="s">
        <v>14</v>
      </c>
      <c r="I10495" s="3">
        <v>45229.093479363422</v>
      </c>
    </row>
    <row r="10496" spans="1:9" x14ac:dyDescent="0.25">
      <c r="A10496" t="s">
        <v>6593</v>
      </c>
      <c r="B10496" t="s">
        <v>8624</v>
      </c>
      <c r="C10496" t="s">
        <v>9986</v>
      </c>
      <c r="D10496">
        <v>110</v>
      </c>
      <c r="E10496">
        <v>140</v>
      </c>
      <c r="F10496" t="s">
        <v>26</v>
      </c>
      <c r="G10496" t="s">
        <v>552</v>
      </c>
      <c r="H10496" t="s">
        <v>14</v>
      </c>
      <c r="I10496" s="3">
        <v>45229.093479513889</v>
      </c>
    </row>
    <row r="10497" spans="1:9" x14ac:dyDescent="0.25">
      <c r="A10497" t="s">
        <v>6593</v>
      </c>
      <c r="B10497" t="s">
        <v>8624</v>
      </c>
      <c r="C10497" t="s">
        <v>9987</v>
      </c>
      <c r="D10497">
        <v>110</v>
      </c>
      <c r="E10497">
        <v>140</v>
      </c>
      <c r="F10497" t="s">
        <v>26</v>
      </c>
      <c r="G10497" t="s">
        <v>552</v>
      </c>
      <c r="H10497" t="s">
        <v>14</v>
      </c>
      <c r="I10497" s="3">
        <v>45229.09347954861</v>
      </c>
    </row>
    <row r="10498" spans="1:9" x14ac:dyDescent="0.25">
      <c r="A10498" t="s">
        <v>6593</v>
      </c>
      <c r="B10498" t="s">
        <v>8624</v>
      </c>
      <c r="C10498" t="s">
        <v>9988</v>
      </c>
      <c r="D10498">
        <v>110</v>
      </c>
      <c r="E10498">
        <v>140</v>
      </c>
      <c r="F10498" t="s">
        <v>26</v>
      </c>
      <c r="G10498" t="s">
        <v>552</v>
      </c>
      <c r="H10498" t="s">
        <v>14</v>
      </c>
      <c r="I10498" s="3">
        <v>45229.093479629628</v>
      </c>
    </row>
    <row r="10499" spans="1:9" x14ac:dyDescent="0.25">
      <c r="A10499" t="s">
        <v>6593</v>
      </c>
      <c r="B10499" t="s">
        <v>8624</v>
      </c>
      <c r="C10499" t="s">
        <v>9989</v>
      </c>
      <c r="D10499">
        <v>110</v>
      </c>
      <c r="E10499">
        <v>140</v>
      </c>
      <c r="F10499" t="s">
        <v>26</v>
      </c>
      <c r="G10499" t="s">
        <v>552</v>
      </c>
      <c r="H10499" t="s">
        <v>14</v>
      </c>
      <c r="I10499" s="3">
        <v>45229.093479710646</v>
      </c>
    </row>
    <row r="10500" spans="1:9" x14ac:dyDescent="0.25">
      <c r="A10500" t="s">
        <v>6593</v>
      </c>
      <c r="B10500" t="s">
        <v>8624</v>
      </c>
      <c r="C10500" t="s">
        <v>9990</v>
      </c>
      <c r="D10500">
        <v>110</v>
      </c>
      <c r="E10500">
        <v>140</v>
      </c>
      <c r="F10500" t="s">
        <v>26</v>
      </c>
      <c r="G10500" t="s">
        <v>552</v>
      </c>
      <c r="H10500" t="s">
        <v>14</v>
      </c>
      <c r="I10500" s="3">
        <v>45229.093479780095</v>
      </c>
    </row>
    <row r="10501" spans="1:9" x14ac:dyDescent="0.25">
      <c r="A10501" t="s">
        <v>6593</v>
      </c>
      <c r="B10501" t="s">
        <v>8624</v>
      </c>
      <c r="C10501" t="s">
        <v>9991</v>
      </c>
      <c r="D10501">
        <v>110</v>
      </c>
      <c r="E10501">
        <v>140</v>
      </c>
      <c r="F10501" t="s">
        <v>26</v>
      </c>
      <c r="G10501" t="s">
        <v>552</v>
      </c>
      <c r="H10501" t="s">
        <v>14</v>
      </c>
      <c r="I10501" s="3">
        <v>45229.093479826392</v>
      </c>
    </row>
    <row r="10502" spans="1:9" x14ac:dyDescent="0.25">
      <c r="A10502" t="s">
        <v>6593</v>
      </c>
      <c r="B10502" t="s">
        <v>8624</v>
      </c>
      <c r="C10502" t="s">
        <v>9992</v>
      </c>
      <c r="D10502">
        <v>110</v>
      </c>
      <c r="E10502">
        <v>140</v>
      </c>
      <c r="F10502" t="s">
        <v>26</v>
      </c>
      <c r="G10502" t="s">
        <v>552</v>
      </c>
      <c r="H10502" t="s">
        <v>14</v>
      </c>
      <c r="I10502" s="3">
        <v>45229.093479895833</v>
      </c>
    </row>
    <row r="10503" spans="1:9" x14ac:dyDescent="0.25">
      <c r="A10503" t="s">
        <v>6593</v>
      </c>
      <c r="B10503" t="s">
        <v>8624</v>
      </c>
      <c r="C10503" t="s">
        <v>9993</v>
      </c>
      <c r="D10503">
        <v>110</v>
      </c>
      <c r="E10503">
        <v>140</v>
      </c>
      <c r="F10503" t="s">
        <v>26</v>
      </c>
      <c r="G10503" t="s">
        <v>552</v>
      </c>
      <c r="H10503" t="s">
        <v>14</v>
      </c>
      <c r="I10503" s="3">
        <v>45229.093479976851</v>
      </c>
    </row>
    <row r="10504" spans="1:9" x14ac:dyDescent="0.25">
      <c r="A10504" t="s">
        <v>6593</v>
      </c>
      <c r="B10504" t="s">
        <v>8624</v>
      </c>
      <c r="C10504" t="s">
        <v>9994</v>
      </c>
      <c r="D10504">
        <v>110</v>
      </c>
      <c r="E10504">
        <v>140</v>
      </c>
      <c r="F10504" t="s">
        <v>26</v>
      </c>
      <c r="G10504" t="s">
        <v>552</v>
      </c>
      <c r="H10504" t="s">
        <v>14</v>
      </c>
      <c r="I10504" s="3">
        <v>45229.093480011572</v>
      </c>
    </row>
    <row r="10505" spans="1:9" x14ac:dyDescent="0.25">
      <c r="A10505" t="s">
        <v>6593</v>
      </c>
      <c r="B10505" t="s">
        <v>8624</v>
      </c>
      <c r="C10505" t="s">
        <v>9995</v>
      </c>
      <c r="D10505">
        <v>110</v>
      </c>
      <c r="E10505">
        <v>140</v>
      </c>
      <c r="F10505" t="s">
        <v>26</v>
      </c>
      <c r="G10505" t="s">
        <v>552</v>
      </c>
      <c r="H10505" t="s">
        <v>14</v>
      </c>
      <c r="I10505" s="3">
        <v>45229.09348009259</v>
      </c>
    </row>
    <row r="10506" spans="1:9" x14ac:dyDescent="0.25">
      <c r="A10506" t="s">
        <v>6593</v>
      </c>
      <c r="B10506" t="s">
        <v>8624</v>
      </c>
      <c r="C10506" t="s">
        <v>9996</v>
      </c>
      <c r="D10506">
        <v>110</v>
      </c>
      <c r="E10506">
        <v>140</v>
      </c>
      <c r="F10506" t="s">
        <v>26</v>
      </c>
      <c r="G10506" t="s">
        <v>552</v>
      </c>
      <c r="H10506" t="s">
        <v>14</v>
      </c>
      <c r="I10506" s="3">
        <v>45229.093480127318</v>
      </c>
    </row>
    <row r="10507" spans="1:9" x14ac:dyDescent="0.25">
      <c r="A10507" t="s">
        <v>6593</v>
      </c>
      <c r="B10507" t="s">
        <v>8624</v>
      </c>
      <c r="C10507" t="s">
        <v>9997</v>
      </c>
      <c r="D10507">
        <v>110</v>
      </c>
      <c r="E10507">
        <v>140</v>
      </c>
      <c r="F10507" t="s">
        <v>26</v>
      </c>
      <c r="G10507" t="s">
        <v>552</v>
      </c>
      <c r="H10507" t="s">
        <v>14</v>
      </c>
      <c r="I10507" s="3">
        <v>45229.093480208336</v>
      </c>
    </row>
    <row r="10508" spans="1:9" x14ac:dyDescent="0.25">
      <c r="A10508" t="s">
        <v>6593</v>
      </c>
      <c r="B10508" t="s">
        <v>8624</v>
      </c>
      <c r="C10508" t="s">
        <v>9998</v>
      </c>
      <c r="D10508">
        <v>110</v>
      </c>
      <c r="E10508">
        <v>140</v>
      </c>
      <c r="F10508" t="s">
        <v>26</v>
      </c>
      <c r="G10508" t="s">
        <v>552</v>
      </c>
      <c r="H10508" t="s">
        <v>14</v>
      </c>
      <c r="I10508" s="3">
        <v>45229.093480243057</v>
      </c>
    </row>
    <row r="10509" spans="1:9" x14ac:dyDescent="0.25">
      <c r="A10509" t="s">
        <v>6593</v>
      </c>
      <c r="B10509" t="s">
        <v>8624</v>
      </c>
      <c r="C10509" t="s">
        <v>9999</v>
      </c>
      <c r="D10509">
        <v>110</v>
      </c>
      <c r="E10509">
        <v>140</v>
      </c>
      <c r="F10509" t="s">
        <v>26</v>
      </c>
      <c r="G10509" t="s">
        <v>552</v>
      </c>
      <c r="H10509" t="s">
        <v>14</v>
      </c>
      <c r="I10509" s="3">
        <v>45229.093480324074</v>
      </c>
    </row>
    <row r="10510" spans="1:9" x14ac:dyDescent="0.25">
      <c r="A10510" t="s">
        <v>6593</v>
      </c>
      <c r="B10510" t="s">
        <v>8624</v>
      </c>
      <c r="C10510" t="s">
        <v>10000</v>
      </c>
      <c r="D10510">
        <v>110</v>
      </c>
      <c r="E10510">
        <v>140</v>
      </c>
      <c r="F10510" t="s">
        <v>26</v>
      </c>
      <c r="G10510" t="s">
        <v>552</v>
      </c>
      <c r="H10510" t="s">
        <v>14</v>
      </c>
      <c r="I10510" s="3">
        <v>45229.093480358795</v>
      </c>
    </row>
    <row r="10511" spans="1:9" x14ac:dyDescent="0.25">
      <c r="A10511" t="s">
        <v>6593</v>
      </c>
      <c r="B10511" t="s">
        <v>8624</v>
      </c>
      <c r="C10511" t="s">
        <v>10001</v>
      </c>
      <c r="D10511">
        <v>110</v>
      </c>
      <c r="E10511">
        <v>140</v>
      </c>
      <c r="F10511" t="s">
        <v>26</v>
      </c>
      <c r="G10511" t="s">
        <v>552</v>
      </c>
      <c r="H10511" t="s">
        <v>14</v>
      </c>
      <c r="I10511" s="3">
        <v>45229.093480439813</v>
      </c>
    </row>
    <row r="10512" spans="1:9" x14ac:dyDescent="0.25">
      <c r="A10512" t="s">
        <v>6593</v>
      </c>
      <c r="B10512" t="s">
        <v>8624</v>
      </c>
      <c r="C10512" t="s">
        <v>10002</v>
      </c>
      <c r="D10512">
        <v>110</v>
      </c>
      <c r="E10512">
        <v>140</v>
      </c>
      <c r="F10512" t="s">
        <v>26</v>
      </c>
      <c r="G10512" t="s">
        <v>552</v>
      </c>
      <c r="H10512" t="s">
        <v>14</v>
      </c>
      <c r="I10512" s="3">
        <v>45229.093480474534</v>
      </c>
    </row>
    <row r="10513" spans="1:9" x14ac:dyDescent="0.25">
      <c r="A10513" t="s">
        <v>6593</v>
      </c>
      <c r="B10513" t="s">
        <v>8624</v>
      </c>
      <c r="C10513" t="s">
        <v>10003</v>
      </c>
      <c r="D10513">
        <v>110</v>
      </c>
      <c r="E10513">
        <v>140</v>
      </c>
      <c r="F10513" t="s">
        <v>26</v>
      </c>
      <c r="G10513" t="s">
        <v>552</v>
      </c>
      <c r="H10513" t="s">
        <v>14</v>
      </c>
      <c r="I10513" s="3">
        <v>45229.09348059028</v>
      </c>
    </row>
    <row r="10514" spans="1:9" x14ac:dyDescent="0.25">
      <c r="A10514" t="s">
        <v>6593</v>
      </c>
      <c r="B10514" t="s">
        <v>8624</v>
      </c>
      <c r="C10514" t="s">
        <v>10004</v>
      </c>
      <c r="D10514">
        <v>110</v>
      </c>
      <c r="E10514">
        <v>140</v>
      </c>
      <c r="F10514" t="s">
        <v>26</v>
      </c>
      <c r="G10514" t="s">
        <v>552</v>
      </c>
      <c r="H10514" t="s">
        <v>14</v>
      </c>
      <c r="I10514" s="3">
        <v>45229.093480671298</v>
      </c>
    </row>
    <row r="10515" spans="1:9" x14ac:dyDescent="0.25">
      <c r="A10515" t="s">
        <v>6593</v>
      </c>
      <c r="B10515" t="s">
        <v>8624</v>
      </c>
      <c r="C10515" t="s">
        <v>10005</v>
      </c>
      <c r="D10515">
        <v>110</v>
      </c>
      <c r="E10515">
        <v>140</v>
      </c>
      <c r="F10515" t="s">
        <v>26</v>
      </c>
      <c r="G10515" t="s">
        <v>552</v>
      </c>
      <c r="H10515" t="s">
        <v>14</v>
      </c>
      <c r="I10515" s="3">
        <v>45229.093480706018</v>
      </c>
    </row>
    <row r="10516" spans="1:9" x14ac:dyDescent="0.25">
      <c r="A10516" t="s">
        <v>6593</v>
      </c>
      <c r="B10516" t="s">
        <v>8624</v>
      </c>
      <c r="C10516" t="s">
        <v>10006</v>
      </c>
      <c r="D10516">
        <v>110</v>
      </c>
      <c r="E10516">
        <v>140</v>
      </c>
      <c r="F10516" t="s">
        <v>26</v>
      </c>
      <c r="G10516" t="s">
        <v>552</v>
      </c>
      <c r="H10516" t="s">
        <v>14</v>
      </c>
      <c r="I10516" s="3">
        <v>45229.093480787036</v>
      </c>
    </row>
    <row r="10517" spans="1:9" x14ac:dyDescent="0.25">
      <c r="A10517" t="s">
        <v>6593</v>
      </c>
      <c r="B10517" t="s">
        <v>8624</v>
      </c>
      <c r="C10517" t="s">
        <v>10007</v>
      </c>
      <c r="D10517">
        <v>110</v>
      </c>
      <c r="E10517">
        <v>140</v>
      </c>
      <c r="F10517" t="s">
        <v>26</v>
      </c>
      <c r="G10517" t="s">
        <v>552</v>
      </c>
      <c r="H10517" t="s">
        <v>14</v>
      </c>
      <c r="I10517" s="3">
        <v>45229.093480821757</v>
      </c>
    </row>
    <row r="10518" spans="1:9" x14ac:dyDescent="0.25">
      <c r="A10518" t="s">
        <v>6593</v>
      </c>
      <c r="B10518" t="s">
        <v>8624</v>
      </c>
      <c r="C10518" t="s">
        <v>10008</v>
      </c>
      <c r="D10518">
        <v>110</v>
      </c>
      <c r="E10518">
        <v>140</v>
      </c>
      <c r="F10518" t="s">
        <v>26</v>
      </c>
      <c r="G10518" t="s">
        <v>552</v>
      </c>
      <c r="H10518" t="s">
        <v>14</v>
      </c>
      <c r="I10518" s="3">
        <v>45229.093480902775</v>
      </c>
    </row>
    <row r="10519" spans="1:9" x14ac:dyDescent="0.25">
      <c r="A10519" t="s">
        <v>6593</v>
      </c>
      <c r="B10519" t="s">
        <v>8624</v>
      </c>
      <c r="C10519" t="s">
        <v>10009</v>
      </c>
      <c r="D10519">
        <v>110</v>
      </c>
      <c r="E10519">
        <v>140</v>
      </c>
      <c r="F10519" t="s">
        <v>26</v>
      </c>
      <c r="G10519" t="s">
        <v>552</v>
      </c>
      <c r="H10519" t="s">
        <v>14</v>
      </c>
      <c r="I10519" s="3">
        <v>45229.093480937503</v>
      </c>
    </row>
    <row r="10520" spans="1:9" x14ac:dyDescent="0.25">
      <c r="A10520" t="s">
        <v>6593</v>
      </c>
      <c r="B10520" t="s">
        <v>8624</v>
      </c>
      <c r="C10520" t="s">
        <v>10010</v>
      </c>
      <c r="D10520">
        <v>110</v>
      </c>
      <c r="E10520">
        <v>140</v>
      </c>
      <c r="F10520" t="s">
        <v>26</v>
      </c>
      <c r="G10520" t="s">
        <v>552</v>
      </c>
      <c r="H10520" t="s">
        <v>14</v>
      </c>
      <c r="I10520" s="3">
        <v>45229.093481018521</v>
      </c>
    </row>
    <row r="10521" spans="1:9" x14ac:dyDescent="0.25">
      <c r="A10521" t="s">
        <v>6593</v>
      </c>
      <c r="B10521" t="s">
        <v>8624</v>
      </c>
      <c r="C10521" t="s">
        <v>10011</v>
      </c>
      <c r="D10521">
        <v>110</v>
      </c>
      <c r="E10521">
        <v>140</v>
      </c>
      <c r="F10521" t="s">
        <v>26</v>
      </c>
      <c r="G10521" t="s">
        <v>552</v>
      </c>
      <c r="H10521" t="s">
        <v>14</v>
      </c>
      <c r="I10521" s="3">
        <v>45229.093481053242</v>
      </c>
    </row>
    <row r="10522" spans="1:9" x14ac:dyDescent="0.25">
      <c r="A10522" t="s">
        <v>6593</v>
      </c>
      <c r="B10522" t="s">
        <v>8624</v>
      </c>
      <c r="C10522" t="s">
        <v>10012</v>
      </c>
      <c r="D10522">
        <v>110</v>
      </c>
      <c r="E10522">
        <v>140</v>
      </c>
      <c r="F10522" t="s">
        <v>26</v>
      </c>
      <c r="G10522" t="s">
        <v>552</v>
      </c>
      <c r="H10522" t="s">
        <v>14</v>
      </c>
      <c r="I10522" s="3">
        <v>45229.093481134259</v>
      </c>
    </row>
    <row r="10523" spans="1:9" x14ac:dyDescent="0.25">
      <c r="A10523" t="s">
        <v>6593</v>
      </c>
      <c r="B10523" t="s">
        <v>8624</v>
      </c>
      <c r="C10523" t="s">
        <v>10013</v>
      </c>
      <c r="D10523">
        <v>110</v>
      </c>
      <c r="E10523">
        <v>140</v>
      </c>
      <c r="F10523" t="s">
        <v>26</v>
      </c>
      <c r="G10523" t="s">
        <v>552</v>
      </c>
      <c r="H10523" t="s">
        <v>14</v>
      </c>
      <c r="I10523" s="3">
        <v>45229.093481215277</v>
      </c>
    </row>
    <row r="10524" spans="1:9" x14ac:dyDescent="0.25">
      <c r="A10524" t="s">
        <v>6593</v>
      </c>
      <c r="B10524" t="s">
        <v>8624</v>
      </c>
      <c r="C10524" t="s">
        <v>10014</v>
      </c>
      <c r="D10524">
        <v>110</v>
      </c>
      <c r="E10524">
        <v>140</v>
      </c>
      <c r="F10524" t="s">
        <v>26</v>
      </c>
      <c r="G10524" t="s">
        <v>552</v>
      </c>
      <c r="H10524" t="s">
        <v>14</v>
      </c>
      <c r="I10524" s="3">
        <v>45229.093481249998</v>
      </c>
    </row>
    <row r="10525" spans="1:9" x14ac:dyDescent="0.25">
      <c r="A10525" t="s">
        <v>6593</v>
      </c>
      <c r="B10525" t="s">
        <v>8624</v>
      </c>
      <c r="C10525" t="s">
        <v>10015</v>
      </c>
      <c r="D10525">
        <v>110</v>
      </c>
      <c r="E10525">
        <v>140</v>
      </c>
      <c r="F10525" t="s">
        <v>26</v>
      </c>
      <c r="G10525" t="s">
        <v>552</v>
      </c>
      <c r="H10525" t="s">
        <v>14</v>
      </c>
      <c r="I10525" s="3">
        <v>45229.093481331016</v>
      </c>
    </row>
    <row r="10526" spans="1:9" x14ac:dyDescent="0.25">
      <c r="A10526" t="s">
        <v>6593</v>
      </c>
      <c r="B10526" t="s">
        <v>8624</v>
      </c>
      <c r="C10526" t="s">
        <v>10016</v>
      </c>
      <c r="D10526">
        <v>110</v>
      </c>
      <c r="E10526">
        <v>140</v>
      </c>
      <c r="F10526" t="s">
        <v>26</v>
      </c>
      <c r="G10526" t="s">
        <v>552</v>
      </c>
      <c r="H10526" t="s">
        <v>14</v>
      </c>
      <c r="I10526" s="3">
        <v>45229.093481365744</v>
      </c>
    </row>
    <row r="10527" spans="1:9" x14ac:dyDescent="0.25">
      <c r="A10527" t="s">
        <v>6593</v>
      </c>
      <c r="B10527" t="s">
        <v>8624</v>
      </c>
      <c r="C10527" t="s">
        <v>10017</v>
      </c>
      <c r="D10527">
        <v>110</v>
      </c>
      <c r="E10527">
        <v>140</v>
      </c>
      <c r="F10527" t="s">
        <v>26</v>
      </c>
      <c r="G10527" t="s">
        <v>552</v>
      </c>
      <c r="H10527" t="s">
        <v>14</v>
      </c>
      <c r="I10527" s="3">
        <v>45229.093481446762</v>
      </c>
    </row>
    <row r="10528" spans="1:9" x14ac:dyDescent="0.25">
      <c r="A10528" t="s">
        <v>6593</v>
      </c>
      <c r="B10528" t="s">
        <v>8624</v>
      </c>
      <c r="C10528" t="s">
        <v>10018</v>
      </c>
      <c r="D10528">
        <v>110</v>
      </c>
      <c r="E10528">
        <v>140</v>
      </c>
      <c r="F10528" t="s">
        <v>26</v>
      </c>
      <c r="G10528" t="s">
        <v>552</v>
      </c>
      <c r="H10528" t="s">
        <v>14</v>
      </c>
      <c r="I10528" s="3">
        <v>45229.093481481483</v>
      </c>
    </row>
    <row r="10529" spans="1:9" x14ac:dyDescent="0.25">
      <c r="A10529" t="s">
        <v>6593</v>
      </c>
      <c r="B10529" t="s">
        <v>8624</v>
      </c>
      <c r="C10529" t="s">
        <v>10019</v>
      </c>
      <c r="D10529">
        <v>110</v>
      </c>
      <c r="E10529">
        <v>140</v>
      </c>
      <c r="F10529" t="s">
        <v>26</v>
      </c>
      <c r="G10529" t="s">
        <v>552</v>
      </c>
      <c r="H10529" t="s">
        <v>14</v>
      </c>
      <c r="I10529" s="3">
        <v>45229.093481562501</v>
      </c>
    </row>
    <row r="10530" spans="1:9" x14ac:dyDescent="0.25">
      <c r="A10530" t="s">
        <v>6593</v>
      </c>
      <c r="B10530" t="s">
        <v>8624</v>
      </c>
      <c r="C10530" t="s">
        <v>10020</v>
      </c>
      <c r="D10530">
        <v>110</v>
      </c>
      <c r="E10530">
        <v>140</v>
      </c>
      <c r="F10530" t="s">
        <v>26</v>
      </c>
      <c r="G10530" t="s">
        <v>552</v>
      </c>
      <c r="H10530" t="s">
        <v>14</v>
      </c>
      <c r="I10530" s="3">
        <v>45229.093481597221</v>
      </c>
    </row>
    <row r="10531" spans="1:9" x14ac:dyDescent="0.25">
      <c r="A10531" t="s">
        <v>6593</v>
      </c>
      <c r="B10531" t="s">
        <v>8624</v>
      </c>
      <c r="C10531" t="s">
        <v>10021</v>
      </c>
      <c r="D10531">
        <v>110</v>
      </c>
      <c r="E10531">
        <v>140</v>
      </c>
      <c r="F10531" t="s">
        <v>26</v>
      </c>
      <c r="G10531" t="s">
        <v>552</v>
      </c>
      <c r="H10531" t="s">
        <v>14</v>
      </c>
      <c r="I10531" s="3">
        <v>45229.093481678239</v>
      </c>
    </row>
    <row r="10532" spans="1:9" x14ac:dyDescent="0.25">
      <c r="A10532" t="s">
        <v>6593</v>
      </c>
      <c r="B10532" t="s">
        <v>8624</v>
      </c>
      <c r="C10532" t="s">
        <v>10022</v>
      </c>
      <c r="D10532">
        <v>110</v>
      </c>
      <c r="E10532">
        <v>140</v>
      </c>
      <c r="F10532" t="s">
        <v>26</v>
      </c>
      <c r="G10532" t="s">
        <v>552</v>
      </c>
      <c r="H10532" t="s">
        <v>14</v>
      </c>
      <c r="I10532" s="3">
        <v>45229.09348171296</v>
      </c>
    </row>
    <row r="10533" spans="1:9" x14ac:dyDescent="0.25">
      <c r="A10533" t="s">
        <v>6593</v>
      </c>
      <c r="B10533" t="s">
        <v>8624</v>
      </c>
      <c r="C10533" t="s">
        <v>10023</v>
      </c>
      <c r="D10533">
        <v>110</v>
      </c>
      <c r="E10533">
        <v>140</v>
      </c>
      <c r="F10533" t="s">
        <v>26</v>
      </c>
      <c r="G10533" t="s">
        <v>552</v>
      </c>
      <c r="H10533" t="s">
        <v>14</v>
      </c>
      <c r="I10533" s="3">
        <v>45229.093481793985</v>
      </c>
    </row>
    <row r="10534" spans="1:9" x14ac:dyDescent="0.25">
      <c r="A10534" t="s">
        <v>6593</v>
      </c>
      <c r="B10534" t="s">
        <v>8624</v>
      </c>
      <c r="C10534" t="s">
        <v>10024</v>
      </c>
      <c r="D10534">
        <v>110</v>
      </c>
      <c r="E10534">
        <v>140</v>
      </c>
      <c r="F10534" t="s">
        <v>26</v>
      </c>
      <c r="G10534" t="s">
        <v>552</v>
      </c>
      <c r="H10534" t="s">
        <v>14</v>
      </c>
      <c r="I10534" s="3">
        <v>45229.093481828706</v>
      </c>
    </row>
    <row r="10535" spans="1:9" x14ac:dyDescent="0.25">
      <c r="A10535" t="s">
        <v>6593</v>
      </c>
      <c r="B10535" t="s">
        <v>8624</v>
      </c>
      <c r="C10535" t="s">
        <v>10025</v>
      </c>
      <c r="D10535">
        <v>110</v>
      </c>
      <c r="E10535">
        <v>140</v>
      </c>
      <c r="F10535" t="s">
        <v>26</v>
      </c>
      <c r="G10535" t="s">
        <v>552</v>
      </c>
      <c r="H10535" t="s">
        <v>14</v>
      </c>
      <c r="I10535" s="3">
        <v>45229.093481909724</v>
      </c>
    </row>
    <row r="10536" spans="1:9" x14ac:dyDescent="0.25">
      <c r="A10536" t="s">
        <v>6593</v>
      </c>
      <c r="B10536" t="s">
        <v>8624</v>
      </c>
      <c r="C10536" t="s">
        <v>10026</v>
      </c>
      <c r="D10536">
        <v>110</v>
      </c>
      <c r="E10536">
        <v>140</v>
      </c>
      <c r="F10536" t="s">
        <v>26</v>
      </c>
      <c r="G10536" t="s">
        <v>552</v>
      </c>
      <c r="H10536" t="s">
        <v>14</v>
      </c>
      <c r="I10536" s="3">
        <v>45229.093481944445</v>
      </c>
    </row>
    <row r="10537" spans="1:9" x14ac:dyDescent="0.25">
      <c r="A10537" t="s">
        <v>6593</v>
      </c>
      <c r="B10537" t="s">
        <v>8624</v>
      </c>
      <c r="C10537" t="s">
        <v>10027</v>
      </c>
      <c r="D10537">
        <v>110</v>
      </c>
      <c r="E10537">
        <v>140</v>
      </c>
      <c r="F10537" t="s">
        <v>26</v>
      </c>
      <c r="G10537" t="s">
        <v>552</v>
      </c>
      <c r="H10537" t="s">
        <v>14</v>
      </c>
      <c r="I10537" s="3">
        <v>45229.093482025462</v>
      </c>
    </row>
    <row r="10538" spans="1:9" x14ac:dyDescent="0.25">
      <c r="A10538" t="s">
        <v>6593</v>
      </c>
      <c r="B10538" t="s">
        <v>8624</v>
      </c>
      <c r="C10538" t="s">
        <v>10028</v>
      </c>
      <c r="D10538">
        <v>110</v>
      </c>
      <c r="E10538">
        <v>140</v>
      </c>
      <c r="F10538" t="s">
        <v>26</v>
      </c>
      <c r="G10538" t="s">
        <v>552</v>
      </c>
      <c r="H10538" t="s">
        <v>14</v>
      </c>
      <c r="I10538" s="3">
        <v>45229.093482060183</v>
      </c>
    </row>
    <row r="10539" spans="1:9" x14ac:dyDescent="0.25">
      <c r="A10539" t="s">
        <v>6593</v>
      </c>
      <c r="B10539" t="s">
        <v>8624</v>
      </c>
      <c r="C10539" t="s">
        <v>10029</v>
      </c>
      <c r="D10539">
        <v>110</v>
      </c>
      <c r="E10539">
        <v>140</v>
      </c>
      <c r="F10539" t="s">
        <v>26</v>
      </c>
      <c r="G10539" t="s">
        <v>552</v>
      </c>
      <c r="H10539" t="s">
        <v>14</v>
      </c>
      <c r="I10539" s="3">
        <v>45229.093482141201</v>
      </c>
    </row>
    <row r="10540" spans="1:9" x14ac:dyDescent="0.25">
      <c r="A10540" t="s">
        <v>6593</v>
      </c>
      <c r="B10540" t="s">
        <v>8624</v>
      </c>
      <c r="C10540" t="s">
        <v>10030</v>
      </c>
      <c r="D10540">
        <v>110</v>
      </c>
      <c r="E10540">
        <v>140</v>
      </c>
      <c r="F10540" t="s">
        <v>26</v>
      </c>
      <c r="G10540" t="s">
        <v>552</v>
      </c>
      <c r="H10540" t="s">
        <v>14</v>
      </c>
      <c r="I10540" s="3">
        <v>45229.093482175929</v>
      </c>
    </row>
    <row r="10541" spans="1:9" x14ac:dyDescent="0.25">
      <c r="A10541" t="s">
        <v>6593</v>
      </c>
      <c r="B10541" t="s">
        <v>8624</v>
      </c>
      <c r="C10541" t="s">
        <v>10031</v>
      </c>
      <c r="D10541">
        <v>110</v>
      </c>
      <c r="E10541">
        <v>140</v>
      </c>
      <c r="F10541" t="s">
        <v>26</v>
      </c>
      <c r="G10541" t="s">
        <v>552</v>
      </c>
      <c r="H10541" t="s">
        <v>14</v>
      </c>
      <c r="I10541" s="3">
        <v>45229.093482256947</v>
      </c>
    </row>
    <row r="10542" spans="1:9" x14ac:dyDescent="0.25">
      <c r="A10542" t="s">
        <v>6593</v>
      </c>
      <c r="B10542" t="s">
        <v>8624</v>
      </c>
      <c r="C10542" t="s">
        <v>10032</v>
      </c>
      <c r="D10542">
        <v>110</v>
      </c>
      <c r="E10542">
        <v>140</v>
      </c>
      <c r="F10542" t="s">
        <v>26</v>
      </c>
      <c r="G10542" t="s">
        <v>552</v>
      </c>
      <c r="H10542" t="s">
        <v>14</v>
      </c>
      <c r="I10542" s="3">
        <v>45229.093482291668</v>
      </c>
    </row>
    <row r="10543" spans="1:9" x14ac:dyDescent="0.25">
      <c r="A10543" t="s">
        <v>6593</v>
      </c>
      <c r="B10543" t="s">
        <v>8624</v>
      </c>
      <c r="C10543" t="s">
        <v>10033</v>
      </c>
      <c r="D10543">
        <v>110</v>
      </c>
      <c r="E10543">
        <v>140</v>
      </c>
      <c r="F10543" t="s">
        <v>26</v>
      </c>
      <c r="G10543" t="s">
        <v>552</v>
      </c>
      <c r="H10543" t="s">
        <v>14</v>
      </c>
      <c r="I10543" s="3">
        <v>45229.093482372686</v>
      </c>
    </row>
    <row r="10544" spans="1:9" x14ac:dyDescent="0.25">
      <c r="A10544" t="s">
        <v>6593</v>
      </c>
      <c r="B10544" t="s">
        <v>8624</v>
      </c>
      <c r="C10544" t="s">
        <v>10034</v>
      </c>
      <c r="D10544">
        <v>110</v>
      </c>
      <c r="E10544">
        <v>140</v>
      </c>
      <c r="F10544" t="s">
        <v>26</v>
      </c>
      <c r="G10544" t="s">
        <v>552</v>
      </c>
      <c r="H10544" t="s">
        <v>14</v>
      </c>
      <c r="I10544" s="3">
        <v>45229.093482407407</v>
      </c>
    </row>
    <row r="10545" spans="1:9" x14ac:dyDescent="0.25">
      <c r="A10545" t="s">
        <v>6593</v>
      </c>
      <c r="B10545" t="s">
        <v>8624</v>
      </c>
      <c r="C10545" t="s">
        <v>10035</v>
      </c>
      <c r="D10545">
        <v>110</v>
      </c>
      <c r="E10545">
        <v>140</v>
      </c>
      <c r="F10545" t="s">
        <v>26</v>
      </c>
      <c r="G10545" t="s">
        <v>552</v>
      </c>
      <c r="H10545" t="s">
        <v>14</v>
      </c>
      <c r="I10545" s="3">
        <v>45229.093482488424</v>
      </c>
    </row>
    <row r="10546" spans="1:9" x14ac:dyDescent="0.25">
      <c r="A10546" t="s">
        <v>6593</v>
      </c>
      <c r="B10546" t="s">
        <v>8624</v>
      </c>
      <c r="C10546" t="s">
        <v>10036</v>
      </c>
      <c r="D10546">
        <v>110</v>
      </c>
      <c r="E10546">
        <v>140</v>
      </c>
      <c r="F10546" t="s">
        <v>26</v>
      </c>
      <c r="G10546" t="s">
        <v>552</v>
      </c>
      <c r="H10546" t="s">
        <v>14</v>
      </c>
      <c r="I10546" s="3">
        <v>45229.093482523145</v>
      </c>
    </row>
    <row r="10547" spans="1:9" x14ac:dyDescent="0.25">
      <c r="A10547" t="s">
        <v>6593</v>
      </c>
      <c r="B10547" t="s">
        <v>8624</v>
      </c>
      <c r="C10547" t="s">
        <v>10037</v>
      </c>
      <c r="D10547">
        <v>110</v>
      </c>
      <c r="E10547">
        <v>140</v>
      </c>
      <c r="F10547" t="s">
        <v>26</v>
      </c>
      <c r="G10547" t="s">
        <v>552</v>
      </c>
      <c r="H10547" t="s">
        <v>14</v>
      </c>
      <c r="I10547" s="3">
        <v>45229.09348260417</v>
      </c>
    </row>
    <row r="10548" spans="1:9" x14ac:dyDescent="0.25">
      <c r="A10548" t="s">
        <v>6593</v>
      </c>
      <c r="B10548" t="s">
        <v>8624</v>
      </c>
      <c r="C10548" t="s">
        <v>10038</v>
      </c>
      <c r="D10548">
        <v>110</v>
      </c>
      <c r="E10548">
        <v>140</v>
      </c>
      <c r="F10548" t="s">
        <v>26</v>
      </c>
      <c r="G10548" t="s">
        <v>552</v>
      </c>
      <c r="H10548" t="s">
        <v>14</v>
      </c>
      <c r="I10548" s="3">
        <v>45229.093482638891</v>
      </c>
    </row>
    <row r="10549" spans="1:9" x14ac:dyDescent="0.25">
      <c r="A10549" t="s">
        <v>6593</v>
      </c>
      <c r="B10549" t="s">
        <v>8624</v>
      </c>
      <c r="C10549" t="s">
        <v>10039</v>
      </c>
      <c r="D10549">
        <v>110</v>
      </c>
      <c r="E10549">
        <v>140</v>
      </c>
      <c r="F10549" t="s">
        <v>26</v>
      </c>
      <c r="G10549" t="s">
        <v>552</v>
      </c>
      <c r="H10549" t="s">
        <v>14</v>
      </c>
      <c r="I10549" s="3">
        <v>45229.093482719909</v>
      </c>
    </row>
    <row r="10550" spans="1:9" x14ac:dyDescent="0.25">
      <c r="A10550" t="s">
        <v>6593</v>
      </c>
      <c r="B10550" t="s">
        <v>8624</v>
      </c>
      <c r="C10550" t="s">
        <v>10040</v>
      </c>
      <c r="D10550">
        <v>110</v>
      </c>
      <c r="E10550">
        <v>140</v>
      </c>
      <c r="F10550" t="s">
        <v>26</v>
      </c>
      <c r="G10550" t="s">
        <v>552</v>
      </c>
      <c r="H10550" t="s">
        <v>14</v>
      </c>
      <c r="I10550" s="3">
        <v>45229.09348275463</v>
      </c>
    </row>
    <row r="10551" spans="1:9" x14ac:dyDescent="0.25">
      <c r="A10551" t="s">
        <v>6593</v>
      </c>
      <c r="B10551" t="s">
        <v>8624</v>
      </c>
      <c r="C10551" t="s">
        <v>10041</v>
      </c>
      <c r="D10551">
        <v>110</v>
      </c>
      <c r="E10551">
        <v>140</v>
      </c>
      <c r="F10551" t="s">
        <v>26</v>
      </c>
      <c r="G10551" t="s">
        <v>552</v>
      </c>
      <c r="H10551" t="s">
        <v>14</v>
      </c>
      <c r="I10551" s="3">
        <v>45229.093482835648</v>
      </c>
    </row>
    <row r="10552" spans="1:9" x14ac:dyDescent="0.25">
      <c r="A10552" t="s">
        <v>6593</v>
      </c>
      <c r="B10552" t="s">
        <v>8624</v>
      </c>
      <c r="C10552" t="s">
        <v>10042</v>
      </c>
      <c r="D10552">
        <v>110</v>
      </c>
      <c r="E10552">
        <v>140</v>
      </c>
      <c r="F10552" t="s">
        <v>26</v>
      </c>
      <c r="G10552" t="s">
        <v>552</v>
      </c>
      <c r="H10552" t="s">
        <v>14</v>
      </c>
      <c r="I10552" s="3">
        <v>45229.093482870368</v>
      </c>
    </row>
    <row r="10553" spans="1:9" x14ac:dyDescent="0.25">
      <c r="A10553" t="s">
        <v>6593</v>
      </c>
      <c r="B10553" t="s">
        <v>8624</v>
      </c>
      <c r="C10553" t="s">
        <v>10043</v>
      </c>
      <c r="D10553">
        <v>110</v>
      </c>
      <c r="E10553">
        <v>140</v>
      </c>
      <c r="F10553" t="s">
        <v>26</v>
      </c>
      <c r="G10553" t="s">
        <v>552</v>
      </c>
      <c r="H10553" t="s">
        <v>14</v>
      </c>
      <c r="I10553" s="3">
        <v>45229.093482951386</v>
      </c>
    </row>
    <row r="10554" spans="1:9" x14ac:dyDescent="0.25">
      <c r="A10554" t="s">
        <v>6593</v>
      </c>
      <c r="B10554" t="s">
        <v>8624</v>
      </c>
      <c r="C10554" t="s">
        <v>10044</v>
      </c>
      <c r="D10554">
        <v>110</v>
      </c>
      <c r="E10554">
        <v>140</v>
      </c>
      <c r="F10554" t="s">
        <v>26</v>
      </c>
      <c r="G10554" t="s">
        <v>552</v>
      </c>
      <c r="H10554" t="s">
        <v>14</v>
      </c>
      <c r="I10554" s="3">
        <v>45229.093482986114</v>
      </c>
    </row>
    <row r="10555" spans="1:9" x14ac:dyDescent="0.25">
      <c r="A10555" t="s">
        <v>6593</v>
      </c>
      <c r="B10555" t="s">
        <v>8624</v>
      </c>
      <c r="C10555" t="s">
        <v>10045</v>
      </c>
      <c r="D10555">
        <v>110</v>
      </c>
      <c r="E10555">
        <v>140</v>
      </c>
      <c r="F10555" t="s">
        <v>26</v>
      </c>
      <c r="G10555" t="s">
        <v>552</v>
      </c>
      <c r="H10555" t="s">
        <v>14</v>
      </c>
      <c r="I10555" s="3">
        <v>45229.093483067132</v>
      </c>
    </row>
    <row r="10556" spans="1:9" x14ac:dyDescent="0.25">
      <c r="A10556" t="s">
        <v>6593</v>
      </c>
      <c r="B10556" t="s">
        <v>8624</v>
      </c>
      <c r="C10556" t="s">
        <v>10046</v>
      </c>
      <c r="D10556">
        <v>110</v>
      </c>
      <c r="E10556">
        <v>140</v>
      </c>
      <c r="F10556" t="s">
        <v>26</v>
      </c>
      <c r="G10556" t="s">
        <v>552</v>
      </c>
      <c r="H10556" t="s">
        <v>14</v>
      </c>
      <c r="I10556" s="3">
        <v>45229.093483136574</v>
      </c>
    </row>
    <row r="10557" spans="1:9" x14ac:dyDescent="0.25">
      <c r="A10557" t="s">
        <v>6593</v>
      </c>
      <c r="B10557" t="s">
        <v>8624</v>
      </c>
      <c r="C10557" t="s">
        <v>10047</v>
      </c>
      <c r="D10557">
        <v>110</v>
      </c>
      <c r="E10557">
        <v>140</v>
      </c>
      <c r="F10557" t="s">
        <v>26</v>
      </c>
      <c r="G10557" t="s">
        <v>552</v>
      </c>
      <c r="H10557" t="s">
        <v>14</v>
      </c>
      <c r="I10557" s="3">
        <v>45229.093483217592</v>
      </c>
    </row>
    <row r="10558" spans="1:9" x14ac:dyDescent="0.25">
      <c r="A10558" t="s">
        <v>6593</v>
      </c>
      <c r="B10558" t="s">
        <v>8624</v>
      </c>
      <c r="C10558" t="s">
        <v>10048</v>
      </c>
      <c r="D10558">
        <v>110</v>
      </c>
      <c r="E10558">
        <v>140</v>
      </c>
      <c r="F10558" t="s">
        <v>26</v>
      </c>
      <c r="G10558" t="s">
        <v>552</v>
      </c>
      <c r="H10558" t="s">
        <v>14</v>
      </c>
      <c r="I10558" s="3">
        <v>45229.093483298609</v>
      </c>
    </row>
    <row r="10559" spans="1:9" x14ac:dyDescent="0.25">
      <c r="A10559" t="s">
        <v>6593</v>
      </c>
      <c r="B10559" t="s">
        <v>8624</v>
      </c>
      <c r="C10559" t="s">
        <v>10049</v>
      </c>
      <c r="D10559">
        <v>110</v>
      </c>
      <c r="E10559">
        <v>140</v>
      </c>
      <c r="F10559" t="s">
        <v>26</v>
      </c>
      <c r="G10559" t="s">
        <v>552</v>
      </c>
      <c r="H10559" t="s">
        <v>14</v>
      </c>
      <c r="I10559" s="3">
        <v>45229.093483368059</v>
      </c>
    </row>
    <row r="10560" spans="1:9" x14ac:dyDescent="0.25">
      <c r="A10560" t="s">
        <v>6593</v>
      </c>
      <c r="B10560" t="s">
        <v>8624</v>
      </c>
      <c r="C10560" t="s">
        <v>10050</v>
      </c>
      <c r="D10560">
        <v>110</v>
      </c>
      <c r="E10560">
        <v>140</v>
      </c>
      <c r="F10560" t="s">
        <v>26</v>
      </c>
      <c r="G10560" t="s">
        <v>552</v>
      </c>
      <c r="H10560" t="s">
        <v>14</v>
      </c>
      <c r="I10560" s="3">
        <v>45229.093483414355</v>
      </c>
    </row>
    <row r="10561" spans="1:9" x14ac:dyDescent="0.25">
      <c r="A10561" t="s">
        <v>6593</v>
      </c>
      <c r="B10561" t="s">
        <v>8624</v>
      </c>
      <c r="C10561" t="s">
        <v>10051</v>
      </c>
      <c r="D10561">
        <v>110</v>
      </c>
      <c r="E10561">
        <v>140</v>
      </c>
      <c r="F10561" t="s">
        <v>26</v>
      </c>
      <c r="G10561" t="s">
        <v>552</v>
      </c>
      <c r="H10561" t="s">
        <v>14</v>
      </c>
      <c r="I10561" s="3">
        <v>45229.093483483797</v>
      </c>
    </row>
    <row r="10562" spans="1:9" x14ac:dyDescent="0.25">
      <c r="A10562" t="s">
        <v>6593</v>
      </c>
      <c r="B10562" t="s">
        <v>8624</v>
      </c>
      <c r="C10562" t="s">
        <v>10052</v>
      </c>
      <c r="D10562">
        <v>110</v>
      </c>
      <c r="E10562">
        <v>140</v>
      </c>
      <c r="F10562" t="s">
        <v>26</v>
      </c>
      <c r="G10562" t="s">
        <v>552</v>
      </c>
      <c r="H10562" t="s">
        <v>14</v>
      </c>
      <c r="I10562" s="3">
        <v>45229.093483530094</v>
      </c>
    </row>
    <row r="10563" spans="1:9" x14ac:dyDescent="0.25">
      <c r="A10563" t="s">
        <v>6593</v>
      </c>
      <c r="B10563" t="s">
        <v>8624</v>
      </c>
      <c r="C10563" t="s">
        <v>10053</v>
      </c>
      <c r="D10563">
        <v>110</v>
      </c>
      <c r="E10563">
        <v>140</v>
      </c>
      <c r="F10563" t="s">
        <v>26</v>
      </c>
      <c r="G10563" t="s">
        <v>552</v>
      </c>
      <c r="H10563" t="s">
        <v>14</v>
      </c>
      <c r="I10563" s="3">
        <v>45229.093483599536</v>
      </c>
    </row>
    <row r="10564" spans="1:9" x14ac:dyDescent="0.25">
      <c r="A10564" t="s">
        <v>6593</v>
      </c>
      <c r="B10564" t="s">
        <v>8624</v>
      </c>
      <c r="C10564" t="s">
        <v>10054</v>
      </c>
      <c r="D10564">
        <v>110</v>
      </c>
      <c r="E10564">
        <v>140</v>
      </c>
      <c r="F10564" t="s">
        <v>26</v>
      </c>
      <c r="G10564" t="s">
        <v>552</v>
      </c>
      <c r="H10564" t="s">
        <v>14</v>
      </c>
      <c r="I10564" s="3">
        <v>45229.093483680554</v>
      </c>
    </row>
    <row r="10565" spans="1:9" x14ac:dyDescent="0.25">
      <c r="A10565" t="s">
        <v>6593</v>
      </c>
      <c r="B10565" t="s">
        <v>8624</v>
      </c>
      <c r="C10565" t="s">
        <v>10055</v>
      </c>
      <c r="D10565">
        <v>110</v>
      </c>
      <c r="E10565">
        <v>140</v>
      </c>
      <c r="F10565" t="s">
        <v>26</v>
      </c>
      <c r="G10565" t="s">
        <v>552</v>
      </c>
      <c r="H10565" t="s">
        <v>14</v>
      </c>
      <c r="I10565" s="3">
        <v>45229.093483715274</v>
      </c>
    </row>
    <row r="10566" spans="1:9" x14ac:dyDescent="0.25">
      <c r="A10566" t="s">
        <v>6593</v>
      </c>
      <c r="B10566" t="s">
        <v>8624</v>
      </c>
      <c r="C10566" t="s">
        <v>10056</v>
      </c>
      <c r="D10566">
        <v>110</v>
      </c>
      <c r="E10566">
        <v>140</v>
      </c>
      <c r="F10566" t="s">
        <v>26</v>
      </c>
      <c r="G10566" t="s">
        <v>552</v>
      </c>
      <c r="H10566" t="s">
        <v>14</v>
      </c>
      <c r="I10566" s="3">
        <v>45229.0934837963</v>
      </c>
    </row>
    <row r="10567" spans="1:9" x14ac:dyDescent="0.25">
      <c r="A10567" t="s">
        <v>6593</v>
      </c>
      <c r="B10567" t="s">
        <v>8624</v>
      </c>
      <c r="C10567" t="s">
        <v>10057</v>
      </c>
      <c r="D10567">
        <v>110</v>
      </c>
      <c r="E10567">
        <v>140</v>
      </c>
      <c r="F10567" t="s">
        <v>26</v>
      </c>
      <c r="G10567" t="s">
        <v>552</v>
      </c>
      <c r="H10567" t="s">
        <v>14</v>
      </c>
      <c r="I10567" s="3">
        <v>45229.09348383102</v>
      </c>
    </row>
    <row r="10568" spans="1:9" x14ac:dyDescent="0.25">
      <c r="A10568" t="s">
        <v>6593</v>
      </c>
      <c r="B10568" t="s">
        <v>8624</v>
      </c>
      <c r="C10568" t="s">
        <v>10058</v>
      </c>
      <c r="D10568">
        <v>110</v>
      </c>
      <c r="E10568">
        <v>140</v>
      </c>
      <c r="F10568" t="s">
        <v>26</v>
      </c>
      <c r="G10568" t="s">
        <v>552</v>
      </c>
      <c r="H10568" t="s">
        <v>14</v>
      </c>
      <c r="I10568" s="3">
        <v>45229.093483946759</v>
      </c>
    </row>
    <row r="10569" spans="1:9" x14ac:dyDescent="0.25">
      <c r="A10569" t="s">
        <v>6593</v>
      </c>
      <c r="B10569" t="s">
        <v>8624</v>
      </c>
      <c r="C10569" t="s">
        <v>10059</v>
      </c>
      <c r="D10569">
        <v>110</v>
      </c>
      <c r="E10569">
        <v>140</v>
      </c>
      <c r="F10569" t="s">
        <v>26</v>
      </c>
      <c r="G10569" t="s">
        <v>552</v>
      </c>
      <c r="H10569" t="s">
        <v>14</v>
      </c>
      <c r="I10569" s="3">
        <v>45229.093484027777</v>
      </c>
    </row>
    <row r="10570" spans="1:9" x14ac:dyDescent="0.25">
      <c r="A10570" t="s">
        <v>6593</v>
      </c>
      <c r="B10570" t="s">
        <v>8624</v>
      </c>
      <c r="C10570" t="s">
        <v>10060</v>
      </c>
      <c r="D10570">
        <v>110</v>
      </c>
      <c r="E10570">
        <v>140</v>
      </c>
      <c r="F10570" t="s">
        <v>26</v>
      </c>
      <c r="G10570" t="s">
        <v>552</v>
      </c>
      <c r="H10570" t="s">
        <v>14</v>
      </c>
      <c r="I10570" s="3">
        <v>45229.093484062498</v>
      </c>
    </row>
    <row r="10571" spans="1:9" x14ac:dyDescent="0.25">
      <c r="A10571" t="s">
        <v>6593</v>
      </c>
      <c r="B10571" t="s">
        <v>8624</v>
      </c>
      <c r="C10571" t="s">
        <v>10061</v>
      </c>
      <c r="D10571">
        <v>110</v>
      </c>
      <c r="E10571">
        <v>140</v>
      </c>
      <c r="F10571" t="s">
        <v>26</v>
      </c>
      <c r="G10571" t="s">
        <v>552</v>
      </c>
      <c r="H10571" t="s">
        <v>14</v>
      </c>
      <c r="I10571" s="3">
        <v>45229.093484143516</v>
      </c>
    </row>
    <row r="10572" spans="1:9" x14ac:dyDescent="0.25">
      <c r="A10572" t="s">
        <v>6593</v>
      </c>
      <c r="B10572" t="s">
        <v>8624</v>
      </c>
      <c r="C10572" t="s">
        <v>10062</v>
      </c>
      <c r="D10572">
        <v>110</v>
      </c>
      <c r="E10572">
        <v>140</v>
      </c>
      <c r="F10572" t="s">
        <v>26</v>
      </c>
      <c r="G10572" t="s">
        <v>552</v>
      </c>
      <c r="H10572" t="s">
        <v>14</v>
      </c>
      <c r="I10572" s="3">
        <v>45229.093484178244</v>
      </c>
    </row>
    <row r="10573" spans="1:9" x14ac:dyDescent="0.25">
      <c r="A10573" t="s">
        <v>6593</v>
      </c>
      <c r="B10573" t="s">
        <v>8624</v>
      </c>
      <c r="C10573" t="s">
        <v>10063</v>
      </c>
      <c r="D10573">
        <v>110</v>
      </c>
      <c r="E10573">
        <v>140</v>
      </c>
      <c r="F10573" t="s">
        <v>26</v>
      </c>
      <c r="G10573" t="s">
        <v>552</v>
      </c>
      <c r="H10573" t="s">
        <v>14</v>
      </c>
      <c r="I10573" s="3">
        <v>45229.093484259261</v>
      </c>
    </row>
    <row r="10574" spans="1:9" x14ac:dyDescent="0.25">
      <c r="A10574" t="s">
        <v>6593</v>
      </c>
      <c r="B10574" t="s">
        <v>8624</v>
      </c>
      <c r="C10574" t="s">
        <v>10064</v>
      </c>
      <c r="D10574">
        <v>110</v>
      </c>
      <c r="E10574">
        <v>140</v>
      </c>
      <c r="F10574" t="s">
        <v>26</v>
      </c>
      <c r="G10574" t="s">
        <v>552</v>
      </c>
      <c r="H10574" t="s">
        <v>14</v>
      </c>
      <c r="I10574" s="3">
        <v>45229.093484293982</v>
      </c>
    </row>
    <row r="10575" spans="1:9" x14ac:dyDescent="0.25">
      <c r="A10575" t="s">
        <v>6593</v>
      </c>
      <c r="B10575" t="s">
        <v>8624</v>
      </c>
      <c r="C10575" t="s">
        <v>10065</v>
      </c>
      <c r="D10575">
        <v>110</v>
      </c>
      <c r="E10575">
        <v>140</v>
      </c>
      <c r="F10575" t="s">
        <v>26</v>
      </c>
      <c r="G10575" t="s">
        <v>552</v>
      </c>
      <c r="H10575" t="s">
        <v>14</v>
      </c>
      <c r="I10575" s="3">
        <v>45229.093484375</v>
      </c>
    </row>
    <row r="10576" spans="1:9" x14ac:dyDescent="0.25">
      <c r="A10576" t="s">
        <v>6593</v>
      </c>
      <c r="B10576" t="s">
        <v>8624</v>
      </c>
      <c r="C10576" t="s">
        <v>10066</v>
      </c>
      <c r="D10576">
        <v>110</v>
      </c>
      <c r="E10576">
        <v>140</v>
      </c>
      <c r="F10576" t="s">
        <v>26</v>
      </c>
      <c r="G10576" t="s">
        <v>552</v>
      </c>
      <c r="H10576" t="s">
        <v>14</v>
      </c>
      <c r="I10576" s="3">
        <v>45229.093484409721</v>
      </c>
    </row>
    <row r="10577" spans="1:9" x14ac:dyDescent="0.25">
      <c r="A10577" t="s">
        <v>6593</v>
      </c>
      <c r="B10577" t="s">
        <v>8624</v>
      </c>
      <c r="C10577" t="s">
        <v>10067</v>
      </c>
      <c r="D10577">
        <v>110</v>
      </c>
      <c r="E10577">
        <v>140</v>
      </c>
      <c r="F10577" t="s">
        <v>26</v>
      </c>
      <c r="G10577" t="s">
        <v>552</v>
      </c>
      <c r="H10577" t="s">
        <v>14</v>
      </c>
      <c r="I10577" s="3">
        <v>45229.093484490739</v>
      </c>
    </row>
    <row r="10578" spans="1:9" x14ac:dyDescent="0.25">
      <c r="A10578" t="s">
        <v>6593</v>
      </c>
      <c r="B10578" t="s">
        <v>8624</v>
      </c>
      <c r="C10578" t="s">
        <v>10068</v>
      </c>
      <c r="D10578">
        <v>110</v>
      </c>
      <c r="E10578">
        <v>140</v>
      </c>
      <c r="F10578" t="s">
        <v>26</v>
      </c>
      <c r="G10578" t="s">
        <v>552</v>
      </c>
      <c r="H10578" t="s">
        <v>14</v>
      </c>
      <c r="I10578" s="3">
        <v>45229.09348452546</v>
      </c>
    </row>
    <row r="10579" spans="1:9" x14ac:dyDescent="0.25">
      <c r="A10579" t="s">
        <v>6593</v>
      </c>
      <c r="B10579" t="s">
        <v>8624</v>
      </c>
      <c r="C10579" t="s">
        <v>10069</v>
      </c>
      <c r="D10579">
        <v>110</v>
      </c>
      <c r="E10579">
        <v>140</v>
      </c>
      <c r="F10579" t="s">
        <v>26</v>
      </c>
      <c r="G10579" t="s">
        <v>552</v>
      </c>
      <c r="H10579" t="s">
        <v>14</v>
      </c>
      <c r="I10579" s="3">
        <v>45229.093484606485</v>
      </c>
    </row>
    <row r="10580" spans="1:9" x14ac:dyDescent="0.25">
      <c r="A10580" t="s">
        <v>6593</v>
      </c>
      <c r="B10580" t="s">
        <v>8624</v>
      </c>
      <c r="C10580" t="s">
        <v>10070</v>
      </c>
      <c r="D10580">
        <v>110</v>
      </c>
      <c r="E10580">
        <v>140</v>
      </c>
      <c r="F10580" t="s">
        <v>26</v>
      </c>
      <c r="G10580" t="s">
        <v>552</v>
      </c>
      <c r="H10580" t="s">
        <v>14</v>
      </c>
      <c r="I10580" s="3">
        <v>45229.093484687502</v>
      </c>
    </row>
    <row r="10581" spans="1:9" x14ac:dyDescent="0.25">
      <c r="A10581" t="s">
        <v>6593</v>
      </c>
      <c r="B10581" t="s">
        <v>8624</v>
      </c>
      <c r="C10581" t="s">
        <v>10071</v>
      </c>
      <c r="D10581">
        <v>110</v>
      </c>
      <c r="E10581">
        <v>140</v>
      </c>
      <c r="F10581" t="s">
        <v>26</v>
      </c>
      <c r="G10581" t="s">
        <v>552</v>
      </c>
      <c r="H10581" t="s">
        <v>14</v>
      </c>
      <c r="I10581" s="3">
        <v>45229.093484722223</v>
      </c>
    </row>
    <row r="10582" spans="1:9" x14ac:dyDescent="0.25">
      <c r="A10582" t="s">
        <v>6593</v>
      </c>
      <c r="B10582" t="s">
        <v>8624</v>
      </c>
      <c r="C10582" t="s">
        <v>10072</v>
      </c>
      <c r="D10582">
        <v>110</v>
      </c>
      <c r="E10582">
        <v>140</v>
      </c>
      <c r="F10582" t="s">
        <v>26</v>
      </c>
      <c r="G10582" t="s">
        <v>552</v>
      </c>
      <c r="H10582" t="s">
        <v>14</v>
      </c>
      <c r="I10582" s="3">
        <v>45229.093484803241</v>
      </c>
    </row>
    <row r="10583" spans="1:9" x14ac:dyDescent="0.25">
      <c r="A10583" t="s">
        <v>6593</v>
      </c>
      <c r="B10583" t="s">
        <v>8624</v>
      </c>
      <c r="C10583" t="s">
        <v>10073</v>
      </c>
      <c r="D10583">
        <v>110</v>
      </c>
      <c r="E10583">
        <v>140</v>
      </c>
      <c r="F10583" t="s">
        <v>26</v>
      </c>
      <c r="G10583" t="s">
        <v>552</v>
      </c>
      <c r="H10583" t="s">
        <v>14</v>
      </c>
      <c r="I10583" s="3">
        <v>45229.093484837962</v>
      </c>
    </row>
    <row r="10584" spans="1:9" x14ac:dyDescent="0.25">
      <c r="A10584" t="s">
        <v>6593</v>
      </c>
      <c r="B10584" t="s">
        <v>8624</v>
      </c>
      <c r="C10584" t="s">
        <v>10074</v>
      </c>
      <c r="D10584">
        <v>110</v>
      </c>
      <c r="E10584">
        <v>140</v>
      </c>
      <c r="F10584" t="s">
        <v>26</v>
      </c>
      <c r="G10584" t="s">
        <v>552</v>
      </c>
      <c r="H10584" t="s">
        <v>14</v>
      </c>
      <c r="I10584" s="3">
        <v>45229.09348491898</v>
      </c>
    </row>
    <row r="10585" spans="1:9" x14ac:dyDescent="0.25">
      <c r="A10585" t="s">
        <v>6593</v>
      </c>
      <c r="B10585" t="s">
        <v>8624</v>
      </c>
      <c r="C10585" t="s">
        <v>10075</v>
      </c>
      <c r="D10585">
        <v>110</v>
      </c>
      <c r="E10585">
        <v>140</v>
      </c>
      <c r="F10585" t="s">
        <v>26</v>
      </c>
      <c r="G10585" t="s">
        <v>552</v>
      </c>
      <c r="H10585" t="s">
        <v>14</v>
      </c>
      <c r="I10585" s="3">
        <v>45229.093484953701</v>
      </c>
    </row>
    <row r="10586" spans="1:9" x14ac:dyDescent="0.25">
      <c r="A10586" t="s">
        <v>6593</v>
      </c>
      <c r="B10586" t="s">
        <v>8624</v>
      </c>
      <c r="C10586" t="s">
        <v>10076</v>
      </c>
      <c r="D10586">
        <v>110</v>
      </c>
      <c r="E10586">
        <v>140</v>
      </c>
      <c r="F10586" t="s">
        <v>26</v>
      </c>
      <c r="G10586" t="s">
        <v>552</v>
      </c>
      <c r="H10586" t="s">
        <v>14</v>
      </c>
      <c r="I10586" s="3">
        <v>45229.093485034726</v>
      </c>
    </row>
    <row r="10587" spans="1:9" x14ac:dyDescent="0.25">
      <c r="A10587" t="s">
        <v>6593</v>
      </c>
      <c r="B10587" t="s">
        <v>8624</v>
      </c>
      <c r="C10587" t="s">
        <v>10077</v>
      </c>
      <c r="D10587">
        <v>110</v>
      </c>
      <c r="E10587">
        <v>140</v>
      </c>
      <c r="F10587" t="s">
        <v>26</v>
      </c>
      <c r="G10587" t="s">
        <v>552</v>
      </c>
      <c r="H10587" t="s">
        <v>14</v>
      </c>
      <c r="I10587" s="3">
        <v>45229.093485069447</v>
      </c>
    </row>
    <row r="10588" spans="1:9" x14ac:dyDescent="0.25">
      <c r="A10588" t="s">
        <v>6593</v>
      </c>
      <c r="B10588" t="s">
        <v>8624</v>
      </c>
      <c r="C10588" t="s">
        <v>10078</v>
      </c>
      <c r="D10588">
        <v>110</v>
      </c>
      <c r="E10588">
        <v>140</v>
      </c>
      <c r="F10588" t="s">
        <v>26</v>
      </c>
      <c r="G10588" t="s">
        <v>552</v>
      </c>
      <c r="H10588" t="s">
        <v>14</v>
      </c>
      <c r="I10588" s="3">
        <v>45229.093485150464</v>
      </c>
    </row>
    <row r="10589" spans="1:9" x14ac:dyDescent="0.25">
      <c r="A10589" t="s">
        <v>6593</v>
      </c>
      <c r="B10589" t="s">
        <v>8624</v>
      </c>
      <c r="C10589" t="s">
        <v>10079</v>
      </c>
      <c r="D10589">
        <v>110</v>
      </c>
      <c r="E10589">
        <v>140</v>
      </c>
      <c r="F10589" t="s">
        <v>26</v>
      </c>
      <c r="G10589" t="s">
        <v>552</v>
      </c>
      <c r="H10589" t="s">
        <v>14</v>
      </c>
      <c r="I10589" s="3">
        <v>45229.093485185185</v>
      </c>
    </row>
    <row r="10590" spans="1:9" x14ac:dyDescent="0.25">
      <c r="A10590" t="s">
        <v>6593</v>
      </c>
      <c r="B10590" t="s">
        <v>8624</v>
      </c>
      <c r="C10590" t="s">
        <v>10080</v>
      </c>
      <c r="D10590">
        <v>110</v>
      </c>
      <c r="E10590">
        <v>140</v>
      </c>
      <c r="F10590" t="s">
        <v>26</v>
      </c>
      <c r="G10590" t="s">
        <v>552</v>
      </c>
      <c r="H10590" t="s">
        <v>14</v>
      </c>
      <c r="I10590" s="3">
        <v>45229.093485266203</v>
      </c>
    </row>
    <row r="10591" spans="1:9" x14ac:dyDescent="0.25">
      <c r="A10591" t="s">
        <v>6593</v>
      </c>
      <c r="B10591" t="s">
        <v>8624</v>
      </c>
      <c r="C10591" t="s">
        <v>10081</v>
      </c>
      <c r="D10591">
        <v>110</v>
      </c>
      <c r="E10591">
        <v>140</v>
      </c>
      <c r="F10591" t="s">
        <v>26</v>
      </c>
      <c r="G10591" t="s">
        <v>552</v>
      </c>
      <c r="H10591" t="s">
        <v>14</v>
      </c>
      <c r="I10591" s="3">
        <v>45229.093485300924</v>
      </c>
    </row>
    <row r="10592" spans="1:9" x14ac:dyDescent="0.25">
      <c r="A10592" t="s">
        <v>6593</v>
      </c>
      <c r="B10592" t="s">
        <v>8624</v>
      </c>
      <c r="C10592" t="s">
        <v>10082</v>
      </c>
      <c r="D10592">
        <v>110</v>
      </c>
      <c r="E10592">
        <v>140</v>
      </c>
      <c r="F10592" t="s">
        <v>26</v>
      </c>
      <c r="G10592" t="s">
        <v>552</v>
      </c>
      <c r="H10592" t="s">
        <v>14</v>
      </c>
      <c r="I10592" s="3">
        <v>45229.093485381942</v>
      </c>
    </row>
    <row r="10593" spans="1:9" x14ac:dyDescent="0.25">
      <c r="A10593" t="s">
        <v>6593</v>
      </c>
      <c r="B10593" t="s">
        <v>8624</v>
      </c>
      <c r="C10593" t="s">
        <v>10083</v>
      </c>
      <c r="D10593">
        <v>110</v>
      </c>
      <c r="E10593">
        <v>140</v>
      </c>
      <c r="F10593" t="s">
        <v>26</v>
      </c>
      <c r="G10593" t="s">
        <v>552</v>
      </c>
      <c r="H10593" t="s">
        <v>14</v>
      </c>
      <c r="I10593" s="3">
        <v>45229.09348541667</v>
      </c>
    </row>
    <row r="10594" spans="1:9" x14ac:dyDescent="0.25">
      <c r="A10594" t="s">
        <v>6593</v>
      </c>
      <c r="B10594" t="s">
        <v>8624</v>
      </c>
      <c r="C10594" t="s">
        <v>10084</v>
      </c>
      <c r="D10594">
        <v>110</v>
      </c>
      <c r="E10594">
        <v>140</v>
      </c>
      <c r="F10594" t="s">
        <v>26</v>
      </c>
      <c r="G10594" t="s">
        <v>552</v>
      </c>
      <c r="H10594" t="s">
        <v>14</v>
      </c>
      <c r="I10594" s="3">
        <v>45229.093485497688</v>
      </c>
    </row>
    <row r="10595" spans="1:9" x14ac:dyDescent="0.25">
      <c r="A10595" t="s">
        <v>6593</v>
      </c>
      <c r="B10595" t="s">
        <v>8624</v>
      </c>
      <c r="C10595" t="s">
        <v>10085</v>
      </c>
      <c r="D10595">
        <v>110</v>
      </c>
      <c r="E10595">
        <v>140</v>
      </c>
      <c r="F10595" t="s">
        <v>26</v>
      </c>
      <c r="G10595" t="s">
        <v>552</v>
      </c>
      <c r="H10595" t="s">
        <v>14</v>
      </c>
      <c r="I10595" s="3">
        <v>45229.093485532409</v>
      </c>
    </row>
    <row r="10596" spans="1:9" x14ac:dyDescent="0.25">
      <c r="A10596" t="s">
        <v>6593</v>
      </c>
      <c r="B10596" t="s">
        <v>8624</v>
      </c>
      <c r="C10596" t="s">
        <v>10086</v>
      </c>
      <c r="D10596">
        <v>110</v>
      </c>
      <c r="E10596">
        <v>140</v>
      </c>
      <c r="F10596" t="s">
        <v>26</v>
      </c>
      <c r="G10596" t="s">
        <v>552</v>
      </c>
      <c r="H10596" t="s">
        <v>14</v>
      </c>
      <c r="I10596" s="3">
        <v>45229.093485613426</v>
      </c>
    </row>
    <row r="10597" spans="1:9" x14ac:dyDescent="0.25">
      <c r="A10597" t="s">
        <v>6593</v>
      </c>
      <c r="B10597" t="s">
        <v>8624</v>
      </c>
      <c r="C10597" t="s">
        <v>10087</v>
      </c>
      <c r="D10597">
        <v>110</v>
      </c>
      <c r="E10597">
        <v>140</v>
      </c>
      <c r="F10597" t="s">
        <v>26</v>
      </c>
      <c r="G10597" t="s">
        <v>552</v>
      </c>
      <c r="H10597" t="s">
        <v>14</v>
      </c>
      <c r="I10597" s="3">
        <v>45229.093485648147</v>
      </c>
    </row>
    <row r="10598" spans="1:9" x14ac:dyDescent="0.25">
      <c r="A10598" t="s">
        <v>6593</v>
      </c>
      <c r="B10598" t="s">
        <v>8624</v>
      </c>
      <c r="C10598" t="s">
        <v>10088</v>
      </c>
      <c r="D10598">
        <v>110</v>
      </c>
      <c r="E10598">
        <v>140</v>
      </c>
      <c r="F10598" t="s">
        <v>26</v>
      </c>
      <c r="G10598" t="s">
        <v>552</v>
      </c>
      <c r="H10598" t="s">
        <v>14</v>
      </c>
      <c r="I10598" s="3">
        <v>45229.093485729165</v>
      </c>
    </row>
    <row r="10599" spans="1:9" x14ac:dyDescent="0.25">
      <c r="A10599" t="s">
        <v>6593</v>
      </c>
      <c r="B10599" t="s">
        <v>8624</v>
      </c>
      <c r="C10599" t="s">
        <v>10089</v>
      </c>
      <c r="D10599">
        <v>110</v>
      </c>
      <c r="E10599">
        <v>140</v>
      </c>
      <c r="F10599" t="s">
        <v>26</v>
      </c>
      <c r="G10599" t="s">
        <v>552</v>
      </c>
      <c r="H10599" t="s">
        <v>14</v>
      </c>
      <c r="I10599" s="3">
        <v>45229.093485763886</v>
      </c>
    </row>
    <row r="10600" spans="1:9" x14ac:dyDescent="0.25">
      <c r="A10600" t="s">
        <v>6593</v>
      </c>
      <c r="B10600" t="s">
        <v>8624</v>
      </c>
      <c r="C10600" t="s">
        <v>10090</v>
      </c>
      <c r="D10600">
        <v>110</v>
      </c>
      <c r="E10600">
        <v>140</v>
      </c>
      <c r="F10600" t="s">
        <v>26</v>
      </c>
      <c r="G10600" t="s">
        <v>552</v>
      </c>
      <c r="H10600" t="s">
        <v>14</v>
      </c>
      <c r="I10600" s="3">
        <v>45229.093485844911</v>
      </c>
    </row>
    <row r="10601" spans="1:9" x14ac:dyDescent="0.25">
      <c r="A10601" t="s">
        <v>6593</v>
      </c>
      <c r="B10601" t="s">
        <v>8624</v>
      </c>
      <c r="C10601" t="s">
        <v>10091</v>
      </c>
      <c r="D10601">
        <v>110</v>
      </c>
      <c r="E10601">
        <v>140</v>
      </c>
      <c r="F10601" t="s">
        <v>26</v>
      </c>
      <c r="G10601" t="s">
        <v>552</v>
      </c>
      <c r="H10601" t="s">
        <v>14</v>
      </c>
      <c r="I10601" s="3">
        <v>45229.093485879632</v>
      </c>
    </row>
    <row r="10602" spans="1:9" x14ac:dyDescent="0.25">
      <c r="A10602" t="s">
        <v>6593</v>
      </c>
      <c r="B10602" t="s">
        <v>8624</v>
      </c>
      <c r="C10602" t="s">
        <v>10092</v>
      </c>
      <c r="D10602">
        <v>110</v>
      </c>
      <c r="E10602">
        <v>140</v>
      </c>
      <c r="F10602" t="s">
        <v>26</v>
      </c>
      <c r="G10602" t="s">
        <v>552</v>
      </c>
      <c r="H10602" t="s">
        <v>14</v>
      </c>
      <c r="I10602" s="3">
        <v>45229.09348596065</v>
      </c>
    </row>
    <row r="10603" spans="1:9" x14ac:dyDescent="0.25">
      <c r="A10603" t="s">
        <v>6593</v>
      </c>
      <c r="B10603" t="s">
        <v>8624</v>
      </c>
      <c r="C10603" t="s">
        <v>10093</v>
      </c>
      <c r="D10603">
        <v>110</v>
      </c>
      <c r="E10603">
        <v>140</v>
      </c>
      <c r="F10603" t="s">
        <v>26</v>
      </c>
      <c r="G10603" t="s">
        <v>552</v>
      </c>
      <c r="H10603" t="s">
        <v>14</v>
      </c>
      <c r="I10603" s="3">
        <v>45229.09348599537</v>
      </c>
    </row>
    <row r="10604" spans="1:9" x14ac:dyDescent="0.25">
      <c r="A10604" t="s">
        <v>6593</v>
      </c>
      <c r="B10604" t="s">
        <v>8624</v>
      </c>
      <c r="C10604" t="s">
        <v>10094</v>
      </c>
      <c r="D10604">
        <v>110</v>
      </c>
      <c r="E10604">
        <v>140</v>
      </c>
      <c r="F10604" t="s">
        <v>26</v>
      </c>
      <c r="G10604" t="s">
        <v>552</v>
      </c>
      <c r="H10604" t="s">
        <v>14</v>
      </c>
      <c r="I10604" s="3">
        <v>45229.093486076388</v>
      </c>
    </row>
    <row r="10605" spans="1:9" x14ac:dyDescent="0.25">
      <c r="A10605" t="s">
        <v>6593</v>
      </c>
      <c r="B10605" t="s">
        <v>8624</v>
      </c>
      <c r="C10605" t="s">
        <v>10095</v>
      </c>
      <c r="D10605">
        <v>110</v>
      </c>
      <c r="E10605">
        <v>140</v>
      </c>
      <c r="F10605" t="s">
        <v>26</v>
      </c>
      <c r="G10605" t="s">
        <v>552</v>
      </c>
      <c r="H10605" t="s">
        <v>14</v>
      </c>
      <c r="I10605" s="3">
        <v>45229.093486111109</v>
      </c>
    </row>
    <row r="10606" spans="1:9" x14ac:dyDescent="0.25">
      <c r="A10606" t="s">
        <v>6593</v>
      </c>
      <c r="B10606" t="s">
        <v>8624</v>
      </c>
      <c r="C10606" t="s">
        <v>10096</v>
      </c>
      <c r="D10606">
        <v>110</v>
      </c>
      <c r="E10606">
        <v>140</v>
      </c>
      <c r="F10606" t="s">
        <v>26</v>
      </c>
      <c r="G10606" t="s">
        <v>552</v>
      </c>
      <c r="H10606" t="s">
        <v>14</v>
      </c>
      <c r="I10606" s="3">
        <v>45229.093486192127</v>
      </c>
    </row>
    <row r="10607" spans="1:9" x14ac:dyDescent="0.25">
      <c r="A10607" t="s">
        <v>6593</v>
      </c>
      <c r="B10607" t="s">
        <v>8624</v>
      </c>
      <c r="C10607" t="s">
        <v>10097</v>
      </c>
      <c r="D10607">
        <v>110</v>
      </c>
      <c r="E10607">
        <v>140</v>
      </c>
      <c r="F10607" t="s">
        <v>26</v>
      </c>
      <c r="G10607" t="s">
        <v>552</v>
      </c>
      <c r="H10607" t="s">
        <v>14</v>
      </c>
      <c r="I10607" s="3">
        <v>45229.093486226855</v>
      </c>
    </row>
    <row r="10608" spans="1:9" x14ac:dyDescent="0.25">
      <c r="A10608" t="s">
        <v>6593</v>
      </c>
      <c r="B10608" t="s">
        <v>8624</v>
      </c>
      <c r="C10608" t="s">
        <v>10098</v>
      </c>
      <c r="D10608">
        <v>110</v>
      </c>
      <c r="E10608">
        <v>140</v>
      </c>
      <c r="F10608" t="s">
        <v>26</v>
      </c>
      <c r="G10608" t="s">
        <v>552</v>
      </c>
      <c r="H10608" t="s">
        <v>14</v>
      </c>
      <c r="I10608" s="3">
        <v>45229.093486307873</v>
      </c>
    </row>
    <row r="10609" spans="1:9" x14ac:dyDescent="0.25">
      <c r="A10609" t="s">
        <v>6593</v>
      </c>
      <c r="B10609" t="s">
        <v>8624</v>
      </c>
      <c r="C10609" t="s">
        <v>10099</v>
      </c>
      <c r="D10609">
        <v>110</v>
      </c>
      <c r="E10609">
        <v>140</v>
      </c>
      <c r="F10609" t="s">
        <v>26</v>
      </c>
      <c r="G10609" t="s">
        <v>552</v>
      </c>
      <c r="H10609" t="s">
        <v>14</v>
      </c>
      <c r="I10609" s="3">
        <v>45229.093486342594</v>
      </c>
    </row>
    <row r="10610" spans="1:9" x14ac:dyDescent="0.25">
      <c r="A10610" t="s">
        <v>6593</v>
      </c>
      <c r="B10610" t="s">
        <v>8624</v>
      </c>
      <c r="C10610" t="s">
        <v>10100</v>
      </c>
      <c r="D10610">
        <v>110</v>
      </c>
      <c r="E10610">
        <v>140</v>
      </c>
      <c r="F10610" t="s">
        <v>26</v>
      </c>
      <c r="G10610" t="s">
        <v>552</v>
      </c>
      <c r="H10610" t="s">
        <v>14</v>
      </c>
      <c r="I10610" s="3">
        <v>45229.093486423611</v>
      </c>
    </row>
    <row r="10611" spans="1:9" x14ac:dyDescent="0.25">
      <c r="A10611" t="s">
        <v>6593</v>
      </c>
      <c r="B10611" t="s">
        <v>8624</v>
      </c>
      <c r="C10611" t="s">
        <v>10101</v>
      </c>
      <c r="D10611">
        <v>110</v>
      </c>
      <c r="E10611">
        <v>140</v>
      </c>
      <c r="F10611" t="s">
        <v>26</v>
      </c>
      <c r="G10611" t="s">
        <v>552</v>
      </c>
      <c r="H10611" t="s">
        <v>14</v>
      </c>
      <c r="I10611" s="3">
        <v>45229.093486458332</v>
      </c>
    </row>
    <row r="10612" spans="1:9" x14ac:dyDescent="0.25">
      <c r="A10612" t="s">
        <v>6593</v>
      </c>
      <c r="B10612" t="s">
        <v>8624</v>
      </c>
      <c r="C10612" t="s">
        <v>10102</v>
      </c>
      <c r="D10612">
        <v>110</v>
      </c>
      <c r="E10612">
        <v>140</v>
      </c>
      <c r="F10612" t="s">
        <v>26</v>
      </c>
      <c r="G10612" t="s">
        <v>552</v>
      </c>
      <c r="H10612" t="s">
        <v>14</v>
      </c>
      <c r="I10612" s="3">
        <v>45229.09348653935</v>
      </c>
    </row>
    <row r="10613" spans="1:9" x14ac:dyDescent="0.25">
      <c r="A10613" t="s">
        <v>6593</v>
      </c>
      <c r="B10613" t="s">
        <v>8624</v>
      </c>
      <c r="C10613" t="s">
        <v>10103</v>
      </c>
      <c r="D10613">
        <v>110</v>
      </c>
      <c r="E10613">
        <v>140</v>
      </c>
      <c r="F10613" t="s">
        <v>26</v>
      </c>
      <c r="G10613" t="s">
        <v>552</v>
      </c>
      <c r="H10613" t="s">
        <v>14</v>
      </c>
      <c r="I10613" s="3">
        <v>45229.093486574071</v>
      </c>
    </row>
    <row r="10614" spans="1:9" x14ac:dyDescent="0.25">
      <c r="A10614" t="s">
        <v>6593</v>
      </c>
      <c r="B10614" t="s">
        <v>8624</v>
      </c>
      <c r="C10614" t="s">
        <v>10104</v>
      </c>
      <c r="D10614">
        <v>110</v>
      </c>
      <c r="E10614">
        <v>140</v>
      </c>
      <c r="F10614" t="s">
        <v>26</v>
      </c>
      <c r="G10614" t="s">
        <v>552</v>
      </c>
      <c r="H10614" t="s">
        <v>14</v>
      </c>
      <c r="I10614" s="3">
        <v>45229.093486655096</v>
      </c>
    </row>
    <row r="10615" spans="1:9" x14ac:dyDescent="0.25">
      <c r="A10615" t="s">
        <v>6593</v>
      </c>
      <c r="B10615" t="s">
        <v>8624</v>
      </c>
      <c r="C10615" t="s">
        <v>10105</v>
      </c>
      <c r="D10615">
        <v>110</v>
      </c>
      <c r="E10615">
        <v>140</v>
      </c>
      <c r="F10615" t="s">
        <v>26</v>
      </c>
      <c r="G10615" t="s">
        <v>552</v>
      </c>
      <c r="H10615" t="s">
        <v>14</v>
      </c>
      <c r="I10615" s="3">
        <v>45229.093486689817</v>
      </c>
    </row>
    <row r="10616" spans="1:9" x14ac:dyDescent="0.25">
      <c r="A10616" t="s">
        <v>6593</v>
      </c>
      <c r="B10616" t="s">
        <v>8624</v>
      </c>
      <c r="C10616" t="s">
        <v>10106</v>
      </c>
      <c r="D10616">
        <v>110</v>
      </c>
      <c r="E10616">
        <v>140</v>
      </c>
      <c r="F10616" t="s">
        <v>26</v>
      </c>
      <c r="G10616" t="s">
        <v>552</v>
      </c>
      <c r="H10616" t="s">
        <v>14</v>
      </c>
      <c r="I10616" s="3">
        <v>45229.093486770835</v>
      </c>
    </row>
    <row r="10617" spans="1:9" x14ac:dyDescent="0.25">
      <c r="A10617" t="s">
        <v>6593</v>
      </c>
      <c r="B10617" t="s">
        <v>8624</v>
      </c>
      <c r="C10617" t="s">
        <v>10107</v>
      </c>
      <c r="D10617">
        <v>110</v>
      </c>
      <c r="E10617">
        <v>140</v>
      </c>
      <c r="F10617" t="s">
        <v>26</v>
      </c>
      <c r="G10617" t="s">
        <v>552</v>
      </c>
      <c r="H10617" t="s">
        <v>14</v>
      </c>
      <c r="I10617" s="3">
        <v>45229.093486805556</v>
      </c>
    </row>
    <row r="10618" spans="1:9" x14ac:dyDescent="0.25">
      <c r="A10618" t="s">
        <v>6593</v>
      </c>
      <c r="B10618" t="s">
        <v>8624</v>
      </c>
      <c r="C10618" t="s">
        <v>10108</v>
      </c>
      <c r="D10618">
        <v>110</v>
      </c>
      <c r="E10618">
        <v>140</v>
      </c>
      <c r="F10618" t="s">
        <v>26</v>
      </c>
      <c r="G10618" t="s">
        <v>552</v>
      </c>
      <c r="H10618" t="s">
        <v>14</v>
      </c>
      <c r="I10618" s="3">
        <v>45229.093486886573</v>
      </c>
    </row>
    <row r="10619" spans="1:9" x14ac:dyDescent="0.25">
      <c r="A10619" t="s">
        <v>6593</v>
      </c>
      <c r="B10619" t="s">
        <v>8624</v>
      </c>
      <c r="C10619" t="s">
        <v>10109</v>
      </c>
      <c r="D10619">
        <v>110</v>
      </c>
      <c r="E10619">
        <v>140</v>
      </c>
      <c r="F10619" t="s">
        <v>26</v>
      </c>
      <c r="G10619" t="s">
        <v>552</v>
      </c>
      <c r="H10619" t="s">
        <v>14</v>
      </c>
      <c r="I10619" s="3">
        <v>45229.093486921294</v>
      </c>
    </row>
    <row r="10620" spans="1:9" x14ac:dyDescent="0.25">
      <c r="A10620" t="s">
        <v>6593</v>
      </c>
      <c r="B10620" t="s">
        <v>8624</v>
      </c>
      <c r="C10620" t="s">
        <v>10110</v>
      </c>
      <c r="D10620">
        <v>110</v>
      </c>
      <c r="E10620">
        <v>140</v>
      </c>
      <c r="F10620" t="s">
        <v>26</v>
      </c>
      <c r="G10620" t="s">
        <v>552</v>
      </c>
      <c r="H10620" t="s">
        <v>14</v>
      </c>
      <c r="I10620" s="3">
        <v>45229.093487002312</v>
      </c>
    </row>
    <row r="10621" spans="1:9" x14ac:dyDescent="0.25">
      <c r="A10621" t="s">
        <v>6593</v>
      </c>
      <c r="B10621" t="s">
        <v>8624</v>
      </c>
      <c r="C10621" t="s">
        <v>10111</v>
      </c>
      <c r="D10621">
        <v>110</v>
      </c>
      <c r="E10621">
        <v>140</v>
      </c>
      <c r="F10621" t="s">
        <v>26</v>
      </c>
      <c r="G10621" t="s">
        <v>552</v>
      </c>
      <c r="H10621" t="s">
        <v>14</v>
      </c>
      <c r="I10621" s="3">
        <v>45229.09348703704</v>
      </c>
    </row>
    <row r="10622" spans="1:9" x14ac:dyDescent="0.25">
      <c r="A10622" t="s">
        <v>6593</v>
      </c>
      <c r="B10622" t="s">
        <v>8624</v>
      </c>
      <c r="C10622" t="s">
        <v>10112</v>
      </c>
      <c r="D10622">
        <v>110</v>
      </c>
      <c r="E10622">
        <v>140</v>
      </c>
      <c r="F10622" t="s">
        <v>26</v>
      </c>
      <c r="G10622" t="s">
        <v>552</v>
      </c>
      <c r="H10622" t="s">
        <v>14</v>
      </c>
      <c r="I10622" s="3">
        <v>45229.093487118058</v>
      </c>
    </row>
    <row r="10623" spans="1:9" x14ac:dyDescent="0.25">
      <c r="A10623" t="s">
        <v>6593</v>
      </c>
      <c r="B10623" t="s">
        <v>8624</v>
      </c>
      <c r="C10623" t="s">
        <v>10113</v>
      </c>
      <c r="D10623">
        <v>110</v>
      </c>
      <c r="E10623">
        <v>140</v>
      </c>
      <c r="F10623" t="s">
        <v>26</v>
      </c>
      <c r="G10623" t="s">
        <v>552</v>
      </c>
      <c r="H10623" t="s">
        <v>14</v>
      </c>
      <c r="I10623" s="3">
        <v>45229.0934871875</v>
      </c>
    </row>
    <row r="10624" spans="1:9" x14ac:dyDescent="0.25">
      <c r="A10624" t="s">
        <v>6593</v>
      </c>
      <c r="B10624" t="s">
        <v>8624</v>
      </c>
      <c r="C10624" t="s">
        <v>10114</v>
      </c>
      <c r="D10624">
        <v>110</v>
      </c>
      <c r="E10624">
        <v>140</v>
      </c>
      <c r="F10624" t="s">
        <v>26</v>
      </c>
      <c r="G10624" t="s">
        <v>552</v>
      </c>
      <c r="H10624" t="s">
        <v>14</v>
      </c>
      <c r="I10624" s="3">
        <v>45229.093487268517</v>
      </c>
    </row>
    <row r="10625" spans="1:9" x14ac:dyDescent="0.25">
      <c r="A10625" t="s">
        <v>6593</v>
      </c>
      <c r="B10625" t="s">
        <v>8624</v>
      </c>
      <c r="C10625" t="s">
        <v>10115</v>
      </c>
      <c r="D10625">
        <v>110</v>
      </c>
      <c r="E10625">
        <v>140</v>
      </c>
      <c r="F10625" t="s">
        <v>26</v>
      </c>
      <c r="G10625" t="s">
        <v>552</v>
      </c>
      <c r="H10625" t="s">
        <v>14</v>
      </c>
      <c r="I10625" s="3">
        <v>45229.093487303238</v>
      </c>
    </row>
    <row r="10626" spans="1:9" x14ac:dyDescent="0.25">
      <c r="A10626" t="s">
        <v>6593</v>
      </c>
      <c r="B10626" t="s">
        <v>8624</v>
      </c>
      <c r="C10626" t="s">
        <v>10116</v>
      </c>
      <c r="D10626">
        <v>110</v>
      </c>
      <c r="E10626">
        <v>140</v>
      </c>
      <c r="F10626" t="s">
        <v>26</v>
      </c>
      <c r="G10626" t="s">
        <v>552</v>
      </c>
      <c r="H10626" t="s">
        <v>14</v>
      </c>
      <c r="I10626" s="3">
        <v>45229.093487384256</v>
      </c>
    </row>
    <row r="10627" spans="1:9" x14ac:dyDescent="0.25">
      <c r="A10627" t="s">
        <v>6593</v>
      </c>
      <c r="B10627" t="s">
        <v>8624</v>
      </c>
      <c r="C10627" t="s">
        <v>10117</v>
      </c>
      <c r="D10627">
        <v>110</v>
      </c>
      <c r="E10627">
        <v>140</v>
      </c>
      <c r="F10627" t="s">
        <v>26</v>
      </c>
      <c r="G10627" t="s">
        <v>552</v>
      </c>
      <c r="H10627" t="s">
        <v>14</v>
      </c>
      <c r="I10627" s="3">
        <v>45229.093487418984</v>
      </c>
    </row>
    <row r="10628" spans="1:9" x14ac:dyDescent="0.25">
      <c r="A10628" t="s">
        <v>6593</v>
      </c>
      <c r="B10628" t="s">
        <v>8624</v>
      </c>
      <c r="C10628" t="s">
        <v>10118</v>
      </c>
      <c r="D10628">
        <v>110</v>
      </c>
      <c r="E10628">
        <v>140</v>
      </c>
      <c r="F10628" t="s">
        <v>26</v>
      </c>
      <c r="G10628" t="s">
        <v>552</v>
      </c>
      <c r="H10628" t="s">
        <v>14</v>
      </c>
      <c r="I10628" s="3">
        <v>45229.093487500002</v>
      </c>
    </row>
    <row r="10629" spans="1:9" x14ac:dyDescent="0.25">
      <c r="A10629" t="s">
        <v>6593</v>
      </c>
      <c r="B10629" t="s">
        <v>8624</v>
      </c>
      <c r="C10629" t="s">
        <v>10119</v>
      </c>
      <c r="D10629">
        <v>110</v>
      </c>
      <c r="E10629">
        <v>140</v>
      </c>
      <c r="F10629" t="s">
        <v>26</v>
      </c>
      <c r="G10629" t="s">
        <v>552</v>
      </c>
      <c r="H10629" t="s">
        <v>14</v>
      </c>
      <c r="I10629" s="3">
        <v>45229.093487534723</v>
      </c>
    </row>
    <row r="10630" spans="1:9" x14ac:dyDescent="0.25">
      <c r="A10630" t="s">
        <v>6593</v>
      </c>
      <c r="B10630" t="s">
        <v>8624</v>
      </c>
      <c r="C10630" t="s">
        <v>10120</v>
      </c>
      <c r="D10630">
        <v>110</v>
      </c>
      <c r="E10630">
        <v>140</v>
      </c>
      <c r="F10630" t="s">
        <v>26</v>
      </c>
      <c r="G10630" t="s">
        <v>552</v>
      </c>
      <c r="H10630" t="s">
        <v>14</v>
      </c>
      <c r="I10630" s="3">
        <v>45229.09348758102</v>
      </c>
    </row>
    <row r="10631" spans="1:9" x14ac:dyDescent="0.25">
      <c r="A10631" t="s">
        <v>6593</v>
      </c>
      <c r="B10631" t="s">
        <v>8624</v>
      </c>
      <c r="C10631" t="s">
        <v>10121</v>
      </c>
      <c r="D10631">
        <v>110</v>
      </c>
      <c r="E10631">
        <v>140</v>
      </c>
      <c r="F10631" t="s">
        <v>26</v>
      </c>
      <c r="G10631" t="s">
        <v>552</v>
      </c>
      <c r="H10631" t="s">
        <v>14</v>
      </c>
      <c r="I10631" s="3">
        <v>45229.093487650462</v>
      </c>
    </row>
    <row r="10632" spans="1:9" x14ac:dyDescent="0.25">
      <c r="A10632" t="s">
        <v>6593</v>
      </c>
      <c r="B10632" t="s">
        <v>8624</v>
      </c>
      <c r="C10632" t="s">
        <v>10122</v>
      </c>
      <c r="D10632">
        <v>110</v>
      </c>
      <c r="E10632">
        <v>140</v>
      </c>
      <c r="F10632" t="s">
        <v>26</v>
      </c>
      <c r="G10632" t="s">
        <v>552</v>
      </c>
      <c r="H10632" t="s">
        <v>14</v>
      </c>
      <c r="I10632" s="3">
        <v>45229.093487696759</v>
      </c>
    </row>
    <row r="10633" spans="1:9" x14ac:dyDescent="0.25">
      <c r="A10633" t="s">
        <v>6593</v>
      </c>
      <c r="B10633" t="s">
        <v>8624</v>
      </c>
      <c r="C10633" t="s">
        <v>10123</v>
      </c>
      <c r="D10633">
        <v>110</v>
      </c>
      <c r="E10633">
        <v>140</v>
      </c>
      <c r="F10633" t="s">
        <v>26</v>
      </c>
      <c r="G10633" t="s">
        <v>552</v>
      </c>
      <c r="H10633" t="s">
        <v>14</v>
      </c>
      <c r="I10633" s="3">
        <v>45229.0934877662</v>
      </c>
    </row>
    <row r="10634" spans="1:9" x14ac:dyDescent="0.25">
      <c r="A10634" t="s">
        <v>6593</v>
      </c>
      <c r="B10634" t="s">
        <v>8624</v>
      </c>
      <c r="C10634" t="s">
        <v>10124</v>
      </c>
      <c r="D10634">
        <v>110</v>
      </c>
      <c r="E10634">
        <v>140</v>
      </c>
      <c r="F10634" t="s">
        <v>26</v>
      </c>
      <c r="G10634" t="s">
        <v>552</v>
      </c>
      <c r="H10634" t="s">
        <v>14</v>
      </c>
      <c r="I10634" s="3">
        <v>45229.093487847225</v>
      </c>
    </row>
    <row r="10635" spans="1:9" x14ac:dyDescent="0.25">
      <c r="A10635" t="s">
        <v>6593</v>
      </c>
      <c r="B10635" t="s">
        <v>8624</v>
      </c>
      <c r="C10635" t="s">
        <v>10125</v>
      </c>
      <c r="D10635">
        <v>110</v>
      </c>
      <c r="E10635">
        <v>140</v>
      </c>
      <c r="F10635" t="s">
        <v>26</v>
      </c>
      <c r="G10635" t="s">
        <v>552</v>
      </c>
      <c r="H10635" t="s">
        <v>14</v>
      </c>
      <c r="I10635" s="3">
        <v>45229.093487881946</v>
      </c>
    </row>
    <row r="10636" spans="1:9" x14ac:dyDescent="0.25">
      <c r="A10636" t="s">
        <v>6593</v>
      </c>
      <c r="B10636" t="s">
        <v>8624</v>
      </c>
      <c r="C10636" t="s">
        <v>10126</v>
      </c>
      <c r="D10636">
        <v>110</v>
      </c>
      <c r="E10636">
        <v>140</v>
      </c>
      <c r="F10636" t="s">
        <v>26</v>
      </c>
      <c r="G10636" t="s">
        <v>552</v>
      </c>
      <c r="H10636" t="s">
        <v>14</v>
      </c>
      <c r="I10636" s="3">
        <v>45229.093487962964</v>
      </c>
    </row>
    <row r="10637" spans="1:9" x14ac:dyDescent="0.25">
      <c r="A10637" t="s">
        <v>6593</v>
      </c>
      <c r="B10637" t="s">
        <v>8624</v>
      </c>
      <c r="C10637" t="s">
        <v>10127</v>
      </c>
      <c r="D10637">
        <v>110</v>
      </c>
      <c r="E10637">
        <v>140</v>
      </c>
      <c r="F10637" t="s">
        <v>26</v>
      </c>
      <c r="G10637" t="s">
        <v>552</v>
      </c>
      <c r="H10637" t="s">
        <v>14</v>
      </c>
      <c r="I10637" s="3">
        <v>45229.093487997685</v>
      </c>
    </row>
    <row r="10638" spans="1:9" x14ac:dyDescent="0.25">
      <c r="A10638" t="s">
        <v>6593</v>
      </c>
      <c r="B10638" t="s">
        <v>8624</v>
      </c>
      <c r="C10638" t="s">
        <v>10128</v>
      </c>
      <c r="D10638">
        <v>110</v>
      </c>
      <c r="E10638">
        <v>140</v>
      </c>
      <c r="F10638" t="s">
        <v>26</v>
      </c>
      <c r="G10638" t="s">
        <v>552</v>
      </c>
      <c r="H10638" t="s">
        <v>14</v>
      </c>
      <c r="I10638" s="3">
        <v>45229.093488078703</v>
      </c>
    </row>
    <row r="10639" spans="1:9" x14ac:dyDescent="0.25">
      <c r="A10639" t="s">
        <v>6593</v>
      </c>
      <c r="B10639" t="s">
        <v>8624</v>
      </c>
      <c r="C10639" t="s">
        <v>10129</v>
      </c>
      <c r="D10639">
        <v>110</v>
      </c>
      <c r="E10639">
        <v>140</v>
      </c>
      <c r="F10639" t="s">
        <v>26</v>
      </c>
      <c r="G10639" t="s">
        <v>552</v>
      </c>
      <c r="H10639" t="s">
        <v>14</v>
      </c>
      <c r="I10639" s="3">
        <v>45229.093488113424</v>
      </c>
    </row>
    <row r="10640" spans="1:9" x14ac:dyDescent="0.25">
      <c r="A10640" t="s">
        <v>6593</v>
      </c>
      <c r="B10640" t="s">
        <v>8624</v>
      </c>
      <c r="C10640" t="s">
        <v>10130</v>
      </c>
      <c r="D10640">
        <v>110</v>
      </c>
      <c r="E10640">
        <v>140</v>
      </c>
      <c r="F10640" t="s">
        <v>26</v>
      </c>
      <c r="G10640" t="s">
        <v>552</v>
      </c>
      <c r="H10640" t="s">
        <v>14</v>
      </c>
      <c r="I10640" s="3">
        <v>45229.093488194441</v>
      </c>
    </row>
    <row r="10641" spans="1:9" x14ac:dyDescent="0.25">
      <c r="A10641" t="s">
        <v>6593</v>
      </c>
      <c r="B10641" t="s">
        <v>8624</v>
      </c>
      <c r="C10641" t="s">
        <v>10131</v>
      </c>
      <c r="D10641">
        <v>110</v>
      </c>
      <c r="E10641">
        <v>140</v>
      </c>
      <c r="F10641" t="s">
        <v>26</v>
      </c>
      <c r="G10641" t="s">
        <v>552</v>
      </c>
      <c r="H10641" t="s">
        <v>14</v>
      </c>
      <c r="I10641" s="3">
        <v>45229.093488229169</v>
      </c>
    </row>
    <row r="10642" spans="1:9" x14ac:dyDescent="0.25">
      <c r="A10642" t="s">
        <v>6593</v>
      </c>
      <c r="B10642" t="s">
        <v>8624</v>
      </c>
      <c r="C10642" t="s">
        <v>10132</v>
      </c>
      <c r="D10642">
        <v>110</v>
      </c>
      <c r="E10642">
        <v>140</v>
      </c>
      <c r="F10642" t="s">
        <v>26</v>
      </c>
      <c r="G10642" t="s">
        <v>552</v>
      </c>
      <c r="H10642" t="s">
        <v>14</v>
      </c>
      <c r="I10642" s="3">
        <v>45229.093488310187</v>
      </c>
    </row>
    <row r="10643" spans="1:9" x14ac:dyDescent="0.25">
      <c r="A10643" t="s">
        <v>6593</v>
      </c>
      <c r="B10643" t="s">
        <v>8624</v>
      </c>
      <c r="C10643" t="s">
        <v>10133</v>
      </c>
      <c r="D10643">
        <v>110</v>
      </c>
      <c r="E10643">
        <v>140</v>
      </c>
      <c r="F10643" t="s">
        <v>26</v>
      </c>
      <c r="G10643" t="s">
        <v>552</v>
      </c>
      <c r="H10643" t="s">
        <v>14</v>
      </c>
      <c r="I10643" s="3">
        <v>45229.093488344908</v>
      </c>
    </row>
    <row r="10644" spans="1:9" x14ac:dyDescent="0.25">
      <c r="A10644" t="s">
        <v>6593</v>
      </c>
      <c r="B10644" t="s">
        <v>8624</v>
      </c>
      <c r="C10644" t="s">
        <v>10134</v>
      </c>
      <c r="D10644">
        <v>110</v>
      </c>
      <c r="E10644">
        <v>140</v>
      </c>
      <c r="F10644" t="s">
        <v>26</v>
      </c>
      <c r="G10644" t="s">
        <v>552</v>
      </c>
      <c r="H10644" t="s">
        <v>14</v>
      </c>
      <c r="I10644" s="3">
        <v>45229.093488460647</v>
      </c>
    </row>
    <row r="10645" spans="1:9" x14ac:dyDescent="0.25">
      <c r="A10645" t="s">
        <v>6593</v>
      </c>
      <c r="B10645" t="s">
        <v>8624</v>
      </c>
      <c r="C10645" t="s">
        <v>10135</v>
      </c>
      <c r="D10645">
        <v>110</v>
      </c>
      <c r="E10645">
        <v>140</v>
      </c>
      <c r="F10645" t="s">
        <v>26</v>
      </c>
      <c r="G10645" t="s">
        <v>552</v>
      </c>
      <c r="H10645" t="s">
        <v>14</v>
      </c>
      <c r="I10645" s="3">
        <v>45229.093488506944</v>
      </c>
    </row>
    <row r="10646" spans="1:9" x14ac:dyDescent="0.25">
      <c r="A10646" t="s">
        <v>6593</v>
      </c>
      <c r="B10646" t="s">
        <v>8624</v>
      </c>
      <c r="C10646" t="s">
        <v>10136</v>
      </c>
      <c r="D10646">
        <v>110</v>
      </c>
      <c r="E10646">
        <v>140</v>
      </c>
      <c r="F10646" t="s">
        <v>26</v>
      </c>
      <c r="G10646" t="s">
        <v>552</v>
      </c>
      <c r="H10646" t="s">
        <v>14</v>
      </c>
      <c r="I10646" s="3">
        <v>45229.093488576385</v>
      </c>
    </row>
    <row r="10647" spans="1:9" x14ac:dyDescent="0.25">
      <c r="A10647" t="s">
        <v>6593</v>
      </c>
      <c r="B10647" t="s">
        <v>8624</v>
      </c>
      <c r="C10647" t="s">
        <v>10137</v>
      </c>
      <c r="D10647">
        <v>110</v>
      </c>
      <c r="E10647">
        <v>140</v>
      </c>
      <c r="F10647" t="s">
        <v>26</v>
      </c>
      <c r="G10647" t="s">
        <v>552</v>
      </c>
      <c r="H10647" t="s">
        <v>14</v>
      </c>
      <c r="I10647" s="3">
        <v>45229.093488622682</v>
      </c>
    </row>
    <row r="10648" spans="1:9" x14ac:dyDescent="0.25">
      <c r="A10648" t="s">
        <v>6593</v>
      </c>
      <c r="B10648" t="s">
        <v>8624</v>
      </c>
      <c r="C10648" t="s">
        <v>10138</v>
      </c>
      <c r="D10648">
        <v>110</v>
      </c>
      <c r="E10648">
        <v>140</v>
      </c>
      <c r="F10648" t="s">
        <v>26</v>
      </c>
      <c r="G10648" t="s">
        <v>552</v>
      </c>
      <c r="H10648" t="s">
        <v>14</v>
      </c>
      <c r="I10648" s="3">
        <v>45229.093488692131</v>
      </c>
    </row>
    <row r="10649" spans="1:9" x14ac:dyDescent="0.25">
      <c r="A10649" t="s">
        <v>6593</v>
      </c>
      <c r="B10649" t="s">
        <v>8624</v>
      </c>
      <c r="C10649" t="s">
        <v>10139</v>
      </c>
      <c r="D10649">
        <v>110</v>
      </c>
      <c r="E10649">
        <v>140</v>
      </c>
      <c r="F10649" t="s">
        <v>26</v>
      </c>
      <c r="G10649" t="s">
        <v>552</v>
      </c>
      <c r="H10649" t="s">
        <v>14</v>
      </c>
      <c r="I10649" s="3">
        <v>45229.093488738428</v>
      </c>
    </row>
    <row r="10650" spans="1:9" x14ac:dyDescent="0.25">
      <c r="A10650" t="s">
        <v>6593</v>
      </c>
      <c r="B10650" t="s">
        <v>8624</v>
      </c>
      <c r="C10650" t="s">
        <v>10140</v>
      </c>
      <c r="D10650">
        <v>110</v>
      </c>
      <c r="E10650">
        <v>140</v>
      </c>
      <c r="F10650" t="s">
        <v>26</v>
      </c>
      <c r="G10650" t="s">
        <v>552</v>
      </c>
      <c r="H10650" t="s">
        <v>14</v>
      </c>
      <c r="I10650" s="3">
        <v>45229.09348880787</v>
      </c>
    </row>
    <row r="10651" spans="1:9" x14ac:dyDescent="0.25">
      <c r="A10651" t="s">
        <v>6593</v>
      </c>
      <c r="B10651" t="s">
        <v>8624</v>
      </c>
      <c r="C10651" t="s">
        <v>10141</v>
      </c>
      <c r="D10651">
        <v>110</v>
      </c>
      <c r="E10651">
        <v>140</v>
      </c>
      <c r="F10651" t="s">
        <v>26</v>
      </c>
      <c r="G10651" t="s">
        <v>552</v>
      </c>
      <c r="H10651" t="s">
        <v>14</v>
      </c>
      <c r="I10651" s="3">
        <v>45229.093488888888</v>
      </c>
    </row>
    <row r="10652" spans="1:9" x14ac:dyDescent="0.25">
      <c r="A10652" t="s">
        <v>6593</v>
      </c>
      <c r="B10652" t="s">
        <v>8624</v>
      </c>
      <c r="C10652" t="s">
        <v>10142</v>
      </c>
      <c r="D10652">
        <v>110</v>
      </c>
      <c r="E10652">
        <v>140</v>
      </c>
      <c r="F10652" t="s">
        <v>26</v>
      </c>
      <c r="G10652" t="s">
        <v>552</v>
      </c>
      <c r="H10652" t="s">
        <v>14</v>
      </c>
      <c r="I10652" s="3">
        <v>45229.093488923609</v>
      </c>
    </row>
    <row r="10653" spans="1:9" x14ac:dyDescent="0.25">
      <c r="A10653" t="s">
        <v>6593</v>
      </c>
      <c r="B10653" t="s">
        <v>8624</v>
      </c>
      <c r="C10653" t="s">
        <v>10143</v>
      </c>
      <c r="D10653">
        <v>110</v>
      </c>
      <c r="E10653">
        <v>140</v>
      </c>
      <c r="F10653" t="s">
        <v>26</v>
      </c>
      <c r="G10653" t="s">
        <v>552</v>
      </c>
      <c r="H10653" t="s">
        <v>14</v>
      </c>
      <c r="I10653" s="3">
        <v>45229.093489004626</v>
      </c>
    </row>
    <row r="10654" spans="1:9" x14ac:dyDescent="0.25">
      <c r="A10654" t="s">
        <v>6593</v>
      </c>
      <c r="B10654" t="s">
        <v>8624</v>
      </c>
      <c r="C10654" t="s">
        <v>10144</v>
      </c>
      <c r="D10654">
        <v>110</v>
      </c>
      <c r="E10654">
        <v>140</v>
      </c>
      <c r="F10654" t="s">
        <v>26</v>
      </c>
      <c r="G10654" t="s">
        <v>552</v>
      </c>
      <c r="H10654" t="s">
        <v>14</v>
      </c>
      <c r="I10654" s="3">
        <v>45229.093489039355</v>
      </c>
    </row>
    <row r="10655" spans="1:9" x14ac:dyDescent="0.25">
      <c r="A10655" t="s">
        <v>6593</v>
      </c>
      <c r="B10655" t="s">
        <v>8624</v>
      </c>
      <c r="C10655" t="s">
        <v>10145</v>
      </c>
      <c r="D10655">
        <v>110</v>
      </c>
      <c r="E10655">
        <v>140</v>
      </c>
      <c r="F10655" t="s">
        <v>26</v>
      </c>
      <c r="G10655" t="s">
        <v>552</v>
      </c>
      <c r="H10655" t="s">
        <v>14</v>
      </c>
      <c r="I10655" s="3">
        <v>45229.093489120372</v>
      </c>
    </row>
    <row r="10656" spans="1:9" x14ac:dyDescent="0.25">
      <c r="A10656" t="s">
        <v>6593</v>
      </c>
      <c r="B10656" t="s">
        <v>8624</v>
      </c>
      <c r="C10656" t="s">
        <v>10146</v>
      </c>
      <c r="D10656">
        <v>110</v>
      </c>
      <c r="E10656">
        <v>140</v>
      </c>
      <c r="F10656" t="s">
        <v>26</v>
      </c>
      <c r="G10656" t="s">
        <v>552</v>
      </c>
      <c r="H10656" t="s">
        <v>14</v>
      </c>
      <c r="I10656" s="3">
        <v>45229.093489155093</v>
      </c>
    </row>
    <row r="10657" spans="1:9" x14ac:dyDescent="0.25">
      <c r="A10657" t="s">
        <v>6593</v>
      </c>
      <c r="B10657" t="s">
        <v>8624</v>
      </c>
      <c r="C10657" t="s">
        <v>10147</v>
      </c>
      <c r="D10657">
        <v>110</v>
      </c>
      <c r="E10657">
        <v>140</v>
      </c>
      <c r="F10657" t="s">
        <v>26</v>
      </c>
      <c r="G10657" t="s">
        <v>552</v>
      </c>
      <c r="H10657" t="s">
        <v>14</v>
      </c>
      <c r="I10657" s="3">
        <v>45229.093489236111</v>
      </c>
    </row>
    <row r="10658" spans="1:9" x14ac:dyDescent="0.25">
      <c r="A10658" t="s">
        <v>6593</v>
      </c>
      <c r="B10658" t="s">
        <v>8624</v>
      </c>
      <c r="C10658" t="s">
        <v>10148</v>
      </c>
      <c r="D10658">
        <v>110</v>
      </c>
      <c r="E10658">
        <v>140</v>
      </c>
      <c r="F10658" t="s">
        <v>26</v>
      </c>
      <c r="G10658" t="s">
        <v>552</v>
      </c>
      <c r="H10658" t="s">
        <v>14</v>
      </c>
      <c r="I10658" s="3">
        <v>45229.093489270832</v>
      </c>
    </row>
    <row r="10659" spans="1:9" x14ac:dyDescent="0.25">
      <c r="A10659" t="s">
        <v>6593</v>
      </c>
      <c r="B10659" t="s">
        <v>8624</v>
      </c>
      <c r="C10659" t="s">
        <v>10149</v>
      </c>
      <c r="D10659">
        <v>110</v>
      </c>
      <c r="E10659">
        <v>140</v>
      </c>
      <c r="F10659" t="s">
        <v>26</v>
      </c>
      <c r="G10659" t="s">
        <v>552</v>
      </c>
      <c r="H10659" t="s">
        <v>14</v>
      </c>
      <c r="I10659" s="3">
        <v>45229.09348935185</v>
      </c>
    </row>
    <row r="10660" spans="1:9" x14ac:dyDescent="0.25">
      <c r="A10660" t="s">
        <v>6593</v>
      </c>
      <c r="B10660" t="s">
        <v>8624</v>
      </c>
      <c r="C10660" t="s">
        <v>10150</v>
      </c>
      <c r="D10660">
        <v>110</v>
      </c>
      <c r="E10660">
        <v>140</v>
      </c>
      <c r="F10660" t="s">
        <v>26</v>
      </c>
      <c r="G10660" t="s">
        <v>552</v>
      </c>
      <c r="H10660" t="s">
        <v>14</v>
      </c>
      <c r="I10660" s="3">
        <v>45229.093489386571</v>
      </c>
    </row>
    <row r="10661" spans="1:9" x14ac:dyDescent="0.25">
      <c r="A10661" t="s">
        <v>6593</v>
      </c>
      <c r="B10661" t="s">
        <v>8624</v>
      </c>
      <c r="C10661" t="s">
        <v>10151</v>
      </c>
      <c r="D10661">
        <v>110</v>
      </c>
      <c r="E10661">
        <v>140</v>
      </c>
      <c r="F10661" t="s">
        <v>26</v>
      </c>
      <c r="G10661" t="s">
        <v>552</v>
      </c>
      <c r="H10661" t="s">
        <v>14</v>
      </c>
      <c r="I10661" s="3">
        <v>45229.093489467596</v>
      </c>
    </row>
    <row r="10662" spans="1:9" x14ac:dyDescent="0.25">
      <c r="A10662" t="s">
        <v>6593</v>
      </c>
      <c r="B10662" t="s">
        <v>8624</v>
      </c>
      <c r="C10662" t="s">
        <v>10152</v>
      </c>
      <c r="D10662">
        <v>110</v>
      </c>
      <c r="E10662">
        <v>140</v>
      </c>
      <c r="F10662" t="s">
        <v>26</v>
      </c>
      <c r="G10662" t="s">
        <v>552</v>
      </c>
      <c r="H10662" t="s">
        <v>14</v>
      </c>
      <c r="I10662" s="3">
        <v>45229.093489502317</v>
      </c>
    </row>
    <row r="10663" spans="1:9" x14ac:dyDescent="0.25">
      <c r="A10663" t="s">
        <v>6593</v>
      </c>
      <c r="B10663" t="s">
        <v>8624</v>
      </c>
      <c r="C10663" t="s">
        <v>10153</v>
      </c>
      <c r="D10663">
        <v>110</v>
      </c>
      <c r="E10663">
        <v>140</v>
      </c>
      <c r="F10663" t="s">
        <v>26</v>
      </c>
      <c r="G10663" t="s">
        <v>552</v>
      </c>
      <c r="H10663" t="s">
        <v>14</v>
      </c>
      <c r="I10663" s="3">
        <v>45229.093489583334</v>
      </c>
    </row>
    <row r="10664" spans="1:9" x14ac:dyDescent="0.25">
      <c r="A10664" t="s">
        <v>6593</v>
      </c>
      <c r="B10664" t="s">
        <v>8624</v>
      </c>
      <c r="C10664" t="s">
        <v>10154</v>
      </c>
      <c r="D10664">
        <v>110</v>
      </c>
      <c r="E10664">
        <v>140</v>
      </c>
      <c r="F10664" t="s">
        <v>26</v>
      </c>
      <c r="G10664" t="s">
        <v>552</v>
      </c>
      <c r="H10664" t="s">
        <v>14</v>
      </c>
      <c r="I10664" s="3">
        <v>45229.093489618055</v>
      </c>
    </row>
    <row r="10665" spans="1:9" x14ac:dyDescent="0.25">
      <c r="A10665" t="s">
        <v>6593</v>
      </c>
      <c r="B10665" t="s">
        <v>8624</v>
      </c>
      <c r="C10665" t="s">
        <v>10155</v>
      </c>
      <c r="D10665">
        <v>110</v>
      </c>
      <c r="E10665">
        <v>140</v>
      </c>
      <c r="F10665" t="s">
        <v>26</v>
      </c>
      <c r="G10665" t="s">
        <v>552</v>
      </c>
      <c r="H10665" t="s">
        <v>14</v>
      </c>
      <c r="I10665" s="3">
        <v>45229.093489699073</v>
      </c>
    </row>
    <row r="10666" spans="1:9" x14ac:dyDescent="0.25">
      <c r="A10666" t="s">
        <v>6593</v>
      </c>
      <c r="B10666" t="s">
        <v>8624</v>
      </c>
      <c r="C10666" t="s">
        <v>10156</v>
      </c>
      <c r="D10666">
        <v>110</v>
      </c>
      <c r="E10666">
        <v>140</v>
      </c>
      <c r="F10666" t="s">
        <v>26</v>
      </c>
      <c r="G10666" t="s">
        <v>552</v>
      </c>
      <c r="H10666" t="s">
        <v>14</v>
      </c>
      <c r="I10666" s="3">
        <v>45229.093489733794</v>
      </c>
    </row>
    <row r="10667" spans="1:9" x14ac:dyDescent="0.25">
      <c r="A10667" t="s">
        <v>6593</v>
      </c>
      <c r="B10667" t="s">
        <v>8624</v>
      </c>
      <c r="C10667" t="s">
        <v>10157</v>
      </c>
      <c r="D10667">
        <v>110</v>
      </c>
      <c r="E10667">
        <v>140</v>
      </c>
      <c r="F10667" t="s">
        <v>26</v>
      </c>
      <c r="G10667" t="s">
        <v>552</v>
      </c>
      <c r="H10667" t="s">
        <v>14</v>
      </c>
      <c r="I10667" s="3">
        <v>45229.093489814812</v>
      </c>
    </row>
    <row r="10668" spans="1:9" x14ac:dyDescent="0.25">
      <c r="A10668" t="s">
        <v>6593</v>
      </c>
      <c r="B10668" t="s">
        <v>8624</v>
      </c>
      <c r="C10668" t="s">
        <v>10158</v>
      </c>
      <c r="D10668">
        <v>110</v>
      </c>
      <c r="E10668">
        <v>140</v>
      </c>
      <c r="F10668" t="s">
        <v>26</v>
      </c>
      <c r="G10668" t="s">
        <v>552</v>
      </c>
      <c r="H10668" t="s">
        <v>14</v>
      </c>
      <c r="I10668" s="3">
        <v>45229.093489895837</v>
      </c>
    </row>
    <row r="10669" spans="1:9" x14ac:dyDescent="0.25">
      <c r="A10669" t="s">
        <v>6593</v>
      </c>
      <c r="B10669" t="s">
        <v>8624</v>
      </c>
      <c r="C10669" t="s">
        <v>10159</v>
      </c>
      <c r="D10669">
        <v>110</v>
      </c>
      <c r="E10669">
        <v>140</v>
      </c>
      <c r="F10669" t="s">
        <v>26</v>
      </c>
      <c r="G10669" t="s">
        <v>552</v>
      </c>
      <c r="H10669" t="s">
        <v>14</v>
      </c>
      <c r="I10669" s="3">
        <v>45229.093489930558</v>
      </c>
    </row>
    <row r="10670" spans="1:9" x14ac:dyDescent="0.25">
      <c r="A10670" t="s">
        <v>6593</v>
      </c>
      <c r="B10670" t="s">
        <v>8624</v>
      </c>
      <c r="C10670" t="s">
        <v>10160</v>
      </c>
      <c r="D10670">
        <v>110</v>
      </c>
      <c r="E10670">
        <v>140</v>
      </c>
      <c r="F10670" t="s">
        <v>26</v>
      </c>
      <c r="G10670" t="s">
        <v>552</v>
      </c>
      <c r="H10670" t="s">
        <v>14</v>
      </c>
      <c r="I10670" s="3">
        <v>45229.093490011575</v>
      </c>
    </row>
    <row r="10671" spans="1:9" x14ac:dyDescent="0.25">
      <c r="A10671" t="s">
        <v>6593</v>
      </c>
      <c r="B10671" t="s">
        <v>8624</v>
      </c>
      <c r="C10671" t="s">
        <v>10161</v>
      </c>
      <c r="D10671">
        <v>110</v>
      </c>
      <c r="E10671">
        <v>140</v>
      </c>
      <c r="F10671" t="s">
        <v>26</v>
      </c>
      <c r="G10671" t="s">
        <v>552</v>
      </c>
      <c r="H10671" t="s">
        <v>14</v>
      </c>
      <c r="I10671" s="3">
        <v>45229.093490046296</v>
      </c>
    </row>
    <row r="10672" spans="1:9" x14ac:dyDescent="0.25">
      <c r="A10672" t="s">
        <v>6593</v>
      </c>
      <c r="B10672" t="s">
        <v>8624</v>
      </c>
      <c r="C10672" t="s">
        <v>10162</v>
      </c>
      <c r="D10672">
        <v>110</v>
      </c>
      <c r="E10672">
        <v>140</v>
      </c>
      <c r="F10672" t="s">
        <v>26</v>
      </c>
      <c r="G10672" t="s">
        <v>552</v>
      </c>
      <c r="H10672" t="s">
        <v>14</v>
      </c>
      <c r="I10672" s="3">
        <v>45229.093490081017</v>
      </c>
    </row>
    <row r="10673" spans="1:9" x14ac:dyDescent="0.25">
      <c r="A10673" t="s">
        <v>6593</v>
      </c>
      <c r="B10673" t="s">
        <v>8624</v>
      </c>
      <c r="C10673" t="s">
        <v>10163</v>
      </c>
      <c r="D10673">
        <v>110</v>
      </c>
      <c r="E10673">
        <v>140</v>
      </c>
      <c r="F10673" t="s">
        <v>26</v>
      </c>
      <c r="G10673" t="s">
        <v>552</v>
      </c>
      <c r="H10673" t="s">
        <v>14</v>
      </c>
      <c r="I10673" s="3">
        <v>45229.093490162035</v>
      </c>
    </row>
    <row r="10674" spans="1:9" x14ac:dyDescent="0.25">
      <c r="A10674" t="s">
        <v>6593</v>
      </c>
      <c r="B10674" t="s">
        <v>8624</v>
      </c>
      <c r="C10674" t="s">
        <v>10164</v>
      </c>
      <c r="D10674">
        <v>110</v>
      </c>
      <c r="E10674">
        <v>140</v>
      </c>
      <c r="F10674" t="s">
        <v>26</v>
      </c>
      <c r="G10674" t="s">
        <v>552</v>
      </c>
      <c r="H10674" t="s">
        <v>14</v>
      </c>
      <c r="I10674" s="3">
        <v>45229.093490196756</v>
      </c>
    </row>
    <row r="10675" spans="1:9" x14ac:dyDescent="0.25">
      <c r="A10675" t="s">
        <v>6593</v>
      </c>
      <c r="B10675" t="s">
        <v>8624</v>
      </c>
      <c r="C10675" t="s">
        <v>10165</v>
      </c>
      <c r="D10675">
        <v>110</v>
      </c>
      <c r="E10675">
        <v>140</v>
      </c>
      <c r="F10675" t="s">
        <v>26</v>
      </c>
      <c r="G10675" t="s">
        <v>552</v>
      </c>
      <c r="H10675" t="s">
        <v>14</v>
      </c>
      <c r="I10675" s="3">
        <v>45229.093490277781</v>
      </c>
    </row>
    <row r="10676" spans="1:9" x14ac:dyDescent="0.25">
      <c r="A10676" t="s">
        <v>6593</v>
      </c>
      <c r="B10676" t="s">
        <v>8624</v>
      </c>
      <c r="C10676" t="s">
        <v>10166</v>
      </c>
      <c r="D10676">
        <v>110</v>
      </c>
      <c r="E10676">
        <v>140</v>
      </c>
      <c r="F10676" t="s">
        <v>26</v>
      </c>
      <c r="G10676" t="s">
        <v>552</v>
      </c>
      <c r="H10676" t="s">
        <v>14</v>
      </c>
      <c r="I10676" s="3">
        <v>45229.093490312502</v>
      </c>
    </row>
    <row r="10677" spans="1:9" x14ac:dyDescent="0.25">
      <c r="A10677" t="s">
        <v>6593</v>
      </c>
      <c r="B10677" t="s">
        <v>8624</v>
      </c>
      <c r="C10677" t="s">
        <v>10167</v>
      </c>
      <c r="D10677">
        <v>110</v>
      </c>
      <c r="E10677">
        <v>140</v>
      </c>
      <c r="F10677" t="s">
        <v>26</v>
      </c>
      <c r="G10677" t="s">
        <v>552</v>
      </c>
      <c r="H10677" t="s">
        <v>14</v>
      </c>
      <c r="I10677" s="3">
        <v>45229.093490393519</v>
      </c>
    </row>
    <row r="10678" spans="1:9" x14ac:dyDescent="0.25">
      <c r="A10678" t="s">
        <v>6593</v>
      </c>
      <c r="B10678" t="s">
        <v>8624</v>
      </c>
      <c r="C10678" t="s">
        <v>10168</v>
      </c>
      <c r="D10678">
        <v>110</v>
      </c>
      <c r="E10678">
        <v>140</v>
      </c>
      <c r="F10678" t="s">
        <v>26</v>
      </c>
      <c r="G10678" t="s">
        <v>552</v>
      </c>
      <c r="H10678" t="s">
        <v>14</v>
      </c>
      <c r="I10678" s="3">
        <v>45229.093490509258</v>
      </c>
    </row>
    <row r="10679" spans="1:9" x14ac:dyDescent="0.25">
      <c r="A10679" t="s">
        <v>6593</v>
      </c>
      <c r="B10679" t="s">
        <v>8624</v>
      </c>
      <c r="C10679" t="s">
        <v>10169</v>
      </c>
      <c r="D10679">
        <v>110</v>
      </c>
      <c r="E10679">
        <v>140</v>
      </c>
      <c r="F10679" t="s">
        <v>26</v>
      </c>
      <c r="G10679" t="s">
        <v>552</v>
      </c>
      <c r="H10679" t="s">
        <v>14</v>
      </c>
      <c r="I10679" s="3">
        <v>45229.093490543979</v>
      </c>
    </row>
    <row r="10680" spans="1:9" x14ac:dyDescent="0.25">
      <c r="A10680" t="s">
        <v>6593</v>
      </c>
      <c r="B10680" t="s">
        <v>8624</v>
      </c>
      <c r="C10680" t="s">
        <v>10170</v>
      </c>
      <c r="D10680">
        <v>110</v>
      </c>
      <c r="E10680">
        <v>140</v>
      </c>
      <c r="F10680" t="s">
        <v>26</v>
      </c>
      <c r="G10680" t="s">
        <v>552</v>
      </c>
      <c r="H10680" t="s">
        <v>14</v>
      </c>
      <c r="I10680" s="3">
        <v>45229.093490624997</v>
      </c>
    </row>
    <row r="10681" spans="1:9" x14ac:dyDescent="0.25">
      <c r="A10681" t="s">
        <v>6593</v>
      </c>
      <c r="B10681" t="s">
        <v>8624</v>
      </c>
      <c r="C10681" t="s">
        <v>10171</v>
      </c>
      <c r="D10681">
        <v>110</v>
      </c>
      <c r="E10681">
        <v>140</v>
      </c>
      <c r="F10681" t="s">
        <v>26</v>
      </c>
      <c r="G10681" t="s">
        <v>552</v>
      </c>
      <c r="H10681" t="s">
        <v>14</v>
      </c>
      <c r="I10681" s="3">
        <v>45229.093490659725</v>
      </c>
    </row>
    <row r="10682" spans="1:9" x14ac:dyDescent="0.25">
      <c r="A10682" t="s">
        <v>6593</v>
      </c>
      <c r="B10682" t="s">
        <v>8624</v>
      </c>
      <c r="C10682" t="s">
        <v>10172</v>
      </c>
      <c r="D10682">
        <v>110</v>
      </c>
      <c r="E10682">
        <v>140</v>
      </c>
      <c r="F10682" t="s">
        <v>26</v>
      </c>
      <c r="G10682" t="s">
        <v>552</v>
      </c>
      <c r="H10682" t="s">
        <v>14</v>
      </c>
      <c r="I10682" s="3">
        <v>45229.093490740743</v>
      </c>
    </row>
    <row r="10683" spans="1:9" x14ac:dyDescent="0.25">
      <c r="A10683" t="s">
        <v>6593</v>
      </c>
      <c r="B10683" t="s">
        <v>8624</v>
      </c>
      <c r="C10683" t="s">
        <v>10173</v>
      </c>
      <c r="D10683">
        <v>110</v>
      </c>
      <c r="E10683">
        <v>140</v>
      </c>
      <c r="F10683" t="s">
        <v>26</v>
      </c>
      <c r="G10683" t="s">
        <v>552</v>
      </c>
      <c r="H10683" t="s">
        <v>14</v>
      </c>
      <c r="I10683" s="3">
        <v>45229.093490775464</v>
      </c>
    </row>
    <row r="10684" spans="1:9" x14ac:dyDescent="0.25">
      <c r="A10684" t="s">
        <v>6593</v>
      </c>
      <c r="B10684" t="s">
        <v>8624</v>
      </c>
      <c r="C10684" t="s">
        <v>10174</v>
      </c>
      <c r="D10684">
        <v>110</v>
      </c>
      <c r="E10684">
        <v>140</v>
      </c>
      <c r="F10684" t="s">
        <v>26</v>
      </c>
      <c r="G10684" t="s">
        <v>552</v>
      </c>
      <c r="H10684" t="s">
        <v>14</v>
      </c>
      <c r="I10684" s="3">
        <v>45229.093490856481</v>
      </c>
    </row>
    <row r="10685" spans="1:9" x14ac:dyDescent="0.25">
      <c r="A10685" t="s">
        <v>6593</v>
      </c>
      <c r="B10685" t="s">
        <v>8624</v>
      </c>
      <c r="C10685" t="s">
        <v>10175</v>
      </c>
      <c r="D10685">
        <v>110</v>
      </c>
      <c r="E10685">
        <v>140</v>
      </c>
      <c r="F10685" t="s">
        <v>26</v>
      </c>
      <c r="G10685" t="s">
        <v>552</v>
      </c>
      <c r="H10685" t="s">
        <v>14</v>
      </c>
      <c r="I10685" s="3">
        <v>45229.093490891202</v>
      </c>
    </row>
    <row r="10686" spans="1:9" x14ac:dyDescent="0.25">
      <c r="A10686" t="s">
        <v>6593</v>
      </c>
      <c r="B10686" t="s">
        <v>8624</v>
      </c>
      <c r="C10686" t="s">
        <v>10176</v>
      </c>
      <c r="D10686">
        <v>110</v>
      </c>
      <c r="E10686">
        <v>140</v>
      </c>
      <c r="F10686" t="s">
        <v>26</v>
      </c>
      <c r="G10686" t="s">
        <v>552</v>
      </c>
      <c r="H10686" t="s">
        <v>14</v>
      </c>
      <c r="I10686" s="3">
        <v>45229.09349097222</v>
      </c>
    </row>
    <row r="10687" spans="1:9" x14ac:dyDescent="0.25">
      <c r="A10687" t="s">
        <v>6593</v>
      </c>
      <c r="B10687" t="s">
        <v>8624</v>
      </c>
      <c r="C10687" t="s">
        <v>10177</v>
      </c>
      <c r="D10687">
        <v>110</v>
      </c>
      <c r="E10687">
        <v>140</v>
      </c>
      <c r="F10687" t="s">
        <v>26</v>
      </c>
      <c r="G10687" t="s">
        <v>552</v>
      </c>
      <c r="H10687" t="s">
        <v>14</v>
      </c>
      <c r="I10687" s="3">
        <v>45229.093491006941</v>
      </c>
    </row>
    <row r="10688" spans="1:9" x14ac:dyDescent="0.25">
      <c r="A10688" t="s">
        <v>6593</v>
      </c>
      <c r="B10688" t="s">
        <v>8624</v>
      </c>
      <c r="C10688" t="s">
        <v>10178</v>
      </c>
      <c r="D10688">
        <v>110</v>
      </c>
      <c r="E10688">
        <v>140</v>
      </c>
      <c r="F10688" t="s">
        <v>26</v>
      </c>
      <c r="G10688" t="s">
        <v>552</v>
      </c>
      <c r="H10688" t="s">
        <v>14</v>
      </c>
      <c r="I10688" s="3">
        <v>45229.093491087966</v>
      </c>
    </row>
    <row r="10689" spans="1:9" x14ac:dyDescent="0.25">
      <c r="A10689" t="s">
        <v>6593</v>
      </c>
      <c r="B10689" t="s">
        <v>8624</v>
      </c>
      <c r="C10689" t="s">
        <v>10179</v>
      </c>
      <c r="D10689">
        <v>110</v>
      </c>
      <c r="E10689">
        <v>140</v>
      </c>
      <c r="F10689" t="s">
        <v>26</v>
      </c>
      <c r="G10689" t="s">
        <v>552</v>
      </c>
      <c r="H10689" t="s">
        <v>14</v>
      </c>
      <c r="I10689" s="3">
        <v>45229.093491122687</v>
      </c>
    </row>
    <row r="10690" spans="1:9" x14ac:dyDescent="0.25">
      <c r="A10690" t="s">
        <v>6593</v>
      </c>
      <c r="B10690" t="s">
        <v>8624</v>
      </c>
      <c r="C10690" t="s">
        <v>10180</v>
      </c>
      <c r="D10690">
        <v>110</v>
      </c>
      <c r="E10690">
        <v>140</v>
      </c>
      <c r="F10690" t="s">
        <v>26</v>
      </c>
      <c r="G10690" t="s">
        <v>552</v>
      </c>
      <c r="H10690" t="s">
        <v>14</v>
      </c>
      <c r="I10690" s="3">
        <v>45229.093491203705</v>
      </c>
    </row>
    <row r="10691" spans="1:9" x14ac:dyDescent="0.25">
      <c r="A10691" t="s">
        <v>6593</v>
      </c>
      <c r="B10691" t="s">
        <v>8624</v>
      </c>
      <c r="C10691" t="s">
        <v>10181</v>
      </c>
      <c r="D10691">
        <v>110</v>
      </c>
      <c r="E10691">
        <v>140</v>
      </c>
      <c r="F10691" t="s">
        <v>26</v>
      </c>
      <c r="G10691" t="s">
        <v>552</v>
      </c>
      <c r="H10691" t="s">
        <v>14</v>
      </c>
      <c r="I10691" s="3">
        <v>45229.093491238425</v>
      </c>
    </row>
    <row r="10692" spans="1:9" x14ac:dyDescent="0.25">
      <c r="A10692" t="s">
        <v>6593</v>
      </c>
      <c r="B10692" t="s">
        <v>8624</v>
      </c>
      <c r="C10692" t="s">
        <v>10182</v>
      </c>
      <c r="D10692">
        <v>110</v>
      </c>
      <c r="E10692">
        <v>140</v>
      </c>
      <c r="F10692" t="s">
        <v>26</v>
      </c>
      <c r="G10692" t="s">
        <v>552</v>
      </c>
      <c r="H10692" t="s">
        <v>14</v>
      </c>
      <c r="I10692" s="3">
        <v>45229.093491319443</v>
      </c>
    </row>
    <row r="10693" spans="1:9" x14ac:dyDescent="0.25">
      <c r="A10693" t="s">
        <v>6593</v>
      </c>
      <c r="B10693" t="s">
        <v>8624</v>
      </c>
      <c r="C10693" t="s">
        <v>10183</v>
      </c>
      <c r="D10693">
        <v>110</v>
      </c>
      <c r="E10693">
        <v>140</v>
      </c>
      <c r="F10693" t="s">
        <v>26</v>
      </c>
      <c r="G10693" t="s">
        <v>552</v>
      </c>
      <c r="H10693" t="s">
        <v>14</v>
      </c>
      <c r="I10693" s="3">
        <v>45229.093491354164</v>
      </c>
    </row>
    <row r="10694" spans="1:9" x14ac:dyDescent="0.25">
      <c r="A10694" t="s">
        <v>6593</v>
      </c>
      <c r="B10694" t="s">
        <v>8624</v>
      </c>
      <c r="C10694" t="s">
        <v>10184</v>
      </c>
      <c r="D10694">
        <v>110</v>
      </c>
      <c r="E10694">
        <v>140</v>
      </c>
      <c r="F10694" t="s">
        <v>26</v>
      </c>
      <c r="G10694" t="s">
        <v>552</v>
      </c>
      <c r="H10694" t="s">
        <v>14</v>
      </c>
      <c r="I10694" s="3">
        <v>45229.093491435182</v>
      </c>
    </row>
    <row r="10695" spans="1:9" x14ac:dyDescent="0.25">
      <c r="A10695" t="s">
        <v>6593</v>
      </c>
      <c r="B10695" t="s">
        <v>8624</v>
      </c>
      <c r="C10695" t="s">
        <v>10185</v>
      </c>
      <c r="D10695">
        <v>110</v>
      </c>
      <c r="E10695">
        <v>140</v>
      </c>
      <c r="F10695" t="s">
        <v>26</v>
      </c>
      <c r="G10695" t="s">
        <v>552</v>
      </c>
      <c r="H10695" t="s">
        <v>14</v>
      </c>
      <c r="I10695" s="3">
        <v>45229.09349146991</v>
      </c>
    </row>
    <row r="10696" spans="1:9" x14ac:dyDescent="0.25">
      <c r="A10696" t="s">
        <v>6593</v>
      </c>
      <c r="B10696" t="s">
        <v>8624</v>
      </c>
      <c r="C10696" t="s">
        <v>10186</v>
      </c>
      <c r="D10696">
        <v>110</v>
      </c>
      <c r="E10696">
        <v>140</v>
      </c>
      <c r="F10696" t="s">
        <v>26</v>
      </c>
      <c r="G10696" t="s">
        <v>552</v>
      </c>
      <c r="H10696" t="s">
        <v>14</v>
      </c>
      <c r="I10696" s="3">
        <v>45229.093491550928</v>
      </c>
    </row>
    <row r="10697" spans="1:9" x14ac:dyDescent="0.25">
      <c r="A10697" t="s">
        <v>6593</v>
      </c>
      <c r="B10697" t="s">
        <v>8624</v>
      </c>
      <c r="C10697" t="s">
        <v>10187</v>
      </c>
      <c r="D10697">
        <v>110</v>
      </c>
      <c r="E10697">
        <v>140</v>
      </c>
      <c r="F10697" t="s">
        <v>26</v>
      </c>
      <c r="G10697" t="s">
        <v>552</v>
      </c>
      <c r="H10697" t="s">
        <v>14</v>
      </c>
      <c r="I10697" s="3">
        <v>45229.093491585649</v>
      </c>
    </row>
    <row r="10698" spans="1:9" x14ac:dyDescent="0.25">
      <c r="A10698" t="s">
        <v>6593</v>
      </c>
      <c r="B10698" t="s">
        <v>8624</v>
      </c>
      <c r="C10698" t="s">
        <v>10188</v>
      </c>
      <c r="D10698">
        <v>110</v>
      </c>
      <c r="E10698">
        <v>140</v>
      </c>
      <c r="F10698" t="s">
        <v>26</v>
      </c>
      <c r="G10698" t="s">
        <v>552</v>
      </c>
      <c r="H10698" t="s">
        <v>14</v>
      </c>
      <c r="I10698" s="3">
        <v>45229.093491666667</v>
      </c>
    </row>
    <row r="10699" spans="1:9" x14ac:dyDescent="0.25">
      <c r="A10699" t="s">
        <v>6593</v>
      </c>
      <c r="B10699" t="s">
        <v>8624</v>
      </c>
      <c r="C10699" t="s">
        <v>10189</v>
      </c>
      <c r="D10699">
        <v>110</v>
      </c>
      <c r="E10699">
        <v>140</v>
      </c>
      <c r="F10699" t="s">
        <v>26</v>
      </c>
      <c r="G10699" t="s">
        <v>552</v>
      </c>
      <c r="H10699" t="s">
        <v>14</v>
      </c>
      <c r="I10699" s="3">
        <v>45229.093491701387</v>
      </c>
    </row>
    <row r="10700" spans="1:9" x14ac:dyDescent="0.25">
      <c r="A10700" t="s">
        <v>6593</v>
      </c>
      <c r="B10700" t="s">
        <v>8624</v>
      </c>
      <c r="C10700" t="s">
        <v>10190</v>
      </c>
      <c r="D10700">
        <v>110</v>
      </c>
      <c r="E10700">
        <v>140</v>
      </c>
      <c r="F10700" t="s">
        <v>26</v>
      </c>
      <c r="G10700" t="s">
        <v>552</v>
      </c>
      <c r="H10700" t="s">
        <v>14</v>
      </c>
      <c r="I10700" s="3">
        <v>45229.093491782405</v>
      </c>
    </row>
    <row r="10701" spans="1:9" x14ac:dyDescent="0.25">
      <c r="A10701" t="s">
        <v>6593</v>
      </c>
      <c r="B10701" t="s">
        <v>8624</v>
      </c>
      <c r="C10701" t="s">
        <v>10191</v>
      </c>
      <c r="D10701">
        <v>110</v>
      </c>
      <c r="E10701">
        <v>140</v>
      </c>
      <c r="F10701" t="s">
        <v>26</v>
      </c>
      <c r="G10701" t="s">
        <v>552</v>
      </c>
      <c r="H10701" t="s">
        <v>14</v>
      </c>
      <c r="I10701" s="3">
        <v>45229.093491817126</v>
      </c>
    </row>
    <row r="10702" spans="1:9" x14ac:dyDescent="0.25">
      <c r="A10702" t="s">
        <v>6593</v>
      </c>
      <c r="B10702" t="s">
        <v>8624</v>
      </c>
      <c r="C10702" t="s">
        <v>10192</v>
      </c>
      <c r="D10702">
        <v>110</v>
      </c>
      <c r="E10702">
        <v>140</v>
      </c>
      <c r="F10702" t="s">
        <v>26</v>
      </c>
      <c r="G10702" t="s">
        <v>552</v>
      </c>
      <c r="H10702" t="s">
        <v>14</v>
      </c>
      <c r="I10702" s="3">
        <v>45229.093491898151</v>
      </c>
    </row>
    <row r="10703" spans="1:9" x14ac:dyDescent="0.25">
      <c r="A10703" t="s">
        <v>6593</v>
      </c>
      <c r="B10703" t="s">
        <v>8624</v>
      </c>
      <c r="C10703" t="s">
        <v>10193</v>
      </c>
      <c r="D10703">
        <v>110</v>
      </c>
      <c r="E10703">
        <v>140</v>
      </c>
      <c r="F10703" t="s">
        <v>26</v>
      </c>
      <c r="G10703" t="s">
        <v>552</v>
      </c>
      <c r="H10703" t="s">
        <v>14</v>
      </c>
      <c r="I10703" s="3">
        <v>45229.093491932872</v>
      </c>
    </row>
    <row r="10704" spans="1:9" x14ac:dyDescent="0.25">
      <c r="A10704" t="s">
        <v>6593</v>
      </c>
      <c r="B10704" t="s">
        <v>8624</v>
      </c>
      <c r="C10704" t="s">
        <v>10194</v>
      </c>
      <c r="D10704">
        <v>110</v>
      </c>
      <c r="E10704">
        <v>140</v>
      </c>
      <c r="F10704" t="s">
        <v>26</v>
      </c>
      <c r="G10704" t="s">
        <v>552</v>
      </c>
      <c r="H10704" t="s">
        <v>14</v>
      </c>
      <c r="I10704" s="3">
        <v>45229.09349201389</v>
      </c>
    </row>
    <row r="10705" spans="1:9" x14ac:dyDescent="0.25">
      <c r="A10705" t="s">
        <v>6593</v>
      </c>
      <c r="B10705" t="s">
        <v>8624</v>
      </c>
      <c r="C10705" t="s">
        <v>10195</v>
      </c>
      <c r="D10705">
        <v>110</v>
      </c>
      <c r="E10705">
        <v>140</v>
      </c>
      <c r="F10705" t="s">
        <v>26</v>
      </c>
      <c r="G10705" t="s">
        <v>552</v>
      </c>
      <c r="H10705" t="s">
        <v>14</v>
      </c>
      <c r="I10705" s="3">
        <v>45229.093492048611</v>
      </c>
    </row>
    <row r="10706" spans="1:9" x14ac:dyDescent="0.25">
      <c r="A10706" t="s">
        <v>6593</v>
      </c>
      <c r="B10706" t="s">
        <v>8624</v>
      </c>
      <c r="C10706" t="s">
        <v>10196</v>
      </c>
      <c r="D10706">
        <v>110</v>
      </c>
      <c r="E10706">
        <v>140</v>
      </c>
      <c r="F10706" t="s">
        <v>26</v>
      </c>
      <c r="G10706" t="s">
        <v>552</v>
      </c>
      <c r="H10706" t="s">
        <v>14</v>
      </c>
      <c r="I10706" s="3">
        <v>45229.093492129628</v>
      </c>
    </row>
    <row r="10707" spans="1:9" x14ac:dyDescent="0.25">
      <c r="A10707" t="s">
        <v>6593</v>
      </c>
      <c r="B10707" t="s">
        <v>8624</v>
      </c>
      <c r="C10707" t="s">
        <v>10197</v>
      </c>
      <c r="D10707">
        <v>110</v>
      </c>
      <c r="E10707">
        <v>140</v>
      </c>
      <c r="F10707" t="s">
        <v>26</v>
      </c>
      <c r="G10707" t="s">
        <v>552</v>
      </c>
      <c r="H10707" t="s">
        <v>14</v>
      </c>
      <c r="I10707" s="3">
        <v>45229.093492164349</v>
      </c>
    </row>
    <row r="10708" spans="1:9" x14ac:dyDescent="0.25">
      <c r="A10708" t="s">
        <v>6593</v>
      </c>
      <c r="B10708" t="s">
        <v>8624</v>
      </c>
      <c r="C10708" t="s">
        <v>10198</v>
      </c>
      <c r="D10708">
        <v>110</v>
      </c>
      <c r="E10708">
        <v>140</v>
      </c>
      <c r="F10708" t="s">
        <v>26</v>
      </c>
      <c r="G10708" t="s">
        <v>552</v>
      </c>
      <c r="H10708" t="s">
        <v>14</v>
      </c>
      <c r="I10708" s="3">
        <v>45229.093492245367</v>
      </c>
    </row>
    <row r="10709" spans="1:9" x14ac:dyDescent="0.25">
      <c r="A10709" t="s">
        <v>6593</v>
      </c>
      <c r="B10709" t="s">
        <v>8624</v>
      </c>
      <c r="C10709" t="s">
        <v>10199</v>
      </c>
      <c r="D10709">
        <v>110</v>
      </c>
      <c r="E10709">
        <v>140</v>
      </c>
      <c r="F10709" t="s">
        <v>26</v>
      </c>
      <c r="G10709" t="s">
        <v>552</v>
      </c>
      <c r="H10709" t="s">
        <v>14</v>
      </c>
      <c r="I10709" s="3">
        <v>45229.093492280095</v>
      </c>
    </row>
    <row r="10710" spans="1:9" x14ac:dyDescent="0.25">
      <c r="A10710" t="s">
        <v>6593</v>
      </c>
      <c r="B10710" t="s">
        <v>8624</v>
      </c>
      <c r="C10710" t="s">
        <v>10200</v>
      </c>
      <c r="D10710">
        <v>110</v>
      </c>
      <c r="E10710">
        <v>140</v>
      </c>
      <c r="F10710" t="s">
        <v>26</v>
      </c>
      <c r="G10710" t="s">
        <v>552</v>
      </c>
      <c r="H10710" t="s">
        <v>14</v>
      </c>
      <c r="I10710" s="3">
        <v>45229.093492361113</v>
      </c>
    </row>
    <row r="10711" spans="1:9" x14ac:dyDescent="0.25">
      <c r="A10711" t="s">
        <v>6593</v>
      </c>
      <c r="B10711" t="s">
        <v>8624</v>
      </c>
      <c r="C10711" t="s">
        <v>10201</v>
      </c>
      <c r="D10711">
        <v>110</v>
      </c>
      <c r="E10711">
        <v>140</v>
      </c>
      <c r="F10711" t="s">
        <v>26</v>
      </c>
      <c r="G10711" t="s">
        <v>552</v>
      </c>
      <c r="H10711" t="s">
        <v>14</v>
      </c>
      <c r="I10711" s="3">
        <v>45229.093492442131</v>
      </c>
    </row>
    <row r="10712" spans="1:9" x14ac:dyDescent="0.25">
      <c r="A10712" t="s">
        <v>6593</v>
      </c>
      <c r="B10712" t="s">
        <v>8624</v>
      </c>
      <c r="C10712" t="s">
        <v>10202</v>
      </c>
      <c r="D10712">
        <v>110</v>
      </c>
      <c r="E10712">
        <v>140</v>
      </c>
      <c r="F10712" t="s">
        <v>26</v>
      </c>
      <c r="G10712" t="s">
        <v>552</v>
      </c>
      <c r="H10712" t="s">
        <v>14</v>
      </c>
      <c r="I10712" s="3">
        <v>45229.093492511573</v>
      </c>
    </row>
    <row r="10713" spans="1:9" x14ac:dyDescent="0.25">
      <c r="A10713" t="s">
        <v>6593</v>
      </c>
      <c r="B10713" t="s">
        <v>8624</v>
      </c>
      <c r="C10713" t="s">
        <v>10203</v>
      </c>
      <c r="D10713">
        <v>110</v>
      </c>
      <c r="E10713">
        <v>140</v>
      </c>
      <c r="F10713" t="s">
        <v>26</v>
      </c>
      <c r="G10713" t="s">
        <v>552</v>
      </c>
      <c r="H10713" t="s">
        <v>14</v>
      </c>
      <c r="I10713" s="3">
        <v>45229.09349259259</v>
      </c>
    </row>
    <row r="10714" spans="1:9" x14ac:dyDescent="0.25">
      <c r="A10714" t="s">
        <v>6593</v>
      </c>
      <c r="B10714" t="s">
        <v>8624</v>
      </c>
      <c r="C10714" t="s">
        <v>10204</v>
      </c>
      <c r="D10714">
        <v>110</v>
      </c>
      <c r="E10714">
        <v>140</v>
      </c>
      <c r="F10714" t="s">
        <v>26</v>
      </c>
      <c r="G10714" t="s">
        <v>552</v>
      </c>
      <c r="H10714" t="s">
        <v>14</v>
      </c>
      <c r="I10714" s="3">
        <v>45229.093492627311</v>
      </c>
    </row>
    <row r="10715" spans="1:9" x14ac:dyDescent="0.25">
      <c r="A10715" t="s">
        <v>6593</v>
      </c>
      <c r="B10715" t="s">
        <v>8624</v>
      </c>
      <c r="C10715" t="s">
        <v>10205</v>
      </c>
      <c r="D10715">
        <v>110</v>
      </c>
      <c r="E10715">
        <v>140</v>
      </c>
      <c r="F10715" t="s">
        <v>26</v>
      </c>
      <c r="G10715" t="s">
        <v>552</v>
      </c>
      <c r="H10715" t="s">
        <v>14</v>
      </c>
      <c r="I10715" s="3">
        <v>45229.093492708336</v>
      </c>
    </row>
    <row r="10716" spans="1:9" x14ac:dyDescent="0.25">
      <c r="A10716" t="s">
        <v>6593</v>
      </c>
      <c r="B10716" t="s">
        <v>8624</v>
      </c>
      <c r="C10716" t="s">
        <v>10206</v>
      </c>
      <c r="D10716">
        <v>110</v>
      </c>
      <c r="E10716">
        <v>140</v>
      </c>
      <c r="F10716" t="s">
        <v>26</v>
      </c>
      <c r="G10716" t="s">
        <v>552</v>
      </c>
      <c r="H10716" t="s">
        <v>14</v>
      </c>
      <c r="I10716" s="3">
        <v>45229.093492743057</v>
      </c>
    </row>
    <row r="10717" spans="1:9" x14ac:dyDescent="0.25">
      <c r="A10717" t="s">
        <v>6593</v>
      </c>
      <c r="B10717" t="s">
        <v>8624</v>
      </c>
      <c r="C10717" t="s">
        <v>10207</v>
      </c>
      <c r="D10717">
        <v>110</v>
      </c>
      <c r="E10717">
        <v>140</v>
      </c>
      <c r="F10717" t="s">
        <v>26</v>
      </c>
      <c r="G10717" t="s">
        <v>552</v>
      </c>
      <c r="H10717" t="s">
        <v>14</v>
      </c>
      <c r="I10717" s="3">
        <v>45229.093492824075</v>
      </c>
    </row>
    <row r="10718" spans="1:9" x14ac:dyDescent="0.25">
      <c r="A10718" t="s">
        <v>6593</v>
      </c>
      <c r="B10718" t="s">
        <v>8624</v>
      </c>
      <c r="C10718" t="s">
        <v>10208</v>
      </c>
      <c r="D10718">
        <v>110</v>
      </c>
      <c r="E10718">
        <v>140</v>
      </c>
      <c r="F10718" t="s">
        <v>26</v>
      </c>
      <c r="G10718" t="s">
        <v>552</v>
      </c>
      <c r="H10718" t="s">
        <v>14</v>
      </c>
      <c r="I10718" s="3">
        <v>45229.093492905093</v>
      </c>
    </row>
    <row r="10719" spans="1:9" x14ac:dyDescent="0.25">
      <c r="A10719" t="s">
        <v>6593</v>
      </c>
      <c r="B10719" t="s">
        <v>8624</v>
      </c>
      <c r="C10719" t="s">
        <v>10209</v>
      </c>
      <c r="D10719">
        <v>110</v>
      </c>
      <c r="E10719">
        <v>140</v>
      </c>
      <c r="F10719" t="s">
        <v>26</v>
      </c>
      <c r="G10719" t="s">
        <v>552</v>
      </c>
      <c r="H10719" t="s">
        <v>14</v>
      </c>
      <c r="I10719" s="3">
        <v>45229.093492939814</v>
      </c>
    </row>
    <row r="10720" spans="1:9" x14ac:dyDescent="0.25">
      <c r="A10720" t="s">
        <v>6593</v>
      </c>
      <c r="B10720" t="s">
        <v>8624</v>
      </c>
      <c r="C10720" t="s">
        <v>10210</v>
      </c>
      <c r="D10720">
        <v>110</v>
      </c>
      <c r="E10720">
        <v>140</v>
      </c>
      <c r="F10720" t="s">
        <v>26</v>
      </c>
      <c r="G10720" t="s">
        <v>552</v>
      </c>
      <c r="H10720" t="s">
        <v>14</v>
      </c>
      <c r="I10720" s="3">
        <v>45229.093493020831</v>
      </c>
    </row>
    <row r="10721" spans="1:9" x14ac:dyDescent="0.25">
      <c r="A10721" t="s">
        <v>6593</v>
      </c>
      <c r="B10721" t="s">
        <v>8624</v>
      </c>
      <c r="C10721" t="s">
        <v>10211</v>
      </c>
      <c r="D10721">
        <v>110</v>
      </c>
      <c r="E10721">
        <v>140</v>
      </c>
      <c r="F10721" t="s">
        <v>26</v>
      </c>
      <c r="G10721" t="s">
        <v>552</v>
      </c>
      <c r="H10721" t="s">
        <v>14</v>
      </c>
      <c r="I10721" s="3">
        <v>45229.093493055552</v>
      </c>
    </row>
    <row r="10722" spans="1:9" x14ac:dyDescent="0.25">
      <c r="A10722" t="s">
        <v>6593</v>
      </c>
      <c r="B10722" t="s">
        <v>8624</v>
      </c>
      <c r="C10722" t="s">
        <v>10212</v>
      </c>
      <c r="D10722">
        <v>110</v>
      </c>
      <c r="E10722">
        <v>140</v>
      </c>
      <c r="F10722" t="s">
        <v>26</v>
      </c>
      <c r="G10722" t="s">
        <v>552</v>
      </c>
      <c r="H10722" t="s">
        <v>14</v>
      </c>
      <c r="I10722" s="3">
        <v>45229.093493136577</v>
      </c>
    </row>
    <row r="10723" spans="1:9" x14ac:dyDescent="0.25">
      <c r="A10723" t="s">
        <v>6593</v>
      </c>
      <c r="B10723" t="s">
        <v>8624</v>
      </c>
      <c r="C10723" t="s">
        <v>10213</v>
      </c>
      <c r="D10723">
        <v>110</v>
      </c>
      <c r="E10723">
        <v>140</v>
      </c>
      <c r="F10723" t="s">
        <v>26</v>
      </c>
      <c r="G10723" t="s">
        <v>552</v>
      </c>
      <c r="H10723" t="s">
        <v>14</v>
      </c>
      <c r="I10723" s="3">
        <v>45229.093493206019</v>
      </c>
    </row>
    <row r="10724" spans="1:9" x14ac:dyDescent="0.25">
      <c r="A10724" t="s">
        <v>6593</v>
      </c>
      <c r="B10724" t="s">
        <v>8624</v>
      </c>
      <c r="C10724" t="s">
        <v>10214</v>
      </c>
      <c r="D10724">
        <v>110</v>
      </c>
      <c r="E10724">
        <v>140</v>
      </c>
      <c r="F10724" t="s">
        <v>26</v>
      </c>
      <c r="G10724" t="s">
        <v>552</v>
      </c>
      <c r="H10724" t="s">
        <v>14</v>
      </c>
      <c r="I10724" s="3">
        <v>45229.093493287037</v>
      </c>
    </row>
    <row r="10725" spans="1:9" x14ac:dyDescent="0.25">
      <c r="A10725" t="s">
        <v>6593</v>
      </c>
      <c r="B10725" t="s">
        <v>8624</v>
      </c>
      <c r="C10725" t="s">
        <v>10215</v>
      </c>
      <c r="D10725">
        <v>110</v>
      </c>
      <c r="E10725">
        <v>140</v>
      </c>
      <c r="F10725" t="s">
        <v>26</v>
      </c>
      <c r="G10725" t="s">
        <v>552</v>
      </c>
      <c r="H10725" t="s">
        <v>14</v>
      </c>
      <c r="I10725" s="3">
        <v>45229.093493368055</v>
      </c>
    </row>
    <row r="10726" spans="1:9" x14ac:dyDescent="0.25">
      <c r="A10726" t="s">
        <v>6593</v>
      </c>
      <c r="B10726" t="s">
        <v>8624</v>
      </c>
      <c r="C10726" t="s">
        <v>10216</v>
      </c>
      <c r="D10726">
        <v>110</v>
      </c>
      <c r="E10726">
        <v>140</v>
      </c>
      <c r="F10726" t="s">
        <v>26</v>
      </c>
      <c r="G10726" t="s">
        <v>552</v>
      </c>
      <c r="H10726" t="s">
        <v>14</v>
      </c>
      <c r="I10726" s="3">
        <v>45229.093493483793</v>
      </c>
    </row>
    <row r="10727" spans="1:9" x14ac:dyDescent="0.25">
      <c r="A10727" t="s">
        <v>6593</v>
      </c>
      <c r="B10727" t="s">
        <v>8624</v>
      </c>
      <c r="C10727" t="s">
        <v>10217</v>
      </c>
      <c r="D10727">
        <v>110</v>
      </c>
      <c r="E10727">
        <v>140</v>
      </c>
      <c r="F10727" t="s">
        <v>26</v>
      </c>
      <c r="G10727" t="s">
        <v>552</v>
      </c>
      <c r="H10727" t="s">
        <v>14</v>
      </c>
      <c r="I10727" s="3">
        <v>45229.093493553242</v>
      </c>
    </row>
    <row r="10728" spans="1:9" x14ac:dyDescent="0.25">
      <c r="A10728" t="s">
        <v>6593</v>
      </c>
      <c r="B10728" t="s">
        <v>8624</v>
      </c>
      <c r="C10728" t="s">
        <v>10218</v>
      </c>
      <c r="D10728">
        <v>110</v>
      </c>
      <c r="E10728">
        <v>140</v>
      </c>
      <c r="F10728" t="s">
        <v>26</v>
      </c>
      <c r="G10728" t="s">
        <v>552</v>
      </c>
      <c r="H10728" t="s">
        <v>14</v>
      </c>
      <c r="I10728" s="3">
        <v>45229.09349363426</v>
      </c>
    </row>
    <row r="10729" spans="1:9" x14ac:dyDescent="0.25">
      <c r="A10729" t="s">
        <v>6593</v>
      </c>
      <c r="B10729" t="s">
        <v>8624</v>
      </c>
      <c r="C10729" t="s">
        <v>10219</v>
      </c>
      <c r="D10729">
        <v>110</v>
      </c>
      <c r="E10729">
        <v>140</v>
      </c>
      <c r="F10729" t="s">
        <v>26</v>
      </c>
      <c r="G10729" t="s">
        <v>552</v>
      </c>
      <c r="H10729" t="s">
        <v>14</v>
      </c>
      <c r="I10729" s="3">
        <v>45229.093493668981</v>
      </c>
    </row>
    <row r="10730" spans="1:9" x14ac:dyDescent="0.25">
      <c r="A10730" t="s">
        <v>6593</v>
      </c>
      <c r="B10730" t="s">
        <v>8624</v>
      </c>
      <c r="C10730" t="s">
        <v>10220</v>
      </c>
      <c r="D10730">
        <v>110</v>
      </c>
      <c r="E10730">
        <v>140</v>
      </c>
      <c r="F10730" t="s">
        <v>26</v>
      </c>
      <c r="G10730" t="s">
        <v>552</v>
      </c>
      <c r="H10730" t="s">
        <v>14</v>
      </c>
      <c r="I10730" s="3">
        <v>45229.093493831017</v>
      </c>
    </row>
    <row r="10731" spans="1:9" x14ac:dyDescent="0.25">
      <c r="A10731" t="s">
        <v>6593</v>
      </c>
      <c r="B10731" t="s">
        <v>8624</v>
      </c>
      <c r="C10731" t="s">
        <v>10221</v>
      </c>
      <c r="D10731">
        <v>110</v>
      </c>
      <c r="E10731">
        <v>140</v>
      </c>
      <c r="F10731" t="s">
        <v>26</v>
      </c>
      <c r="G10731" t="s">
        <v>552</v>
      </c>
      <c r="H10731" t="s">
        <v>14</v>
      </c>
      <c r="I10731" s="3">
        <v>45229.093493946762</v>
      </c>
    </row>
    <row r="10732" spans="1:9" x14ac:dyDescent="0.25">
      <c r="A10732" t="s">
        <v>6593</v>
      </c>
      <c r="B10732" t="s">
        <v>8624</v>
      </c>
      <c r="C10732" t="s">
        <v>10222</v>
      </c>
      <c r="D10732">
        <v>110</v>
      </c>
      <c r="E10732">
        <v>140</v>
      </c>
      <c r="F10732" t="s">
        <v>26</v>
      </c>
      <c r="G10732" t="s">
        <v>552</v>
      </c>
      <c r="H10732" t="s">
        <v>14</v>
      </c>
      <c r="I10732" s="3">
        <v>45229.093494062501</v>
      </c>
    </row>
    <row r="10733" spans="1:9" x14ac:dyDescent="0.25">
      <c r="A10733" t="s">
        <v>6593</v>
      </c>
      <c r="B10733" t="s">
        <v>8624</v>
      </c>
      <c r="C10733" t="s">
        <v>10223</v>
      </c>
      <c r="D10733">
        <v>110</v>
      </c>
      <c r="E10733">
        <v>140</v>
      </c>
      <c r="F10733" t="s">
        <v>26</v>
      </c>
      <c r="G10733" t="s">
        <v>552</v>
      </c>
      <c r="H10733" t="s">
        <v>14</v>
      </c>
      <c r="I10733" s="3">
        <v>45229.093494097222</v>
      </c>
    </row>
    <row r="10734" spans="1:9" x14ac:dyDescent="0.25">
      <c r="A10734" t="s">
        <v>6593</v>
      </c>
      <c r="B10734" t="s">
        <v>8624</v>
      </c>
      <c r="C10734" t="s">
        <v>10224</v>
      </c>
      <c r="D10734">
        <v>110</v>
      </c>
      <c r="E10734">
        <v>140</v>
      </c>
      <c r="F10734" t="s">
        <v>26</v>
      </c>
      <c r="G10734" t="s">
        <v>552</v>
      </c>
      <c r="H10734" t="s">
        <v>14</v>
      </c>
      <c r="I10734" s="3">
        <v>45229.093494293978</v>
      </c>
    </row>
    <row r="10735" spans="1:9" x14ac:dyDescent="0.25">
      <c r="A10735" t="s">
        <v>6593</v>
      </c>
      <c r="B10735" t="s">
        <v>8624</v>
      </c>
      <c r="C10735" t="s">
        <v>10225</v>
      </c>
      <c r="D10735">
        <v>110</v>
      </c>
      <c r="E10735">
        <v>140</v>
      </c>
      <c r="F10735" t="s">
        <v>26</v>
      </c>
      <c r="G10735" t="s">
        <v>552</v>
      </c>
      <c r="H10735" t="s">
        <v>14</v>
      </c>
      <c r="I10735" s="3">
        <v>45229.093494444445</v>
      </c>
    </row>
    <row r="10736" spans="1:9" x14ac:dyDescent="0.25">
      <c r="A10736" t="s">
        <v>6593</v>
      </c>
      <c r="B10736" t="s">
        <v>8624</v>
      </c>
      <c r="C10736" t="s">
        <v>10226</v>
      </c>
      <c r="D10736">
        <v>110</v>
      </c>
      <c r="E10736">
        <v>140</v>
      </c>
      <c r="F10736" t="s">
        <v>26</v>
      </c>
      <c r="G10736" t="s">
        <v>552</v>
      </c>
      <c r="H10736" t="s">
        <v>14</v>
      </c>
      <c r="I10736" s="3">
        <v>45229.093494560184</v>
      </c>
    </row>
    <row r="10737" spans="1:9" x14ac:dyDescent="0.25">
      <c r="A10737" t="s">
        <v>6593</v>
      </c>
      <c r="B10737" t="s">
        <v>8624</v>
      </c>
      <c r="C10737" t="s">
        <v>10227</v>
      </c>
      <c r="D10737">
        <v>110</v>
      </c>
      <c r="E10737">
        <v>140</v>
      </c>
      <c r="F10737" t="s">
        <v>26</v>
      </c>
      <c r="G10737" t="s">
        <v>552</v>
      </c>
      <c r="H10737" t="s">
        <v>14</v>
      </c>
      <c r="I10737" s="3">
        <v>45229.093494641202</v>
      </c>
    </row>
    <row r="10738" spans="1:9" x14ac:dyDescent="0.25">
      <c r="A10738" t="s">
        <v>6593</v>
      </c>
      <c r="B10738" t="s">
        <v>8624</v>
      </c>
      <c r="C10738" t="s">
        <v>10228</v>
      </c>
      <c r="D10738">
        <v>110</v>
      </c>
      <c r="E10738">
        <v>140</v>
      </c>
      <c r="F10738" t="s">
        <v>26</v>
      </c>
      <c r="G10738" t="s">
        <v>552</v>
      </c>
      <c r="H10738" t="s">
        <v>14</v>
      </c>
      <c r="I10738" s="3">
        <v>45229.093494710651</v>
      </c>
    </row>
    <row r="10739" spans="1:9" x14ac:dyDescent="0.25">
      <c r="A10739" t="s">
        <v>6593</v>
      </c>
      <c r="B10739" t="s">
        <v>8624</v>
      </c>
      <c r="C10739" t="s">
        <v>10229</v>
      </c>
      <c r="D10739">
        <v>110</v>
      </c>
      <c r="E10739">
        <v>140</v>
      </c>
      <c r="F10739" t="s">
        <v>26</v>
      </c>
      <c r="G10739" t="s">
        <v>552</v>
      </c>
      <c r="H10739" t="s">
        <v>14</v>
      </c>
      <c r="I10739" s="3">
        <v>45229.093494791668</v>
      </c>
    </row>
    <row r="10740" spans="1:9" x14ac:dyDescent="0.25">
      <c r="A10740" t="s">
        <v>6593</v>
      </c>
      <c r="B10740" t="s">
        <v>8624</v>
      </c>
      <c r="C10740" t="s">
        <v>10230</v>
      </c>
      <c r="D10740">
        <v>110</v>
      </c>
      <c r="E10740">
        <v>140</v>
      </c>
      <c r="F10740" t="s">
        <v>26</v>
      </c>
      <c r="G10740" t="s">
        <v>552</v>
      </c>
      <c r="H10740" t="s">
        <v>14</v>
      </c>
      <c r="I10740" s="3">
        <v>45229.093494907407</v>
      </c>
    </row>
    <row r="10741" spans="1:9" x14ac:dyDescent="0.25">
      <c r="A10741" t="s">
        <v>6593</v>
      </c>
      <c r="B10741" t="s">
        <v>8624</v>
      </c>
      <c r="C10741" t="s">
        <v>10231</v>
      </c>
      <c r="D10741">
        <v>110</v>
      </c>
      <c r="E10741">
        <v>140</v>
      </c>
      <c r="F10741" t="s">
        <v>26</v>
      </c>
      <c r="G10741" t="s">
        <v>552</v>
      </c>
      <c r="H10741" t="s">
        <v>14</v>
      </c>
      <c r="I10741" s="3">
        <v>45229.093494988425</v>
      </c>
    </row>
    <row r="10742" spans="1:9" x14ac:dyDescent="0.25">
      <c r="A10742" t="s">
        <v>6593</v>
      </c>
      <c r="B10742" t="s">
        <v>8624</v>
      </c>
      <c r="C10742" t="s">
        <v>10232</v>
      </c>
      <c r="D10742">
        <v>110</v>
      </c>
      <c r="E10742">
        <v>140</v>
      </c>
      <c r="F10742" t="s">
        <v>26</v>
      </c>
      <c r="G10742" t="s">
        <v>552</v>
      </c>
      <c r="H10742" t="s">
        <v>14</v>
      </c>
      <c r="I10742" s="3">
        <v>45229.093495057874</v>
      </c>
    </row>
    <row r="10743" spans="1:9" x14ac:dyDescent="0.25">
      <c r="A10743" t="s">
        <v>6593</v>
      </c>
      <c r="B10743" t="s">
        <v>8624</v>
      </c>
      <c r="C10743" t="s">
        <v>10233</v>
      </c>
      <c r="D10743">
        <v>110</v>
      </c>
      <c r="E10743">
        <v>140</v>
      </c>
      <c r="F10743" t="s">
        <v>26</v>
      </c>
      <c r="G10743" t="s">
        <v>552</v>
      </c>
      <c r="H10743" t="s">
        <v>14</v>
      </c>
      <c r="I10743" s="3">
        <v>45229.093495173613</v>
      </c>
    </row>
    <row r="10744" spans="1:9" x14ac:dyDescent="0.25">
      <c r="A10744" t="s">
        <v>6593</v>
      </c>
      <c r="B10744" t="s">
        <v>8624</v>
      </c>
      <c r="C10744" t="s">
        <v>10234</v>
      </c>
      <c r="D10744">
        <v>110</v>
      </c>
      <c r="E10744">
        <v>140</v>
      </c>
      <c r="F10744" t="s">
        <v>26</v>
      </c>
      <c r="G10744" t="s">
        <v>552</v>
      </c>
      <c r="H10744" t="s">
        <v>14</v>
      </c>
      <c r="I10744" s="3">
        <v>45229.09349525463</v>
      </c>
    </row>
    <row r="10745" spans="1:9" x14ac:dyDescent="0.25">
      <c r="A10745" t="s">
        <v>6593</v>
      </c>
      <c r="B10745" t="s">
        <v>8624</v>
      </c>
      <c r="C10745" t="s">
        <v>10235</v>
      </c>
      <c r="D10745">
        <v>110</v>
      </c>
      <c r="E10745">
        <v>140</v>
      </c>
      <c r="F10745" t="s">
        <v>26</v>
      </c>
      <c r="G10745" t="s">
        <v>552</v>
      </c>
      <c r="H10745" t="s">
        <v>14</v>
      </c>
      <c r="I10745" s="3">
        <v>45229.093495289351</v>
      </c>
    </row>
    <row r="10746" spans="1:9" x14ac:dyDescent="0.25">
      <c r="A10746" t="s">
        <v>6593</v>
      </c>
      <c r="B10746" t="s">
        <v>8624</v>
      </c>
      <c r="C10746" t="s">
        <v>10236</v>
      </c>
      <c r="D10746">
        <v>110</v>
      </c>
      <c r="E10746">
        <v>140</v>
      </c>
      <c r="F10746" t="s">
        <v>26</v>
      </c>
      <c r="G10746" t="s">
        <v>552</v>
      </c>
      <c r="H10746" t="s">
        <v>14</v>
      </c>
      <c r="I10746" s="3">
        <v>45229.093495370369</v>
      </c>
    </row>
    <row r="10747" spans="1:9" x14ac:dyDescent="0.25">
      <c r="A10747" t="s">
        <v>6593</v>
      </c>
      <c r="B10747" t="s">
        <v>8624</v>
      </c>
      <c r="C10747" t="s">
        <v>10237</v>
      </c>
      <c r="D10747">
        <v>110</v>
      </c>
      <c r="E10747">
        <v>140</v>
      </c>
      <c r="F10747" t="s">
        <v>26</v>
      </c>
      <c r="G10747" t="s">
        <v>552</v>
      </c>
      <c r="H10747" t="s">
        <v>14</v>
      </c>
      <c r="I10747" s="3">
        <v>45229.093495486108</v>
      </c>
    </row>
    <row r="10748" spans="1:9" x14ac:dyDescent="0.25">
      <c r="A10748" t="s">
        <v>6593</v>
      </c>
      <c r="B10748" t="s">
        <v>8624</v>
      </c>
      <c r="C10748" t="s">
        <v>10238</v>
      </c>
      <c r="D10748">
        <v>110</v>
      </c>
      <c r="E10748">
        <v>140</v>
      </c>
      <c r="F10748" t="s">
        <v>26</v>
      </c>
      <c r="G10748" t="s">
        <v>552</v>
      </c>
      <c r="H10748" t="s">
        <v>14</v>
      </c>
      <c r="I10748" s="3">
        <v>45229.093495520836</v>
      </c>
    </row>
    <row r="10749" spans="1:9" x14ac:dyDescent="0.25">
      <c r="A10749" t="s">
        <v>6593</v>
      </c>
      <c r="B10749" t="s">
        <v>8624</v>
      </c>
      <c r="C10749" t="s">
        <v>10239</v>
      </c>
      <c r="D10749">
        <v>110</v>
      </c>
      <c r="E10749">
        <v>140</v>
      </c>
      <c r="F10749" t="s">
        <v>26</v>
      </c>
      <c r="G10749" t="s">
        <v>552</v>
      </c>
      <c r="H10749" t="s">
        <v>14</v>
      </c>
      <c r="I10749" s="3">
        <v>45229.093495601854</v>
      </c>
    </row>
    <row r="10750" spans="1:9" x14ac:dyDescent="0.25">
      <c r="A10750" t="s">
        <v>6593</v>
      </c>
      <c r="B10750" t="s">
        <v>8624</v>
      </c>
      <c r="C10750" t="s">
        <v>10240</v>
      </c>
      <c r="D10750">
        <v>110</v>
      </c>
      <c r="E10750">
        <v>140</v>
      </c>
      <c r="F10750" t="s">
        <v>26</v>
      </c>
      <c r="G10750" t="s">
        <v>552</v>
      </c>
      <c r="H10750" t="s">
        <v>14</v>
      </c>
      <c r="I10750" s="3">
        <v>45229.093495636575</v>
      </c>
    </row>
    <row r="10751" spans="1:9" x14ac:dyDescent="0.25">
      <c r="A10751" t="s">
        <v>6593</v>
      </c>
      <c r="B10751" t="s">
        <v>8624</v>
      </c>
      <c r="C10751" t="s">
        <v>10241</v>
      </c>
      <c r="D10751">
        <v>110</v>
      </c>
      <c r="E10751">
        <v>140</v>
      </c>
      <c r="F10751" t="s">
        <v>26</v>
      </c>
      <c r="G10751" t="s">
        <v>552</v>
      </c>
      <c r="H10751" t="s">
        <v>14</v>
      </c>
      <c r="I10751" s="3">
        <v>45229.093495717592</v>
      </c>
    </row>
    <row r="10752" spans="1:9" x14ac:dyDescent="0.25">
      <c r="A10752" t="s">
        <v>6593</v>
      </c>
      <c r="B10752" t="s">
        <v>8624</v>
      </c>
      <c r="C10752" t="s">
        <v>10242</v>
      </c>
      <c r="D10752">
        <v>110</v>
      </c>
      <c r="E10752">
        <v>140</v>
      </c>
      <c r="F10752" t="s">
        <v>26</v>
      </c>
      <c r="G10752" t="s">
        <v>552</v>
      </c>
      <c r="H10752" t="s">
        <v>14</v>
      </c>
      <c r="I10752" s="3">
        <v>45229.093495752313</v>
      </c>
    </row>
    <row r="10753" spans="1:9" x14ac:dyDescent="0.25">
      <c r="A10753" t="s">
        <v>6593</v>
      </c>
      <c r="B10753" t="s">
        <v>8624</v>
      </c>
      <c r="C10753" t="s">
        <v>10243</v>
      </c>
      <c r="D10753">
        <v>110</v>
      </c>
      <c r="E10753">
        <v>140</v>
      </c>
      <c r="F10753" t="s">
        <v>26</v>
      </c>
      <c r="G10753" t="s">
        <v>552</v>
      </c>
      <c r="H10753" t="s">
        <v>14</v>
      </c>
      <c r="I10753" s="3">
        <v>45229.093495868059</v>
      </c>
    </row>
    <row r="10754" spans="1:9" x14ac:dyDescent="0.25">
      <c r="A10754" t="s">
        <v>6593</v>
      </c>
      <c r="B10754" t="s">
        <v>8624</v>
      </c>
      <c r="C10754" t="s">
        <v>10244</v>
      </c>
      <c r="D10754">
        <v>110</v>
      </c>
      <c r="E10754">
        <v>140</v>
      </c>
      <c r="F10754" t="s">
        <v>26</v>
      </c>
      <c r="G10754" t="s">
        <v>552</v>
      </c>
      <c r="H10754" t="s">
        <v>14</v>
      </c>
      <c r="I10754" s="3">
        <v>45229.093495949077</v>
      </c>
    </row>
    <row r="10755" spans="1:9" x14ac:dyDescent="0.25">
      <c r="A10755" t="s">
        <v>6593</v>
      </c>
      <c r="B10755" t="s">
        <v>8624</v>
      </c>
      <c r="C10755" t="s">
        <v>10245</v>
      </c>
      <c r="D10755">
        <v>110</v>
      </c>
      <c r="E10755">
        <v>140</v>
      </c>
      <c r="F10755" t="s">
        <v>26</v>
      </c>
      <c r="G10755" t="s">
        <v>552</v>
      </c>
      <c r="H10755" t="s">
        <v>14</v>
      </c>
      <c r="I10755" s="3">
        <v>45229.093495983798</v>
      </c>
    </row>
    <row r="10756" spans="1:9" x14ac:dyDescent="0.25">
      <c r="A10756" t="s">
        <v>6593</v>
      </c>
      <c r="B10756" t="s">
        <v>8624</v>
      </c>
      <c r="C10756" t="s">
        <v>10246</v>
      </c>
      <c r="D10756">
        <v>110</v>
      </c>
      <c r="E10756">
        <v>140</v>
      </c>
      <c r="F10756" t="s">
        <v>26</v>
      </c>
      <c r="G10756" t="s">
        <v>552</v>
      </c>
      <c r="H10756" t="s">
        <v>14</v>
      </c>
      <c r="I10756" s="3">
        <v>45229.093496064816</v>
      </c>
    </row>
    <row r="10757" spans="1:9" x14ac:dyDescent="0.25">
      <c r="A10757" t="s">
        <v>6593</v>
      </c>
      <c r="B10757" t="s">
        <v>8624</v>
      </c>
      <c r="C10757" t="s">
        <v>10247</v>
      </c>
      <c r="D10757">
        <v>110</v>
      </c>
      <c r="E10757">
        <v>140</v>
      </c>
      <c r="F10757" t="s">
        <v>26</v>
      </c>
      <c r="G10757" t="s">
        <v>552</v>
      </c>
      <c r="H10757" t="s">
        <v>14</v>
      </c>
      <c r="I10757" s="3">
        <v>45229.093496099536</v>
      </c>
    </row>
    <row r="10758" spans="1:9" x14ac:dyDescent="0.25">
      <c r="A10758" t="s">
        <v>6593</v>
      </c>
      <c r="B10758" t="s">
        <v>8624</v>
      </c>
      <c r="C10758" t="s">
        <v>10248</v>
      </c>
      <c r="D10758">
        <v>110</v>
      </c>
      <c r="E10758">
        <v>140</v>
      </c>
      <c r="F10758" t="s">
        <v>26</v>
      </c>
      <c r="G10758" t="s">
        <v>552</v>
      </c>
      <c r="H10758" t="s">
        <v>14</v>
      </c>
      <c r="I10758" s="3">
        <v>45229.093496180554</v>
      </c>
    </row>
    <row r="10759" spans="1:9" x14ac:dyDescent="0.25">
      <c r="A10759" t="s">
        <v>6593</v>
      </c>
      <c r="B10759" t="s">
        <v>8624</v>
      </c>
      <c r="C10759" t="s">
        <v>10249</v>
      </c>
      <c r="D10759">
        <v>110</v>
      </c>
      <c r="E10759">
        <v>140</v>
      </c>
      <c r="F10759" t="s">
        <v>26</v>
      </c>
      <c r="G10759" t="s">
        <v>552</v>
      </c>
      <c r="H10759" t="s">
        <v>14</v>
      </c>
      <c r="I10759" s="3">
        <v>45229.093496215275</v>
      </c>
    </row>
    <row r="10760" spans="1:9" x14ac:dyDescent="0.25">
      <c r="A10760" t="s">
        <v>6593</v>
      </c>
      <c r="B10760" t="s">
        <v>8624</v>
      </c>
      <c r="C10760" t="s">
        <v>10250</v>
      </c>
      <c r="D10760">
        <v>110</v>
      </c>
      <c r="E10760">
        <v>140</v>
      </c>
      <c r="F10760" t="s">
        <v>26</v>
      </c>
      <c r="G10760" t="s">
        <v>552</v>
      </c>
      <c r="H10760" t="s">
        <v>14</v>
      </c>
      <c r="I10760" s="3">
        <v>45229.093496296293</v>
      </c>
    </row>
    <row r="10761" spans="1:9" x14ac:dyDescent="0.25">
      <c r="A10761" t="s">
        <v>6593</v>
      </c>
      <c r="B10761" t="s">
        <v>8624</v>
      </c>
      <c r="C10761" t="s">
        <v>10251</v>
      </c>
      <c r="D10761">
        <v>110</v>
      </c>
      <c r="E10761">
        <v>140</v>
      </c>
      <c r="F10761" t="s">
        <v>26</v>
      </c>
      <c r="G10761" t="s">
        <v>552</v>
      </c>
      <c r="H10761" t="s">
        <v>14</v>
      </c>
      <c r="I10761" s="3">
        <v>45229.093496377318</v>
      </c>
    </row>
    <row r="10762" spans="1:9" x14ac:dyDescent="0.25">
      <c r="A10762" t="s">
        <v>6593</v>
      </c>
      <c r="B10762" t="s">
        <v>8624</v>
      </c>
      <c r="C10762" t="s">
        <v>10252</v>
      </c>
      <c r="D10762">
        <v>110</v>
      </c>
      <c r="E10762">
        <v>140</v>
      </c>
      <c r="F10762" t="s">
        <v>26</v>
      </c>
      <c r="G10762" t="s">
        <v>552</v>
      </c>
      <c r="H10762" t="s">
        <v>14</v>
      </c>
      <c r="I10762" s="3">
        <v>45229.093496412039</v>
      </c>
    </row>
    <row r="10763" spans="1:9" x14ac:dyDescent="0.25">
      <c r="A10763" t="s">
        <v>6593</v>
      </c>
      <c r="B10763" t="s">
        <v>8624</v>
      </c>
      <c r="C10763" t="s">
        <v>10253</v>
      </c>
      <c r="D10763">
        <v>110</v>
      </c>
      <c r="E10763">
        <v>140</v>
      </c>
      <c r="F10763" t="s">
        <v>26</v>
      </c>
      <c r="G10763" t="s">
        <v>552</v>
      </c>
      <c r="H10763" t="s">
        <v>14</v>
      </c>
      <c r="I10763" s="3">
        <v>45229.093496527777</v>
      </c>
    </row>
    <row r="10764" spans="1:9" x14ac:dyDescent="0.25">
      <c r="A10764" t="s">
        <v>6593</v>
      </c>
      <c r="B10764" t="s">
        <v>8624</v>
      </c>
      <c r="C10764" t="s">
        <v>10254</v>
      </c>
      <c r="D10764">
        <v>110</v>
      </c>
      <c r="E10764">
        <v>140</v>
      </c>
      <c r="F10764" t="s">
        <v>26</v>
      </c>
      <c r="G10764" t="s">
        <v>552</v>
      </c>
      <c r="H10764" t="s">
        <v>14</v>
      </c>
      <c r="I10764" s="3">
        <v>45229.093496562498</v>
      </c>
    </row>
    <row r="10765" spans="1:9" x14ac:dyDescent="0.25">
      <c r="A10765" t="s">
        <v>6593</v>
      </c>
      <c r="B10765" t="s">
        <v>8624</v>
      </c>
      <c r="C10765" t="s">
        <v>10255</v>
      </c>
      <c r="D10765">
        <v>110</v>
      </c>
      <c r="E10765">
        <v>140</v>
      </c>
      <c r="F10765" t="s">
        <v>26</v>
      </c>
      <c r="G10765" t="s">
        <v>552</v>
      </c>
      <c r="H10765" t="s">
        <v>14</v>
      </c>
      <c r="I10765" s="3">
        <v>45229.093496643516</v>
      </c>
    </row>
    <row r="10766" spans="1:9" x14ac:dyDescent="0.25">
      <c r="A10766" t="s">
        <v>6593</v>
      </c>
      <c r="B10766" t="s">
        <v>8624</v>
      </c>
      <c r="C10766" t="s">
        <v>10256</v>
      </c>
      <c r="D10766">
        <v>110</v>
      </c>
      <c r="E10766">
        <v>140</v>
      </c>
      <c r="F10766" t="s">
        <v>26</v>
      </c>
      <c r="G10766" t="s">
        <v>552</v>
      </c>
      <c r="H10766" t="s">
        <v>14</v>
      </c>
      <c r="I10766" s="3">
        <v>45229.093496724534</v>
      </c>
    </row>
    <row r="10767" spans="1:9" x14ac:dyDescent="0.25">
      <c r="A10767" t="s">
        <v>6593</v>
      </c>
      <c r="B10767" t="s">
        <v>8624</v>
      </c>
      <c r="C10767" t="s">
        <v>10257</v>
      </c>
      <c r="D10767">
        <v>110</v>
      </c>
      <c r="E10767">
        <v>140</v>
      </c>
      <c r="F10767" t="s">
        <v>26</v>
      </c>
      <c r="G10767" t="s">
        <v>552</v>
      </c>
      <c r="H10767" t="s">
        <v>14</v>
      </c>
      <c r="I10767" s="3">
        <v>45229.093496759262</v>
      </c>
    </row>
    <row r="10768" spans="1:9" x14ac:dyDescent="0.25">
      <c r="A10768" t="s">
        <v>6593</v>
      </c>
      <c r="B10768" t="s">
        <v>8624</v>
      </c>
      <c r="C10768" t="s">
        <v>10258</v>
      </c>
      <c r="D10768">
        <v>110</v>
      </c>
      <c r="E10768">
        <v>140</v>
      </c>
      <c r="F10768" t="s">
        <v>26</v>
      </c>
      <c r="G10768" t="s">
        <v>552</v>
      </c>
      <c r="H10768" t="s">
        <v>14</v>
      </c>
      <c r="I10768" s="3">
        <v>45229.09349684028</v>
      </c>
    </row>
    <row r="10769" spans="1:9" x14ac:dyDescent="0.25">
      <c r="A10769" t="s">
        <v>6593</v>
      </c>
      <c r="B10769" t="s">
        <v>8624</v>
      </c>
      <c r="C10769" t="s">
        <v>10259</v>
      </c>
      <c r="D10769">
        <v>110</v>
      </c>
      <c r="E10769">
        <v>140</v>
      </c>
      <c r="F10769" t="s">
        <v>26</v>
      </c>
      <c r="G10769" t="s">
        <v>552</v>
      </c>
      <c r="H10769" t="s">
        <v>14</v>
      </c>
      <c r="I10769" s="3">
        <v>45229.093496909722</v>
      </c>
    </row>
    <row r="10770" spans="1:9" x14ac:dyDescent="0.25">
      <c r="A10770" t="s">
        <v>6593</v>
      </c>
      <c r="B10770" t="s">
        <v>8624</v>
      </c>
      <c r="C10770" t="s">
        <v>10260</v>
      </c>
      <c r="D10770">
        <v>110</v>
      </c>
      <c r="E10770">
        <v>140</v>
      </c>
      <c r="F10770" t="s">
        <v>26</v>
      </c>
      <c r="G10770" t="s">
        <v>552</v>
      </c>
      <c r="H10770" t="s">
        <v>14</v>
      </c>
      <c r="I10770" s="3">
        <v>45229.093496956018</v>
      </c>
    </row>
    <row r="10771" spans="1:9" x14ac:dyDescent="0.25">
      <c r="A10771" t="s">
        <v>6593</v>
      </c>
      <c r="B10771" t="s">
        <v>8624</v>
      </c>
      <c r="C10771" t="s">
        <v>10261</v>
      </c>
      <c r="D10771">
        <v>110</v>
      </c>
      <c r="E10771">
        <v>140</v>
      </c>
      <c r="F10771" t="s">
        <v>26</v>
      </c>
      <c r="G10771" t="s">
        <v>552</v>
      </c>
      <c r="H10771" t="s">
        <v>14</v>
      </c>
      <c r="I10771" s="3">
        <v>45229.09349702546</v>
      </c>
    </row>
    <row r="10772" spans="1:9" x14ac:dyDescent="0.25">
      <c r="A10772" t="s">
        <v>6593</v>
      </c>
      <c r="B10772" t="s">
        <v>8624</v>
      </c>
      <c r="C10772" t="s">
        <v>10262</v>
      </c>
      <c r="D10772">
        <v>110</v>
      </c>
      <c r="E10772">
        <v>140</v>
      </c>
      <c r="F10772" t="s">
        <v>26</v>
      </c>
      <c r="G10772" t="s">
        <v>552</v>
      </c>
      <c r="H10772" t="s">
        <v>14</v>
      </c>
      <c r="I10772" s="3">
        <v>45229.093497106478</v>
      </c>
    </row>
    <row r="10773" spans="1:9" x14ac:dyDescent="0.25">
      <c r="A10773" t="s">
        <v>6593</v>
      </c>
      <c r="B10773" t="s">
        <v>8624</v>
      </c>
      <c r="C10773" t="s">
        <v>10263</v>
      </c>
      <c r="D10773">
        <v>110</v>
      </c>
      <c r="E10773">
        <v>140</v>
      </c>
      <c r="F10773" t="s">
        <v>26</v>
      </c>
      <c r="G10773" t="s">
        <v>552</v>
      </c>
      <c r="H10773" t="s">
        <v>14</v>
      </c>
      <c r="I10773" s="3">
        <v>45229.093497187503</v>
      </c>
    </row>
    <row r="10774" spans="1:9" x14ac:dyDescent="0.25">
      <c r="A10774" t="s">
        <v>6593</v>
      </c>
      <c r="B10774" t="s">
        <v>8624</v>
      </c>
      <c r="C10774" t="s">
        <v>10264</v>
      </c>
      <c r="D10774">
        <v>110</v>
      </c>
      <c r="E10774">
        <v>140</v>
      </c>
      <c r="F10774" t="s">
        <v>26</v>
      </c>
      <c r="G10774" t="s">
        <v>552</v>
      </c>
      <c r="H10774" t="s">
        <v>14</v>
      </c>
      <c r="I10774" s="3">
        <v>45229.093497256945</v>
      </c>
    </row>
    <row r="10775" spans="1:9" x14ac:dyDescent="0.25">
      <c r="A10775" t="s">
        <v>6593</v>
      </c>
      <c r="B10775" t="s">
        <v>8624</v>
      </c>
      <c r="C10775" t="s">
        <v>10265</v>
      </c>
      <c r="D10775">
        <v>110</v>
      </c>
      <c r="E10775">
        <v>140</v>
      </c>
      <c r="F10775" t="s">
        <v>26</v>
      </c>
      <c r="G10775" t="s">
        <v>552</v>
      </c>
      <c r="H10775" t="s">
        <v>14</v>
      </c>
      <c r="I10775" s="3">
        <v>45229.093497303242</v>
      </c>
    </row>
    <row r="10776" spans="1:9" x14ac:dyDescent="0.25">
      <c r="A10776" t="s">
        <v>6593</v>
      </c>
      <c r="B10776" t="s">
        <v>8624</v>
      </c>
      <c r="C10776" t="s">
        <v>10266</v>
      </c>
      <c r="D10776">
        <v>110</v>
      </c>
      <c r="E10776">
        <v>140</v>
      </c>
      <c r="F10776" t="s">
        <v>26</v>
      </c>
      <c r="G10776" t="s">
        <v>552</v>
      </c>
      <c r="H10776" t="s">
        <v>14</v>
      </c>
      <c r="I10776" s="3">
        <v>45229.093497372683</v>
      </c>
    </row>
    <row r="10777" spans="1:9" x14ac:dyDescent="0.25">
      <c r="A10777" t="s">
        <v>6593</v>
      </c>
      <c r="B10777" t="s">
        <v>8624</v>
      </c>
      <c r="C10777" t="s">
        <v>10267</v>
      </c>
      <c r="D10777">
        <v>110</v>
      </c>
      <c r="E10777">
        <v>140</v>
      </c>
      <c r="F10777" t="s">
        <v>26</v>
      </c>
      <c r="G10777" t="s">
        <v>552</v>
      </c>
      <c r="H10777" t="s">
        <v>14</v>
      </c>
      <c r="I10777" s="3">
        <v>45229.093497453701</v>
      </c>
    </row>
    <row r="10778" spans="1:9" x14ac:dyDescent="0.25">
      <c r="A10778" t="s">
        <v>6593</v>
      </c>
      <c r="B10778" t="s">
        <v>8624</v>
      </c>
      <c r="C10778" t="s">
        <v>10268</v>
      </c>
      <c r="D10778">
        <v>110</v>
      </c>
      <c r="E10778">
        <v>140</v>
      </c>
      <c r="F10778" t="s">
        <v>26</v>
      </c>
      <c r="G10778" t="s">
        <v>552</v>
      </c>
      <c r="H10778" t="s">
        <v>14</v>
      </c>
      <c r="I10778" s="3">
        <v>45229.093497534719</v>
      </c>
    </row>
    <row r="10779" spans="1:9" x14ac:dyDescent="0.25">
      <c r="A10779" t="s">
        <v>6593</v>
      </c>
      <c r="B10779" t="s">
        <v>8624</v>
      </c>
      <c r="C10779" t="s">
        <v>10269</v>
      </c>
      <c r="D10779">
        <v>110</v>
      </c>
      <c r="E10779">
        <v>140</v>
      </c>
      <c r="F10779" t="s">
        <v>26</v>
      </c>
      <c r="G10779" t="s">
        <v>552</v>
      </c>
      <c r="H10779" t="s">
        <v>14</v>
      </c>
      <c r="I10779" s="3">
        <v>45229.093497569447</v>
      </c>
    </row>
    <row r="10780" spans="1:9" x14ac:dyDescent="0.25">
      <c r="A10780" t="s">
        <v>6593</v>
      </c>
      <c r="B10780" t="s">
        <v>8624</v>
      </c>
      <c r="C10780" t="s">
        <v>10270</v>
      </c>
      <c r="D10780">
        <v>110</v>
      </c>
      <c r="E10780">
        <v>140</v>
      </c>
      <c r="F10780" t="s">
        <v>26</v>
      </c>
      <c r="G10780" t="s">
        <v>552</v>
      </c>
      <c r="H10780" t="s">
        <v>14</v>
      </c>
      <c r="I10780" s="3">
        <v>45229.093497650465</v>
      </c>
    </row>
    <row r="10781" spans="1:9" x14ac:dyDescent="0.25">
      <c r="A10781" t="s">
        <v>6593</v>
      </c>
      <c r="B10781" t="s">
        <v>8624</v>
      </c>
      <c r="C10781" t="s">
        <v>10271</v>
      </c>
      <c r="D10781">
        <v>110</v>
      </c>
      <c r="E10781">
        <v>140</v>
      </c>
      <c r="F10781" t="s">
        <v>26</v>
      </c>
      <c r="G10781" t="s">
        <v>552</v>
      </c>
      <c r="H10781" t="s">
        <v>14</v>
      </c>
      <c r="I10781" s="3">
        <v>45229.093497685186</v>
      </c>
    </row>
    <row r="10782" spans="1:9" x14ac:dyDescent="0.25">
      <c r="A10782" t="s">
        <v>6593</v>
      </c>
      <c r="B10782" t="s">
        <v>8624</v>
      </c>
      <c r="C10782" t="s">
        <v>10272</v>
      </c>
      <c r="D10782">
        <v>110</v>
      </c>
      <c r="E10782">
        <v>140</v>
      </c>
      <c r="F10782" t="s">
        <v>26</v>
      </c>
      <c r="G10782" t="s">
        <v>552</v>
      </c>
      <c r="H10782" t="s">
        <v>14</v>
      </c>
      <c r="I10782" s="3">
        <v>45229.093497766204</v>
      </c>
    </row>
    <row r="10783" spans="1:9" x14ac:dyDescent="0.25">
      <c r="A10783" t="s">
        <v>6593</v>
      </c>
      <c r="B10783" t="s">
        <v>8624</v>
      </c>
      <c r="C10783" t="s">
        <v>10273</v>
      </c>
      <c r="D10783">
        <v>110</v>
      </c>
      <c r="E10783">
        <v>140</v>
      </c>
      <c r="F10783" t="s">
        <v>26</v>
      </c>
      <c r="G10783" t="s">
        <v>552</v>
      </c>
      <c r="H10783" t="s">
        <v>14</v>
      </c>
      <c r="I10783" s="3">
        <v>45229.093497881942</v>
      </c>
    </row>
    <row r="10784" spans="1:9" x14ac:dyDescent="0.25">
      <c r="A10784" t="s">
        <v>6593</v>
      </c>
      <c r="B10784" t="s">
        <v>8624</v>
      </c>
      <c r="C10784" t="s">
        <v>10274</v>
      </c>
      <c r="D10784">
        <v>110</v>
      </c>
      <c r="E10784">
        <v>140</v>
      </c>
      <c r="F10784" t="s">
        <v>26</v>
      </c>
      <c r="G10784" t="s">
        <v>552</v>
      </c>
      <c r="H10784" t="s">
        <v>14</v>
      </c>
      <c r="I10784" s="3">
        <v>45229.093497916663</v>
      </c>
    </row>
    <row r="10785" spans="1:9" x14ac:dyDescent="0.25">
      <c r="A10785" t="s">
        <v>6593</v>
      </c>
      <c r="B10785" t="s">
        <v>8624</v>
      </c>
      <c r="C10785" t="s">
        <v>10275</v>
      </c>
      <c r="D10785">
        <v>110</v>
      </c>
      <c r="E10785">
        <v>140</v>
      </c>
      <c r="F10785" t="s">
        <v>26</v>
      </c>
      <c r="G10785" t="s">
        <v>552</v>
      </c>
      <c r="H10785" t="s">
        <v>14</v>
      </c>
      <c r="I10785" s="3">
        <v>45229.093497997688</v>
      </c>
    </row>
    <row r="10786" spans="1:9" x14ac:dyDescent="0.25">
      <c r="A10786" t="s">
        <v>6593</v>
      </c>
      <c r="B10786" t="s">
        <v>8624</v>
      </c>
      <c r="C10786" t="s">
        <v>10276</v>
      </c>
      <c r="D10786">
        <v>110</v>
      </c>
      <c r="E10786">
        <v>140</v>
      </c>
      <c r="F10786" t="s">
        <v>26</v>
      </c>
      <c r="G10786" t="s">
        <v>552</v>
      </c>
      <c r="H10786" t="s">
        <v>14</v>
      </c>
      <c r="I10786" s="3">
        <v>45229.09349806713</v>
      </c>
    </row>
    <row r="10787" spans="1:9" x14ac:dyDescent="0.25">
      <c r="A10787" t="s">
        <v>6593</v>
      </c>
      <c r="B10787" t="s">
        <v>8624</v>
      </c>
      <c r="C10787" t="s">
        <v>10277</v>
      </c>
      <c r="D10787">
        <v>110</v>
      </c>
      <c r="E10787">
        <v>140</v>
      </c>
      <c r="F10787" t="s">
        <v>26</v>
      </c>
      <c r="G10787" t="s">
        <v>552</v>
      </c>
      <c r="H10787" t="s">
        <v>14</v>
      </c>
      <c r="I10787" s="3">
        <v>45229.093498113427</v>
      </c>
    </row>
    <row r="10788" spans="1:9" x14ac:dyDescent="0.25">
      <c r="A10788" t="s">
        <v>6593</v>
      </c>
      <c r="B10788" t="s">
        <v>8624</v>
      </c>
      <c r="C10788" t="s">
        <v>10278</v>
      </c>
      <c r="D10788">
        <v>110</v>
      </c>
      <c r="E10788">
        <v>140</v>
      </c>
      <c r="F10788" t="s">
        <v>26</v>
      </c>
      <c r="G10788" t="s">
        <v>552</v>
      </c>
      <c r="H10788" t="s">
        <v>14</v>
      </c>
      <c r="I10788" s="3">
        <v>45229.093498182869</v>
      </c>
    </row>
    <row r="10789" spans="1:9" x14ac:dyDescent="0.25">
      <c r="A10789" t="s">
        <v>6593</v>
      </c>
      <c r="B10789" t="s">
        <v>8624</v>
      </c>
      <c r="C10789" t="s">
        <v>10279</v>
      </c>
      <c r="D10789">
        <v>110</v>
      </c>
      <c r="E10789">
        <v>140</v>
      </c>
      <c r="F10789" t="s">
        <v>26</v>
      </c>
      <c r="G10789" t="s">
        <v>552</v>
      </c>
      <c r="H10789" t="s">
        <v>14</v>
      </c>
      <c r="I10789" s="3">
        <v>45229.093498263886</v>
      </c>
    </row>
    <row r="10790" spans="1:9" x14ac:dyDescent="0.25">
      <c r="A10790" t="s">
        <v>6593</v>
      </c>
      <c r="B10790" t="s">
        <v>8624</v>
      </c>
      <c r="C10790" t="s">
        <v>10280</v>
      </c>
      <c r="D10790">
        <v>110</v>
      </c>
      <c r="E10790">
        <v>140</v>
      </c>
      <c r="F10790" t="s">
        <v>26</v>
      </c>
      <c r="G10790" t="s">
        <v>552</v>
      </c>
      <c r="H10790" t="s">
        <v>14</v>
      </c>
      <c r="I10790" s="3">
        <v>45229.093498298615</v>
      </c>
    </row>
    <row r="10791" spans="1:9" x14ac:dyDescent="0.25">
      <c r="A10791" t="s">
        <v>6593</v>
      </c>
      <c r="B10791" t="s">
        <v>8624</v>
      </c>
      <c r="C10791" t="s">
        <v>10281</v>
      </c>
      <c r="D10791">
        <v>110</v>
      </c>
      <c r="E10791">
        <v>140</v>
      </c>
      <c r="F10791" t="s">
        <v>26</v>
      </c>
      <c r="G10791" t="s">
        <v>552</v>
      </c>
      <c r="H10791" t="s">
        <v>14</v>
      </c>
      <c r="I10791" s="3">
        <v>45229.093498379632</v>
      </c>
    </row>
    <row r="10792" spans="1:9" x14ac:dyDescent="0.25">
      <c r="A10792" t="s">
        <v>6593</v>
      </c>
      <c r="B10792" t="s">
        <v>8624</v>
      </c>
      <c r="C10792" t="s">
        <v>10282</v>
      </c>
      <c r="D10792">
        <v>110</v>
      </c>
      <c r="E10792">
        <v>140</v>
      </c>
      <c r="F10792" t="s">
        <v>26</v>
      </c>
      <c r="G10792" t="s">
        <v>552</v>
      </c>
      <c r="H10792" t="s">
        <v>14</v>
      </c>
      <c r="I10792" s="3">
        <v>45229.093498414353</v>
      </c>
    </row>
    <row r="10793" spans="1:9" x14ac:dyDescent="0.25">
      <c r="A10793" t="s">
        <v>6593</v>
      </c>
      <c r="B10793" t="s">
        <v>8624</v>
      </c>
      <c r="C10793" t="s">
        <v>10283</v>
      </c>
      <c r="D10793">
        <v>110</v>
      </c>
      <c r="E10793">
        <v>140</v>
      </c>
      <c r="F10793" t="s">
        <v>26</v>
      </c>
      <c r="G10793" t="s">
        <v>552</v>
      </c>
      <c r="H10793" t="s">
        <v>14</v>
      </c>
      <c r="I10793" s="3">
        <v>45229.093498530092</v>
      </c>
    </row>
    <row r="10794" spans="1:9" x14ac:dyDescent="0.25">
      <c r="A10794" t="s">
        <v>6593</v>
      </c>
      <c r="B10794" t="s">
        <v>8624</v>
      </c>
      <c r="C10794" t="s">
        <v>10284</v>
      </c>
      <c r="D10794">
        <v>110</v>
      </c>
      <c r="E10794">
        <v>140</v>
      </c>
      <c r="F10794" t="s">
        <v>26</v>
      </c>
      <c r="G10794" t="s">
        <v>552</v>
      </c>
      <c r="H10794" t="s">
        <v>14</v>
      </c>
      <c r="I10794" s="3">
        <v>45229.09349861111</v>
      </c>
    </row>
    <row r="10795" spans="1:9" x14ac:dyDescent="0.25">
      <c r="A10795" t="s">
        <v>6593</v>
      </c>
      <c r="B10795" t="s">
        <v>8624</v>
      </c>
      <c r="C10795" t="s">
        <v>10285</v>
      </c>
      <c r="D10795">
        <v>110</v>
      </c>
      <c r="E10795">
        <v>140</v>
      </c>
      <c r="F10795" t="s">
        <v>26</v>
      </c>
      <c r="G10795" t="s">
        <v>552</v>
      </c>
      <c r="H10795" t="s">
        <v>14</v>
      </c>
      <c r="I10795" s="3">
        <v>45229.093498645831</v>
      </c>
    </row>
    <row r="10796" spans="1:9" x14ac:dyDescent="0.25">
      <c r="A10796" t="s">
        <v>6593</v>
      </c>
      <c r="B10796" t="s">
        <v>8624</v>
      </c>
      <c r="C10796" t="s">
        <v>10286</v>
      </c>
      <c r="D10796">
        <v>110</v>
      </c>
      <c r="E10796">
        <v>140</v>
      </c>
      <c r="F10796" t="s">
        <v>26</v>
      </c>
      <c r="G10796" t="s">
        <v>552</v>
      </c>
      <c r="H10796" t="s">
        <v>14</v>
      </c>
      <c r="I10796" s="3">
        <v>45229.093498726848</v>
      </c>
    </row>
    <row r="10797" spans="1:9" x14ac:dyDescent="0.25">
      <c r="A10797" t="s">
        <v>6593</v>
      </c>
      <c r="B10797" t="s">
        <v>8624</v>
      </c>
      <c r="C10797" t="s">
        <v>10287</v>
      </c>
      <c r="D10797">
        <v>110</v>
      </c>
      <c r="E10797">
        <v>140</v>
      </c>
      <c r="F10797" t="s">
        <v>26</v>
      </c>
      <c r="G10797" t="s">
        <v>552</v>
      </c>
      <c r="H10797" t="s">
        <v>14</v>
      </c>
      <c r="I10797" s="3">
        <v>45229.093498807873</v>
      </c>
    </row>
    <row r="10798" spans="1:9" x14ac:dyDescent="0.25">
      <c r="A10798" t="s">
        <v>6593</v>
      </c>
      <c r="B10798" t="s">
        <v>8624</v>
      </c>
      <c r="C10798" t="s">
        <v>10288</v>
      </c>
      <c r="D10798">
        <v>110</v>
      </c>
      <c r="E10798">
        <v>140</v>
      </c>
      <c r="F10798" t="s">
        <v>26</v>
      </c>
      <c r="G10798" t="s">
        <v>552</v>
      </c>
      <c r="H10798" t="s">
        <v>14</v>
      </c>
      <c r="I10798" s="3">
        <v>45229.093498842594</v>
      </c>
    </row>
    <row r="10799" spans="1:9" x14ac:dyDescent="0.25">
      <c r="A10799" t="s">
        <v>6593</v>
      </c>
      <c r="B10799" t="s">
        <v>8624</v>
      </c>
      <c r="C10799" t="s">
        <v>10289</v>
      </c>
      <c r="D10799">
        <v>110</v>
      </c>
      <c r="E10799">
        <v>140</v>
      </c>
      <c r="F10799" t="s">
        <v>26</v>
      </c>
      <c r="G10799" t="s">
        <v>552</v>
      </c>
      <c r="H10799" t="s">
        <v>14</v>
      </c>
      <c r="I10799" s="3">
        <v>45229.093498923612</v>
      </c>
    </row>
    <row r="10800" spans="1:9" x14ac:dyDescent="0.25">
      <c r="A10800" t="s">
        <v>6593</v>
      </c>
      <c r="B10800" t="s">
        <v>8624</v>
      </c>
      <c r="C10800" t="s">
        <v>10290</v>
      </c>
      <c r="D10800">
        <v>110</v>
      </c>
      <c r="E10800">
        <v>140</v>
      </c>
      <c r="F10800" t="s">
        <v>26</v>
      </c>
      <c r="G10800" t="s">
        <v>552</v>
      </c>
      <c r="H10800" t="s">
        <v>14</v>
      </c>
      <c r="I10800" s="3">
        <v>45229.093499537033</v>
      </c>
    </row>
    <row r="10801" spans="1:9" x14ac:dyDescent="0.25">
      <c r="A10801" t="s">
        <v>6593</v>
      </c>
      <c r="B10801" t="s">
        <v>8624</v>
      </c>
      <c r="C10801" t="s">
        <v>10291</v>
      </c>
      <c r="D10801">
        <v>110</v>
      </c>
      <c r="E10801">
        <v>140</v>
      </c>
      <c r="F10801" t="s">
        <v>26</v>
      </c>
      <c r="G10801" t="s">
        <v>552</v>
      </c>
      <c r="H10801" t="s">
        <v>14</v>
      </c>
      <c r="I10801" s="3">
        <v>45229.093499618059</v>
      </c>
    </row>
    <row r="10802" spans="1:9" x14ac:dyDescent="0.25">
      <c r="A10802" t="s">
        <v>6593</v>
      </c>
      <c r="B10802" t="s">
        <v>8624</v>
      </c>
      <c r="C10802" t="s">
        <v>10292</v>
      </c>
      <c r="D10802">
        <v>110</v>
      </c>
      <c r="E10802">
        <v>140</v>
      </c>
      <c r="F10802" t="s">
        <v>26</v>
      </c>
      <c r="G10802" t="s">
        <v>552</v>
      </c>
      <c r="H10802" t="s">
        <v>14</v>
      </c>
      <c r="I10802" s="3">
        <v>45229.093499652779</v>
      </c>
    </row>
    <row r="10803" spans="1:9" x14ac:dyDescent="0.25">
      <c r="A10803" t="s">
        <v>6593</v>
      </c>
      <c r="B10803" t="s">
        <v>8624</v>
      </c>
      <c r="C10803" t="s">
        <v>10293</v>
      </c>
      <c r="D10803">
        <v>110</v>
      </c>
      <c r="E10803">
        <v>140</v>
      </c>
      <c r="F10803" t="s">
        <v>26</v>
      </c>
      <c r="G10803" t="s">
        <v>552</v>
      </c>
      <c r="H10803" t="s">
        <v>14</v>
      </c>
      <c r="I10803" s="3">
        <v>45229.093499733797</v>
      </c>
    </row>
    <row r="10804" spans="1:9" x14ac:dyDescent="0.25">
      <c r="A10804" t="s">
        <v>6593</v>
      </c>
      <c r="B10804" t="s">
        <v>8624</v>
      </c>
      <c r="C10804" t="s">
        <v>10294</v>
      </c>
      <c r="D10804">
        <v>110</v>
      </c>
      <c r="E10804">
        <v>140</v>
      </c>
      <c r="F10804" t="s">
        <v>26</v>
      </c>
      <c r="G10804" t="s">
        <v>552</v>
      </c>
      <c r="H10804" t="s">
        <v>14</v>
      </c>
      <c r="I10804" s="3">
        <v>45229.093499803239</v>
      </c>
    </row>
    <row r="10805" spans="1:9" x14ac:dyDescent="0.25">
      <c r="A10805" t="s">
        <v>6593</v>
      </c>
      <c r="B10805" t="s">
        <v>8624</v>
      </c>
      <c r="C10805" t="s">
        <v>10295</v>
      </c>
      <c r="D10805">
        <v>110</v>
      </c>
      <c r="E10805">
        <v>140</v>
      </c>
      <c r="F10805" t="s">
        <v>26</v>
      </c>
      <c r="G10805" t="s">
        <v>552</v>
      </c>
      <c r="H10805" t="s">
        <v>14</v>
      </c>
      <c r="I10805" s="3">
        <v>45229.093499918985</v>
      </c>
    </row>
    <row r="10806" spans="1:9" x14ac:dyDescent="0.25">
      <c r="A10806" t="s">
        <v>6593</v>
      </c>
      <c r="B10806" t="s">
        <v>8624</v>
      </c>
      <c r="C10806" t="s">
        <v>10296</v>
      </c>
      <c r="D10806">
        <v>110</v>
      </c>
      <c r="E10806">
        <v>140</v>
      </c>
      <c r="F10806" t="s">
        <v>26</v>
      </c>
      <c r="G10806" t="s">
        <v>552</v>
      </c>
      <c r="H10806" t="s">
        <v>14</v>
      </c>
      <c r="I10806" s="3">
        <v>45229.093499965275</v>
      </c>
    </row>
    <row r="10807" spans="1:9" x14ac:dyDescent="0.25">
      <c r="A10807" t="s">
        <v>6593</v>
      </c>
      <c r="B10807" t="s">
        <v>8624</v>
      </c>
      <c r="C10807" t="s">
        <v>10297</v>
      </c>
      <c r="D10807">
        <v>110</v>
      </c>
      <c r="E10807">
        <v>140</v>
      </c>
      <c r="F10807" t="s">
        <v>26</v>
      </c>
      <c r="G10807" t="s">
        <v>552</v>
      </c>
      <c r="H10807" t="s">
        <v>14</v>
      </c>
      <c r="I10807" s="3">
        <v>45229.093500034724</v>
      </c>
    </row>
    <row r="10808" spans="1:9" x14ac:dyDescent="0.25">
      <c r="A10808" t="s">
        <v>6593</v>
      </c>
      <c r="B10808" t="s">
        <v>8624</v>
      </c>
      <c r="C10808" t="s">
        <v>10298</v>
      </c>
      <c r="D10808">
        <v>110</v>
      </c>
      <c r="E10808">
        <v>140</v>
      </c>
      <c r="F10808" t="s">
        <v>26</v>
      </c>
      <c r="G10808" t="s">
        <v>552</v>
      </c>
      <c r="H10808" t="s">
        <v>14</v>
      </c>
      <c r="I10808" s="3">
        <v>45229.093500115741</v>
      </c>
    </row>
    <row r="10809" spans="1:9" x14ac:dyDescent="0.25">
      <c r="A10809" t="s">
        <v>6593</v>
      </c>
      <c r="B10809" t="s">
        <v>8624</v>
      </c>
      <c r="C10809" t="s">
        <v>10299</v>
      </c>
      <c r="D10809">
        <v>110</v>
      </c>
      <c r="E10809">
        <v>140</v>
      </c>
      <c r="F10809" t="s">
        <v>26</v>
      </c>
      <c r="G10809" t="s">
        <v>552</v>
      </c>
      <c r="H10809" t="s">
        <v>14</v>
      </c>
      <c r="I10809" s="3">
        <v>45229.093500150462</v>
      </c>
    </row>
    <row r="10810" spans="1:9" x14ac:dyDescent="0.25">
      <c r="A10810" t="s">
        <v>6593</v>
      </c>
      <c r="B10810" t="s">
        <v>8624</v>
      </c>
      <c r="C10810" t="s">
        <v>10300</v>
      </c>
      <c r="D10810">
        <v>110</v>
      </c>
      <c r="E10810">
        <v>140</v>
      </c>
      <c r="F10810" t="s">
        <v>26</v>
      </c>
      <c r="G10810" t="s">
        <v>552</v>
      </c>
      <c r="H10810" t="s">
        <v>14</v>
      </c>
      <c r="I10810" s="3">
        <v>45229.09350023148</v>
      </c>
    </row>
    <row r="10811" spans="1:9" x14ac:dyDescent="0.25">
      <c r="A10811" t="s">
        <v>6593</v>
      </c>
      <c r="B10811" t="s">
        <v>8624</v>
      </c>
      <c r="C10811" t="s">
        <v>10301</v>
      </c>
      <c r="D10811">
        <v>110</v>
      </c>
      <c r="E10811">
        <v>140</v>
      </c>
      <c r="F10811" t="s">
        <v>26</v>
      </c>
      <c r="G10811" t="s">
        <v>552</v>
      </c>
      <c r="H10811" t="s">
        <v>14</v>
      </c>
      <c r="I10811" s="3">
        <v>45229.093500266201</v>
      </c>
    </row>
    <row r="10812" spans="1:9" x14ac:dyDescent="0.25">
      <c r="A10812" t="s">
        <v>6593</v>
      </c>
      <c r="B10812" t="s">
        <v>8624</v>
      </c>
      <c r="C10812" t="s">
        <v>10302</v>
      </c>
      <c r="D10812">
        <v>110</v>
      </c>
      <c r="E10812">
        <v>140</v>
      </c>
      <c r="F10812" t="s">
        <v>26</v>
      </c>
      <c r="G10812" t="s">
        <v>552</v>
      </c>
      <c r="H10812" t="s">
        <v>14</v>
      </c>
      <c r="I10812" s="3">
        <v>45229.093500347219</v>
      </c>
    </row>
    <row r="10813" spans="1:9" x14ac:dyDescent="0.25">
      <c r="A10813" t="s">
        <v>6593</v>
      </c>
      <c r="B10813" t="s">
        <v>8624</v>
      </c>
      <c r="C10813" t="s">
        <v>10303</v>
      </c>
      <c r="D10813">
        <v>110</v>
      </c>
      <c r="E10813">
        <v>140</v>
      </c>
      <c r="F10813" t="s">
        <v>26</v>
      </c>
      <c r="G10813" t="s">
        <v>552</v>
      </c>
      <c r="H10813" t="s">
        <v>14</v>
      </c>
      <c r="I10813" s="3">
        <v>45229.093500381947</v>
      </c>
    </row>
    <row r="10814" spans="1:9" x14ac:dyDescent="0.25">
      <c r="A10814" t="s">
        <v>6593</v>
      </c>
      <c r="B10814" t="s">
        <v>8624</v>
      </c>
      <c r="C10814" t="s">
        <v>10304</v>
      </c>
      <c r="D10814">
        <v>110</v>
      </c>
      <c r="E10814">
        <v>140</v>
      </c>
      <c r="F10814" t="s">
        <v>26</v>
      </c>
      <c r="G10814" t="s">
        <v>552</v>
      </c>
      <c r="H10814" t="s">
        <v>14</v>
      </c>
      <c r="I10814" s="3">
        <v>45229.093500462965</v>
      </c>
    </row>
    <row r="10815" spans="1:9" x14ac:dyDescent="0.25">
      <c r="A10815" t="s">
        <v>6593</v>
      </c>
      <c r="B10815" t="s">
        <v>8624</v>
      </c>
      <c r="C10815" t="s">
        <v>10305</v>
      </c>
      <c r="D10815">
        <v>110</v>
      </c>
      <c r="E10815">
        <v>140</v>
      </c>
      <c r="F10815" t="s">
        <v>26</v>
      </c>
      <c r="G10815" t="s">
        <v>552</v>
      </c>
      <c r="H10815" t="s">
        <v>14</v>
      </c>
      <c r="I10815" s="3">
        <v>45229.093500497685</v>
      </c>
    </row>
    <row r="10816" spans="1:9" x14ac:dyDescent="0.25">
      <c r="A10816" t="s">
        <v>6593</v>
      </c>
      <c r="B10816" t="s">
        <v>8624</v>
      </c>
      <c r="C10816" t="s">
        <v>10306</v>
      </c>
      <c r="D10816">
        <v>110</v>
      </c>
      <c r="E10816">
        <v>140</v>
      </c>
      <c r="F10816" t="s">
        <v>26</v>
      </c>
      <c r="G10816" t="s">
        <v>552</v>
      </c>
      <c r="H10816" t="s">
        <v>14</v>
      </c>
      <c r="I10816" s="3">
        <v>45229.093500578703</v>
      </c>
    </row>
    <row r="10817" spans="1:9" x14ac:dyDescent="0.25">
      <c r="A10817" t="s">
        <v>6593</v>
      </c>
      <c r="B10817" t="s">
        <v>8624</v>
      </c>
      <c r="C10817" t="s">
        <v>10307</v>
      </c>
      <c r="D10817">
        <v>110</v>
      </c>
      <c r="E10817">
        <v>140</v>
      </c>
      <c r="F10817" t="s">
        <v>26</v>
      </c>
      <c r="G10817" t="s">
        <v>552</v>
      </c>
      <c r="H10817" t="s">
        <v>14</v>
      </c>
      <c r="I10817" s="3">
        <v>45229.093500659721</v>
      </c>
    </row>
    <row r="10818" spans="1:9" x14ac:dyDescent="0.25">
      <c r="A10818" t="s">
        <v>6593</v>
      </c>
      <c r="B10818" t="s">
        <v>8624</v>
      </c>
      <c r="C10818" t="s">
        <v>10308</v>
      </c>
      <c r="D10818">
        <v>110</v>
      </c>
      <c r="E10818">
        <v>140</v>
      </c>
      <c r="F10818" t="s">
        <v>26</v>
      </c>
      <c r="G10818" t="s">
        <v>552</v>
      </c>
      <c r="H10818" t="s">
        <v>14</v>
      </c>
      <c r="I10818" s="3">
        <v>45229.09350072917</v>
      </c>
    </row>
    <row r="10819" spans="1:9" x14ac:dyDescent="0.25">
      <c r="A10819" t="s">
        <v>6593</v>
      </c>
      <c r="B10819" t="s">
        <v>8624</v>
      </c>
      <c r="C10819" t="s">
        <v>10309</v>
      </c>
      <c r="D10819">
        <v>110</v>
      </c>
      <c r="E10819">
        <v>140</v>
      </c>
      <c r="F10819" t="s">
        <v>26</v>
      </c>
      <c r="G10819" t="s">
        <v>552</v>
      </c>
      <c r="H10819" t="s">
        <v>14</v>
      </c>
      <c r="I10819" s="3">
        <v>45229.093500810188</v>
      </c>
    </row>
    <row r="10820" spans="1:9" x14ac:dyDescent="0.25">
      <c r="A10820" t="s">
        <v>6593</v>
      </c>
      <c r="B10820" t="s">
        <v>8624</v>
      </c>
      <c r="C10820" t="s">
        <v>10310</v>
      </c>
      <c r="D10820">
        <v>110</v>
      </c>
      <c r="E10820">
        <v>140</v>
      </c>
      <c r="F10820" t="s">
        <v>26</v>
      </c>
      <c r="G10820" t="s">
        <v>552</v>
      </c>
      <c r="H10820" t="s">
        <v>14</v>
      </c>
      <c r="I10820" s="3">
        <v>45229.093500844909</v>
      </c>
    </row>
    <row r="10821" spans="1:9" x14ac:dyDescent="0.25">
      <c r="A10821" t="s">
        <v>6593</v>
      </c>
      <c r="B10821" t="s">
        <v>8624</v>
      </c>
      <c r="C10821" t="s">
        <v>10311</v>
      </c>
      <c r="D10821">
        <v>110</v>
      </c>
      <c r="E10821">
        <v>140</v>
      </c>
      <c r="F10821" t="s">
        <v>26</v>
      </c>
      <c r="G10821" t="s">
        <v>552</v>
      </c>
      <c r="H10821" t="s">
        <v>14</v>
      </c>
      <c r="I10821" s="3">
        <v>45229.093500925926</v>
      </c>
    </row>
    <row r="10822" spans="1:9" x14ac:dyDescent="0.25">
      <c r="A10822" t="s">
        <v>6593</v>
      </c>
      <c r="B10822" t="s">
        <v>8624</v>
      </c>
      <c r="C10822" t="s">
        <v>10312</v>
      </c>
      <c r="D10822">
        <v>110</v>
      </c>
      <c r="E10822">
        <v>140</v>
      </c>
      <c r="F10822" t="s">
        <v>26</v>
      </c>
      <c r="G10822" t="s">
        <v>552</v>
      </c>
      <c r="H10822" t="s">
        <v>14</v>
      </c>
      <c r="I10822" s="3">
        <v>45229.093500960647</v>
      </c>
    </row>
    <row r="10823" spans="1:9" x14ac:dyDescent="0.25">
      <c r="A10823" t="s">
        <v>6593</v>
      </c>
      <c r="B10823" t="s">
        <v>8624</v>
      </c>
      <c r="C10823" t="s">
        <v>10313</v>
      </c>
      <c r="D10823">
        <v>110</v>
      </c>
      <c r="E10823">
        <v>140</v>
      </c>
      <c r="F10823" t="s">
        <v>26</v>
      </c>
      <c r="G10823" t="s">
        <v>552</v>
      </c>
      <c r="H10823" t="s">
        <v>14</v>
      </c>
      <c r="I10823" s="3">
        <v>45229.093501041665</v>
      </c>
    </row>
    <row r="10824" spans="1:9" x14ac:dyDescent="0.25">
      <c r="A10824" t="s">
        <v>6593</v>
      </c>
      <c r="B10824" t="s">
        <v>8624</v>
      </c>
      <c r="C10824" t="s">
        <v>10314</v>
      </c>
      <c r="D10824">
        <v>110</v>
      </c>
      <c r="E10824">
        <v>140</v>
      </c>
      <c r="F10824" t="s">
        <v>26</v>
      </c>
      <c r="G10824" t="s">
        <v>552</v>
      </c>
      <c r="H10824" t="s">
        <v>14</v>
      </c>
      <c r="I10824" s="3">
        <v>45229.093501076386</v>
      </c>
    </row>
    <row r="10825" spans="1:9" x14ac:dyDescent="0.25">
      <c r="A10825" t="s">
        <v>6593</v>
      </c>
      <c r="B10825" t="s">
        <v>8624</v>
      </c>
      <c r="C10825" t="s">
        <v>10315</v>
      </c>
      <c r="D10825">
        <v>110</v>
      </c>
      <c r="E10825">
        <v>140</v>
      </c>
      <c r="F10825" t="s">
        <v>26</v>
      </c>
      <c r="G10825" t="s">
        <v>552</v>
      </c>
      <c r="H10825" t="s">
        <v>14</v>
      </c>
      <c r="I10825" s="3">
        <v>45229.093501157404</v>
      </c>
    </row>
    <row r="10826" spans="1:9" x14ac:dyDescent="0.25">
      <c r="A10826" t="s">
        <v>6593</v>
      </c>
      <c r="B10826" t="s">
        <v>8624</v>
      </c>
      <c r="C10826" t="s">
        <v>10316</v>
      </c>
      <c r="D10826">
        <v>110</v>
      </c>
      <c r="E10826">
        <v>140</v>
      </c>
      <c r="F10826" t="s">
        <v>26</v>
      </c>
      <c r="G10826" t="s">
        <v>552</v>
      </c>
      <c r="H10826" t="s">
        <v>14</v>
      </c>
      <c r="I10826" s="3">
        <v>45229.09350127315</v>
      </c>
    </row>
    <row r="10827" spans="1:9" x14ac:dyDescent="0.25">
      <c r="A10827" t="s">
        <v>6593</v>
      </c>
      <c r="B10827" t="s">
        <v>8624</v>
      </c>
      <c r="C10827" t="s">
        <v>10317</v>
      </c>
      <c r="D10827">
        <v>110</v>
      </c>
      <c r="E10827">
        <v>140</v>
      </c>
      <c r="F10827" t="s">
        <v>26</v>
      </c>
      <c r="G10827" t="s">
        <v>552</v>
      </c>
      <c r="H10827" t="s">
        <v>14</v>
      </c>
      <c r="I10827" s="3">
        <v>45229.093501388888</v>
      </c>
    </row>
    <row r="10828" spans="1:9" x14ac:dyDescent="0.25">
      <c r="A10828" t="s">
        <v>6593</v>
      </c>
      <c r="B10828" t="s">
        <v>8624</v>
      </c>
      <c r="C10828" t="s">
        <v>10318</v>
      </c>
      <c r="D10828">
        <v>110</v>
      </c>
      <c r="E10828">
        <v>140</v>
      </c>
      <c r="F10828" t="s">
        <v>26</v>
      </c>
      <c r="G10828" t="s">
        <v>552</v>
      </c>
      <c r="H10828" t="s">
        <v>14</v>
      </c>
      <c r="I10828" s="3">
        <v>45229.093501423609</v>
      </c>
    </row>
    <row r="10829" spans="1:9" x14ac:dyDescent="0.25">
      <c r="A10829" t="s">
        <v>6593</v>
      </c>
      <c r="B10829" t="s">
        <v>8624</v>
      </c>
      <c r="C10829" t="s">
        <v>10319</v>
      </c>
      <c r="D10829">
        <v>110</v>
      </c>
      <c r="E10829">
        <v>140</v>
      </c>
      <c r="F10829" t="s">
        <v>26</v>
      </c>
      <c r="G10829" t="s">
        <v>552</v>
      </c>
      <c r="H10829" t="s">
        <v>14</v>
      </c>
      <c r="I10829" s="3">
        <v>45229.093501504627</v>
      </c>
    </row>
    <row r="10830" spans="1:9" x14ac:dyDescent="0.25">
      <c r="A10830" t="s">
        <v>6593</v>
      </c>
      <c r="B10830" t="s">
        <v>8624</v>
      </c>
      <c r="C10830" t="s">
        <v>10320</v>
      </c>
      <c r="D10830">
        <v>110</v>
      </c>
      <c r="E10830">
        <v>140</v>
      </c>
      <c r="F10830" t="s">
        <v>26</v>
      </c>
      <c r="G10830" t="s">
        <v>552</v>
      </c>
      <c r="H10830" t="s">
        <v>14</v>
      </c>
      <c r="I10830" s="3">
        <v>45229.093501585645</v>
      </c>
    </row>
    <row r="10831" spans="1:9" x14ac:dyDescent="0.25">
      <c r="A10831" t="s">
        <v>6593</v>
      </c>
      <c r="B10831" t="s">
        <v>8624</v>
      </c>
      <c r="C10831" t="s">
        <v>10321</v>
      </c>
      <c r="D10831">
        <v>110</v>
      </c>
      <c r="E10831">
        <v>140</v>
      </c>
      <c r="F10831" t="s">
        <v>26</v>
      </c>
      <c r="G10831" t="s">
        <v>552</v>
      </c>
      <c r="H10831" t="s">
        <v>14</v>
      </c>
      <c r="I10831" s="3">
        <v>45229.093501620373</v>
      </c>
    </row>
    <row r="10832" spans="1:9" x14ac:dyDescent="0.25">
      <c r="A10832" t="s">
        <v>6593</v>
      </c>
      <c r="B10832" t="s">
        <v>8624</v>
      </c>
      <c r="C10832" t="s">
        <v>10322</v>
      </c>
      <c r="D10832">
        <v>110</v>
      </c>
      <c r="E10832">
        <v>140</v>
      </c>
      <c r="F10832" t="s">
        <v>26</v>
      </c>
      <c r="G10832" t="s">
        <v>552</v>
      </c>
      <c r="H10832" t="s">
        <v>14</v>
      </c>
      <c r="I10832" s="3">
        <v>45229.093501701391</v>
      </c>
    </row>
    <row r="10833" spans="1:9" x14ac:dyDescent="0.25">
      <c r="A10833" t="s">
        <v>6593</v>
      </c>
      <c r="B10833" t="s">
        <v>8624</v>
      </c>
      <c r="C10833" t="s">
        <v>10323</v>
      </c>
      <c r="D10833">
        <v>110</v>
      </c>
      <c r="E10833">
        <v>140</v>
      </c>
      <c r="F10833" t="s">
        <v>26</v>
      </c>
      <c r="G10833" t="s">
        <v>552</v>
      </c>
      <c r="H10833" t="s">
        <v>14</v>
      </c>
      <c r="I10833" s="3">
        <v>45229.093501736112</v>
      </c>
    </row>
    <row r="10834" spans="1:9" x14ac:dyDescent="0.25">
      <c r="A10834" t="s">
        <v>6593</v>
      </c>
      <c r="B10834" t="s">
        <v>8624</v>
      </c>
      <c r="C10834" t="s">
        <v>10324</v>
      </c>
      <c r="D10834">
        <v>110</v>
      </c>
      <c r="E10834">
        <v>140</v>
      </c>
      <c r="F10834" t="s">
        <v>26</v>
      </c>
      <c r="G10834" t="s">
        <v>552</v>
      </c>
      <c r="H10834" t="s">
        <v>14</v>
      </c>
      <c r="I10834" s="3">
        <v>45229.093501817129</v>
      </c>
    </row>
    <row r="10835" spans="1:9" x14ac:dyDescent="0.25">
      <c r="A10835" t="s">
        <v>6593</v>
      </c>
      <c r="B10835" t="s">
        <v>8624</v>
      </c>
      <c r="C10835" t="s">
        <v>10325</v>
      </c>
      <c r="D10835">
        <v>110</v>
      </c>
      <c r="E10835">
        <v>140</v>
      </c>
      <c r="F10835" t="s">
        <v>26</v>
      </c>
      <c r="G10835" t="s">
        <v>552</v>
      </c>
      <c r="H10835" t="s">
        <v>14</v>
      </c>
      <c r="I10835" s="3">
        <v>45229.093501886571</v>
      </c>
    </row>
    <row r="10836" spans="1:9" x14ac:dyDescent="0.25">
      <c r="A10836" t="s">
        <v>6593</v>
      </c>
      <c r="B10836" t="s">
        <v>8624</v>
      </c>
      <c r="C10836" t="s">
        <v>10326</v>
      </c>
      <c r="D10836">
        <v>110</v>
      </c>
      <c r="E10836">
        <v>140</v>
      </c>
      <c r="F10836" t="s">
        <v>26</v>
      </c>
      <c r="G10836" t="s">
        <v>552</v>
      </c>
      <c r="H10836" t="s">
        <v>14</v>
      </c>
      <c r="I10836" s="3">
        <v>45229.093501967589</v>
      </c>
    </row>
    <row r="10837" spans="1:9" x14ac:dyDescent="0.25">
      <c r="A10837" t="s">
        <v>6593</v>
      </c>
      <c r="B10837" t="s">
        <v>8624</v>
      </c>
      <c r="C10837" t="s">
        <v>10327</v>
      </c>
      <c r="D10837">
        <v>110</v>
      </c>
      <c r="E10837">
        <v>140</v>
      </c>
      <c r="F10837" t="s">
        <v>26</v>
      </c>
      <c r="G10837" t="s">
        <v>552</v>
      </c>
      <c r="H10837" t="s">
        <v>14</v>
      </c>
      <c r="I10837" s="3">
        <v>45229.093502048614</v>
      </c>
    </row>
    <row r="10838" spans="1:9" x14ac:dyDescent="0.25">
      <c r="A10838" t="s">
        <v>6593</v>
      </c>
      <c r="B10838" t="s">
        <v>8624</v>
      </c>
      <c r="C10838" t="s">
        <v>10328</v>
      </c>
      <c r="D10838">
        <v>110</v>
      </c>
      <c r="E10838">
        <v>140</v>
      </c>
      <c r="F10838" t="s">
        <v>26</v>
      </c>
      <c r="G10838" t="s">
        <v>552</v>
      </c>
      <c r="H10838" t="s">
        <v>14</v>
      </c>
      <c r="I10838" s="3">
        <v>45229.093502118056</v>
      </c>
    </row>
    <row r="10839" spans="1:9" x14ac:dyDescent="0.25">
      <c r="A10839" t="s">
        <v>6593</v>
      </c>
      <c r="B10839" t="s">
        <v>8624</v>
      </c>
      <c r="C10839" t="s">
        <v>10329</v>
      </c>
      <c r="D10839">
        <v>110</v>
      </c>
      <c r="E10839">
        <v>140</v>
      </c>
      <c r="F10839" t="s">
        <v>26</v>
      </c>
      <c r="G10839" t="s">
        <v>552</v>
      </c>
      <c r="H10839" t="s">
        <v>14</v>
      </c>
      <c r="I10839" s="3">
        <v>45229.093502164353</v>
      </c>
    </row>
    <row r="10840" spans="1:9" x14ac:dyDescent="0.25">
      <c r="A10840" t="s">
        <v>6593</v>
      </c>
      <c r="B10840" t="s">
        <v>8624</v>
      </c>
      <c r="C10840" t="s">
        <v>10330</v>
      </c>
      <c r="D10840">
        <v>110</v>
      </c>
      <c r="E10840">
        <v>140</v>
      </c>
      <c r="F10840" t="s">
        <v>26</v>
      </c>
      <c r="G10840" t="s">
        <v>552</v>
      </c>
      <c r="H10840" t="s">
        <v>14</v>
      </c>
      <c r="I10840" s="3">
        <v>45229.093502233794</v>
      </c>
    </row>
    <row r="10841" spans="1:9" x14ac:dyDescent="0.25">
      <c r="A10841" t="s">
        <v>6593</v>
      </c>
      <c r="B10841" t="s">
        <v>8624</v>
      </c>
      <c r="C10841" t="s">
        <v>10331</v>
      </c>
      <c r="D10841">
        <v>110</v>
      </c>
      <c r="E10841">
        <v>140</v>
      </c>
      <c r="F10841" t="s">
        <v>26</v>
      </c>
      <c r="G10841" t="s">
        <v>552</v>
      </c>
      <c r="H10841" t="s">
        <v>14</v>
      </c>
      <c r="I10841" s="3">
        <v>45229.093502280091</v>
      </c>
    </row>
    <row r="10842" spans="1:9" x14ac:dyDescent="0.25">
      <c r="A10842" t="s">
        <v>6593</v>
      </c>
      <c r="B10842" t="s">
        <v>8624</v>
      </c>
      <c r="C10842" t="s">
        <v>10332</v>
      </c>
      <c r="D10842">
        <v>110</v>
      </c>
      <c r="E10842">
        <v>140</v>
      </c>
      <c r="F10842" t="s">
        <v>26</v>
      </c>
      <c r="G10842" t="s">
        <v>552</v>
      </c>
      <c r="H10842" t="s">
        <v>14</v>
      </c>
      <c r="I10842" s="3">
        <v>45229.09350234954</v>
      </c>
    </row>
    <row r="10843" spans="1:9" x14ac:dyDescent="0.25">
      <c r="A10843" t="s">
        <v>6593</v>
      </c>
      <c r="B10843" t="s">
        <v>8624</v>
      </c>
      <c r="C10843" t="s">
        <v>10333</v>
      </c>
      <c r="D10843">
        <v>110</v>
      </c>
      <c r="E10843">
        <v>140</v>
      </c>
      <c r="F10843" t="s">
        <v>26</v>
      </c>
      <c r="G10843" t="s">
        <v>552</v>
      </c>
      <c r="H10843" t="s">
        <v>14</v>
      </c>
      <c r="I10843" s="3">
        <v>45229.093502430558</v>
      </c>
    </row>
    <row r="10844" spans="1:9" x14ac:dyDescent="0.25">
      <c r="A10844" t="s">
        <v>6593</v>
      </c>
      <c r="B10844" t="s">
        <v>8624</v>
      </c>
      <c r="C10844" t="s">
        <v>10334</v>
      </c>
      <c r="D10844">
        <v>110</v>
      </c>
      <c r="E10844">
        <v>140</v>
      </c>
      <c r="F10844" t="s">
        <v>26</v>
      </c>
      <c r="G10844" t="s">
        <v>552</v>
      </c>
      <c r="H10844" t="s">
        <v>14</v>
      </c>
      <c r="I10844" s="3">
        <v>45229.093502465279</v>
      </c>
    </row>
    <row r="10845" spans="1:9" x14ac:dyDescent="0.25">
      <c r="A10845" t="s">
        <v>6593</v>
      </c>
      <c r="B10845" t="s">
        <v>8624</v>
      </c>
      <c r="C10845" t="s">
        <v>10335</v>
      </c>
      <c r="D10845">
        <v>110</v>
      </c>
      <c r="E10845">
        <v>140</v>
      </c>
      <c r="F10845" t="s">
        <v>26</v>
      </c>
      <c r="G10845" t="s">
        <v>552</v>
      </c>
      <c r="H10845" t="s">
        <v>14</v>
      </c>
      <c r="I10845" s="3">
        <v>45229.093502546297</v>
      </c>
    </row>
    <row r="10846" spans="1:9" x14ac:dyDescent="0.25">
      <c r="A10846" t="s">
        <v>6593</v>
      </c>
      <c r="B10846" t="s">
        <v>8624</v>
      </c>
      <c r="C10846" t="s">
        <v>10336</v>
      </c>
      <c r="D10846">
        <v>110</v>
      </c>
      <c r="E10846">
        <v>140</v>
      </c>
      <c r="F10846" t="s">
        <v>26</v>
      </c>
      <c r="G10846" t="s">
        <v>552</v>
      </c>
      <c r="H10846" t="s">
        <v>14</v>
      </c>
      <c r="I10846" s="3">
        <v>45229.093502662035</v>
      </c>
    </row>
    <row r="10847" spans="1:9" x14ac:dyDescent="0.25">
      <c r="A10847" t="s">
        <v>6593</v>
      </c>
      <c r="B10847" t="s">
        <v>8624</v>
      </c>
      <c r="C10847" t="s">
        <v>10337</v>
      </c>
      <c r="D10847">
        <v>110</v>
      </c>
      <c r="E10847">
        <v>140</v>
      </c>
      <c r="F10847" t="s">
        <v>26</v>
      </c>
      <c r="G10847" t="s">
        <v>552</v>
      </c>
      <c r="H10847" t="s">
        <v>14</v>
      </c>
      <c r="I10847" s="3">
        <v>45229.093502743053</v>
      </c>
    </row>
    <row r="10848" spans="1:9" x14ac:dyDescent="0.25">
      <c r="A10848" t="s">
        <v>6593</v>
      </c>
      <c r="B10848" t="s">
        <v>8624</v>
      </c>
      <c r="C10848" t="s">
        <v>10338</v>
      </c>
      <c r="D10848">
        <v>110</v>
      </c>
      <c r="E10848">
        <v>140</v>
      </c>
      <c r="F10848" t="s">
        <v>26</v>
      </c>
      <c r="G10848" t="s">
        <v>552</v>
      </c>
      <c r="H10848" t="s">
        <v>14</v>
      </c>
      <c r="I10848" s="3">
        <v>45229.093502812502</v>
      </c>
    </row>
    <row r="10849" spans="1:9" x14ac:dyDescent="0.25">
      <c r="A10849" t="s">
        <v>6593</v>
      </c>
      <c r="B10849" t="s">
        <v>8624</v>
      </c>
      <c r="C10849" t="s">
        <v>10339</v>
      </c>
      <c r="D10849">
        <v>110</v>
      </c>
      <c r="E10849">
        <v>140</v>
      </c>
      <c r="F10849" t="s">
        <v>26</v>
      </c>
      <c r="G10849" t="s">
        <v>552</v>
      </c>
      <c r="H10849" t="s">
        <v>14</v>
      </c>
      <c r="I10849" s="3">
        <v>45229.093502858799</v>
      </c>
    </row>
    <row r="10850" spans="1:9" x14ac:dyDescent="0.25">
      <c r="A10850" t="s">
        <v>6593</v>
      </c>
      <c r="B10850" t="s">
        <v>8624</v>
      </c>
      <c r="C10850" t="s">
        <v>10340</v>
      </c>
      <c r="D10850">
        <v>110</v>
      </c>
      <c r="E10850">
        <v>140</v>
      </c>
      <c r="F10850" t="s">
        <v>26</v>
      </c>
      <c r="G10850" t="s">
        <v>552</v>
      </c>
      <c r="H10850" t="s">
        <v>14</v>
      </c>
      <c r="I10850" s="3">
        <v>45229.093502928241</v>
      </c>
    </row>
    <row r="10851" spans="1:9" x14ac:dyDescent="0.25">
      <c r="A10851" t="s">
        <v>6593</v>
      </c>
      <c r="B10851" t="s">
        <v>8624</v>
      </c>
      <c r="C10851" t="s">
        <v>10341</v>
      </c>
      <c r="D10851">
        <v>110</v>
      </c>
      <c r="E10851">
        <v>140</v>
      </c>
      <c r="F10851" t="s">
        <v>26</v>
      </c>
      <c r="G10851" t="s">
        <v>552</v>
      </c>
      <c r="H10851" t="s">
        <v>14</v>
      </c>
      <c r="I10851" s="3">
        <v>45229.093503009259</v>
      </c>
    </row>
    <row r="10852" spans="1:9" x14ac:dyDescent="0.25">
      <c r="A10852" t="s">
        <v>6593</v>
      </c>
      <c r="B10852" t="s">
        <v>8624</v>
      </c>
      <c r="C10852" t="s">
        <v>10342</v>
      </c>
      <c r="D10852">
        <v>110</v>
      </c>
      <c r="E10852">
        <v>140</v>
      </c>
      <c r="F10852" t="s">
        <v>26</v>
      </c>
      <c r="G10852" t="s">
        <v>552</v>
      </c>
      <c r="H10852" t="s">
        <v>14</v>
      </c>
      <c r="I10852" s="3">
        <v>45229.09350304398</v>
      </c>
    </row>
    <row r="10853" spans="1:9" x14ac:dyDescent="0.25">
      <c r="A10853" t="s">
        <v>6593</v>
      </c>
      <c r="B10853" t="s">
        <v>8624</v>
      </c>
      <c r="C10853" t="s">
        <v>10343</v>
      </c>
      <c r="D10853">
        <v>110</v>
      </c>
      <c r="E10853">
        <v>140</v>
      </c>
      <c r="F10853" t="s">
        <v>26</v>
      </c>
      <c r="G10853" t="s">
        <v>552</v>
      </c>
      <c r="H10853" t="s">
        <v>14</v>
      </c>
      <c r="I10853" s="3">
        <v>45229.093503124997</v>
      </c>
    </row>
    <row r="10854" spans="1:9" x14ac:dyDescent="0.25">
      <c r="A10854" t="s">
        <v>6593</v>
      </c>
      <c r="B10854" t="s">
        <v>8624</v>
      </c>
      <c r="C10854" t="s">
        <v>10344</v>
      </c>
      <c r="D10854">
        <v>110</v>
      </c>
      <c r="E10854">
        <v>140</v>
      </c>
      <c r="F10854" t="s">
        <v>26</v>
      </c>
      <c r="G10854" t="s">
        <v>552</v>
      </c>
      <c r="H10854" t="s">
        <v>14</v>
      </c>
      <c r="I10854" s="3">
        <v>45229.093503159726</v>
      </c>
    </row>
    <row r="10855" spans="1:9" x14ac:dyDescent="0.25">
      <c r="A10855" t="s">
        <v>6593</v>
      </c>
      <c r="B10855" t="s">
        <v>8624</v>
      </c>
      <c r="C10855" t="s">
        <v>10345</v>
      </c>
      <c r="D10855">
        <v>110</v>
      </c>
      <c r="E10855">
        <v>140</v>
      </c>
      <c r="F10855" t="s">
        <v>26</v>
      </c>
      <c r="G10855" t="s">
        <v>552</v>
      </c>
      <c r="H10855" t="s">
        <v>14</v>
      </c>
      <c r="I10855" s="3">
        <v>45229.093503240743</v>
      </c>
    </row>
    <row r="10856" spans="1:9" x14ac:dyDescent="0.25">
      <c r="A10856" t="s">
        <v>6593</v>
      </c>
      <c r="B10856" t="s">
        <v>8624</v>
      </c>
      <c r="C10856" t="s">
        <v>10346</v>
      </c>
      <c r="D10856">
        <v>110</v>
      </c>
      <c r="E10856">
        <v>140</v>
      </c>
      <c r="F10856" t="s">
        <v>26</v>
      </c>
      <c r="G10856" t="s">
        <v>552</v>
      </c>
      <c r="H10856" t="s">
        <v>14</v>
      </c>
      <c r="I10856" s="3">
        <v>45229.093503275464</v>
      </c>
    </row>
    <row r="10857" spans="1:9" x14ac:dyDescent="0.25">
      <c r="A10857" t="s">
        <v>6593</v>
      </c>
      <c r="B10857" t="s">
        <v>8624</v>
      </c>
      <c r="C10857" t="s">
        <v>10347</v>
      </c>
      <c r="D10857">
        <v>110</v>
      </c>
      <c r="E10857">
        <v>140</v>
      </c>
      <c r="F10857" t="s">
        <v>26</v>
      </c>
      <c r="G10857" t="s">
        <v>552</v>
      </c>
      <c r="H10857" t="s">
        <v>14</v>
      </c>
      <c r="I10857" s="3">
        <v>45229.093503356482</v>
      </c>
    </row>
    <row r="10858" spans="1:9" x14ac:dyDescent="0.25">
      <c r="A10858" t="s">
        <v>6593</v>
      </c>
      <c r="B10858" t="s">
        <v>8624</v>
      </c>
      <c r="C10858" t="s">
        <v>10348</v>
      </c>
      <c r="D10858">
        <v>110</v>
      </c>
      <c r="E10858">
        <v>140</v>
      </c>
      <c r="F10858" t="s">
        <v>26</v>
      </c>
      <c r="G10858" t="s">
        <v>552</v>
      </c>
      <c r="H10858" t="s">
        <v>14</v>
      </c>
      <c r="I10858" s="3">
        <v>45229.0935034375</v>
      </c>
    </row>
    <row r="10859" spans="1:9" x14ac:dyDescent="0.25">
      <c r="A10859" t="s">
        <v>6593</v>
      </c>
      <c r="B10859" t="s">
        <v>8624</v>
      </c>
      <c r="C10859" t="s">
        <v>10349</v>
      </c>
      <c r="D10859">
        <v>110</v>
      </c>
      <c r="E10859">
        <v>140</v>
      </c>
      <c r="F10859" t="s">
        <v>26</v>
      </c>
      <c r="G10859" t="s">
        <v>552</v>
      </c>
      <c r="H10859" t="s">
        <v>14</v>
      </c>
      <c r="I10859" s="3">
        <v>45229.093503472221</v>
      </c>
    </row>
    <row r="10860" spans="1:9" x14ac:dyDescent="0.25">
      <c r="A10860" t="s">
        <v>6593</v>
      </c>
      <c r="B10860" t="s">
        <v>8624</v>
      </c>
      <c r="C10860" t="s">
        <v>10350</v>
      </c>
      <c r="D10860">
        <v>110</v>
      </c>
      <c r="E10860">
        <v>140</v>
      </c>
      <c r="F10860" t="s">
        <v>26</v>
      </c>
      <c r="G10860" t="s">
        <v>552</v>
      </c>
      <c r="H10860" t="s">
        <v>14</v>
      </c>
      <c r="I10860" s="3">
        <v>45229.093503587967</v>
      </c>
    </row>
    <row r="10861" spans="1:9" x14ac:dyDescent="0.25">
      <c r="A10861" t="s">
        <v>6593</v>
      </c>
      <c r="B10861" t="s">
        <v>8624</v>
      </c>
      <c r="C10861" t="s">
        <v>10351</v>
      </c>
      <c r="D10861">
        <v>110</v>
      </c>
      <c r="E10861">
        <v>140</v>
      </c>
      <c r="F10861" t="s">
        <v>26</v>
      </c>
      <c r="G10861" t="s">
        <v>552</v>
      </c>
      <c r="H10861" t="s">
        <v>14</v>
      </c>
      <c r="I10861" s="3">
        <v>45229.093503622687</v>
      </c>
    </row>
    <row r="10862" spans="1:9" x14ac:dyDescent="0.25">
      <c r="A10862" t="s">
        <v>6593</v>
      </c>
      <c r="B10862" t="s">
        <v>8624</v>
      </c>
      <c r="C10862" t="s">
        <v>10352</v>
      </c>
      <c r="D10862">
        <v>110</v>
      </c>
      <c r="E10862">
        <v>140</v>
      </c>
      <c r="F10862" t="s">
        <v>26</v>
      </c>
      <c r="G10862" t="s">
        <v>552</v>
      </c>
      <c r="H10862" t="s">
        <v>14</v>
      </c>
      <c r="I10862" s="3">
        <v>45229.093503703705</v>
      </c>
    </row>
    <row r="10863" spans="1:9" x14ac:dyDescent="0.25">
      <c r="A10863" t="s">
        <v>6593</v>
      </c>
      <c r="B10863" t="s">
        <v>8624</v>
      </c>
      <c r="C10863" t="s">
        <v>10353</v>
      </c>
      <c r="D10863">
        <v>110</v>
      </c>
      <c r="E10863">
        <v>140</v>
      </c>
      <c r="F10863" t="s">
        <v>26</v>
      </c>
      <c r="G10863" t="s">
        <v>552</v>
      </c>
      <c r="H10863" t="s">
        <v>14</v>
      </c>
      <c r="I10863" s="3">
        <v>45229.093503784723</v>
      </c>
    </row>
    <row r="10864" spans="1:9" x14ac:dyDescent="0.25">
      <c r="A10864" t="s">
        <v>6593</v>
      </c>
      <c r="B10864" t="s">
        <v>8624</v>
      </c>
      <c r="C10864" t="s">
        <v>10354</v>
      </c>
      <c r="D10864">
        <v>110</v>
      </c>
      <c r="E10864">
        <v>140</v>
      </c>
      <c r="F10864" t="s">
        <v>26</v>
      </c>
      <c r="G10864" t="s">
        <v>552</v>
      </c>
      <c r="H10864" t="s">
        <v>14</v>
      </c>
      <c r="I10864" s="3">
        <v>45229.093503819444</v>
      </c>
    </row>
    <row r="10865" spans="1:9" x14ac:dyDescent="0.25">
      <c r="A10865" t="s">
        <v>6593</v>
      </c>
      <c r="B10865" t="s">
        <v>8624</v>
      </c>
      <c r="C10865" t="s">
        <v>10355</v>
      </c>
      <c r="D10865">
        <v>110</v>
      </c>
      <c r="E10865">
        <v>140</v>
      </c>
      <c r="F10865" t="s">
        <v>26</v>
      </c>
      <c r="G10865" t="s">
        <v>552</v>
      </c>
      <c r="H10865" t="s">
        <v>14</v>
      </c>
      <c r="I10865" s="3">
        <v>45229.093503935183</v>
      </c>
    </row>
    <row r="10866" spans="1:9" x14ac:dyDescent="0.25">
      <c r="A10866" t="s">
        <v>6593</v>
      </c>
      <c r="B10866" t="s">
        <v>8624</v>
      </c>
      <c r="C10866" t="s">
        <v>10356</v>
      </c>
      <c r="D10866">
        <v>110</v>
      </c>
      <c r="E10866">
        <v>140</v>
      </c>
      <c r="F10866" t="s">
        <v>26</v>
      </c>
      <c r="G10866" t="s">
        <v>552</v>
      </c>
      <c r="H10866" t="s">
        <v>14</v>
      </c>
      <c r="I10866" s="3">
        <v>45229.093503969911</v>
      </c>
    </row>
    <row r="10867" spans="1:9" x14ac:dyDescent="0.25">
      <c r="A10867" t="s">
        <v>6593</v>
      </c>
      <c r="B10867" t="s">
        <v>8624</v>
      </c>
      <c r="C10867" t="s">
        <v>10357</v>
      </c>
      <c r="D10867">
        <v>110</v>
      </c>
      <c r="E10867">
        <v>140</v>
      </c>
      <c r="F10867" t="s">
        <v>26</v>
      </c>
      <c r="G10867" t="s">
        <v>552</v>
      </c>
      <c r="H10867" t="s">
        <v>14</v>
      </c>
      <c r="I10867" s="3">
        <v>45229.093504050928</v>
      </c>
    </row>
    <row r="10868" spans="1:9" x14ac:dyDescent="0.25">
      <c r="A10868" t="s">
        <v>6593</v>
      </c>
      <c r="B10868" t="s">
        <v>8624</v>
      </c>
      <c r="C10868" t="s">
        <v>10358</v>
      </c>
      <c r="D10868">
        <v>110</v>
      </c>
      <c r="E10868">
        <v>140</v>
      </c>
      <c r="F10868" t="s">
        <v>26</v>
      </c>
      <c r="G10868" t="s">
        <v>552</v>
      </c>
      <c r="H10868" t="s">
        <v>14</v>
      </c>
      <c r="I10868" s="3">
        <v>45229.093504131946</v>
      </c>
    </row>
    <row r="10869" spans="1:9" x14ac:dyDescent="0.25">
      <c r="A10869" t="s">
        <v>6593</v>
      </c>
      <c r="B10869" t="s">
        <v>8624</v>
      </c>
      <c r="C10869" t="s">
        <v>10359</v>
      </c>
      <c r="D10869">
        <v>110</v>
      </c>
      <c r="E10869">
        <v>140</v>
      </c>
      <c r="F10869" t="s">
        <v>26</v>
      </c>
      <c r="G10869" t="s">
        <v>552</v>
      </c>
      <c r="H10869" t="s">
        <v>14</v>
      </c>
      <c r="I10869" s="3">
        <v>45229.093504166667</v>
      </c>
    </row>
    <row r="10870" spans="1:9" x14ac:dyDescent="0.25">
      <c r="A10870" t="s">
        <v>6593</v>
      </c>
      <c r="B10870" t="s">
        <v>8624</v>
      </c>
      <c r="C10870" t="s">
        <v>10360</v>
      </c>
      <c r="D10870">
        <v>110</v>
      </c>
      <c r="E10870">
        <v>140</v>
      </c>
      <c r="F10870" t="s">
        <v>26</v>
      </c>
      <c r="G10870" t="s">
        <v>552</v>
      </c>
      <c r="H10870" t="s">
        <v>14</v>
      </c>
      <c r="I10870" s="3">
        <v>45229.093504282406</v>
      </c>
    </row>
    <row r="10871" spans="1:9" x14ac:dyDescent="0.25">
      <c r="A10871" t="s">
        <v>6593</v>
      </c>
      <c r="B10871" t="s">
        <v>8624</v>
      </c>
      <c r="C10871" t="s">
        <v>10361</v>
      </c>
      <c r="D10871">
        <v>110</v>
      </c>
      <c r="E10871">
        <v>140</v>
      </c>
      <c r="F10871" t="s">
        <v>26</v>
      </c>
      <c r="G10871" t="s">
        <v>552</v>
      </c>
      <c r="H10871" t="s">
        <v>14</v>
      </c>
      <c r="I10871" s="3">
        <v>45229.093504317127</v>
      </c>
    </row>
    <row r="10872" spans="1:9" x14ac:dyDescent="0.25">
      <c r="A10872" t="s">
        <v>6593</v>
      </c>
      <c r="B10872" t="s">
        <v>8624</v>
      </c>
      <c r="C10872" t="s">
        <v>10362</v>
      </c>
      <c r="D10872">
        <v>110</v>
      </c>
      <c r="E10872">
        <v>140</v>
      </c>
      <c r="F10872" t="s">
        <v>26</v>
      </c>
      <c r="G10872" t="s">
        <v>552</v>
      </c>
      <c r="H10872" t="s">
        <v>14</v>
      </c>
      <c r="I10872" s="3">
        <v>45229.093504398152</v>
      </c>
    </row>
    <row r="10873" spans="1:9" x14ac:dyDescent="0.25">
      <c r="A10873" t="s">
        <v>6593</v>
      </c>
      <c r="B10873" t="s">
        <v>8624</v>
      </c>
      <c r="C10873" t="s">
        <v>10363</v>
      </c>
      <c r="D10873">
        <v>110</v>
      </c>
      <c r="E10873">
        <v>140</v>
      </c>
      <c r="F10873" t="s">
        <v>26</v>
      </c>
      <c r="G10873" t="s">
        <v>552</v>
      </c>
      <c r="H10873" t="s">
        <v>14</v>
      </c>
      <c r="I10873" s="3">
        <v>45229.093504479169</v>
      </c>
    </row>
    <row r="10874" spans="1:9" x14ac:dyDescent="0.25">
      <c r="A10874" t="s">
        <v>6593</v>
      </c>
      <c r="B10874" t="s">
        <v>8624</v>
      </c>
      <c r="C10874" t="s">
        <v>10364</v>
      </c>
      <c r="D10874">
        <v>110</v>
      </c>
      <c r="E10874">
        <v>140</v>
      </c>
      <c r="F10874" t="s">
        <v>26</v>
      </c>
      <c r="G10874" t="s">
        <v>552</v>
      </c>
      <c r="H10874" t="s">
        <v>14</v>
      </c>
      <c r="I10874" s="3">
        <v>45229.093504548611</v>
      </c>
    </row>
    <row r="10875" spans="1:9" x14ac:dyDescent="0.25">
      <c r="A10875" t="s">
        <v>6593</v>
      </c>
      <c r="B10875" t="s">
        <v>8624</v>
      </c>
      <c r="C10875" t="s">
        <v>10365</v>
      </c>
      <c r="D10875">
        <v>110</v>
      </c>
      <c r="E10875">
        <v>140</v>
      </c>
      <c r="F10875" t="s">
        <v>26</v>
      </c>
      <c r="G10875" t="s">
        <v>552</v>
      </c>
      <c r="H10875" t="s">
        <v>14</v>
      </c>
      <c r="I10875" s="3">
        <v>45229.093504629629</v>
      </c>
    </row>
    <row r="10876" spans="1:9" x14ac:dyDescent="0.25">
      <c r="A10876" t="s">
        <v>6593</v>
      </c>
      <c r="B10876" t="s">
        <v>8624</v>
      </c>
      <c r="C10876" t="s">
        <v>10366</v>
      </c>
      <c r="D10876">
        <v>110</v>
      </c>
      <c r="E10876">
        <v>140</v>
      </c>
      <c r="F10876" t="s">
        <v>26</v>
      </c>
      <c r="G10876" t="s">
        <v>552</v>
      </c>
      <c r="H10876" t="s">
        <v>14</v>
      </c>
      <c r="I10876" s="3">
        <v>45229.093504710647</v>
      </c>
    </row>
    <row r="10877" spans="1:9" x14ac:dyDescent="0.25">
      <c r="A10877" t="s">
        <v>6593</v>
      </c>
      <c r="B10877" t="s">
        <v>8624</v>
      </c>
      <c r="C10877" t="s">
        <v>10367</v>
      </c>
      <c r="D10877">
        <v>110</v>
      </c>
      <c r="E10877">
        <v>140</v>
      </c>
      <c r="F10877" t="s">
        <v>26</v>
      </c>
      <c r="G10877" t="s">
        <v>552</v>
      </c>
      <c r="H10877" t="s">
        <v>14</v>
      </c>
      <c r="I10877" s="3">
        <v>45229.093504780096</v>
      </c>
    </row>
    <row r="10878" spans="1:9" x14ac:dyDescent="0.25">
      <c r="A10878" t="s">
        <v>6593</v>
      </c>
      <c r="B10878" t="s">
        <v>8624</v>
      </c>
      <c r="C10878" t="s">
        <v>10368</v>
      </c>
      <c r="D10878">
        <v>110</v>
      </c>
      <c r="E10878">
        <v>140</v>
      </c>
      <c r="F10878" t="s">
        <v>26</v>
      </c>
      <c r="G10878" t="s">
        <v>552</v>
      </c>
      <c r="H10878" t="s">
        <v>14</v>
      </c>
      <c r="I10878" s="3">
        <v>45229.093504861114</v>
      </c>
    </row>
    <row r="10879" spans="1:9" x14ac:dyDescent="0.25">
      <c r="A10879" t="s">
        <v>6593</v>
      </c>
      <c r="B10879" t="s">
        <v>8624</v>
      </c>
      <c r="C10879" t="s">
        <v>10369</v>
      </c>
      <c r="D10879">
        <v>110</v>
      </c>
      <c r="E10879">
        <v>140</v>
      </c>
      <c r="F10879" t="s">
        <v>26</v>
      </c>
      <c r="G10879" t="s">
        <v>552</v>
      </c>
      <c r="H10879" t="s">
        <v>14</v>
      </c>
      <c r="I10879" s="3">
        <v>45229.093504976852</v>
      </c>
    </row>
    <row r="10880" spans="1:9" x14ac:dyDescent="0.25">
      <c r="A10880" t="s">
        <v>6593</v>
      </c>
      <c r="B10880" t="s">
        <v>8624</v>
      </c>
      <c r="C10880" t="s">
        <v>10370</v>
      </c>
      <c r="D10880">
        <v>110</v>
      </c>
      <c r="E10880">
        <v>140</v>
      </c>
      <c r="F10880" t="s">
        <v>26</v>
      </c>
      <c r="G10880" t="s">
        <v>552</v>
      </c>
      <c r="H10880" t="s">
        <v>14</v>
      </c>
      <c r="I10880" s="3">
        <v>45229.093505011573</v>
      </c>
    </row>
    <row r="10881" spans="1:9" x14ac:dyDescent="0.25">
      <c r="A10881" t="s">
        <v>6593</v>
      </c>
      <c r="B10881" t="s">
        <v>8624</v>
      </c>
      <c r="C10881" t="s">
        <v>10371</v>
      </c>
      <c r="D10881">
        <v>110</v>
      </c>
      <c r="E10881">
        <v>140</v>
      </c>
      <c r="F10881" t="s">
        <v>26</v>
      </c>
      <c r="G10881" t="s">
        <v>552</v>
      </c>
      <c r="H10881" t="s">
        <v>14</v>
      </c>
      <c r="I10881" s="3">
        <v>45229.093505092591</v>
      </c>
    </row>
    <row r="10882" spans="1:9" x14ac:dyDescent="0.25">
      <c r="A10882" t="s">
        <v>6593</v>
      </c>
      <c r="B10882" t="s">
        <v>8624</v>
      </c>
      <c r="C10882" t="s">
        <v>10372</v>
      </c>
      <c r="D10882">
        <v>110</v>
      </c>
      <c r="E10882">
        <v>140</v>
      </c>
      <c r="F10882" t="s">
        <v>26</v>
      </c>
      <c r="G10882" t="s">
        <v>552</v>
      </c>
      <c r="H10882" t="s">
        <v>14</v>
      </c>
      <c r="I10882" s="3">
        <v>45229.093505127312</v>
      </c>
    </row>
    <row r="10883" spans="1:9" x14ac:dyDescent="0.25">
      <c r="A10883" t="s">
        <v>6593</v>
      </c>
      <c r="B10883" t="s">
        <v>8624</v>
      </c>
      <c r="C10883" t="s">
        <v>10373</v>
      </c>
      <c r="D10883">
        <v>110</v>
      </c>
      <c r="E10883">
        <v>140</v>
      </c>
      <c r="F10883" t="s">
        <v>26</v>
      </c>
      <c r="G10883" t="s">
        <v>552</v>
      </c>
      <c r="H10883" t="s">
        <v>14</v>
      </c>
      <c r="I10883" s="3">
        <v>45229.093505208337</v>
      </c>
    </row>
    <row r="10884" spans="1:9" x14ac:dyDescent="0.25">
      <c r="A10884" t="s">
        <v>6593</v>
      </c>
      <c r="B10884" t="s">
        <v>8624</v>
      </c>
      <c r="C10884" t="s">
        <v>10374</v>
      </c>
      <c r="D10884">
        <v>110</v>
      </c>
      <c r="E10884">
        <v>140</v>
      </c>
      <c r="F10884" t="s">
        <v>26</v>
      </c>
      <c r="G10884" t="s">
        <v>552</v>
      </c>
      <c r="H10884" t="s">
        <v>14</v>
      </c>
      <c r="I10884" s="3">
        <v>45229.093505289355</v>
      </c>
    </row>
    <row r="10885" spans="1:9" x14ac:dyDescent="0.25">
      <c r="A10885" t="s">
        <v>6593</v>
      </c>
      <c r="B10885" t="s">
        <v>8624</v>
      </c>
      <c r="C10885" t="s">
        <v>10375</v>
      </c>
      <c r="D10885">
        <v>110</v>
      </c>
      <c r="E10885">
        <v>140</v>
      </c>
      <c r="F10885" t="s">
        <v>26</v>
      </c>
      <c r="G10885" t="s">
        <v>552</v>
      </c>
      <c r="H10885" t="s">
        <v>14</v>
      </c>
      <c r="I10885" s="3">
        <v>45229.093505324076</v>
      </c>
    </row>
    <row r="10886" spans="1:9" x14ac:dyDescent="0.25">
      <c r="A10886" t="s">
        <v>6593</v>
      </c>
      <c r="B10886" t="s">
        <v>8624</v>
      </c>
      <c r="C10886" t="s">
        <v>10376</v>
      </c>
      <c r="D10886">
        <v>110</v>
      </c>
      <c r="E10886">
        <v>140</v>
      </c>
      <c r="F10886" t="s">
        <v>26</v>
      </c>
      <c r="G10886" t="s">
        <v>552</v>
      </c>
      <c r="H10886" t="s">
        <v>14</v>
      </c>
      <c r="I10886" s="3">
        <v>45229.093505405093</v>
      </c>
    </row>
    <row r="10887" spans="1:9" x14ac:dyDescent="0.25">
      <c r="A10887" t="s">
        <v>6593</v>
      </c>
      <c r="B10887" t="s">
        <v>8624</v>
      </c>
      <c r="C10887" t="s">
        <v>10377</v>
      </c>
      <c r="D10887">
        <v>110</v>
      </c>
      <c r="E10887">
        <v>140</v>
      </c>
      <c r="F10887" t="s">
        <v>26</v>
      </c>
      <c r="G10887" t="s">
        <v>552</v>
      </c>
      <c r="H10887" t="s">
        <v>14</v>
      </c>
      <c r="I10887" s="3">
        <v>45229.093505474535</v>
      </c>
    </row>
    <row r="10888" spans="1:9" x14ac:dyDescent="0.25">
      <c r="A10888" t="s">
        <v>6593</v>
      </c>
      <c r="B10888" t="s">
        <v>8624</v>
      </c>
      <c r="C10888" t="s">
        <v>10378</v>
      </c>
      <c r="D10888">
        <v>110</v>
      </c>
      <c r="E10888">
        <v>140</v>
      </c>
      <c r="F10888" t="s">
        <v>26</v>
      </c>
      <c r="G10888" t="s">
        <v>552</v>
      </c>
      <c r="H10888" t="s">
        <v>14</v>
      </c>
      <c r="I10888" s="3">
        <v>45229.093505555553</v>
      </c>
    </row>
    <row r="10889" spans="1:9" x14ac:dyDescent="0.25">
      <c r="A10889" t="s">
        <v>6593</v>
      </c>
      <c r="B10889" t="s">
        <v>8624</v>
      </c>
      <c r="C10889" t="s">
        <v>10379</v>
      </c>
      <c r="D10889">
        <v>110</v>
      </c>
      <c r="E10889">
        <v>140</v>
      </c>
      <c r="F10889" t="s">
        <v>26</v>
      </c>
      <c r="G10889" t="s">
        <v>552</v>
      </c>
      <c r="H10889" t="s">
        <v>14</v>
      </c>
      <c r="I10889" s="3">
        <v>45229.093505636571</v>
      </c>
    </row>
    <row r="10890" spans="1:9" x14ac:dyDescent="0.25">
      <c r="A10890" t="s">
        <v>6593</v>
      </c>
      <c r="B10890" t="s">
        <v>8624</v>
      </c>
      <c r="C10890" t="s">
        <v>10380</v>
      </c>
      <c r="D10890">
        <v>110</v>
      </c>
      <c r="E10890">
        <v>140</v>
      </c>
      <c r="F10890" t="s">
        <v>26</v>
      </c>
      <c r="G10890" t="s">
        <v>552</v>
      </c>
      <c r="H10890" t="s">
        <v>14</v>
      </c>
      <c r="I10890" s="3">
        <v>45229.093505671299</v>
      </c>
    </row>
    <row r="10891" spans="1:9" x14ac:dyDescent="0.25">
      <c r="A10891" t="s">
        <v>6593</v>
      </c>
      <c r="B10891" t="s">
        <v>8624</v>
      </c>
      <c r="C10891" t="s">
        <v>10381</v>
      </c>
      <c r="D10891">
        <v>110</v>
      </c>
      <c r="E10891">
        <v>140</v>
      </c>
      <c r="F10891" t="s">
        <v>26</v>
      </c>
      <c r="G10891" t="s">
        <v>552</v>
      </c>
      <c r="H10891" t="s">
        <v>14</v>
      </c>
      <c r="I10891" s="3">
        <v>45229.093505752317</v>
      </c>
    </row>
    <row r="10892" spans="1:9" x14ac:dyDescent="0.25">
      <c r="A10892" t="s">
        <v>6593</v>
      </c>
      <c r="B10892" t="s">
        <v>8624</v>
      </c>
      <c r="C10892" t="s">
        <v>10382</v>
      </c>
      <c r="D10892">
        <v>110</v>
      </c>
      <c r="E10892">
        <v>140</v>
      </c>
      <c r="F10892" t="s">
        <v>26</v>
      </c>
      <c r="G10892" t="s">
        <v>552</v>
      </c>
      <c r="H10892" t="s">
        <v>14</v>
      </c>
      <c r="I10892" s="3">
        <v>45229.093505821758</v>
      </c>
    </row>
    <row r="10893" spans="1:9" x14ac:dyDescent="0.25">
      <c r="A10893" t="s">
        <v>6593</v>
      </c>
      <c r="B10893" t="s">
        <v>8624</v>
      </c>
      <c r="C10893" t="s">
        <v>10383</v>
      </c>
      <c r="D10893">
        <v>110</v>
      </c>
      <c r="E10893">
        <v>140</v>
      </c>
      <c r="F10893" t="s">
        <v>26</v>
      </c>
      <c r="G10893" t="s">
        <v>552</v>
      </c>
      <c r="H10893" t="s">
        <v>14</v>
      </c>
      <c r="I10893" s="3">
        <v>45229.093505902776</v>
      </c>
    </row>
    <row r="10894" spans="1:9" x14ac:dyDescent="0.25">
      <c r="A10894" t="s">
        <v>6593</v>
      </c>
      <c r="B10894" t="s">
        <v>8624</v>
      </c>
      <c r="C10894" t="s">
        <v>10384</v>
      </c>
      <c r="D10894">
        <v>110</v>
      </c>
      <c r="E10894">
        <v>140</v>
      </c>
      <c r="F10894" t="s">
        <v>26</v>
      </c>
      <c r="G10894" t="s">
        <v>552</v>
      </c>
      <c r="H10894" t="s">
        <v>14</v>
      </c>
      <c r="I10894" s="3">
        <v>45229.093506018522</v>
      </c>
    </row>
    <row r="10895" spans="1:9" x14ac:dyDescent="0.25">
      <c r="A10895" t="s">
        <v>6593</v>
      </c>
      <c r="B10895" t="s">
        <v>8624</v>
      </c>
      <c r="C10895" t="s">
        <v>10385</v>
      </c>
      <c r="D10895">
        <v>110</v>
      </c>
      <c r="E10895">
        <v>140</v>
      </c>
      <c r="F10895" t="s">
        <v>26</v>
      </c>
      <c r="G10895" t="s">
        <v>552</v>
      </c>
      <c r="H10895" t="s">
        <v>14</v>
      </c>
      <c r="I10895" s="3">
        <v>45229.093506053243</v>
      </c>
    </row>
    <row r="10896" spans="1:9" x14ac:dyDescent="0.25">
      <c r="A10896" t="s">
        <v>6593</v>
      </c>
      <c r="B10896" t="s">
        <v>8624</v>
      </c>
      <c r="C10896" t="s">
        <v>10386</v>
      </c>
      <c r="D10896">
        <v>110</v>
      </c>
      <c r="E10896">
        <v>140</v>
      </c>
      <c r="F10896" t="s">
        <v>26</v>
      </c>
      <c r="G10896" t="s">
        <v>552</v>
      </c>
      <c r="H10896" t="s">
        <v>14</v>
      </c>
      <c r="I10896" s="3">
        <v>45229.093506134261</v>
      </c>
    </row>
    <row r="10897" spans="1:9" x14ac:dyDescent="0.25">
      <c r="A10897" t="s">
        <v>6593</v>
      </c>
      <c r="B10897" t="s">
        <v>8624</v>
      </c>
      <c r="C10897" t="s">
        <v>10387</v>
      </c>
      <c r="D10897">
        <v>110</v>
      </c>
      <c r="E10897">
        <v>140</v>
      </c>
      <c r="F10897" t="s">
        <v>26</v>
      </c>
      <c r="G10897" t="s">
        <v>552</v>
      </c>
      <c r="H10897" t="s">
        <v>14</v>
      </c>
      <c r="I10897" s="3">
        <v>45229.093506215278</v>
      </c>
    </row>
    <row r="10898" spans="1:9" x14ac:dyDescent="0.25">
      <c r="A10898" t="s">
        <v>6593</v>
      </c>
      <c r="B10898" t="s">
        <v>8624</v>
      </c>
      <c r="C10898" t="s">
        <v>10388</v>
      </c>
      <c r="D10898">
        <v>110</v>
      </c>
      <c r="E10898">
        <v>140</v>
      </c>
      <c r="F10898" t="s">
        <v>26</v>
      </c>
      <c r="G10898" t="s">
        <v>552</v>
      </c>
      <c r="H10898" t="s">
        <v>14</v>
      </c>
      <c r="I10898" s="3">
        <v>45229.09350628472</v>
      </c>
    </row>
    <row r="10899" spans="1:9" x14ac:dyDescent="0.25">
      <c r="A10899" t="s">
        <v>6593</v>
      </c>
      <c r="B10899" t="s">
        <v>8624</v>
      </c>
      <c r="C10899" t="s">
        <v>10389</v>
      </c>
      <c r="D10899">
        <v>110</v>
      </c>
      <c r="E10899">
        <v>140</v>
      </c>
      <c r="F10899" t="s">
        <v>26</v>
      </c>
      <c r="G10899" t="s">
        <v>552</v>
      </c>
      <c r="H10899" t="s">
        <v>14</v>
      </c>
      <c r="I10899" s="3">
        <v>45229.093506365738</v>
      </c>
    </row>
    <row r="10900" spans="1:9" x14ac:dyDescent="0.25">
      <c r="A10900" t="s">
        <v>6593</v>
      </c>
      <c r="B10900" t="s">
        <v>8624</v>
      </c>
      <c r="C10900" t="s">
        <v>10390</v>
      </c>
      <c r="D10900">
        <v>110</v>
      </c>
      <c r="E10900">
        <v>140</v>
      </c>
      <c r="F10900" t="s">
        <v>26</v>
      </c>
      <c r="G10900" t="s">
        <v>552</v>
      </c>
      <c r="H10900" t="s">
        <v>14</v>
      </c>
      <c r="I10900" s="3">
        <v>45229.093506446756</v>
      </c>
    </row>
    <row r="10901" spans="1:9" x14ac:dyDescent="0.25">
      <c r="A10901" t="s">
        <v>6593</v>
      </c>
      <c r="B10901" t="s">
        <v>8624</v>
      </c>
      <c r="C10901" t="s">
        <v>10391</v>
      </c>
      <c r="D10901">
        <v>110</v>
      </c>
      <c r="E10901">
        <v>140</v>
      </c>
      <c r="F10901" t="s">
        <v>26</v>
      </c>
      <c r="G10901" t="s">
        <v>552</v>
      </c>
      <c r="H10901" t="s">
        <v>14</v>
      </c>
      <c r="I10901" s="3">
        <v>45229.093506516205</v>
      </c>
    </row>
    <row r="10902" spans="1:9" x14ac:dyDescent="0.25">
      <c r="A10902" t="s">
        <v>6593</v>
      </c>
      <c r="B10902" t="s">
        <v>8624</v>
      </c>
      <c r="C10902" t="s">
        <v>10392</v>
      </c>
      <c r="D10902">
        <v>110</v>
      </c>
      <c r="E10902">
        <v>140</v>
      </c>
      <c r="F10902" t="s">
        <v>26</v>
      </c>
      <c r="G10902" t="s">
        <v>552</v>
      </c>
      <c r="H10902" t="s">
        <v>14</v>
      </c>
      <c r="I10902" s="3">
        <v>45229.093506562502</v>
      </c>
    </row>
    <row r="10903" spans="1:9" x14ac:dyDescent="0.25">
      <c r="A10903" t="s">
        <v>6593</v>
      </c>
      <c r="B10903" t="s">
        <v>8624</v>
      </c>
      <c r="C10903" t="s">
        <v>10393</v>
      </c>
      <c r="D10903">
        <v>110</v>
      </c>
      <c r="E10903">
        <v>140</v>
      </c>
      <c r="F10903" t="s">
        <v>26</v>
      </c>
      <c r="G10903" t="s">
        <v>552</v>
      </c>
      <c r="H10903" t="s">
        <v>14</v>
      </c>
      <c r="I10903" s="3">
        <v>45229.093506631943</v>
      </c>
    </row>
    <row r="10904" spans="1:9" x14ac:dyDescent="0.25">
      <c r="A10904" t="s">
        <v>6593</v>
      </c>
      <c r="B10904" t="s">
        <v>8624</v>
      </c>
      <c r="C10904" t="s">
        <v>10394</v>
      </c>
      <c r="D10904">
        <v>110</v>
      </c>
      <c r="E10904">
        <v>140</v>
      </c>
      <c r="F10904" t="s">
        <v>26</v>
      </c>
      <c r="G10904" t="s">
        <v>552</v>
      </c>
      <c r="H10904" t="s">
        <v>14</v>
      </c>
      <c r="I10904" s="3">
        <v>45229.093506712961</v>
      </c>
    </row>
    <row r="10905" spans="1:9" x14ac:dyDescent="0.25">
      <c r="A10905" t="s">
        <v>6593</v>
      </c>
      <c r="B10905" t="s">
        <v>8624</v>
      </c>
      <c r="C10905" t="s">
        <v>10395</v>
      </c>
      <c r="D10905">
        <v>110</v>
      </c>
      <c r="E10905">
        <v>140</v>
      </c>
      <c r="F10905" t="s">
        <v>26</v>
      </c>
      <c r="G10905" t="s">
        <v>552</v>
      </c>
      <c r="H10905" t="s">
        <v>14</v>
      </c>
      <c r="I10905" s="3">
        <v>45229.093506793979</v>
      </c>
    </row>
    <row r="10906" spans="1:9" x14ac:dyDescent="0.25">
      <c r="A10906" t="s">
        <v>6593</v>
      </c>
      <c r="B10906" t="s">
        <v>8624</v>
      </c>
      <c r="C10906" t="s">
        <v>10396</v>
      </c>
      <c r="D10906">
        <v>110</v>
      </c>
      <c r="E10906">
        <v>140</v>
      </c>
      <c r="F10906" t="s">
        <v>26</v>
      </c>
      <c r="G10906" t="s">
        <v>552</v>
      </c>
      <c r="H10906" t="s">
        <v>14</v>
      </c>
      <c r="I10906" s="3">
        <v>45229.093506863428</v>
      </c>
    </row>
    <row r="10907" spans="1:9" x14ac:dyDescent="0.25">
      <c r="A10907" t="s">
        <v>6593</v>
      </c>
      <c r="B10907" t="s">
        <v>8624</v>
      </c>
      <c r="C10907" t="s">
        <v>10397</v>
      </c>
      <c r="D10907">
        <v>110</v>
      </c>
      <c r="E10907">
        <v>140</v>
      </c>
      <c r="F10907" t="s">
        <v>26</v>
      </c>
      <c r="G10907" t="s">
        <v>552</v>
      </c>
      <c r="H10907" t="s">
        <v>14</v>
      </c>
      <c r="I10907" s="3">
        <v>45229.093506944446</v>
      </c>
    </row>
    <row r="10908" spans="1:9" x14ac:dyDescent="0.25">
      <c r="A10908" t="s">
        <v>6593</v>
      </c>
      <c r="B10908" t="s">
        <v>8624</v>
      </c>
      <c r="C10908" t="s">
        <v>10398</v>
      </c>
      <c r="D10908">
        <v>110</v>
      </c>
      <c r="E10908">
        <v>140</v>
      </c>
      <c r="F10908" t="s">
        <v>26</v>
      </c>
      <c r="G10908" t="s">
        <v>552</v>
      </c>
      <c r="H10908" t="s">
        <v>14</v>
      </c>
      <c r="I10908" s="3">
        <v>45229.093507025464</v>
      </c>
    </row>
    <row r="10909" spans="1:9" x14ac:dyDescent="0.25">
      <c r="A10909" t="s">
        <v>6593</v>
      </c>
      <c r="B10909" t="s">
        <v>8624</v>
      </c>
      <c r="C10909" t="s">
        <v>10399</v>
      </c>
      <c r="D10909">
        <v>110</v>
      </c>
      <c r="E10909">
        <v>140</v>
      </c>
      <c r="F10909" t="s">
        <v>26</v>
      </c>
      <c r="G10909" t="s">
        <v>552</v>
      </c>
      <c r="H10909" t="s">
        <v>14</v>
      </c>
      <c r="I10909" s="3">
        <v>45229.093507060184</v>
      </c>
    </row>
    <row r="10910" spans="1:9" x14ac:dyDescent="0.25">
      <c r="A10910" t="s">
        <v>6593</v>
      </c>
      <c r="B10910" t="s">
        <v>8624</v>
      </c>
      <c r="C10910" t="s">
        <v>10400</v>
      </c>
      <c r="D10910">
        <v>110</v>
      </c>
      <c r="E10910">
        <v>140</v>
      </c>
      <c r="F10910" t="s">
        <v>26</v>
      </c>
      <c r="G10910" t="s">
        <v>552</v>
      </c>
      <c r="H10910" t="s">
        <v>14</v>
      </c>
      <c r="I10910" s="3">
        <v>45229.093507175923</v>
      </c>
    </row>
    <row r="10911" spans="1:9" x14ac:dyDescent="0.25">
      <c r="A10911" t="s">
        <v>6593</v>
      </c>
      <c r="B10911" t="s">
        <v>8624</v>
      </c>
      <c r="C10911" t="s">
        <v>10401</v>
      </c>
      <c r="D10911">
        <v>110</v>
      </c>
      <c r="E10911">
        <v>140</v>
      </c>
      <c r="F10911" t="s">
        <v>26</v>
      </c>
      <c r="G10911" t="s">
        <v>552</v>
      </c>
      <c r="H10911" t="s">
        <v>14</v>
      </c>
      <c r="I10911" s="3">
        <v>45229.093507407408</v>
      </c>
    </row>
    <row r="10912" spans="1:9" x14ac:dyDescent="0.25">
      <c r="A10912" t="s">
        <v>6593</v>
      </c>
      <c r="B10912" t="s">
        <v>8624</v>
      </c>
      <c r="C10912" t="s">
        <v>10402</v>
      </c>
      <c r="D10912">
        <v>110</v>
      </c>
      <c r="E10912">
        <v>140</v>
      </c>
      <c r="F10912" t="s">
        <v>26</v>
      </c>
      <c r="G10912" t="s">
        <v>552</v>
      </c>
      <c r="H10912" t="s">
        <v>14</v>
      </c>
      <c r="I10912" s="3">
        <v>45229.093507488426</v>
      </c>
    </row>
    <row r="10913" spans="1:9" x14ac:dyDescent="0.25">
      <c r="A10913" t="s">
        <v>6593</v>
      </c>
      <c r="B10913" t="s">
        <v>8624</v>
      </c>
      <c r="C10913" t="s">
        <v>10403</v>
      </c>
      <c r="D10913">
        <v>110</v>
      </c>
      <c r="E10913">
        <v>140</v>
      </c>
      <c r="F10913" t="s">
        <v>26</v>
      </c>
      <c r="G10913" t="s">
        <v>552</v>
      </c>
      <c r="H10913" t="s">
        <v>14</v>
      </c>
      <c r="I10913" s="3">
        <v>45229.093507557867</v>
      </c>
    </row>
    <row r="10914" spans="1:9" x14ac:dyDescent="0.25">
      <c r="A10914" t="s">
        <v>6593</v>
      </c>
      <c r="B10914" t="s">
        <v>8624</v>
      </c>
      <c r="C10914" t="s">
        <v>10404</v>
      </c>
      <c r="D10914">
        <v>110</v>
      </c>
      <c r="E10914">
        <v>140</v>
      </c>
      <c r="F10914" t="s">
        <v>26</v>
      </c>
      <c r="G10914" t="s">
        <v>552</v>
      </c>
      <c r="H10914" t="s">
        <v>14</v>
      </c>
      <c r="I10914" s="3">
        <v>45229.093507604164</v>
      </c>
    </row>
    <row r="10915" spans="1:9" x14ac:dyDescent="0.25">
      <c r="A10915" t="s">
        <v>6593</v>
      </c>
      <c r="B10915" t="s">
        <v>8624</v>
      </c>
      <c r="C10915" t="s">
        <v>10405</v>
      </c>
      <c r="D10915">
        <v>110</v>
      </c>
      <c r="E10915">
        <v>140</v>
      </c>
      <c r="F10915" t="s">
        <v>26</v>
      </c>
      <c r="G10915" t="s">
        <v>552</v>
      </c>
      <c r="H10915" t="s">
        <v>14</v>
      </c>
      <c r="I10915" s="3">
        <v>45229.093507673613</v>
      </c>
    </row>
    <row r="10916" spans="1:9" x14ac:dyDescent="0.25">
      <c r="A10916" t="s">
        <v>6593</v>
      </c>
      <c r="B10916" t="s">
        <v>8624</v>
      </c>
      <c r="C10916" t="s">
        <v>10406</v>
      </c>
      <c r="D10916">
        <v>110</v>
      </c>
      <c r="E10916">
        <v>140</v>
      </c>
      <c r="F10916" t="s">
        <v>26</v>
      </c>
      <c r="G10916" t="s">
        <v>552</v>
      </c>
      <c r="H10916" t="s">
        <v>14</v>
      </c>
      <c r="I10916" s="3">
        <v>45229.093507754631</v>
      </c>
    </row>
    <row r="10917" spans="1:9" x14ac:dyDescent="0.25">
      <c r="A10917" t="s">
        <v>6593</v>
      </c>
      <c r="B10917" t="s">
        <v>8624</v>
      </c>
      <c r="C10917" t="s">
        <v>10407</v>
      </c>
      <c r="D10917">
        <v>110</v>
      </c>
      <c r="E10917">
        <v>140</v>
      </c>
      <c r="F10917" t="s">
        <v>26</v>
      </c>
      <c r="G10917" t="s">
        <v>552</v>
      </c>
      <c r="H10917" t="s">
        <v>14</v>
      </c>
      <c r="I10917" s="3">
        <v>45229.093507789352</v>
      </c>
    </row>
    <row r="10918" spans="1:9" x14ac:dyDescent="0.25">
      <c r="A10918" t="s">
        <v>6593</v>
      </c>
      <c r="B10918" t="s">
        <v>8624</v>
      </c>
      <c r="C10918" t="s">
        <v>10408</v>
      </c>
      <c r="D10918">
        <v>110</v>
      </c>
      <c r="E10918">
        <v>140</v>
      </c>
      <c r="F10918" t="s">
        <v>26</v>
      </c>
      <c r="G10918" t="s">
        <v>552</v>
      </c>
      <c r="H10918" t="s">
        <v>14</v>
      </c>
      <c r="I10918" s="3">
        <v>45229.093507905091</v>
      </c>
    </row>
    <row r="10919" spans="1:9" x14ac:dyDescent="0.25">
      <c r="A10919" t="s">
        <v>6593</v>
      </c>
      <c r="B10919" t="s">
        <v>8624</v>
      </c>
      <c r="C10919" t="s">
        <v>10409</v>
      </c>
      <c r="D10919">
        <v>110</v>
      </c>
      <c r="E10919">
        <v>140</v>
      </c>
      <c r="F10919" t="s">
        <v>26</v>
      </c>
      <c r="G10919" t="s">
        <v>552</v>
      </c>
      <c r="H10919" t="s">
        <v>14</v>
      </c>
      <c r="I10919" s="3">
        <v>45229.093507986108</v>
      </c>
    </row>
    <row r="10920" spans="1:9" x14ac:dyDescent="0.25">
      <c r="A10920" t="s">
        <v>6593</v>
      </c>
      <c r="B10920" t="s">
        <v>8624</v>
      </c>
      <c r="C10920" t="s">
        <v>10410</v>
      </c>
      <c r="D10920">
        <v>110</v>
      </c>
      <c r="E10920">
        <v>140</v>
      </c>
      <c r="F10920" t="s">
        <v>26</v>
      </c>
      <c r="G10920" t="s">
        <v>552</v>
      </c>
      <c r="H10920" t="s">
        <v>14</v>
      </c>
      <c r="I10920" s="3">
        <v>45229.093508020836</v>
      </c>
    </row>
    <row r="10921" spans="1:9" x14ac:dyDescent="0.25">
      <c r="A10921" t="s">
        <v>6593</v>
      </c>
      <c r="B10921" t="s">
        <v>8624</v>
      </c>
      <c r="C10921" t="s">
        <v>10411</v>
      </c>
      <c r="D10921">
        <v>110</v>
      </c>
      <c r="E10921">
        <v>140</v>
      </c>
      <c r="F10921" t="s">
        <v>26</v>
      </c>
      <c r="G10921" t="s">
        <v>552</v>
      </c>
      <c r="H10921" t="s">
        <v>14</v>
      </c>
      <c r="I10921" s="3">
        <v>45229.093508101854</v>
      </c>
    </row>
    <row r="10922" spans="1:9" x14ac:dyDescent="0.25">
      <c r="A10922" t="s">
        <v>6593</v>
      </c>
      <c r="B10922" t="s">
        <v>8624</v>
      </c>
      <c r="C10922" t="s">
        <v>10412</v>
      </c>
      <c r="D10922">
        <v>110</v>
      </c>
      <c r="E10922">
        <v>140</v>
      </c>
      <c r="F10922" t="s">
        <v>26</v>
      </c>
      <c r="G10922" t="s">
        <v>552</v>
      </c>
      <c r="H10922" t="s">
        <v>14</v>
      </c>
      <c r="I10922" s="3">
        <v>45229.093508182872</v>
      </c>
    </row>
    <row r="10923" spans="1:9" x14ac:dyDescent="0.25">
      <c r="A10923" t="s">
        <v>6593</v>
      </c>
      <c r="B10923" t="s">
        <v>8624</v>
      </c>
      <c r="C10923" t="s">
        <v>10413</v>
      </c>
      <c r="D10923">
        <v>110</v>
      </c>
      <c r="E10923">
        <v>140</v>
      </c>
      <c r="F10923" t="s">
        <v>26</v>
      </c>
      <c r="G10923" t="s">
        <v>552</v>
      </c>
      <c r="H10923" t="s">
        <v>14</v>
      </c>
      <c r="I10923" s="3">
        <v>45229.093508217593</v>
      </c>
    </row>
    <row r="10924" spans="1:9" x14ac:dyDescent="0.25">
      <c r="A10924" t="s">
        <v>6593</v>
      </c>
      <c r="B10924" t="s">
        <v>8624</v>
      </c>
      <c r="C10924" t="s">
        <v>10414</v>
      </c>
      <c r="D10924">
        <v>110</v>
      </c>
      <c r="E10924">
        <v>140</v>
      </c>
      <c r="F10924" t="s">
        <v>26</v>
      </c>
      <c r="G10924" t="s">
        <v>552</v>
      </c>
      <c r="H10924" t="s">
        <v>14</v>
      </c>
      <c r="I10924" s="3">
        <v>45229.093508298611</v>
      </c>
    </row>
    <row r="10925" spans="1:9" x14ac:dyDescent="0.25">
      <c r="A10925" t="s">
        <v>6593</v>
      </c>
      <c r="B10925" t="s">
        <v>8624</v>
      </c>
      <c r="C10925" t="s">
        <v>10415</v>
      </c>
      <c r="D10925">
        <v>110</v>
      </c>
      <c r="E10925">
        <v>140</v>
      </c>
      <c r="F10925" t="s">
        <v>26</v>
      </c>
      <c r="G10925" t="s">
        <v>552</v>
      </c>
      <c r="H10925" t="s">
        <v>14</v>
      </c>
      <c r="I10925" s="3">
        <v>45229.093508333332</v>
      </c>
    </row>
    <row r="10926" spans="1:9" x14ac:dyDescent="0.25">
      <c r="A10926" t="s">
        <v>6593</v>
      </c>
      <c r="B10926" t="s">
        <v>8624</v>
      </c>
      <c r="C10926" t="s">
        <v>10416</v>
      </c>
      <c r="D10926">
        <v>110</v>
      </c>
      <c r="E10926">
        <v>140</v>
      </c>
      <c r="F10926" t="s">
        <v>26</v>
      </c>
      <c r="G10926" t="s">
        <v>552</v>
      </c>
      <c r="H10926" t="s">
        <v>14</v>
      </c>
      <c r="I10926" s="3">
        <v>45229.093508414349</v>
      </c>
    </row>
    <row r="10927" spans="1:9" x14ac:dyDescent="0.25">
      <c r="A10927" t="s">
        <v>6593</v>
      </c>
      <c r="B10927" t="s">
        <v>8624</v>
      </c>
      <c r="C10927" t="s">
        <v>10417</v>
      </c>
      <c r="D10927">
        <v>110</v>
      </c>
      <c r="E10927">
        <v>140</v>
      </c>
      <c r="F10927" t="s">
        <v>26</v>
      </c>
      <c r="G10927" t="s">
        <v>552</v>
      </c>
      <c r="H10927" t="s">
        <v>14</v>
      </c>
      <c r="I10927" s="3">
        <v>45229.093508483798</v>
      </c>
    </row>
    <row r="10928" spans="1:9" x14ac:dyDescent="0.25">
      <c r="A10928" t="s">
        <v>6593</v>
      </c>
      <c r="B10928" t="s">
        <v>8624</v>
      </c>
      <c r="C10928" t="s">
        <v>10418</v>
      </c>
      <c r="D10928">
        <v>110</v>
      </c>
      <c r="E10928">
        <v>140</v>
      </c>
      <c r="F10928" t="s">
        <v>26</v>
      </c>
      <c r="G10928" t="s">
        <v>552</v>
      </c>
      <c r="H10928" t="s">
        <v>14</v>
      </c>
      <c r="I10928" s="3">
        <v>45229.093508599537</v>
      </c>
    </row>
    <row r="10929" spans="1:9" x14ac:dyDescent="0.25">
      <c r="A10929" t="s">
        <v>6593</v>
      </c>
      <c r="B10929" t="s">
        <v>8624</v>
      </c>
      <c r="C10929" t="s">
        <v>10419</v>
      </c>
      <c r="D10929">
        <v>110</v>
      </c>
      <c r="E10929">
        <v>140</v>
      </c>
      <c r="F10929" t="s">
        <v>26</v>
      </c>
      <c r="G10929" t="s">
        <v>552</v>
      </c>
      <c r="H10929" t="s">
        <v>14</v>
      </c>
      <c r="I10929" s="3">
        <v>45229.093508680555</v>
      </c>
    </row>
    <row r="10930" spans="1:9" x14ac:dyDescent="0.25">
      <c r="A10930" t="s">
        <v>6593</v>
      </c>
      <c r="B10930" t="s">
        <v>8624</v>
      </c>
      <c r="C10930" t="s">
        <v>10420</v>
      </c>
      <c r="D10930">
        <v>110</v>
      </c>
      <c r="E10930">
        <v>140</v>
      </c>
      <c r="F10930" t="s">
        <v>26</v>
      </c>
      <c r="G10930" t="s">
        <v>552</v>
      </c>
      <c r="H10930" t="s">
        <v>14</v>
      </c>
      <c r="I10930" s="3">
        <v>45229.093508715276</v>
      </c>
    </row>
    <row r="10931" spans="1:9" x14ac:dyDescent="0.25">
      <c r="A10931" t="s">
        <v>6593</v>
      </c>
      <c r="B10931" t="s">
        <v>8624</v>
      </c>
      <c r="C10931" t="s">
        <v>10421</v>
      </c>
      <c r="D10931">
        <v>110</v>
      </c>
      <c r="E10931">
        <v>140</v>
      </c>
      <c r="F10931" t="s">
        <v>26</v>
      </c>
      <c r="G10931" t="s">
        <v>552</v>
      </c>
      <c r="H10931" t="s">
        <v>14</v>
      </c>
      <c r="I10931" s="3">
        <v>45229.093508796293</v>
      </c>
    </row>
    <row r="10932" spans="1:9" x14ac:dyDescent="0.25">
      <c r="A10932" t="s">
        <v>6593</v>
      </c>
      <c r="B10932" t="s">
        <v>8624</v>
      </c>
      <c r="C10932" t="s">
        <v>10422</v>
      </c>
      <c r="D10932">
        <v>110</v>
      </c>
      <c r="E10932">
        <v>140</v>
      </c>
      <c r="F10932" t="s">
        <v>26</v>
      </c>
      <c r="G10932" t="s">
        <v>552</v>
      </c>
      <c r="H10932" t="s">
        <v>14</v>
      </c>
      <c r="I10932" s="3">
        <v>45229.093508831022</v>
      </c>
    </row>
    <row r="10933" spans="1:9" x14ac:dyDescent="0.25">
      <c r="A10933" t="s">
        <v>6593</v>
      </c>
      <c r="B10933" t="s">
        <v>8624</v>
      </c>
      <c r="C10933" t="s">
        <v>10423</v>
      </c>
      <c r="D10933">
        <v>110</v>
      </c>
      <c r="E10933">
        <v>140</v>
      </c>
      <c r="F10933" t="s">
        <v>26</v>
      </c>
      <c r="G10933" t="s">
        <v>552</v>
      </c>
      <c r="H10933" t="s">
        <v>14</v>
      </c>
      <c r="I10933" s="3">
        <v>45229.093508912039</v>
      </c>
    </row>
    <row r="10934" spans="1:9" x14ac:dyDescent="0.25">
      <c r="A10934" t="s">
        <v>6593</v>
      </c>
      <c r="B10934" t="s">
        <v>8624</v>
      </c>
      <c r="C10934" t="s">
        <v>10424</v>
      </c>
      <c r="D10934">
        <v>110</v>
      </c>
      <c r="E10934">
        <v>140</v>
      </c>
      <c r="F10934" t="s">
        <v>26</v>
      </c>
      <c r="G10934" t="s">
        <v>552</v>
      </c>
      <c r="H10934" t="s">
        <v>14</v>
      </c>
      <c r="I10934" s="3">
        <v>45229.093508993057</v>
      </c>
    </row>
    <row r="10935" spans="1:9" x14ac:dyDescent="0.25">
      <c r="A10935" t="s">
        <v>6593</v>
      </c>
      <c r="B10935" t="s">
        <v>8624</v>
      </c>
      <c r="C10935" t="s">
        <v>10425</v>
      </c>
      <c r="D10935">
        <v>110</v>
      </c>
      <c r="E10935">
        <v>140</v>
      </c>
      <c r="F10935" t="s">
        <v>26</v>
      </c>
      <c r="G10935" t="s">
        <v>552</v>
      </c>
      <c r="H10935" t="s">
        <v>14</v>
      </c>
      <c r="I10935" s="3">
        <v>45229.093509062499</v>
      </c>
    </row>
    <row r="10936" spans="1:9" x14ac:dyDescent="0.25">
      <c r="A10936" t="s">
        <v>6593</v>
      </c>
      <c r="B10936" t="s">
        <v>8624</v>
      </c>
      <c r="C10936" t="s">
        <v>10426</v>
      </c>
      <c r="D10936">
        <v>110</v>
      </c>
      <c r="E10936">
        <v>140</v>
      </c>
      <c r="F10936" t="s">
        <v>26</v>
      </c>
      <c r="G10936" t="s">
        <v>552</v>
      </c>
      <c r="H10936" t="s">
        <v>14</v>
      </c>
      <c r="I10936" s="3">
        <v>45229.093509143517</v>
      </c>
    </row>
    <row r="10937" spans="1:9" x14ac:dyDescent="0.25">
      <c r="A10937" t="s">
        <v>6593</v>
      </c>
      <c r="B10937" t="s">
        <v>8624</v>
      </c>
      <c r="C10937" t="s">
        <v>10427</v>
      </c>
      <c r="D10937">
        <v>110</v>
      </c>
      <c r="E10937">
        <v>140</v>
      </c>
      <c r="F10937" t="s">
        <v>26</v>
      </c>
      <c r="G10937" t="s">
        <v>552</v>
      </c>
      <c r="H10937" t="s">
        <v>14</v>
      </c>
      <c r="I10937" s="3">
        <v>45229.093509178238</v>
      </c>
    </row>
    <row r="10938" spans="1:9" x14ac:dyDescent="0.25">
      <c r="A10938" t="s">
        <v>6593</v>
      </c>
      <c r="B10938" t="s">
        <v>8624</v>
      </c>
      <c r="C10938" t="s">
        <v>10428</v>
      </c>
      <c r="D10938">
        <v>110</v>
      </c>
      <c r="E10938">
        <v>140</v>
      </c>
      <c r="F10938" t="s">
        <v>26</v>
      </c>
      <c r="G10938" t="s">
        <v>552</v>
      </c>
      <c r="H10938" t="s">
        <v>14</v>
      </c>
      <c r="I10938" s="3">
        <v>45229.093509259263</v>
      </c>
    </row>
    <row r="10939" spans="1:9" x14ac:dyDescent="0.25">
      <c r="A10939" t="s">
        <v>6593</v>
      </c>
      <c r="B10939" t="s">
        <v>8624</v>
      </c>
      <c r="C10939" t="s">
        <v>10429</v>
      </c>
      <c r="D10939">
        <v>110</v>
      </c>
      <c r="E10939">
        <v>140</v>
      </c>
      <c r="F10939" t="s">
        <v>26</v>
      </c>
      <c r="G10939" t="s">
        <v>552</v>
      </c>
      <c r="H10939" t="s">
        <v>14</v>
      </c>
      <c r="I10939" s="3">
        <v>45229.093509375001</v>
      </c>
    </row>
    <row r="10940" spans="1:9" x14ac:dyDescent="0.25">
      <c r="A10940" t="s">
        <v>6593</v>
      </c>
      <c r="B10940" t="s">
        <v>8624</v>
      </c>
      <c r="C10940" t="s">
        <v>10430</v>
      </c>
      <c r="D10940">
        <v>110</v>
      </c>
      <c r="E10940">
        <v>140</v>
      </c>
      <c r="F10940" t="s">
        <v>26</v>
      </c>
      <c r="G10940" t="s">
        <v>552</v>
      </c>
      <c r="H10940" t="s">
        <v>14</v>
      </c>
      <c r="I10940" s="3">
        <v>45229.093509409722</v>
      </c>
    </row>
    <row r="10941" spans="1:9" x14ac:dyDescent="0.25">
      <c r="A10941" t="s">
        <v>6593</v>
      </c>
      <c r="B10941" t="s">
        <v>8624</v>
      </c>
      <c r="C10941" t="s">
        <v>10431</v>
      </c>
      <c r="D10941">
        <v>110</v>
      </c>
      <c r="E10941">
        <v>140</v>
      </c>
      <c r="F10941" t="s">
        <v>26</v>
      </c>
      <c r="G10941" t="s">
        <v>552</v>
      </c>
      <c r="H10941" t="s">
        <v>14</v>
      </c>
      <c r="I10941" s="3">
        <v>45229.09350949074</v>
      </c>
    </row>
    <row r="10942" spans="1:9" x14ac:dyDescent="0.25">
      <c r="A10942" t="s">
        <v>6593</v>
      </c>
      <c r="B10942" t="s">
        <v>8624</v>
      </c>
      <c r="C10942" t="s">
        <v>10432</v>
      </c>
      <c r="D10942">
        <v>110</v>
      </c>
      <c r="E10942">
        <v>140</v>
      </c>
      <c r="F10942" t="s">
        <v>26</v>
      </c>
      <c r="G10942" t="s">
        <v>552</v>
      </c>
      <c r="H10942" t="s">
        <v>14</v>
      </c>
      <c r="I10942" s="3">
        <v>45229.093509571758</v>
      </c>
    </row>
    <row r="10943" spans="1:9" x14ac:dyDescent="0.25">
      <c r="A10943" t="s">
        <v>6593</v>
      </c>
      <c r="B10943" t="s">
        <v>8624</v>
      </c>
      <c r="C10943" t="s">
        <v>10433</v>
      </c>
      <c r="D10943">
        <v>110</v>
      </c>
      <c r="E10943">
        <v>140</v>
      </c>
      <c r="F10943" t="s">
        <v>26</v>
      </c>
      <c r="G10943" t="s">
        <v>552</v>
      </c>
      <c r="H10943" t="s">
        <v>14</v>
      </c>
      <c r="I10943" s="3">
        <v>45229.093509687496</v>
      </c>
    </row>
    <row r="10944" spans="1:9" x14ac:dyDescent="0.25">
      <c r="A10944" t="s">
        <v>6593</v>
      </c>
      <c r="B10944" t="s">
        <v>8624</v>
      </c>
      <c r="C10944" t="s">
        <v>10434</v>
      </c>
      <c r="D10944">
        <v>110</v>
      </c>
      <c r="E10944">
        <v>140</v>
      </c>
      <c r="F10944" t="s">
        <v>26</v>
      </c>
      <c r="G10944" t="s">
        <v>552</v>
      </c>
      <c r="H10944" t="s">
        <v>14</v>
      </c>
      <c r="I10944" s="3">
        <v>45229.093509756945</v>
      </c>
    </row>
    <row r="10945" spans="1:9" x14ac:dyDescent="0.25">
      <c r="A10945" t="s">
        <v>6593</v>
      </c>
      <c r="B10945" t="s">
        <v>8624</v>
      </c>
      <c r="C10945" t="s">
        <v>10435</v>
      </c>
      <c r="D10945">
        <v>110</v>
      </c>
      <c r="E10945">
        <v>140</v>
      </c>
      <c r="F10945" t="s">
        <v>26</v>
      </c>
      <c r="G10945" t="s">
        <v>552</v>
      </c>
      <c r="H10945" t="s">
        <v>14</v>
      </c>
      <c r="I10945" s="3">
        <v>45229.093509872684</v>
      </c>
    </row>
    <row r="10946" spans="1:9" x14ac:dyDescent="0.25">
      <c r="A10946" t="s">
        <v>6593</v>
      </c>
      <c r="B10946" t="s">
        <v>8624</v>
      </c>
      <c r="C10946" t="s">
        <v>10436</v>
      </c>
      <c r="D10946">
        <v>110</v>
      </c>
      <c r="E10946">
        <v>140</v>
      </c>
      <c r="F10946" t="s">
        <v>26</v>
      </c>
      <c r="G10946" t="s">
        <v>552</v>
      </c>
      <c r="H10946" t="s">
        <v>14</v>
      </c>
      <c r="I10946" s="3">
        <v>45229.09351003472</v>
      </c>
    </row>
    <row r="10947" spans="1:9" x14ac:dyDescent="0.25">
      <c r="A10947" t="s">
        <v>6593</v>
      </c>
      <c r="B10947" t="s">
        <v>8624</v>
      </c>
      <c r="C10947" t="s">
        <v>10437</v>
      </c>
      <c r="D10947">
        <v>110</v>
      </c>
      <c r="E10947">
        <v>140</v>
      </c>
      <c r="F10947" t="s">
        <v>26</v>
      </c>
      <c r="G10947" t="s">
        <v>552</v>
      </c>
      <c r="H10947" t="s">
        <v>14</v>
      </c>
      <c r="I10947" s="3">
        <v>45229.093510104169</v>
      </c>
    </row>
    <row r="10948" spans="1:9" x14ac:dyDescent="0.25">
      <c r="A10948" t="s">
        <v>6593</v>
      </c>
      <c r="B10948" t="s">
        <v>8624</v>
      </c>
      <c r="C10948" t="s">
        <v>10438</v>
      </c>
      <c r="D10948">
        <v>110</v>
      </c>
      <c r="E10948">
        <v>140</v>
      </c>
      <c r="F10948" t="s">
        <v>26</v>
      </c>
      <c r="G10948" t="s">
        <v>552</v>
      </c>
      <c r="H10948" t="s">
        <v>14</v>
      </c>
      <c r="I10948" s="3">
        <v>45229.093510219907</v>
      </c>
    </row>
    <row r="10949" spans="1:9" x14ac:dyDescent="0.25">
      <c r="A10949" t="s">
        <v>6593</v>
      </c>
      <c r="B10949" t="s">
        <v>8624</v>
      </c>
      <c r="C10949" t="s">
        <v>10439</v>
      </c>
      <c r="D10949">
        <v>110</v>
      </c>
      <c r="E10949">
        <v>140</v>
      </c>
      <c r="F10949" t="s">
        <v>26</v>
      </c>
      <c r="G10949" t="s">
        <v>552</v>
      </c>
      <c r="H10949" t="s">
        <v>14</v>
      </c>
      <c r="I10949" s="3">
        <v>45229.093510335646</v>
      </c>
    </row>
    <row r="10950" spans="1:9" x14ac:dyDescent="0.25">
      <c r="A10950" t="s">
        <v>6593</v>
      </c>
      <c r="B10950" t="s">
        <v>8624</v>
      </c>
      <c r="C10950" t="s">
        <v>10440</v>
      </c>
      <c r="D10950">
        <v>110</v>
      </c>
      <c r="E10950">
        <v>140</v>
      </c>
      <c r="F10950" t="s">
        <v>26</v>
      </c>
      <c r="G10950" t="s">
        <v>552</v>
      </c>
      <c r="H10950" t="s">
        <v>14</v>
      </c>
      <c r="I10950" s="3">
        <v>45229.093510451392</v>
      </c>
    </row>
    <row r="10951" spans="1:9" x14ac:dyDescent="0.25">
      <c r="A10951" t="s">
        <v>6593</v>
      </c>
      <c r="B10951" t="s">
        <v>8624</v>
      </c>
      <c r="C10951" t="s">
        <v>10441</v>
      </c>
      <c r="D10951">
        <v>110</v>
      </c>
      <c r="E10951">
        <v>140</v>
      </c>
      <c r="F10951" t="s">
        <v>26</v>
      </c>
      <c r="G10951" t="s">
        <v>552</v>
      </c>
      <c r="H10951" t="s">
        <v>14</v>
      </c>
      <c r="I10951" s="3">
        <v>45229.09351053241</v>
      </c>
    </row>
    <row r="10952" spans="1:9" x14ac:dyDescent="0.25">
      <c r="A10952" t="s">
        <v>6593</v>
      </c>
      <c r="B10952" t="s">
        <v>8624</v>
      </c>
      <c r="C10952" t="s">
        <v>10442</v>
      </c>
      <c r="D10952">
        <v>110</v>
      </c>
      <c r="E10952">
        <v>140</v>
      </c>
      <c r="F10952" t="s">
        <v>26</v>
      </c>
      <c r="G10952" t="s">
        <v>552</v>
      </c>
      <c r="H10952" t="s">
        <v>14</v>
      </c>
      <c r="I10952" s="3">
        <v>45229.093510613427</v>
      </c>
    </row>
    <row r="10953" spans="1:9" x14ac:dyDescent="0.25">
      <c r="A10953" t="s">
        <v>6593</v>
      </c>
      <c r="B10953" t="s">
        <v>8624</v>
      </c>
      <c r="C10953" t="s">
        <v>10443</v>
      </c>
      <c r="D10953">
        <v>110</v>
      </c>
      <c r="E10953">
        <v>140</v>
      </c>
      <c r="F10953" t="s">
        <v>26</v>
      </c>
      <c r="G10953" t="s">
        <v>552</v>
      </c>
      <c r="H10953" t="s">
        <v>14</v>
      </c>
      <c r="I10953" s="3">
        <v>45229.093510682869</v>
      </c>
    </row>
    <row r="10954" spans="1:9" x14ac:dyDescent="0.25">
      <c r="A10954" t="s">
        <v>6593</v>
      </c>
      <c r="B10954" t="s">
        <v>8624</v>
      </c>
      <c r="C10954" t="s">
        <v>10444</v>
      </c>
      <c r="D10954">
        <v>110</v>
      </c>
      <c r="E10954">
        <v>140</v>
      </c>
      <c r="F10954" t="s">
        <v>26</v>
      </c>
      <c r="G10954" t="s">
        <v>552</v>
      </c>
      <c r="H10954" t="s">
        <v>14</v>
      </c>
      <c r="I10954" s="3">
        <v>45229.093510798608</v>
      </c>
    </row>
    <row r="10955" spans="1:9" x14ac:dyDescent="0.25">
      <c r="A10955" t="s">
        <v>6593</v>
      </c>
      <c r="B10955" t="s">
        <v>8624</v>
      </c>
      <c r="C10955" t="s">
        <v>10445</v>
      </c>
      <c r="D10955">
        <v>110</v>
      </c>
      <c r="E10955">
        <v>140</v>
      </c>
      <c r="F10955" t="s">
        <v>26</v>
      </c>
      <c r="G10955" t="s">
        <v>552</v>
      </c>
      <c r="H10955" t="s">
        <v>14</v>
      </c>
      <c r="I10955" s="3">
        <v>45229.093510879633</v>
      </c>
    </row>
    <row r="10956" spans="1:9" x14ac:dyDescent="0.25">
      <c r="A10956" t="s">
        <v>6593</v>
      </c>
      <c r="B10956" t="s">
        <v>8624</v>
      </c>
      <c r="C10956" t="s">
        <v>10446</v>
      </c>
      <c r="D10956">
        <v>110</v>
      </c>
      <c r="E10956">
        <v>140</v>
      </c>
      <c r="F10956" t="s">
        <v>26</v>
      </c>
      <c r="G10956" t="s">
        <v>552</v>
      </c>
      <c r="H10956" t="s">
        <v>14</v>
      </c>
      <c r="I10956" s="3">
        <v>45229.093510960651</v>
      </c>
    </row>
    <row r="10957" spans="1:9" x14ac:dyDescent="0.25">
      <c r="A10957" t="s">
        <v>6593</v>
      </c>
      <c r="B10957" t="s">
        <v>8624</v>
      </c>
      <c r="C10957" t="s">
        <v>10447</v>
      </c>
      <c r="D10957">
        <v>110</v>
      </c>
      <c r="E10957">
        <v>140</v>
      </c>
      <c r="F10957" t="s">
        <v>26</v>
      </c>
      <c r="G10957" t="s">
        <v>552</v>
      </c>
      <c r="H10957" t="s">
        <v>14</v>
      </c>
      <c r="I10957" s="3">
        <v>45229.093511030092</v>
      </c>
    </row>
    <row r="10958" spans="1:9" x14ac:dyDescent="0.25">
      <c r="A10958" t="s">
        <v>6593</v>
      </c>
      <c r="B10958" t="s">
        <v>8624</v>
      </c>
      <c r="C10958" t="s">
        <v>10448</v>
      </c>
      <c r="D10958">
        <v>110</v>
      </c>
      <c r="E10958">
        <v>140</v>
      </c>
      <c r="F10958" t="s">
        <v>26</v>
      </c>
      <c r="G10958" t="s">
        <v>552</v>
      </c>
      <c r="H10958" t="s">
        <v>14</v>
      </c>
      <c r="I10958" s="3">
        <v>45229.09351111111</v>
      </c>
    </row>
    <row r="10959" spans="1:9" x14ac:dyDescent="0.25">
      <c r="A10959" t="s">
        <v>6593</v>
      </c>
      <c r="B10959" t="s">
        <v>8624</v>
      </c>
      <c r="C10959" t="s">
        <v>10449</v>
      </c>
      <c r="D10959">
        <v>110</v>
      </c>
      <c r="E10959">
        <v>140</v>
      </c>
      <c r="F10959" t="s">
        <v>26</v>
      </c>
      <c r="G10959" t="s">
        <v>552</v>
      </c>
      <c r="H10959" t="s">
        <v>14</v>
      </c>
      <c r="I10959" s="3">
        <v>45229.093511226849</v>
      </c>
    </row>
    <row r="10960" spans="1:9" x14ac:dyDescent="0.25">
      <c r="A10960" t="s">
        <v>6593</v>
      </c>
      <c r="B10960" t="s">
        <v>8624</v>
      </c>
      <c r="C10960" t="s">
        <v>10450</v>
      </c>
      <c r="D10960">
        <v>110</v>
      </c>
      <c r="E10960">
        <v>140</v>
      </c>
      <c r="F10960" t="s">
        <v>26</v>
      </c>
      <c r="G10960" t="s">
        <v>552</v>
      </c>
      <c r="H10960" t="s">
        <v>14</v>
      </c>
      <c r="I10960" s="3">
        <v>45229.093511342595</v>
      </c>
    </row>
    <row r="10961" spans="1:9" x14ac:dyDescent="0.25">
      <c r="A10961" t="s">
        <v>6593</v>
      </c>
      <c r="B10961" t="s">
        <v>8624</v>
      </c>
      <c r="C10961" t="s">
        <v>10451</v>
      </c>
      <c r="D10961">
        <v>110</v>
      </c>
      <c r="E10961">
        <v>140</v>
      </c>
      <c r="F10961" t="s">
        <v>26</v>
      </c>
      <c r="G10961" t="s">
        <v>552</v>
      </c>
      <c r="H10961" t="s">
        <v>14</v>
      </c>
      <c r="I10961" s="3">
        <v>45229.093511423613</v>
      </c>
    </row>
    <row r="10962" spans="1:9" x14ac:dyDescent="0.25">
      <c r="A10962" t="s">
        <v>6593</v>
      </c>
      <c r="B10962" t="s">
        <v>8624</v>
      </c>
      <c r="C10962" t="s">
        <v>10452</v>
      </c>
      <c r="D10962">
        <v>110</v>
      </c>
      <c r="E10962">
        <v>140</v>
      </c>
      <c r="F10962" t="s">
        <v>26</v>
      </c>
      <c r="G10962" t="s">
        <v>552</v>
      </c>
      <c r="H10962" t="s">
        <v>14</v>
      </c>
      <c r="I10962" s="3">
        <v>45229.093511539351</v>
      </c>
    </row>
    <row r="10963" spans="1:9" x14ac:dyDescent="0.25">
      <c r="A10963" t="s">
        <v>6593</v>
      </c>
      <c r="B10963" t="s">
        <v>8624</v>
      </c>
      <c r="C10963" t="s">
        <v>10453</v>
      </c>
      <c r="D10963">
        <v>110</v>
      </c>
      <c r="E10963">
        <v>140</v>
      </c>
      <c r="F10963" t="s">
        <v>26</v>
      </c>
      <c r="G10963" t="s">
        <v>552</v>
      </c>
      <c r="H10963" t="s">
        <v>14</v>
      </c>
      <c r="I10963" s="3">
        <v>45229.093511689818</v>
      </c>
    </row>
    <row r="10964" spans="1:9" x14ac:dyDescent="0.25">
      <c r="A10964" t="s">
        <v>6593</v>
      </c>
      <c r="B10964" t="s">
        <v>8624</v>
      </c>
      <c r="C10964" t="s">
        <v>10454</v>
      </c>
      <c r="D10964">
        <v>110</v>
      </c>
      <c r="E10964">
        <v>140</v>
      </c>
      <c r="F10964" t="s">
        <v>26</v>
      </c>
      <c r="G10964" t="s">
        <v>552</v>
      </c>
      <c r="H10964" t="s">
        <v>14</v>
      </c>
      <c r="I10964" s="3">
        <v>45229.093511770836</v>
      </c>
    </row>
    <row r="10965" spans="1:9" x14ac:dyDescent="0.25">
      <c r="A10965" t="s">
        <v>6593</v>
      </c>
      <c r="B10965" t="s">
        <v>8624</v>
      </c>
      <c r="C10965" t="s">
        <v>10455</v>
      </c>
      <c r="D10965">
        <v>110</v>
      </c>
      <c r="E10965">
        <v>140</v>
      </c>
      <c r="F10965" t="s">
        <v>26</v>
      </c>
      <c r="G10965" t="s">
        <v>552</v>
      </c>
      <c r="H10965" t="s">
        <v>14</v>
      </c>
      <c r="I10965" s="3">
        <v>45229.093511886575</v>
      </c>
    </row>
    <row r="10966" spans="1:9" x14ac:dyDescent="0.25">
      <c r="A10966" t="s">
        <v>6593</v>
      </c>
      <c r="B10966" t="s">
        <v>8624</v>
      </c>
      <c r="C10966" t="s">
        <v>10456</v>
      </c>
      <c r="D10966">
        <v>110</v>
      </c>
      <c r="E10966">
        <v>140</v>
      </c>
      <c r="F10966" t="s">
        <v>26</v>
      </c>
      <c r="G10966" t="s">
        <v>552</v>
      </c>
      <c r="H10966" t="s">
        <v>14</v>
      </c>
      <c r="I10966" s="3">
        <v>45229.093511956016</v>
      </c>
    </row>
    <row r="10967" spans="1:9" x14ac:dyDescent="0.25">
      <c r="A10967" t="s">
        <v>6593</v>
      </c>
      <c r="B10967" t="s">
        <v>8624</v>
      </c>
      <c r="C10967" t="s">
        <v>10457</v>
      </c>
      <c r="D10967">
        <v>110</v>
      </c>
      <c r="E10967">
        <v>140</v>
      </c>
      <c r="F10967" t="s">
        <v>26</v>
      </c>
      <c r="G10967" t="s">
        <v>552</v>
      </c>
      <c r="H10967" t="s">
        <v>14</v>
      </c>
      <c r="I10967" s="3">
        <v>45229.093512037034</v>
      </c>
    </row>
    <row r="10968" spans="1:9" x14ac:dyDescent="0.25">
      <c r="A10968" t="s">
        <v>6593</v>
      </c>
      <c r="B10968" t="s">
        <v>8624</v>
      </c>
      <c r="C10968" t="s">
        <v>10458</v>
      </c>
      <c r="D10968">
        <v>110</v>
      </c>
      <c r="E10968">
        <v>140</v>
      </c>
      <c r="F10968" t="s">
        <v>26</v>
      </c>
      <c r="G10968" t="s">
        <v>552</v>
      </c>
      <c r="H10968" t="s">
        <v>14</v>
      </c>
      <c r="I10968" s="3">
        <v>45229.09351215278</v>
      </c>
    </row>
    <row r="10969" spans="1:9" x14ac:dyDescent="0.25">
      <c r="A10969" t="s">
        <v>6593</v>
      </c>
      <c r="B10969" t="s">
        <v>8624</v>
      </c>
      <c r="C10969" t="s">
        <v>10459</v>
      </c>
      <c r="D10969">
        <v>110</v>
      </c>
      <c r="E10969">
        <v>140</v>
      </c>
      <c r="F10969" t="s">
        <v>26</v>
      </c>
      <c r="G10969" t="s">
        <v>552</v>
      </c>
      <c r="H10969" t="s">
        <v>14</v>
      </c>
      <c r="I10969" s="3">
        <v>45229.093512233798</v>
      </c>
    </row>
    <row r="10970" spans="1:9" x14ac:dyDescent="0.25">
      <c r="A10970" t="s">
        <v>6593</v>
      </c>
      <c r="B10970" t="s">
        <v>8624</v>
      </c>
      <c r="C10970" t="s">
        <v>10460</v>
      </c>
      <c r="D10970">
        <v>110</v>
      </c>
      <c r="E10970">
        <v>140</v>
      </c>
      <c r="F10970" t="s">
        <v>26</v>
      </c>
      <c r="G10970" t="s">
        <v>552</v>
      </c>
      <c r="H10970" t="s">
        <v>14</v>
      </c>
      <c r="I10970" s="3">
        <v>45229.093512349536</v>
      </c>
    </row>
    <row r="10971" spans="1:9" x14ac:dyDescent="0.25">
      <c r="A10971" t="s">
        <v>6593</v>
      </c>
      <c r="B10971" t="s">
        <v>8624</v>
      </c>
      <c r="C10971" t="s">
        <v>10461</v>
      </c>
      <c r="D10971">
        <v>110</v>
      </c>
      <c r="E10971">
        <v>140</v>
      </c>
      <c r="F10971" t="s">
        <v>26</v>
      </c>
      <c r="G10971" t="s">
        <v>552</v>
      </c>
      <c r="H10971" t="s">
        <v>14</v>
      </c>
      <c r="I10971" s="3">
        <v>45229.093512418978</v>
      </c>
    </row>
    <row r="10972" spans="1:9" x14ac:dyDescent="0.25">
      <c r="A10972" t="s">
        <v>6593</v>
      </c>
      <c r="B10972" t="s">
        <v>8624</v>
      </c>
      <c r="C10972" t="s">
        <v>10462</v>
      </c>
      <c r="D10972">
        <v>110</v>
      </c>
      <c r="E10972">
        <v>140</v>
      </c>
      <c r="F10972" t="s">
        <v>26</v>
      </c>
      <c r="G10972" t="s">
        <v>552</v>
      </c>
      <c r="H10972" t="s">
        <v>14</v>
      </c>
      <c r="I10972" s="3">
        <v>45229.093512534724</v>
      </c>
    </row>
    <row r="10973" spans="1:9" x14ac:dyDescent="0.25">
      <c r="A10973" t="s">
        <v>6593</v>
      </c>
      <c r="B10973" t="s">
        <v>8624</v>
      </c>
      <c r="C10973" t="s">
        <v>10463</v>
      </c>
      <c r="D10973">
        <v>110</v>
      </c>
      <c r="E10973">
        <v>140</v>
      </c>
      <c r="F10973" t="s">
        <v>26</v>
      </c>
      <c r="G10973" t="s">
        <v>552</v>
      </c>
      <c r="H10973" t="s">
        <v>14</v>
      </c>
      <c r="I10973" s="3">
        <v>45229.093512615742</v>
      </c>
    </row>
    <row r="10974" spans="1:9" x14ac:dyDescent="0.25">
      <c r="A10974" t="s">
        <v>6593</v>
      </c>
      <c r="B10974" t="s">
        <v>8624</v>
      </c>
      <c r="C10974" t="s">
        <v>10464</v>
      </c>
      <c r="D10974">
        <v>110</v>
      </c>
      <c r="E10974">
        <v>140</v>
      </c>
      <c r="F10974" t="s">
        <v>26</v>
      </c>
      <c r="G10974" t="s">
        <v>552</v>
      </c>
      <c r="H10974" t="s">
        <v>14</v>
      </c>
      <c r="I10974" s="3">
        <v>45229.09351269676</v>
      </c>
    </row>
    <row r="10975" spans="1:9" x14ac:dyDescent="0.25">
      <c r="A10975" t="s">
        <v>6593</v>
      </c>
      <c r="B10975" t="s">
        <v>8624</v>
      </c>
      <c r="C10975" t="s">
        <v>10465</v>
      </c>
      <c r="D10975">
        <v>110</v>
      </c>
      <c r="E10975">
        <v>140</v>
      </c>
      <c r="F10975" t="s">
        <v>26</v>
      </c>
      <c r="G10975" t="s">
        <v>552</v>
      </c>
      <c r="H10975" t="s">
        <v>14</v>
      </c>
      <c r="I10975" s="3">
        <v>45229.093512812498</v>
      </c>
    </row>
    <row r="10976" spans="1:9" x14ac:dyDescent="0.25">
      <c r="A10976" t="s">
        <v>6593</v>
      </c>
      <c r="B10976" t="s">
        <v>8624</v>
      </c>
      <c r="C10976" t="s">
        <v>10466</v>
      </c>
      <c r="D10976">
        <v>110</v>
      </c>
      <c r="E10976">
        <v>140</v>
      </c>
      <c r="F10976" t="s">
        <v>26</v>
      </c>
      <c r="G10976" t="s">
        <v>552</v>
      </c>
      <c r="H10976" t="s">
        <v>14</v>
      </c>
      <c r="I10976" s="3">
        <v>45229.093512881947</v>
      </c>
    </row>
    <row r="10977" spans="1:9" x14ac:dyDescent="0.25">
      <c r="A10977" t="s">
        <v>6593</v>
      </c>
      <c r="B10977" t="s">
        <v>8624</v>
      </c>
      <c r="C10977" t="s">
        <v>10467</v>
      </c>
      <c r="D10977">
        <v>110</v>
      </c>
      <c r="E10977">
        <v>140</v>
      </c>
      <c r="F10977" t="s">
        <v>26</v>
      </c>
      <c r="G10977" t="s">
        <v>552</v>
      </c>
      <c r="H10977" t="s">
        <v>14</v>
      </c>
      <c r="I10977" s="3">
        <v>45229.093512997686</v>
      </c>
    </row>
    <row r="10978" spans="1:9" x14ac:dyDescent="0.25">
      <c r="A10978" t="s">
        <v>6593</v>
      </c>
      <c r="B10978" t="s">
        <v>8624</v>
      </c>
      <c r="C10978" t="s">
        <v>10468</v>
      </c>
      <c r="D10978">
        <v>110</v>
      </c>
      <c r="E10978">
        <v>140</v>
      </c>
      <c r="F10978" t="s">
        <v>26</v>
      </c>
      <c r="G10978" t="s">
        <v>552</v>
      </c>
      <c r="H10978" t="s">
        <v>14</v>
      </c>
      <c r="I10978" s="3">
        <v>45229.093513078704</v>
      </c>
    </row>
    <row r="10979" spans="1:9" x14ac:dyDescent="0.25">
      <c r="A10979" t="s">
        <v>6593</v>
      </c>
      <c r="B10979" t="s">
        <v>8624</v>
      </c>
      <c r="C10979" t="s">
        <v>10469</v>
      </c>
      <c r="D10979">
        <v>110</v>
      </c>
      <c r="E10979">
        <v>140</v>
      </c>
      <c r="F10979" t="s">
        <v>26</v>
      </c>
      <c r="G10979" t="s">
        <v>552</v>
      </c>
      <c r="H10979" t="s">
        <v>14</v>
      </c>
      <c r="I10979" s="3">
        <v>45229.093513113425</v>
      </c>
    </row>
    <row r="10980" spans="1:9" x14ac:dyDescent="0.25">
      <c r="A10980" t="s">
        <v>6593</v>
      </c>
      <c r="B10980" t="s">
        <v>8624</v>
      </c>
      <c r="C10980" t="s">
        <v>10470</v>
      </c>
      <c r="D10980">
        <v>110</v>
      </c>
      <c r="E10980">
        <v>140</v>
      </c>
      <c r="F10980" t="s">
        <v>26</v>
      </c>
      <c r="G10980" t="s">
        <v>552</v>
      </c>
      <c r="H10980" t="s">
        <v>14</v>
      </c>
      <c r="I10980" s="3">
        <v>45229.093513194442</v>
      </c>
    </row>
    <row r="10981" spans="1:9" x14ac:dyDescent="0.25">
      <c r="A10981" t="s">
        <v>6593</v>
      </c>
      <c r="B10981" t="s">
        <v>8624</v>
      </c>
      <c r="C10981" t="s">
        <v>10471</v>
      </c>
      <c r="D10981">
        <v>110</v>
      </c>
      <c r="E10981">
        <v>140</v>
      </c>
      <c r="F10981" t="s">
        <v>26</v>
      </c>
      <c r="G10981" t="s">
        <v>552</v>
      </c>
      <c r="H10981" t="s">
        <v>14</v>
      </c>
      <c r="I10981" s="3">
        <v>45229.093513310188</v>
      </c>
    </row>
    <row r="10982" spans="1:9" x14ac:dyDescent="0.25">
      <c r="A10982" t="s">
        <v>6593</v>
      </c>
      <c r="B10982" t="s">
        <v>8624</v>
      </c>
      <c r="C10982" t="s">
        <v>10472</v>
      </c>
      <c r="D10982">
        <v>110</v>
      </c>
      <c r="E10982">
        <v>140</v>
      </c>
      <c r="F10982" t="s">
        <v>26</v>
      </c>
      <c r="G10982" t="s">
        <v>552</v>
      </c>
      <c r="H10982" t="s">
        <v>14</v>
      </c>
      <c r="I10982" s="3">
        <v>45229.093513344909</v>
      </c>
    </row>
    <row r="10983" spans="1:9" x14ac:dyDescent="0.25">
      <c r="A10983" t="s">
        <v>6593</v>
      </c>
      <c r="B10983" t="s">
        <v>8624</v>
      </c>
      <c r="C10983" t="s">
        <v>10473</v>
      </c>
      <c r="D10983">
        <v>110</v>
      </c>
      <c r="E10983">
        <v>140</v>
      </c>
      <c r="F10983" t="s">
        <v>26</v>
      </c>
      <c r="G10983" t="s">
        <v>552</v>
      </c>
      <c r="H10983" t="s">
        <v>14</v>
      </c>
      <c r="I10983" s="3">
        <v>45229.093513425927</v>
      </c>
    </row>
    <row r="10984" spans="1:9" x14ac:dyDescent="0.25">
      <c r="A10984" t="s">
        <v>6593</v>
      </c>
      <c r="B10984" t="s">
        <v>8624</v>
      </c>
      <c r="C10984" t="s">
        <v>10474</v>
      </c>
      <c r="D10984">
        <v>110</v>
      </c>
      <c r="E10984">
        <v>140</v>
      </c>
      <c r="F10984" t="s">
        <v>26</v>
      </c>
      <c r="G10984" t="s">
        <v>552</v>
      </c>
      <c r="H10984" t="s">
        <v>14</v>
      </c>
      <c r="I10984" s="3">
        <v>45229.093513506945</v>
      </c>
    </row>
    <row r="10985" spans="1:9" x14ac:dyDescent="0.25">
      <c r="A10985" t="s">
        <v>6593</v>
      </c>
      <c r="B10985" t="s">
        <v>8624</v>
      </c>
      <c r="C10985" t="s">
        <v>10475</v>
      </c>
      <c r="D10985">
        <v>110</v>
      </c>
      <c r="E10985">
        <v>140</v>
      </c>
      <c r="F10985" t="s">
        <v>26</v>
      </c>
      <c r="G10985" t="s">
        <v>552</v>
      </c>
      <c r="H10985" t="s">
        <v>14</v>
      </c>
      <c r="I10985" s="3">
        <v>45229.093513576387</v>
      </c>
    </row>
    <row r="10986" spans="1:9" x14ac:dyDescent="0.25">
      <c r="A10986" t="s">
        <v>6593</v>
      </c>
      <c r="B10986" t="s">
        <v>8624</v>
      </c>
      <c r="C10986" t="s">
        <v>10476</v>
      </c>
      <c r="D10986">
        <v>110</v>
      </c>
      <c r="E10986">
        <v>140</v>
      </c>
      <c r="F10986" t="s">
        <v>26</v>
      </c>
      <c r="G10986" t="s">
        <v>552</v>
      </c>
      <c r="H10986" t="s">
        <v>14</v>
      </c>
      <c r="I10986" s="3">
        <v>45229.093514201391</v>
      </c>
    </row>
    <row r="10987" spans="1:9" x14ac:dyDescent="0.25">
      <c r="A10987" t="s">
        <v>6593</v>
      </c>
      <c r="B10987" t="s">
        <v>8624</v>
      </c>
      <c r="C10987" t="s">
        <v>10477</v>
      </c>
      <c r="D10987">
        <v>110</v>
      </c>
      <c r="E10987">
        <v>140</v>
      </c>
      <c r="F10987" t="s">
        <v>26</v>
      </c>
      <c r="G10987" t="s">
        <v>552</v>
      </c>
      <c r="H10987" t="s">
        <v>14</v>
      </c>
      <c r="I10987" s="3">
        <v>45229.093514236112</v>
      </c>
    </row>
    <row r="10988" spans="1:9" x14ac:dyDescent="0.25">
      <c r="A10988" t="s">
        <v>6593</v>
      </c>
      <c r="B10988" t="s">
        <v>8624</v>
      </c>
      <c r="C10988" t="s">
        <v>10478</v>
      </c>
      <c r="D10988">
        <v>110</v>
      </c>
      <c r="E10988">
        <v>140</v>
      </c>
      <c r="F10988" t="s">
        <v>26</v>
      </c>
      <c r="G10988" t="s">
        <v>552</v>
      </c>
      <c r="H10988" t="s">
        <v>14</v>
      </c>
      <c r="I10988" s="3">
        <v>45229.093514351851</v>
      </c>
    </row>
    <row r="10989" spans="1:9" x14ac:dyDescent="0.25">
      <c r="A10989" t="s">
        <v>6593</v>
      </c>
      <c r="B10989" t="s">
        <v>8624</v>
      </c>
      <c r="C10989" t="s">
        <v>10479</v>
      </c>
      <c r="D10989">
        <v>110</v>
      </c>
      <c r="E10989">
        <v>140</v>
      </c>
      <c r="F10989" t="s">
        <v>26</v>
      </c>
      <c r="G10989" t="s">
        <v>552</v>
      </c>
      <c r="H10989" t="s">
        <v>14</v>
      </c>
      <c r="I10989" s="3">
        <v>45229.093514432869</v>
      </c>
    </row>
    <row r="10990" spans="1:9" x14ac:dyDescent="0.25">
      <c r="A10990" t="s">
        <v>6593</v>
      </c>
      <c r="B10990" t="s">
        <v>8624</v>
      </c>
      <c r="C10990" t="s">
        <v>10480</v>
      </c>
      <c r="D10990">
        <v>110</v>
      </c>
      <c r="E10990">
        <v>140</v>
      </c>
      <c r="F10990" t="s">
        <v>26</v>
      </c>
      <c r="G10990" t="s">
        <v>552</v>
      </c>
      <c r="H10990" t="s">
        <v>14</v>
      </c>
      <c r="I10990" s="3">
        <v>45229.09351446759</v>
      </c>
    </row>
    <row r="10991" spans="1:9" x14ac:dyDescent="0.25">
      <c r="A10991" t="s">
        <v>6593</v>
      </c>
      <c r="B10991" t="s">
        <v>8624</v>
      </c>
      <c r="C10991" t="s">
        <v>10481</v>
      </c>
      <c r="D10991">
        <v>110</v>
      </c>
      <c r="E10991">
        <v>140</v>
      </c>
      <c r="F10991" t="s">
        <v>26</v>
      </c>
      <c r="G10991" t="s">
        <v>552</v>
      </c>
      <c r="H10991" t="s">
        <v>14</v>
      </c>
      <c r="I10991" s="3">
        <v>45229.093514548615</v>
      </c>
    </row>
    <row r="10992" spans="1:9" x14ac:dyDescent="0.25">
      <c r="A10992" t="s">
        <v>6593</v>
      </c>
      <c r="B10992" t="s">
        <v>8624</v>
      </c>
      <c r="C10992" t="s">
        <v>10482</v>
      </c>
      <c r="D10992">
        <v>110</v>
      </c>
      <c r="E10992">
        <v>140</v>
      </c>
      <c r="F10992" t="s">
        <v>26</v>
      </c>
      <c r="G10992" t="s">
        <v>552</v>
      </c>
      <c r="H10992" t="s">
        <v>14</v>
      </c>
      <c r="I10992" s="3">
        <v>45229.093514583335</v>
      </c>
    </row>
    <row r="10993" spans="1:9" x14ac:dyDescent="0.25">
      <c r="A10993" t="s">
        <v>6593</v>
      </c>
      <c r="B10993" t="s">
        <v>8624</v>
      </c>
      <c r="C10993" t="s">
        <v>10483</v>
      </c>
      <c r="D10993">
        <v>110</v>
      </c>
      <c r="E10993">
        <v>140</v>
      </c>
      <c r="F10993" t="s">
        <v>26</v>
      </c>
      <c r="G10993" t="s">
        <v>552</v>
      </c>
      <c r="H10993" t="s">
        <v>14</v>
      </c>
      <c r="I10993" s="3">
        <v>45229.093514664353</v>
      </c>
    </row>
    <row r="10994" spans="1:9" x14ac:dyDescent="0.25">
      <c r="A10994" t="s">
        <v>6593</v>
      </c>
      <c r="B10994" t="s">
        <v>8624</v>
      </c>
      <c r="C10994" t="s">
        <v>10484</v>
      </c>
      <c r="D10994">
        <v>110</v>
      </c>
      <c r="E10994">
        <v>140</v>
      </c>
      <c r="F10994" t="s">
        <v>26</v>
      </c>
      <c r="G10994" t="s">
        <v>552</v>
      </c>
      <c r="H10994" t="s">
        <v>14</v>
      </c>
      <c r="I10994" s="3">
        <v>45229.093514733795</v>
      </c>
    </row>
    <row r="10995" spans="1:9" x14ac:dyDescent="0.25">
      <c r="A10995" t="s">
        <v>6593</v>
      </c>
      <c r="B10995" t="s">
        <v>8624</v>
      </c>
      <c r="C10995" t="s">
        <v>10485</v>
      </c>
      <c r="D10995">
        <v>110</v>
      </c>
      <c r="E10995">
        <v>140</v>
      </c>
      <c r="F10995" t="s">
        <v>26</v>
      </c>
      <c r="G10995" t="s">
        <v>552</v>
      </c>
      <c r="H10995" t="s">
        <v>14</v>
      </c>
      <c r="I10995" s="3">
        <v>45229.093514814813</v>
      </c>
    </row>
    <row r="10996" spans="1:9" x14ac:dyDescent="0.25">
      <c r="A10996" t="s">
        <v>6593</v>
      </c>
      <c r="B10996" t="s">
        <v>8624</v>
      </c>
      <c r="C10996" t="s">
        <v>10486</v>
      </c>
      <c r="D10996">
        <v>110</v>
      </c>
      <c r="E10996">
        <v>140</v>
      </c>
      <c r="F10996" t="s">
        <v>26</v>
      </c>
      <c r="G10996" t="s">
        <v>552</v>
      </c>
      <c r="H10996" t="s">
        <v>14</v>
      </c>
      <c r="I10996" s="3">
        <v>45229.093514849534</v>
      </c>
    </row>
    <row r="10997" spans="1:9" x14ac:dyDescent="0.25">
      <c r="A10997" t="s">
        <v>6593</v>
      </c>
      <c r="B10997" t="s">
        <v>8624</v>
      </c>
      <c r="C10997" t="s">
        <v>10487</v>
      </c>
      <c r="D10997">
        <v>110</v>
      </c>
      <c r="E10997">
        <v>140</v>
      </c>
      <c r="F10997" t="s">
        <v>26</v>
      </c>
      <c r="G10997" t="s">
        <v>552</v>
      </c>
      <c r="H10997" t="s">
        <v>14</v>
      </c>
      <c r="I10997" s="3">
        <v>45229.093514930559</v>
      </c>
    </row>
    <row r="10998" spans="1:9" x14ac:dyDescent="0.25">
      <c r="A10998" t="s">
        <v>6593</v>
      </c>
      <c r="B10998" t="s">
        <v>8624</v>
      </c>
      <c r="C10998" t="s">
        <v>10488</v>
      </c>
      <c r="D10998">
        <v>110</v>
      </c>
      <c r="E10998">
        <v>140</v>
      </c>
      <c r="F10998" t="s">
        <v>26</v>
      </c>
      <c r="G10998" t="s">
        <v>552</v>
      </c>
      <c r="H10998" t="s">
        <v>14</v>
      </c>
      <c r="I10998" s="3">
        <v>45229.093515011577</v>
      </c>
    </row>
    <row r="10999" spans="1:9" x14ac:dyDescent="0.25">
      <c r="A10999" t="s">
        <v>6593</v>
      </c>
      <c r="B10999" t="s">
        <v>8624</v>
      </c>
      <c r="C10999" t="s">
        <v>10489</v>
      </c>
      <c r="D10999">
        <v>110</v>
      </c>
      <c r="E10999">
        <v>140</v>
      </c>
      <c r="F10999" t="s">
        <v>26</v>
      </c>
      <c r="G10999" t="s">
        <v>552</v>
      </c>
      <c r="H10999" t="s">
        <v>14</v>
      </c>
      <c r="I10999" s="3">
        <v>45229.093515081018</v>
      </c>
    </row>
    <row r="11000" spans="1:9" x14ac:dyDescent="0.25">
      <c r="A11000" t="s">
        <v>6593</v>
      </c>
      <c r="B11000" t="s">
        <v>8624</v>
      </c>
      <c r="C11000" t="s">
        <v>10490</v>
      </c>
      <c r="D11000">
        <v>110</v>
      </c>
      <c r="E11000">
        <v>140</v>
      </c>
      <c r="F11000" t="s">
        <v>26</v>
      </c>
      <c r="G11000" t="s">
        <v>552</v>
      </c>
      <c r="H11000" t="s">
        <v>14</v>
      </c>
      <c r="I11000" s="3">
        <v>45229.093515162036</v>
      </c>
    </row>
    <row r="11001" spans="1:9" x14ac:dyDescent="0.25">
      <c r="A11001" t="s">
        <v>6593</v>
      </c>
      <c r="B11001" t="s">
        <v>8624</v>
      </c>
      <c r="C11001" t="s">
        <v>10491</v>
      </c>
      <c r="D11001">
        <v>110</v>
      </c>
      <c r="E11001">
        <v>140</v>
      </c>
      <c r="F11001" t="s">
        <v>26</v>
      </c>
      <c r="G11001" t="s">
        <v>552</v>
      </c>
      <c r="H11001" t="s">
        <v>14</v>
      </c>
      <c r="I11001" s="3">
        <v>45229.093515196757</v>
      </c>
    </row>
    <row r="11002" spans="1:9" x14ac:dyDescent="0.25">
      <c r="A11002" t="s">
        <v>6593</v>
      </c>
      <c r="B11002" t="s">
        <v>8624</v>
      </c>
      <c r="C11002" t="s">
        <v>10492</v>
      </c>
      <c r="D11002">
        <v>110</v>
      </c>
      <c r="E11002">
        <v>140</v>
      </c>
      <c r="F11002" t="s">
        <v>26</v>
      </c>
      <c r="G11002" t="s">
        <v>552</v>
      </c>
      <c r="H11002" t="s">
        <v>14</v>
      </c>
      <c r="I11002" s="3">
        <v>45229.093515277775</v>
      </c>
    </row>
    <row r="11003" spans="1:9" x14ac:dyDescent="0.25">
      <c r="A11003" t="s">
        <v>6593</v>
      </c>
      <c r="B11003" t="s">
        <v>8624</v>
      </c>
      <c r="C11003" t="s">
        <v>10493</v>
      </c>
      <c r="D11003">
        <v>110</v>
      </c>
      <c r="E11003">
        <v>140</v>
      </c>
      <c r="F11003" t="s">
        <v>26</v>
      </c>
      <c r="G11003" t="s">
        <v>552</v>
      </c>
      <c r="H11003" t="s">
        <v>14</v>
      </c>
      <c r="I11003" s="3">
        <v>45229.0935153588</v>
      </c>
    </row>
    <row r="11004" spans="1:9" x14ac:dyDescent="0.25">
      <c r="A11004" t="s">
        <v>6593</v>
      </c>
      <c r="B11004" t="s">
        <v>8624</v>
      </c>
      <c r="C11004" t="s">
        <v>10494</v>
      </c>
      <c r="D11004">
        <v>110</v>
      </c>
      <c r="E11004">
        <v>140</v>
      </c>
      <c r="F11004" t="s">
        <v>26</v>
      </c>
      <c r="G11004" t="s">
        <v>552</v>
      </c>
      <c r="H11004" t="s">
        <v>14</v>
      </c>
      <c r="I11004" s="3">
        <v>45229.093515393521</v>
      </c>
    </row>
    <row r="11005" spans="1:9" x14ac:dyDescent="0.25">
      <c r="A11005" t="s">
        <v>6593</v>
      </c>
      <c r="B11005" t="s">
        <v>8624</v>
      </c>
      <c r="C11005" t="s">
        <v>10495</v>
      </c>
      <c r="D11005">
        <v>110</v>
      </c>
      <c r="E11005">
        <v>140</v>
      </c>
      <c r="F11005" t="s">
        <v>26</v>
      </c>
      <c r="G11005" t="s">
        <v>552</v>
      </c>
      <c r="H11005" t="s">
        <v>14</v>
      </c>
      <c r="I11005" s="3">
        <v>45229.093515474538</v>
      </c>
    </row>
    <row r="11006" spans="1:9" x14ac:dyDescent="0.25">
      <c r="A11006" t="s">
        <v>6593</v>
      </c>
      <c r="B11006" t="s">
        <v>8624</v>
      </c>
      <c r="C11006" t="s">
        <v>10496</v>
      </c>
      <c r="D11006">
        <v>110</v>
      </c>
      <c r="E11006">
        <v>140</v>
      </c>
      <c r="F11006" t="s">
        <v>26</v>
      </c>
      <c r="G11006" t="s">
        <v>552</v>
      </c>
      <c r="H11006" t="s">
        <v>14</v>
      </c>
      <c r="I11006" s="3">
        <v>45229.09351554398</v>
      </c>
    </row>
    <row r="11007" spans="1:9" x14ac:dyDescent="0.25">
      <c r="A11007" t="s">
        <v>6593</v>
      </c>
      <c r="B11007" t="s">
        <v>8624</v>
      </c>
      <c r="C11007" t="s">
        <v>10497</v>
      </c>
      <c r="D11007">
        <v>110</v>
      </c>
      <c r="E11007">
        <v>140</v>
      </c>
      <c r="F11007" t="s">
        <v>26</v>
      </c>
      <c r="G11007" t="s">
        <v>552</v>
      </c>
      <c r="H11007" t="s">
        <v>14</v>
      </c>
      <c r="I11007" s="3">
        <v>45229.093515590277</v>
      </c>
    </row>
    <row r="11008" spans="1:9" x14ac:dyDescent="0.25">
      <c r="A11008" t="s">
        <v>6593</v>
      </c>
      <c r="B11008" t="s">
        <v>8624</v>
      </c>
      <c r="C11008" t="s">
        <v>10498</v>
      </c>
      <c r="D11008">
        <v>110</v>
      </c>
      <c r="E11008">
        <v>140</v>
      </c>
      <c r="F11008" t="s">
        <v>26</v>
      </c>
      <c r="G11008" t="s">
        <v>552</v>
      </c>
      <c r="H11008" t="s">
        <v>14</v>
      </c>
      <c r="I11008" s="3">
        <v>45229.093515659719</v>
      </c>
    </row>
    <row r="11009" spans="1:9" x14ac:dyDescent="0.25">
      <c r="A11009" t="s">
        <v>6593</v>
      </c>
      <c r="B11009" t="s">
        <v>8624</v>
      </c>
      <c r="C11009" t="s">
        <v>10499</v>
      </c>
      <c r="D11009">
        <v>110</v>
      </c>
      <c r="E11009">
        <v>140</v>
      </c>
      <c r="F11009" t="s">
        <v>26</v>
      </c>
      <c r="G11009" t="s">
        <v>552</v>
      </c>
      <c r="H11009" t="s">
        <v>14</v>
      </c>
      <c r="I11009" s="3">
        <v>45229.093515740744</v>
      </c>
    </row>
    <row r="11010" spans="1:9" x14ac:dyDescent="0.25">
      <c r="A11010" t="s">
        <v>6593</v>
      </c>
      <c r="B11010" t="s">
        <v>8624</v>
      </c>
      <c r="C11010" t="s">
        <v>10500</v>
      </c>
      <c r="D11010">
        <v>110</v>
      </c>
      <c r="E11010">
        <v>140</v>
      </c>
      <c r="F11010" t="s">
        <v>26</v>
      </c>
      <c r="G11010" t="s">
        <v>552</v>
      </c>
      <c r="H11010" t="s">
        <v>14</v>
      </c>
      <c r="I11010" s="3">
        <v>45229.093515775465</v>
      </c>
    </row>
    <row r="11011" spans="1:9" x14ac:dyDescent="0.25">
      <c r="A11011" t="s">
        <v>6593</v>
      </c>
      <c r="B11011" t="s">
        <v>8624</v>
      </c>
      <c r="C11011" t="s">
        <v>10501</v>
      </c>
      <c r="D11011">
        <v>110</v>
      </c>
      <c r="E11011">
        <v>140</v>
      </c>
      <c r="F11011" t="s">
        <v>26</v>
      </c>
      <c r="G11011" t="s">
        <v>552</v>
      </c>
      <c r="H11011" t="s">
        <v>14</v>
      </c>
      <c r="I11011" s="3">
        <v>45229.093515856483</v>
      </c>
    </row>
    <row r="11012" spans="1:9" x14ac:dyDescent="0.25">
      <c r="A11012" t="s">
        <v>6593</v>
      </c>
      <c r="B11012" t="s">
        <v>8624</v>
      </c>
      <c r="C11012" t="s">
        <v>10502</v>
      </c>
      <c r="D11012">
        <v>110</v>
      </c>
      <c r="E11012">
        <v>140</v>
      </c>
      <c r="F11012" t="s">
        <v>26</v>
      </c>
      <c r="G11012" t="s">
        <v>552</v>
      </c>
      <c r="H11012" t="s">
        <v>14</v>
      </c>
      <c r="I11012" s="3">
        <v>45229.093515891203</v>
      </c>
    </row>
    <row r="11013" spans="1:9" x14ac:dyDescent="0.25">
      <c r="A11013" t="s">
        <v>6593</v>
      </c>
      <c r="B11013" t="s">
        <v>8624</v>
      </c>
      <c r="C11013" t="s">
        <v>10503</v>
      </c>
      <c r="D11013">
        <v>110</v>
      </c>
      <c r="E11013">
        <v>140</v>
      </c>
      <c r="F11013" t="s">
        <v>26</v>
      </c>
      <c r="G11013" t="s">
        <v>552</v>
      </c>
      <c r="H11013" t="s">
        <v>14</v>
      </c>
      <c r="I11013" s="3">
        <v>45229.093515972221</v>
      </c>
    </row>
    <row r="11014" spans="1:9" x14ac:dyDescent="0.25">
      <c r="A11014" t="s">
        <v>6593</v>
      </c>
      <c r="B11014" t="s">
        <v>8624</v>
      </c>
      <c r="C11014" t="s">
        <v>10504</v>
      </c>
      <c r="D11014">
        <v>110</v>
      </c>
      <c r="E11014">
        <v>140</v>
      </c>
      <c r="F11014" t="s">
        <v>26</v>
      </c>
      <c r="G11014" t="s">
        <v>552</v>
      </c>
      <c r="H11014" t="s">
        <v>14</v>
      </c>
      <c r="I11014" s="3">
        <v>45229.093516006942</v>
      </c>
    </row>
    <row r="11015" spans="1:9" x14ac:dyDescent="0.25">
      <c r="A11015" t="s">
        <v>6593</v>
      </c>
      <c r="B11015" t="s">
        <v>8624</v>
      </c>
      <c r="C11015" t="s">
        <v>10505</v>
      </c>
      <c r="D11015">
        <v>110</v>
      </c>
      <c r="E11015">
        <v>140</v>
      </c>
      <c r="F11015" t="s">
        <v>26</v>
      </c>
      <c r="G11015" t="s">
        <v>552</v>
      </c>
      <c r="H11015" t="s">
        <v>14</v>
      </c>
      <c r="I11015" s="3">
        <v>45229.09351608796</v>
      </c>
    </row>
    <row r="11016" spans="1:9" x14ac:dyDescent="0.25">
      <c r="A11016" t="s">
        <v>6593</v>
      </c>
      <c r="B11016" t="s">
        <v>8624</v>
      </c>
      <c r="C11016" t="s">
        <v>10506</v>
      </c>
      <c r="D11016">
        <v>110</v>
      </c>
      <c r="E11016">
        <v>140</v>
      </c>
      <c r="F11016" t="s">
        <v>26</v>
      </c>
      <c r="G11016" t="s">
        <v>552</v>
      </c>
      <c r="H11016" t="s">
        <v>14</v>
      </c>
      <c r="I11016" s="3">
        <v>45229.093516122688</v>
      </c>
    </row>
    <row r="11017" spans="1:9" x14ac:dyDescent="0.25">
      <c r="A11017" t="s">
        <v>6593</v>
      </c>
      <c r="B11017" t="s">
        <v>8624</v>
      </c>
      <c r="C11017" t="s">
        <v>10507</v>
      </c>
      <c r="D11017">
        <v>110</v>
      </c>
      <c r="E11017">
        <v>140</v>
      </c>
      <c r="F11017" t="s">
        <v>26</v>
      </c>
      <c r="G11017" t="s">
        <v>552</v>
      </c>
      <c r="H11017" t="s">
        <v>14</v>
      </c>
      <c r="I11017" s="3">
        <v>45229.093516203706</v>
      </c>
    </row>
    <row r="11018" spans="1:9" x14ac:dyDescent="0.25">
      <c r="A11018" t="s">
        <v>6593</v>
      </c>
      <c r="B11018" t="s">
        <v>8624</v>
      </c>
      <c r="C11018" t="s">
        <v>10508</v>
      </c>
      <c r="D11018">
        <v>110</v>
      </c>
      <c r="E11018">
        <v>140</v>
      </c>
      <c r="F11018" t="s">
        <v>26</v>
      </c>
      <c r="G11018" t="s">
        <v>552</v>
      </c>
      <c r="H11018" t="s">
        <v>14</v>
      </c>
      <c r="I11018" s="3">
        <v>45229.093516319444</v>
      </c>
    </row>
    <row r="11019" spans="1:9" x14ac:dyDescent="0.25">
      <c r="A11019" t="s">
        <v>6593</v>
      </c>
      <c r="B11019" t="s">
        <v>8624</v>
      </c>
      <c r="C11019" t="s">
        <v>10509</v>
      </c>
      <c r="D11019">
        <v>110</v>
      </c>
      <c r="E11019">
        <v>140</v>
      </c>
      <c r="F11019" t="s">
        <v>26</v>
      </c>
      <c r="G11019" t="s">
        <v>552</v>
      </c>
      <c r="H11019" t="s">
        <v>14</v>
      </c>
      <c r="I11019" s="3">
        <v>45229.093516354165</v>
      </c>
    </row>
    <row r="11020" spans="1:9" x14ac:dyDescent="0.25">
      <c r="A11020" t="s">
        <v>6593</v>
      </c>
      <c r="B11020" t="s">
        <v>8624</v>
      </c>
      <c r="C11020" t="s">
        <v>10510</v>
      </c>
      <c r="D11020">
        <v>110</v>
      </c>
      <c r="E11020">
        <v>140</v>
      </c>
      <c r="F11020" t="s">
        <v>26</v>
      </c>
      <c r="G11020" t="s">
        <v>552</v>
      </c>
      <c r="H11020" t="s">
        <v>14</v>
      </c>
      <c r="I11020" s="3">
        <v>45229.093516435183</v>
      </c>
    </row>
    <row r="11021" spans="1:9" x14ac:dyDescent="0.25">
      <c r="A11021" t="s">
        <v>6593</v>
      </c>
      <c r="B11021" t="s">
        <v>8624</v>
      </c>
      <c r="C11021" t="s">
        <v>10511</v>
      </c>
      <c r="D11021">
        <v>110</v>
      </c>
      <c r="E11021">
        <v>140</v>
      </c>
      <c r="F11021" t="s">
        <v>26</v>
      </c>
      <c r="G11021" t="s">
        <v>552</v>
      </c>
      <c r="H11021" t="s">
        <v>14</v>
      </c>
      <c r="I11021" s="3">
        <v>45229.093516469904</v>
      </c>
    </row>
    <row r="11022" spans="1:9" x14ac:dyDescent="0.25">
      <c r="A11022" t="s">
        <v>6593</v>
      </c>
      <c r="B11022" t="s">
        <v>8624</v>
      </c>
      <c r="C11022" t="s">
        <v>10512</v>
      </c>
      <c r="D11022">
        <v>110</v>
      </c>
      <c r="E11022">
        <v>140</v>
      </c>
      <c r="F11022" t="s">
        <v>26</v>
      </c>
      <c r="G11022" t="s">
        <v>552</v>
      </c>
      <c r="H11022" t="s">
        <v>14</v>
      </c>
      <c r="I11022" s="3">
        <v>45229.093516550929</v>
      </c>
    </row>
    <row r="11023" spans="1:9" x14ac:dyDescent="0.25">
      <c r="A11023" t="s">
        <v>6593</v>
      </c>
      <c r="B11023" t="s">
        <v>8624</v>
      </c>
      <c r="C11023" t="s">
        <v>10513</v>
      </c>
      <c r="D11023">
        <v>110</v>
      </c>
      <c r="E11023">
        <v>140</v>
      </c>
      <c r="F11023" t="s">
        <v>26</v>
      </c>
      <c r="G11023" t="s">
        <v>552</v>
      </c>
      <c r="H11023" t="s">
        <v>14</v>
      </c>
      <c r="I11023" s="3">
        <v>45229.093516631947</v>
      </c>
    </row>
    <row r="11024" spans="1:9" x14ac:dyDescent="0.25">
      <c r="A11024" t="s">
        <v>6593</v>
      </c>
      <c r="B11024" t="s">
        <v>8624</v>
      </c>
      <c r="C11024" t="s">
        <v>10514</v>
      </c>
      <c r="D11024">
        <v>110</v>
      </c>
      <c r="E11024">
        <v>140</v>
      </c>
      <c r="F11024" t="s">
        <v>26</v>
      </c>
      <c r="G11024" t="s">
        <v>552</v>
      </c>
      <c r="H11024" t="s">
        <v>14</v>
      </c>
      <c r="I11024" s="3">
        <v>45229.093516666668</v>
      </c>
    </row>
    <row r="11025" spans="1:9" x14ac:dyDescent="0.25">
      <c r="A11025" t="s">
        <v>6593</v>
      </c>
      <c r="B11025" t="s">
        <v>8624</v>
      </c>
      <c r="C11025" t="s">
        <v>10515</v>
      </c>
      <c r="D11025">
        <v>110</v>
      </c>
      <c r="E11025">
        <v>140</v>
      </c>
      <c r="F11025" t="s">
        <v>26</v>
      </c>
      <c r="G11025" t="s">
        <v>552</v>
      </c>
      <c r="H11025" t="s">
        <v>14</v>
      </c>
      <c r="I11025" s="3">
        <v>45229.093516747685</v>
      </c>
    </row>
    <row r="11026" spans="1:9" x14ac:dyDescent="0.25">
      <c r="A11026" t="s">
        <v>6593</v>
      </c>
      <c r="B11026" t="s">
        <v>8624</v>
      </c>
      <c r="C11026" t="s">
        <v>10516</v>
      </c>
      <c r="D11026">
        <v>110</v>
      </c>
      <c r="E11026">
        <v>140</v>
      </c>
      <c r="F11026" t="s">
        <v>26</v>
      </c>
      <c r="G11026" t="s">
        <v>552</v>
      </c>
      <c r="H11026" t="s">
        <v>14</v>
      </c>
      <c r="I11026" s="3">
        <v>45229.093516782406</v>
      </c>
    </row>
    <row r="11027" spans="1:9" x14ac:dyDescent="0.25">
      <c r="A11027" t="s">
        <v>6593</v>
      </c>
      <c r="B11027" t="s">
        <v>8624</v>
      </c>
      <c r="C11027" t="s">
        <v>10517</v>
      </c>
      <c r="D11027">
        <v>110</v>
      </c>
      <c r="E11027">
        <v>140</v>
      </c>
      <c r="F11027" t="s">
        <v>26</v>
      </c>
      <c r="G11027" t="s">
        <v>552</v>
      </c>
      <c r="H11027" t="s">
        <v>14</v>
      </c>
      <c r="I11027" s="3">
        <v>45229.093516863424</v>
      </c>
    </row>
    <row r="11028" spans="1:9" x14ac:dyDescent="0.25">
      <c r="A11028" t="s">
        <v>6593</v>
      </c>
      <c r="B11028" t="s">
        <v>8624</v>
      </c>
      <c r="C11028" t="s">
        <v>10518</v>
      </c>
      <c r="D11028">
        <v>110</v>
      </c>
      <c r="E11028">
        <v>140</v>
      </c>
      <c r="F11028" t="s">
        <v>26</v>
      </c>
      <c r="G11028" t="s">
        <v>552</v>
      </c>
      <c r="H11028" t="s">
        <v>14</v>
      </c>
      <c r="I11028" s="3">
        <v>45229.093516898145</v>
      </c>
    </row>
    <row r="11029" spans="1:9" x14ac:dyDescent="0.25">
      <c r="A11029" t="s">
        <v>6593</v>
      </c>
      <c r="B11029" t="s">
        <v>8624</v>
      </c>
      <c r="C11029" t="s">
        <v>10519</v>
      </c>
      <c r="D11029">
        <v>110</v>
      </c>
      <c r="E11029">
        <v>140</v>
      </c>
      <c r="F11029" t="s">
        <v>26</v>
      </c>
      <c r="G11029" t="s">
        <v>552</v>
      </c>
      <c r="H11029" t="s">
        <v>14</v>
      </c>
      <c r="I11029" s="3">
        <v>45229.09351697917</v>
      </c>
    </row>
    <row r="11030" spans="1:9" x14ac:dyDescent="0.25">
      <c r="A11030" t="s">
        <v>6593</v>
      </c>
      <c r="B11030" t="s">
        <v>8624</v>
      </c>
      <c r="C11030" t="s">
        <v>10520</v>
      </c>
      <c r="D11030">
        <v>110</v>
      </c>
      <c r="E11030">
        <v>140</v>
      </c>
      <c r="F11030" t="s">
        <v>26</v>
      </c>
      <c r="G11030" t="s">
        <v>552</v>
      </c>
      <c r="H11030" t="s">
        <v>14</v>
      </c>
      <c r="I11030" s="3">
        <v>45229.093517013891</v>
      </c>
    </row>
    <row r="11031" spans="1:9" x14ac:dyDescent="0.25">
      <c r="A11031" t="s">
        <v>6593</v>
      </c>
      <c r="B11031" t="s">
        <v>8624</v>
      </c>
      <c r="C11031" t="s">
        <v>10521</v>
      </c>
      <c r="D11031">
        <v>110</v>
      </c>
      <c r="E11031">
        <v>140</v>
      </c>
      <c r="F11031" t="s">
        <v>26</v>
      </c>
      <c r="G11031" t="s">
        <v>552</v>
      </c>
      <c r="H11031" t="s">
        <v>14</v>
      </c>
      <c r="I11031" s="3">
        <v>45229.093517094909</v>
      </c>
    </row>
    <row r="11032" spans="1:9" x14ac:dyDescent="0.25">
      <c r="A11032" t="s">
        <v>6593</v>
      </c>
      <c r="B11032" t="s">
        <v>8624</v>
      </c>
      <c r="C11032" t="s">
        <v>10522</v>
      </c>
      <c r="D11032">
        <v>110</v>
      </c>
      <c r="E11032">
        <v>140</v>
      </c>
      <c r="F11032" t="s">
        <v>26</v>
      </c>
      <c r="G11032" t="s">
        <v>552</v>
      </c>
      <c r="H11032" t="s">
        <v>14</v>
      </c>
      <c r="I11032" s="3">
        <v>45229.09351712963</v>
      </c>
    </row>
    <row r="11033" spans="1:9" x14ac:dyDescent="0.25">
      <c r="A11033" t="s">
        <v>6593</v>
      </c>
      <c r="B11033" t="s">
        <v>8624</v>
      </c>
      <c r="C11033" t="s">
        <v>10523</v>
      </c>
      <c r="D11033">
        <v>110</v>
      </c>
      <c r="E11033">
        <v>140</v>
      </c>
      <c r="F11033" t="s">
        <v>26</v>
      </c>
      <c r="G11033" t="s">
        <v>552</v>
      </c>
      <c r="H11033" t="s">
        <v>14</v>
      </c>
      <c r="I11033" s="3">
        <v>45229.093517210647</v>
      </c>
    </row>
    <row r="11034" spans="1:9" x14ac:dyDescent="0.25">
      <c r="A11034" t="s">
        <v>6593</v>
      </c>
      <c r="B11034" t="s">
        <v>8624</v>
      </c>
      <c r="C11034" t="s">
        <v>10524</v>
      </c>
      <c r="D11034">
        <v>110</v>
      </c>
      <c r="E11034">
        <v>140</v>
      </c>
      <c r="F11034" t="s">
        <v>26</v>
      </c>
      <c r="G11034" t="s">
        <v>552</v>
      </c>
      <c r="H11034" t="s">
        <v>14</v>
      </c>
      <c r="I11034" s="3">
        <v>45229.093517245368</v>
      </c>
    </row>
    <row r="11035" spans="1:9" x14ac:dyDescent="0.25">
      <c r="A11035" t="s">
        <v>6593</v>
      </c>
      <c r="B11035" t="s">
        <v>8624</v>
      </c>
      <c r="C11035" t="s">
        <v>10525</v>
      </c>
      <c r="D11035">
        <v>110</v>
      </c>
      <c r="E11035">
        <v>140</v>
      </c>
      <c r="F11035" t="s">
        <v>26</v>
      </c>
      <c r="G11035" t="s">
        <v>552</v>
      </c>
      <c r="H11035" t="s">
        <v>14</v>
      </c>
      <c r="I11035" s="3">
        <v>45229.093517361114</v>
      </c>
    </row>
    <row r="11036" spans="1:9" x14ac:dyDescent="0.25">
      <c r="A11036" t="s">
        <v>6593</v>
      </c>
      <c r="B11036" t="s">
        <v>8624</v>
      </c>
      <c r="C11036" t="s">
        <v>10526</v>
      </c>
      <c r="D11036">
        <v>110</v>
      </c>
      <c r="E11036">
        <v>140</v>
      </c>
      <c r="F11036" t="s">
        <v>26</v>
      </c>
      <c r="G11036" t="s">
        <v>552</v>
      </c>
      <c r="H11036" t="s">
        <v>14</v>
      </c>
      <c r="I11036" s="3">
        <v>45229.093517442132</v>
      </c>
    </row>
    <row r="11037" spans="1:9" x14ac:dyDescent="0.25">
      <c r="A11037" t="s">
        <v>6593</v>
      </c>
      <c r="B11037" t="s">
        <v>8624</v>
      </c>
      <c r="C11037" t="s">
        <v>10527</v>
      </c>
      <c r="D11037">
        <v>110</v>
      </c>
      <c r="E11037">
        <v>140</v>
      </c>
      <c r="F11037" t="s">
        <v>26</v>
      </c>
      <c r="G11037" t="s">
        <v>552</v>
      </c>
      <c r="H11037" t="s">
        <v>14</v>
      </c>
      <c r="I11037" s="3">
        <v>45229.093517476853</v>
      </c>
    </row>
    <row r="11038" spans="1:9" x14ac:dyDescent="0.25">
      <c r="A11038" t="s">
        <v>6593</v>
      </c>
      <c r="B11038" t="s">
        <v>8624</v>
      </c>
      <c r="C11038" t="s">
        <v>10528</v>
      </c>
      <c r="D11038">
        <v>110</v>
      </c>
      <c r="E11038">
        <v>140</v>
      </c>
      <c r="F11038" t="s">
        <v>26</v>
      </c>
      <c r="G11038" t="s">
        <v>552</v>
      </c>
      <c r="H11038" t="s">
        <v>14</v>
      </c>
      <c r="I11038" s="3">
        <v>45229.093517557871</v>
      </c>
    </row>
    <row r="11039" spans="1:9" x14ac:dyDescent="0.25">
      <c r="A11039" t="s">
        <v>6593</v>
      </c>
      <c r="B11039" t="s">
        <v>8624</v>
      </c>
      <c r="C11039" t="s">
        <v>10529</v>
      </c>
      <c r="D11039">
        <v>110</v>
      </c>
      <c r="E11039">
        <v>140</v>
      </c>
      <c r="F11039" t="s">
        <v>26</v>
      </c>
      <c r="G11039" t="s">
        <v>552</v>
      </c>
      <c r="H11039" t="s">
        <v>14</v>
      </c>
      <c r="I11039" s="3">
        <v>45229.093517592592</v>
      </c>
    </row>
    <row r="11040" spans="1:9" x14ac:dyDescent="0.25">
      <c r="A11040" t="s">
        <v>6593</v>
      </c>
      <c r="B11040" t="s">
        <v>8624</v>
      </c>
      <c r="C11040" t="s">
        <v>10530</v>
      </c>
      <c r="D11040">
        <v>110</v>
      </c>
      <c r="E11040">
        <v>140</v>
      </c>
      <c r="F11040" t="s">
        <v>26</v>
      </c>
      <c r="G11040" t="s">
        <v>552</v>
      </c>
      <c r="H11040" t="s">
        <v>14</v>
      </c>
      <c r="I11040" s="3">
        <v>45229.093517673609</v>
      </c>
    </row>
    <row r="11041" spans="1:9" x14ac:dyDescent="0.25">
      <c r="A11041" t="s">
        <v>6593</v>
      </c>
      <c r="B11041" t="s">
        <v>8624</v>
      </c>
      <c r="C11041" t="s">
        <v>10531</v>
      </c>
      <c r="D11041">
        <v>110</v>
      </c>
      <c r="E11041">
        <v>140</v>
      </c>
      <c r="F11041" t="s">
        <v>26</v>
      </c>
      <c r="G11041" t="s">
        <v>552</v>
      </c>
      <c r="H11041" t="s">
        <v>14</v>
      </c>
      <c r="I11041" s="3">
        <v>45229.09351770833</v>
      </c>
    </row>
    <row r="11042" spans="1:9" x14ac:dyDescent="0.25">
      <c r="A11042" t="s">
        <v>6593</v>
      </c>
      <c r="B11042" t="s">
        <v>8624</v>
      </c>
      <c r="C11042" t="s">
        <v>10532</v>
      </c>
      <c r="D11042">
        <v>110</v>
      </c>
      <c r="E11042">
        <v>140</v>
      </c>
      <c r="F11042" t="s">
        <v>26</v>
      </c>
      <c r="G11042" t="s">
        <v>552</v>
      </c>
      <c r="H11042" t="s">
        <v>14</v>
      </c>
      <c r="I11042" s="3">
        <v>45229.093517789355</v>
      </c>
    </row>
    <row r="11043" spans="1:9" x14ac:dyDescent="0.25">
      <c r="A11043" t="s">
        <v>6593</v>
      </c>
      <c r="B11043" t="s">
        <v>8624</v>
      </c>
      <c r="C11043" t="s">
        <v>10533</v>
      </c>
      <c r="D11043">
        <v>110</v>
      </c>
      <c r="E11043">
        <v>140</v>
      </c>
      <c r="F11043" t="s">
        <v>26</v>
      </c>
      <c r="G11043" t="s">
        <v>552</v>
      </c>
      <c r="H11043" t="s">
        <v>14</v>
      </c>
      <c r="I11043" s="3">
        <v>45229.093517824076</v>
      </c>
    </row>
    <row r="11044" spans="1:9" x14ac:dyDescent="0.25">
      <c r="A11044" t="s">
        <v>6593</v>
      </c>
      <c r="B11044" t="s">
        <v>8624</v>
      </c>
      <c r="C11044" t="s">
        <v>10534</v>
      </c>
      <c r="D11044">
        <v>110</v>
      </c>
      <c r="E11044">
        <v>140</v>
      </c>
      <c r="F11044" t="s">
        <v>26</v>
      </c>
      <c r="G11044" t="s">
        <v>552</v>
      </c>
      <c r="H11044" t="s">
        <v>14</v>
      </c>
      <c r="I11044" s="3">
        <v>45229.093517858797</v>
      </c>
    </row>
    <row r="11045" spans="1:9" x14ac:dyDescent="0.25">
      <c r="A11045" t="s">
        <v>6593</v>
      </c>
      <c r="B11045" t="s">
        <v>8624</v>
      </c>
      <c r="C11045" t="s">
        <v>10535</v>
      </c>
      <c r="D11045">
        <v>110</v>
      </c>
      <c r="E11045">
        <v>140</v>
      </c>
      <c r="F11045" t="s">
        <v>26</v>
      </c>
      <c r="G11045" t="s">
        <v>552</v>
      </c>
      <c r="H11045" t="s">
        <v>14</v>
      </c>
      <c r="I11045" s="3">
        <v>45229.093517939815</v>
      </c>
    </row>
    <row r="11046" spans="1:9" x14ac:dyDescent="0.25">
      <c r="A11046" t="s">
        <v>6593</v>
      </c>
      <c r="B11046" t="s">
        <v>8624</v>
      </c>
      <c r="C11046" t="s">
        <v>10536</v>
      </c>
      <c r="D11046">
        <v>110</v>
      </c>
      <c r="E11046">
        <v>140</v>
      </c>
      <c r="F11046" t="s">
        <v>26</v>
      </c>
      <c r="G11046" t="s">
        <v>552</v>
      </c>
      <c r="H11046" t="s">
        <v>14</v>
      </c>
      <c r="I11046" s="3">
        <v>45229.093517974536</v>
      </c>
    </row>
    <row r="11047" spans="1:9" x14ac:dyDescent="0.25">
      <c r="A11047" t="s">
        <v>6593</v>
      </c>
      <c r="B11047" t="s">
        <v>8624</v>
      </c>
      <c r="C11047" t="s">
        <v>10537</v>
      </c>
      <c r="D11047">
        <v>110</v>
      </c>
      <c r="E11047">
        <v>140</v>
      </c>
      <c r="F11047" t="s">
        <v>26</v>
      </c>
      <c r="G11047" t="s">
        <v>552</v>
      </c>
      <c r="H11047" t="s">
        <v>14</v>
      </c>
      <c r="I11047" s="3">
        <v>45229.093518090274</v>
      </c>
    </row>
    <row r="11048" spans="1:9" x14ac:dyDescent="0.25">
      <c r="A11048" t="s">
        <v>6593</v>
      </c>
      <c r="B11048" t="s">
        <v>8624</v>
      </c>
      <c r="C11048" t="s">
        <v>10538</v>
      </c>
      <c r="D11048">
        <v>110</v>
      </c>
      <c r="E11048">
        <v>140</v>
      </c>
      <c r="F11048" t="s">
        <v>26</v>
      </c>
      <c r="G11048" t="s">
        <v>552</v>
      </c>
      <c r="H11048" t="s">
        <v>14</v>
      </c>
      <c r="I11048" s="3">
        <v>45229.093518136571</v>
      </c>
    </row>
    <row r="11049" spans="1:9" x14ac:dyDescent="0.25">
      <c r="A11049" t="s">
        <v>6593</v>
      </c>
      <c r="B11049" t="s">
        <v>8624</v>
      </c>
      <c r="C11049" t="s">
        <v>10539</v>
      </c>
      <c r="D11049">
        <v>110</v>
      </c>
      <c r="E11049">
        <v>140</v>
      </c>
      <c r="F11049" t="s">
        <v>26</v>
      </c>
      <c r="G11049" t="s">
        <v>552</v>
      </c>
      <c r="H11049" t="s">
        <v>14</v>
      </c>
      <c r="I11049" s="3">
        <v>45229.09351820602</v>
      </c>
    </row>
    <row r="11050" spans="1:9" x14ac:dyDescent="0.25">
      <c r="A11050" t="s">
        <v>6593</v>
      </c>
      <c r="B11050" t="s">
        <v>8624</v>
      </c>
      <c r="C11050" t="s">
        <v>10540</v>
      </c>
      <c r="D11050">
        <v>110</v>
      </c>
      <c r="E11050">
        <v>140</v>
      </c>
      <c r="F11050" t="s">
        <v>26</v>
      </c>
      <c r="G11050" t="s">
        <v>552</v>
      </c>
      <c r="H11050" t="s">
        <v>14</v>
      </c>
      <c r="I11050" s="3">
        <v>45229.093518252317</v>
      </c>
    </row>
    <row r="11051" spans="1:9" x14ac:dyDescent="0.25">
      <c r="A11051" t="s">
        <v>6593</v>
      </c>
      <c r="B11051" t="s">
        <v>8624</v>
      </c>
      <c r="C11051" t="s">
        <v>10541</v>
      </c>
      <c r="D11051">
        <v>110</v>
      </c>
      <c r="E11051">
        <v>140</v>
      </c>
      <c r="F11051" t="s">
        <v>26</v>
      </c>
      <c r="G11051" t="s">
        <v>552</v>
      </c>
      <c r="H11051" t="s">
        <v>14</v>
      </c>
      <c r="I11051" s="3">
        <v>45229.093518321759</v>
      </c>
    </row>
    <row r="11052" spans="1:9" x14ac:dyDescent="0.25">
      <c r="A11052" t="s">
        <v>6593</v>
      </c>
      <c r="B11052" t="s">
        <v>8624</v>
      </c>
      <c r="C11052" t="s">
        <v>10542</v>
      </c>
      <c r="D11052">
        <v>110</v>
      </c>
      <c r="E11052">
        <v>140</v>
      </c>
      <c r="F11052" t="s">
        <v>26</v>
      </c>
      <c r="G11052" t="s">
        <v>552</v>
      </c>
      <c r="H11052" t="s">
        <v>14</v>
      </c>
      <c r="I11052" s="3">
        <v>45229.093518368056</v>
      </c>
    </row>
    <row r="11053" spans="1:9" x14ac:dyDescent="0.25">
      <c r="A11053" t="s">
        <v>6593</v>
      </c>
      <c r="B11053" t="s">
        <v>8624</v>
      </c>
      <c r="C11053" t="s">
        <v>10543</v>
      </c>
      <c r="D11053">
        <v>110</v>
      </c>
      <c r="E11053">
        <v>140</v>
      </c>
      <c r="F11053" t="s">
        <v>26</v>
      </c>
      <c r="G11053" t="s">
        <v>552</v>
      </c>
      <c r="H11053" t="s">
        <v>14</v>
      </c>
      <c r="I11053" s="3">
        <v>45229.093518437498</v>
      </c>
    </row>
    <row r="11054" spans="1:9" x14ac:dyDescent="0.25">
      <c r="A11054" t="s">
        <v>6593</v>
      </c>
      <c r="B11054" t="s">
        <v>8624</v>
      </c>
      <c r="C11054" t="s">
        <v>10544</v>
      </c>
      <c r="D11054">
        <v>110</v>
      </c>
      <c r="E11054">
        <v>140</v>
      </c>
      <c r="F11054" t="s">
        <v>26</v>
      </c>
      <c r="G11054" t="s">
        <v>552</v>
      </c>
      <c r="H11054" t="s">
        <v>14</v>
      </c>
      <c r="I11054" s="3">
        <v>45229.093518483794</v>
      </c>
    </row>
    <row r="11055" spans="1:9" x14ac:dyDescent="0.25">
      <c r="A11055" t="s">
        <v>6593</v>
      </c>
      <c r="B11055" t="s">
        <v>8624</v>
      </c>
      <c r="C11055" t="s">
        <v>10545</v>
      </c>
      <c r="D11055">
        <v>110</v>
      </c>
      <c r="E11055">
        <v>140</v>
      </c>
      <c r="F11055" t="s">
        <v>26</v>
      </c>
      <c r="G11055" t="s">
        <v>552</v>
      </c>
      <c r="H11055" t="s">
        <v>14</v>
      </c>
      <c r="I11055" s="3">
        <v>45229.093518518515</v>
      </c>
    </row>
    <row r="11056" spans="1:9" x14ac:dyDescent="0.25">
      <c r="A11056" t="s">
        <v>6593</v>
      </c>
      <c r="B11056" t="s">
        <v>8624</v>
      </c>
      <c r="C11056" t="s">
        <v>10546</v>
      </c>
      <c r="D11056">
        <v>110</v>
      </c>
      <c r="E11056">
        <v>140</v>
      </c>
      <c r="F11056" t="s">
        <v>26</v>
      </c>
      <c r="G11056" t="s">
        <v>552</v>
      </c>
      <c r="H11056" t="s">
        <v>14</v>
      </c>
      <c r="I11056" s="3">
        <v>45229.09351859954</v>
      </c>
    </row>
    <row r="11057" spans="1:9" x14ac:dyDescent="0.25">
      <c r="A11057" t="s">
        <v>6593</v>
      </c>
      <c r="B11057" t="s">
        <v>8624</v>
      </c>
      <c r="C11057" t="s">
        <v>10547</v>
      </c>
      <c r="D11057">
        <v>110</v>
      </c>
      <c r="E11057">
        <v>140</v>
      </c>
      <c r="F11057" t="s">
        <v>26</v>
      </c>
      <c r="G11057" t="s">
        <v>552</v>
      </c>
      <c r="H11057" t="s">
        <v>14</v>
      </c>
      <c r="I11057" s="3">
        <v>45229.093518634261</v>
      </c>
    </row>
    <row r="11058" spans="1:9" x14ac:dyDescent="0.25">
      <c r="A11058" t="s">
        <v>6593</v>
      </c>
      <c r="B11058" t="s">
        <v>8624</v>
      </c>
      <c r="C11058" t="s">
        <v>10548</v>
      </c>
      <c r="D11058">
        <v>110</v>
      </c>
      <c r="E11058">
        <v>140</v>
      </c>
      <c r="F11058" t="s">
        <v>26</v>
      </c>
      <c r="G11058" t="s">
        <v>552</v>
      </c>
      <c r="H11058" t="s">
        <v>14</v>
      </c>
      <c r="I11058" s="3">
        <v>45229.093518715279</v>
      </c>
    </row>
    <row r="11059" spans="1:9" x14ac:dyDescent="0.25">
      <c r="A11059" t="s">
        <v>6593</v>
      </c>
      <c r="B11059" t="s">
        <v>8624</v>
      </c>
      <c r="C11059" t="s">
        <v>10549</v>
      </c>
      <c r="D11059">
        <v>110</v>
      </c>
      <c r="E11059">
        <v>140</v>
      </c>
      <c r="F11059" t="s">
        <v>26</v>
      </c>
      <c r="G11059" t="s">
        <v>552</v>
      </c>
      <c r="H11059" t="s">
        <v>14</v>
      </c>
      <c r="I11059" s="3">
        <v>45229.09351875</v>
      </c>
    </row>
    <row r="11060" spans="1:9" x14ac:dyDescent="0.25">
      <c r="A11060" t="s">
        <v>6593</v>
      </c>
      <c r="B11060" t="s">
        <v>8624</v>
      </c>
      <c r="C11060" t="s">
        <v>10550</v>
      </c>
      <c r="D11060">
        <v>110</v>
      </c>
      <c r="E11060">
        <v>140</v>
      </c>
      <c r="F11060" t="s">
        <v>26</v>
      </c>
      <c r="G11060" t="s">
        <v>552</v>
      </c>
      <c r="H11060" t="s">
        <v>14</v>
      </c>
      <c r="I11060" s="3">
        <v>45229.093518831018</v>
      </c>
    </row>
    <row r="11061" spans="1:9" x14ac:dyDescent="0.25">
      <c r="A11061" t="s">
        <v>6593</v>
      </c>
      <c r="B11061" t="s">
        <v>8624</v>
      </c>
      <c r="C11061" t="s">
        <v>10551</v>
      </c>
      <c r="D11061">
        <v>110</v>
      </c>
      <c r="E11061">
        <v>140</v>
      </c>
      <c r="F11061" t="s">
        <v>26</v>
      </c>
      <c r="G11061" t="s">
        <v>552</v>
      </c>
      <c r="H11061" t="s">
        <v>14</v>
      </c>
      <c r="I11061" s="3">
        <v>45229.093518865739</v>
      </c>
    </row>
    <row r="11062" spans="1:9" x14ac:dyDescent="0.25">
      <c r="A11062" t="s">
        <v>6593</v>
      </c>
      <c r="B11062" t="s">
        <v>8624</v>
      </c>
      <c r="C11062" t="s">
        <v>10552</v>
      </c>
      <c r="D11062">
        <v>110</v>
      </c>
      <c r="E11062">
        <v>140</v>
      </c>
      <c r="F11062" t="s">
        <v>26</v>
      </c>
      <c r="G11062" t="s">
        <v>552</v>
      </c>
      <c r="H11062" t="s">
        <v>14</v>
      </c>
      <c r="I11062" s="3">
        <v>45229.093518946756</v>
      </c>
    </row>
    <row r="11063" spans="1:9" x14ac:dyDescent="0.25">
      <c r="A11063" t="s">
        <v>6593</v>
      </c>
      <c r="B11063" t="s">
        <v>8624</v>
      </c>
      <c r="C11063" t="s">
        <v>10553</v>
      </c>
      <c r="D11063">
        <v>110</v>
      </c>
      <c r="E11063">
        <v>140</v>
      </c>
      <c r="F11063" t="s">
        <v>26</v>
      </c>
      <c r="G11063" t="s">
        <v>552</v>
      </c>
      <c r="H11063" t="s">
        <v>14</v>
      </c>
      <c r="I11063" s="3">
        <v>45229.093518981485</v>
      </c>
    </row>
    <row r="11064" spans="1:9" x14ac:dyDescent="0.25">
      <c r="A11064" t="s">
        <v>6593</v>
      </c>
      <c r="B11064" t="s">
        <v>8624</v>
      </c>
      <c r="C11064" t="s">
        <v>10554</v>
      </c>
      <c r="D11064">
        <v>110</v>
      </c>
      <c r="E11064">
        <v>140</v>
      </c>
      <c r="F11064" t="s">
        <v>26</v>
      </c>
      <c r="G11064" t="s">
        <v>552</v>
      </c>
      <c r="H11064" t="s">
        <v>14</v>
      </c>
      <c r="I11064" s="3">
        <v>45229.093519062502</v>
      </c>
    </row>
    <row r="11065" spans="1:9" x14ac:dyDescent="0.25">
      <c r="A11065" t="s">
        <v>6593</v>
      </c>
      <c r="B11065" t="s">
        <v>8624</v>
      </c>
      <c r="C11065" t="s">
        <v>10555</v>
      </c>
      <c r="D11065">
        <v>110</v>
      </c>
      <c r="E11065">
        <v>140</v>
      </c>
      <c r="F11065" t="s">
        <v>26</v>
      </c>
      <c r="G11065" t="s">
        <v>552</v>
      </c>
      <c r="H11065" t="s">
        <v>14</v>
      </c>
      <c r="I11065" s="3">
        <v>45229.093519097223</v>
      </c>
    </row>
    <row r="11066" spans="1:9" x14ac:dyDescent="0.25">
      <c r="A11066" t="s">
        <v>6593</v>
      </c>
      <c r="B11066" t="s">
        <v>8624</v>
      </c>
      <c r="C11066" t="s">
        <v>10556</v>
      </c>
      <c r="D11066">
        <v>110</v>
      </c>
      <c r="E11066">
        <v>140</v>
      </c>
      <c r="F11066" t="s">
        <v>26</v>
      </c>
      <c r="G11066" t="s">
        <v>552</v>
      </c>
      <c r="H11066" t="s">
        <v>14</v>
      </c>
      <c r="I11066" s="3">
        <v>45229.093519178241</v>
      </c>
    </row>
    <row r="11067" spans="1:9" x14ac:dyDescent="0.25">
      <c r="A11067" t="s">
        <v>6593</v>
      </c>
      <c r="B11067" t="s">
        <v>8624</v>
      </c>
      <c r="C11067" t="s">
        <v>10557</v>
      </c>
      <c r="D11067">
        <v>110</v>
      </c>
      <c r="E11067">
        <v>140</v>
      </c>
      <c r="F11067" t="s">
        <v>26</v>
      </c>
      <c r="G11067" t="s">
        <v>552</v>
      </c>
      <c r="H11067" t="s">
        <v>14</v>
      </c>
      <c r="I11067" s="3">
        <v>45229.093519212962</v>
      </c>
    </row>
    <row r="11068" spans="1:9" x14ac:dyDescent="0.25">
      <c r="A11068" t="s">
        <v>6593</v>
      </c>
      <c r="B11068" t="s">
        <v>8624</v>
      </c>
      <c r="C11068" t="s">
        <v>10558</v>
      </c>
      <c r="D11068">
        <v>110</v>
      </c>
      <c r="E11068">
        <v>140</v>
      </c>
      <c r="F11068" t="s">
        <v>26</v>
      </c>
      <c r="G11068" t="s">
        <v>552</v>
      </c>
      <c r="H11068" t="s">
        <v>14</v>
      </c>
      <c r="I11068" s="3">
        <v>45229.09351929398</v>
      </c>
    </row>
    <row r="11069" spans="1:9" x14ac:dyDescent="0.25">
      <c r="A11069" t="s">
        <v>6593</v>
      </c>
      <c r="B11069" t="s">
        <v>8624</v>
      </c>
      <c r="C11069" t="s">
        <v>10559</v>
      </c>
      <c r="D11069">
        <v>110</v>
      </c>
      <c r="E11069">
        <v>140</v>
      </c>
      <c r="F11069" t="s">
        <v>26</v>
      </c>
      <c r="G11069" t="s">
        <v>552</v>
      </c>
      <c r="H11069" t="s">
        <v>14</v>
      </c>
      <c r="I11069" s="3">
        <v>45229.0935193287</v>
      </c>
    </row>
    <row r="11070" spans="1:9" x14ac:dyDescent="0.25">
      <c r="A11070" t="s">
        <v>6593</v>
      </c>
      <c r="B11070" t="s">
        <v>8624</v>
      </c>
      <c r="C11070" t="s">
        <v>10560</v>
      </c>
      <c r="D11070">
        <v>110</v>
      </c>
      <c r="E11070">
        <v>140</v>
      </c>
      <c r="F11070" t="s">
        <v>26</v>
      </c>
      <c r="G11070" t="s">
        <v>552</v>
      </c>
      <c r="H11070" t="s">
        <v>14</v>
      </c>
      <c r="I11070" s="3">
        <v>45229.093519409726</v>
      </c>
    </row>
    <row r="11071" spans="1:9" x14ac:dyDescent="0.25">
      <c r="A11071" t="s">
        <v>6593</v>
      </c>
      <c r="B11071" t="s">
        <v>8624</v>
      </c>
      <c r="C11071" t="s">
        <v>10561</v>
      </c>
      <c r="D11071">
        <v>110</v>
      </c>
      <c r="E11071">
        <v>140</v>
      </c>
      <c r="F11071" t="s">
        <v>26</v>
      </c>
      <c r="G11071" t="s">
        <v>552</v>
      </c>
      <c r="H11071" t="s">
        <v>14</v>
      </c>
      <c r="I11071" s="3">
        <v>45229.093519444446</v>
      </c>
    </row>
    <row r="11072" spans="1:9" x14ac:dyDescent="0.25">
      <c r="A11072" t="s">
        <v>6593</v>
      </c>
      <c r="B11072" t="s">
        <v>8624</v>
      </c>
      <c r="C11072" t="s">
        <v>10562</v>
      </c>
      <c r="D11072">
        <v>110</v>
      </c>
      <c r="E11072">
        <v>140</v>
      </c>
      <c r="F11072" t="s">
        <v>26</v>
      </c>
      <c r="G11072" t="s">
        <v>552</v>
      </c>
      <c r="H11072" t="s">
        <v>14</v>
      </c>
      <c r="I11072" s="3">
        <v>45229.093519525464</v>
      </c>
    </row>
    <row r="11073" spans="1:9" x14ac:dyDescent="0.25">
      <c r="A11073" t="s">
        <v>6593</v>
      </c>
      <c r="B11073" t="s">
        <v>8624</v>
      </c>
      <c r="C11073" t="s">
        <v>10563</v>
      </c>
      <c r="D11073">
        <v>110</v>
      </c>
      <c r="E11073">
        <v>140</v>
      </c>
      <c r="F11073" t="s">
        <v>26</v>
      </c>
      <c r="G11073" t="s">
        <v>552</v>
      </c>
      <c r="H11073" t="s">
        <v>14</v>
      </c>
      <c r="I11073" s="3">
        <v>45229.093519560185</v>
      </c>
    </row>
    <row r="11074" spans="1:9" x14ac:dyDescent="0.25">
      <c r="A11074" t="s">
        <v>6593</v>
      </c>
      <c r="B11074" t="s">
        <v>8624</v>
      </c>
      <c r="C11074" t="s">
        <v>10564</v>
      </c>
      <c r="D11074">
        <v>110</v>
      </c>
      <c r="E11074">
        <v>140</v>
      </c>
      <c r="F11074" t="s">
        <v>26</v>
      </c>
      <c r="G11074" t="s">
        <v>552</v>
      </c>
      <c r="H11074" t="s">
        <v>14</v>
      </c>
      <c r="I11074" s="3">
        <v>45229.093519641203</v>
      </c>
    </row>
    <row r="11075" spans="1:9" x14ac:dyDescent="0.25">
      <c r="A11075" t="s">
        <v>6593</v>
      </c>
      <c r="B11075" t="s">
        <v>8624</v>
      </c>
      <c r="C11075" t="s">
        <v>10565</v>
      </c>
      <c r="D11075">
        <v>110</v>
      </c>
      <c r="E11075">
        <v>140</v>
      </c>
      <c r="F11075" t="s">
        <v>26</v>
      </c>
      <c r="G11075" t="s">
        <v>552</v>
      </c>
      <c r="H11075" t="s">
        <v>14</v>
      </c>
      <c r="I11075" s="3">
        <v>45229.093519675924</v>
      </c>
    </row>
    <row r="11076" spans="1:9" x14ac:dyDescent="0.25">
      <c r="A11076" t="s">
        <v>6593</v>
      </c>
      <c r="B11076" t="s">
        <v>8624</v>
      </c>
      <c r="C11076" t="s">
        <v>10566</v>
      </c>
      <c r="D11076">
        <v>110</v>
      </c>
      <c r="E11076">
        <v>140</v>
      </c>
      <c r="F11076" t="s">
        <v>26</v>
      </c>
      <c r="G11076" t="s">
        <v>552</v>
      </c>
      <c r="H11076" t="s">
        <v>14</v>
      </c>
      <c r="I11076" s="3">
        <v>45229.09351979167</v>
      </c>
    </row>
    <row r="11077" spans="1:9" x14ac:dyDescent="0.25">
      <c r="A11077" t="s">
        <v>6593</v>
      </c>
      <c r="B11077" t="s">
        <v>8624</v>
      </c>
      <c r="C11077" t="s">
        <v>10567</v>
      </c>
      <c r="D11077">
        <v>110</v>
      </c>
      <c r="E11077">
        <v>140</v>
      </c>
      <c r="F11077" t="s">
        <v>26</v>
      </c>
      <c r="G11077" t="s">
        <v>552</v>
      </c>
      <c r="H11077" t="s">
        <v>14</v>
      </c>
      <c r="I11077" s="3">
        <v>45229.093519826391</v>
      </c>
    </row>
    <row r="11078" spans="1:9" x14ac:dyDescent="0.25">
      <c r="A11078" t="s">
        <v>6593</v>
      </c>
      <c r="B11078" t="s">
        <v>8624</v>
      </c>
      <c r="C11078" t="s">
        <v>10568</v>
      </c>
      <c r="D11078">
        <v>110</v>
      </c>
      <c r="E11078">
        <v>140</v>
      </c>
      <c r="F11078" t="s">
        <v>26</v>
      </c>
      <c r="G11078" t="s">
        <v>552</v>
      </c>
      <c r="H11078" t="s">
        <v>14</v>
      </c>
      <c r="I11078" s="3">
        <v>45229.093519907408</v>
      </c>
    </row>
    <row r="11079" spans="1:9" x14ac:dyDescent="0.25">
      <c r="A11079" t="s">
        <v>6593</v>
      </c>
      <c r="B11079" t="s">
        <v>8624</v>
      </c>
      <c r="C11079" t="s">
        <v>10569</v>
      </c>
      <c r="D11079">
        <v>110</v>
      </c>
      <c r="E11079">
        <v>140</v>
      </c>
      <c r="F11079" t="s">
        <v>26</v>
      </c>
      <c r="G11079" t="s">
        <v>552</v>
      </c>
      <c r="H11079" t="s">
        <v>14</v>
      </c>
      <c r="I11079" s="3">
        <v>45229.093519942129</v>
      </c>
    </row>
    <row r="11080" spans="1:9" x14ac:dyDescent="0.25">
      <c r="A11080" t="s">
        <v>6593</v>
      </c>
      <c r="B11080" t="s">
        <v>8624</v>
      </c>
      <c r="C11080" t="s">
        <v>10570</v>
      </c>
      <c r="D11080">
        <v>110</v>
      </c>
      <c r="E11080">
        <v>140</v>
      </c>
      <c r="F11080" t="s">
        <v>26</v>
      </c>
      <c r="G11080" t="s">
        <v>552</v>
      </c>
      <c r="H11080" t="s">
        <v>14</v>
      </c>
      <c r="I11080" s="3">
        <v>45229.093520023147</v>
      </c>
    </row>
    <row r="11081" spans="1:9" x14ac:dyDescent="0.25">
      <c r="A11081" t="s">
        <v>6593</v>
      </c>
      <c r="B11081" t="s">
        <v>8624</v>
      </c>
      <c r="C11081" t="s">
        <v>10571</v>
      </c>
      <c r="D11081">
        <v>110</v>
      </c>
      <c r="E11081">
        <v>140</v>
      </c>
      <c r="F11081" t="s">
        <v>26</v>
      </c>
      <c r="G11081" t="s">
        <v>552</v>
      </c>
      <c r="H11081" t="s">
        <v>14</v>
      </c>
      <c r="I11081" s="3">
        <v>45229.093520057868</v>
      </c>
    </row>
    <row r="11082" spans="1:9" x14ac:dyDescent="0.25">
      <c r="A11082" t="s">
        <v>6593</v>
      </c>
      <c r="B11082" t="s">
        <v>8624</v>
      </c>
      <c r="C11082" t="s">
        <v>10572</v>
      </c>
      <c r="D11082">
        <v>110</v>
      </c>
      <c r="E11082">
        <v>140</v>
      </c>
      <c r="F11082" t="s">
        <v>26</v>
      </c>
      <c r="G11082" t="s">
        <v>552</v>
      </c>
      <c r="H11082" t="s">
        <v>14</v>
      </c>
      <c r="I11082" s="3">
        <v>45229.093520138886</v>
      </c>
    </row>
    <row r="11083" spans="1:9" x14ac:dyDescent="0.25">
      <c r="A11083" t="s">
        <v>6593</v>
      </c>
      <c r="B11083" t="s">
        <v>8624</v>
      </c>
      <c r="C11083" t="s">
        <v>10573</v>
      </c>
      <c r="D11083">
        <v>110</v>
      </c>
      <c r="E11083">
        <v>140</v>
      </c>
      <c r="F11083" t="s">
        <v>26</v>
      </c>
      <c r="G11083" t="s">
        <v>552</v>
      </c>
      <c r="H11083" t="s">
        <v>14</v>
      </c>
      <c r="I11083" s="3">
        <v>45229.093520173614</v>
      </c>
    </row>
    <row r="11084" spans="1:9" x14ac:dyDescent="0.25">
      <c r="A11084" t="s">
        <v>6593</v>
      </c>
      <c r="B11084" t="s">
        <v>8624</v>
      </c>
      <c r="C11084" t="s">
        <v>10574</v>
      </c>
      <c r="D11084">
        <v>110</v>
      </c>
      <c r="E11084">
        <v>140</v>
      </c>
      <c r="F11084" t="s">
        <v>26</v>
      </c>
      <c r="G11084" t="s">
        <v>552</v>
      </c>
      <c r="H11084" t="s">
        <v>14</v>
      </c>
      <c r="I11084" s="3">
        <v>45229.093520254632</v>
      </c>
    </row>
    <row r="11085" spans="1:9" x14ac:dyDescent="0.25">
      <c r="A11085" t="s">
        <v>6593</v>
      </c>
      <c r="B11085" t="s">
        <v>8624</v>
      </c>
      <c r="C11085" t="s">
        <v>10575</v>
      </c>
      <c r="D11085">
        <v>110</v>
      </c>
      <c r="E11085">
        <v>140</v>
      </c>
      <c r="F11085" t="s">
        <v>26</v>
      </c>
      <c r="G11085" t="s">
        <v>552</v>
      </c>
      <c r="H11085" t="s">
        <v>14</v>
      </c>
      <c r="I11085" s="3">
        <v>45229.093520289352</v>
      </c>
    </row>
    <row r="11086" spans="1:9" x14ac:dyDescent="0.25">
      <c r="A11086" t="s">
        <v>6593</v>
      </c>
      <c r="B11086" t="s">
        <v>8624</v>
      </c>
      <c r="C11086" t="s">
        <v>10576</v>
      </c>
      <c r="D11086">
        <v>110</v>
      </c>
      <c r="E11086">
        <v>140</v>
      </c>
      <c r="F11086" t="s">
        <v>26</v>
      </c>
      <c r="G11086" t="s">
        <v>552</v>
      </c>
      <c r="H11086" t="s">
        <v>14</v>
      </c>
      <c r="I11086" s="3">
        <v>45229.093520335649</v>
      </c>
    </row>
    <row r="11087" spans="1:9" x14ac:dyDescent="0.25">
      <c r="A11087" t="s">
        <v>6593</v>
      </c>
      <c r="B11087" t="s">
        <v>8624</v>
      </c>
      <c r="C11087" t="s">
        <v>10577</v>
      </c>
      <c r="D11087">
        <v>110</v>
      </c>
      <c r="E11087">
        <v>140</v>
      </c>
      <c r="F11087" t="s">
        <v>26</v>
      </c>
      <c r="G11087" t="s">
        <v>552</v>
      </c>
      <c r="H11087" t="s">
        <v>14</v>
      </c>
      <c r="I11087" s="3">
        <v>45229.093520405091</v>
      </c>
    </row>
    <row r="11088" spans="1:9" x14ac:dyDescent="0.25">
      <c r="A11088" t="s">
        <v>6593</v>
      </c>
      <c r="B11088" t="s">
        <v>8624</v>
      </c>
      <c r="C11088" t="s">
        <v>10578</v>
      </c>
      <c r="D11088">
        <v>110</v>
      </c>
      <c r="E11088">
        <v>140</v>
      </c>
      <c r="F11088" t="s">
        <v>26</v>
      </c>
      <c r="G11088" t="s">
        <v>552</v>
      </c>
      <c r="H11088" t="s">
        <v>14</v>
      </c>
      <c r="I11088" s="3">
        <v>45229.093520486109</v>
      </c>
    </row>
    <row r="11089" spans="1:9" x14ac:dyDescent="0.25">
      <c r="A11089" t="s">
        <v>6593</v>
      </c>
      <c r="B11089" t="s">
        <v>8624</v>
      </c>
      <c r="C11089" t="s">
        <v>10579</v>
      </c>
      <c r="D11089">
        <v>110</v>
      </c>
      <c r="E11089">
        <v>140</v>
      </c>
      <c r="F11089" t="s">
        <v>26</v>
      </c>
      <c r="G11089" t="s">
        <v>552</v>
      </c>
      <c r="H11089" t="s">
        <v>14</v>
      </c>
      <c r="I11089" s="3">
        <v>45229.09352052083</v>
      </c>
    </row>
    <row r="11090" spans="1:9" x14ac:dyDescent="0.25">
      <c r="A11090" t="s">
        <v>6593</v>
      </c>
      <c r="B11090" t="s">
        <v>8624</v>
      </c>
      <c r="C11090" t="s">
        <v>10580</v>
      </c>
      <c r="D11090">
        <v>110</v>
      </c>
      <c r="E11090">
        <v>140</v>
      </c>
      <c r="F11090" t="s">
        <v>26</v>
      </c>
      <c r="G11090" t="s">
        <v>552</v>
      </c>
      <c r="H11090" t="s">
        <v>14</v>
      </c>
      <c r="I11090" s="3">
        <v>45229.093520636576</v>
      </c>
    </row>
    <row r="11091" spans="1:9" x14ac:dyDescent="0.25">
      <c r="A11091" t="s">
        <v>6593</v>
      </c>
      <c r="B11091" t="s">
        <v>8624</v>
      </c>
      <c r="C11091" t="s">
        <v>10581</v>
      </c>
      <c r="D11091">
        <v>110</v>
      </c>
      <c r="E11091">
        <v>140</v>
      </c>
      <c r="F11091" t="s">
        <v>26</v>
      </c>
      <c r="G11091" t="s">
        <v>552</v>
      </c>
      <c r="H11091" t="s">
        <v>14</v>
      </c>
      <c r="I11091" s="3">
        <v>45229.093520682873</v>
      </c>
    </row>
    <row r="11092" spans="1:9" x14ac:dyDescent="0.25">
      <c r="A11092" t="s">
        <v>6593</v>
      </c>
      <c r="B11092" t="s">
        <v>8624</v>
      </c>
      <c r="C11092" t="s">
        <v>10582</v>
      </c>
      <c r="D11092">
        <v>110</v>
      </c>
      <c r="E11092">
        <v>140</v>
      </c>
      <c r="F11092" t="s">
        <v>26</v>
      </c>
      <c r="G11092" t="s">
        <v>552</v>
      </c>
      <c r="H11092" t="s">
        <v>14</v>
      </c>
      <c r="I11092" s="3">
        <v>45229.093520752314</v>
      </c>
    </row>
    <row r="11093" spans="1:9" x14ac:dyDescent="0.25">
      <c r="A11093" t="s">
        <v>6593</v>
      </c>
      <c r="B11093" t="s">
        <v>8624</v>
      </c>
      <c r="C11093" t="s">
        <v>10583</v>
      </c>
      <c r="D11093">
        <v>110</v>
      </c>
      <c r="E11093">
        <v>140</v>
      </c>
      <c r="F11093" t="s">
        <v>26</v>
      </c>
      <c r="G11093" t="s">
        <v>552</v>
      </c>
      <c r="H11093" t="s">
        <v>14</v>
      </c>
      <c r="I11093" s="3">
        <v>45229.093520798611</v>
      </c>
    </row>
    <row r="11094" spans="1:9" x14ac:dyDescent="0.25">
      <c r="A11094" t="s">
        <v>6593</v>
      </c>
      <c r="B11094" t="s">
        <v>8624</v>
      </c>
      <c r="C11094" t="s">
        <v>10584</v>
      </c>
      <c r="D11094">
        <v>110</v>
      </c>
      <c r="E11094">
        <v>140</v>
      </c>
      <c r="F11094" t="s">
        <v>26</v>
      </c>
      <c r="G11094" t="s">
        <v>552</v>
      </c>
      <c r="H11094" t="s">
        <v>14</v>
      </c>
      <c r="I11094" s="3">
        <v>45229.093520868053</v>
      </c>
    </row>
    <row r="11095" spans="1:9" x14ac:dyDescent="0.25">
      <c r="A11095" t="s">
        <v>6593</v>
      </c>
      <c r="B11095" t="s">
        <v>8624</v>
      </c>
      <c r="C11095" t="s">
        <v>10585</v>
      </c>
      <c r="D11095">
        <v>110</v>
      </c>
      <c r="E11095">
        <v>140</v>
      </c>
      <c r="F11095" t="s">
        <v>26</v>
      </c>
      <c r="G11095" t="s">
        <v>552</v>
      </c>
      <c r="H11095" t="s">
        <v>14</v>
      </c>
      <c r="I11095" s="3">
        <v>45229.09352091435</v>
      </c>
    </row>
    <row r="11096" spans="1:9" x14ac:dyDescent="0.25">
      <c r="A11096" t="s">
        <v>6593</v>
      </c>
      <c r="B11096" t="s">
        <v>8624</v>
      </c>
      <c r="C11096" t="s">
        <v>10586</v>
      </c>
      <c r="D11096">
        <v>110</v>
      </c>
      <c r="E11096">
        <v>140</v>
      </c>
      <c r="F11096" t="s">
        <v>26</v>
      </c>
      <c r="G11096" t="s">
        <v>552</v>
      </c>
      <c r="H11096" t="s">
        <v>14</v>
      </c>
      <c r="I11096" s="3">
        <v>45229.093520983799</v>
      </c>
    </row>
    <row r="11097" spans="1:9" x14ac:dyDescent="0.25">
      <c r="A11097" t="s">
        <v>6593</v>
      </c>
      <c r="B11097" t="s">
        <v>8624</v>
      </c>
      <c r="C11097" t="s">
        <v>10587</v>
      </c>
      <c r="D11097">
        <v>110</v>
      </c>
      <c r="E11097">
        <v>140</v>
      </c>
      <c r="F11097" t="s">
        <v>26</v>
      </c>
      <c r="G11097" t="s">
        <v>552</v>
      </c>
      <c r="H11097" t="s">
        <v>14</v>
      </c>
      <c r="I11097" s="3">
        <v>45229.093521030096</v>
      </c>
    </row>
    <row r="11098" spans="1:9" x14ac:dyDescent="0.25">
      <c r="A11098" t="s">
        <v>6593</v>
      </c>
      <c r="B11098" t="s">
        <v>8624</v>
      </c>
      <c r="C11098" t="s">
        <v>10588</v>
      </c>
      <c r="D11098">
        <v>110</v>
      </c>
      <c r="E11098">
        <v>140</v>
      </c>
      <c r="F11098" t="s">
        <v>26</v>
      </c>
      <c r="G11098" t="s">
        <v>552</v>
      </c>
      <c r="H11098" t="s">
        <v>14</v>
      </c>
      <c r="I11098" s="3">
        <v>45229.093521099538</v>
      </c>
    </row>
    <row r="11099" spans="1:9" x14ac:dyDescent="0.25">
      <c r="A11099" t="s">
        <v>6593</v>
      </c>
      <c r="B11099" t="s">
        <v>8624</v>
      </c>
      <c r="C11099" t="s">
        <v>10589</v>
      </c>
      <c r="D11099">
        <v>110</v>
      </c>
      <c r="E11099">
        <v>140</v>
      </c>
      <c r="F11099" t="s">
        <v>26</v>
      </c>
      <c r="G11099" t="s">
        <v>552</v>
      </c>
      <c r="H11099" t="s">
        <v>14</v>
      </c>
      <c r="I11099" s="3">
        <v>45229.093521145835</v>
      </c>
    </row>
    <row r="11100" spans="1:9" x14ac:dyDescent="0.25">
      <c r="A11100" t="s">
        <v>6593</v>
      </c>
      <c r="B11100" t="s">
        <v>8624</v>
      </c>
      <c r="C11100" t="s">
        <v>10590</v>
      </c>
      <c r="D11100">
        <v>110</v>
      </c>
      <c r="E11100">
        <v>140</v>
      </c>
      <c r="F11100" t="s">
        <v>26</v>
      </c>
      <c r="G11100" t="s">
        <v>552</v>
      </c>
      <c r="H11100" t="s">
        <v>14</v>
      </c>
      <c r="I11100" s="3">
        <v>45229.093521215276</v>
      </c>
    </row>
    <row r="11101" spans="1:9" x14ac:dyDescent="0.25">
      <c r="A11101" t="s">
        <v>6593</v>
      </c>
      <c r="B11101" t="s">
        <v>8624</v>
      </c>
      <c r="C11101" t="s">
        <v>10591</v>
      </c>
      <c r="D11101">
        <v>110</v>
      </c>
      <c r="E11101">
        <v>140</v>
      </c>
      <c r="F11101" t="s">
        <v>26</v>
      </c>
      <c r="G11101" t="s">
        <v>552</v>
      </c>
      <c r="H11101" t="s">
        <v>14</v>
      </c>
      <c r="I11101" s="3">
        <v>45229.093521261573</v>
      </c>
    </row>
    <row r="11102" spans="1:9" x14ac:dyDescent="0.25">
      <c r="A11102" t="s">
        <v>6593</v>
      </c>
      <c r="B11102" t="s">
        <v>8624</v>
      </c>
      <c r="C11102" t="s">
        <v>10592</v>
      </c>
      <c r="D11102">
        <v>110</v>
      </c>
      <c r="E11102">
        <v>140</v>
      </c>
      <c r="F11102" t="s">
        <v>26</v>
      </c>
      <c r="G11102" t="s">
        <v>552</v>
      </c>
      <c r="H11102" t="s">
        <v>14</v>
      </c>
      <c r="I11102" s="3">
        <v>45229.093521331015</v>
      </c>
    </row>
    <row r="11103" spans="1:9" x14ac:dyDescent="0.25">
      <c r="A11103" t="s">
        <v>6593</v>
      </c>
      <c r="B11103" t="s">
        <v>8624</v>
      </c>
      <c r="C11103" t="s">
        <v>10593</v>
      </c>
      <c r="D11103">
        <v>110</v>
      </c>
      <c r="E11103">
        <v>140</v>
      </c>
      <c r="F11103" t="s">
        <v>26</v>
      </c>
      <c r="G11103" t="s">
        <v>552</v>
      </c>
      <c r="H11103" t="s">
        <v>14</v>
      </c>
      <c r="I11103" s="3">
        <v>45229.093521377312</v>
      </c>
    </row>
    <row r="11104" spans="1:9" x14ac:dyDescent="0.25">
      <c r="A11104" t="s">
        <v>6593</v>
      </c>
      <c r="B11104" t="s">
        <v>8624</v>
      </c>
      <c r="C11104" t="s">
        <v>10594</v>
      </c>
      <c r="D11104">
        <v>110</v>
      </c>
      <c r="E11104">
        <v>140</v>
      </c>
      <c r="F11104" t="s">
        <v>26</v>
      </c>
      <c r="G11104" t="s">
        <v>552</v>
      </c>
      <c r="H11104" t="s">
        <v>14</v>
      </c>
      <c r="I11104" s="3">
        <v>45229.093521446761</v>
      </c>
    </row>
    <row r="11105" spans="1:9" x14ac:dyDescent="0.25">
      <c r="A11105" t="s">
        <v>6593</v>
      </c>
      <c r="B11105" t="s">
        <v>8624</v>
      </c>
      <c r="C11105" t="s">
        <v>10595</v>
      </c>
      <c r="D11105">
        <v>110</v>
      </c>
      <c r="E11105">
        <v>140</v>
      </c>
      <c r="F11105" t="s">
        <v>26</v>
      </c>
      <c r="G11105" t="s">
        <v>552</v>
      </c>
      <c r="H11105" t="s">
        <v>14</v>
      </c>
      <c r="I11105" s="3">
        <v>45229.093521527779</v>
      </c>
    </row>
    <row r="11106" spans="1:9" x14ac:dyDescent="0.25">
      <c r="A11106" t="s">
        <v>6593</v>
      </c>
      <c r="B11106" t="s">
        <v>8624</v>
      </c>
      <c r="C11106" t="s">
        <v>10596</v>
      </c>
      <c r="D11106">
        <v>110</v>
      </c>
      <c r="E11106">
        <v>140</v>
      </c>
      <c r="F11106" t="s">
        <v>26</v>
      </c>
      <c r="G11106" t="s">
        <v>552</v>
      </c>
      <c r="H11106" t="s">
        <v>14</v>
      </c>
      <c r="I11106" s="3">
        <v>45229.0935215625</v>
      </c>
    </row>
    <row r="11107" spans="1:9" x14ac:dyDescent="0.25">
      <c r="A11107" t="s">
        <v>6593</v>
      </c>
      <c r="B11107" t="s">
        <v>8624</v>
      </c>
      <c r="C11107" t="s">
        <v>10597</v>
      </c>
      <c r="D11107">
        <v>110</v>
      </c>
      <c r="E11107">
        <v>140</v>
      </c>
      <c r="F11107" t="s">
        <v>26</v>
      </c>
      <c r="G11107" t="s">
        <v>552</v>
      </c>
      <c r="H11107" t="s">
        <v>14</v>
      </c>
      <c r="I11107" s="3">
        <v>45229.093521643517</v>
      </c>
    </row>
    <row r="11108" spans="1:9" x14ac:dyDescent="0.25">
      <c r="A11108" t="s">
        <v>6593</v>
      </c>
      <c r="B11108" t="s">
        <v>8624</v>
      </c>
      <c r="C11108" t="s">
        <v>10598</v>
      </c>
      <c r="D11108">
        <v>110</v>
      </c>
      <c r="E11108">
        <v>140</v>
      </c>
      <c r="F11108" t="s">
        <v>26</v>
      </c>
      <c r="G11108" t="s">
        <v>552</v>
      </c>
      <c r="H11108" t="s">
        <v>14</v>
      </c>
      <c r="I11108" s="3">
        <v>45229.093521678238</v>
      </c>
    </row>
    <row r="11109" spans="1:9" x14ac:dyDescent="0.25">
      <c r="A11109" t="s">
        <v>6593</v>
      </c>
      <c r="B11109" t="s">
        <v>8624</v>
      </c>
      <c r="C11109" t="s">
        <v>10599</v>
      </c>
      <c r="D11109">
        <v>110</v>
      </c>
      <c r="E11109">
        <v>140</v>
      </c>
      <c r="F11109" t="s">
        <v>26</v>
      </c>
      <c r="G11109" t="s">
        <v>552</v>
      </c>
      <c r="H11109" t="s">
        <v>14</v>
      </c>
      <c r="I11109" s="3">
        <v>45229.093521724535</v>
      </c>
    </row>
    <row r="11110" spans="1:9" x14ac:dyDescent="0.25">
      <c r="A11110" t="s">
        <v>6593</v>
      </c>
      <c r="B11110" t="s">
        <v>8624</v>
      </c>
      <c r="C11110" t="s">
        <v>10600</v>
      </c>
      <c r="D11110">
        <v>110</v>
      </c>
      <c r="E11110">
        <v>140</v>
      </c>
      <c r="F11110" t="s">
        <v>26</v>
      </c>
      <c r="G11110" t="s">
        <v>552</v>
      </c>
      <c r="H11110" t="s">
        <v>14</v>
      </c>
      <c r="I11110" s="3">
        <v>45229.093521759256</v>
      </c>
    </row>
    <row r="11111" spans="1:9" x14ac:dyDescent="0.25">
      <c r="A11111" t="s">
        <v>6593</v>
      </c>
      <c r="B11111" t="s">
        <v>8624</v>
      </c>
      <c r="C11111" t="s">
        <v>10601</v>
      </c>
      <c r="D11111">
        <v>110</v>
      </c>
      <c r="E11111">
        <v>140</v>
      </c>
      <c r="F11111" t="s">
        <v>26</v>
      </c>
      <c r="G11111" t="s">
        <v>552</v>
      </c>
      <c r="H11111" t="s">
        <v>14</v>
      </c>
      <c r="I11111" s="3">
        <v>45229.093521840281</v>
      </c>
    </row>
    <row r="11112" spans="1:9" x14ac:dyDescent="0.25">
      <c r="A11112" t="s">
        <v>6593</v>
      </c>
      <c r="B11112" t="s">
        <v>8624</v>
      </c>
      <c r="C11112" t="s">
        <v>10602</v>
      </c>
      <c r="D11112">
        <v>110</v>
      </c>
      <c r="E11112">
        <v>140</v>
      </c>
      <c r="F11112" t="s">
        <v>26</v>
      </c>
      <c r="G11112" t="s">
        <v>552</v>
      </c>
      <c r="H11112" t="s">
        <v>14</v>
      </c>
      <c r="I11112" s="3">
        <v>45229.093521875002</v>
      </c>
    </row>
    <row r="11113" spans="1:9" x14ac:dyDescent="0.25">
      <c r="A11113" t="s">
        <v>6593</v>
      </c>
      <c r="B11113" t="s">
        <v>8624</v>
      </c>
      <c r="C11113" t="s">
        <v>10603</v>
      </c>
      <c r="D11113">
        <v>110</v>
      </c>
      <c r="E11113">
        <v>140</v>
      </c>
      <c r="F11113" t="s">
        <v>26</v>
      </c>
      <c r="G11113" t="s">
        <v>552</v>
      </c>
      <c r="H11113" t="s">
        <v>14</v>
      </c>
      <c r="I11113" s="3">
        <v>45229.09352195602</v>
      </c>
    </row>
    <row r="11114" spans="1:9" x14ac:dyDescent="0.25">
      <c r="A11114" t="s">
        <v>6593</v>
      </c>
      <c r="B11114" t="s">
        <v>8624</v>
      </c>
      <c r="C11114" t="s">
        <v>10604</v>
      </c>
      <c r="D11114">
        <v>110</v>
      </c>
      <c r="E11114">
        <v>140</v>
      </c>
      <c r="F11114" t="s">
        <v>26</v>
      </c>
      <c r="G11114" t="s">
        <v>552</v>
      </c>
      <c r="H11114" t="s">
        <v>14</v>
      </c>
      <c r="I11114" s="3">
        <v>45229.093521990741</v>
      </c>
    </row>
    <row r="11115" spans="1:9" x14ac:dyDescent="0.25">
      <c r="A11115" t="s">
        <v>6593</v>
      </c>
      <c r="B11115" t="s">
        <v>8624</v>
      </c>
      <c r="C11115" t="s">
        <v>10605</v>
      </c>
      <c r="D11115">
        <v>110</v>
      </c>
      <c r="E11115">
        <v>140</v>
      </c>
      <c r="F11115" t="s">
        <v>26</v>
      </c>
      <c r="G11115" t="s">
        <v>552</v>
      </c>
      <c r="H11115" t="s">
        <v>14</v>
      </c>
      <c r="I11115" s="3">
        <v>45229.093522071758</v>
      </c>
    </row>
    <row r="11116" spans="1:9" x14ac:dyDescent="0.25">
      <c r="A11116" t="s">
        <v>6593</v>
      </c>
      <c r="B11116" t="s">
        <v>8624</v>
      </c>
      <c r="C11116" t="s">
        <v>10606</v>
      </c>
      <c r="D11116">
        <v>110</v>
      </c>
      <c r="E11116">
        <v>140</v>
      </c>
      <c r="F11116" t="s">
        <v>26</v>
      </c>
      <c r="G11116" t="s">
        <v>552</v>
      </c>
      <c r="H11116" t="s">
        <v>14</v>
      </c>
      <c r="I11116" s="3">
        <v>45229.093522106479</v>
      </c>
    </row>
    <row r="11117" spans="1:9" x14ac:dyDescent="0.25">
      <c r="A11117" t="s">
        <v>6593</v>
      </c>
      <c r="B11117" t="s">
        <v>8624</v>
      </c>
      <c r="C11117" t="s">
        <v>10607</v>
      </c>
      <c r="D11117">
        <v>110</v>
      </c>
      <c r="E11117">
        <v>140</v>
      </c>
      <c r="F11117" t="s">
        <v>26</v>
      </c>
      <c r="G11117" t="s">
        <v>552</v>
      </c>
      <c r="H11117" t="s">
        <v>14</v>
      </c>
      <c r="I11117" s="3">
        <v>45229.093522187497</v>
      </c>
    </row>
    <row r="11118" spans="1:9" x14ac:dyDescent="0.25">
      <c r="A11118" t="s">
        <v>6593</v>
      </c>
      <c r="B11118" t="s">
        <v>8624</v>
      </c>
      <c r="C11118" t="s">
        <v>10608</v>
      </c>
      <c r="D11118">
        <v>110</v>
      </c>
      <c r="E11118">
        <v>140</v>
      </c>
      <c r="F11118" t="s">
        <v>26</v>
      </c>
      <c r="G11118" t="s">
        <v>552</v>
      </c>
      <c r="H11118" t="s">
        <v>14</v>
      </c>
      <c r="I11118" s="3">
        <v>45229.093522222225</v>
      </c>
    </row>
    <row r="11119" spans="1:9" x14ac:dyDescent="0.25">
      <c r="A11119" t="s">
        <v>6593</v>
      </c>
      <c r="B11119" t="s">
        <v>8624</v>
      </c>
      <c r="C11119" t="s">
        <v>10609</v>
      </c>
      <c r="D11119">
        <v>110</v>
      </c>
      <c r="E11119">
        <v>140</v>
      </c>
      <c r="F11119" t="s">
        <v>26</v>
      </c>
      <c r="G11119" t="s">
        <v>552</v>
      </c>
      <c r="H11119" t="s">
        <v>14</v>
      </c>
      <c r="I11119" s="3">
        <v>45229.093522303243</v>
      </c>
    </row>
    <row r="11120" spans="1:9" x14ac:dyDescent="0.25">
      <c r="A11120" t="s">
        <v>6593</v>
      </c>
      <c r="B11120" t="s">
        <v>8624</v>
      </c>
      <c r="C11120" t="s">
        <v>10610</v>
      </c>
      <c r="D11120">
        <v>110</v>
      </c>
      <c r="E11120">
        <v>140</v>
      </c>
      <c r="F11120" t="s">
        <v>26</v>
      </c>
      <c r="G11120" t="s">
        <v>552</v>
      </c>
      <c r="H11120" t="s">
        <v>14</v>
      </c>
      <c r="I11120" s="3">
        <v>45229.093522337964</v>
      </c>
    </row>
    <row r="11121" spans="1:9" x14ac:dyDescent="0.25">
      <c r="A11121" t="s">
        <v>6593</v>
      </c>
      <c r="B11121" t="s">
        <v>8624</v>
      </c>
      <c r="C11121" t="s">
        <v>10611</v>
      </c>
      <c r="D11121">
        <v>110</v>
      </c>
      <c r="E11121">
        <v>140</v>
      </c>
      <c r="F11121" t="s">
        <v>26</v>
      </c>
      <c r="G11121" t="s">
        <v>552</v>
      </c>
      <c r="H11121" t="s">
        <v>14</v>
      </c>
      <c r="I11121" s="3">
        <v>45229.093522453702</v>
      </c>
    </row>
    <row r="11122" spans="1:9" x14ac:dyDescent="0.25">
      <c r="A11122" t="s">
        <v>6593</v>
      </c>
      <c r="B11122" t="s">
        <v>8624</v>
      </c>
      <c r="C11122" t="s">
        <v>10612</v>
      </c>
      <c r="D11122">
        <v>110</v>
      </c>
      <c r="E11122">
        <v>140</v>
      </c>
      <c r="F11122" t="s">
        <v>26</v>
      </c>
      <c r="G11122" t="s">
        <v>552</v>
      </c>
      <c r="H11122" t="s">
        <v>14</v>
      </c>
      <c r="I11122" s="3">
        <v>45229.093522488423</v>
      </c>
    </row>
    <row r="11123" spans="1:9" x14ac:dyDescent="0.25">
      <c r="A11123" t="s">
        <v>6593</v>
      </c>
      <c r="B11123" t="s">
        <v>8624</v>
      </c>
      <c r="C11123" t="s">
        <v>10613</v>
      </c>
      <c r="D11123">
        <v>110</v>
      </c>
      <c r="E11123">
        <v>140</v>
      </c>
      <c r="F11123" t="s">
        <v>26</v>
      </c>
      <c r="G11123" t="s">
        <v>552</v>
      </c>
      <c r="H11123" t="s">
        <v>14</v>
      </c>
      <c r="I11123" s="3">
        <v>45229.093522569441</v>
      </c>
    </row>
    <row r="11124" spans="1:9" x14ac:dyDescent="0.25">
      <c r="A11124" t="s">
        <v>6593</v>
      </c>
      <c r="B11124" t="s">
        <v>8624</v>
      </c>
      <c r="C11124" t="s">
        <v>10614</v>
      </c>
      <c r="D11124">
        <v>110</v>
      </c>
      <c r="E11124">
        <v>140</v>
      </c>
      <c r="F11124" t="s">
        <v>26</v>
      </c>
      <c r="G11124" t="s">
        <v>552</v>
      </c>
      <c r="H11124" t="s">
        <v>14</v>
      </c>
      <c r="I11124" s="3">
        <v>45229.093522650466</v>
      </c>
    </row>
    <row r="11125" spans="1:9" x14ac:dyDescent="0.25">
      <c r="A11125" t="s">
        <v>6593</v>
      </c>
      <c r="B11125" t="s">
        <v>8624</v>
      </c>
      <c r="C11125" t="s">
        <v>10615</v>
      </c>
      <c r="D11125">
        <v>110</v>
      </c>
      <c r="E11125">
        <v>140</v>
      </c>
      <c r="F11125" t="s">
        <v>26</v>
      </c>
      <c r="G11125" t="s">
        <v>552</v>
      </c>
      <c r="H11125" t="s">
        <v>14</v>
      </c>
      <c r="I11125" s="3">
        <v>45229.093522685187</v>
      </c>
    </row>
    <row r="11126" spans="1:9" x14ac:dyDescent="0.25">
      <c r="A11126" t="s">
        <v>6593</v>
      </c>
      <c r="B11126" t="s">
        <v>8624</v>
      </c>
      <c r="C11126" t="s">
        <v>10616</v>
      </c>
      <c r="D11126">
        <v>110</v>
      </c>
      <c r="E11126">
        <v>140</v>
      </c>
      <c r="F11126" t="s">
        <v>26</v>
      </c>
      <c r="G11126" t="s">
        <v>552</v>
      </c>
      <c r="H11126" t="s">
        <v>14</v>
      </c>
      <c r="I11126" s="3">
        <v>45229.093522719908</v>
      </c>
    </row>
    <row r="11127" spans="1:9" x14ac:dyDescent="0.25">
      <c r="A11127" t="s">
        <v>6593</v>
      </c>
      <c r="B11127" t="s">
        <v>8624</v>
      </c>
      <c r="C11127" t="s">
        <v>10617</v>
      </c>
      <c r="D11127">
        <v>110</v>
      </c>
      <c r="E11127">
        <v>140</v>
      </c>
      <c r="F11127" t="s">
        <v>26</v>
      </c>
      <c r="G11127" t="s">
        <v>552</v>
      </c>
      <c r="H11127" t="s">
        <v>14</v>
      </c>
      <c r="I11127" s="3">
        <v>45229.093522800926</v>
      </c>
    </row>
    <row r="11128" spans="1:9" x14ac:dyDescent="0.25">
      <c r="A11128" t="s">
        <v>6593</v>
      </c>
      <c r="B11128" t="s">
        <v>8624</v>
      </c>
      <c r="C11128" t="s">
        <v>10618</v>
      </c>
      <c r="D11128">
        <v>110</v>
      </c>
      <c r="E11128">
        <v>140</v>
      </c>
      <c r="F11128" t="s">
        <v>26</v>
      </c>
      <c r="G11128" t="s">
        <v>552</v>
      </c>
      <c r="H11128" t="s">
        <v>14</v>
      </c>
      <c r="I11128" s="3">
        <v>45229.093522881943</v>
      </c>
    </row>
    <row r="11129" spans="1:9" x14ac:dyDescent="0.25">
      <c r="A11129" t="s">
        <v>6593</v>
      </c>
      <c r="B11129" t="s">
        <v>8624</v>
      </c>
      <c r="C11129" t="s">
        <v>10619</v>
      </c>
      <c r="D11129">
        <v>110</v>
      </c>
      <c r="E11129">
        <v>140</v>
      </c>
      <c r="F11129" t="s">
        <v>26</v>
      </c>
      <c r="G11129" t="s">
        <v>552</v>
      </c>
      <c r="H11129" t="s">
        <v>14</v>
      </c>
      <c r="I11129" s="3">
        <v>45229.093522916664</v>
      </c>
    </row>
    <row r="11130" spans="1:9" x14ac:dyDescent="0.25">
      <c r="A11130" t="s">
        <v>6593</v>
      </c>
      <c r="B11130" t="s">
        <v>8624</v>
      </c>
      <c r="C11130" t="s">
        <v>10620</v>
      </c>
      <c r="D11130">
        <v>110</v>
      </c>
      <c r="E11130">
        <v>140</v>
      </c>
      <c r="F11130" t="s">
        <v>26</v>
      </c>
      <c r="G11130" t="s">
        <v>552</v>
      </c>
      <c r="H11130" t="s">
        <v>14</v>
      </c>
      <c r="I11130" s="3">
        <v>45229.093522997682</v>
      </c>
    </row>
    <row r="11131" spans="1:9" x14ac:dyDescent="0.25">
      <c r="A11131" t="s">
        <v>6593</v>
      </c>
      <c r="B11131" t="s">
        <v>8624</v>
      </c>
      <c r="C11131" t="s">
        <v>10621</v>
      </c>
      <c r="D11131">
        <v>110</v>
      </c>
      <c r="E11131">
        <v>140</v>
      </c>
      <c r="F11131" t="s">
        <v>26</v>
      </c>
      <c r="G11131" t="s">
        <v>552</v>
      </c>
      <c r="H11131" t="s">
        <v>14</v>
      </c>
      <c r="I11131" s="3">
        <v>45229.09352303241</v>
      </c>
    </row>
    <row r="11132" spans="1:9" x14ac:dyDescent="0.25">
      <c r="A11132" t="s">
        <v>6593</v>
      </c>
      <c r="B11132" t="s">
        <v>8624</v>
      </c>
      <c r="C11132" t="s">
        <v>10622</v>
      </c>
      <c r="D11132">
        <v>110</v>
      </c>
      <c r="E11132">
        <v>140</v>
      </c>
      <c r="F11132" t="s">
        <v>26</v>
      </c>
      <c r="G11132" t="s">
        <v>552</v>
      </c>
      <c r="H11132" t="s">
        <v>14</v>
      </c>
      <c r="I11132" s="3">
        <v>45229.093523113428</v>
      </c>
    </row>
    <row r="11133" spans="1:9" x14ac:dyDescent="0.25">
      <c r="A11133" t="s">
        <v>6593</v>
      </c>
      <c r="B11133" t="s">
        <v>8624</v>
      </c>
      <c r="C11133" t="s">
        <v>10623</v>
      </c>
      <c r="D11133">
        <v>110</v>
      </c>
      <c r="E11133">
        <v>140</v>
      </c>
      <c r="F11133" t="s">
        <v>26</v>
      </c>
      <c r="G11133" t="s">
        <v>552</v>
      </c>
      <c r="H11133" t="s">
        <v>14</v>
      </c>
      <c r="I11133" s="3">
        <v>45229.09352318287</v>
      </c>
    </row>
    <row r="11134" spans="1:9" x14ac:dyDescent="0.25">
      <c r="A11134" t="s">
        <v>6593</v>
      </c>
      <c r="B11134" t="s">
        <v>8624</v>
      </c>
      <c r="C11134" t="s">
        <v>10624</v>
      </c>
      <c r="D11134">
        <v>110</v>
      </c>
      <c r="E11134">
        <v>140</v>
      </c>
      <c r="F11134" t="s">
        <v>26</v>
      </c>
      <c r="G11134" t="s">
        <v>552</v>
      </c>
      <c r="H11134" t="s">
        <v>14</v>
      </c>
      <c r="I11134" s="3">
        <v>45229.093523229167</v>
      </c>
    </row>
    <row r="11135" spans="1:9" x14ac:dyDescent="0.25">
      <c r="A11135" t="s">
        <v>6593</v>
      </c>
      <c r="B11135" t="s">
        <v>8624</v>
      </c>
      <c r="C11135" t="s">
        <v>10625</v>
      </c>
      <c r="D11135">
        <v>110</v>
      </c>
      <c r="E11135">
        <v>140</v>
      </c>
      <c r="F11135" t="s">
        <v>26</v>
      </c>
      <c r="G11135" t="s">
        <v>552</v>
      </c>
      <c r="H11135" t="s">
        <v>14</v>
      </c>
      <c r="I11135" s="3">
        <v>45229.093523263888</v>
      </c>
    </row>
    <row r="11136" spans="1:9" x14ac:dyDescent="0.25">
      <c r="A11136" t="s">
        <v>6593</v>
      </c>
      <c r="B11136" t="s">
        <v>8624</v>
      </c>
      <c r="C11136" t="s">
        <v>10626</v>
      </c>
      <c r="D11136">
        <v>110</v>
      </c>
      <c r="E11136">
        <v>140</v>
      </c>
      <c r="F11136" t="s">
        <v>26</v>
      </c>
      <c r="G11136" t="s">
        <v>552</v>
      </c>
      <c r="H11136" t="s">
        <v>14</v>
      </c>
      <c r="I11136" s="3">
        <v>45229.093523344905</v>
      </c>
    </row>
    <row r="11137" spans="1:9" x14ac:dyDescent="0.25">
      <c r="A11137" t="s">
        <v>6593</v>
      </c>
      <c r="B11137" t="s">
        <v>8624</v>
      </c>
      <c r="C11137" t="s">
        <v>10627</v>
      </c>
      <c r="D11137">
        <v>110</v>
      </c>
      <c r="E11137">
        <v>140</v>
      </c>
      <c r="F11137" t="s">
        <v>26</v>
      </c>
      <c r="G11137" t="s">
        <v>552</v>
      </c>
      <c r="H11137" t="s">
        <v>14</v>
      </c>
      <c r="I11137" s="3">
        <v>45229.093523414354</v>
      </c>
    </row>
    <row r="11138" spans="1:9" x14ac:dyDescent="0.25">
      <c r="A11138" t="s">
        <v>6593</v>
      </c>
      <c r="B11138" t="s">
        <v>8624</v>
      </c>
      <c r="C11138" t="s">
        <v>10628</v>
      </c>
      <c r="D11138">
        <v>110</v>
      </c>
      <c r="E11138">
        <v>140</v>
      </c>
      <c r="F11138" t="s">
        <v>26</v>
      </c>
      <c r="G11138" t="s">
        <v>552</v>
      </c>
      <c r="H11138" t="s">
        <v>14</v>
      </c>
      <c r="I11138" s="3">
        <v>45229.093523460651</v>
      </c>
    </row>
    <row r="11139" spans="1:9" x14ac:dyDescent="0.25">
      <c r="A11139" t="s">
        <v>6593</v>
      </c>
      <c r="B11139" t="s">
        <v>8624</v>
      </c>
      <c r="C11139" t="s">
        <v>10629</v>
      </c>
      <c r="D11139">
        <v>110</v>
      </c>
      <c r="E11139">
        <v>140</v>
      </c>
      <c r="F11139" t="s">
        <v>26</v>
      </c>
      <c r="G11139" t="s">
        <v>552</v>
      </c>
      <c r="H11139" t="s">
        <v>14</v>
      </c>
      <c r="I11139" s="3">
        <v>45229.093523530093</v>
      </c>
    </row>
    <row r="11140" spans="1:9" x14ac:dyDescent="0.25">
      <c r="A11140" t="s">
        <v>6593</v>
      </c>
      <c r="B11140" t="s">
        <v>8624</v>
      </c>
      <c r="C11140" t="s">
        <v>10630</v>
      </c>
      <c r="D11140">
        <v>110</v>
      </c>
      <c r="E11140">
        <v>140</v>
      </c>
      <c r="F11140" t="s">
        <v>26</v>
      </c>
      <c r="G11140" t="s">
        <v>552</v>
      </c>
      <c r="H11140" t="s">
        <v>14</v>
      </c>
      <c r="I11140" s="3">
        <v>45229.09352357639</v>
      </c>
    </row>
    <row r="11141" spans="1:9" x14ac:dyDescent="0.25">
      <c r="A11141" t="s">
        <v>6593</v>
      </c>
      <c r="B11141" t="s">
        <v>8624</v>
      </c>
      <c r="C11141" t="s">
        <v>10631</v>
      </c>
      <c r="D11141">
        <v>110</v>
      </c>
      <c r="E11141">
        <v>140</v>
      </c>
      <c r="F11141" t="s">
        <v>26</v>
      </c>
      <c r="G11141" t="s">
        <v>552</v>
      </c>
      <c r="H11141" t="s">
        <v>14</v>
      </c>
      <c r="I11141" s="3">
        <v>45229.093523645832</v>
      </c>
    </row>
    <row r="11142" spans="1:9" x14ac:dyDescent="0.25">
      <c r="A11142" t="s">
        <v>6593</v>
      </c>
      <c r="B11142" t="s">
        <v>8624</v>
      </c>
      <c r="C11142" t="s">
        <v>10632</v>
      </c>
      <c r="D11142">
        <v>110</v>
      </c>
      <c r="E11142">
        <v>140</v>
      </c>
      <c r="F11142" t="s">
        <v>26</v>
      </c>
      <c r="G11142" t="s">
        <v>552</v>
      </c>
      <c r="H11142" t="s">
        <v>14</v>
      </c>
      <c r="I11142" s="3">
        <v>45229.09352372685</v>
      </c>
    </row>
    <row r="11143" spans="1:9" x14ac:dyDescent="0.25">
      <c r="A11143" t="s">
        <v>6593</v>
      </c>
      <c r="B11143" t="s">
        <v>8624</v>
      </c>
      <c r="C11143" t="s">
        <v>10633</v>
      </c>
      <c r="D11143">
        <v>110</v>
      </c>
      <c r="E11143">
        <v>140</v>
      </c>
      <c r="F11143" t="s">
        <v>26</v>
      </c>
      <c r="G11143" t="s">
        <v>552</v>
      </c>
      <c r="H11143" t="s">
        <v>14</v>
      </c>
      <c r="I11143" s="3">
        <v>45229.093523761578</v>
      </c>
    </row>
    <row r="11144" spans="1:9" x14ac:dyDescent="0.25">
      <c r="A11144" t="s">
        <v>6593</v>
      </c>
      <c r="B11144" t="s">
        <v>8624</v>
      </c>
      <c r="C11144" t="s">
        <v>10634</v>
      </c>
      <c r="D11144">
        <v>110</v>
      </c>
      <c r="E11144">
        <v>140</v>
      </c>
      <c r="F11144" t="s">
        <v>26</v>
      </c>
      <c r="G11144" t="s">
        <v>552</v>
      </c>
      <c r="H11144" t="s">
        <v>14</v>
      </c>
      <c r="I11144" s="3">
        <v>45229.093523842595</v>
      </c>
    </row>
    <row r="11145" spans="1:9" x14ac:dyDescent="0.25">
      <c r="A11145" t="s">
        <v>6593</v>
      </c>
      <c r="B11145" t="s">
        <v>8624</v>
      </c>
      <c r="C11145" t="s">
        <v>10635</v>
      </c>
      <c r="D11145">
        <v>110</v>
      </c>
      <c r="E11145">
        <v>140</v>
      </c>
      <c r="F11145" t="s">
        <v>26</v>
      </c>
      <c r="G11145" t="s">
        <v>552</v>
      </c>
      <c r="H11145" t="s">
        <v>14</v>
      </c>
      <c r="I11145" s="3">
        <v>45229.093523993055</v>
      </c>
    </row>
    <row r="11146" spans="1:9" x14ac:dyDescent="0.25">
      <c r="A11146" t="s">
        <v>6593</v>
      </c>
      <c r="B11146" t="s">
        <v>8624</v>
      </c>
      <c r="C11146" t="s">
        <v>10636</v>
      </c>
      <c r="D11146">
        <v>110</v>
      </c>
      <c r="E11146">
        <v>140</v>
      </c>
      <c r="F11146" t="s">
        <v>26</v>
      </c>
      <c r="G11146" t="s">
        <v>552</v>
      </c>
      <c r="H11146" t="s">
        <v>14</v>
      </c>
      <c r="I11146" s="3">
        <v>45229.093524074073</v>
      </c>
    </row>
    <row r="11147" spans="1:9" x14ac:dyDescent="0.25">
      <c r="A11147" t="s">
        <v>6593</v>
      </c>
      <c r="B11147" t="s">
        <v>8624</v>
      </c>
      <c r="C11147" t="s">
        <v>10637</v>
      </c>
      <c r="D11147">
        <v>110</v>
      </c>
      <c r="E11147">
        <v>140</v>
      </c>
      <c r="F11147" t="s">
        <v>26</v>
      </c>
      <c r="G11147" t="s">
        <v>552</v>
      </c>
      <c r="H11147" t="s">
        <v>14</v>
      </c>
      <c r="I11147" s="3">
        <v>45229.093524108794</v>
      </c>
    </row>
    <row r="11148" spans="1:9" x14ac:dyDescent="0.25">
      <c r="A11148" t="s">
        <v>6593</v>
      </c>
      <c r="B11148" t="s">
        <v>8624</v>
      </c>
      <c r="C11148" t="s">
        <v>10638</v>
      </c>
      <c r="D11148">
        <v>110</v>
      </c>
      <c r="E11148">
        <v>140</v>
      </c>
      <c r="F11148" t="s">
        <v>26</v>
      </c>
      <c r="G11148" t="s">
        <v>552</v>
      </c>
      <c r="H11148" t="s">
        <v>14</v>
      </c>
      <c r="I11148" s="3">
        <v>45229.093524189811</v>
      </c>
    </row>
    <row r="11149" spans="1:9" x14ac:dyDescent="0.25">
      <c r="A11149" t="s">
        <v>6593</v>
      </c>
      <c r="B11149" t="s">
        <v>8624</v>
      </c>
      <c r="C11149" t="s">
        <v>10639</v>
      </c>
      <c r="D11149">
        <v>110</v>
      </c>
      <c r="E11149">
        <v>140</v>
      </c>
      <c r="F11149" t="s">
        <v>26</v>
      </c>
      <c r="G11149" t="s">
        <v>552</v>
      </c>
      <c r="H11149" t="s">
        <v>14</v>
      </c>
      <c r="I11149" s="3">
        <v>45229.09352422454</v>
      </c>
    </row>
    <row r="11150" spans="1:9" x14ac:dyDescent="0.25">
      <c r="A11150" t="s">
        <v>6593</v>
      </c>
      <c r="B11150" t="s">
        <v>8624</v>
      </c>
      <c r="C11150" t="s">
        <v>10640</v>
      </c>
      <c r="D11150">
        <v>110</v>
      </c>
      <c r="E11150">
        <v>140</v>
      </c>
      <c r="F11150" t="s">
        <v>26</v>
      </c>
      <c r="G11150" t="s">
        <v>552</v>
      </c>
      <c r="H11150" t="s">
        <v>14</v>
      </c>
      <c r="I11150" s="3">
        <v>45229.093524305557</v>
      </c>
    </row>
    <row r="11151" spans="1:9" x14ac:dyDescent="0.25">
      <c r="A11151" t="s">
        <v>6593</v>
      </c>
      <c r="B11151" t="s">
        <v>8624</v>
      </c>
      <c r="C11151" t="s">
        <v>10641</v>
      </c>
      <c r="D11151">
        <v>110</v>
      </c>
      <c r="E11151">
        <v>140</v>
      </c>
      <c r="F11151" t="s">
        <v>26</v>
      </c>
      <c r="G11151" t="s">
        <v>552</v>
      </c>
      <c r="H11151" t="s">
        <v>14</v>
      </c>
      <c r="I11151" s="3">
        <v>45229.093524340278</v>
      </c>
    </row>
    <row r="11152" spans="1:9" x14ac:dyDescent="0.25">
      <c r="A11152" t="s">
        <v>6593</v>
      </c>
      <c r="B11152" t="s">
        <v>8624</v>
      </c>
      <c r="C11152" t="s">
        <v>10642</v>
      </c>
      <c r="D11152">
        <v>110</v>
      </c>
      <c r="E11152">
        <v>140</v>
      </c>
      <c r="F11152" t="s">
        <v>26</v>
      </c>
      <c r="G11152" t="s">
        <v>552</v>
      </c>
      <c r="H11152" t="s">
        <v>14</v>
      </c>
      <c r="I11152" s="3">
        <v>45229.093524421296</v>
      </c>
    </row>
    <row r="11153" spans="1:9" x14ac:dyDescent="0.25">
      <c r="A11153" t="s">
        <v>6593</v>
      </c>
      <c r="B11153" t="s">
        <v>8624</v>
      </c>
      <c r="C11153" t="s">
        <v>10643</v>
      </c>
      <c r="D11153">
        <v>110</v>
      </c>
      <c r="E11153">
        <v>140</v>
      </c>
      <c r="F11153" t="s">
        <v>26</v>
      </c>
      <c r="G11153" t="s">
        <v>552</v>
      </c>
      <c r="H11153" t="s">
        <v>14</v>
      </c>
      <c r="I11153" s="3">
        <v>45229.093524456017</v>
      </c>
    </row>
    <row r="11154" spans="1:9" x14ac:dyDescent="0.25">
      <c r="A11154" t="s">
        <v>6593</v>
      </c>
      <c r="B11154" t="s">
        <v>8624</v>
      </c>
      <c r="C11154" t="s">
        <v>10644</v>
      </c>
      <c r="D11154">
        <v>110</v>
      </c>
      <c r="E11154">
        <v>140</v>
      </c>
      <c r="F11154" t="s">
        <v>26</v>
      </c>
      <c r="G11154" t="s">
        <v>552</v>
      </c>
      <c r="H11154" t="s">
        <v>14</v>
      </c>
      <c r="I11154" s="3">
        <v>45229.093524537035</v>
      </c>
    </row>
    <row r="11155" spans="1:9" x14ac:dyDescent="0.25">
      <c r="A11155" t="s">
        <v>6593</v>
      </c>
      <c r="B11155" t="s">
        <v>8624</v>
      </c>
      <c r="C11155" t="s">
        <v>10645</v>
      </c>
      <c r="D11155">
        <v>110</v>
      </c>
      <c r="E11155">
        <v>140</v>
      </c>
      <c r="F11155" t="s">
        <v>26</v>
      </c>
      <c r="G11155" t="s">
        <v>552</v>
      </c>
      <c r="H11155" t="s">
        <v>14</v>
      </c>
      <c r="I11155" s="3">
        <v>45229.093524571763</v>
      </c>
    </row>
    <row r="11156" spans="1:9" x14ac:dyDescent="0.25">
      <c r="A11156" t="s">
        <v>6593</v>
      </c>
      <c r="B11156" t="s">
        <v>8624</v>
      </c>
      <c r="C11156" t="s">
        <v>10646</v>
      </c>
      <c r="D11156">
        <v>110</v>
      </c>
      <c r="E11156">
        <v>140</v>
      </c>
      <c r="F11156" t="s">
        <v>26</v>
      </c>
      <c r="G11156" t="s">
        <v>552</v>
      </c>
      <c r="H11156" t="s">
        <v>14</v>
      </c>
      <c r="I11156" s="3">
        <v>45229.093524652781</v>
      </c>
    </row>
    <row r="11157" spans="1:9" x14ac:dyDescent="0.25">
      <c r="A11157" t="s">
        <v>6593</v>
      </c>
      <c r="B11157" t="s">
        <v>8624</v>
      </c>
      <c r="C11157" t="s">
        <v>10647</v>
      </c>
      <c r="D11157">
        <v>110</v>
      </c>
      <c r="E11157">
        <v>140</v>
      </c>
      <c r="F11157" t="s">
        <v>26</v>
      </c>
      <c r="G11157" t="s">
        <v>552</v>
      </c>
      <c r="H11157" t="s">
        <v>14</v>
      </c>
      <c r="I11157" s="3">
        <v>45229.093524687501</v>
      </c>
    </row>
    <row r="11158" spans="1:9" x14ac:dyDescent="0.25">
      <c r="A11158" t="s">
        <v>6593</v>
      </c>
      <c r="B11158" t="s">
        <v>8624</v>
      </c>
      <c r="C11158" t="s">
        <v>10648</v>
      </c>
      <c r="D11158">
        <v>110</v>
      </c>
      <c r="E11158">
        <v>140</v>
      </c>
      <c r="F11158" t="s">
        <v>26</v>
      </c>
      <c r="G11158" t="s">
        <v>552</v>
      </c>
      <c r="H11158" t="s">
        <v>14</v>
      </c>
      <c r="I11158" s="3">
        <v>45229.093524768519</v>
      </c>
    </row>
    <row r="11159" spans="1:9" x14ac:dyDescent="0.25">
      <c r="A11159" t="s">
        <v>6593</v>
      </c>
      <c r="B11159" t="s">
        <v>8624</v>
      </c>
      <c r="C11159" t="s">
        <v>10649</v>
      </c>
      <c r="D11159">
        <v>110</v>
      </c>
      <c r="E11159">
        <v>140</v>
      </c>
      <c r="F11159" t="s">
        <v>26</v>
      </c>
      <c r="G11159" t="s">
        <v>552</v>
      </c>
      <c r="H11159" t="s">
        <v>14</v>
      </c>
      <c r="I11159" s="3">
        <v>45229.09352480324</v>
      </c>
    </row>
    <row r="11160" spans="1:9" x14ac:dyDescent="0.25">
      <c r="A11160" t="s">
        <v>6593</v>
      </c>
      <c r="B11160" t="s">
        <v>8624</v>
      </c>
      <c r="C11160" t="s">
        <v>10650</v>
      </c>
      <c r="D11160">
        <v>110</v>
      </c>
      <c r="E11160">
        <v>140</v>
      </c>
      <c r="F11160" t="s">
        <v>26</v>
      </c>
      <c r="G11160" t="s">
        <v>552</v>
      </c>
      <c r="H11160" t="s">
        <v>14</v>
      </c>
      <c r="I11160" s="3">
        <v>45229.093524884258</v>
      </c>
    </row>
    <row r="11161" spans="1:9" x14ac:dyDescent="0.25">
      <c r="A11161" t="s">
        <v>6593</v>
      </c>
      <c r="B11161" t="s">
        <v>8624</v>
      </c>
      <c r="C11161" t="s">
        <v>10651</v>
      </c>
      <c r="D11161">
        <v>110</v>
      </c>
      <c r="E11161">
        <v>140</v>
      </c>
      <c r="F11161" t="s">
        <v>26</v>
      </c>
      <c r="G11161" t="s">
        <v>552</v>
      </c>
      <c r="H11161" t="s">
        <v>14</v>
      </c>
      <c r="I11161" s="3">
        <v>45229.093524965276</v>
      </c>
    </row>
    <row r="11162" spans="1:9" x14ac:dyDescent="0.25">
      <c r="A11162" t="s">
        <v>6593</v>
      </c>
      <c r="B11162" t="s">
        <v>8624</v>
      </c>
      <c r="C11162" t="s">
        <v>10652</v>
      </c>
      <c r="D11162">
        <v>110</v>
      </c>
      <c r="E11162">
        <v>140</v>
      </c>
      <c r="F11162" t="s">
        <v>26</v>
      </c>
      <c r="G11162" t="s">
        <v>552</v>
      </c>
      <c r="H11162" t="s">
        <v>14</v>
      </c>
      <c r="I11162" s="3">
        <v>45229.093524999997</v>
      </c>
    </row>
    <row r="11163" spans="1:9" x14ac:dyDescent="0.25">
      <c r="A11163" t="s">
        <v>6593</v>
      </c>
      <c r="B11163" t="s">
        <v>8624</v>
      </c>
      <c r="C11163" t="s">
        <v>10653</v>
      </c>
      <c r="D11163">
        <v>110</v>
      </c>
      <c r="E11163">
        <v>140</v>
      </c>
      <c r="F11163" t="s">
        <v>26</v>
      </c>
      <c r="G11163" t="s">
        <v>552</v>
      </c>
      <c r="H11163" t="s">
        <v>14</v>
      </c>
      <c r="I11163" s="3">
        <v>45229.093525081022</v>
      </c>
    </row>
    <row r="11164" spans="1:9" x14ac:dyDescent="0.25">
      <c r="A11164" t="s">
        <v>6593</v>
      </c>
      <c r="B11164" t="s">
        <v>8624</v>
      </c>
      <c r="C11164" t="s">
        <v>10654</v>
      </c>
      <c r="D11164">
        <v>110</v>
      </c>
      <c r="E11164">
        <v>140</v>
      </c>
      <c r="F11164" t="s">
        <v>26</v>
      </c>
      <c r="G11164" t="s">
        <v>552</v>
      </c>
      <c r="H11164" t="s">
        <v>14</v>
      </c>
      <c r="I11164" s="3">
        <v>45229.093525115743</v>
      </c>
    </row>
    <row r="11165" spans="1:9" x14ac:dyDescent="0.25">
      <c r="A11165" t="s">
        <v>6593</v>
      </c>
      <c r="B11165" t="s">
        <v>8624</v>
      </c>
      <c r="C11165" t="s">
        <v>10655</v>
      </c>
      <c r="D11165">
        <v>110</v>
      </c>
      <c r="E11165">
        <v>140</v>
      </c>
      <c r="F11165" t="s">
        <v>26</v>
      </c>
      <c r="G11165" t="s">
        <v>552</v>
      </c>
      <c r="H11165" t="s">
        <v>14</v>
      </c>
      <c r="I11165" s="3">
        <v>45229.09352519676</v>
      </c>
    </row>
    <row r="11166" spans="1:9" x14ac:dyDescent="0.25">
      <c r="A11166" t="s">
        <v>6593</v>
      </c>
      <c r="B11166" t="s">
        <v>8624</v>
      </c>
      <c r="C11166" t="s">
        <v>10656</v>
      </c>
      <c r="D11166">
        <v>110</v>
      </c>
      <c r="E11166">
        <v>140</v>
      </c>
      <c r="F11166" t="s">
        <v>26</v>
      </c>
      <c r="G11166" t="s">
        <v>552</v>
      </c>
      <c r="H11166" t="s">
        <v>14</v>
      </c>
      <c r="I11166" s="3">
        <v>45229.093525231481</v>
      </c>
    </row>
    <row r="11167" spans="1:9" x14ac:dyDescent="0.25">
      <c r="A11167" t="s">
        <v>6593</v>
      </c>
      <c r="B11167" t="s">
        <v>8624</v>
      </c>
      <c r="C11167" t="s">
        <v>10657</v>
      </c>
      <c r="D11167">
        <v>110</v>
      </c>
      <c r="E11167">
        <v>140</v>
      </c>
      <c r="F11167" t="s">
        <v>26</v>
      </c>
      <c r="G11167" t="s">
        <v>552</v>
      </c>
      <c r="H11167" t="s">
        <v>14</v>
      </c>
      <c r="I11167" s="3">
        <v>45229.093525312499</v>
      </c>
    </row>
    <row r="11168" spans="1:9" x14ac:dyDescent="0.25">
      <c r="A11168" t="s">
        <v>6593</v>
      </c>
      <c r="B11168" t="s">
        <v>8624</v>
      </c>
      <c r="C11168" t="s">
        <v>10658</v>
      </c>
      <c r="D11168">
        <v>110</v>
      </c>
      <c r="E11168">
        <v>140</v>
      </c>
      <c r="F11168" t="s">
        <v>26</v>
      </c>
      <c r="G11168" t="s">
        <v>552</v>
      </c>
      <c r="H11168" t="s">
        <v>14</v>
      </c>
      <c r="I11168" s="3">
        <v>45229.09352534722</v>
      </c>
    </row>
    <row r="11169" spans="1:9" x14ac:dyDescent="0.25">
      <c r="A11169" t="s">
        <v>6593</v>
      </c>
      <c r="B11169" t="s">
        <v>8624</v>
      </c>
      <c r="C11169" t="s">
        <v>10659</v>
      </c>
      <c r="D11169">
        <v>110</v>
      </c>
      <c r="E11169">
        <v>140</v>
      </c>
      <c r="F11169" t="s">
        <v>26</v>
      </c>
      <c r="G11169" t="s">
        <v>552</v>
      </c>
      <c r="H11169" t="s">
        <v>14</v>
      </c>
      <c r="I11169" s="3">
        <v>45229.093525428238</v>
      </c>
    </row>
    <row r="11170" spans="1:9" x14ac:dyDescent="0.25">
      <c r="A11170" t="s">
        <v>6593</v>
      </c>
      <c r="B11170" t="s">
        <v>8624</v>
      </c>
      <c r="C11170" t="s">
        <v>10660</v>
      </c>
      <c r="D11170">
        <v>110</v>
      </c>
      <c r="E11170">
        <v>140</v>
      </c>
      <c r="F11170" t="s">
        <v>26</v>
      </c>
      <c r="G11170" t="s">
        <v>552</v>
      </c>
      <c r="H11170" t="s">
        <v>14</v>
      </c>
      <c r="I11170" s="3">
        <v>45229.093525462966</v>
      </c>
    </row>
    <row r="11171" spans="1:9" x14ac:dyDescent="0.25">
      <c r="A11171" t="s">
        <v>6593</v>
      </c>
      <c r="B11171" t="s">
        <v>8624</v>
      </c>
      <c r="C11171" t="s">
        <v>10661</v>
      </c>
      <c r="D11171">
        <v>110</v>
      </c>
      <c r="E11171">
        <v>140</v>
      </c>
      <c r="F11171" t="s">
        <v>26</v>
      </c>
      <c r="G11171" t="s">
        <v>552</v>
      </c>
      <c r="H11171" t="s">
        <v>14</v>
      </c>
      <c r="I11171" s="3">
        <v>45229.093525543984</v>
      </c>
    </row>
    <row r="11172" spans="1:9" x14ac:dyDescent="0.25">
      <c r="A11172" t="s">
        <v>6593</v>
      </c>
      <c r="B11172" t="s">
        <v>8624</v>
      </c>
      <c r="C11172" t="s">
        <v>10662</v>
      </c>
      <c r="D11172">
        <v>110</v>
      </c>
      <c r="E11172">
        <v>140</v>
      </c>
      <c r="F11172" t="s">
        <v>26</v>
      </c>
      <c r="G11172" t="s">
        <v>552</v>
      </c>
      <c r="H11172" t="s">
        <v>14</v>
      </c>
      <c r="I11172" s="3">
        <v>45229.093525613425</v>
      </c>
    </row>
    <row r="11173" spans="1:9" x14ac:dyDescent="0.25">
      <c r="A11173" t="s">
        <v>6593</v>
      </c>
      <c r="B11173" t="s">
        <v>8624</v>
      </c>
      <c r="C11173" t="s">
        <v>10663</v>
      </c>
      <c r="D11173">
        <v>110</v>
      </c>
      <c r="E11173">
        <v>140</v>
      </c>
      <c r="F11173" t="s">
        <v>26</v>
      </c>
      <c r="G11173" t="s">
        <v>552</v>
      </c>
      <c r="H11173" t="s">
        <v>14</v>
      </c>
      <c r="I11173" s="3">
        <v>45229.093525659722</v>
      </c>
    </row>
    <row r="11174" spans="1:9" x14ac:dyDescent="0.25">
      <c r="A11174" t="s">
        <v>6593</v>
      </c>
      <c r="B11174" t="s">
        <v>8624</v>
      </c>
      <c r="C11174" t="s">
        <v>10664</v>
      </c>
      <c r="D11174">
        <v>110</v>
      </c>
      <c r="E11174">
        <v>140</v>
      </c>
      <c r="F11174" t="s">
        <v>26</v>
      </c>
      <c r="G11174" t="s">
        <v>552</v>
      </c>
      <c r="H11174" t="s">
        <v>14</v>
      </c>
      <c r="I11174" s="3">
        <v>45229.093525729164</v>
      </c>
    </row>
    <row r="11175" spans="1:9" x14ac:dyDescent="0.25">
      <c r="A11175" t="s">
        <v>6593</v>
      </c>
      <c r="B11175" t="s">
        <v>8624</v>
      </c>
      <c r="C11175" t="s">
        <v>10665</v>
      </c>
      <c r="D11175">
        <v>110</v>
      </c>
      <c r="E11175">
        <v>140</v>
      </c>
      <c r="F11175" t="s">
        <v>26</v>
      </c>
      <c r="G11175" t="s">
        <v>552</v>
      </c>
      <c r="H11175" t="s">
        <v>14</v>
      </c>
      <c r="I11175" s="3">
        <v>45229.093525775461</v>
      </c>
    </row>
    <row r="11176" spans="1:9" x14ac:dyDescent="0.25">
      <c r="A11176" t="s">
        <v>6593</v>
      </c>
      <c r="B11176" t="s">
        <v>8624</v>
      </c>
      <c r="C11176" t="s">
        <v>10666</v>
      </c>
      <c r="D11176">
        <v>110</v>
      </c>
      <c r="E11176">
        <v>140</v>
      </c>
      <c r="F11176" t="s">
        <v>26</v>
      </c>
      <c r="G11176" t="s">
        <v>552</v>
      </c>
      <c r="H11176" t="s">
        <v>14</v>
      </c>
      <c r="I11176" s="3">
        <v>45229.09352584491</v>
      </c>
    </row>
    <row r="11177" spans="1:9" x14ac:dyDescent="0.25">
      <c r="A11177" t="s">
        <v>6593</v>
      </c>
      <c r="B11177" t="s">
        <v>8624</v>
      </c>
      <c r="C11177" t="s">
        <v>10667</v>
      </c>
      <c r="D11177">
        <v>110</v>
      </c>
      <c r="E11177">
        <v>140</v>
      </c>
      <c r="F11177" t="s">
        <v>26</v>
      </c>
      <c r="G11177" t="s">
        <v>552</v>
      </c>
      <c r="H11177" t="s">
        <v>14</v>
      </c>
      <c r="I11177" s="3">
        <v>45229.093525891207</v>
      </c>
    </row>
    <row r="11178" spans="1:9" x14ac:dyDescent="0.25">
      <c r="A11178" t="s">
        <v>6593</v>
      </c>
      <c r="B11178" t="s">
        <v>8624</v>
      </c>
      <c r="C11178" t="s">
        <v>10668</v>
      </c>
      <c r="D11178">
        <v>110</v>
      </c>
      <c r="E11178">
        <v>140</v>
      </c>
      <c r="F11178" t="s">
        <v>26</v>
      </c>
      <c r="G11178" t="s">
        <v>552</v>
      </c>
      <c r="H11178" t="s">
        <v>14</v>
      </c>
      <c r="I11178" s="3">
        <v>45229.093525925928</v>
      </c>
    </row>
    <row r="11179" spans="1:9" x14ac:dyDescent="0.25">
      <c r="A11179" t="s">
        <v>6593</v>
      </c>
      <c r="B11179" t="s">
        <v>8624</v>
      </c>
      <c r="C11179" t="s">
        <v>10669</v>
      </c>
      <c r="D11179">
        <v>110</v>
      </c>
      <c r="E11179">
        <v>140</v>
      </c>
      <c r="F11179" t="s">
        <v>26</v>
      </c>
      <c r="G11179" t="s">
        <v>552</v>
      </c>
      <c r="H11179" t="s">
        <v>14</v>
      </c>
      <c r="I11179" s="3">
        <v>45229.093526006945</v>
      </c>
    </row>
    <row r="11180" spans="1:9" x14ac:dyDescent="0.25">
      <c r="A11180" t="s">
        <v>6593</v>
      </c>
      <c r="B11180" t="s">
        <v>8624</v>
      </c>
      <c r="C11180" t="s">
        <v>10670</v>
      </c>
      <c r="D11180">
        <v>110</v>
      </c>
      <c r="E11180">
        <v>140</v>
      </c>
      <c r="F11180" t="s">
        <v>26</v>
      </c>
      <c r="G11180" t="s">
        <v>552</v>
      </c>
      <c r="H11180" t="s">
        <v>14</v>
      </c>
      <c r="I11180" s="3">
        <v>45229.093526041666</v>
      </c>
    </row>
    <row r="11181" spans="1:9" x14ac:dyDescent="0.25">
      <c r="A11181" t="s">
        <v>6593</v>
      </c>
      <c r="B11181" t="s">
        <v>8624</v>
      </c>
      <c r="C11181" t="s">
        <v>10671</v>
      </c>
      <c r="D11181">
        <v>110</v>
      </c>
      <c r="E11181">
        <v>140</v>
      </c>
      <c r="F11181" t="s">
        <v>26</v>
      </c>
      <c r="G11181" t="s">
        <v>552</v>
      </c>
      <c r="H11181" t="s">
        <v>14</v>
      </c>
      <c r="I11181" s="3">
        <v>45229.093526122684</v>
      </c>
    </row>
    <row r="11182" spans="1:9" x14ac:dyDescent="0.25">
      <c r="A11182" t="s">
        <v>6593</v>
      </c>
      <c r="B11182" t="s">
        <v>8624</v>
      </c>
      <c r="C11182" t="s">
        <v>10672</v>
      </c>
      <c r="D11182">
        <v>110</v>
      </c>
      <c r="E11182">
        <v>140</v>
      </c>
      <c r="F11182" t="s">
        <v>26</v>
      </c>
      <c r="G11182" t="s">
        <v>552</v>
      </c>
      <c r="H11182" t="s">
        <v>14</v>
      </c>
      <c r="I11182" s="3">
        <v>45229.093526157405</v>
      </c>
    </row>
    <row r="11183" spans="1:9" x14ac:dyDescent="0.25">
      <c r="A11183" t="s">
        <v>6593</v>
      </c>
      <c r="B11183" t="s">
        <v>8624</v>
      </c>
      <c r="C11183" t="s">
        <v>10673</v>
      </c>
      <c r="D11183">
        <v>110</v>
      </c>
      <c r="E11183">
        <v>140</v>
      </c>
      <c r="F11183" t="s">
        <v>26</v>
      </c>
      <c r="G11183" t="s">
        <v>552</v>
      </c>
      <c r="H11183" t="s">
        <v>14</v>
      </c>
      <c r="I11183" s="3">
        <v>45229.093526238423</v>
      </c>
    </row>
    <row r="11184" spans="1:9" x14ac:dyDescent="0.25">
      <c r="A11184" t="s">
        <v>6593</v>
      </c>
      <c r="B11184" t="s">
        <v>8624</v>
      </c>
      <c r="C11184" t="s">
        <v>10674</v>
      </c>
      <c r="D11184">
        <v>110</v>
      </c>
      <c r="E11184">
        <v>140</v>
      </c>
      <c r="F11184" t="s">
        <v>26</v>
      </c>
      <c r="G11184" t="s">
        <v>552</v>
      </c>
      <c r="H11184" t="s">
        <v>14</v>
      </c>
      <c r="I11184" s="3">
        <v>45229.093526273151</v>
      </c>
    </row>
    <row r="11185" spans="1:9" x14ac:dyDescent="0.25">
      <c r="A11185" t="s">
        <v>6593</v>
      </c>
      <c r="B11185" t="s">
        <v>8624</v>
      </c>
      <c r="C11185" t="s">
        <v>10675</v>
      </c>
      <c r="D11185">
        <v>110</v>
      </c>
      <c r="E11185">
        <v>140</v>
      </c>
      <c r="F11185" t="s">
        <v>26</v>
      </c>
      <c r="G11185" t="s">
        <v>552</v>
      </c>
      <c r="H11185" t="s">
        <v>14</v>
      </c>
      <c r="I11185" s="3">
        <v>45229.093526354169</v>
      </c>
    </row>
    <row r="11186" spans="1:9" x14ac:dyDescent="0.25">
      <c r="A11186" t="s">
        <v>6593</v>
      </c>
      <c r="B11186" t="s">
        <v>8624</v>
      </c>
      <c r="C11186" t="s">
        <v>10676</v>
      </c>
      <c r="D11186">
        <v>110</v>
      </c>
      <c r="E11186">
        <v>140</v>
      </c>
      <c r="F11186" t="s">
        <v>26</v>
      </c>
      <c r="G11186" t="s">
        <v>552</v>
      </c>
      <c r="H11186" t="s">
        <v>14</v>
      </c>
      <c r="I11186" s="3">
        <v>45229.09352638889</v>
      </c>
    </row>
    <row r="11187" spans="1:9" x14ac:dyDescent="0.25">
      <c r="A11187" t="s">
        <v>6593</v>
      </c>
      <c r="B11187" t="s">
        <v>8624</v>
      </c>
      <c r="C11187" t="s">
        <v>10677</v>
      </c>
      <c r="D11187">
        <v>110</v>
      </c>
      <c r="E11187">
        <v>140</v>
      </c>
      <c r="F11187" t="s">
        <v>26</v>
      </c>
      <c r="G11187" t="s">
        <v>552</v>
      </c>
      <c r="H11187" t="s">
        <v>14</v>
      </c>
      <c r="I11187" s="3">
        <v>45229.093526469907</v>
      </c>
    </row>
    <row r="11188" spans="1:9" x14ac:dyDescent="0.25">
      <c r="A11188" t="s">
        <v>6593</v>
      </c>
      <c r="B11188" t="s">
        <v>8624</v>
      </c>
      <c r="C11188" t="s">
        <v>10678</v>
      </c>
      <c r="D11188">
        <v>110</v>
      </c>
      <c r="E11188">
        <v>140</v>
      </c>
      <c r="F11188" t="s">
        <v>26</v>
      </c>
      <c r="G11188" t="s">
        <v>552</v>
      </c>
      <c r="H11188" t="s">
        <v>14</v>
      </c>
      <c r="I11188" s="3">
        <v>45229.093526504628</v>
      </c>
    </row>
    <row r="11189" spans="1:9" x14ac:dyDescent="0.25">
      <c r="A11189" t="s">
        <v>6593</v>
      </c>
      <c r="B11189" t="s">
        <v>8624</v>
      </c>
      <c r="C11189" t="s">
        <v>10679</v>
      </c>
      <c r="D11189">
        <v>110</v>
      </c>
      <c r="E11189">
        <v>140</v>
      </c>
      <c r="F11189" t="s">
        <v>26</v>
      </c>
      <c r="G11189" t="s">
        <v>552</v>
      </c>
      <c r="H11189" t="s">
        <v>14</v>
      </c>
      <c r="I11189" s="3">
        <v>45229.093526585646</v>
      </c>
    </row>
    <row r="11190" spans="1:9" x14ac:dyDescent="0.25">
      <c r="A11190" t="s">
        <v>6593</v>
      </c>
      <c r="B11190" t="s">
        <v>8624</v>
      </c>
      <c r="C11190" t="s">
        <v>10680</v>
      </c>
      <c r="D11190">
        <v>110</v>
      </c>
      <c r="E11190">
        <v>140</v>
      </c>
      <c r="F11190" t="s">
        <v>26</v>
      </c>
      <c r="G11190" t="s">
        <v>552</v>
      </c>
      <c r="H11190" t="s">
        <v>14</v>
      </c>
      <c r="I11190" s="3">
        <v>45229.093526620367</v>
      </c>
    </row>
    <row r="11191" spans="1:9" x14ac:dyDescent="0.25">
      <c r="A11191" t="s">
        <v>6593</v>
      </c>
      <c r="B11191" t="s">
        <v>8624</v>
      </c>
      <c r="C11191" t="s">
        <v>10681</v>
      </c>
      <c r="D11191">
        <v>110</v>
      </c>
      <c r="E11191">
        <v>140</v>
      </c>
      <c r="F11191" t="s">
        <v>26</v>
      </c>
      <c r="G11191" t="s">
        <v>552</v>
      </c>
      <c r="H11191" t="s">
        <v>14</v>
      </c>
      <c r="I11191" s="3">
        <v>45229.093526701392</v>
      </c>
    </row>
    <row r="11192" spans="1:9" x14ac:dyDescent="0.25">
      <c r="A11192" t="s">
        <v>6593</v>
      </c>
      <c r="B11192" t="s">
        <v>8624</v>
      </c>
      <c r="C11192" t="s">
        <v>10682</v>
      </c>
      <c r="D11192">
        <v>110</v>
      </c>
      <c r="E11192">
        <v>140</v>
      </c>
      <c r="F11192" t="s">
        <v>26</v>
      </c>
      <c r="G11192" t="s">
        <v>552</v>
      </c>
      <c r="H11192" t="s">
        <v>14</v>
      </c>
      <c r="I11192" s="3">
        <v>45229.093526736113</v>
      </c>
    </row>
    <row r="11193" spans="1:9" x14ac:dyDescent="0.25">
      <c r="A11193" t="s">
        <v>6593</v>
      </c>
      <c r="B11193" t="s">
        <v>8624</v>
      </c>
      <c r="C11193" t="s">
        <v>10683</v>
      </c>
      <c r="D11193">
        <v>110</v>
      </c>
      <c r="E11193">
        <v>140</v>
      </c>
      <c r="F11193" t="s">
        <v>26</v>
      </c>
      <c r="G11193" t="s">
        <v>552</v>
      </c>
      <c r="H11193" t="s">
        <v>14</v>
      </c>
      <c r="I11193" s="3">
        <v>45229.093526817131</v>
      </c>
    </row>
    <row r="11194" spans="1:9" x14ac:dyDescent="0.25">
      <c r="A11194" t="s">
        <v>6593</v>
      </c>
      <c r="B11194" t="s">
        <v>8624</v>
      </c>
      <c r="C11194" t="s">
        <v>10684</v>
      </c>
      <c r="D11194">
        <v>110</v>
      </c>
      <c r="E11194">
        <v>140</v>
      </c>
      <c r="F11194" t="s">
        <v>26</v>
      </c>
      <c r="G11194" t="s">
        <v>552</v>
      </c>
      <c r="H11194" t="s">
        <v>14</v>
      </c>
      <c r="I11194" s="3">
        <v>45229.093526851851</v>
      </c>
    </row>
    <row r="11195" spans="1:9" x14ac:dyDescent="0.25">
      <c r="A11195" t="s">
        <v>6593</v>
      </c>
      <c r="B11195" t="s">
        <v>8624</v>
      </c>
      <c r="C11195" t="s">
        <v>10685</v>
      </c>
      <c r="D11195">
        <v>110</v>
      </c>
      <c r="E11195">
        <v>140</v>
      </c>
      <c r="F11195" t="s">
        <v>26</v>
      </c>
      <c r="G11195" t="s">
        <v>552</v>
      </c>
      <c r="H11195" t="s">
        <v>14</v>
      </c>
      <c r="I11195" s="3">
        <v>45229.093526932869</v>
      </c>
    </row>
    <row r="11196" spans="1:9" x14ac:dyDescent="0.25">
      <c r="A11196" t="s">
        <v>6593</v>
      </c>
      <c r="B11196" t="s">
        <v>8624</v>
      </c>
      <c r="C11196" t="s">
        <v>10686</v>
      </c>
      <c r="D11196">
        <v>110</v>
      </c>
      <c r="E11196">
        <v>140</v>
      </c>
      <c r="F11196" t="s">
        <v>26</v>
      </c>
      <c r="G11196" t="s">
        <v>552</v>
      </c>
      <c r="H11196" t="s">
        <v>14</v>
      </c>
      <c r="I11196" s="3">
        <v>45229.093527083336</v>
      </c>
    </row>
    <row r="11197" spans="1:9" x14ac:dyDescent="0.25">
      <c r="A11197" t="s">
        <v>6593</v>
      </c>
      <c r="B11197" t="s">
        <v>8624</v>
      </c>
      <c r="C11197" t="s">
        <v>10687</v>
      </c>
      <c r="D11197">
        <v>110</v>
      </c>
      <c r="E11197">
        <v>140</v>
      </c>
      <c r="F11197" t="s">
        <v>26</v>
      </c>
      <c r="G11197" t="s">
        <v>552</v>
      </c>
      <c r="H11197" t="s">
        <v>14</v>
      </c>
      <c r="I11197" s="3">
        <v>45229.093527118057</v>
      </c>
    </row>
    <row r="11198" spans="1:9" x14ac:dyDescent="0.25">
      <c r="A11198" t="s">
        <v>6593</v>
      </c>
      <c r="B11198" t="s">
        <v>8624</v>
      </c>
      <c r="C11198" t="s">
        <v>10688</v>
      </c>
      <c r="D11198">
        <v>110</v>
      </c>
      <c r="E11198">
        <v>140</v>
      </c>
      <c r="F11198" t="s">
        <v>26</v>
      </c>
      <c r="G11198" t="s">
        <v>552</v>
      </c>
      <c r="H11198" t="s">
        <v>14</v>
      </c>
      <c r="I11198" s="3">
        <v>45229.093527199075</v>
      </c>
    </row>
    <row r="11199" spans="1:9" x14ac:dyDescent="0.25">
      <c r="A11199" t="s">
        <v>6593</v>
      </c>
      <c r="B11199" t="s">
        <v>8624</v>
      </c>
      <c r="C11199" t="s">
        <v>10689</v>
      </c>
      <c r="D11199">
        <v>110</v>
      </c>
      <c r="E11199">
        <v>140</v>
      </c>
      <c r="F11199" t="s">
        <v>26</v>
      </c>
      <c r="G11199" t="s">
        <v>552</v>
      </c>
      <c r="H11199" t="s">
        <v>14</v>
      </c>
      <c r="I11199" s="3">
        <v>45229.093527280093</v>
      </c>
    </row>
    <row r="11200" spans="1:9" x14ac:dyDescent="0.25">
      <c r="A11200" t="s">
        <v>6593</v>
      </c>
      <c r="B11200" t="s">
        <v>8624</v>
      </c>
      <c r="C11200" t="s">
        <v>10690</v>
      </c>
      <c r="D11200">
        <v>110</v>
      </c>
      <c r="E11200">
        <v>140</v>
      </c>
      <c r="F11200" t="s">
        <v>26</v>
      </c>
      <c r="G11200" t="s">
        <v>552</v>
      </c>
      <c r="H11200" t="s">
        <v>14</v>
      </c>
      <c r="I11200" s="3">
        <v>45229.093527395831</v>
      </c>
    </row>
    <row r="11201" spans="1:9" x14ac:dyDescent="0.25">
      <c r="A11201" t="s">
        <v>6593</v>
      </c>
      <c r="B11201" t="s">
        <v>8624</v>
      </c>
      <c r="C11201" t="s">
        <v>10691</v>
      </c>
      <c r="D11201">
        <v>110</v>
      </c>
      <c r="E11201">
        <v>140</v>
      </c>
      <c r="F11201" t="s">
        <v>26</v>
      </c>
      <c r="G11201" t="s">
        <v>552</v>
      </c>
      <c r="H11201" t="s">
        <v>14</v>
      </c>
      <c r="I11201" s="3">
        <v>45229.093527430552</v>
      </c>
    </row>
    <row r="11202" spans="1:9" x14ac:dyDescent="0.25">
      <c r="A11202" t="s">
        <v>6593</v>
      </c>
      <c r="B11202" t="s">
        <v>8624</v>
      </c>
      <c r="C11202" t="s">
        <v>10692</v>
      </c>
      <c r="D11202">
        <v>110</v>
      </c>
      <c r="E11202">
        <v>140</v>
      </c>
      <c r="F11202" t="s">
        <v>26</v>
      </c>
      <c r="G11202" t="s">
        <v>552</v>
      </c>
      <c r="H11202" t="s">
        <v>14</v>
      </c>
      <c r="I11202" s="3">
        <v>45229.093527511577</v>
      </c>
    </row>
    <row r="11203" spans="1:9" x14ac:dyDescent="0.25">
      <c r="A11203" t="s">
        <v>6593</v>
      </c>
      <c r="B11203" t="s">
        <v>8624</v>
      </c>
      <c r="C11203" t="s">
        <v>10693</v>
      </c>
      <c r="D11203">
        <v>110</v>
      </c>
      <c r="E11203">
        <v>140</v>
      </c>
      <c r="F11203" t="s">
        <v>26</v>
      </c>
      <c r="G11203" t="s">
        <v>552</v>
      </c>
      <c r="H11203" t="s">
        <v>14</v>
      </c>
      <c r="I11203" s="3">
        <v>45229.093527546298</v>
      </c>
    </row>
    <row r="11204" spans="1:9" x14ac:dyDescent="0.25">
      <c r="A11204" t="s">
        <v>6593</v>
      </c>
      <c r="B11204" t="s">
        <v>8624</v>
      </c>
      <c r="C11204" t="s">
        <v>10694</v>
      </c>
      <c r="D11204">
        <v>110</v>
      </c>
      <c r="E11204">
        <v>140</v>
      </c>
      <c r="F11204" t="s">
        <v>26</v>
      </c>
      <c r="G11204" t="s">
        <v>552</v>
      </c>
      <c r="H11204" t="s">
        <v>14</v>
      </c>
      <c r="I11204" s="3">
        <v>45229.093527627316</v>
      </c>
    </row>
    <row r="11205" spans="1:9" x14ac:dyDescent="0.25">
      <c r="A11205" t="s">
        <v>6593</v>
      </c>
      <c r="B11205" t="s">
        <v>8624</v>
      </c>
      <c r="C11205" t="s">
        <v>10695</v>
      </c>
      <c r="D11205">
        <v>110</v>
      </c>
      <c r="E11205">
        <v>140</v>
      </c>
      <c r="F11205" t="s">
        <v>26</v>
      </c>
      <c r="G11205" t="s">
        <v>552</v>
      </c>
      <c r="H11205" t="s">
        <v>14</v>
      </c>
      <c r="I11205" s="3">
        <v>45229.093527662037</v>
      </c>
    </row>
    <row r="11206" spans="1:9" x14ac:dyDescent="0.25">
      <c r="A11206" t="s">
        <v>6593</v>
      </c>
      <c r="B11206" t="s">
        <v>8624</v>
      </c>
      <c r="C11206" t="s">
        <v>10696</v>
      </c>
      <c r="D11206">
        <v>110</v>
      </c>
      <c r="E11206">
        <v>140</v>
      </c>
      <c r="F11206" t="s">
        <v>26</v>
      </c>
      <c r="G11206" t="s">
        <v>552</v>
      </c>
      <c r="H11206" t="s">
        <v>14</v>
      </c>
      <c r="I11206" s="3">
        <v>45229.093527743054</v>
      </c>
    </row>
    <row r="11207" spans="1:9" x14ac:dyDescent="0.25">
      <c r="A11207" t="s">
        <v>6593</v>
      </c>
      <c r="B11207" t="s">
        <v>8624</v>
      </c>
      <c r="C11207" t="s">
        <v>10697</v>
      </c>
      <c r="D11207">
        <v>110</v>
      </c>
      <c r="E11207">
        <v>140</v>
      </c>
      <c r="F11207" t="s">
        <v>26</v>
      </c>
      <c r="G11207" t="s">
        <v>552</v>
      </c>
      <c r="H11207" t="s">
        <v>14</v>
      </c>
      <c r="I11207" s="3">
        <v>45229.093527777775</v>
      </c>
    </row>
    <row r="11208" spans="1:9" x14ac:dyDescent="0.25">
      <c r="A11208" t="s">
        <v>6593</v>
      </c>
      <c r="B11208" t="s">
        <v>8624</v>
      </c>
      <c r="C11208" t="s">
        <v>10698</v>
      </c>
      <c r="D11208">
        <v>110</v>
      </c>
      <c r="E11208">
        <v>140</v>
      </c>
      <c r="F11208" t="s">
        <v>26</v>
      </c>
      <c r="G11208" t="s">
        <v>552</v>
      </c>
      <c r="H11208" t="s">
        <v>14</v>
      </c>
      <c r="I11208" s="3">
        <v>45229.093527858793</v>
      </c>
    </row>
    <row r="11209" spans="1:9" x14ac:dyDescent="0.25">
      <c r="A11209" t="s">
        <v>6593</v>
      </c>
      <c r="B11209" t="s">
        <v>8624</v>
      </c>
      <c r="C11209" t="s">
        <v>10699</v>
      </c>
      <c r="D11209">
        <v>110</v>
      </c>
      <c r="E11209">
        <v>140</v>
      </c>
      <c r="F11209" t="s">
        <v>26</v>
      </c>
      <c r="G11209" t="s">
        <v>552</v>
      </c>
      <c r="H11209" t="s">
        <v>14</v>
      </c>
      <c r="I11209" s="3">
        <v>45229.093527893521</v>
      </c>
    </row>
    <row r="11210" spans="1:9" x14ac:dyDescent="0.25">
      <c r="A11210" t="s">
        <v>6593</v>
      </c>
      <c r="B11210" t="s">
        <v>8624</v>
      </c>
      <c r="C11210" t="s">
        <v>10700</v>
      </c>
      <c r="D11210">
        <v>110</v>
      </c>
      <c r="E11210">
        <v>140</v>
      </c>
      <c r="F11210" t="s">
        <v>26</v>
      </c>
      <c r="G11210" t="s">
        <v>552</v>
      </c>
      <c r="H11210" t="s">
        <v>14</v>
      </c>
      <c r="I11210" s="3">
        <v>45229.093527974539</v>
      </c>
    </row>
    <row r="11211" spans="1:9" x14ac:dyDescent="0.25">
      <c r="A11211" t="s">
        <v>6593</v>
      </c>
      <c r="B11211" t="s">
        <v>8624</v>
      </c>
      <c r="C11211" t="s">
        <v>10701</v>
      </c>
      <c r="D11211">
        <v>110</v>
      </c>
      <c r="E11211">
        <v>140</v>
      </c>
      <c r="F11211" t="s">
        <v>26</v>
      </c>
      <c r="G11211" t="s">
        <v>552</v>
      </c>
      <c r="H11211" t="s">
        <v>14</v>
      </c>
      <c r="I11211" s="3">
        <v>45229.093528043981</v>
      </c>
    </row>
    <row r="11212" spans="1:9" x14ac:dyDescent="0.25">
      <c r="A11212" t="s">
        <v>6593</v>
      </c>
      <c r="B11212" t="s">
        <v>8624</v>
      </c>
      <c r="C11212" t="s">
        <v>10702</v>
      </c>
      <c r="D11212">
        <v>110</v>
      </c>
      <c r="E11212">
        <v>140</v>
      </c>
      <c r="F11212" t="s">
        <v>26</v>
      </c>
      <c r="G11212" t="s">
        <v>552</v>
      </c>
      <c r="H11212" t="s">
        <v>14</v>
      </c>
      <c r="I11212" s="3">
        <v>45229.093528090278</v>
      </c>
    </row>
    <row r="11213" spans="1:9" x14ac:dyDescent="0.25">
      <c r="A11213" t="s">
        <v>6593</v>
      </c>
      <c r="B11213" t="s">
        <v>8624</v>
      </c>
      <c r="C11213" t="s">
        <v>10703</v>
      </c>
      <c r="D11213">
        <v>110</v>
      </c>
      <c r="E11213">
        <v>140</v>
      </c>
      <c r="F11213" t="s">
        <v>26</v>
      </c>
      <c r="G11213" t="s">
        <v>552</v>
      </c>
      <c r="H11213" t="s">
        <v>14</v>
      </c>
      <c r="I11213" s="3">
        <v>45229.093528159719</v>
      </c>
    </row>
    <row r="11214" spans="1:9" x14ac:dyDescent="0.25">
      <c r="A11214" t="s">
        <v>6593</v>
      </c>
      <c r="B11214" t="s">
        <v>8624</v>
      </c>
      <c r="C11214" t="s">
        <v>10704</v>
      </c>
      <c r="D11214">
        <v>110</v>
      </c>
      <c r="E11214">
        <v>140</v>
      </c>
      <c r="F11214" t="s">
        <v>26</v>
      </c>
      <c r="G11214" t="s">
        <v>552</v>
      </c>
      <c r="H11214" t="s">
        <v>14</v>
      </c>
      <c r="I11214" s="3">
        <v>45229.093528206016</v>
      </c>
    </row>
    <row r="11215" spans="1:9" x14ac:dyDescent="0.25">
      <c r="A11215" t="s">
        <v>6593</v>
      </c>
      <c r="B11215" t="s">
        <v>8624</v>
      </c>
      <c r="C11215" t="s">
        <v>10705</v>
      </c>
      <c r="D11215">
        <v>110</v>
      </c>
      <c r="E11215">
        <v>140</v>
      </c>
      <c r="F11215" t="s">
        <v>26</v>
      </c>
      <c r="G11215" t="s">
        <v>552</v>
      </c>
      <c r="H11215" t="s">
        <v>14</v>
      </c>
      <c r="I11215" s="3">
        <v>45229.093528275465</v>
      </c>
    </row>
    <row r="11216" spans="1:9" x14ac:dyDescent="0.25">
      <c r="A11216" t="s">
        <v>6593</v>
      </c>
      <c r="B11216" t="s">
        <v>8624</v>
      </c>
      <c r="C11216" t="s">
        <v>10706</v>
      </c>
      <c r="D11216">
        <v>110</v>
      </c>
      <c r="E11216">
        <v>140</v>
      </c>
      <c r="F11216" t="s">
        <v>26</v>
      </c>
      <c r="G11216" t="s">
        <v>552</v>
      </c>
      <c r="H11216" t="s">
        <v>14</v>
      </c>
      <c r="I11216" s="3">
        <v>45229.093528321762</v>
      </c>
    </row>
    <row r="11217" spans="1:9" x14ac:dyDescent="0.25">
      <c r="A11217" t="s">
        <v>6593</v>
      </c>
      <c r="B11217" t="s">
        <v>8624</v>
      </c>
      <c r="C11217" t="s">
        <v>10707</v>
      </c>
      <c r="D11217">
        <v>110</v>
      </c>
      <c r="E11217">
        <v>140</v>
      </c>
      <c r="F11217" t="s">
        <v>26</v>
      </c>
      <c r="G11217" t="s">
        <v>552</v>
      </c>
      <c r="H11217" t="s">
        <v>14</v>
      </c>
      <c r="I11217" s="3">
        <v>45229.093528391204</v>
      </c>
    </row>
    <row r="11218" spans="1:9" x14ac:dyDescent="0.25">
      <c r="A11218" t="s">
        <v>6593</v>
      </c>
      <c r="B11218" t="s">
        <v>8624</v>
      </c>
      <c r="C11218" t="s">
        <v>10708</v>
      </c>
      <c r="D11218">
        <v>110</v>
      </c>
      <c r="E11218">
        <v>140</v>
      </c>
      <c r="F11218" t="s">
        <v>26</v>
      </c>
      <c r="G11218" t="s">
        <v>552</v>
      </c>
      <c r="H11218" t="s">
        <v>14</v>
      </c>
      <c r="I11218" s="3">
        <v>45229.093528437501</v>
      </c>
    </row>
    <row r="11219" spans="1:9" x14ac:dyDescent="0.25">
      <c r="A11219" t="s">
        <v>6593</v>
      </c>
      <c r="B11219" t="s">
        <v>8624</v>
      </c>
      <c r="C11219" t="s">
        <v>10709</v>
      </c>
      <c r="D11219">
        <v>110</v>
      </c>
      <c r="E11219">
        <v>140</v>
      </c>
      <c r="F11219" t="s">
        <v>26</v>
      </c>
      <c r="G11219" t="s">
        <v>552</v>
      </c>
      <c r="H11219" t="s">
        <v>14</v>
      </c>
      <c r="I11219" s="3">
        <v>45229.093528506943</v>
      </c>
    </row>
    <row r="11220" spans="1:9" x14ac:dyDescent="0.25">
      <c r="A11220" t="s">
        <v>6593</v>
      </c>
      <c r="B11220" t="s">
        <v>8624</v>
      </c>
      <c r="C11220" t="s">
        <v>10710</v>
      </c>
      <c r="D11220">
        <v>110</v>
      </c>
      <c r="E11220">
        <v>140</v>
      </c>
      <c r="F11220" t="s">
        <v>26</v>
      </c>
      <c r="G11220" t="s">
        <v>552</v>
      </c>
      <c r="H11220" t="s">
        <v>14</v>
      </c>
      <c r="I11220" s="3">
        <v>45229.09352855324</v>
      </c>
    </row>
    <row r="11221" spans="1:9" x14ac:dyDescent="0.25">
      <c r="A11221" t="s">
        <v>6593</v>
      </c>
      <c r="B11221" t="s">
        <v>8624</v>
      </c>
      <c r="C11221" t="s">
        <v>10711</v>
      </c>
      <c r="D11221">
        <v>110</v>
      </c>
      <c r="E11221">
        <v>140</v>
      </c>
      <c r="F11221" t="s">
        <v>26</v>
      </c>
      <c r="G11221" t="s">
        <v>552</v>
      </c>
      <c r="H11221" t="s">
        <v>14</v>
      </c>
      <c r="I11221" s="3">
        <v>45229.093528622689</v>
      </c>
    </row>
    <row r="11222" spans="1:9" x14ac:dyDescent="0.25">
      <c r="A11222" t="s">
        <v>6593</v>
      </c>
      <c r="B11222" t="s">
        <v>8624</v>
      </c>
      <c r="C11222" t="s">
        <v>10712</v>
      </c>
      <c r="D11222">
        <v>110</v>
      </c>
      <c r="E11222">
        <v>140</v>
      </c>
      <c r="F11222" t="s">
        <v>26</v>
      </c>
      <c r="G11222" t="s">
        <v>552</v>
      </c>
      <c r="H11222" t="s">
        <v>14</v>
      </c>
      <c r="I11222" s="3">
        <v>45229.093528668978</v>
      </c>
    </row>
    <row r="11223" spans="1:9" x14ac:dyDescent="0.25">
      <c r="A11223" t="s">
        <v>6593</v>
      </c>
      <c r="B11223" t="s">
        <v>8624</v>
      </c>
      <c r="C11223" t="s">
        <v>10713</v>
      </c>
      <c r="D11223">
        <v>110</v>
      </c>
      <c r="E11223">
        <v>140</v>
      </c>
      <c r="F11223" t="s">
        <v>26</v>
      </c>
      <c r="G11223" t="s">
        <v>552</v>
      </c>
      <c r="H11223" t="s">
        <v>14</v>
      </c>
      <c r="I11223" s="3">
        <v>45229.093528738427</v>
      </c>
    </row>
    <row r="11224" spans="1:9" x14ac:dyDescent="0.25">
      <c r="A11224" t="s">
        <v>6593</v>
      </c>
      <c r="B11224" t="s">
        <v>8624</v>
      </c>
      <c r="C11224" t="s">
        <v>10714</v>
      </c>
      <c r="D11224">
        <v>110</v>
      </c>
      <c r="E11224">
        <v>140</v>
      </c>
      <c r="F11224" t="s">
        <v>26</v>
      </c>
      <c r="G11224" t="s">
        <v>552</v>
      </c>
      <c r="H11224" t="s">
        <v>14</v>
      </c>
      <c r="I11224" s="3">
        <v>45229.093528819445</v>
      </c>
    </row>
    <row r="11225" spans="1:9" x14ac:dyDescent="0.25">
      <c r="A11225" t="s">
        <v>6593</v>
      </c>
      <c r="B11225" t="s">
        <v>8624</v>
      </c>
      <c r="C11225" t="s">
        <v>10715</v>
      </c>
      <c r="D11225">
        <v>110</v>
      </c>
      <c r="E11225">
        <v>140</v>
      </c>
      <c r="F11225" t="s">
        <v>26</v>
      </c>
      <c r="G11225" t="s">
        <v>552</v>
      </c>
      <c r="H11225" t="s">
        <v>14</v>
      </c>
      <c r="I11225" s="3">
        <v>45229.093528854166</v>
      </c>
    </row>
    <row r="11226" spans="1:9" x14ac:dyDescent="0.25">
      <c r="A11226" t="s">
        <v>6593</v>
      </c>
      <c r="B11226" t="s">
        <v>8624</v>
      </c>
      <c r="C11226" t="s">
        <v>10716</v>
      </c>
      <c r="D11226">
        <v>110</v>
      </c>
      <c r="E11226">
        <v>140</v>
      </c>
      <c r="F11226" t="s">
        <v>26</v>
      </c>
      <c r="G11226" t="s">
        <v>552</v>
      </c>
      <c r="H11226" t="s">
        <v>14</v>
      </c>
      <c r="I11226" s="3">
        <v>45229.093528935184</v>
      </c>
    </row>
    <row r="11227" spans="1:9" x14ac:dyDescent="0.25">
      <c r="A11227" t="s">
        <v>6593</v>
      </c>
      <c r="B11227" t="s">
        <v>8624</v>
      </c>
      <c r="C11227" t="s">
        <v>10717</v>
      </c>
      <c r="D11227">
        <v>110</v>
      </c>
      <c r="E11227">
        <v>140</v>
      </c>
      <c r="F11227" t="s">
        <v>26</v>
      </c>
      <c r="G11227" t="s">
        <v>552</v>
      </c>
      <c r="H11227" t="s">
        <v>14</v>
      </c>
      <c r="I11227" s="3">
        <v>45229.093528969905</v>
      </c>
    </row>
    <row r="11228" spans="1:9" x14ac:dyDescent="0.25">
      <c r="A11228" t="s">
        <v>6593</v>
      </c>
      <c r="B11228" t="s">
        <v>8624</v>
      </c>
      <c r="C11228" t="s">
        <v>10718</v>
      </c>
      <c r="D11228">
        <v>110</v>
      </c>
      <c r="E11228">
        <v>140</v>
      </c>
      <c r="F11228" t="s">
        <v>26</v>
      </c>
      <c r="G11228" t="s">
        <v>552</v>
      </c>
      <c r="H11228" t="s">
        <v>14</v>
      </c>
      <c r="I11228" s="3">
        <v>45229.093529050922</v>
      </c>
    </row>
    <row r="11229" spans="1:9" x14ac:dyDescent="0.25">
      <c r="A11229" t="s">
        <v>6593</v>
      </c>
      <c r="B11229" t="s">
        <v>8624</v>
      </c>
      <c r="C11229" t="s">
        <v>10719</v>
      </c>
      <c r="D11229">
        <v>110</v>
      </c>
      <c r="E11229">
        <v>140</v>
      </c>
      <c r="F11229" t="s">
        <v>26</v>
      </c>
      <c r="G11229" t="s">
        <v>552</v>
      </c>
      <c r="H11229" t="s">
        <v>14</v>
      </c>
      <c r="I11229" s="3">
        <v>45229.093529085651</v>
      </c>
    </row>
    <row r="11230" spans="1:9" x14ac:dyDescent="0.25">
      <c r="A11230" t="s">
        <v>6593</v>
      </c>
      <c r="B11230" t="s">
        <v>8624</v>
      </c>
      <c r="C11230" t="s">
        <v>10720</v>
      </c>
      <c r="D11230">
        <v>110</v>
      </c>
      <c r="E11230">
        <v>140</v>
      </c>
      <c r="F11230" t="s">
        <v>26</v>
      </c>
      <c r="G11230" t="s">
        <v>552</v>
      </c>
      <c r="H11230" t="s">
        <v>14</v>
      </c>
      <c r="I11230" s="3">
        <v>45229.093529166668</v>
      </c>
    </row>
    <row r="11231" spans="1:9" x14ac:dyDescent="0.25">
      <c r="A11231" t="s">
        <v>6593</v>
      </c>
      <c r="B11231" t="s">
        <v>8624</v>
      </c>
      <c r="C11231" t="s">
        <v>10721</v>
      </c>
      <c r="D11231">
        <v>110</v>
      </c>
      <c r="E11231">
        <v>140</v>
      </c>
      <c r="F11231" t="s">
        <v>26</v>
      </c>
      <c r="G11231" t="s">
        <v>552</v>
      </c>
      <c r="H11231" t="s">
        <v>14</v>
      </c>
      <c r="I11231" s="3">
        <v>45229.093529201389</v>
      </c>
    </row>
    <row r="11232" spans="1:9" x14ac:dyDescent="0.25">
      <c r="A11232" t="s">
        <v>6593</v>
      </c>
      <c r="B11232" t="s">
        <v>8624</v>
      </c>
      <c r="C11232" t="s">
        <v>10722</v>
      </c>
      <c r="D11232">
        <v>110</v>
      </c>
      <c r="E11232">
        <v>140</v>
      </c>
      <c r="F11232" t="s">
        <v>26</v>
      </c>
      <c r="G11232" t="s">
        <v>552</v>
      </c>
      <c r="H11232" t="s">
        <v>14</v>
      </c>
      <c r="I11232" s="3">
        <v>45229.093529282407</v>
      </c>
    </row>
    <row r="11233" spans="1:9" x14ac:dyDescent="0.25">
      <c r="A11233" t="s">
        <v>6593</v>
      </c>
      <c r="B11233" t="s">
        <v>8624</v>
      </c>
      <c r="C11233" t="s">
        <v>10723</v>
      </c>
      <c r="D11233">
        <v>110</v>
      </c>
      <c r="E11233">
        <v>140</v>
      </c>
      <c r="F11233" t="s">
        <v>26</v>
      </c>
      <c r="G11233" t="s">
        <v>552</v>
      </c>
      <c r="H11233" t="s">
        <v>14</v>
      </c>
      <c r="I11233" s="3">
        <v>45229.093529363425</v>
      </c>
    </row>
    <row r="11234" spans="1:9" x14ac:dyDescent="0.25">
      <c r="A11234" t="s">
        <v>6593</v>
      </c>
      <c r="B11234" t="s">
        <v>8624</v>
      </c>
      <c r="C11234" t="s">
        <v>10724</v>
      </c>
      <c r="D11234">
        <v>110</v>
      </c>
      <c r="E11234">
        <v>140</v>
      </c>
      <c r="F11234" t="s">
        <v>26</v>
      </c>
      <c r="G11234" t="s">
        <v>552</v>
      </c>
      <c r="H11234" t="s">
        <v>14</v>
      </c>
      <c r="I11234" s="3">
        <v>45229.093529398146</v>
      </c>
    </row>
    <row r="11235" spans="1:9" x14ac:dyDescent="0.25">
      <c r="A11235" t="s">
        <v>6593</v>
      </c>
      <c r="B11235" t="s">
        <v>8624</v>
      </c>
      <c r="C11235" t="s">
        <v>10725</v>
      </c>
      <c r="D11235">
        <v>110</v>
      </c>
      <c r="E11235">
        <v>140</v>
      </c>
      <c r="F11235" t="s">
        <v>26</v>
      </c>
      <c r="G11235" t="s">
        <v>552</v>
      </c>
      <c r="H11235" t="s">
        <v>14</v>
      </c>
      <c r="I11235" s="3">
        <v>45229.093529479163</v>
      </c>
    </row>
    <row r="11236" spans="1:9" x14ac:dyDescent="0.25">
      <c r="A11236" t="s">
        <v>6593</v>
      </c>
      <c r="B11236" t="s">
        <v>8624</v>
      </c>
      <c r="C11236" t="s">
        <v>10726</v>
      </c>
      <c r="D11236">
        <v>110</v>
      </c>
      <c r="E11236">
        <v>140</v>
      </c>
      <c r="F11236" t="s">
        <v>26</v>
      </c>
      <c r="G11236" t="s">
        <v>552</v>
      </c>
      <c r="H11236" t="s">
        <v>14</v>
      </c>
      <c r="I11236" s="3">
        <v>45229.093529513892</v>
      </c>
    </row>
    <row r="11237" spans="1:9" x14ac:dyDescent="0.25">
      <c r="A11237" t="s">
        <v>6593</v>
      </c>
      <c r="B11237" t="s">
        <v>8624</v>
      </c>
      <c r="C11237" t="s">
        <v>10727</v>
      </c>
      <c r="D11237">
        <v>110</v>
      </c>
      <c r="E11237">
        <v>140</v>
      </c>
      <c r="F11237" t="s">
        <v>26</v>
      </c>
      <c r="G11237" t="s">
        <v>552</v>
      </c>
      <c r="H11237" t="s">
        <v>14</v>
      </c>
      <c r="I11237" s="3">
        <v>45229.093529594909</v>
      </c>
    </row>
    <row r="11238" spans="1:9" x14ac:dyDescent="0.25">
      <c r="A11238" t="s">
        <v>6593</v>
      </c>
      <c r="B11238" t="s">
        <v>8624</v>
      </c>
      <c r="C11238" t="s">
        <v>10728</v>
      </c>
      <c r="D11238">
        <v>110</v>
      </c>
      <c r="E11238">
        <v>140</v>
      </c>
      <c r="F11238" t="s">
        <v>26</v>
      </c>
      <c r="G11238" t="s">
        <v>552</v>
      </c>
      <c r="H11238" t="s">
        <v>14</v>
      </c>
      <c r="I11238" s="3">
        <v>45229.09352962963</v>
      </c>
    </row>
    <row r="11239" spans="1:9" x14ac:dyDescent="0.25">
      <c r="A11239" t="s">
        <v>6593</v>
      </c>
      <c r="B11239" t="s">
        <v>8624</v>
      </c>
      <c r="C11239" t="s">
        <v>10729</v>
      </c>
      <c r="D11239">
        <v>110</v>
      </c>
      <c r="E11239">
        <v>140</v>
      </c>
      <c r="F11239" t="s">
        <v>26</v>
      </c>
      <c r="G11239" t="s">
        <v>552</v>
      </c>
      <c r="H11239" t="s">
        <v>14</v>
      </c>
      <c r="I11239" s="3">
        <v>45229.093529664351</v>
      </c>
    </row>
    <row r="11240" spans="1:9" x14ac:dyDescent="0.25">
      <c r="A11240" t="s">
        <v>6593</v>
      </c>
      <c r="B11240" t="s">
        <v>8624</v>
      </c>
      <c r="C11240" t="s">
        <v>10730</v>
      </c>
      <c r="D11240">
        <v>110</v>
      </c>
      <c r="E11240">
        <v>140</v>
      </c>
      <c r="F11240" t="s">
        <v>26</v>
      </c>
      <c r="G11240" t="s">
        <v>552</v>
      </c>
      <c r="H11240" t="s">
        <v>14</v>
      </c>
      <c r="I11240" s="3">
        <v>45229.093529745369</v>
      </c>
    </row>
    <row r="11241" spans="1:9" x14ac:dyDescent="0.25">
      <c r="A11241" t="s">
        <v>6593</v>
      </c>
      <c r="B11241" t="s">
        <v>8624</v>
      </c>
      <c r="C11241" t="s">
        <v>10731</v>
      </c>
      <c r="D11241">
        <v>110</v>
      </c>
      <c r="E11241">
        <v>140</v>
      </c>
      <c r="F11241" t="s">
        <v>26</v>
      </c>
      <c r="G11241" t="s">
        <v>552</v>
      </c>
      <c r="H11241" t="s">
        <v>14</v>
      </c>
      <c r="I11241" s="3">
        <v>45229.09352978009</v>
      </c>
    </row>
    <row r="11242" spans="1:9" x14ac:dyDescent="0.25">
      <c r="A11242" t="s">
        <v>6593</v>
      </c>
      <c r="B11242" t="s">
        <v>8624</v>
      </c>
      <c r="C11242" t="s">
        <v>10732</v>
      </c>
      <c r="D11242">
        <v>110</v>
      </c>
      <c r="E11242">
        <v>140</v>
      </c>
      <c r="F11242" t="s">
        <v>26</v>
      </c>
      <c r="G11242" t="s">
        <v>552</v>
      </c>
      <c r="H11242" t="s">
        <v>14</v>
      </c>
      <c r="I11242" s="3">
        <v>45229.093529861108</v>
      </c>
    </row>
    <row r="11243" spans="1:9" x14ac:dyDescent="0.25">
      <c r="A11243" t="s">
        <v>6593</v>
      </c>
      <c r="B11243" t="s">
        <v>8624</v>
      </c>
      <c r="C11243" t="s">
        <v>10733</v>
      </c>
      <c r="D11243">
        <v>110</v>
      </c>
      <c r="E11243">
        <v>140</v>
      </c>
      <c r="F11243" t="s">
        <v>26</v>
      </c>
      <c r="G11243" t="s">
        <v>552</v>
      </c>
      <c r="H11243" t="s">
        <v>14</v>
      </c>
      <c r="I11243" s="3">
        <v>45229.093529895836</v>
      </c>
    </row>
    <row r="11244" spans="1:9" x14ac:dyDescent="0.25">
      <c r="A11244" t="s">
        <v>6593</v>
      </c>
      <c r="B11244" t="s">
        <v>8624</v>
      </c>
      <c r="C11244" t="s">
        <v>10734</v>
      </c>
      <c r="D11244">
        <v>110</v>
      </c>
      <c r="E11244">
        <v>140</v>
      </c>
      <c r="F11244" t="s">
        <v>26</v>
      </c>
      <c r="G11244" t="s">
        <v>552</v>
      </c>
      <c r="H11244" t="s">
        <v>14</v>
      </c>
      <c r="I11244" s="3">
        <v>45229.093529976853</v>
      </c>
    </row>
    <row r="11245" spans="1:9" x14ac:dyDescent="0.25">
      <c r="A11245" t="s">
        <v>6593</v>
      </c>
      <c r="B11245" t="s">
        <v>8624</v>
      </c>
      <c r="C11245" t="s">
        <v>10735</v>
      </c>
      <c r="D11245">
        <v>110</v>
      </c>
      <c r="E11245">
        <v>140</v>
      </c>
      <c r="F11245" t="s">
        <v>26</v>
      </c>
      <c r="G11245" t="s">
        <v>552</v>
      </c>
      <c r="H11245" t="s">
        <v>14</v>
      </c>
      <c r="I11245" s="3">
        <v>45229.093530011574</v>
      </c>
    </row>
    <row r="11246" spans="1:9" x14ac:dyDescent="0.25">
      <c r="A11246" t="s">
        <v>6593</v>
      </c>
      <c r="B11246" t="s">
        <v>8624</v>
      </c>
      <c r="C11246" t="s">
        <v>10736</v>
      </c>
      <c r="D11246">
        <v>110</v>
      </c>
      <c r="E11246">
        <v>140</v>
      </c>
      <c r="F11246" t="s">
        <v>26</v>
      </c>
      <c r="G11246" t="s">
        <v>552</v>
      </c>
      <c r="H11246" t="s">
        <v>14</v>
      </c>
      <c r="I11246" s="3">
        <v>45229.093530092592</v>
      </c>
    </row>
    <row r="11247" spans="1:9" x14ac:dyDescent="0.25">
      <c r="A11247" t="s">
        <v>6593</v>
      </c>
      <c r="B11247" t="s">
        <v>8624</v>
      </c>
      <c r="C11247" t="s">
        <v>10737</v>
      </c>
      <c r="D11247">
        <v>110</v>
      </c>
      <c r="E11247">
        <v>140</v>
      </c>
      <c r="F11247" t="s">
        <v>26</v>
      </c>
      <c r="G11247" t="s">
        <v>552</v>
      </c>
      <c r="H11247" t="s">
        <v>14</v>
      </c>
      <c r="I11247" s="3">
        <v>45229.093530127313</v>
      </c>
    </row>
    <row r="11248" spans="1:9" x14ac:dyDescent="0.25">
      <c r="A11248" t="s">
        <v>6593</v>
      </c>
      <c r="B11248" t="s">
        <v>8624</v>
      </c>
      <c r="C11248" t="s">
        <v>10738</v>
      </c>
      <c r="D11248">
        <v>110</v>
      </c>
      <c r="E11248">
        <v>140</v>
      </c>
      <c r="F11248" t="s">
        <v>26</v>
      </c>
      <c r="G11248" t="s">
        <v>552</v>
      </c>
      <c r="H11248" t="s">
        <v>14</v>
      </c>
      <c r="I11248" s="3">
        <v>45229.093530208331</v>
      </c>
    </row>
    <row r="11249" spans="1:9" x14ac:dyDescent="0.25">
      <c r="A11249" t="s">
        <v>6593</v>
      </c>
      <c r="B11249" t="s">
        <v>8624</v>
      </c>
      <c r="C11249" t="s">
        <v>10739</v>
      </c>
      <c r="D11249">
        <v>110</v>
      </c>
      <c r="E11249">
        <v>140</v>
      </c>
      <c r="F11249" t="s">
        <v>26</v>
      </c>
      <c r="G11249" t="s">
        <v>552</v>
      </c>
      <c r="H11249" t="s">
        <v>14</v>
      </c>
      <c r="I11249" s="3">
        <v>45229.093530243059</v>
      </c>
    </row>
    <row r="11250" spans="1:9" x14ac:dyDescent="0.25">
      <c r="A11250" t="s">
        <v>6593</v>
      </c>
      <c r="B11250" t="s">
        <v>8624</v>
      </c>
      <c r="C11250" t="s">
        <v>10740</v>
      </c>
      <c r="D11250">
        <v>110</v>
      </c>
      <c r="E11250">
        <v>140</v>
      </c>
      <c r="F11250" t="s">
        <v>26</v>
      </c>
      <c r="G11250" t="s">
        <v>552</v>
      </c>
      <c r="H11250" t="s">
        <v>14</v>
      </c>
      <c r="I11250" s="3">
        <v>45229.093530324077</v>
      </c>
    </row>
    <row r="11251" spans="1:9" x14ac:dyDescent="0.25">
      <c r="A11251" t="s">
        <v>6593</v>
      </c>
      <c r="B11251" t="s">
        <v>8624</v>
      </c>
      <c r="C11251" t="s">
        <v>10741</v>
      </c>
      <c r="D11251">
        <v>110</v>
      </c>
      <c r="E11251">
        <v>140</v>
      </c>
      <c r="F11251" t="s">
        <v>26</v>
      </c>
      <c r="G11251" t="s">
        <v>552</v>
      </c>
      <c r="H11251" t="s">
        <v>14</v>
      </c>
      <c r="I11251" s="3">
        <v>45229.093530358798</v>
      </c>
    </row>
    <row r="11252" spans="1:9" x14ac:dyDescent="0.25">
      <c r="A11252" t="s">
        <v>6593</v>
      </c>
      <c r="B11252" t="s">
        <v>8624</v>
      </c>
      <c r="C11252" t="s">
        <v>10742</v>
      </c>
      <c r="D11252">
        <v>110</v>
      </c>
      <c r="E11252">
        <v>140</v>
      </c>
      <c r="F11252" t="s">
        <v>26</v>
      </c>
      <c r="G11252" t="s">
        <v>552</v>
      </c>
      <c r="H11252" t="s">
        <v>14</v>
      </c>
      <c r="I11252" s="3">
        <v>45229.093530439815</v>
      </c>
    </row>
    <row r="11253" spans="1:9" x14ac:dyDescent="0.25">
      <c r="A11253" t="s">
        <v>6593</v>
      </c>
      <c r="B11253" t="s">
        <v>8624</v>
      </c>
      <c r="C11253" t="s">
        <v>10743</v>
      </c>
      <c r="D11253">
        <v>110</v>
      </c>
      <c r="E11253">
        <v>140</v>
      </c>
      <c r="F11253" t="s">
        <v>26</v>
      </c>
      <c r="G11253" t="s">
        <v>552</v>
      </c>
      <c r="H11253" t="s">
        <v>14</v>
      </c>
      <c r="I11253" s="3">
        <v>45229.093530474536</v>
      </c>
    </row>
    <row r="11254" spans="1:9" x14ac:dyDescent="0.25">
      <c r="A11254" t="s">
        <v>6593</v>
      </c>
      <c r="B11254" t="s">
        <v>8624</v>
      </c>
      <c r="C11254" t="s">
        <v>10744</v>
      </c>
      <c r="D11254">
        <v>110</v>
      </c>
      <c r="E11254">
        <v>140</v>
      </c>
      <c r="F11254" t="s">
        <v>26</v>
      </c>
      <c r="G11254" t="s">
        <v>552</v>
      </c>
      <c r="H11254" t="s">
        <v>14</v>
      </c>
      <c r="I11254" s="3">
        <v>45229.093530555554</v>
      </c>
    </row>
    <row r="11255" spans="1:9" x14ac:dyDescent="0.25">
      <c r="A11255" t="s">
        <v>6593</v>
      </c>
      <c r="B11255" t="s">
        <v>8624</v>
      </c>
      <c r="C11255" t="s">
        <v>10745</v>
      </c>
      <c r="D11255">
        <v>110</v>
      </c>
      <c r="E11255">
        <v>140</v>
      </c>
      <c r="F11255" t="s">
        <v>26</v>
      </c>
      <c r="G11255" t="s">
        <v>552</v>
      </c>
      <c r="H11255" t="s">
        <v>14</v>
      </c>
      <c r="I11255" s="3">
        <v>45229.093530636572</v>
      </c>
    </row>
    <row r="11256" spans="1:9" x14ac:dyDescent="0.25">
      <c r="A11256" t="s">
        <v>6593</v>
      </c>
      <c r="B11256" t="s">
        <v>8624</v>
      </c>
      <c r="C11256" t="s">
        <v>10746</v>
      </c>
      <c r="D11256">
        <v>110</v>
      </c>
      <c r="E11256">
        <v>140</v>
      </c>
      <c r="F11256" t="s">
        <v>26</v>
      </c>
      <c r="G11256" t="s">
        <v>552</v>
      </c>
      <c r="H11256" t="s">
        <v>14</v>
      </c>
      <c r="I11256" s="3">
        <v>45229.093530706021</v>
      </c>
    </row>
    <row r="11257" spans="1:9" x14ac:dyDescent="0.25">
      <c r="A11257" t="s">
        <v>6593</v>
      </c>
      <c r="B11257" t="s">
        <v>8624</v>
      </c>
      <c r="C11257" t="s">
        <v>10747</v>
      </c>
      <c r="D11257">
        <v>110</v>
      </c>
      <c r="E11257">
        <v>140</v>
      </c>
      <c r="F11257" t="s">
        <v>26</v>
      </c>
      <c r="G11257" t="s">
        <v>552</v>
      </c>
      <c r="H11257" t="s">
        <v>14</v>
      </c>
      <c r="I11257" s="3">
        <v>45229.093530752318</v>
      </c>
    </row>
    <row r="11258" spans="1:9" x14ac:dyDescent="0.25">
      <c r="A11258" t="s">
        <v>6593</v>
      </c>
      <c r="B11258" t="s">
        <v>8624</v>
      </c>
      <c r="C11258" t="s">
        <v>10748</v>
      </c>
      <c r="D11258">
        <v>110</v>
      </c>
      <c r="E11258">
        <v>140</v>
      </c>
      <c r="F11258" t="s">
        <v>26</v>
      </c>
      <c r="G11258" t="s">
        <v>552</v>
      </c>
      <c r="H11258" t="s">
        <v>14</v>
      </c>
      <c r="I11258" s="3">
        <v>45229.093530821759</v>
      </c>
    </row>
    <row r="11259" spans="1:9" x14ac:dyDescent="0.25">
      <c r="A11259" t="s">
        <v>6593</v>
      </c>
      <c r="B11259" t="s">
        <v>8624</v>
      </c>
      <c r="C11259" t="s">
        <v>10749</v>
      </c>
      <c r="D11259">
        <v>110</v>
      </c>
      <c r="E11259">
        <v>140</v>
      </c>
      <c r="F11259" t="s">
        <v>26</v>
      </c>
      <c r="G11259" t="s">
        <v>552</v>
      </c>
      <c r="H11259" t="s">
        <v>14</v>
      </c>
      <c r="I11259" s="3">
        <v>45229.093530868056</v>
      </c>
    </row>
    <row r="11260" spans="1:9" x14ac:dyDescent="0.25">
      <c r="A11260" t="s">
        <v>6593</v>
      </c>
      <c r="B11260" t="s">
        <v>8624</v>
      </c>
      <c r="C11260" t="s">
        <v>10750</v>
      </c>
      <c r="D11260">
        <v>110</v>
      </c>
      <c r="E11260">
        <v>140</v>
      </c>
      <c r="F11260" t="s">
        <v>26</v>
      </c>
      <c r="G11260" t="s">
        <v>552</v>
      </c>
      <c r="H11260" t="s">
        <v>14</v>
      </c>
      <c r="I11260" s="3">
        <v>45229.093530937498</v>
      </c>
    </row>
    <row r="11261" spans="1:9" x14ac:dyDescent="0.25">
      <c r="A11261" t="s">
        <v>6593</v>
      </c>
      <c r="B11261" t="s">
        <v>8624</v>
      </c>
      <c r="C11261" t="s">
        <v>10751</v>
      </c>
      <c r="D11261">
        <v>110</v>
      </c>
      <c r="E11261">
        <v>140</v>
      </c>
      <c r="F11261" t="s">
        <v>26</v>
      </c>
      <c r="G11261" t="s">
        <v>552</v>
      </c>
      <c r="H11261" t="s">
        <v>14</v>
      </c>
      <c r="I11261" s="3">
        <v>45229.093530983795</v>
      </c>
    </row>
    <row r="11262" spans="1:9" x14ac:dyDescent="0.25">
      <c r="A11262" t="s">
        <v>6593</v>
      </c>
      <c r="B11262" t="s">
        <v>8624</v>
      </c>
      <c r="C11262" t="s">
        <v>10752</v>
      </c>
      <c r="D11262">
        <v>110</v>
      </c>
      <c r="E11262">
        <v>140</v>
      </c>
      <c r="F11262" t="s">
        <v>26</v>
      </c>
      <c r="G11262" t="s">
        <v>552</v>
      </c>
      <c r="H11262" t="s">
        <v>14</v>
      </c>
      <c r="I11262" s="3">
        <v>45229.093531053244</v>
      </c>
    </row>
    <row r="11263" spans="1:9" x14ac:dyDescent="0.25">
      <c r="A11263" t="s">
        <v>6593</v>
      </c>
      <c r="B11263" t="s">
        <v>8624</v>
      </c>
      <c r="C11263" t="s">
        <v>10753</v>
      </c>
      <c r="D11263">
        <v>110</v>
      </c>
      <c r="E11263">
        <v>140</v>
      </c>
      <c r="F11263" t="s">
        <v>26</v>
      </c>
      <c r="G11263" t="s">
        <v>552</v>
      </c>
      <c r="H11263" t="s">
        <v>14</v>
      </c>
      <c r="I11263" s="3">
        <v>45229.093531134262</v>
      </c>
    </row>
    <row r="11264" spans="1:9" x14ac:dyDescent="0.25">
      <c r="A11264" t="s">
        <v>6593</v>
      </c>
      <c r="B11264" t="s">
        <v>8624</v>
      </c>
      <c r="C11264" t="s">
        <v>10754</v>
      </c>
      <c r="D11264">
        <v>110</v>
      </c>
      <c r="E11264">
        <v>140</v>
      </c>
      <c r="F11264" t="s">
        <v>26</v>
      </c>
      <c r="G11264" t="s">
        <v>552</v>
      </c>
      <c r="H11264" t="s">
        <v>14</v>
      </c>
      <c r="I11264" s="3">
        <v>45229.093531168983</v>
      </c>
    </row>
    <row r="11265" spans="1:9" x14ac:dyDescent="0.25">
      <c r="A11265" t="s">
        <v>6593</v>
      </c>
      <c r="B11265" t="s">
        <v>8624</v>
      </c>
      <c r="C11265" t="s">
        <v>10755</v>
      </c>
      <c r="D11265">
        <v>110</v>
      </c>
      <c r="E11265">
        <v>140</v>
      </c>
      <c r="F11265" t="s">
        <v>26</v>
      </c>
      <c r="G11265" t="s">
        <v>552</v>
      </c>
      <c r="H11265" t="s">
        <v>14</v>
      </c>
      <c r="I11265" s="3">
        <v>45229.093531250001</v>
      </c>
    </row>
    <row r="11266" spans="1:9" x14ac:dyDescent="0.25">
      <c r="A11266" t="s">
        <v>6593</v>
      </c>
      <c r="B11266" t="s">
        <v>8624</v>
      </c>
      <c r="C11266" t="s">
        <v>10756</v>
      </c>
      <c r="D11266">
        <v>110</v>
      </c>
      <c r="E11266">
        <v>140</v>
      </c>
      <c r="F11266" t="s">
        <v>26</v>
      </c>
      <c r="G11266" t="s">
        <v>552</v>
      </c>
      <c r="H11266" t="s">
        <v>14</v>
      </c>
      <c r="I11266" s="3">
        <v>45229.093531284721</v>
      </c>
    </row>
    <row r="11267" spans="1:9" x14ac:dyDescent="0.25">
      <c r="A11267" t="s">
        <v>6593</v>
      </c>
      <c r="B11267" t="s">
        <v>8624</v>
      </c>
      <c r="C11267" t="s">
        <v>10757</v>
      </c>
      <c r="D11267">
        <v>110</v>
      </c>
      <c r="E11267">
        <v>140</v>
      </c>
      <c r="F11267" t="s">
        <v>26</v>
      </c>
      <c r="G11267" t="s">
        <v>552</v>
      </c>
      <c r="H11267" t="s">
        <v>14</v>
      </c>
      <c r="I11267" s="3">
        <v>45229.093531365739</v>
      </c>
    </row>
    <row r="11268" spans="1:9" x14ac:dyDescent="0.25">
      <c r="A11268" t="s">
        <v>6593</v>
      </c>
      <c r="B11268" t="s">
        <v>8624</v>
      </c>
      <c r="C11268" t="s">
        <v>10758</v>
      </c>
      <c r="D11268">
        <v>110</v>
      </c>
      <c r="E11268">
        <v>140</v>
      </c>
      <c r="F11268" t="s">
        <v>26</v>
      </c>
      <c r="G11268" t="s">
        <v>552</v>
      </c>
      <c r="H11268" t="s">
        <v>14</v>
      </c>
      <c r="I11268" s="3">
        <v>45229.09353140046</v>
      </c>
    </row>
    <row r="11269" spans="1:9" x14ac:dyDescent="0.25">
      <c r="A11269" t="s">
        <v>6593</v>
      </c>
      <c r="B11269" t="s">
        <v>8624</v>
      </c>
      <c r="C11269" t="s">
        <v>10759</v>
      </c>
      <c r="D11269">
        <v>110</v>
      </c>
      <c r="E11269">
        <v>140</v>
      </c>
      <c r="F11269" t="s">
        <v>26</v>
      </c>
      <c r="G11269" t="s">
        <v>552</v>
      </c>
      <c r="H11269" t="s">
        <v>14</v>
      </c>
      <c r="I11269" s="3">
        <v>45229.093531481485</v>
      </c>
    </row>
    <row r="11270" spans="1:9" x14ac:dyDescent="0.25">
      <c r="A11270" t="s">
        <v>6593</v>
      </c>
      <c r="B11270" t="s">
        <v>8624</v>
      </c>
      <c r="C11270" t="s">
        <v>10760</v>
      </c>
      <c r="D11270">
        <v>110</v>
      </c>
      <c r="E11270">
        <v>140</v>
      </c>
      <c r="F11270" t="s">
        <v>26</v>
      </c>
      <c r="G11270" t="s">
        <v>552</v>
      </c>
      <c r="H11270" t="s">
        <v>14</v>
      </c>
      <c r="I11270" s="3">
        <v>45229.093531516206</v>
      </c>
    </row>
    <row r="11271" spans="1:9" x14ac:dyDescent="0.25">
      <c r="A11271" t="s">
        <v>6593</v>
      </c>
      <c r="B11271" t="s">
        <v>8624</v>
      </c>
      <c r="C11271" t="s">
        <v>10761</v>
      </c>
      <c r="D11271">
        <v>110</v>
      </c>
      <c r="E11271">
        <v>140</v>
      </c>
      <c r="F11271" t="s">
        <v>26</v>
      </c>
      <c r="G11271" t="s">
        <v>552</v>
      </c>
      <c r="H11271" t="s">
        <v>14</v>
      </c>
      <c r="I11271" s="3">
        <v>45229.093531597224</v>
      </c>
    </row>
    <row r="11272" spans="1:9" x14ac:dyDescent="0.25">
      <c r="A11272" t="s">
        <v>6593</v>
      </c>
      <c r="B11272" t="s">
        <v>8624</v>
      </c>
      <c r="C11272" t="s">
        <v>10762</v>
      </c>
      <c r="D11272">
        <v>110</v>
      </c>
      <c r="E11272">
        <v>140</v>
      </c>
      <c r="F11272" t="s">
        <v>26</v>
      </c>
      <c r="G11272" t="s">
        <v>552</v>
      </c>
      <c r="H11272" t="s">
        <v>14</v>
      </c>
      <c r="I11272" s="3">
        <v>45229.093531631945</v>
      </c>
    </row>
    <row r="11273" spans="1:9" x14ac:dyDescent="0.25">
      <c r="A11273" t="s">
        <v>6593</v>
      </c>
      <c r="B11273" t="s">
        <v>8624</v>
      </c>
      <c r="C11273" t="s">
        <v>10763</v>
      </c>
      <c r="D11273">
        <v>110</v>
      </c>
      <c r="E11273">
        <v>140</v>
      </c>
      <c r="F11273" t="s">
        <v>26</v>
      </c>
      <c r="G11273" t="s">
        <v>552</v>
      </c>
      <c r="H11273" t="s">
        <v>14</v>
      </c>
      <c r="I11273" s="3">
        <v>45229.093531712962</v>
      </c>
    </row>
    <row r="11274" spans="1:9" x14ac:dyDescent="0.25">
      <c r="A11274" t="s">
        <v>6593</v>
      </c>
      <c r="B11274" t="s">
        <v>8624</v>
      </c>
      <c r="C11274" t="s">
        <v>10764</v>
      </c>
      <c r="D11274">
        <v>110</v>
      </c>
      <c r="E11274">
        <v>140</v>
      </c>
      <c r="F11274" t="s">
        <v>26</v>
      </c>
      <c r="G11274" t="s">
        <v>552</v>
      </c>
      <c r="H11274" t="s">
        <v>14</v>
      </c>
      <c r="I11274" s="3">
        <v>45229.093531747683</v>
      </c>
    </row>
    <row r="11275" spans="1:9" x14ac:dyDescent="0.25">
      <c r="A11275" t="s">
        <v>6593</v>
      </c>
      <c r="B11275" t="s">
        <v>8624</v>
      </c>
      <c r="C11275" t="s">
        <v>10765</v>
      </c>
      <c r="D11275">
        <v>110</v>
      </c>
      <c r="E11275">
        <v>140</v>
      </c>
      <c r="F11275" t="s">
        <v>26</v>
      </c>
      <c r="G11275" t="s">
        <v>552</v>
      </c>
      <c r="H11275" t="s">
        <v>14</v>
      </c>
      <c r="I11275" s="3">
        <v>45229.093531828701</v>
      </c>
    </row>
    <row r="11276" spans="1:9" x14ac:dyDescent="0.25">
      <c r="A11276" t="s">
        <v>6593</v>
      </c>
      <c r="B11276" t="s">
        <v>8624</v>
      </c>
      <c r="C11276" t="s">
        <v>10766</v>
      </c>
      <c r="D11276">
        <v>110</v>
      </c>
      <c r="E11276">
        <v>140</v>
      </c>
      <c r="F11276" t="s">
        <v>26</v>
      </c>
      <c r="G11276" t="s">
        <v>552</v>
      </c>
      <c r="H11276" t="s">
        <v>14</v>
      </c>
      <c r="I11276" s="3">
        <v>45229.093531863429</v>
      </c>
    </row>
    <row r="11277" spans="1:9" x14ac:dyDescent="0.25">
      <c r="A11277" t="s">
        <v>6593</v>
      </c>
      <c r="B11277" t="s">
        <v>8624</v>
      </c>
      <c r="C11277" t="s">
        <v>10767</v>
      </c>
      <c r="D11277">
        <v>110</v>
      </c>
      <c r="E11277">
        <v>140</v>
      </c>
      <c r="F11277" t="s">
        <v>26</v>
      </c>
      <c r="G11277" t="s">
        <v>552</v>
      </c>
      <c r="H11277" t="s">
        <v>14</v>
      </c>
      <c r="I11277" s="3">
        <v>45229.093531944447</v>
      </c>
    </row>
    <row r="11278" spans="1:9" x14ac:dyDescent="0.25">
      <c r="A11278" t="s">
        <v>6593</v>
      </c>
      <c r="B11278" t="s">
        <v>8624</v>
      </c>
      <c r="C11278" t="s">
        <v>10768</v>
      </c>
      <c r="D11278">
        <v>110</v>
      </c>
      <c r="E11278">
        <v>140</v>
      </c>
      <c r="F11278" t="s">
        <v>26</v>
      </c>
      <c r="G11278" t="s">
        <v>552</v>
      </c>
      <c r="H11278" t="s">
        <v>14</v>
      </c>
      <c r="I11278" s="3">
        <v>45229.093531979168</v>
      </c>
    </row>
    <row r="11279" spans="1:9" x14ac:dyDescent="0.25">
      <c r="A11279" t="s">
        <v>6593</v>
      </c>
      <c r="B11279" t="s">
        <v>8624</v>
      </c>
      <c r="C11279" t="s">
        <v>10769</v>
      </c>
      <c r="D11279">
        <v>110</v>
      </c>
      <c r="E11279">
        <v>140</v>
      </c>
      <c r="F11279" t="s">
        <v>26</v>
      </c>
      <c r="G11279" t="s">
        <v>552</v>
      </c>
      <c r="H11279" t="s">
        <v>14</v>
      </c>
      <c r="I11279" s="3">
        <v>45229.093532060186</v>
      </c>
    </row>
    <row r="11280" spans="1:9" x14ac:dyDescent="0.25">
      <c r="A11280" t="s">
        <v>6593</v>
      </c>
      <c r="B11280" t="s">
        <v>8624</v>
      </c>
      <c r="C11280" t="s">
        <v>10770</v>
      </c>
      <c r="D11280">
        <v>110</v>
      </c>
      <c r="E11280">
        <v>140</v>
      </c>
      <c r="F11280" t="s">
        <v>26</v>
      </c>
      <c r="G11280" t="s">
        <v>552</v>
      </c>
      <c r="H11280" t="s">
        <v>14</v>
      </c>
      <c r="I11280" s="3">
        <v>45229.093532094907</v>
      </c>
    </row>
    <row r="11281" spans="1:9" x14ac:dyDescent="0.25">
      <c r="A11281" t="s">
        <v>6593</v>
      </c>
      <c r="B11281" t="s">
        <v>8624</v>
      </c>
      <c r="C11281" t="s">
        <v>10771</v>
      </c>
      <c r="D11281">
        <v>110</v>
      </c>
      <c r="E11281">
        <v>140</v>
      </c>
      <c r="F11281" t="s">
        <v>26</v>
      </c>
      <c r="G11281" t="s">
        <v>552</v>
      </c>
      <c r="H11281" t="s">
        <v>14</v>
      </c>
      <c r="I11281" s="3">
        <v>45229.093532175924</v>
      </c>
    </row>
    <row r="11282" spans="1:9" x14ac:dyDescent="0.25">
      <c r="A11282" t="s">
        <v>6593</v>
      </c>
      <c r="B11282" t="s">
        <v>8624</v>
      </c>
      <c r="C11282" t="s">
        <v>10772</v>
      </c>
      <c r="D11282">
        <v>110</v>
      </c>
      <c r="E11282">
        <v>140</v>
      </c>
      <c r="F11282" t="s">
        <v>26</v>
      </c>
      <c r="G11282" t="s">
        <v>552</v>
      </c>
      <c r="H11282" t="s">
        <v>14</v>
      </c>
      <c r="I11282" s="3">
        <v>45229.093532210645</v>
      </c>
    </row>
    <row r="11283" spans="1:9" x14ac:dyDescent="0.25">
      <c r="A11283" t="s">
        <v>6593</v>
      </c>
      <c r="B11283" t="s">
        <v>8624</v>
      </c>
      <c r="C11283" t="s">
        <v>10773</v>
      </c>
      <c r="D11283">
        <v>110</v>
      </c>
      <c r="E11283">
        <v>140</v>
      </c>
      <c r="F11283" t="s">
        <v>26</v>
      </c>
      <c r="G11283" t="s">
        <v>552</v>
      </c>
      <c r="H11283" t="s">
        <v>14</v>
      </c>
      <c r="I11283" s="3">
        <v>45229.09353229167</v>
      </c>
    </row>
    <row r="11284" spans="1:9" x14ac:dyDescent="0.25">
      <c r="A11284" t="s">
        <v>6593</v>
      </c>
      <c r="B11284" t="s">
        <v>8624</v>
      </c>
      <c r="C11284" t="s">
        <v>10774</v>
      </c>
      <c r="D11284">
        <v>110</v>
      </c>
      <c r="E11284">
        <v>140</v>
      </c>
      <c r="F11284" t="s">
        <v>26</v>
      </c>
      <c r="G11284" t="s">
        <v>552</v>
      </c>
      <c r="H11284" t="s">
        <v>14</v>
      </c>
      <c r="I11284" s="3">
        <v>45229.093532326391</v>
      </c>
    </row>
    <row r="11285" spans="1:9" x14ac:dyDescent="0.25">
      <c r="A11285" t="s">
        <v>6593</v>
      </c>
      <c r="B11285" t="s">
        <v>8624</v>
      </c>
      <c r="C11285" t="s">
        <v>10775</v>
      </c>
      <c r="D11285">
        <v>110</v>
      </c>
      <c r="E11285">
        <v>140</v>
      </c>
      <c r="F11285" t="s">
        <v>26</v>
      </c>
      <c r="G11285" t="s">
        <v>552</v>
      </c>
      <c r="H11285" t="s">
        <v>14</v>
      </c>
      <c r="I11285" s="3">
        <v>45229.093532407409</v>
      </c>
    </row>
    <row r="11286" spans="1:9" x14ac:dyDescent="0.25">
      <c r="A11286" t="s">
        <v>6593</v>
      </c>
      <c r="B11286" t="s">
        <v>8624</v>
      </c>
      <c r="C11286" t="s">
        <v>10776</v>
      </c>
      <c r="D11286">
        <v>110</v>
      </c>
      <c r="E11286">
        <v>140</v>
      </c>
      <c r="F11286" t="s">
        <v>26</v>
      </c>
      <c r="G11286" t="s">
        <v>552</v>
      </c>
      <c r="H11286" t="s">
        <v>14</v>
      </c>
      <c r="I11286" s="3">
        <v>45229.09353244213</v>
      </c>
    </row>
    <row r="11287" spans="1:9" x14ac:dyDescent="0.25">
      <c r="A11287" t="s">
        <v>6593</v>
      </c>
      <c r="B11287" t="s">
        <v>8624</v>
      </c>
      <c r="C11287" t="s">
        <v>10777</v>
      </c>
      <c r="D11287">
        <v>110</v>
      </c>
      <c r="E11287">
        <v>140</v>
      </c>
      <c r="F11287" t="s">
        <v>26</v>
      </c>
      <c r="G11287" t="s">
        <v>552</v>
      </c>
      <c r="H11287" t="s">
        <v>14</v>
      </c>
      <c r="I11287" s="3">
        <v>45229.093532523148</v>
      </c>
    </row>
    <row r="11288" spans="1:9" x14ac:dyDescent="0.25">
      <c r="A11288" t="s">
        <v>6593</v>
      </c>
      <c r="B11288" t="s">
        <v>8624</v>
      </c>
      <c r="C11288" t="s">
        <v>10778</v>
      </c>
      <c r="D11288">
        <v>110</v>
      </c>
      <c r="E11288">
        <v>140</v>
      </c>
      <c r="F11288" t="s">
        <v>26</v>
      </c>
      <c r="G11288" t="s">
        <v>552</v>
      </c>
      <c r="H11288" t="s">
        <v>14</v>
      </c>
      <c r="I11288" s="3">
        <v>45229.093532557868</v>
      </c>
    </row>
    <row r="11289" spans="1:9" x14ac:dyDescent="0.25">
      <c r="A11289" t="s">
        <v>6593</v>
      </c>
      <c r="B11289" t="s">
        <v>8624</v>
      </c>
      <c r="C11289" t="s">
        <v>10779</v>
      </c>
      <c r="D11289">
        <v>110</v>
      </c>
      <c r="E11289">
        <v>140</v>
      </c>
      <c r="F11289" t="s">
        <v>26</v>
      </c>
      <c r="G11289" t="s">
        <v>552</v>
      </c>
      <c r="H11289" t="s">
        <v>14</v>
      </c>
      <c r="I11289" s="3">
        <v>45229.093532638886</v>
      </c>
    </row>
    <row r="11290" spans="1:9" x14ac:dyDescent="0.25">
      <c r="A11290" t="s">
        <v>6593</v>
      </c>
      <c r="B11290" t="s">
        <v>8624</v>
      </c>
      <c r="C11290" t="s">
        <v>10780</v>
      </c>
      <c r="D11290">
        <v>110</v>
      </c>
      <c r="E11290">
        <v>140</v>
      </c>
      <c r="F11290" t="s">
        <v>26</v>
      </c>
      <c r="G11290" t="s">
        <v>552</v>
      </c>
      <c r="H11290" t="s">
        <v>14</v>
      </c>
      <c r="I11290" s="3">
        <v>45229.093532673614</v>
      </c>
    </row>
    <row r="11291" spans="1:9" x14ac:dyDescent="0.25">
      <c r="A11291" t="s">
        <v>6593</v>
      </c>
      <c r="B11291" t="s">
        <v>8624</v>
      </c>
      <c r="C11291" t="s">
        <v>10781</v>
      </c>
      <c r="D11291">
        <v>110</v>
      </c>
      <c r="E11291">
        <v>140</v>
      </c>
      <c r="F11291" t="s">
        <v>26</v>
      </c>
      <c r="G11291" t="s">
        <v>552</v>
      </c>
      <c r="H11291" t="s">
        <v>14</v>
      </c>
      <c r="I11291" s="3">
        <v>45229.093532754632</v>
      </c>
    </row>
    <row r="11292" spans="1:9" x14ac:dyDescent="0.25">
      <c r="A11292" t="s">
        <v>6593</v>
      </c>
      <c r="B11292" t="s">
        <v>8624</v>
      </c>
      <c r="C11292" t="s">
        <v>10782</v>
      </c>
      <c r="D11292">
        <v>110</v>
      </c>
      <c r="E11292">
        <v>140</v>
      </c>
      <c r="F11292" t="s">
        <v>26</v>
      </c>
      <c r="G11292" t="s">
        <v>552</v>
      </c>
      <c r="H11292" t="s">
        <v>14</v>
      </c>
      <c r="I11292" s="3">
        <v>45229.093532789353</v>
      </c>
    </row>
    <row r="11293" spans="1:9" x14ac:dyDescent="0.25">
      <c r="A11293" t="s">
        <v>6593</v>
      </c>
      <c r="B11293" t="s">
        <v>8624</v>
      </c>
      <c r="C11293" t="s">
        <v>10783</v>
      </c>
      <c r="D11293">
        <v>110</v>
      </c>
      <c r="E11293">
        <v>140</v>
      </c>
      <c r="F11293" t="s">
        <v>26</v>
      </c>
      <c r="G11293" t="s">
        <v>552</v>
      </c>
      <c r="H11293" t="s">
        <v>14</v>
      </c>
      <c r="I11293" s="3">
        <v>45229.093532870371</v>
      </c>
    </row>
    <row r="11294" spans="1:9" x14ac:dyDescent="0.25">
      <c r="A11294" t="s">
        <v>6593</v>
      </c>
      <c r="B11294" t="s">
        <v>8624</v>
      </c>
      <c r="C11294" t="s">
        <v>10784</v>
      </c>
      <c r="D11294">
        <v>110</v>
      </c>
      <c r="E11294">
        <v>140</v>
      </c>
      <c r="F11294" t="s">
        <v>26</v>
      </c>
      <c r="G11294" t="s">
        <v>552</v>
      </c>
      <c r="H11294" t="s">
        <v>14</v>
      </c>
      <c r="I11294" s="3">
        <v>45229.093532951389</v>
      </c>
    </row>
    <row r="11295" spans="1:9" x14ac:dyDescent="0.25">
      <c r="A11295" t="s">
        <v>6593</v>
      </c>
      <c r="B11295" t="s">
        <v>8624</v>
      </c>
      <c r="C11295" t="s">
        <v>10785</v>
      </c>
      <c r="D11295">
        <v>110</v>
      </c>
      <c r="E11295">
        <v>140</v>
      </c>
      <c r="F11295" t="s">
        <v>26</v>
      </c>
      <c r="G11295" t="s">
        <v>552</v>
      </c>
      <c r="H11295" t="s">
        <v>14</v>
      </c>
      <c r="I11295" s="3">
        <v>45229.093532986109</v>
      </c>
    </row>
    <row r="11296" spans="1:9" x14ac:dyDescent="0.25">
      <c r="A11296" t="s">
        <v>6593</v>
      </c>
      <c r="B11296" t="s">
        <v>8624</v>
      </c>
      <c r="C11296" t="s">
        <v>10786</v>
      </c>
      <c r="D11296">
        <v>110</v>
      </c>
      <c r="E11296">
        <v>140</v>
      </c>
      <c r="F11296" t="s">
        <v>26</v>
      </c>
      <c r="G11296" t="s">
        <v>552</v>
      </c>
      <c r="H11296" t="s">
        <v>14</v>
      </c>
      <c r="I11296" s="3">
        <v>45229.093533067127</v>
      </c>
    </row>
    <row r="11297" spans="1:9" x14ac:dyDescent="0.25">
      <c r="A11297" t="s">
        <v>6593</v>
      </c>
      <c r="B11297" t="s">
        <v>8624</v>
      </c>
      <c r="C11297" t="s">
        <v>10787</v>
      </c>
      <c r="D11297">
        <v>110</v>
      </c>
      <c r="E11297">
        <v>140</v>
      </c>
      <c r="F11297" t="s">
        <v>26</v>
      </c>
      <c r="G11297" t="s">
        <v>552</v>
      </c>
      <c r="H11297" t="s">
        <v>14</v>
      </c>
      <c r="I11297" s="3">
        <v>45229.093533101855</v>
      </c>
    </row>
    <row r="11298" spans="1:9" x14ac:dyDescent="0.25">
      <c r="A11298" t="s">
        <v>6593</v>
      </c>
      <c r="B11298" t="s">
        <v>8624</v>
      </c>
      <c r="C11298" t="s">
        <v>10788</v>
      </c>
      <c r="D11298">
        <v>110</v>
      </c>
      <c r="E11298">
        <v>140</v>
      </c>
      <c r="F11298" t="s">
        <v>26</v>
      </c>
      <c r="G11298" t="s">
        <v>552</v>
      </c>
      <c r="H11298" t="s">
        <v>14</v>
      </c>
      <c r="I11298" s="3">
        <v>45229.093533136576</v>
      </c>
    </row>
    <row r="11299" spans="1:9" x14ac:dyDescent="0.25">
      <c r="A11299" t="s">
        <v>6593</v>
      </c>
      <c r="B11299" t="s">
        <v>8624</v>
      </c>
      <c r="C11299" t="s">
        <v>10789</v>
      </c>
      <c r="D11299">
        <v>110</v>
      </c>
      <c r="E11299">
        <v>140</v>
      </c>
      <c r="F11299" t="s">
        <v>26</v>
      </c>
      <c r="G11299" t="s">
        <v>552</v>
      </c>
      <c r="H11299" t="s">
        <v>14</v>
      </c>
      <c r="I11299" s="3">
        <v>45229.093533217594</v>
      </c>
    </row>
    <row r="11300" spans="1:9" x14ac:dyDescent="0.25">
      <c r="A11300" t="s">
        <v>6593</v>
      </c>
      <c r="B11300" t="s">
        <v>8624</v>
      </c>
      <c r="C11300" t="s">
        <v>10790</v>
      </c>
      <c r="D11300">
        <v>110</v>
      </c>
      <c r="E11300">
        <v>140</v>
      </c>
      <c r="F11300" t="s">
        <v>26</v>
      </c>
      <c r="G11300" t="s">
        <v>552</v>
      </c>
      <c r="H11300" t="s">
        <v>14</v>
      </c>
      <c r="I11300" s="3">
        <v>45229.093533252315</v>
      </c>
    </row>
    <row r="11301" spans="1:9" x14ac:dyDescent="0.25">
      <c r="A11301" t="s">
        <v>6593</v>
      </c>
      <c r="B11301" t="s">
        <v>8624</v>
      </c>
      <c r="C11301" t="s">
        <v>10791</v>
      </c>
      <c r="D11301">
        <v>110</v>
      </c>
      <c r="E11301">
        <v>140</v>
      </c>
      <c r="F11301" t="s">
        <v>26</v>
      </c>
      <c r="G11301" t="s">
        <v>552</v>
      </c>
      <c r="H11301" t="s">
        <v>14</v>
      </c>
      <c r="I11301" s="3">
        <v>45229.093533333333</v>
      </c>
    </row>
    <row r="11302" spans="1:9" x14ac:dyDescent="0.25">
      <c r="A11302" t="s">
        <v>6593</v>
      </c>
      <c r="B11302" t="s">
        <v>8624</v>
      </c>
      <c r="C11302" t="s">
        <v>10792</v>
      </c>
      <c r="D11302">
        <v>110</v>
      </c>
      <c r="E11302">
        <v>140</v>
      </c>
      <c r="F11302" t="s">
        <v>26</v>
      </c>
      <c r="G11302" t="s">
        <v>552</v>
      </c>
      <c r="H11302" t="s">
        <v>14</v>
      </c>
      <c r="I11302" s="3">
        <v>45229.093533414351</v>
      </c>
    </row>
    <row r="11303" spans="1:9" x14ac:dyDescent="0.25">
      <c r="A11303" t="s">
        <v>6593</v>
      </c>
      <c r="B11303" t="s">
        <v>8624</v>
      </c>
      <c r="C11303" t="s">
        <v>10793</v>
      </c>
      <c r="D11303">
        <v>110</v>
      </c>
      <c r="E11303">
        <v>140</v>
      </c>
      <c r="F11303" t="s">
        <v>26</v>
      </c>
      <c r="G11303" t="s">
        <v>552</v>
      </c>
      <c r="H11303" t="s">
        <v>14</v>
      </c>
      <c r="I11303" s="3">
        <v>45229.0935334838</v>
      </c>
    </row>
    <row r="11304" spans="1:9" x14ac:dyDescent="0.25">
      <c r="A11304" t="s">
        <v>6593</v>
      </c>
      <c r="B11304" t="s">
        <v>8624</v>
      </c>
      <c r="C11304" t="s">
        <v>10794</v>
      </c>
      <c r="D11304">
        <v>110</v>
      </c>
      <c r="E11304">
        <v>140</v>
      </c>
      <c r="F11304" t="s">
        <v>26</v>
      </c>
      <c r="G11304" t="s">
        <v>552</v>
      </c>
      <c r="H11304" t="s">
        <v>14</v>
      </c>
      <c r="I11304" s="3">
        <v>45229.093533564817</v>
      </c>
    </row>
    <row r="11305" spans="1:9" x14ac:dyDescent="0.25">
      <c r="A11305" t="s">
        <v>6593</v>
      </c>
      <c r="B11305" t="s">
        <v>8624</v>
      </c>
      <c r="C11305" t="s">
        <v>10795</v>
      </c>
      <c r="D11305">
        <v>110</v>
      </c>
      <c r="E11305">
        <v>140</v>
      </c>
      <c r="F11305" t="s">
        <v>26</v>
      </c>
      <c r="G11305" t="s">
        <v>552</v>
      </c>
      <c r="H11305" t="s">
        <v>14</v>
      </c>
      <c r="I11305" s="3">
        <v>45229.093533645835</v>
      </c>
    </row>
    <row r="11306" spans="1:9" x14ac:dyDescent="0.25">
      <c r="A11306" t="s">
        <v>6593</v>
      </c>
      <c r="B11306" t="s">
        <v>8624</v>
      </c>
      <c r="C11306" t="s">
        <v>10796</v>
      </c>
      <c r="D11306">
        <v>110</v>
      </c>
      <c r="E11306">
        <v>140</v>
      </c>
      <c r="F11306" t="s">
        <v>26</v>
      </c>
      <c r="G11306" t="s">
        <v>552</v>
      </c>
      <c r="H11306" t="s">
        <v>14</v>
      </c>
      <c r="I11306" s="3">
        <v>45229.093533680556</v>
      </c>
    </row>
    <row r="11307" spans="1:9" x14ac:dyDescent="0.25">
      <c r="A11307" t="s">
        <v>6593</v>
      </c>
      <c r="B11307" t="s">
        <v>8624</v>
      </c>
      <c r="C11307" t="s">
        <v>10797</v>
      </c>
      <c r="D11307">
        <v>110</v>
      </c>
      <c r="E11307">
        <v>140</v>
      </c>
      <c r="F11307" t="s">
        <v>26</v>
      </c>
      <c r="G11307" t="s">
        <v>552</v>
      </c>
      <c r="H11307" t="s">
        <v>14</v>
      </c>
      <c r="I11307" s="3">
        <v>45229.093533761574</v>
      </c>
    </row>
    <row r="11308" spans="1:9" x14ac:dyDescent="0.25">
      <c r="A11308" t="s">
        <v>6593</v>
      </c>
      <c r="B11308" t="s">
        <v>8624</v>
      </c>
      <c r="C11308" t="s">
        <v>10798</v>
      </c>
      <c r="D11308">
        <v>110</v>
      </c>
      <c r="E11308">
        <v>140</v>
      </c>
      <c r="F11308" t="s">
        <v>26</v>
      </c>
      <c r="G11308" t="s">
        <v>552</v>
      </c>
      <c r="H11308" t="s">
        <v>14</v>
      </c>
      <c r="I11308" s="3">
        <v>45229.093533796295</v>
      </c>
    </row>
    <row r="11309" spans="1:9" x14ac:dyDescent="0.25">
      <c r="A11309" t="s">
        <v>6593</v>
      </c>
      <c r="B11309" t="s">
        <v>8624</v>
      </c>
      <c r="C11309" t="s">
        <v>10799</v>
      </c>
      <c r="D11309">
        <v>110</v>
      </c>
      <c r="E11309">
        <v>140</v>
      </c>
      <c r="F11309" t="s">
        <v>26</v>
      </c>
      <c r="G11309" t="s">
        <v>552</v>
      </c>
      <c r="H11309" t="s">
        <v>14</v>
      </c>
      <c r="I11309" s="3">
        <v>45229.093533877312</v>
      </c>
    </row>
    <row r="11310" spans="1:9" x14ac:dyDescent="0.25">
      <c r="A11310" t="s">
        <v>6593</v>
      </c>
      <c r="B11310" t="s">
        <v>8624</v>
      </c>
      <c r="C11310" t="s">
        <v>10800</v>
      </c>
      <c r="D11310">
        <v>110</v>
      </c>
      <c r="E11310">
        <v>140</v>
      </c>
      <c r="F11310" t="s">
        <v>26</v>
      </c>
      <c r="G11310" t="s">
        <v>552</v>
      </c>
      <c r="H11310" t="s">
        <v>14</v>
      </c>
      <c r="I11310" s="3">
        <v>45229.093533946761</v>
      </c>
    </row>
    <row r="11311" spans="1:9" x14ac:dyDescent="0.25">
      <c r="A11311" t="s">
        <v>6593</v>
      </c>
      <c r="B11311" t="s">
        <v>8624</v>
      </c>
      <c r="C11311" t="s">
        <v>10801</v>
      </c>
      <c r="D11311">
        <v>110</v>
      </c>
      <c r="E11311">
        <v>140</v>
      </c>
      <c r="F11311" t="s">
        <v>26</v>
      </c>
      <c r="G11311" t="s">
        <v>552</v>
      </c>
      <c r="H11311" t="s">
        <v>14</v>
      </c>
      <c r="I11311" s="3">
        <v>45229.093534027779</v>
      </c>
    </row>
    <row r="11312" spans="1:9" x14ac:dyDescent="0.25">
      <c r="A11312" t="s">
        <v>6593</v>
      </c>
      <c r="B11312" t="s">
        <v>8624</v>
      </c>
      <c r="C11312" t="s">
        <v>10802</v>
      </c>
      <c r="D11312">
        <v>110</v>
      </c>
      <c r="E11312">
        <v>140</v>
      </c>
      <c r="F11312" t="s">
        <v>26</v>
      </c>
      <c r="G11312" t="s">
        <v>552</v>
      </c>
      <c r="H11312" t="s">
        <v>14</v>
      </c>
      <c r="I11312" s="3">
        <v>45229.0935340625</v>
      </c>
    </row>
    <row r="11313" spans="1:9" x14ac:dyDescent="0.25">
      <c r="A11313" t="s">
        <v>6593</v>
      </c>
      <c r="B11313" t="s">
        <v>8624</v>
      </c>
      <c r="C11313" t="s">
        <v>10803</v>
      </c>
      <c r="D11313">
        <v>110</v>
      </c>
      <c r="E11313">
        <v>140</v>
      </c>
      <c r="F11313" t="s">
        <v>26</v>
      </c>
      <c r="G11313" t="s">
        <v>552</v>
      </c>
      <c r="H11313" t="s">
        <v>14</v>
      </c>
      <c r="I11313" s="3">
        <v>45229.093534143518</v>
      </c>
    </row>
    <row r="11314" spans="1:9" x14ac:dyDescent="0.25">
      <c r="A11314" t="s">
        <v>6593</v>
      </c>
      <c r="B11314" t="s">
        <v>8624</v>
      </c>
      <c r="C11314" t="s">
        <v>10804</v>
      </c>
      <c r="D11314">
        <v>110</v>
      </c>
      <c r="E11314">
        <v>140</v>
      </c>
      <c r="F11314" t="s">
        <v>26</v>
      </c>
      <c r="G11314" t="s">
        <v>552</v>
      </c>
      <c r="H11314" t="s">
        <v>14</v>
      </c>
      <c r="I11314" s="3">
        <v>45229.093534178239</v>
      </c>
    </row>
    <row r="11315" spans="1:9" x14ac:dyDescent="0.25">
      <c r="A11315" t="s">
        <v>6593</v>
      </c>
      <c r="B11315" t="s">
        <v>8624</v>
      </c>
      <c r="C11315" t="s">
        <v>10805</v>
      </c>
      <c r="D11315">
        <v>110</v>
      </c>
      <c r="E11315">
        <v>140</v>
      </c>
      <c r="F11315" t="s">
        <v>26</v>
      </c>
      <c r="G11315" t="s">
        <v>552</v>
      </c>
      <c r="H11315" t="s">
        <v>14</v>
      </c>
      <c r="I11315" s="3">
        <v>45229.093534259257</v>
      </c>
    </row>
    <row r="11316" spans="1:9" x14ac:dyDescent="0.25">
      <c r="A11316" t="s">
        <v>6593</v>
      </c>
      <c r="B11316" t="s">
        <v>8624</v>
      </c>
      <c r="C11316" t="s">
        <v>10806</v>
      </c>
      <c r="D11316">
        <v>110</v>
      </c>
      <c r="E11316">
        <v>140</v>
      </c>
      <c r="F11316" t="s">
        <v>26</v>
      </c>
      <c r="G11316" t="s">
        <v>552</v>
      </c>
      <c r="H11316" t="s">
        <v>14</v>
      </c>
      <c r="I11316" s="3">
        <v>45229.093534340274</v>
      </c>
    </row>
    <row r="11317" spans="1:9" x14ac:dyDescent="0.25">
      <c r="A11317" t="s">
        <v>6593</v>
      </c>
      <c r="B11317" t="s">
        <v>8624</v>
      </c>
      <c r="C11317" t="s">
        <v>10807</v>
      </c>
      <c r="D11317">
        <v>110</v>
      </c>
      <c r="E11317">
        <v>140</v>
      </c>
      <c r="F11317" t="s">
        <v>26</v>
      </c>
      <c r="G11317" t="s">
        <v>552</v>
      </c>
      <c r="H11317" t="s">
        <v>14</v>
      </c>
      <c r="I11317" s="3">
        <v>45229.093534375002</v>
      </c>
    </row>
    <row r="11318" spans="1:9" x14ac:dyDescent="0.25">
      <c r="A11318" t="s">
        <v>6593</v>
      </c>
      <c r="B11318" t="s">
        <v>8624</v>
      </c>
      <c r="C11318" t="s">
        <v>10808</v>
      </c>
      <c r="D11318">
        <v>110</v>
      </c>
      <c r="E11318">
        <v>140</v>
      </c>
      <c r="F11318" t="s">
        <v>26</v>
      </c>
      <c r="G11318" t="s">
        <v>552</v>
      </c>
      <c r="H11318" t="s">
        <v>14</v>
      </c>
      <c r="I11318" s="3">
        <v>45229.093534409723</v>
      </c>
    </row>
    <row r="11319" spans="1:9" x14ac:dyDescent="0.25">
      <c r="A11319" t="s">
        <v>6593</v>
      </c>
      <c r="B11319" t="s">
        <v>8624</v>
      </c>
      <c r="C11319" t="s">
        <v>10809</v>
      </c>
      <c r="D11319">
        <v>110</v>
      </c>
      <c r="E11319">
        <v>140</v>
      </c>
      <c r="F11319" t="s">
        <v>26</v>
      </c>
      <c r="G11319" t="s">
        <v>552</v>
      </c>
      <c r="H11319" t="s">
        <v>14</v>
      </c>
      <c r="I11319" s="3">
        <v>45229.093534490741</v>
      </c>
    </row>
    <row r="11320" spans="1:9" x14ac:dyDescent="0.25">
      <c r="A11320" t="s">
        <v>6593</v>
      </c>
      <c r="B11320" t="s">
        <v>8624</v>
      </c>
      <c r="C11320" t="s">
        <v>10810</v>
      </c>
      <c r="D11320">
        <v>110</v>
      </c>
      <c r="E11320">
        <v>140</v>
      </c>
      <c r="F11320" t="s">
        <v>26</v>
      </c>
      <c r="G11320" t="s">
        <v>552</v>
      </c>
      <c r="H11320" t="s">
        <v>14</v>
      </c>
      <c r="I11320" s="3">
        <v>45229.093534571759</v>
      </c>
    </row>
    <row r="11321" spans="1:9" x14ac:dyDescent="0.25">
      <c r="A11321" t="s">
        <v>6593</v>
      </c>
      <c r="B11321" t="s">
        <v>8624</v>
      </c>
      <c r="C11321" t="s">
        <v>10811</v>
      </c>
      <c r="D11321">
        <v>110</v>
      </c>
      <c r="E11321">
        <v>140</v>
      </c>
      <c r="F11321" t="s">
        <v>26</v>
      </c>
      <c r="G11321" t="s">
        <v>552</v>
      </c>
      <c r="H11321" t="s">
        <v>14</v>
      </c>
      <c r="I11321" s="3">
        <v>45229.09353460648</v>
      </c>
    </row>
    <row r="11322" spans="1:9" x14ac:dyDescent="0.25">
      <c r="A11322" t="s">
        <v>6593</v>
      </c>
      <c r="B11322" t="s">
        <v>8624</v>
      </c>
      <c r="C11322" t="s">
        <v>10812</v>
      </c>
      <c r="D11322">
        <v>110</v>
      </c>
      <c r="E11322">
        <v>140</v>
      </c>
      <c r="F11322" t="s">
        <v>26</v>
      </c>
      <c r="G11322" t="s">
        <v>552</v>
      </c>
      <c r="H11322" t="s">
        <v>14</v>
      </c>
      <c r="I11322" s="3">
        <v>45229.093534687498</v>
      </c>
    </row>
    <row r="11323" spans="1:9" x14ac:dyDescent="0.25">
      <c r="A11323" t="s">
        <v>6593</v>
      </c>
      <c r="B11323" t="s">
        <v>8624</v>
      </c>
      <c r="C11323" t="s">
        <v>10813</v>
      </c>
      <c r="D11323">
        <v>110</v>
      </c>
      <c r="E11323">
        <v>140</v>
      </c>
      <c r="F11323" t="s">
        <v>26</v>
      </c>
      <c r="G11323" t="s">
        <v>552</v>
      </c>
      <c r="H11323" t="s">
        <v>14</v>
      </c>
      <c r="I11323" s="3">
        <v>45229.093534722226</v>
      </c>
    </row>
    <row r="11324" spans="1:9" x14ac:dyDescent="0.25">
      <c r="A11324" t="s">
        <v>6593</v>
      </c>
      <c r="B11324" t="s">
        <v>8624</v>
      </c>
      <c r="C11324" t="s">
        <v>10814</v>
      </c>
      <c r="D11324">
        <v>110</v>
      </c>
      <c r="E11324">
        <v>140</v>
      </c>
      <c r="F11324" t="s">
        <v>26</v>
      </c>
      <c r="G11324" t="s">
        <v>552</v>
      </c>
      <c r="H11324" t="s">
        <v>14</v>
      </c>
      <c r="I11324" s="3">
        <v>45229.093534803244</v>
      </c>
    </row>
    <row r="11325" spans="1:9" x14ac:dyDescent="0.25">
      <c r="A11325" t="s">
        <v>6593</v>
      </c>
      <c r="B11325" t="s">
        <v>8624</v>
      </c>
      <c r="C11325" t="s">
        <v>10815</v>
      </c>
      <c r="D11325">
        <v>110</v>
      </c>
      <c r="E11325">
        <v>140</v>
      </c>
      <c r="F11325" t="s">
        <v>26</v>
      </c>
      <c r="G11325" t="s">
        <v>552</v>
      </c>
      <c r="H11325" t="s">
        <v>14</v>
      </c>
      <c r="I11325" s="3">
        <v>45229.093534837964</v>
      </c>
    </row>
    <row r="11326" spans="1:9" x14ac:dyDescent="0.25">
      <c r="A11326" t="s">
        <v>6593</v>
      </c>
      <c r="B11326" t="s">
        <v>8624</v>
      </c>
      <c r="C11326" t="s">
        <v>10816</v>
      </c>
      <c r="D11326">
        <v>110</v>
      </c>
      <c r="E11326">
        <v>140</v>
      </c>
      <c r="F11326" t="s">
        <v>26</v>
      </c>
      <c r="G11326" t="s">
        <v>552</v>
      </c>
      <c r="H11326" t="s">
        <v>14</v>
      </c>
      <c r="I11326" s="3">
        <v>45229.093534918982</v>
      </c>
    </row>
    <row r="11327" spans="1:9" x14ac:dyDescent="0.25">
      <c r="A11327" t="s">
        <v>6593</v>
      </c>
      <c r="B11327" t="s">
        <v>8624</v>
      </c>
      <c r="C11327" t="s">
        <v>10817</v>
      </c>
      <c r="D11327">
        <v>110</v>
      </c>
      <c r="E11327">
        <v>140</v>
      </c>
      <c r="F11327" t="s">
        <v>26</v>
      </c>
      <c r="G11327" t="s">
        <v>552</v>
      </c>
      <c r="H11327" t="s">
        <v>14</v>
      </c>
      <c r="I11327" s="3">
        <v>45229.093534953703</v>
      </c>
    </row>
    <row r="11328" spans="1:9" x14ac:dyDescent="0.25">
      <c r="A11328" t="s">
        <v>6593</v>
      </c>
      <c r="B11328" t="s">
        <v>8624</v>
      </c>
      <c r="C11328" t="s">
        <v>10818</v>
      </c>
      <c r="D11328">
        <v>110</v>
      </c>
      <c r="E11328">
        <v>140</v>
      </c>
      <c r="F11328" t="s">
        <v>26</v>
      </c>
      <c r="G11328" t="s">
        <v>552</v>
      </c>
      <c r="H11328" t="s">
        <v>14</v>
      </c>
      <c r="I11328" s="3">
        <v>45229.093535034721</v>
      </c>
    </row>
    <row r="11329" spans="1:9" x14ac:dyDescent="0.25">
      <c r="A11329" t="s">
        <v>6593</v>
      </c>
      <c r="B11329" t="s">
        <v>8624</v>
      </c>
      <c r="C11329" t="s">
        <v>10819</v>
      </c>
      <c r="D11329">
        <v>110</v>
      </c>
      <c r="E11329">
        <v>140</v>
      </c>
      <c r="F11329" t="s">
        <v>26</v>
      </c>
      <c r="G11329" t="s">
        <v>552</v>
      </c>
      <c r="H11329" t="s">
        <v>14</v>
      </c>
      <c r="I11329" s="3">
        <v>45229.093535069442</v>
      </c>
    </row>
    <row r="11330" spans="1:9" x14ac:dyDescent="0.25">
      <c r="A11330" t="s">
        <v>6593</v>
      </c>
      <c r="B11330" t="s">
        <v>8624</v>
      </c>
      <c r="C11330" t="s">
        <v>10820</v>
      </c>
      <c r="D11330">
        <v>110</v>
      </c>
      <c r="E11330">
        <v>140</v>
      </c>
      <c r="F11330" t="s">
        <v>26</v>
      </c>
      <c r="G11330" t="s">
        <v>552</v>
      </c>
      <c r="H11330" t="s">
        <v>14</v>
      </c>
      <c r="I11330" s="3">
        <v>45229.09353515046</v>
      </c>
    </row>
    <row r="11331" spans="1:9" x14ac:dyDescent="0.25">
      <c r="A11331" t="s">
        <v>6593</v>
      </c>
      <c r="B11331" t="s">
        <v>8624</v>
      </c>
      <c r="C11331" t="s">
        <v>10821</v>
      </c>
      <c r="D11331">
        <v>110</v>
      </c>
      <c r="E11331">
        <v>140</v>
      </c>
      <c r="F11331" t="s">
        <v>26</v>
      </c>
      <c r="G11331" t="s">
        <v>552</v>
      </c>
      <c r="H11331" t="s">
        <v>14</v>
      </c>
      <c r="I11331" s="3">
        <v>45229.093535185188</v>
      </c>
    </row>
    <row r="11332" spans="1:9" x14ac:dyDescent="0.25">
      <c r="A11332" t="s">
        <v>6593</v>
      </c>
      <c r="B11332" t="s">
        <v>8624</v>
      </c>
      <c r="C11332" t="s">
        <v>10822</v>
      </c>
      <c r="D11332">
        <v>110</v>
      </c>
      <c r="E11332">
        <v>140</v>
      </c>
      <c r="F11332" t="s">
        <v>26</v>
      </c>
      <c r="G11332" t="s">
        <v>552</v>
      </c>
      <c r="H11332" t="s">
        <v>14</v>
      </c>
      <c r="I11332" s="3">
        <v>45229.093535266205</v>
      </c>
    </row>
    <row r="11333" spans="1:9" x14ac:dyDescent="0.25">
      <c r="A11333" t="s">
        <v>6593</v>
      </c>
      <c r="B11333" t="s">
        <v>8624</v>
      </c>
      <c r="C11333" t="s">
        <v>10823</v>
      </c>
      <c r="D11333">
        <v>110</v>
      </c>
      <c r="E11333">
        <v>140</v>
      </c>
      <c r="F11333" t="s">
        <v>26</v>
      </c>
      <c r="G11333" t="s">
        <v>552</v>
      </c>
      <c r="H11333" t="s">
        <v>14</v>
      </c>
      <c r="I11333" s="3">
        <v>45229.093535300926</v>
      </c>
    </row>
    <row r="11334" spans="1:9" x14ac:dyDescent="0.25">
      <c r="A11334" t="s">
        <v>6593</v>
      </c>
      <c r="B11334" t="s">
        <v>8624</v>
      </c>
      <c r="C11334" t="s">
        <v>10824</v>
      </c>
      <c r="D11334">
        <v>110</v>
      </c>
      <c r="E11334">
        <v>140</v>
      </c>
      <c r="F11334" t="s">
        <v>26</v>
      </c>
      <c r="G11334" t="s">
        <v>552</v>
      </c>
      <c r="H11334" t="s">
        <v>14</v>
      </c>
      <c r="I11334" s="3">
        <v>45229.093535381944</v>
      </c>
    </row>
    <row r="11335" spans="1:9" x14ac:dyDescent="0.25">
      <c r="A11335" t="s">
        <v>6593</v>
      </c>
      <c r="B11335" t="s">
        <v>8624</v>
      </c>
      <c r="C11335" t="s">
        <v>10825</v>
      </c>
      <c r="D11335">
        <v>110</v>
      </c>
      <c r="E11335">
        <v>140</v>
      </c>
      <c r="F11335" t="s">
        <v>26</v>
      </c>
      <c r="G11335" t="s">
        <v>552</v>
      </c>
      <c r="H11335" t="s">
        <v>14</v>
      </c>
      <c r="I11335" s="3">
        <v>45229.093535497683</v>
      </c>
    </row>
    <row r="11336" spans="1:9" x14ac:dyDescent="0.25">
      <c r="A11336" t="s">
        <v>6593</v>
      </c>
      <c r="B11336" t="s">
        <v>8624</v>
      </c>
      <c r="C11336" t="s">
        <v>10826</v>
      </c>
      <c r="D11336">
        <v>110</v>
      </c>
      <c r="E11336">
        <v>140</v>
      </c>
      <c r="F11336" t="s">
        <v>26</v>
      </c>
      <c r="G11336" t="s">
        <v>552</v>
      </c>
      <c r="H11336" t="s">
        <v>14</v>
      </c>
      <c r="I11336" s="3">
        <v>45229.093535532411</v>
      </c>
    </row>
    <row r="11337" spans="1:9" x14ac:dyDescent="0.25">
      <c r="A11337" t="s">
        <v>6593</v>
      </c>
      <c r="B11337" t="s">
        <v>8624</v>
      </c>
      <c r="C11337" t="s">
        <v>10827</v>
      </c>
      <c r="D11337">
        <v>110</v>
      </c>
      <c r="E11337">
        <v>140</v>
      </c>
      <c r="F11337" t="s">
        <v>26</v>
      </c>
      <c r="G11337" t="s">
        <v>552</v>
      </c>
      <c r="H11337" t="s">
        <v>14</v>
      </c>
      <c r="I11337" s="3">
        <v>45229.093535613429</v>
      </c>
    </row>
    <row r="11338" spans="1:9" x14ac:dyDescent="0.25">
      <c r="A11338" t="s">
        <v>6593</v>
      </c>
      <c r="B11338" t="s">
        <v>8624</v>
      </c>
      <c r="C11338" t="s">
        <v>10828</v>
      </c>
      <c r="D11338">
        <v>110</v>
      </c>
      <c r="E11338">
        <v>140</v>
      </c>
      <c r="F11338" t="s">
        <v>26</v>
      </c>
      <c r="G11338" t="s">
        <v>552</v>
      </c>
      <c r="H11338" t="s">
        <v>14</v>
      </c>
      <c r="I11338" s="3">
        <v>45229.09353564815</v>
      </c>
    </row>
    <row r="11339" spans="1:9" x14ac:dyDescent="0.25">
      <c r="A11339" t="s">
        <v>6593</v>
      </c>
      <c r="B11339" t="s">
        <v>8624</v>
      </c>
      <c r="C11339" t="s">
        <v>10829</v>
      </c>
      <c r="D11339">
        <v>110</v>
      </c>
      <c r="E11339">
        <v>140</v>
      </c>
      <c r="F11339" t="s">
        <v>26</v>
      </c>
      <c r="G11339" t="s">
        <v>552</v>
      </c>
      <c r="H11339" t="s">
        <v>14</v>
      </c>
      <c r="I11339" s="3">
        <v>45229.093535729167</v>
      </c>
    </row>
    <row r="11340" spans="1:9" x14ac:dyDescent="0.25">
      <c r="A11340" t="s">
        <v>6593</v>
      </c>
      <c r="B11340" t="s">
        <v>8624</v>
      </c>
      <c r="C11340" t="s">
        <v>10830</v>
      </c>
      <c r="D11340">
        <v>110</v>
      </c>
      <c r="E11340">
        <v>140</v>
      </c>
      <c r="F11340" t="s">
        <v>26</v>
      </c>
      <c r="G11340" t="s">
        <v>552</v>
      </c>
      <c r="H11340" t="s">
        <v>14</v>
      </c>
      <c r="I11340" s="3">
        <v>45229.093535763888</v>
      </c>
    </row>
    <row r="11341" spans="1:9" x14ac:dyDescent="0.25">
      <c r="A11341" t="s">
        <v>6593</v>
      </c>
      <c r="B11341" t="s">
        <v>8624</v>
      </c>
      <c r="C11341" t="s">
        <v>10831</v>
      </c>
      <c r="D11341">
        <v>110</v>
      </c>
      <c r="E11341">
        <v>140</v>
      </c>
      <c r="F11341" t="s">
        <v>26</v>
      </c>
      <c r="G11341" t="s">
        <v>552</v>
      </c>
      <c r="H11341" t="s">
        <v>14</v>
      </c>
      <c r="I11341" s="3">
        <v>45229.093535844906</v>
      </c>
    </row>
    <row r="11342" spans="1:9" x14ac:dyDescent="0.25">
      <c r="A11342" t="s">
        <v>6593</v>
      </c>
      <c r="B11342" t="s">
        <v>8624</v>
      </c>
      <c r="C11342" t="s">
        <v>10832</v>
      </c>
      <c r="D11342">
        <v>110</v>
      </c>
      <c r="E11342">
        <v>140</v>
      </c>
      <c r="F11342" t="s">
        <v>26</v>
      </c>
      <c r="G11342" t="s">
        <v>552</v>
      </c>
      <c r="H11342" t="s">
        <v>14</v>
      </c>
      <c r="I11342" s="3">
        <v>45229.093535960645</v>
      </c>
    </row>
    <row r="11343" spans="1:9" x14ac:dyDescent="0.25">
      <c r="A11343" t="s">
        <v>6593</v>
      </c>
      <c r="B11343" t="s">
        <v>8624</v>
      </c>
      <c r="C11343" t="s">
        <v>10833</v>
      </c>
      <c r="D11343">
        <v>110</v>
      </c>
      <c r="E11343">
        <v>140</v>
      </c>
      <c r="F11343" t="s">
        <v>26</v>
      </c>
      <c r="G11343" t="s">
        <v>552</v>
      </c>
      <c r="H11343" t="s">
        <v>14</v>
      </c>
      <c r="I11343" s="3">
        <v>45229.093535995373</v>
      </c>
    </row>
    <row r="11344" spans="1:9" x14ac:dyDescent="0.25">
      <c r="A11344" t="s">
        <v>6593</v>
      </c>
      <c r="B11344" t="s">
        <v>8624</v>
      </c>
      <c r="C11344" t="s">
        <v>10834</v>
      </c>
      <c r="D11344">
        <v>110</v>
      </c>
      <c r="E11344">
        <v>140</v>
      </c>
      <c r="F11344" t="s">
        <v>26</v>
      </c>
      <c r="G11344" t="s">
        <v>552</v>
      </c>
      <c r="H11344" t="s">
        <v>14</v>
      </c>
      <c r="I11344" s="3">
        <v>45229.093536111111</v>
      </c>
    </row>
    <row r="11345" spans="1:9" x14ac:dyDescent="0.25">
      <c r="A11345" t="s">
        <v>6593</v>
      </c>
      <c r="B11345" t="s">
        <v>8624</v>
      </c>
      <c r="C11345" t="s">
        <v>10835</v>
      </c>
      <c r="D11345">
        <v>110</v>
      </c>
      <c r="E11345">
        <v>140</v>
      </c>
      <c r="F11345" t="s">
        <v>26</v>
      </c>
      <c r="G11345" t="s">
        <v>552</v>
      </c>
      <c r="H11345" t="s">
        <v>14</v>
      </c>
      <c r="I11345" s="3">
        <v>45229.093536145832</v>
      </c>
    </row>
    <row r="11346" spans="1:9" x14ac:dyDescent="0.25">
      <c r="A11346" t="s">
        <v>6593</v>
      </c>
      <c r="B11346" t="s">
        <v>8624</v>
      </c>
      <c r="C11346" t="s">
        <v>10836</v>
      </c>
      <c r="D11346">
        <v>110</v>
      </c>
      <c r="E11346">
        <v>140</v>
      </c>
      <c r="F11346" t="s">
        <v>26</v>
      </c>
      <c r="G11346" t="s">
        <v>552</v>
      </c>
      <c r="H11346" t="s">
        <v>14</v>
      </c>
      <c r="I11346" s="3">
        <v>45229.09353622685</v>
      </c>
    </row>
    <row r="11347" spans="1:9" x14ac:dyDescent="0.25">
      <c r="A11347" t="s">
        <v>6593</v>
      </c>
      <c r="B11347" t="s">
        <v>8624</v>
      </c>
      <c r="C11347" t="s">
        <v>10837</v>
      </c>
      <c r="D11347">
        <v>110</v>
      </c>
      <c r="E11347">
        <v>140</v>
      </c>
      <c r="F11347" t="s">
        <v>26</v>
      </c>
      <c r="G11347" t="s">
        <v>552</v>
      </c>
      <c r="H11347" t="s">
        <v>14</v>
      </c>
      <c r="I11347" s="3">
        <v>45229.093536261571</v>
      </c>
    </row>
    <row r="11348" spans="1:9" x14ac:dyDescent="0.25">
      <c r="A11348" t="s">
        <v>6593</v>
      </c>
      <c r="B11348" t="s">
        <v>8624</v>
      </c>
      <c r="C11348" t="s">
        <v>10838</v>
      </c>
      <c r="D11348">
        <v>110</v>
      </c>
      <c r="E11348">
        <v>140</v>
      </c>
      <c r="F11348" t="s">
        <v>26</v>
      </c>
      <c r="G11348" t="s">
        <v>552</v>
      </c>
      <c r="H11348" t="s">
        <v>14</v>
      </c>
      <c r="I11348" s="3">
        <v>45229.093536342596</v>
      </c>
    </row>
    <row r="11349" spans="1:9" x14ac:dyDescent="0.25">
      <c r="A11349" t="s">
        <v>6593</v>
      </c>
      <c r="B11349" t="s">
        <v>8624</v>
      </c>
      <c r="C11349" t="s">
        <v>10839</v>
      </c>
      <c r="D11349">
        <v>110</v>
      </c>
      <c r="E11349">
        <v>140</v>
      </c>
      <c r="F11349" t="s">
        <v>26</v>
      </c>
      <c r="G11349" t="s">
        <v>552</v>
      </c>
      <c r="H11349" t="s">
        <v>14</v>
      </c>
      <c r="I11349" s="3">
        <v>45229.093536377317</v>
      </c>
    </row>
    <row r="11350" spans="1:9" x14ac:dyDescent="0.25">
      <c r="A11350" t="s">
        <v>6593</v>
      </c>
      <c r="B11350" t="s">
        <v>8624</v>
      </c>
      <c r="C11350" t="s">
        <v>10840</v>
      </c>
      <c r="D11350">
        <v>110</v>
      </c>
      <c r="E11350">
        <v>140</v>
      </c>
      <c r="F11350" t="s">
        <v>26</v>
      </c>
      <c r="G11350" t="s">
        <v>552</v>
      </c>
      <c r="H11350" t="s">
        <v>14</v>
      </c>
      <c r="I11350" s="3">
        <v>45229.093536458335</v>
      </c>
    </row>
    <row r="11351" spans="1:9" x14ac:dyDescent="0.25">
      <c r="A11351" t="s">
        <v>6593</v>
      </c>
      <c r="B11351" t="s">
        <v>8624</v>
      </c>
      <c r="C11351" t="s">
        <v>10841</v>
      </c>
      <c r="D11351">
        <v>110</v>
      </c>
      <c r="E11351">
        <v>140</v>
      </c>
      <c r="F11351" t="s">
        <v>26</v>
      </c>
      <c r="G11351" t="s">
        <v>552</v>
      </c>
      <c r="H11351" t="s">
        <v>14</v>
      </c>
      <c r="I11351" s="3">
        <v>45229.093536493056</v>
      </c>
    </row>
    <row r="11352" spans="1:9" x14ac:dyDescent="0.25">
      <c r="A11352" t="s">
        <v>6593</v>
      </c>
      <c r="B11352" t="s">
        <v>8624</v>
      </c>
      <c r="C11352" t="s">
        <v>10842</v>
      </c>
      <c r="D11352">
        <v>110</v>
      </c>
      <c r="E11352">
        <v>140</v>
      </c>
      <c r="F11352" t="s">
        <v>26</v>
      </c>
      <c r="G11352" t="s">
        <v>552</v>
      </c>
      <c r="H11352" t="s">
        <v>14</v>
      </c>
      <c r="I11352" s="3">
        <v>45229.093536574073</v>
      </c>
    </row>
    <row r="11353" spans="1:9" x14ac:dyDescent="0.25">
      <c r="A11353" t="s">
        <v>6593</v>
      </c>
      <c r="B11353" t="s">
        <v>8624</v>
      </c>
      <c r="C11353" t="s">
        <v>10843</v>
      </c>
      <c r="D11353">
        <v>110</v>
      </c>
      <c r="E11353">
        <v>140</v>
      </c>
      <c r="F11353" t="s">
        <v>26</v>
      </c>
      <c r="G11353" t="s">
        <v>552</v>
      </c>
      <c r="H11353" t="s">
        <v>14</v>
      </c>
      <c r="I11353" s="3">
        <v>45229.093536608794</v>
      </c>
    </row>
    <row r="11354" spans="1:9" x14ac:dyDescent="0.25">
      <c r="A11354" t="s">
        <v>6593</v>
      </c>
      <c r="B11354" t="s">
        <v>8624</v>
      </c>
      <c r="C11354" t="s">
        <v>10844</v>
      </c>
      <c r="D11354">
        <v>110</v>
      </c>
      <c r="E11354">
        <v>140</v>
      </c>
      <c r="F11354" t="s">
        <v>26</v>
      </c>
      <c r="G11354" t="s">
        <v>552</v>
      </c>
      <c r="H11354" t="s">
        <v>14</v>
      </c>
      <c r="I11354" s="3">
        <v>45229.093536689812</v>
      </c>
    </row>
    <row r="11355" spans="1:9" x14ac:dyDescent="0.25">
      <c r="A11355" t="s">
        <v>6593</v>
      </c>
      <c r="B11355" t="s">
        <v>8624</v>
      </c>
      <c r="C11355" t="s">
        <v>10845</v>
      </c>
      <c r="D11355">
        <v>110</v>
      </c>
      <c r="E11355">
        <v>140</v>
      </c>
      <c r="F11355" t="s">
        <v>26</v>
      </c>
      <c r="G11355" t="s">
        <v>552</v>
      </c>
      <c r="H11355" t="s">
        <v>14</v>
      </c>
      <c r="I11355" s="3">
        <v>45229.09353672454</v>
      </c>
    </row>
    <row r="11356" spans="1:9" x14ac:dyDescent="0.25">
      <c r="A11356" t="s">
        <v>6593</v>
      </c>
      <c r="B11356" t="s">
        <v>8624</v>
      </c>
      <c r="C11356" t="s">
        <v>10846</v>
      </c>
      <c r="D11356">
        <v>110</v>
      </c>
      <c r="E11356">
        <v>140</v>
      </c>
      <c r="F11356" t="s">
        <v>26</v>
      </c>
      <c r="G11356" t="s">
        <v>552</v>
      </c>
      <c r="H11356" t="s">
        <v>14</v>
      </c>
      <c r="I11356" s="3">
        <v>45229.093536805558</v>
      </c>
    </row>
    <row r="11357" spans="1:9" x14ac:dyDescent="0.25">
      <c r="A11357" t="s">
        <v>6593</v>
      </c>
      <c r="B11357" t="s">
        <v>8624</v>
      </c>
      <c r="C11357" t="s">
        <v>10847</v>
      </c>
      <c r="D11357">
        <v>110</v>
      </c>
      <c r="E11357">
        <v>140</v>
      </c>
      <c r="F11357" t="s">
        <v>26</v>
      </c>
      <c r="G11357" t="s">
        <v>552</v>
      </c>
      <c r="H11357" t="s">
        <v>14</v>
      </c>
      <c r="I11357" s="3">
        <v>45229.093536886576</v>
      </c>
    </row>
    <row r="11358" spans="1:9" x14ac:dyDescent="0.25">
      <c r="A11358" t="s">
        <v>6593</v>
      </c>
      <c r="B11358" t="s">
        <v>8624</v>
      </c>
      <c r="C11358" t="s">
        <v>10848</v>
      </c>
      <c r="D11358">
        <v>110</v>
      </c>
      <c r="E11358">
        <v>140</v>
      </c>
      <c r="F11358" t="s">
        <v>26</v>
      </c>
      <c r="G11358" t="s">
        <v>552</v>
      </c>
      <c r="H11358" t="s">
        <v>14</v>
      </c>
      <c r="I11358" s="3">
        <v>45229.093536921297</v>
      </c>
    </row>
    <row r="11359" spans="1:9" x14ac:dyDescent="0.25">
      <c r="A11359" t="s">
        <v>6593</v>
      </c>
      <c r="B11359" t="s">
        <v>8624</v>
      </c>
      <c r="C11359" t="s">
        <v>10849</v>
      </c>
      <c r="D11359">
        <v>110</v>
      </c>
      <c r="E11359">
        <v>140</v>
      </c>
      <c r="F11359" t="s">
        <v>26</v>
      </c>
      <c r="G11359" t="s">
        <v>552</v>
      </c>
      <c r="H11359" t="s">
        <v>14</v>
      </c>
      <c r="I11359" s="3">
        <v>45229.093537002314</v>
      </c>
    </row>
    <row r="11360" spans="1:9" x14ac:dyDescent="0.25">
      <c r="A11360" t="s">
        <v>6593</v>
      </c>
      <c r="B11360" t="s">
        <v>8624</v>
      </c>
      <c r="C11360" t="s">
        <v>10850</v>
      </c>
      <c r="D11360">
        <v>110</v>
      </c>
      <c r="E11360">
        <v>140</v>
      </c>
      <c r="F11360" t="s">
        <v>26</v>
      </c>
      <c r="G11360" t="s">
        <v>552</v>
      </c>
      <c r="H11360" t="s">
        <v>14</v>
      </c>
      <c r="I11360" s="3">
        <v>45229.093537037035</v>
      </c>
    </row>
    <row r="11361" spans="1:9" x14ac:dyDescent="0.25">
      <c r="A11361" t="s">
        <v>6593</v>
      </c>
      <c r="B11361" t="s">
        <v>8624</v>
      </c>
      <c r="C11361" t="s">
        <v>10851</v>
      </c>
      <c r="D11361">
        <v>110</v>
      </c>
      <c r="E11361">
        <v>140</v>
      </c>
      <c r="F11361" t="s">
        <v>26</v>
      </c>
      <c r="G11361" t="s">
        <v>552</v>
      </c>
      <c r="H11361" t="s">
        <v>14</v>
      </c>
      <c r="I11361" s="3">
        <v>45229.093537118053</v>
      </c>
    </row>
    <row r="11362" spans="1:9" x14ac:dyDescent="0.25">
      <c r="A11362" t="s">
        <v>6593</v>
      </c>
      <c r="B11362" t="s">
        <v>8624</v>
      </c>
      <c r="C11362" t="s">
        <v>10852</v>
      </c>
      <c r="D11362">
        <v>110</v>
      </c>
      <c r="E11362">
        <v>140</v>
      </c>
      <c r="F11362" t="s">
        <v>26</v>
      </c>
      <c r="G11362" t="s">
        <v>552</v>
      </c>
      <c r="H11362" t="s">
        <v>14</v>
      </c>
      <c r="I11362" s="3">
        <v>45229.093537152781</v>
      </c>
    </row>
    <row r="11363" spans="1:9" x14ac:dyDescent="0.25">
      <c r="A11363" t="s">
        <v>6593</v>
      </c>
      <c r="B11363" t="s">
        <v>8624</v>
      </c>
      <c r="C11363" t="s">
        <v>10853</v>
      </c>
      <c r="D11363">
        <v>110</v>
      </c>
      <c r="E11363">
        <v>140</v>
      </c>
      <c r="F11363" t="s">
        <v>26</v>
      </c>
      <c r="G11363" t="s">
        <v>552</v>
      </c>
      <c r="H11363" t="s">
        <v>14</v>
      </c>
      <c r="I11363" s="3">
        <v>45229.093537233799</v>
      </c>
    </row>
    <row r="11364" spans="1:9" x14ac:dyDescent="0.25">
      <c r="A11364" t="s">
        <v>6593</v>
      </c>
      <c r="B11364" t="s">
        <v>8624</v>
      </c>
      <c r="C11364" t="s">
        <v>10854</v>
      </c>
      <c r="D11364">
        <v>110</v>
      </c>
      <c r="E11364">
        <v>140</v>
      </c>
      <c r="F11364" t="s">
        <v>26</v>
      </c>
      <c r="G11364" t="s">
        <v>552</v>
      </c>
      <c r="H11364" t="s">
        <v>14</v>
      </c>
      <c r="I11364" s="3">
        <v>45229.093537303241</v>
      </c>
    </row>
    <row r="11365" spans="1:9" x14ac:dyDescent="0.25">
      <c r="A11365" t="s">
        <v>6593</v>
      </c>
      <c r="B11365" t="s">
        <v>8624</v>
      </c>
      <c r="C11365" t="s">
        <v>10855</v>
      </c>
      <c r="D11365">
        <v>110</v>
      </c>
      <c r="E11365">
        <v>140</v>
      </c>
      <c r="F11365" t="s">
        <v>26</v>
      </c>
      <c r="G11365" t="s">
        <v>552</v>
      </c>
      <c r="H11365" t="s">
        <v>14</v>
      </c>
      <c r="I11365" s="3">
        <v>45229.093537384259</v>
      </c>
    </row>
    <row r="11366" spans="1:9" x14ac:dyDescent="0.25">
      <c r="A11366" t="s">
        <v>6593</v>
      </c>
      <c r="B11366" t="s">
        <v>8624</v>
      </c>
      <c r="C11366" t="s">
        <v>10856</v>
      </c>
      <c r="D11366">
        <v>110</v>
      </c>
      <c r="E11366">
        <v>140</v>
      </c>
      <c r="F11366" t="s">
        <v>26</v>
      </c>
      <c r="G11366" t="s">
        <v>552</v>
      </c>
      <c r="H11366" t="s">
        <v>14</v>
      </c>
      <c r="I11366" s="3">
        <v>45229.093537499997</v>
      </c>
    </row>
    <row r="11367" spans="1:9" x14ac:dyDescent="0.25">
      <c r="A11367" t="s">
        <v>6593</v>
      </c>
      <c r="B11367" t="s">
        <v>8624</v>
      </c>
      <c r="C11367" t="s">
        <v>10857</v>
      </c>
      <c r="D11367">
        <v>110</v>
      </c>
      <c r="E11367">
        <v>140</v>
      </c>
      <c r="F11367" t="s">
        <v>26</v>
      </c>
      <c r="G11367" t="s">
        <v>552</v>
      </c>
      <c r="H11367" t="s">
        <v>14</v>
      </c>
      <c r="I11367" s="3">
        <v>45229.093537534725</v>
      </c>
    </row>
    <row r="11368" spans="1:9" x14ac:dyDescent="0.25">
      <c r="A11368" t="s">
        <v>6593</v>
      </c>
      <c r="B11368" t="s">
        <v>8624</v>
      </c>
      <c r="C11368" t="s">
        <v>10858</v>
      </c>
      <c r="D11368">
        <v>110</v>
      </c>
      <c r="E11368">
        <v>140</v>
      </c>
      <c r="F11368" t="s">
        <v>26</v>
      </c>
      <c r="G11368" t="s">
        <v>552</v>
      </c>
      <c r="H11368" t="s">
        <v>14</v>
      </c>
      <c r="I11368" s="3">
        <v>45229.093537615743</v>
      </c>
    </row>
    <row r="11369" spans="1:9" x14ac:dyDescent="0.25">
      <c r="A11369" t="s">
        <v>6593</v>
      </c>
      <c r="B11369" t="s">
        <v>8624</v>
      </c>
      <c r="C11369" t="s">
        <v>10859</v>
      </c>
      <c r="D11369">
        <v>110</v>
      </c>
      <c r="E11369">
        <v>140</v>
      </c>
      <c r="F11369" t="s">
        <v>26</v>
      </c>
      <c r="G11369" t="s">
        <v>552</v>
      </c>
      <c r="H11369" t="s">
        <v>14</v>
      </c>
      <c r="I11369" s="3">
        <v>45229.093537650464</v>
      </c>
    </row>
    <row r="11370" spans="1:9" x14ac:dyDescent="0.25">
      <c r="A11370" t="s">
        <v>6593</v>
      </c>
      <c r="B11370" t="s">
        <v>8624</v>
      </c>
      <c r="C11370" t="s">
        <v>10860</v>
      </c>
      <c r="D11370">
        <v>110</v>
      </c>
      <c r="E11370">
        <v>140</v>
      </c>
      <c r="F11370" t="s">
        <v>26</v>
      </c>
      <c r="G11370" t="s">
        <v>552</v>
      </c>
      <c r="H11370" t="s">
        <v>14</v>
      </c>
      <c r="I11370" s="3">
        <v>45229.093537731482</v>
      </c>
    </row>
    <row r="11371" spans="1:9" x14ac:dyDescent="0.25">
      <c r="A11371" t="s">
        <v>6593</v>
      </c>
      <c r="B11371" t="s">
        <v>8624</v>
      </c>
      <c r="C11371" t="s">
        <v>10861</v>
      </c>
      <c r="D11371">
        <v>110</v>
      </c>
      <c r="E11371">
        <v>140</v>
      </c>
      <c r="F11371" t="s">
        <v>26</v>
      </c>
      <c r="G11371" t="s">
        <v>552</v>
      </c>
      <c r="H11371" t="s">
        <v>14</v>
      </c>
      <c r="I11371" s="3">
        <v>45229.093537766203</v>
      </c>
    </row>
    <row r="11372" spans="1:9" x14ac:dyDescent="0.25">
      <c r="A11372" t="s">
        <v>6593</v>
      </c>
      <c r="B11372" t="s">
        <v>8624</v>
      </c>
      <c r="C11372" t="s">
        <v>10862</v>
      </c>
      <c r="D11372">
        <v>110</v>
      </c>
      <c r="E11372">
        <v>140</v>
      </c>
      <c r="F11372" t="s">
        <v>26</v>
      </c>
      <c r="G11372" t="s">
        <v>552</v>
      </c>
      <c r="H11372" t="s">
        <v>14</v>
      </c>
      <c r="I11372" s="3">
        <v>45229.09353784722</v>
      </c>
    </row>
    <row r="11373" spans="1:9" x14ac:dyDescent="0.25">
      <c r="A11373" t="s">
        <v>6593</v>
      </c>
      <c r="B11373" t="s">
        <v>8624</v>
      </c>
      <c r="C11373" t="s">
        <v>10863</v>
      </c>
      <c r="D11373">
        <v>110</v>
      </c>
      <c r="E11373">
        <v>140</v>
      </c>
      <c r="F11373" t="s">
        <v>26</v>
      </c>
      <c r="G11373" t="s">
        <v>552</v>
      </c>
      <c r="H11373" t="s">
        <v>14</v>
      </c>
      <c r="I11373" s="3">
        <v>45229.093537881941</v>
      </c>
    </row>
    <row r="11374" spans="1:9" x14ac:dyDescent="0.25">
      <c r="A11374" t="s">
        <v>6593</v>
      </c>
      <c r="B11374" t="s">
        <v>8624</v>
      </c>
      <c r="C11374" t="s">
        <v>10864</v>
      </c>
      <c r="D11374">
        <v>110</v>
      </c>
      <c r="E11374">
        <v>140</v>
      </c>
      <c r="F11374" t="s">
        <v>26</v>
      </c>
      <c r="G11374" t="s">
        <v>552</v>
      </c>
      <c r="H11374" t="s">
        <v>14</v>
      </c>
      <c r="I11374" s="3">
        <v>45229.093537962966</v>
      </c>
    </row>
    <row r="11375" spans="1:9" x14ac:dyDescent="0.25">
      <c r="A11375" t="s">
        <v>6593</v>
      </c>
      <c r="B11375" t="s">
        <v>8624</v>
      </c>
      <c r="C11375" t="s">
        <v>10865</v>
      </c>
      <c r="D11375">
        <v>110</v>
      </c>
      <c r="E11375">
        <v>140</v>
      </c>
      <c r="F11375" t="s">
        <v>26</v>
      </c>
      <c r="G11375" t="s">
        <v>552</v>
      </c>
      <c r="H11375" t="s">
        <v>14</v>
      </c>
      <c r="I11375" s="3">
        <v>45229.093537997687</v>
      </c>
    </row>
    <row r="11376" spans="1:9" x14ac:dyDescent="0.25">
      <c r="A11376" t="s">
        <v>6593</v>
      </c>
      <c r="B11376" t="s">
        <v>8624</v>
      </c>
      <c r="C11376" t="s">
        <v>10866</v>
      </c>
      <c r="D11376">
        <v>110</v>
      </c>
      <c r="E11376">
        <v>140</v>
      </c>
      <c r="F11376" t="s">
        <v>26</v>
      </c>
      <c r="G11376" t="s">
        <v>552</v>
      </c>
      <c r="H11376" t="s">
        <v>14</v>
      </c>
      <c r="I11376" s="3">
        <v>45229.093538078705</v>
      </c>
    </row>
    <row r="11377" spans="1:9" x14ac:dyDescent="0.25">
      <c r="A11377" t="s">
        <v>6593</v>
      </c>
      <c r="B11377" t="s">
        <v>8624</v>
      </c>
      <c r="C11377" t="s">
        <v>10867</v>
      </c>
      <c r="D11377">
        <v>110</v>
      </c>
      <c r="E11377">
        <v>140</v>
      </c>
      <c r="F11377" t="s">
        <v>26</v>
      </c>
      <c r="G11377" t="s">
        <v>552</v>
      </c>
      <c r="H11377" t="s">
        <v>14</v>
      </c>
      <c r="I11377" s="3">
        <v>45229.093538113426</v>
      </c>
    </row>
    <row r="11378" spans="1:9" x14ac:dyDescent="0.25">
      <c r="A11378" t="s">
        <v>6593</v>
      </c>
      <c r="B11378" t="s">
        <v>8624</v>
      </c>
      <c r="C11378" t="s">
        <v>10868</v>
      </c>
      <c r="D11378">
        <v>110</v>
      </c>
      <c r="E11378">
        <v>140</v>
      </c>
      <c r="F11378" t="s">
        <v>26</v>
      </c>
      <c r="G11378" t="s">
        <v>552</v>
      </c>
      <c r="H11378" t="s">
        <v>14</v>
      </c>
      <c r="I11378" s="3">
        <v>45229.093538194444</v>
      </c>
    </row>
    <row r="11379" spans="1:9" x14ac:dyDescent="0.25">
      <c r="A11379" t="s">
        <v>6593</v>
      </c>
      <c r="B11379" t="s">
        <v>8624</v>
      </c>
      <c r="C11379" t="s">
        <v>10869</v>
      </c>
      <c r="D11379">
        <v>110</v>
      </c>
      <c r="E11379">
        <v>140</v>
      </c>
      <c r="F11379" t="s">
        <v>26</v>
      </c>
      <c r="G11379" t="s">
        <v>552</v>
      </c>
      <c r="H11379" t="s">
        <v>14</v>
      </c>
      <c r="I11379" s="3">
        <v>45229.093538229165</v>
      </c>
    </row>
    <row r="11380" spans="1:9" x14ac:dyDescent="0.25">
      <c r="A11380" t="s">
        <v>6593</v>
      </c>
      <c r="B11380" t="s">
        <v>8624</v>
      </c>
      <c r="C11380" t="s">
        <v>10870</v>
      </c>
      <c r="D11380">
        <v>110</v>
      </c>
      <c r="E11380">
        <v>140</v>
      </c>
      <c r="F11380" t="s">
        <v>26</v>
      </c>
      <c r="G11380" t="s">
        <v>552</v>
      </c>
      <c r="H11380" t="s">
        <v>14</v>
      </c>
      <c r="I11380" s="3">
        <v>45229.093538310182</v>
      </c>
    </row>
    <row r="11381" spans="1:9" x14ac:dyDescent="0.25">
      <c r="A11381" t="s">
        <v>6593</v>
      </c>
      <c r="B11381" t="s">
        <v>8624</v>
      </c>
      <c r="C11381" t="s">
        <v>10871</v>
      </c>
      <c r="D11381">
        <v>110</v>
      </c>
      <c r="E11381">
        <v>140</v>
      </c>
      <c r="F11381" t="s">
        <v>26</v>
      </c>
      <c r="G11381" t="s">
        <v>552</v>
      </c>
      <c r="H11381" t="s">
        <v>14</v>
      </c>
      <c r="I11381" s="3">
        <v>45229.09353834491</v>
      </c>
    </row>
    <row r="11382" spans="1:9" x14ac:dyDescent="0.25">
      <c r="A11382" t="s">
        <v>6593</v>
      </c>
      <c r="B11382" t="s">
        <v>8624</v>
      </c>
      <c r="C11382" t="s">
        <v>10872</v>
      </c>
      <c r="D11382">
        <v>110</v>
      </c>
      <c r="E11382">
        <v>140</v>
      </c>
      <c r="F11382" t="s">
        <v>26</v>
      </c>
      <c r="G11382" t="s">
        <v>552</v>
      </c>
      <c r="H11382" t="s">
        <v>14</v>
      </c>
      <c r="I11382" s="3">
        <v>45229.093538425928</v>
      </c>
    </row>
    <row r="11383" spans="1:9" x14ac:dyDescent="0.25">
      <c r="A11383" t="s">
        <v>6593</v>
      </c>
      <c r="B11383" t="s">
        <v>8624</v>
      </c>
      <c r="C11383" t="s">
        <v>10873</v>
      </c>
      <c r="D11383">
        <v>110</v>
      </c>
      <c r="E11383">
        <v>140</v>
      </c>
      <c r="F11383" t="s">
        <v>26</v>
      </c>
      <c r="G11383" t="s">
        <v>552</v>
      </c>
      <c r="H11383" t="s">
        <v>14</v>
      </c>
      <c r="I11383" s="3">
        <v>45229.093538541667</v>
      </c>
    </row>
    <row r="11384" spans="1:9" x14ac:dyDescent="0.25">
      <c r="A11384" t="s">
        <v>6593</v>
      </c>
      <c r="B11384" t="s">
        <v>8624</v>
      </c>
      <c r="C11384" t="s">
        <v>10874</v>
      </c>
      <c r="D11384">
        <v>110</v>
      </c>
      <c r="E11384">
        <v>140</v>
      </c>
      <c r="F11384" t="s">
        <v>26</v>
      </c>
      <c r="G11384" t="s">
        <v>552</v>
      </c>
      <c r="H11384" t="s">
        <v>14</v>
      </c>
      <c r="I11384" s="3">
        <v>45229.093538576388</v>
      </c>
    </row>
    <row r="11385" spans="1:9" x14ac:dyDescent="0.25">
      <c r="A11385" t="s">
        <v>6593</v>
      </c>
      <c r="B11385" t="s">
        <v>8624</v>
      </c>
      <c r="C11385" t="s">
        <v>10875</v>
      </c>
      <c r="D11385">
        <v>110</v>
      </c>
      <c r="E11385">
        <v>140</v>
      </c>
      <c r="F11385" t="s">
        <v>26</v>
      </c>
      <c r="G11385" t="s">
        <v>552</v>
      </c>
      <c r="H11385" t="s">
        <v>14</v>
      </c>
      <c r="I11385" s="3">
        <v>45229.093538622685</v>
      </c>
    </row>
    <row r="11386" spans="1:9" x14ac:dyDescent="0.25">
      <c r="A11386" t="s">
        <v>6593</v>
      </c>
      <c r="B11386" t="s">
        <v>8624</v>
      </c>
      <c r="C11386" t="s">
        <v>10876</v>
      </c>
      <c r="D11386">
        <v>110</v>
      </c>
      <c r="E11386">
        <v>140</v>
      </c>
      <c r="F11386" t="s">
        <v>26</v>
      </c>
      <c r="G11386" t="s">
        <v>552</v>
      </c>
      <c r="H11386" t="s">
        <v>14</v>
      </c>
      <c r="I11386" s="3">
        <v>45229.093538692126</v>
      </c>
    </row>
    <row r="11387" spans="1:9" x14ac:dyDescent="0.25">
      <c r="A11387" t="s">
        <v>6593</v>
      </c>
      <c r="B11387" t="s">
        <v>8624</v>
      </c>
      <c r="C11387" t="s">
        <v>10877</v>
      </c>
      <c r="D11387">
        <v>110</v>
      </c>
      <c r="E11387">
        <v>140</v>
      </c>
      <c r="F11387" t="s">
        <v>26</v>
      </c>
      <c r="G11387" t="s">
        <v>552</v>
      </c>
      <c r="H11387" t="s">
        <v>14</v>
      </c>
      <c r="I11387" s="3">
        <v>45229.093538773152</v>
      </c>
    </row>
    <row r="11388" spans="1:9" x14ac:dyDescent="0.25">
      <c r="A11388" t="s">
        <v>6593</v>
      </c>
      <c r="B11388" t="s">
        <v>8624</v>
      </c>
      <c r="C11388" t="s">
        <v>10878</v>
      </c>
      <c r="D11388">
        <v>110</v>
      </c>
      <c r="E11388">
        <v>140</v>
      </c>
      <c r="F11388" t="s">
        <v>26</v>
      </c>
      <c r="G11388" t="s">
        <v>552</v>
      </c>
      <c r="H11388" t="s">
        <v>14</v>
      </c>
      <c r="I11388" s="3">
        <v>45229.093538807872</v>
      </c>
    </row>
    <row r="11389" spans="1:9" x14ac:dyDescent="0.25">
      <c r="A11389" t="s">
        <v>6593</v>
      </c>
      <c r="B11389" t="s">
        <v>8624</v>
      </c>
      <c r="C11389" t="s">
        <v>10879</v>
      </c>
      <c r="D11389">
        <v>110</v>
      </c>
      <c r="E11389">
        <v>140</v>
      </c>
      <c r="F11389" t="s">
        <v>26</v>
      </c>
      <c r="G11389" t="s">
        <v>552</v>
      </c>
      <c r="H11389" t="s">
        <v>14</v>
      </c>
      <c r="I11389" s="3">
        <v>45229.09353888889</v>
      </c>
    </row>
    <row r="11390" spans="1:9" x14ac:dyDescent="0.25">
      <c r="A11390" t="s">
        <v>6593</v>
      </c>
      <c r="B11390" t="s">
        <v>8624</v>
      </c>
      <c r="C11390" t="s">
        <v>10880</v>
      </c>
      <c r="D11390">
        <v>110</v>
      </c>
      <c r="E11390">
        <v>140</v>
      </c>
      <c r="F11390" t="s">
        <v>26</v>
      </c>
      <c r="G11390" t="s">
        <v>552</v>
      </c>
      <c r="H11390" t="s">
        <v>14</v>
      </c>
      <c r="I11390" s="3">
        <v>45229.093538923611</v>
      </c>
    </row>
    <row r="11391" spans="1:9" x14ac:dyDescent="0.25">
      <c r="A11391" t="s">
        <v>6593</v>
      </c>
      <c r="B11391" t="s">
        <v>8624</v>
      </c>
      <c r="C11391" t="s">
        <v>10881</v>
      </c>
      <c r="D11391">
        <v>110</v>
      </c>
      <c r="E11391">
        <v>140</v>
      </c>
      <c r="F11391" t="s">
        <v>26</v>
      </c>
      <c r="G11391" t="s">
        <v>552</v>
      </c>
      <c r="H11391" t="s">
        <v>14</v>
      </c>
      <c r="I11391" s="3">
        <v>45229.093539004629</v>
      </c>
    </row>
    <row r="11392" spans="1:9" x14ac:dyDescent="0.25">
      <c r="A11392" t="s">
        <v>6593</v>
      </c>
      <c r="B11392" t="s">
        <v>8624</v>
      </c>
      <c r="C11392" t="s">
        <v>10882</v>
      </c>
      <c r="D11392">
        <v>110</v>
      </c>
      <c r="E11392">
        <v>140</v>
      </c>
      <c r="F11392" t="s">
        <v>26</v>
      </c>
      <c r="G11392" t="s">
        <v>552</v>
      </c>
      <c r="H11392" t="s">
        <v>14</v>
      </c>
      <c r="I11392" s="3">
        <v>45229.09353903935</v>
      </c>
    </row>
    <row r="11393" spans="1:9" x14ac:dyDescent="0.25">
      <c r="A11393" t="s">
        <v>6593</v>
      </c>
      <c r="B11393" t="s">
        <v>8624</v>
      </c>
      <c r="C11393" t="s">
        <v>10883</v>
      </c>
      <c r="D11393">
        <v>110</v>
      </c>
      <c r="E11393">
        <v>140</v>
      </c>
      <c r="F11393" t="s">
        <v>26</v>
      </c>
      <c r="G11393" t="s">
        <v>552</v>
      </c>
      <c r="H11393" t="s">
        <v>14</v>
      </c>
      <c r="I11393" s="3">
        <v>45229.093539120367</v>
      </c>
    </row>
    <row r="11394" spans="1:9" x14ac:dyDescent="0.25">
      <c r="A11394" t="s">
        <v>6593</v>
      </c>
      <c r="B11394" t="s">
        <v>8624</v>
      </c>
      <c r="C11394" t="s">
        <v>10884</v>
      </c>
      <c r="D11394">
        <v>110</v>
      </c>
      <c r="E11394">
        <v>140</v>
      </c>
      <c r="F11394" t="s">
        <v>26</v>
      </c>
      <c r="G11394" t="s">
        <v>552</v>
      </c>
      <c r="H11394" t="s">
        <v>14</v>
      </c>
      <c r="I11394" s="3">
        <v>45229.093539155096</v>
      </c>
    </row>
    <row r="11395" spans="1:9" x14ac:dyDescent="0.25">
      <c r="A11395" t="s">
        <v>6593</v>
      </c>
      <c r="B11395" t="s">
        <v>8624</v>
      </c>
      <c r="C11395" t="s">
        <v>10885</v>
      </c>
      <c r="D11395">
        <v>110</v>
      </c>
      <c r="E11395">
        <v>140</v>
      </c>
      <c r="F11395" t="s">
        <v>26</v>
      </c>
      <c r="G11395" t="s">
        <v>552</v>
      </c>
      <c r="H11395" t="s">
        <v>14</v>
      </c>
      <c r="I11395" s="3">
        <v>45229.093539236113</v>
      </c>
    </row>
    <row r="11396" spans="1:9" x14ac:dyDescent="0.25">
      <c r="A11396" t="s">
        <v>6593</v>
      </c>
      <c r="B11396" t="s">
        <v>8624</v>
      </c>
      <c r="C11396" t="s">
        <v>10886</v>
      </c>
      <c r="D11396">
        <v>110</v>
      </c>
      <c r="E11396">
        <v>140</v>
      </c>
      <c r="F11396" t="s">
        <v>26</v>
      </c>
      <c r="G11396" t="s">
        <v>552</v>
      </c>
      <c r="H11396" t="s">
        <v>14</v>
      </c>
      <c r="I11396" s="3">
        <v>45229.093539270834</v>
      </c>
    </row>
    <row r="11397" spans="1:9" x14ac:dyDescent="0.25">
      <c r="A11397" t="s">
        <v>6593</v>
      </c>
      <c r="B11397" t="s">
        <v>8624</v>
      </c>
      <c r="C11397" t="s">
        <v>10887</v>
      </c>
      <c r="D11397">
        <v>110</v>
      </c>
      <c r="E11397">
        <v>140</v>
      </c>
      <c r="F11397" t="s">
        <v>26</v>
      </c>
      <c r="G11397" t="s">
        <v>552</v>
      </c>
      <c r="H11397" t="s">
        <v>14</v>
      </c>
      <c r="I11397" s="3">
        <v>45229.093539351852</v>
      </c>
    </row>
    <row r="11398" spans="1:9" x14ac:dyDescent="0.25">
      <c r="A11398" t="s">
        <v>6593</v>
      </c>
      <c r="B11398" t="s">
        <v>8624</v>
      </c>
      <c r="C11398" t="s">
        <v>10888</v>
      </c>
      <c r="D11398">
        <v>110</v>
      </c>
      <c r="E11398">
        <v>140</v>
      </c>
      <c r="F11398" t="s">
        <v>26</v>
      </c>
      <c r="G11398" t="s">
        <v>552</v>
      </c>
      <c r="H11398" t="s">
        <v>14</v>
      </c>
      <c r="I11398" s="3">
        <v>45229.093539386573</v>
      </c>
    </row>
    <row r="11399" spans="1:9" x14ac:dyDescent="0.25">
      <c r="A11399" t="s">
        <v>6593</v>
      </c>
      <c r="B11399" t="s">
        <v>8624</v>
      </c>
      <c r="C11399" t="s">
        <v>10889</v>
      </c>
      <c r="D11399">
        <v>110</v>
      </c>
      <c r="E11399">
        <v>140</v>
      </c>
      <c r="F11399" t="s">
        <v>26</v>
      </c>
      <c r="G11399" t="s">
        <v>552</v>
      </c>
      <c r="H11399" t="s">
        <v>14</v>
      </c>
      <c r="I11399" s="3">
        <v>45229.093539467591</v>
      </c>
    </row>
    <row r="11400" spans="1:9" x14ac:dyDescent="0.25">
      <c r="A11400" t="s">
        <v>6593</v>
      </c>
      <c r="B11400" t="s">
        <v>8624</v>
      </c>
      <c r="C11400" t="s">
        <v>10890</v>
      </c>
      <c r="D11400">
        <v>110</v>
      </c>
      <c r="E11400">
        <v>140</v>
      </c>
      <c r="F11400" t="s">
        <v>26</v>
      </c>
      <c r="G11400" t="s">
        <v>552</v>
      </c>
      <c r="H11400" t="s">
        <v>14</v>
      </c>
      <c r="I11400" s="3">
        <v>45229.093539502312</v>
      </c>
    </row>
    <row r="11401" spans="1:9" x14ac:dyDescent="0.25">
      <c r="A11401" t="s">
        <v>6593</v>
      </c>
      <c r="B11401" t="s">
        <v>8624</v>
      </c>
      <c r="C11401" t="s">
        <v>10891</v>
      </c>
      <c r="D11401">
        <v>110</v>
      </c>
      <c r="E11401">
        <v>140</v>
      </c>
      <c r="F11401" t="s">
        <v>26</v>
      </c>
      <c r="G11401" t="s">
        <v>552</v>
      </c>
      <c r="H11401" t="s">
        <v>14</v>
      </c>
      <c r="I11401" s="3">
        <v>45229.093539583337</v>
      </c>
    </row>
    <row r="11402" spans="1:9" x14ac:dyDescent="0.25">
      <c r="A11402" t="s">
        <v>6593</v>
      </c>
      <c r="B11402" t="s">
        <v>8624</v>
      </c>
      <c r="C11402" t="s">
        <v>10892</v>
      </c>
      <c r="D11402">
        <v>110</v>
      </c>
      <c r="E11402">
        <v>140</v>
      </c>
      <c r="F11402" t="s">
        <v>26</v>
      </c>
      <c r="G11402" t="s">
        <v>552</v>
      </c>
      <c r="H11402" t="s">
        <v>14</v>
      </c>
      <c r="I11402" s="3">
        <v>45229.093539618058</v>
      </c>
    </row>
    <row r="11403" spans="1:9" x14ac:dyDescent="0.25">
      <c r="A11403" t="s">
        <v>6593</v>
      </c>
      <c r="B11403" t="s">
        <v>8624</v>
      </c>
      <c r="C11403" t="s">
        <v>10893</v>
      </c>
      <c r="D11403">
        <v>110</v>
      </c>
      <c r="E11403">
        <v>140</v>
      </c>
      <c r="F11403" t="s">
        <v>26</v>
      </c>
      <c r="G11403" t="s">
        <v>552</v>
      </c>
      <c r="H11403" t="s">
        <v>14</v>
      </c>
      <c r="I11403" s="3">
        <v>45229.093539699075</v>
      </c>
    </row>
    <row r="11404" spans="1:9" x14ac:dyDescent="0.25">
      <c r="A11404" t="s">
        <v>6593</v>
      </c>
      <c r="B11404" t="s">
        <v>8624</v>
      </c>
      <c r="C11404" t="s">
        <v>10894</v>
      </c>
      <c r="D11404">
        <v>110</v>
      </c>
      <c r="E11404">
        <v>140</v>
      </c>
      <c r="F11404" t="s">
        <v>26</v>
      </c>
      <c r="G11404" t="s">
        <v>552</v>
      </c>
      <c r="H11404" t="s">
        <v>14</v>
      </c>
      <c r="I11404" s="3">
        <v>45229.093539733796</v>
      </c>
    </row>
    <row r="11405" spans="1:9" x14ac:dyDescent="0.25">
      <c r="A11405" t="s">
        <v>6593</v>
      </c>
      <c r="B11405" t="s">
        <v>8624</v>
      </c>
      <c r="C11405" t="s">
        <v>10895</v>
      </c>
      <c r="D11405">
        <v>110</v>
      </c>
      <c r="E11405">
        <v>140</v>
      </c>
      <c r="F11405" t="s">
        <v>26</v>
      </c>
      <c r="G11405" t="s">
        <v>552</v>
      </c>
      <c r="H11405" t="s">
        <v>14</v>
      </c>
      <c r="I11405" s="3">
        <v>45229.093539814814</v>
      </c>
    </row>
    <row r="11406" spans="1:9" x14ac:dyDescent="0.25">
      <c r="A11406" t="s">
        <v>6593</v>
      </c>
      <c r="B11406" t="s">
        <v>8624</v>
      </c>
      <c r="C11406" t="s">
        <v>10896</v>
      </c>
      <c r="D11406">
        <v>110</v>
      </c>
      <c r="E11406">
        <v>140</v>
      </c>
      <c r="F11406" t="s">
        <v>26</v>
      </c>
      <c r="G11406" t="s">
        <v>552</v>
      </c>
      <c r="H11406" t="s">
        <v>14</v>
      </c>
      <c r="I11406" s="3">
        <v>45229.093539849535</v>
      </c>
    </row>
    <row r="11407" spans="1:9" x14ac:dyDescent="0.25">
      <c r="A11407" t="s">
        <v>6593</v>
      </c>
      <c r="B11407" t="s">
        <v>8624</v>
      </c>
      <c r="C11407" t="s">
        <v>10897</v>
      </c>
      <c r="D11407">
        <v>110</v>
      </c>
      <c r="E11407">
        <v>140</v>
      </c>
      <c r="F11407" t="s">
        <v>26</v>
      </c>
      <c r="G11407" t="s">
        <v>552</v>
      </c>
      <c r="H11407" t="s">
        <v>14</v>
      </c>
      <c r="I11407" s="3">
        <v>45229.093539930553</v>
      </c>
    </row>
    <row r="11408" spans="1:9" x14ac:dyDescent="0.25">
      <c r="A11408" t="s">
        <v>6593</v>
      </c>
      <c r="B11408" t="s">
        <v>8624</v>
      </c>
      <c r="C11408" t="s">
        <v>10898</v>
      </c>
      <c r="D11408">
        <v>110</v>
      </c>
      <c r="E11408">
        <v>140</v>
      </c>
      <c r="F11408" t="s">
        <v>26</v>
      </c>
      <c r="G11408" t="s">
        <v>552</v>
      </c>
      <c r="H11408" t="s">
        <v>14</v>
      </c>
      <c r="I11408" s="3">
        <v>45229.093540081019</v>
      </c>
    </row>
    <row r="11409" spans="1:9" x14ac:dyDescent="0.25">
      <c r="A11409" t="s">
        <v>6593</v>
      </c>
      <c r="B11409" t="s">
        <v>8624</v>
      </c>
      <c r="C11409" t="s">
        <v>10899</v>
      </c>
      <c r="D11409">
        <v>110</v>
      </c>
      <c r="E11409">
        <v>140</v>
      </c>
      <c r="F11409" t="s">
        <v>26</v>
      </c>
      <c r="G11409" t="s">
        <v>552</v>
      </c>
      <c r="H11409" t="s">
        <v>14</v>
      </c>
      <c r="I11409" s="3">
        <v>45229.093540162037</v>
      </c>
    </row>
    <row r="11410" spans="1:9" x14ac:dyDescent="0.25">
      <c r="A11410" t="s">
        <v>6593</v>
      </c>
      <c r="B11410" t="s">
        <v>8624</v>
      </c>
      <c r="C11410" t="s">
        <v>10900</v>
      </c>
      <c r="D11410">
        <v>110</v>
      </c>
      <c r="E11410">
        <v>140</v>
      </c>
      <c r="F11410" t="s">
        <v>26</v>
      </c>
      <c r="G11410" t="s">
        <v>552</v>
      </c>
      <c r="H11410" t="s">
        <v>14</v>
      </c>
      <c r="I11410" s="3">
        <v>45229.093540196758</v>
      </c>
    </row>
    <row r="11411" spans="1:9" x14ac:dyDescent="0.25">
      <c r="A11411" t="s">
        <v>6593</v>
      </c>
      <c r="B11411" t="s">
        <v>8624</v>
      </c>
      <c r="C11411" t="s">
        <v>10901</v>
      </c>
      <c r="D11411">
        <v>110</v>
      </c>
      <c r="E11411">
        <v>140</v>
      </c>
      <c r="F11411" t="s">
        <v>26</v>
      </c>
      <c r="G11411" t="s">
        <v>552</v>
      </c>
      <c r="H11411" t="s">
        <v>14</v>
      </c>
      <c r="I11411" s="3">
        <v>45229.093540277776</v>
      </c>
    </row>
    <row r="11412" spans="1:9" x14ac:dyDescent="0.25">
      <c r="A11412" t="s">
        <v>6593</v>
      </c>
      <c r="B11412" t="s">
        <v>8624</v>
      </c>
      <c r="C11412" t="s">
        <v>10902</v>
      </c>
      <c r="D11412">
        <v>110</v>
      </c>
      <c r="E11412">
        <v>140</v>
      </c>
      <c r="F11412" t="s">
        <v>26</v>
      </c>
      <c r="G11412" t="s">
        <v>552</v>
      </c>
      <c r="H11412" t="s">
        <v>14</v>
      </c>
      <c r="I11412" s="3">
        <v>45229.093540312497</v>
      </c>
    </row>
    <row r="11413" spans="1:9" x14ac:dyDescent="0.25">
      <c r="A11413" t="s">
        <v>6593</v>
      </c>
      <c r="B11413" t="s">
        <v>8624</v>
      </c>
      <c r="C11413" t="s">
        <v>10903</v>
      </c>
      <c r="D11413">
        <v>110</v>
      </c>
      <c r="E11413">
        <v>140</v>
      </c>
      <c r="F11413" t="s">
        <v>26</v>
      </c>
      <c r="G11413" t="s">
        <v>552</v>
      </c>
      <c r="H11413" t="s">
        <v>14</v>
      </c>
      <c r="I11413" s="3">
        <v>45229.093540393522</v>
      </c>
    </row>
    <row r="11414" spans="1:9" x14ac:dyDescent="0.25">
      <c r="A11414" t="s">
        <v>6593</v>
      </c>
      <c r="B11414" t="s">
        <v>8624</v>
      </c>
      <c r="C11414" t="s">
        <v>10904</v>
      </c>
      <c r="D11414">
        <v>110</v>
      </c>
      <c r="E11414">
        <v>140</v>
      </c>
      <c r="F11414" t="s">
        <v>26</v>
      </c>
      <c r="G11414" t="s">
        <v>552</v>
      </c>
      <c r="H11414" t="s">
        <v>14</v>
      </c>
      <c r="I11414" s="3">
        <v>45229.093540428243</v>
      </c>
    </row>
    <row r="11415" spans="1:9" x14ac:dyDescent="0.25">
      <c r="A11415" t="s">
        <v>6593</v>
      </c>
      <c r="B11415" t="s">
        <v>8624</v>
      </c>
      <c r="C11415" t="s">
        <v>10905</v>
      </c>
      <c r="D11415">
        <v>110</v>
      </c>
      <c r="E11415">
        <v>140</v>
      </c>
      <c r="F11415" t="s">
        <v>26</v>
      </c>
      <c r="G11415" t="s">
        <v>552</v>
      </c>
      <c r="H11415" t="s">
        <v>14</v>
      </c>
      <c r="I11415" s="3">
        <v>45229.09354050926</v>
      </c>
    </row>
    <row r="11416" spans="1:9" x14ac:dyDescent="0.25">
      <c r="A11416" t="s">
        <v>6593</v>
      </c>
      <c r="B11416" t="s">
        <v>8624</v>
      </c>
      <c r="C11416" t="s">
        <v>10906</v>
      </c>
      <c r="D11416">
        <v>110</v>
      </c>
      <c r="E11416">
        <v>140</v>
      </c>
      <c r="F11416" t="s">
        <v>26</v>
      </c>
      <c r="G11416" t="s">
        <v>552</v>
      </c>
      <c r="H11416" t="s">
        <v>14</v>
      </c>
      <c r="I11416" s="3">
        <v>45229.093540543981</v>
      </c>
    </row>
    <row r="11417" spans="1:9" x14ac:dyDescent="0.25">
      <c r="A11417" t="s">
        <v>6593</v>
      </c>
      <c r="B11417" t="s">
        <v>8624</v>
      </c>
      <c r="C11417" t="s">
        <v>10907</v>
      </c>
      <c r="D11417">
        <v>110</v>
      </c>
      <c r="E11417">
        <v>140</v>
      </c>
      <c r="F11417" t="s">
        <v>26</v>
      </c>
      <c r="G11417" t="s">
        <v>552</v>
      </c>
      <c r="H11417" t="s">
        <v>14</v>
      </c>
      <c r="I11417" s="3">
        <v>45229.093540624999</v>
      </c>
    </row>
    <row r="11418" spans="1:9" x14ac:dyDescent="0.25">
      <c r="A11418" t="s">
        <v>6593</v>
      </c>
      <c r="B11418" t="s">
        <v>8624</v>
      </c>
      <c r="C11418" t="s">
        <v>10908</v>
      </c>
      <c r="D11418">
        <v>110</v>
      </c>
      <c r="E11418">
        <v>140</v>
      </c>
      <c r="F11418" t="s">
        <v>26</v>
      </c>
      <c r="G11418" t="s">
        <v>552</v>
      </c>
      <c r="H11418" t="s">
        <v>14</v>
      </c>
      <c r="I11418" s="3">
        <v>45229.093540740738</v>
      </c>
    </row>
    <row r="11419" spans="1:9" x14ac:dyDescent="0.25">
      <c r="A11419" t="s">
        <v>6593</v>
      </c>
      <c r="B11419" t="s">
        <v>8624</v>
      </c>
      <c r="C11419" t="s">
        <v>10909</v>
      </c>
      <c r="D11419">
        <v>110</v>
      </c>
      <c r="E11419">
        <v>140</v>
      </c>
      <c r="F11419" t="s">
        <v>26</v>
      </c>
      <c r="G11419" t="s">
        <v>552</v>
      </c>
      <c r="H11419" t="s">
        <v>14</v>
      </c>
      <c r="I11419" s="3">
        <v>45229.093540775466</v>
      </c>
    </row>
    <row r="11420" spans="1:9" x14ac:dyDescent="0.25">
      <c r="A11420" t="s">
        <v>6593</v>
      </c>
      <c r="B11420" t="s">
        <v>8624</v>
      </c>
      <c r="C11420" t="s">
        <v>10910</v>
      </c>
      <c r="D11420">
        <v>110</v>
      </c>
      <c r="E11420">
        <v>140</v>
      </c>
      <c r="F11420" t="s">
        <v>26</v>
      </c>
      <c r="G11420" t="s">
        <v>552</v>
      </c>
      <c r="H11420" t="s">
        <v>14</v>
      </c>
      <c r="I11420" s="3">
        <v>45229.093540856484</v>
      </c>
    </row>
    <row r="11421" spans="1:9" x14ac:dyDescent="0.25">
      <c r="A11421" t="s">
        <v>6593</v>
      </c>
      <c r="B11421" t="s">
        <v>8624</v>
      </c>
      <c r="C11421" t="s">
        <v>10911</v>
      </c>
      <c r="D11421">
        <v>110</v>
      </c>
      <c r="E11421">
        <v>140</v>
      </c>
      <c r="F11421" t="s">
        <v>26</v>
      </c>
      <c r="G11421" t="s">
        <v>552</v>
      </c>
      <c r="H11421" t="s">
        <v>14</v>
      </c>
      <c r="I11421" s="3">
        <v>45229.093540891205</v>
      </c>
    </row>
    <row r="11422" spans="1:9" x14ac:dyDescent="0.25">
      <c r="A11422" t="s">
        <v>6593</v>
      </c>
      <c r="B11422" t="s">
        <v>8624</v>
      </c>
      <c r="C11422" t="s">
        <v>10912</v>
      </c>
      <c r="D11422">
        <v>110</v>
      </c>
      <c r="E11422">
        <v>140</v>
      </c>
      <c r="F11422" t="s">
        <v>26</v>
      </c>
      <c r="G11422" t="s">
        <v>552</v>
      </c>
      <c r="H11422" t="s">
        <v>14</v>
      </c>
      <c r="I11422" s="3">
        <v>45229.093540972222</v>
      </c>
    </row>
    <row r="11423" spans="1:9" x14ac:dyDescent="0.25">
      <c r="A11423" t="s">
        <v>6593</v>
      </c>
      <c r="B11423" t="s">
        <v>8624</v>
      </c>
      <c r="C11423" t="s">
        <v>10913</v>
      </c>
      <c r="D11423">
        <v>110</v>
      </c>
      <c r="E11423">
        <v>140</v>
      </c>
      <c r="F11423" t="s">
        <v>26</v>
      </c>
      <c r="G11423" t="s">
        <v>552</v>
      </c>
      <c r="H11423" t="s">
        <v>14</v>
      </c>
      <c r="I11423" s="3">
        <v>45229.093541006943</v>
      </c>
    </row>
    <row r="11424" spans="1:9" x14ac:dyDescent="0.25">
      <c r="A11424" t="s">
        <v>6593</v>
      </c>
      <c r="B11424" t="s">
        <v>8624</v>
      </c>
      <c r="C11424" t="s">
        <v>10914</v>
      </c>
      <c r="D11424">
        <v>110</v>
      </c>
      <c r="E11424">
        <v>140</v>
      </c>
      <c r="F11424" t="s">
        <v>26</v>
      </c>
      <c r="G11424" t="s">
        <v>552</v>
      </c>
      <c r="H11424" t="s">
        <v>14</v>
      </c>
      <c r="I11424" s="3">
        <v>45229.093541087961</v>
      </c>
    </row>
    <row r="11425" spans="1:9" x14ac:dyDescent="0.25">
      <c r="A11425" t="s">
        <v>6593</v>
      </c>
      <c r="B11425" t="s">
        <v>8624</v>
      </c>
      <c r="C11425" t="s">
        <v>10915</v>
      </c>
      <c r="D11425">
        <v>110</v>
      </c>
      <c r="E11425">
        <v>140</v>
      </c>
      <c r="F11425" t="s">
        <v>26</v>
      </c>
      <c r="G11425" t="s">
        <v>552</v>
      </c>
      <c r="H11425" t="s">
        <v>14</v>
      </c>
      <c r="I11425" s="3">
        <v>45229.093541122682</v>
      </c>
    </row>
    <row r="11426" spans="1:9" x14ac:dyDescent="0.25">
      <c r="A11426" t="s">
        <v>6593</v>
      </c>
      <c r="B11426" t="s">
        <v>8624</v>
      </c>
      <c r="C11426" t="s">
        <v>10916</v>
      </c>
      <c r="D11426">
        <v>110</v>
      </c>
      <c r="E11426">
        <v>140</v>
      </c>
      <c r="F11426" t="s">
        <v>26</v>
      </c>
      <c r="G11426" t="s">
        <v>552</v>
      </c>
      <c r="H11426" t="s">
        <v>14</v>
      </c>
      <c r="I11426" s="3">
        <v>45229.093541203707</v>
      </c>
    </row>
    <row r="11427" spans="1:9" x14ac:dyDescent="0.25">
      <c r="A11427" t="s">
        <v>6593</v>
      </c>
      <c r="B11427" t="s">
        <v>8624</v>
      </c>
      <c r="C11427" t="s">
        <v>10917</v>
      </c>
      <c r="D11427">
        <v>110</v>
      </c>
      <c r="E11427">
        <v>140</v>
      </c>
      <c r="F11427" t="s">
        <v>26</v>
      </c>
      <c r="G11427" t="s">
        <v>552</v>
      </c>
      <c r="H11427" t="s">
        <v>14</v>
      </c>
      <c r="I11427" s="3">
        <v>45229.093541238428</v>
      </c>
    </row>
    <row r="11428" spans="1:9" x14ac:dyDescent="0.25">
      <c r="A11428" t="s">
        <v>6593</v>
      </c>
      <c r="B11428" t="s">
        <v>8624</v>
      </c>
      <c r="C11428" t="s">
        <v>10918</v>
      </c>
      <c r="D11428">
        <v>110</v>
      </c>
      <c r="E11428">
        <v>140</v>
      </c>
      <c r="F11428" t="s">
        <v>26</v>
      </c>
      <c r="G11428" t="s">
        <v>552</v>
      </c>
      <c r="H11428" t="s">
        <v>14</v>
      </c>
      <c r="I11428" s="3">
        <v>45229.093541319446</v>
      </c>
    </row>
    <row r="11429" spans="1:9" x14ac:dyDescent="0.25">
      <c r="A11429" t="s">
        <v>6593</v>
      </c>
      <c r="B11429" t="s">
        <v>8624</v>
      </c>
      <c r="C11429" t="s">
        <v>10919</v>
      </c>
      <c r="D11429">
        <v>110</v>
      </c>
      <c r="E11429">
        <v>140</v>
      </c>
      <c r="F11429" t="s">
        <v>26</v>
      </c>
      <c r="G11429" t="s">
        <v>552</v>
      </c>
      <c r="H11429" t="s">
        <v>14</v>
      </c>
      <c r="I11429" s="3">
        <v>45229.093541354167</v>
      </c>
    </row>
    <row r="11430" spans="1:9" x14ac:dyDescent="0.25">
      <c r="A11430" t="s">
        <v>6593</v>
      </c>
      <c r="B11430" t="s">
        <v>8624</v>
      </c>
      <c r="C11430" t="s">
        <v>10920</v>
      </c>
      <c r="D11430">
        <v>110</v>
      </c>
      <c r="E11430">
        <v>140</v>
      </c>
      <c r="F11430" t="s">
        <v>26</v>
      </c>
      <c r="G11430" t="s">
        <v>552</v>
      </c>
      <c r="H11430" t="s">
        <v>14</v>
      </c>
      <c r="I11430" s="3">
        <v>45229.093541435184</v>
      </c>
    </row>
    <row r="11431" spans="1:9" x14ac:dyDescent="0.25">
      <c r="A11431" t="s">
        <v>6593</v>
      </c>
      <c r="B11431" t="s">
        <v>8624</v>
      </c>
      <c r="C11431" t="s">
        <v>10921</v>
      </c>
      <c r="D11431">
        <v>110</v>
      </c>
      <c r="E11431">
        <v>140</v>
      </c>
      <c r="F11431" t="s">
        <v>26</v>
      </c>
      <c r="G11431" t="s">
        <v>552</v>
      </c>
      <c r="H11431" t="s">
        <v>14</v>
      </c>
      <c r="I11431" s="3">
        <v>45229.093541469905</v>
      </c>
    </row>
    <row r="11432" spans="1:9" x14ac:dyDescent="0.25">
      <c r="A11432" t="s">
        <v>6593</v>
      </c>
      <c r="B11432" t="s">
        <v>8624</v>
      </c>
      <c r="C11432" t="s">
        <v>10922</v>
      </c>
      <c r="D11432">
        <v>110</v>
      </c>
      <c r="E11432">
        <v>140</v>
      </c>
      <c r="F11432" t="s">
        <v>26</v>
      </c>
      <c r="G11432" t="s">
        <v>552</v>
      </c>
      <c r="H11432" t="s">
        <v>14</v>
      </c>
      <c r="I11432" s="3">
        <v>45229.093541550923</v>
      </c>
    </row>
    <row r="11433" spans="1:9" x14ac:dyDescent="0.25">
      <c r="A11433" t="s">
        <v>6593</v>
      </c>
      <c r="B11433" t="s">
        <v>8624</v>
      </c>
      <c r="C11433" t="s">
        <v>10923</v>
      </c>
      <c r="D11433">
        <v>110</v>
      </c>
      <c r="E11433">
        <v>140</v>
      </c>
      <c r="F11433" t="s">
        <v>26</v>
      </c>
      <c r="G11433" t="s">
        <v>552</v>
      </c>
      <c r="H11433" t="s">
        <v>14</v>
      </c>
      <c r="I11433" s="3">
        <v>45229.093541585651</v>
      </c>
    </row>
    <row r="11434" spans="1:9" x14ac:dyDescent="0.25">
      <c r="A11434" t="s">
        <v>6593</v>
      </c>
      <c r="B11434" t="s">
        <v>8624</v>
      </c>
      <c r="C11434" t="s">
        <v>10924</v>
      </c>
      <c r="D11434">
        <v>110</v>
      </c>
      <c r="E11434">
        <v>140</v>
      </c>
      <c r="F11434" t="s">
        <v>26</v>
      </c>
      <c r="G11434" t="s">
        <v>552</v>
      </c>
      <c r="H11434" t="s">
        <v>14</v>
      </c>
      <c r="I11434" s="3">
        <v>45229.093541666669</v>
      </c>
    </row>
    <row r="11435" spans="1:9" x14ac:dyDescent="0.25">
      <c r="A11435" t="s">
        <v>6593</v>
      </c>
      <c r="B11435" t="s">
        <v>8624</v>
      </c>
      <c r="C11435" t="s">
        <v>10925</v>
      </c>
      <c r="D11435">
        <v>110</v>
      </c>
      <c r="E11435">
        <v>140</v>
      </c>
      <c r="F11435" t="s">
        <v>26</v>
      </c>
      <c r="G11435" t="s">
        <v>552</v>
      </c>
      <c r="H11435" t="s">
        <v>14</v>
      </c>
      <c r="I11435" s="3">
        <v>45229.09354170139</v>
      </c>
    </row>
    <row r="11436" spans="1:9" x14ac:dyDescent="0.25">
      <c r="A11436" t="s">
        <v>6593</v>
      </c>
      <c r="B11436" t="s">
        <v>8624</v>
      </c>
      <c r="C11436" t="s">
        <v>10926</v>
      </c>
      <c r="D11436">
        <v>110</v>
      </c>
      <c r="E11436">
        <v>140</v>
      </c>
      <c r="F11436" t="s">
        <v>26</v>
      </c>
      <c r="G11436" t="s">
        <v>552</v>
      </c>
      <c r="H11436" t="s">
        <v>14</v>
      </c>
      <c r="I11436" s="3">
        <v>45229.093541782408</v>
      </c>
    </row>
    <row r="11437" spans="1:9" x14ac:dyDescent="0.25">
      <c r="A11437" t="s">
        <v>6593</v>
      </c>
      <c r="B11437" t="s">
        <v>8624</v>
      </c>
      <c r="C11437" t="s">
        <v>10927</v>
      </c>
      <c r="D11437">
        <v>110</v>
      </c>
      <c r="E11437">
        <v>140</v>
      </c>
      <c r="F11437" t="s">
        <v>26</v>
      </c>
      <c r="G11437" t="s">
        <v>552</v>
      </c>
      <c r="H11437" t="s">
        <v>14</v>
      </c>
      <c r="I11437" s="3">
        <v>45229.093541863425</v>
      </c>
    </row>
    <row r="11438" spans="1:9" x14ac:dyDescent="0.25">
      <c r="A11438" t="s">
        <v>6593</v>
      </c>
      <c r="B11438" t="s">
        <v>8624</v>
      </c>
      <c r="C11438" t="s">
        <v>10928</v>
      </c>
      <c r="D11438">
        <v>110</v>
      </c>
      <c r="E11438">
        <v>140</v>
      </c>
      <c r="F11438" t="s">
        <v>26</v>
      </c>
      <c r="G11438" t="s">
        <v>552</v>
      </c>
      <c r="H11438" t="s">
        <v>14</v>
      </c>
      <c r="I11438" s="3">
        <v>45229.093541898146</v>
      </c>
    </row>
    <row r="11439" spans="1:9" x14ac:dyDescent="0.25">
      <c r="A11439" t="s">
        <v>6593</v>
      </c>
      <c r="B11439" t="s">
        <v>8624</v>
      </c>
      <c r="C11439" t="s">
        <v>10929</v>
      </c>
      <c r="D11439">
        <v>110</v>
      </c>
      <c r="E11439">
        <v>140</v>
      </c>
      <c r="F11439" t="s">
        <v>26</v>
      </c>
      <c r="G11439" t="s">
        <v>552</v>
      </c>
      <c r="H11439" t="s">
        <v>14</v>
      </c>
      <c r="I11439" s="3">
        <v>45229.093541979164</v>
      </c>
    </row>
    <row r="11440" spans="1:9" x14ac:dyDescent="0.25">
      <c r="A11440" t="s">
        <v>6593</v>
      </c>
      <c r="B11440" t="s">
        <v>8624</v>
      </c>
      <c r="C11440" t="s">
        <v>10930</v>
      </c>
      <c r="D11440">
        <v>110</v>
      </c>
      <c r="E11440">
        <v>140</v>
      </c>
      <c r="F11440" t="s">
        <v>26</v>
      </c>
      <c r="G11440" t="s">
        <v>552</v>
      </c>
      <c r="H11440" t="s">
        <v>14</v>
      </c>
      <c r="I11440" s="3">
        <v>45229.093542013892</v>
      </c>
    </row>
    <row r="11441" spans="1:9" x14ac:dyDescent="0.25">
      <c r="A11441" t="s">
        <v>6593</v>
      </c>
      <c r="B11441" t="s">
        <v>8624</v>
      </c>
      <c r="C11441" t="s">
        <v>10931</v>
      </c>
      <c r="D11441">
        <v>110</v>
      </c>
      <c r="E11441">
        <v>140</v>
      </c>
      <c r="F11441" t="s">
        <v>26</v>
      </c>
      <c r="G11441" t="s">
        <v>552</v>
      </c>
      <c r="H11441" t="s">
        <v>14</v>
      </c>
      <c r="I11441" s="3">
        <v>45229.09354209491</v>
      </c>
    </row>
    <row r="11442" spans="1:9" x14ac:dyDescent="0.25">
      <c r="A11442" t="s">
        <v>6593</v>
      </c>
      <c r="B11442" t="s">
        <v>8624</v>
      </c>
      <c r="C11442" t="s">
        <v>10932</v>
      </c>
      <c r="D11442">
        <v>110</v>
      </c>
      <c r="E11442">
        <v>140</v>
      </c>
      <c r="F11442" t="s">
        <v>26</v>
      </c>
      <c r="G11442" t="s">
        <v>552</v>
      </c>
      <c r="H11442" t="s">
        <v>14</v>
      </c>
      <c r="I11442" s="3">
        <v>45229.093542129631</v>
      </c>
    </row>
    <row r="11443" spans="1:9" x14ac:dyDescent="0.25">
      <c r="A11443" t="s">
        <v>6593</v>
      </c>
      <c r="B11443" t="s">
        <v>8624</v>
      </c>
      <c r="C11443" t="s">
        <v>10933</v>
      </c>
      <c r="D11443">
        <v>110</v>
      </c>
      <c r="E11443">
        <v>140</v>
      </c>
      <c r="F11443" t="s">
        <v>26</v>
      </c>
      <c r="G11443" t="s">
        <v>552</v>
      </c>
      <c r="H11443" t="s">
        <v>14</v>
      </c>
      <c r="I11443" s="3">
        <v>45229.093542210649</v>
      </c>
    </row>
    <row r="11444" spans="1:9" x14ac:dyDescent="0.25">
      <c r="A11444" t="s">
        <v>6593</v>
      </c>
      <c r="B11444" t="s">
        <v>8624</v>
      </c>
      <c r="C11444" t="s">
        <v>10934</v>
      </c>
      <c r="D11444">
        <v>110</v>
      </c>
      <c r="E11444">
        <v>140</v>
      </c>
      <c r="F11444" t="s">
        <v>26</v>
      </c>
      <c r="G11444" t="s">
        <v>552</v>
      </c>
      <c r="H11444" t="s">
        <v>14</v>
      </c>
      <c r="I11444" s="3">
        <v>45229.093542245369</v>
      </c>
    </row>
    <row r="11445" spans="1:9" x14ac:dyDescent="0.25">
      <c r="A11445" t="s">
        <v>6593</v>
      </c>
      <c r="B11445" t="s">
        <v>8624</v>
      </c>
      <c r="C11445" t="s">
        <v>10935</v>
      </c>
      <c r="D11445">
        <v>110</v>
      </c>
      <c r="E11445">
        <v>140</v>
      </c>
      <c r="F11445" t="s">
        <v>26</v>
      </c>
      <c r="G11445" t="s">
        <v>552</v>
      </c>
      <c r="H11445" t="s">
        <v>14</v>
      </c>
      <c r="I11445" s="3">
        <v>45229.093542326387</v>
      </c>
    </row>
    <row r="11446" spans="1:9" x14ac:dyDescent="0.25">
      <c r="A11446" t="s">
        <v>6593</v>
      </c>
      <c r="B11446" t="s">
        <v>8624</v>
      </c>
      <c r="C11446" t="s">
        <v>10936</v>
      </c>
      <c r="D11446">
        <v>110</v>
      </c>
      <c r="E11446">
        <v>140</v>
      </c>
      <c r="F11446" t="s">
        <v>26</v>
      </c>
      <c r="G11446" t="s">
        <v>552</v>
      </c>
      <c r="H11446" t="s">
        <v>14</v>
      </c>
      <c r="I11446" s="3">
        <v>45229.093542361108</v>
      </c>
    </row>
    <row r="11447" spans="1:9" x14ac:dyDescent="0.25">
      <c r="A11447" t="s">
        <v>6593</v>
      </c>
      <c r="B11447" t="s">
        <v>8624</v>
      </c>
      <c r="C11447" t="s">
        <v>10937</v>
      </c>
      <c r="D11447">
        <v>110</v>
      </c>
      <c r="E11447">
        <v>140</v>
      </c>
      <c r="F11447" t="s">
        <v>26</v>
      </c>
      <c r="G11447" t="s">
        <v>552</v>
      </c>
      <c r="H11447" t="s">
        <v>14</v>
      </c>
      <c r="I11447" s="3">
        <v>45229.093542442133</v>
      </c>
    </row>
    <row r="11448" spans="1:9" x14ac:dyDescent="0.25">
      <c r="A11448" t="s">
        <v>6593</v>
      </c>
      <c r="B11448" t="s">
        <v>8624</v>
      </c>
      <c r="C11448" t="s">
        <v>10938</v>
      </c>
      <c r="D11448">
        <v>110</v>
      </c>
      <c r="E11448">
        <v>140</v>
      </c>
      <c r="F11448" t="s">
        <v>26</v>
      </c>
      <c r="G11448" t="s">
        <v>552</v>
      </c>
      <c r="H11448" t="s">
        <v>14</v>
      </c>
      <c r="I11448" s="3">
        <v>45229.093542476854</v>
      </c>
    </row>
    <row r="11449" spans="1:9" x14ac:dyDescent="0.25">
      <c r="A11449" t="s">
        <v>6593</v>
      </c>
      <c r="B11449" t="s">
        <v>8624</v>
      </c>
      <c r="C11449" t="s">
        <v>10939</v>
      </c>
      <c r="D11449">
        <v>110</v>
      </c>
      <c r="E11449">
        <v>140</v>
      </c>
      <c r="F11449" t="s">
        <v>26</v>
      </c>
      <c r="G11449" t="s">
        <v>552</v>
      </c>
      <c r="H11449" t="s">
        <v>14</v>
      </c>
      <c r="I11449" s="3">
        <v>45229.093542557872</v>
      </c>
    </row>
    <row r="11450" spans="1:9" x14ac:dyDescent="0.25">
      <c r="A11450" t="s">
        <v>6593</v>
      </c>
      <c r="B11450" t="s">
        <v>8624</v>
      </c>
      <c r="C11450" t="s">
        <v>10940</v>
      </c>
      <c r="D11450">
        <v>110</v>
      </c>
      <c r="E11450">
        <v>140</v>
      </c>
      <c r="F11450" t="s">
        <v>26</v>
      </c>
      <c r="G11450" t="s">
        <v>552</v>
      </c>
      <c r="H11450" t="s">
        <v>14</v>
      </c>
      <c r="I11450" s="3">
        <v>45229.093542592593</v>
      </c>
    </row>
    <row r="11451" spans="1:9" x14ac:dyDescent="0.25">
      <c r="A11451" t="s">
        <v>6593</v>
      </c>
      <c r="B11451" t="s">
        <v>8624</v>
      </c>
      <c r="C11451" t="s">
        <v>10941</v>
      </c>
      <c r="D11451">
        <v>110</v>
      </c>
      <c r="E11451">
        <v>140</v>
      </c>
      <c r="F11451" t="s">
        <v>26</v>
      </c>
      <c r="G11451" t="s">
        <v>552</v>
      </c>
      <c r="H11451" t="s">
        <v>14</v>
      </c>
      <c r="I11451" s="3">
        <v>45229.093542673611</v>
      </c>
    </row>
    <row r="11452" spans="1:9" x14ac:dyDescent="0.25">
      <c r="A11452" t="s">
        <v>6593</v>
      </c>
      <c r="B11452" t="s">
        <v>8624</v>
      </c>
      <c r="C11452" t="s">
        <v>10942</v>
      </c>
      <c r="D11452">
        <v>110</v>
      </c>
      <c r="E11452">
        <v>140</v>
      </c>
      <c r="F11452" t="s">
        <v>26</v>
      </c>
      <c r="G11452" t="s">
        <v>552</v>
      </c>
      <c r="H11452" t="s">
        <v>14</v>
      </c>
      <c r="I11452" s="3">
        <v>45229.093542708331</v>
      </c>
    </row>
    <row r="11453" spans="1:9" x14ac:dyDescent="0.25">
      <c r="A11453" t="s">
        <v>6593</v>
      </c>
      <c r="B11453" t="s">
        <v>8624</v>
      </c>
      <c r="C11453" t="s">
        <v>10943</v>
      </c>
      <c r="D11453">
        <v>110</v>
      </c>
      <c r="E11453">
        <v>140</v>
      </c>
      <c r="F11453" t="s">
        <v>26</v>
      </c>
      <c r="G11453" t="s">
        <v>552</v>
      </c>
      <c r="H11453" t="s">
        <v>14</v>
      </c>
      <c r="I11453" s="3">
        <v>45229.093542789349</v>
      </c>
    </row>
    <row r="11454" spans="1:9" x14ac:dyDescent="0.25">
      <c r="A11454" t="s">
        <v>6593</v>
      </c>
      <c r="B11454" t="s">
        <v>8624</v>
      </c>
      <c r="C11454" t="s">
        <v>10944</v>
      </c>
      <c r="D11454">
        <v>110</v>
      </c>
      <c r="E11454">
        <v>140</v>
      </c>
      <c r="F11454" t="s">
        <v>26</v>
      </c>
      <c r="G11454" t="s">
        <v>552</v>
      </c>
      <c r="H11454" t="s">
        <v>14</v>
      </c>
      <c r="I11454" s="3">
        <v>45229.093542858798</v>
      </c>
    </row>
    <row r="11455" spans="1:9" x14ac:dyDescent="0.25">
      <c r="A11455" t="s">
        <v>6593</v>
      </c>
      <c r="B11455" t="s">
        <v>8624</v>
      </c>
      <c r="C11455" t="s">
        <v>10945</v>
      </c>
      <c r="D11455">
        <v>110</v>
      </c>
      <c r="E11455">
        <v>140</v>
      </c>
      <c r="F11455" t="s">
        <v>26</v>
      </c>
      <c r="G11455" t="s">
        <v>552</v>
      </c>
      <c r="H11455" t="s">
        <v>14</v>
      </c>
      <c r="I11455" s="3">
        <v>45229.093542939816</v>
      </c>
    </row>
    <row r="11456" spans="1:9" x14ac:dyDescent="0.25">
      <c r="A11456" t="s">
        <v>6593</v>
      </c>
      <c r="B11456" t="s">
        <v>8624</v>
      </c>
      <c r="C11456" t="s">
        <v>10946</v>
      </c>
      <c r="D11456">
        <v>110</v>
      </c>
      <c r="E11456">
        <v>140</v>
      </c>
      <c r="F11456" t="s">
        <v>26</v>
      </c>
      <c r="G11456" t="s">
        <v>552</v>
      </c>
      <c r="H11456" t="s">
        <v>14</v>
      </c>
      <c r="I11456" s="3">
        <v>45229.093542974537</v>
      </c>
    </row>
    <row r="11457" spans="1:9" x14ac:dyDescent="0.25">
      <c r="A11457" t="s">
        <v>6593</v>
      </c>
      <c r="B11457" t="s">
        <v>8624</v>
      </c>
      <c r="C11457" t="s">
        <v>10947</v>
      </c>
      <c r="D11457">
        <v>110</v>
      </c>
      <c r="E11457">
        <v>140</v>
      </c>
      <c r="F11457" t="s">
        <v>26</v>
      </c>
      <c r="G11457" t="s">
        <v>552</v>
      </c>
      <c r="H11457" t="s">
        <v>14</v>
      </c>
      <c r="I11457" s="3">
        <v>45229.093543055555</v>
      </c>
    </row>
    <row r="11458" spans="1:9" x14ac:dyDescent="0.25">
      <c r="A11458" t="s">
        <v>6593</v>
      </c>
      <c r="B11458" t="s">
        <v>8624</v>
      </c>
      <c r="C11458" t="s">
        <v>10948</v>
      </c>
      <c r="D11458">
        <v>110</v>
      </c>
      <c r="E11458">
        <v>140</v>
      </c>
      <c r="F11458" t="s">
        <v>26</v>
      </c>
      <c r="G11458" t="s">
        <v>552</v>
      </c>
      <c r="H11458" t="s">
        <v>14</v>
      </c>
      <c r="I11458" s="3">
        <v>45229.093543090275</v>
      </c>
    </row>
    <row r="11459" spans="1:9" x14ac:dyDescent="0.25">
      <c r="A11459" t="s">
        <v>6593</v>
      </c>
      <c r="B11459" t="s">
        <v>8624</v>
      </c>
      <c r="C11459" t="s">
        <v>10949</v>
      </c>
      <c r="D11459">
        <v>110</v>
      </c>
      <c r="E11459">
        <v>140</v>
      </c>
      <c r="F11459" t="s">
        <v>26</v>
      </c>
      <c r="G11459" t="s">
        <v>552</v>
      </c>
      <c r="H11459" t="s">
        <v>14</v>
      </c>
      <c r="I11459" s="3">
        <v>45229.093543171293</v>
      </c>
    </row>
    <row r="11460" spans="1:9" x14ac:dyDescent="0.25">
      <c r="A11460" t="s">
        <v>6593</v>
      </c>
      <c r="B11460" t="s">
        <v>8624</v>
      </c>
      <c r="C11460" t="s">
        <v>10950</v>
      </c>
      <c r="D11460">
        <v>110</v>
      </c>
      <c r="E11460">
        <v>140</v>
      </c>
      <c r="F11460" t="s">
        <v>26</v>
      </c>
      <c r="G11460" t="s">
        <v>552</v>
      </c>
      <c r="H11460" t="s">
        <v>14</v>
      </c>
      <c r="I11460" s="3">
        <v>45229.093543206021</v>
      </c>
    </row>
    <row r="11461" spans="1:9" x14ac:dyDescent="0.25">
      <c r="A11461" t="s">
        <v>6593</v>
      </c>
      <c r="B11461" t="s">
        <v>8624</v>
      </c>
      <c r="C11461" t="s">
        <v>10951</v>
      </c>
      <c r="D11461">
        <v>110</v>
      </c>
      <c r="E11461">
        <v>140</v>
      </c>
      <c r="F11461" t="s">
        <v>26</v>
      </c>
      <c r="G11461" t="s">
        <v>552</v>
      </c>
      <c r="H11461" t="s">
        <v>14</v>
      </c>
      <c r="I11461" s="3">
        <v>45229.093543287039</v>
      </c>
    </row>
    <row r="11462" spans="1:9" x14ac:dyDescent="0.25">
      <c r="A11462" t="s">
        <v>6593</v>
      </c>
      <c r="B11462" t="s">
        <v>8624</v>
      </c>
      <c r="C11462" t="s">
        <v>10952</v>
      </c>
      <c r="D11462">
        <v>110</v>
      </c>
      <c r="E11462">
        <v>140</v>
      </c>
      <c r="F11462" t="s">
        <v>26</v>
      </c>
      <c r="G11462" t="s">
        <v>552</v>
      </c>
      <c r="H11462" t="s">
        <v>14</v>
      </c>
      <c r="I11462" s="3">
        <v>45229.09354332176</v>
      </c>
    </row>
    <row r="11463" spans="1:9" x14ac:dyDescent="0.25">
      <c r="A11463" t="s">
        <v>6593</v>
      </c>
      <c r="B11463" t="s">
        <v>8624</v>
      </c>
      <c r="C11463" t="s">
        <v>10953</v>
      </c>
      <c r="D11463">
        <v>110</v>
      </c>
      <c r="E11463">
        <v>140</v>
      </c>
      <c r="F11463" t="s">
        <v>26</v>
      </c>
      <c r="G11463" t="s">
        <v>552</v>
      </c>
      <c r="H11463" t="s">
        <v>14</v>
      </c>
      <c r="I11463" s="3">
        <v>45229.093543402778</v>
      </c>
    </row>
    <row r="11464" spans="1:9" x14ac:dyDescent="0.25">
      <c r="A11464" t="s">
        <v>6593</v>
      </c>
      <c r="B11464" t="s">
        <v>8624</v>
      </c>
      <c r="C11464" t="s">
        <v>10954</v>
      </c>
      <c r="D11464">
        <v>110</v>
      </c>
      <c r="E11464">
        <v>140</v>
      </c>
      <c r="F11464" t="s">
        <v>26</v>
      </c>
      <c r="G11464" t="s">
        <v>552</v>
      </c>
      <c r="H11464" t="s">
        <v>14</v>
      </c>
      <c r="I11464" s="3">
        <v>45229.093543437499</v>
      </c>
    </row>
    <row r="11465" spans="1:9" x14ac:dyDescent="0.25">
      <c r="A11465" t="s">
        <v>6593</v>
      </c>
      <c r="B11465" t="s">
        <v>8624</v>
      </c>
      <c r="C11465" t="s">
        <v>10955</v>
      </c>
      <c r="D11465">
        <v>110</v>
      </c>
      <c r="E11465">
        <v>140</v>
      </c>
      <c r="F11465" t="s">
        <v>26</v>
      </c>
      <c r="G11465" t="s">
        <v>552</v>
      </c>
      <c r="H11465" t="s">
        <v>14</v>
      </c>
      <c r="I11465" s="3">
        <v>45229.093543518517</v>
      </c>
    </row>
    <row r="11466" spans="1:9" x14ac:dyDescent="0.25">
      <c r="A11466" t="s">
        <v>6593</v>
      </c>
      <c r="B11466" t="s">
        <v>8624</v>
      </c>
      <c r="C11466" t="s">
        <v>10956</v>
      </c>
      <c r="D11466">
        <v>110</v>
      </c>
      <c r="E11466">
        <v>140</v>
      </c>
      <c r="F11466" t="s">
        <v>26</v>
      </c>
      <c r="G11466" t="s">
        <v>552</v>
      </c>
      <c r="H11466" t="s">
        <v>14</v>
      </c>
      <c r="I11466" s="3">
        <v>45229.093543553237</v>
      </c>
    </row>
    <row r="11467" spans="1:9" x14ac:dyDescent="0.25">
      <c r="A11467" t="s">
        <v>6593</v>
      </c>
      <c r="B11467" t="s">
        <v>8624</v>
      </c>
      <c r="C11467" t="s">
        <v>10957</v>
      </c>
      <c r="D11467">
        <v>110</v>
      </c>
      <c r="E11467">
        <v>140</v>
      </c>
      <c r="F11467" t="s">
        <v>26</v>
      </c>
      <c r="G11467" t="s">
        <v>552</v>
      </c>
      <c r="H11467" t="s">
        <v>14</v>
      </c>
      <c r="I11467" s="3">
        <v>45229.093543634262</v>
      </c>
    </row>
    <row r="11468" spans="1:9" x14ac:dyDescent="0.25">
      <c r="A11468" t="s">
        <v>6593</v>
      </c>
      <c r="B11468" t="s">
        <v>8624</v>
      </c>
      <c r="C11468" t="s">
        <v>10958</v>
      </c>
      <c r="D11468">
        <v>110</v>
      </c>
      <c r="E11468">
        <v>140</v>
      </c>
      <c r="F11468" t="s">
        <v>26</v>
      </c>
      <c r="G11468" t="s">
        <v>552</v>
      </c>
      <c r="H11468" t="s">
        <v>14</v>
      </c>
      <c r="I11468" s="3">
        <v>45229.09354371528</v>
      </c>
    </row>
    <row r="11469" spans="1:9" x14ac:dyDescent="0.25">
      <c r="A11469" t="s">
        <v>6593</v>
      </c>
      <c r="B11469" t="s">
        <v>8624</v>
      </c>
      <c r="C11469" t="s">
        <v>10959</v>
      </c>
      <c r="D11469">
        <v>110</v>
      </c>
      <c r="E11469">
        <v>140</v>
      </c>
      <c r="F11469" t="s">
        <v>26</v>
      </c>
      <c r="G11469" t="s">
        <v>552</v>
      </c>
      <c r="H11469" t="s">
        <v>14</v>
      </c>
      <c r="I11469" s="3">
        <v>45229.093543750001</v>
      </c>
    </row>
    <row r="11470" spans="1:9" x14ac:dyDescent="0.25">
      <c r="A11470" t="s">
        <v>6593</v>
      </c>
      <c r="B11470" t="s">
        <v>8624</v>
      </c>
      <c r="C11470" t="s">
        <v>10960</v>
      </c>
      <c r="D11470">
        <v>110</v>
      </c>
      <c r="E11470">
        <v>140</v>
      </c>
      <c r="F11470" t="s">
        <v>26</v>
      </c>
      <c r="G11470" t="s">
        <v>552</v>
      </c>
      <c r="H11470" t="s">
        <v>14</v>
      </c>
      <c r="I11470" s="3">
        <v>45229.093543831019</v>
      </c>
    </row>
    <row r="11471" spans="1:9" x14ac:dyDescent="0.25">
      <c r="A11471" t="s">
        <v>6593</v>
      </c>
      <c r="B11471" t="s">
        <v>8624</v>
      </c>
      <c r="C11471" t="s">
        <v>10961</v>
      </c>
      <c r="D11471">
        <v>110</v>
      </c>
      <c r="E11471">
        <v>140</v>
      </c>
      <c r="F11471" t="s">
        <v>26</v>
      </c>
      <c r="G11471" t="s">
        <v>552</v>
      </c>
      <c r="H11471" t="s">
        <v>14</v>
      </c>
      <c r="I11471" s="3">
        <v>45229.09354386574</v>
      </c>
    </row>
    <row r="11472" spans="1:9" x14ac:dyDescent="0.25">
      <c r="A11472" t="s">
        <v>6593</v>
      </c>
      <c r="B11472" t="s">
        <v>8624</v>
      </c>
      <c r="C11472" t="s">
        <v>10962</v>
      </c>
      <c r="D11472">
        <v>110</v>
      </c>
      <c r="E11472">
        <v>140</v>
      </c>
      <c r="F11472" t="s">
        <v>26</v>
      </c>
      <c r="G11472" t="s">
        <v>552</v>
      </c>
      <c r="H11472" t="s">
        <v>14</v>
      </c>
      <c r="I11472" s="3">
        <v>45229.093543946758</v>
      </c>
    </row>
    <row r="11473" spans="1:9" x14ac:dyDescent="0.25">
      <c r="A11473" t="s">
        <v>6593</v>
      </c>
      <c r="B11473" t="s">
        <v>8624</v>
      </c>
      <c r="C11473" t="s">
        <v>10963</v>
      </c>
      <c r="D11473">
        <v>110</v>
      </c>
      <c r="E11473">
        <v>140</v>
      </c>
      <c r="F11473" t="s">
        <v>26</v>
      </c>
      <c r="G11473" t="s">
        <v>552</v>
      </c>
      <c r="H11473" t="s">
        <v>14</v>
      </c>
      <c r="I11473" s="3">
        <v>45229.093544016207</v>
      </c>
    </row>
    <row r="11474" spans="1:9" x14ac:dyDescent="0.25">
      <c r="A11474" t="s">
        <v>6593</v>
      </c>
      <c r="B11474" t="s">
        <v>8624</v>
      </c>
      <c r="C11474" t="s">
        <v>10964</v>
      </c>
      <c r="D11474">
        <v>110</v>
      </c>
      <c r="E11474">
        <v>140</v>
      </c>
      <c r="F11474" t="s">
        <v>26</v>
      </c>
      <c r="G11474" t="s">
        <v>552</v>
      </c>
      <c r="H11474" t="s">
        <v>14</v>
      </c>
      <c r="I11474" s="3">
        <v>45229.093544097224</v>
      </c>
    </row>
    <row r="11475" spans="1:9" x14ac:dyDescent="0.25">
      <c r="A11475" t="s">
        <v>6593</v>
      </c>
      <c r="B11475" t="s">
        <v>8624</v>
      </c>
      <c r="C11475" t="s">
        <v>10965</v>
      </c>
      <c r="D11475">
        <v>110</v>
      </c>
      <c r="E11475">
        <v>140</v>
      </c>
      <c r="F11475" t="s">
        <v>26</v>
      </c>
      <c r="G11475" t="s">
        <v>552</v>
      </c>
      <c r="H11475" t="s">
        <v>14</v>
      </c>
      <c r="I11475" s="3">
        <v>45229.093544178242</v>
      </c>
    </row>
    <row r="11476" spans="1:9" x14ac:dyDescent="0.25">
      <c r="A11476" t="s">
        <v>6593</v>
      </c>
      <c r="B11476" t="s">
        <v>8624</v>
      </c>
      <c r="C11476" t="s">
        <v>10966</v>
      </c>
      <c r="D11476">
        <v>110</v>
      </c>
      <c r="E11476">
        <v>140</v>
      </c>
      <c r="F11476" t="s">
        <v>26</v>
      </c>
      <c r="G11476" t="s">
        <v>552</v>
      </c>
      <c r="H11476" t="s">
        <v>14</v>
      </c>
      <c r="I11476" s="3">
        <v>45229.093544212963</v>
      </c>
    </row>
    <row r="11477" spans="1:9" x14ac:dyDescent="0.25">
      <c r="A11477" t="s">
        <v>6593</v>
      </c>
      <c r="B11477" t="s">
        <v>8624</v>
      </c>
      <c r="C11477" t="s">
        <v>10967</v>
      </c>
      <c r="D11477">
        <v>110</v>
      </c>
      <c r="E11477">
        <v>140</v>
      </c>
      <c r="F11477" t="s">
        <v>26</v>
      </c>
      <c r="G11477" t="s">
        <v>552</v>
      </c>
      <c r="H11477" t="s">
        <v>14</v>
      </c>
      <c r="I11477" s="3">
        <v>45229.093544247684</v>
      </c>
    </row>
    <row r="11478" spans="1:9" x14ac:dyDescent="0.25">
      <c r="A11478" t="s">
        <v>6593</v>
      </c>
      <c r="B11478" t="s">
        <v>8624</v>
      </c>
      <c r="C11478" t="s">
        <v>10968</v>
      </c>
      <c r="D11478">
        <v>110</v>
      </c>
      <c r="E11478">
        <v>140</v>
      </c>
      <c r="F11478" t="s">
        <v>26</v>
      </c>
      <c r="G11478" t="s">
        <v>552</v>
      </c>
      <c r="H11478" t="s">
        <v>14</v>
      </c>
      <c r="I11478" s="3">
        <v>45229.093544328702</v>
      </c>
    </row>
    <row r="11479" spans="1:9" x14ac:dyDescent="0.25">
      <c r="A11479" t="s">
        <v>6593</v>
      </c>
      <c r="B11479" t="s">
        <v>8624</v>
      </c>
      <c r="C11479" t="s">
        <v>10969</v>
      </c>
      <c r="D11479">
        <v>110</v>
      </c>
      <c r="E11479">
        <v>140</v>
      </c>
      <c r="F11479" t="s">
        <v>26</v>
      </c>
      <c r="G11479" t="s">
        <v>552</v>
      </c>
      <c r="H11479" t="s">
        <v>14</v>
      </c>
      <c r="I11479" s="3">
        <v>45229.093544363423</v>
      </c>
    </row>
    <row r="11480" spans="1:9" x14ac:dyDescent="0.25">
      <c r="A11480" t="s">
        <v>6593</v>
      </c>
      <c r="B11480" t="s">
        <v>8624</v>
      </c>
      <c r="C11480" t="s">
        <v>10970</v>
      </c>
      <c r="D11480">
        <v>110</v>
      </c>
      <c r="E11480">
        <v>140</v>
      </c>
      <c r="F11480" t="s">
        <v>26</v>
      </c>
      <c r="G11480" t="s">
        <v>552</v>
      </c>
      <c r="H11480" t="s">
        <v>14</v>
      </c>
      <c r="I11480" s="3">
        <v>45229.093544444448</v>
      </c>
    </row>
    <row r="11481" spans="1:9" x14ac:dyDescent="0.25">
      <c r="A11481" t="s">
        <v>6593</v>
      </c>
      <c r="B11481" t="s">
        <v>8624</v>
      </c>
      <c r="C11481" t="s">
        <v>10971</v>
      </c>
      <c r="D11481">
        <v>110</v>
      </c>
      <c r="E11481">
        <v>140</v>
      </c>
      <c r="F11481" t="s">
        <v>26</v>
      </c>
      <c r="G11481" t="s">
        <v>552</v>
      </c>
      <c r="H11481" t="s">
        <v>14</v>
      </c>
      <c r="I11481" s="3">
        <v>45229.093544525465</v>
      </c>
    </row>
    <row r="11482" spans="1:9" x14ac:dyDescent="0.25">
      <c r="A11482" t="s">
        <v>6593</v>
      </c>
      <c r="B11482" t="s">
        <v>8624</v>
      </c>
      <c r="C11482" t="s">
        <v>10972</v>
      </c>
      <c r="D11482">
        <v>110</v>
      </c>
      <c r="E11482">
        <v>140</v>
      </c>
      <c r="F11482" t="s">
        <v>26</v>
      </c>
      <c r="G11482" t="s">
        <v>552</v>
      </c>
      <c r="H11482" t="s">
        <v>14</v>
      </c>
      <c r="I11482" s="3">
        <v>45229.093544560186</v>
      </c>
    </row>
    <row r="11483" spans="1:9" x14ac:dyDescent="0.25">
      <c r="A11483" t="s">
        <v>6593</v>
      </c>
      <c r="B11483" t="s">
        <v>8624</v>
      </c>
      <c r="C11483" t="s">
        <v>10973</v>
      </c>
      <c r="D11483">
        <v>110</v>
      </c>
      <c r="E11483">
        <v>140</v>
      </c>
      <c r="F11483" t="s">
        <v>26</v>
      </c>
      <c r="G11483" t="s">
        <v>552</v>
      </c>
      <c r="H11483" t="s">
        <v>14</v>
      </c>
      <c r="I11483" s="3">
        <v>45229.093544641204</v>
      </c>
    </row>
    <row r="11484" spans="1:9" x14ac:dyDescent="0.25">
      <c r="A11484" t="s">
        <v>6593</v>
      </c>
      <c r="B11484" t="s">
        <v>8624</v>
      </c>
      <c r="C11484" t="s">
        <v>10974</v>
      </c>
      <c r="D11484">
        <v>110</v>
      </c>
      <c r="E11484">
        <v>140</v>
      </c>
      <c r="F11484" t="s">
        <v>26</v>
      </c>
      <c r="G11484" t="s">
        <v>552</v>
      </c>
      <c r="H11484" t="s">
        <v>14</v>
      </c>
      <c r="I11484" s="3">
        <v>45229.093544675925</v>
      </c>
    </row>
    <row r="11485" spans="1:9" x14ac:dyDescent="0.25">
      <c r="A11485" t="s">
        <v>6593</v>
      </c>
      <c r="B11485" t="s">
        <v>8624</v>
      </c>
      <c r="C11485" t="s">
        <v>10975</v>
      </c>
      <c r="D11485">
        <v>110</v>
      </c>
      <c r="E11485">
        <v>140</v>
      </c>
      <c r="F11485" t="s">
        <v>26</v>
      </c>
      <c r="G11485" t="s">
        <v>552</v>
      </c>
      <c r="H11485" t="s">
        <v>14</v>
      </c>
      <c r="I11485" s="3">
        <v>45229.093544756943</v>
      </c>
    </row>
    <row r="11486" spans="1:9" x14ac:dyDescent="0.25">
      <c r="A11486" t="s">
        <v>6593</v>
      </c>
      <c r="B11486" t="s">
        <v>8624</v>
      </c>
      <c r="C11486" t="s">
        <v>10976</v>
      </c>
      <c r="D11486">
        <v>110</v>
      </c>
      <c r="E11486">
        <v>140</v>
      </c>
      <c r="F11486" t="s">
        <v>26</v>
      </c>
      <c r="G11486" t="s">
        <v>552</v>
      </c>
      <c r="H11486" t="s">
        <v>14</v>
      </c>
      <c r="I11486" s="3">
        <v>45229.093544791664</v>
      </c>
    </row>
    <row r="11487" spans="1:9" x14ac:dyDescent="0.25">
      <c r="A11487" t="s">
        <v>6593</v>
      </c>
      <c r="B11487" t="s">
        <v>8624</v>
      </c>
      <c r="C11487" t="s">
        <v>10977</v>
      </c>
      <c r="D11487">
        <v>110</v>
      </c>
      <c r="E11487">
        <v>140</v>
      </c>
      <c r="F11487" t="s">
        <v>26</v>
      </c>
      <c r="G11487" t="s">
        <v>552</v>
      </c>
      <c r="H11487" t="s">
        <v>14</v>
      </c>
      <c r="I11487" s="3">
        <v>45229.093544872689</v>
      </c>
    </row>
    <row r="11488" spans="1:9" x14ac:dyDescent="0.25">
      <c r="A11488" t="s">
        <v>6593</v>
      </c>
      <c r="B11488" t="s">
        <v>8624</v>
      </c>
      <c r="C11488" t="s">
        <v>10978</v>
      </c>
      <c r="D11488">
        <v>110</v>
      </c>
      <c r="E11488">
        <v>140</v>
      </c>
      <c r="F11488" t="s">
        <v>26</v>
      </c>
      <c r="G11488" t="s">
        <v>552</v>
      </c>
      <c r="H11488" t="s">
        <v>14</v>
      </c>
      <c r="I11488" s="3">
        <v>45229.09354490741</v>
      </c>
    </row>
    <row r="11489" spans="1:9" x14ac:dyDescent="0.25">
      <c r="A11489" t="s">
        <v>6593</v>
      </c>
      <c r="B11489" t="s">
        <v>8624</v>
      </c>
      <c r="C11489" t="s">
        <v>10979</v>
      </c>
      <c r="D11489">
        <v>110</v>
      </c>
      <c r="E11489">
        <v>140</v>
      </c>
      <c r="F11489" t="s">
        <v>26</v>
      </c>
      <c r="G11489" t="s">
        <v>552</v>
      </c>
      <c r="H11489" t="s">
        <v>14</v>
      </c>
      <c r="I11489" s="3">
        <v>45229.09354494213</v>
      </c>
    </row>
    <row r="11490" spans="1:9" x14ac:dyDescent="0.25">
      <c r="A11490" t="s">
        <v>6593</v>
      </c>
      <c r="B11490" t="s">
        <v>8624</v>
      </c>
      <c r="C11490" t="s">
        <v>10980</v>
      </c>
      <c r="D11490">
        <v>110</v>
      </c>
      <c r="E11490">
        <v>140</v>
      </c>
      <c r="F11490" t="s">
        <v>26</v>
      </c>
      <c r="G11490" t="s">
        <v>552</v>
      </c>
      <c r="H11490" t="s">
        <v>14</v>
      </c>
      <c r="I11490" s="3">
        <v>45229.093545023148</v>
      </c>
    </row>
    <row r="11491" spans="1:9" x14ac:dyDescent="0.25">
      <c r="A11491" t="s">
        <v>6593</v>
      </c>
      <c r="B11491" t="s">
        <v>8624</v>
      </c>
      <c r="C11491" t="s">
        <v>10981</v>
      </c>
      <c r="D11491">
        <v>110</v>
      </c>
      <c r="E11491">
        <v>140</v>
      </c>
      <c r="F11491" t="s">
        <v>26</v>
      </c>
      <c r="G11491" t="s">
        <v>552</v>
      </c>
      <c r="H11491" t="s">
        <v>14</v>
      </c>
      <c r="I11491" s="3">
        <v>45229.093545057869</v>
      </c>
    </row>
    <row r="11492" spans="1:9" x14ac:dyDescent="0.25">
      <c r="A11492" t="s">
        <v>6593</v>
      </c>
      <c r="B11492" t="s">
        <v>8624</v>
      </c>
      <c r="C11492" t="s">
        <v>10982</v>
      </c>
      <c r="D11492">
        <v>110</v>
      </c>
      <c r="E11492">
        <v>140</v>
      </c>
      <c r="F11492" t="s">
        <v>26</v>
      </c>
      <c r="G11492" t="s">
        <v>552</v>
      </c>
      <c r="H11492" t="s">
        <v>14</v>
      </c>
      <c r="I11492" s="3">
        <v>45229.093545138887</v>
      </c>
    </row>
    <row r="11493" spans="1:9" x14ac:dyDescent="0.25">
      <c r="A11493" t="s">
        <v>6593</v>
      </c>
      <c r="B11493" t="s">
        <v>8624</v>
      </c>
      <c r="C11493" t="s">
        <v>10983</v>
      </c>
      <c r="D11493">
        <v>110</v>
      </c>
      <c r="E11493">
        <v>140</v>
      </c>
      <c r="F11493" t="s">
        <v>26</v>
      </c>
      <c r="G11493" t="s">
        <v>552</v>
      </c>
      <c r="H11493" t="s">
        <v>14</v>
      </c>
      <c r="I11493" s="3">
        <v>45229.093545173608</v>
      </c>
    </row>
    <row r="11494" spans="1:9" x14ac:dyDescent="0.25">
      <c r="A11494" t="s">
        <v>6593</v>
      </c>
      <c r="B11494" t="s">
        <v>8624</v>
      </c>
      <c r="C11494" t="s">
        <v>10984</v>
      </c>
      <c r="D11494">
        <v>110</v>
      </c>
      <c r="E11494">
        <v>140</v>
      </c>
      <c r="F11494" t="s">
        <v>26</v>
      </c>
      <c r="G11494" t="s">
        <v>552</v>
      </c>
      <c r="H11494" t="s">
        <v>14</v>
      </c>
      <c r="I11494" s="3">
        <v>45229.093545254633</v>
      </c>
    </row>
    <row r="11495" spans="1:9" x14ac:dyDescent="0.25">
      <c r="A11495" t="s">
        <v>6593</v>
      </c>
      <c r="B11495" t="s">
        <v>8624</v>
      </c>
      <c r="C11495" t="s">
        <v>10985</v>
      </c>
      <c r="D11495">
        <v>110</v>
      </c>
      <c r="E11495">
        <v>140</v>
      </c>
      <c r="F11495" t="s">
        <v>26</v>
      </c>
      <c r="G11495" t="s">
        <v>552</v>
      </c>
      <c r="H11495" t="s">
        <v>14</v>
      </c>
      <c r="I11495" s="3">
        <v>45229.093545289354</v>
      </c>
    </row>
    <row r="11496" spans="1:9" x14ac:dyDescent="0.25">
      <c r="A11496" t="s">
        <v>6593</v>
      </c>
      <c r="B11496" t="s">
        <v>8624</v>
      </c>
      <c r="C11496" t="s">
        <v>10986</v>
      </c>
      <c r="D11496">
        <v>110</v>
      </c>
      <c r="E11496">
        <v>140</v>
      </c>
      <c r="F11496" t="s">
        <v>26</v>
      </c>
      <c r="G11496" t="s">
        <v>552</v>
      </c>
      <c r="H11496" t="s">
        <v>14</v>
      </c>
      <c r="I11496" s="3">
        <v>45229.093545370371</v>
      </c>
    </row>
    <row r="11497" spans="1:9" x14ac:dyDescent="0.25">
      <c r="A11497" t="s">
        <v>6593</v>
      </c>
      <c r="B11497" t="s">
        <v>8624</v>
      </c>
      <c r="C11497" t="s">
        <v>10987</v>
      </c>
      <c r="D11497">
        <v>110</v>
      </c>
      <c r="E11497">
        <v>140</v>
      </c>
      <c r="F11497" t="s">
        <v>26</v>
      </c>
      <c r="G11497" t="s">
        <v>552</v>
      </c>
      <c r="H11497" t="s">
        <v>14</v>
      </c>
      <c r="I11497" s="3">
        <v>45229.093545405092</v>
      </c>
    </row>
    <row r="11498" spans="1:9" x14ac:dyDescent="0.25">
      <c r="A11498" t="s">
        <v>6593</v>
      </c>
      <c r="B11498" t="s">
        <v>8624</v>
      </c>
      <c r="C11498" t="s">
        <v>10988</v>
      </c>
      <c r="D11498">
        <v>110</v>
      </c>
      <c r="E11498">
        <v>140</v>
      </c>
      <c r="F11498" t="s">
        <v>26</v>
      </c>
      <c r="G11498" t="s">
        <v>552</v>
      </c>
      <c r="H11498" t="s">
        <v>14</v>
      </c>
      <c r="I11498" s="3">
        <v>45229.09354548611</v>
      </c>
    </row>
    <row r="11499" spans="1:9" x14ac:dyDescent="0.25">
      <c r="A11499" t="s">
        <v>6593</v>
      </c>
      <c r="B11499" t="s">
        <v>8624</v>
      </c>
      <c r="C11499" t="s">
        <v>10989</v>
      </c>
      <c r="D11499">
        <v>110</v>
      </c>
      <c r="E11499">
        <v>140</v>
      </c>
      <c r="F11499" t="s">
        <v>26</v>
      </c>
      <c r="G11499" t="s">
        <v>552</v>
      </c>
      <c r="H11499" t="s">
        <v>14</v>
      </c>
      <c r="I11499" s="3">
        <v>45229.093545520831</v>
      </c>
    </row>
    <row r="11500" spans="1:9" x14ac:dyDescent="0.25">
      <c r="A11500" t="s">
        <v>6593</v>
      </c>
      <c r="B11500" t="s">
        <v>8624</v>
      </c>
      <c r="C11500" t="s">
        <v>10990</v>
      </c>
      <c r="D11500">
        <v>110</v>
      </c>
      <c r="E11500">
        <v>140</v>
      </c>
      <c r="F11500" t="s">
        <v>26</v>
      </c>
      <c r="G11500" t="s">
        <v>552</v>
      </c>
      <c r="H11500" t="s">
        <v>14</v>
      </c>
      <c r="I11500" s="3">
        <v>45229.093545601849</v>
      </c>
    </row>
    <row r="11501" spans="1:9" x14ac:dyDescent="0.25">
      <c r="A11501" t="s">
        <v>6593</v>
      </c>
      <c r="B11501" t="s">
        <v>8624</v>
      </c>
      <c r="C11501" t="s">
        <v>10991</v>
      </c>
      <c r="D11501">
        <v>110</v>
      </c>
      <c r="E11501">
        <v>140</v>
      </c>
      <c r="F11501" t="s">
        <v>26</v>
      </c>
      <c r="G11501" t="s">
        <v>552</v>
      </c>
      <c r="H11501" t="s">
        <v>14</v>
      </c>
      <c r="I11501" s="3">
        <v>45229.093545636577</v>
      </c>
    </row>
    <row r="11502" spans="1:9" x14ac:dyDescent="0.25">
      <c r="A11502" t="s">
        <v>6593</v>
      </c>
      <c r="B11502" t="s">
        <v>8624</v>
      </c>
      <c r="C11502" t="s">
        <v>10992</v>
      </c>
      <c r="D11502">
        <v>110</v>
      </c>
      <c r="E11502">
        <v>140</v>
      </c>
      <c r="F11502" t="s">
        <v>26</v>
      </c>
      <c r="G11502" t="s">
        <v>552</v>
      </c>
      <c r="H11502" t="s">
        <v>14</v>
      </c>
      <c r="I11502" s="3">
        <v>45229.093545717595</v>
      </c>
    </row>
    <row r="11503" spans="1:9" x14ac:dyDescent="0.25">
      <c r="A11503" t="s">
        <v>6593</v>
      </c>
      <c r="B11503" t="s">
        <v>8624</v>
      </c>
      <c r="C11503" t="s">
        <v>10993</v>
      </c>
      <c r="D11503">
        <v>110</v>
      </c>
      <c r="E11503">
        <v>140</v>
      </c>
      <c r="F11503" t="s">
        <v>26</v>
      </c>
      <c r="G11503" t="s">
        <v>552</v>
      </c>
      <c r="H11503" t="s">
        <v>14</v>
      </c>
      <c r="I11503" s="3">
        <v>45229.093545798612</v>
      </c>
    </row>
    <row r="11504" spans="1:9" x14ac:dyDescent="0.25">
      <c r="A11504" t="s">
        <v>6593</v>
      </c>
      <c r="B11504" t="s">
        <v>8624</v>
      </c>
      <c r="C11504" t="s">
        <v>10994</v>
      </c>
      <c r="D11504">
        <v>110</v>
      </c>
      <c r="E11504">
        <v>140</v>
      </c>
      <c r="F11504" t="s">
        <v>26</v>
      </c>
      <c r="G11504" t="s">
        <v>552</v>
      </c>
      <c r="H11504" t="s">
        <v>14</v>
      </c>
      <c r="I11504" s="3">
        <v>45229.093545833333</v>
      </c>
    </row>
    <row r="11505" spans="1:9" x14ac:dyDescent="0.25">
      <c r="A11505" t="s">
        <v>6593</v>
      </c>
      <c r="B11505" t="s">
        <v>8624</v>
      </c>
      <c r="C11505" t="s">
        <v>10995</v>
      </c>
      <c r="D11505">
        <v>110</v>
      </c>
      <c r="E11505">
        <v>140</v>
      </c>
      <c r="F11505" t="s">
        <v>26</v>
      </c>
      <c r="G11505" t="s">
        <v>552</v>
      </c>
      <c r="H11505" t="s">
        <v>14</v>
      </c>
      <c r="I11505" s="3">
        <v>45229.093545914351</v>
      </c>
    </row>
    <row r="11506" spans="1:9" x14ac:dyDescent="0.25">
      <c r="A11506" t="s">
        <v>6593</v>
      </c>
      <c r="B11506" t="s">
        <v>8624</v>
      </c>
      <c r="C11506" t="s">
        <v>10996</v>
      </c>
      <c r="D11506">
        <v>110</v>
      </c>
      <c r="E11506">
        <v>140</v>
      </c>
      <c r="F11506" t="s">
        <v>26</v>
      </c>
      <c r="G11506" t="s">
        <v>552</v>
      </c>
      <c r="H11506" t="s">
        <v>14</v>
      </c>
      <c r="I11506" s="3">
        <v>45229.093545949072</v>
      </c>
    </row>
    <row r="11507" spans="1:9" x14ac:dyDescent="0.25">
      <c r="A11507" t="s">
        <v>6593</v>
      </c>
      <c r="B11507" t="s">
        <v>8624</v>
      </c>
      <c r="C11507" t="s">
        <v>10997</v>
      </c>
      <c r="D11507">
        <v>110</v>
      </c>
      <c r="E11507">
        <v>140</v>
      </c>
      <c r="F11507" t="s">
        <v>26</v>
      </c>
      <c r="G11507" t="s">
        <v>552</v>
      </c>
      <c r="H11507" t="s">
        <v>14</v>
      </c>
      <c r="I11507" s="3">
        <v>45229.09354603009</v>
      </c>
    </row>
    <row r="11508" spans="1:9" x14ac:dyDescent="0.25">
      <c r="A11508" t="s">
        <v>6593</v>
      </c>
      <c r="B11508" t="s">
        <v>8624</v>
      </c>
      <c r="C11508" t="s">
        <v>10998</v>
      </c>
      <c r="D11508">
        <v>110</v>
      </c>
      <c r="E11508">
        <v>140</v>
      </c>
      <c r="F11508" t="s">
        <v>26</v>
      </c>
      <c r="G11508" t="s">
        <v>552</v>
      </c>
      <c r="H11508" t="s">
        <v>14</v>
      </c>
      <c r="I11508" s="3">
        <v>45229.093546064818</v>
      </c>
    </row>
    <row r="11509" spans="1:9" x14ac:dyDescent="0.25">
      <c r="A11509" t="s">
        <v>6593</v>
      </c>
      <c r="B11509" t="s">
        <v>8624</v>
      </c>
      <c r="C11509" t="s">
        <v>10999</v>
      </c>
      <c r="D11509">
        <v>110</v>
      </c>
      <c r="E11509">
        <v>140</v>
      </c>
      <c r="F11509" t="s">
        <v>26</v>
      </c>
      <c r="G11509" t="s">
        <v>552</v>
      </c>
      <c r="H11509" t="s">
        <v>14</v>
      </c>
      <c r="I11509" s="3">
        <v>45229.093546145836</v>
      </c>
    </row>
    <row r="11510" spans="1:9" x14ac:dyDescent="0.25">
      <c r="A11510" t="s">
        <v>6593</v>
      </c>
      <c r="B11510" t="s">
        <v>8624</v>
      </c>
      <c r="C11510" t="s">
        <v>11000</v>
      </c>
      <c r="D11510">
        <v>110</v>
      </c>
      <c r="E11510">
        <v>140</v>
      </c>
      <c r="F11510" t="s">
        <v>26</v>
      </c>
      <c r="G11510" t="s">
        <v>552</v>
      </c>
      <c r="H11510" t="s">
        <v>14</v>
      </c>
      <c r="I11510" s="3">
        <v>45229.093546180557</v>
      </c>
    </row>
    <row r="11511" spans="1:9" x14ac:dyDescent="0.25">
      <c r="A11511" t="s">
        <v>6593</v>
      </c>
      <c r="B11511" t="s">
        <v>8624</v>
      </c>
      <c r="C11511" t="s">
        <v>11001</v>
      </c>
      <c r="D11511">
        <v>110</v>
      </c>
      <c r="E11511">
        <v>140</v>
      </c>
      <c r="F11511" t="s">
        <v>26</v>
      </c>
      <c r="G11511" t="s">
        <v>552</v>
      </c>
      <c r="H11511" t="s">
        <v>14</v>
      </c>
      <c r="I11511" s="3">
        <v>45229.093546261574</v>
      </c>
    </row>
    <row r="11512" spans="1:9" x14ac:dyDescent="0.25">
      <c r="A11512" t="s">
        <v>6593</v>
      </c>
      <c r="B11512" t="s">
        <v>8624</v>
      </c>
      <c r="C11512" t="s">
        <v>11002</v>
      </c>
      <c r="D11512">
        <v>110</v>
      </c>
      <c r="E11512">
        <v>140</v>
      </c>
      <c r="F11512" t="s">
        <v>26</v>
      </c>
      <c r="G11512" t="s">
        <v>552</v>
      </c>
      <c r="H11512" t="s">
        <v>14</v>
      </c>
      <c r="I11512" s="3">
        <v>45229.093546296295</v>
      </c>
    </row>
    <row r="11513" spans="1:9" x14ac:dyDescent="0.25">
      <c r="A11513" t="s">
        <v>6593</v>
      </c>
      <c r="B11513" t="s">
        <v>8624</v>
      </c>
      <c r="C11513" t="s">
        <v>11003</v>
      </c>
      <c r="D11513">
        <v>110</v>
      </c>
      <c r="E11513">
        <v>140</v>
      </c>
      <c r="F11513" t="s">
        <v>26</v>
      </c>
      <c r="G11513" t="s">
        <v>552</v>
      </c>
      <c r="H11513" t="s">
        <v>14</v>
      </c>
      <c r="I11513" s="3">
        <v>45229.093546377313</v>
      </c>
    </row>
    <row r="11514" spans="1:9" x14ac:dyDescent="0.25">
      <c r="A11514" t="s">
        <v>6593</v>
      </c>
      <c r="B11514" t="s">
        <v>8624</v>
      </c>
      <c r="C11514" t="s">
        <v>11004</v>
      </c>
      <c r="D11514">
        <v>110</v>
      </c>
      <c r="E11514">
        <v>140</v>
      </c>
      <c r="F11514" t="s">
        <v>26</v>
      </c>
      <c r="G11514" t="s">
        <v>552</v>
      </c>
      <c r="H11514" t="s">
        <v>14</v>
      </c>
      <c r="I11514" s="3">
        <v>45229.093546412034</v>
      </c>
    </row>
    <row r="11515" spans="1:9" x14ac:dyDescent="0.25">
      <c r="A11515" t="s">
        <v>6593</v>
      </c>
      <c r="B11515" t="s">
        <v>8624</v>
      </c>
      <c r="C11515" t="s">
        <v>11005</v>
      </c>
      <c r="D11515">
        <v>110</v>
      </c>
      <c r="E11515">
        <v>140</v>
      </c>
      <c r="F11515" t="s">
        <v>26</v>
      </c>
      <c r="G11515" t="s">
        <v>552</v>
      </c>
      <c r="H11515" t="s">
        <v>14</v>
      </c>
      <c r="I11515" s="3">
        <v>45229.093546493059</v>
      </c>
    </row>
    <row r="11516" spans="1:9" x14ac:dyDescent="0.25">
      <c r="A11516" t="s">
        <v>6593</v>
      </c>
      <c r="B11516" t="s">
        <v>8624</v>
      </c>
      <c r="C11516" t="s">
        <v>11006</v>
      </c>
      <c r="D11516">
        <v>110</v>
      </c>
      <c r="E11516">
        <v>140</v>
      </c>
      <c r="F11516" t="s">
        <v>26</v>
      </c>
      <c r="G11516" t="s">
        <v>552</v>
      </c>
      <c r="H11516" t="s">
        <v>14</v>
      </c>
      <c r="I11516" s="3">
        <v>45229.09354652778</v>
      </c>
    </row>
    <row r="11517" spans="1:9" x14ac:dyDescent="0.25">
      <c r="A11517" t="s">
        <v>6593</v>
      </c>
      <c r="B11517" t="s">
        <v>8624</v>
      </c>
      <c r="C11517" t="s">
        <v>11007</v>
      </c>
      <c r="D11517">
        <v>110</v>
      </c>
      <c r="E11517">
        <v>140</v>
      </c>
      <c r="F11517" t="s">
        <v>26</v>
      </c>
      <c r="G11517" t="s">
        <v>552</v>
      </c>
      <c r="H11517" t="s">
        <v>14</v>
      </c>
      <c r="I11517" s="3">
        <v>45229.093546608798</v>
      </c>
    </row>
    <row r="11518" spans="1:9" x14ac:dyDescent="0.25">
      <c r="A11518" t="s">
        <v>6593</v>
      </c>
      <c r="B11518" t="s">
        <v>8624</v>
      </c>
      <c r="C11518" t="s">
        <v>11008</v>
      </c>
      <c r="D11518">
        <v>110</v>
      </c>
      <c r="E11518">
        <v>140</v>
      </c>
      <c r="F11518" t="s">
        <v>26</v>
      </c>
      <c r="G11518" t="s">
        <v>552</v>
      </c>
      <c r="H11518" t="s">
        <v>14</v>
      </c>
      <c r="I11518" s="3">
        <v>45229.093546643518</v>
      </c>
    </row>
    <row r="11519" spans="1:9" x14ac:dyDescent="0.25">
      <c r="A11519" t="s">
        <v>6593</v>
      </c>
      <c r="B11519" t="s">
        <v>8624</v>
      </c>
      <c r="C11519" t="s">
        <v>11009</v>
      </c>
      <c r="D11519">
        <v>110</v>
      </c>
      <c r="E11519">
        <v>140</v>
      </c>
      <c r="F11519" t="s">
        <v>26</v>
      </c>
      <c r="G11519" t="s">
        <v>552</v>
      </c>
      <c r="H11519" t="s">
        <v>14</v>
      </c>
      <c r="I11519" s="3">
        <v>45229.093546724536</v>
      </c>
    </row>
    <row r="11520" spans="1:9" x14ac:dyDescent="0.25">
      <c r="A11520" t="s">
        <v>6593</v>
      </c>
      <c r="B11520" t="s">
        <v>8624</v>
      </c>
      <c r="C11520" t="s">
        <v>11010</v>
      </c>
      <c r="D11520">
        <v>110</v>
      </c>
      <c r="E11520">
        <v>140</v>
      </c>
      <c r="F11520" t="s">
        <v>26</v>
      </c>
      <c r="G11520" t="s">
        <v>552</v>
      </c>
      <c r="H11520" t="s">
        <v>14</v>
      </c>
      <c r="I11520" s="3">
        <v>45229.093546759257</v>
      </c>
    </row>
    <row r="11521" spans="1:9" x14ac:dyDescent="0.25">
      <c r="A11521" t="s">
        <v>6593</v>
      </c>
      <c r="B11521" t="s">
        <v>8624</v>
      </c>
      <c r="C11521" t="s">
        <v>11011</v>
      </c>
      <c r="D11521">
        <v>110</v>
      </c>
      <c r="E11521">
        <v>140</v>
      </c>
      <c r="F11521" t="s">
        <v>26</v>
      </c>
      <c r="G11521" t="s">
        <v>552</v>
      </c>
      <c r="H11521" t="s">
        <v>14</v>
      </c>
      <c r="I11521" s="3">
        <v>45229.093546840275</v>
      </c>
    </row>
    <row r="11522" spans="1:9" x14ac:dyDescent="0.25">
      <c r="A11522" t="s">
        <v>6593</v>
      </c>
      <c r="B11522" t="s">
        <v>8624</v>
      </c>
      <c r="C11522" t="s">
        <v>11012</v>
      </c>
      <c r="D11522">
        <v>110</v>
      </c>
      <c r="E11522">
        <v>140</v>
      </c>
      <c r="F11522" t="s">
        <v>26</v>
      </c>
      <c r="G11522" t="s">
        <v>552</v>
      </c>
      <c r="H11522" t="s">
        <v>14</v>
      </c>
      <c r="I11522" s="3">
        <v>45229.093546875003</v>
      </c>
    </row>
    <row r="11523" spans="1:9" x14ac:dyDescent="0.25">
      <c r="A11523" t="s">
        <v>6593</v>
      </c>
      <c r="B11523" t="s">
        <v>8624</v>
      </c>
      <c r="C11523" t="s">
        <v>11013</v>
      </c>
      <c r="D11523">
        <v>110</v>
      </c>
      <c r="E11523">
        <v>140</v>
      </c>
      <c r="F11523" t="s">
        <v>26</v>
      </c>
      <c r="G11523" t="s">
        <v>552</v>
      </c>
      <c r="H11523" t="s">
        <v>14</v>
      </c>
      <c r="I11523" s="3">
        <v>45229.093546956021</v>
      </c>
    </row>
    <row r="11524" spans="1:9" x14ac:dyDescent="0.25">
      <c r="A11524" t="s">
        <v>6593</v>
      </c>
      <c r="B11524" t="s">
        <v>8624</v>
      </c>
      <c r="C11524" t="s">
        <v>11014</v>
      </c>
      <c r="D11524">
        <v>110</v>
      </c>
      <c r="E11524">
        <v>140</v>
      </c>
      <c r="F11524" t="s">
        <v>26</v>
      </c>
      <c r="G11524" t="s">
        <v>552</v>
      </c>
      <c r="H11524" t="s">
        <v>14</v>
      </c>
      <c r="I11524" s="3">
        <v>45229.093546990742</v>
      </c>
    </row>
    <row r="11525" spans="1:9" x14ac:dyDescent="0.25">
      <c r="A11525" t="s">
        <v>6593</v>
      </c>
      <c r="B11525" t="s">
        <v>8624</v>
      </c>
      <c r="C11525" t="s">
        <v>11015</v>
      </c>
      <c r="D11525">
        <v>110</v>
      </c>
      <c r="E11525">
        <v>140</v>
      </c>
      <c r="F11525" t="s">
        <v>26</v>
      </c>
      <c r="G11525" t="s">
        <v>552</v>
      </c>
      <c r="H11525" t="s">
        <v>14</v>
      </c>
      <c r="I11525" s="3">
        <v>45229.09354707176</v>
      </c>
    </row>
    <row r="11526" spans="1:9" x14ac:dyDescent="0.25">
      <c r="A11526" t="s">
        <v>6593</v>
      </c>
      <c r="B11526" t="s">
        <v>8624</v>
      </c>
      <c r="C11526" t="s">
        <v>11016</v>
      </c>
      <c r="D11526">
        <v>110</v>
      </c>
      <c r="E11526">
        <v>140</v>
      </c>
      <c r="F11526" t="s">
        <v>26</v>
      </c>
      <c r="G11526" t="s">
        <v>552</v>
      </c>
      <c r="H11526" t="s">
        <v>14</v>
      </c>
      <c r="I11526" s="3">
        <v>45229.09354710648</v>
      </c>
    </row>
    <row r="11527" spans="1:9" x14ac:dyDescent="0.25">
      <c r="A11527" t="s">
        <v>6593</v>
      </c>
      <c r="B11527" t="s">
        <v>8624</v>
      </c>
      <c r="C11527" t="s">
        <v>11017</v>
      </c>
      <c r="D11527">
        <v>110</v>
      </c>
      <c r="E11527">
        <v>140</v>
      </c>
      <c r="F11527" t="s">
        <v>26</v>
      </c>
      <c r="G11527" t="s">
        <v>552</v>
      </c>
      <c r="H11527" t="s">
        <v>14</v>
      </c>
      <c r="I11527" s="3">
        <v>45229.093547187498</v>
      </c>
    </row>
    <row r="11528" spans="1:9" x14ac:dyDescent="0.25">
      <c r="A11528" t="s">
        <v>6593</v>
      </c>
      <c r="B11528" t="s">
        <v>8624</v>
      </c>
      <c r="C11528" t="s">
        <v>11018</v>
      </c>
      <c r="D11528">
        <v>110</v>
      </c>
      <c r="E11528">
        <v>140</v>
      </c>
      <c r="F11528" t="s">
        <v>26</v>
      </c>
      <c r="G11528" t="s">
        <v>552</v>
      </c>
      <c r="H11528" t="s">
        <v>14</v>
      </c>
      <c r="I11528" s="3">
        <v>45229.093547256947</v>
      </c>
    </row>
    <row r="11529" spans="1:9" x14ac:dyDescent="0.25">
      <c r="A11529" t="s">
        <v>6593</v>
      </c>
      <c r="B11529" t="s">
        <v>8624</v>
      </c>
      <c r="C11529" t="s">
        <v>11019</v>
      </c>
      <c r="D11529">
        <v>110</v>
      </c>
      <c r="E11529">
        <v>140</v>
      </c>
      <c r="F11529" t="s">
        <v>26</v>
      </c>
      <c r="G11529" t="s">
        <v>552</v>
      </c>
      <c r="H11529" t="s">
        <v>14</v>
      </c>
      <c r="I11529" s="3">
        <v>45229.093547303244</v>
      </c>
    </row>
    <row r="11530" spans="1:9" x14ac:dyDescent="0.25">
      <c r="A11530" t="s">
        <v>6593</v>
      </c>
      <c r="B11530" t="s">
        <v>8624</v>
      </c>
      <c r="C11530" t="s">
        <v>11020</v>
      </c>
      <c r="D11530">
        <v>110</v>
      </c>
      <c r="E11530">
        <v>140</v>
      </c>
      <c r="F11530" t="s">
        <v>26</v>
      </c>
      <c r="G11530" t="s">
        <v>552</v>
      </c>
      <c r="H11530" t="s">
        <v>14</v>
      </c>
      <c r="I11530" s="3">
        <v>45229.093547372686</v>
      </c>
    </row>
    <row r="11531" spans="1:9" x14ac:dyDescent="0.25">
      <c r="A11531" t="s">
        <v>6593</v>
      </c>
      <c r="B11531" t="s">
        <v>8624</v>
      </c>
      <c r="C11531" t="s">
        <v>11021</v>
      </c>
      <c r="D11531">
        <v>110</v>
      </c>
      <c r="E11531">
        <v>140</v>
      </c>
      <c r="F11531" t="s">
        <v>26</v>
      </c>
      <c r="G11531" t="s">
        <v>552</v>
      </c>
      <c r="H11531" t="s">
        <v>14</v>
      </c>
      <c r="I11531" s="3">
        <v>45229.093547453704</v>
      </c>
    </row>
    <row r="11532" spans="1:9" x14ac:dyDescent="0.25">
      <c r="A11532" t="s">
        <v>6593</v>
      </c>
      <c r="B11532" t="s">
        <v>8624</v>
      </c>
      <c r="C11532" t="s">
        <v>11022</v>
      </c>
      <c r="D11532">
        <v>110</v>
      </c>
      <c r="E11532">
        <v>140</v>
      </c>
      <c r="F11532" t="s">
        <v>26</v>
      </c>
      <c r="G11532" t="s">
        <v>552</v>
      </c>
      <c r="H11532" t="s">
        <v>14</v>
      </c>
      <c r="I11532" s="3">
        <v>45229.093547534721</v>
      </c>
    </row>
    <row r="11533" spans="1:9" x14ac:dyDescent="0.25">
      <c r="A11533" t="s">
        <v>6593</v>
      </c>
      <c r="B11533" t="s">
        <v>8624</v>
      </c>
      <c r="C11533" t="s">
        <v>11023</v>
      </c>
      <c r="D11533">
        <v>110</v>
      </c>
      <c r="E11533">
        <v>140</v>
      </c>
      <c r="F11533" t="s">
        <v>26</v>
      </c>
      <c r="G11533" t="s">
        <v>552</v>
      </c>
      <c r="H11533" t="s">
        <v>14</v>
      </c>
      <c r="I11533" s="3">
        <v>45229.093547569442</v>
      </c>
    </row>
    <row r="11534" spans="1:9" x14ac:dyDescent="0.25">
      <c r="A11534" t="s">
        <v>6593</v>
      </c>
      <c r="B11534" t="s">
        <v>8624</v>
      </c>
      <c r="C11534" t="s">
        <v>11024</v>
      </c>
      <c r="D11534">
        <v>110</v>
      </c>
      <c r="E11534">
        <v>140</v>
      </c>
      <c r="F11534" t="s">
        <v>26</v>
      </c>
      <c r="G11534" t="s">
        <v>552</v>
      </c>
      <c r="H11534" t="s">
        <v>14</v>
      </c>
      <c r="I11534" s="3">
        <v>45229.09354765046</v>
      </c>
    </row>
    <row r="11535" spans="1:9" x14ac:dyDescent="0.25">
      <c r="A11535" t="s">
        <v>6593</v>
      </c>
      <c r="B11535" t="s">
        <v>8624</v>
      </c>
      <c r="C11535" t="s">
        <v>11025</v>
      </c>
      <c r="D11535">
        <v>110</v>
      </c>
      <c r="E11535">
        <v>140</v>
      </c>
      <c r="F11535" t="s">
        <v>26</v>
      </c>
      <c r="G11535" t="s">
        <v>552</v>
      </c>
      <c r="H11535" t="s">
        <v>14</v>
      </c>
      <c r="I11535" s="3">
        <v>45229.093547685188</v>
      </c>
    </row>
    <row r="11536" spans="1:9" x14ac:dyDescent="0.25">
      <c r="A11536" t="s">
        <v>6593</v>
      </c>
      <c r="B11536" t="s">
        <v>8624</v>
      </c>
      <c r="C11536" t="s">
        <v>11026</v>
      </c>
      <c r="D11536">
        <v>110</v>
      </c>
      <c r="E11536">
        <v>140</v>
      </c>
      <c r="F11536" t="s">
        <v>26</v>
      </c>
      <c r="G11536" t="s">
        <v>552</v>
      </c>
      <c r="H11536" t="s">
        <v>14</v>
      </c>
      <c r="I11536" s="3">
        <v>45229.093547766206</v>
      </c>
    </row>
    <row r="11537" spans="1:9" x14ac:dyDescent="0.25">
      <c r="A11537" t="s">
        <v>6593</v>
      </c>
      <c r="B11537" t="s">
        <v>8624</v>
      </c>
      <c r="C11537" t="s">
        <v>11027</v>
      </c>
      <c r="D11537">
        <v>110</v>
      </c>
      <c r="E11537">
        <v>140</v>
      </c>
      <c r="F11537" t="s">
        <v>26</v>
      </c>
      <c r="G11537" t="s">
        <v>552</v>
      </c>
      <c r="H11537" t="s">
        <v>14</v>
      </c>
      <c r="I11537" s="3">
        <v>45229.093547800927</v>
      </c>
    </row>
    <row r="11538" spans="1:9" x14ac:dyDescent="0.25">
      <c r="A11538" t="s">
        <v>6593</v>
      </c>
      <c r="B11538" t="s">
        <v>8624</v>
      </c>
      <c r="C11538" t="s">
        <v>11028</v>
      </c>
      <c r="D11538">
        <v>110</v>
      </c>
      <c r="E11538">
        <v>140</v>
      </c>
      <c r="F11538" t="s">
        <v>26</v>
      </c>
      <c r="G11538" t="s">
        <v>552</v>
      </c>
      <c r="H11538" t="s">
        <v>14</v>
      </c>
      <c r="I11538" s="3">
        <v>45229.093547881945</v>
      </c>
    </row>
    <row r="11539" spans="1:9" x14ac:dyDescent="0.25">
      <c r="A11539" t="s">
        <v>6593</v>
      </c>
      <c r="B11539" t="s">
        <v>8624</v>
      </c>
      <c r="C11539" t="s">
        <v>11029</v>
      </c>
      <c r="D11539">
        <v>110</v>
      </c>
      <c r="E11539">
        <v>140</v>
      </c>
      <c r="F11539" t="s">
        <v>26</v>
      </c>
      <c r="G11539" t="s">
        <v>552</v>
      </c>
      <c r="H11539" t="s">
        <v>14</v>
      </c>
      <c r="I11539" s="3">
        <v>45229.093547951386</v>
      </c>
    </row>
    <row r="11540" spans="1:9" x14ac:dyDescent="0.25">
      <c r="A11540" t="s">
        <v>6593</v>
      </c>
      <c r="B11540" t="s">
        <v>8624</v>
      </c>
      <c r="C11540" t="s">
        <v>11030</v>
      </c>
      <c r="D11540">
        <v>110</v>
      </c>
      <c r="E11540">
        <v>140</v>
      </c>
      <c r="F11540" t="s">
        <v>26</v>
      </c>
      <c r="G11540" t="s">
        <v>552</v>
      </c>
      <c r="H11540" t="s">
        <v>14</v>
      </c>
      <c r="I11540" s="3">
        <v>45229.093547997683</v>
      </c>
    </row>
    <row r="11541" spans="1:9" x14ac:dyDescent="0.25">
      <c r="A11541" t="s">
        <v>6593</v>
      </c>
      <c r="B11541" t="s">
        <v>8624</v>
      </c>
      <c r="C11541" t="s">
        <v>11031</v>
      </c>
      <c r="D11541">
        <v>110</v>
      </c>
      <c r="E11541">
        <v>140</v>
      </c>
      <c r="F11541" t="s">
        <v>26</v>
      </c>
      <c r="G11541" t="s">
        <v>552</v>
      </c>
      <c r="H11541" t="s">
        <v>14</v>
      </c>
      <c r="I11541" s="3">
        <v>45229.093548067132</v>
      </c>
    </row>
    <row r="11542" spans="1:9" x14ac:dyDescent="0.25">
      <c r="A11542" t="s">
        <v>6593</v>
      </c>
      <c r="B11542" t="s">
        <v>8624</v>
      </c>
      <c r="C11542" t="s">
        <v>11032</v>
      </c>
      <c r="D11542">
        <v>110</v>
      </c>
      <c r="E11542">
        <v>140</v>
      </c>
      <c r="F11542" t="s">
        <v>26</v>
      </c>
      <c r="G11542" t="s">
        <v>552</v>
      </c>
      <c r="H11542" t="s">
        <v>14</v>
      </c>
      <c r="I11542" s="3">
        <v>45229.09354814815</v>
      </c>
    </row>
    <row r="11543" spans="1:9" x14ac:dyDescent="0.25">
      <c r="A11543" t="s">
        <v>6593</v>
      </c>
      <c r="B11543" t="s">
        <v>8624</v>
      </c>
      <c r="C11543" t="s">
        <v>11033</v>
      </c>
      <c r="D11543">
        <v>110</v>
      </c>
      <c r="E11543">
        <v>140</v>
      </c>
      <c r="F11543" t="s">
        <v>26</v>
      </c>
      <c r="G11543" t="s">
        <v>552</v>
      </c>
      <c r="H11543" t="s">
        <v>14</v>
      </c>
      <c r="I11543" s="3">
        <v>45229.093548182871</v>
      </c>
    </row>
    <row r="11544" spans="1:9" x14ac:dyDescent="0.25">
      <c r="A11544" t="s">
        <v>6593</v>
      </c>
      <c r="B11544" t="s">
        <v>8624</v>
      </c>
      <c r="C11544" t="s">
        <v>11034</v>
      </c>
      <c r="D11544">
        <v>110</v>
      </c>
      <c r="E11544">
        <v>140</v>
      </c>
      <c r="F11544" t="s">
        <v>26</v>
      </c>
      <c r="G11544" t="s">
        <v>552</v>
      </c>
      <c r="H11544" t="s">
        <v>14</v>
      </c>
      <c r="I11544" s="3">
        <v>45229.093548263889</v>
      </c>
    </row>
    <row r="11545" spans="1:9" x14ac:dyDescent="0.25">
      <c r="A11545" t="s">
        <v>6593</v>
      </c>
      <c r="B11545" t="s">
        <v>8624</v>
      </c>
      <c r="C11545" t="s">
        <v>11035</v>
      </c>
      <c r="D11545">
        <v>110</v>
      </c>
      <c r="E11545">
        <v>140</v>
      </c>
      <c r="F11545" t="s">
        <v>26</v>
      </c>
      <c r="G11545" t="s">
        <v>552</v>
      </c>
      <c r="H11545" t="s">
        <v>14</v>
      </c>
      <c r="I11545" s="3">
        <v>45229.09354829861</v>
      </c>
    </row>
    <row r="11546" spans="1:9" x14ac:dyDescent="0.25">
      <c r="A11546" t="s">
        <v>6593</v>
      </c>
      <c r="B11546" t="s">
        <v>8624</v>
      </c>
      <c r="C11546" t="s">
        <v>11036</v>
      </c>
      <c r="D11546">
        <v>110</v>
      </c>
      <c r="E11546">
        <v>140</v>
      </c>
      <c r="F11546" t="s">
        <v>26</v>
      </c>
      <c r="G11546" t="s">
        <v>552</v>
      </c>
      <c r="H11546" t="s">
        <v>14</v>
      </c>
      <c r="I11546" s="3">
        <v>45229.093548379627</v>
      </c>
    </row>
    <row r="11547" spans="1:9" x14ac:dyDescent="0.25">
      <c r="A11547" t="s">
        <v>6593</v>
      </c>
      <c r="B11547" t="s">
        <v>8624</v>
      </c>
      <c r="C11547" t="s">
        <v>11037</v>
      </c>
      <c r="D11547">
        <v>110</v>
      </c>
      <c r="E11547">
        <v>140</v>
      </c>
      <c r="F11547" t="s">
        <v>26</v>
      </c>
      <c r="G11547" t="s">
        <v>552</v>
      </c>
      <c r="H11547" t="s">
        <v>14</v>
      </c>
      <c r="I11547" s="3">
        <v>45229.093548414348</v>
      </c>
    </row>
    <row r="11548" spans="1:9" x14ac:dyDescent="0.25">
      <c r="A11548" t="s">
        <v>6593</v>
      </c>
      <c r="B11548" t="s">
        <v>8624</v>
      </c>
      <c r="C11548" t="s">
        <v>11038</v>
      </c>
      <c r="D11548">
        <v>110</v>
      </c>
      <c r="E11548">
        <v>140</v>
      </c>
      <c r="F11548" t="s">
        <v>26</v>
      </c>
      <c r="G11548" t="s">
        <v>552</v>
      </c>
      <c r="H11548" t="s">
        <v>14</v>
      </c>
      <c r="I11548" s="3">
        <v>45229.093548495373</v>
      </c>
    </row>
    <row r="11549" spans="1:9" x14ac:dyDescent="0.25">
      <c r="A11549" t="s">
        <v>6593</v>
      </c>
      <c r="B11549" t="s">
        <v>8624</v>
      </c>
      <c r="C11549" t="s">
        <v>11039</v>
      </c>
      <c r="D11549">
        <v>110</v>
      </c>
      <c r="E11549">
        <v>140</v>
      </c>
      <c r="F11549" t="s">
        <v>26</v>
      </c>
      <c r="G11549" t="s">
        <v>552</v>
      </c>
      <c r="H11549" t="s">
        <v>14</v>
      </c>
      <c r="I11549" s="3">
        <v>45229.093548530094</v>
      </c>
    </row>
    <row r="11550" spans="1:9" x14ac:dyDescent="0.25">
      <c r="A11550" t="s">
        <v>6593</v>
      </c>
      <c r="B11550" t="s">
        <v>8624</v>
      </c>
      <c r="C11550" t="s">
        <v>11040</v>
      </c>
      <c r="D11550">
        <v>110</v>
      </c>
      <c r="E11550">
        <v>140</v>
      </c>
      <c r="F11550" t="s">
        <v>26</v>
      </c>
      <c r="G11550" t="s">
        <v>552</v>
      </c>
      <c r="H11550" t="s">
        <v>14</v>
      </c>
      <c r="I11550" s="3">
        <v>45229.093548611112</v>
      </c>
    </row>
    <row r="11551" spans="1:9" x14ac:dyDescent="0.25">
      <c r="A11551" t="s">
        <v>6593</v>
      </c>
      <c r="B11551" t="s">
        <v>8624</v>
      </c>
      <c r="C11551" t="s">
        <v>11041</v>
      </c>
      <c r="D11551">
        <v>110</v>
      </c>
      <c r="E11551">
        <v>140</v>
      </c>
      <c r="F11551" t="s">
        <v>26</v>
      </c>
      <c r="G11551" t="s">
        <v>552</v>
      </c>
      <c r="H11551" t="s">
        <v>14</v>
      </c>
      <c r="I11551" s="3">
        <v>45229.093548645833</v>
      </c>
    </row>
    <row r="11552" spans="1:9" x14ac:dyDescent="0.25">
      <c r="A11552" t="s">
        <v>6593</v>
      </c>
      <c r="B11552" t="s">
        <v>8624</v>
      </c>
      <c r="C11552" t="s">
        <v>11042</v>
      </c>
      <c r="D11552">
        <v>110</v>
      </c>
      <c r="E11552">
        <v>140</v>
      </c>
      <c r="F11552" t="s">
        <v>26</v>
      </c>
      <c r="G11552" t="s">
        <v>552</v>
      </c>
      <c r="H11552" t="s">
        <v>14</v>
      </c>
      <c r="I11552" s="3">
        <v>45229.093548726851</v>
      </c>
    </row>
    <row r="11553" spans="1:9" x14ac:dyDescent="0.25">
      <c r="A11553" t="s">
        <v>6593</v>
      </c>
      <c r="B11553" t="s">
        <v>8624</v>
      </c>
      <c r="C11553" t="s">
        <v>11043</v>
      </c>
      <c r="D11553">
        <v>110</v>
      </c>
      <c r="E11553">
        <v>140</v>
      </c>
      <c r="F11553" t="s">
        <v>26</v>
      </c>
      <c r="G11553" t="s">
        <v>552</v>
      </c>
      <c r="H11553" t="s">
        <v>14</v>
      </c>
      <c r="I11553" s="3">
        <v>45229.093548761572</v>
      </c>
    </row>
    <row r="11554" spans="1:9" x14ac:dyDescent="0.25">
      <c r="A11554" t="s">
        <v>6593</v>
      </c>
      <c r="B11554" t="s">
        <v>8624</v>
      </c>
      <c r="C11554" t="s">
        <v>11044</v>
      </c>
      <c r="D11554">
        <v>110</v>
      </c>
      <c r="E11554">
        <v>140</v>
      </c>
      <c r="F11554" t="s">
        <v>26</v>
      </c>
      <c r="G11554" t="s">
        <v>552</v>
      </c>
      <c r="H11554" t="s">
        <v>14</v>
      </c>
      <c r="I11554" s="3">
        <v>45229.093548842589</v>
      </c>
    </row>
    <row r="11555" spans="1:9" x14ac:dyDescent="0.25">
      <c r="A11555" t="s">
        <v>6593</v>
      </c>
      <c r="B11555" t="s">
        <v>8624</v>
      </c>
      <c r="C11555" t="s">
        <v>11045</v>
      </c>
      <c r="D11555">
        <v>110</v>
      </c>
      <c r="E11555">
        <v>140</v>
      </c>
      <c r="F11555" t="s">
        <v>26</v>
      </c>
      <c r="G11555" t="s">
        <v>552</v>
      </c>
      <c r="H11555" t="s">
        <v>14</v>
      </c>
      <c r="I11555" s="3">
        <v>45229.093548877318</v>
      </c>
    </row>
    <row r="11556" spans="1:9" x14ac:dyDescent="0.25">
      <c r="A11556" t="s">
        <v>6593</v>
      </c>
      <c r="B11556" t="s">
        <v>8624</v>
      </c>
      <c r="C11556" t="s">
        <v>11046</v>
      </c>
      <c r="D11556">
        <v>110</v>
      </c>
      <c r="E11556">
        <v>140</v>
      </c>
      <c r="F11556" t="s">
        <v>26</v>
      </c>
      <c r="G11556" t="s">
        <v>552</v>
      </c>
      <c r="H11556" t="s">
        <v>14</v>
      </c>
      <c r="I11556" s="3">
        <v>45229.093548958335</v>
      </c>
    </row>
    <row r="11557" spans="1:9" x14ac:dyDescent="0.25">
      <c r="A11557" t="s">
        <v>6593</v>
      </c>
      <c r="B11557" t="s">
        <v>8624</v>
      </c>
      <c r="C11557" t="s">
        <v>11047</v>
      </c>
      <c r="D11557">
        <v>110</v>
      </c>
      <c r="E11557">
        <v>140</v>
      </c>
      <c r="F11557" t="s">
        <v>26</v>
      </c>
      <c r="G11557" t="s">
        <v>552</v>
      </c>
      <c r="H11557" t="s">
        <v>14</v>
      </c>
      <c r="I11557" s="3">
        <v>45229.093549039353</v>
      </c>
    </row>
    <row r="11558" spans="1:9" x14ac:dyDescent="0.25">
      <c r="A11558" t="s">
        <v>6593</v>
      </c>
      <c r="B11558" t="s">
        <v>8624</v>
      </c>
      <c r="C11558" t="s">
        <v>11048</v>
      </c>
      <c r="D11558">
        <v>110</v>
      </c>
      <c r="E11558">
        <v>140</v>
      </c>
      <c r="F11558" t="s">
        <v>26</v>
      </c>
      <c r="G11558" t="s">
        <v>552</v>
      </c>
      <c r="H11558" t="s">
        <v>14</v>
      </c>
      <c r="I11558" s="3">
        <v>45229.093549074074</v>
      </c>
    </row>
    <row r="11559" spans="1:9" x14ac:dyDescent="0.25">
      <c r="A11559" t="s">
        <v>6593</v>
      </c>
      <c r="B11559" t="s">
        <v>8624</v>
      </c>
      <c r="C11559" t="s">
        <v>11049</v>
      </c>
      <c r="D11559">
        <v>110</v>
      </c>
      <c r="E11559">
        <v>140</v>
      </c>
      <c r="F11559" t="s">
        <v>26</v>
      </c>
      <c r="G11559" t="s">
        <v>552</v>
      </c>
      <c r="H11559" t="s">
        <v>14</v>
      </c>
      <c r="I11559" s="3">
        <v>45229.093549108795</v>
      </c>
    </row>
    <row r="11560" spans="1:9" x14ac:dyDescent="0.25">
      <c r="A11560" t="s">
        <v>6593</v>
      </c>
      <c r="B11560" t="s">
        <v>8624</v>
      </c>
      <c r="C11560" t="s">
        <v>11050</v>
      </c>
      <c r="D11560">
        <v>110</v>
      </c>
      <c r="E11560">
        <v>140</v>
      </c>
      <c r="F11560" t="s">
        <v>26</v>
      </c>
      <c r="G11560" t="s">
        <v>552</v>
      </c>
      <c r="H11560" t="s">
        <v>14</v>
      </c>
      <c r="I11560" s="3">
        <v>45229.093549189813</v>
      </c>
    </row>
    <row r="11561" spans="1:9" x14ac:dyDescent="0.25">
      <c r="A11561" t="s">
        <v>6593</v>
      </c>
      <c r="B11561" t="s">
        <v>8624</v>
      </c>
      <c r="C11561" t="s">
        <v>11051</v>
      </c>
      <c r="D11561">
        <v>110</v>
      </c>
      <c r="E11561">
        <v>140</v>
      </c>
      <c r="F11561" t="s">
        <v>26</v>
      </c>
      <c r="G11561" t="s">
        <v>552</v>
      </c>
      <c r="H11561" t="s">
        <v>14</v>
      </c>
      <c r="I11561" s="3">
        <v>45229.093549224533</v>
      </c>
    </row>
    <row r="11562" spans="1:9" x14ac:dyDescent="0.25">
      <c r="A11562" t="s">
        <v>6593</v>
      </c>
      <c r="B11562" t="s">
        <v>8624</v>
      </c>
      <c r="C11562" t="s">
        <v>11052</v>
      </c>
      <c r="D11562">
        <v>110</v>
      </c>
      <c r="E11562">
        <v>140</v>
      </c>
      <c r="F11562" t="s">
        <v>26</v>
      </c>
      <c r="G11562" t="s">
        <v>552</v>
      </c>
      <c r="H11562" t="s">
        <v>14</v>
      </c>
      <c r="I11562" s="3">
        <v>45229.093549305559</v>
      </c>
    </row>
    <row r="11563" spans="1:9" x14ac:dyDescent="0.25">
      <c r="A11563" t="s">
        <v>6593</v>
      </c>
      <c r="B11563" t="s">
        <v>8624</v>
      </c>
      <c r="C11563" t="s">
        <v>11053</v>
      </c>
      <c r="D11563">
        <v>110</v>
      </c>
      <c r="E11563">
        <v>140</v>
      </c>
      <c r="F11563" t="s">
        <v>26</v>
      </c>
      <c r="G11563" t="s">
        <v>552</v>
      </c>
      <c r="H11563" t="s">
        <v>14</v>
      </c>
      <c r="I11563" s="3">
        <v>45229.093549340279</v>
      </c>
    </row>
    <row r="11564" spans="1:9" x14ac:dyDescent="0.25">
      <c r="A11564" t="s">
        <v>6593</v>
      </c>
      <c r="B11564" t="s">
        <v>8624</v>
      </c>
      <c r="C11564" t="s">
        <v>11054</v>
      </c>
      <c r="D11564">
        <v>110</v>
      </c>
      <c r="E11564">
        <v>140</v>
      </c>
      <c r="F11564" t="s">
        <v>26</v>
      </c>
      <c r="G11564" t="s">
        <v>552</v>
      </c>
      <c r="H11564" t="s">
        <v>14</v>
      </c>
      <c r="I11564" s="3">
        <v>45229.093549421297</v>
      </c>
    </row>
    <row r="11565" spans="1:9" x14ac:dyDescent="0.25">
      <c r="A11565" t="s">
        <v>6593</v>
      </c>
      <c r="B11565" t="s">
        <v>8624</v>
      </c>
      <c r="C11565" t="s">
        <v>11055</v>
      </c>
      <c r="D11565">
        <v>110</v>
      </c>
      <c r="E11565">
        <v>140</v>
      </c>
      <c r="F11565" t="s">
        <v>26</v>
      </c>
      <c r="G11565" t="s">
        <v>552</v>
      </c>
      <c r="H11565" t="s">
        <v>14</v>
      </c>
      <c r="I11565" s="3">
        <v>45229.093549456018</v>
      </c>
    </row>
    <row r="11566" spans="1:9" x14ac:dyDescent="0.25">
      <c r="A11566" t="s">
        <v>6593</v>
      </c>
      <c r="B11566" t="s">
        <v>8624</v>
      </c>
      <c r="C11566" t="s">
        <v>11056</v>
      </c>
      <c r="D11566">
        <v>110</v>
      </c>
      <c r="E11566">
        <v>140</v>
      </c>
      <c r="F11566" t="s">
        <v>26</v>
      </c>
      <c r="G11566" t="s">
        <v>552</v>
      </c>
      <c r="H11566" t="s">
        <v>14</v>
      </c>
      <c r="I11566" s="3">
        <v>45229.093549537036</v>
      </c>
    </row>
    <row r="11567" spans="1:9" x14ac:dyDescent="0.25">
      <c r="A11567" t="s">
        <v>6593</v>
      </c>
      <c r="B11567" t="s">
        <v>8624</v>
      </c>
      <c r="C11567" t="s">
        <v>11057</v>
      </c>
      <c r="D11567">
        <v>110</v>
      </c>
      <c r="E11567">
        <v>140</v>
      </c>
      <c r="F11567" t="s">
        <v>26</v>
      </c>
      <c r="G11567" t="s">
        <v>552</v>
      </c>
      <c r="H11567" t="s">
        <v>14</v>
      </c>
      <c r="I11567" s="3">
        <v>45229.093549618054</v>
      </c>
    </row>
    <row r="11568" spans="1:9" x14ac:dyDescent="0.25">
      <c r="A11568" t="s">
        <v>6593</v>
      </c>
      <c r="B11568" t="s">
        <v>8624</v>
      </c>
      <c r="C11568" t="s">
        <v>11058</v>
      </c>
      <c r="D11568">
        <v>110</v>
      </c>
      <c r="E11568">
        <v>140</v>
      </c>
      <c r="F11568" t="s">
        <v>26</v>
      </c>
      <c r="G11568" t="s">
        <v>552</v>
      </c>
      <c r="H11568" t="s">
        <v>14</v>
      </c>
      <c r="I11568" s="3">
        <v>45229.093549652775</v>
      </c>
    </row>
    <row r="11569" spans="1:9" x14ac:dyDescent="0.25">
      <c r="A11569" t="s">
        <v>6593</v>
      </c>
      <c r="B11569" t="s">
        <v>8624</v>
      </c>
      <c r="C11569" t="s">
        <v>11059</v>
      </c>
      <c r="D11569">
        <v>110</v>
      </c>
      <c r="E11569">
        <v>140</v>
      </c>
      <c r="F11569" t="s">
        <v>26</v>
      </c>
      <c r="G11569" t="s">
        <v>552</v>
      </c>
      <c r="H11569" t="s">
        <v>14</v>
      </c>
      <c r="I11569" s="3">
        <v>45229.0935497338</v>
      </c>
    </row>
    <row r="11570" spans="1:9" x14ac:dyDescent="0.25">
      <c r="A11570" t="s">
        <v>6593</v>
      </c>
      <c r="B11570" t="s">
        <v>8624</v>
      </c>
      <c r="C11570" t="s">
        <v>11060</v>
      </c>
      <c r="D11570">
        <v>110</v>
      </c>
      <c r="E11570">
        <v>140</v>
      </c>
      <c r="F11570" t="s">
        <v>26</v>
      </c>
      <c r="G11570" t="s">
        <v>552</v>
      </c>
      <c r="H11570" t="s">
        <v>14</v>
      </c>
      <c r="I11570" s="3">
        <v>45229.09354976852</v>
      </c>
    </row>
    <row r="11571" spans="1:9" x14ac:dyDescent="0.25">
      <c r="A11571" t="s">
        <v>6593</v>
      </c>
      <c r="B11571" t="s">
        <v>8624</v>
      </c>
      <c r="C11571" t="s">
        <v>11061</v>
      </c>
      <c r="D11571">
        <v>110</v>
      </c>
      <c r="E11571">
        <v>140</v>
      </c>
      <c r="F11571" t="s">
        <v>26</v>
      </c>
      <c r="G11571" t="s">
        <v>552</v>
      </c>
      <c r="H11571" t="s">
        <v>14</v>
      </c>
      <c r="I11571" s="3">
        <v>45229.093549803241</v>
      </c>
    </row>
    <row r="11572" spans="1:9" x14ac:dyDescent="0.25">
      <c r="A11572" t="s">
        <v>6593</v>
      </c>
      <c r="B11572" t="s">
        <v>8624</v>
      </c>
      <c r="C11572" t="s">
        <v>11062</v>
      </c>
      <c r="D11572">
        <v>110</v>
      </c>
      <c r="E11572">
        <v>140</v>
      </c>
      <c r="F11572" t="s">
        <v>26</v>
      </c>
      <c r="G11572" t="s">
        <v>552</v>
      </c>
      <c r="H11572" t="s">
        <v>14</v>
      </c>
      <c r="I11572" s="3">
        <v>45229.093549884259</v>
      </c>
    </row>
    <row r="11573" spans="1:9" x14ac:dyDescent="0.25">
      <c r="A11573" t="s">
        <v>6593</v>
      </c>
      <c r="B11573" t="s">
        <v>8624</v>
      </c>
      <c r="C11573" t="s">
        <v>11063</v>
      </c>
      <c r="D11573">
        <v>110</v>
      </c>
      <c r="E11573">
        <v>140</v>
      </c>
      <c r="F11573" t="s">
        <v>26</v>
      </c>
      <c r="G11573" t="s">
        <v>552</v>
      </c>
      <c r="H11573" t="s">
        <v>14</v>
      </c>
      <c r="I11573" s="3">
        <v>45229.09354991898</v>
      </c>
    </row>
    <row r="11574" spans="1:9" x14ac:dyDescent="0.25">
      <c r="A11574" t="s">
        <v>6593</v>
      </c>
      <c r="B11574" t="s">
        <v>8624</v>
      </c>
      <c r="C11574" t="s">
        <v>11064</v>
      </c>
      <c r="D11574">
        <v>110</v>
      </c>
      <c r="E11574">
        <v>140</v>
      </c>
      <c r="F11574" t="s">
        <v>26</v>
      </c>
      <c r="G11574" t="s">
        <v>552</v>
      </c>
      <c r="H11574" t="s">
        <v>14</v>
      </c>
      <c r="I11574" s="3">
        <v>45229.093549999998</v>
      </c>
    </row>
    <row r="11575" spans="1:9" x14ac:dyDescent="0.25">
      <c r="A11575" t="s">
        <v>6593</v>
      </c>
      <c r="B11575" t="s">
        <v>8624</v>
      </c>
      <c r="C11575" t="s">
        <v>11065</v>
      </c>
      <c r="D11575">
        <v>110</v>
      </c>
      <c r="E11575">
        <v>140</v>
      </c>
      <c r="F11575" t="s">
        <v>26</v>
      </c>
      <c r="G11575" t="s">
        <v>552</v>
      </c>
      <c r="H11575" t="s">
        <v>14</v>
      </c>
      <c r="I11575" s="3">
        <v>45229.093550034719</v>
      </c>
    </row>
    <row r="11576" spans="1:9" x14ac:dyDescent="0.25">
      <c r="A11576" t="s">
        <v>6593</v>
      </c>
      <c r="B11576" t="s">
        <v>8624</v>
      </c>
      <c r="C11576" t="s">
        <v>11066</v>
      </c>
      <c r="D11576">
        <v>110</v>
      </c>
      <c r="E11576">
        <v>140</v>
      </c>
      <c r="F11576" t="s">
        <v>26</v>
      </c>
      <c r="G11576" t="s">
        <v>552</v>
      </c>
      <c r="H11576" t="s">
        <v>14</v>
      </c>
      <c r="I11576" s="3">
        <v>45229.093550115744</v>
      </c>
    </row>
    <row r="11577" spans="1:9" x14ac:dyDescent="0.25">
      <c r="A11577" t="s">
        <v>6593</v>
      </c>
      <c r="B11577" t="s">
        <v>8624</v>
      </c>
      <c r="C11577" t="s">
        <v>11067</v>
      </c>
      <c r="D11577">
        <v>110</v>
      </c>
      <c r="E11577">
        <v>140</v>
      </c>
      <c r="F11577" t="s">
        <v>26</v>
      </c>
      <c r="G11577" t="s">
        <v>552</v>
      </c>
      <c r="H11577" t="s">
        <v>14</v>
      </c>
      <c r="I11577" s="3">
        <v>45229.093550150465</v>
      </c>
    </row>
    <row r="11578" spans="1:9" x14ac:dyDescent="0.25">
      <c r="A11578" t="s">
        <v>6593</v>
      </c>
      <c r="B11578" t="s">
        <v>8624</v>
      </c>
      <c r="C11578" t="s">
        <v>11068</v>
      </c>
      <c r="D11578">
        <v>110</v>
      </c>
      <c r="E11578">
        <v>140</v>
      </c>
      <c r="F11578" t="s">
        <v>26</v>
      </c>
      <c r="G11578" t="s">
        <v>552</v>
      </c>
      <c r="H11578" t="s">
        <v>14</v>
      </c>
      <c r="I11578" s="3">
        <v>45229.093550231482</v>
      </c>
    </row>
    <row r="11579" spans="1:9" x14ac:dyDescent="0.25">
      <c r="A11579" t="s">
        <v>6593</v>
      </c>
      <c r="B11579" t="s">
        <v>8624</v>
      </c>
      <c r="C11579" t="s">
        <v>11069</v>
      </c>
      <c r="D11579">
        <v>110</v>
      </c>
      <c r="E11579">
        <v>140</v>
      </c>
      <c r="F11579" t="s">
        <v>26</v>
      </c>
      <c r="G11579" t="s">
        <v>552</v>
      </c>
      <c r="H11579" t="s">
        <v>14</v>
      </c>
      <c r="I11579" s="3">
        <v>45229.093550266203</v>
      </c>
    </row>
    <row r="11580" spans="1:9" x14ac:dyDescent="0.25">
      <c r="A11580" t="s">
        <v>6593</v>
      </c>
      <c r="B11580" t="s">
        <v>8624</v>
      </c>
      <c r="C11580" t="s">
        <v>11070</v>
      </c>
      <c r="D11580">
        <v>110</v>
      </c>
      <c r="E11580">
        <v>140</v>
      </c>
      <c r="F11580" t="s">
        <v>26</v>
      </c>
      <c r="G11580" t="s">
        <v>552</v>
      </c>
      <c r="H11580" t="s">
        <v>14</v>
      </c>
      <c r="I11580" s="3">
        <v>45229.093550347221</v>
      </c>
    </row>
    <row r="11581" spans="1:9" x14ac:dyDescent="0.25">
      <c r="A11581" t="s">
        <v>6593</v>
      </c>
      <c r="B11581" t="s">
        <v>8624</v>
      </c>
      <c r="C11581" t="s">
        <v>11071</v>
      </c>
      <c r="D11581">
        <v>110</v>
      </c>
      <c r="E11581">
        <v>140</v>
      </c>
      <c r="F11581" t="s">
        <v>26</v>
      </c>
      <c r="G11581" t="s">
        <v>552</v>
      </c>
      <c r="H11581" t="s">
        <v>14</v>
      </c>
      <c r="I11581" s="3">
        <v>45229.093550381942</v>
      </c>
    </row>
    <row r="11582" spans="1:9" x14ac:dyDescent="0.25">
      <c r="A11582" t="s">
        <v>6593</v>
      </c>
      <c r="B11582" t="s">
        <v>8624</v>
      </c>
      <c r="C11582" t="s">
        <v>11072</v>
      </c>
      <c r="D11582">
        <v>110</v>
      </c>
      <c r="E11582">
        <v>140</v>
      </c>
      <c r="F11582" t="s">
        <v>26</v>
      </c>
      <c r="G11582" t="s">
        <v>552</v>
      </c>
      <c r="H11582" t="s">
        <v>14</v>
      </c>
      <c r="I11582" s="3">
        <v>45229.09355046296</v>
      </c>
    </row>
    <row r="11583" spans="1:9" x14ac:dyDescent="0.25">
      <c r="A11583" t="s">
        <v>6593</v>
      </c>
      <c r="B11583" t="s">
        <v>8624</v>
      </c>
      <c r="C11583" t="s">
        <v>11073</v>
      </c>
      <c r="D11583">
        <v>110</v>
      </c>
      <c r="E11583">
        <v>140</v>
      </c>
      <c r="F11583" t="s">
        <v>26</v>
      </c>
      <c r="G11583" t="s">
        <v>552</v>
      </c>
      <c r="H11583" t="s">
        <v>14</v>
      </c>
      <c r="I11583" s="3">
        <v>45229.093550497688</v>
      </c>
    </row>
    <row r="11584" spans="1:9" x14ac:dyDescent="0.25">
      <c r="A11584" t="s">
        <v>6593</v>
      </c>
      <c r="B11584" t="s">
        <v>8624</v>
      </c>
      <c r="C11584" t="s">
        <v>11074</v>
      </c>
      <c r="D11584">
        <v>110</v>
      </c>
      <c r="E11584">
        <v>140</v>
      </c>
      <c r="F11584" t="s">
        <v>26</v>
      </c>
      <c r="G11584" t="s">
        <v>552</v>
      </c>
      <c r="H11584" t="s">
        <v>14</v>
      </c>
      <c r="I11584" s="3">
        <v>45229.093550578706</v>
      </c>
    </row>
    <row r="11585" spans="1:9" x14ac:dyDescent="0.25">
      <c r="A11585" t="s">
        <v>6593</v>
      </c>
      <c r="B11585" t="s">
        <v>8624</v>
      </c>
      <c r="C11585" t="s">
        <v>11075</v>
      </c>
      <c r="D11585">
        <v>110</v>
      </c>
      <c r="E11585">
        <v>140</v>
      </c>
      <c r="F11585" t="s">
        <v>26</v>
      </c>
      <c r="G11585" t="s">
        <v>552</v>
      </c>
      <c r="H11585" t="s">
        <v>14</v>
      </c>
      <c r="I11585" s="3">
        <v>45229.093550613426</v>
      </c>
    </row>
    <row r="11586" spans="1:9" x14ac:dyDescent="0.25">
      <c r="A11586" t="s">
        <v>6593</v>
      </c>
      <c r="B11586" t="s">
        <v>8624</v>
      </c>
      <c r="C11586" t="s">
        <v>11076</v>
      </c>
      <c r="D11586">
        <v>110</v>
      </c>
      <c r="E11586">
        <v>140</v>
      </c>
      <c r="F11586" t="s">
        <v>26</v>
      </c>
      <c r="G11586" t="s">
        <v>552</v>
      </c>
      <c r="H11586" t="s">
        <v>14</v>
      </c>
      <c r="I11586" s="3">
        <v>45229.093550694444</v>
      </c>
    </row>
    <row r="11587" spans="1:9" x14ac:dyDescent="0.25">
      <c r="A11587" t="s">
        <v>6593</v>
      </c>
      <c r="B11587" t="s">
        <v>8624</v>
      </c>
      <c r="C11587" t="s">
        <v>11077</v>
      </c>
      <c r="D11587">
        <v>110</v>
      </c>
      <c r="E11587">
        <v>140</v>
      </c>
      <c r="F11587" t="s">
        <v>26</v>
      </c>
      <c r="G11587" t="s">
        <v>552</v>
      </c>
      <c r="H11587" t="s">
        <v>14</v>
      </c>
      <c r="I11587" s="3">
        <v>45229.093550775462</v>
      </c>
    </row>
    <row r="11588" spans="1:9" x14ac:dyDescent="0.25">
      <c r="A11588" t="s">
        <v>6593</v>
      </c>
      <c r="B11588" t="s">
        <v>8624</v>
      </c>
      <c r="C11588" t="s">
        <v>11078</v>
      </c>
      <c r="D11588">
        <v>110</v>
      </c>
      <c r="E11588">
        <v>140</v>
      </c>
      <c r="F11588" t="s">
        <v>26</v>
      </c>
      <c r="G11588" t="s">
        <v>552</v>
      </c>
      <c r="H11588" t="s">
        <v>14</v>
      </c>
      <c r="I11588" s="3">
        <v>45229.093550810183</v>
      </c>
    </row>
    <row r="11589" spans="1:9" x14ac:dyDescent="0.25">
      <c r="A11589" t="s">
        <v>6593</v>
      </c>
      <c r="B11589" t="s">
        <v>8624</v>
      </c>
      <c r="C11589" t="s">
        <v>11079</v>
      </c>
      <c r="D11589">
        <v>110</v>
      </c>
      <c r="E11589">
        <v>140</v>
      </c>
      <c r="F11589" t="s">
        <v>26</v>
      </c>
      <c r="G11589" t="s">
        <v>552</v>
      </c>
      <c r="H11589" t="s">
        <v>14</v>
      </c>
      <c r="I11589" s="3">
        <v>45229.093550891201</v>
      </c>
    </row>
    <row r="11590" spans="1:9" x14ac:dyDescent="0.25">
      <c r="A11590" t="s">
        <v>6593</v>
      </c>
      <c r="B11590" t="s">
        <v>8624</v>
      </c>
      <c r="C11590" t="s">
        <v>11080</v>
      </c>
      <c r="D11590">
        <v>110</v>
      </c>
      <c r="E11590">
        <v>140</v>
      </c>
      <c r="F11590" t="s">
        <v>26</v>
      </c>
      <c r="G11590" t="s">
        <v>552</v>
      </c>
      <c r="H11590" t="s">
        <v>14</v>
      </c>
      <c r="I11590" s="3">
        <v>45229.093550925929</v>
      </c>
    </row>
    <row r="11591" spans="1:9" x14ac:dyDescent="0.25">
      <c r="A11591" t="s">
        <v>6593</v>
      </c>
      <c r="B11591" t="s">
        <v>8624</v>
      </c>
      <c r="C11591" t="s">
        <v>11081</v>
      </c>
      <c r="D11591">
        <v>110</v>
      </c>
      <c r="E11591">
        <v>140</v>
      </c>
      <c r="F11591" t="s">
        <v>26</v>
      </c>
      <c r="G11591" t="s">
        <v>552</v>
      </c>
      <c r="H11591" t="s">
        <v>14</v>
      </c>
      <c r="I11591" s="3">
        <v>45229.093551006947</v>
      </c>
    </row>
    <row r="11592" spans="1:9" x14ac:dyDescent="0.25">
      <c r="A11592" t="s">
        <v>6593</v>
      </c>
      <c r="B11592" t="s">
        <v>8624</v>
      </c>
      <c r="C11592" t="s">
        <v>11082</v>
      </c>
      <c r="D11592">
        <v>110</v>
      </c>
      <c r="E11592">
        <v>140</v>
      </c>
      <c r="F11592" t="s">
        <v>26</v>
      </c>
      <c r="G11592" t="s">
        <v>552</v>
      </c>
      <c r="H11592" t="s">
        <v>14</v>
      </c>
      <c r="I11592" s="3">
        <v>45229.093551041668</v>
      </c>
    </row>
    <row r="11593" spans="1:9" x14ac:dyDescent="0.25">
      <c r="A11593" t="s">
        <v>6593</v>
      </c>
      <c r="B11593" t="s">
        <v>8624</v>
      </c>
      <c r="C11593" t="s">
        <v>11083</v>
      </c>
      <c r="D11593">
        <v>110</v>
      </c>
      <c r="E11593">
        <v>140</v>
      </c>
      <c r="F11593" t="s">
        <v>26</v>
      </c>
      <c r="G11593" t="s">
        <v>552</v>
      </c>
      <c r="H11593" t="s">
        <v>14</v>
      </c>
      <c r="I11593" s="3">
        <v>45229.093551122685</v>
      </c>
    </row>
    <row r="11594" spans="1:9" x14ac:dyDescent="0.25">
      <c r="A11594" t="s">
        <v>6593</v>
      </c>
      <c r="B11594" t="s">
        <v>8624</v>
      </c>
      <c r="C11594" t="s">
        <v>11084</v>
      </c>
      <c r="D11594">
        <v>110</v>
      </c>
      <c r="E11594">
        <v>140</v>
      </c>
      <c r="F11594" t="s">
        <v>26</v>
      </c>
      <c r="G11594" t="s">
        <v>552</v>
      </c>
      <c r="H11594" t="s">
        <v>14</v>
      </c>
      <c r="I11594" s="3">
        <v>45229.093551192127</v>
      </c>
    </row>
    <row r="11595" spans="1:9" x14ac:dyDescent="0.25">
      <c r="A11595" t="s">
        <v>6593</v>
      </c>
      <c r="B11595" t="s">
        <v>8624</v>
      </c>
      <c r="C11595" t="s">
        <v>11085</v>
      </c>
      <c r="D11595">
        <v>110</v>
      </c>
      <c r="E11595">
        <v>140</v>
      </c>
      <c r="F11595" t="s">
        <v>26</v>
      </c>
      <c r="G11595" t="s">
        <v>552</v>
      </c>
      <c r="H11595" t="s">
        <v>14</v>
      </c>
      <c r="I11595" s="3">
        <v>45229.093551273145</v>
      </c>
    </row>
    <row r="11596" spans="1:9" x14ac:dyDescent="0.25">
      <c r="A11596" t="s">
        <v>6593</v>
      </c>
      <c r="B11596" t="s">
        <v>8624</v>
      </c>
      <c r="C11596" t="s">
        <v>11086</v>
      </c>
      <c r="D11596">
        <v>110</v>
      </c>
      <c r="E11596">
        <v>140</v>
      </c>
      <c r="F11596" t="s">
        <v>26</v>
      </c>
      <c r="G11596" t="s">
        <v>552</v>
      </c>
      <c r="H11596" t="s">
        <v>14</v>
      </c>
      <c r="I11596" s="3">
        <v>45229.093551307873</v>
      </c>
    </row>
    <row r="11597" spans="1:9" x14ac:dyDescent="0.25">
      <c r="A11597" t="s">
        <v>6593</v>
      </c>
      <c r="B11597" t="s">
        <v>8624</v>
      </c>
      <c r="C11597" t="s">
        <v>11087</v>
      </c>
      <c r="D11597">
        <v>110</v>
      </c>
      <c r="E11597">
        <v>140</v>
      </c>
      <c r="F11597" t="s">
        <v>26</v>
      </c>
      <c r="G11597" t="s">
        <v>552</v>
      </c>
      <c r="H11597" t="s">
        <v>14</v>
      </c>
      <c r="I11597" s="3">
        <v>45229.093551388891</v>
      </c>
    </row>
    <row r="11598" spans="1:9" x14ac:dyDescent="0.25">
      <c r="A11598" t="s">
        <v>6593</v>
      </c>
      <c r="B11598" t="s">
        <v>8624</v>
      </c>
      <c r="C11598" t="s">
        <v>11088</v>
      </c>
      <c r="D11598">
        <v>110</v>
      </c>
      <c r="E11598">
        <v>140</v>
      </c>
      <c r="F11598" t="s">
        <v>26</v>
      </c>
      <c r="G11598" t="s">
        <v>552</v>
      </c>
      <c r="H11598" t="s">
        <v>14</v>
      </c>
      <c r="I11598" s="3">
        <v>45229.093551423612</v>
      </c>
    </row>
    <row r="11599" spans="1:9" x14ac:dyDescent="0.25">
      <c r="A11599" t="s">
        <v>6593</v>
      </c>
      <c r="B11599" t="s">
        <v>8624</v>
      </c>
      <c r="C11599" t="s">
        <v>11089</v>
      </c>
      <c r="D11599">
        <v>110</v>
      </c>
      <c r="E11599">
        <v>140</v>
      </c>
      <c r="F11599" t="s">
        <v>26</v>
      </c>
      <c r="G11599" t="s">
        <v>552</v>
      </c>
      <c r="H11599" t="s">
        <v>14</v>
      </c>
      <c r="I11599" s="3">
        <v>45229.093551504629</v>
      </c>
    </row>
    <row r="11600" spans="1:9" x14ac:dyDescent="0.25">
      <c r="A11600" t="s">
        <v>6593</v>
      </c>
      <c r="B11600" t="s">
        <v>8624</v>
      </c>
      <c r="C11600" t="s">
        <v>11090</v>
      </c>
      <c r="D11600">
        <v>110</v>
      </c>
      <c r="E11600">
        <v>140</v>
      </c>
      <c r="F11600" t="s">
        <v>26</v>
      </c>
      <c r="G11600" t="s">
        <v>552</v>
      </c>
      <c r="H11600" t="s">
        <v>14</v>
      </c>
      <c r="I11600" s="3">
        <v>45229.09355153935</v>
      </c>
    </row>
    <row r="11601" spans="1:9" x14ac:dyDescent="0.25">
      <c r="A11601" t="s">
        <v>6593</v>
      </c>
      <c r="B11601" t="s">
        <v>8624</v>
      </c>
      <c r="C11601" t="s">
        <v>11091</v>
      </c>
      <c r="D11601">
        <v>110</v>
      </c>
      <c r="E11601">
        <v>140</v>
      </c>
      <c r="F11601" t="s">
        <v>26</v>
      </c>
      <c r="G11601" t="s">
        <v>552</v>
      </c>
      <c r="H11601" t="s">
        <v>14</v>
      </c>
      <c r="I11601" s="3">
        <v>45229.093551620368</v>
      </c>
    </row>
    <row r="11602" spans="1:9" x14ac:dyDescent="0.25">
      <c r="A11602" t="s">
        <v>6593</v>
      </c>
      <c r="B11602" t="s">
        <v>8624</v>
      </c>
      <c r="C11602" t="s">
        <v>11092</v>
      </c>
      <c r="D11602">
        <v>110</v>
      </c>
      <c r="E11602">
        <v>140</v>
      </c>
      <c r="F11602" t="s">
        <v>26</v>
      </c>
      <c r="G11602" t="s">
        <v>552</v>
      </c>
      <c r="H11602" t="s">
        <v>14</v>
      </c>
      <c r="I11602" s="3">
        <v>45229.093551655089</v>
      </c>
    </row>
    <row r="11603" spans="1:9" x14ac:dyDescent="0.25">
      <c r="A11603" t="s">
        <v>6593</v>
      </c>
      <c r="B11603" t="s">
        <v>8624</v>
      </c>
      <c r="C11603" t="s">
        <v>11093</v>
      </c>
      <c r="D11603">
        <v>110</v>
      </c>
      <c r="E11603">
        <v>140</v>
      </c>
      <c r="F11603" t="s">
        <v>26</v>
      </c>
      <c r="G11603" t="s">
        <v>552</v>
      </c>
      <c r="H11603" t="s">
        <v>14</v>
      </c>
      <c r="I11603" s="3">
        <v>45229.093551736114</v>
      </c>
    </row>
    <row r="11604" spans="1:9" x14ac:dyDescent="0.25">
      <c r="A11604" t="s">
        <v>6593</v>
      </c>
      <c r="B11604" t="s">
        <v>8624</v>
      </c>
      <c r="C11604" t="s">
        <v>11094</v>
      </c>
      <c r="D11604">
        <v>110</v>
      </c>
      <c r="E11604">
        <v>140</v>
      </c>
      <c r="F11604" t="s">
        <v>26</v>
      </c>
      <c r="G11604" t="s">
        <v>552</v>
      </c>
      <c r="H11604" t="s">
        <v>14</v>
      </c>
      <c r="I11604" s="3">
        <v>45229.093551770835</v>
      </c>
    </row>
    <row r="11605" spans="1:9" x14ac:dyDescent="0.25">
      <c r="A11605" t="s">
        <v>6593</v>
      </c>
      <c r="B11605" t="s">
        <v>8624</v>
      </c>
      <c r="C11605" t="s">
        <v>11095</v>
      </c>
      <c r="D11605">
        <v>110</v>
      </c>
      <c r="E11605">
        <v>140</v>
      </c>
      <c r="F11605" t="s">
        <v>26</v>
      </c>
      <c r="G11605" t="s">
        <v>552</v>
      </c>
      <c r="H11605" t="s">
        <v>14</v>
      </c>
      <c r="I11605" s="3">
        <v>45229.093551851853</v>
      </c>
    </row>
    <row r="11606" spans="1:9" x14ac:dyDescent="0.25">
      <c r="A11606" t="s">
        <v>6593</v>
      </c>
      <c r="B11606" t="s">
        <v>8624</v>
      </c>
      <c r="C11606" t="s">
        <v>11096</v>
      </c>
      <c r="D11606">
        <v>110</v>
      </c>
      <c r="E11606">
        <v>140</v>
      </c>
      <c r="F11606" t="s">
        <v>26</v>
      </c>
      <c r="G11606" t="s">
        <v>552</v>
      </c>
      <c r="H11606" t="s">
        <v>14</v>
      </c>
      <c r="I11606" s="3">
        <v>45229.093551886574</v>
      </c>
    </row>
    <row r="11607" spans="1:9" x14ac:dyDescent="0.25">
      <c r="A11607" t="s">
        <v>6593</v>
      </c>
      <c r="B11607" t="s">
        <v>8624</v>
      </c>
      <c r="C11607" t="s">
        <v>11097</v>
      </c>
      <c r="D11607">
        <v>110</v>
      </c>
      <c r="E11607">
        <v>140</v>
      </c>
      <c r="F11607" t="s">
        <v>26</v>
      </c>
      <c r="G11607" t="s">
        <v>552</v>
      </c>
      <c r="H11607" t="s">
        <v>14</v>
      </c>
      <c r="I11607" s="3">
        <v>45229.093551967591</v>
      </c>
    </row>
    <row r="11608" spans="1:9" x14ac:dyDescent="0.25">
      <c r="A11608" t="s">
        <v>6593</v>
      </c>
      <c r="B11608" t="s">
        <v>8624</v>
      </c>
      <c r="C11608" t="s">
        <v>11098</v>
      </c>
      <c r="D11608">
        <v>110</v>
      </c>
      <c r="E11608">
        <v>140</v>
      </c>
      <c r="F11608" t="s">
        <v>26</v>
      </c>
      <c r="G11608" t="s">
        <v>552</v>
      </c>
      <c r="H11608" t="s">
        <v>14</v>
      </c>
      <c r="I11608" s="3">
        <v>45229.093552002312</v>
      </c>
    </row>
    <row r="11609" spans="1:9" x14ac:dyDescent="0.25">
      <c r="A11609" t="s">
        <v>6593</v>
      </c>
      <c r="B11609" t="s">
        <v>8624</v>
      </c>
      <c r="C11609" t="s">
        <v>11099</v>
      </c>
      <c r="D11609">
        <v>110</v>
      </c>
      <c r="E11609">
        <v>140</v>
      </c>
      <c r="F11609" t="s">
        <v>26</v>
      </c>
      <c r="G11609" t="s">
        <v>552</v>
      </c>
      <c r="H11609" t="s">
        <v>14</v>
      </c>
      <c r="I11609" s="3">
        <v>45229.09355208333</v>
      </c>
    </row>
    <row r="11610" spans="1:9" x14ac:dyDescent="0.25">
      <c r="A11610" t="s">
        <v>6593</v>
      </c>
      <c r="B11610" t="s">
        <v>8624</v>
      </c>
      <c r="C11610" t="s">
        <v>11100</v>
      </c>
      <c r="D11610">
        <v>110</v>
      </c>
      <c r="E11610">
        <v>140</v>
      </c>
      <c r="F11610" t="s">
        <v>26</v>
      </c>
      <c r="G11610" t="s">
        <v>552</v>
      </c>
      <c r="H11610" t="s">
        <v>14</v>
      </c>
      <c r="I11610" s="3">
        <v>45229.093552118058</v>
      </c>
    </row>
    <row r="11611" spans="1:9" x14ac:dyDescent="0.25">
      <c r="A11611" t="s">
        <v>6593</v>
      </c>
      <c r="B11611" t="s">
        <v>8624</v>
      </c>
      <c r="C11611" t="s">
        <v>11101</v>
      </c>
      <c r="D11611">
        <v>110</v>
      </c>
      <c r="E11611">
        <v>140</v>
      </c>
      <c r="F11611" t="s">
        <v>26</v>
      </c>
      <c r="G11611" t="s">
        <v>552</v>
      </c>
      <c r="H11611" t="s">
        <v>14</v>
      </c>
      <c r="I11611" s="3">
        <v>45229.093552199076</v>
      </c>
    </row>
    <row r="11612" spans="1:9" x14ac:dyDescent="0.25">
      <c r="A11612" t="s">
        <v>6593</v>
      </c>
      <c r="B11612" t="s">
        <v>8624</v>
      </c>
      <c r="C11612" t="s">
        <v>11102</v>
      </c>
      <c r="D11612">
        <v>110</v>
      </c>
      <c r="E11612">
        <v>140</v>
      </c>
      <c r="F11612" t="s">
        <v>26</v>
      </c>
      <c r="G11612" t="s">
        <v>552</v>
      </c>
      <c r="H11612" t="s">
        <v>14</v>
      </c>
      <c r="I11612" s="3">
        <v>45229.093552233797</v>
      </c>
    </row>
    <row r="11613" spans="1:9" x14ac:dyDescent="0.25">
      <c r="A11613" t="s">
        <v>6593</v>
      </c>
      <c r="B11613" t="s">
        <v>8624</v>
      </c>
      <c r="C11613" t="s">
        <v>11103</v>
      </c>
      <c r="D11613">
        <v>110</v>
      </c>
      <c r="E11613">
        <v>140</v>
      </c>
      <c r="F11613" t="s">
        <v>26</v>
      </c>
      <c r="G11613" t="s">
        <v>552</v>
      </c>
      <c r="H11613" t="s">
        <v>14</v>
      </c>
      <c r="I11613" s="3">
        <v>45229.093552314815</v>
      </c>
    </row>
    <row r="11614" spans="1:9" x14ac:dyDescent="0.25">
      <c r="A11614" t="s">
        <v>6593</v>
      </c>
      <c r="B11614" t="s">
        <v>8624</v>
      </c>
      <c r="C11614" t="s">
        <v>11104</v>
      </c>
      <c r="D11614">
        <v>110</v>
      </c>
      <c r="E11614">
        <v>140</v>
      </c>
      <c r="F11614" t="s">
        <v>26</v>
      </c>
      <c r="G11614" t="s">
        <v>552</v>
      </c>
      <c r="H11614" t="s">
        <v>14</v>
      </c>
      <c r="I11614" s="3">
        <v>45229.093552349535</v>
      </c>
    </row>
    <row r="11615" spans="1:9" x14ac:dyDescent="0.25">
      <c r="A11615" t="s">
        <v>6593</v>
      </c>
      <c r="B11615" t="s">
        <v>8624</v>
      </c>
      <c r="C11615" t="s">
        <v>11105</v>
      </c>
      <c r="D11615">
        <v>110</v>
      </c>
      <c r="E11615">
        <v>140</v>
      </c>
      <c r="F11615" t="s">
        <v>26</v>
      </c>
      <c r="G11615" t="s">
        <v>552</v>
      </c>
      <c r="H11615" t="s">
        <v>14</v>
      </c>
      <c r="I11615" s="3">
        <v>45229.093552430553</v>
      </c>
    </row>
    <row r="11616" spans="1:9" x14ac:dyDescent="0.25">
      <c r="A11616" t="s">
        <v>6593</v>
      </c>
      <c r="B11616" t="s">
        <v>8624</v>
      </c>
      <c r="C11616" t="s">
        <v>11106</v>
      </c>
      <c r="D11616">
        <v>110</v>
      </c>
      <c r="E11616">
        <v>140</v>
      </c>
      <c r="F11616" t="s">
        <v>26</v>
      </c>
      <c r="G11616" t="s">
        <v>552</v>
      </c>
      <c r="H11616" t="s">
        <v>14</v>
      </c>
      <c r="I11616" s="3">
        <v>45229.093552465281</v>
      </c>
    </row>
    <row r="11617" spans="1:9" x14ac:dyDescent="0.25">
      <c r="A11617" t="s">
        <v>6593</v>
      </c>
      <c r="B11617" t="s">
        <v>8624</v>
      </c>
      <c r="C11617" t="s">
        <v>11107</v>
      </c>
      <c r="D11617">
        <v>110</v>
      </c>
      <c r="E11617">
        <v>140</v>
      </c>
      <c r="F11617" t="s">
        <v>26</v>
      </c>
      <c r="G11617" t="s">
        <v>552</v>
      </c>
      <c r="H11617" t="s">
        <v>14</v>
      </c>
      <c r="I11617" s="3">
        <v>45229.093552546299</v>
      </c>
    </row>
    <row r="11618" spans="1:9" x14ac:dyDescent="0.25">
      <c r="A11618" t="s">
        <v>6593</v>
      </c>
      <c r="B11618" t="s">
        <v>8624</v>
      </c>
      <c r="C11618" t="s">
        <v>11108</v>
      </c>
      <c r="D11618">
        <v>110</v>
      </c>
      <c r="E11618">
        <v>140</v>
      </c>
      <c r="F11618" t="s">
        <v>26</v>
      </c>
      <c r="G11618" t="s">
        <v>552</v>
      </c>
      <c r="H11618" t="s">
        <v>14</v>
      </c>
      <c r="I11618" s="3">
        <v>45229.09355258102</v>
      </c>
    </row>
    <row r="11619" spans="1:9" x14ac:dyDescent="0.25">
      <c r="A11619" t="s">
        <v>6593</v>
      </c>
      <c r="B11619" t="s">
        <v>8624</v>
      </c>
      <c r="C11619" t="s">
        <v>11109</v>
      </c>
      <c r="D11619">
        <v>110</v>
      </c>
      <c r="E11619">
        <v>140</v>
      </c>
      <c r="F11619" t="s">
        <v>26</v>
      </c>
      <c r="G11619" t="s">
        <v>552</v>
      </c>
      <c r="H11619" t="s">
        <v>14</v>
      </c>
      <c r="I11619" s="3">
        <v>45229.093552662038</v>
      </c>
    </row>
    <row r="11620" spans="1:9" x14ac:dyDescent="0.25">
      <c r="A11620" t="s">
        <v>6593</v>
      </c>
      <c r="B11620" t="s">
        <v>8624</v>
      </c>
      <c r="C11620" t="s">
        <v>11110</v>
      </c>
      <c r="D11620">
        <v>110</v>
      </c>
      <c r="E11620">
        <v>140</v>
      </c>
      <c r="F11620" t="s">
        <v>26</v>
      </c>
      <c r="G11620" t="s">
        <v>552</v>
      </c>
      <c r="H11620" t="s">
        <v>14</v>
      </c>
      <c r="I11620" s="3">
        <v>45229.093552696759</v>
      </c>
    </row>
    <row r="11621" spans="1:9" x14ac:dyDescent="0.25">
      <c r="A11621" t="s">
        <v>6593</v>
      </c>
      <c r="B11621" t="s">
        <v>8624</v>
      </c>
      <c r="C11621" t="s">
        <v>11111</v>
      </c>
      <c r="D11621">
        <v>110</v>
      </c>
      <c r="E11621">
        <v>140</v>
      </c>
      <c r="F11621" t="s">
        <v>26</v>
      </c>
      <c r="G11621" t="s">
        <v>552</v>
      </c>
      <c r="H11621" t="s">
        <v>14</v>
      </c>
      <c r="I11621" s="3">
        <v>45229.093552777776</v>
      </c>
    </row>
    <row r="11622" spans="1:9" x14ac:dyDescent="0.25">
      <c r="A11622" t="s">
        <v>6593</v>
      </c>
      <c r="B11622" t="s">
        <v>8624</v>
      </c>
      <c r="C11622" t="s">
        <v>11112</v>
      </c>
      <c r="D11622">
        <v>110</v>
      </c>
      <c r="E11622">
        <v>140</v>
      </c>
      <c r="F11622" t="s">
        <v>26</v>
      </c>
      <c r="G11622" t="s">
        <v>552</v>
      </c>
      <c r="H11622" t="s">
        <v>14</v>
      </c>
      <c r="I11622" s="3">
        <v>45229.093552858794</v>
      </c>
    </row>
    <row r="11623" spans="1:9" x14ac:dyDescent="0.25">
      <c r="A11623" t="s">
        <v>6593</v>
      </c>
      <c r="B11623" t="s">
        <v>8624</v>
      </c>
      <c r="C11623" t="s">
        <v>11113</v>
      </c>
      <c r="D11623">
        <v>110</v>
      </c>
      <c r="E11623">
        <v>140</v>
      </c>
      <c r="F11623" t="s">
        <v>26</v>
      </c>
      <c r="G11623" t="s">
        <v>552</v>
      </c>
      <c r="H11623" t="s">
        <v>14</v>
      </c>
      <c r="I11623" s="3">
        <v>45229.093552893515</v>
      </c>
    </row>
    <row r="11624" spans="1:9" x14ac:dyDescent="0.25">
      <c r="A11624" t="s">
        <v>6593</v>
      </c>
      <c r="B11624" t="s">
        <v>8624</v>
      </c>
      <c r="C11624" t="s">
        <v>11114</v>
      </c>
      <c r="D11624">
        <v>110</v>
      </c>
      <c r="E11624">
        <v>140</v>
      </c>
      <c r="F11624" t="s">
        <v>26</v>
      </c>
      <c r="G11624" t="s">
        <v>552</v>
      </c>
      <c r="H11624" t="s">
        <v>14</v>
      </c>
      <c r="I11624" s="3">
        <v>45229.09355297454</v>
      </c>
    </row>
    <row r="11625" spans="1:9" x14ac:dyDescent="0.25">
      <c r="A11625" t="s">
        <v>6593</v>
      </c>
      <c r="B11625" t="s">
        <v>8624</v>
      </c>
      <c r="C11625" t="s">
        <v>11115</v>
      </c>
      <c r="D11625">
        <v>110</v>
      </c>
      <c r="E11625">
        <v>140</v>
      </c>
      <c r="F11625" t="s">
        <v>26</v>
      </c>
      <c r="G11625" t="s">
        <v>552</v>
      </c>
      <c r="H11625" t="s">
        <v>14</v>
      </c>
      <c r="I11625" s="3">
        <v>45229.093553009261</v>
      </c>
    </row>
    <row r="11626" spans="1:9" x14ac:dyDescent="0.25">
      <c r="A11626" t="s">
        <v>6593</v>
      </c>
      <c r="B11626" t="s">
        <v>8624</v>
      </c>
      <c r="C11626" t="s">
        <v>11116</v>
      </c>
      <c r="D11626">
        <v>110</v>
      </c>
      <c r="E11626">
        <v>140</v>
      </c>
      <c r="F11626" t="s">
        <v>26</v>
      </c>
      <c r="G11626" t="s">
        <v>552</v>
      </c>
      <c r="H11626" t="s">
        <v>14</v>
      </c>
      <c r="I11626" s="3">
        <v>45229.093553090279</v>
      </c>
    </row>
    <row r="11627" spans="1:9" x14ac:dyDescent="0.25">
      <c r="A11627" t="s">
        <v>6593</v>
      </c>
      <c r="B11627" t="s">
        <v>8624</v>
      </c>
      <c r="C11627" t="s">
        <v>11117</v>
      </c>
      <c r="D11627">
        <v>110</v>
      </c>
      <c r="E11627">
        <v>140</v>
      </c>
      <c r="F11627" t="s">
        <v>26</v>
      </c>
      <c r="G11627" t="s">
        <v>552</v>
      </c>
      <c r="H11627" t="s">
        <v>14</v>
      </c>
      <c r="I11627" s="3">
        <v>45229.093553159721</v>
      </c>
    </row>
    <row r="11628" spans="1:9" x14ac:dyDescent="0.25">
      <c r="A11628" t="s">
        <v>6593</v>
      </c>
      <c r="B11628" t="s">
        <v>8624</v>
      </c>
      <c r="C11628" t="s">
        <v>11118</v>
      </c>
      <c r="D11628">
        <v>110</v>
      </c>
      <c r="E11628">
        <v>140</v>
      </c>
      <c r="F11628" t="s">
        <v>26</v>
      </c>
      <c r="G11628" t="s">
        <v>552</v>
      </c>
      <c r="H11628" t="s">
        <v>14</v>
      </c>
      <c r="I11628" s="3">
        <v>45229.093553206018</v>
      </c>
    </row>
    <row r="11629" spans="1:9" x14ac:dyDescent="0.25">
      <c r="A11629" t="s">
        <v>6593</v>
      </c>
      <c r="B11629" t="s">
        <v>8624</v>
      </c>
      <c r="C11629" t="s">
        <v>11119</v>
      </c>
      <c r="D11629">
        <v>110</v>
      </c>
      <c r="E11629">
        <v>140</v>
      </c>
      <c r="F11629" t="s">
        <v>26</v>
      </c>
      <c r="G11629" t="s">
        <v>552</v>
      </c>
      <c r="H11629" t="s">
        <v>14</v>
      </c>
      <c r="I11629" s="3">
        <v>45229.093553275467</v>
      </c>
    </row>
    <row r="11630" spans="1:9" x14ac:dyDescent="0.25">
      <c r="A11630" t="s">
        <v>6593</v>
      </c>
      <c r="B11630" t="s">
        <v>8624</v>
      </c>
      <c r="C11630" t="s">
        <v>11120</v>
      </c>
      <c r="D11630">
        <v>110</v>
      </c>
      <c r="E11630">
        <v>140</v>
      </c>
      <c r="F11630" t="s">
        <v>26</v>
      </c>
      <c r="G11630" t="s">
        <v>552</v>
      </c>
      <c r="H11630" t="s">
        <v>14</v>
      </c>
      <c r="I11630" s="3">
        <v>45229.093553356484</v>
      </c>
    </row>
    <row r="11631" spans="1:9" x14ac:dyDescent="0.25">
      <c r="A11631" t="s">
        <v>6593</v>
      </c>
      <c r="B11631" t="s">
        <v>8624</v>
      </c>
      <c r="C11631" t="s">
        <v>11121</v>
      </c>
      <c r="D11631">
        <v>110</v>
      </c>
      <c r="E11631">
        <v>140</v>
      </c>
      <c r="F11631" t="s">
        <v>26</v>
      </c>
      <c r="G11631" t="s">
        <v>552</v>
      </c>
      <c r="H11631" t="s">
        <v>14</v>
      </c>
      <c r="I11631" s="3">
        <v>45229.093553391205</v>
      </c>
    </row>
    <row r="11632" spans="1:9" x14ac:dyDescent="0.25">
      <c r="A11632" t="s">
        <v>6593</v>
      </c>
      <c r="B11632" t="s">
        <v>8624</v>
      </c>
      <c r="C11632" t="s">
        <v>11122</v>
      </c>
      <c r="D11632">
        <v>110</v>
      </c>
      <c r="E11632">
        <v>140</v>
      </c>
      <c r="F11632" t="s">
        <v>26</v>
      </c>
      <c r="G11632" t="s">
        <v>552</v>
      </c>
      <c r="H11632" t="s">
        <v>14</v>
      </c>
      <c r="I11632" s="3">
        <v>45229.093553472223</v>
      </c>
    </row>
    <row r="11633" spans="1:9" x14ac:dyDescent="0.25">
      <c r="A11633" t="s">
        <v>6593</v>
      </c>
      <c r="B11633" t="s">
        <v>8624</v>
      </c>
      <c r="C11633" t="s">
        <v>11123</v>
      </c>
      <c r="D11633">
        <v>110</v>
      </c>
      <c r="E11633">
        <v>140</v>
      </c>
      <c r="F11633" t="s">
        <v>26</v>
      </c>
      <c r="G11633" t="s">
        <v>552</v>
      </c>
      <c r="H11633" t="s">
        <v>14</v>
      </c>
      <c r="I11633" s="3">
        <v>45229.093553553241</v>
      </c>
    </row>
    <row r="11634" spans="1:9" x14ac:dyDescent="0.25">
      <c r="A11634" t="s">
        <v>6593</v>
      </c>
      <c r="B11634" t="s">
        <v>8624</v>
      </c>
      <c r="C11634" t="s">
        <v>11124</v>
      </c>
      <c r="D11634">
        <v>110</v>
      </c>
      <c r="E11634">
        <v>140</v>
      </c>
      <c r="F11634" t="s">
        <v>26</v>
      </c>
      <c r="G11634" t="s">
        <v>552</v>
      </c>
      <c r="H11634" t="s">
        <v>14</v>
      </c>
      <c r="I11634" s="3">
        <v>45229.093553587962</v>
      </c>
    </row>
    <row r="11635" spans="1:9" x14ac:dyDescent="0.25">
      <c r="A11635" t="s">
        <v>6593</v>
      </c>
      <c r="B11635" t="s">
        <v>8624</v>
      </c>
      <c r="C11635" t="s">
        <v>11125</v>
      </c>
      <c r="D11635">
        <v>110</v>
      </c>
      <c r="E11635">
        <v>140</v>
      </c>
      <c r="F11635" t="s">
        <v>26</v>
      </c>
      <c r="G11635" t="s">
        <v>552</v>
      </c>
      <c r="H11635" t="s">
        <v>14</v>
      </c>
      <c r="I11635" s="3">
        <v>45229.093553668979</v>
      </c>
    </row>
    <row r="11636" spans="1:9" x14ac:dyDescent="0.25">
      <c r="A11636" t="s">
        <v>6593</v>
      </c>
      <c r="B11636" t="s">
        <v>8624</v>
      </c>
      <c r="C11636" t="s">
        <v>11126</v>
      </c>
      <c r="D11636">
        <v>110</v>
      </c>
      <c r="E11636">
        <v>140</v>
      </c>
      <c r="F11636" t="s">
        <v>26</v>
      </c>
      <c r="G11636" t="s">
        <v>552</v>
      </c>
      <c r="H11636" t="s">
        <v>14</v>
      </c>
      <c r="I11636" s="3">
        <v>45229.0935537037</v>
      </c>
    </row>
    <row r="11637" spans="1:9" x14ac:dyDescent="0.25">
      <c r="A11637" t="s">
        <v>6593</v>
      </c>
      <c r="B11637" t="s">
        <v>8624</v>
      </c>
      <c r="C11637" t="s">
        <v>11127</v>
      </c>
      <c r="D11637">
        <v>110</v>
      </c>
      <c r="E11637">
        <v>140</v>
      </c>
      <c r="F11637" t="s">
        <v>26</v>
      </c>
      <c r="G11637" t="s">
        <v>552</v>
      </c>
      <c r="H11637" t="s">
        <v>14</v>
      </c>
      <c r="I11637" s="3">
        <v>45229.093553784725</v>
      </c>
    </row>
    <row r="11638" spans="1:9" x14ac:dyDescent="0.25">
      <c r="A11638" t="s">
        <v>6593</v>
      </c>
      <c r="B11638" t="s">
        <v>8624</v>
      </c>
      <c r="C11638" t="s">
        <v>11128</v>
      </c>
      <c r="D11638">
        <v>110</v>
      </c>
      <c r="E11638">
        <v>140</v>
      </c>
      <c r="F11638" t="s">
        <v>26</v>
      </c>
      <c r="G11638" t="s">
        <v>552</v>
      </c>
      <c r="H11638" t="s">
        <v>14</v>
      </c>
      <c r="I11638" s="3">
        <v>45229.093553854167</v>
      </c>
    </row>
    <row r="11639" spans="1:9" x14ac:dyDescent="0.25">
      <c r="A11639" t="s">
        <v>6593</v>
      </c>
      <c r="B11639" t="s">
        <v>8624</v>
      </c>
      <c r="C11639" t="s">
        <v>11129</v>
      </c>
      <c r="D11639">
        <v>110</v>
      </c>
      <c r="E11639">
        <v>140</v>
      </c>
      <c r="F11639" t="s">
        <v>26</v>
      </c>
      <c r="G11639" t="s">
        <v>552</v>
      </c>
      <c r="H11639" t="s">
        <v>14</v>
      </c>
      <c r="I11639" s="3">
        <v>45229.093553935185</v>
      </c>
    </row>
    <row r="11640" spans="1:9" x14ac:dyDescent="0.25">
      <c r="A11640" t="s">
        <v>6593</v>
      </c>
      <c r="B11640" t="s">
        <v>8624</v>
      </c>
      <c r="C11640" t="s">
        <v>11130</v>
      </c>
      <c r="D11640">
        <v>110</v>
      </c>
      <c r="E11640">
        <v>140</v>
      </c>
      <c r="F11640" t="s">
        <v>26</v>
      </c>
      <c r="G11640" t="s">
        <v>552</v>
      </c>
      <c r="H11640" t="s">
        <v>14</v>
      </c>
      <c r="I11640" s="3">
        <v>45229.093554016203</v>
      </c>
    </row>
    <row r="11641" spans="1:9" x14ac:dyDescent="0.25">
      <c r="A11641" t="s">
        <v>6593</v>
      </c>
      <c r="B11641" t="s">
        <v>8624</v>
      </c>
      <c r="C11641" t="s">
        <v>11131</v>
      </c>
      <c r="D11641">
        <v>110</v>
      </c>
      <c r="E11641">
        <v>140</v>
      </c>
      <c r="F11641" t="s">
        <v>26</v>
      </c>
      <c r="G11641" t="s">
        <v>552</v>
      </c>
      <c r="H11641" t="s">
        <v>14</v>
      </c>
      <c r="I11641" s="3">
        <v>45229.093554050924</v>
      </c>
    </row>
    <row r="11642" spans="1:9" x14ac:dyDescent="0.25">
      <c r="A11642" t="s">
        <v>6593</v>
      </c>
      <c r="B11642" t="s">
        <v>8624</v>
      </c>
      <c r="C11642" t="s">
        <v>11132</v>
      </c>
      <c r="D11642">
        <v>110</v>
      </c>
      <c r="E11642">
        <v>140</v>
      </c>
      <c r="F11642" t="s">
        <v>26</v>
      </c>
      <c r="G11642" t="s">
        <v>552</v>
      </c>
      <c r="H11642" t="s">
        <v>14</v>
      </c>
      <c r="I11642" s="3">
        <v>45229.093554166669</v>
      </c>
    </row>
    <row r="11643" spans="1:9" x14ac:dyDescent="0.25">
      <c r="A11643" t="s">
        <v>6593</v>
      </c>
      <c r="B11643" t="s">
        <v>8624</v>
      </c>
      <c r="C11643" t="s">
        <v>11133</v>
      </c>
      <c r="D11643">
        <v>110</v>
      </c>
      <c r="E11643">
        <v>140</v>
      </c>
      <c r="F11643" t="s">
        <v>26</v>
      </c>
      <c r="G11643" t="s">
        <v>552</v>
      </c>
      <c r="H11643" t="s">
        <v>14</v>
      </c>
      <c r="I11643" s="3">
        <v>45229.09355420139</v>
      </c>
    </row>
    <row r="11644" spans="1:9" x14ac:dyDescent="0.25">
      <c r="A11644" t="s">
        <v>6593</v>
      </c>
      <c r="B11644" t="s">
        <v>8624</v>
      </c>
      <c r="C11644" t="s">
        <v>11134</v>
      </c>
      <c r="D11644">
        <v>110</v>
      </c>
      <c r="E11644">
        <v>140</v>
      </c>
      <c r="F11644" t="s">
        <v>26</v>
      </c>
      <c r="G11644" t="s">
        <v>552</v>
      </c>
      <c r="H11644" t="s">
        <v>14</v>
      </c>
      <c r="I11644" s="3">
        <v>45229.093554282408</v>
      </c>
    </row>
    <row r="11645" spans="1:9" x14ac:dyDescent="0.25">
      <c r="A11645" t="s">
        <v>6593</v>
      </c>
      <c r="B11645" t="s">
        <v>8624</v>
      </c>
      <c r="C11645" t="s">
        <v>11135</v>
      </c>
      <c r="D11645">
        <v>110</v>
      </c>
      <c r="E11645">
        <v>140</v>
      </c>
      <c r="F11645" t="s">
        <v>26</v>
      </c>
      <c r="G11645" t="s">
        <v>552</v>
      </c>
      <c r="H11645" t="s">
        <v>14</v>
      </c>
      <c r="I11645" s="3">
        <v>45229.093554363426</v>
      </c>
    </row>
    <row r="11646" spans="1:9" x14ac:dyDescent="0.25">
      <c r="A11646" t="s">
        <v>6593</v>
      </c>
      <c r="B11646" t="s">
        <v>8624</v>
      </c>
      <c r="C11646" t="s">
        <v>11136</v>
      </c>
      <c r="D11646">
        <v>110</v>
      </c>
      <c r="E11646">
        <v>140</v>
      </c>
      <c r="F11646" t="s">
        <v>26</v>
      </c>
      <c r="G11646" t="s">
        <v>552</v>
      </c>
      <c r="H11646" t="s">
        <v>14</v>
      </c>
      <c r="I11646" s="3">
        <v>45229.093554398147</v>
      </c>
    </row>
    <row r="11647" spans="1:9" x14ac:dyDescent="0.25">
      <c r="A11647" t="s">
        <v>6593</v>
      </c>
      <c r="B11647" t="s">
        <v>8624</v>
      </c>
      <c r="C11647" t="s">
        <v>11137</v>
      </c>
      <c r="D11647">
        <v>110</v>
      </c>
      <c r="E11647">
        <v>140</v>
      </c>
      <c r="F11647" t="s">
        <v>26</v>
      </c>
      <c r="G11647" t="s">
        <v>552</v>
      </c>
      <c r="H11647" t="s">
        <v>14</v>
      </c>
      <c r="I11647" s="3">
        <v>45229.093554479165</v>
      </c>
    </row>
    <row r="11648" spans="1:9" x14ac:dyDescent="0.25">
      <c r="A11648" t="s">
        <v>6593</v>
      </c>
      <c r="B11648" t="s">
        <v>8624</v>
      </c>
      <c r="C11648" t="s">
        <v>11138</v>
      </c>
      <c r="D11648">
        <v>110</v>
      </c>
      <c r="E11648">
        <v>140</v>
      </c>
      <c r="F11648" t="s">
        <v>26</v>
      </c>
      <c r="G11648" t="s">
        <v>552</v>
      </c>
      <c r="H11648" t="s">
        <v>14</v>
      </c>
      <c r="I11648" s="3">
        <v>45229.093554548614</v>
      </c>
    </row>
    <row r="11649" spans="1:9" x14ac:dyDescent="0.25">
      <c r="A11649" t="s">
        <v>6593</v>
      </c>
      <c r="B11649" t="s">
        <v>8624</v>
      </c>
      <c r="C11649" t="s">
        <v>11139</v>
      </c>
      <c r="D11649">
        <v>110</v>
      </c>
      <c r="E11649">
        <v>140</v>
      </c>
      <c r="F11649" t="s">
        <v>26</v>
      </c>
      <c r="G11649" t="s">
        <v>552</v>
      </c>
      <c r="H11649" t="s">
        <v>14</v>
      </c>
      <c r="I11649" s="3">
        <v>45229.093554594911</v>
      </c>
    </row>
    <row r="11650" spans="1:9" x14ac:dyDescent="0.25">
      <c r="A11650" t="s">
        <v>6593</v>
      </c>
      <c r="B11650" t="s">
        <v>8624</v>
      </c>
      <c r="C11650" t="s">
        <v>11140</v>
      </c>
      <c r="D11650">
        <v>110</v>
      </c>
      <c r="E11650">
        <v>140</v>
      </c>
      <c r="F11650" t="s">
        <v>26</v>
      </c>
      <c r="G11650" t="s">
        <v>552</v>
      </c>
      <c r="H11650" t="s">
        <v>14</v>
      </c>
      <c r="I11650" s="3">
        <v>45229.093554664352</v>
      </c>
    </row>
    <row r="11651" spans="1:9" x14ac:dyDescent="0.25">
      <c r="A11651" t="s">
        <v>6593</v>
      </c>
      <c r="B11651" t="s">
        <v>8624</v>
      </c>
      <c r="C11651" t="s">
        <v>11141</v>
      </c>
      <c r="D11651">
        <v>110</v>
      </c>
      <c r="E11651">
        <v>140</v>
      </c>
      <c r="F11651" t="s">
        <v>26</v>
      </c>
      <c r="G11651" t="s">
        <v>552</v>
      </c>
      <c r="H11651" t="s">
        <v>14</v>
      </c>
      <c r="I11651" s="3">
        <v>45229.09355474537</v>
      </c>
    </row>
    <row r="11652" spans="1:9" x14ac:dyDescent="0.25">
      <c r="A11652" t="s">
        <v>6593</v>
      </c>
      <c r="B11652" t="s">
        <v>8624</v>
      </c>
      <c r="C11652" t="s">
        <v>11142</v>
      </c>
      <c r="D11652">
        <v>110</v>
      </c>
      <c r="E11652">
        <v>140</v>
      </c>
      <c r="F11652" t="s">
        <v>26</v>
      </c>
      <c r="G11652" t="s">
        <v>552</v>
      </c>
      <c r="H11652" t="s">
        <v>14</v>
      </c>
      <c r="I11652" s="3">
        <v>45229.093554780091</v>
      </c>
    </row>
    <row r="11653" spans="1:9" x14ac:dyDescent="0.25">
      <c r="A11653" t="s">
        <v>6593</v>
      </c>
      <c r="B11653" t="s">
        <v>8624</v>
      </c>
      <c r="C11653" t="s">
        <v>11143</v>
      </c>
      <c r="D11653">
        <v>110</v>
      </c>
      <c r="E11653">
        <v>140</v>
      </c>
      <c r="F11653" t="s">
        <v>26</v>
      </c>
      <c r="G11653" t="s">
        <v>552</v>
      </c>
      <c r="H11653" t="s">
        <v>14</v>
      </c>
      <c r="I11653" s="3">
        <v>45229.093554861109</v>
      </c>
    </row>
    <row r="11654" spans="1:9" x14ac:dyDescent="0.25">
      <c r="A11654" t="s">
        <v>6593</v>
      </c>
      <c r="B11654" t="s">
        <v>8624</v>
      </c>
      <c r="C11654" t="s">
        <v>11144</v>
      </c>
      <c r="D11654">
        <v>110</v>
      </c>
      <c r="E11654">
        <v>140</v>
      </c>
      <c r="F11654" t="s">
        <v>26</v>
      </c>
      <c r="G11654" t="s">
        <v>552</v>
      </c>
      <c r="H11654" t="s">
        <v>14</v>
      </c>
      <c r="I11654" s="3">
        <v>45229.093554895837</v>
      </c>
    </row>
    <row r="11655" spans="1:9" x14ac:dyDescent="0.25">
      <c r="A11655" t="s">
        <v>6593</v>
      </c>
      <c r="B11655" t="s">
        <v>8624</v>
      </c>
      <c r="C11655" t="s">
        <v>11145</v>
      </c>
      <c r="D11655">
        <v>110</v>
      </c>
      <c r="E11655">
        <v>140</v>
      </c>
      <c r="F11655" t="s">
        <v>26</v>
      </c>
      <c r="G11655" t="s">
        <v>552</v>
      </c>
      <c r="H11655" t="s">
        <v>14</v>
      </c>
      <c r="I11655" s="3">
        <v>45229.093554976855</v>
      </c>
    </row>
    <row r="11656" spans="1:9" x14ac:dyDescent="0.25">
      <c r="A11656" t="s">
        <v>6593</v>
      </c>
      <c r="B11656" t="s">
        <v>8624</v>
      </c>
      <c r="C11656" t="s">
        <v>11146</v>
      </c>
      <c r="D11656">
        <v>110</v>
      </c>
      <c r="E11656">
        <v>140</v>
      </c>
      <c r="F11656" t="s">
        <v>26</v>
      </c>
      <c r="G11656" t="s">
        <v>552</v>
      </c>
      <c r="H11656" t="s">
        <v>14</v>
      </c>
      <c r="I11656" s="3">
        <v>45229.093555011576</v>
      </c>
    </row>
    <row r="11657" spans="1:9" x14ac:dyDescent="0.25">
      <c r="A11657" t="s">
        <v>6593</v>
      </c>
      <c r="B11657" t="s">
        <v>8624</v>
      </c>
      <c r="C11657" t="s">
        <v>11147</v>
      </c>
      <c r="D11657">
        <v>110</v>
      </c>
      <c r="E11657">
        <v>140</v>
      </c>
      <c r="F11657" t="s">
        <v>26</v>
      </c>
      <c r="G11657" t="s">
        <v>552</v>
      </c>
      <c r="H11657" t="s">
        <v>14</v>
      </c>
      <c r="I11657" s="3">
        <v>45229.093555092593</v>
      </c>
    </row>
    <row r="11658" spans="1:9" x14ac:dyDescent="0.25">
      <c r="A11658" t="s">
        <v>6593</v>
      </c>
      <c r="B11658" t="s">
        <v>8624</v>
      </c>
      <c r="C11658" t="s">
        <v>11148</v>
      </c>
      <c r="D11658">
        <v>110</v>
      </c>
      <c r="E11658">
        <v>140</v>
      </c>
      <c r="F11658" t="s">
        <v>26</v>
      </c>
      <c r="G11658" t="s">
        <v>552</v>
      </c>
      <c r="H11658" t="s">
        <v>14</v>
      </c>
      <c r="I11658" s="3">
        <v>45229.093555173611</v>
      </c>
    </row>
    <row r="11659" spans="1:9" x14ac:dyDescent="0.25">
      <c r="A11659" t="s">
        <v>6593</v>
      </c>
      <c r="B11659" t="s">
        <v>8624</v>
      </c>
      <c r="C11659" t="s">
        <v>11149</v>
      </c>
      <c r="D11659">
        <v>110</v>
      </c>
      <c r="E11659">
        <v>140</v>
      </c>
      <c r="F11659" t="s">
        <v>26</v>
      </c>
      <c r="G11659" t="s">
        <v>552</v>
      </c>
      <c r="H11659" t="s">
        <v>14</v>
      </c>
      <c r="I11659" s="3">
        <v>45229.093555208332</v>
      </c>
    </row>
    <row r="11660" spans="1:9" x14ac:dyDescent="0.25">
      <c r="A11660" t="s">
        <v>6593</v>
      </c>
      <c r="B11660" t="s">
        <v>8624</v>
      </c>
      <c r="C11660" t="s">
        <v>11150</v>
      </c>
      <c r="D11660">
        <v>110</v>
      </c>
      <c r="E11660">
        <v>140</v>
      </c>
      <c r="F11660" t="s">
        <v>26</v>
      </c>
      <c r="G11660" t="s">
        <v>552</v>
      </c>
      <c r="H11660" t="s">
        <v>14</v>
      </c>
      <c r="I11660" s="3">
        <v>45229.09355528935</v>
      </c>
    </row>
    <row r="11661" spans="1:9" x14ac:dyDescent="0.25">
      <c r="A11661" t="s">
        <v>6593</v>
      </c>
      <c r="B11661" t="s">
        <v>8624</v>
      </c>
      <c r="C11661" t="s">
        <v>11151</v>
      </c>
      <c r="D11661">
        <v>110</v>
      </c>
      <c r="E11661">
        <v>140</v>
      </c>
      <c r="F11661" t="s">
        <v>26</v>
      </c>
      <c r="G11661" t="s">
        <v>552</v>
      </c>
      <c r="H11661" t="s">
        <v>14</v>
      </c>
      <c r="I11661" s="3">
        <v>45229.093555324071</v>
      </c>
    </row>
    <row r="11662" spans="1:9" x14ac:dyDescent="0.25">
      <c r="A11662" t="s">
        <v>6593</v>
      </c>
      <c r="B11662" t="s">
        <v>8624</v>
      </c>
      <c r="C11662" t="s">
        <v>11152</v>
      </c>
      <c r="D11662">
        <v>110</v>
      </c>
      <c r="E11662">
        <v>140</v>
      </c>
      <c r="F11662" t="s">
        <v>26</v>
      </c>
      <c r="G11662" t="s">
        <v>552</v>
      </c>
      <c r="H11662" t="s">
        <v>14</v>
      </c>
      <c r="I11662" s="3">
        <v>45229.093555405096</v>
      </c>
    </row>
    <row r="11663" spans="1:9" x14ac:dyDescent="0.25">
      <c r="A11663" t="s">
        <v>6593</v>
      </c>
      <c r="B11663" t="s">
        <v>8624</v>
      </c>
      <c r="C11663" t="s">
        <v>11153</v>
      </c>
      <c r="D11663">
        <v>110</v>
      </c>
      <c r="E11663">
        <v>140</v>
      </c>
      <c r="F11663" t="s">
        <v>26</v>
      </c>
      <c r="G11663" t="s">
        <v>552</v>
      </c>
      <c r="H11663" t="s">
        <v>14</v>
      </c>
      <c r="I11663" s="3">
        <v>45229.093555439817</v>
      </c>
    </row>
    <row r="11664" spans="1:9" x14ac:dyDescent="0.25">
      <c r="A11664" t="s">
        <v>6593</v>
      </c>
      <c r="B11664" t="s">
        <v>8624</v>
      </c>
      <c r="C11664" t="s">
        <v>11154</v>
      </c>
      <c r="D11664">
        <v>110</v>
      </c>
      <c r="E11664">
        <v>140</v>
      </c>
      <c r="F11664" t="s">
        <v>26</v>
      </c>
      <c r="G11664" t="s">
        <v>552</v>
      </c>
      <c r="H11664" t="s">
        <v>14</v>
      </c>
      <c r="I11664" s="3">
        <v>45229.093555520834</v>
      </c>
    </row>
    <row r="11665" spans="1:9" x14ac:dyDescent="0.25">
      <c r="A11665" t="s">
        <v>6593</v>
      </c>
      <c r="B11665" t="s">
        <v>8624</v>
      </c>
      <c r="C11665" t="s">
        <v>11155</v>
      </c>
      <c r="D11665">
        <v>110</v>
      </c>
      <c r="E11665">
        <v>140</v>
      </c>
      <c r="F11665" t="s">
        <v>26</v>
      </c>
      <c r="G11665" t="s">
        <v>552</v>
      </c>
      <c r="H11665" t="s">
        <v>14</v>
      </c>
      <c r="I11665" s="3">
        <v>45229.093555590276</v>
      </c>
    </row>
    <row r="11666" spans="1:9" x14ac:dyDescent="0.25">
      <c r="A11666" t="s">
        <v>6593</v>
      </c>
      <c r="B11666" t="s">
        <v>8624</v>
      </c>
      <c r="C11666" t="s">
        <v>11156</v>
      </c>
      <c r="D11666">
        <v>110</v>
      </c>
      <c r="E11666">
        <v>140</v>
      </c>
      <c r="F11666" t="s">
        <v>26</v>
      </c>
      <c r="G11666" t="s">
        <v>552</v>
      </c>
      <c r="H11666" t="s">
        <v>14</v>
      </c>
      <c r="I11666" s="3">
        <v>45229.093555636573</v>
      </c>
    </row>
    <row r="11667" spans="1:9" x14ac:dyDescent="0.25">
      <c r="A11667" t="s">
        <v>6593</v>
      </c>
      <c r="B11667" t="s">
        <v>8624</v>
      </c>
      <c r="C11667" t="s">
        <v>11157</v>
      </c>
      <c r="D11667">
        <v>110</v>
      </c>
      <c r="E11667">
        <v>140</v>
      </c>
      <c r="F11667" t="s">
        <v>26</v>
      </c>
      <c r="G11667" t="s">
        <v>552</v>
      </c>
      <c r="H11667" t="s">
        <v>14</v>
      </c>
      <c r="I11667" s="3">
        <v>45229.093555706022</v>
      </c>
    </row>
    <row r="11668" spans="1:9" x14ac:dyDescent="0.25">
      <c r="A11668" t="s">
        <v>6593</v>
      </c>
      <c r="B11668" t="s">
        <v>8624</v>
      </c>
      <c r="C11668" t="s">
        <v>11158</v>
      </c>
      <c r="D11668">
        <v>110</v>
      </c>
      <c r="E11668">
        <v>140</v>
      </c>
      <c r="F11668" t="s">
        <v>26</v>
      </c>
      <c r="G11668" t="s">
        <v>552</v>
      </c>
      <c r="H11668" t="s">
        <v>14</v>
      </c>
      <c r="I11668" s="3">
        <v>45229.09355578704</v>
      </c>
    </row>
    <row r="11669" spans="1:9" x14ac:dyDescent="0.25">
      <c r="A11669" t="s">
        <v>6593</v>
      </c>
      <c r="B11669" t="s">
        <v>8624</v>
      </c>
      <c r="C11669" t="s">
        <v>11159</v>
      </c>
      <c r="D11669">
        <v>110</v>
      </c>
      <c r="E11669">
        <v>140</v>
      </c>
      <c r="F11669" t="s">
        <v>26</v>
      </c>
      <c r="G11669" t="s">
        <v>552</v>
      </c>
      <c r="H11669" t="s">
        <v>14</v>
      </c>
      <c r="I11669" s="3">
        <v>45229.093555821761</v>
      </c>
    </row>
    <row r="11670" spans="1:9" x14ac:dyDescent="0.25">
      <c r="A11670" t="s">
        <v>6593</v>
      </c>
      <c r="B11670" t="s">
        <v>8624</v>
      </c>
      <c r="C11670" t="s">
        <v>11160</v>
      </c>
      <c r="D11670">
        <v>110</v>
      </c>
      <c r="E11670">
        <v>140</v>
      </c>
      <c r="F11670" t="s">
        <v>26</v>
      </c>
      <c r="G11670" t="s">
        <v>552</v>
      </c>
      <c r="H11670" t="s">
        <v>14</v>
      </c>
      <c r="I11670" s="3">
        <v>45229.093555902778</v>
      </c>
    </row>
    <row r="11671" spans="1:9" x14ac:dyDescent="0.25">
      <c r="A11671" t="s">
        <v>6593</v>
      </c>
      <c r="B11671" t="s">
        <v>8624</v>
      </c>
      <c r="C11671" t="s">
        <v>11161</v>
      </c>
      <c r="D11671">
        <v>110</v>
      </c>
      <c r="E11671">
        <v>140</v>
      </c>
      <c r="F11671" t="s">
        <v>26</v>
      </c>
      <c r="G11671" t="s">
        <v>552</v>
      </c>
      <c r="H11671" t="s">
        <v>14</v>
      </c>
      <c r="I11671" s="3">
        <v>45229.093555937499</v>
      </c>
    </row>
    <row r="11672" spans="1:9" x14ac:dyDescent="0.25">
      <c r="A11672" t="s">
        <v>6593</v>
      </c>
      <c r="B11672" t="s">
        <v>8624</v>
      </c>
      <c r="C11672" t="s">
        <v>11162</v>
      </c>
      <c r="D11672">
        <v>110</v>
      </c>
      <c r="E11672">
        <v>140</v>
      </c>
      <c r="F11672" t="s">
        <v>26</v>
      </c>
      <c r="G11672" t="s">
        <v>552</v>
      </c>
      <c r="H11672" t="s">
        <v>14</v>
      </c>
      <c r="I11672" s="3">
        <v>45229.093556018517</v>
      </c>
    </row>
    <row r="11673" spans="1:9" x14ac:dyDescent="0.25">
      <c r="A11673" t="s">
        <v>6593</v>
      </c>
      <c r="B11673" t="s">
        <v>8624</v>
      </c>
      <c r="C11673" t="s">
        <v>11163</v>
      </c>
      <c r="D11673">
        <v>110</v>
      </c>
      <c r="E11673">
        <v>140</v>
      </c>
      <c r="F11673" t="s">
        <v>26</v>
      </c>
      <c r="G11673" t="s">
        <v>552</v>
      </c>
      <c r="H11673" t="s">
        <v>14</v>
      </c>
      <c r="I11673" s="3">
        <v>45229.093556053238</v>
      </c>
    </row>
    <row r="11674" spans="1:9" x14ac:dyDescent="0.25">
      <c r="A11674" t="s">
        <v>6593</v>
      </c>
      <c r="B11674" t="s">
        <v>8624</v>
      </c>
      <c r="C11674" t="s">
        <v>11164</v>
      </c>
      <c r="D11674">
        <v>110</v>
      </c>
      <c r="E11674">
        <v>140</v>
      </c>
      <c r="F11674" t="s">
        <v>26</v>
      </c>
      <c r="G11674" t="s">
        <v>552</v>
      </c>
      <c r="H11674" t="s">
        <v>14</v>
      </c>
      <c r="I11674" s="3">
        <v>45229.093556134256</v>
      </c>
    </row>
    <row r="11675" spans="1:9" x14ac:dyDescent="0.25">
      <c r="A11675" t="s">
        <v>6593</v>
      </c>
      <c r="B11675" t="s">
        <v>8624</v>
      </c>
      <c r="C11675" t="s">
        <v>11165</v>
      </c>
      <c r="D11675">
        <v>110</v>
      </c>
      <c r="E11675">
        <v>140</v>
      </c>
      <c r="F11675" t="s">
        <v>26</v>
      </c>
      <c r="G11675" t="s">
        <v>552</v>
      </c>
      <c r="H11675" t="s">
        <v>14</v>
      </c>
      <c r="I11675" s="3">
        <v>45229.093556215281</v>
      </c>
    </row>
    <row r="11676" spans="1:9" x14ac:dyDescent="0.25">
      <c r="A11676" t="s">
        <v>6593</v>
      </c>
      <c r="B11676" t="s">
        <v>8624</v>
      </c>
      <c r="C11676" t="s">
        <v>11166</v>
      </c>
      <c r="D11676">
        <v>110</v>
      </c>
      <c r="E11676">
        <v>140</v>
      </c>
      <c r="F11676" t="s">
        <v>26</v>
      </c>
      <c r="G11676" t="s">
        <v>552</v>
      </c>
      <c r="H11676" t="s">
        <v>14</v>
      </c>
      <c r="I11676" s="3">
        <v>45229.093556284723</v>
      </c>
    </row>
    <row r="11677" spans="1:9" x14ac:dyDescent="0.25">
      <c r="A11677" t="s">
        <v>6593</v>
      </c>
      <c r="B11677" t="s">
        <v>8624</v>
      </c>
      <c r="C11677" t="s">
        <v>11167</v>
      </c>
      <c r="D11677">
        <v>110</v>
      </c>
      <c r="E11677">
        <v>140</v>
      </c>
      <c r="F11677" t="s">
        <v>26</v>
      </c>
      <c r="G11677" t="s">
        <v>552</v>
      </c>
      <c r="H11677" t="s">
        <v>14</v>
      </c>
      <c r="I11677" s="3">
        <v>45229.093556331019</v>
      </c>
    </row>
    <row r="11678" spans="1:9" x14ac:dyDescent="0.25">
      <c r="A11678" t="s">
        <v>6593</v>
      </c>
      <c r="B11678" t="s">
        <v>8624</v>
      </c>
      <c r="C11678" t="s">
        <v>11168</v>
      </c>
      <c r="D11678">
        <v>110</v>
      </c>
      <c r="E11678">
        <v>140</v>
      </c>
      <c r="F11678" t="s">
        <v>26</v>
      </c>
      <c r="G11678" t="s">
        <v>552</v>
      </c>
      <c r="H11678" t="s">
        <v>14</v>
      </c>
      <c r="I11678" s="3">
        <v>45229.093556481479</v>
      </c>
    </row>
    <row r="11679" spans="1:9" x14ac:dyDescent="0.25">
      <c r="A11679" t="s">
        <v>6593</v>
      </c>
      <c r="B11679" t="s">
        <v>8624</v>
      </c>
      <c r="C11679" t="s">
        <v>11169</v>
      </c>
      <c r="D11679">
        <v>110</v>
      </c>
      <c r="E11679">
        <v>140</v>
      </c>
      <c r="F11679" t="s">
        <v>26</v>
      </c>
      <c r="G11679" t="s">
        <v>552</v>
      </c>
      <c r="H11679" t="s">
        <v>14</v>
      </c>
      <c r="I11679" s="3">
        <v>45229.093556516207</v>
      </c>
    </row>
    <row r="11680" spans="1:9" x14ac:dyDescent="0.25">
      <c r="A11680" t="s">
        <v>6593</v>
      </c>
      <c r="B11680" t="s">
        <v>8624</v>
      </c>
      <c r="C11680" t="s">
        <v>11170</v>
      </c>
      <c r="D11680">
        <v>110</v>
      </c>
      <c r="E11680">
        <v>140</v>
      </c>
      <c r="F11680" t="s">
        <v>26</v>
      </c>
      <c r="G11680" t="s">
        <v>552</v>
      </c>
      <c r="H11680" t="s">
        <v>14</v>
      </c>
      <c r="I11680" s="3">
        <v>45229.093556597225</v>
      </c>
    </row>
    <row r="11681" spans="1:9" x14ac:dyDescent="0.25">
      <c r="A11681" t="s">
        <v>6593</v>
      </c>
      <c r="B11681" t="s">
        <v>8624</v>
      </c>
      <c r="C11681" t="s">
        <v>11171</v>
      </c>
      <c r="D11681">
        <v>110</v>
      </c>
      <c r="E11681">
        <v>140</v>
      </c>
      <c r="F11681" t="s">
        <v>26</v>
      </c>
      <c r="G11681" t="s">
        <v>552</v>
      </c>
      <c r="H11681" t="s">
        <v>14</v>
      </c>
      <c r="I11681" s="3">
        <v>45229.093556631946</v>
      </c>
    </row>
    <row r="11682" spans="1:9" x14ac:dyDescent="0.25">
      <c r="A11682" t="s">
        <v>6593</v>
      </c>
      <c r="B11682" t="s">
        <v>8624</v>
      </c>
      <c r="C11682" t="s">
        <v>11172</v>
      </c>
      <c r="D11682">
        <v>110</v>
      </c>
      <c r="E11682">
        <v>140</v>
      </c>
      <c r="F11682" t="s">
        <v>26</v>
      </c>
      <c r="G11682" t="s">
        <v>552</v>
      </c>
      <c r="H11682" t="s">
        <v>14</v>
      </c>
      <c r="I11682" s="3">
        <v>45229.093556712964</v>
      </c>
    </row>
    <row r="11683" spans="1:9" x14ac:dyDescent="0.25">
      <c r="A11683" t="s">
        <v>6593</v>
      </c>
      <c r="B11683" t="s">
        <v>8624</v>
      </c>
      <c r="C11683" t="s">
        <v>11173</v>
      </c>
      <c r="D11683">
        <v>110</v>
      </c>
      <c r="E11683">
        <v>140</v>
      </c>
      <c r="F11683" t="s">
        <v>26</v>
      </c>
      <c r="G11683" t="s">
        <v>552</v>
      </c>
      <c r="H11683" t="s">
        <v>14</v>
      </c>
      <c r="I11683" s="3">
        <v>45229.093556747684</v>
      </c>
    </row>
    <row r="11684" spans="1:9" x14ac:dyDescent="0.25">
      <c r="A11684" t="s">
        <v>6593</v>
      </c>
      <c r="B11684" t="s">
        <v>8624</v>
      </c>
      <c r="C11684" t="s">
        <v>11174</v>
      </c>
      <c r="D11684">
        <v>110</v>
      </c>
      <c r="E11684">
        <v>140</v>
      </c>
      <c r="F11684" t="s">
        <v>26</v>
      </c>
      <c r="G11684" t="s">
        <v>552</v>
      </c>
      <c r="H11684" t="s">
        <v>14</v>
      </c>
      <c r="I11684" s="3">
        <v>45229.093556828702</v>
      </c>
    </row>
    <row r="11685" spans="1:9" x14ac:dyDescent="0.25">
      <c r="A11685" t="s">
        <v>6593</v>
      </c>
      <c r="B11685" t="s">
        <v>8624</v>
      </c>
      <c r="C11685" t="s">
        <v>11175</v>
      </c>
      <c r="D11685">
        <v>110</v>
      </c>
      <c r="E11685">
        <v>140</v>
      </c>
      <c r="F11685" t="s">
        <v>26</v>
      </c>
      <c r="G11685" t="s">
        <v>552</v>
      </c>
      <c r="H11685" t="s">
        <v>14</v>
      </c>
      <c r="I11685" s="3">
        <v>45229.093556944441</v>
      </c>
    </row>
    <row r="11686" spans="1:9" x14ac:dyDescent="0.25">
      <c r="A11686" t="s">
        <v>6593</v>
      </c>
      <c r="B11686" t="s">
        <v>8624</v>
      </c>
      <c r="C11686" t="s">
        <v>11176</v>
      </c>
      <c r="D11686">
        <v>110</v>
      </c>
      <c r="E11686">
        <v>140</v>
      </c>
      <c r="F11686" t="s">
        <v>26</v>
      </c>
      <c r="G11686" t="s">
        <v>552</v>
      </c>
      <c r="H11686" t="s">
        <v>14</v>
      </c>
      <c r="I11686" s="3">
        <v>45229.093557025466</v>
      </c>
    </row>
    <row r="11687" spans="1:9" x14ac:dyDescent="0.25">
      <c r="A11687" t="s">
        <v>6593</v>
      </c>
      <c r="B11687" t="s">
        <v>8624</v>
      </c>
      <c r="C11687" t="s">
        <v>11177</v>
      </c>
      <c r="D11687">
        <v>110</v>
      </c>
      <c r="E11687">
        <v>140</v>
      </c>
      <c r="F11687" t="s">
        <v>26</v>
      </c>
      <c r="G11687" t="s">
        <v>552</v>
      </c>
      <c r="H11687" t="s">
        <v>14</v>
      </c>
      <c r="I11687" s="3">
        <v>45229.093557094908</v>
      </c>
    </row>
    <row r="11688" spans="1:9" x14ac:dyDescent="0.25">
      <c r="A11688" t="s">
        <v>6593</v>
      </c>
      <c r="B11688" t="s">
        <v>8624</v>
      </c>
      <c r="C11688" t="s">
        <v>11178</v>
      </c>
      <c r="D11688">
        <v>110</v>
      </c>
      <c r="E11688">
        <v>140</v>
      </c>
      <c r="F11688" t="s">
        <v>26</v>
      </c>
      <c r="G11688" t="s">
        <v>552</v>
      </c>
      <c r="H11688" t="s">
        <v>14</v>
      </c>
      <c r="I11688" s="3">
        <v>45229.093557141205</v>
      </c>
    </row>
    <row r="11689" spans="1:9" x14ac:dyDescent="0.25">
      <c r="A11689" t="s">
        <v>6593</v>
      </c>
      <c r="B11689" t="s">
        <v>8624</v>
      </c>
      <c r="C11689" t="s">
        <v>11179</v>
      </c>
      <c r="D11689">
        <v>110</v>
      </c>
      <c r="E11689">
        <v>140</v>
      </c>
      <c r="F11689" t="s">
        <v>26</v>
      </c>
      <c r="G11689" t="s">
        <v>552</v>
      </c>
      <c r="H11689" t="s">
        <v>14</v>
      </c>
      <c r="I11689" s="3">
        <v>45229.093557210646</v>
      </c>
    </row>
    <row r="11690" spans="1:9" x14ac:dyDescent="0.25">
      <c r="A11690" t="s">
        <v>6593</v>
      </c>
      <c r="B11690" t="s">
        <v>8624</v>
      </c>
      <c r="C11690" t="s">
        <v>11180</v>
      </c>
      <c r="D11690">
        <v>110</v>
      </c>
      <c r="E11690">
        <v>140</v>
      </c>
      <c r="F11690" t="s">
        <v>26</v>
      </c>
      <c r="G11690" t="s">
        <v>552</v>
      </c>
      <c r="H11690" t="s">
        <v>14</v>
      </c>
      <c r="I11690" s="3">
        <v>45229.093557256943</v>
      </c>
    </row>
    <row r="11691" spans="1:9" x14ac:dyDescent="0.25">
      <c r="A11691" t="s">
        <v>6593</v>
      </c>
      <c r="B11691" t="s">
        <v>8624</v>
      </c>
      <c r="C11691" t="s">
        <v>11181</v>
      </c>
      <c r="D11691">
        <v>110</v>
      </c>
      <c r="E11691">
        <v>140</v>
      </c>
      <c r="F11691" t="s">
        <v>26</v>
      </c>
      <c r="G11691" t="s">
        <v>552</v>
      </c>
      <c r="H11691" t="s">
        <v>14</v>
      </c>
      <c r="I11691" s="3">
        <v>45229.093557326392</v>
      </c>
    </row>
    <row r="11692" spans="1:9" x14ac:dyDescent="0.25">
      <c r="A11692" t="s">
        <v>6593</v>
      </c>
      <c r="B11692" t="s">
        <v>8624</v>
      </c>
      <c r="C11692" t="s">
        <v>11182</v>
      </c>
      <c r="D11692">
        <v>110</v>
      </c>
      <c r="E11692">
        <v>140</v>
      </c>
      <c r="F11692" t="s">
        <v>26</v>
      </c>
      <c r="G11692" t="s">
        <v>552</v>
      </c>
      <c r="H11692" t="s">
        <v>14</v>
      </c>
      <c r="I11692" s="3">
        <v>45229.09355740741</v>
      </c>
    </row>
    <row r="11693" spans="1:9" x14ac:dyDescent="0.25">
      <c r="A11693" t="s">
        <v>6593</v>
      </c>
      <c r="B11693" t="s">
        <v>8624</v>
      </c>
      <c r="C11693" t="s">
        <v>11183</v>
      </c>
      <c r="D11693">
        <v>110</v>
      </c>
      <c r="E11693">
        <v>140</v>
      </c>
      <c r="F11693" t="s">
        <v>26</v>
      </c>
      <c r="G11693" t="s">
        <v>552</v>
      </c>
      <c r="H11693" t="s">
        <v>14</v>
      </c>
      <c r="I11693" s="3">
        <v>45229.093557442131</v>
      </c>
    </row>
    <row r="11694" spans="1:9" x14ac:dyDescent="0.25">
      <c r="A11694" t="s">
        <v>6593</v>
      </c>
      <c r="B11694" t="s">
        <v>8624</v>
      </c>
      <c r="C11694" t="s">
        <v>11184</v>
      </c>
      <c r="D11694">
        <v>110</v>
      </c>
      <c r="E11694">
        <v>140</v>
      </c>
      <c r="F11694" t="s">
        <v>26</v>
      </c>
      <c r="G11694" t="s">
        <v>552</v>
      </c>
      <c r="H11694" t="s">
        <v>14</v>
      </c>
      <c r="I11694" s="3">
        <v>45229.093557523149</v>
      </c>
    </row>
    <row r="11695" spans="1:9" x14ac:dyDescent="0.25">
      <c r="A11695" t="s">
        <v>6593</v>
      </c>
      <c r="B11695" t="s">
        <v>8624</v>
      </c>
      <c r="C11695" t="s">
        <v>11185</v>
      </c>
      <c r="D11695">
        <v>110</v>
      </c>
      <c r="E11695">
        <v>140</v>
      </c>
      <c r="F11695" t="s">
        <v>26</v>
      </c>
      <c r="G11695" t="s">
        <v>552</v>
      </c>
      <c r="H11695" t="s">
        <v>14</v>
      </c>
      <c r="I11695" s="3">
        <v>45229.093557604167</v>
      </c>
    </row>
    <row r="11696" spans="1:9" x14ac:dyDescent="0.25">
      <c r="A11696" t="s">
        <v>6593</v>
      </c>
      <c r="B11696" t="s">
        <v>8624</v>
      </c>
      <c r="C11696" t="s">
        <v>11186</v>
      </c>
      <c r="D11696">
        <v>110</v>
      </c>
      <c r="E11696">
        <v>140</v>
      </c>
      <c r="F11696" t="s">
        <v>26</v>
      </c>
      <c r="G11696" t="s">
        <v>552</v>
      </c>
      <c r="H11696" t="s">
        <v>14</v>
      </c>
      <c r="I11696" s="3">
        <v>45229.093557638887</v>
      </c>
    </row>
    <row r="11697" spans="1:9" x14ac:dyDescent="0.25">
      <c r="A11697" t="s">
        <v>6593</v>
      </c>
      <c r="B11697" t="s">
        <v>8624</v>
      </c>
      <c r="C11697" t="s">
        <v>11187</v>
      </c>
      <c r="D11697">
        <v>110</v>
      </c>
      <c r="E11697">
        <v>140</v>
      </c>
      <c r="F11697" t="s">
        <v>26</v>
      </c>
      <c r="G11697" t="s">
        <v>552</v>
      </c>
      <c r="H11697" t="s">
        <v>14</v>
      </c>
      <c r="I11697" s="3">
        <v>45229.093557719905</v>
      </c>
    </row>
    <row r="11698" spans="1:9" x14ac:dyDescent="0.25">
      <c r="A11698" t="s">
        <v>6593</v>
      </c>
      <c r="B11698" t="s">
        <v>8624</v>
      </c>
      <c r="C11698" t="s">
        <v>11188</v>
      </c>
      <c r="D11698">
        <v>110</v>
      </c>
      <c r="E11698">
        <v>140</v>
      </c>
      <c r="F11698" t="s">
        <v>26</v>
      </c>
      <c r="G11698" t="s">
        <v>552</v>
      </c>
      <c r="H11698" t="s">
        <v>14</v>
      </c>
      <c r="I11698" s="3">
        <v>45229.093557754626</v>
      </c>
    </row>
    <row r="11699" spans="1:9" x14ac:dyDescent="0.25">
      <c r="A11699" t="s">
        <v>6593</v>
      </c>
      <c r="B11699" t="s">
        <v>8624</v>
      </c>
      <c r="C11699" t="s">
        <v>11189</v>
      </c>
      <c r="D11699">
        <v>110</v>
      </c>
      <c r="E11699">
        <v>140</v>
      </c>
      <c r="F11699" t="s">
        <v>26</v>
      </c>
      <c r="G11699" t="s">
        <v>552</v>
      </c>
      <c r="H11699" t="s">
        <v>14</v>
      </c>
      <c r="I11699" s="3">
        <v>45229.093557835651</v>
      </c>
    </row>
    <row r="11700" spans="1:9" x14ac:dyDescent="0.25">
      <c r="A11700" t="s">
        <v>6593</v>
      </c>
      <c r="B11700" t="s">
        <v>8624</v>
      </c>
      <c r="C11700" t="s">
        <v>11190</v>
      </c>
      <c r="D11700">
        <v>110</v>
      </c>
      <c r="E11700">
        <v>140</v>
      </c>
      <c r="F11700" t="s">
        <v>26</v>
      </c>
      <c r="G11700" t="s">
        <v>552</v>
      </c>
      <c r="H11700" t="s">
        <v>14</v>
      </c>
      <c r="I11700" s="3">
        <v>45229.093557870372</v>
      </c>
    </row>
    <row r="11701" spans="1:9" x14ac:dyDescent="0.25">
      <c r="A11701" t="s">
        <v>6593</v>
      </c>
      <c r="B11701" t="s">
        <v>8624</v>
      </c>
      <c r="C11701" t="s">
        <v>11191</v>
      </c>
      <c r="D11701">
        <v>110</v>
      </c>
      <c r="E11701">
        <v>140</v>
      </c>
      <c r="F11701" t="s">
        <v>26</v>
      </c>
      <c r="G11701" t="s">
        <v>552</v>
      </c>
      <c r="H11701" t="s">
        <v>14</v>
      </c>
      <c r="I11701" s="3">
        <v>45229.09355795139</v>
      </c>
    </row>
    <row r="11702" spans="1:9" x14ac:dyDescent="0.25">
      <c r="A11702" t="s">
        <v>6593</v>
      </c>
      <c r="B11702" t="s">
        <v>8624</v>
      </c>
      <c r="C11702" t="s">
        <v>11192</v>
      </c>
      <c r="D11702">
        <v>110</v>
      </c>
      <c r="E11702">
        <v>140</v>
      </c>
      <c r="F11702" t="s">
        <v>26</v>
      </c>
      <c r="G11702" t="s">
        <v>552</v>
      </c>
      <c r="H11702" t="s">
        <v>14</v>
      </c>
      <c r="I11702" s="3">
        <v>45229.093557986111</v>
      </c>
    </row>
    <row r="11703" spans="1:9" x14ac:dyDescent="0.25">
      <c r="A11703" t="s">
        <v>6593</v>
      </c>
      <c r="B11703" t="s">
        <v>8624</v>
      </c>
      <c r="C11703" t="s">
        <v>11193</v>
      </c>
      <c r="D11703">
        <v>110</v>
      </c>
      <c r="E11703">
        <v>140</v>
      </c>
      <c r="F11703" t="s">
        <v>26</v>
      </c>
      <c r="G11703" t="s">
        <v>552</v>
      </c>
      <c r="H11703" t="s">
        <v>14</v>
      </c>
      <c r="I11703" s="3">
        <v>45229.093558067128</v>
      </c>
    </row>
    <row r="11704" spans="1:9" x14ac:dyDescent="0.25">
      <c r="A11704" t="s">
        <v>6593</v>
      </c>
      <c r="B11704" t="s">
        <v>8624</v>
      </c>
      <c r="C11704" t="s">
        <v>11194</v>
      </c>
      <c r="D11704">
        <v>110</v>
      </c>
      <c r="E11704">
        <v>140</v>
      </c>
      <c r="F11704" t="s">
        <v>26</v>
      </c>
      <c r="G11704" t="s">
        <v>552</v>
      </c>
      <c r="H11704" t="s">
        <v>14</v>
      </c>
      <c r="I11704" s="3">
        <v>45229.093558101849</v>
      </c>
    </row>
    <row r="11705" spans="1:9" x14ac:dyDescent="0.25">
      <c r="A11705" t="s">
        <v>6593</v>
      </c>
      <c r="B11705" t="s">
        <v>8624</v>
      </c>
      <c r="C11705" t="s">
        <v>11195</v>
      </c>
      <c r="D11705">
        <v>110</v>
      </c>
      <c r="E11705">
        <v>140</v>
      </c>
      <c r="F11705" t="s">
        <v>26</v>
      </c>
      <c r="G11705" t="s">
        <v>552</v>
      </c>
      <c r="H11705" t="s">
        <v>14</v>
      </c>
      <c r="I11705" s="3">
        <v>45229.093558182867</v>
      </c>
    </row>
    <row r="11706" spans="1:9" x14ac:dyDescent="0.25">
      <c r="A11706" t="s">
        <v>6593</v>
      </c>
      <c r="B11706" t="s">
        <v>8624</v>
      </c>
      <c r="C11706" t="s">
        <v>11196</v>
      </c>
      <c r="D11706">
        <v>110</v>
      </c>
      <c r="E11706">
        <v>140</v>
      </c>
      <c r="F11706" t="s">
        <v>26</v>
      </c>
      <c r="G11706" t="s">
        <v>552</v>
      </c>
      <c r="H11706" t="s">
        <v>14</v>
      </c>
      <c r="I11706" s="3">
        <v>45229.093558217595</v>
      </c>
    </row>
    <row r="11707" spans="1:9" x14ac:dyDescent="0.25">
      <c r="A11707" t="s">
        <v>6593</v>
      </c>
      <c r="B11707" t="s">
        <v>8624</v>
      </c>
      <c r="C11707" t="s">
        <v>11197</v>
      </c>
      <c r="D11707">
        <v>110</v>
      </c>
      <c r="E11707">
        <v>140</v>
      </c>
      <c r="F11707" t="s">
        <v>26</v>
      </c>
      <c r="G11707" t="s">
        <v>552</v>
      </c>
      <c r="H11707" t="s">
        <v>14</v>
      </c>
      <c r="I11707" s="3">
        <v>45229.093558298613</v>
      </c>
    </row>
    <row r="11708" spans="1:9" x14ac:dyDescent="0.25">
      <c r="A11708" t="s">
        <v>6593</v>
      </c>
      <c r="B11708" t="s">
        <v>8624</v>
      </c>
      <c r="C11708" t="s">
        <v>11198</v>
      </c>
      <c r="D11708">
        <v>110</v>
      </c>
      <c r="E11708">
        <v>140</v>
      </c>
      <c r="F11708" t="s">
        <v>26</v>
      </c>
      <c r="G11708" t="s">
        <v>552</v>
      </c>
      <c r="H11708" t="s">
        <v>14</v>
      </c>
      <c r="I11708" s="3">
        <v>45229.093558333334</v>
      </c>
    </row>
    <row r="11709" spans="1:9" x14ac:dyDescent="0.25">
      <c r="A11709" t="s">
        <v>6593</v>
      </c>
      <c r="B11709" t="s">
        <v>8624</v>
      </c>
      <c r="C11709" t="s">
        <v>11199</v>
      </c>
      <c r="D11709">
        <v>110</v>
      </c>
      <c r="E11709">
        <v>140</v>
      </c>
      <c r="F11709" t="s">
        <v>26</v>
      </c>
      <c r="G11709" t="s">
        <v>552</v>
      </c>
      <c r="H11709" t="s">
        <v>14</v>
      </c>
      <c r="I11709" s="3">
        <v>45229.093558414352</v>
      </c>
    </row>
    <row r="11710" spans="1:9" x14ac:dyDescent="0.25">
      <c r="A11710" t="s">
        <v>6593</v>
      </c>
      <c r="B11710" t="s">
        <v>8624</v>
      </c>
      <c r="C11710" t="s">
        <v>11200</v>
      </c>
      <c r="D11710">
        <v>110</v>
      </c>
      <c r="E11710">
        <v>140</v>
      </c>
      <c r="F11710" t="s">
        <v>26</v>
      </c>
      <c r="G11710" t="s">
        <v>552</v>
      </c>
      <c r="H11710" t="s">
        <v>14</v>
      </c>
      <c r="I11710" s="3">
        <v>45229.093558449073</v>
      </c>
    </row>
    <row r="11711" spans="1:9" x14ac:dyDescent="0.25">
      <c r="A11711" t="s">
        <v>6593</v>
      </c>
      <c r="B11711" t="s">
        <v>8624</v>
      </c>
      <c r="C11711" t="s">
        <v>11201</v>
      </c>
      <c r="D11711">
        <v>110</v>
      </c>
      <c r="E11711">
        <v>140</v>
      </c>
      <c r="F11711" t="s">
        <v>26</v>
      </c>
      <c r="G11711" t="s">
        <v>552</v>
      </c>
      <c r="H11711" t="s">
        <v>14</v>
      </c>
      <c r="I11711" s="3">
        <v>45229.093558483793</v>
      </c>
    </row>
    <row r="11712" spans="1:9" x14ac:dyDescent="0.25">
      <c r="A11712" t="s">
        <v>6593</v>
      </c>
      <c r="B11712" t="s">
        <v>8624</v>
      </c>
      <c r="C11712" t="s">
        <v>11202</v>
      </c>
      <c r="D11712">
        <v>110</v>
      </c>
      <c r="E11712">
        <v>140</v>
      </c>
      <c r="F11712" t="s">
        <v>26</v>
      </c>
      <c r="G11712" t="s">
        <v>552</v>
      </c>
      <c r="H11712" t="s">
        <v>14</v>
      </c>
      <c r="I11712" s="3">
        <v>45229.093558564811</v>
      </c>
    </row>
    <row r="11713" spans="1:9" x14ac:dyDescent="0.25">
      <c r="A11713" t="s">
        <v>6593</v>
      </c>
      <c r="B11713" t="s">
        <v>8624</v>
      </c>
      <c r="C11713" t="s">
        <v>11203</v>
      </c>
      <c r="D11713">
        <v>110</v>
      </c>
      <c r="E11713">
        <v>140</v>
      </c>
      <c r="F11713" t="s">
        <v>26</v>
      </c>
      <c r="G11713" t="s">
        <v>552</v>
      </c>
      <c r="H11713" t="s">
        <v>14</v>
      </c>
      <c r="I11713" s="3">
        <v>45229.093558599539</v>
      </c>
    </row>
    <row r="11714" spans="1:9" x14ac:dyDescent="0.25">
      <c r="A11714" t="s">
        <v>6593</v>
      </c>
      <c r="B11714" t="s">
        <v>8624</v>
      </c>
      <c r="C11714" t="s">
        <v>11204</v>
      </c>
      <c r="D11714">
        <v>110</v>
      </c>
      <c r="E11714">
        <v>140</v>
      </c>
      <c r="F11714" t="s">
        <v>26</v>
      </c>
      <c r="G11714" t="s">
        <v>552</v>
      </c>
      <c r="H11714" t="s">
        <v>14</v>
      </c>
      <c r="I11714" s="3">
        <v>45229.093558680557</v>
      </c>
    </row>
    <row r="11715" spans="1:9" x14ac:dyDescent="0.25">
      <c r="A11715" t="s">
        <v>6593</v>
      </c>
      <c r="B11715" t="s">
        <v>8624</v>
      </c>
      <c r="C11715" t="s">
        <v>11205</v>
      </c>
      <c r="D11715">
        <v>110</v>
      </c>
      <c r="E11715">
        <v>140</v>
      </c>
      <c r="F11715" t="s">
        <v>26</v>
      </c>
      <c r="G11715" t="s">
        <v>552</v>
      </c>
      <c r="H11715" t="s">
        <v>14</v>
      </c>
      <c r="I11715" s="3">
        <v>45229.093558715278</v>
      </c>
    </row>
    <row r="11716" spans="1:9" x14ac:dyDescent="0.25">
      <c r="A11716" t="s">
        <v>6593</v>
      </c>
      <c r="B11716" t="s">
        <v>8624</v>
      </c>
      <c r="C11716" t="s">
        <v>11206</v>
      </c>
      <c r="D11716">
        <v>110</v>
      </c>
      <c r="E11716">
        <v>140</v>
      </c>
      <c r="F11716" t="s">
        <v>26</v>
      </c>
      <c r="G11716" t="s">
        <v>552</v>
      </c>
      <c r="H11716" t="s">
        <v>14</v>
      </c>
      <c r="I11716" s="3">
        <v>45229.093558796296</v>
      </c>
    </row>
    <row r="11717" spans="1:9" x14ac:dyDescent="0.25">
      <c r="A11717" t="s">
        <v>6593</v>
      </c>
      <c r="B11717" t="s">
        <v>8624</v>
      </c>
      <c r="C11717" t="s">
        <v>11207</v>
      </c>
      <c r="D11717">
        <v>110</v>
      </c>
      <c r="E11717">
        <v>140</v>
      </c>
      <c r="F11717" t="s">
        <v>26</v>
      </c>
      <c r="G11717" t="s">
        <v>552</v>
      </c>
      <c r="H11717" t="s">
        <v>14</v>
      </c>
      <c r="I11717" s="3">
        <v>45229.093558831017</v>
      </c>
    </row>
    <row r="11718" spans="1:9" x14ac:dyDescent="0.25">
      <c r="A11718" t="s">
        <v>6593</v>
      </c>
      <c r="B11718" t="s">
        <v>8624</v>
      </c>
      <c r="C11718" t="s">
        <v>11208</v>
      </c>
      <c r="D11718">
        <v>110</v>
      </c>
      <c r="E11718">
        <v>140</v>
      </c>
      <c r="F11718" t="s">
        <v>26</v>
      </c>
      <c r="G11718" t="s">
        <v>552</v>
      </c>
      <c r="H11718" t="s">
        <v>14</v>
      </c>
      <c r="I11718" s="3">
        <v>45229.093558912034</v>
      </c>
    </row>
    <row r="11719" spans="1:9" x14ac:dyDescent="0.25">
      <c r="A11719" t="s">
        <v>6593</v>
      </c>
      <c r="B11719" t="s">
        <v>8624</v>
      </c>
      <c r="C11719" t="s">
        <v>11209</v>
      </c>
      <c r="D11719">
        <v>110</v>
      </c>
      <c r="E11719">
        <v>140</v>
      </c>
      <c r="F11719" t="s">
        <v>26</v>
      </c>
      <c r="G11719" t="s">
        <v>552</v>
      </c>
      <c r="H11719" t="s">
        <v>14</v>
      </c>
      <c r="I11719" s="3">
        <v>45229.093558946763</v>
      </c>
    </row>
    <row r="11720" spans="1:9" x14ac:dyDescent="0.25">
      <c r="A11720" t="s">
        <v>6593</v>
      </c>
      <c r="B11720" t="s">
        <v>8624</v>
      </c>
      <c r="C11720" t="s">
        <v>11210</v>
      </c>
      <c r="D11720">
        <v>110</v>
      </c>
      <c r="E11720">
        <v>140</v>
      </c>
      <c r="F11720" t="s">
        <v>26</v>
      </c>
      <c r="G11720" t="s">
        <v>552</v>
      </c>
      <c r="H11720" t="s">
        <v>14</v>
      </c>
      <c r="I11720" s="3">
        <v>45229.09355902778</v>
      </c>
    </row>
    <row r="11721" spans="1:9" x14ac:dyDescent="0.25">
      <c r="A11721" t="s">
        <v>6593</v>
      </c>
      <c r="B11721" t="s">
        <v>8624</v>
      </c>
      <c r="C11721" t="s">
        <v>11211</v>
      </c>
      <c r="D11721">
        <v>110</v>
      </c>
      <c r="E11721">
        <v>140</v>
      </c>
      <c r="F11721" t="s">
        <v>26</v>
      </c>
      <c r="G11721" t="s">
        <v>552</v>
      </c>
      <c r="H11721" t="s">
        <v>14</v>
      </c>
      <c r="I11721" s="3">
        <v>45229.093559062501</v>
      </c>
    </row>
    <row r="11722" spans="1:9" x14ac:dyDescent="0.25">
      <c r="A11722" t="s">
        <v>6593</v>
      </c>
      <c r="B11722" t="s">
        <v>8624</v>
      </c>
      <c r="C11722" t="s">
        <v>11212</v>
      </c>
      <c r="D11722">
        <v>110</v>
      </c>
      <c r="E11722">
        <v>140</v>
      </c>
      <c r="F11722" t="s">
        <v>26</v>
      </c>
      <c r="G11722" t="s">
        <v>552</v>
      </c>
      <c r="H11722" t="s">
        <v>14</v>
      </c>
      <c r="I11722" s="3">
        <v>45229.093559143519</v>
      </c>
    </row>
    <row r="11723" spans="1:9" x14ac:dyDescent="0.25">
      <c r="A11723" t="s">
        <v>6593</v>
      </c>
      <c r="B11723" t="s">
        <v>8624</v>
      </c>
      <c r="C11723" t="s">
        <v>11213</v>
      </c>
      <c r="D11723">
        <v>110</v>
      </c>
      <c r="E11723">
        <v>140</v>
      </c>
      <c r="F11723" t="s">
        <v>26</v>
      </c>
      <c r="G11723" t="s">
        <v>552</v>
      </c>
      <c r="H11723" t="s">
        <v>14</v>
      </c>
      <c r="I11723" s="3">
        <v>45229.09355917824</v>
      </c>
    </row>
    <row r="11724" spans="1:9" x14ac:dyDescent="0.25">
      <c r="A11724" t="s">
        <v>6593</v>
      </c>
      <c r="B11724" t="s">
        <v>8624</v>
      </c>
      <c r="C11724" t="s">
        <v>11214</v>
      </c>
      <c r="D11724">
        <v>110</v>
      </c>
      <c r="E11724">
        <v>140</v>
      </c>
      <c r="F11724" t="s">
        <v>26</v>
      </c>
      <c r="G11724" t="s">
        <v>552</v>
      </c>
      <c r="H11724" t="s">
        <v>14</v>
      </c>
      <c r="I11724" s="3">
        <v>45229.093559259258</v>
      </c>
    </row>
    <row r="11725" spans="1:9" x14ac:dyDescent="0.25">
      <c r="A11725" t="s">
        <v>6593</v>
      </c>
      <c r="B11725" t="s">
        <v>8624</v>
      </c>
      <c r="C11725" t="s">
        <v>11215</v>
      </c>
      <c r="D11725">
        <v>110</v>
      </c>
      <c r="E11725">
        <v>140</v>
      </c>
      <c r="F11725" t="s">
        <v>26</v>
      </c>
      <c r="G11725" t="s">
        <v>552</v>
      </c>
      <c r="H11725" t="s">
        <v>14</v>
      </c>
      <c r="I11725" s="3">
        <v>45229.093559293979</v>
      </c>
    </row>
    <row r="11726" spans="1:9" x14ac:dyDescent="0.25">
      <c r="A11726" t="s">
        <v>6593</v>
      </c>
      <c r="B11726" t="s">
        <v>8624</v>
      </c>
      <c r="C11726" t="s">
        <v>11216</v>
      </c>
      <c r="D11726">
        <v>110</v>
      </c>
      <c r="E11726">
        <v>140</v>
      </c>
      <c r="F11726" t="s">
        <v>26</v>
      </c>
      <c r="G11726" t="s">
        <v>552</v>
      </c>
      <c r="H11726" t="s">
        <v>14</v>
      </c>
      <c r="I11726" s="3">
        <v>45229.093559374996</v>
      </c>
    </row>
    <row r="11727" spans="1:9" x14ac:dyDescent="0.25">
      <c r="A11727" t="s">
        <v>6593</v>
      </c>
      <c r="B11727" t="s">
        <v>8624</v>
      </c>
      <c r="C11727" t="s">
        <v>11217</v>
      </c>
      <c r="D11727">
        <v>110</v>
      </c>
      <c r="E11727">
        <v>140</v>
      </c>
      <c r="F11727" t="s">
        <v>26</v>
      </c>
      <c r="G11727" t="s">
        <v>552</v>
      </c>
      <c r="H11727" t="s">
        <v>14</v>
      </c>
      <c r="I11727" s="3">
        <v>45229.093559409725</v>
      </c>
    </row>
    <row r="11728" spans="1:9" x14ac:dyDescent="0.25">
      <c r="A11728" t="s">
        <v>6593</v>
      </c>
      <c r="B11728" t="s">
        <v>8624</v>
      </c>
      <c r="C11728" t="s">
        <v>11218</v>
      </c>
      <c r="D11728">
        <v>110</v>
      </c>
      <c r="E11728">
        <v>140</v>
      </c>
      <c r="F11728" t="s">
        <v>26</v>
      </c>
      <c r="G11728" t="s">
        <v>552</v>
      </c>
      <c r="H11728" t="s">
        <v>14</v>
      </c>
      <c r="I11728" s="3">
        <v>45229.093559490742</v>
      </c>
    </row>
    <row r="11729" spans="1:9" x14ac:dyDescent="0.25">
      <c r="A11729" t="s">
        <v>6593</v>
      </c>
      <c r="B11729" t="s">
        <v>8624</v>
      </c>
      <c r="C11729" t="s">
        <v>11219</v>
      </c>
      <c r="D11729">
        <v>110</v>
      </c>
      <c r="E11729">
        <v>140</v>
      </c>
      <c r="F11729" t="s">
        <v>26</v>
      </c>
      <c r="G11729" t="s">
        <v>552</v>
      </c>
      <c r="H11729" t="s">
        <v>14</v>
      </c>
      <c r="I11729" s="3">
        <v>45229.093559525463</v>
      </c>
    </row>
    <row r="11730" spans="1:9" x14ac:dyDescent="0.25">
      <c r="A11730" t="s">
        <v>6593</v>
      </c>
      <c r="B11730" t="s">
        <v>8624</v>
      </c>
      <c r="C11730" t="s">
        <v>11220</v>
      </c>
      <c r="D11730">
        <v>110</v>
      </c>
      <c r="E11730">
        <v>140</v>
      </c>
      <c r="F11730" t="s">
        <v>26</v>
      </c>
      <c r="G11730" t="s">
        <v>552</v>
      </c>
      <c r="H11730" t="s">
        <v>14</v>
      </c>
      <c r="I11730" s="3">
        <v>45229.093559606481</v>
      </c>
    </row>
    <row r="11731" spans="1:9" x14ac:dyDescent="0.25">
      <c r="A11731" t="s">
        <v>6593</v>
      </c>
      <c r="B11731" t="s">
        <v>8624</v>
      </c>
      <c r="C11731" t="s">
        <v>11221</v>
      </c>
      <c r="D11731">
        <v>110</v>
      </c>
      <c r="E11731">
        <v>140</v>
      </c>
      <c r="F11731" t="s">
        <v>26</v>
      </c>
      <c r="G11731" t="s">
        <v>552</v>
      </c>
      <c r="H11731" t="s">
        <v>14</v>
      </c>
      <c r="I11731" s="3">
        <v>45229.093559641202</v>
      </c>
    </row>
    <row r="11732" spans="1:9" x14ac:dyDescent="0.25">
      <c r="A11732" t="s">
        <v>6593</v>
      </c>
      <c r="B11732" t="s">
        <v>8624</v>
      </c>
      <c r="C11732" t="s">
        <v>11222</v>
      </c>
      <c r="D11732">
        <v>110</v>
      </c>
      <c r="E11732">
        <v>140</v>
      </c>
      <c r="F11732" t="s">
        <v>26</v>
      </c>
      <c r="G11732" t="s">
        <v>552</v>
      </c>
      <c r="H11732" t="s">
        <v>14</v>
      </c>
      <c r="I11732" s="3">
        <v>45229.09355972222</v>
      </c>
    </row>
    <row r="11733" spans="1:9" x14ac:dyDescent="0.25">
      <c r="A11733" t="s">
        <v>6593</v>
      </c>
      <c r="B11733" t="s">
        <v>8624</v>
      </c>
      <c r="C11733" t="s">
        <v>11223</v>
      </c>
      <c r="D11733">
        <v>110</v>
      </c>
      <c r="E11733">
        <v>140</v>
      </c>
      <c r="F11733" t="s">
        <v>26</v>
      </c>
      <c r="G11733" t="s">
        <v>552</v>
      </c>
      <c r="H11733" t="s">
        <v>14</v>
      </c>
      <c r="I11733" s="3">
        <v>45229.093559756948</v>
      </c>
    </row>
    <row r="11734" spans="1:9" x14ac:dyDescent="0.25">
      <c r="A11734" t="s">
        <v>6593</v>
      </c>
      <c r="B11734" t="s">
        <v>8624</v>
      </c>
      <c r="C11734" t="s">
        <v>11224</v>
      </c>
      <c r="D11734">
        <v>110</v>
      </c>
      <c r="E11734">
        <v>140</v>
      </c>
      <c r="F11734" t="s">
        <v>26</v>
      </c>
      <c r="G11734" t="s">
        <v>552</v>
      </c>
      <c r="H11734" t="s">
        <v>14</v>
      </c>
      <c r="I11734" s="3">
        <v>45229.093559837966</v>
      </c>
    </row>
    <row r="11735" spans="1:9" x14ac:dyDescent="0.25">
      <c r="A11735" t="s">
        <v>6593</v>
      </c>
      <c r="B11735" t="s">
        <v>8624</v>
      </c>
      <c r="C11735" t="s">
        <v>11225</v>
      </c>
      <c r="D11735">
        <v>110</v>
      </c>
      <c r="E11735">
        <v>140</v>
      </c>
      <c r="F11735" t="s">
        <v>26</v>
      </c>
      <c r="G11735" t="s">
        <v>552</v>
      </c>
      <c r="H11735" t="s">
        <v>14</v>
      </c>
      <c r="I11735" s="3">
        <v>45229.093559872686</v>
      </c>
    </row>
    <row r="11736" spans="1:9" x14ac:dyDescent="0.25">
      <c r="A11736" t="s">
        <v>6593</v>
      </c>
      <c r="B11736" t="s">
        <v>8624</v>
      </c>
      <c r="C11736" t="s">
        <v>11226</v>
      </c>
      <c r="D11736">
        <v>110</v>
      </c>
      <c r="E11736">
        <v>140</v>
      </c>
      <c r="F11736" t="s">
        <v>26</v>
      </c>
      <c r="G11736" t="s">
        <v>552</v>
      </c>
      <c r="H11736" t="s">
        <v>14</v>
      </c>
      <c r="I11736" s="3">
        <v>45229.093559953704</v>
      </c>
    </row>
    <row r="11737" spans="1:9" x14ac:dyDescent="0.25">
      <c r="A11737" t="s">
        <v>6593</v>
      </c>
      <c r="B11737" t="s">
        <v>8624</v>
      </c>
      <c r="C11737" t="s">
        <v>11227</v>
      </c>
      <c r="D11737">
        <v>110</v>
      </c>
      <c r="E11737">
        <v>140</v>
      </c>
      <c r="F11737" t="s">
        <v>26</v>
      </c>
      <c r="G11737" t="s">
        <v>552</v>
      </c>
      <c r="H11737" t="s">
        <v>14</v>
      </c>
      <c r="I11737" s="3">
        <v>45229.093559988425</v>
      </c>
    </row>
    <row r="11738" spans="1:9" x14ac:dyDescent="0.25">
      <c r="A11738" t="s">
        <v>6593</v>
      </c>
      <c r="B11738" t="s">
        <v>8624</v>
      </c>
      <c r="C11738" t="s">
        <v>11228</v>
      </c>
      <c r="D11738">
        <v>110</v>
      </c>
      <c r="E11738">
        <v>140</v>
      </c>
      <c r="F11738" t="s">
        <v>26</v>
      </c>
      <c r="G11738" t="s">
        <v>552</v>
      </c>
      <c r="H11738" t="s">
        <v>14</v>
      </c>
      <c r="I11738" s="3">
        <v>45229.093560069443</v>
      </c>
    </row>
    <row r="11739" spans="1:9" x14ac:dyDescent="0.25">
      <c r="A11739" t="s">
        <v>6593</v>
      </c>
      <c r="B11739" t="s">
        <v>8624</v>
      </c>
      <c r="C11739" t="s">
        <v>11229</v>
      </c>
      <c r="D11739">
        <v>110</v>
      </c>
      <c r="E11739">
        <v>140</v>
      </c>
      <c r="F11739" t="s">
        <v>26</v>
      </c>
      <c r="G11739" t="s">
        <v>552</v>
      </c>
      <c r="H11739" t="s">
        <v>14</v>
      </c>
      <c r="I11739" s="3">
        <v>45229.093560104164</v>
      </c>
    </row>
    <row r="11740" spans="1:9" x14ac:dyDescent="0.25">
      <c r="A11740" t="s">
        <v>6593</v>
      </c>
      <c r="B11740" t="s">
        <v>8624</v>
      </c>
      <c r="C11740" t="s">
        <v>11230</v>
      </c>
      <c r="D11740">
        <v>110</v>
      </c>
      <c r="E11740">
        <v>140</v>
      </c>
      <c r="F11740" t="s">
        <v>26</v>
      </c>
      <c r="G11740" t="s">
        <v>552</v>
      </c>
      <c r="H11740" t="s">
        <v>14</v>
      </c>
      <c r="I11740" s="3">
        <v>45229.093560185182</v>
      </c>
    </row>
    <row r="11741" spans="1:9" x14ac:dyDescent="0.25">
      <c r="A11741" t="s">
        <v>6593</v>
      </c>
      <c r="B11741" t="s">
        <v>8624</v>
      </c>
      <c r="C11741" t="s">
        <v>11231</v>
      </c>
      <c r="D11741">
        <v>110</v>
      </c>
      <c r="E11741">
        <v>140</v>
      </c>
      <c r="F11741" t="s">
        <v>26</v>
      </c>
      <c r="G11741" t="s">
        <v>552</v>
      </c>
      <c r="H11741" t="s">
        <v>14</v>
      </c>
      <c r="I11741" s="3">
        <v>45229.09356021991</v>
      </c>
    </row>
    <row r="11742" spans="1:9" x14ac:dyDescent="0.25">
      <c r="A11742" t="s">
        <v>6593</v>
      </c>
      <c r="B11742" t="s">
        <v>8624</v>
      </c>
      <c r="C11742" t="s">
        <v>11232</v>
      </c>
      <c r="D11742">
        <v>110</v>
      </c>
      <c r="E11742">
        <v>140</v>
      </c>
      <c r="F11742" t="s">
        <v>26</v>
      </c>
      <c r="G11742" t="s">
        <v>552</v>
      </c>
      <c r="H11742" t="s">
        <v>14</v>
      </c>
      <c r="I11742" s="3">
        <v>45229.093560300927</v>
      </c>
    </row>
    <row r="11743" spans="1:9" x14ac:dyDescent="0.25">
      <c r="A11743" t="s">
        <v>6593</v>
      </c>
      <c r="B11743" t="s">
        <v>8624</v>
      </c>
      <c r="C11743" t="s">
        <v>11233</v>
      </c>
      <c r="D11743">
        <v>110</v>
      </c>
      <c r="E11743">
        <v>140</v>
      </c>
      <c r="F11743" t="s">
        <v>26</v>
      </c>
      <c r="G11743" t="s">
        <v>552</v>
      </c>
      <c r="H11743" t="s">
        <v>14</v>
      </c>
      <c r="I11743" s="3">
        <v>45229.093560335648</v>
      </c>
    </row>
    <row r="11744" spans="1:9" x14ac:dyDescent="0.25">
      <c r="A11744" t="s">
        <v>6593</v>
      </c>
      <c r="B11744" t="s">
        <v>8624</v>
      </c>
      <c r="C11744" t="s">
        <v>11234</v>
      </c>
      <c r="D11744">
        <v>110</v>
      </c>
      <c r="E11744">
        <v>140</v>
      </c>
      <c r="F11744" t="s">
        <v>26</v>
      </c>
      <c r="G11744" t="s">
        <v>552</v>
      </c>
      <c r="H11744" t="s">
        <v>14</v>
      </c>
      <c r="I11744" s="3">
        <v>45229.093560416666</v>
      </c>
    </row>
    <row r="11745" spans="1:9" x14ac:dyDescent="0.25">
      <c r="A11745" t="s">
        <v>6593</v>
      </c>
      <c r="B11745" t="s">
        <v>8624</v>
      </c>
      <c r="C11745" t="s">
        <v>11235</v>
      </c>
      <c r="D11745">
        <v>110</v>
      </c>
      <c r="E11745">
        <v>140</v>
      </c>
      <c r="F11745" t="s">
        <v>26</v>
      </c>
      <c r="G11745" t="s">
        <v>552</v>
      </c>
      <c r="H11745" t="s">
        <v>14</v>
      </c>
      <c r="I11745" s="3">
        <v>45229.093560451387</v>
      </c>
    </row>
    <row r="11746" spans="1:9" x14ac:dyDescent="0.25">
      <c r="A11746" t="s">
        <v>6593</v>
      </c>
      <c r="B11746" t="s">
        <v>8624</v>
      </c>
      <c r="C11746" t="s">
        <v>11236</v>
      </c>
      <c r="D11746">
        <v>110</v>
      </c>
      <c r="E11746">
        <v>140</v>
      </c>
      <c r="F11746" t="s">
        <v>26</v>
      </c>
      <c r="G11746" t="s">
        <v>552</v>
      </c>
      <c r="H11746" t="s">
        <v>14</v>
      </c>
      <c r="I11746" s="3">
        <v>45229.093560532405</v>
      </c>
    </row>
    <row r="11747" spans="1:9" x14ac:dyDescent="0.25">
      <c r="A11747" t="s">
        <v>6593</v>
      </c>
      <c r="B11747" t="s">
        <v>8624</v>
      </c>
      <c r="C11747" t="s">
        <v>11237</v>
      </c>
      <c r="D11747">
        <v>110</v>
      </c>
      <c r="E11747">
        <v>140</v>
      </c>
      <c r="F11747" t="s">
        <v>26</v>
      </c>
      <c r="G11747" t="s">
        <v>552</v>
      </c>
      <c r="H11747" t="s">
        <v>14</v>
      </c>
      <c r="I11747" s="3">
        <v>45229.093560613423</v>
      </c>
    </row>
    <row r="11748" spans="1:9" x14ac:dyDescent="0.25">
      <c r="A11748" t="s">
        <v>6593</v>
      </c>
      <c r="B11748" t="s">
        <v>8624</v>
      </c>
      <c r="C11748" t="s">
        <v>11238</v>
      </c>
      <c r="D11748">
        <v>110</v>
      </c>
      <c r="E11748">
        <v>140</v>
      </c>
      <c r="F11748" t="s">
        <v>26</v>
      </c>
      <c r="G11748" t="s">
        <v>552</v>
      </c>
      <c r="H11748" t="s">
        <v>14</v>
      </c>
      <c r="I11748" s="3">
        <v>45229.093560648151</v>
      </c>
    </row>
    <row r="11749" spans="1:9" x14ac:dyDescent="0.25">
      <c r="A11749" t="s">
        <v>6593</v>
      </c>
      <c r="B11749" t="s">
        <v>8624</v>
      </c>
      <c r="C11749" t="s">
        <v>11239</v>
      </c>
      <c r="D11749">
        <v>110</v>
      </c>
      <c r="E11749">
        <v>140</v>
      </c>
      <c r="F11749" t="s">
        <v>26</v>
      </c>
      <c r="G11749" t="s">
        <v>552</v>
      </c>
      <c r="H11749" t="s">
        <v>14</v>
      </c>
      <c r="I11749" s="3">
        <v>45229.093560729169</v>
      </c>
    </row>
    <row r="11750" spans="1:9" x14ac:dyDescent="0.25">
      <c r="A11750" t="s">
        <v>6593</v>
      </c>
      <c r="B11750" t="s">
        <v>8624</v>
      </c>
      <c r="C11750" t="s">
        <v>11240</v>
      </c>
      <c r="D11750">
        <v>110</v>
      </c>
      <c r="E11750">
        <v>140</v>
      </c>
      <c r="F11750" t="s">
        <v>26</v>
      </c>
      <c r="G11750" t="s">
        <v>552</v>
      </c>
      <c r="H11750" t="s">
        <v>14</v>
      </c>
      <c r="I11750" s="3">
        <v>45229.093560844907</v>
      </c>
    </row>
    <row r="11751" spans="1:9" x14ac:dyDescent="0.25">
      <c r="A11751" t="s">
        <v>6593</v>
      </c>
      <c r="B11751" t="s">
        <v>8624</v>
      </c>
      <c r="C11751" t="s">
        <v>11241</v>
      </c>
      <c r="D11751">
        <v>110</v>
      </c>
      <c r="E11751">
        <v>140</v>
      </c>
      <c r="F11751" t="s">
        <v>26</v>
      </c>
      <c r="G11751" t="s">
        <v>552</v>
      </c>
      <c r="H11751" t="s">
        <v>14</v>
      </c>
      <c r="I11751" s="3">
        <v>45229.093560879628</v>
      </c>
    </row>
    <row r="11752" spans="1:9" x14ac:dyDescent="0.25">
      <c r="A11752" t="s">
        <v>6593</v>
      </c>
      <c r="B11752" t="s">
        <v>8624</v>
      </c>
      <c r="C11752" t="s">
        <v>11242</v>
      </c>
      <c r="D11752">
        <v>110</v>
      </c>
      <c r="E11752">
        <v>140</v>
      </c>
      <c r="F11752" t="s">
        <v>26</v>
      </c>
      <c r="G11752" t="s">
        <v>552</v>
      </c>
      <c r="H11752" t="s">
        <v>14</v>
      </c>
      <c r="I11752" s="3">
        <v>45229.093560960646</v>
      </c>
    </row>
    <row r="11753" spans="1:9" x14ac:dyDescent="0.25">
      <c r="A11753" t="s">
        <v>6593</v>
      </c>
      <c r="B11753" t="s">
        <v>8624</v>
      </c>
      <c r="C11753" t="s">
        <v>11243</v>
      </c>
      <c r="D11753">
        <v>110</v>
      </c>
      <c r="E11753">
        <v>140</v>
      </c>
      <c r="F11753" t="s">
        <v>26</v>
      </c>
      <c r="G11753" t="s">
        <v>552</v>
      </c>
      <c r="H11753" t="s">
        <v>14</v>
      </c>
      <c r="I11753" s="3">
        <v>45229.093560995374</v>
      </c>
    </row>
    <row r="11754" spans="1:9" x14ac:dyDescent="0.25">
      <c r="A11754" t="s">
        <v>6593</v>
      </c>
      <c r="B11754" t="s">
        <v>8624</v>
      </c>
      <c r="C11754" t="s">
        <v>11244</v>
      </c>
      <c r="D11754">
        <v>110</v>
      </c>
      <c r="E11754">
        <v>140</v>
      </c>
      <c r="F11754" t="s">
        <v>26</v>
      </c>
      <c r="G11754" t="s">
        <v>552</v>
      </c>
      <c r="H11754" t="s">
        <v>14</v>
      </c>
      <c r="I11754" s="3">
        <v>45229.093561076392</v>
      </c>
    </row>
    <row r="11755" spans="1:9" x14ac:dyDescent="0.25">
      <c r="A11755" t="s">
        <v>6593</v>
      </c>
      <c r="B11755" t="s">
        <v>8624</v>
      </c>
      <c r="C11755" t="s">
        <v>11245</v>
      </c>
      <c r="D11755">
        <v>110</v>
      </c>
      <c r="E11755">
        <v>140</v>
      </c>
      <c r="F11755" t="s">
        <v>26</v>
      </c>
      <c r="G11755" t="s">
        <v>552</v>
      </c>
      <c r="H11755" t="s">
        <v>14</v>
      </c>
      <c r="I11755" s="3">
        <v>45229.093561145834</v>
      </c>
    </row>
    <row r="11756" spans="1:9" x14ac:dyDescent="0.25">
      <c r="A11756" t="s">
        <v>6593</v>
      </c>
      <c r="B11756" t="s">
        <v>8624</v>
      </c>
      <c r="C11756" t="s">
        <v>11246</v>
      </c>
      <c r="D11756">
        <v>110</v>
      </c>
      <c r="E11756">
        <v>140</v>
      </c>
      <c r="F11756" t="s">
        <v>26</v>
      </c>
      <c r="G11756" t="s">
        <v>552</v>
      </c>
      <c r="H11756" t="s">
        <v>14</v>
      </c>
      <c r="I11756" s="3">
        <v>45229.09356119213</v>
      </c>
    </row>
    <row r="11757" spans="1:9" x14ac:dyDescent="0.25">
      <c r="A11757" t="s">
        <v>6593</v>
      </c>
      <c r="B11757" t="s">
        <v>8624</v>
      </c>
      <c r="C11757" t="s">
        <v>11247</v>
      </c>
      <c r="D11757">
        <v>110</v>
      </c>
      <c r="E11757">
        <v>140</v>
      </c>
      <c r="F11757" t="s">
        <v>26</v>
      </c>
      <c r="G11757" t="s">
        <v>552</v>
      </c>
      <c r="H11757" t="s">
        <v>14</v>
      </c>
      <c r="I11757" s="3">
        <v>45229.093561226851</v>
      </c>
    </row>
    <row r="11758" spans="1:9" x14ac:dyDescent="0.25">
      <c r="A11758" t="s">
        <v>6593</v>
      </c>
      <c r="B11758" t="s">
        <v>8624</v>
      </c>
      <c r="C11758" t="s">
        <v>11248</v>
      </c>
      <c r="D11758">
        <v>110</v>
      </c>
      <c r="E11758">
        <v>140</v>
      </c>
      <c r="F11758" t="s">
        <v>26</v>
      </c>
      <c r="G11758" t="s">
        <v>552</v>
      </c>
      <c r="H11758" t="s">
        <v>14</v>
      </c>
      <c r="I11758" s="3">
        <v>45229.093561307869</v>
      </c>
    </row>
    <row r="11759" spans="1:9" x14ac:dyDescent="0.25">
      <c r="A11759" t="s">
        <v>6593</v>
      </c>
      <c r="B11759" t="s">
        <v>8624</v>
      </c>
      <c r="C11759" t="s">
        <v>11249</v>
      </c>
      <c r="D11759">
        <v>110</v>
      </c>
      <c r="E11759">
        <v>140</v>
      </c>
      <c r="F11759" t="s">
        <v>26</v>
      </c>
      <c r="G11759" t="s">
        <v>552</v>
      </c>
      <c r="H11759" t="s">
        <v>14</v>
      </c>
      <c r="I11759" s="3">
        <v>45229.09356134259</v>
      </c>
    </row>
    <row r="11760" spans="1:9" x14ac:dyDescent="0.25">
      <c r="A11760" t="s">
        <v>6593</v>
      </c>
      <c r="B11760" t="s">
        <v>8624</v>
      </c>
      <c r="C11760" t="s">
        <v>11250</v>
      </c>
      <c r="D11760">
        <v>110</v>
      </c>
      <c r="E11760">
        <v>140</v>
      </c>
      <c r="F11760" t="s">
        <v>26</v>
      </c>
      <c r="G11760" t="s">
        <v>552</v>
      </c>
      <c r="H11760" t="s">
        <v>14</v>
      </c>
      <c r="I11760" s="3">
        <v>45229.093561423608</v>
      </c>
    </row>
    <row r="11761" spans="1:9" x14ac:dyDescent="0.25">
      <c r="A11761" t="s">
        <v>6593</v>
      </c>
      <c r="B11761" t="s">
        <v>8624</v>
      </c>
      <c r="C11761" t="s">
        <v>11251</v>
      </c>
      <c r="D11761">
        <v>110</v>
      </c>
      <c r="E11761">
        <v>140</v>
      </c>
      <c r="F11761" t="s">
        <v>26</v>
      </c>
      <c r="G11761" t="s">
        <v>552</v>
      </c>
      <c r="H11761" t="s">
        <v>14</v>
      </c>
      <c r="I11761" s="3">
        <v>45229.093561458336</v>
      </c>
    </row>
    <row r="11762" spans="1:9" x14ac:dyDescent="0.25">
      <c r="A11762" t="s">
        <v>6593</v>
      </c>
      <c r="B11762" t="s">
        <v>8624</v>
      </c>
      <c r="C11762" t="s">
        <v>11252</v>
      </c>
      <c r="D11762">
        <v>110</v>
      </c>
      <c r="E11762">
        <v>140</v>
      </c>
      <c r="F11762" t="s">
        <v>26</v>
      </c>
      <c r="G11762" t="s">
        <v>552</v>
      </c>
      <c r="H11762" t="s">
        <v>14</v>
      </c>
      <c r="I11762" s="3">
        <v>45229.093561539354</v>
      </c>
    </row>
    <row r="11763" spans="1:9" x14ac:dyDescent="0.25">
      <c r="A11763" t="s">
        <v>6593</v>
      </c>
      <c r="B11763" t="s">
        <v>8624</v>
      </c>
      <c r="C11763" t="s">
        <v>11253</v>
      </c>
      <c r="D11763">
        <v>110</v>
      </c>
      <c r="E11763">
        <v>140</v>
      </c>
      <c r="F11763" t="s">
        <v>26</v>
      </c>
      <c r="G11763" t="s">
        <v>552</v>
      </c>
      <c r="H11763" t="s">
        <v>14</v>
      </c>
      <c r="I11763" s="3">
        <v>45229.093561574075</v>
      </c>
    </row>
    <row r="11764" spans="1:9" x14ac:dyDescent="0.25">
      <c r="A11764" t="s">
        <v>6593</v>
      </c>
      <c r="B11764" t="s">
        <v>8624</v>
      </c>
      <c r="C11764" t="s">
        <v>11254</v>
      </c>
      <c r="D11764">
        <v>110</v>
      </c>
      <c r="E11764">
        <v>140</v>
      </c>
      <c r="F11764" t="s">
        <v>26</v>
      </c>
      <c r="G11764" t="s">
        <v>552</v>
      </c>
      <c r="H11764" t="s">
        <v>14</v>
      </c>
      <c r="I11764" s="3">
        <v>45229.093561655092</v>
      </c>
    </row>
    <row r="11765" spans="1:9" x14ac:dyDescent="0.25">
      <c r="A11765" t="s">
        <v>6593</v>
      </c>
      <c r="B11765" t="s">
        <v>8624</v>
      </c>
      <c r="C11765" t="s">
        <v>11255</v>
      </c>
      <c r="D11765">
        <v>110</v>
      </c>
      <c r="E11765">
        <v>140</v>
      </c>
      <c r="F11765" t="s">
        <v>26</v>
      </c>
      <c r="G11765" t="s">
        <v>552</v>
      </c>
      <c r="H11765" t="s">
        <v>14</v>
      </c>
      <c r="I11765" s="3">
        <v>45229.093561689813</v>
      </c>
    </row>
    <row r="11766" spans="1:9" x14ac:dyDescent="0.25">
      <c r="A11766" t="s">
        <v>6593</v>
      </c>
      <c r="B11766" t="s">
        <v>8624</v>
      </c>
      <c r="C11766" t="s">
        <v>11256</v>
      </c>
      <c r="D11766">
        <v>110</v>
      </c>
      <c r="E11766">
        <v>140</v>
      </c>
      <c r="F11766" t="s">
        <v>26</v>
      </c>
      <c r="G11766" t="s">
        <v>552</v>
      </c>
      <c r="H11766" t="s">
        <v>14</v>
      </c>
      <c r="I11766" s="3">
        <v>45229.093561770831</v>
      </c>
    </row>
    <row r="11767" spans="1:9" x14ac:dyDescent="0.25">
      <c r="A11767" t="s">
        <v>6593</v>
      </c>
      <c r="B11767" t="s">
        <v>8624</v>
      </c>
      <c r="C11767" t="s">
        <v>11257</v>
      </c>
      <c r="D11767">
        <v>110</v>
      </c>
      <c r="E11767">
        <v>140</v>
      </c>
      <c r="F11767" t="s">
        <v>26</v>
      </c>
      <c r="G11767" t="s">
        <v>552</v>
      </c>
      <c r="H11767" t="s">
        <v>14</v>
      </c>
      <c r="I11767" s="3">
        <v>45229.093561805559</v>
      </c>
    </row>
    <row r="11768" spans="1:9" x14ac:dyDescent="0.25">
      <c r="A11768" t="s">
        <v>6593</v>
      </c>
      <c r="B11768" t="s">
        <v>8624</v>
      </c>
      <c r="C11768" t="s">
        <v>11258</v>
      </c>
      <c r="D11768">
        <v>110</v>
      </c>
      <c r="E11768">
        <v>140</v>
      </c>
      <c r="F11768" t="s">
        <v>26</v>
      </c>
      <c r="G11768" t="s">
        <v>552</v>
      </c>
      <c r="H11768" t="s">
        <v>14</v>
      </c>
      <c r="I11768" s="3">
        <v>45229.093561886577</v>
      </c>
    </row>
    <row r="11769" spans="1:9" x14ac:dyDescent="0.25">
      <c r="A11769" t="s">
        <v>6593</v>
      </c>
      <c r="B11769" t="s">
        <v>8624</v>
      </c>
      <c r="C11769" t="s">
        <v>11259</v>
      </c>
      <c r="D11769">
        <v>110</v>
      </c>
      <c r="E11769">
        <v>140</v>
      </c>
      <c r="F11769" t="s">
        <v>26</v>
      </c>
      <c r="G11769" t="s">
        <v>552</v>
      </c>
      <c r="H11769" t="s">
        <v>14</v>
      </c>
      <c r="I11769" s="3">
        <v>45229.093561921298</v>
      </c>
    </row>
    <row r="11770" spans="1:9" x14ac:dyDescent="0.25">
      <c r="A11770" t="s">
        <v>6593</v>
      </c>
      <c r="B11770" t="s">
        <v>8624</v>
      </c>
      <c r="C11770" t="s">
        <v>11260</v>
      </c>
      <c r="D11770">
        <v>110</v>
      </c>
      <c r="E11770">
        <v>140</v>
      </c>
      <c r="F11770" t="s">
        <v>26</v>
      </c>
      <c r="G11770" t="s">
        <v>552</v>
      </c>
      <c r="H11770" t="s">
        <v>14</v>
      </c>
      <c r="I11770" s="3">
        <v>45229.093562002316</v>
      </c>
    </row>
    <row r="11771" spans="1:9" x14ac:dyDescent="0.25">
      <c r="A11771" t="s">
        <v>6593</v>
      </c>
      <c r="B11771" t="s">
        <v>8624</v>
      </c>
      <c r="C11771" t="s">
        <v>11261</v>
      </c>
      <c r="D11771">
        <v>110</v>
      </c>
      <c r="E11771">
        <v>140</v>
      </c>
      <c r="F11771" t="s">
        <v>26</v>
      </c>
      <c r="G11771" t="s">
        <v>552</v>
      </c>
      <c r="H11771" t="s">
        <v>14</v>
      </c>
      <c r="I11771" s="3">
        <v>45229.093562037036</v>
      </c>
    </row>
    <row r="11772" spans="1:9" x14ac:dyDescent="0.25">
      <c r="A11772" t="s">
        <v>6593</v>
      </c>
      <c r="B11772" t="s">
        <v>8624</v>
      </c>
      <c r="C11772" t="s">
        <v>11262</v>
      </c>
      <c r="D11772">
        <v>110</v>
      </c>
      <c r="E11772">
        <v>140</v>
      </c>
      <c r="F11772" t="s">
        <v>26</v>
      </c>
      <c r="G11772" t="s">
        <v>552</v>
      </c>
      <c r="H11772" t="s">
        <v>14</v>
      </c>
      <c r="I11772" s="3">
        <v>45229.093562118054</v>
      </c>
    </row>
    <row r="11773" spans="1:9" x14ac:dyDescent="0.25">
      <c r="A11773" t="s">
        <v>6593</v>
      </c>
      <c r="B11773" t="s">
        <v>8624</v>
      </c>
      <c r="C11773" t="s">
        <v>11263</v>
      </c>
      <c r="D11773">
        <v>110</v>
      </c>
      <c r="E11773">
        <v>140</v>
      </c>
      <c r="F11773" t="s">
        <v>26</v>
      </c>
      <c r="G11773" t="s">
        <v>552</v>
      </c>
      <c r="H11773" t="s">
        <v>14</v>
      </c>
      <c r="I11773" s="3">
        <v>45229.093562187503</v>
      </c>
    </row>
    <row r="11774" spans="1:9" x14ac:dyDescent="0.25">
      <c r="A11774" t="s">
        <v>6593</v>
      </c>
      <c r="B11774" t="s">
        <v>8624</v>
      </c>
      <c r="C11774" t="s">
        <v>11264</v>
      </c>
      <c r="D11774">
        <v>110</v>
      </c>
      <c r="E11774">
        <v>140</v>
      </c>
      <c r="F11774" t="s">
        <v>26</v>
      </c>
      <c r="G11774" t="s">
        <v>552</v>
      </c>
      <c r="H11774" t="s">
        <v>14</v>
      </c>
      <c r="I11774" s="3">
        <v>45229.093562233793</v>
      </c>
    </row>
    <row r="11775" spans="1:9" x14ac:dyDescent="0.25">
      <c r="A11775" t="s">
        <v>6593</v>
      </c>
      <c r="B11775" t="s">
        <v>8624</v>
      </c>
      <c r="C11775" t="s">
        <v>11265</v>
      </c>
      <c r="D11775">
        <v>110</v>
      </c>
      <c r="E11775">
        <v>140</v>
      </c>
      <c r="F11775" t="s">
        <v>26</v>
      </c>
      <c r="G11775" t="s">
        <v>552</v>
      </c>
      <c r="H11775" t="s">
        <v>14</v>
      </c>
      <c r="I11775" s="3">
        <v>45229.093562303242</v>
      </c>
    </row>
    <row r="11776" spans="1:9" x14ac:dyDescent="0.25">
      <c r="A11776" t="s">
        <v>6593</v>
      </c>
      <c r="B11776" t="s">
        <v>8624</v>
      </c>
      <c r="C11776" t="s">
        <v>11266</v>
      </c>
      <c r="D11776">
        <v>110</v>
      </c>
      <c r="E11776">
        <v>140</v>
      </c>
      <c r="F11776" t="s">
        <v>26</v>
      </c>
      <c r="G11776" t="s">
        <v>552</v>
      </c>
      <c r="H11776" t="s">
        <v>14</v>
      </c>
      <c r="I11776" s="3">
        <v>45229.093562349539</v>
      </c>
    </row>
    <row r="11777" spans="1:9" x14ac:dyDescent="0.25">
      <c r="A11777" t="s">
        <v>6593</v>
      </c>
      <c r="B11777" t="s">
        <v>8624</v>
      </c>
      <c r="C11777" t="s">
        <v>11267</v>
      </c>
      <c r="D11777">
        <v>110</v>
      </c>
      <c r="E11777">
        <v>140</v>
      </c>
      <c r="F11777" t="s">
        <v>26</v>
      </c>
      <c r="G11777" t="s">
        <v>552</v>
      </c>
      <c r="H11777" t="s">
        <v>14</v>
      </c>
      <c r="I11777" s="3">
        <v>45229.093562418981</v>
      </c>
    </row>
    <row r="11778" spans="1:9" x14ac:dyDescent="0.25">
      <c r="A11778" t="s">
        <v>6593</v>
      </c>
      <c r="B11778" t="s">
        <v>8624</v>
      </c>
      <c r="C11778" t="s">
        <v>11268</v>
      </c>
      <c r="D11778">
        <v>110</v>
      </c>
      <c r="E11778">
        <v>140</v>
      </c>
      <c r="F11778" t="s">
        <v>26</v>
      </c>
      <c r="G11778" t="s">
        <v>552</v>
      </c>
      <c r="H11778" t="s">
        <v>14</v>
      </c>
      <c r="I11778" s="3">
        <v>45229.093562465278</v>
      </c>
    </row>
    <row r="11779" spans="1:9" x14ac:dyDescent="0.25">
      <c r="A11779" t="s">
        <v>6593</v>
      </c>
      <c r="B11779" t="s">
        <v>8624</v>
      </c>
      <c r="C11779" t="s">
        <v>11269</v>
      </c>
      <c r="D11779">
        <v>110</v>
      </c>
      <c r="E11779">
        <v>140</v>
      </c>
      <c r="F11779" t="s">
        <v>26</v>
      </c>
      <c r="G11779" t="s">
        <v>552</v>
      </c>
      <c r="H11779" t="s">
        <v>14</v>
      </c>
      <c r="I11779" s="3">
        <v>45229.093562534719</v>
      </c>
    </row>
    <row r="11780" spans="1:9" x14ac:dyDescent="0.25">
      <c r="A11780" t="s">
        <v>6593</v>
      </c>
      <c r="B11780" t="s">
        <v>8624</v>
      </c>
      <c r="C11780" t="s">
        <v>11270</v>
      </c>
      <c r="D11780">
        <v>110</v>
      </c>
      <c r="E11780">
        <v>140</v>
      </c>
      <c r="F11780" t="s">
        <v>26</v>
      </c>
      <c r="G11780" t="s">
        <v>552</v>
      </c>
      <c r="H11780" t="s">
        <v>14</v>
      </c>
      <c r="I11780" s="3">
        <v>45229.093562615744</v>
      </c>
    </row>
    <row r="11781" spans="1:9" x14ac:dyDescent="0.25">
      <c r="A11781" t="s">
        <v>6593</v>
      </c>
      <c r="B11781" t="s">
        <v>8624</v>
      </c>
      <c r="C11781" t="s">
        <v>11271</v>
      </c>
      <c r="D11781">
        <v>110</v>
      </c>
      <c r="E11781">
        <v>140</v>
      </c>
      <c r="F11781" t="s">
        <v>26</v>
      </c>
      <c r="G11781" t="s">
        <v>552</v>
      </c>
      <c r="H11781" t="s">
        <v>14</v>
      </c>
      <c r="I11781" s="3">
        <v>45229.093562650465</v>
      </c>
    </row>
    <row r="11782" spans="1:9" x14ac:dyDescent="0.25">
      <c r="A11782" t="s">
        <v>6593</v>
      </c>
      <c r="B11782" t="s">
        <v>8624</v>
      </c>
      <c r="C11782" t="s">
        <v>11272</v>
      </c>
      <c r="D11782">
        <v>110</v>
      </c>
      <c r="E11782">
        <v>140</v>
      </c>
      <c r="F11782" t="s">
        <v>26</v>
      </c>
      <c r="G11782" t="s">
        <v>552</v>
      </c>
      <c r="H11782" t="s">
        <v>14</v>
      </c>
      <c r="I11782" s="3">
        <v>45229.093562731483</v>
      </c>
    </row>
    <row r="11783" spans="1:9" x14ac:dyDescent="0.25">
      <c r="A11783" t="s">
        <v>6593</v>
      </c>
      <c r="B11783" t="s">
        <v>8624</v>
      </c>
      <c r="C11783" t="s">
        <v>11273</v>
      </c>
      <c r="D11783">
        <v>110</v>
      </c>
      <c r="E11783">
        <v>140</v>
      </c>
      <c r="F11783" t="s">
        <v>26</v>
      </c>
      <c r="G11783" t="s">
        <v>552</v>
      </c>
      <c r="H11783" t="s">
        <v>14</v>
      </c>
      <c r="I11783" s="3">
        <v>45229.093562766204</v>
      </c>
    </row>
    <row r="11784" spans="1:9" x14ac:dyDescent="0.25">
      <c r="A11784" t="s">
        <v>6593</v>
      </c>
      <c r="B11784" t="s">
        <v>8624</v>
      </c>
      <c r="C11784" t="s">
        <v>11274</v>
      </c>
      <c r="D11784">
        <v>110</v>
      </c>
      <c r="E11784">
        <v>140</v>
      </c>
      <c r="F11784" t="s">
        <v>26</v>
      </c>
      <c r="G11784" t="s">
        <v>552</v>
      </c>
      <c r="H11784" t="s">
        <v>14</v>
      </c>
      <c r="I11784" s="3">
        <v>45229.093562847222</v>
      </c>
    </row>
    <row r="11785" spans="1:9" x14ac:dyDescent="0.25">
      <c r="A11785" t="s">
        <v>6593</v>
      </c>
      <c r="B11785" t="s">
        <v>8624</v>
      </c>
      <c r="C11785" t="s">
        <v>11275</v>
      </c>
      <c r="D11785">
        <v>110</v>
      </c>
      <c r="E11785">
        <v>140</v>
      </c>
      <c r="F11785" t="s">
        <v>26</v>
      </c>
      <c r="G11785" t="s">
        <v>552</v>
      </c>
      <c r="H11785" t="s">
        <v>14</v>
      </c>
      <c r="I11785" s="3">
        <v>45229.093562881942</v>
      </c>
    </row>
    <row r="11786" spans="1:9" x14ac:dyDescent="0.25">
      <c r="A11786" t="s">
        <v>6593</v>
      </c>
      <c r="B11786" t="s">
        <v>8624</v>
      </c>
      <c r="C11786" t="s">
        <v>11276</v>
      </c>
      <c r="D11786">
        <v>110</v>
      </c>
      <c r="E11786">
        <v>140</v>
      </c>
      <c r="F11786" t="s">
        <v>26</v>
      </c>
      <c r="G11786" t="s">
        <v>552</v>
      </c>
      <c r="H11786" t="s">
        <v>14</v>
      </c>
      <c r="I11786" s="3">
        <v>45229.09356296296</v>
      </c>
    </row>
    <row r="11787" spans="1:9" x14ac:dyDescent="0.25">
      <c r="A11787" t="s">
        <v>6593</v>
      </c>
      <c r="B11787" t="s">
        <v>8624</v>
      </c>
      <c r="C11787" t="s">
        <v>11277</v>
      </c>
      <c r="D11787">
        <v>110</v>
      </c>
      <c r="E11787">
        <v>140</v>
      </c>
      <c r="F11787" t="s">
        <v>26</v>
      </c>
      <c r="G11787" t="s">
        <v>552</v>
      </c>
      <c r="H11787" t="s">
        <v>14</v>
      </c>
      <c r="I11787" s="3">
        <v>45229.093562997688</v>
      </c>
    </row>
    <row r="11788" spans="1:9" x14ac:dyDescent="0.25">
      <c r="A11788" t="s">
        <v>6593</v>
      </c>
      <c r="B11788" t="s">
        <v>8624</v>
      </c>
      <c r="C11788" t="s">
        <v>11278</v>
      </c>
      <c r="D11788">
        <v>110</v>
      </c>
      <c r="E11788">
        <v>140</v>
      </c>
      <c r="F11788" t="s">
        <v>26</v>
      </c>
      <c r="G11788" t="s">
        <v>552</v>
      </c>
      <c r="H11788" t="s">
        <v>14</v>
      </c>
      <c r="I11788" s="3">
        <v>45229.093563078706</v>
      </c>
    </row>
    <row r="11789" spans="1:9" x14ac:dyDescent="0.25">
      <c r="A11789" t="s">
        <v>6593</v>
      </c>
      <c r="B11789" t="s">
        <v>8624</v>
      </c>
      <c r="C11789" t="s">
        <v>11279</v>
      </c>
      <c r="D11789">
        <v>110</v>
      </c>
      <c r="E11789">
        <v>140</v>
      </c>
      <c r="F11789" t="s">
        <v>26</v>
      </c>
      <c r="G11789" t="s">
        <v>552</v>
      </c>
      <c r="H11789" t="s">
        <v>14</v>
      </c>
      <c r="I11789" s="3">
        <v>45229.093563113427</v>
      </c>
    </row>
    <row r="11790" spans="1:9" x14ac:dyDescent="0.25">
      <c r="A11790" t="s">
        <v>6593</v>
      </c>
      <c r="B11790" t="s">
        <v>8624</v>
      </c>
      <c r="C11790" t="s">
        <v>11280</v>
      </c>
      <c r="D11790">
        <v>110</v>
      </c>
      <c r="E11790">
        <v>140</v>
      </c>
      <c r="F11790" t="s">
        <v>26</v>
      </c>
      <c r="G11790" t="s">
        <v>552</v>
      </c>
      <c r="H11790" t="s">
        <v>14</v>
      </c>
      <c r="I11790" s="3">
        <v>45229.093563194445</v>
      </c>
    </row>
    <row r="11791" spans="1:9" x14ac:dyDescent="0.25">
      <c r="A11791" t="s">
        <v>6593</v>
      </c>
      <c r="B11791" t="s">
        <v>8624</v>
      </c>
      <c r="C11791" t="s">
        <v>11281</v>
      </c>
      <c r="D11791">
        <v>110</v>
      </c>
      <c r="E11791">
        <v>140</v>
      </c>
      <c r="F11791" t="s">
        <v>26</v>
      </c>
      <c r="G11791" t="s">
        <v>552</v>
      </c>
      <c r="H11791" t="s">
        <v>14</v>
      </c>
      <c r="I11791" s="3">
        <v>45229.093563229166</v>
      </c>
    </row>
    <row r="11792" spans="1:9" x14ac:dyDescent="0.25">
      <c r="A11792" t="s">
        <v>6593</v>
      </c>
      <c r="B11792" t="s">
        <v>8624</v>
      </c>
      <c r="C11792" t="s">
        <v>11282</v>
      </c>
      <c r="D11792">
        <v>110</v>
      </c>
      <c r="E11792">
        <v>140</v>
      </c>
      <c r="F11792" t="s">
        <v>26</v>
      </c>
      <c r="G11792" t="s">
        <v>552</v>
      </c>
      <c r="H11792" t="s">
        <v>14</v>
      </c>
      <c r="I11792" s="3">
        <v>45229.093563310184</v>
      </c>
    </row>
    <row r="11793" spans="1:9" x14ac:dyDescent="0.25">
      <c r="A11793" t="s">
        <v>6593</v>
      </c>
      <c r="B11793" t="s">
        <v>8624</v>
      </c>
      <c r="C11793" t="s">
        <v>11283</v>
      </c>
      <c r="D11793">
        <v>110</v>
      </c>
      <c r="E11793">
        <v>140</v>
      </c>
      <c r="F11793" t="s">
        <v>26</v>
      </c>
      <c r="G11793" t="s">
        <v>552</v>
      </c>
      <c r="H11793" t="s">
        <v>14</v>
      </c>
      <c r="I11793" s="3">
        <v>45229.093563344904</v>
      </c>
    </row>
    <row r="11794" spans="1:9" x14ac:dyDescent="0.25">
      <c r="A11794" t="s">
        <v>6593</v>
      </c>
      <c r="B11794" t="s">
        <v>8624</v>
      </c>
      <c r="C11794" t="s">
        <v>11284</v>
      </c>
      <c r="D11794">
        <v>110</v>
      </c>
      <c r="E11794">
        <v>140</v>
      </c>
      <c r="F11794" t="s">
        <v>26</v>
      </c>
      <c r="G11794" t="s">
        <v>552</v>
      </c>
      <c r="H11794" t="s">
        <v>14</v>
      </c>
      <c r="I11794" s="3">
        <v>45229.093563425929</v>
      </c>
    </row>
    <row r="11795" spans="1:9" x14ac:dyDescent="0.25">
      <c r="A11795" t="s">
        <v>6593</v>
      </c>
      <c r="B11795" t="s">
        <v>8624</v>
      </c>
      <c r="C11795" t="s">
        <v>11285</v>
      </c>
      <c r="D11795">
        <v>110</v>
      </c>
      <c r="E11795">
        <v>140</v>
      </c>
      <c r="F11795" t="s">
        <v>26</v>
      </c>
      <c r="G11795" t="s">
        <v>552</v>
      </c>
      <c r="H11795" t="s">
        <v>14</v>
      </c>
      <c r="I11795" s="3">
        <v>45229.09356346065</v>
      </c>
    </row>
    <row r="11796" spans="1:9" x14ac:dyDescent="0.25">
      <c r="A11796" t="s">
        <v>6593</v>
      </c>
      <c r="B11796" t="s">
        <v>8624</v>
      </c>
      <c r="C11796" t="s">
        <v>11286</v>
      </c>
      <c r="D11796">
        <v>110</v>
      </c>
      <c r="E11796">
        <v>140</v>
      </c>
      <c r="F11796" t="s">
        <v>26</v>
      </c>
      <c r="G11796" t="s">
        <v>552</v>
      </c>
      <c r="H11796" t="s">
        <v>14</v>
      </c>
      <c r="I11796" s="3">
        <v>45229.093563541668</v>
      </c>
    </row>
    <row r="11797" spans="1:9" x14ac:dyDescent="0.25">
      <c r="A11797" t="s">
        <v>6593</v>
      </c>
      <c r="B11797" t="s">
        <v>8624</v>
      </c>
      <c r="C11797" t="s">
        <v>11287</v>
      </c>
      <c r="D11797">
        <v>110</v>
      </c>
      <c r="E11797">
        <v>140</v>
      </c>
      <c r="F11797" t="s">
        <v>26</v>
      </c>
      <c r="G11797" t="s">
        <v>552</v>
      </c>
      <c r="H11797" t="s">
        <v>14</v>
      </c>
      <c r="I11797" s="3">
        <v>45229.093563576389</v>
      </c>
    </row>
    <row r="11798" spans="1:9" x14ac:dyDescent="0.25">
      <c r="A11798" t="s">
        <v>6593</v>
      </c>
      <c r="B11798" t="s">
        <v>8624</v>
      </c>
      <c r="C11798" t="s">
        <v>11288</v>
      </c>
      <c r="D11798">
        <v>110</v>
      </c>
      <c r="E11798">
        <v>140</v>
      </c>
      <c r="F11798" t="s">
        <v>26</v>
      </c>
      <c r="G11798" t="s">
        <v>552</v>
      </c>
      <c r="H11798" t="s">
        <v>14</v>
      </c>
      <c r="I11798" s="3">
        <v>45229.093563657407</v>
      </c>
    </row>
    <row r="11799" spans="1:9" x14ac:dyDescent="0.25">
      <c r="A11799" t="s">
        <v>6593</v>
      </c>
      <c r="B11799" t="s">
        <v>8624</v>
      </c>
      <c r="C11799" t="s">
        <v>11289</v>
      </c>
      <c r="D11799">
        <v>110</v>
      </c>
      <c r="E11799">
        <v>140</v>
      </c>
      <c r="F11799" t="s">
        <v>26</v>
      </c>
      <c r="G11799" t="s">
        <v>552</v>
      </c>
      <c r="H11799" t="s">
        <v>14</v>
      </c>
      <c r="I11799" s="3">
        <v>45229.093563738425</v>
      </c>
    </row>
    <row r="11800" spans="1:9" x14ac:dyDescent="0.25">
      <c r="A11800" t="s">
        <v>6593</v>
      </c>
      <c r="B11800" t="s">
        <v>8624</v>
      </c>
      <c r="C11800" t="s">
        <v>11290</v>
      </c>
      <c r="D11800">
        <v>110</v>
      </c>
      <c r="E11800">
        <v>140</v>
      </c>
      <c r="F11800" t="s">
        <v>26</v>
      </c>
      <c r="G11800" t="s">
        <v>552</v>
      </c>
      <c r="H11800" t="s">
        <v>14</v>
      </c>
      <c r="I11800" s="3">
        <v>45229.093563773145</v>
      </c>
    </row>
    <row r="11801" spans="1:9" x14ac:dyDescent="0.25">
      <c r="A11801" t="s">
        <v>6593</v>
      </c>
      <c r="B11801" t="s">
        <v>8624</v>
      </c>
      <c r="C11801" t="s">
        <v>11291</v>
      </c>
      <c r="D11801">
        <v>110</v>
      </c>
      <c r="E11801">
        <v>140</v>
      </c>
      <c r="F11801" t="s">
        <v>26</v>
      </c>
      <c r="G11801" t="s">
        <v>552</v>
      </c>
      <c r="H11801" t="s">
        <v>14</v>
      </c>
      <c r="I11801" s="3">
        <v>45229.093563854163</v>
      </c>
    </row>
    <row r="11802" spans="1:9" x14ac:dyDescent="0.25">
      <c r="A11802" t="s">
        <v>6593</v>
      </c>
      <c r="B11802" t="s">
        <v>8624</v>
      </c>
      <c r="C11802" t="s">
        <v>11292</v>
      </c>
      <c r="D11802">
        <v>110</v>
      </c>
      <c r="E11802">
        <v>140</v>
      </c>
      <c r="F11802" t="s">
        <v>26</v>
      </c>
      <c r="G11802" t="s">
        <v>552</v>
      </c>
      <c r="H11802" t="s">
        <v>14</v>
      </c>
      <c r="I11802" s="3">
        <v>45229.093563923612</v>
      </c>
    </row>
    <row r="11803" spans="1:9" x14ac:dyDescent="0.25">
      <c r="A11803" t="s">
        <v>6593</v>
      </c>
      <c r="B11803" t="s">
        <v>8624</v>
      </c>
      <c r="C11803" t="s">
        <v>11293</v>
      </c>
      <c r="D11803">
        <v>110</v>
      </c>
      <c r="E11803">
        <v>140</v>
      </c>
      <c r="F11803" t="s">
        <v>26</v>
      </c>
      <c r="G11803" t="s">
        <v>552</v>
      </c>
      <c r="H11803" t="s">
        <v>14</v>
      </c>
      <c r="I11803" s="3">
        <v>45229.09356400463</v>
      </c>
    </row>
    <row r="11804" spans="1:9" x14ac:dyDescent="0.25">
      <c r="A11804" t="s">
        <v>6593</v>
      </c>
      <c r="B11804" t="s">
        <v>8624</v>
      </c>
      <c r="C11804" t="s">
        <v>11294</v>
      </c>
      <c r="D11804">
        <v>110</v>
      </c>
      <c r="E11804">
        <v>140</v>
      </c>
      <c r="F11804" t="s">
        <v>26</v>
      </c>
      <c r="G11804" t="s">
        <v>552</v>
      </c>
      <c r="H11804" t="s">
        <v>14</v>
      </c>
      <c r="I11804" s="3">
        <v>45229.093564039351</v>
      </c>
    </row>
    <row r="11805" spans="1:9" x14ac:dyDescent="0.25">
      <c r="A11805" t="s">
        <v>6593</v>
      </c>
      <c r="B11805" t="s">
        <v>8624</v>
      </c>
      <c r="C11805" t="s">
        <v>11295</v>
      </c>
      <c r="D11805">
        <v>110</v>
      </c>
      <c r="E11805">
        <v>140</v>
      </c>
      <c r="F11805" t="s">
        <v>26</v>
      </c>
      <c r="G11805" t="s">
        <v>552</v>
      </c>
      <c r="H11805" t="s">
        <v>14</v>
      </c>
      <c r="I11805" s="3">
        <v>45229.093564120369</v>
      </c>
    </row>
    <row r="11806" spans="1:9" x14ac:dyDescent="0.25">
      <c r="A11806" t="s">
        <v>6593</v>
      </c>
      <c r="B11806" t="s">
        <v>8624</v>
      </c>
      <c r="C11806" t="s">
        <v>11296</v>
      </c>
      <c r="D11806">
        <v>110</v>
      </c>
      <c r="E11806">
        <v>140</v>
      </c>
      <c r="F11806" t="s">
        <v>26</v>
      </c>
      <c r="G11806" t="s">
        <v>552</v>
      </c>
      <c r="H11806" t="s">
        <v>14</v>
      </c>
      <c r="I11806" s="3">
        <v>45229.093564201386</v>
      </c>
    </row>
    <row r="11807" spans="1:9" x14ac:dyDescent="0.25">
      <c r="A11807" t="s">
        <v>6593</v>
      </c>
      <c r="B11807" t="s">
        <v>8624</v>
      </c>
      <c r="C11807" t="s">
        <v>11297</v>
      </c>
      <c r="D11807">
        <v>110</v>
      </c>
      <c r="E11807">
        <v>140</v>
      </c>
      <c r="F11807" t="s">
        <v>26</v>
      </c>
      <c r="G11807" t="s">
        <v>552</v>
      </c>
      <c r="H11807" t="s">
        <v>14</v>
      </c>
      <c r="I11807" s="3">
        <v>45229.093564270835</v>
      </c>
    </row>
    <row r="11808" spans="1:9" x14ac:dyDescent="0.25">
      <c r="A11808" t="s">
        <v>6593</v>
      </c>
      <c r="B11808" t="s">
        <v>8624</v>
      </c>
      <c r="C11808" t="s">
        <v>11298</v>
      </c>
      <c r="D11808">
        <v>110</v>
      </c>
      <c r="E11808">
        <v>140</v>
      </c>
      <c r="F11808" t="s">
        <v>26</v>
      </c>
      <c r="G11808" t="s">
        <v>552</v>
      </c>
      <c r="H11808" t="s">
        <v>14</v>
      </c>
      <c r="I11808" s="3">
        <v>45229.093564317132</v>
      </c>
    </row>
    <row r="11809" spans="1:9" x14ac:dyDescent="0.25">
      <c r="A11809" t="s">
        <v>6593</v>
      </c>
      <c r="B11809" t="s">
        <v>8624</v>
      </c>
      <c r="C11809" t="s">
        <v>11299</v>
      </c>
      <c r="D11809">
        <v>110</v>
      </c>
      <c r="E11809">
        <v>140</v>
      </c>
      <c r="F11809" t="s">
        <v>26</v>
      </c>
      <c r="G11809" t="s">
        <v>552</v>
      </c>
      <c r="H11809" t="s">
        <v>14</v>
      </c>
      <c r="I11809" s="3">
        <v>45229.093564386574</v>
      </c>
    </row>
    <row r="11810" spans="1:9" x14ac:dyDescent="0.25">
      <c r="A11810" t="s">
        <v>6593</v>
      </c>
      <c r="B11810" t="s">
        <v>8624</v>
      </c>
      <c r="C11810" t="s">
        <v>11300</v>
      </c>
      <c r="D11810">
        <v>110</v>
      </c>
      <c r="E11810">
        <v>140</v>
      </c>
      <c r="F11810" t="s">
        <v>26</v>
      </c>
      <c r="G11810" t="s">
        <v>552</v>
      </c>
      <c r="H11810" t="s">
        <v>14</v>
      </c>
      <c r="I11810" s="3">
        <v>45229.093564432871</v>
      </c>
    </row>
    <row r="11811" spans="1:9" x14ac:dyDescent="0.25">
      <c r="A11811" t="s">
        <v>6593</v>
      </c>
      <c r="B11811" t="s">
        <v>8624</v>
      </c>
      <c r="C11811" t="s">
        <v>11301</v>
      </c>
      <c r="D11811">
        <v>110</v>
      </c>
      <c r="E11811">
        <v>140</v>
      </c>
      <c r="F11811" t="s">
        <v>26</v>
      </c>
      <c r="G11811" t="s">
        <v>552</v>
      </c>
      <c r="H11811" t="s">
        <v>14</v>
      </c>
      <c r="I11811" s="3">
        <v>45229.093564502313</v>
      </c>
    </row>
    <row r="11812" spans="1:9" x14ac:dyDescent="0.25">
      <c r="A11812" t="s">
        <v>6593</v>
      </c>
      <c r="B11812" t="s">
        <v>8624</v>
      </c>
      <c r="C11812" t="s">
        <v>11302</v>
      </c>
      <c r="D11812">
        <v>110</v>
      </c>
      <c r="E11812">
        <v>140</v>
      </c>
      <c r="F11812" t="s">
        <v>26</v>
      </c>
      <c r="G11812" t="s">
        <v>552</v>
      </c>
      <c r="H11812" t="s">
        <v>14</v>
      </c>
      <c r="I11812" s="3">
        <v>45229.093564583331</v>
      </c>
    </row>
    <row r="11813" spans="1:9" x14ac:dyDescent="0.25">
      <c r="A11813" t="s">
        <v>6593</v>
      </c>
      <c r="B11813" t="s">
        <v>8624</v>
      </c>
      <c r="C11813" t="s">
        <v>11303</v>
      </c>
      <c r="D11813">
        <v>110</v>
      </c>
      <c r="E11813">
        <v>140</v>
      </c>
      <c r="F11813" t="s">
        <v>26</v>
      </c>
      <c r="G11813" t="s">
        <v>552</v>
      </c>
      <c r="H11813" t="s">
        <v>14</v>
      </c>
      <c r="I11813" s="3">
        <v>45229.093564618059</v>
      </c>
    </row>
    <row r="11814" spans="1:9" x14ac:dyDescent="0.25">
      <c r="A11814" t="s">
        <v>6593</v>
      </c>
      <c r="B11814" t="s">
        <v>8624</v>
      </c>
      <c r="C11814" t="s">
        <v>11304</v>
      </c>
      <c r="D11814">
        <v>110</v>
      </c>
      <c r="E11814">
        <v>140</v>
      </c>
      <c r="F11814" t="s">
        <v>26</v>
      </c>
      <c r="G11814" t="s">
        <v>552</v>
      </c>
      <c r="H11814" t="s">
        <v>14</v>
      </c>
      <c r="I11814" s="3">
        <v>45229.093564699077</v>
      </c>
    </row>
    <row r="11815" spans="1:9" x14ac:dyDescent="0.25">
      <c r="A11815" t="s">
        <v>6593</v>
      </c>
      <c r="B11815" t="s">
        <v>8624</v>
      </c>
      <c r="C11815" t="s">
        <v>11305</v>
      </c>
      <c r="D11815">
        <v>110</v>
      </c>
      <c r="E11815">
        <v>140</v>
      </c>
      <c r="F11815" t="s">
        <v>26</v>
      </c>
      <c r="G11815" t="s">
        <v>552</v>
      </c>
      <c r="H11815" t="s">
        <v>14</v>
      </c>
      <c r="I11815" s="3">
        <v>45229.093564733797</v>
      </c>
    </row>
    <row r="11816" spans="1:9" x14ac:dyDescent="0.25">
      <c r="A11816" t="s">
        <v>6593</v>
      </c>
      <c r="B11816" t="s">
        <v>8624</v>
      </c>
      <c r="C11816" t="s">
        <v>11306</v>
      </c>
      <c r="D11816">
        <v>110</v>
      </c>
      <c r="E11816">
        <v>140</v>
      </c>
      <c r="F11816" t="s">
        <v>26</v>
      </c>
      <c r="G11816" t="s">
        <v>552</v>
      </c>
      <c r="H11816" t="s">
        <v>14</v>
      </c>
      <c r="I11816" s="3">
        <v>45229.093564814815</v>
      </c>
    </row>
    <row r="11817" spans="1:9" x14ac:dyDescent="0.25">
      <c r="A11817" t="s">
        <v>6593</v>
      </c>
      <c r="B11817" t="s">
        <v>8624</v>
      </c>
      <c r="C11817" t="s">
        <v>11307</v>
      </c>
      <c r="D11817">
        <v>110</v>
      </c>
      <c r="E11817">
        <v>140</v>
      </c>
      <c r="F11817" t="s">
        <v>26</v>
      </c>
      <c r="G11817" t="s">
        <v>552</v>
      </c>
      <c r="H11817" t="s">
        <v>14</v>
      </c>
      <c r="I11817" s="3">
        <v>45229.093564849536</v>
      </c>
    </row>
    <row r="11818" spans="1:9" x14ac:dyDescent="0.25">
      <c r="A11818" t="s">
        <v>6593</v>
      </c>
      <c r="B11818" t="s">
        <v>8624</v>
      </c>
      <c r="C11818" t="s">
        <v>11308</v>
      </c>
      <c r="D11818">
        <v>110</v>
      </c>
      <c r="E11818">
        <v>140</v>
      </c>
      <c r="F11818" t="s">
        <v>26</v>
      </c>
      <c r="G11818" t="s">
        <v>552</v>
      </c>
      <c r="H11818" t="s">
        <v>14</v>
      </c>
      <c r="I11818" s="3">
        <v>45229.093564930554</v>
      </c>
    </row>
    <row r="11819" spans="1:9" x14ac:dyDescent="0.25">
      <c r="A11819" t="s">
        <v>6593</v>
      </c>
      <c r="B11819" t="s">
        <v>8624</v>
      </c>
      <c r="C11819" t="s">
        <v>11309</v>
      </c>
      <c r="D11819">
        <v>110</v>
      </c>
      <c r="E11819">
        <v>140</v>
      </c>
      <c r="F11819" t="s">
        <v>26</v>
      </c>
      <c r="G11819" t="s">
        <v>552</v>
      </c>
      <c r="H11819" t="s">
        <v>14</v>
      </c>
      <c r="I11819" s="3">
        <v>45229.093564965275</v>
      </c>
    </row>
    <row r="11820" spans="1:9" x14ac:dyDescent="0.25">
      <c r="A11820" t="s">
        <v>6593</v>
      </c>
      <c r="B11820" t="s">
        <v>8624</v>
      </c>
      <c r="C11820" t="s">
        <v>11310</v>
      </c>
      <c r="D11820">
        <v>110</v>
      </c>
      <c r="E11820">
        <v>140</v>
      </c>
      <c r="F11820" t="s">
        <v>26</v>
      </c>
      <c r="G11820" t="s">
        <v>552</v>
      </c>
      <c r="H11820" t="s">
        <v>14</v>
      </c>
      <c r="I11820" s="3">
        <v>45229.0935650463</v>
      </c>
    </row>
    <row r="11821" spans="1:9" x14ac:dyDescent="0.25">
      <c r="A11821" t="s">
        <v>6593</v>
      </c>
      <c r="B11821" t="s">
        <v>8624</v>
      </c>
      <c r="C11821" t="s">
        <v>11311</v>
      </c>
      <c r="D11821">
        <v>110</v>
      </c>
      <c r="E11821">
        <v>140</v>
      </c>
      <c r="F11821" t="s">
        <v>26</v>
      </c>
      <c r="G11821" t="s">
        <v>552</v>
      </c>
      <c r="H11821" t="s">
        <v>14</v>
      </c>
      <c r="I11821" s="3">
        <v>45229.093565081021</v>
      </c>
    </row>
    <row r="11822" spans="1:9" x14ac:dyDescent="0.25">
      <c r="A11822" t="s">
        <v>6593</v>
      </c>
      <c r="B11822" t="s">
        <v>8624</v>
      </c>
      <c r="C11822" t="s">
        <v>11312</v>
      </c>
      <c r="D11822">
        <v>110</v>
      </c>
      <c r="E11822">
        <v>140</v>
      </c>
      <c r="F11822" t="s">
        <v>26</v>
      </c>
      <c r="G11822" t="s">
        <v>552</v>
      </c>
      <c r="H11822" t="s">
        <v>14</v>
      </c>
      <c r="I11822" s="3">
        <v>45229.093565162038</v>
      </c>
    </row>
    <row r="11823" spans="1:9" x14ac:dyDescent="0.25">
      <c r="A11823" t="s">
        <v>6593</v>
      </c>
      <c r="B11823" t="s">
        <v>8624</v>
      </c>
      <c r="C11823" t="s">
        <v>11313</v>
      </c>
      <c r="D11823">
        <v>110</v>
      </c>
      <c r="E11823">
        <v>140</v>
      </c>
      <c r="F11823" t="s">
        <v>26</v>
      </c>
      <c r="G11823" t="s">
        <v>552</v>
      </c>
      <c r="H11823" t="s">
        <v>14</v>
      </c>
      <c r="I11823" s="3">
        <v>45229.093565243056</v>
      </c>
    </row>
    <row r="11824" spans="1:9" x14ac:dyDescent="0.25">
      <c r="A11824" t="s">
        <v>6593</v>
      </c>
      <c r="B11824" t="s">
        <v>8624</v>
      </c>
      <c r="C11824" t="s">
        <v>11314</v>
      </c>
      <c r="D11824">
        <v>110</v>
      </c>
      <c r="E11824">
        <v>140</v>
      </c>
      <c r="F11824" t="s">
        <v>26</v>
      </c>
      <c r="G11824" t="s">
        <v>552</v>
      </c>
      <c r="H11824" t="s">
        <v>14</v>
      </c>
      <c r="I11824" s="3">
        <v>45229.093565277777</v>
      </c>
    </row>
    <row r="11825" spans="1:9" x14ac:dyDescent="0.25">
      <c r="A11825" t="s">
        <v>6593</v>
      </c>
      <c r="B11825" t="s">
        <v>8624</v>
      </c>
      <c r="C11825" t="s">
        <v>11315</v>
      </c>
      <c r="D11825">
        <v>110</v>
      </c>
      <c r="E11825">
        <v>140</v>
      </c>
      <c r="F11825" t="s">
        <v>26</v>
      </c>
      <c r="G11825" t="s">
        <v>552</v>
      </c>
      <c r="H11825" t="s">
        <v>14</v>
      </c>
      <c r="I11825" s="3">
        <v>45229.093565358795</v>
      </c>
    </row>
    <row r="11826" spans="1:9" x14ac:dyDescent="0.25">
      <c r="A11826" t="s">
        <v>6593</v>
      </c>
      <c r="B11826" t="s">
        <v>8624</v>
      </c>
      <c r="C11826" t="s">
        <v>11316</v>
      </c>
      <c r="D11826">
        <v>110</v>
      </c>
      <c r="E11826">
        <v>140</v>
      </c>
      <c r="F11826" t="s">
        <v>26</v>
      </c>
      <c r="G11826" t="s">
        <v>552</v>
      </c>
      <c r="H11826" t="s">
        <v>14</v>
      </c>
      <c r="I11826" s="3">
        <v>45229.093565393516</v>
      </c>
    </row>
    <row r="11827" spans="1:9" x14ac:dyDescent="0.25">
      <c r="A11827" t="s">
        <v>6593</v>
      </c>
      <c r="B11827" t="s">
        <v>8624</v>
      </c>
      <c r="C11827" t="s">
        <v>11317</v>
      </c>
      <c r="D11827">
        <v>110</v>
      </c>
      <c r="E11827">
        <v>140</v>
      </c>
      <c r="F11827" t="s">
        <v>26</v>
      </c>
      <c r="G11827" t="s">
        <v>552</v>
      </c>
      <c r="H11827" t="s">
        <v>14</v>
      </c>
      <c r="I11827" s="3">
        <v>45229.093565474534</v>
      </c>
    </row>
    <row r="11828" spans="1:9" x14ac:dyDescent="0.25">
      <c r="A11828" t="s">
        <v>6593</v>
      </c>
      <c r="B11828" t="s">
        <v>8624</v>
      </c>
      <c r="C11828" t="s">
        <v>11318</v>
      </c>
      <c r="D11828">
        <v>110</v>
      </c>
      <c r="E11828">
        <v>140</v>
      </c>
      <c r="F11828" t="s">
        <v>26</v>
      </c>
      <c r="G11828" t="s">
        <v>552</v>
      </c>
      <c r="H11828" t="s">
        <v>14</v>
      </c>
      <c r="I11828" s="3">
        <v>45229.093565509262</v>
      </c>
    </row>
    <row r="11829" spans="1:9" x14ac:dyDescent="0.25">
      <c r="A11829" t="s">
        <v>6593</v>
      </c>
      <c r="B11829" t="s">
        <v>8624</v>
      </c>
      <c r="C11829" t="s">
        <v>11319</v>
      </c>
      <c r="D11829">
        <v>110</v>
      </c>
      <c r="E11829">
        <v>140</v>
      </c>
      <c r="F11829" t="s">
        <v>26</v>
      </c>
      <c r="G11829" t="s">
        <v>552</v>
      </c>
      <c r="H11829" t="s">
        <v>14</v>
      </c>
      <c r="I11829" s="3">
        <v>45229.093565590279</v>
      </c>
    </row>
    <row r="11830" spans="1:9" x14ac:dyDescent="0.25">
      <c r="A11830" t="s">
        <v>6593</v>
      </c>
      <c r="B11830" t="s">
        <v>8624</v>
      </c>
      <c r="C11830" t="s">
        <v>11320</v>
      </c>
      <c r="D11830">
        <v>110</v>
      </c>
      <c r="E11830">
        <v>140</v>
      </c>
      <c r="F11830" t="s">
        <v>26</v>
      </c>
      <c r="G11830" t="s">
        <v>552</v>
      </c>
      <c r="H11830" t="s">
        <v>14</v>
      </c>
      <c r="I11830" s="3">
        <v>45229.093565625</v>
      </c>
    </row>
    <row r="11831" spans="1:9" x14ac:dyDescent="0.25">
      <c r="A11831" t="s">
        <v>6593</v>
      </c>
      <c r="B11831" t="s">
        <v>8624</v>
      </c>
      <c r="C11831" t="s">
        <v>11321</v>
      </c>
      <c r="D11831">
        <v>110</v>
      </c>
      <c r="E11831">
        <v>140</v>
      </c>
      <c r="F11831" t="s">
        <v>26</v>
      </c>
      <c r="G11831" t="s">
        <v>552</v>
      </c>
      <c r="H11831" t="s">
        <v>14</v>
      </c>
      <c r="I11831" s="3">
        <v>45229.093565706018</v>
      </c>
    </row>
    <row r="11832" spans="1:9" x14ac:dyDescent="0.25">
      <c r="A11832" t="s">
        <v>6593</v>
      </c>
      <c r="B11832" t="s">
        <v>8624</v>
      </c>
      <c r="C11832" t="s">
        <v>11322</v>
      </c>
      <c r="D11832">
        <v>110</v>
      </c>
      <c r="E11832">
        <v>140</v>
      </c>
      <c r="F11832" t="s">
        <v>26</v>
      </c>
      <c r="G11832" t="s">
        <v>552</v>
      </c>
      <c r="H11832" t="s">
        <v>14</v>
      </c>
      <c r="I11832" s="3">
        <v>45229.093565740739</v>
      </c>
    </row>
    <row r="11833" spans="1:9" x14ac:dyDescent="0.25">
      <c r="A11833" t="s">
        <v>6593</v>
      </c>
      <c r="B11833" t="s">
        <v>8624</v>
      </c>
      <c r="C11833" t="s">
        <v>11323</v>
      </c>
      <c r="D11833">
        <v>110</v>
      </c>
      <c r="E11833">
        <v>140</v>
      </c>
      <c r="F11833" t="s">
        <v>26</v>
      </c>
      <c r="G11833" t="s">
        <v>552</v>
      </c>
      <c r="H11833" t="s">
        <v>14</v>
      </c>
      <c r="I11833" s="3">
        <v>45229.09356577546</v>
      </c>
    </row>
    <row r="11834" spans="1:9" x14ac:dyDescent="0.25">
      <c r="A11834" t="s">
        <v>6593</v>
      </c>
      <c r="B11834" t="s">
        <v>8624</v>
      </c>
      <c r="C11834" t="s">
        <v>11324</v>
      </c>
      <c r="D11834">
        <v>110</v>
      </c>
      <c r="E11834">
        <v>140</v>
      </c>
      <c r="F11834" t="s">
        <v>26</v>
      </c>
      <c r="G11834" t="s">
        <v>552</v>
      </c>
      <c r="H11834" t="s">
        <v>14</v>
      </c>
      <c r="I11834" s="3">
        <v>45229.093565856485</v>
      </c>
    </row>
    <row r="11835" spans="1:9" x14ac:dyDescent="0.25">
      <c r="A11835" t="s">
        <v>6593</v>
      </c>
      <c r="B11835" t="s">
        <v>8624</v>
      </c>
      <c r="C11835" t="s">
        <v>11325</v>
      </c>
      <c r="D11835">
        <v>110</v>
      </c>
      <c r="E11835">
        <v>140</v>
      </c>
      <c r="F11835" t="s">
        <v>26</v>
      </c>
      <c r="G11835" t="s">
        <v>552</v>
      </c>
      <c r="H11835" t="s">
        <v>14</v>
      </c>
      <c r="I11835" s="3">
        <v>45229.093565891206</v>
      </c>
    </row>
    <row r="11836" spans="1:9" x14ac:dyDescent="0.25">
      <c r="A11836" t="s">
        <v>6593</v>
      </c>
      <c r="B11836" t="s">
        <v>8624</v>
      </c>
      <c r="C11836" t="s">
        <v>11326</v>
      </c>
      <c r="D11836">
        <v>110</v>
      </c>
      <c r="E11836">
        <v>140</v>
      </c>
      <c r="F11836" t="s">
        <v>26</v>
      </c>
      <c r="G11836" t="s">
        <v>552</v>
      </c>
      <c r="H11836" t="s">
        <v>14</v>
      </c>
      <c r="I11836" s="3">
        <v>45229.093565972224</v>
      </c>
    </row>
    <row r="11837" spans="1:9" x14ac:dyDescent="0.25">
      <c r="A11837" t="s">
        <v>6593</v>
      </c>
      <c r="B11837" t="s">
        <v>8624</v>
      </c>
      <c r="C11837" t="s">
        <v>11327</v>
      </c>
      <c r="D11837">
        <v>110</v>
      </c>
      <c r="E11837">
        <v>140</v>
      </c>
      <c r="F11837" t="s">
        <v>26</v>
      </c>
      <c r="G11837" t="s">
        <v>552</v>
      </c>
      <c r="H11837" t="s">
        <v>14</v>
      </c>
      <c r="I11837" s="3">
        <v>45229.093566006944</v>
      </c>
    </row>
    <row r="11838" spans="1:9" x14ac:dyDescent="0.25">
      <c r="A11838" t="s">
        <v>6593</v>
      </c>
      <c r="B11838" t="s">
        <v>8624</v>
      </c>
      <c r="C11838" t="s">
        <v>11328</v>
      </c>
      <c r="D11838">
        <v>110</v>
      </c>
      <c r="E11838">
        <v>140</v>
      </c>
      <c r="F11838" t="s">
        <v>26</v>
      </c>
      <c r="G11838" t="s">
        <v>552</v>
      </c>
      <c r="H11838" t="s">
        <v>14</v>
      </c>
      <c r="I11838" s="3">
        <v>45229.093566087962</v>
      </c>
    </row>
    <row r="11839" spans="1:9" x14ac:dyDescent="0.25">
      <c r="A11839" t="s">
        <v>6593</v>
      </c>
      <c r="B11839" t="s">
        <v>8624</v>
      </c>
      <c r="C11839" t="s">
        <v>11329</v>
      </c>
      <c r="D11839">
        <v>110</v>
      </c>
      <c r="E11839">
        <v>140</v>
      </c>
      <c r="F11839" t="s">
        <v>26</v>
      </c>
      <c r="G11839" t="s">
        <v>552</v>
      </c>
      <c r="H11839" t="s">
        <v>14</v>
      </c>
      <c r="I11839" s="3">
        <v>45229.093566122683</v>
      </c>
    </row>
    <row r="11840" spans="1:9" x14ac:dyDescent="0.25">
      <c r="A11840" t="s">
        <v>6593</v>
      </c>
      <c r="B11840" t="s">
        <v>8624</v>
      </c>
      <c r="C11840" t="s">
        <v>11330</v>
      </c>
      <c r="D11840">
        <v>110</v>
      </c>
      <c r="E11840">
        <v>140</v>
      </c>
      <c r="F11840" t="s">
        <v>26</v>
      </c>
      <c r="G11840" t="s">
        <v>552</v>
      </c>
      <c r="H11840" t="s">
        <v>14</v>
      </c>
      <c r="I11840" s="3">
        <v>45229.093566203701</v>
      </c>
    </row>
    <row r="11841" spans="1:9" x14ac:dyDescent="0.25">
      <c r="A11841" t="s">
        <v>6593</v>
      </c>
      <c r="B11841" t="s">
        <v>8624</v>
      </c>
      <c r="C11841" t="s">
        <v>11331</v>
      </c>
      <c r="D11841">
        <v>110</v>
      </c>
      <c r="E11841">
        <v>140</v>
      </c>
      <c r="F11841" t="s">
        <v>26</v>
      </c>
      <c r="G11841" t="s">
        <v>552</v>
      </c>
      <c r="H11841" t="s">
        <v>14</v>
      </c>
      <c r="I11841" s="3">
        <v>45229.093566238429</v>
      </c>
    </row>
    <row r="11842" spans="1:9" x14ac:dyDescent="0.25">
      <c r="A11842" t="s">
        <v>6593</v>
      </c>
      <c r="B11842" t="s">
        <v>8624</v>
      </c>
      <c r="C11842" t="s">
        <v>11332</v>
      </c>
      <c r="D11842">
        <v>110</v>
      </c>
      <c r="E11842">
        <v>140</v>
      </c>
      <c r="F11842" t="s">
        <v>26</v>
      </c>
      <c r="G11842" t="s">
        <v>552</v>
      </c>
      <c r="H11842" t="s">
        <v>14</v>
      </c>
      <c r="I11842" s="3">
        <v>45229.093566319447</v>
      </c>
    </row>
    <row r="11843" spans="1:9" x14ac:dyDescent="0.25">
      <c r="A11843" t="s">
        <v>6593</v>
      </c>
      <c r="B11843" t="s">
        <v>8624</v>
      </c>
      <c r="C11843" t="s">
        <v>11333</v>
      </c>
      <c r="D11843">
        <v>110</v>
      </c>
      <c r="E11843">
        <v>140</v>
      </c>
      <c r="F11843" t="s">
        <v>26</v>
      </c>
      <c r="G11843" t="s">
        <v>552</v>
      </c>
      <c r="H11843" t="s">
        <v>14</v>
      </c>
      <c r="I11843" s="3">
        <v>45229.093566354168</v>
      </c>
    </row>
    <row r="11844" spans="1:9" x14ac:dyDescent="0.25">
      <c r="A11844" t="s">
        <v>6593</v>
      </c>
      <c r="B11844" t="s">
        <v>8624</v>
      </c>
      <c r="C11844" t="s">
        <v>11334</v>
      </c>
      <c r="D11844">
        <v>110</v>
      </c>
      <c r="E11844">
        <v>140</v>
      </c>
      <c r="F11844" t="s">
        <v>26</v>
      </c>
      <c r="G11844" t="s">
        <v>552</v>
      </c>
      <c r="H11844" t="s">
        <v>14</v>
      </c>
      <c r="I11844" s="3">
        <v>45229.093566435185</v>
      </c>
    </row>
    <row r="11845" spans="1:9" x14ac:dyDescent="0.25">
      <c r="A11845" t="s">
        <v>6593</v>
      </c>
      <c r="B11845" t="s">
        <v>8624</v>
      </c>
      <c r="C11845" t="s">
        <v>11335</v>
      </c>
      <c r="D11845">
        <v>110</v>
      </c>
      <c r="E11845">
        <v>140</v>
      </c>
      <c r="F11845" t="s">
        <v>26</v>
      </c>
      <c r="G11845" t="s">
        <v>552</v>
      </c>
      <c r="H11845" t="s">
        <v>14</v>
      </c>
      <c r="I11845" s="3">
        <v>45229.093566469906</v>
      </c>
    </row>
    <row r="11846" spans="1:9" x14ac:dyDescent="0.25">
      <c r="A11846" t="s">
        <v>6593</v>
      </c>
      <c r="B11846" t="s">
        <v>8624</v>
      </c>
      <c r="C11846" t="s">
        <v>11336</v>
      </c>
      <c r="D11846">
        <v>110</v>
      </c>
      <c r="E11846">
        <v>140</v>
      </c>
      <c r="F11846" t="s">
        <v>26</v>
      </c>
      <c r="G11846" t="s">
        <v>552</v>
      </c>
      <c r="H11846" t="s">
        <v>14</v>
      </c>
      <c r="I11846" s="3">
        <v>45229.093566516203</v>
      </c>
    </row>
    <row r="11847" spans="1:9" x14ac:dyDescent="0.25">
      <c r="A11847" t="s">
        <v>6593</v>
      </c>
      <c r="B11847" t="s">
        <v>8624</v>
      </c>
      <c r="C11847" t="s">
        <v>11337</v>
      </c>
      <c r="D11847">
        <v>110</v>
      </c>
      <c r="E11847">
        <v>140</v>
      </c>
      <c r="F11847" t="s">
        <v>26</v>
      </c>
      <c r="G11847" t="s">
        <v>552</v>
      </c>
      <c r="H11847" t="s">
        <v>14</v>
      </c>
      <c r="I11847" s="3">
        <v>45229.093566585645</v>
      </c>
    </row>
    <row r="11848" spans="1:9" x14ac:dyDescent="0.25">
      <c r="A11848" t="s">
        <v>6593</v>
      </c>
      <c r="B11848" t="s">
        <v>8624</v>
      </c>
      <c r="C11848" t="s">
        <v>11338</v>
      </c>
      <c r="D11848">
        <v>110</v>
      </c>
      <c r="E11848">
        <v>140</v>
      </c>
      <c r="F11848" t="s">
        <v>26</v>
      </c>
      <c r="G11848" t="s">
        <v>552</v>
      </c>
      <c r="H11848" t="s">
        <v>14</v>
      </c>
      <c r="I11848" s="3">
        <v>45229.093566631942</v>
      </c>
    </row>
    <row r="11849" spans="1:9" x14ac:dyDescent="0.25">
      <c r="A11849" t="s">
        <v>6593</v>
      </c>
      <c r="B11849" t="s">
        <v>8624</v>
      </c>
      <c r="C11849" t="s">
        <v>11339</v>
      </c>
      <c r="D11849">
        <v>110</v>
      </c>
      <c r="E11849">
        <v>140</v>
      </c>
      <c r="F11849" t="s">
        <v>26</v>
      </c>
      <c r="G11849" t="s">
        <v>552</v>
      </c>
      <c r="H11849" t="s">
        <v>14</v>
      </c>
      <c r="I11849" s="3">
        <v>45229.093566701391</v>
      </c>
    </row>
    <row r="11850" spans="1:9" x14ac:dyDescent="0.25">
      <c r="A11850" t="s">
        <v>6593</v>
      </c>
      <c r="B11850" t="s">
        <v>8624</v>
      </c>
      <c r="C11850" t="s">
        <v>11340</v>
      </c>
      <c r="D11850">
        <v>110</v>
      </c>
      <c r="E11850">
        <v>140</v>
      </c>
      <c r="F11850" t="s">
        <v>26</v>
      </c>
      <c r="G11850" t="s">
        <v>552</v>
      </c>
      <c r="H11850" t="s">
        <v>14</v>
      </c>
      <c r="I11850" s="3">
        <v>45229.093566747688</v>
      </c>
    </row>
    <row r="11851" spans="1:9" x14ac:dyDescent="0.25">
      <c r="A11851" t="s">
        <v>6593</v>
      </c>
      <c r="B11851" t="s">
        <v>8624</v>
      </c>
      <c r="C11851" t="s">
        <v>11341</v>
      </c>
      <c r="D11851">
        <v>110</v>
      </c>
      <c r="E11851">
        <v>140</v>
      </c>
      <c r="F11851" t="s">
        <v>26</v>
      </c>
      <c r="G11851" t="s">
        <v>552</v>
      </c>
      <c r="H11851" t="s">
        <v>14</v>
      </c>
      <c r="I11851" s="3">
        <v>45229.09356681713</v>
      </c>
    </row>
    <row r="11852" spans="1:9" x14ac:dyDescent="0.25">
      <c r="A11852" t="s">
        <v>6593</v>
      </c>
      <c r="B11852" t="s">
        <v>8624</v>
      </c>
      <c r="C11852" t="s">
        <v>11342</v>
      </c>
      <c r="D11852">
        <v>110</v>
      </c>
      <c r="E11852">
        <v>140</v>
      </c>
      <c r="F11852" t="s">
        <v>26</v>
      </c>
      <c r="G11852" t="s">
        <v>552</v>
      </c>
      <c r="H11852" t="s">
        <v>14</v>
      </c>
      <c r="I11852" s="3">
        <v>45229.093566863427</v>
      </c>
    </row>
    <row r="11853" spans="1:9" x14ac:dyDescent="0.25">
      <c r="A11853" t="s">
        <v>6593</v>
      </c>
      <c r="B11853" t="s">
        <v>8624</v>
      </c>
      <c r="C11853" t="s">
        <v>11343</v>
      </c>
      <c r="D11853">
        <v>110</v>
      </c>
      <c r="E11853">
        <v>140</v>
      </c>
      <c r="F11853" t="s">
        <v>26</v>
      </c>
      <c r="G11853" t="s">
        <v>552</v>
      </c>
      <c r="H11853" t="s">
        <v>14</v>
      </c>
      <c r="I11853" s="3">
        <v>45229.093566932868</v>
      </c>
    </row>
    <row r="11854" spans="1:9" x14ac:dyDescent="0.25">
      <c r="A11854" t="s">
        <v>6593</v>
      </c>
      <c r="B11854" t="s">
        <v>8624</v>
      </c>
      <c r="C11854" t="s">
        <v>11344</v>
      </c>
      <c r="D11854">
        <v>110</v>
      </c>
      <c r="E11854">
        <v>140</v>
      </c>
      <c r="F11854" t="s">
        <v>26</v>
      </c>
      <c r="G11854" t="s">
        <v>552</v>
      </c>
      <c r="H11854" t="s">
        <v>14</v>
      </c>
      <c r="I11854" s="3">
        <v>45229.093566979165</v>
      </c>
    </row>
    <row r="11855" spans="1:9" x14ac:dyDescent="0.25">
      <c r="A11855" t="s">
        <v>6593</v>
      </c>
      <c r="B11855" t="s">
        <v>8624</v>
      </c>
      <c r="C11855" t="s">
        <v>11345</v>
      </c>
      <c r="D11855">
        <v>110</v>
      </c>
      <c r="E11855">
        <v>140</v>
      </c>
      <c r="F11855" t="s">
        <v>26</v>
      </c>
      <c r="G11855" t="s">
        <v>552</v>
      </c>
      <c r="H11855" t="s">
        <v>14</v>
      </c>
      <c r="I11855" s="3">
        <v>45229.093567013886</v>
      </c>
    </row>
    <row r="11856" spans="1:9" x14ac:dyDescent="0.25">
      <c r="A11856" t="s">
        <v>6593</v>
      </c>
      <c r="B11856" t="s">
        <v>8624</v>
      </c>
      <c r="C11856" t="s">
        <v>11346</v>
      </c>
      <c r="D11856">
        <v>110</v>
      </c>
      <c r="E11856">
        <v>140</v>
      </c>
      <c r="F11856" t="s">
        <v>26</v>
      </c>
      <c r="G11856" t="s">
        <v>552</v>
      </c>
      <c r="H11856" t="s">
        <v>14</v>
      </c>
      <c r="I11856" s="3">
        <v>45229.093567094904</v>
      </c>
    </row>
    <row r="11857" spans="1:9" x14ac:dyDescent="0.25">
      <c r="A11857" t="s">
        <v>6593</v>
      </c>
      <c r="B11857" t="s">
        <v>8624</v>
      </c>
      <c r="C11857" t="s">
        <v>11347</v>
      </c>
      <c r="D11857">
        <v>110</v>
      </c>
      <c r="E11857">
        <v>140</v>
      </c>
      <c r="F11857" t="s">
        <v>26</v>
      </c>
      <c r="G11857" t="s">
        <v>552</v>
      </c>
      <c r="H11857" t="s">
        <v>14</v>
      </c>
      <c r="I11857" s="3">
        <v>45229.093567129632</v>
      </c>
    </row>
    <row r="11858" spans="1:9" x14ac:dyDescent="0.25">
      <c r="A11858" t="s">
        <v>6593</v>
      </c>
      <c r="B11858" t="s">
        <v>8624</v>
      </c>
      <c r="C11858" t="s">
        <v>11348</v>
      </c>
      <c r="D11858">
        <v>110</v>
      </c>
      <c r="E11858">
        <v>140</v>
      </c>
      <c r="F11858" t="s">
        <v>26</v>
      </c>
      <c r="G11858" t="s">
        <v>552</v>
      </c>
      <c r="H11858" t="s">
        <v>14</v>
      </c>
      <c r="I11858" s="3">
        <v>45229.09356721065</v>
      </c>
    </row>
    <row r="11859" spans="1:9" x14ac:dyDescent="0.25">
      <c r="A11859" t="s">
        <v>6593</v>
      </c>
      <c r="B11859" t="s">
        <v>8624</v>
      </c>
      <c r="C11859" t="s">
        <v>11349</v>
      </c>
      <c r="D11859">
        <v>110</v>
      </c>
      <c r="E11859">
        <v>140</v>
      </c>
      <c r="F11859" t="s">
        <v>26</v>
      </c>
      <c r="G11859" t="s">
        <v>552</v>
      </c>
      <c r="H11859" t="s">
        <v>14</v>
      </c>
      <c r="I11859" s="3">
        <v>45229.093567245371</v>
      </c>
    </row>
    <row r="11860" spans="1:9" x14ac:dyDescent="0.25">
      <c r="A11860" t="s">
        <v>6593</v>
      </c>
      <c r="B11860" t="s">
        <v>8624</v>
      </c>
      <c r="C11860" t="s">
        <v>11350</v>
      </c>
      <c r="D11860">
        <v>110</v>
      </c>
      <c r="E11860">
        <v>140</v>
      </c>
      <c r="F11860" t="s">
        <v>26</v>
      </c>
      <c r="G11860" t="s">
        <v>552</v>
      </c>
      <c r="H11860" t="s">
        <v>14</v>
      </c>
      <c r="I11860" s="3">
        <v>45229.093567361109</v>
      </c>
    </row>
    <row r="11861" spans="1:9" x14ac:dyDescent="0.25">
      <c r="A11861" t="s">
        <v>6593</v>
      </c>
      <c r="B11861" t="s">
        <v>8624</v>
      </c>
      <c r="C11861" t="s">
        <v>11351</v>
      </c>
      <c r="D11861">
        <v>110</v>
      </c>
      <c r="E11861">
        <v>140</v>
      </c>
      <c r="F11861" t="s">
        <v>26</v>
      </c>
      <c r="G11861" t="s">
        <v>552</v>
      </c>
      <c r="H11861" t="s">
        <v>14</v>
      </c>
      <c r="I11861" s="3">
        <v>45229.09356739583</v>
      </c>
    </row>
    <row r="11862" spans="1:9" x14ac:dyDescent="0.25">
      <c r="A11862" t="s">
        <v>6593</v>
      </c>
      <c r="B11862" t="s">
        <v>8624</v>
      </c>
      <c r="C11862" t="s">
        <v>11352</v>
      </c>
      <c r="D11862">
        <v>110</v>
      </c>
      <c r="E11862">
        <v>140</v>
      </c>
      <c r="F11862" t="s">
        <v>26</v>
      </c>
      <c r="G11862" t="s">
        <v>552</v>
      </c>
      <c r="H11862" t="s">
        <v>14</v>
      </c>
      <c r="I11862" s="3">
        <v>45229.093567476855</v>
      </c>
    </row>
    <row r="11863" spans="1:9" x14ac:dyDescent="0.25">
      <c r="A11863" t="s">
        <v>6593</v>
      </c>
      <c r="B11863" t="s">
        <v>8624</v>
      </c>
      <c r="C11863" t="s">
        <v>11353</v>
      </c>
      <c r="D11863">
        <v>110</v>
      </c>
      <c r="E11863">
        <v>140</v>
      </c>
      <c r="F11863" t="s">
        <v>26</v>
      </c>
      <c r="G11863" t="s">
        <v>552</v>
      </c>
      <c r="H11863" t="s">
        <v>14</v>
      </c>
      <c r="I11863" s="3">
        <v>45229.093567511576</v>
      </c>
    </row>
    <row r="11864" spans="1:9" x14ac:dyDescent="0.25">
      <c r="A11864" t="s">
        <v>6593</v>
      </c>
      <c r="B11864" t="s">
        <v>8624</v>
      </c>
      <c r="C11864" t="s">
        <v>11354</v>
      </c>
      <c r="D11864">
        <v>110</v>
      </c>
      <c r="E11864">
        <v>140</v>
      </c>
      <c r="F11864" t="s">
        <v>26</v>
      </c>
      <c r="G11864" t="s">
        <v>552</v>
      </c>
      <c r="H11864" t="s">
        <v>14</v>
      </c>
      <c r="I11864" s="3">
        <v>45229.093567592594</v>
      </c>
    </row>
    <row r="11865" spans="1:9" x14ac:dyDescent="0.25">
      <c r="A11865" t="s">
        <v>6593</v>
      </c>
      <c r="B11865" t="s">
        <v>8624</v>
      </c>
      <c r="C11865" t="s">
        <v>11355</v>
      </c>
      <c r="D11865">
        <v>110</v>
      </c>
      <c r="E11865">
        <v>140</v>
      </c>
      <c r="F11865" t="s">
        <v>26</v>
      </c>
      <c r="G11865" t="s">
        <v>552</v>
      </c>
      <c r="H11865" t="s">
        <v>14</v>
      </c>
      <c r="I11865" s="3">
        <v>45229.093567627315</v>
      </c>
    </row>
    <row r="11866" spans="1:9" x14ac:dyDescent="0.25">
      <c r="A11866" t="s">
        <v>6593</v>
      </c>
      <c r="B11866" t="s">
        <v>8624</v>
      </c>
      <c r="C11866" t="s">
        <v>11356</v>
      </c>
      <c r="D11866">
        <v>110</v>
      </c>
      <c r="E11866">
        <v>140</v>
      </c>
      <c r="F11866" t="s">
        <v>26</v>
      </c>
      <c r="G11866" t="s">
        <v>552</v>
      </c>
      <c r="H11866" t="s">
        <v>14</v>
      </c>
      <c r="I11866" s="3">
        <v>45229.093567708333</v>
      </c>
    </row>
    <row r="11867" spans="1:9" x14ac:dyDescent="0.25">
      <c r="A11867" t="s">
        <v>6593</v>
      </c>
      <c r="B11867" t="s">
        <v>8624</v>
      </c>
      <c r="C11867" t="s">
        <v>11357</v>
      </c>
      <c r="D11867">
        <v>110</v>
      </c>
      <c r="E11867">
        <v>140</v>
      </c>
      <c r="F11867" t="s">
        <v>26</v>
      </c>
      <c r="G11867" t="s">
        <v>552</v>
      </c>
      <c r="H11867" t="s">
        <v>14</v>
      </c>
      <c r="I11867" s="3">
        <v>45229.093567743053</v>
      </c>
    </row>
    <row r="11868" spans="1:9" x14ac:dyDescent="0.25">
      <c r="A11868" t="s">
        <v>6593</v>
      </c>
      <c r="B11868" t="s">
        <v>8624</v>
      </c>
      <c r="C11868" t="s">
        <v>11358</v>
      </c>
      <c r="D11868">
        <v>110</v>
      </c>
      <c r="E11868">
        <v>140</v>
      </c>
      <c r="F11868" t="s">
        <v>26</v>
      </c>
      <c r="G11868" t="s">
        <v>552</v>
      </c>
      <c r="H11868" t="s">
        <v>14</v>
      </c>
      <c r="I11868" s="3">
        <v>45229.093567824071</v>
      </c>
    </row>
    <row r="11869" spans="1:9" x14ac:dyDescent="0.25">
      <c r="A11869" t="s">
        <v>6593</v>
      </c>
      <c r="B11869" t="s">
        <v>8624</v>
      </c>
      <c r="C11869" t="s">
        <v>11359</v>
      </c>
      <c r="D11869">
        <v>110</v>
      </c>
      <c r="E11869">
        <v>140</v>
      </c>
      <c r="F11869" t="s">
        <v>26</v>
      </c>
      <c r="G11869" t="s">
        <v>552</v>
      </c>
      <c r="H11869" t="s">
        <v>14</v>
      </c>
      <c r="I11869" s="3">
        <v>45229.093567858799</v>
      </c>
    </row>
    <row r="11870" spans="1:9" x14ac:dyDescent="0.25">
      <c r="A11870" t="s">
        <v>6593</v>
      </c>
      <c r="B11870" t="s">
        <v>8624</v>
      </c>
      <c r="C11870" t="s">
        <v>11360</v>
      </c>
      <c r="D11870">
        <v>110</v>
      </c>
      <c r="E11870">
        <v>140</v>
      </c>
      <c r="F11870" t="s">
        <v>26</v>
      </c>
      <c r="G11870" t="s">
        <v>552</v>
      </c>
      <c r="H11870" t="s">
        <v>14</v>
      </c>
      <c r="I11870" s="3">
        <v>45229.093567939817</v>
      </c>
    </row>
    <row r="11871" spans="1:9" x14ac:dyDescent="0.25">
      <c r="A11871" t="s">
        <v>6593</v>
      </c>
      <c r="B11871" t="s">
        <v>8624</v>
      </c>
      <c r="C11871" t="s">
        <v>11361</v>
      </c>
      <c r="D11871">
        <v>110</v>
      </c>
      <c r="E11871">
        <v>140</v>
      </c>
      <c r="F11871" t="s">
        <v>26</v>
      </c>
      <c r="G11871" t="s">
        <v>552</v>
      </c>
      <c r="H11871" t="s">
        <v>14</v>
      </c>
      <c r="I11871" s="3">
        <v>45229.093567974538</v>
      </c>
    </row>
    <row r="11872" spans="1:9" x14ac:dyDescent="0.25">
      <c r="A11872" t="s">
        <v>6593</v>
      </c>
      <c r="B11872" t="s">
        <v>8624</v>
      </c>
      <c r="C11872" t="s">
        <v>11362</v>
      </c>
      <c r="D11872">
        <v>110</v>
      </c>
      <c r="E11872">
        <v>140</v>
      </c>
      <c r="F11872" t="s">
        <v>26</v>
      </c>
      <c r="G11872" t="s">
        <v>552</v>
      </c>
      <c r="H11872" t="s">
        <v>14</v>
      </c>
      <c r="I11872" s="3">
        <v>45229.093568055556</v>
      </c>
    </row>
    <row r="11873" spans="1:9" x14ac:dyDescent="0.25">
      <c r="A11873" t="s">
        <v>6593</v>
      </c>
      <c r="B11873" t="s">
        <v>8624</v>
      </c>
      <c r="C11873" t="s">
        <v>11363</v>
      </c>
      <c r="D11873">
        <v>110</v>
      </c>
      <c r="E11873">
        <v>140</v>
      </c>
      <c r="F11873" t="s">
        <v>26</v>
      </c>
      <c r="G11873" t="s">
        <v>552</v>
      </c>
      <c r="H11873" t="s">
        <v>14</v>
      </c>
      <c r="I11873" s="3">
        <v>45229.093568090277</v>
      </c>
    </row>
    <row r="11874" spans="1:9" x14ac:dyDescent="0.25">
      <c r="A11874" t="s">
        <v>6593</v>
      </c>
      <c r="B11874" t="s">
        <v>8624</v>
      </c>
      <c r="C11874" t="s">
        <v>11364</v>
      </c>
      <c r="D11874">
        <v>110</v>
      </c>
      <c r="E11874">
        <v>140</v>
      </c>
      <c r="F11874" t="s">
        <v>26</v>
      </c>
      <c r="G11874" t="s">
        <v>552</v>
      </c>
      <c r="H11874" t="s">
        <v>14</v>
      </c>
      <c r="I11874" s="3">
        <v>45229.093568171294</v>
      </c>
    </row>
    <row r="11875" spans="1:9" x14ac:dyDescent="0.25">
      <c r="A11875" t="s">
        <v>6593</v>
      </c>
      <c r="B11875" t="s">
        <v>8624</v>
      </c>
      <c r="C11875" t="s">
        <v>11365</v>
      </c>
      <c r="D11875">
        <v>110</v>
      </c>
      <c r="E11875">
        <v>140</v>
      </c>
      <c r="F11875" t="s">
        <v>26</v>
      </c>
      <c r="G11875" t="s">
        <v>552</v>
      </c>
      <c r="H11875" t="s">
        <v>14</v>
      </c>
      <c r="I11875" s="3">
        <v>45229.093568252312</v>
      </c>
    </row>
    <row r="11876" spans="1:9" x14ac:dyDescent="0.25">
      <c r="A11876" t="s">
        <v>6593</v>
      </c>
      <c r="B11876" t="s">
        <v>8624</v>
      </c>
      <c r="C11876" t="s">
        <v>11366</v>
      </c>
      <c r="D11876">
        <v>110</v>
      </c>
      <c r="E11876">
        <v>140</v>
      </c>
      <c r="F11876" t="s">
        <v>26</v>
      </c>
      <c r="G11876" t="s">
        <v>552</v>
      </c>
      <c r="H11876" t="s">
        <v>14</v>
      </c>
      <c r="I11876" s="3">
        <v>45229.09356828704</v>
      </c>
    </row>
    <row r="11877" spans="1:9" x14ac:dyDescent="0.25">
      <c r="A11877" t="s">
        <v>6593</v>
      </c>
      <c r="B11877" t="s">
        <v>8624</v>
      </c>
      <c r="C11877" t="s">
        <v>11367</v>
      </c>
      <c r="D11877">
        <v>110</v>
      </c>
      <c r="E11877">
        <v>140</v>
      </c>
      <c r="F11877" t="s">
        <v>26</v>
      </c>
      <c r="G11877" t="s">
        <v>552</v>
      </c>
      <c r="H11877" t="s">
        <v>14</v>
      </c>
      <c r="I11877" s="3">
        <v>45229.093568368058</v>
      </c>
    </row>
    <row r="11878" spans="1:9" x14ac:dyDescent="0.25">
      <c r="A11878" t="s">
        <v>6593</v>
      </c>
      <c r="B11878" t="s">
        <v>8624</v>
      </c>
      <c r="C11878" t="s">
        <v>11368</v>
      </c>
      <c r="D11878">
        <v>110</v>
      </c>
      <c r="E11878">
        <v>140</v>
      </c>
      <c r="F11878" t="s">
        <v>26</v>
      </c>
      <c r="G11878" t="s">
        <v>552</v>
      </c>
      <c r="H11878" t="s">
        <v>14</v>
      </c>
      <c r="I11878" s="3">
        <v>45229.093568402779</v>
      </c>
    </row>
    <row r="11879" spans="1:9" x14ac:dyDescent="0.25">
      <c r="A11879" t="s">
        <v>6593</v>
      </c>
      <c r="B11879" t="s">
        <v>8624</v>
      </c>
      <c r="C11879" t="s">
        <v>11369</v>
      </c>
      <c r="D11879">
        <v>110</v>
      </c>
      <c r="E11879">
        <v>140</v>
      </c>
      <c r="F11879" t="s">
        <v>26</v>
      </c>
      <c r="G11879" t="s">
        <v>552</v>
      </c>
      <c r="H11879" t="s">
        <v>14</v>
      </c>
      <c r="I11879" s="3">
        <v>45229.093568483797</v>
      </c>
    </row>
    <row r="11880" spans="1:9" x14ac:dyDescent="0.25">
      <c r="A11880" t="s">
        <v>6593</v>
      </c>
      <c r="B11880" t="s">
        <v>8624</v>
      </c>
      <c r="C11880" t="s">
        <v>11370</v>
      </c>
      <c r="D11880">
        <v>110</v>
      </c>
      <c r="E11880">
        <v>140</v>
      </c>
      <c r="F11880" t="s">
        <v>26</v>
      </c>
      <c r="G11880" t="s">
        <v>552</v>
      </c>
      <c r="H11880" t="s">
        <v>14</v>
      </c>
      <c r="I11880" s="3">
        <v>45229.093568518518</v>
      </c>
    </row>
    <row r="11881" spans="1:9" x14ac:dyDescent="0.25">
      <c r="A11881" t="s">
        <v>6593</v>
      </c>
      <c r="B11881" t="s">
        <v>8624</v>
      </c>
      <c r="C11881" t="s">
        <v>11371</v>
      </c>
      <c r="D11881">
        <v>110</v>
      </c>
      <c r="E11881">
        <v>140</v>
      </c>
      <c r="F11881" t="s">
        <v>26</v>
      </c>
      <c r="G11881" t="s">
        <v>552</v>
      </c>
      <c r="H11881" t="s">
        <v>14</v>
      </c>
      <c r="I11881" s="3">
        <v>45229.093568599536</v>
      </c>
    </row>
    <row r="11882" spans="1:9" x14ac:dyDescent="0.25">
      <c r="A11882" t="s">
        <v>6593</v>
      </c>
      <c r="B11882" t="s">
        <v>8624</v>
      </c>
      <c r="C11882" t="s">
        <v>11372</v>
      </c>
      <c r="D11882">
        <v>110</v>
      </c>
      <c r="E11882">
        <v>140</v>
      </c>
      <c r="F11882" t="s">
        <v>26</v>
      </c>
      <c r="G11882" t="s">
        <v>552</v>
      </c>
      <c r="H11882" t="s">
        <v>14</v>
      </c>
      <c r="I11882" s="3">
        <v>45229.093568634256</v>
      </c>
    </row>
    <row r="11883" spans="1:9" x14ac:dyDescent="0.25">
      <c r="A11883" t="s">
        <v>6593</v>
      </c>
      <c r="B11883" t="s">
        <v>8624</v>
      </c>
      <c r="C11883" t="s">
        <v>11373</v>
      </c>
      <c r="D11883">
        <v>110</v>
      </c>
      <c r="E11883">
        <v>140</v>
      </c>
      <c r="F11883" t="s">
        <v>26</v>
      </c>
      <c r="G11883" t="s">
        <v>552</v>
      </c>
      <c r="H11883" t="s">
        <v>14</v>
      </c>
      <c r="I11883" s="3">
        <v>45229.093568715274</v>
      </c>
    </row>
    <row r="11884" spans="1:9" x14ac:dyDescent="0.25">
      <c r="A11884" t="s">
        <v>6593</v>
      </c>
      <c r="B11884" t="s">
        <v>8624</v>
      </c>
      <c r="C11884" t="s">
        <v>11374</v>
      </c>
      <c r="D11884">
        <v>110</v>
      </c>
      <c r="E11884">
        <v>140</v>
      </c>
      <c r="F11884" t="s">
        <v>26</v>
      </c>
      <c r="G11884" t="s">
        <v>552</v>
      </c>
      <c r="H11884" t="s">
        <v>14</v>
      </c>
      <c r="I11884" s="3">
        <v>45229.093568750002</v>
      </c>
    </row>
    <row r="11885" spans="1:9" x14ac:dyDescent="0.25">
      <c r="A11885" t="s">
        <v>6593</v>
      </c>
      <c r="B11885" t="s">
        <v>8624</v>
      </c>
      <c r="C11885" t="s">
        <v>11375</v>
      </c>
      <c r="D11885">
        <v>110</v>
      </c>
      <c r="E11885">
        <v>140</v>
      </c>
      <c r="F11885" t="s">
        <v>26</v>
      </c>
      <c r="G11885" t="s">
        <v>552</v>
      </c>
      <c r="H11885" t="s">
        <v>14</v>
      </c>
      <c r="I11885" s="3">
        <v>45229.09356883102</v>
      </c>
    </row>
    <row r="11886" spans="1:9" x14ac:dyDescent="0.25">
      <c r="A11886" t="s">
        <v>6593</v>
      </c>
      <c r="B11886" t="s">
        <v>8624</v>
      </c>
      <c r="C11886" t="s">
        <v>11376</v>
      </c>
      <c r="D11886">
        <v>110</v>
      </c>
      <c r="E11886">
        <v>140</v>
      </c>
      <c r="F11886" t="s">
        <v>26</v>
      </c>
      <c r="G11886" t="s">
        <v>552</v>
      </c>
      <c r="H11886" t="s">
        <v>14</v>
      </c>
      <c r="I11886" s="3">
        <v>45229.093568865741</v>
      </c>
    </row>
    <row r="11887" spans="1:9" x14ac:dyDescent="0.25">
      <c r="A11887" t="s">
        <v>6593</v>
      </c>
      <c r="B11887" t="s">
        <v>8624</v>
      </c>
      <c r="C11887" t="s">
        <v>11377</v>
      </c>
      <c r="D11887">
        <v>110</v>
      </c>
      <c r="E11887">
        <v>140</v>
      </c>
      <c r="F11887" t="s">
        <v>26</v>
      </c>
      <c r="G11887" t="s">
        <v>552</v>
      </c>
      <c r="H11887" t="s">
        <v>14</v>
      </c>
      <c r="I11887" s="3">
        <v>45229.093568946759</v>
      </c>
    </row>
    <row r="11888" spans="1:9" x14ac:dyDescent="0.25">
      <c r="A11888" t="s">
        <v>6593</v>
      </c>
      <c r="B11888" t="s">
        <v>8624</v>
      </c>
      <c r="C11888" t="s">
        <v>11378</v>
      </c>
      <c r="D11888">
        <v>110</v>
      </c>
      <c r="E11888">
        <v>140</v>
      </c>
      <c r="F11888" t="s">
        <v>26</v>
      </c>
      <c r="G11888" t="s">
        <v>552</v>
      </c>
      <c r="H11888" t="s">
        <v>14</v>
      </c>
      <c r="I11888" s="3">
        <v>45229.09356898148</v>
      </c>
    </row>
    <row r="11889" spans="1:9" x14ac:dyDescent="0.25">
      <c r="A11889" t="s">
        <v>6593</v>
      </c>
      <c r="B11889" t="s">
        <v>8624</v>
      </c>
      <c r="C11889" t="s">
        <v>11379</v>
      </c>
      <c r="D11889">
        <v>110</v>
      </c>
      <c r="E11889">
        <v>140</v>
      </c>
      <c r="F11889" t="s">
        <v>26</v>
      </c>
      <c r="G11889" t="s">
        <v>552</v>
      </c>
      <c r="H11889" t="s">
        <v>14</v>
      </c>
      <c r="I11889" s="3">
        <v>45229.093569062497</v>
      </c>
    </row>
    <row r="11890" spans="1:9" x14ac:dyDescent="0.25">
      <c r="A11890" t="s">
        <v>6593</v>
      </c>
      <c r="B11890" t="s">
        <v>8624</v>
      </c>
      <c r="C11890" t="s">
        <v>11380</v>
      </c>
      <c r="D11890">
        <v>110</v>
      </c>
      <c r="E11890">
        <v>140</v>
      </c>
      <c r="F11890" t="s">
        <v>26</v>
      </c>
      <c r="G11890" t="s">
        <v>552</v>
      </c>
      <c r="H11890" t="s">
        <v>14</v>
      </c>
      <c r="I11890" s="3">
        <v>45229.093569097226</v>
      </c>
    </row>
    <row r="11891" spans="1:9" x14ac:dyDescent="0.25">
      <c r="A11891" t="s">
        <v>6593</v>
      </c>
      <c r="B11891" t="s">
        <v>8624</v>
      </c>
      <c r="C11891" t="s">
        <v>11381</v>
      </c>
      <c r="D11891">
        <v>110</v>
      </c>
      <c r="E11891">
        <v>140</v>
      </c>
      <c r="F11891" t="s">
        <v>26</v>
      </c>
      <c r="G11891" t="s">
        <v>552</v>
      </c>
      <c r="H11891" t="s">
        <v>14</v>
      </c>
      <c r="I11891" s="3">
        <v>45229.093569178243</v>
      </c>
    </row>
    <row r="11892" spans="1:9" x14ac:dyDescent="0.25">
      <c r="A11892" t="s">
        <v>6593</v>
      </c>
      <c r="B11892" t="s">
        <v>8624</v>
      </c>
      <c r="C11892" t="s">
        <v>11382</v>
      </c>
      <c r="D11892">
        <v>110</v>
      </c>
      <c r="E11892">
        <v>140</v>
      </c>
      <c r="F11892" t="s">
        <v>26</v>
      </c>
      <c r="G11892" t="s">
        <v>552</v>
      </c>
      <c r="H11892" t="s">
        <v>14</v>
      </c>
      <c r="I11892" s="3">
        <v>45229.093569247685</v>
      </c>
    </row>
    <row r="11893" spans="1:9" x14ac:dyDescent="0.25">
      <c r="A11893" t="s">
        <v>6593</v>
      </c>
      <c r="B11893" t="s">
        <v>8624</v>
      </c>
      <c r="C11893" t="s">
        <v>11383</v>
      </c>
      <c r="D11893">
        <v>110</v>
      </c>
      <c r="E11893">
        <v>140</v>
      </c>
      <c r="F11893" t="s">
        <v>26</v>
      </c>
      <c r="G11893" t="s">
        <v>552</v>
      </c>
      <c r="H11893" t="s">
        <v>14</v>
      </c>
      <c r="I11893" s="3">
        <v>45229.093569293982</v>
      </c>
    </row>
    <row r="11894" spans="1:9" x14ac:dyDescent="0.25">
      <c r="A11894" t="s">
        <v>6593</v>
      </c>
      <c r="B11894" t="s">
        <v>8624</v>
      </c>
      <c r="C11894" t="s">
        <v>11384</v>
      </c>
      <c r="D11894">
        <v>110</v>
      </c>
      <c r="E11894">
        <v>140</v>
      </c>
      <c r="F11894" t="s">
        <v>26</v>
      </c>
      <c r="G11894" t="s">
        <v>552</v>
      </c>
      <c r="H11894" t="s">
        <v>14</v>
      </c>
      <c r="I11894" s="3">
        <v>45229.093569363424</v>
      </c>
    </row>
    <row r="11895" spans="1:9" x14ac:dyDescent="0.25">
      <c r="A11895" t="s">
        <v>6593</v>
      </c>
      <c r="B11895" t="s">
        <v>8624</v>
      </c>
      <c r="C11895" t="s">
        <v>11385</v>
      </c>
      <c r="D11895">
        <v>110</v>
      </c>
      <c r="E11895">
        <v>140</v>
      </c>
      <c r="F11895" t="s">
        <v>26</v>
      </c>
      <c r="G11895" t="s">
        <v>552</v>
      </c>
      <c r="H11895" t="s">
        <v>14</v>
      </c>
      <c r="I11895" s="3">
        <v>45229.093569409721</v>
      </c>
    </row>
    <row r="11896" spans="1:9" x14ac:dyDescent="0.25">
      <c r="A11896" t="s">
        <v>6593</v>
      </c>
      <c r="B11896" t="s">
        <v>8624</v>
      </c>
      <c r="C11896" t="s">
        <v>11386</v>
      </c>
      <c r="D11896">
        <v>110</v>
      </c>
      <c r="E11896">
        <v>140</v>
      </c>
      <c r="F11896" t="s">
        <v>26</v>
      </c>
      <c r="G11896" t="s">
        <v>552</v>
      </c>
      <c r="H11896" t="s">
        <v>14</v>
      </c>
      <c r="I11896" s="3">
        <v>45229.09356947917</v>
      </c>
    </row>
    <row r="11897" spans="1:9" x14ac:dyDescent="0.25">
      <c r="A11897" t="s">
        <v>6593</v>
      </c>
      <c r="B11897" t="s">
        <v>8624</v>
      </c>
      <c r="C11897" t="s">
        <v>11387</v>
      </c>
      <c r="D11897">
        <v>110</v>
      </c>
      <c r="E11897">
        <v>140</v>
      </c>
      <c r="F11897" t="s">
        <v>26</v>
      </c>
      <c r="G11897" t="s">
        <v>552</v>
      </c>
      <c r="H11897" t="s">
        <v>14</v>
      </c>
      <c r="I11897" s="3">
        <v>45229.093569525467</v>
      </c>
    </row>
    <row r="11898" spans="1:9" x14ac:dyDescent="0.25">
      <c r="A11898" t="s">
        <v>6593</v>
      </c>
      <c r="B11898" t="s">
        <v>8624</v>
      </c>
      <c r="C11898" t="s">
        <v>11388</v>
      </c>
      <c r="D11898">
        <v>110</v>
      </c>
      <c r="E11898">
        <v>140</v>
      </c>
      <c r="F11898" t="s">
        <v>26</v>
      </c>
      <c r="G11898" t="s">
        <v>552</v>
      </c>
      <c r="H11898" t="s">
        <v>14</v>
      </c>
      <c r="I11898" s="3">
        <v>45229.093569594908</v>
      </c>
    </row>
    <row r="11899" spans="1:9" x14ac:dyDescent="0.25">
      <c r="A11899" t="s">
        <v>6593</v>
      </c>
      <c r="B11899" t="s">
        <v>8624</v>
      </c>
      <c r="C11899" t="s">
        <v>11389</v>
      </c>
      <c r="D11899">
        <v>110</v>
      </c>
      <c r="E11899">
        <v>140</v>
      </c>
      <c r="F11899" t="s">
        <v>26</v>
      </c>
      <c r="G11899" t="s">
        <v>552</v>
      </c>
      <c r="H11899" t="s">
        <v>14</v>
      </c>
      <c r="I11899" s="3">
        <v>45229.093569675926</v>
      </c>
    </row>
    <row r="11900" spans="1:9" x14ac:dyDescent="0.25">
      <c r="A11900" t="s">
        <v>6593</v>
      </c>
      <c r="B11900" t="s">
        <v>8624</v>
      </c>
      <c r="C11900" t="s">
        <v>11390</v>
      </c>
      <c r="D11900">
        <v>110</v>
      </c>
      <c r="E11900">
        <v>140</v>
      </c>
      <c r="F11900" t="s">
        <v>26</v>
      </c>
      <c r="G11900" t="s">
        <v>552</v>
      </c>
      <c r="H11900" t="s">
        <v>14</v>
      </c>
      <c r="I11900" s="3">
        <v>45229.093569710647</v>
      </c>
    </row>
    <row r="11901" spans="1:9" x14ac:dyDescent="0.25">
      <c r="A11901" t="s">
        <v>6593</v>
      </c>
      <c r="B11901" t="s">
        <v>8624</v>
      </c>
      <c r="C11901" t="s">
        <v>11391</v>
      </c>
      <c r="D11901">
        <v>110</v>
      </c>
      <c r="E11901">
        <v>140</v>
      </c>
      <c r="F11901" t="s">
        <v>26</v>
      </c>
      <c r="G11901" t="s">
        <v>552</v>
      </c>
      <c r="H11901" t="s">
        <v>14</v>
      </c>
      <c r="I11901" s="3">
        <v>45229.093569791665</v>
      </c>
    </row>
    <row r="11902" spans="1:9" x14ac:dyDescent="0.25">
      <c r="A11902" t="s">
        <v>6593</v>
      </c>
      <c r="B11902" t="s">
        <v>8624</v>
      </c>
      <c r="C11902" t="s">
        <v>11392</v>
      </c>
      <c r="D11902">
        <v>110</v>
      </c>
      <c r="E11902">
        <v>140</v>
      </c>
      <c r="F11902" t="s">
        <v>26</v>
      </c>
      <c r="G11902" t="s">
        <v>552</v>
      </c>
      <c r="H11902" t="s">
        <v>14</v>
      </c>
      <c r="I11902" s="3">
        <v>45229.093569826386</v>
      </c>
    </row>
    <row r="11903" spans="1:9" x14ac:dyDescent="0.25">
      <c r="A11903" t="s">
        <v>6593</v>
      </c>
      <c r="B11903" t="s">
        <v>8624</v>
      </c>
      <c r="C11903" t="s">
        <v>11393</v>
      </c>
      <c r="D11903">
        <v>110</v>
      </c>
      <c r="E11903">
        <v>140</v>
      </c>
      <c r="F11903" t="s">
        <v>26</v>
      </c>
      <c r="G11903" t="s">
        <v>552</v>
      </c>
      <c r="H11903" t="s">
        <v>14</v>
      </c>
      <c r="I11903" s="3">
        <v>45229.093569907411</v>
      </c>
    </row>
    <row r="11904" spans="1:9" x14ac:dyDescent="0.25">
      <c r="A11904" t="s">
        <v>6593</v>
      </c>
      <c r="B11904" t="s">
        <v>8624</v>
      </c>
      <c r="C11904" t="s">
        <v>11394</v>
      </c>
      <c r="D11904">
        <v>110</v>
      </c>
      <c r="E11904">
        <v>140</v>
      </c>
      <c r="F11904" t="s">
        <v>26</v>
      </c>
      <c r="G11904" t="s">
        <v>552</v>
      </c>
      <c r="H11904" t="s">
        <v>14</v>
      </c>
      <c r="I11904" s="3">
        <v>45229.093569942132</v>
      </c>
    </row>
    <row r="11905" spans="1:9" x14ac:dyDescent="0.25">
      <c r="A11905" t="s">
        <v>6593</v>
      </c>
      <c r="B11905" t="s">
        <v>8624</v>
      </c>
      <c r="C11905" t="s">
        <v>11395</v>
      </c>
      <c r="D11905">
        <v>110</v>
      </c>
      <c r="E11905">
        <v>140</v>
      </c>
      <c r="F11905" t="s">
        <v>26</v>
      </c>
      <c r="G11905" t="s">
        <v>552</v>
      </c>
      <c r="H11905" t="s">
        <v>14</v>
      </c>
      <c r="I11905" s="3">
        <v>45229.093569988428</v>
      </c>
    </row>
    <row r="11906" spans="1:9" x14ac:dyDescent="0.25">
      <c r="A11906" t="s">
        <v>6593</v>
      </c>
      <c r="B11906" t="s">
        <v>8624</v>
      </c>
      <c r="C11906" t="s">
        <v>11396</v>
      </c>
      <c r="D11906">
        <v>110</v>
      </c>
      <c r="E11906">
        <v>140</v>
      </c>
      <c r="F11906" t="s">
        <v>26</v>
      </c>
      <c r="G11906" t="s">
        <v>552</v>
      </c>
      <c r="H11906" t="s">
        <v>14</v>
      </c>
      <c r="I11906" s="3">
        <v>45229.093570104167</v>
      </c>
    </row>
    <row r="11907" spans="1:9" x14ac:dyDescent="0.25">
      <c r="A11907" t="s">
        <v>6593</v>
      </c>
      <c r="B11907" t="s">
        <v>8624</v>
      </c>
      <c r="C11907" t="s">
        <v>11397</v>
      </c>
      <c r="D11907">
        <v>110</v>
      </c>
      <c r="E11907">
        <v>140</v>
      </c>
      <c r="F11907" t="s">
        <v>26</v>
      </c>
      <c r="G11907" t="s">
        <v>552</v>
      </c>
      <c r="H11907" t="s">
        <v>14</v>
      </c>
      <c r="I11907" s="3">
        <v>45229.093570138888</v>
      </c>
    </row>
    <row r="11908" spans="1:9" x14ac:dyDescent="0.25">
      <c r="A11908" t="s">
        <v>6593</v>
      </c>
      <c r="B11908" t="s">
        <v>8624</v>
      </c>
      <c r="C11908" t="s">
        <v>11398</v>
      </c>
      <c r="D11908">
        <v>110</v>
      </c>
      <c r="E11908">
        <v>140</v>
      </c>
      <c r="F11908" t="s">
        <v>26</v>
      </c>
      <c r="G11908" t="s">
        <v>552</v>
      </c>
      <c r="H11908" t="s">
        <v>14</v>
      </c>
      <c r="I11908" s="3">
        <v>45229.093570219906</v>
      </c>
    </row>
    <row r="11909" spans="1:9" x14ac:dyDescent="0.25">
      <c r="A11909" t="s">
        <v>6593</v>
      </c>
      <c r="B11909" t="s">
        <v>8624</v>
      </c>
      <c r="C11909" t="s">
        <v>11399</v>
      </c>
      <c r="D11909">
        <v>110</v>
      </c>
      <c r="E11909">
        <v>140</v>
      </c>
      <c r="F11909" t="s">
        <v>26</v>
      </c>
      <c r="G11909" t="s">
        <v>552</v>
      </c>
      <c r="H11909" t="s">
        <v>14</v>
      </c>
      <c r="I11909" s="3">
        <v>45229.093570254627</v>
      </c>
    </row>
    <row r="11910" spans="1:9" x14ac:dyDescent="0.25">
      <c r="A11910" t="s">
        <v>6593</v>
      </c>
      <c r="B11910" t="s">
        <v>8624</v>
      </c>
      <c r="C11910" t="s">
        <v>11400</v>
      </c>
      <c r="D11910">
        <v>110</v>
      </c>
      <c r="E11910">
        <v>140</v>
      </c>
      <c r="F11910" t="s">
        <v>26</v>
      </c>
      <c r="G11910" t="s">
        <v>552</v>
      </c>
      <c r="H11910" t="s">
        <v>14</v>
      </c>
      <c r="I11910" s="3">
        <v>45229.093570335652</v>
      </c>
    </row>
    <row r="11911" spans="1:9" x14ac:dyDescent="0.25">
      <c r="A11911" t="s">
        <v>6593</v>
      </c>
      <c r="B11911" t="s">
        <v>8624</v>
      </c>
      <c r="C11911" t="s">
        <v>11401</v>
      </c>
      <c r="D11911">
        <v>110</v>
      </c>
      <c r="E11911">
        <v>140</v>
      </c>
      <c r="F11911" t="s">
        <v>26</v>
      </c>
      <c r="G11911" t="s">
        <v>552</v>
      </c>
      <c r="H11911" t="s">
        <v>14</v>
      </c>
      <c r="I11911" s="3">
        <v>45229.093570370373</v>
      </c>
    </row>
    <row r="11912" spans="1:9" x14ac:dyDescent="0.25">
      <c r="A11912" t="s">
        <v>6593</v>
      </c>
      <c r="B11912" t="s">
        <v>8624</v>
      </c>
      <c r="C11912" t="s">
        <v>11402</v>
      </c>
      <c r="D11912">
        <v>110</v>
      </c>
      <c r="E11912">
        <v>140</v>
      </c>
      <c r="F11912" t="s">
        <v>26</v>
      </c>
      <c r="G11912" t="s">
        <v>552</v>
      </c>
      <c r="H11912" t="s">
        <v>14</v>
      </c>
      <c r="I11912" s="3">
        <v>45229.09357045139</v>
      </c>
    </row>
    <row r="11913" spans="1:9" x14ac:dyDescent="0.25">
      <c r="A11913" t="s">
        <v>6593</v>
      </c>
      <c r="B11913" t="s">
        <v>8624</v>
      </c>
      <c r="C11913" t="s">
        <v>11403</v>
      </c>
      <c r="D11913">
        <v>110</v>
      </c>
      <c r="E11913">
        <v>140</v>
      </c>
      <c r="F11913" t="s">
        <v>26</v>
      </c>
      <c r="G11913" t="s">
        <v>552</v>
      </c>
      <c r="H11913" t="s">
        <v>14</v>
      </c>
      <c r="I11913" s="3">
        <v>45229.093570486111</v>
      </c>
    </row>
    <row r="11914" spans="1:9" x14ac:dyDescent="0.25">
      <c r="A11914" t="s">
        <v>6593</v>
      </c>
      <c r="B11914" t="s">
        <v>8624</v>
      </c>
      <c r="C11914" t="s">
        <v>11404</v>
      </c>
      <c r="D11914">
        <v>110</v>
      </c>
      <c r="E11914">
        <v>140</v>
      </c>
      <c r="F11914" t="s">
        <v>26</v>
      </c>
      <c r="G11914" t="s">
        <v>552</v>
      </c>
      <c r="H11914" t="s">
        <v>14</v>
      </c>
      <c r="I11914" s="3">
        <v>45229.093570567129</v>
      </c>
    </row>
    <row r="11915" spans="1:9" x14ac:dyDescent="0.25">
      <c r="A11915" t="s">
        <v>6593</v>
      </c>
      <c r="B11915" t="s">
        <v>8624</v>
      </c>
      <c r="C11915" t="s">
        <v>11405</v>
      </c>
      <c r="D11915">
        <v>110</v>
      </c>
      <c r="E11915">
        <v>140</v>
      </c>
      <c r="F11915" t="s">
        <v>26</v>
      </c>
      <c r="G11915" t="s">
        <v>552</v>
      </c>
      <c r="H11915" t="s">
        <v>14</v>
      </c>
      <c r="I11915" s="3">
        <v>45229.093570636571</v>
      </c>
    </row>
    <row r="11916" spans="1:9" x14ac:dyDescent="0.25">
      <c r="A11916" t="s">
        <v>6593</v>
      </c>
      <c r="B11916" t="s">
        <v>8624</v>
      </c>
      <c r="C11916" t="s">
        <v>11406</v>
      </c>
      <c r="D11916">
        <v>110</v>
      </c>
      <c r="E11916">
        <v>140</v>
      </c>
      <c r="F11916" t="s">
        <v>26</v>
      </c>
      <c r="G11916" t="s">
        <v>552</v>
      </c>
      <c r="H11916" t="s">
        <v>14</v>
      </c>
      <c r="I11916" s="3">
        <v>45229.093570717596</v>
      </c>
    </row>
    <row r="11917" spans="1:9" x14ac:dyDescent="0.25">
      <c r="A11917" t="s">
        <v>6593</v>
      </c>
      <c r="B11917" t="s">
        <v>8624</v>
      </c>
      <c r="C11917" t="s">
        <v>11407</v>
      </c>
      <c r="D11917">
        <v>110</v>
      </c>
      <c r="E11917">
        <v>140</v>
      </c>
      <c r="F11917" t="s">
        <v>26</v>
      </c>
      <c r="G11917" t="s">
        <v>552</v>
      </c>
      <c r="H11917" t="s">
        <v>14</v>
      </c>
      <c r="I11917" s="3">
        <v>45229.093570752317</v>
      </c>
    </row>
    <row r="11918" spans="1:9" x14ac:dyDescent="0.25">
      <c r="A11918" t="s">
        <v>6593</v>
      </c>
      <c r="B11918" t="s">
        <v>8624</v>
      </c>
      <c r="C11918" t="s">
        <v>11408</v>
      </c>
      <c r="D11918">
        <v>110</v>
      </c>
      <c r="E11918">
        <v>140</v>
      </c>
      <c r="F11918" t="s">
        <v>26</v>
      </c>
      <c r="G11918" t="s">
        <v>552</v>
      </c>
      <c r="H11918" t="s">
        <v>14</v>
      </c>
      <c r="I11918" s="3">
        <v>45229.093570833335</v>
      </c>
    </row>
    <row r="11919" spans="1:9" x14ac:dyDescent="0.25">
      <c r="A11919" t="s">
        <v>6593</v>
      </c>
      <c r="B11919" t="s">
        <v>8624</v>
      </c>
      <c r="C11919" t="s">
        <v>11409</v>
      </c>
      <c r="D11919">
        <v>110</v>
      </c>
      <c r="E11919">
        <v>140</v>
      </c>
      <c r="F11919" t="s">
        <v>26</v>
      </c>
      <c r="G11919" t="s">
        <v>552</v>
      </c>
      <c r="H11919" t="s">
        <v>14</v>
      </c>
      <c r="I11919" s="3">
        <v>45229.093570914352</v>
      </c>
    </row>
    <row r="11920" spans="1:9" x14ac:dyDescent="0.25">
      <c r="A11920" t="s">
        <v>6593</v>
      </c>
      <c r="B11920" t="s">
        <v>8624</v>
      </c>
      <c r="C11920" t="s">
        <v>11410</v>
      </c>
      <c r="D11920">
        <v>110</v>
      </c>
      <c r="E11920">
        <v>140</v>
      </c>
      <c r="F11920" t="s">
        <v>26</v>
      </c>
      <c r="G11920" t="s">
        <v>552</v>
      </c>
      <c r="H11920" t="s">
        <v>14</v>
      </c>
      <c r="I11920" s="3">
        <v>45229.093570949073</v>
      </c>
    </row>
    <row r="11921" spans="1:9" x14ac:dyDescent="0.25">
      <c r="A11921" t="s">
        <v>6593</v>
      </c>
      <c r="B11921" t="s">
        <v>8624</v>
      </c>
      <c r="C11921" t="s">
        <v>11411</v>
      </c>
      <c r="D11921">
        <v>110</v>
      </c>
      <c r="E11921">
        <v>140</v>
      </c>
      <c r="F11921" t="s">
        <v>26</v>
      </c>
      <c r="G11921" t="s">
        <v>552</v>
      </c>
      <c r="H11921" t="s">
        <v>14</v>
      </c>
      <c r="I11921" s="3">
        <v>45229.093571030091</v>
      </c>
    </row>
    <row r="11922" spans="1:9" x14ac:dyDescent="0.25">
      <c r="A11922" t="s">
        <v>6593</v>
      </c>
      <c r="B11922" t="s">
        <v>8624</v>
      </c>
      <c r="C11922" t="s">
        <v>11412</v>
      </c>
      <c r="D11922">
        <v>110</v>
      </c>
      <c r="E11922">
        <v>140</v>
      </c>
      <c r="F11922" t="s">
        <v>26</v>
      </c>
      <c r="G11922" t="s">
        <v>552</v>
      </c>
      <c r="H11922" t="s">
        <v>14</v>
      </c>
      <c r="I11922" s="3">
        <v>45229.093571064812</v>
      </c>
    </row>
    <row r="11923" spans="1:9" x14ac:dyDescent="0.25">
      <c r="A11923" t="s">
        <v>6593</v>
      </c>
      <c r="B11923" t="s">
        <v>8624</v>
      </c>
      <c r="C11923" t="s">
        <v>11413</v>
      </c>
      <c r="D11923">
        <v>110</v>
      </c>
      <c r="E11923">
        <v>140</v>
      </c>
      <c r="F11923" t="s">
        <v>26</v>
      </c>
      <c r="G11923" t="s">
        <v>552</v>
      </c>
      <c r="H11923" t="s">
        <v>14</v>
      </c>
      <c r="I11923" s="3">
        <v>45229.093571145837</v>
      </c>
    </row>
    <row r="11924" spans="1:9" x14ac:dyDescent="0.25">
      <c r="A11924" t="s">
        <v>6593</v>
      </c>
      <c r="B11924" t="s">
        <v>8624</v>
      </c>
      <c r="C11924" t="s">
        <v>11414</v>
      </c>
      <c r="D11924">
        <v>110</v>
      </c>
      <c r="E11924">
        <v>140</v>
      </c>
      <c r="F11924" t="s">
        <v>26</v>
      </c>
      <c r="G11924" t="s">
        <v>552</v>
      </c>
      <c r="H11924" t="s">
        <v>14</v>
      </c>
      <c r="I11924" s="3">
        <v>45229.093571180558</v>
      </c>
    </row>
    <row r="11925" spans="1:9" x14ac:dyDescent="0.25">
      <c r="A11925" t="s">
        <v>6593</v>
      </c>
      <c r="B11925" t="s">
        <v>8624</v>
      </c>
      <c r="C11925" t="s">
        <v>11415</v>
      </c>
      <c r="D11925">
        <v>110</v>
      </c>
      <c r="E11925">
        <v>140</v>
      </c>
      <c r="F11925" t="s">
        <v>26</v>
      </c>
      <c r="G11925" t="s">
        <v>552</v>
      </c>
      <c r="H11925" t="s">
        <v>14</v>
      </c>
      <c r="I11925" s="3">
        <v>45229.093571261576</v>
      </c>
    </row>
    <row r="11926" spans="1:9" x14ac:dyDescent="0.25">
      <c r="A11926" t="s">
        <v>6593</v>
      </c>
      <c r="B11926" t="s">
        <v>8624</v>
      </c>
      <c r="C11926" t="s">
        <v>11416</v>
      </c>
      <c r="D11926">
        <v>110</v>
      </c>
      <c r="E11926">
        <v>140</v>
      </c>
      <c r="F11926" t="s">
        <v>26</v>
      </c>
      <c r="G11926" t="s">
        <v>552</v>
      </c>
      <c r="H11926" t="s">
        <v>14</v>
      </c>
      <c r="I11926" s="3">
        <v>45229.093571296296</v>
      </c>
    </row>
    <row r="11927" spans="1:9" x14ac:dyDescent="0.25">
      <c r="A11927" t="s">
        <v>6593</v>
      </c>
      <c r="B11927" t="s">
        <v>8624</v>
      </c>
      <c r="C11927" t="s">
        <v>11417</v>
      </c>
      <c r="D11927">
        <v>110</v>
      </c>
      <c r="E11927">
        <v>140</v>
      </c>
      <c r="F11927" t="s">
        <v>26</v>
      </c>
      <c r="G11927" t="s">
        <v>552</v>
      </c>
      <c r="H11927" t="s">
        <v>14</v>
      </c>
      <c r="I11927" s="3">
        <v>45229.093571377314</v>
      </c>
    </row>
    <row r="11928" spans="1:9" x14ac:dyDescent="0.25">
      <c r="A11928" t="s">
        <v>6593</v>
      </c>
      <c r="B11928" t="s">
        <v>8624</v>
      </c>
      <c r="C11928" t="s">
        <v>11418</v>
      </c>
      <c r="D11928">
        <v>110</v>
      </c>
      <c r="E11928">
        <v>140</v>
      </c>
      <c r="F11928" t="s">
        <v>26</v>
      </c>
      <c r="G11928" t="s">
        <v>552</v>
      </c>
      <c r="H11928" t="s">
        <v>14</v>
      </c>
      <c r="I11928" s="3">
        <v>45229.093571412035</v>
      </c>
    </row>
    <row r="11929" spans="1:9" x14ac:dyDescent="0.25">
      <c r="A11929" t="s">
        <v>6593</v>
      </c>
      <c r="B11929" t="s">
        <v>8624</v>
      </c>
      <c r="C11929" t="s">
        <v>11419</v>
      </c>
      <c r="D11929">
        <v>110</v>
      </c>
      <c r="E11929">
        <v>140</v>
      </c>
      <c r="F11929" t="s">
        <v>26</v>
      </c>
      <c r="G11929" t="s">
        <v>552</v>
      </c>
      <c r="H11929" t="s">
        <v>14</v>
      </c>
      <c r="I11929" s="3">
        <v>45229.093571493053</v>
      </c>
    </row>
    <row r="11930" spans="1:9" x14ac:dyDescent="0.25">
      <c r="A11930" t="s">
        <v>6593</v>
      </c>
      <c r="B11930" t="s">
        <v>8624</v>
      </c>
      <c r="C11930" t="s">
        <v>11420</v>
      </c>
      <c r="D11930">
        <v>110</v>
      </c>
      <c r="E11930">
        <v>140</v>
      </c>
      <c r="F11930" t="s">
        <v>26</v>
      </c>
      <c r="G11930" t="s">
        <v>552</v>
      </c>
      <c r="H11930" t="s">
        <v>14</v>
      </c>
      <c r="I11930" s="3">
        <v>45229.093571527781</v>
      </c>
    </row>
    <row r="11931" spans="1:9" x14ac:dyDescent="0.25">
      <c r="A11931" t="s">
        <v>6593</v>
      </c>
      <c r="B11931" t="s">
        <v>8624</v>
      </c>
      <c r="C11931" t="s">
        <v>11421</v>
      </c>
      <c r="D11931">
        <v>110</v>
      </c>
      <c r="E11931">
        <v>140</v>
      </c>
      <c r="F11931" t="s">
        <v>26</v>
      </c>
      <c r="G11931" t="s">
        <v>552</v>
      </c>
      <c r="H11931" t="s">
        <v>14</v>
      </c>
      <c r="I11931" s="3">
        <v>45229.093571608799</v>
      </c>
    </row>
    <row r="11932" spans="1:9" x14ac:dyDescent="0.25">
      <c r="A11932" t="s">
        <v>6593</v>
      </c>
      <c r="B11932" t="s">
        <v>8624</v>
      </c>
      <c r="C11932" t="s">
        <v>11422</v>
      </c>
      <c r="D11932">
        <v>110</v>
      </c>
      <c r="E11932">
        <v>140</v>
      </c>
      <c r="F11932" t="s">
        <v>26</v>
      </c>
      <c r="G11932" t="s">
        <v>552</v>
      </c>
      <c r="H11932" t="s">
        <v>14</v>
      </c>
      <c r="I11932" s="3">
        <v>45229.09357164352</v>
      </c>
    </row>
    <row r="11933" spans="1:9" x14ac:dyDescent="0.25">
      <c r="A11933" t="s">
        <v>6593</v>
      </c>
      <c r="B11933" t="s">
        <v>8624</v>
      </c>
      <c r="C11933" t="s">
        <v>11423</v>
      </c>
      <c r="D11933">
        <v>110</v>
      </c>
      <c r="E11933">
        <v>140</v>
      </c>
      <c r="F11933" t="s">
        <v>26</v>
      </c>
      <c r="G11933" t="s">
        <v>552</v>
      </c>
      <c r="H11933" t="s">
        <v>14</v>
      </c>
      <c r="I11933" s="3">
        <v>45229.093571724537</v>
      </c>
    </row>
    <row r="11934" spans="1:9" x14ac:dyDescent="0.25">
      <c r="A11934" t="s">
        <v>6593</v>
      </c>
      <c r="B11934" t="s">
        <v>8624</v>
      </c>
      <c r="C11934" t="s">
        <v>11424</v>
      </c>
      <c r="D11934">
        <v>110</v>
      </c>
      <c r="E11934">
        <v>140</v>
      </c>
      <c r="F11934" t="s">
        <v>26</v>
      </c>
      <c r="G11934" t="s">
        <v>552</v>
      </c>
      <c r="H11934" t="s">
        <v>14</v>
      </c>
      <c r="I11934" s="3">
        <v>45229.093571759258</v>
      </c>
    </row>
    <row r="11935" spans="1:9" x14ac:dyDescent="0.25">
      <c r="A11935" t="s">
        <v>6593</v>
      </c>
      <c r="B11935" t="s">
        <v>8624</v>
      </c>
      <c r="C11935" t="s">
        <v>11425</v>
      </c>
      <c r="D11935">
        <v>110</v>
      </c>
      <c r="E11935">
        <v>140</v>
      </c>
      <c r="F11935" t="s">
        <v>26</v>
      </c>
      <c r="G11935" t="s">
        <v>552</v>
      </c>
      <c r="H11935" t="s">
        <v>14</v>
      </c>
      <c r="I11935" s="3">
        <v>45229.093571840276</v>
      </c>
    </row>
    <row r="11936" spans="1:9" x14ac:dyDescent="0.25">
      <c r="A11936" t="s">
        <v>6593</v>
      </c>
      <c r="B11936" t="s">
        <v>8624</v>
      </c>
      <c r="C11936" t="s">
        <v>11426</v>
      </c>
      <c r="D11936">
        <v>110</v>
      </c>
      <c r="E11936">
        <v>140</v>
      </c>
      <c r="F11936" t="s">
        <v>26</v>
      </c>
      <c r="G11936" t="s">
        <v>552</v>
      </c>
      <c r="H11936" t="s">
        <v>14</v>
      </c>
      <c r="I11936" s="3">
        <v>45229.093571874997</v>
      </c>
    </row>
    <row r="11937" spans="1:9" x14ac:dyDescent="0.25">
      <c r="A11937" t="s">
        <v>6593</v>
      </c>
      <c r="B11937" t="s">
        <v>8624</v>
      </c>
      <c r="C11937" t="s">
        <v>11427</v>
      </c>
      <c r="D11937">
        <v>110</v>
      </c>
      <c r="E11937">
        <v>140</v>
      </c>
      <c r="F11937" t="s">
        <v>26</v>
      </c>
      <c r="G11937" t="s">
        <v>552</v>
      </c>
      <c r="H11937" t="s">
        <v>14</v>
      </c>
      <c r="I11937" s="3">
        <v>45229.093571956022</v>
      </c>
    </row>
    <row r="11938" spans="1:9" x14ac:dyDescent="0.25">
      <c r="A11938" t="s">
        <v>6593</v>
      </c>
      <c r="B11938" t="s">
        <v>8624</v>
      </c>
      <c r="C11938" t="s">
        <v>11428</v>
      </c>
      <c r="D11938">
        <v>110</v>
      </c>
      <c r="E11938">
        <v>140</v>
      </c>
      <c r="F11938" t="s">
        <v>26</v>
      </c>
      <c r="G11938" t="s">
        <v>552</v>
      </c>
      <c r="H11938" t="s">
        <v>14</v>
      </c>
      <c r="I11938" s="3">
        <v>45229.093571990743</v>
      </c>
    </row>
    <row r="11939" spans="1:9" x14ac:dyDescent="0.25">
      <c r="A11939" t="s">
        <v>6593</v>
      </c>
      <c r="B11939" t="s">
        <v>8624</v>
      </c>
      <c r="C11939" t="s">
        <v>11429</v>
      </c>
      <c r="D11939">
        <v>110</v>
      </c>
      <c r="E11939">
        <v>140</v>
      </c>
      <c r="F11939" t="s">
        <v>26</v>
      </c>
      <c r="G11939" t="s">
        <v>552</v>
      </c>
      <c r="H11939" t="s">
        <v>14</v>
      </c>
      <c r="I11939" s="3">
        <v>45229.093572071761</v>
      </c>
    </row>
    <row r="11940" spans="1:9" x14ac:dyDescent="0.25">
      <c r="A11940" t="s">
        <v>6593</v>
      </c>
      <c r="B11940" t="s">
        <v>8624</v>
      </c>
      <c r="C11940" t="s">
        <v>11430</v>
      </c>
      <c r="D11940">
        <v>110</v>
      </c>
      <c r="E11940">
        <v>140</v>
      </c>
      <c r="F11940" t="s">
        <v>26</v>
      </c>
      <c r="G11940" t="s">
        <v>552</v>
      </c>
      <c r="H11940" t="s">
        <v>14</v>
      </c>
      <c r="I11940" s="3">
        <v>45229.093572106482</v>
      </c>
    </row>
    <row r="11941" spans="1:9" x14ac:dyDescent="0.25">
      <c r="A11941" t="s">
        <v>6593</v>
      </c>
      <c r="B11941" t="s">
        <v>8624</v>
      </c>
      <c r="C11941" t="s">
        <v>11431</v>
      </c>
      <c r="D11941">
        <v>110</v>
      </c>
      <c r="E11941">
        <v>140</v>
      </c>
      <c r="F11941" t="s">
        <v>26</v>
      </c>
      <c r="G11941" t="s">
        <v>552</v>
      </c>
      <c r="H11941" t="s">
        <v>14</v>
      </c>
      <c r="I11941" s="3">
        <v>45229.093572187499</v>
      </c>
    </row>
    <row r="11942" spans="1:9" x14ac:dyDescent="0.25">
      <c r="A11942" t="s">
        <v>6593</v>
      </c>
      <c r="B11942" t="s">
        <v>8624</v>
      </c>
      <c r="C11942" t="s">
        <v>11432</v>
      </c>
      <c r="D11942">
        <v>110</v>
      </c>
      <c r="E11942">
        <v>140</v>
      </c>
      <c r="F11942" t="s">
        <v>26</v>
      </c>
      <c r="G11942" t="s">
        <v>552</v>
      </c>
      <c r="H11942" t="s">
        <v>14</v>
      </c>
      <c r="I11942" s="3">
        <v>45229.09357222222</v>
      </c>
    </row>
    <row r="11943" spans="1:9" x14ac:dyDescent="0.25">
      <c r="A11943" t="s">
        <v>6593</v>
      </c>
      <c r="B11943" t="s">
        <v>8624</v>
      </c>
      <c r="C11943" t="s">
        <v>11433</v>
      </c>
      <c r="D11943">
        <v>110</v>
      </c>
      <c r="E11943">
        <v>140</v>
      </c>
      <c r="F11943" t="s">
        <v>26</v>
      </c>
      <c r="G11943" t="s">
        <v>552</v>
      </c>
      <c r="H11943" t="s">
        <v>14</v>
      </c>
      <c r="I11943" s="3">
        <v>45229.093572303238</v>
      </c>
    </row>
    <row r="11944" spans="1:9" x14ac:dyDescent="0.25">
      <c r="A11944" t="s">
        <v>6593</v>
      </c>
      <c r="B11944" t="s">
        <v>8624</v>
      </c>
      <c r="C11944" t="s">
        <v>11434</v>
      </c>
      <c r="D11944">
        <v>110</v>
      </c>
      <c r="E11944">
        <v>140</v>
      </c>
      <c r="F11944" t="s">
        <v>26</v>
      </c>
      <c r="G11944" t="s">
        <v>552</v>
      </c>
      <c r="H11944" t="s">
        <v>14</v>
      </c>
      <c r="I11944" s="3">
        <v>45229.093572337966</v>
      </c>
    </row>
    <row r="11945" spans="1:9" x14ac:dyDescent="0.25">
      <c r="A11945" t="s">
        <v>6593</v>
      </c>
      <c r="B11945" t="s">
        <v>8624</v>
      </c>
      <c r="C11945" t="s">
        <v>11435</v>
      </c>
      <c r="D11945">
        <v>110</v>
      </c>
      <c r="E11945">
        <v>140</v>
      </c>
      <c r="F11945" t="s">
        <v>26</v>
      </c>
      <c r="G11945" t="s">
        <v>552</v>
      </c>
      <c r="H11945" t="s">
        <v>14</v>
      </c>
      <c r="I11945" s="3">
        <v>45229.093572418984</v>
      </c>
    </row>
    <row r="11946" spans="1:9" x14ac:dyDescent="0.25">
      <c r="A11946" t="s">
        <v>6593</v>
      </c>
      <c r="B11946" t="s">
        <v>8624</v>
      </c>
      <c r="C11946" t="s">
        <v>11436</v>
      </c>
      <c r="D11946">
        <v>110</v>
      </c>
      <c r="E11946">
        <v>140</v>
      </c>
      <c r="F11946" t="s">
        <v>26</v>
      </c>
      <c r="G11946" t="s">
        <v>552</v>
      </c>
      <c r="H11946" t="s">
        <v>14</v>
      </c>
      <c r="I11946" s="3">
        <v>45229.093572488426</v>
      </c>
    </row>
    <row r="11947" spans="1:9" x14ac:dyDescent="0.25">
      <c r="A11947" t="s">
        <v>6593</v>
      </c>
      <c r="B11947" t="s">
        <v>8624</v>
      </c>
      <c r="C11947" t="s">
        <v>11437</v>
      </c>
      <c r="D11947">
        <v>110</v>
      </c>
      <c r="E11947">
        <v>140</v>
      </c>
      <c r="F11947" t="s">
        <v>26</v>
      </c>
      <c r="G11947" t="s">
        <v>552</v>
      </c>
      <c r="H11947" t="s">
        <v>14</v>
      </c>
      <c r="I11947" s="3">
        <v>45229.093572534723</v>
      </c>
    </row>
    <row r="11948" spans="1:9" x14ac:dyDescent="0.25">
      <c r="A11948" t="s">
        <v>6593</v>
      </c>
      <c r="B11948" t="s">
        <v>8624</v>
      </c>
      <c r="C11948" t="s">
        <v>11438</v>
      </c>
      <c r="D11948">
        <v>110</v>
      </c>
      <c r="E11948">
        <v>140</v>
      </c>
      <c r="F11948" t="s">
        <v>26</v>
      </c>
      <c r="G11948" t="s">
        <v>552</v>
      </c>
      <c r="H11948" t="s">
        <v>14</v>
      </c>
      <c r="I11948" s="3">
        <v>45229.093572650461</v>
      </c>
    </row>
    <row r="11949" spans="1:9" x14ac:dyDescent="0.25">
      <c r="A11949" t="s">
        <v>6593</v>
      </c>
      <c r="B11949" t="s">
        <v>8624</v>
      </c>
      <c r="C11949" t="s">
        <v>11439</v>
      </c>
      <c r="D11949">
        <v>110</v>
      </c>
      <c r="E11949">
        <v>140</v>
      </c>
      <c r="F11949" t="s">
        <v>26</v>
      </c>
      <c r="G11949" t="s">
        <v>552</v>
      </c>
      <c r="H11949" t="s">
        <v>14</v>
      </c>
      <c r="I11949" s="3">
        <v>45229.093572685182</v>
      </c>
    </row>
    <row r="11950" spans="1:9" x14ac:dyDescent="0.25">
      <c r="A11950" t="s">
        <v>6593</v>
      </c>
      <c r="B11950" t="s">
        <v>8624</v>
      </c>
      <c r="C11950" t="s">
        <v>11440</v>
      </c>
      <c r="D11950">
        <v>110</v>
      </c>
      <c r="E11950">
        <v>140</v>
      </c>
      <c r="F11950" t="s">
        <v>26</v>
      </c>
      <c r="G11950" t="s">
        <v>552</v>
      </c>
      <c r="H11950" t="s">
        <v>14</v>
      </c>
      <c r="I11950" s="3">
        <v>45229.093572766207</v>
      </c>
    </row>
    <row r="11951" spans="1:9" x14ac:dyDescent="0.25">
      <c r="A11951" t="s">
        <v>6593</v>
      </c>
      <c r="B11951" t="s">
        <v>8624</v>
      </c>
      <c r="C11951" t="s">
        <v>11441</v>
      </c>
      <c r="D11951">
        <v>110</v>
      </c>
      <c r="E11951">
        <v>140</v>
      </c>
      <c r="F11951" t="s">
        <v>26</v>
      </c>
      <c r="G11951" t="s">
        <v>552</v>
      </c>
      <c r="H11951" t="s">
        <v>14</v>
      </c>
      <c r="I11951" s="3">
        <v>45229.093572800928</v>
      </c>
    </row>
    <row r="11952" spans="1:9" x14ac:dyDescent="0.25">
      <c r="A11952" t="s">
        <v>6593</v>
      </c>
      <c r="B11952" t="s">
        <v>8624</v>
      </c>
      <c r="C11952" t="s">
        <v>11442</v>
      </c>
      <c r="D11952">
        <v>110</v>
      </c>
      <c r="E11952">
        <v>140</v>
      </c>
      <c r="F11952" t="s">
        <v>26</v>
      </c>
      <c r="G11952" t="s">
        <v>552</v>
      </c>
      <c r="H11952" t="s">
        <v>14</v>
      </c>
      <c r="I11952" s="3">
        <v>45229.093572881946</v>
      </c>
    </row>
    <row r="11953" spans="1:9" x14ac:dyDescent="0.25">
      <c r="A11953" t="s">
        <v>6593</v>
      </c>
      <c r="B11953" t="s">
        <v>8624</v>
      </c>
      <c r="C11953" t="s">
        <v>11443</v>
      </c>
      <c r="D11953">
        <v>110</v>
      </c>
      <c r="E11953">
        <v>140</v>
      </c>
      <c r="F11953" t="s">
        <v>26</v>
      </c>
      <c r="G11953" t="s">
        <v>552</v>
      </c>
      <c r="H11953" t="s">
        <v>14</v>
      </c>
      <c r="I11953" s="3">
        <v>45229.093572916667</v>
      </c>
    </row>
    <row r="11954" spans="1:9" x14ac:dyDescent="0.25">
      <c r="A11954" t="s">
        <v>6593</v>
      </c>
      <c r="B11954" t="s">
        <v>8624</v>
      </c>
      <c r="C11954" t="s">
        <v>11444</v>
      </c>
      <c r="D11954">
        <v>110</v>
      </c>
      <c r="E11954">
        <v>140</v>
      </c>
      <c r="F11954" t="s">
        <v>26</v>
      </c>
      <c r="G11954" t="s">
        <v>552</v>
      </c>
      <c r="H11954" t="s">
        <v>14</v>
      </c>
      <c r="I11954" s="3">
        <v>45229.093572997685</v>
      </c>
    </row>
    <row r="11955" spans="1:9" x14ac:dyDescent="0.25">
      <c r="A11955" t="s">
        <v>6593</v>
      </c>
      <c r="B11955" t="s">
        <v>8624</v>
      </c>
      <c r="C11955" t="s">
        <v>11445</v>
      </c>
      <c r="D11955">
        <v>110</v>
      </c>
      <c r="E11955">
        <v>140</v>
      </c>
      <c r="F11955" t="s">
        <v>26</v>
      </c>
      <c r="G11955" t="s">
        <v>552</v>
      </c>
      <c r="H11955" t="s">
        <v>14</v>
      </c>
      <c r="I11955" s="3">
        <v>45229.093573032405</v>
      </c>
    </row>
    <row r="11956" spans="1:9" x14ac:dyDescent="0.25">
      <c r="A11956" t="s">
        <v>6593</v>
      </c>
      <c r="B11956" t="s">
        <v>8624</v>
      </c>
      <c r="C11956" t="s">
        <v>11446</v>
      </c>
      <c r="D11956">
        <v>110</v>
      </c>
      <c r="E11956">
        <v>140</v>
      </c>
      <c r="F11956" t="s">
        <v>26</v>
      </c>
      <c r="G11956" t="s">
        <v>552</v>
      </c>
      <c r="H11956" t="s">
        <v>14</v>
      </c>
      <c r="I11956" s="3">
        <v>45229.093573113423</v>
      </c>
    </row>
    <row r="11957" spans="1:9" x14ac:dyDescent="0.25">
      <c r="A11957" t="s">
        <v>6593</v>
      </c>
      <c r="B11957" t="s">
        <v>8624</v>
      </c>
      <c r="C11957" t="s">
        <v>11447</v>
      </c>
      <c r="D11957">
        <v>110</v>
      </c>
      <c r="E11957">
        <v>140</v>
      </c>
      <c r="F11957" t="s">
        <v>26</v>
      </c>
      <c r="G11957" t="s">
        <v>552</v>
      </c>
      <c r="H11957" t="s">
        <v>14</v>
      </c>
      <c r="I11957" s="3">
        <v>45229.093573148151</v>
      </c>
    </row>
    <row r="11958" spans="1:9" x14ac:dyDescent="0.25">
      <c r="A11958" t="s">
        <v>6593</v>
      </c>
      <c r="B11958" t="s">
        <v>8624</v>
      </c>
      <c r="C11958" t="s">
        <v>11448</v>
      </c>
      <c r="D11958">
        <v>110</v>
      </c>
      <c r="E11958">
        <v>140</v>
      </c>
      <c r="F11958" t="s">
        <v>26</v>
      </c>
      <c r="G11958" t="s">
        <v>552</v>
      </c>
      <c r="H11958" t="s">
        <v>14</v>
      </c>
      <c r="I11958" s="3">
        <v>45229.093573229169</v>
      </c>
    </row>
    <row r="11959" spans="1:9" x14ac:dyDescent="0.25">
      <c r="A11959" t="s">
        <v>6593</v>
      </c>
      <c r="B11959" t="s">
        <v>8624</v>
      </c>
      <c r="C11959" t="s">
        <v>11449</v>
      </c>
      <c r="D11959">
        <v>110</v>
      </c>
      <c r="E11959">
        <v>140</v>
      </c>
      <c r="F11959" t="s">
        <v>26</v>
      </c>
      <c r="G11959" t="s">
        <v>552</v>
      </c>
      <c r="H11959" t="s">
        <v>14</v>
      </c>
      <c r="I11959" s="3">
        <v>45229.093573298611</v>
      </c>
    </row>
    <row r="11960" spans="1:9" x14ac:dyDescent="0.25">
      <c r="A11960" t="s">
        <v>6593</v>
      </c>
      <c r="B11960" t="s">
        <v>8624</v>
      </c>
      <c r="C11960" t="s">
        <v>11450</v>
      </c>
      <c r="D11960">
        <v>110</v>
      </c>
      <c r="E11960">
        <v>140</v>
      </c>
      <c r="F11960" t="s">
        <v>26</v>
      </c>
      <c r="G11960" t="s">
        <v>552</v>
      </c>
      <c r="H11960" t="s">
        <v>14</v>
      </c>
      <c r="I11960" s="3">
        <v>45229.093573344908</v>
      </c>
    </row>
    <row r="11961" spans="1:9" x14ac:dyDescent="0.25">
      <c r="A11961" t="s">
        <v>6593</v>
      </c>
      <c r="B11961" t="s">
        <v>8624</v>
      </c>
      <c r="C11961" t="s">
        <v>11451</v>
      </c>
      <c r="D11961">
        <v>110</v>
      </c>
      <c r="E11961">
        <v>140</v>
      </c>
      <c r="F11961" t="s">
        <v>26</v>
      </c>
      <c r="G11961" t="s">
        <v>552</v>
      </c>
      <c r="H11961" t="s">
        <v>14</v>
      </c>
      <c r="I11961" s="3">
        <v>45229.09357341435</v>
      </c>
    </row>
    <row r="11962" spans="1:9" x14ac:dyDescent="0.25">
      <c r="A11962" t="s">
        <v>6593</v>
      </c>
      <c r="B11962" t="s">
        <v>8624</v>
      </c>
      <c r="C11962" t="s">
        <v>11452</v>
      </c>
      <c r="D11962">
        <v>110</v>
      </c>
      <c r="E11962">
        <v>140</v>
      </c>
      <c r="F11962" t="s">
        <v>26</v>
      </c>
      <c r="G11962" t="s">
        <v>552</v>
      </c>
      <c r="H11962" t="s">
        <v>14</v>
      </c>
      <c r="I11962" s="3">
        <v>45229.093573460646</v>
      </c>
    </row>
    <row r="11963" spans="1:9" x14ac:dyDescent="0.25">
      <c r="A11963" t="s">
        <v>6593</v>
      </c>
      <c r="B11963" t="s">
        <v>8624</v>
      </c>
      <c r="C11963" t="s">
        <v>11453</v>
      </c>
      <c r="D11963">
        <v>110</v>
      </c>
      <c r="E11963">
        <v>140</v>
      </c>
      <c r="F11963" t="s">
        <v>26</v>
      </c>
      <c r="G11963" t="s">
        <v>552</v>
      </c>
      <c r="H11963" t="s">
        <v>14</v>
      </c>
      <c r="I11963" s="3">
        <v>45229.093573530095</v>
      </c>
    </row>
    <row r="11964" spans="1:9" x14ac:dyDescent="0.25">
      <c r="A11964" t="s">
        <v>6593</v>
      </c>
      <c r="B11964" t="s">
        <v>8624</v>
      </c>
      <c r="C11964" t="s">
        <v>11454</v>
      </c>
      <c r="D11964">
        <v>110</v>
      </c>
      <c r="E11964">
        <v>140</v>
      </c>
      <c r="F11964" t="s">
        <v>26</v>
      </c>
      <c r="G11964" t="s">
        <v>552</v>
      </c>
      <c r="H11964" t="s">
        <v>14</v>
      </c>
      <c r="I11964" s="3">
        <v>45229.093573576392</v>
      </c>
    </row>
    <row r="11965" spans="1:9" x14ac:dyDescent="0.25">
      <c r="A11965" t="s">
        <v>6593</v>
      </c>
      <c r="B11965" t="s">
        <v>8624</v>
      </c>
      <c r="C11965" t="s">
        <v>11455</v>
      </c>
      <c r="D11965">
        <v>110</v>
      </c>
      <c r="E11965">
        <v>140</v>
      </c>
      <c r="F11965" t="s">
        <v>26</v>
      </c>
      <c r="G11965" t="s">
        <v>552</v>
      </c>
      <c r="H11965" t="s">
        <v>14</v>
      </c>
      <c r="I11965" s="3">
        <v>45229.093573645834</v>
      </c>
    </row>
    <row r="11966" spans="1:9" x14ac:dyDescent="0.25">
      <c r="A11966" t="s">
        <v>6593</v>
      </c>
      <c r="B11966" t="s">
        <v>8624</v>
      </c>
      <c r="C11966" t="s">
        <v>11456</v>
      </c>
      <c r="D11966">
        <v>110</v>
      </c>
      <c r="E11966">
        <v>140</v>
      </c>
      <c r="F11966" t="s">
        <v>26</v>
      </c>
      <c r="G11966" t="s">
        <v>552</v>
      </c>
      <c r="H11966" t="s">
        <v>14</v>
      </c>
      <c r="I11966" s="3">
        <v>45229.093573692131</v>
      </c>
    </row>
    <row r="11967" spans="1:9" x14ac:dyDescent="0.25">
      <c r="A11967" t="s">
        <v>6593</v>
      </c>
      <c r="B11967" t="s">
        <v>8624</v>
      </c>
      <c r="C11967" t="s">
        <v>11457</v>
      </c>
      <c r="D11967">
        <v>110</v>
      </c>
      <c r="E11967">
        <v>140</v>
      </c>
      <c r="F11967" t="s">
        <v>26</v>
      </c>
      <c r="G11967" t="s">
        <v>552</v>
      </c>
      <c r="H11967" t="s">
        <v>14</v>
      </c>
      <c r="I11967" s="3">
        <v>45229.093573761573</v>
      </c>
    </row>
    <row r="11968" spans="1:9" x14ac:dyDescent="0.25">
      <c r="A11968" t="s">
        <v>6593</v>
      </c>
      <c r="B11968" t="s">
        <v>8624</v>
      </c>
      <c r="C11968" t="s">
        <v>11458</v>
      </c>
      <c r="D11968">
        <v>110</v>
      </c>
      <c r="E11968">
        <v>140</v>
      </c>
      <c r="F11968" t="s">
        <v>26</v>
      </c>
      <c r="G11968" t="s">
        <v>552</v>
      </c>
      <c r="H11968" t="s">
        <v>14</v>
      </c>
      <c r="I11968" s="3">
        <v>45229.09357380787</v>
      </c>
    </row>
    <row r="11969" spans="1:9" x14ac:dyDescent="0.25">
      <c r="A11969" t="s">
        <v>6593</v>
      </c>
      <c r="B11969" t="s">
        <v>8624</v>
      </c>
      <c r="C11969" t="s">
        <v>11459</v>
      </c>
      <c r="D11969">
        <v>110</v>
      </c>
      <c r="E11969">
        <v>140</v>
      </c>
      <c r="F11969" t="s">
        <v>26</v>
      </c>
      <c r="G11969" t="s">
        <v>552</v>
      </c>
      <c r="H11969" t="s">
        <v>14</v>
      </c>
      <c r="I11969" s="3">
        <v>45229.093573877311</v>
      </c>
    </row>
    <row r="11970" spans="1:9" x14ac:dyDescent="0.25">
      <c r="A11970" t="s">
        <v>6593</v>
      </c>
      <c r="B11970" t="s">
        <v>8624</v>
      </c>
      <c r="C11970" t="s">
        <v>11460</v>
      </c>
      <c r="D11970">
        <v>110</v>
      </c>
      <c r="E11970">
        <v>140</v>
      </c>
      <c r="F11970" t="s">
        <v>26</v>
      </c>
      <c r="G11970" t="s">
        <v>552</v>
      </c>
      <c r="H11970" t="s">
        <v>14</v>
      </c>
      <c r="I11970" s="3">
        <v>45229.093573958336</v>
      </c>
    </row>
    <row r="11971" spans="1:9" x14ac:dyDescent="0.25">
      <c r="A11971" t="s">
        <v>6593</v>
      </c>
      <c r="B11971" t="s">
        <v>8624</v>
      </c>
      <c r="C11971" t="s">
        <v>11461</v>
      </c>
      <c r="D11971">
        <v>110</v>
      </c>
      <c r="E11971">
        <v>140</v>
      </c>
      <c r="F11971" t="s">
        <v>26</v>
      </c>
      <c r="G11971" t="s">
        <v>552</v>
      </c>
      <c r="H11971" t="s">
        <v>14</v>
      </c>
      <c r="I11971" s="3">
        <v>45229.093574039354</v>
      </c>
    </row>
    <row r="11972" spans="1:9" x14ac:dyDescent="0.25">
      <c r="A11972" t="s">
        <v>6593</v>
      </c>
      <c r="B11972" t="s">
        <v>8624</v>
      </c>
      <c r="C11972" t="s">
        <v>11462</v>
      </c>
      <c r="D11972">
        <v>110</v>
      </c>
      <c r="E11972">
        <v>140</v>
      </c>
      <c r="F11972" t="s">
        <v>26</v>
      </c>
      <c r="G11972" t="s">
        <v>552</v>
      </c>
      <c r="H11972" t="s">
        <v>14</v>
      </c>
      <c r="I11972" s="3">
        <v>45229.093574074075</v>
      </c>
    </row>
    <row r="11973" spans="1:9" x14ac:dyDescent="0.25">
      <c r="A11973" t="s">
        <v>6593</v>
      </c>
      <c r="B11973" t="s">
        <v>8624</v>
      </c>
      <c r="C11973" t="s">
        <v>11463</v>
      </c>
      <c r="D11973">
        <v>110</v>
      </c>
      <c r="E11973">
        <v>140</v>
      </c>
      <c r="F11973" t="s">
        <v>26</v>
      </c>
      <c r="G11973" t="s">
        <v>552</v>
      </c>
      <c r="H11973" t="s">
        <v>14</v>
      </c>
      <c r="I11973" s="3">
        <v>45229.093574155093</v>
      </c>
    </row>
    <row r="11974" spans="1:9" x14ac:dyDescent="0.25">
      <c r="A11974" t="s">
        <v>6593</v>
      </c>
      <c r="B11974" t="s">
        <v>8624</v>
      </c>
      <c r="C11974" t="s">
        <v>11464</v>
      </c>
      <c r="D11974">
        <v>110</v>
      </c>
      <c r="E11974">
        <v>140</v>
      </c>
      <c r="F11974" t="s">
        <v>26</v>
      </c>
      <c r="G11974" t="s">
        <v>552</v>
      </c>
      <c r="H11974" t="s">
        <v>14</v>
      </c>
      <c r="I11974" s="3">
        <v>45229.093574189814</v>
      </c>
    </row>
    <row r="11975" spans="1:9" x14ac:dyDescent="0.25">
      <c r="A11975" t="s">
        <v>6593</v>
      </c>
      <c r="B11975" t="s">
        <v>8624</v>
      </c>
      <c r="C11975" t="s">
        <v>11465</v>
      </c>
      <c r="D11975">
        <v>110</v>
      </c>
      <c r="E11975">
        <v>140</v>
      </c>
      <c r="F11975" t="s">
        <v>26</v>
      </c>
      <c r="G11975" t="s">
        <v>552</v>
      </c>
      <c r="H11975" t="s">
        <v>14</v>
      </c>
      <c r="I11975" s="3">
        <v>45229.093574270832</v>
      </c>
    </row>
    <row r="11976" spans="1:9" x14ac:dyDescent="0.25">
      <c r="A11976" t="s">
        <v>6593</v>
      </c>
      <c r="B11976" t="s">
        <v>8624</v>
      </c>
      <c r="C11976" t="s">
        <v>11466</v>
      </c>
      <c r="D11976">
        <v>110</v>
      </c>
      <c r="E11976">
        <v>140</v>
      </c>
      <c r="F11976" t="s">
        <v>26</v>
      </c>
      <c r="G11976" t="s">
        <v>552</v>
      </c>
      <c r="H11976" t="s">
        <v>14</v>
      </c>
      <c r="I11976" s="3">
        <v>45229.093574340281</v>
      </c>
    </row>
    <row r="11977" spans="1:9" x14ac:dyDescent="0.25">
      <c r="A11977" t="s">
        <v>6593</v>
      </c>
      <c r="B11977" t="s">
        <v>8624</v>
      </c>
      <c r="C11977" t="s">
        <v>11467</v>
      </c>
      <c r="D11977">
        <v>110</v>
      </c>
      <c r="E11977">
        <v>140</v>
      </c>
      <c r="F11977" t="s">
        <v>26</v>
      </c>
      <c r="G11977" t="s">
        <v>552</v>
      </c>
      <c r="H11977" t="s">
        <v>14</v>
      </c>
      <c r="I11977" s="3">
        <v>45229.093574386578</v>
      </c>
    </row>
    <row r="11978" spans="1:9" x14ac:dyDescent="0.25">
      <c r="A11978" t="s">
        <v>6593</v>
      </c>
      <c r="B11978" t="s">
        <v>8624</v>
      </c>
      <c r="C11978" t="s">
        <v>11468</v>
      </c>
      <c r="D11978">
        <v>110</v>
      </c>
      <c r="E11978">
        <v>140</v>
      </c>
      <c r="F11978" t="s">
        <v>26</v>
      </c>
      <c r="G11978" t="s">
        <v>552</v>
      </c>
      <c r="H11978" t="s">
        <v>14</v>
      </c>
      <c r="I11978" s="3">
        <v>45229.093574456019</v>
      </c>
    </row>
    <row r="11979" spans="1:9" x14ac:dyDescent="0.25">
      <c r="A11979" t="s">
        <v>6593</v>
      </c>
      <c r="B11979" t="s">
        <v>8624</v>
      </c>
      <c r="C11979" t="s">
        <v>11469</v>
      </c>
      <c r="D11979">
        <v>110</v>
      </c>
      <c r="E11979">
        <v>140</v>
      </c>
      <c r="F11979" t="s">
        <v>26</v>
      </c>
      <c r="G11979" t="s">
        <v>552</v>
      </c>
      <c r="H11979" t="s">
        <v>14</v>
      </c>
      <c r="I11979" s="3">
        <v>45229.093574502316</v>
      </c>
    </row>
    <row r="11980" spans="1:9" x14ac:dyDescent="0.25">
      <c r="A11980" t="s">
        <v>6593</v>
      </c>
      <c r="B11980" t="s">
        <v>8624</v>
      </c>
      <c r="C11980" t="s">
        <v>11470</v>
      </c>
      <c r="D11980">
        <v>110</v>
      </c>
      <c r="E11980">
        <v>140</v>
      </c>
      <c r="F11980" t="s">
        <v>26</v>
      </c>
      <c r="G11980" t="s">
        <v>552</v>
      </c>
      <c r="H11980" t="s">
        <v>14</v>
      </c>
      <c r="I11980" s="3">
        <v>45229.093574571758</v>
      </c>
    </row>
    <row r="11981" spans="1:9" x14ac:dyDescent="0.25">
      <c r="A11981" t="s">
        <v>6593</v>
      </c>
      <c r="B11981" t="s">
        <v>8624</v>
      </c>
      <c r="C11981" t="s">
        <v>11471</v>
      </c>
      <c r="D11981">
        <v>110</v>
      </c>
      <c r="E11981">
        <v>140</v>
      </c>
      <c r="F11981" t="s">
        <v>26</v>
      </c>
      <c r="G11981" t="s">
        <v>552</v>
      </c>
      <c r="H11981" t="s">
        <v>14</v>
      </c>
      <c r="I11981" s="3">
        <v>45229.093574652776</v>
      </c>
    </row>
    <row r="11982" spans="1:9" x14ac:dyDescent="0.25">
      <c r="A11982" t="s">
        <v>6593</v>
      </c>
      <c r="B11982" t="s">
        <v>8624</v>
      </c>
      <c r="C11982" t="s">
        <v>11472</v>
      </c>
      <c r="D11982">
        <v>110</v>
      </c>
      <c r="E11982">
        <v>140</v>
      </c>
      <c r="F11982" t="s">
        <v>26</v>
      </c>
      <c r="G11982" t="s">
        <v>552</v>
      </c>
      <c r="H11982" t="s">
        <v>14</v>
      </c>
      <c r="I11982" s="3">
        <v>45229.093574687497</v>
      </c>
    </row>
    <row r="11983" spans="1:9" x14ac:dyDescent="0.25">
      <c r="A11983" t="s">
        <v>6593</v>
      </c>
      <c r="B11983" t="s">
        <v>8624</v>
      </c>
      <c r="C11983" t="s">
        <v>11473</v>
      </c>
      <c r="D11983">
        <v>110</v>
      </c>
      <c r="E11983">
        <v>140</v>
      </c>
      <c r="F11983" t="s">
        <v>26</v>
      </c>
      <c r="G11983" t="s">
        <v>552</v>
      </c>
      <c r="H11983" t="s">
        <v>14</v>
      </c>
      <c r="I11983" s="3">
        <v>45229.093574768522</v>
      </c>
    </row>
    <row r="11984" spans="1:9" x14ac:dyDescent="0.25">
      <c r="A11984" t="s">
        <v>6593</v>
      </c>
      <c r="B11984" t="s">
        <v>8624</v>
      </c>
      <c r="C11984" t="s">
        <v>11474</v>
      </c>
      <c r="D11984">
        <v>110</v>
      </c>
      <c r="E11984">
        <v>140</v>
      </c>
      <c r="F11984" t="s">
        <v>26</v>
      </c>
      <c r="G11984" t="s">
        <v>552</v>
      </c>
      <c r="H11984" t="s">
        <v>14</v>
      </c>
      <c r="I11984" s="3">
        <v>45229.093574803243</v>
      </c>
    </row>
    <row r="11985" spans="1:9" x14ac:dyDescent="0.25">
      <c r="A11985" t="s">
        <v>6593</v>
      </c>
      <c r="B11985" t="s">
        <v>8624</v>
      </c>
      <c r="C11985" t="s">
        <v>11475</v>
      </c>
      <c r="D11985">
        <v>110</v>
      </c>
      <c r="E11985">
        <v>140</v>
      </c>
      <c r="F11985" t="s">
        <v>26</v>
      </c>
      <c r="G11985" t="s">
        <v>552</v>
      </c>
      <c r="H11985" t="s">
        <v>14</v>
      </c>
      <c r="I11985" s="3">
        <v>45229.09357488426</v>
      </c>
    </row>
    <row r="11986" spans="1:9" x14ac:dyDescent="0.25">
      <c r="A11986" t="s">
        <v>6593</v>
      </c>
      <c r="B11986" t="s">
        <v>8624</v>
      </c>
      <c r="C11986" t="s">
        <v>11476</v>
      </c>
      <c r="D11986">
        <v>110</v>
      </c>
      <c r="E11986">
        <v>140</v>
      </c>
      <c r="F11986" t="s">
        <v>26</v>
      </c>
      <c r="G11986" t="s">
        <v>552</v>
      </c>
      <c r="H11986" t="s">
        <v>14</v>
      </c>
      <c r="I11986" s="3">
        <v>45229.093574918981</v>
      </c>
    </row>
    <row r="11987" spans="1:9" x14ac:dyDescent="0.25">
      <c r="A11987" t="s">
        <v>6593</v>
      </c>
      <c r="B11987" t="s">
        <v>8624</v>
      </c>
      <c r="C11987" t="s">
        <v>11477</v>
      </c>
      <c r="D11987">
        <v>110</v>
      </c>
      <c r="E11987">
        <v>140</v>
      </c>
      <c r="F11987" t="s">
        <v>26</v>
      </c>
      <c r="G11987" t="s">
        <v>552</v>
      </c>
      <c r="H11987" t="s">
        <v>14</v>
      </c>
      <c r="I11987" s="3">
        <v>45229.093574999999</v>
      </c>
    </row>
    <row r="11988" spans="1:9" x14ac:dyDescent="0.25">
      <c r="A11988" t="s">
        <v>6593</v>
      </c>
      <c r="B11988" t="s">
        <v>8624</v>
      </c>
      <c r="C11988" t="s">
        <v>11478</v>
      </c>
      <c r="D11988">
        <v>110</v>
      </c>
      <c r="E11988">
        <v>140</v>
      </c>
      <c r="F11988" t="s">
        <v>26</v>
      </c>
      <c r="G11988" t="s">
        <v>552</v>
      </c>
      <c r="H11988" t="s">
        <v>14</v>
      </c>
      <c r="I11988" s="3">
        <v>45229.093575081017</v>
      </c>
    </row>
    <row r="11989" spans="1:9" x14ac:dyDescent="0.25">
      <c r="A11989" t="s">
        <v>6593</v>
      </c>
      <c r="B11989" t="s">
        <v>8624</v>
      </c>
      <c r="C11989" t="s">
        <v>11479</v>
      </c>
      <c r="D11989">
        <v>110</v>
      </c>
      <c r="E11989">
        <v>140</v>
      </c>
      <c r="F11989" t="s">
        <v>26</v>
      </c>
      <c r="G11989" t="s">
        <v>552</v>
      </c>
      <c r="H11989" t="s">
        <v>14</v>
      </c>
      <c r="I11989" s="3">
        <v>45229.093575115738</v>
      </c>
    </row>
    <row r="11990" spans="1:9" x14ac:dyDescent="0.25">
      <c r="A11990" t="s">
        <v>6593</v>
      </c>
      <c r="B11990" t="s">
        <v>8624</v>
      </c>
      <c r="C11990" t="s">
        <v>11480</v>
      </c>
      <c r="D11990">
        <v>110</v>
      </c>
      <c r="E11990">
        <v>140</v>
      </c>
      <c r="F11990" t="s">
        <v>26</v>
      </c>
      <c r="G11990" t="s">
        <v>552</v>
      </c>
      <c r="H11990" t="s">
        <v>14</v>
      </c>
      <c r="I11990" s="3">
        <v>45229.093575231484</v>
      </c>
    </row>
    <row r="11991" spans="1:9" x14ac:dyDescent="0.25">
      <c r="A11991" t="s">
        <v>6593</v>
      </c>
      <c r="B11991" t="s">
        <v>8624</v>
      </c>
      <c r="C11991" t="s">
        <v>11481</v>
      </c>
      <c r="D11991">
        <v>110</v>
      </c>
      <c r="E11991">
        <v>140</v>
      </c>
      <c r="F11991" t="s">
        <v>26</v>
      </c>
      <c r="G11991" t="s">
        <v>552</v>
      </c>
      <c r="H11991" t="s">
        <v>14</v>
      </c>
      <c r="I11991" s="3">
        <v>45229.093575312501</v>
      </c>
    </row>
    <row r="11992" spans="1:9" x14ac:dyDescent="0.25">
      <c r="A11992" t="s">
        <v>6593</v>
      </c>
      <c r="B11992" t="s">
        <v>8624</v>
      </c>
      <c r="C11992" t="s">
        <v>11482</v>
      </c>
      <c r="D11992">
        <v>110</v>
      </c>
      <c r="E11992">
        <v>140</v>
      </c>
      <c r="F11992" t="s">
        <v>26</v>
      </c>
      <c r="G11992" t="s">
        <v>552</v>
      </c>
      <c r="H11992" t="s">
        <v>14</v>
      </c>
      <c r="I11992" s="3">
        <v>45229.093575381943</v>
      </c>
    </row>
    <row r="11993" spans="1:9" x14ac:dyDescent="0.25">
      <c r="A11993" t="s">
        <v>6593</v>
      </c>
      <c r="B11993" t="s">
        <v>8624</v>
      </c>
      <c r="C11993" t="s">
        <v>11483</v>
      </c>
      <c r="D11993">
        <v>110</v>
      </c>
      <c r="E11993">
        <v>140</v>
      </c>
      <c r="F11993" t="s">
        <v>26</v>
      </c>
      <c r="G11993" t="s">
        <v>552</v>
      </c>
      <c r="H11993" t="s">
        <v>14</v>
      </c>
      <c r="I11993" s="3">
        <v>45229.09357542824</v>
      </c>
    </row>
    <row r="11994" spans="1:9" x14ac:dyDescent="0.25">
      <c r="A11994" t="s">
        <v>6593</v>
      </c>
      <c r="B11994" t="s">
        <v>8624</v>
      </c>
      <c r="C11994" t="s">
        <v>11484</v>
      </c>
      <c r="D11994">
        <v>110</v>
      </c>
      <c r="E11994">
        <v>140</v>
      </c>
      <c r="F11994" t="s">
        <v>26</v>
      </c>
      <c r="G11994" t="s">
        <v>552</v>
      </c>
      <c r="H11994" t="s">
        <v>14</v>
      </c>
      <c r="I11994" s="3">
        <v>45229.093575497682</v>
      </c>
    </row>
    <row r="11995" spans="1:9" x14ac:dyDescent="0.25">
      <c r="A11995" t="s">
        <v>6593</v>
      </c>
      <c r="B11995" t="s">
        <v>8624</v>
      </c>
      <c r="C11995" t="s">
        <v>11485</v>
      </c>
      <c r="D11995">
        <v>110</v>
      </c>
      <c r="E11995">
        <v>140</v>
      </c>
      <c r="F11995" t="s">
        <v>26</v>
      </c>
      <c r="G11995" t="s">
        <v>552</v>
      </c>
      <c r="H11995" t="s">
        <v>14</v>
      </c>
      <c r="I11995" s="3">
        <v>45229.093575578707</v>
      </c>
    </row>
    <row r="11996" spans="1:9" x14ac:dyDescent="0.25">
      <c r="A11996" t="s">
        <v>6593</v>
      </c>
      <c r="B11996" t="s">
        <v>8624</v>
      </c>
      <c r="C11996" t="s">
        <v>11486</v>
      </c>
      <c r="D11996">
        <v>110</v>
      </c>
      <c r="E11996">
        <v>140</v>
      </c>
      <c r="F11996" t="s">
        <v>26</v>
      </c>
      <c r="G11996" t="s">
        <v>552</v>
      </c>
      <c r="H11996" t="s">
        <v>14</v>
      </c>
      <c r="I11996" s="3">
        <v>45229.093575613428</v>
      </c>
    </row>
    <row r="11997" spans="1:9" x14ac:dyDescent="0.25">
      <c r="A11997" t="s">
        <v>6593</v>
      </c>
      <c r="B11997" t="s">
        <v>8624</v>
      </c>
      <c r="C11997" t="s">
        <v>11487</v>
      </c>
      <c r="D11997">
        <v>110</v>
      </c>
      <c r="E11997">
        <v>140</v>
      </c>
      <c r="F11997" t="s">
        <v>26</v>
      </c>
      <c r="G11997" t="s">
        <v>552</v>
      </c>
      <c r="H11997" t="s">
        <v>14</v>
      </c>
      <c r="I11997" s="3">
        <v>45229.093575694445</v>
      </c>
    </row>
    <row r="11998" spans="1:9" x14ac:dyDescent="0.25">
      <c r="A11998" t="s">
        <v>6593</v>
      </c>
      <c r="B11998" t="s">
        <v>8624</v>
      </c>
      <c r="C11998" t="s">
        <v>11488</v>
      </c>
      <c r="D11998">
        <v>110</v>
      </c>
      <c r="E11998">
        <v>140</v>
      </c>
      <c r="F11998" t="s">
        <v>26</v>
      </c>
      <c r="G11998" t="s">
        <v>552</v>
      </c>
      <c r="H11998" t="s">
        <v>14</v>
      </c>
      <c r="I11998" s="3">
        <v>45229.093575775463</v>
      </c>
    </row>
    <row r="11999" spans="1:9" x14ac:dyDescent="0.25">
      <c r="A11999" t="s">
        <v>6593</v>
      </c>
      <c r="B11999" t="s">
        <v>8624</v>
      </c>
      <c r="C11999" t="s">
        <v>11489</v>
      </c>
      <c r="D11999">
        <v>110</v>
      </c>
      <c r="E11999">
        <v>140</v>
      </c>
      <c r="F11999" t="s">
        <v>26</v>
      </c>
      <c r="G11999" t="s">
        <v>552</v>
      </c>
      <c r="H11999" t="s">
        <v>14</v>
      </c>
      <c r="I11999" s="3">
        <v>45229.093575810184</v>
      </c>
    </row>
    <row r="12000" spans="1:9" x14ac:dyDescent="0.25">
      <c r="A12000" t="s">
        <v>6593</v>
      </c>
      <c r="B12000" t="s">
        <v>8624</v>
      </c>
      <c r="C12000" t="s">
        <v>11490</v>
      </c>
      <c r="D12000">
        <v>110</v>
      </c>
      <c r="E12000">
        <v>140</v>
      </c>
      <c r="F12000" t="s">
        <v>26</v>
      </c>
      <c r="G12000" t="s">
        <v>552</v>
      </c>
      <c r="H12000" t="s">
        <v>14</v>
      </c>
      <c r="I12000" s="3">
        <v>45229.093575925923</v>
      </c>
    </row>
    <row r="12001" spans="1:9" x14ac:dyDescent="0.25">
      <c r="A12001" t="s">
        <v>6593</v>
      </c>
      <c r="B12001" t="s">
        <v>8624</v>
      </c>
      <c r="C12001" t="s">
        <v>11491</v>
      </c>
      <c r="D12001">
        <v>110</v>
      </c>
      <c r="E12001">
        <v>140</v>
      </c>
      <c r="F12001" t="s">
        <v>26</v>
      </c>
      <c r="G12001" t="s">
        <v>552</v>
      </c>
      <c r="H12001" t="s">
        <v>14</v>
      </c>
      <c r="I12001" s="3">
        <v>45229.093575960651</v>
      </c>
    </row>
    <row r="12002" spans="1:9" x14ac:dyDescent="0.25">
      <c r="A12002" t="s">
        <v>6593</v>
      </c>
      <c r="B12002" t="s">
        <v>8624</v>
      </c>
      <c r="C12002" t="s">
        <v>11492</v>
      </c>
      <c r="D12002">
        <v>110</v>
      </c>
      <c r="E12002">
        <v>140</v>
      </c>
      <c r="F12002" t="s">
        <v>26</v>
      </c>
      <c r="G12002" t="s">
        <v>552</v>
      </c>
      <c r="H12002" t="s">
        <v>14</v>
      </c>
      <c r="I12002" s="3">
        <v>45229.093576041669</v>
      </c>
    </row>
    <row r="12003" spans="1:9" x14ac:dyDescent="0.25">
      <c r="A12003" t="s">
        <v>6593</v>
      </c>
      <c r="B12003" t="s">
        <v>8624</v>
      </c>
      <c r="C12003" t="s">
        <v>11493</v>
      </c>
      <c r="D12003">
        <v>110</v>
      </c>
      <c r="E12003">
        <v>140</v>
      </c>
      <c r="F12003" t="s">
        <v>26</v>
      </c>
      <c r="G12003" t="s">
        <v>552</v>
      </c>
      <c r="H12003" t="s">
        <v>14</v>
      </c>
      <c r="I12003" s="3">
        <v>45229.093576122686</v>
      </c>
    </row>
    <row r="12004" spans="1:9" x14ac:dyDescent="0.25">
      <c r="A12004" t="s">
        <v>6593</v>
      </c>
      <c r="B12004" t="s">
        <v>8624</v>
      </c>
      <c r="C12004" t="s">
        <v>11494</v>
      </c>
      <c r="D12004">
        <v>110</v>
      </c>
      <c r="E12004">
        <v>140</v>
      </c>
      <c r="F12004" t="s">
        <v>26</v>
      </c>
      <c r="G12004" t="s">
        <v>552</v>
      </c>
      <c r="H12004" t="s">
        <v>14</v>
      </c>
      <c r="I12004" s="3">
        <v>45229.093576157407</v>
      </c>
    </row>
    <row r="12005" spans="1:9" x14ac:dyDescent="0.25">
      <c r="A12005" t="s">
        <v>6593</v>
      </c>
      <c r="B12005" t="s">
        <v>8624</v>
      </c>
      <c r="C12005" t="s">
        <v>11495</v>
      </c>
      <c r="D12005">
        <v>110</v>
      </c>
      <c r="E12005">
        <v>140</v>
      </c>
      <c r="F12005" t="s">
        <v>26</v>
      </c>
      <c r="G12005" t="s">
        <v>552</v>
      </c>
      <c r="H12005" t="s">
        <v>14</v>
      </c>
      <c r="I12005" s="3">
        <v>45229.093576238425</v>
      </c>
    </row>
    <row r="12006" spans="1:9" x14ac:dyDescent="0.25">
      <c r="A12006" t="s">
        <v>6593</v>
      </c>
      <c r="B12006" t="s">
        <v>8624</v>
      </c>
      <c r="C12006" t="s">
        <v>11496</v>
      </c>
      <c r="D12006">
        <v>110</v>
      </c>
      <c r="E12006">
        <v>140</v>
      </c>
      <c r="F12006" t="s">
        <v>26</v>
      </c>
      <c r="G12006" t="s">
        <v>552</v>
      </c>
      <c r="H12006" t="s">
        <v>14</v>
      </c>
      <c r="I12006" s="3">
        <v>45229.093576307867</v>
      </c>
    </row>
    <row r="12007" spans="1:9" x14ac:dyDescent="0.25">
      <c r="A12007" t="s">
        <v>6593</v>
      </c>
      <c r="B12007" t="s">
        <v>8624</v>
      </c>
      <c r="C12007" t="s">
        <v>11497</v>
      </c>
      <c r="D12007">
        <v>110</v>
      </c>
      <c r="E12007">
        <v>140</v>
      </c>
      <c r="F12007" t="s">
        <v>26</v>
      </c>
      <c r="G12007" t="s">
        <v>552</v>
      </c>
      <c r="H12007" t="s">
        <v>14</v>
      </c>
      <c r="I12007" s="3">
        <v>45229.093576354164</v>
      </c>
    </row>
    <row r="12008" spans="1:9" x14ac:dyDescent="0.25">
      <c r="A12008" t="s">
        <v>6593</v>
      </c>
      <c r="B12008" t="s">
        <v>8624</v>
      </c>
      <c r="C12008" t="s">
        <v>11498</v>
      </c>
      <c r="D12008">
        <v>110</v>
      </c>
      <c r="E12008">
        <v>140</v>
      </c>
      <c r="F12008" t="s">
        <v>26</v>
      </c>
      <c r="G12008" t="s">
        <v>552</v>
      </c>
      <c r="H12008" t="s">
        <v>14</v>
      </c>
      <c r="I12008" s="3">
        <v>45229.093576423613</v>
      </c>
    </row>
    <row r="12009" spans="1:9" x14ac:dyDescent="0.25">
      <c r="A12009" t="s">
        <v>6593</v>
      </c>
      <c r="B12009" t="s">
        <v>8624</v>
      </c>
      <c r="C12009" t="s">
        <v>11499</v>
      </c>
      <c r="D12009">
        <v>110</v>
      </c>
      <c r="E12009">
        <v>140</v>
      </c>
      <c r="F12009" t="s">
        <v>26</v>
      </c>
      <c r="G12009" t="s">
        <v>552</v>
      </c>
      <c r="H12009" t="s">
        <v>14</v>
      </c>
      <c r="I12009" s="3">
        <v>45229.09357646991</v>
      </c>
    </row>
    <row r="12010" spans="1:9" x14ac:dyDescent="0.25">
      <c r="A12010" t="s">
        <v>6593</v>
      </c>
      <c r="B12010" t="s">
        <v>8624</v>
      </c>
      <c r="C12010" t="s">
        <v>11500</v>
      </c>
      <c r="D12010">
        <v>110</v>
      </c>
      <c r="E12010">
        <v>140</v>
      </c>
      <c r="F12010" t="s">
        <v>26</v>
      </c>
      <c r="G12010" t="s">
        <v>552</v>
      </c>
      <c r="H12010" t="s">
        <v>14</v>
      </c>
      <c r="I12010" s="3">
        <v>45229.093576585648</v>
      </c>
    </row>
    <row r="12011" spans="1:9" x14ac:dyDescent="0.25">
      <c r="A12011" t="s">
        <v>6593</v>
      </c>
      <c r="B12011" t="s">
        <v>8624</v>
      </c>
      <c r="C12011" t="s">
        <v>11501</v>
      </c>
      <c r="D12011">
        <v>110</v>
      </c>
      <c r="E12011">
        <v>140</v>
      </c>
      <c r="F12011" t="s">
        <v>26</v>
      </c>
      <c r="G12011" t="s">
        <v>552</v>
      </c>
      <c r="H12011" t="s">
        <v>14</v>
      </c>
      <c r="I12011" s="3">
        <v>45229.093576620369</v>
      </c>
    </row>
    <row r="12012" spans="1:9" x14ac:dyDescent="0.25">
      <c r="A12012" t="s">
        <v>6593</v>
      </c>
      <c r="B12012" t="s">
        <v>8624</v>
      </c>
      <c r="C12012" t="s">
        <v>11502</v>
      </c>
      <c r="D12012">
        <v>110</v>
      </c>
      <c r="E12012">
        <v>140</v>
      </c>
      <c r="F12012" t="s">
        <v>26</v>
      </c>
      <c r="G12012" t="s">
        <v>552</v>
      </c>
      <c r="H12012" t="s">
        <v>14</v>
      </c>
      <c r="I12012" s="3">
        <v>45229.093576701387</v>
      </c>
    </row>
    <row r="12013" spans="1:9" x14ac:dyDescent="0.25">
      <c r="A12013" t="s">
        <v>6593</v>
      </c>
      <c r="B12013" t="s">
        <v>8624</v>
      </c>
      <c r="C12013" t="s">
        <v>11503</v>
      </c>
      <c r="D12013">
        <v>110</v>
      </c>
      <c r="E12013">
        <v>140</v>
      </c>
      <c r="F12013" t="s">
        <v>26</v>
      </c>
      <c r="G12013" t="s">
        <v>552</v>
      </c>
      <c r="H12013" t="s">
        <v>14</v>
      </c>
      <c r="I12013" s="3">
        <v>45229.093576736108</v>
      </c>
    </row>
    <row r="12014" spans="1:9" x14ac:dyDescent="0.25">
      <c r="A12014" t="s">
        <v>6593</v>
      </c>
      <c r="B12014" t="s">
        <v>8624</v>
      </c>
      <c r="C12014" t="s">
        <v>11504</v>
      </c>
      <c r="D12014">
        <v>110</v>
      </c>
      <c r="E12014">
        <v>140</v>
      </c>
      <c r="F12014" t="s">
        <v>26</v>
      </c>
      <c r="G12014" t="s">
        <v>552</v>
      </c>
      <c r="H12014" t="s">
        <v>14</v>
      </c>
      <c r="I12014" s="3">
        <v>45229.093576817133</v>
      </c>
    </row>
    <row r="12015" spans="1:9" x14ac:dyDescent="0.25">
      <c r="A12015" t="s">
        <v>6593</v>
      </c>
      <c r="B12015" t="s">
        <v>8624</v>
      </c>
      <c r="C12015" t="s">
        <v>11505</v>
      </c>
      <c r="D12015">
        <v>110</v>
      </c>
      <c r="E12015">
        <v>140</v>
      </c>
      <c r="F12015" t="s">
        <v>26</v>
      </c>
      <c r="G12015" t="s">
        <v>552</v>
      </c>
      <c r="H12015" t="s">
        <v>14</v>
      </c>
      <c r="I12015" s="3">
        <v>45229.093576886575</v>
      </c>
    </row>
    <row r="12016" spans="1:9" x14ac:dyDescent="0.25">
      <c r="A12016" t="s">
        <v>6593</v>
      </c>
      <c r="B12016" t="s">
        <v>8624</v>
      </c>
      <c r="C12016" t="s">
        <v>11506</v>
      </c>
      <c r="D12016">
        <v>110</v>
      </c>
      <c r="E12016">
        <v>140</v>
      </c>
      <c r="F12016" t="s">
        <v>26</v>
      </c>
      <c r="G12016" t="s">
        <v>552</v>
      </c>
      <c r="H12016" t="s">
        <v>14</v>
      </c>
      <c r="I12016" s="3">
        <v>45229.093576932872</v>
      </c>
    </row>
    <row r="12017" spans="1:9" x14ac:dyDescent="0.25">
      <c r="A12017" t="s">
        <v>6593</v>
      </c>
      <c r="B12017" t="s">
        <v>8624</v>
      </c>
      <c r="C12017" t="s">
        <v>11507</v>
      </c>
      <c r="D12017">
        <v>110</v>
      </c>
      <c r="E12017">
        <v>140</v>
      </c>
      <c r="F12017" t="s">
        <v>26</v>
      </c>
      <c r="G12017" t="s">
        <v>552</v>
      </c>
      <c r="H12017" t="s">
        <v>14</v>
      </c>
      <c r="I12017" s="3">
        <v>45229.093577002313</v>
      </c>
    </row>
    <row r="12018" spans="1:9" x14ac:dyDescent="0.25">
      <c r="A12018" t="s">
        <v>6593</v>
      </c>
      <c r="B12018" t="s">
        <v>8624</v>
      </c>
      <c r="C12018" t="s">
        <v>11508</v>
      </c>
      <c r="D12018">
        <v>110</v>
      </c>
      <c r="E12018">
        <v>140</v>
      </c>
      <c r="F12018" t="s">
        <v>26</v>
      </c>
      <c r="G12018" t="s">
        <v>552</v>
      </c>
      <c r="H12018" t="s">
        <v>14</v>
      </c>
      <c r="I12018" s="3">
        <v>45229.093577083331</v>
      </c>
    </row>
    <row r="12019" spans="1:9" x14ac:dyDescent="0.25">
      <c r="A12019" t="s">
        <v>6593</v>
      </c>
      <c r="B12019" t="s">
        <v>8624</v>
      </c>
      <c r="C12019" t="s">
        <v>11509</v>
      </c>
      <c r="D12019">
        <v>110</v>
      </c>
      <c r="E12019">
        <v>140</v>
      </c>
      <c r="F12019" t="s">
        <v>26</v>
      </c>
      <c r="G12019" t="s">
        <v>552</v>
      </c>
      <c r="H12019" t="s">
        <v>14</v>
      </c>
      <c r="I12019" s="3">
        <v>45229.093577118052</v>
      </c>
    </row>
    <row r="12020" spans="1:9" x14ac:dyDescent="0.25">
      <c r="A12020" t="s">
        <v>6593</v>
      </c>
      <c r="B12020" t="s">
        <v>8624</v>
      </c>
      <c r="C12020" t="s">
        <v>11510</v>
      </c>
      <c r="D12020">
        <v>110</v>
      </c>
      <c r="E12020">
        <v>140</v>
      </c>
      <c r="F12020" t="s">
        <v>26</v>
      </c>
      <c r="G12020" t="s">
        <v>552</v>
      </c>
      <c r="H12020" t="s">
        <v>14</v>
      </c>
      <c r="I12020" s="3">
        <v>45229.093577233798</v>
      </c>
    </row>
    <row r="12021" spans="1:9" x14ac:dyDescent="0.25">
      <c r="A12021" t="s">
        <v>6593</v>
      </c>
      <c r="B12021" t="s">
        <v>8624</v>
      </c>
      <c r="C12021" t="s">
        <v>11511</v>
      </c>
      <c r="D12021">
        <v>110</v>
      </c>
      <c r="E12021">
        <v>140</v>
      </c>
      <c r="F12021" t="s">
        <v>26</v>
      </c>
      <c r="G12021" t="s">
        <v>552</v>
      </c>
      <c r="H12021" t="s">
        <v>14</v>
      </c>
      <c r="I12021" s="3">
        <v>45229.093577314816</v>
      </c>
    </row>
    <row r="12022" spans="1:9" x14ac:dyDescent="0.25">
      <c r="A12022" t="s">
        <v>6593</v>
      </c>
      <c r="B12022" t="s">
        <v>8624</v>
      </c>
      <c r="C12022" t="s">
        <v>11512</v>
      </c>
      <c r="D12022">
        <v>110</v>
      </c>
      <c r="E12022">
        <v>140</v>
      </c>
      <c r="F12022" t="s">
        <v>26</v>
      </c>
      <c r="G12022" t="s">
        <v>552</v>
      </c>
      <c r="H12022" t="s">
        <v>14</v>
      </c>
      <c r="I12022" s="3">
        <v>45229.093577349537</v>
      </c>
    </row>
    <row r="12023" spans="1:9" x14ac:dyDescent="0.25">
      <c r="A12023" t="s">
        <v>6593</v>
      </c>
      <c r="B12023" t="s">
        <v>8624</v>
      </c>
      <c r="C12023" t="s">
        <v>11513</v>
      </c>
      <c r="D12023">
        <v>110</v>
      </c>
      <c r="E12023">
        <v>140</v>
      </c>
      <c r="F12023" t="s">
        <v>26</v>
      </c>
      <c r="G12023" t="s">
        <v>552</v>
      </c>
      <c r="H12023" t="s">
        <v>14</v>
      </c>
      <c r="I12023" s="3">
        <v>45229.093577430554</v>
      </c>
    </row>
    <row r="12024" spans="1:9" x14ac:dyDescent="0.25">
      <c r="A12024" t="s">
        <v>6593</v>
      </c>
      <c r="B12024" t="s">
        <v>8624</v>
      </c>
      <c r="C12024" t="s">
        <v>11514</v>
      </c>
      <c r="D12024">
        <v>110</v>
      </c>
      <c r="E12024">
        <v>140</v>
      </c>
      <c r="F12024" t="s">
        <v>26</v>
      </c>
      <c r="G12024" t="s">
        <v>552</v>
      </c>
      <c r="H12024" t="s">
        <v>14</v>
      </c>
      <c r="I12024" s="3">
        <v>45229.093577511572</v>
      </c>
    </row>
    <row r="12025" spans="1:9" x14ac:dyDescent="0.25">
      <c r="A12025" t="s">
        <v>6593</v>
      </c>
      <c r="B12025" t="s">
        <v>8624</v>
      </c>
      <c r="C12025" t="s">
        <v>11515</v>
      </c>
      <c r="D12025">
        <v>110</v>
      </c>
      <c r="E12025">
        <v>140</v>
      </c>
      <c r="F12025" t="s">
        <v>26</v>
      </c>
      <c r="G12025" t="s">
        <v>552</v>
      </c>
      <c r="H12025" t="s">
        <v>14</v>
      </c>
      <c r="I12025" s="3">
        <v>45229.093577581021</v>
      </c>
    </row>
    <row r="12026" spans="1:9" x14ac:dyDescent="0.25">
      <c r="A12026" t="s">
        <v>6593</v>
      </c>
      <c r="B12026" t="s">
        <v>8624</v>
      </c>
      <c r="C12026" t="s">
        <v>11516</v>
      </c>
      <c r="D12026">
        <v>110</v>
      </c>
      <c r="E12026">
        <v>140</v>
      </c>
      <c r="F12026" t="s">
        <v>26</v>
      </c>
      <c r="G12026" t="s">
        <v>552</v>
      </c>
      <c r="H12026" t="s">
        <v>14</v>
      </c>
      <c r="I12026" s="3">
        <v>45229.093577662039</v>
      </c>
    </row>
    <row r="12027" spans="1:9" x14ac:dyDescent="0.25">
      <c r="A12027" t="s">
        <v>6593</v>
      </c>
      <c r="B12027" t="s">
        <v>8624</v>
      </c>
      <c r="C12027" t="s">
        <v>11517</v>
      </c>
      <c r="D12027">
        <v>110</v>
      </c>
      <c r="E12027">
        <v>140</v>
      </c>
      <c r="F12027" t="s">
        <v>26</v>
      </c>
      <c r="G12027" t="s">
        <v>552</v>
      </c>
      <c r="H12027" t="s">
        <v>14</v>
      </c>
      <c r="I12027" s="3">
        <v>45229.093577777778</v>
      </c>
    </row>
    <row r="12028" spans="1:9" x14ac:dyDescent="0.25">
      <c r="A12028" t="s">
        <v>6593</v>
      </c>
      <c r="B12028" t="s">
        <v>8624</v>
      </c>
      <c r="C12028" t="s">
        <v>11518</v>
      </c>
      <c r="D12028">
        <v>110</v>
      </c>
      <c r="E12028">
        <v>140</v>
      </c>
      <c r="F12028" t="s">
        <v>26</v>
      </c>
      <c r="G12028" t="s">
        <v>552</v>
      </c>
      <c r="H12028" t="s">
        <v>14</v>
      </c>
      <c r="I12028" s="3">
        <v>45229.093577812499</v>
      </c>
    </row>
    <row r="12029" spans="1:9" x14ac:dyDescent="0.25">
      <c r="A12029" t="s">
        <v>6593</v>
      </c>
      <c r="B12029" t="s">
        <v>8624</v>
      </c>
      <c r="C12029" t="s">
        <v>11519</v>
      </c>
      <c r="D12029">
        <v>110</v>
      </c>
      <c r="E12029">
        <v>140</v>
      </c>
      <c r="F12029" t="s">
        <v>26</v>
      </c>
      <c r="G12029" t="s">
        <v>552</v>
      </c>
      <c r="H12029" t="s">
        <v>14</v>
      </c>
      <c r="I12029" s="3">
        <v>45229.093577928237</v>
      </c>
    </row>
    <row r="12030" spans="1:9" x14ac:dyDescent="0.25">
      <c r="A12030" t="s">
        <v>6593</v>
      </c>
      <c r="B12030" t="s">
        <v>8624</v>
      </c>
      <c r="C12030" t="s">
        <v>11520</v>
      </c>
      <c r="D12030">
        <v>110</v>
      </c>
      <c r="E12030">
        <v>140</v>
      </c>
      <c r="F12030" t="s">
        <v>26</v>
      </c>
      <c r="G12030" t="s">
        <v>552</v>
      </c>
      <c r="H12030" t="s">
        <v>14</v>
      </c>
      <c r="I12030" s="3">
        <v>45229.093578009262</v>
      </c>
    </row>
    <row r="12031" spans="1:9" x14ac:dyDescent="0.25">
      <c r="A12031" t="s">
        <v>6593</v>
      </c>
      <c r="B12031" t="s">
        <v>8624</v>
      </c>
      <c r="C12031" t="s">
        <v>11521</v>
      </c>
      <c r="D12031">
        <v>110</v>
      </c>
      <c r="E12031">
        <v>140</v>
      </c>
      <c r="F12031" t="s">
        <v>26</v>
      </c>
      <c r="G12031" t="s">
        <v>552</v>
      </c>
      <c r="H12031" t="s">
        <v>14</v>
      </c>
      <c r="I12031" s="3">
        <v>45229.093578043983</v>
      </c>
    </row>
    <row r="12032" spans="1:9" x14ac:dyDescent="0.25">
      <c r="A12032" t="s">
        <v>6593</v>
      </c>
      <c r="B12032" t="s">
        <v>8624</v>
      </c>
      <c r="C12032" t="s">
        <v>11522</v>
      </c>
      <c r="D12032">
        <v>110</v>
      </c>
      <c r="E12032">
        <v>140</v>
      </c>
      <c r="F12032" t="s">
        <v>26</v>
      </c>
      <c r="G12032" t="s">
        <v>552</v>
      </c>
      <c r="H12032" t="s">
        <v>14</v>
      </c>
      <c r="I12032" s="3">
        <v>45229.093578125001</v>
      </c>
    </row>
    <row r="12033" spans="1:9" x14ac:dyDescent="0.25">
      <c r="A12033" t="s">
        <v>6593</v>
      </c>
      <c r="B12033" t="s">
        <v>8624</v>
      </c>
      <c r="C12033" t="s">
        <v>11523</v>
      </c>
      <c r="D12033">
        <v>110</v>
      </c>
      <c r="E12033">
        <v>140</v>
      </c>
      <c r="F12033" t="s">
        <v>26</v>
      </c>
      <c r="G12033" t="s">
        <v>552</v>
      </c>
      <c r="H12033" t="s">
        <v>14</v>
      </c>
      <c r="I12033" s="3">
        <v>45229.093578206019</v>
      </c>
    </row>
    <row r="12034" spans="1:9" x14ac:dyDescent="0.25">
      <c r="A12034" t="s">
        <v>6593</v>
      </c>
      <c r="B12034" t="s">
        <v>8624</v>
      </c>
      <c r="C12034" t="s">
        <v>11524</v>
      </c>
      <c r="D12034">
        <v>110</v>
      </c>
      <c r="E12034">
        <v>140</v>
      </c>
      <c r="F12034" t="s">
        <v>26</v>
      </c>
      <c r="G12034" t="s">
        <v>552</v>
      </c>
      <c r="H12034" t="s">
        <v>14</v>
      </c>
      <c r="I12034" s="3">
        <v>45229.09357824074</v>
      </c>
    </row>
    <row r="12035" spans="1:9" x14ac:dyDescent="0.25">
      <c r="A12035" t="s">
        <v>6593</v>
      </c>
      <c r="B12035" t="s">
        <v>8624</v>
      </c>
      <c r="C12035" t="s">
        <v>11525</v>
      </c>
      <c r="D12035">
        <v>110</v>
      </c>
      <c r="E12035">
        <v>140</v>
      </c>
      <c r="F12035" t="s">
        <v>26</v>
      </c>
      <c r="G12035" t="s">
        <v>552</v>
      </c>
      <c r="H12035" t="s">
        <v>14</v>
      </c>
      <c r="I12035" s="3">
        <v>45229.093578321757</v>
      </c>
    </row>
    <row r="12036" spans="1:9" x14ac:dyDescent="0.25">
      <c r="A12036" t="s">
        <v>6593</v>
      </c>
      <c r="B12036" t="s">
        <v>8624</v>
      </c>
      <c r="C12036" t="s">
        <v>11526</v>
      </c>
      <c r="D12036">
        <v>110</v>
      </c>
      <c r="E12036">
        <v>140</v>
      </c>
      <c r="F12036" t="s">
        <v>26</v>
      </c>
      <c r="G12036" t="s">
        <v>552</v>
      </c>
      <c r="H12036" t="s">
        <v>14</v>
      </c>
      <c r="I12036" s="3">
        <v>45229.093578356478</v>
      </c>
    </row>
    <row r="12037" spans="1:9" x14ac:dyDescent="0.25">
      <c r="A12037" t="s">
        <v>6593</v>
      </c>
      <c r="B12037" t="s">
        <v>8624</v>
      </c>
      <c r="C12037" t="s">
        <v>11527</v>
      </c>
      <c r="D12037">
        <v>110</v>
      </c>
      <c r="E12037">
        <v>140</v>
      </c>
      <c r="F12037" t="s">
        <v>26</v>
      </c>
      <c r="G12037" t="s">
        <v>552</v>
      </c>
      <c r="H12037" t="s">
        <v>14</v>
      </c>
      <c r="I12037" s="3">
        <v>45229.093578437503</v>
      </c>
    </row>
    <row r="12038" spans="1:9" x14ac:dyDescent="0.25">
      <c r="A12038" t="s">
        <v>6593</v>
      </c>
      <c r="B12038" t="s">
        <v>8624</v>
      </c>
      <c r="C12038" t="s">
        <v>11528</v>
      </c>
      <c r="D12038">
        <v>110</v>
      </c>
      <c r="E12038">
        <v>140</v>
      </c>
      <c r="F12038" t="s">
        <v>26</v>
      </c>
      <c r="G12038" t="s">
        <v>552</v>
      </c>
      <c r="H12038" t="s">
        <v>14</v>
      </c>
      <c r="I12038" s="3">
        <v>45229.093578472224</v>
      </c>
    </row>
    <row r="12039" spans="1:9" x14ac:dyDescent="0.25">
      <c r="A12039" t="s">
        <v>6593</v>
      </c>
      <c r="B12039" t="s">
        <v>8624</v>
      </c>
      <c r="C12039" t="s">
        <v>11529</v>
      </c>
      <c r="D12039">
        <v>110</v>
      </c>
      <c r="E12039">
        <v>140</v>
      </c>
      <c r="F12039" t="s">
        <v>26</v>
      </c>
      <c r="G12039" t="s">
        <v>552</v>
      </c>
      <c r="H12039" t="s">
        <v>14</v>
      </c>
      <c r="I12039" s="3">
        <v>45229.093578553242</v>
      </c>
    </row>
    <row r="12040" spans="1:9" x14ac:dyDescent="0.25">
      <c r="A12040" t="s">
        <v>6593</v>
      </c>
      <c r="B12040" t="s">
        <v>8624</v>
      </c>
      <c r="C12040" t="s">
        <v>11530</v>
      </c>
      <c r="D12040">
        <v>110</v>
      </c>
      <c r="E12040">
        <v>140</v>
      </c>
      <c r="F12040" t="s">
        <v>26</v>
      </c>
      <c r="G12040" t="s">
        <v>552</v>
      </c>
      <c r="H12040" t="s">
        <v>14</v>
      </c>
      <c r="I12040" s="3">
        <v>45229.093578622684</v>
      </c>
    </row>
    <row r="12041" spans="1:9" x14ac:dyDescent="0.25">
      <c r="A12041" t="s">
        <v>6593</v>
      </c>
      <c r="B12041" t="s">
        <v>8624</v>
      </c>
      <c r="C12041" t="s">
        <v>11531</v>
      </c>
      <c r="D12041">
        <v>110</v>
      </c>
      <c r="E12041">
        <v>140</v>
      </c>
      <c r="F12041" t="s">
        <v>26</v>
      </c>
      <c r="G12041" t="s">
        <v>552</v>
      </c>
      <c r="H12041" t="s">
        <v>14</v>
      </c>
      <c r="I12041" s="3">
        <v>45229.093578668981</v>
      </c>
    </row>
    <row r="12042" spans="1:9" x14ac:dyDescent="0.25">
      <c r="A12042" t="s">
        <v>6593</v>
      </c>
      <c r="B12042" t="s">
        <v>8624</v>
      </c>
      <c r="C12042" t="s">
        <v>11532</v>
      </c>
      <c r="D12042">
        <v>110</v>
      </c>
      <c r="E12042">
        <v>140</v>
      </c>
      <c r="F12042" t="s">
        <v>26</v>
      </c>
      <c r="G12042" t="s">
        <v>552</v>
      </c>
      <c r="H12042" t="s">
        <v>14</v>
      </c>
      <c r="I12042" s="3">
        <v>45229.093578738422</v>
      </c>
    </row>
    <row r="12043" spans="1:9" x14ac:dyDescent="0.25">
      <c r="A12043" t="s">
        <v>6593</v>
      </c>
      <c r="B12043" t="s">
        <v>8624</v>
      </c>
      <c r="C12043" t="s">
        <v>11533</v>
      </c>
      <c r="D12043">
        <v>110</v>
      </c>
      <c r="E12043">
        <v>140</v>
      </c>
      <c r="F12043" t="s">
        <v>26</v>
      </c>
      <c r="G12043" t="s">
        <v>552</v>
      </c>
      <c r="H12043" t="s">
        <v>14</v>
      </c>
      <c r="I12043" s="3">
        <v>45229.093578819447</v>
      </c>
    </row>
    <row r="12044" spans="1:9" x14ac:dyDescent="0.25">
      <c r="A12044" t="s">
        <v>6593</v>
      </c>
      <c r="B12044" t="s">
        <v>8624</v>
      </c>
      <c r="C12044" t="s">
        <v>11534</v>
      </c>
      <c r="D12044">
        <v>110</v>
      </c>
      <c r="E12044">
        <v>140</v>
      </c>
      <c r="F12044" t="s">
        <v>26</v>
      </c>
      <c r="G12044" t="s">
        <v>552</v>
      </c>
      <c r="H12044" t="s">
        <v>14</v>
      </c>
      <c r="I12044" s="3">
        <v>45229.093578900465</v>
      </c>
    </row>
    <row r="12045" spans="1:9" x14ac:dyDescent="0.25">
      <c r="A12045" t="s">
        <v>6593</v>
      </c>
      <c r="B12045" t="s">
        <v>8624</v>
      </c>
      <c r="C12045" t="s">
        <v>11535</v>
      </c>
      <c r="D12045">
        <v>110</v>
      </c>
      <c r="E12045">
        <v>140</v>
      </c>
      <c r="F12045" t="s">
        <v>26</v>
      </c>
      <c r="G12045" t="s">
        <v>552</v>
      </c>
      <c r="H12045" t="s">
        <v>14</v>
      </c>
      <c r="I12045" s="3">
        <v>45229.093578935186</v>
      </c>
    </row>
    <row r="12046" spans="1:9" x14ac:dyDescent="0.25">
      <c r="A12046" t="s">
        <v>6593</v>
      </c>
      <c r="B12046" t="s">
        <v>8624</v>
      </c>
      <c r="C12046" t="s">
        <v>11536</v>
      </c>
      <c r="D12046">
        <v>110</v>
      </c>
      <c r="E12046">
        <v>140</v>
      </c>
      <c r="F12046" t="s">
        <v>26</v>
      </c>
      <c r="G12046" t="s">
        <v>552</v>
      </c>
      <c r="H12046" t="s">
        <v>14</v>
      </c>
      <c r="I12046" s="3">
        <v>45229.093579016204</v>
      </c>
    </row>
    <row r="12047" spans="1:9" x14ac:dyDescent="0.25">
      <c r="A12047" t="s">
        <v>6593</v>
      </c>
      <c r="B12047" t="s">
        <v>8624</v>
      </c>
      <c r="C12047" t="s">
        <v>11537</v>
      </c>
      <c r="D12047">
        <v>110</v>
      </c>
      <c r="E12047">
        <v>140</v>
      </c>
      <c r="F12047" t="s">
        <v>26</v>
      </c>
      <c r="G12047" t="s">
        <v>552</v>
      </c>
      <c r="H12047" t="s">
        <v>14</v>
      </c>
      <c r="I12047" s="3">
        <v>45229.093579050925</v>
      </c>
    </row>
    <row r="12048" spans="1:9" x14ac:dyDescent="0.25">
      <c r="A12048" t="s">
        <v>6593</v>
      </c>
      <c r="B12048" t="s">
        <v>8624</v>
      </c>
      <c r="C12048" t="s">
        <v>11538</v>
      </c>
      <c r="D12048">
        <v>110</v>
      </c>
      <c r="E12048">
        <v>140</v>
      </c>
      <c r="F12048" t="s">
        <v>26</v>
      </c>
      <c r="G12048" t="s">
        <v>552</v>
      </c>
      <c r="H12048" t="s">
        <v>14</v>
      </c>
      <c r="I12048" s="3">
        <v>45229.093579131943</v>
      </c>
    </row>
    <row r="12049" spans="1:9" x14ac:dyDescent="0.25">
      <c r="A12049" t="s">
        <v>6593</v>
      </c>
      <c r="B12049" t="s">
        <v>8624</v>
      </c>
      <c r="C12049" t="s">
        <v>11539</v>
      </c>
      <c r="D12049">
        <v>110</v>
      </c>
      <c r="E12049">
        <v>140</v>
      </c>
      <c r="F12049" t="s">
        <v>26</v>
      </c>
      <c r="G12049" t="s">
        <v>552</v>
      </c>
      <c r="H12049" t="s">
        <v>14</v>
      </c>
      <c r="I12049" s="3">
        <v>45229.093579201392</v>
      </c>
    </row>
    <row r="12050" spans="1:9" x14ac:dyDescent="0.25">
      <c r="A12050" t="s">
        <v>6593</v>
      </c>
      <c r="B12050" t="s">
        <v>8624</v>
      </c>
      <c r="C12050" t="s">
        <v>11540</v>
      </c>
      <c r="D12050">
        <v>110</v>
      </c>
      <c r="E12050">
        <v>140</v>
      </c>
      <c r="F12050" t="s">
        <v>26</v>
      </c>
      <c r="G12050" t="s">
        <v>552</v>
      </c>
      <c r="H12050" t="s">
        <v>14</v>
      </c>
      <c r="I12050" s="3">
        <v>45229.093579247688</v>
      </c>
    </row>
    <row r="12051" spans="1:9" x14ac:dyDescent="0.25">
      <c r="A12051" t="s">
        <v>6593</v>
      </c>
      <c r="B12051" t="s">
        <v>8624</v>
      </c>
      <c r="C12051" t="s">
        <v>11541</v>
      </c>
      <c r="D12051">
        <v>110</v>
      </c>
      <c r="E12051">
        <v>140</v>
      </c>
      <c r="F12051" t="s">
        <v>26</v>
      </c>
      <c r="G12051" t="s">
        <v>552</v>
      </c>
      <c r="H12051" t="s">
        <v>14</v>
      </c>
      <c r="I12051" s="3">
        <v>45229.093579363427</v>
      </c>
    </row>
    <row r="12052" spans="1:9" x14ac:dyDescent="0.25">
      <c r="A12052" t="s">
        <v>6593</v>
      </c>
      <c r="B12052" t="s">
        <v>8624</v>
      </c>
      <c r="C12052" t="s">
        <v>11542</v>
      </c>
      <c r="D12052">
        <v>110</v>
      </c>
      <c r="E12052">
        <v>140</v>
      </c>
      <c r="F12052" t="s">
        <v>26</v>
      </c>
      <c r="G12052" t="s">
        <v>552</v>
      </c>
      <c r="H12052" t="s">
        <v>14</v>
      </c>
      <c r="I12052" s="3">
        <v>45229.093579398148</v>
      </c>
    </row>
    <row r="12053" spans="1:9" x14ac:dyDescent="0.25">
      <c r="A12053" t="s">
        <v>6593</v>
      </c>
      <c r="B12053" t="s">
        <v>8624</v>
      </c>
      <c r="C12053" t="s">
        <v>11543</v>
      </c>
      <c r="D12053">
        <v>110</v>
      </c>
      <c r="E12053">
        <v>140</v>
      </c>
      <c r="F12053" t="s">
        <v>26</v>
      </c>
      <c r="G12053" t="s">
        <v>552</v>
      </c>
      <c r="H12053" t="s">
        <v>14</v>
      </c>
      <c r="I12053" s="3">
        <v>45229.093579479166</v>
      </c>
    </row>
    <row r="12054" spans="1:9" x14ac:dyDescent="0.25">
      <c r="A12054" t="s">
        <v>6593</v>
      </c>
      <c r="B12054" t="s">
        <v>8624</v>
      </c>
      <c r="C12054" t="s">
        <v>11544</v>
      </c>
      <c r="D12054">
        <v>110</v>
      </c>
      <c r="E12054">
        <v>140</v>
      </c>
      <c r="F12054" t="s">
        <v>26</v>
      </c>
      <c r="G12054" t="s">
        <v>552</v>
      </c>
      <c r="H12054" t="s">
        <v>14</v>
      </c>
      <c r="I12054" s="3">
        <v>45229.093579513887</v>
      </c>
    </row>
    <row r="12055" spans="1:9" x14ac:dyDescent="0.25">
      <c r="A12055" t="s">
        <v>6593</v>
      </c>
      <c r="B12055" t="s">
        <v>8624</v>
      </c>
      <c r="C12055" t="s">
        <v>11545</v>
      </c>
      <c r="D12055">
        <v>110</v>
      </c>
      <c r="E12055">
        <v>140</v>
      </c>
      <c r="F12055" t="s">
        <v>26</v>
      </c>
      <c r="G12055" t="s">
        <v>552</v>
      </c>
      <c r="H12055" t="s">
        <v>14</v>
      </c>
      <c r="I12055" s="3">
        <v>45229.093579594904</v>
      </c>
    </row>
    <row r="12056" spans="1:9" x14ac:dyDescent="0.25">
      <c r="A12056" t="s">
        <v>6593</v>
      </c>
      <c r="B12056" t="s">
        <v>8624</v>
      </c>
      <c r="C12056" t="s">
        <v>11546</v>
      </c>
      <c r="D12056">
        <v>110</v>
      </c>
      <c r="E12056">
        <v>140</v>
      </c>
      <c r="F12056" t="s">
        <v>26</v>
      </c>
      <c r="G12056" t="s">
        <v>552</v>
      </c>
      <c r="H12056" t="s">
        <v>14</v>
      </c>
      <c r="I12056" s="3">
        <v>45229.093579629633</v>
      </c>
    </row>
    <row r="12057" spans="1:9" x14ac:dyDescent="0.25">
      <c r="A12057" t="s">
        <v>6593</v>
      </c>
      <c r="B12057" t="s">
        <v>8624</v>
      </c>
      <c r="C12057" t="s">
        <v>11547</v>
      </c>
      <c r="D12057">
        <v>110</v>
      </c>
      <c r="E12057">
        <v>140</v>
      </c>
      <c r="F12057" t="s">
        <v>26</v>
      </c>
      <c r="G12057" t="s">
        <v>552</v>
      </c>
      <c r="H12057" t="s">
        <v>14</v>
      </c>
      <c r="I12057" s="3">
        <v>45229.09357971065</v>
      </c>
    </row>
    <row r="12058" spans="1:9" x14ac:dyDescent="0.25">
      <c r="A12058" t="s">
        <v>6593</v>
      </c>
      <c r="B12058" t="s">
        <v>8624</v>
      </c>
      <c r="C12058" t="s">
        <v>11548</v>
      </c>
      <c r="D12058">
        <v>110</v>
      </c>
      <c r="E12058">
        <v>140</v>
      </c>
      <c r="F12058" t="s">
        <v>26</v>
      </c>
      <c r="G12058" t="s">
        <v>552</v>
      </c>
      <c r="H12058" t="s">
        <v>14</v>
      </c>
      <c r="I12058" s="3">
        <v>45229.093579780092</v>
      </c>
    </row>
    <row r="12059" spans="1:9" x14ac:dyDescent="0.25">
      <c r="A12059" t="s">
        <v>6593</v>
      </c>
      <c r="B12059" t="s">
        <v>8624</v>
      </c>
      <c r="C12059" t="s">
        <v>11549</v>
      </c>
      <c r="D12059">
        <v>110</v>
      </c>
      <c r="E12059">
        <v>140</v>
      </c>
      <c r="F12059" t="s">
        <v>26</v>
      </c>
      <c r="G12059" t="s">
        <v>552</v>
      </c>
      <c r="H12059" t="s">
        <v>14</v>
      </c>
      <c r="I12059" s="3">
        <v>45229.093579826389</v>
      </c>
    </row>
    <row r="12060" spans="1:9" x14ac:dyDescent="0.25">
      <c r="A12060" t="s">
        <v>6593</v>
      </c>
      <c r="B12060" t="s">
        <v>8624</v>
      </c>
      <c r="C12060" t="s">
        <v>11550</v>
      </c>
      <c r="D12060">
        <v>110</v>
      </c>
      <c r="E12060">
        <v>140</v>
      </c>
      <c r="F12060" t="s">
        <v>26</v>
      </c>
      <c r="G12060" t="s">
        <v>552</v>
      </c>
      <c r="H12060" t="s">
        <v>14</v>
      </c>
      <c r="I12060" s="3">
        <v>45229.093579895831</v>
      </c>
    </row>
    <row r="12061" spans="1:9" x14ac:dyDescent="0.25">
      <c r="A12061" t="s">
        <v>6593</v>
      </c>
      <c r="B12061" t="s">
        <v>8624</v>
      </c>
      <c r="C12061" t="s">
        <v>11551</v>
      </c>
      <c r="D12061">
        <v>110</v>
      </c>
      <c r="E12061">
        <v>140</v>
      </c>
      <c r="F12061" t="s">
        <v>26</v>
      </c>
      <c r="G12061" t="s">
        <v>552</v>
      </c>
      <c r="H12061" t="s">
        <v>14</v>
      </c>
      <c r="I12061" s="3">
        <v>45229.093579976849</v>
      </c>
    </row>
    <row r="12062" spans="1:9" x14ac:dyDescent="0.25">
      <c r="A12062" t="s">
        <v>6593</v>
      </c>
      <c r="B12062" t="s">
        <v>8624</v>
      </c>
      <c r="C12062" t="s">
        <v>11552</v>
      </c>
      <c r="D12062">
        <v>110</v>
      </c>
      <c r="E12062">
        <v>140</v>
      </c>
      <c r="F12062" t="s">
        <v>26</v>
      </c>
      <c r="G12062" t="s">
        <v>552</v>
      </c>
      <c r="H12062" t="s">
        <v>14</v>
      </c>
      <c r="I12062" s="3">
        <v>45229.093580057874</v>
      </c>
    </row>
    <row r="12063" spans="1:9" x14ac:dyDescent="0.25">
      <c r="A12063" t="s">
        <v>6593</v>
      </c>
      <c r="B12063" t="s">
        <v>8624</v>
      </c>
      <c r="C12063" t="s">
        <v>11553</v>
      </c>
      <c r="D12063">
        <v>110</v>
      </c>
      <c r="E12063">
        <v>140</v>
      </c>
      <c r="F12063" t="s">
        <v>26</v>
      </c>
      <c r="G12063" t="s">
        <v>552</v>
      </c>
      <c r="H12063" t="s">
        <v>14</v>
      </c>
      <c r="I12063" s="3">
        <v>45229.093580092594</v>
      </c>
    </row>
    <row r="12064" spans="1:9" x14ac:dyDescent="0.25">
      <c r="A12064" t="s">
        <v>6593</v>
      </c>
      <c r="B12064" t="s">
        <v>8624</v>
      </c>
      <c r="C12064" t="s">
        <v>11554</v>
      </c>
      <c r="D12064">
        <v>110</v>
      </c>
      <c r="E12064">
        <v>140</v>
      </c>
      <c r="F12064" t="s">
        <v>26</v>
      </c>
      <c r="G12064" t="s">
        <v>552</v>
      </c>
      <c r="H12064" t="s">
        <v>14</v>
      </c>
      <c r="I12064" s="3">
        <v>45229.093580173612</v>
      </c>
    </row>
    <row r="12065" spans="1:9" x14ac:dyDescent="0.25">
      <c r="A12065" t="s">
        <v>6593</v>
      </c>
      <c r="B12065" t="s">
        <v>8624</v>
      </c>
      <c r="C12065" t="s">
        <v>11555</v>
      </c>
      <c r="D12065">
        <v>110</v>
      </c>
      <c r="E12065">
        <v>140</v>
      </c>
      <c r="F12065" t="s">
        <v>26</v>
      </c>
      <c r="G12065" t="s">
        <v>552</v>
      </c>
      <c r="H12065" t="s">
        <v>14</v>
      </c>
      <c r="I12065" s="3">
        <v>45229.093580243054</v>
      </c>
    </row>
    <row r="12066" spans="1:9" x14ac:dyDescent="0.25">
      <c r="A12066" t="s">
        <v>6593</v>
      </c>
      <c r="B12066" t="s">
        <v>8624</v>
      </c>
      <c r="C12066" t="s">
        <v>11556</v>
      </c>
      <c r="D12066">
        <v>110</v>
      </c>
      <c r="E12066">
        <v>140</v>
      </c>
      <c r="F12066" t="s">
        <v>26</v>
      </c>
      <c r="G12066" t="s">
        <v>552</v>
      </c>
      <c r="H12066" t="s">
        <v>14</v>
      </c>
      <c r="I12066" s="3">
        <v>45229.093580358793</v>
      </c>
    </row>
    <row r="12067" spans="1:9" x14ac:dyDescent="0.25">
      <c r="A12067" t="s">
        <v>6593</v>
      </c>
      <c r="B12067" t="s">
        <v>8624</v>
      </c>
      <c r="C12067" t="s">
        <v>11557</v>
      </c>
      <c r="D12067">
        <v>110</v>
      </c>
      <c r="E12067">
        <v>140</v>
      </c>
      <c r="F12067" t="s">
        <v>26</v>
      </c>
      <c r="G12067" t="s">
        <v>552</v>
      </c>
      <c r="H12067" t="s">
        <v>14</v>
      </c>
      <c r="I12067" s="3">
        <v>45229.093580439818</v>
      </c>
    </row>
    <row r="12068" spans="1:9" x14ac:dyDescent="0.25">
      <c r="A12068" t="s">
        <v>6593</v>
      </c>
      <c r="B12068" t="s">
        <v>8624</v>
      </c>
      <c r="C12068" t="s">
        <v>11558</v>
      </c>
      <c r="D12068">
        <v>110</v>
      </c>
      <c r="E12068">
        <v>140</v>
      </c>
      <c r="F12068" t="s">
        <v>26</v>
      </c>
      <c r="G12068" t="s">
        <v>552</v>
      </c>
      <c r="H12068" t="s">
        <v>14</v>
      </c>
      <c r="I12068" s="3">
        <v>45229.093580474539</v>
      </c>
    </row>
    <row r="12069" spans="1:9" x14ac:dyDescent="0.25">
      <c r="A12069" t="s">
        <v>6593</v>
      </c>
      <c r="B12069" t="s">
        <v>8624</v>
      </c>
      <c r="C12069" t="s">
        <v>11559</v>
      </c>
      <c r="D12069">
        <v>110</v>
      </c>
      <c r="E12069">
        <v>140</v>
      </c>
      <c r="F12069" t="s">
        <v>26</v>
      </c>
      <c r="G12069" t="s">
        <v>552</v>
      </c>
      <c r="H12069" t="s">
        <v>14</v>
      </c>
      <c r="I12069" s="3">
        <v>45229.093580555556</v>
      </c>
    </row>
    <row r="12070" spans="1:9" x14ac:dyDescent="0.25">
      <c r="A12070" t="s">
        <v>6593</v>
      </c>
      <c r="B12070" t="s">
        <v>8624</v>
      </c>
      <c r="C12070" t="s">
        <v>11560</v>
      </c>
      <c r="D12070">
        <v>110</v>
      </c>
      <c r="E12070">
        <v>140</v>
      </c>
      <c r="F12070" t="s">
        <v>26</v>
      </c>
      <c r="G12070" t="s">
        <v>552</v>
      </c>
      <c r="H12070" t="s">
        <v>14</v>
      </c>
      <c r="I12070" s="3">
        <v>45229.093580671295</v>
      </c>
    </row>
    <row r="12071" spans="1:9" x14ac:dyDescent="0.25">
      <c r="A12071" t="s">
        <v>6593</v>
      </c>
      <c r="B12071" t="s">
        <v>8624</v>
      </c>
      <c r="C12071" t="s">
        <v>11561</v>
      </c>
      <c r="D12071">
        <v>110</v>
      </c>
      <c r="E12071">
        <v>140</v>
      </c>
      <c r="F12071" t="s">
        <v>26</v>
      </c>
      <c r="G12071" t="s">
        <v>552</v>
      </c>
      <c r="H12071" t="s">
        <v>14</v>
      </c>
      <c r="I12071" s="3">
        <v>45229.093580706016</v>
      </c>
    </row>
    <row r="12072" spans="1:9" x14ac:dyDescent="0.25">
      <c r="A12072" t="s">
        <v>6593</v>
      </c>
      <c r="B12072" t="s">
        <v>8624</v>
      </c>
      <c r="C12072" t="s">
        <v>11562</v>
      </c>
      <c r="D12072">
        <v>110</v>
      </c>
      <c r="E12072">
        <v>140</v>
      </c>
      <c r="F12072" t="s">
        <v>26</v>
      </c>
      <c r="G12072" t="s">
        <v>552</v>
      </c>
      <c r="H12072" t="s">
        <v>14</v>
      </c>
      <c r="I12072" s="3">
        <v>45229.093580787034</v>
      </c>
    </row>
    <row r="12073" spans="1:9" x14ac:dyDescent="0.25">
      <c r="A12073" t="s">
        <v>6593</v>
      </c>
      <c r="B12073" t="s">
        <v>8624</v>
      </c>
      <c r="C12073" t="s">
        <v>11563</v>
      </c>
      <c r="D12073">
        <v>110</v>
      </c>
      <c r="E12073">
        <v>140</v>
      </c>
      <c r="F12073" t="s">
        <v>26</v>
      </c>
      <c r="G12073" t="s">
        <v>552</v>
      </c>
      <c r="H12073" t="s">
        <v>14</v>
      </c>
      <c r="I12073" s="3">
        <v>45229.093580868059</v>
      </c>
    </row>
    <row r="12074" spans="1:9" x14ac:dyDescent="0.25">
      <c r="A12074" t="s">
        <v>6593</v>
      </c>
      <c r="B12074" t="s">
        <v>8624</v>
      </c>
      <c r="C12074" t="s">
        <v>11564</v>
      </c>
      <c r="D12074">
        <v>110</v>
      </c>
      <c r="E12074">
        <v>140</v>
      </c>
      <c r="F12074" t="s">
        <v>26</v>
      </c>
      <c r="G12074" t="s">
        <v>552</v>
      </c>
      <c r="H12074" t="s">
        <v>14</v>
      </c>
      <c r="I12074" s="3">
        <v>45229.09358090278</v>
      </c>
    </row>
    <row r="12075" spans="1:9" x14ac:dyDescent="0.25">
      <c r="A12075" t="s">
        <v>6593</v>
      </c>
      <c r="B12075" t="s">
        <v>8624</v>
      </c>
      <c r="C12075" t="s">
        <v>11565</v>
      </c>
      <c r="D12075">
        <v>110</v>
      </c>
      <c r="E12075">
        <v>140</v>
      </c>
      <c r="F12075" t="s">
        <v>26</v>
      </c>
      <c r="G12075" t="s">
        <v>552</v>
      </c>
      <c r="H12075" t="s">
        <v>14</v>
      </c>
      <c r="I12075" s="3">
        <v>45229.093580983797</v>
      </c>
    </row>
    <row r="12076" spans="1:9" x14ac:dyDescent="0.25">
      <c r="A12076" t="s">
        <v>6593</v>
      </c>
      <c r="B12076" t="s">
        <v>8624</v>
      </c>
      <c r="C12076" t="s">
        <v>11566</v>
      </c>
      <c r="D12076">
        <v>110</v>
      </c>
      <c r="E12076">
        <v>140</v>
      </c>
      <c r="F12076" t="s">
        <v>26</v>
      </c>
      <c r="G12076" t="s">
        <v>552</v>
      </c>
      <c r="H12076" t="s">
        <v>14</v>
      </c>
      <c r="I12076" s="3">
        <v>45229.093581053239</v>
      </c>
    </row>
    <row r="12077" spans="1:9" x14ac:dyDescent="0.25">
      <c r="A12077" t="s">
        <v>6593</v>
      </c>
      <c r="B12077" t="s">
        <v>8624</v>
      </c>
      <c r="C12077" t="s">
        <v>11567</v>
      </c>
      <c r="D12077">
        <v>110</v>
      </c>
      <c r="E12077">
        <v>140</v>
      </c>
      <c r="F12077" t="s">
        <v>26</v>
      </c>
      <c r="G12077" t="s">
        <v>552</v>
      </c>
      <c r="H12077" t="s">
        <v>14</v>
      </c>
      <c r="I12077" s="3">
        <v>45229.093581134257</v>
      </c>
    </row>
    <row r="12078" spans="1:9" x14ac:dyDescent="0.25">
      <c r="A12078" t="s">
        <v>6593</v>
      </c>
      <c r="B12078" t="s">
        <v>8624</v>
      </c>
      <c r="C12078" t="s">
        <v>11568</v>
      </c>
      <c r="D12078">
        <v>110</v>
      </c>
      <c r="E12078">
        <v>140</v>
      </c>
      <c r="F12078" t="s">
        <v>26</v>
      </c>
      <c r="G12078" t="s">
        <v>552</v>
      </c>
      <c r="H12078" t="s">
        <v>14</v>
      </c>
      <c r="I12078" s="3">
        <v>45229.093581168985</v>
      </c>
    </row>
    <row r="12079" spans="1:9" x14ac:dyDescent="0.25">
      <c r="A12079" t="s">
        <v>6593</v>
      </c>
      <c r="B12079" t="s">
        <v>8624</v>
      </c>
      <c r="C12079" t="s">
        <v>11569</v>
      </c>
      <c r="D12079">
        <v>110</v>
      </c>
      <c r="E12079">
        <v>140</v>
      </c>
      <c r="F12079" t="s">
        <v>26</v>
      </c>
      <c r="G12079" t="s">
        <v>552</v>
      </c>
      <c r="H12079" t="s">
        <v>14</v>
      </c>
      <c r="I12079" s="3">
        <v>45229.093581250003</v>
      </c>
    </row>
    <row r="12080" spans="1:9" x14ac:dyDescent="0.25">
      <c r="A12080" t="s">
        <v>6593</v>
      </c>
      <c r="B12080" t="s">
        <v>8624</v>
      </c>
      <c r="C12080" t="s">
        <v>11570</v>
      </c>
      <c r="D12080">
        <v>110</v>
      </c>
      <c r="E12080">
        <v>140</v>
      </c>
      <c r="F12080" t="s">
        <v>26</v>
      </c>
      <c r="G12080" t="s">
        <v>552</v>
      </c>
      <c r="H12080" t="s">
        <v>14</v>
      </c>
      <c r="I12080" s="3">
        <v>45229.093581365742</v>
      </c>
    </row>
    <row r="12081" spans="1:9" x14ac:dyDescent="0.25">
      <c r="A12081" t="s">
        <v>6593</v>
      </c>
      <c r="B12081" t="s">
        <v>8624</v>
      </c>
      <c r="C12081" t="s">
        <v>11571</v>
      </c>
      <c r="D12081">
        <v>110</v>
      </c>
      <c r="E12081">
        <v>140</v>
      </c>
      <c r="F12081" t="s">
        <v>26</v>
      </c>
      <c r="G12081" t="s">
        <v>552</v>
      </c>
      <c r="H12081" t="s">
        <v>14</v>
      </c>
      <c r="I12081" s="3">
        <v>45229.093581400462</v>
      </c>
    </row>
    <row r="12082" spans="1:9" x14ac:dyDescent="0.25">
      <c r="A12082" t="s">
        <v>6593</v>
      </c>
      <c r="B12082" t="s">
        <v>8624</v>
      </c>
      <c r="C12082" t="s">
        <v>11572</v>
      </c>
      <c r="D12082">
        <v>110</v>
      </c>
      <c r="E12082">
        <v>140</v>
      </c>
      <c r="F12082" t="s">
        <v>26</v>
      </c>
      <c r="G12082" t="s">
        <v>552</v>
      </c>
      <c r="H12082" t="s">
        <v>14</v>
      </c>
      <c r="I12082" s="3">
        <v>45229.09358148148</v>
      </c>
    </row>
    <row r="12083" spans="1:9" x14ac:dyDescent="0.25">
      <c r="A12083" t="s">
        <v>6593</v>
      </c>
      <c r="B12083" t="s">
        <v>8624</v>
      </c>
      <c r="C12083" t="s">
        <v>11573</v>
      </c>
      <c r="D12083">
        <v>110</v>
      </c>
      <c r="E12083">
        <v>140</v>
      </c>
      <c r="F12083" t="s">
        <v>26</v>
      </c>
      <c r="G12083" t="s">
        <v>552</v>
      </c>
      <c r="H12083" t="s">
        <v>14</v>
      </c>
      <c r="I12083" s="3">
        <v>45229.093581562498</v>
      </c>
    </row>
    <row r="12084" spans="1:9" x14ac:dyDescent="0.25">
      <c r="A12084" t="s">
        <v>6593</v>
      </c>
      <c r="B12084" t="s">
        <v>8624</v>
      </c>
      <c r="C12084" t="s">
        <v>11574</v>
      </c>
      <c r="D12084">
        <v>110</v>
      </c>
      <c r="E12084">
        <v>140</v>
      </c>
      <c r="F12084" t="s">
        <v>26</v>
      </c>
      <c r="G12084" t="s">
        <v>552</v>
      </c>
      <c r="H12084" t="s">
        <v>14</v>
      </c>
      <c r="I12084" s="3">
        <v>45229.093581631947</v>
      </c>
    </row>
    <row r="12085" spans="1:9" x14ac:dyDescent="0.25">
      <c r="A12085" t="s">
        <v>6593</v>
      </c>
      <c r="B12085" t="s">
        <v>8624</v>
      </c>
      <c r="C12085" t="s">
        <v>11575</v>
      </c>
      <c r="D12085">
        <v>110</v>
      </c>
      <c r="E12085">
        <v>140</v>
      </c>
      <c r="F12085" t="s">
        <v>26</v>
      </c>
      <c r="G12085" t="s">
        <v>552</v>
      </c>
      <c r="H12085" t="s">
        <v>14</v>
      </c>
      <c r="I12085" s="3">
        <v>45229.093581712965</v>
      </c>
    </row>
    <row r="12086" spans="1:9" x14ac:dyDescent="0.25">
      <c r="A12086" t="s">
        <v>6593</v>
      </c>
      <c r="B12086" t="s">
        <v>8624</v>
      </c>
      <c r="C12086" t="s">
        <v>11576</v>
      </c>
      <c r="D12086">
        <v>110</v>
      </c>
      <c r="E12086">
        <v>140</v>
      </c>
      <c r="F12086" t="s">
        <v>26</v>
      </c>
      <c r="G12086" t="s">
        <v>552</v>
      </c>
      <c r="H12086" t="s">
        <v>14</v>
      </c>
      <c r="I12086" s="3">
        <v>45229.093581747686</v>
      </c>
    </row>
    <row r="12087" spans="1:9" x14ac:dyDescent="0.25">
      <c r="A12087" t="s">
        <v>6593</v>
      </c>
      <c r="B12087" t="s">
        <v>8624</v>
      </c>
      <c r="C12087" t="s">
        <v>11577</v>
      </c>
      <c r="D12087">
        <v>110</v>
      </c>
      <c r="E12087">
        <v>140</v>
      </c>
      <c r="F12087" t="s">
        <v>26</v>
      </c>
      <c r="G12087" t="s">
        <v>552</v>
      </c>
      <c r="H12087" t="s">
        <v>14</v>
      </c>
      <c r="I12087" s="3">
        <v>45229.093581828703</v>
      </c>
    </row>
    <row r="12088" spans="1:9" x14ac:dyDescent="0.25">
      <c r="A12088" t="s">
        <v>6593</v>
      </c>
      <c r="B12088" t="s">
        <v>8624</v>
      </c>
      <c r="C12088" t="s">
        <v>11578</v>
      </c>
      <c r="D12088">
        <v>110</v>
      </c>
      <c r="E12088">
        <v>140</v>
      </c>
      <c r="F12088" t="s">
        <v>26</v>
      </c>
      <c r="G12088" t="s">
        <v>552</v>
      </c>
      <c r="H12088" t="s">
        <v>14</v>
      </c>
      <c r="I12088" s="3">
        <v>45229.093581863424</v>
      </c>
    </row>
    <row r="12089" spans="1:9" x14ac:dyDescent="0.25">
      <c r="A12089" t="s">
        <v>6593</v>
      </c>
      <c r="B12089" t="s">
        <v>8624</v>
      </c>
      <c r="C12089" t="s">
        <v>11579</v>
      </c>
      <c r="D12089">
        <v>110</v>
      </c>
      <c r="E12089">
        <v>140</v>
      </c>
      <c r="F12089" t="s">
        <v>26</v>
      </c>
      <c r="G12089" t="s">
        <v>552</v>
      </c>
      <c r="H12089" t="s">
        <v>14</v>
      </c>
      <c r="I12089" s="3">
        <v>45229.093581944442</v>
      </c>
    </row>
    <row r="12090" spans="1:9" x14ac:dyDescent="0.25">
      <c r="A12090" t="s">
        <v>6593</v>
      </c>
      <c r="B12090" t="s">
        <v>8624</v>
      </c>
      <c r="C12090" t="s">
        <v>11580</v>
      </c>
      <c r="D12090">
        <v>110</v>
      </c>
      <c r="E12090">
        <v>140</v>
      </c>
      <c r="F12090" t="s">
        <v>26</v>
      </c>
      <c r="G12090" t="s">
        <v>552</v>
      </c>
      <c r="H12090" t="s">
        <v>14</v>
      </c>
      <c r="I12090" s="3">
        <v>45229.093582060188</v>
      </c>
    </row>
    <row r="12091" spans="1:9" x14ac:dyDescent="0.25">
      <c r="A12091" t="s">
        <v>6593</v>
      </c>
      <c r="B12091" t="s">
        <v>8624</v>
      </c>
      <c r="C12091" t="s">
        <v>11581</v>
      </c>
      <c r="D12091">
        <v>110</v>
      </c>
      <c r="E12091">
        <v>140</v>
      </c>
      <c r="F12091" t="s">
        <v>26</v>
      </c>
      <c r="G12091" t="s">
        <v>552</v>
      </c>
      <c r="H12091" t="s">
        <v>14</v>
      </c>
      <c r="I12091" s="3">
        <v>45229.093582094909</v>
      </c>
    </row>
    <row r="12092" spans="1:9" x14ac:dyDescent="0.25">
      <c r="A12092" t="s">
        <v>6593</v>
      </c>
      <c r="B12092" t="s">
        <v>8624</v>
      </c>
      <c r="C12092" t="s">
        <v>11582</v>
      </c>
      <c r="D12092">
        <v>110</v>
      </c>
      <c r="E12092">
        <v>140</v>
      </c>
      <c r="F12092" t="s">
        <v>26</v>
      </c>
      <c r="G12092" t="s">
        <v>552</v>
      </c>
      <c r="H12092" t="s">
        <v>14</v>
      </c>
      <c r="I12092" s="3">
        <v>45229.093582175927</v>
      </c>
    </row>
    <row r="12093" spans="1:9" x14ac:dyDescent="0.25">
      <c r="A12093" t="s">
        <v>6593</v>
      </c>
      <c r="B12093" t="s">
        <v>8624</v>
      </c>
      <c r="C12093" t="s">
        <v>11583</v>
      </c>
      <c r="D12093">
        <v>110</v>
      </c>
      <c r="E12093">
        <v>140</v>
      </c>
      <c r="F12093" t="s">
        <v>26</v>
      </c>
      <c r="G12093" t="s">
        <v>552</v>
      </c>
      <c r="H12093" t="s">
        <v>14</v>
      </c>
      <c r="I12093" s="3">
        <v>45229.093582210648</v>
      </c>
    </row>
    <row r="12094" spans="1:9" x14ac:dyDescent="0.25">
      <c r="A12094" t="s">
        <v>6593</v>
      </c>
      <c r="B12094" t="s">
        <v>8624</v>
      </c>
      <c r="C12094" t="s">
        <v>11584</v>
      </c>
      <c r="D12094">
        <v>110</v>
      </c>
      <c r="E12094">
        <v>140</v>
      </c>
      <c r="F12094" t="s">
        <v>26</v>
      </c>
      <c r="G12094" t="s">
        <v>552</v>
      </c>
      <c r="H12094" t="s">
        <v>14</v>
      </c>
      <c r="I12094" s="3">
        <v>45229.093582291665</v>
      </c>
    </row>
    <row r="12095" spans="1:9" x14ac:dyDescent="0.25">
      <c r="A12095" t="s">
        <v>6593</v>
      </c>
      <c r="B12095" t="s">
        <v>8624</v>
      </c>
      <c r="C12095" t="s">
        <v>11585</v>
      </c>
      <c r="D12095">
        <v>110</v>
      </c>
      <c r="E12095">
        <v>140</v>
      </c>
      <c r="F12095" t="s">
        <v>26</v>
      </c>
      <c r="G12095" t="s">
        <v>552</v>
      </c>
      <c r="H12095" t="s">
        <v>14</v>
      </c>
      <c r="I12095" s="3">
        <v>45229.093582326386</v>
      </c>
    </row>
    <row r="12096" spans="1:9" x14ac:dyDescent="0.25">
      <c r="A12096" t="s">
        <v>6593</v>
      </c>
      <c r="B12096" t="s">
        <v>8624</v>
      </c>
      <c r="C12096" t="s">
        <v>11586</v>
      </c>
      <c r="D12096">
        <v>110</v>
      </c>
      <c r="E12096">
        <v>140</v>
      </c>
      <c r="F12096" t="s">
        <v>26</v>
      </c>
      <c r="G12096" t="s">
        <v>552</v>
      </c>
      <c r="H12096" t="s">
        <v>14</v>
      </c>
      <c r="I12096" s="3">
        <v>45229.093582407404</v>
      </c>
    </row>
    <row r="12097" spans="1:9" x14ac:dyDescent="0.25">
      <c r="A12097" t="s">
        <v>6593</v>
      </c>
      <c r="B12097" t="s">
        <v>8624</v>
      </c>
      <c r="C12097" t="s">
        <v>11587</v>
      </c>
      <c r="D12097">
        <v>110</v>
      </c>
      <c r="E12097">
        <v>140</v>
      </c>
      <c r="F12097" t="s">
        <v>26</v>
      </c>
      <c r="G12097" t="s">
        <v>552</v>
      </c>
      <c r="H12097" t="s">
        <v>14</v>
      </c>
      <c r="I12097" s="3">
        <v>45229.093582488429</v>
      </c>
    </row>
    <row r="12098" spans="1:9" x14ac:dyDescent="0.25">
      <c r="A12098" t="s">
        <v>6593</v>
      </c>
      <c r="B12098" t="s">
        <v>8624</v>
      </c>
      <c r="C12098" t="s">
        <v>11588</v>
      </c>
      <c r="D12098">
        <v>110</v>
      </c>
      <c r="E12098">
        <v>140</v>
      </c>
      <c r="F12098" t="s">
        <v>26</v>
      </c>
      <c r="G12098" t="s">
        <v>552</v>
      </c>
      <c r="H12098" t="s">
        <v>14</v>
      </c>
      <c r="I12098" s="3">
        <v>45229.09358252315</v>
      </c>
    </row>
    <row r="12099" spans="1:9" x14ac:dyDescent="0.25">
      <c r="A12099" t="s">
        <v>6593</v>
      </c>
      <c r="B12099" t="s">
        <v>8624</v>
      </c>
      <c r="C12099" t="s">
        <v>11589</v>
      </c>
      <c r="D12099">
        <v>110</v>
      </c>
      <c r="E12099">
        <v>140</v>
      </c>
      <c r="F12099" t="s">
        <v>26</v>
      </c>
      <c r="G12099" t="s">
        <v>552</v>
      </c>
      <c r="H12099" t="s">
        <v>14</v>
      </c>
      <c r="I12099" s="3">
        <v>45229.093582604168</v>
      </c>
    </row>
    <row r="12100" spans="1:9" x14ac:dyDescent="0.25">
      <c r="A12100" t="s">
        <v>6593</v>
      </c>
      <c r="B12100" t="s">
        <v>8624</v>
      </c>
      <c r="C12100" t="s">
        <v>11590</v>
      </c>
      <c r="D12100">
        <v>110</v>
      </c>
      <c r="E12100">
        <v>140</v>
      </c>
      <c r="F12100" t="s">
        <v>26</v>
      </c>
      <c r="G12100" t="s">
        <v>552</v>
      </c>
      <c r="H12100" t="s">
        <v>14</v>
      </c>
      <c r="I12100" s="3">
        <v>45229.093582719906</v>
      </c>
    </row>
    <row r="12101" spans="1:9" x14ac:dyDescent="0.25">
      <c r="A12101" t="s">
        <v>6593</v>
      </c>
      <c r="B12101" t="s">
        <v>8624</v>
      </c>
      <c r="C12101" t="s">
        <v>11591</v>
      </c>
      <c r="D12101">
        <v>110</v>
      </c>
      <c r="E12101">
        <v>140</v>
      </c>
      <c r="F12101" t="s">
        <v>26</v>
      </c>
      <c r="G12101" t="s">
        <v>552</v>
      </c>
      <c r="H12101" t="s">
        <v>14</v>
      </c>
      <c r="I12101" s="3">
        <v>45229.093582754627</v>
      </c>
    </row>
    <row r="12102" spans="1:9" x14ac:dyDescent="0.25">
      <c r="A12102" t="s">
        <v>6593</v>
      </c>
      <c r="B12102" t="s">
        <v>8624</v>
      </c>
      <c r="C12102" t="s">
        <v>11592</v>
      </c>
      <c r="D12102">
        <v>110</v>
      </c>
      <c r="E12102">
        <v>140</v>
      </c>
      <c r="F12102" t="s">
        <v>26</v>
      </c>
      <c r="G12102" t="s">
        <v>552</v>
      </c>
      <c r="H12102" t="s">
        <v>14</v>
      </c>
      <c r="I12102" s="3">
        <v>45229.093582835645</v>
      </c>
    </row>
    <row r="12103" spans="1:9" x14ac:dyDescent="0.25">
      <c r="A12103" t="s">
        <v>6593</v>
      </c>
      <c r="B12103" t="s">
        <v>8624</v>
      </c>
      <c r="C12103" t="s">
        <v>11593</v>
      </c>
      <c r="D12103">
        <v>110</v>
      </c>
      <c r="E12103">
        <v>140</v>
      </c>
      <c r="F12103" t="s">
        <v>26</v>
      </c>
      <c r="G12103" t="s">
        <v>552</v>
      </c>
      <c r="H12103" t="s">
        <v>14</v>
      </c>
      <c r="I12103" s="3">
        <v>45229.093582870373</v>
      </c>
    </row>
    <row r="12104" spans="1:9" x14ac:dyDescent="0.25">
      <c r="A12104" t="s">
        <v>6593</v>
      </c>
      <c r="B12104" t="s">
        <v>8624</v>
      </c>
      <c r="C12104" t="s">
        <v>11594</v>
      </c>
      <c r="D12104">
        <v>110</v>
      </c>
      <c r="E12104">
        <v>140</v>
      </c>
      <c r="F12104" t="s">
        <v>26</v>
      </c>
      <c r="G12104" t="s">
        <v>552</v>
      </c>
      <c r="H12104" t="s">
        <v>14</v>
      </c>
      <c r="I12104" s="3">
        <v>45229.093582951391</v>
      </c>
    </row>
    <row r="12105" spans="1:9" x14ac:dyDescent="0.25">
      <c r="A12105" t="s">
        <v>6593</v>
      </c>
      <c r="B12105" t="s">
        <v>8624</v>
      </c>
      <c r="C12105" t="s">
        <v>11595</v>
      </c>
      <c r="D12105">
        <v>110</v>
      </c>
      <c r="E12105">
        <v>140</v>
      </c>
      <c r="F12105" t="s">
        <v>26</v>
      </c>
      <c r="G12105" t="s">
        <v>552</v>
      </c>
      <c r="H12105" t="s">
        <v>14</v>
      </c>
      <c r="I12105" s="3">
        <v>45229.093582986112</v>
      </c>
    </row>
    <row r="12106" spans="1:9" x14ac:dyDescent="0.25">
      <c r="A12106" t="s">
        <v>6593</v>
      </c>
      <c r="B12106" t="s">
        <v>8624</v>
      </c>
      <c r="C12106" t="s">
        <v>11596</v>
      </c>
      <c r="D12106">
        <v>110</v>
      </c>
      <c r="E12106">
        <v>140</v>
      </c>
      <c r="F12106" t="s">
        <v>26</v>
      </c>
      <c r="G12106" t="s">
        <v>552</v>
      </c>
      <c r="H12106" t="s">
        <v>14</v>
      </c>
      <c r="I12106" s="3">
        <v>45229.09358306713</v>
      </c>
    </row>
    <row r="12107" spans="1:9" x14ac:dyDescent="0.25">
      <c r="A12107" t="s">
        <v>6593</v>
      </c>
      <c r="B12107" t="s">
        <v>8624</v>
      </c>
      <c r="C12107" t="s">
        <v>11597</v>
      </c>
      <c r="D12107">
        <v>110</v>
      </c>
      <c r="E12107">
        <v>140</v>
      </c>
      <c r="F12107" t="s">
        <v>26</v>
      </c>
      <c r="G12107" t="s">
        <v>552</v>
      </c>
      <c r="H12107" t="s">
        <v>14</v>
      </c>
      <c r="I12107" s="3">
        <v>45229.093583101851</v>
      </c>
    </row>
    <row r="12108" spans="1:9" x14ac:dyDescent="0.25">
      <c r="A12108" t="s">
        <v>6593</v>
      </c>
      <c r="B12108" t="s">
        <v>8624</v>
      </c>
      <c r="C12108" t="s">
        <v>11598</v>
      </c>
      <c r="D12108">
        <v>110</v>
      </c>
      <c r="E12108">
        <v>140</v>
      </c>
      <c r="F12108" t="s">
        <v>26</v>
      </c>
      <c r="G12108" t="s">
        <v>552</v>
      </c>
      <c r="H12108" t="s">
        <v>14</v>
      </c>
      <c r="I12108" s="3">
        <v>45229.093583182868</v>
      </c>
    </row>
    <row r="12109" spans="1:9" x14ac:dyDescent="0.25">
      <c r="A12109" t="s">
        <v>6593</v>
      </c>
      <c r="B12109" t="s">
        <v>8624</v>
      </c>
      <c r="C12109" t="s">
        <v>11599</v>
      </c>
      <c r="D12109">
        <v>110</v>
      </c>
      <c r="E12109">
        <v>140</v>
      </c>
      <c r="F12109" t="s">
        <v>26</v>
      </c>
      <c r="G12109" t="s">
        <v>552</v>
      </c>
      <c r="H12109" t="s">
        <v>14</v>
      </c>
      <c r="I12109" s="3">
        <v>45229.093583217589</v>
      </c>
    </row>
    <row r="12110" spans="1:9" x14ac:dyDescent="0.25">
      <c r="A12110" t="s">
        <v>6593</v>
      </c>
      <c r="B12110" t="s">
        <v>8624</v>
      </c>
      <c r="C12110" t="s">
        <v>11600</v>
      </c>
      <c r="D12110">
        <v>110</v>
      </c>
      <c r="E12110">
        <v>140</v>
      </c>
      <c r="F12110" t="s">
        <v>26</v>
      </c>
      <c r="G12110" t="s">
        <v>552</v>
      </c>
      <c r="H12110" t="s">
        <v>14</v>
      </c>
      <c r="I12110" s="3">
        <v>45229.093583298614</v>
      </c>
    </row>
    <row r="12111" spans="1:9" x14ac:dyDescent="0.25">
      <c r="A12111" t="s">
        <v>6593</v>
      </c>
      <c r="B12111" t="s">
        <v>8624</v>
      </c>
      <c r="C12111" t="s">
        <v>11601</v>
      </c>
      <c r="D12111">
        <v>110</v>
      </c>
      <c r="E12111">
        <v>140</v>
      </c>
      <c r="F12111" t="s">
        <v>26</v>
      </c>
      <c r="G12111" t="s">
        <v>552</v>
      </c>
      <c r="H12111" t="s">
        <v>14</v>
      </c>
      <c r="I12111" s="3">
        <v>45229.093583368056</v>
      </c>
    </row>
    <row r="12112" spans="1:9" x14ac:dyDescent="0.25">
      <c r="A12112" t="s">
        <v>6593</v>
      </c>
      <c r="B12112" t="s">
        <v>8624</v>
      </c>
      <c r="C12112" t="s">
        <v>11602</v>
      </c>
      <c r="D12112">
        <v>110</v>
      </c>
      <c r="E12112">
        <v>140</v>
      </c>
      <c r="F12112" t="s">
        <v>26</v>
      </c>
      <c r="G12112" t="s">
        <v>552</v>
      </c>
      <c r="H12112" t="s">
        <v>14</v>
      </c>
      <c r="I12112" s="3">
        <v>45229.093583449074</v>
      </c>
    </row>
    <row r="12113" spans="1:9" x14ac:dyDescent="0.25">
      <c r="A12113" t="s">
        <v>6593</v>
      </c>
      <c r="B12113" t="s">
        <v>8624</v>
      </c>
      <c r="C12113" t="s">
        <v>11603</v>
      </c>
      <c r="D12113">
        <v>110</v>
      </c>
      <c r="E12113">
        <v>140</v>
      </c>
      <c r="F12113" t="s">
        <v>26</v>
      </c>
      <c r="G12113" t="s">
        <v>552</v>
      </c>
      <c r="H12113" t="s">
        <v>14</v>
      </c>
      <c r="I12113" s="3">
        <v>45229.093583483795</v>
      </c>
    </row>
    <row r="12114" spans="1:9" x14ac:dyDescent="0.25">
      <c r="A12114" t="s">
        <v>6593</v>
      </c>
      <c r="B12114" t="s">
        <v>8624</v>
      </c>
      <c r="C12114" t="s">
        <v>11604</v>
      </c>
      <c r="D12114">
        <v>110</v>
      </c>
      <c r="E12114">
        <v>140</v>
      </c>
      <c r="F12114" t="s">
        <v>26</v>
      </c>
      <c r="G12114" t="s">
        <v>552</v>
      </c>
      <c r="H12114" t="s">
        <v>14</v>
      </c>
      <c r="I12114" s="3">
        <v>45229.093583564812</v>
      </c>
    </row>
    <row r="12115" spans="1:9" x14ac:dyDescent="0.25">
      <c r="A12115" t="s">
        <v>6593</v>
      </c>
      <c r="B12115" t="s">
        <v>8624</v>
      </c>
      <c r="C12115" t="s">
        <v>11605</v>
      </c>
      <c r="D12115">
        <v>110</v>
      </c>
      <c r="E12115">
        <v>140</v>
      </c>
      <c r="F12115" t="s">
        <v>26</v>
      </c>
      <c r="G12115" t="s">
        <v>552</v>
      </c>
      <c r="H12115" t="s">
        <v>14</v>
      </c>
      <c r="I12115" s="3">
        <v>45229.093583599541</v>
      </c>
    </row>
    <row r="12116" spans="1:9" x14ac:dyDescent="0.25">
      <c r="A12116" t="s">
        <v>6593</v>
      </c>
      <c r="B12116" t="s">
        <v>8624</v>
      </c>
      <c r="C12116" t="s">
        <v>11606</v>
      </c>
      <c r="D12116">
        <v>110</v>
      </c>
      <c r="E12116">
        <v>140</v>
      </c>
      <c r="F12116" t="s">
        <v>26</v>
      </c>
      <c r="G12116" t="s">
        <v>552</v>
      </c>
      <c r="H12116" t="s">
        <v>14</v>
      </c>
      <c r="I12116" s="3">
        <v>45229.093583680558</v>
      </c>
    </row>
    <row r="12117" spans="1:9" x14ac:dyDescent="0.25">
      <c r="A12117" t="s">
        <v>6593</v>
      </c>
      <c r="B12117" t="s">
        <v>8624</v>
      </c>
      <c r="C12117" t="s">
        <v>11607</v>
      </c>
      <c r="D12117">
        <v>110</v>
      </c>
      <c r="E12117">
        <v>140</v>
      </c>
      <c r="F12117" t="s">
        <v>26</v>
      </c>
      <c r="G12117" t="s">
        <v>552</v>
      </c>
      <c r="H12117" t="s">
        <v>14</v>
      </c>
      <c r="I12117" s="3">
        <v>45229.093583761576</v>
      </c>
    </row>
    <row r="12118" spans="1:9" x14ac:dyDescent="0.25">
      <c r="A12118" t="s">
        <v>6593</v>
      </c>
      <c r="B12118" t="s">
        <v>8624</v>
      </c>
      <c r="C12118" t="s">
        <v>11608</v>
      </c>
      <c r="D12118">
        <v>110</v>
      </c>
      <c r="E12118">
        <v>140</v>
      </c>
      <c r="F12118" t="s">
        <v>26</v>
      </c>
      <c r="G12118" t="s">
        <v>552</v>
      </c>
      <c r="H12118" t="s">
        <v>14</v>
      </c>
      <c r="I12118" s="3">
        <v>45229.093583796297</v>
      </c>
    </row>
    <row r="12119" spans="1:9" x14ac:dyDescent="0.25">
      <c r="A12119" t="s">
        <v>6593</v>
      </c>
      <c r="B12119" t="s">
        <v>8624</v>
      </c>
      <c r="C12119" t="s">
        <v>11609</v>
      </c>
      <c r="D12119">
        <v>110</v>
      </c>
      <c r="E12119">
        <v>140</v>
      </c>
      <c r="F12119" t="s">
        <v>26</v>
      </c>
      <c r="G12119" t="s">
        <v>552</v>
      </c>
      <c r="H12119" t="s">
        <v>14</v>
      </c>
      <c r="I12119" s="3">
        <v>45229.093583877315</v>
      </c>
    </row>
    <row r="12120" spans="1:9" x14ac:dyDescent="0.25">
      <c r="A12120" t="s">
        <v>6593</v>
      </c>
      <c r="B12120" t="s">
        <v>8624</v>
      </c>
      <c r="C12120" t="s">
        <v>11610</v>
      </c>
      <c r="D12120">
        <v>110</v>
      </c>
      <c r="E12120">
        <v>140</v>
      </c>
      <c r="F12120" t="s">
        <v>26</v>
      </c>
      <c r="G12120" t="s">
        <v>552</v>
      </c>
      <c r="H12120" t="s">
        <v>14</v>
      </c>
      <c r="I12120" s="3">
        <v>45229.093583912036</v>
      </c>
    </row>
    <row r="12121" spans="1:9" x14ac:dyDescent="0.25">
      <c r="A12121" t="s">
        <v>6593</v>
      </c>
      <c r="B12121" t="s">
        <v>8624</v>
      </c>
      <c r="C12121" t="s">
        <v>11611</v>
      </c>
      <c r="D12121">
        <v>110</v>
      </c>
      <c r="E12121">
        <v>140</v>
      </c>
      <c r="F12121" t="s">
        <v>26</v>
      </c>
      <c r="G12121" t="s">
        <v>552</v>
      </c>
      <c r="H12121" t="s">
        <v>14</v>
      </c>
      <c r="I12121" s="3">
        <v>45229.093583993053</v>
      </c>
    </row>
    <row r="12122" spans="1:9" x14ac:dyDescent="0.25">
      <c r="A12122" t="s">
        <v>6593</v>
      </c>
      <c r="B12122" t="s">
        <v>8624</v>
      </c>
      <c r="C12122" t="s">
        <v>11612</v>
      </c>
      <c r="D12122">
        <v>110</v>
      </c>
      <c r="E12122">
        <v>140</v>
      </c>
      <c r="F12122" t="s">
        <v>26</v>
      </c>
      <c r="G12122" t="s">
        <v>552</v>
      </c>
      <c r="H12122" t="s">
        <v>14</v>
      </c>
      <c r="I12122" s="3">
        <v>45229.093584062502</v>
      </c>
    </row>
    <row r="12123" spans="1:9" x14ac:dyDescent="0.25">
      <c r="A12123" t="s">
        <v>6593</v>
      </c>
      <c r="B12123" t="s">
        <v>8624</v>
      </c>
      <c r="C12123" t="s">
        <v>11613</v>
      </c>
      <c r="D12123">
        <v>110</v>
      </c>
      <c r="E12123">
        <v>140</v>
      </c>
      <c r="F12123" t="s">
        <v>26</v>
      </c>
      <c r="G12123" t="s">
        <v>552</v>
      </c>
      <c r="H12123" t="s">
        <v>14</v>
      </c>
      <c r="I12123" s="3">
        <v>45229.09358414352</v>
      </c>
    </row>
    <row r="12124" spans="1:9" x14ac:dyDescent="0.25">
      <c r="A12124" t="s">
        <v>6593</v>
      </c>
      <c r="B12124" t="s">
        <v>8624</v>
      </c>
      <c r="C12124" t="s">
        <v>11614</v>
      </c>
      <c r="D12124">
        <v>110</v>
      </c>
      <c r="E12124">
        <v>140</v>
      </c>
      <c r="F12124" t="s">
        <v>26</v>
      </c>
      <c r="G12124" t="s">
        <v>552</v>
      </c>
      <c r="H12124" t="s">
        <v>14</v>
      </c>
      <c r="I12124" s="3">
        <v>45229.093584178241</v>
      </c>
    </row>
    <row r="12125" spans="1:9" x14ac:dyDescent="0.25">
      <c r="A12125" t="s">
        <v>6593</v>
      </c>
      <c r="B12125" t="s">
        <v>8624</v>
      </c>
      <c r="C12125" t="s">
        <v>11615</v>
      </c>
      <c r="D12125">
        <v>110</v>
      </c>
      <c r="E12125">
        <v>140</v>
      </c>
      <c r="F12125" t="s">
        <v>26</v>
      </c>
      <c r="G12125" t="s">
        <v>552</v>
      </c>
      <c r="H12125" t="s">
        <v>14</v>
      </c>
      <c r="I12125" s="3">
        <v>45229.093584259259</v>
      </c>
    </row>
    <row r="12126" spans="1:9" x14ac:dyDescent="0.25">
      <c r="A12126" t="s">
        <v>6593</v>
      </c>
      <c r="B12126" t="s">
        <v>8624</v>
      </c>
      <c r="C12126" t="s">
        <v>11616</v>
      </c>
      <c r="D12126">
        <v>110</v>
      </c>
      <c r="E12126">
        <v>140</v>
      </c>
      <c r="F12126" t="s">
        <v>26</v>
      </c>
      <c r="G12126" t="s">
        <v>552</v>
      </c>
      <c r="H12126" t="s">
        <v>14</v>
      </c>
      <c r="I12126" s="3">
        <v>45229.09358429398</v>
      </c>
    </row>
    <row r="12127" spans="1:9" x14ac:dyDescent="0.25">
      <c r="A12127" t="s">
        <v>6593</v>
      </c>
      <c r="B12127" t="s">
        <v>8624</v>
      </c>
      <c r="C12127" t="s">
        <v>11617</v>
      </c>
      <c r="D12127">
        <v>110</v>
      </c>
      <c r="E12127">
        <v>140</v>
      </c>
      <c r="F12127" t="s">
        <v>26</v>
      </c>
      <c r="G12127" t="s">
        <v>552</v>
      </c>
      <c r="H12127" t="s">
        <v>14</v>
      </c>
      <c r="I12127" s="3">
        <v>45229.093584374998</v>
      </c>
    </row>
    <row r="12128" spans="1:9" x14ac:dyDescent="0.25">
      <c r="A12128" t="s">
        <v>6593</v>
      </c>
      <c r="B12128" t="s">
        <v>8624</v>
      </c>
      <c r="C12128" t="s">
        <v>11618</v>
      </c>
      <c r="D12128">
        <v>110</v>
      </c>
      <c r="E12128">
        <v>140</v>
      </c>
      <c r="F12128" t="s">
        <v>26</v>
      </c>
      <c r="G12128" t="s">
        <v>552</v>
      </c>
      <c r="H12128" t="s">
        <v>14</v>
      </c>
      <c r="I12128" s="3">
        <v>45229.093584456015</v>
      </c>
    </row>
    <row r="12129" spans="1:9" x14ac:dyDescent="0.25">
      <c r="A12129" t="s">
        <v>6593</v>
      </c>
      <c r="B12129" t="s">
        <v>8624</v>
      </c>
      <c r="C12129" t="s">
        <v>11619</v>
      </c>
      <c r="D12129">
        <v>110</v>
      </c>
      <c r="E12129">
        <v>140</v>
      </c>
      <c r="F12129" t="s">
        <v>26</v>
      </c>
      <c r="G12129" t="s">
        <v>552</v>
      </c>
      <c r="H12129" t="s">
        <v>14</v>
      </c>
      <c r="I12129" s="3">
        <v>45229.093584490744</v>
      </c>
    </row>
    <row r="12130" spans="1:9" x14ac:dyDescent="0.25">
      <c r="A12130" t="s">
        <v>6593</v>
      </c>
      <c r="B12130" t="s">
        <v>8624</v>
      </c>
      <c r="C12130" t="s">
        <v>11620</v>
      </c>
      <c r="D12130">
        <v>110</v>
      </c>
      <c r="E12130">
        <v>140</v>
      </c>
      <c r="F12130" t="s">
        <v>26</v>
      </c>
      <c r="G12130" t="s">
        <v>552</v>
      </c>
      <c r="H12130" t="s">
        <v>14</v>
      </c>
      <c r="I12130" s="3">
        <v>45229.093584571761</v>
      </c>
    </row>
    <row r="12131" spans="1:9" x14ac:dyDescent="0.25">
      <c r="A12131" t="s">
        <v>6593</v>
      </c>
      <c r="B12131" t="s">
        <v>8624</v>
      </c>
      <c r="C12131" t="s">
        <v>11621</v>
      </c>
      <c r="D12131">
        <v>110</v>
      </c>
      <c r="E12131">
        <v>140</v>
      </c>
      <c r="F12131" t="s">
        <v>26</v>
      </c>
      <c r="G12131" t="s">
        <v>552</v>
      </c>
      <c r="H12131" t="s">
        <v>14</v>
      </c>
      <c r="I12131" s="3">
        <v>45229.093584606482</v>
      </c>
    </row>
    <row r="12132" spans="1:9" x14ac:dyDescent="0.25">
      <c r="A12132" t="s">
        <v>6593</v>
      </c>
      <c r="B12132" t="s">
        <v>8624</v>
      </c>
      <c r="C12132" t="s">
        <v>11622</v>
      </c>
      <c r="D12132">
        <v>110</v>
      </c>
      <c r="E12132">
        <v>140</v>
      </c>
      <c r="F12132" t="s">
        <v>26</v>
      </c>
      <c r="G12132" t="s">
        <v>552</v>
      </c>
      <c r="H12132" t="s">
        <v>14</v>
      </c>
      <c r="I12132" s="3">
        <v>45229.093584722221</v>
      </c>
    </row>
    <row r="12133" spans="1:9" x14ac:dyDescent="0.25">
      <c r="A12133" t="s">
        <v>6593</v>
      </c>
      <c r="B12133" t="s">
        <v>8624</v>
      </c>
      <c r="C12133" t="s">
        <v>11623</v>
      </c>
      <c r="D12133">
        <v>110</v>
      </c>
      <c r="E12133">
        <v>140</v>
      </c>
      <c r="F12133" t="s">
        <v>26</v>
      </c>
      <c r="G12133" t="s">
        <v>552</v>
      </c>
      <c r="H12133" t="s">
        <v>14</v>
      </c>
      <c r="I12133" s="3">
        <v>45229.093584803239</v>
      </c>
    </row>
    <row r="12134" spans="1:9" x14ac:dyDescent="0.25">
      <c r="A12134" t="s">
        <v>6593</v>
      </c>
      <c r="B12134" t="s">
        <v>8624</v>
      </c>
      <c r="C12134" t="s">
        <v>11624</v>
      </c>
      <c r="D12134">
        <v>110</v>
      </c>
      <c r="E12134">
        <v>140</v>
      </c>
      <c r="F12134" t="s">
        <v>26</v>
      </c>
      <c r="G12134" t="s">
        <v>552</v>
      </c>
      <c r="H12134" t="s">
        <v>14</v>
      </c>
      <c r="I12134" s="3">
        <v>45229.093584837959</v>
      </c>
    </row>
    <row r="12135" spans="1:9" x14ac:dyDescent="0.25">
      <c r="A12135" t="s">
        <v>6593</v>
      </c>
      <c r="B12135" t="s">
        <v>8624</v>
      </c>
      <c r="C12135" t="s">
        <v>11625</v>
      </c>
      <c r="D12135">
        <v>110</v>
      </c>
      <c r="E12135">
        <v>140</v>
      </c>
      <c r="F12135" t="s">
        <v>26</v>
      </c>
      <c r="G12135" t="s">
        <v>552</v>
      </c>
      <c r="H12135" t="s">
        <v>14</v>
      </c>
      <c r="I12135" s="3">
        <v>45229.093584953705</v>
      </c>
    </row>
    <row r="12136" spans="1:9" x14ac:dyDescent="0.25">
      <c r="A12136" t="s">
        <v>6593</v>
      </c>
      <c r="B12136" t="s">
        <v>8624</v>
      </c>
      <c r="C12136" t="s">
        <v>11626</v>
      </c>
      <c r="D12136">
        <v>110</v>
      </c>
      <c r="E12136">
        <v>140</v>
      </c>
      <c r="F12136" t="s">
        <v>26</v>
      </c>
      <c r="G12136" t="s">
        <v>552</v>
      </c>
      <c r="H12136" t="s">
        <v>14</v>
      </c>
      <c r="I12136" s="3">
        <v>45229.093584988426</v>
      </c>
    </row>
    <row r="12137" spans="1:9" x14ac:dyDescent="0.25">
      <c r="A12137" t="s">
        <v>6593</v>
      </c>
      <c r="B12137" t="s">
        <v>8624</v>
      </c>
      <c r="C12137" t="s">
        <v>11627</v>
      </c>
      <c r="D12137">
        <v>110</v>
      </c>
      <c r="E12137">
        <v>140</v>
      </c>
      <c r="F12137" t="s">
        <v>26</v>
      </c>
      <c r="G12137" t="s">
        <v>552</v>
      </c>
      <c r="H12137" t="s">
        <v>14</v>
      </c>
      <c r="I12137" s="3">
        <v>45229.093585069444</v>
      </c>
    </row>
    <row r="12138" spans="1:9" x14ac:dyDescent="0.25">
      <c r="A12138" t="s">
        <v>6593</v>
      </c>
      <c r="B12138" t="s">
        <v>8624</v>
      </c>
      <c r="C12138" t="s">
        <v>11628</v>
      </c>
      <c r="D12138">
        <v>110</v>
      </c>
      <c r="E12138">
        <v>140</v>
      </c>
      <c r="F12138" t="s">
        <v>26</v>
      </c>
      <c r="G12138" t="s">
        <v>552</v>
      </c>
      <c r="H12138" t="s">
        <v>14</v>
      </c>
      <c r="I12138" s="3">
        <v>45229.093585104165</v>
      </c>
    </row>
    <row r="12139" spans="1:9" x14ac:dyDescent="0.25">
      <c r="A12139" t="s">
        <v>6593</v>
      </c>
      <c r="B12139" t="s">
        <v>8624</v>
      </c>
      <c r="C12139" t="s">
        <v>11629</v>
      </c>
      <c r="D12139">
        <v>110</v>
      </c>
      <c r="E12139">
        <v>140</v>
      </c>
      <c r="F12139" t="s">
        <v>26</v>
      </c>
      <c r="G12139" t="s">
        <v>552</v>
      </c>
      <c r="H12139" t="s">
        <v>14</v>
      </c>
      <c r="I12139" s="3">
        <v>45229.093585185183</v>
      </c>
    </row>
    <row r="12140" spans="1:9" x14ac:dyDescent="0.25">
      <c r="A12140" t="s">
        <v>6593</v>
      </c>
      <c r="B12140" t="s">
        <v>8624</v>
      </c>
      <c r="C12140" t="s">
        <v>11630</v>
      </c>
      <c r="D12140">
        <v>110</v>
      </c>
      <c r="E12140">
        <v>140</v>
      </c>
      <c r="F12140" t="s">
        <v>26</v>
      </c>
      <c r="G12140" t="s">
        <v>552</v>
      </c>
      <c r="H12140" t="s">
        <v>14</v>
      </c>
      <c r="I12140" s="3">
        <v>45229.093585266201</v>
      </c>
    </row>
    <row r="12141" spans="1:9" x14ac:dyDescent="0.25">
      <c r="A12141" t="s">
        <v>6593</v>
      </c>
      <c r="B12141" t="s">
        <v>8624</v>
      </c>
      <c r="C12141" t="s">
        <v>11631</v>
      </c>
      <c r="D12141">
        <v>110</v>
      </c>
      <c r="E12141">
        <v>140</v>
      </c>
      <c r="F12141" t="s">
        <v>26</v>
      </c>
      <c r="G12141" t="s">
        <v>552</v>
      </c>
      <c r="H12141" t="s">
        <v>14</v>
      </c>
      <c r="I12141" s="3">
        <v>45229.093585300929</v>
      </c>
    </row>
    <row r="12142" spans="1:9" x14ac:dyDescent="0.25">
      <c r="A12142" t="s">
        <v>6593</v>
      </c>
      <c r="B12142" t="s">
        <v>8624</v>
      </c>
      <c r="C12142" t="s">
        <v>11632</v>
      </c>
      <c r="D12142">
        <v>110</v>
      </c>
      <c r="E12142">
        <v>140</v>
      </c>
      <c r="F12142" t="s">
        <v>26</v>
      </c>
      <c r="G12142" t="s">
        <v>552</v>
      </c>
      <c r="H12142" t="s">
        <v>14</v>
      </c>
      <c r="I12142" s="3">
        <v>45229.093585416667</v>
      </c>
    </row>
    <row r="12143" spans="1:9" x14ac:dyDescent="0.25">
      <c r="A12143" t="s">
        <v>6593</v>
      </c>
      <c r="B12143" t="s">
        <v>8624</v>
      </c>
      <c r="C12143" t="s">
        <v>11633</v>
      </c>
      <c r="D12143">
        <v>110</v>
      </c>
      <c r="E12143">
        <v>140</v>
      </c>
      <c r="F12143" t="s">
        <v>26</v>
      </c>
      <c r="G12143" t="s">
        <v>552</v>
      </c>
      <c r="H12143" t="s">
        <v>14</v>
      </c>
      <c r="I12143" s="3">
        <v>45229.093585497685</v>
      </c>
    </row>
    <row r="12144" spans="1:9" x14ac:dyDescent="0.25">
      <c r="A12144" t="s">
        <v>6593</v>
      </c>
      <c r="B12144" t="s">
        <v>8624</v>
      </c>
      <c r="C12144" t="s">
        <v>11634</v>
      </c>
      <c r="D12144">
        <v>110</v>
      </c>
      <c r="E12144">
        <v>140</v>
      </c>
      <c r="F12144" t="s">
        <v>26</v>
      </c>
      <c r="G12144" t="s">
        <v>552</v>
      </c>
      <c r="H12144" t="s">
        <v>14</v>
      </c>
      <c r="I12144" s="3">
        <v>45229.093585567127</v>
      </c>
    </row>
    <row r="12145" spans="1:9" x14ac:dyDescent="0.25">
      <c r="A12145" t="s">
        <v>6593</v>
      </c>
      <c r="B12145" t="s">
        <v>8624</v>
      </c>
      <c r="C12145" t="s">
        <v>11635</v>
      </c>
      <c r="D12145">
        <v>110</v>
      </c>
      <c r="E12145">
        <v>140</v>
      </c>
      <c r="F12145" t="s">
        <v>26</v>
      </c>
      <c r="G12145" t="s">
        <v>552</v>
      </c>
      <c r="H12145" t="s">
        <v>14</v>
      </c>
      <c r="I12145" s="3">
        <v>45229.093585648145</v>
      </c>
    </row>
    <row r="12146" spans="1:9" x14ac:dyDescent="0.25">
      <c r="A12146" t="s">
        <v>6593</v>
      </c>
      <c r="B12146" t="s">
        <v>8624</v>
      </c>
      <c r="C12146" t="s">
        <v>11636</v>
      </c>
      <c r="D12146">
        <v>110</v>
      </c>
      <c r="E12146">
        <v>140</v>
      </c>
      <c r="F12146" t="s">
        <v>26</v>
      </c>
      <c r="G12146" t="s">
        <v>552</v>
      </c>
      <c r="H12146" t="s">
        <v>14</v>
      </c>
      <c r="I12146" s="3">
        <v>45229.093585682873</v>
      </c>
    </row>
    <row r="12147" spans="1:9" x14ac:dyDescent="0.25">
      <c r="A12147" t="s">
        <v>6593</v>
      </c>
      <c r="B12147" t="s">
        <v>8624</v>
      </c>
      <c r="C12147" t="s">
        <v>11637</v>
      </c>
      <c r="D12147">
        <v>110</v>
      </c>
      <c r="E12147">
        <v>140</v>
      </c>
      <c r="F12147" t="s">
        <v>26</v>
      </c>
      <c r="G12147" t="s">
        <v>552</v>
      </c>
      <c r="H12147" t="s">
        <v>14</v>
      </c>
      <c r="I12147" s="3">
        <v>45229.093585763891</v>
      </c>
    </row>
    <row r="12148" spans="1:9" x14ac:dyDescent="0.25">
      <c r="A12148" t="s">
        <v>6593</v>
      </c>
      <c r="B12148" t="s">
        <v>8624</v>
      </c>
      <c r="C12148" t="s">
        <v>11638</v>
      </c>
      <c r="D12148">
        <v>110</v>
      </c>
      <c r="E12148">
        <v>140</v>
      </c>
      <c r="F12148" t="s">
        <v>26</v>
      </c>
      <c r="G12148" t="s">
        <v>552</v>
      </c>
      <c r="H12148" t="s">
        <v>14</v>
      </c>
      <c r="I12148" s="3">
        <v>45229.093585798611</v>
      </c>
    </row>
    <row r="12149" spans="1:9" x14ac:dyDescent="0.25">
      <c r="A12149" t="s">
        <v>6593</v>
      </c>
      <c r="B12149" t="s">
        <v>8624</v>
      </c>
      <c r="C12149" t="s">
        <v>11639</v>
      </c>
      <c r="D12149">
        <v>110</v>
      </c>
      <c r="E12149">
        <v>140</v>
      </c>
      <c r="F12149" t="s">
        <v>26</v>
      </c>
      <c r="G12149" t="s">
        <v>552</v>
      </c>
      <c r="H12149" t="s">
        <v>14</v>
      </c>
      <c r="I12149" s="3">
        <v>45229.093585879629</v>
      </c>
    </row>
    <row r="12150" spans="1:9" x14ac:dyDescent="0.25">
      <c r="A12150" t="s">
        <v>6593</v>
      </c>
      <c r="B12150" t="s">
        <v>8624</v>
      </c>
      <c r="C12150" t="s">
        <v>11640</v>
      </c>
      <c r="D12150">
        <v>110</v>
      </c>
      <c r="E12150">
        <v>140</v>
      </c>
      <c r="F12150" t="s">
        <v>26</v>
      </c>
      <c r="G12150" t="s">
        <v>552</v>
      </c>
      <c r="H12150" t="s">
        <v>14</v>
      </c>
      <c r="I12150" s="3">
        <v>45229.09358591435</v>
      </c>
    </row>
    <row r="12151" spans="1:9" x14ac:dyDescent="0.25">
      <c r="A12151" t="s">
        <v>6593</v>
      </c>
      <c r="B12151" t="s">
        <v>8624</v>
      </c>
      <c r="C12151" t="s">
        <v>11641</v>
      </c>
      <c r="D12151">
        <v>110</v>
      </c>
      <c r="E12151">
        <v>140</v>
      </c>
      <c r="F12151" t="s">
        <v>26</v>
      </c>
      <c r="G12151" t="s">
        <v>552</v>
      </c>
      <c r="H12151" t="s">
        <v>14</v>
      </c>
      <c r="I12151" s="3">
        <v>45229.093585995368</v>
      </c>
    </row>
    <row r="12152" spans="1:9" x14ac:dyDescent="0.25">
      <c r="A12152" t="s">
        <v>6593</v>
      </c>
      <c r="B12152" t="s">
        <v>8624</v>
      </c>
      <c r="C12152" t="s">
        <v>11642</v>
      </c>
      <c r="D12152">
        <v>110</v>
      </c>
      <c r="E12152">
        <v>140</v>
      </c>
      <c r="F12152" t="s">
        <v>26</v>
      </c>
      <c r="G12152" t="s">
        <v>552</v>
      </c>
      <c r="H12152" t="s">
        <v>14</v>
      </c>
      <c r="I12152" s="3">
        <v>45229.093586076386</v>
      </c>
    </row>
    <row r="12153" spans="1:9" x14ac:dyDescent="0.25">
      <c r="A12153" t="s">
        <v>6593</v>
      </c>
      <c r="B12153" t="s">
        <v>8624</v>
      </c>
      <c r="C12153" t="s">
        <v>11643</v>
      </c>
      <c r="D12153">
        <v>110</v>
      </c>
      <c r="E12153">
        <v>140</v>
      </c>
      <c r="F12153" t="s">
        <v>26</v>
      </c>
      <c r="G12153" t="s">
        <v>552</v>
      </c>
      <c r="H12153" t="s">
        <v>14</v>
      </c>
      <c r="I12153" s="3">
        <v>45229.093586111114</v>
      </c>
    </row>
    <row r="12154" spans="1:9" x14ac:dyDescent="0.25">
      <c r="A12154" t="s">
        <v>6593</v>
      </c>
      <c r="B12154" t="s">
        <v>8624</v>
      </c>
      <c r="C12154" t="s">
        <v>11644</v>
      </c>
      <c r="D12154">
        <v>110</v>
      </c>
      <c r="E12154">
        <v>140</v>
      </c>
      <c r="F12154" t="s">
        <v>26</v>
      </c>
      <c r="G12154" t="s">
        <v>552</v>
      </c>
      <c r="H12154" t="s">
        <v>14</v>
      </c>
      <c r="I12154" s="3">
        <v>45229.093586192132</v>
      </c>
    </row>
    <row r="12155" spans="1:9" x14ac:dyDescent="0.25">
      <c r="A12155" t="s">
        <v>6593</v>
      </c>
      <c r="B12155" t="s">
        <v>8624</v>
      </c>
      <c r="C12155" t="s">
        <v>11645</v>
      </c>
      <c r="D12155">
        <v>110</v>
      </c>
      <c r="E12155">
        <v>140</v>
      </c>
      <c r="F12155" t="s">
        <v>26</v>
      </c>
      <c r="G12155" t="s">
        <v>552</v>
      </c>
      <c r="H12155" t="s">
        <v>14</v>
      </c>
      <c r="I12155" s="3">
        <v>45229.093586226852</v>
      </c>
    </row>
    <row r="12156" spans="1:9" x14ac:dyDescent="0.25">
      <c r="A12156" t="s">
        <v>6593</v>
      </c>
      <c r="B12156" t="s">
        <v>8624</v>
      </c>
      <c r="C12156" t="s">
        <v>11646</v>
      </c>
      <c r="D12156">
        <v>110</v>
      </c>
      <c r="E12156">
        <v>140</v>
      </c>
      <c r="F12156" t="s">
        <v>26</v>
      </c>
      <c r="G12156" t="s">
        <v>552</v>
      </c>
      <c r="H12156" t="s">
        <v>14</v>
      </c>
      <c r="I12156" s="3">
        <v>45229.09358630787</v>
      </c>
    </row>
    <row r="12157" spans="1:9" x14ac:dyDescent="0.25">
      <c r="A12157" t="s">
        <v>6593</v>
      </c>
      <c r="B12157" t="s">
        <v>8624</v>
      </c>
      <c r="C12157" t="s">
        <v>11647</v>
      </c>
      <c r="D12157">
        <v>110</v>
      </c>
      <c r="E12157">
        <v>140</v>
      </c>
      <c r="F12157" t="s">
        <v>26</v>
      </c>
      <c r="G12157" t="s">
        <v>552</v>
      </c>
      <c r="H12157" t="s">
        <v>14</v>
      </c>
      <c r="I12157" s="3">
        <v>45229.093586377312</v>
      </c>
    </row>
    <row r="12158" spans="1:9" x14ac:dyDescent="0.25">
      <c r="A12158" t="s">
        <v>6593</v>
      </c>
      <c r="B12158" t="s">
        <v>8624</v>
      </c>
      <c r="C12158" t="s">
        <v>11648</v>
      </c>
      <c r="D12158">
        <v>110</v>
      </c>
      <c r="E12158">
        <v>140</v>
      </c>
      <c r="F12158" t="s">
        <v>26</v>
      </c>
      <c r="G12158" t="s">
        <v>552</v>
      </c>
      <c r="H12158" t="s">
        <v>14</v>
      </c>
      <c r="I12158" s="3">
        <v>45229.09358645833</v>
      </c>
    </row>
    <row r="12159" spans="1:9" x14ac:dyDescent="0.25">
      <c r="A12159" t="s">
        <v>6593</v>
      </c>
      <c r="B12159" t="s">
        <v>8624</v>
      </c>
      <c r="C12159" t="s">
        <v>11649</v>
      </c>
      <c r="D12159">
        <v>110</v>
      </c>
      <c r="E12159">
        <v>140</v>
      </c>
      <c r="F12159" t="s">
        <v>26</v>
      </c>
      <c r="G12159" t="s">
        <v>552</v>
      </c>
      <c r="H12159" t="s">
        <v>14</v>
      </c>
      <c r="I12159" s="3">
        <v>45229.093586493058</v>
      </c>
    </row>
    <row r="12160" spans="1:9" x14ac:dyDescent="0.25">
      <c r="A12160" t="s">
        <v>6593</v>
      </c>
      <c r="B12160" t="s">
        <v>8624</v>
      </c>
      <c r="C12160" t="s">
        <v>11650</v>
      </c>
      <c r="D12160">
        <v>110</v>
      </c>
      <c r="E12160">
        <v>140</v>
      </c>
      <c r="F12160" t="s">
        <v>26</v>
      </c>
      <c r="G12160" t="s">
        <v>552</v>
      </c>
      <c r="H12160" t="s">
        <v>14</v>
      </c>
      <c r="I12160" s="3">
        <v>45229.093586574076</v>
      </c>
    </row>
    <row r="12161" spans="1:9" x14ac:dyDescent="0.25">
      <c r="A12161" t="s">
        <v>6593</v>
      </c>
      <c r="B12161" t="s">
        <v>8624</v>
      </c>
      <c r="C12161" t="s">
        <v>11651</v>
      </c>
      <c r="D12161">
        <v>110</v>
      </c>
      <c r="E12161">
        <v>140</v>
      </c>
      <c r="F12161" t="s">
        <v>26</v>
      </c>
      <c r="G12161" t="s">
        <v>552</v>
      </c>
      <c r="H12161" t="s">
        <v>14</v>
      </c>
      <c r="I12161" s="3">
        <v>45229.093586608797</v>
      </c>
    </row>
    <row r="12162" spans="1:9" x14ac:dyDescent="0.25">
      <c r="A12162" t="s">
        <v>6593</v>
      </c>
      <c r="B12162" t="s">
        <v>8624</v>
      </c>
      <c r="C12162" t="s">
        <v>11652</v>
      </c>
      <c r="D12162">
        <v>110</v>
      </c>
      <c r="E12162">
        <v>140</v>
      </c>
      <c r="F12162" t="s">
        <v>26</v>
      </c>
      <c r="G12162" t="s">
        <v>552</v>
      </c>
      <c r="H12162" t="s">
        <v>14</v>
      </c>
      <c r="I12162" s="3">
        <v>45229.093586689814</v>
      </c>
    </row>
    <row r="12163" spans="1:9" x14ac:dyDescent="0.25">
      <c r="A12163" t="s">
        <v>6593</v>
      </c>
      <c r="B12163" t="s">
        <v>8624</v>
      </c>
      <c r="C12163" t="s">
        <v>11653</v>
      </c>
      <c r="D12163">
        <v>110</v>
      </c>
      <c r="E12163">
        <v>140</v>
      </c>
      <c r="F12163" t="s">
        <v>26</v>
      </c>
      <c r="G12163" t="s">
        <v>552</v>
      </c>
      <c r="H12163" t="s">
        <v>14</v>
      </c>
      <c r="I12163" s="3">
        <v>45229.093586724535</v>
      </c>
    </row>
    <row r="12164" spans="1:9" x14ac:dyDescent="0.25">
      <c r="A12164" t="s">
        <v>6593</v>
      </c>
      <c r="B12164" t="s">
        <v>8624</v>
      </c>
      <c r="C12164" t="s">
        <v>11654</v>
      </c>
      <c r="D12164">
        <v>110</v>
      </c>
      <c r="E12164">
        <v>140</v>
      </c>
      <c r="F12164" t="s">
        <v>26</v>
      </c>
      <c r="G12164" t="s">
        <v>552</v>
      </c>
      <c r="H12164" t="s">
        <v>14</v>
      </c>
      <c r="I12164" s="3">
        <v>45229.093586805553</v>
      </c>
    </row>
    <row r="12165" spans="1:9" x14ac:dyDescent="0.25">
      <c r="A12165" t="s">
        <v>6593</v>
      </c>
      <c r="B12165" t="s">
        <v>8624</v>
      </c>
      <c r="C12165" t="s">
        <v>11655</v>
      </c>
      <c r="D12165">
        <v>110</v>
      </c>
      <c r="E12165">
        <v>140</v>
      </c>
      <c r="F12165" t="s">
        <v>26</v>
      </c>
      <c r="G12165" t="s">
        <v>552</v>
      </c>
      <c r="H12165" t="s">
        <v>14</v>
      </c>
      <c r="I12165" s="3">
        <v>45229.093586886571</v>
      </c>
    </row>
    <row r="12166" spans="1:9" x14ac:dyDescent="0.25">
      <c r="A12166" t="s">
        <v>6593</v>
      </c>
      <c r="B12166" t="s">
        <v>8624</v>
      </c>
      <c r="C12166" t="s">
        <v>11656</v>
      </c>
      <c r="D12166">
        <v>110</v>
      </c>
      <c r="E12166">
        <v>140</v>
      </c>
      <c r="F12166" t="s">
        <v>26</v>
      </c>
      <c r="G12166" t="s">
        <v>552</v>
      </c>
      <c r="H12166" t="s">
        <v>14</v>
      </c>
      <c r="I12166" s="3">
        <v>45229.093587002317</v>
      </c>
    </row>
    <row r="12167" spans="1:9" x14ac:dyDescent="0.25">
      <c r="A12167" t="s">
        <v>6593</v>
      </c>
      <c r="B12167" t="s">
        <v>8624</v>
      </c>
      <c r="C12167" t="s">
        <v>11657</v>
      </c>
      <c r="D12167">
        <v>110</v>
      </c>
      <c r="E12167">
        <v>140</v>
      </c>
      <c r="F12167" t="s">
        <v>26</v>
      </c>
      <c r="G12167" t="s">
        <v>552</v>
      </c>
      <c r="H12167" t="s">
        <v>14</v>
      </c>
      <c r="I12167" s="3">
        <v>45229.093587037038</v>
      </c>
    </row>
    <row r="12168" spans="1:9" x14ac:dyDescent="0.25">
      <c r="A12168" t="s">
        <v>6593</v>
      </c>
      <c r="B12168" t="s">
        <v>8624</v>
      </c>
      <c r="C12168" t="s">
        <v>11658</v>
      </c>
      <c r="D12168">
        <v>110</v>
      </c>
      <c r="E12168">
        <v>140</v>
      </c>
      <c r="F12168" t="s">
        <v>26</v>
      </c>
      <c r="G12168" t="s">
        <v>552</v>
      </c>
      <c r="H12168" t="s">
        <v>14</v>
      </c>
      <c r="I12168" s="3">
        <v>45229.093587118055</v>
      </c>
    </row>
    <row r="12169" spans="1:9" x14ac:dyDescent="0.25">
      <c r="A12169" t="s">
        <v>6593</v>
      </c>
      <c r="B12169" t="s">
        <v>8624</v>
      </c>
      <c r="C12169" t="s">
        <v>11659</v>
      </c>
      <c r="D12169">
        <v>110</v>
      </c>
      <c r="E12169">
        <v>140</v>
      </c>
      <c r="F12169" t="s">
        <v>26</v>
      </c>
      <c r="G12169" t="s">
        <v>552</v>
      </c>
      <c r="H12169" t="s">
        <v>14</v>
      </c>
      <c r="I12169" s="3">
        <v>45229.093587152776</v>
      </c>
    </row>
    <row r="12170" spans="1:9" x14ac:dyDescent="0.25">
      <c r="A12170" t="s">
        <v>6593</v>
      </c>
      <c r="B12170" t="s">
        <v>8624</v>
      </c>
      <c r="C12170" t="s">
        <v>11660</v>
      </c>
      <c r="D12170">
        <v>110</v>
      </c>
      <c r="E12170">
        <v>140</v>
      </c>
      <c r="F12170" t="s">
        <v>26</v>
      </c>
      <c r="G12170" t="s">
        <v>552</v>
      </c>
      <c r="H12170" t="s">
        <v>14</v>
      </c>
      <c r="I12170" s="3">
        <v>45229.093587233794</v>
      </c>
    </row>
    <row r="12171" spans="1:9" x14ac:dyDescent="0.25">
      <c r="A12171" t="s">
        <v>6593</v>
      </c>
      <c r="B12171" t="s">
        <v>8624</v>
      </c>
      <c r="C12171" t="s">
        <v>11661</v>
      </c>
      <c r="D12171">
        <v>110</v>
      </c>
      <c r="E12171">
        <v>140</v>
      </c>
      <c r="F12171" t="s">
        <v>26</v>
      </c>
      <c r="G12171" t="s">
        <v>552</v>
      </c>
      <c r="H12171" t="s">
        <v>14</v>
      </c>
      <c r="I12171" s="3">
        <v>45229.093587303243</v>
      </c>
    </row>
    <row r="12172" spans="1:9" x14ac:dyDescent="0.25">
      <c r="A12172" t="s">
        <v>6593</v>
      </c>
      <c r="B12172" t="s">
        <v>8624</v>
      </c>
      <c r="C12172" t="s">
        <v>11662</v>
      </c>
      <c r="D12172">
        <v>110</v>
      </c>
      <c r="E12172">
        <v>140</v>
      </c>
      <c r="F12172" t="s">
        <v>26</v>
      </c>
      <c r="G12172" t="s">
        <v>552</v>
      </c>
      <c r="H12172" t="s">
        <v>14</v>
      </c>
      <c r="I12172" s="3">
        <v>45229.093587384261</v>
      </c>
    </row>
    <row r="12173" spans="1:9" x14ac:dyDescent="0.25">
      <c r="A12173" t="s">
        <v>6593</v>
      </c>
      <c r="B12173" t="s">
        <v>8624</v>
      </c>
      <c r="C12173" t="s">
        <v>11663</v>
      </c>
      <c r="D12173">
        <v>110</v>
      </c>
      <c r="E12173">
        <v>140</v>
      </c>
      <c r="F12173" t="s">
        <v>26</v>
      </c>
      <c r="G12173" t="s">
        <v>552</v>
      </c>
      <c r="H12173" t="s">
        <v>14</v>
      </c>
      <c r="I12173" s="3">
        <v>45229.093587418982</v>
      </c>
    </row>
    <row r="12174" spans="1:9" x14ac:dyDescent="0.25">
      <c r="A12174" t="s">
        <v>6593</v>
      </c>
      <c r="B12174" t="s">
        <v>8624</v>
      </c>
      <c r="C12174" t="s">
        <v>11664</v>
      </c>
      <c r="D12174">
        <v>110</v>
      </c>
      <c r="E12174">
        <v>140</v>
      </c>
      <c r="F12174" t="s">
        <v>26</v>
      </c>
      <c r="G12174" t="s">
        <v>552</v>
      </c>
      <c r="H12174" t="s">
        <v>14</v>
      </c>
      <c r="I12174" s="3">
        <v>45229.0935875</v>
      </c>
    </row>
    <row r="12175" spans="1:9" x14ac:dyDescent="0.25">
      <c r="A12175" t="s">
        <v>6593</v>
      </c>
      <c r="B12175" t="s">
        <v>8624</v>
      </c>
      <c r="C12175" t="s">
        <v>11665</v>
      </c>
      <c r="D12175">
        <v>110</v>
      </c>
      <c r="E12175">
        <v>140</v>
      </c>
      <c r="F12175" t="s">
        <v>26</v>
      </c>
      <c r="G12175" t="s">
        <v>552</v>
      </c>
      <c r="H12175" t="s">
        <v>14</v>
      </c>
      <c r="I12175" s="3">
        <v>45229.09358753472</v>
      </c>
    </row>
    <row r="12176" spans="1:9" x14ac:dyDescent="0.25">
      <c r="A12176" t="s">
        <v>6593</v>
      </c>
      <c r="B12176" t="s">
        <v>8624</v>
      </c>
      <c r="C12176" t="s">
        <v>11666</v>
      </c>
      <c r="D12176">
        <v>110</v>
      </c>
      <c r="E12176">
        <v>140</v>
      </c>
      <c r="F12176" t="s">
        <v>26</v>
      </c>
      <c r="G12176" t="s">
        <v>552</v>
      </c>
      <c r="H12176" t="s">
        <v>14</v>
      </c>
      <c r="I12176" s="3">
        <v>45229.093587650466</v>
      </c>
    </row>
    <row r="12177" spans="1:9" x14ac:dyDescent="0.25">
      <c r="A12177" t="s">
        <v>6593</v>
      </c>
      <c r="B12177" t="s">
        <v>8624</v>
      </c>
      <c r="C12177" t="s">
        <v>11667</v>
      </c>
      <c r="D12177">
        <v>110</v>
      </c>
      <c r="E12177">
        <v>140</v>
      </c>
      <c r="F12177" t="s">
        <v>26</v>
      </c>
      <c r="G12177" t="s">
        <v>552</v>
      </c>
      <c r="H12177" t="s">
        <v>14</v>
      </c>
      <c r="I12177" s="3">
        <v>45229.093587731484</v>
      </c>
    </row>
    <row r="12178" spans="1:9" x14ac:dyDescent="0.25">
      <c r="A12178" t="s">
        <v>6593</v>
      </c>
      <c r="B12178" t="s">
        <v>8624</v>
      </c>
      <c r="C12178" t="s">
        <v>11668</v>
      </c>
      <c r="D12178">
        <v>110</v>
      </c>
      <c r="E12178">
        <v>140</v>
      </c>
      <c r="F12178" t="s">
        <v>26</v>
      </c>
      <c r="G12178" t="s">
        <v>552</v>
      </c>
      <c r="H12178" t="s">
        <v>14</v>
      </c>
      <c r="I12178" s="3">
        <v>45229.093587812502</v>
      </c>
    </row>
    <row r="12179" spans="1:9" x14ac:dyDescent="0.25">
      <c r="A12179" t="s">
        <v>6593</v>
      </c>
      <c r="B12179" t="s">
        <v>8624</v>
      </c>
      <c r="C12179" t="s">
        <v>11669</v>
      </c>
      <c r="D12179">
        <v>110</v>
      </c>
      <c r="E12179">
        <v>140</v>
      </c>
      <c r="F12179" t="s">
        <v>26</v>
      </c>
      <c r="G12179" t="s">
        <v>552</v>
      </c>
      <c r="H12179" t="s">
        <v>14</v>
      </c>
      <c r="I12179" s="3">
        <v>45229.093587847223</v>
      </c>
    </row>
    <row r="12180" spans="1:9" x14ac:dyDescent="0.25">
      <c r="A12180" t="s">
        <v>6593</v>
      </c>
      <c r="B12180" t="s">
        <v>8624</v>
      </c>
      <c r="C12180" t="s">
        <v>11670</v>
      </c>
      <c r="D12180">
        <v>110</v>
      </c>
      <c r="E12180">
        <v>140</v>
      </c>
      <c r="F12180" t="s">
        <v>26</v>
      </c>
      <c r="G12180" t="s">
        <v>552</v>
      </c>
      <c r="H12180" t="s">
        <v>14</v>
      </c>
      <c r="I12180" s="3">
        <v>45229.093587928241</v>
      </c>
    </row>
    <row r="12181" spans="1:9" x14ac:dyDescent="0.25">
      <c r="A12181" t="s">
        <v>6593</v>
      </c>
      <c r="B12181" t="s">
        <v>8624</v>
      </c>
      <c r="C12181" t="s">
        <v>11671</v>
      </c>
      <c r="D12181">
        <v>110</v>
      </c>
      <c r="E12181">
        <v>140</v>
      </c>
      <c r="F12181" t="s">
        <v>26</v>
      </c>
      <c r="G12181" t="s">
        <v>552</v>
      </c>
      <c r="H12181" t="s">
        <v>14</v>
      </c>
      <c r="I12181" s="3">
        <v>45229.093587997682</v>
      </c>
    </row>
    <row r="12182" spans="1:9" x14ac:dyDescent="0.25">
      <c r="A12182" t="s">
        <v>6593</v>
      </c>
      <c r="B12182" t="s">
        <v>8624</v>
      </c>
      <c r="C12182" t="s">
        <v>11672</v>
      </c>
      <c r="D12182">
        <v>110</v>
      </c>
      <c r="E12182">
        <v>140</v>
      </c>
      <c r="F12182" t="s">
        <v>26</v>
      </c>
      <c r="G12182" t="s">
        <v>552</v>
      </c>
      <c r="H12182" t="s">
        <v>14</v>
      </c>
      <c r="I12182" s="3">
        <v>45229.0935880787</v>
      </c>
    </row>
    <row r="12183" spans="1:9" x14ac:dyDescent="0.25">
      <c r="A12183" t="s">
        <v>6593</v>
      </c>
      <c r="B12183" t="s">
        <v>8624</v>
      </c>
      <c r="C12183" t="s">
        <v>11673</v>
      </c>
      <c r="D12183">
        <v>110</v>
      </c>
      <c r="E12183">
        <v>140</v>
      </c>
      <c r="F12183" t="s">
        <v>26</v>
      </c>
      <c r="G12183" t="s">
        <v>552</v>
      </c>
      <c r="H12183" t="s">
        <v>14</v>
      </c>
      <c r="I12183" s="3">
        <v>45229.093588113428</v>
      </c>
    </row>
    <row r="12184" spans="1:9" x14ac:dyDescent="0.25">
      <c r="A12184" t="s">
        <v>6593</v>
      </c>
      <c r="B12184" t="s">
        <v>8624</v>
      </c>
      <c r="C12184" t="s">
        <v>11674</v>
      </c>
      <c r="D12184">
        <v>110</v>
      </c>
      <c r="E12184">
        <v>140</v>
      </c>
      <c r="F12184" t="s">
        <v>26</v>
      </c>
      <c r="G12184" t="s">
        <v>552</v>
      </c>
      <c r="H12184" t="s">
        <v>14</v>
      </c>
      <c r="I12184" s="3">
        <v>45229.093588194446</v>
      </c>
    </row>
    <row r="12185" spans="1:9" x14ac:dyDescent="0.25">
      <c r="A12185" t="s">
        <v>6593</v>
      </c>
      <c r="B12185" t="s">
        <v>8624</v>
      </c>
      <c r="C12185" t="s">
        <v>11675</v>
      </c>
      <c r="D12185">
        <v>110</v>
      </c>
      <c r="E12185">
        <v>140</v>
      </c>
      <c r="F12185" t="s">
        <v>26</v>
      </c>
      <c r="G12185" t="s">
        <v>552</v>
      </c>
      <c r="H12185" t="s">
        <v>14</v>
      </c>
      <c r="I12185" s="3">
        <v>45229.093588229167</v>
      </c>
    </row>
    <row r="12186" spans="1:9" x14ac:dyDescent="0.25">
      <c r="A12186" t="s">
        <v>6593</v>
      </c>
      <c r="B12186" t="s">
        <v>8624</v>
      </c>
      <c r="C12186" t="s">
        <v>11676</v>
      </c>
      <c r="D12186">
        <v>110</v>
      </c>
      <c r="E12186">
        <v>140</v>
      </c>
      <c r="F12186" t="s">
        <v>26</v>
      </c>
      <c r="G12186" t="s">
        <v>552</v>
      </c>
      <c r="H12186" t="s">
        <v>14</v>
      </c>
      <c r="I12186" s="3">
        <v>45229.093588310185</v>
      </c>
    </row>
    <row r="12187" spans="1:9" x14ac:dyDescent="0.25">
      <c r="A12187" t="s">
        <v>6593</v>
      </c>
      <c r="B12187" t="s">
        <v>8624</v>
      </c>
      <c r="C12187" t="s">
        <v>11677</v>
      </c>
      <c r="D12187">
        <v>110</v>
      </c>
      <c r="E12187">
        <v>140</v>
      </c>
      <c r="F12187" t="s">
        <v>26</v>
      </c>
      <c r="G12187" t="s">
        <v>552</v>
      </c>
      <c r="H12187" t="s">
        <v>14</v>
      </c>
      <c r="I12187" s="3">
        <v>45229.093588391203</v>
      </c>
    </row>
    <row r="12188" spans="1:9" x14ac:dyDescent="0.25">
      <c r="A12188" t="s">
        <v>6593</v>
      </c>
      <c r="B12188" t="s">
        <v>8624</v>
      </c>
      <c r="C12188" t="s">
        <v>11678</v>
      </c>
      <c r="D12188">
        <v>110</v>
      </c>
      <c r="E12188">
        <v>140</v>
      </c>
      <c r="F12188" t="s">
        <v>26</v>
      </c>
      <c r="G12188" t="s">
        <v>552</v>
      </c>
      <c r="H12188" t="s">
        <v>14</v>
      </c>
      <c r="I12188" s="3">
        <v>45229.093588460652</v>
      </c>
    </row>
    <row r="12189" spans="1:9" x14ac:dyDescent="0.25">
      <c r="A12189" t="s">
        <v>6593</v>
      </c>
      <c r="B12189" t="s">
        <v>8624</v>
      </c>
      <c r="C12189" t="s">
        <v>11679</v>
      </c>
      <c r="D12189">
        <v>110</v>
      </c>
      <c r="E12189">
        <v>140</v>
      </c>
      <c r="F12189" t="s">
        <v>26</v>
      </c>
      <c r="G12189" t="s">
        <v>552</v>
      </c>
      <c r="H12189" t="s">
        <v>14</v>
      </c>
      <c r="I12189" s="3">
        <v>45229.093588541669</v>
      </c>
    </row>
    <row r="12190" spans="1:9" x14ac:dyDescent="0.25">
      <c r="A12190" t="s">
        <v>6593</v>
      </c>
      <c r="B12190" t="s">
        <v>8624</v>
      </c>
      <c r="C12190" t="s">
        <v>11680</v>
      </c>
      <c r="D12190">
        <v>110</v>
      </c>
      <c r="E12190">
        <v>140</v>
      </c>
      <c r="F12190" t="s">
        <v>26</v>
      </c>
      <c r="G12190" t="s">
        <v>552</v>
      </c>
      <c r="H12190" t="s">
        <v>14</v>
      </c>
      <c r="I12190" s="3">
        <v>45229.093588622687</v>
      </c>
    </row>
    <row r="12191" spans="1:9" x14ac:dyDescent="0.25">
      <c r="A12191" t="s">
        <v>6593</v>
      </c>
      <c r="B12191" t="s">
        <v>8624</v>
      </c>
      <c r="C12191" t="s">
        <v>11681</v>
      </c>
      <c r="D12191">
        <v>110</v>
      </c>
      <c r="E12191">
        <v>140</v>
      </c>
      <c r="F12191" t="s">
        <v>26</v>
      </c>
      <c r="G12191" t="s">
        <v>552</v>
      </c>
      <c r="H12191" t="s">
        <v>14</v>
      </c>
      <c r="I12191" s="3">
        <v>45229.093588657408</v>
      </c>
    </row>
    <row r="12192" spans="1:9" x14ac:dyDescent="0.25">
      <c r="A12192" t="s">
        <v>6593</v>
      </c>
      <c r="B12192" t="s">
        <v>8624</v>
      </c>
      <c r="C12192" t="s">
        <v>11682</v>
      </c>
      <c r="D12192">
        <v>110</v>
      </c>
      <c r="E12192">
        <v>140</v>
      </c>
      <c r="F12192" t="s">
        <v>26</v>
      </c>
      <c r="G12192" t="s">
        <v>552</v>
      </c>
      <c r="H12192" t="s">
        <v>14</v>
      </c>
      <c r="I12192" s="3">
        <v>45229.093588738426</v>
      </c>
    </row>
    <row r="12193" spans="1:9" x14ac:dyDescent="0.25">
      <c r="A12193" t="s">
        <v>6593</v>
      </c>
      <c r="B12193" t="s">
        <v>8624</v>
      </c>
      <c r="C12193" t="s">
        <v>11683</v>
      </c>
      <c r="D12193">
        <v>110</v>
      </c>
      <c r="E12193">
        <v>140</v>
      </c>
      <c r="F12193" t="s">
        <v>26</v>
      </c>
      <c r="G12193" t="s">
        <v>552</v>
      </c>
      <c r="H12193" t="s">
        <v>14</v>
      </c>
      <c r="I12193" s="3">
        <v>45229.093588773147</v>
      </c>
    </row>
    <row r="12194" spans="1:9" x14ac:dyDescent="0.25">
      <c r="A12194" t="s">
        <v>6593</v>
      </c>
      <c r="B12194" t="s">
        <v>8624</v>
      </c>
      <c r="C12194" t="s">
        <v>11684</v>
      </c>
      <c r="D12194">
        <v>110</v>
      </c>
      <c r="E12194">
        <v>140</v>
      </c>
      <c r="F12194" t="s">
        <v>26</v>
      </c>
      <c r="G12194" t="s">
        <v>552</v>
      </c>
      <c r="H12194" t="s">
        <v>14</v>
      </c>
      <c r="I12194" s="3">
        <v>45229.093588854164</v>
      </c>
    </row>
    <row r="12195" spans="1:9" x14ac:dyDescent="0.25">
      <c r="A12195" t="s">
        <v>6593</v>
      </c>
      <c r="B12195" t="s">
        <v>8624</v>
      </c>
      <c r="C12195" t="s">
        <v>11685</v>
      </c>
      <c r="D12195">
        <v>110</v>
      </c>
      <c r="E12195">
        <v>140</v>
      </c>
      <c r="F12195" t="s">
        <v>26</v>
      </c>
      <c r="G12195" t="s">
        <v>552</v>
      </c>
      <c r="H12195" t="s">
        <v>14</v>
      </c>
      <c r="I12195" s="3">
        <v>45229.093588923613</v>
      </c>
    </row>
    <row r="12196" spans="1:9" x14ac:dyDescent="0.25">
      <c r="A12196" t="s">
        <v>6593</v>
      </c>
      <c r="B12196" t="s">
        <v>8624</v>
      </c>
      <c r="C12196" t="s">
        <v>11686</v>
      </c>
      <c r="D12196">
        <v>110</v>
      </c>
      <c r="E12196">
        <v>140</v>
      </c>
      <c r="F12196" t="s">
        <v>26</v>
      </c>
      <c r="G12196" t="s">
        <v>552</v>
      </c>
      <c r="H12196" t="s">
        <v>14</v>
      </c>
      <c r="I12196" s="3">
        <v>45229.09358896991</v>
      </c>
    </row>
    <row r="12197" spans="1:9" x14ac:dyDescent="0.25">
      <c r="A12197" t="s">
        <v>6593</v>
      </c>
      <c r="B12197" t="s">
        <v>8624</v>
      </c>
      <c r="C12197" t="s">
        <v>11687</v>
      </c>
      <c r="D12197">
        <v>110</v>
      </c>
      <c r="E12197">
        <v>140</v>
      </c>
      <c r="F12197" t="s">
        <v>26</v>
      </c>
      <c r="G12197" t="s">
        <v>552</v>
      </c>
      <c r="H12197" t="s">
        <v>14</v>
      </c>
      <c r="I12197" s="3">
        <v>45229.093589039352</v>
      </c>
    </row>
    <row r="12198" spans="1:9" x14ac:dyDescent="0.25">
      <c r="A12198" t="s">
        <v>6593</v>
      </c>
      <c r="B12198" t="s">
        <v>8624</v>
      </c>
      <c r="C12198" t="s">
        <v>11688</v>
      </c>
      <c r="D12198">
        <v>110</v>
      </c>
      <c r="E12198">
        <v>140</v>
      </c>
      <c r="F12198" t="s">
        <v>26</v>
      </c>
      <c r="G12198" t="s">
        <v>552</v>
      </c>
      <c r="H12198" t="s">
        <v>14</v>
      </c>
      <c r="I12198" s="3">
        <v>45229.093589085649</v>
      </c>
    </row>
    <row r="12199" spans="1:9" x14ac:dyDescent="0.25">
      <c r="A12199" t="s">
        <v>6593</v>
      </c>
      <c r="B12199" t="s">
        <v>8624</v>
      </c>
      <c r="C12199" t="s">
        <v>11689</v>
      </c>
      <c r="D12199">
        <v>110</v>
      </c>
      <c r="E12199">
        <v>140</v>
      </c>
      <c r="F12199" t="s">
        <v>26</v>
      </c>
      <c r="G12199" t="s">
        <v>552</v>
      </c>
      <c r="H12199" t="s">
        <v>14</v>
      </c>
      <c r="I12199" s="3">
        <v>45229.093589201388</v>
      </c>
    </row>
    <row r="12200" spans="1:9" x14ac:dyDescent="0.25">
      <c r="A12200" t="s">
        <v>6593</v>
      </c>
      <c r="B12200" t="s">
        <v>8624</v>
      </c>
      <c r="C12200" t="s">
        <v>11690</v>
      </c>
      <c r="D12200">
        <v>110</v>
      </c>
      <c r="E12200">
        <v>140</v>
      </c>
      <c r="F12200" t="s">
        <v>26</v>
      </c>
      <c r="G12200" t="s">
        <v>552</v>
      </c>
      <c r="H12200" t="s">
        <v>14</v>
      </c>
      <c r="I12200" s="3">
        <v>45229.093589236109</v>
      </c>
    </row>
    <row r="12201" spans="1:9" x14ac:dyDescent="0.25">
      <c r="A12201" t="s">
        <v>6593</v>
      </c>
      <c r="B12201" t="s">
        <v>8624</v>
      </c>
      <c r="C12201" t="s">
        <v>11691</v>
      </c>
      <c r="D12201">
        <v>110</v>
      </c>
      <c r="E12201">
        <v>140</v>
      </c>
      <c r="F12201" t="s">
        <v>26</v>
      </c>
      <c r="G12201" t="s">
        <v>552</v>
      </c>
      <c r="H12201" t="s">
        <v>14</v>
      </c>
      <c r="I12201" s="3">
        <v>45229.093589317126</v>
      </c>
    </row>
    <row r="12202" spans="1:9" x14ac:dyDescent="0.25">
      <c r="A12202" t="s">
        <v>6593</v>
      </c>
      <c r="B12202" t="s">
        <v>8624</v>
      </c>
      <c r="C12202" t="s">
        <v>11692</v>
      </c>
      <c r="D12202">
        <v>110</v>
      </c>
      <c r="E12202">
        <v>140</v>
      </c>
      <c r="F12202" t="s">
        <v>26</v>
      </c>
      <c r="G12202" t="s">
        <v>552</v>
      </c>
      <c r="H12202" t="s">
        <v>14</v>
      </c>
      <c r="I12202" s="3">
        <v>45229.093589351854</v>
      </c>
    </row>
    <row r="12203" spans="1:9" x14ac:dyDescent="0.25">
      <c r="A12203" t="s">
        <v>6593</v>
      </c>
      <c r="B12203" t="s">
        <v>8624</v>
      </c>
      <c r="C12203" t="s">
        <v>11693</v>
      </c>
      <c r="D12203">
        <v>110</v>
      </c>
      <c r="E12203">
        <v>140</v>
      </c>
      <c r="F12203" t="s">
        <v>26</v>
      </c>
      <c r="G12203" t="s">
        <v>552</v>
      </c>
      <c r="H12203" t="s">
        <v>14</v>
      </c>
      <c r="I12203" s="3">
        <v>45229.093589432872</v>
      </c>
    </row>
    <row r="12204" spans="1:9" x14ac:dyDescent="0.25">
      <c r="A12204" t="s">
        <v>6593</v>
      </c>
      <c r="B12204" t="s">
        <v>8624</v>
      </c>
      <c r="C12204" t="s">
        <v>11694</v>
      </c>
      <c r="D12204">
        <v>110</v>
      </c>
      <c r="E12204">
        <v>140</v>
      </c>
      <c r="F12204" t="s">
        <v>26</v>
      </c>
      <c r="G12204" t="s">
        <v>552</v>
      </c>
      <c r="H12204" t="s">
        <v>14</v>
      </c>
      <c r="I12204" s="3">
        <v>45229.093589502314</v>
      </c>
    </row>
    <row r="12205" spans="1:9" x14ac:dyDescent="0.25">
      <c r="A12205" t="s">
        <v>6593</v>
      </c>
      <c r="B12205" t="s">
        <v>8624</v>
      </c>
      <c r="C12205" t="s">
        <v>11695</v>
      </c>
      <c r="D12205">
        <v>110</v>
      </c>
      <c r="E12205">
        <v>140</v>
      </c>
      <c r="F12205" t="s">
        <v>26</v>
      </c>
      <c r="G12205" t="s">
        <v>552</v>
      </c>
      <c r="H12205" t="s">
        <v>14</v>
      </c>
      <c r="I12205" s="3">
        <v>45229.093589548611</v>
      </c>
    </row>
    <row r="12206" spans="1:9" x14ac:dyDescent="0.25">
      <c r="A12206" t="s">
        <v>6593</v>
      </c>
      <c r="B12206" t="s">
        <v>8624</v>
      </c>
      <c r="C12206" t="s">
        <v>11696</v>
      </c>
      <c r="D12206">
        <v>110</v>
      </c>
      <c r="E12206">
        <v>140</v>
      </c>
      <c r="F12206" t="s">
        <v>26</v>
      </c>
      <c r="G12206" t="s">
        <v>552</v>
      </c>
      <c r="H12206" t="s">
        <v>14</v>
      </c>
      <c r="I12206" s="3">
        <v>45229.093589618053</v>
      </c>
    </row>
    <row r="12207" spans="1:9" x14ac:dyDescent="0.25">
      <c r="A12207" t="s">
        <v>6593</v>
      </c>
      <c r="B12207" t="s">
        <v>8624</v>
      </c>
      <c r="C12207" t="s">
        <v>11697</v>
      </c>
      <c r="D12207">
        <v>110</v>
      </c>
      <c r="E12207">
        <v>140</v>
      </c>
      <c r="F12207" t="s">
        <v>26</v>
      </c>
      <c r="G12207" t="s">
        <v>552</v>
      </c>
      <c r="H12207" t="s">
        <v>14</v>
      </c>
      <c r="I12207" s="3">
        <v>45229.09358969907</v>
      </c>
    </row>
    <row r="12208" spans="1:9" x14ac:dyDescent="0.25">
      <c r="A12208" t="s">
        <v>6593</v>
      </c>
      <c r="B12208" t="s">
        <v>8624</v>
      </c>
      <c r="C12208" t="s">
        <v>11698</v>
      </c>
      <c r="D12208">
        <v>110</v>
      </c>
      <c r="E12208">
        <v>140</v>
      </c>
      <c r="F12208" t="s">
        <v>26</v>
      </c>
      <c r="G12208" t="s">
        <v>552</v>
      </c>
      <c r="H12208" t="s">
        <v>14</v>
      </c>
      <c r="I12208" s="3">
        <v>45229.093589814816</v>
      </c>
    </row>
    <row r="12209" spans="1:9" x14ac:dyDescent="0.25">
      <c r="A12209" t="s">
        <v>6593</v>
      </c>
      <c r="B12209" t="s">
        <v>8624</v>
      </c>
      <c r="C12209" t="s">
        <v>11699</v>
      </c>
      <c r="D12209">
        <v>110</v>
      </c>
      <c r="E12209">
        <v>140</v>
      </c>
      <c r="F12209" t="s">
        <v>26</v>
      </c>
      <c r="G12209" t="s">
        <v>552</v>
      </c>
      <c r="H12209" t="s">
        <v>14</v>
      </c>
      <c r="I12209" s="3">
        <v>45229.093589895834</v>
      </c>
    </row>
    <row r="12210" spans="1:9" x14ac:dyDescent="0.25">
      <c r="A12210" t="s">
        <v>6593</v>
      </c>
      <c r="B12210" t="s">
        <v>8624</v>
      </c>
      <c r="C12210" t="s">
        <v>11700</v>
      </c>
      <c r="D12210">
        <v>110</v>
      </c>
      <c r="E12210">
        <v>140</v>
      </c>
      <c r="F12210" t="s">
        <v>26</v>
      </c>
      <c r="G12210" t="s">
        <v>552</v>
      </c>
      <c r="H12210" t="s">
        <v>14</v>
      </c>
      <c r="I12210" s="3">
        <v>45229.093590046294</v>
      </c>
    </row>
    <row r="12211" spans="1:9" x14ac:dyDescent="0.25">
      <c r="A12211" t="s">
        <v>6593</v>
      </c>
      <c r="B12211" t="s">
        <v>8624</v>
      </c>
      <c r="C12211" t="s">
        <v>11701</v>
      </c>
      <c r="D12211">
        <v>110</v>
      </c>
      <c r="E12211">
        <v>140</v>
      </c>
      <c r="F12211" t="s">
        <v>26</v>
      </c>
      <c r="G12211" t="s">
        <v>552</v>
      </c>
      <c r="H12211" t="s">
        <v>14</v>
      </c>
      <c r="I12211" s="3">
        <v>45229.093590081022</v>
      </c>
    </row>
    <row r="12212" spans="1:9" x14ac:dyDescent="0.25">
      <c r="A12212" t="s">
        <v>6593</v>
      </c>
      <c r="B12212" t="s">
        <v>8624</v>
      </c>
      <c r="C12212" t="s">
        <v>11702</v>
      </c>
      <c r="D12212">
        <v>110</v>
      </c>
      <c r="E12212">
        <v>140</v>
      </c>
      <c r="F12212" t="s">
        <v>26</v>
      </c>
      <c r="G12212" t="s">
        <v>552</v>
      </c>
      <c r="H12212" t="s">
        <v>14</v>
      </c>
      <c r="I12212" s="3">
        <v>45229.09359016204</v>
      </c>
    </row>
    <row r="12213" spans="1:9" x14ac:dyDescent="0.25">
      <c r="A12213" t="s">
        <v>6593</v>
      </c>
      <c r="B12213" t="s">
        <v>8624</v>
      </c>
      <c r="C12213" t="s">
        <v>11703</v>
      </c>
      <c r="D12213">
        <v>110</v>
      </c>
      <c r="E12213">
        <v>140</v>
      </c>
      <c r="F12213" t="s">
        <v>26</v>
      </c>
      <c r="G12213" t="s">
        <v>552</v>
      </c>
      <c r="H12213" t="s">
        <v>14</v>
      </c>
      <c r="I12213" s="3">
        <v>45229.093590243057</v>
      </c>
    </row>
    <row r="12214" spans="1:9" x14ac:dyDescent="0.25">
      <c r="A12214" t="s">
        <v>6593</v>
      </c>
      <c r="B12214" t="s">
        <v>8624</v>
      </c>
      <c r="C12214" t="s">
        <v>11704</v>
      </c>
      <c r="D12214">
        <v>110</v>
      </c>
      <c r="E12214">
        <v>140</v>
      </c>
      <c r="F12214" t="s">
        <v>26</v>
      </c>
      <c r="G12214" t="s">
        <v>552</v>
      </c>
      <c r="H12214" t="s">
        <v>14</v>
      </c>
      <c r="I12214" s="3">
        <v>45229.093590277778</v>
      </c>
    </row>
    <row r="12215" spans="1:9" x14ac:dyDescent="0.25">
      <c r="A12215" t="s">
        <v>6593</v>
      </c>
      <c r="B12215" t="s">
        <v>8624</v>
      </c>
      <c r="C12215" t="s">
        <v>11705</v>
      </c>
      <c r="D12215">
        <v>110</v>
      </c>
      <c r="E12215">
        <v>140</v>
      </c>
      <c r="F12215" t="s">
        <v>26</v>
      </c>
      <c r="G12215" t="s">
        <v>552</v>
      </c>
      <c r="H12215" t="s">
        <v>14</v>
      </c>
      <c r="I12215" s="3">
        <v>45229.093590358796</v>
      </c>
    </row>
    <row r="12216" spans="1:9" x14ac:dyDescent="0.25">
      <c r="A12216" t="s">
        <v>6593</v>
      </c>
      <c r="B12216" t="s">
        <v>8624</v>
      </c>
      <c r="C12216" t="s">
        <v>11706</v>
      </c>
      <c r="D12216">
        <v>110</v>
      </c>
      <c r="E12216">
        <v>140</v>
      </c>
      <c r="F12216" t="s">
        <v>26</v>
      </c>
      <c r="G12216" t="s">
        <v>552</v>
      </c>
      <c r="H12216" t="s">
        <v>14</v>
      </c>
      <c r="I12216" s="3">
        <v>45229.093590393517</v>
      </c>
    </row>
    <row r="12217" spans="1:9" x14ac:dyDescent="0.25">
      <c r="A12217" t="s">
        <v>6593</v>
      </c>
      <c r="B12217" t="s">
        <v>8624</v>
      </c>
      <c r="C12217" t="s">
        <v>11707</v>
      </c>
      <c r="D12217">
        <v>110</v>
      </c>
      <c r="E12217">
        <v>140</v>
      </c>
      <c r="F12217" t="s">
        <v>26</v>
      </c>
      <c r="G12217" t="s">
        <v>552</v>
      </c>
      <c r="H12217" t="s">
        <v>14</v>
      </c>
      <c r="I12217" s="3">
        <v>45229.093590509263</v>
      </c>
    </row>
    <row r="12218" spans="1:9" x14ac:dyDescent="0.25">
      <c r="A12218" t="s">
        <v>6593</v>
      </c>
      <c r="B12218" t="s">
        <v>8624</v>
      </c>
      <c r="C12218" t="s">
        <v>11708</v>
      </c>
      <c r="D12218">
        <v>110</v>
      </c>
      <c r="E12218">
        <v>140</v>
      </c>
      <c r="F12218" t="s">
        <v>26</v>
      </c>
      <c r="G12218" t="s">
        <v>552</v>
      </c>
      <c r="H12218" t="s">
        <v>14</v>
      </c>
      <c r="I12218" s="3">
        <v>45229.093590543984</v>
      </c>
    </row>
    <row r="12219" spans="1:9" x14ac:dyDescent="0.25">
      <c r="A12219" t="s">
        <v>6593</v>
      </c>
      <c r="B12219" t="s">
        <v>8624</v>
      </c>
      <c r="C12219" t="s">
        <v>11709</v>
      </c>
      <c r="D12219">
        <v>110</v>
      </c>
      <c r="E12219">
        <v>140</v>
      </c>
      <c r="F12219" t="s">
        <v>26</v>
      </c>
      <c r="G12219" t="s">
        <v>552</v>
      </c>
      <c r="H12219" t="s">
        <v>14</v>
      </c>
      <c r="I12219" s="3">
        <v>45229.093590625002</v>
      </c>
    </row>
    <row r="12220" spans="1:9" x14ac:dyDescent="0.25">
      <c r="A12220" t="s">
        <v>6593</v>
      </c>
      <c r="B12220" t="s">
        <v>8624</v>
      </c>
      <c r="C12220" t="s">
        <v>11710</v>
      </c>
      <c r="D12220">
        <v>110</v>
      </c>
      <c r="E12220">
        <v>140</v>
      </c>
      <c r="F12220" t="s">
        <v>26</v>
      </c>
      <c r="G12220" t="s">
        <v>552</v>
      </c>
      <c r="H12220" t="s">
        <v>14</v>
      </c>
      <c r="I12220" s="3">
        <v>45229.093590659722</v>
      </c>
    </row>
    <row r="12221" spans="1:9" x14ac:dyDescent="0.25">
      <c r="A12221" t="s">
        <v>6593</v>
      </c>
      <c r="B12221" t="s">
        <v>8624</v>
      </c>
      <c r="C12221" t="s">
        <v>11711</v>
      </c>
      <c r="D12221">
        <v>110</v>
      </c>
      <c r="E12221">
        <v>140</v>
      </c>
      <c r="F12221" t="s">
        <v>26</v>
      </c>
      <c r="G12221" t="s">
        <v>552</v>
      </c>
      <c r="H12221" t="s">
        <v>14</v>
      </c>
      <c r="I12221" s="3">
        <v>45229.09359074074</v>
      </c>
    </row>
    <row r="12222" spans="1:9" x14ac:dyDescent="0.25">
      <c r="A12222" t="s">
        <v>6593</v>
      </c>
      <c r="B12222" t="s">
        <v>8624</v>
      </c>
      <c r="C12222" t="s">
        <v>11712</v>
      </c>
      <c r="D12222">
        <v>110</v>
      </c>
      <c r="E12222">
        <v>140</v>
      </c>
      <c r="F12222" t="s">
        <v>26</v>
      </c>
      <c r="G12222" t="s">
        <v>552</v>
      </c>
      <c r="H12222" t="s">
        <v>14</v>
      </c>
      <c r="I12222" s="3">
        <v>45229.093590821758</v>
      </c>
    </row>
    <row r="12223" spans="1:9" x14ac:dyDescent="0.25">
      <c r="A12223" t="s">
        <v>6593</v>
      </c>
      <c r="B12223" t="s">
        <v>8624</v>
      </c>
      <c r="C12223" t="s">
        <v>11713</v>
      </c>
      <c r="D12223">
        <v>110</v>
      </c>
      <c r="E12223">
        <v>140</v>
      </c>
      <c r="F12223" t="s">
        <v>26</v>
      </c>
      <c r="G12223" t="s">
        <v>552</v>
      </c>
      <c r="H12223" t="s">
        <v>14</v>
      </c>
      <c r="I12223" s="3">
        <v>45229.093590891207</v>
      </c>
    </row>
    <row r="12224" spans="1:9" x14ac:dyDescent="0.25">
      <c r="A12224" t="s">
        <v>6593</v>
      </c>
      <c r="B12224" t="s">
        <v>8624</v>
      </c>
      <c r="C12224" t="s">
        <v>11714</v>
      </c>
      <c r="D12224">
        <v>110</v>
      </c>
      <c r="E12224">
        <v>140</v>
      </c>
      <c r="F12224" t="s">
        <v>26</v>
      </c>
      <c r="G12224" t="s">
        <v>552</v>
      </c>
      <c r="H12224" t="s">
        <v>14</v>
      </c>
      <c r="I12224" s="3">
        <v>45229.093590972225</v>
      </c>
    </row>
    <row r="12225" spans="1:9" x14ac:dyDescent="0.25">
      <c r="A12225" t="s">
        <v>6593</v>
      </c>
      <c r="B12225" t="s">
        <v>8624</v>
      </c>
      <c r="C12225" t="s">
        <v>11715</v>
      </c>
      <c r="D12225">
        <v>110</v>
      </c>
      <c r="E12225">
        <v>140</v>
      </c>
      <c r="F12225" t="s">
        <v>26</v>
      </c>
      <c r="G12225" t="s">
        <v>552</v>
      </c>
      <c r="H12225" t="s">
        <v>14</v>
      </c>
      <c r="I12225" s="3">
        <v>45229.093591006946</v>
      </c>
    </row>
    <row r="12226" spans="1:9" x14ac:dyDescent="0.25">
      <c r="A12226" t="s">
        <v>6593</v>
      </c>
      <c r="B12226" t="s">
        <v>8624</v>
      </c>
      <c r="C12226" t="s">
        <v>11716</v>
      </c>
      <c r="D12226">
        <v>110</v>
      </c>
      <c r="E12226">
        <v>140</v>
      </c>
      <c r="F12226" t="s">
        <v>26</v>
      </c>
      <c r="G12226" t="s">
        <v>552</v>
      </c>
      <c r="H12226" t="s">
        <v>14</v>
      </c>
      <c r="I12226" s="3">
        <v>45229.093591087963</v>
      </c>
    </row>
    <row r="12227" spans="1:9" x14ac:dyDescent="0.25">
      <c r="A12227" t="s">
        <v>6593</v>
      </c>
      <c r="B12227" t="s">
        <v>8624</v>
      </c>
      <c r="C12227" t="s">
        <v>11717</v>
      </c>
      <c r="D12227">
        <v>110</v>
      </c>
      <c r="E12227">
        <v>140</v>
      </c>
      <c r="F12227" t="s">
        <v>26</v>
      </c>
      <c r="G12227" t="s">
        <v>552</v>
      </c>
      <c r="H12227" t="s">
        <v>14</v>
      </c>
      <c r="I12227" s="3">
        <v>45229.093591168981</v>
      </c>
    </row>
    <row r="12228" spans="1:9" x14ac:dyDescent="0.25">
      <c r="A12228" t="s">
        <v>6593</v>
      </c>
      <c r="B12228" t="s">
        <v>8624</v>
      </c>
      <c r="C12228" t="s">
        <v>11718</v>
      </c>
      <c r="D12228">
        <v>110</v>
      </c>
      <c r="E12228">
        <v>140</v>
      </c>
      <c r="F12228" t="s">
        <v>26</v>
      </c>
      <c r="G12228" t="s">
        <v>552</v>
      </c>
      <c r="H12228" t="s">
        <v>14</v>
      </c>
      <c r="I12228" s="3">
        <v>45229.093591238423</v>
      </c>
    </row>
    <row r="12229" spans="1:9" x14ac:dyDescent="0.25">
      <c r="A12229" t="s">
        <v>6593</v>
      </c>
      <c r="B12229" t="s">
        <v>8624</v>
      </c>
      <c r="C12229" t="s">
        <v>11719</v>
      </c>
      <c r="D12229">
        <v>110</v>
      </c>
      <c r="E12229">
        <v>140</v>
      </c>
      <c r="F12229" t="s">
        <v>26</v>
      </c>
      <c r="G12229" t="s">
        <v>552</v>
      </c>
      <c r="H12229" t="s">
        <v>14</v>
      </c>
      <c r="I12229" s="3">
        <v>45229.093591319448</v>
      </c>
    </row>
    <row r="12230" spans="1:9" x14ac:dyDescent="0.25">
      <c r="A12230" t="s">
        <v>6593</v>
      </c>
      <c r="B12230" t="s">
        <v>8624</v>
      </c>
      <c r="C12230" t="s">
        <v>11720</v>
      </c>
      <c r="D12230">
        <v>110</v>
      </c>
      <c r="E12230">
        <v>140</v>
      </c>
      <c r="F12230" t="s">
        <v>26</v>
      </c>
      <c r="G12230" t="s">
        <v>552</v>
      </c>
      <c r="H12230" t="s">
        <v>14</v>
      </c>
      <c r="I12230" s="3">
        <v>45229.093591354169</v>
      </c>
    </row>
    <row r="12231" spans="1:9" x14ac:dyDescent="0.25">
      <c r="A12231" t="s">
        <v>6593</v>
      </c>
      <c r="B12231" t="s">
        <v>8624</v>
      </c>
      <c r="C12231" t="s">
        <v>11721</v>
      </c>
      <c r="D12231">
        <v>110</v>
      </c>
      <c r="E12231">
        <v>140</v>
      </c>
      <c r="F12231" t="s">
        <v>26</v>
      </c>
      <c r="G12231" t="s">
        <v>552</v>
      </c>
      <c r="H12231" t="s">
        <v>14</v>
      </c>
      <c r="I12231" s="3">
        <v>45229.093591435187</v>
      </c>
    </row>
    <row r="12232" spans="1:9" x14ac:dyDescent="0.25">
      <c r="A12232" t="s">
        <v>6593</v>
      </c>
      <c r="B12232" t="s">
        <v>8624</v>
      </c>
      <c r="C12232" t="s">
        <v>11722</v>
      </c>
      <c r="D12232">
        <v>110</v>
      </c>
      <c r="E12232">
        <v>140</v>
      </c>
      <c r="F12232" t="s">
        <v>26</v>
      </c>
      <c r="G12232" t="s">
        <v>552</v>
      </c>
      <c r="H12232" t="s">
        <v>14</v>
      </c>
      <c r="I12232" s="3">
        <v>45229.093591469908</v>
      </c>
    </row>
    <row r="12233" spans="1:9" x14ac:dyDescent="0.25">
      <c r="A12233" t="s">
        <v>6593</v>
      </c>
      <c r="B12233" t="s">
        <v>8624</v>
      </c>
      <c r="C12233" t="s">
        <v>11723</v>
      </c>
      <c r="D12233">
        <v>110</v>
      </c>
      <c r="E12233">
        <v>140</v>
      </c>
      <c r="F12233" t="s">
        <v>26</v>
      </c>
      <c r="G12233" t="s">
        <v>552</v>
      </c>
      <c r="H12233" t="s">
        <v>14</v>
      </c>
      <c r="I12233" s="3">
        <v>45229.093591550925</v>
      </c>
    </row>
    <row r="12234" spans="1:9" x14ac:dyDescent="0.25">
      <c r="A12234" t="s">
        <v>6593</v>
      </c>
      <c r="B12234" t="s">
        <v>8624</v>
      </c>
      <c r="C12234" t="s">
        <v>11724</v>
      </c>
      <c r="D12234">
        <v>110</v>
      </c>
      <c r="E12234">
        <v>140</v>
      </c>
      <c r="F12234" t="s">
        <v>26</v>
      </c>
      <c r="G12234" t="s">
        <v>552</v>
      </c>
      <c r="H12234" t="s">
        <v>14</v>
      </c>
      <c r="I12234" s="3">
        <v>45229.093591585646</v>
      </c>
    </row>
    <row r="12235" spans="1:9" x14ac:dyDescent="0.25">
      <c r="A12235" t="s">
        <v>6593</v>
      </c>
      <c r="B12235" t="s">
        <v>8624</v>
      </c>
      <c r="C12235" t="s">
        <v>11725</v>
      </c>
      <c r="D12235">
        <v>110</v>
      </c>
      <c r="E12235">
        <v>140</v>
      </c>
      <c r="F12235" t="s">
        <v>26</v>
      </c>
      <c r="G12235" t="s">
        <v>552</v>
      </c>
      <c r="H12235" t="s">
        <v>14</v>
      </c>
      <c r="I12235" s="3">
        <v>45229.093591666664</v>
      </c>
    </row>
    <row r="12236" spans="1:9" x14ac:dyDescent="0.25">
      <c r="A12236" t="s">
        <v>6593</v>
      </c>
      <c r="B12236" t="s">
        <v>8624</v>
      </c>
      <c r="C12236" t="s">
        <v>11726</v>
      </c>
      <c r="D12236">
        <v>110</v>
      </c>
      <c r="E12236">
        <v>140</v>
      </c>
      <c r="F12236" t="s">
        <v>26</v>
      </c>
      <c r="G12236" t="s">
        <v>552</v>
      </c>
      <c r="H12236" t="s">
        <v>14</v>
      </c>
      <c r="I12236" s="3">
        <v>45229.093591747682</v>
      </c>
    </row>
    <row r="12237" spans="1:9" x14ac:dyDescent="0.25">
      <c r="A12237" t="s">
        <v>6593</v>
      </c>
      <c r="B12237" t="s">
        <v>8624</v>
      </c>
      <c r="C12237" t="s">
        <v>11727</v>
      </c>
      <c r="D12237">
        <v>110</v>
      </c>
      <c r="E12237">
        <v>140</v>
      </c>
      <c r="F12237" t="s">
        <v>26</v>
      </c>
      <c r="G12237" t="s">
        <v>552</v>
      </c>
      <c r="H12237" t="s">
        <v>14</v>
      </c>
      <c r="I12237" s="3">
        <v>45229.093591817131</v>
      </c>
    </row>
    <row r="12238" spans="1:9" x14ac:dyDescent="0.25">
      <c r="A12238" t="s">
        <v>6593</v>
      </c>
      <c r="B12238" t="s">
        <v>8624</v>
      </c>
      <c r="C12238" t="s">
        <v>11728</v>
      </c>
      <c r="D12238">
        <v>110</v>
      </c>
      <c r="E12238">
        <v>140</v>
      </c>
      <c r="F12238" t="s">
        <v>26</v>
      </c>
      <c r="G12238" t="s">
        <v>552</v>
      </c>
      <c r="H12238" t="s">
        <v>14</v>
      </c>
      <c r="I12238" s="3">
        <v>45229.093591898149</v>
      </c>
    </row>
    <row r="12239" spans="1:9" x14ac:dyDescent="0.25">
      <c r="A12239" t="s">
        <v>6593</v>
      </c>
      <c r="B12239" t="s">
        <v>8624</v>
      </c>
      <c r="C12239" t="s">
        <v>11729</v>
      </c>
      <c r="D12239">
        <v>110</v>
      </c>
      <c r="E12239">
        <v>140</v>
      </c>
      <c r="F12239" t="s">
        <v>26</v>
      </c>
      <c r="G12239" t="s">
        <v>552</v>
      </c>
      <c r="H12239" t="s">
        <v>14</v>
      </c>
      <c r="I12239" s="3">
        <v>45229.093591979166</v>
      </c>
    </row>
    <row r="12240" spans="1:9" x14ac:dyDescent="0.25">
      <c r="A12240" t="s">
        <v>6593</v>
      </c>
      <c r="B12240" t="s">
        <v>8624</v>
      </c>
      <c r="C12240" t="s">
        <v>11730</v>
      </c>
      <c r="D12240">
        <v>110</v>
      </c>
      <c r="E12240">
        <v>140</v>
      </c>
      <c r="F12240" t="s">
        <v>26</v>
      </c>
      <c r="G12240" t="s">
        <v>552</v>
      </c>
      <c r="H12240" t="s">
        <v>14</v>
      </c>
      <c r="I12240" s="3">
        <v>45229.093592013887</v>
      </c>
    </row>
    <row r="12241" spans="1:9" x14ac:dyDescent="0.25">
      <c r="A12241" t="s">
        <v>6593</v>
      </c>
      <c r="B12241" t="s">
        <v>8624</v>
      </c>
      <c r="C12241" t="s">
        <v>11731</v>
      </c>
      <c r="D12241">
        <v>110</v>
      </c>
      <c r="E12241">
        <v>140</v>
      </c>
      <c r="F12241" t="s">
        <v>26</v>
      </c>
      <c r="G12241" t="s">
        <v>552</v>
      </c>
      <c r="H12241" t="s">
        <v>14</v>
      </c>
      <c r="I12241" s="3">
        <v>45229.093592094905</v>
      </c>
    </row>
    <row r="12242" spans="1:9" x14ac:dyDescent="0.25">
      <c r="A12242" t="s">
        <v>6593</v>
      </c>
      <c r="B12242" t="s">
        <v>8624</v>
      </c>
      <c r="C12242" t="s">
        <v>11732</v>
      </c>
      <c r="D12242">
        <v>110</v>
      </c>
      <c r="E12242">
        <v>140</v>
      </c>
      <c r="F12242" t="s">
        <v>26</v>
      </c>
      <c r="G12242" t="s">
        <v>552</v>
      </c>
      <c r="H12242" t="s">
        <v>14</v>
      </c>
      <c r="I12242" s="3">
        <v>45229.093592129633</v>
      </c>
    </row>
    <row r="12243" spans="1:9" x14ac:dyDescent="0.25">
      <c r="A12243" t="s">
        <v>6593</v>
      </c>
      <c r="B12243" t="s">
        <v>8624</v>
      </c>
      <c r="C12243" t="s">
        <v>11733</v>
      </c>
      <c r="D12243">
        <v>110</v>
      </c>
      <c r="E12243">
        <v>140</v>
      </c>
      <c r="F12243" t="s">
        <v>26</v>
      </c>
      <c r="G12243" t="s">
        <v>552</v>
      </c>
      <c r="H12243" t="s">
        <v>14</v>
      </c>
      <c r="I12243" s="3">
        <v>45229.093592210651</v>
      </c>
    </row>
    <row r="12244" spans="1:9" x14ac:dyDescent="0.25">
      <c r="A12244" t="s">
        <v>6593</v>
      </c>
      <c r="B12244" t="s">
        <v>8624</v>
      </c>
      <c r="C12244" t="s">
        <v>11734</v>
      </c>
      <c r="D12244">
        <v>110</v>
      </c>
      <c r="E12244">
        <v>140</v>
      </c>
      <c r="F12244" t="s">
        <v>26</v>
      </c>
      <c r="G12244" t="s">
        <v>552</v>
      </c>
      <c r="H12244" t="s">
        <v>14</v>
      </c>
      <c r="I12244" s="3">
        <v>45229.093592280093</v>
      </c>
    </row>
    <row r="12245" spans="1:9" x14ac:dyDescent="0.25">
      <c r="A12245" t="s">
        <v>6593</v>
      </c>
      <c r="B12245" t="s">
        <v>8624</v>
      </c>
      <c r="C12245" t="s">
        <v>11735</v>
      </c>
      <c r="D12245">
        <v>110</v>
      </c>
      <c r="E12245">
        <v>140</v>
      </c>
      <c r="F12245" t="s">
        <v>26</v>
      </c>
      <c r="G12245" t="s">
        <v>552</v>
      </c>
      <c r="H12245" t="s">
        <v>14</v>
      </c>
      <c r="I12245" s="3">
        <v>45229.09359232639</v>
      </c>
    </row>
    <row r="12246" spans="1:9" x14ac:dyDescent="0.25">
      <c r="A12246" t="s">
        <v>6593</v>
      </c>
      <c r="B12246" t="s">
        <v>8624</v>
      </c>
      <c r="C12246" t="s">
        <v>11736</v>
      </c>
      <c r="D12246">
        <v>110</v>
      </c>
      <c r="E12246">
        <v>140</v>
      </c>
      <c r="F12246" t="s">
        <v>26</v>
      </c>
      <c r="G12246" t="s">
        <v>552</v>
      </c>
      <c r="H12246" t="s">
        <v>14</v>
      </c>
      <c r="I12246" s="3">
        <v>45229.093592395831</v>
      </c>
    </row>
    <row r="12247" spans="1:9" x14ac:dyDescent="0.25">
      <c r="A12247" t="s">
        <v>6593</v>
      </c>
      <c r="B12247" t="s">
        <v>8624</v>
      </c>
      <c r="C12247" t="s">
        <v>11737</v>
      </c>
      <c r="D12247">
        <v>110</v>
      </c>
      <c r="E12247">
        <v>140</v>
      </c>
      <c r="F12247" t="s">
        <v>26</v>
      </c>
      <c r="G12247" t="s">
        <v>552</v>
      </c>
      <c r="H12247" t="s">
        <v>14</v>
      </c>
      <c r="I12247" s="3">
        <v>45229.093592511577</v>
      </c>
    </row>
    <row r="12248" spans="1:9" x14ac:dyDescent="0.25">
      <c r="A12248" t="s">
        <v>6593</v>
      </c>
      <c r="B12248" t="s">
        <v>8624</v>
      </c>
      <c r="C12248" t="s">
        <v>11738</v>
      </c>
      <c r="D12248">
        <v>110</v>
      </c>
      <c r="E12248">
        <v>140</v>
      </c>
      <c r="F12248" t="s">
        <v>26</v>
      </c>
      <c r="G12248" t="s">
        <v>552</v>
      </c>
      <c r="H12248" t="s">
        <v>14</v>
      </c>
      <c r="I12248" s="3">
        <v>45229.093592592595</v>
      </c>
    </row>
    <row r="12249" spans="1:9" x14ac:dyDescent="0.25">
      <c r="A12249" t="s">
        <v>6593</v>
      </c>
      <c r="B12249" t="s">
        <v>8624</v>
      </c>
      <c r="C12249" t="s">
        <v>11739</v>
      </c>
      <c r="D12249">
        <v>110</v>
      </c>
      <c r="E12249">
        <v>140</v>
      </c>
      <c r="F12249" t="s">
        <v>26</v>
      </c>
      <c r="G12249" t="s">
        <v>552</v>
      </c>
      <c r="H12249" t="s">
        <v>14</v>
      </c>
      <c r="I12249" s="3">
        <v>45229.093592673613</v>
      </c>
    </row>
    <row r="12250" spans="1:9" x14ac:dyDescent="0.25">
      <c r="A12250" t="s">
        <v>6593</v>
      </c>
      <c r="B12250" t="s">
        <v>8624</v>
      </c>
      <c r="C12250" t="s">
        <v>11740</v>
      </c>
      <c r="D12250">
        <v>110</v>
      </c>
      <c r="E12250">
        <v>140</v>
      </c>
      <c r="F12250" t="s">
        <v>26</v>
      </c>
      <c r="G12250" t="s">
        <v>552</v>
      </c>
      <c r="H12250" t="s">
        <v>14</v>
      </c>
      <c r="I12250" s="3">
        <v>45229.093592708334</v>
      </c>
    </row>
    <row r="12251" spans="1:9" x14ac:dyDescent="0.25">
      <c r="A12251" t="s">
        <v>6593</v>
      </c>
      <c r="B12251" t="s">
        <v>8624</v>
      </c>
      <c r="C12251" t="s">
        <v>11741</v>
      </c>
      <c r="D12251">
        <v>110</v>
      </c>
      <c r="E12251">
        <v>140</v>
      </c>
      <c r="F12251" t="s">
        <v>26</v>
      </c>
      <c r="G12251" t="s">
        <v>552</v>
      </c>
      <c r="H12251" t="s">
        <v>14</v>
      </c>
      <c r="I12251" s="3">
        <v>45229.093592789352</v>
      </c>
    </row>
    <row r="12252" spans="1:9" x14ac:dyDescent="0.25">
      <c r="A12252" t="s">
        <v>6593</v>
      </c>
      <c r="B12252" t="s">
        <v>8624</v>
      </c>
      <c r="C12252" t="s">
        <v>11742</v>
      </c>
      <c r="D12252">
        <v>110</v>
      </c>
      <c r="E12252">
        <v>140</v>
      </c>
      <c r="F12252" t="s">
        <v>26</v>
      </c>
      <c r="G12252" t="s">
        <v>552</v>
      </c>
      <c r="H12252" t="s">
        <v>14</v>
      </c>
      <c r="I12252" s="3">
        <v>45229.093592824072</v>
      </c>
    </row>
    <row r="12253" spans="1:9" x14ac:dyDescent="0.25">
      <c r="A12253" t="s">
        <v>6593</v>
      </c>
      <c r="B12253" t="s">
        <v>8624</v>
      </c>
      <c r="C12253" t="s">
        <v>11743</v>
      </c>
      <c r="D12253">
        <v>110</v>
      </c>
      <c r="E12253">
        <v>140</v>
      </c>
      <c r="F12253" t="s">
        <v>26</v>
      </c>
      <c r="G12253" t="s">
        <v>552</v>
      </c>
      <c r="H12253" t="s">
        <v>14</v>
      </c>
      <c r="I12253" s="3">
        <v>45229.09359290509</v>
      </c>
    </row>
    <row r="12254" spans="1:9" x14ac:dyDescent="0.25">
      <c r="A12254" t="s">
        <v>6593</v>
      </c>
      <c r="B12254" t="s">
        <v>8624</v>
      </c>
      <c r="C12254" t="s">
        <v>11744</v>
      </c>
      <c r="D12254">
        <v>110</v>
      </c>
      <c r="E12254">
        <v>140</v>
      </c>
      <c r="F12254" t="s">
        <v>26</v>
      </c>
      <c r="G12254" t="s">
        <v>552</v>
      </c>
      <c r="H12254" t="s">
        <v>14</v>
      </c>
      <c r="I12254" s="3">
        <v>45229.093592974539</v>
      </c>
    </row>
    <row r="12255" spans="1:9" x14ac:dyDescent="0.25">
      <c r="A12255" t="s">
        <v>6593</v>
      </c>
      <c r="B12255" t="s">
        <v>8624</v>
      </c>
      <c r="C12255" t="s">
        <v>11745</v>
      </c>
      <c r="D12255">
        <v>110</v>
      </c>
      <c r="E12255">
        <v>140</v>
      </c>
      <c r="F12255" t="s">
        <v>26</v>
      </c>
      <c r="G12255" t="s">
        <v>552</v>
      </c>
      <c r="H12255" t="s">
        <v>14</v>
      </c>
      <c r="I12255" s="3">
        <v>45229.093593020836</v>
      </c>
    </row>
    <row r="12256" spans="1:9" x14ac:dyDescent="0.25">
      <c r="A12256" t="s">
        <v>6593</v>
      </c>
      <c r="B12256" t="s">
        <v>8624</v>
      </c>
      <c r="C12256" t="s">
        <v>11746</v>
      </c>
      <c r="D12256">
        <v>110</v>
      </c>
      <c r="E12256">
        <v>140</v>
      </c>
      <c r="F12256" t="s">
        <v>26</v>
      </c>
      <c r="G12256" t="s">
        <v>552</v>
      </c>
      <c r="H12256" t="s">
        <v>14</v>
      </c>
      <c r="I12256" s="3">
        <v>45229.093593090278</v>
      </c>
    </row>
    <row r="12257" spans="1:9" x14ac:dyDescent="0.25">
      <c r="A12257" t="s">
        <v>6593</v>
      </c>
      <c r="B12257" t="s">
        <v>8624</v>
      </c>
      <c r="C12257" t="s">
        <v>11747</v>
      </c>
      <c r="D12257">
        <v>110</v>
      </c>
      <c r="E12257">
        <v>140</v>
      </c>
      <c r="F12257" t="s">
        <v>26</v>
      </c>
      <c r="G12257" t="s">
        <v>552</v>
      </c>
      <c r="H12257" t="s">
        <v>14</v>
      </c>
      <c r="I12257" s="3">
        <v>45229.093593171296</v>
      </c>
    </row>
    <row r="12258" spans="1:9" x14ac:dyDescent="0.25">
      <c r="A12258" t="s">
        <v>6593</v>
      </c>
      <c r="B12258" t="s">
        <v>8624</v>
      </c>
      <c r="C12258" t="s">
        <v>11748</v>
      </c>
      <c r="D12258">
        <v>110</v>
      </c>
      <c r="E12258">
        <v>140</v>
      </c>
      <c r="F12258" t="s">
        <v>26</v>
      </c>
      <c r="G12258" t="s">
        <v>552</v>
      </c>
      <c r="H12258" t="s">
        <v>14</v>
      </c>
      <c r="I12258" s="3">
        <v>45229.093593252313</v>
      </c>
    </row>
    <row r="12259" spans="1:9" x14ac:dyDescent="0.25">
      <c r="A12259" t="s">
        <v>6593</v>
      </c>
      <c r="B12259" t="s">
        <v>8624</v>
      </c>
      <c r="C12259" t="s">
        <v>11749</v>
      </c>
      <c r="D12259">
        <v>110</v>
      </c>
      <c r="E12259">
        <v>140</v>
      </c>
      <c r="F12259" t="s">
        <v>26</v>
      </c>
      <c r="G12259" t="s">
        <v>552</v>
      </c>
      <c r="H12259" t="s">
        <v>14</v>
      </c>
      <c r="I12259" s="3">
        <v>45229.093593287034</v>
      </c>
    </row>
    <row r="12260" spans="1:9" x14ac:dyDescent="0.25">
      <c r="A12260" t="s">
        <v>6593</v>
      </c>
      <c r="B12260" t="s">
        <v>8624</v>
      </c>
      <c r="C12260" t="s">
        <v>11750</v>
      </c>
      <c r="D12260">
        <v>110</v>
      </c>
      <c r="E12260">
        <v>140</v>
      </c>
      <c r="F12260" t="s">
        <v>26</v>
      </c>
      <c r="G12260" t="s">
        <v>552</v>
      </c>
      <c r="H12260" t="s">
        <v>14</v>
      </c>
      <c r="I12260" s="3">
        <v>45229.093593368052</v>
      </c>
    </row>
    <row r="12261" spans="1:9" x14ac:dyDescent="0.25">
      <c r="A12261" t="s">
        <v>6593</v>
      </c>
      <c r="B12261" t="s">
        <v>8624</v>
      </c>
      <c r="C12261" t="s">
        <v>11751</v>
      </c>
      <c r="D12261">
        <v>110</v>
      </c>
      <c r="E12261">
        <v>140</v>
      </c>
      <c r="F12261" t="s">
        <v>26</v>
      </c>
      <c r="G12261" t="s">
        <v>552</v>
      </c>
      <c r="H12261" t="s">
        <v>14</v>
      </c>
      <c r="I12261" s="3">
        <v>45229.09359340278</v>
      </c>
    </row>
    <row r="12262" spans="1:9" x14ac:dyDescent="0.25">
      <c r="A12262" t="s">
        <v>6593</v>
      </c>
      <c r="B12262" t="s">
        <v>8624</v>
      </c>
      <c r="C12262" t="s">
        <v>11752</v>
      </c>
      <c r="D12262">
        <v>110</v>
      </c>
      <c r="E12262">
        <v>140</v>
      </c>
      <c r="F12262" t="s">
        <v>26</v>
      </c>
      <c r="G12262" t="s">
        <v>552</v>
      </c>
      <c r="H12262" t="s">
        <v>14</v>
      </c>
      <c r="I12262" s="3">
        <v>45229.093593483798</v>
      </c>
    </row>
    <row r="12263" spans="1:9" x14ac:dyDescent="0.25">
      <c r="A12263" t="s">
        <v>6593</v>
      </c>
      <c r="B12263" t="s">
        <v>8624</v>
      </c>
      <c r="C12263" t="s">
        <v>11753</v>
      </c>
      <c r="D12263">
        <v>110</v>
      </c>
      <c r="E12263">
        <v>140</v>
      </c>
      <c r="F12263" t="s">
        <v>26</v>
      </c>
      <c r="G12263" t="s">
        <v>552</v>
      </c>
      <c r="H12263" t="s">
        <v>14</v>
      </c>
      <c r="I12263" s="3">
        <v>45229.093593518519</v>
      </c>
    </row>
    <row r="12264" spans="1:9" x14ac:dyDescent="0.25">
      <c r="A12264" t="s">
        <v>6593</v>
      </c>
      <c r="B12264" t="s">
        <v>8624</v>
      </c>
      <c r="C12264" t="s">
        <v>11754</v>
      </c>
      <c r="D12264">
        <v>110</v>
      </c>
      <c r="E12264">
        <v>140</v>
      </c>
      <c r="F12264" t="s">
        <v>26</v>
      </c>
      <c r="G12264" t="s">
        <v>552</v>
      </c>
      <c r="H12264" t="s">
        <v>14</v>
      </c>
      <c r="I12264" s="3">
        <v>45229.093593599537</v>
      </c>
    </row>
    <row r="12265" spans="1:9" x14ac:dyDescent="0.25">
      <c r="A12265" t="s">
        <v>6593</v>
      </c>
      <c r="B12265" t="s">
        <v>8624</v>
      </c>
      <c r="C12265" t="s">
        <v>11755</v>
      </c>
      <c r="D12265">
        <v>110</v>
      </c>
      <c r="E12265">
        <v>140</v>
      </c>
      <c r="F12265" t="s">
        <v>26</v>
      </c>
      <c r="G12265" t="s">
        <v>552</v>
      </c>
      <c r="H12265" t="s">
        <v>14</v>
      </c>
      <c r="I12265" s="3">
        <v>45229.093593634258</v>
      </c>
    </row>
    <row r="12266" spans="1:9" x14ac:dyDescent="0.25">
      <c r="A12266" t="s">
        <v>6593</v>
      </c>
      <c r="B12266" t="s">
        <v>8624</v>
      </c>
      <c r="C12266" t="s">
        <v>11756</v>
      </c>
      <c r="D12266">
        <v>110</v>
      </c>
      <c r="E12266">
        <v>140</v>
      </c>
      <c r="F12266" t="s">
        <v>26</v>
      </c>
      <c r="G12266" t="s">
        <v>552</v>
      </c>
      <c r="H12266" t="s">
        <v>14</v>
      </c>
      <c r="I12266" s="3">
        <v>45229.093593715275</v>
      </c>
    </row>
    <row r="12267" spans="1:9" x14ac:dyDescent="0.25">
      <c r="A12267" t="s">
        <v>6593</v>
      </c>
      <c r="B12267" t="s">
        <v>8624</v>
      </c>
      <c r="C12267" t="s">
        <v>11757</v>
      </c>
      <c r="D12267">
        <v>110</v>
      </c>
      <c r="E12267">
        <v>140</v>
      </c>
      <c r="F12267" t="s">
        <v>26</v>
      </c>
      <c r="G12267" t="s">
        <v>552</v>
      </c>
      <c r="H12267" t="s">
        <v>14</v>
      </c>
      <c r="I12267" s="3">
        <v>45229.093593831021</v>
      </c>
    </row>
    <row r="12268" spans="1:9" x14ac:dyDescent="0.25">
      <c r="A12268" t="s">
        <v>6593</v>
      </c>
      <c r="B12268" t="s">
        <v>8624</v>
      </c>
      <c r="C12268" t="s">
        <v>11758</v>
      </c>
      <c r="D12268">
        <v>110</v>
      </c>
      <c r="E12268">
        <v>140</v>
      </c>
      <c r="F12268" t="s">
        <v>26</v>
      </c>
      <c r="G12268" t="s">
        <v>552</v>
      </c>
      <c r="H12268" t="s">
        <v>14</v>
      </c>
      <c r="I12268" s="3">
        <v>45229.093593865742</v>
      </c>
    </row>
    <row r="12269" spans="1:9" x14ac:dyDescent="0.25">
      <c r="A12269" t="s">
        <v>6593</v>
      </c>
      <c r="B12269" t="s">
        <v>8624</v>
      </c>
      <c r="C12269" t="s">
        <v>11759</v>
      </c>
      <c r="D12269">
        <v>110</v>
      </c>
      <c r="E12269">
        <v>140</v>
      </c>
      <c r="F12269" t="s">
        <v>26</v>
      </c>
      <c r="G12269" t="s">
        <v>552</v>
      </c>
      <c r="H12269" t="s">
        <v>14</v>
      </c>
      <c r="I12269" s="3">
        <v>45229.093593981481</v>
      </c>
    </row>
    <row r="12270" spans="1:9" x14ac:dyDescent="0.25">
      <c r="A12270" t="s">
        <v>6593</v>
      </c>
      <c r="B12270" t="s">
        <v>8624</v>
      </c>
      <c r="C12270" t="s">
        <v>11760</v>
      </c>
      <c r="D12270">
        <v>110</v>
      </c>
      <c r="E12270">
        <v>140</v>
      </c>
      <c r="F12270" t="s">
        <v>26</v>
      </c>
      <c r="G12270" t="s">
        <v>552</v>
      </c>
      <c r="H12270" t="s">
        <v>14</v>
      </c>
      <c r="I12270" s="3">
        <v>45229.093594016202</v>
      </c>
    </row>
    <row r="12271" spans="1:9" x14ac:dyDescent="0.25">
      <c r="A12271" t="s">
        <v>6593</v>
      </c>
      <c r="B12271" t="s">
        <v>8624</v>
      </c>
      <c r="C12271" t="s">
        <v>11761</v>
      </c>
      <c r="D12271">
        <v>110</v>
      </c>
      <c r="E12271">
        <v>140</v>
      </c>
      <c r="F12271" t="s">
        <v>26</v>
      </c>
      <c r="G12271" t="s">
        <v>552</v>
      </c>
      <c r="H12271" t="s">
        <v>14</v>
      </c>
      <c r="I12271" s="3">
        <v>45229.093594097219</v>
      </c>
    </row>
    <row r="12272" spans="1:9" x14ac:dyDescent="0.25">
      <c r="A12272" t="s">
        <v>6593</v>
      </c>
      <c r="B12272" t="s">
        <v>8624</v>
      </c>
      <c r="C12272" t="s">
        <v>11762</v>
      </c>
      <c r="D12272">
        <v>110</v>
      </c>
      <c r="E12272">
        <v>140</v>
      </c>
      <c r="F12272" t="s">
        <v>26</v>
      </c>
      <c r="G12272" t="s">
        <v>552</v>
      </c>
      <c r="H12272" t="s">
        <v>14</v>
      </c>
      <c r="I12272" s="3">
        <v>45229.093594131948</v>
      </c>
    </row>
    <row r="12273" spans="1:9" x14ac:dyDescent="0.25">
      <c r="A12273" t="s">
        <v>6593</v>
      </c>
      <c r="B12273" t="s">
        <v>8624</v>
      </c>
      <c r="C12273" t="s">
        <v>11763</v>
      </c>
      <c r="D12273">
        <v>110</v>
      </c>
      <c r="E12273">
        <v>140</v>
      </c>
      <c r="F12273" t="s">
        <v>26</v>
      </c>
      <c r="G12273" t="s">
        <v>552</v>
      </c>
      <c r="H12273" t="s">
        <v>14</v>
      </c>
      <c r="I12273" s="3">
        <v>45229.093594212965</v>
      </c>
    </row>
    <row r="12274" spans="1:9" x14ac:dyDescent="0.25">
      <c r="A12274" t="s">
        <v>6593</v>
      </c>
      <c r="B12274" t="s">
        <v>8624</v>
      </c>
      <c r="C12274" t="s">
        <v>11764</v>
      </c>
      <c r="D12274">
        <v>110</v>
      </c>
      <c r="E12274">
        <v>140</v>
      </c>
      <c r="F12274" t="s">
        <v>26</v>
      </c>
      <c r="G12274" t="s">
        <v>552</v>
      </c>
      <c r="H12274" t="s">
        <v>14</v>
      </c>
      <c r="I12274" s="3">
        <v>45229.093594293983</v>
      </c>
    </row>
    <row r="12275" spans="1:9" x14ac:dyDescent="0.25">
      <c r="A12275" t="s">
        <v>6593</v>
      </c>
      <c r="B12275" t="s">
        <v>8624</v>
      </c>
      <c r="C12275" t="s">
        <v>11765</v>
      </c>
      <c r="D12275">
        <v>110</v>
      </c>
      <c r="E12275">
        <v>140</v>
      </c>
      <c r="F12275" t="s">
        <v>26</v>
      </c>
      <c r="G12275" t="s">
        <v>552</v>
      </c>
      <c r="H12275" t="s">
        <v>14</v>
      </c>
      <c r="I12275" s="3">
        <v>45229.093594328704</v>
      </c>
    </row>
    <row r="12276" spans="1:9" x14ac:dyDescent="0.25">
      <c r="A12276" t="s">
        <v>6593</v>
      </c>
      <c r="B12276" t="s">
        <v>8624</v>
      </c>
      <c r="C12276" t="s">
        <v>11766</v>
      </c>
      <c r="D12276">
        <v>110</v>
      </c>
      <c r="E12276">
        <v>140</v>
      </c>
      <c r="F12276" t="s">
        <v>26</v>
      </c>
      <c r="G12276" t="s">
        <v>552</v>
      </c>
      <c r="H12276" t="s">
        <v>14</v>
      </c>
      <c r="I12276" s="3">
        <v>45229.093594409722</v>
      </c>
    </row>
    <row r="12277" spans="1:9" x14ac:dyDescent="0.25">
      <c r="A12277" t="s">
        <v>6593</v>
      </c>
      <c r="B12277" t="s">
        <v>8624</v>
      </c>
      <c r="C12277" t="s">
        <v>11767</v>
      </c>
      <c r="D12277">
        <v>110</v>
      </c>
      <c r="E12277">
        <v>140</v>
      </c>
      <c r="F12277" t="s">
        <v>26</v>
      </c>
      <c r="G12277" t="s">
        <v>552</v>
      </c>
      <c r="H12277" t="s">
        <v>14</v>
      </c>
      <c r="I12277" s="3">
        <v>45229.093594525461</v>
      </c>
    </row>
    <row r="12278" spans="1:9" x14ac:dyDescent="0.25">
      <c r="A12278" t="s">
        <v>6593</v>
      </c>
      <c r="B12278" t="s">
        <v>8624</v>
      </c>
      <c r="C12278" t="s">
        <v>11768</v>
      </c>
      <c r="D12278">
        <v>110</v>
      </c>
      <c r="E12278">
        <v>140</v>
      </c>
      <c r="F12278" t="s">
        <v>26</v>
      </c>
      <c r="G12278" t="s">
        <v>552</v>
      </c>
      <c r="H12278" t="s">
        <v>14</v>
      </c>
      <c r="I12278" s="3">
        <v>45229.093594560189</v>
      </c>
    </row>
    <row r="12279" spans="1:9" x14ac:dyDescent="0.25">
      <c r="A12279" t="s">
        <v>6593</v>
      </c>
      <c r="B12279" t="s">
        <v>8624</v>
      </c>
      <c r="C12279" t="s">
        <v>11769</v>
      </c>
      <c r="D12279">
        <v>110</v>
      </c>
      <c r="E12279">
        <v>140</v>
      </c>
      <c r="F12279" t="s">
        <v>26</v>
      </c>
      <c r="G12279" t="s">
        <v>552</v>
      </c>
      <c r="H12279" t="s">
        <v>14</v>
      </c>
      <c r="I12279" s="3">
        <v>45229.093594641206</v>
      </c>
    </row>
    <row r="12280" spans="1:9" x14ac:dyDescent="0.25">
      <c r="A12280" t="s">
        <v>6593</v>
      </c>
      <c r="B12280" t="s">
        <v>8624</v>
      </c>
      <c r="C12280" t="s">
        <v>11770</v>
      </c>
      <c r="D12280">
        <v>110</v>
      </c>
      <c r="E12280">
        <v>140</v>
      </c>
      <c r="F12280" t="s">
        <v>26</v>
      </c>
      <c r="G12280" t="s">
        <v>552</v>
      </c>
      <c r="H12280" t="s">
        <v>14</v>
      </c>
      <c r="I12280" s="3">
        <v>45229.093594675927</v>
      </c>
    </row>
    <row r="12281" spans="1:9" x14ac:dyDescent="0.25">
      <c r="A12281" t="s">
        <v>6593</v>
      </c>
      <c r="B12281" t="s">
        <v>8624</v>
      </c>
      <c r="C12281" t="s">
        <v>11771</v>
      </c>
      <c r="D12281">
        <v>110</v>
      </c>
      <c r="E12281">
        <v>140</v>
      </c>
      <c r="F12281" t="s">
        <v>26</v>
      </c>
      <c r="G12281" t="s">
        <v>552</v>
      </c>
      <c r="H12281" t="s">
        <v>14</v>
      </c>
      <c r="I12281" s="3">
        <v>45229.093594756945</v>
      </c>
    </row>
    <row r="12282" spans="1:9" x14ac:dyDescent="0.25">
      <c r="A12282" t="s">
        <v>6593</v>
      </c>
      <c r="B12282" t="s">
        <v>8624</v>
      </c>
      <c r="C12282" t="s">
        <v>11772</v>
      </c>
      <c r="D12282">
        <v>110</v>
      </c>
      <c r="E12282">
        <v>140</v>
      </c>
      <c r="F12282" t="s">
        <v>26</v>
      </c>
      <c r="G12282" t="s">
        <v>552</v>
      </c>
      <c r="H12282" t="s">
        <v>14</v>
      </c>
      <c r="I12282" s="3">
        <v>45229.093594826387</v>
      </c>
    </row>
    <row r="12283" spans="1:9" x14ac:dyDescent="0.25">
      <c r="A12283" t="s">
        <v>6593</v>
      </c>
      <c r="B12283" t="s">
        <v>8624</v>
      </c>
      <c r="C12283" t="s">
        <v>11773</v>
      </c>
      <c r="D12283">
        <v>110</v>
      </c>
      <c r="E12283">
        <v>140</v>
      </c>
      <c r="F12283" t="s">
        <v>26</v>
      </c>
      <c r="G12283" t="s">
        <v>552</v>
      </c>
      <c r="H12283" t="s">
        <v>14</v>
      </c>
      <c r="I12283" s="3">
        <v>45229.093594907405</v>
      </c>
    </row>
    <row r="12284" spans="1:9" x14ac:dyDescent="0.25">
      <c r="A12284" t="s">
        <v>6593</v>
      </c>
      <c r="B12284" t="s">
        <v>8624</v>
      </c>
      <c r="C12284" t="s">
        <v>11774</v>
      </c>
      <c r="D12284">
        <v>110</v>
      </c>
      <c r="E12284">
        <v>140</v>
      </c>
      <c r="F12284" t="s">
        <v>26</v>
      </c>
      <c r="G12284" t="s">
        <v>552</v>
      </c>
      <c r="H12284" t="s">
        <v>14</v>
      </c>
      <c r="I12284" s="3">
        <v>45229.093594942133</v>
      </c>
    </row>
    <row r="12285" spans="1:9" x14ac:dyDescent="0.25">
      <c r="A12285" t="s">
        <v>6593</v>
      </c>
      <c r="B12285" t="s">
        <v>8624</v>
      </c>
      <c r="C12285" t="s">
        <v>11775</v>
      </c>
      <c r="D12285">
        <v>110</v>
      </c>
      <c r="E12285">
        <v>140</v>
      </c>
      <c r="F12285" t="s">
        <v>26</v>
      </c>
      <c r="G12285" t="s">
        <v>552</v>
      </c>
      <c r="H12285" t="s">
        <v>14</v>
      </c>
      <c r="I12285" s="3">
        <v>45229.093595023151</v>
      </c>
    </row>
    <row r="12286" spans="1:9" x14ac:dyDescent="0.25">
      <c r="A12286" t="s">
        <v>6593</v>
      </c>
      <c r="B12286" t="s">
        <v>8624</v>
      </c>
      <c r="C12286" t="s">
        <v>11776</v>
      </c>
      <c r="D12286">
        <v>110</v>
      </c>
      <c r="E12286">
        <v>140</v>
      </c>
      <c r="F12286" t="s">
        <v>26</v>
      </c>
      <c r="G12286" t="s">
        <v>552</v>
      </c>
      <c r="H12286" t="s">
        <v>14</v>
      </c>
      <c r="I12286" s="3">
        <v>45229.093595104168</v>
      </c>
    </row>
    <row r="12287" spans="1:9" x14ac:dyDescent="0.25">
      <c r="A12287" t="s">
        <v>6593</v>
      </c>
      <c r="B12287" t="s">
        <v>8624</v>
      </c>
      <c r="C12287" t="s">
        <v>11777</v>
      </c>
      <c r="D12287">
        <v>110</v>
      </c>
      <c r="E12287">
        <v>140</v>
      </c>
      <c r="F12287" t="s">
        <v>26</v>
      </c>
      <c r="G12287" t="s">
        <v>552</v>
      </c>
      <c r="H12287" t="s">
        <v>14</v>
      </c>
      <c r="I12287" s="3">
        <v>45229.093595219907</v>
      </c>
    </row>
    <row r="12288" spans="1:9" x14ac:dyDescent="0.25">
      <c r="A12288" t="s">
        <v>6593</v>
      </c>
      <c r="B12288" t="s">
        <v>8624</v>
      </c>
      <c r="C12288" t="s">
        <v>11778</v>
      </c>
      <c r="D12288">
        <v>110</v>
      </c>
      <c r="E12288">
        <v>140</v>
      </c>
      <c r="F12288" t="s">
        <v>26</v>
      </c>
      <c r="G12288" t="s">
        <v>552</v>
      </c>
      <c r="H12288" t="s">
        <v>14</v>
      </c>
      <c r="I12288" s="3">
        <v>45229.093595289349</v>
      </c>
    </row>
    <row r="12289" spans="1:9" x14ac:dyDescent="0.25">
      <c r="A12289" t="s">
        <v>6593</v>
      </c>
      <c r="B12289" t="s">
        <v>8624</v>
      </c>
      <c r="C12289" t="s">
        <v>11779</v>
      </c>
      <c r="D12289">
        <v>110</v>
      </c>
      <c r="E12289">
        <v>140</v>
      </c>
      <c r="F12289" t="s">
        <v>26</v>
      </c>
      <c r="G12289" t="s">
        <v>552</v>
      </c>
      <c r="H12289" t="s">
        <v>14</v>
      </c>
      <c r="I12289" s="3">
        <v>45229.093595370374</v>
      </c>
    </row>
    <row r="12290" spans="1:9" x14ac:dyDescent="0.25">
      <c r="A12290" t="s">
        <v>6593</v>
      </c>
      <c r="B12290" t="s">
        <v>8624</v>
      </c>
      <c r="C12290" t="s">
        <v>11780</v>
      </c>
      <c r="D12290">
        <v>110</v>
      </c>
      <c r="E12290">
        <v>140</v>
      </c>
      <c r="F12290" t="s">
        <v>26</v>
      </c>
      <c r="G12290" t="s">
        <v>552</v>
      </c>
      <c r="H12290" t="s">
        <v>14</v>
      </c>
      <c r="I12290" s="3">
        <v>45229.093595405095</v>
      </c>
    </row>
    <row r="12291" spans="1:9" x14ac:dyDescent="0.25">
      <c r="A12291" t="s">
        <v>6593</v>
      </c>
      <c r="B12291" t="s">
        <v>8624</v>
      </c>
      <c r="C12291" t="s">
        <v>11781</v>
      </c>
      <c r="D12291">
        <v>110</v>
      </c>
      <c r="E12291">
        <v>140</v>
      </c>
      <c r="F12291" t="s">
        <v>26</v>
      </c>
      <c r="G12291" t="s">
        <v>552</v>
      </c>
      <c r="H12291" t="s">
        <v>14</v>
      </c>
      <c r="I12291" s="3">
        <v>45229.093595486112</v>
      </c>
    </row>
    <row r="12292" spans="1:9" x14ac:dyDescent="0.25">
      <c r="A12292" t="s">
        <v>6593</v>
      </c>
      <c r="B12292" t="s">
        <v>8624</v>
      </c>
      <c r="C12292" t="s">
        <v>11782</v>
      </c>
      <c r="D12292">
        <v>110</v>
      </c>
      <c r="E12292">
        <v>140</v>
      </c>
      <c r="F12292" t="s">
        <v>26</v>
      </c>
      <c r="G12292" t="s">
        <v>552</v>
      </c>
      <c r="H12292" t="s">
        <v>14</v>
      </c>
      <c r="I12292" s="3">
        <v>45229.093595520833</v>
      </c>
    </row>
    <row r="12293" spans="1:9" x14ac:dyDescent="0.25">
      <c r="A12293" t="s">
        <v>6593</v>
      </c>
      <c r="B12293" t="s">
        <v>8624</v>
      </c>
      <c r="C12293" t="s">
        <v>11783</v>
      </c>
      <c r="D12293">
        <v>110</v>
      </c>
      <c r="E12293">
        <v>140</v>
      </c>
      <c r="F12293" t="s">
        <v>26</v>
      </c>
      <c r="G12293" t="s">
        <v>552</v>
      </c>
      <c r="H12293" t="s">
        <v>14</v>
      </c>
      <c r="I12293" s="3">
        <v>45229.093595601851</v>
      </c>
    </row>
    <row r="12294" spans="1:9" x14ac:dyDescent="0.25">
      <c r="A12294" t="s">
        <v>6593</v>
      </c>
      <c r="B12294" t="s">
        <v>8624</v>
      </c>
      <c r="C12294" t="s">
        <v>11784</v>
      </c>
      <c r="D12294">
        <v>110</v>
      </c>
      <c r="E12294">
        <v>140</v>
      </c>
      <c r="F12294" t="s">
        <v>26</v>
      </c>
      <c r="G12294" t="s">
        <v>552</v>
      </c>
      <c r="H12294" t="s">
        <v>14</v>
      </c>
      <c r="I12294" s="3">
        <v>45229.093595682869</v>
      </c>
    </row>
    <row r="12295" spans="1:9" x14ac:dyDescent="0.25">
      <c r="A12295" t="s">
        <v>6593</v>
      </c>
      <c r="B12295" t="s">
        <v>8624</v>
      </c>
      <c r="C12295" t="s">
        <v>11785</v>
      </c>
      <c r="D12295">
        <v>110</v>
      </c>
      <c r="E12295">
        <v>140</v>
      </c>
      <c r="F12295" t="s">
        <v>26</v>
      </c>
      <c r="G12295" t="s">
        <v>552</v>
      </c>
      <c r="H12295" t="s">
        <v>14</v>
      </c>
      <c r="I12295" s="3">
        <v>45229.09359571759</v>
      </c>
    </row>
    <row r="12296" spans="1:9" x14ac:dyDescent="0.25">
      <c r="A12296" t="s">
        <v>6593</v>
      </c>
      <c r="B12296" t="s">
        <v>8624</v>
      </c>
      <c r="C12296" t="s">
        <v>11786</v>
      </c>
      <c r="D12296">
        <v>110</v>
      </c>
      <c r="E12296">
        <v>140</v>
      </c>
      <c r="F12296" t="s">
        <v>26</v>
      </c>
      <c r="G12296" t="s">
        <v>552</v>
      </c>
      <c r="H12296" t="s">
        <v>14</v>
      </c>
      <c r="I12296" s="3">
        <v>45229.093595798608</v>
      </c>
    </row>
    <row r="12297" spans="1:9" x14ac:dyDescent="0.25">
      <c r="A12297" t="s">
        <v>6593</v>
      </c>
      <c r="B12297" t="s">
        <v>8624</v>
      </c>
      <c r="C12297" t="s">
        <v>11787</v>
      </c>
      <c r="D12297">
        <v>110</v>
      </c>
      <c r="E12297">
        <v>140</v>
      </c>
      <c r="F12297" t="s">
        <v>26</v>
      </c>
      <c r="G12297" t="s">
        <v>552</v>
      </c>
      <c r="H12297" t="s">
        <v>14</v>
      </c>
      <c r="I12297" s="3">
        <v>45229.093595914354</v>
      </c>
    </row>
    <row r="12298" spans="1:9" x14ac:dyDescent="0.25">
      <c r="A12298" t="s">
        <v>6593</v>
      </c>
      <c r="B12298" t="s">
        <v>8624</v>
      </c>
      <c r="C12298" t="s">
        <v>11788</v>
      </c>
      <c r="D12298">
        <v>110</v>
      </c>
      <c r="E12298">
        <v>140</v>
      </c>
      <c r="F12298" t="s">
        <v>26</v>
      </c>
      <c r="G12298" t="s">
        <v>552</v>
      </c>
      <c r="H12298" t="s">
        <v>14</v>
      </c>
      <c r="I12298" s="3">
        <v>45229.093595983795</v>
      </c>
    </row>
    <row r="12299" spans="1:9" x14ac:dyDescent="0.25">
      <c r="A12299" t="s">
        <v>6593</v>
      </c>
      <c r="B12299" t="s">
        <v>8624</v>
      </c>
      <c r="C12299" t="s">
        <v>11789</v>
      </c>
      <c r="D12299">
        <v>110</v>
      </c>
      <c r="E12299">
        <v>140</v>
      </c>
      <c r="F12299" t="s">
        <v>26</v>
      </c>
      <c r="G12299" t="s">
        <v>552</v>
      </c>
      <c r="H12299" t="s">
        <v>14</v>
      </c>
      <c r="I12299" s="3">
        <v>45229.093596064813</v>
      </c>
    </row>
    <row r="12300" spans="1:9" x14ac:dyDescent="0.25">
      <c r="A12300" t="s">
        <v>6593</v>
      </c>
      <c r="B12300" t="s">
        <v>8624</v>
      </c>
      <c r="C12300" t="s">
        <v>11790</v>
      </c>
      <c r="D12300">
        <v>110</v>
      </c>
      <c r="E12300">
        <v>140</v>
      </c>
      <c r="F12300" t="s">
        <v>26</v>
      </c>
      <c r="G12300" t="s">
        <v>552</v>
      </c>
      <c r="H12300" t="s">
        <v>14</v>
      </c>
      <c r="I12300" s="3">
        <v>45229.093596099534</v>
      </c>
    </row>
    <row r="12301" spans="1:9" x14ac:dyDescent="0.25">
      <c r="A12301" t="s">
        <v>6593</v>
      </c>
      <c r="B12301" t="s">
        <v>8624</v>
      </c>
      <c r="C12301" t="s">
        <v>11791</v>
      </c>
      <c r="D12301">
        <v>110</v>
      </c>
      <c r="E12301">
        <v>140</v>
      </c>
      <c r="F12301" t="s">
        <v>26</v>
      </c>
      <c r="G12301" t="s">
        <v>552</v>
      </c>
      <c r="H12301" t="s">
        <v>14</v>
      </c>
      <c r="I12301" s="3">
        <v>45229.093596180559</v>
      </c>
    </row>
    <row r="12302" spans="1:9" x14ac:dyDescent="0.25">
      <c r="A12302" t="s">
        <v>6593</v>
      </c>
      <c r="B12302" t="s">
        <v>8624</v>
      </c>
      <c r="C12302" t="s">
        <v>11792</v>
      </c>
      <c r="D12302">
        <v>110</v>
      </c>
      <c r="E12302">
        <v>140</v>
      </c>
      <c r="F12302" t="s">
        <v>26</v>
      </c>
      <c r="G12302" t="s">
        <v>552</v>
      </c>
      <c r="H12302" t="s">
        <v>14</v>
      </c>
      <c r="I12302" s="3">
        <v>45229.09359621528</v>
      </c>
    </row>
    <row r="12303" spans="1:9" x14ac:dyDescent="0.25">
      <c r="A12303" t="s">
        <v>6593</v>
      </c>
      <c r="B12303" t="s">
        <v>8624</v>
      </c>
      <c r="C12303" t="s">
        <v>11793</v>
      </c>
      <c r="D12303">
        <v>110</v>
      </c>
      <c r="E12303">
        <v>140</v>
      </c>
      <c r="F12303" t="s">
        <v>26</v>
      </c>
      <c r="G12303" t="s">
        <v>552</v>
      </c>
      <c r="H12303" t="s">
        <v>14</v>
      </c>
      <c r="I12303" s="3">
        <v>45229.093596296298</v>
      </c>
    </row>
    <row r="12304" spans="1:9" x14ac:dyDescent="0.25">
      <c r="A12304" t="s">
        <v>6593</v>
      </c>
      <c r="B12304" t="s">
        <v>8624</v>
      </c>
      <c r="C12304" t="s">
        <v>11794</v>
      </c>
      <c r="D12304">
        <v>110</v>
      </c>
      <c r="E12304">
        <v>140</v>
      </c>
      <c r="F12304" t="s">
        <v>26</v>
      </c>
      <c r="G12304" t="s">
        <v>552</v>
      </c>
      <c r="H12304" t="s">
        <v>14</v>
      </c>
      <c r="I12304" s="3">
        <v>45229.093596331018</v>
      </c>
    </row>
    <row r="12305" spans="1:9" x14ac:dyDescent="0.25">
      <c r="A12305" t="s">
        <v>6593</v>
      </c>
      <c r="B12305" t="s">
        <v>8624</v>
      </c>
      <c r="C12305" t="s">
        <v>11795</v>
      </c>
      <c r="D12305">
        <v>110</v>
      </c>
      <c r="E12305">
        <v>140</v>
      </c>
      <c r="F12305" t="s">
        <v>26</v>
      </c>
      <c r="G12305" t="s">
        <v>552</v>
      </c>
      <c r="H12305" t="s">
        <v>14</v>
      </c>
      <c r="I12305" s="3">
        <v>45229.093596412036</v>
      </c>
    </row>
    <row r="12306" spans="1:9" x14ac:dyDescent="0.25">
      <c r="A12306" t="s">
        <v>6593</v>
      </c>
      <c r="B12306" t="s">
        <v>8624</v>
      </c>
      <c r="C12306" t="s">
        <v>11796</v>
      </c>
      <c r="D12306">
        <v>110</v>
      </c>
      <c r="E12306">
        <v>140</v>
      </c>
      <c r="F12306" t="s">
        <v>26</v>
      </c>
      <c r="G12306" t="s">
        <v>552</v>
      </c>
      <c r="H12306" t="s">
        <v>14</v>
      </c>
      <c r="I12306" s="3">
        <v>45229.093596493054</v>
      </c>
    </row>
    <row r="12307" spans="1:9" x14ac:dyDescent="0.25">
      <c r="A12307" t="s">
        <v>6593</v>
      </c>
      <c r="B12307" t="s">
        <v>8624</v>
      </c>
      <c r="C12307" t="s">
        <v>11797</v>
      </c>
      <c r="D12307">
        <v>110</v>
      </c>
      <c r="E12307">
        <v>140</v>
      </c>
      <c r="F12307" t="s">
        <v>26</v>
      </c>
      <c r="G12307" t="s">
        <v>552</v>
      </c>
      <c r="H12307" t="s">
        <v>14</v>
      </c>
      <c r="I12307" s="3">
        <v>45229.093596608793</v>
      </c>
    </row>
    <row r="12308" spans="1:9" x14ac:dyDescent="0.25">
      <c r="A12308" t="s">
        <v>6593</v>
      </c>
      <c r="B12308" t="s">
        <v>8624</v>
      </c>
      <c r="C12308" t="s">
        <v>11798</v>
      </c>
      <c r="D12308">
        <v>110</v>
      </c>
      <c r="E12308">
        <v>140</v>
      </c>
      <c r="F12308" t="s">
        <v>26</v>
      </c>
      <c r="G12308" t="s">
        <v>552</v>
      </c>
      <c r="H12308" t="s">
        <v>14</v>
      </c>
      <c r="I12308" s="3">
        <v>45229.093596724539</v>
      </c>
    </row>
    <row r="12309" spans="1:9" x14ac:dyDescent="0.25">
      <c r="A12309" t="s">
        <v>6593</v>
      </c>
      <c r="B12309" t="s">
        <v>8624</v>
      </c>
      <c r="C12309" t="s">
        <v>11799</v>
      </c>
      <c r="D12309">
        <v>110</v>
      </c>
      <c r="E12309">
        <v>140</v>
      </c>
      <c r="F12309" t="s">
        <v>26</v>
      </c>
      <c r="G12309" t="s">
        <v>552</v>
      </c>
      <c r="H12309" t="s">
        <v>14</v>
      </c>
      <c r="I12309" s="3">
        <v>45229.09359675926</v>
      </c>
    </row>
    <row r="12310" spans="1:9" x14ac:dyDescent="0.25">
      <c r="A12310" t="s">
        <v>6593</v>
      </c>
      <c r="B12310" t="s">
        <v>8624</v>
      </c>
      <c r="C12310" t="s">
        <v>11800</v>
      </c>
      <c r="D12310">
        <v>110</v>
      </c>
      <c r="E12310">
        <v>140</v>
      </c>
      <c r="F12310" t="s">
        <v>26</v>
      </c>
      <c r="G12310" t="s">
        <v>552</v>
      </c>
      <c r="H12310" t="s">
        <v>14</v>
      </c>
      <c r="I12310" s="3">
        <v>45229.093596840277</v>
      </c>
    </row>
    <row r="12311" spans="1:9" x14ac:dyDescent="0.25">
      <c r="A12311" t="s">
        <v>6593</v>
      </c>
      <c r="B12311" t="s">
        <v>8624</v>
      </c>
      <c r="C12311" t="s">
        <v>11801</v>
      </c>
      <c r="D12311">
        <v>110</v>
      </c>
      <c r="E12311">
        <v>140</v>
      </c>
      <c r="F12311" t="s">
        <v>26</v>
      </c>
      <c r="G12311" t="s">
        <v>552</v>
      </c>
      <c r="H12311" t="s">
        <v>14</v>
      </c>
      <c r="I12311" s="3">
        <v>45229.093596909719</v>
      </c>
    </row>
    <row r="12312" spans="1:9" x14ac:dyDescent="0.25">
      <c r="A12312" t="s">
        <v>6593</v>
      </c>
      <c r="B12312" t="s">
        <v>8624</v>
      </c>
      <c r="C12312" t="s">
        <v>11802</v>
      </c>
      <c r="D12312">
        <v>110</v>
      </c>
      <c r="E12312">
        <v>140</v>
      </c>
      <c r="F12312" t="s">
        <v>26</v>
      </c>
      <c r="G12312" t="s">
        <v>552</v>
      </c>
      <c r="H12312" t="s">
        <v>14</v>
      </c>
      <c r="I12312" s="3">
        <v>45229.093596956016</v>
      </c>
    </row>
    <row r="12313" spans="1:9" x14ac:dyDescent="0.25">
      <c r="A12313" t="s">
        <v>6593</v>
      </c>
      <c r="B12313" t="s">
        <v>8624</v>
      </c>
      <c r="C12313" t="s">
        <v>11803</v>
      </c>
      <c r="D12313">
        <v>110</v>
      </c>
      <c r="E12313">
        <v>140</v>
      </c>
      <c r="F12313" t="s">
        <v>26</v>
      </c>
      <c r="G12313" t="s">
        <v>552</v>
      </c>
      <c r="H12313" t="s">
        <v>14</v>
      </c>
      <c r="I12313" s="3">
        <v>45229.093597025465</v>
      </c>
    </row>
    <row r="12314" spans="1:9" x14ac:dyDescent="0.25">
      <c r="A12314" t="s">
        <v>6593</v>
      </c>
      <c r="B12314" t="s">
        <v>8624</v>
      </c>
      <c r="C12314" t="s">
        <v>11804</v>
      </c>
      <c r="D12314">
        <v>110</v>
      </c>
      <c r="E12314">
        <v>140</v>
      </c>
      <c r="F12314" t="s">
        <v>26</v>
      </c>
      <c r="G12314" t="s">
        <v>552</v>
      </c>
      <c r="H12314" t="s">
        <v>14</v>
      </c>
      <c r="I12314" s="3">
        <v>45229.093597106483</v>
      </c>
    </row>
    <row r="12315" spans="1:9" x14ac:dyDescent="0.25">
      <c r="A12315" t="s">
        <v>6593</v>
      </c>
      <c r="B12315" t="s">
        <v>8624</v>
      </c>
      <c r="C12315" t="s">
        <v>11805</v>
      </c>
      <c r="D12315">
        <v>110</v>
      </c>
      <c r="E12315">
        <v>140</v>
      </c>
      <c r="F12315" t="s">
        <v>26</v>
      </c>
      <c r="G12315" t="s">
        <v>552</v>
      </c>
      <c r="H12315" t="s">
        <v>14</v>
      </c>
      <c r="I12315" s="3">
        <v>45229.093597141204</v>
      </c>
    </row>
    <row r="12316" spans="1:9" x14ac:dyDescent="0.25">
      <c r="A12316" t="s">
        <v>6593</v>
      </c>
      <c r="B12316" t="s">
        <v>8624</v>
      </c>
      <c r="C12316" t="s">
        <v>11806</v>
      </c>
      <c r="D12316">
        <v>110</v>
      </c>
      <c r="E12316">
        <v>140</v>
      </c>
      <c r="F12316" t="s">
        <v>26</v>
      </c>
      <c r="G12316" t="s">
        <v>552</v>
      </c>
      <c r="H12316" t="s">
        <v>14</v>
      </c>
      <c r="I12316" s="3">
        <v>45229.093597222221</v>
      </c>
    </row>
    <row r="12317" spans="1:9" x14ac:dyDescent="0.25">
      <c r="A12317" t="s">
        <v>6593</v>
      </c>
      <c r="B12317" t="s">
        <v>8624</v>
      </c>
      <c r="C12317" t="s">
        <v>11807</v>
      </c>
      <c r="D12317">
        <v>110</v>
      </c>
      <c r="E12317">
        <v>140</v>
      </c>
      <c r="F12317" t="s">
        <v>26</v>
      </c>
      <c r="G12317" t="s">
        <v>552</v>
      </c>
      <c r="H12317" t="s">
        <v>14</v>
      </c>
      <c r="I12317" s="3">
        <v>45229.093597256942</v>
      </c>
    </row>
    <row r="12318" spans="1:9" x14ac:dyDescent="0.25">
      <c r="A12318" t="s">
        <v>6593</v>
      </c>
      <c r="B12318" t="s">
        <v>8624</v>
      </c>
      <c r="C12318" t="s">
        <v>11808</v>
      </c>
      <c r="D12318">
        <v>110</v>
      </c>
      <c r="E12318">
        <v>140</v>
      </c>
      <c r="F12318" t="s">
        <v>26</v>
      </c>
      <c r="G12318" t="s">
        <v>552</v>
      </c>
      <c r="H12318" t="s">
        <v>14</v>
      </c>
      <c r="I12318" s="3">
        <v>45229.09359733796</v>
      </c>
    </row>
    <row r="12319" spans="1:9" x14ac:dyDescent="0.25">
      <c r="A12319" t="s">
        <v>6593</v>
      </c>
      <c r="B12319" t="s">
        <v>8624</v>
      </c>
      <c r="C12319" t="s">
        <v>11809</v>
      </c>
      <c r="D12319">
        <v>110</v>
      </c>
      <c r="E12319">
        <v>140</v>
      </c>
      <c r="F12319" t="s">
        <v>26</v>
      </c>
      <c r="G12319" t="s">
        <v>552</v>
      </c>
      <c r="H12319" t="s">
        <v>14</v>
      </c>
      <c r="I12319" s="3">
        <v>45229.093597418978</v>
      </c>
    </row>
    <row r="12320" spans="1:9" x14ac:dyDescent="0.25">
      <c r="A12320" t="s">
        <v>6593</v>
      </c>
      <c r="B12320" t="s">
        <v>8624</v>
      </c>
      <c r="C12320" t="s">
        <v>11810</v>
      </c>
      <c r="D12320">
        <v>110</v>
      </c>
      <c r="E12320">
        <v>140</v>
      </c>
      <c r="F12320" t="s">
        <v>26</v>
      </c>
      <c r="G12320" t="s">
        <v>552</v>
      </c>
      <c r="H12320" t="s">
        <v>14</v>
      </c>
      <c r="I12320" s="3">
        <v>45229.093597488427</v>
      </c>
    </row>
    <row r="12321" spans="1:9" x14ac:dyDescent="0.25">
      <c r="A12321" t="s">
        <v>6593</v>
      </c>
      <c r="B12321" t="s">
        <v>8624</v>
      </c>
      <c r="C12321" t="s">
        <v>11811</v>
      </c>
      <c r="D12321">
        <v>110</v>
      </c>
      <c r="E12321">
        <v>140</v>
      </c>
      <c r="F12321" t="s">
        <v>26</v>
      </c>
      <c r="G12321" t="s">
        <v>552</v>
      </c>
      <c r="H12321" t="s">
        <v>14</v>
      </c>
      <c r="I12321" s="3">
        <v>45229.093597569445</v>
      </c>
    </row>
    <row r="12322" spans="1:9" x14ac:dyDescent="0.25">
      <c r="A12322" t="s">
        <v>6593</v>
      </c>
      <c r="B12322" t="s">
        <v>8624</v>
      </c>
      <c r="C12322" t="s">
        <v>11812</v>
      </c>
      <c r="D12322">
        <v>110</v>
      </c>
      <c r="E12322">
        <v>140</v>
      </c>
      <c r="F12322" t="s">
        <v>26</v>
      </c>
      <c r="G12322" t="s">
        <v>552</v>
      </c>
      <c r="H12322" t="s">
        <v>14</v>
      </c>
      <c r="I12322" s="3">
        <v>45229.093597604166</v>
      </c>
    </row>
    <row r="12323" spans="1:9" x14ac:dyDescent="0.25">
      <c r="A12323" t="s">
        <v>6593</v>
      </c>
      <c r="B12323" t="s">
        <v>8624</v>
      </c>
      <c r="C12323" t="s">
        <v>11813</v>
      </c>
      <c r="D12323">
        <v>110</v>
      </c>
      <c r="E12323">
        <v>140</v>
      </c>
      <c r="F12323" t="s">
        <v>26</v>
      </c>
      <c r="G12323" t="s">
        <v>552</v>
      </c>
      <c r="H12323" t="s">
        <v>14</v>
      </c>
      <c r="I12323" s="3">
        <v>45229.093597685183</v>
      </c>
    </row>
    <row r="12324" spans="1:9" x14ac:dyDescent="0.25">
      <c r="A12324" t="s">
        <v>6593</v>
      </c>
      <c r="B12324" t="s">
        <v>8624</v>
      </c>
      <c r="C12324" t="s">
        <v>11814</v>
      </c>
      <c r="D12324">
        <v>110</v>
      </c>
      <c r="E12324">
        <v>140</v>
      </c>
      <c r="F12324" t="s">
        <v>26</v>
      </c>
      <c r="G12324" t="s">
        <v>552</v>
      </c>
      <c r="H12324" t="s">
        <v>14</v>
      </c>
      <c r="I12324" s="3">
        <v>45229.093597766201</v>
      </c>
    </row>
    <row r="12325" spans="1:9" x14ac:dyDescent="0.25">
      <c r="A12325" t="s">
        <v>6593</v>
      </c>
      <c r="B12325" t="s">
        <v>8624</v>
      </c>
      <c r="C12325" t="s">
        <v>11815</v>
      </c>
      <c r="D12325">
        <v>110</v>
      </c>
      <c r="E12325">
        <v>140</v>
      </c>
      <c r="F12325" t="s">
        <v>26</v>
      </c>
      <c r="G12325" t="s">
        <v>552</v>
      </c>
      <c r="H12325" t="s">
        <v>14</v>
      </c>
      <c r="I12325" s="3">
        <v>45229.093597800929</v>
      </c>
    </row>
    <row r="12326" spans="1:9" x14ac:dyDescent="0.25">
      <c r="A12326" t="s">
        <v>6593</v>
      </c>
      <c r="B12326" t="s">
        <v>8624</v>
      </c>
      <c r="C12326" t="s">
        <v>11816</v>
      </c>
      <c r="D12326">
        <v>110</v>
      </c>
      <c r="E12326">
        <v>140</v>
      </c>
      <c r="F12326" t="s">
        <v>26</v>
      </c>
      <c r="G12326" t="s">
        <v>552</v>
      </c>
      <c r="H12326" t="s">
        <v>14</v>
      </c>
      <c r="I12326" s="3">
        <v>45229.093597881947</v>
      </c>
    </row>
    <row r="12327" spans="1:9" x14ac:dyDescent="0.25">
      <c r="A12327" t="s">
        <v>6593</v>
      </c>
      <c r="B12327" t="s">
        <v>8624</v>
      </c>
      <c r="C12327" t="s">
        <v>11817</v>
      </c>
      <c r="D12327">
        <v>110</v>
      </c>
      <c r="E12327">
        <v>140</v>
      </c>
      <c r="F12327" t="s">
        <v>26</v>
      </c>
      <c r="G12327" t="s">
        <v>552</v>
      </c>
      <c r="H12327" t="s">
        <v>14</v>
      </c>
      <c r="I12327" s="3">
        <v>45229.093597916668</v>
      </c>
    </row>
    <row r="12328" spans="1:9" x14ac:dyDescent="0.25">
      <c r="A12328" t="s">
        <v>6593</v>
      </c>
      <c r="B12328" t="s">
        <v>8624</v>
      </c>
      <c r="C12328" t="s">
        <v>11818</v>
      </c>
      <c r="D12328">
        <v>110</v>
      </c>
      <c r="E12328">
        <v>140</v>
      </c>
      <c r="F12328" t="s">
        <v>26</v>
      </c>
      <c r="G12328" t="s">
        <v>552</v>
      </c>
      <c r="H12328" t="s">
        <v>14</v>
      </c>
      <c r="I12328" s="3">
        <v>45229.093597997686</v>
      </c>
    </row>
    <row r="12329" spans="1:9" x14ac:dyDescent="0.25">
      <c r="A12329" t="s">
        <v>6593</v>
      </c>
      <c r="B12329" t="s">
        <v>8624</v>
      </c>
      <c r="C12329" t="s">
        <v>11819</v>
      </c>
      <c r="D12329">
        <v>110</v>
      </c>
      <c r="E12329">
        <v>140</v>
      </c>
      <c r="F12329" t="s">
        <v>26</v>
      </c>
      <c r="G12329" t="s">
        <v>552</v>
      </c>
      <c r="H12329" t="s">
        <v>14</v>
      </c>
      <c r="I12329" s="3">
        <v>45229.093598113424</v>
      </c>
    </row>
    <row r="12330" spans="1:9" x14ac:dyDescent="0.25">
      <c r="A12330" t="s">
        <v>6593</v>
      </c>
      <c r="B12330" t="s">
        <v>8624</v>
      </c>
      <c r="C12330" t="s">
        <v>11820</v>
      </c>
      <c r="D12330">
        <v>110</v>
      </c>
      <c r="E12330">
        <v>140</v>
      </c>
      <c r="F12330" t="s">
        <v>26</v>
      </c>
      <c r="G12330" t="s">
        <v>552</v>
      </c>
      <c r="H12330" t="s">
        <v>14</v>
      </c>
      <c r="I12330" s="3">
        <v>45229.093598182873</v>
      </c>
    </row>
    <row r="12331" spans="1:9" x14ac:dyDescent="0.25">
      <c r="A12331" t="s">
        <v>6593</v>
      </c>
      <c r="B12331" t="s">
        <v>8624</v>
      </c>
      <c r="C12331" t="s">
        <v>11821</v>
      </c>
      <c r="D12331">
        <v>110</v>
      </c>
      <c r="E12331">
        <v>140</v>
      </c>
      <c r="F12331" t="s">
        <v>26</v>
      </c>
      <c r="G12331" t="s">
        <v>552</v>
      </c>
      <c r="H12331" t="s">
        <v>14</v>
      </c>
      <c r="I12331" s="3">
        <v>45229.093598263891</v>
      </c>
    </row>
    <row r="12332" spans="1:9" x14ac:dyDescent="0.25">
      <c r="A12332" t="s">
        <v>6593</v>
      </c>
      <c r="B12332" t="s">
        <v>8624</v>
      </c>
      <c r="C12332" t="s">
        <v>11822</v>
      </c>
      <c r="D12332">
        <v>110</v>
      </c>
      <c r="E12332">
        <v>140</v>
      </c>
      <c r="F12332" t="s">
        <v>26</v>
      </c>
      <c r="G12332" t="s">
        <v>552</v>
      </c>
      <c r="H12332" t="s">
        <v>14</v>
      </c>
      <c r="I12332" s="3">
        <v>45229.093598298612</v>
      </c>
    </row>
    <row r="12333" spans="1:9" x14ac:dyDescent="0.25">
      <c r="A12333" t="s">
        <v>6593</v>
      </c>
      <c r="B12333" t="s">
        <v>8624</v>
      </c>
      <c r="C12333" t="s">
        <v>11823</v>
      </c>
      <c r="D12333">
        <v>110</v>
      </c>
      <c r="E12333">
        <v>140</v>
      </c>
      <c r="F12333" t="s">
        <v>26</v>
      </c>
      <c r="G12333" t="s">
        <v>552</v>
      </c>
      <c r="H12333" t="s">
        <v>14</v>
      </c>
      <c r="I12333" s="3">
        <v>45229.09359837963</v>
      </c>
    </row>
    <row r="12334" spans="1:9" x14ac:dyDescent="0.25">
      <c r="A12334" t="s">
        <v>6593</v>
      </c>
      <c r="B12334" t="s">
        <v>8624</v>
      </c>
      <c r="C12334" t="s">
        <v>11824</v>
      </c>
      <c r="D12334">
        <v>110</v>
      </c>
      <c r="E12334">
        <v>140</v>
      </c>
      <c r="F12334" t="s">
        <v>26</v>
      </c>
      <c r="G12334" t="s">
        <v>552</v>
      </c>
      <c r="H12334" t="s">
        <v>14</v>
      </c>
      <c r="I12334" s="3">
        <v>45229.093598460648</v>
      </c>
    </row>
    <row r="12335" spans="1:9" x14ac:dyDescent="0.25">
      <c r="A12335" t="s">
        <v>6593</v>
      </c>
      <c r="B12335" t="s">
        <v>8624</v>
      </c>
      <c r="C12335" t="s">
        <v>11825</v>
      </c>
      <c r="D12335">
        <v>110</v>
      </c>
      <c r="E12335">
        <v>140</v>
      </c>
      <c r="F12335" t="s">
        <v>26</v>
      </c>
      <c r="G12335" t="s">
        <v>552</v>
      </c>
      <c r="H12335" t="s">
        <v>14</v>
      </c>
      <c r="I12335" s="3">
        <v>45229.093598495368</v>
      </c>
    </row>
    <row r="12336" spans="1:9" x14ac:dyDescent="0.25">
      <c r="A12336" t="s">
        <v>6593</v>
      </c>
      <c r="B12336" t="s">
        <v>8624</v>
      </c>
      <c r="C12336" t="s">
        <v>11826</v>
      </c>
      <c r="D12336">
        <v>110</v>
      </c>
      <c r="E12336">
        <v>140</v>
      </c>
      <c r="F12336" t="s">
        <v>26</v>
      </c>
      <c r="G12336" t="s">
        <v>552</v>
      </c>
      <c r="H12336" t="s">
        <v>14</v>
      </c>
      <c r="I12336" s="3">
        <v>45229.093598576386</v>
      </c>
    </row>
    <row r="12337" spans="1:9" x14ac:dyDescent="0.25">
      <c r="A12337" t="s">
        <v>6593</v>
      </c>
      <c r="B12337" t="s">
        <v>8624</v>
      </c>
      <c r="C12337" t="s">
        <v>11827</v>
      </c>
      <c r="D12337">
        <v>110</v>
      </c>
      <c r="E12337">
        <v>140</v>
      </c>
      <c r="F12337" t="s">
        <v>26</v>
      </c>
      <c r="G12337" t="s">
        <v>552</v>
      </c>
      <c r="H12337" t="s">
        <v>14</v>
      </c>
      <c r="I12337" s="3">
        <v>45229.093598611114</v>
      </c>
    </row>
    <row r="12338" spans="1:9" x14ac:dyDescent="0.25">
      <c r="A12338" t="s">
        <v>6593</v>
      </c>
      <c r="B12338" t="s">
        <v>8624</v>
      </c>
      <c r="C12338" t="s">
        <v>11828</v>
      </c>
      <c r="D12338">
        <v>110</v>
      </c>
      <c r="E12338">
        <v>140</v>
      </c>
      <c r="F12338" t="s">
        <v>26</v>
      </c>
      <c r="G12338" t="s">
        <v>552</v>
      </c>
      <c r="H12338" t="s">
        <v>14</v>
      </c>
      <c r="I12338" s="3">
        <v>45229.093598692132</v>
      </c>
    </row>
    <row r="12339" spans="1:9" x14ac:dyDescent="0.25">
      <c r="A12339" t="s">
        <v>6593</v>
      </c>
      <c r="B12339" t="s">
        <v>8624</v>
      </c>
      <c r="C12339" t="s">
        <v>11829</v>
      </c>
      <c r="D12339">
        <v>110</v>
      </c>
      <c r="E12339">
        <v>140</v>
      </c>
      <c r="F12339" t="s">
        <v>26</v>
      </c>
      <c r="G12339" t="s">
        <v>552</v>
      </c>
      <c r="H12339" t="s">
        <v>14</v>
      </c>
      <c r="I12339" s="3">
        <v>45229.093598726853</v>
      </c>
    </row>
    <row r="12340" spans="1:9" x14ac:dyDescent="0.25">
      <c r="A12340" t="s">
        <v>6593</v>
      </c>
      <c r="B12340" t="s">
        <v>8624</v>
      </c>
      <c r="C12340" t="s">
        <v>11830</v>
      </c>
      <c r="D12340">
        <v>110</v>
      </c>
      <c r="E12340">
        <v>140</v>
      </c>
      <c r="F12340" t="s">
        <v>26</v>
      </c>
      <c r="G12340" t="s">
        <v>552</v>
      </c>
      <c r="H12340" t="s">
        <v>14</v>
      </c>
      <c r="I12340" s="3">
        <v>45229.093598807871</v>
      </c>
    </row>
    <row r="12341" spans="1:9" x14ac:dyDescent="0.25">
      <c r="A12341" t="s">
        <v>6593</v>
      </c>
      <c r="B12341" t="s">
        <v>8624</v>
      </c>
      <c r="C12341" t="s">
        <v>11831</v>
      </c>
      <c r="D12341">
        <v>110</v>
      </c>
      <c r="E12341">
        <v>140</v>
      </c>
      <c r="F12341" t="s">
        <v>26</v>
      </c>
      <c r="G12341" t="s">
        <v>552</v>
      </c>
      <c r="H12341" t="s">
        <v>14</v>
      </c>
      <c r="I12341" s="3">
        <v>45229.093598877313</v>
      </c>
    </row>
    <row r="12342" spans="1:9" x14ac:dyDescent="0.25">
      <c r="A12342" t="s">
        <v>6593</v>
      </c>
      <c r="B12342" t="s">
        <v>8624</v>
      </c>
      <c r="C12342" t="s">
        <v>11832</v>
      </c>
      <c r="D12342">
        <v>110</v>
      </c>
      <c r="E12342">
        <v>140</v>
      </c>
      <c r="F12342" t="s">
        <v>26</v>
      </c>
      <c r="G12342" t="s">
        <v>552</v>
      </c>
      <c r="H12342" t="s">
        <v>14</v>
      </c>
      <c r="I12342" s="3">
        <v>45229.09359895833</v>
      </c>
    </row>
    <row r="12343" spans="1:9" x14ac:dyDescent="0.25">
      <c r="A12343" t="s">
        <v>6593</v>
      </c>
      <c r="B12343" t="s">
        <v>8624</v>
      </c>
      <c r="C12343" t="s">
        <v>11833</v>
      </c>
      <c r="D12343">
        <v>110</v>
      </c>
      <c r="E12343">
        <v>140</v>
      </c>
      <c r="F12343" t="s">
        <v>26</v>
      </c>
      <c r="G12343" t="s">
        <v>552</v>
      </c>
      <c r="H12343" t="s">
        <v>14</v>
      </c>
      <c r="I12343" s="3">
        <v>45229.093598993059</v>
      </c>
    </row>
    <row r="12344" spans="1:9" x14ac:dyDescent="0.25">
      <c r="A12344" t="s">
        <v>6593</v>
      </c>
      <c r="B12344" t="s">
        <v>8624</v>
      </c>
      <c r="C12344" t="s">
        <v>11834</v>
      </c>
      <c r="D12344">
        <v>110</v>
      </c>
      <c r="E12344">
        <v>140</v>
      </c>
      <c r="F12344" t="s">
        <v>26</v>
      </c>
      <c r="G12344" t="s">
        <v>552</v>
      </c>
      <c r="H12344" t="s">
        <v>14</v>
      </c>
      <c r="I12344" s="3">
        <v>45229.093599074076</v>
      </c>
    </row>
    <row r="12345" spans="1:9" x14ac:dyDescent="0.25">
      <c r="A12345" t="s">
        <v>6593</v>
      </c>
      <c r="B12345" t="s">
        <v>8624</v>
      </c>
      <c r="C12345" t="s">
        <v>11835</v>
      </c>
      <c r="D12345">
        <v>110</v>
      </c>
      <c r="E12345">
        <v>140</v>
      </c>
      <c r="F12345" t="s">
        <v>26</v>
      </c>
      <c r="G12345" t="s">
        <v>552</v>
      </c>
      <c r="H12345" t="s">
        <v>14</v>
      </c>
      <c r="I12345" s="3">
        <v>45229.093599108797</v>
      </c>
    </row>
    <row r="12346" spans="1:9" x14ac:dyDescent="0.25">
      <c r="A12346" t="s">
        <v>6593</v>
      </c>
      <c r="B12346" t="s">
        <v>8624</v>
      </c>
      <c r="C12346" t="s">
        <v>11836</v>
      </c>
      <c r="D12346">
        <v>110</v>
      </c>
      <c r="E12346">
        <v>140</v>
      </c>
      <c r="F12346" t="s">
        <v>26</v>
      </c>
      <c r="G12346" t="s">
        <v>552</v>
      </c>
      <c r="H12346" t="s">
        <v>14</v>
      </c>
      <c r="I12346" s="3">
        <v>45229.093599189815</v>
      </c>
    </row>
    <row r="12347" spans="1:9" x14ac:dyDescent="0.25">
      <c r="A12347" t="s">
        <v>6593</v>
      </c>
      <c r="B12347" t="s">
        <v>8624</v>
      </c>
      <c r="C12347" t="s">
        <v>11837</v>
      </c>
      <c r="D12347">
        <v>110</v>
      </c>
      <c r="E12347">
        <v>140</v>
      </c>
      <c r="F12347" t="s">
        <v>26</v>
      </c>
      <c r="G12347" t="s">
        <v>552</v>
      </c>
      <c r="H12347" t="s">
        <v>14</v>
      </c>
      <c r="I12347" s="3">
        <v>45229.093599224536</v>
      </c>
    </row>
    <row r="12348" spans="1:9" x14ac:dyDescent="0.25">
      <c r="A12348" t="s">
        <v>6593</v>
      </c>
      <c r="B12348" t="s">
        <v>8624</v>
      </c>
      <c r="C12348" t="s">
        <v>11838</v>
      </c>
      <c r="D12348">
        <v>110</v>
      </c>
      <c r="E12348">
        <v>140</v>
      </c>
      <c r="F12348" t="s">
        <v>26</v>
      </c>
      <c r="G12348" t="s">
        <v>552</v>
      </c>
      <c r="H12348" t="s">
        <v>14</v>
      </c>
      <c r="I12348" s="3">
        <v>45229.093599305554</v>
      </c>
    </row>
    <row r="12349" spans="1:9" x14ac:dyDescent="0.25">
      <c r="A12349" t="s">
        <v>6593</v>
      </c>
      <c r="B12349" t="s">
        <v>8624</v>
      </c>
      <c r="C12349" t="s">
        <v>11839</v>
      </c>
      <c r="D12349">
        <v>110</v>
      </c>
      <c r="E12349">
        <v>140</v>
      </c>
      <c r="F12349" t="s">
        <v>26</v>
      </c>
      <c r="G12349" t="s">
        <v>552</v>
      </c>
      <c r="H12349" t="s">
        <v>14</v>
      </c>
      <c r="I12349" s="3">
        <v>45229.093599386571</v>
      </c>
    </row>
    <row r="12350" spans="1:9" x14ac:dyDescent="0.25">
      <c r="A12350" t="s">
        <v>6593</v>
      </c>
      <c r="B12350" t="s">
        <v>8624</v>
      </c>
      <c r="C12350" t="s">
        <v>11840</v>
      </c>
      <c r="D12350">
        <v>110</v>
      </c>
      <c r="E12350">
        <v>140</v>
      </c>
      <c r="F12350" t="s">
        <v>26</v>
      </c>
      <c r="G12350" t="s">
        <v>552</v>
      </c>
      <c r="H12350" t="s">
        <v>14</v>
      </c>
      <c r="I12350" s="3">
        <v>45229.0935994213</v>
      </c>
    </row>
    <row r="12351" spans="1:9" x14ac:dyDescent="0.25">
      <c r="A12351" t="s">
        <v>6593</v>
      </c>
      <c r="B12351" t="s">
        <v>8624</v>
      </c>
      <c r="C12351" t="s">
        <v>11841</v>
      </c>
      <c r="D12351">
        <v>110</v>
      </c>
      <c r="E12351">
        <v>140</v>
      </c>
      <c r="F12351" t="s">
        <v>26</v>
      </c>
      <c r="G12351" t="s">
        <v>552</v>
      </c>
      <c r="H12351" t="s">
        <v>14</v>
      </c>
      <c r="I12351" s="3">
        <v>45229.093599502317</v>
      </c>
    </row>
    <row r="12352" spans="1:9" x14ac:dyDescent="0.25">
      <c r="A12352" t="s">
        <v>6593</v>
      </c>
      <c r="B12352" t="s">
        <v>8624</v>
      </c>
      <c r="C12352" t="s">
        <v>11842</v>
      </c>
      <c r="D12352">
        <v>110</v>
      </c>
      <c r="E12352">
        <v>140</v>
      </c>
      <c r="F12352" t="s">
        <v>26</v>
      </c>
      <c r="G12352" t="s">
        <v>552</v>
      </c>
      <c r="H12352" t="s">
        <v>14</v>
      </c>
      <c r="I12352" s="3">
        <v>45229.093599537038</v>
      </c>
    </row>
    <row r="12353" spans="1:9" x14ac:dyDescent="0.25">
      <c r="A12353" t="s">
        <v>6593</v>
      </c>
      <c r="B12353" t="s">
        <v>8624</v>
      </c>
      <c r="C12353" t="s">
        <v>11843</v>
      </c>
      <c r="D12353">
        <v>110</v>
      </c>
      <c r="E12353">
        <v>140</v>
      </c>
      <c r="F12353" t="s">
        <v>26</v>
      </c>
      <c r="G12353" t="s">
        <v>552</v>
      </c>
      <c r="H12353" t="s">
        <v>14</v>
      </c>
      <c r="I12353" s="3">
        <v>45229.093599618056</v>
      </c>
    </row>
    <row r="12354" spans="1:9" x14ac:dyDescent="0.25">
      <c r="A12354" t="s">
        <v>6593</v>
      </c>
      <c r="B12354" t="s">
        <v>8624</v>
      </c>
      <c r="C12354" t="s">
        <v>11844</v>
      </c>
      <c r="D12354">
        <v>110</v>
      </c>
      <c r="E12354">
        <v>140</v>
      </c>
      <c r="F12354" t="s">
        <v>26</v>
      </c>
      <c r="G12354" t="s">
        <v>552</v>
      </c>
      <c r="H12354" t="s">
        <v>14</v>
      </c>
      <c r="I12354" s="3">
        <v>45229.093599687498</v>
      </c>
    </row>
    <row r="12355" spans="1:9" x14ac:dyDescent="0.25">
      <c r="A12355" t="s">
        <v>6593</v>
      </c>
      <c r="B12355" t="s">
        <v>8624</v>
      </c>
      <c r="C12355" t="s">
        <v>11845</v>
      </c>
      <c r="D12355">
        <v>110</v>
      </c>
      <c r="E12355">
        <v>140</v>
      </c>
      <c r="F12355" t="s">
        <v>26</v>
      </c>
      <c r="G12355" t="s">
        <v>552</v>
      </c>
      <c r="H12355" t="s">
        <v>14</v>
      </c>
      <c r="I12355" s="3">
        <v>45229.093599733795</v>
      </c>
    </row>
    <row r="12356" spans="1:9" x14ac:dyDescent="0.25">
      <c r="A12356" t="s">
        <v>6593</v>
      </c>
      <c r="B12356" t="s">
        <v>8624</v>
      </c>
      <c r="C12356" t="s">
        <v>11846</v>
      </c>
      <c r="D12356">
        <v>110</v>
      </c>
      <c r="E12356">
        <v>140</v>
      </c>
      <c r="F12356" t="s">
        <v>26</v>
      </c>
      <c r="G12356" t="s">
        <v>552</v>
      </c>
      <c r="H12356" t="s">
        <v>14</v>
      </c>
      <c r="I12356" s="3">
        <v>45229.093599849541</v>
      </c>
    </row>
    <row r="12357" spans="1:9" x14ac:dyDescent="0.25">
      <c r="A12357" t="s">
        <v>6593</v>
      </c>
      <c r="B12357" t="s">
        <v>8624</v>
      </c>
      <c r="C12357" t="s">
        <v>11847</v>
      </c>
      <c r="D12357">
        <v>110</v>
      </c>
      <c r="E12357">
        <v>140</v>
      </c>
      <c r="F12357" t="s">
        <v>26</v>
      </c>
      <c r="G12357" t="s">
        <v>552</v>
      </c>
      <c r="H12357" t="s">
        <v>14</v>
      </c>
      <c r="I12357" s="3">
        <v>45229.093599884261</v>
      </c>
    </row>
    <row r="12358" spans="1:9" x14ac:dyDescent="0.25">
      <c r="A12358" t="s">
        <v>6593</v>
      </c>
      <c r="B12358" t="s">
        <v>8624</v>
      </c>
      <c r="C12358" t="s">
        <v>11848</v>
      </c>
      <c r="D12358">
        <v>110</v>
      </c>
      <c r="E12358">
        <v>140</v>
      </c>
      <c r="F12358" t="s">
        <v>26</v>
      </c>
      <c r="G12358" t="s">
        <v>552</v>
      </c>
      <c r="H12358" t="s">
        <v>14</v>
      </c>
      <c r="I12358" s="3">
        <v>45229.093599965279</v>
      </c>
    </row>
    <row r="12359" spans="1:9" x14ac:dyDescent="0.25">
      <c r="A12359" t="s">
        <v>6593</v>
      </c>
      <c r="B12359" t="s">
        <v>8624</v>
      </c>
      <c r="C12359" t="s">
        <v>11849</v>
      </c>
      <c r="D12359">
        <v>110</v>
      </c>
      <c r="E12359">
        <v>140</v>
      </c>
      <c r="F12359" t="s">
        <v>26</v>
      </c>
      <c r="G12359" t="s">
        <v>552</v>
      </c>
      <c r="H12359" t="s">
        <v>14</v>
      </c>
      <c r="I12359" s="3">
        <v>45229.0936</v>
      </c>
    </row>
    <row r="12360" spans="1:9" x14ac:dyDescent="0.25">
      <c r="A12360" t="s">
        <v>6593</v>
      </c>
      <c r="B12360" t="s">
        <v>8624</v>
      </c>
      <c r="C12360" t="s">
        <v>11850</v>
      </c>
      <c r="D12360">
        <v>110</v>
      </c>
      <c r="E12360">
        <v>140</v>
      </c>
      <c r="F12360" t="s">
        <v>26</v>
      </c>
      <c r="G12360" t="s">
        <v>552</v>
      </c>
      <c r="H12360" t="s">
        <v>14</v>
      </c>
      <c r="I12360" s="3">
        <v>45229.093600081018</v>
      </c>
    </row>
    <row r="12361" spans="1:9" x14ac:dyDescent="0.25">
      <c r="A12361" t="s">
        <v>6593</v>
      </c>
      <c r="B12361" t="s">
        <v>8624</v>
      </c>
      <c r="C12361" t="s">
        <v>11851</v>
      </c>
      <c r="D12361">
        <v>110</v>
      </c>
      <c r="E12361">
        <v>140</v>
      </c>
      <c r="F12361" t="s">
        <v>26</v>
      </c>
      <c r="G12361" t="s">
        <v>552</v>
      </c>
      <c r="H12361" t="s">
        <v>14</v>
      </c>
      <c r="I12361" s="3">
        <v>45229.093600115739</v>
      </c>
    </row>
    <row r="12362" spans="1:9" x14ac:dyDescent="0.25">
      <c r="A12362" t="s">
        <v>6593</v>
      </c>
      <c r="B12362" t="s">
        <v>8624</v>
      </c>
      <c r="C12362" t="s">
        <v>11852</v>
      </c>
      <c r="D12362">
        <v>110</v>
      </c>
      <c r="E12362">
        <v>140</v>
      </c>
      <c r="F12362" t="s">
        <v>26</v>
      </c>
      <c r="G12362" t="s">
        <v>552</v>
      </c>
      <c r="H12362" t="s">
        <v>14</v>
      </c>
      <c r="I12362" s="3">
        <v>45229.093600196757</v>
      </c>
    </row>
    <row r="12363" spans="1:9" x14ac:dyDescent="0.25">
      <c r="A12363" t="s">
        <v>6593</v>
      </c>
      <c r="B12363" t="s">
        <v>8624</v>
      </c>
      <c r="C12363" t="s">
        <v>11853</v>
      </c>
      <c r="D12363">
        <v>110</v>
      </c>
      <c r="E12363">
        <v>140</v>
      </c>
      <c r="F12363" t="s">
        <v>26</v>
      </c>
      <c r="G12363" t="s">
        <v>552</v>
      </c>
      <c r="H12363" t="s">
        <v>14</v>
      </c>
      <c r="I12363" s="3">
        <v>45229.093600231485</v>
      </c>
    </row>
    <row r="12364" spans="1:9" x14ac:dyDescent="0.25">
      <c r="A12364" t="s">
        <v>6593</v>
      </c>
      <c r="B12364" t="s">
        <v>8624</v>
      </c>
      <c r="C12364" t="s">
        <v>11854</v>
      </c>
      <c r="D12364">
        <v>110</v>
      </c>
      <c r="E12364">
        <v>140</v>
      </c>
      <c r="F12364" t="s">
        <v>26</v>
      </c>
      <c r="G12364" t="s">
        <v>552</v>
      </c>
      <c r="H12364" t="s">
        <v>14</v>
      </c>
      <c r="I12364" s="3">
        <v>45229.093600312503</v>
      </c>
    </row>
    <row r="12365" spans="1:9" x14ac:dyDescent="0.25">
      <c r="A12365" t="s">
        <v>6593</v>
      </c>
      <c r="B12365" t="s">
        <v>8624</v>
      </c>
      <c r="C12365" t="s">
        <v>11855</v>
      </c>
      <c r="D12365">
        <v>110</v>
      </c>
      <c r="E12365">
        <v>140</v>
      </c>
      <c r="F12365" t="s">
        <v>26</v>
      </c>
      <c r="G12365" t="s">
        <v>552</v>
      </c>
      <c r="H12365" t="s">
        <v>14</v>
      </c>
      <c r="I12365" s="3">
        <v>45229.093600381944</v>
      </c>
    </row>
    <row r="12366" spans="1:9" x14ac:dyDescent="0.25">
      <c r="A12366" t="s">
        <v>6593</v>
      </c>
      <c r="B12366" t="s">
        <v>8624</v>
      </c>
      <c r="C12366" t="s">
        <v>11856</v>
      </c>
      <c r="D12366">
        <v>110</v>
      </c>
      <c r="E12366">
        <v>140</v>
      </c>
      <c r="F12366" t="s">
        <v>26</v>
      </c>
      <c r="G12366" t="s">
        <v>552</v>
      </c>
      <c r="H12366" t="s">
        <v>14</v>
      </c>
      <c r="I12366" s="3">
        <v>45229.093600428241</v>
      </c>
    </row>
    <row r="12367" spans="1:9" x14ac:dyDescent="0.25">
      <c r="A12367" t="s">
        <v>6593</v>
      </c>
      <c r="B12367" t="s">
        <v>8624</v>
      </c>
      <c r="C12367" t="s">
        <v>11857</v>
      </c>
      <c r="D12367">
        <v>110</v>
      </c>
      <c r="E12367">
        <v>140</v>
      </c>
      <c r="F12367" t="s">
        <v>26</v>
      </c>
      <c r="G12367" t="s">
        <v>552</v>
      </c>
      <c r="H12367" t="s">
        <v>14</v>
      </c>
      <c r="I12367" s="3">
        <v>45229.093600497683</v>
      </c>
    </row>
    <row r="12368" spans="1:9" x14ac:dyDescent="0.25">
      <c r="A12368" t="s">
        <v>6593</v>
      </c>
      <c r="B12368" t="s">
        <v>8624</v>
      </c>
      <c r="C12368" t="s">
        <v>11858</v>
      </c>
      <c r="D12368">
        <v>110</v>
      </c>
      <c r="E12368">
        <v>140</v>
      </c>
      <c r="F12368" t="s">
        <v>26</v>
      </c>
      <c r="G12368" t="s">
        <v>552</v>
      </c>
      <c r="H12368" t="s">
        <v>14</v>
      </c>
      <c r="I12368" s="3">
        <v>45229.09360054398</v>
      </c>
    </row>
    <row r="12369" spans="1:9" x14ac:dyDescent="0.25">
      <c r="A12369" t="s">
        <v>6593</v>
      </c>
      <c r="B12369" t="s">
        <v>8624</v>
      </c>
      <c r="C12369" t="s">
        <v>11859</v>
      </c>
      <c r="D12369">
        <v>110</v>
      </c>
      <c r="E12369">
        <v>140</v>
      </c>
      <c r="F12369" t="s">
        <v>26</v>
      </c>
      <c r="G12369" t="s">
        <v>552</v>
      </c>
      <c r="H12369" t="s">
        <v>14</v>
      </c>
      <c r="I12369" s="3">
        <v>45229.093600613429</v>
      </c>
    </row>
    <row r="12370" spans="1:9" x14ac:dyDescent="0.25">
      <c r="A12370" t="s">
        <v>6593</v>
      </c>
      <c r="B12370" t="s">
        <v>8624</v>
      </c>
      <c r="C12370" t="s">
        <v>11860</v>
      </c>
      <c r="D12370">
        <v>110</v>
      </c>
      <c r="E12370">
        <v>140</v>
      </c>
      <c r="F12370" t="s">
        <v>26</v>
      </c>
      <c r="G12370" t="s">
        <v>552</v>
      </c>
      <c r="H12370" t="s">
        <v>14</v>
      </c>
      <c r="I12370" s="3">
        <v>45229.093600694447</v>
      </c>
    </row>
    <row r="12371" spans="1:9" x14ac:dyDescent="0.25">
      <c r="A12371" t="s">
        <v>6593</v>
      </c>
      <c r="B12371" t="s">
        <v>8624</v>
      </c>
      <c r="C12371" t="s">
        <v>11861</v>
      </c>
      <c r="D12371">
        <v>110</v>
      </c>
      <c r="E12371">
        <v>140</v>
      </c>
      <c r="F12371" t="s">
        <v>26</v>
      </c>
      <c r="G12371" t="s">
        <v>552</v>
      </c>
      <c r="H12371" t="s">
        <v>14</v>
      </c>
      <c r="I12371" s="3">
        <v>45229.093600729168</v>
      </c>
    </row>
    <row r="12372" spans="1:9" x14ac:dyDescent="0.25">
      <c r="A12372" t="s">
        <v>6593</v>
      </c>
      <c r="B12372" t="s">
        <v>8624</v>
      </c>
      <c r="C12372" t="s">
        <v>11862</v>
      </c>
      <c r="D12372">
        <v>110</v>
      </c>
      <c r="E12372">
        <v>140</v>
      </c>
      <c r="F12372" t="s">
        <v>26</v>
      </c>
      <c r="G12372" t="s">
        <v>552</v>
      </c>
      <c r="H12372" t="s">
        <v>14</v>
      </c>
      <c r="I12372" s="3">
        <v>45229.093600810185</v>
      </c>
    </row>
    <row r="12373" spans="1:9" x14ac:dyDescent="0.25">
      <c r="A12373" t="s">
        <v>6593</v>
      </c>
      <c r="B12373" t="s">
        <v>8624</v>
      </c>
      <c r="C12373" t="s">
        <v>11863</v>
      </c>
      <c r="D12373">
        <v>110</v>
      </c>
      <c r="E12373">
        <v>140</v>
      </c>
      <c r="F12373" t="s">
        <v>26</v>
      </c>
      <c r="G12373" t="s">
        <v>552</v>
      </c>
      <c r="H12373" t="s">
        <v>14</v>
      </c>
      <c r="I12373" s="3">
        <v>45229.093600844906</v>
      </c>
    </row>
    <row r="12374" spans="1:9" x14ac:dyDescent="0.25">
      <c r="A12374" t="s">
        <v>6593</v>
      </c>
      <c r="B12374" t="s">
        <v>8624</v>
      </c>
      <c r="C12374" t="s">
        <v>11864</v>
      </c>
      <c r="D12374">
        <v>110</v>
      </c>
      <c r="E12374">
        <v>140</v>
      </c>
      <c r="F12374" t="s">
        <v>26</v>
      </c>
      <c r="G12374" t="s">
        <v>552</v>
      </c>
      <c r="H12374" t="s">
        <v>14</v>
      </c>
      <c r="I12374" s="3">
        <v>45229.093600925924</v>
      </c>
    </row>
    <row r="12375" spans="1:9" x14ac:dyDescent="0.25">
      <c r="A12375" t="s">
        <v>6593</v>
      </c>
      <c r="B12375" t="s">
        <v>8624</v>
      </c>
      <c r="C12375" t="s">
        <v>11865</v>
      </c>
      <c r="D12375">
        <v>110</v>
      </c>
      <c r="E12375">
        <v>140</v>
      </c>
      <c r="F12375" t="s">
        <v>26</v>
      </c>
      <c r="G12375" t="s">
        <v>552</v>
      </c>
      <c r="H12375" t="s">
        <v>14</v>
      </c>
      <c r="I12375" s="3">
        <v>45229.093600960645</v>
      </c>
    </row>
    <row r="12376" spans="1:9" x14ac:dyDescent="0.25">
      <c r="A12376" t="s">
        <v>6593</v>
      </c>
      <c r="B12376" t="s">
        <v>8624</v>
      </c>
      <c r="C12376" t="s">
        <v>11866</v>
      </c>
      <c r="D12376">
        <v>110</v>
      </c>
      <c r="E12376">
        <v>140</v>
      </c>
      <c r="F12376" t="s">
        <v>26</v>
      </c>
      <c r="G12376" t="s">
        <v>552</v>
      </c>
      <c r="H12376" t="s">
        <v>14</v>
      </c>
      <c r="I12376" s="3">
        <v>45229.09360104167</v>
      </c>
    </row>
    <row r="12377" spans="1:9" x14ac:dyDescent="0.25">
      <c r="A12377" t="s">
        <v>6593</v>
      </c>
      <c r="B12377" t="s">
        <v>8624</v>
      </c>
      <c r="C12377" t="s">
        <v>11867</v>
      </c>
      <c r="D12377">
        <v>110</v>
      </c>
      <c r="E12377">
        <v>140</v>
      </c>
      <c r="F12377" t="s">
        <v>26</v>
      </c>
      <c r="G12377" t="s">
        <v>552</v>
      </c>
      <c r="H12377" t="s">
        <v>14</v>
      </c>
      <c r="I12377" s="3">
        <v>45229.093601076391</v>
      </c>
    </row>
    <row r="12378" spans="1:9" x14ac:dyDescent="0.25">
      <c r="A12378" t="s">
        <v>6593</v>
      </c>
      <c r="B12378" t="s">
        <v>8624</v>
      </c>
      <c r="C12378" t="s">
        <v>11868</v>
      </c>
      <c r="D12378">
        <v>110</v>
      </c>
      <c r="E12378">
        <v>140</v>
      </c>
      <c r="F12378" t="s">
        <v>26</v>
      </c>
      <c r="G12378" t="s">
        <v>552</v>
      </c>
      <c r="H12378" t="s">
        <v>14</v>
      </c>
      <c r="I12378" s="3">
        <v>45229.093601157409</v>
      </c>
    </row>
    <row r="12379" spans="1:9" x14ac:dyDescent="0.25">
      <c r="A12379" t="s">
        <v>6593</v>
      </c>
      <c r="B12379" t="s">
        <v>8624</v>
      </c>
      <c r="C12379" t="s">
        <v>11869</v>
      </c>
      <c r="D12379">
        <v>110</v>
      </c>
      <c r="E12379">
        <v>140</v>
      </c>
      <c r="F12379" t="s">
        <v>26</v>
      </c>
      <c r="G12379" t="s">
        <v>552</v>
      </c>
      <c r="H12379" t="s">
        <v>14</v>
      </c>
      <c r="I12379" s="3">
        <v>45229.093601192129</v>
      </c>
    </row>
    <row r="12380" spans="1:9" x14ac:dyDescent="0.25">
      <c r="A12380" t="s">
        <v>6593</v>
      </c>
      <c r="B12380" t="s">
        <v>8624</v>
      </c>
      <c r="C12380" t="s">
        <v>11870</v>
      </c>
      <c r="D12380">
        <v>110</v>
      </c>
      <c r="E12380">
        <v>140</v>
      </c>
      <c r="F12380" t="s">
        <v>26</v>
      </c>
      <c r="G12380" t="s">
        <v>552</v>
      </c>
      <c r="H12380" t="s">
        <v>14</v>
      </c>
      <c r="I12380" s="3">
        <v>45229.093601273147</v>
      </c>
    </row>
    <row r="12381" spans="1:9" x14ac:dyDescent="0.25">
      <c r="A12381" t="s">
        <v>6593</v>
      </c>
      <c r="B12381" t="s">
        <v>8624</v>
      </c>
      <c r="C12381" t="s">
        <v>11871</v>
      </c>
      <c r="D12381">
        <v>110</v>
      </c>
      <c r="E12381">
        <v>140</v>
      </c>
      <c r="F12381" t="s">
        <v>26</v>
      </c>
      <c r="G12381" t="s">
        <v>552</v>
      </c>
      <c r="H12381" t="s">
        <v>14</v>
      </c>
      <c r="I12381" s="3">
        <v>45229.093601354165</v>
      </c>
    </row>
    <row r="12382" spans="1:9" x14ac:dyDescent="0.25">
      <c r="A12382" t="s">
        <v>6593</v>
      </c>
      <c r="B12382" t="s">
        <v>8624</v>
      </c>
      <c r="C12382" t="s">
        <v>11872</v>
      </c>
      <c r="D12382">
        <v>110</v>
      </c>
      <c r="E12382">
        <v>140</v>
      </c>
      <c r="F12382" t="s">
        <v>26</v>
      </c>
      <c r="G12382" t="s">
        <v>552</v>
      </c>
      <c r="H12382" t="s">
        <v>14</v>
      </c>
      <c r="I12382" s="3">
        <v>45229.093601423614</v>
      </c>
    </row>
    <row r="12383" spans="1:9" x14ac:dyDescent="0.25">
      <c r="A12383" t="s">
        <v>6593</v>
      </c>
      <c r="B12383" t="s">
        <v>8624</v>
      </c>
      <c r="C12383" t="s">
        <v>11873</v>
      </c>
      <c r="D12383">
        <v>110</v>
      </c>
      <c r="E12383">
        <v>140</v>
      </c>
      <c r="F12383" t="s">
        <v>26</v>
      </c>
      <c r="G12383" t="s">
        <v>552</v>
      </c>
      <c r="H12383" t="s">
        <v>14</v>
      </c>
      <c r="I12383" s="3">
        <v>45229.093601469911</v>
      </c>
    </row>
    <row r="12384" spans="1:9" x14ac:dyDescent="0.25">
      <c r="A12384" t="s">
        <v>6593</v>
      </c>
      <c r="B12384" t="s">
        <v>8624</v>
      </c>
      <c r="C12384" t="s">
        <v>11874</v>
      </c>
      <c r="D12384">
        <v>110</v>
      </c>
      <c r="E12384">
        <v>140</v>
      </c>
      <c r="F12384" t="s">
        <v>26</v>
      </c>
      <c r="G12384" t="s">
        <v>552</v>
      </c>
      <c r="H12384" t="s">
        <v>14</v>
      </c>
      <c r="I12384" s="3">
        <v>45229.093601539353</v>
      </c>
    </row>
    <row r="12385" spans="1:9" x14ac:dyDescent="0.25">
      <c r="A12385" t="s">
        <v>6593</v>
      </c>
      <c r="B12385" t="s">
        <v>8624</v>
      </c>
      <c r="C12385" t="s">
        <v>11875</v>
      </c>
      <c r="D12385">
        <v>110</v>
      </c>
      <c r="E12385">
        <v>140</v>
      </c>
      <c r="F12385" t="s">
        <v>26</v>
      </c>
      <c r="G12385" t="s">
        <v>552</v>
      </c>
      <c r="H12385" t="s">
        <v>14</v>
      </c>
      <c r="I12385" s="3">
        <v>45229.09360162037</v>
      </c>
    </row>
    <row r="12386" spans="1:9" x14ac:dyDescent="0.25">
      <c r="A12386" t="s">
        <v>6593</v>
      </c>
      <c r="B12386" t="s">
        <v>8624</v>
      </c>
      <c r="C12386" t="s">
        <v>11876</v>
      </c>
      <c r="D12386">
        <v>110</v>
      </c>
      <c r="E12386">
        <v>140</v>
      </c>
      <c r="F12386" t="s">
        <v>26</v>
      </c>
      <c r="G12386" t="s">
        <v>552</v>
      </c>
      <c r="H12386" t="s">
        <v>14</v>
      </c>
      <c r="I12386" s="3">
        <v>45229.093601655091</v>
      </c>
    </row>
    <row r="12387" spans="1:9" x14ac:dyDescent="0.25">
      <c r="A12387" t="s">
        <v>6593</v>
      </c>
      <c r="B12387" t="s">
        <v>8624</v>
      </c>
      <c r="C12387" t="s">
        <v>11877</v>
      </c>
      <c r="D12387">
        <v>110</v>
      </c>
      <c r="E12387">
        <v>140</v>
      </c>
      <c r="F12387" t="s">
        <v>26</v>
      </c>
      <c r="G12387" t="s">
        <v>552</v>
      </c>
      <c r="H12387" t="s">
        <v>14</v>
      </c>
      <c r="I12387" s="3">
        <v>45229.093601736109</v>
      </c>
    </row>
    <row r="12388" spans="1:9" x14ac:dyDescent="0.25">
      <c r="A12388" t="s">
        <v>6593</v>
      </c>
      <c r="B12388" t="s">
        <v>8624</v>
      </c>
      <c r="C12388" t="s">
        <v>11878</v>
      </c>
      <c r="D12388">
        <v>110</v>
      </c>
      <c r="E12388">
        <v>140</v>
      </c>
      <c r="F12388" t="s">
        <v>26</v>
      </c>
      <c r="G12388" t="s">
        <v>552</v>
      </c>
      <c r="H12388" t="s">
        <v>14</v>
      </c>
      <c r="I12388" s="3">
        <v>45229.09360177083</v>
      </c>
    </row>
    <row r="12389" spans="1:9" x14ac:dyDescent="0.25">
      <c r="A12389" t="s">
        <v>6593</v>
      </c>
      <c r="B12389" t="s">
        <v>8624</v>
      </c>
      <c r="C12389" t="s">
        <v>11879</v>
      </c>
      <c r="D12389">
        <v>110</v>
      </c>
      <c r="E12389">
        <v>140</v>
      </c>
      <c r="F12389" t="s">
        <v>26</v>
      </c>
      <c r="G12389" t="s">
        <v>552</v>
      </c>
      <c r="H12389" t="s">
        <v>14</v>
      </c>
      <c r="I12389" s="3">
        <v>45229.093601851855</v>
      </c>
    </row>
    <row r="12390" spans="1:9" x14ac:dyDescent="0.25">
      <c r="A12390" t="s">
        <v>6593</v>
      </c>
      <c r="B12390" t="s">
        <v>8624</v>
      </c>
      <c r="C12390" t="s">
        <v>11880</v>
      </c>
      <c r="D12390">
        <v>110</v>
      </c>
      <c r="E12390">
        <v>140</v>
      </c>
      <c r="F12390" t="s">
        <v>26</v>
      </c>
      <c r="G12390" t="s">
        <v>552</v>
      </c>
      <c r="H12390" t="s">
        <v>14</v>
      </c>
      <c r="I12390" s="3">
        <v>45229.093601886576</v>
      </c>
    </row>
    <row r="12391" spans="1:9" x14ac:dyDescent="0.25">
      <c r="A12391" t="s">
        <v>6593</v>
      </c>
      <c r="B12391" t="s">
        <v>8624</v>
      </c>
      <c r="C12391" t="s">
        <v>11881</v>
      </c>
      <c r="D12391">
        <v>110</v>
      </c>
      <c r="E12391">
        <v>140</v>
      </c>
      <c r="F12391" t="s">
        <v>26</v>
      </c>
      <c r="G12391" t="s">
        <v>552</v>
      </c>
      <c r="H12391" t="s">
        <v>14</v>
      </c>
      <c r="I12391" s="3">
        <v>45229.093601967594</v>
      </c>
    </row>
    <row r="12392" spans="1:9" x14ac:dyDescent="0.25">
      <c r="A12392" t="s">
        <v>6593</v>
      </c>
      <c r="B12392" t="s">
        <v>8624</v>
      </c>
      <c r="C12392" t="s">
        <v>11882</v>
      </c>
      <c r="D12392">
        <v>110</v>
      </c>
      <c r="E12392">
        <v>140</v>
      </c>
      <c r="F12392" t="s">
        <v>26</v>
      </c>
      <c r="G12392" t="s">
        <v>552</v>
      </c>
      <c r="H12392" t="s">
        <v>14</v>
      </c>
      <c r="I12392" s="3">
        <v>45229.093602002315</v>
      </c>
    </row>
    <row r="12393" spans="1:9" x14ac:dyDescent="0.25">
      <c r="A12393" t="s">
        <v>6593</v>
      </c>
      <c r="B12393" t="s">
        <v>8624</v>
      </c>
      <c r="C12393" t="s">
        <v>11883</v>
      </c>
      <c r="D12393">
        <v>110</v>
      </c>
      <c r="E12393">
        <v>140</v>
      </c>
      <c r="F12393" t="s">
        <v>26</v>
      </c>
      <c r="G12393" t="s">
        <v>552</v>
      </c>
      <c r="H12393" t="s">
        <v>14</v>
      </c>
      <c r="I12393" s="3">
        <v>45229.093602083332</v>
      </c>
    </row>
    <row r="12394" spans="1:9" x14ac:dyDescent="0.25">
      <c r="A12394" t="s">
        <v>6593</v>
      </c>
      <c r="B12394" t="s">
        <v>8624</v>
      </c>
      <c r="C12394" t="s">
        <v>11884</v>
      </c>
      <c r="D12394">
        <v>110</v>
      </c>
      <c r="E12394">
        <v>140</v>
      </c>
      <c r="F12394" t="s">
        <v>26</v>
      </c>
      <c r="G12394" t="s">
        <v>552</v>
      </c>
      <c r="H12394" t="s">
        <v>14</v>
      </c>
      <c r="I12394" s="3">
        <v>45229.093602118053</v>
      </c>
    </row>
    <row r="12395" spans="1:9" x14ac:dyDescent="0.25">
      <c r="A12395" t="s">
        <v>6593</v>
      </c>
      <c r="B12395" t="s">
        <v>8624</v>
      </c>
      <c r="C12395" t="s">
        <v>11885</v>
      </c>
      <c r="D12395">
        <v>110</v>
      </c>
      <c r="E12395">
        <v>140</v>
      </c>
      <c r="F12395" t="s">
        <v>26</v>
      </c>
      <c r="G12395" t="s">
        <v>552</v>
      </c>
      <c r="H12395" t="s">
        <v>14</v>
      </c>
      <c r="I12395" s="3">
        <v>45229.093602199071</v>
      </c>
    </row>
    <row r="12396" spans="1:9" x14ac:dyDescent="0.25">
      <c r="A12396" t="s">
        <v>6593</v>
      </c>
      <c r="B12396" t="s">
        <v>8624</v>
      </c>
      <c r="C12396" t="s">
        <v>11886</v>
      </c>
      <c r="D12396">
        <v>110</v>
      </c>
      <c r="E12396">
        <v>140</v>
      </c>
      <c r="F12396" t="s">
        <v>26</v>
      </c>
      <c r="G12396" t="s">
        <v>552</v>
      </c>
      <c r="H12396" t="s">
        <v>14</v>
      </c>
      <c r="I12396" s="3">
        <v>45229.093602233799</v>
      </c>
    </row>
    <row r="12397" spans="1:9" x14ac:dyDescent="0.25">
      <c r="A12397" t="s">
        <v>6593</v>
      </c>
      <c r="B12397" t="s">
        <v>8624</v>
      </c>
      <c r="C12397" t="s">
        <v>11887</v>
      </c>
      <c r="D12397">
        <v>110</v>
      </c>
      <c r="E12397">
        <v>140</v>
      </c>
      <c r="F12397" t="s">
        <v>26</v>
      </c>
      <c r="G12397" t="s">
        <v>552</v>
      </c>
      <c r="H12397" t="s">
        <v>14</v>
      </c>
      <c r="I12397" s="3">
        <v>45229.093602314817</v>
      </c>
    </row>
    <row r="12398" spans="1:9" x14ac:dyDescent="0.25">
      <c r="A12398" t="s">
        <v>6593</v>
      </c>
      <c r="B12398" t="s">
        <v>8624</v>
      </c>
      <c r="C12398" t="s">
        <v>11888</v>
      </c>
      <c r="D12398">
        <v>110</v>
      </c>
      <c r="E12398">
        <v>140</v>
      </c>
      <c r="F12398" t="s">
        <v>26</v>
      </c>
      <c r="G12398" t="s">
        <v>552</v>
      </c>
      <c r="H12398" t="s">
        <v>14</v>
      </c>
      <c r="I12398" s="3">
        <v>45229.093602349538</v>
      </c>
    </row>
    <row r="12399" spans="1:9" x14ac:dyDescent="0.25">
      <c r="A12399" t="s">
        <v>6593</v>
      </c>
      <c r="B12399" t="s">
        <v>8624</v>
      </c>
      <c r="C12399" t="s">
        <v>11889</v>
      </c>
      <c r="D12399">
        <v>110</v>
      </c>
      <c r="E12399">
        <v>140</v>
      </c>
      <c r="F12399" t="s">
        <v>26</v>
      </c>
      <c r="G12399" t="s">
        <v>552</v>
      </c>
      <c r="H12399" t="s">
        <v>14</v>
      </c>
      <c r="I12399" s="3">
        <v>45229.093602430556</v>
      </c>
    </row>
    <row r="12400" spans="1:9" x14ac:dyDescent="0.25">
      <c r="A12400" t="s">
        <v>6593</v>
      </c>
      <c r="B12400" t="s">
        <v>8624</v>
      </c>
      <c r="C12400" t="s">
        <v>11890</v>
      </c>
      <c r="D12400">
        <v>110</v>
      </c>
      <c r="E12400">
        <v>140</v>
      </c>
      <c r="F12400" t="s">
        <v>26</v>
      </c>
      <c r="G12400" t="s">
        <v>552</v>
      </c>
      <c r="H12400" t="s">
        <v>14</v>
      </c>
      <c r="I12400" s="3">
        <v>45229.093602511573</v>
      </c>
    </row>
    <row r="12401" spans="1:9" x14ac:dyDescent="0.25">
      <c r="A12401" t="s">
        <v>6593</v>
      </c>
      <c r="B12401" t="s">
        <v>8624</v>
      </c>
      <c r="C12401" t="s">
        <v>11891</v>
      </c>
      <c r="D12401">
        <v>110</v>
      </c>
      <c r="E12401">
        <v>140</v>
      </c>
      <c r="F12401" t="s">
        <v>26</v>
      </c>
      <c r="G12401" t="s">
        <v>552</v>
      </c>
      <c r="H12401" t="s">
        <v>14</v>
      </c>
      <c r="I12401" s="3">
        <v>45229.093602546294</v>
      </c>
    </row>
    <row r="12402" spans="1:9" x14ac:dyDescent="0.25">
      <c r="A12402" t="s">
        <v>6593</v>
      </c>
      <c r="B12402" t="s">
        <v>8624</v>
      </c>
      <c r="C12402" t="s">
        <v>11892</v>
      </c>
      <c r="D12402">
        <v>110</v>
      </c>
      <c r="E12402">
        <v>140</v>
      </c>
      <c r="F12402" t="s">
        <v>26</v>
      </c>
      <c r="G12402" t="s">
        <v>552</v>
      </c>
      <c r="H12402" t="s">
        <v>14</v>
      </c>
      <c r="I12402" s="3">
        <v>45229.093602627312</v>
      </c>
    </row>
    <row r="12403" spans="1:9" x14ac:dyDescent="0.25">
      <c r="A12403" t="s">
        <v>6593</v>
      </c>
      <c r="B12403" t="s">
        <v>8624</v>
      </c>
      <c r="C12403" t="s">
        <v>11893</v>
      </c>
      <c r="D12403">
        <v>110</v>
      </c>
      <c r="E12403">
        <v>140</v>
      </c>
      <c r="F12403" t="s">
        <v>26</v>
      </c>
      <c r="G12403" t="s">
        <v>552</v>
      </c>
      <c r="H12403" t="s">
        <v>14</v>
      </c>
      <c r="I12403" s="3">
        <v>45229.09360266204</v>
      </c>
    </row>
    <row r="12404" spans="1:9" x14ac:dyDescent="0.25">
      <c r="A12404" t="s">
        <v>6593</v>
      </c>
      <c r="B12404" t="s">
        <v>8624</v>
      </c>
      <c r="C12404" t="s">
        <v>11894</v>
      </c>
      <c r="D12404">
        <v>110</v>
      </c>
      <c r="E12404">
        <v>140</v>
      </c>
      <c r="F12404" t="s">
        <v>26</v>
      </c>
      <c r="G12404" t="s">
        <v>552</v>
      </c>
      <c r="H12404" t="s">
        <v>14</v>
      </c>
      <c r="I12404" s="3">
        <v>45229.093602743058</v>
      </c>
    </row>
    <row r="12405" spans="1:9" x14ac:dyDescent="0.25">
      <c r="A12405" t="s">
        <v>6593</v>
      </c>
      <c r="B12405" t="s">
        <v>8624</v>
      </c>
      <c r="C12405" t="s">
        <v>11895</v>
      </c>
      <c r="D12405">
        <v>110</v>
      </c>
      <c r="E12405">
        <v>140</v>
      </c>
      <c r="F12405" t="s">
        <v>26</v>
      </c>
      <c r="G12405" t="s">
        <v>552</v>
      </c>
      <c r="H12405" t="s">
        <v>14</v>
      </c>
      <c r="I12405" s="3">
        <v>45229.0936028125</v>
      </c>
    </row>
    <row r="12406" spans="1:9" x14ac:dyDescent="0.25">
      <c r="A12406" t="s">
        <v>6593</v>
      </c>
      <c r="B12406" t="s">
        <v>8624</v>
      </c>
      <c r="C12406" t="s">
        <v>11896</v>
      </c>
      <c r="D12406">
        <v>110</v>
      </c>
      <c r="E12406">
        <v>140</v>
      </c>
      <c r="F12406" t="s">
        <v>26</v>
      </c>
      <c r="G12406" t="s">
        <v>552</v>
      </c>
      <c r="H12406" t="s">
        <v>14</v>
      </c>
      <c r="I12406" s="3">
        <v>45229.093602858797</v>
      </c>
    </row>
    <row r="12407" spans="1:9" x14ac:dyDescent="0.25">
      <c r="A12407" t="s">
        <v>6593</v>
      </c>
      <c r="B12407" t="s">
        <v>8624</v>
      </c>
      <c r="C12407" t="s">
        <v>11897</v>
      </c>
      <c r="D12407">
        <v>110</v>
      </c>
      <c r="E12407">
        <v>140</v>
      </c>
      <c r="F12407" t="s">
        <v>26</v>
      </c>
      <c r="G12407" t="s">
        <v>552</v>
      </c>
      <c r="H12407" t="s">
        <v>14</v>
      </c>
      <c r="I12407" s="3">
        <v>45229.093602928238</v>
      </c>
    </row>
    <row r="12408" spans="1:9" x14ac:dyDescent="0.25">
      <c r="A12408" t="s">
        <v>6593</v>
      </c>
      <c r="B12408" t="s">
        <v>8624</v>
      </c>
      <c r="C12408" t="s">
        <v>11898</v>
      </c>
      <c r="D12408">
        <v>110</v>
      </c>
      <c r="E12408">
        <v>140</v>
      </c>
      <c r="F12408" t="s">
        <v>26</v>
      </c>
      <c r="G12408" t="s">
        <v>552</v>
      </c>
      <c r="H12408" t="s">
        <v>14</v>
      </c>
      <c r="I12408" s="3">
        <v>45229.093602974535</v>
      </c>
    </row>
    <row r="12409" spans="1:9" x14ac:dyDescent="0.25">
      <c r="A12409" t="s">
        <v>6593</v>
      </c>
      <c r="B12409" t="s">
        <v>8624</v>
      </c>
      <c r="C12409" t="s">
        <v>11899</v>
      </c>
      <c r="D12409">
        <v>110</v>
      </c>
      <c r="E12409">
        <v>140</v>
      </c>
      <c r="F12409" t="s">
        <v>26</v>
      </c>
      <c r="G12409" t="s">
        <v>552</v>
      </c>
      <c r="H12409" t="s">
        <v>14</v>
      </c>
      <c r="I12409" s="3">
        <v>45229.093603043984</v>
      </c>
    </row>
    <row r="12410" spans="1:9" x14ac:dyDescent="0.25">
      <c r="A12410" t="s">
        <v>6593</v>
      </c>
      <c r="B12410" t="s">
        <v>8624</v>
      </c>
      <c r="C12410" t="s">
        <v>11900</v>
      </c>
      <c r="D12410">
        <v>110</v>
      </c>
      <c r="E12410">
        <v>140</v>
      </c>
      <c r="F12410" t="s">
        <v>26</v>
      </c>
      <c r="G12410" t="s">
        <v>552</v>
      </c>
      <c r="H12410" t="s">
        <v>14</v>
      </c>
      <c r="I12410" s="3">
        <v>45229.093603125002</v>
      </c>
    </row>
    <row r="12411" spans="1:9" x14ac:dyDescent="0.25">
      <c r="A12411" t="s">
        <v>6593</v>
      </c>
      <c r="B12411" t="s">
        <v>8624</v>
      </c>
      <c r="C12411" t="s">
        <v>11901</v>
      </c>
      <c r="D12411">
        <v>110</v>
      </c>
      <c r="E12411">
        <v>140</v>
      </c>
      <c r="F12411" t="s">
        <v>26</v>
      </c>
      <c r="G12411" t="s">
        <v>552</v>
      </c>
      <c r="H12411" t="s">
        <v>14</v>
      </c>
      <c r="I12411" s="3">
        <v>45229.093603321759</v>
      </c>
    </row>
    <row r="12412" spans="1:9" x14ac:dyDescent="0.25">
      <c r="A12412" t="s">
        <v>6593</v>
      </c>
      <c r="B12412" t="s">
        <v>8624</v>
      </c>
      <c r="C12412" t="s">
        <v>11902</v>
      </c>
      <c r="D12412">
        <v>110</v>
      </c>
      <c r="E12412">
        <v>140</v>
      </c>
      <c r="F12412" t="s">
        <v>26</v>
      </c>
      <c r="G12412" t="s">
        <v>552</v>
      </c>
      <c r="H12412" t="s">
        <v>14</v>
      </c>
      <c r="I12412" s="3">
        <v>45229.093603356479</v>
      </c>
    </row>
    <row r="12413" spans="1:9" x14ac:dyDescent="0.25">
      <c r="A12413" t="s">
        <v>6593</v>
      </c>
      <c r="B12413" t="s">
        <v>8624</v>
      </c>
      <c r="C12413" t="s">
        <v>11903</v>
      </c>
      <c r="D12413">
        <v>110</v>
      </c>
      <c r="E12413">
        <v>140</v>
      </c>
      <c r="F12413" t="s">
        <v>26</v>
      </c>
      <c r="G12413" t="s">
        <v>552</v>
      </c>
      <c r="H12413" t="s">
        <v>14</v>
      </c>
      <c r="I12413" s="3">
        <v>45229.093603437497</v>
      </c>
    </row>
    <row r="12414" spans="1:9" x14ac:dyDescent="0.25">
      <c r="A12414" t="s">
        <v>6593</v>
      </c>
      <c r="B12414" t="s">
        <v>8624</v>
      </c>
      <c r="C12414" t="s">
        <v>11904</v>
      </c>
      <c r="D12414">
        <v>110</v>
      </c>
      <c r="E12414">
        <v>140</v>
      </c>
      <c r="F12414" t="s">
        <v>26</v>
      </c>
      <c r="G12414" t="s">
        <v>552</v>
      </c>
      <c r="H12414" t="s">
        <v>14</v>
      </c>
      <c r="I12414" s="3">
        <v>45229.093603472225</v>
      </c>
    </row>
    <row r="12415" spans="1:9" x14ac:dyDescent="0.25">
      <c r="A12415" t="s">
        <v>6593</v>
      </c>
      <c r="B12415" t="s">
        <v>8624</v>
      </c>
      <c r="C12415" t="s">
        <v>11905</v>
      </c>
      <c r="D12415">
        <v>110</v>
      </c>
      <c r="E12415">
        <v>140</v>
      </c>
      <c r="F12415" t="s">
        <v>26</v>
      </c>
      <c r="G12415" t="s">
        <v>552</v>
      </c>
      <c r="H12415" t="s">
        <v>14</v>
      </c>
      <c r="I12415" s="3">
        <v>45229.093603553243</v>
      </c>
    </row>
    <row r="12416" spans="1:9" x14ac:dyDescent="0.25">
      <c r="A12416" t="s">
        <v>6593</v>
      </c>
      <c r="B12416" t="s">
        <v>8624</v>
      </c>
      <c r="C12416" t="s">
        <v>11906</v>
      </c>
      <c r="D12416">
        <v>110</v>
      </c>
      <c r="E12416">
        <v>140</v>
      </c>
      <c r="F12416" t="s">
        <v>26</v>
      </c>
      <c r="G12416" t="s">
        <v>552</v>
      </c>
      <c r="H12416" t="s">
        <v>14</v>
      </c>
      <c r="I12416" s="3">
        <v>45229.093603622685</v>
      </c>
    </row>
    <row r="12417" spans="1:9" x14ac:dyDescent="0.25">
      <c r="A12417" t="s">
        <v>6593</v>
      </c>
      <c r="B12417" t="s">
        <v>8624</v>
      </c>
      <c r="C12417" t="s">
        <v>11907</v>
      </c>
      <c r="D12417">
        <v>110</v>
      </c>
      <c r="E12417">
        <v>140</v>
      </c>
      <c r="F12417" t="s">
        <v>26</v>
      </c>
      <c r="G12417" t="s">
        <v>552</v>
      </c>
      <c r="H12417" t="s">
        <v>14</v>
      </c>
      <c r="I12417" s="3">
        <v>45229.093603668982</v>
      </c>
    </row>
    <row r="12418" spans="1:9" x14ac:dyDescent="0.25">
      <c r="A12418" t="s">
        <v>6593</v>
      </c>
      <c r="B12418" t="s">
        <v>8624</v>
      </c>
      <c r="C12418" t="s">
        <v>11908</v>
      </c>
      <c r="D12418">
        <v>110</v>
      </c>
      <c r="E12418">
        <v>140</v>
      </c>
      <c r="F12418" t="s">
        <v>26</v>
      </c>
      <c r="G12418" t="s">
        <v>552</v>
      </c>
      <c r="H12418" t="s">
        <v>14</v>
      </c>
      <c r="I12418" s="3">
        <v>45229.093603738424</v>
      </c>
    </row>
    <row r="12419" spans="1:9" x14ac:dyDescent="0.25">
      <c r="A12419" t="s">
        <v>6593</v>
      </c>
      <c r="B12419" t="s">
        <v>8624</v>
      </c>
      <c r="C12419" t="s">
        <v>11909</v>
      </c>
      <c r="D12419">
        <v>110</v>
      </c>
      <c r="E12419">
        <v>140</v>
      </c>
      <c r="F12419" t="s">
        <v>26</v>
      </c>
      <c r="G12419" t="s">
        <v>552</v>
      </c>
      <c r="H12419" t="s">
        <v>14</v>
      </c>
      <c r="I12419" s="3">
        <v>45229.093603819441</v>
      </c>
    </row>
    <row r="12420" spans="1:9" x14ac:dyDescent="0.25">
      <c r="A12420" t="s">
        <v>6593</v>
      </c>
      <c r="B12420" t="s">
        <v>8624</v>
      </c>
      <c r="C12420" t="s">
        <v>11910</v>
      </c>
      <c r="D12420">
        <v>110</v>
      </c>
      <c r="E12420">
        <v>140</v>
      </c>
      <c r="F12420" t="s">
        <v>26</v>
      </c>
      <c r="G12420" t="s">
        <v>552</v>
      </c>
      <c r="H12420" t="s">
        <v>14</v>
      </c>
      <c r="I12420" s="3">
        <v>45229.093603854169</v>
      </c>
    </row>
    <row r="12421" spans="1:9" x14ac:dyDescent="0.25">
      <c r="A12421" t="s">
        <v>6593</v>
      </c>
      <c r="B12421" t="s">
        <v>8624</v>
      </c>
      <c r="C12421" t="s">
        <v>11911</v>
      </c>
      <c r="D12421">
        <v>110</v>
      </c>
      <c r="E12421">
        <v>140</v>
      </c>
      <c r="F12421" t="s">
        <v>26</v>
      </c>
      <c r="G12421" t="s">
        <v>552</v>
      </c>
      <c r="H12421" t="s">
        <v>14</v>
      </c>
      <c r="I12421" s="3">
        <v>45229.093603935187</v>
      </c>
    </row>
    <row r="12422" spans="1:9" x14ac:dyDescent="0.25">
      <c r="A12422" t="s">
        <v>6593</v>
      </c>
      <c r="B12422" t="s">
        <v>8624</v>
      </c>
      <c r="C12422" t="s">
        <v>11912</v>
      </c>
      <c r="D12422">
        <v>110</v>
      </c>
      <c r="E12422">
        <v>140</v>
      </c>
      <c r="F12422" t="s">
        <v>26</v>
      </c>
      <c r="G12422" t="s">
        <v>552</v>
      </c>
      <c r="H12422" t="s">
        <v>14</v>
      </c>
      <c r="I12422" s="3">
        <v>45229.093603969908</v>
      </c>
    </row>
    <row r="12423" spans="1:9" x14ac:dyDescent="0.25">
      <c r="A12423" t="s">
        <v>6593</v>
      </c>
      <c r="B12423" t="s">
        <v>8624</v>
      </c>
      <c r="C12423" t="s">
        <v>11913</v>
      </c>
      <c r="D12423">
        <v>110</v>
      </c>
      <c r="E12423">
        <v>140</v>
      </c>
      <c r="F12423" t="s">
        <v>26</v>
      </c>
      <c r="G12423" t="s">
        <v>552</v>
      </c>
      <c r="H12423" t="s">
        <v>14</v>
      </c>
      <c r="I12423" s="3">
        <v>45229.093604050926</v>
      </c>
    </row>
    <row r="12424" spans="1:9" x14ac:dyDescent="0.25">
      <c r="A12424" t="s">
        <v>6593</v>
      </c>
      <c r="B12424" t="s">
        <v>8624</v>
      </c>
      <c r="C12424" t="s">
        <v>11914</v>
      </c>
      <c r="D12424">
        <v>110</v>
      </c>
      <c r="E12424">
        <v>140</v>
      </c>
      <c r="F12424" t="s">
        <v>26</v>
      </c>
      <c r="G12424" t="s">
        <v>552</v>
      </c>
      <c r="H12424" t="s">
        <v>14</v>
      </c>
      <c r="I12424" s="3">
        <v>45229.093604131944</v>
      </c>
    </row>
    <row r="12425" spans="1:9" x14ac:dyDescent="0.25">
      <c r="A12425" t="s">
        <v>6593</v>
      </c>
      <c r="B12425" t="s">
        <v>8624</v>
      </c>
      <c r="C12425" t="s">
        <v>11915</v>
      </c>
      <c r="D12425">
        <v>110</v>
      </c>
      <c r="E12425">
        <v>140</v>
      </c>
      <c r="F12425" t="s">
        <v>26</v>
      </c>
      <c r="G12425" t="s">
        <v>552</v>
      </c>
      <c r="H12425" t="s">
        <v>14</v>
      </c>
      <c r="I12425" s="3">
        <v>45229.093604166665</v>
      </c>
    </row>
    <row r="12426" spans="1:9" x14ac:dyDescent="0.25">
      <c r="A12426" t="s">
        <v>6593</v>
      </c>
      <c r="B12426" t="s">
        <v>8624</v>
      </c>
      <c r="C12426" t="s">
        <v>11916</v>
      </c>
      <c r="D12426">
        <v>110</v>
      </c>
      <c r="E12426">
        <v>140</v>
      </c>
      <c r="F12426" t="s">
        <v>26</v>
      </c>
      <c r="G12426" t="s">
        <v>552</v>
      </c>
      <c r="H12426" t="s">
        <v>14</v>
      </c>
      <c r="I12426" s="3">
        <v>45229.093604247682</v>
      </c>
    </row>
    <row r="12427" spans="1:9" x14ac:dyDescent="0.25">
      <c r="A12427" t="s">
        <v>6593</v>
      </c>
      <c r="B12427" t="s">
        <v>8624</v>
      </c>
      <c r="C12427" t="s">
        <v>11917</v>
      </c>
      <c r="D12427">
        <v>110</v>
      </c>
      <c r="E12427">
        <v>140</v>
      </c>
      <c r="F12427" t="s">
        <v>26</v>
      </c>
      <c r="G12427" t="s">
        <v>552</v>
      </c>
      <c r="H12427" t="s">
        <v>14</v>
      </c>
      <c r="I12427" s="3">
        <v>45229.093604282411</v>
      </c>
    </row>
    <row r="12428" spans="1:9" x14ac:dyDescent="0.25">
      <c r="A12428" t="s">
        <v>6593</v>
      </c>
      <c r="B12428" t="s">
        <v>8624</v>
      </c>
      <c r="C12428" t="s">
        <v>11918</v>
      </c>
      <c r="D12428">
        <v>110</v>
      </c>
      <c r="E12428">
        <v>140</v>
      </c>
      <c r="F12428" t="s">
        <v>26</v>
      </c>
      <c r="G12428" t="s">
        <v>552</v>
      </c>
      <c r="H12428" t="s">
        <v>14</v>
      </c>
      <c r="I12428" s="3">
        <v>45229.093604363428</v>
      </c>
    </row>
    <row r="12429" spans="1:9" x14ac:dyDescent="0.25">
      <c r="A12429" t="s">
        <v>6593</v>
      </c>
      <c r="B12429" t="s">
        <v>8624</v>
      </c>
      <c r="C12429" t="s">
        <v>11919</v>
      </c>
      <c r="D12429">
        <v>110</v>
      </c>
      <c r="E12429">
        <v>140</v>
      </c>
      <c r="F12429" t="s">
        <v>26</v>
      </c>
      <c r="G12429" t="s">
        <v>552</v>
      </c>
      <c r="H12429" t="s">
        <v>14</v>
      </c>
      <c r="I12429" s="3">
        <v>45229.093604548609</v>
      </c>
    </row>
    <row r="12430" spans="1:9" x14ac:dyDescent="0.25">
      <c r="A12430" t="s">
        <v>6593</v>
      </c>
      <c r="B12430" t="s">
        <v>8624</v>
      </c>
      <c r="C12430" t="s">
        <v>11920</v>
      </c>
      <c r="D12430">
        <v>110</v>
      </c>
      <c r="E12430">
        <v>140</v>
      </c>
      <c r="F12430" t="s">
        <v>26</v>
      </c>
      <c r="G12430" t="s">
        <v>552</v>
      </c>
      <c r="H12430" t="s">
        <v>14</v>
      </c>
      <c r="I12430" s="3">
        <v>45229.093604861111</v>
      </c>
    </row>
    <row r="12431" spans="1:9" x14ac:dyDescent="0.25">
      <c r="A12431" t="s">
        <v>6593</v>
      </c>
      <c r="B12431" t="s">
        <v>8624</v>
      </c>
      <c r="C12431" t="s">
        <v>11921</v>
      </c>
      <c r="D12431">
        <v>110</v>
      </c>
      <c r="E12431">
        <v>140</v>
      </c>
      <c r="F12431" t="s">
        <v>26</v>
      </c>
      <c r="G12431" t="s">
        <v>552</v>
      </c>
      <c r="H12431" t="s">
        <v>14</v>
      </c>
      <c r="I12431" s="3">
        <v>45229.093604942129</v>
      </c>
    </row>
    <row r="12432" spans="1:9" x14ac:dyDescent="0.25">
      <c r="A12432" t="s">
        <v>6593</v>
      </c>
      <c r="B12432" t="s">
        <v>8624</v>
      </c>
      <c r="C12432" t="s">
        <v>11922</v>
      </c>
      <c r="D12432">
        <v>110</v>
      </c>
      <c r="E12432">
        <v>140</v>
      </c>
      <c r="F12432" t="s">
        <v>26</v>
      </c>
      <c r="G12432" t="s">
        <v>552</v>
      </c>
      <c r="H12432" t="s">
        <v>14</v>
      </c>
      <c r="I12432" s="3">
        <v>45229.09360497685</v>
      </c>
    </row>
    <row r="12433" spans="1:9" x14ac:dyDescent="0.25">
      <c r="A12433" t="s">
        <v>6593</v>
      </c>
      <c r="B12433" t="s">
        <v>8624</v>
      </c>
      <c r="C12433" t="s">
        <v>11923</v>
      </c>
      <c r="D12433">
        <v>110</v>
      </c>
      <c r="E12433">
        <v>140</v>
      </c>
      <c r="F12433" t="s">
        <v>26</v>
      </c>
      <c r="G12433" t="s">
        <v>552</v>
      </c>
      <c r="H12433" t="s">
        <v>14</v>
      </c>
      <c r="I12433" s="3">
        <v>45229.093605057868</v>
      </c>
    </row>
    <row r="12434" spans="1:9" x14ac:dyDescent="0.25">
      <c r="A12434" t="s">
        <v>6593</v>
      </c>
      <c r="B12434" t="s">
        <v>8624</v>
      </c>
      <c r="C12434" t="s">
        <v>11924</v>
      </c>
      <c r="D12434">
        <v>110</v>
      </c>
      <c r="E12434">
        <v>140</v>
      </c>
      <c r="F12434" t="s">
        <v>26</v>
      </c>
      <c r="G12434" t="s">
        <v>552</v>
      </c>
      <c r="H12434" t="s">
        <v>14</v>
      </c>
      <c r="I12434" s="3">
        <v>45229.093605092596</v>
      </c>
    </row>
    <row r="12435" spans="1:9" x14ac:dyDescent="0.25">
      <c r="A12435" t="s">
        <v>6593</v>
      </c>
      <c r="B12435" t="s">
        <v>8624</v>
      </c>
      <c r="C12435" t="s">
        <v>11925</v>
      </c>
      <c r="D12435">
        <v>110</v>
      </c>
      <c r="E12435">
        <v>140</v>
      </c>
      <c r="F12435" t="s">
        <v>26</v>
      </c>
      <c r="G12435" t="s">
        <v>552</v>
      </c>
      <c r="H12435" t="s">
        <v>14</v>
      </c>
      <c r="I12435" s="3">
        <v>45229.093605173613</v>
      </c>
    </row>
    <row r="12436" spans="1:9" x14ac:dyDescent="0.25">
      <c r="A12436" t="s">
        <v>6593</v>
      </c>
      <c r="B12436" t="s">
        <v>8624</v>
      </c>
      <c r="C12436" t="s">
        <v>11926</v>
      </c>
      <c r="D12436">
        <v>110</v>
      </c>
      <c r="E12436">
        <v>140</v>
      </c>
      <c r="F12436" t="s">
        <v>26</v>
      </c>
      <c r="G12436" t="s">
        <v>552</v>
      </c>
      <c r="H12436" t="s">
        <v>14</v>
      </c>
      <c r="I12436" s="3">
        <v>45229.093605208334</v>
      </c>
    </row>
    <row r="12437" spans="1:9" x14ac:dyDescent="0.25">
      <c r="A12437" t="s">
        <v>6593</v>
      </c>
      <c r="B12437" t="s">
        <v>8624</v>
      </c>
      <c r="C12437" t="s">
        <v>11927</v>
      </c>
      <c r="D12437">
        <v>110</v>
      </c>
      <c r="E12437">
        <v>140</v>
      </c>
      <c r="F12437" t="s">
        <v>26</v>
      </c>
      <c r="G12437" t="s">
        <v>552</v>
      </c>
      <c r="H12437" t="s">
        <v>14</v>
      </c>
      <c r="I12437" s="3">
        <v>45229.093605324073</v>
      </c>
    </row>
    <row r="12438" spans="1:9" x14ac:dyDescent="0.25">
      <c r="A12438" t="s">
        <v>6593</v>
      </c>
      <c r="B12438" t="s">
        <v>8624</v>
      </c>
      <c r="C12438" t="s">
        <v>11928</v>
      </c>
      <c r="D12438">
        <v>110</v>
      </c>
      <c r="E12438">
        <v>140</v>
      </c>
      <c r="F12438" t="s">
        <v>26</v>
      </c>
      <c r="G12438" t="s">
        <v>552</v>
      </c>
      <c r="H12438" t="s">
        <v>14</v>
      </c>
      <c r="I12438" s="3">
        <v>45229.093605358794</v>
      </c>
    </row>
    <row r="12439" spans="1:9" x14ac:dyDescent="0.25">
      <c r="A12439" t="s">
        <v>6593</v>
      </c>
      <c r="B12439" t="s">
        <v>8624</v>
      </c>
      <c r="C12439" t="s">
        <v>11929</v>
      </c>
      <c r="D12439">
        <v>110</v>
      </c>
      <c r="E12439">
        <v>140</v>
      </c>
      <c r="F12439" t="s">
        <v>26</v>
      </c>
      <c r="G12439" t="s">
        <v>552</v>
      </c>
      <c r="H12439" t="s">
        <v>14</v>
      </c>
      <c r="I12439" s="3">
        <v>45229.093605439812</v>
      </c>
    </row>
    <row r="12440" spans="1:9" x14ac:dyDescent="0.25">
      <c r="A12440" t="s">
        <v>6593</v>
      </c>
      <c r="B12440" t="s">
        <v>8624</v>
      </c>
      <c r="C12440" t="s">
        <v>11930</v>
      </c>
      <c r="D12440">
        <v>110</v>
      </c>
      <c r="E12440">
        <v>140</v>
      </c>
      <c r="F12440" t="s">
        <v>26</v>
      </c>
      <c r="G12440" t="s">
        <v>552</v>
      </c>
      <c r="H12440" t="s">
        <v>14</v>
      </c>
      <c r="I12440" s="3">
        <v>45229.09360547454</v>
      </c>
    </row>
    <row r="12441" spans="1:9" x14ac:dyDescent="0.25">
      <c r="A12441" t="s">
        <v>6593</v>
      </c>
      <c r="B12441" t="s">
        <v>8624</v>
      </c>
      <c r="C12441" t="s">
        <v>11931</v>
      </c>
      <c r="D12441">
        <v>110</v>
      </c>
      <c r="E12441">
        <v>140</v>
      </c>
      <c r="F12441" t="s">
        <v>26</v>
      </c>
      <c r="G12441" t="s">
        <v>552</v>
      </c>
      <c r="H12441" t="s">
        <v>14</v>
      </c>
      <c r="I12441" s="3">
        <v>45229.093605555558</v>
      </c>
    </row>
    <row r="12442" spans="1:9" x14ac:dyDescent="0.25">
      <c r="A12442" t="s">
        <v>6593</v>
      </c>
      <c r="B12442" t="s">
        <v>8624</v>
      </c>
      <c r="C12442" t="s">
        <v>11932</v>
      </c>
      <c r="D12442">
        <v>110</v>
      </c>
      <c r="E12442">
        <v>140</v>
      </c>
      <c r="F12442" t="s">
        <v>26</v>
      </c>
      <c r="G12442" t="s">
        <v>552</v>
      </c>
      <c r="H12442" t="s">
        <v>14</v>
      </c>
      <c r="I12442" s="3">
        <v>45229.093605590278</v>
      </c>
    </row>
    <row r="12443" spans="1:9" x14ac:dyDescent="0.25">
      <c r="A12443" t="s">
        <v>6593</v>
      </c>
      <c r="B12443" t="s">
        <v>8624</v>
      </c>
      <c r="C12443" t="s">
        <v>11933</v>
      </c>
      <c r="D12443">
        <v>110</v>
      </c>
      <c r="E12443">
        <v>140</v>
      </c>
      <c r="F12443" t="s">
        <v>26</v>
      </c>
      <c r="G12443" t="s">
        <v>552</v>
      </c>
      <c r="H12443" t="s">
        <v>14</v>
      </c>
      <c r="I12443" s="3">
        <v>45229.093605671296</v>
      </c>
    </row>
    <row r="12444" spans="1:9" x14ac:dyDescent="0.25">
      <c r="A12444" t="s">
        <v>6593</v>
      </c>
      <c r="B12444" t="s">
        <v>8624</v>
      </c>
      <c r="C12444" t="s">
        <v>11934</v>
      </c>
      <c r="D12444">
        <v>110</v>
      </c>
      <c r="E12444">
        <v>140</v>
      </c>
      <c r="F12444" t="s">
        <v>26</v>
      </c>
      <c r="G12444" t="s">
        <v>552</v>
      </c>
      <c r="H12444" t="s">
        <v>14</v>
      </c>
      <c r="I12444" s="3">
        <v>45229.093605752314</v>
      </c>
    </row>
    <row r="12445" spans="1:9" x14ac:dyDescent="0.25">
      <c r="A12445" t="s">
        <v>6593</v>
      </c>
      <c r="B12445" t="s">
        <v>8624</v>
      </c>
      <c r="C12445" t="s">
        <v>11935</v>
      </c>
      <c r="D12445">
        <v>110</v>
      </c>
      <c r="E12445">
        <v>140</v>
      </c>
      <c r="F12445" t="s">
        <v>26</v>
      </c>
      <c r="G12445" t="s">
        <v>552</v>
      </c>
      <c r="H12445" t="s">
        <v>14</v>
      </c>
      <c r="I12445" s="3">
        <v>45229.093605787035</v>
      </c>
    </row>
    <row r="12446" spans="1:9" x14ac:dyDescent="0.25">
      <c r="A12446" t="s">
        <v>6593</v>
      </c>
      <c r="B12446" t="s">
        <v>8624</v>
      </c>
      <c r="C12446" t="s">
        <v>11936</v>
      </c>
      <c r="D12446">
        <v>110</v>
      </c>
      <c r="E12446">
        <v>140</v>
      </c>
      <c r="F12446" t="s">
        <v>26</v>
      </c>
      <c r="G12446" t="s">
        <v>552</v>
      </c>
      <c r="H12446" t="s">
        <v>14</v>
      </c>
      <c r="I12446" s="3">
        <v>45229.093605868053</v>
      </c>
    </row>
    <row r="12447" spans="1:9" x14ac:dyDescent="0.25">
      <c r="A12447" t="s">
        <v>6593</v>
      </c>
      <c r="B12447" t="s">
        <v>8624</v>
      </c>
      <c r="C12447" t="s">
        <v>11937</v>
      </c>
      <c r="D12447">
        <v>110</v>
      </c>
      <c r="E12447">
        <v>140</v>
      </c>
      <c r="F12447" t="s">
        <v>26</v>
      </c>
      <c r="G12447" t="s">
        <v>552</v>
      </c>
      <c r="H12447" t="s">
        <v>14</v>
      </c>
      <c r="I12447" s="3">
        <v>45229.093605937502</v>
      </c>
    </row>
    <row r="12448" spans="1:9" x14ac:dyDescent="0.25">
      <c r="A12448" t="s">
        <v>6593</v>
      </c>
      <c r="B12448" t="s">
        <v>8624</v>
      </c>
      <c r="C12448" t="s">
        <v>11938</v>
      </c>
      <c r="D12448">
        <v>110</v>
      </c>
      <c r="E12448">
        <v>140</v>
      </c>
      <c r="F12448" t="s">
        <v>26</v>
      </c>
      <c r="G12448" t="s">
        <v>552</v>
      </c>
      <c r="H12448" t="s">
        <v>14</v>
      </c>
      <c r="I12448" s="3">
        <v>45229.093605983799</v>
      </c>
    </row>
    <row r="12449" spans="1:9" x14ac:dyDescent="0.25">
      <c r="A12449" t="s">
        <v>6593</v>
      </c>
      <c r="B12449" t="s">
        <v>8624</v>
      </c>
      <c r="C12449" t="s">
        <v>11939</v>
      </c>
      <c r="D12449">
        <v>110</v>
      </c>
      <c r="E12449">
        <v>140</v>
      </c>
      <c r="F12449" t="s">
        <v>26</v>
      </c>
      <c r="G12449" t="s">
        <v>552</v>
      </c>
      <c r="H12449" t="s">
        <v>14</v>
      </c>
      <c r="I12449" s="3">
        <v>45229.09360605324</v>
      </c>
    </row>
    <row r="12450" spans="1:9" x14ac:dyDescent="0.25">
      <c r="A12450" t="s">
        <v>6593</v>
      </c>
      <c r="B12450" t="s">
        <v>8624</v>
      </c>
      <c r="C12450" t="s">
        <v>11940</v>
      </c>
      <c r="D12450">
        <v>110</v>
      </c>
      <c r="E12450">
        <v>140</v>
      </c>
      <c r="F12450" t="s">
        <v>26</v>
      </c>
      <c r="G12450" t="s">
        <v>552</v>
      </c>
      <c r="H12450" t="s">
        <v>14</v>
      </c>
      <c r="I12450" s="3">
        <v>45229.093606134258</v>
      </c>
    </row>
    <row r="12451" spans="1:9" x14ac:dyDescent="0.25">
      <c r="A12451" t="s">
        <v>6593</v>
      </c>
      <c r="B12451" t="s">
        <v>8624</v>
      </c>
      <c r="C12451" t="s">
        <v>11941</v>
      </c>
      <c r="D12451">
        <v>110</v>
      </c>
      <c r="E12451">
        <v>140</v>
      </c>
      <c r="F12451" t="s">
        <v>26</v>
      </c>
      <c r="G12451" t="s">
        <v>552</v>
      </c>
      <c r="H12451" t="s">
        <v>14</v>
      </c>
      <c r="I12451" s="3">
        <v>45229.093606168979</v>
      </c>
    </row>
    <row r="12452" spans="1:9" x14ac:dyDescent="0.25">
      <c r="A12452" t="s">
        <v>6593</v>
      </c>
      <c r="B12452" t="s">
        <v>8624</v>
      </c>
      <c r="C12452" t="s">
        <v>11942</v>
      </c>
      <c r="D12452">
        <v>110</v>
      </c>
      <c r="E12452">
        <v>140</v>
      </c>
      <c r="F12452" t="s">
        <v>26</v>
      </c>
      <c r="G12452" t="s">
        <v>552</v>
      </c>
      <c r="H12452" t="s">
        <v>14</v>
      </c>
      <c r="I12452" s="3">
        <v>45229.093606249997</v>
      </c>
    </row>
    <row r="12453" spans="1:9" x14ac:dyDescent="0.25">
      <c r="A12453" t="s">
        <v>6593</v>
      </c>
      <c r="B12453" t="s">
        <v>8624</v>
      </c>
      <c r="C12453" t="s">
        <v>11943</v>
      </c>
      <c r="D12453">
        <v>110</v>
      </c>
      <c r="E12453">
        <v>140</v>
      </c>
      <c r="F12453" t="s">
        <v>26</v>
      </c>
      <c r="G12453" t="s">
        <v>552</v>
      </c>
      <c r="H12453" t="s">
        <v>14</v>
      </c>
      <c r="I12453" s="3">
        <v>45229.093606284725</v>
      </c>
    </row>
    <row r="12454" spans="1:9" x14ac:dyDescent="0.25">
      <c r="A12454" t="s">
        <v>6593</v>
      </c>
      <c r="B12454" t="s">
        <v>8624</v>
      </c>
      <c r="C12454" t="s">
        <v>11944</v>
      </c>
      <c r="D12454">
        <v>110</v>
      </c>
      <c r="E12454">
        <v>140</v>
      </c>
      <c r="F12454" t="s">
        <v>26</v>
      </c>
      <c r="G12454" t="s">
        <v>552</v>
      </c>
      <c r="H12454" t="s">
        <v>14</v>
      </c>
      <c r="I12454" s="3">
        <v>45229.093606365743</v>
      </c>
    </row>
    <row r="12455" spans="1:9" x14ac:dyDescent="0.25">
      <c r="A12455" t="s">
        <v>6593</v>
      </c>
      <c r="B12455" t="s">
        <v>8624</v>
      </c>
      <c r="C12455" t="s">
        <v>11945</v>
      </c>
      <c r="D12455">
        <v>110</v>
      </c>
      <c r="E12455">
        <v>140</v>
      </c>
      <c r="F12455" t="s">
        <v>26</v>
      </c>
      <c r="G12455" t="s">
        <v>552</v>
      </c>
      <c r="H12455" t="s">
        <v>14</v>
      </c>
      <c r="I12455" s="3">
        <v>45229.093606446761</v>
      </c>
    </row>
    <row r="12456" spans="1:9" x14ac:dyDescent="0.25">
      <c r="A12456" t="s">
        <v>6593</v>
      </c>
      <c r="B12456" t="s">
        <v>8624</v>
      </c>
      <c r="C12456" t="s">
        <v>11946</v>
      </c>
      <c r="D12456">
        <v>110</v>
      </c>
      <c r="E12456">
        <v>140</v>
      </c>
      <c r="F12456" t="s">
        <v>26</v>
      </c>
      <c r="G12456" t="s">
        <v>552</v>
      </c>
      <c r="H12456" t="s">
        <v>14</v>
      </c>
      <c r="I12456" s="3">
        <v>45229.093606481481</v>
      </c>
    </row>
    <row r="12457" spans="1:9" x14ac:dyDescent="0.25">
      <c r="A12457" t="s">
        <v>6593</v>
      </c>
      <c r="B12457" t="s">
        <v>8624</v>
      </c>
      <c r="C12457" t="s">
        <v>11947</v>
      </c>
      <c r="D12457">
        <v>110</v>
      </c>
      <c r="E12457">
        <v>140</v>
      </c>
      <c r="F12457" t="s">
        <v>26</v>
      </c>
      <c r="G12457" t="s">
        <v>552</v>
      </c>
      <c r="H12457" t="s">
        <v>14</v>
      </c>
      <c r="I12457" s="3">
        <v>45229.093606562499</v>
      </c>
    </row>
    <row r="12458" spans="1:9" x14ac:dyDescent="0.25">
      <c r="A12458" t="s">
        <v>6593</v>
      </c>
      <c r="B12458" t="s">
        <v>8624</v>
      </c>
      <c r="C12458" t="s">
        <v>11948</v>
      </c>
      <c r="D12458">
        <v>110</v>
      </c>
      <c r="E12458">
        <v>140</v>
      </c>
      <c r="F12458" t="s">
        <v>26</v>
      </c>
      <c r="G12458" t="s">
        <v>552</v>
      </c>
      <c r="H12458" t="s">
        <v>14</v>
      </c>
      <c r="I12458" s="3">
        <v>45229.093606631941</v>
      </c>
    </row>
    <row r="12459" spans="1:9" x14ac:dyDescent="0.25">
      <c r="A12459" t="s">
        <v>6593</v>
      </c>
      <c r="B12459" t="s">
        <v>8624</v>
      </c>
      <c r="C12459" t="s">
        <v>11949</v>
      </c>
      <c r="D12459">
        <v>110</v>
      </c>
      <c r="E12459">
        <v>140</v>
      </c>
      <c r="F12459" t="s">
        <v>26</v>
      </c>
      <c r="G12459" t="s">
        <v>552</v>
      </c>
      <c r="H12459" t="s">
        <v>14</v>
      </c>
      <c r="I12459" s="3">
        <v>45229.093606712966</v>
      </c>
    </row>
    <row r="12460" spans="1:9" x14ac:dyDescent="0.25">
      <c r="A12460" t="s">
        <v>6593</v>
      </c>
      <c r="B12460" t="s">
        <v>8624</v>
      </c>
      <c r="C12460" t="s">
        <v>11950</v>
      </c>
      <c r="D12460">
        <v>110</v>
      </c>
      <c r="E12460">
        <v>140</v>
      </c>
      <c r="F12460" t="s">
        <v>26</v>
      </c>
      <c r="G12460" t="s">
        <v>552</v>
      </c>
      <c r="H12460" t="s">
        <v>14</v>
      </c>
      <c r="I12460" s="3">
        <v>45229.093606793984</v>
      </c>
    </row>
    <row r="12461" spans="1:9" x14ac:dyDescent="0.25">
      <c r="A12461" t="s">
        <v>6593</v>
      </c>
      <c r="B12461" t="s">
        <v>8624</v>
      </c>
      <c r="C12461" t="s">
        <v>11951</v>
      </c>
      <c r="D12461">
        <v>110</v>
      </c>
      <c r="E12461">
        <v>140</v>
      </c>
      <c r="F12461" t="s">
        <v>26</v>
      </c>
      <c r="G12461" t="s">
        <v>552</v>
      </c>
      <c r="H12461" t="s">
        <v>14</v>
      </c>
      <c r="I12461" s="3">
        <v>45229.093606828705</v>
      </c>
    </row>
    <row r="12462" spans="1:9" x14ac:dyDescent="0.25">
      <c r="A12462" t="s">
        <v>6593</v>
      </c>
      <c r="B12462" t="s">
        <v>8624</v>
      </c>
      <c r="C12462" t="s">
        <v>11952</v>
      </c>
      <c r="D12462">
        <v>110</v>
      </c>
      <c r="E12462">
        <v>140</v>
      </c>
      <c r="F12462" t="s">
        <v>26</v>
      </c>
      <c r="G12462" t="s">
        <v>552</v>
      </c>
      <c r="H12462" t="s">
        <v>14</v>
      </c>
      <c r="I12462" s="3">
        <v>45229.093606909722</v>
      </c>
    </row>
    <row r="12463" spans="1:9" x14ac:dyDescent="0.25">
      <c r="A12463" t="s">
        <v>6593</v>
      </c>
      <c r="B12463" t="s">
        <v>8624</v>
      </c>
      <c r="C12463" t="s">
        <v>11953</v>
      </c>
      <c r="D12463">
        <v>110</v>
      </c>
      <c r="E12463">
        <v>140</v>
      </c>
      <c r="F12463" t="s">
        <v>26</v>
      </c>
      <c r="G12463" t="s">
        <v>552</v>
      </c>
      <c r="H12463" t="s">
        <v>14</v>
      </c>
      <c r="I12463" s="3">
        <v>45229.093606944443</v>
      </c>
    </row>
    <row r="12464" spans="1:9" x14ac:dyDescent="0.25">
      <c r="A12464" t="s">
        <v>6593</v>
      </c>
      <c r="B12464" t="s">
        <v>8624</v>
      </c>
      <c r="C12464" t="s">
        <v>11954</v>
      </c>
      <c r="D12464">
        <v>110</v>
      </c>
      <c r="E12464">
        <v>140</v>
      </c>
      <c r="F12464" t="s">
        <v>26</v>
      </c>
      <c r="G12464" t="s">
        <v>552</v>
      </c>
      <c r="H12464" t="s">
        <v>14</v>
      </c>
      <c r="I12464" s="3">
        <v>45229.093607025461</v>
      </c>
    </row>
    <row r="12465" spans="1:9" x14ac:dyDescent="0.25">
      <c r="A12465" t="s">
        <v>6593</v>
      </c>
      <c r="B12465" t="s">
        <v>8624</v>
      </c>
      <c r="C12465" t="s">
        <v>11955</v>
      </c>
      <c r="D12465">
        <v>110</v>
      </c>
      <c r="E12465">
        <v>140</v>
      </c>
      <c r="F12465" t="s">
        <v>26</v>
      </c>
      <c r="G12465" t="s">
        <v>552</v>
      </c>
      <c r="H12465" t="s">
        <v>14</v>
      </c>
      <c r="I12465" s="3">
        <v>45229.093607060182</v>
      </c>
    </row>
    <row r="12466" spans="1:9" x14ac:dyDescent="0.25">
      <c r="A12466" t="s">
        <v>6593</v>
      </c>
      <c r="B12466" t="s">
        <v>8624</v>
      </c>
      <c r="C12466" t="s">
        <v>11956</v>
      </c>
      <c r="D12466">
        <v>110</v>
      </c>
      <c r="E12466">
        <v>140</v>
      </c>
      <c r="F12466" t="s">
        <v>26</v>
      </c>
      <c r="G12466" t="s">
        <v>552</v>
      </c>
      <c r="H12466" t="s">
        <v>14</v>
      </c>
      <c r="I12466" s="3">
        <v>45229.093607141207</v>
      </c>
    </row>
    <row r="12467" spans="1:9" x14ac:dyDescent="0.25">
      <c r="A12467" t="s">
        <v>6593</v>
      </c>
      <c r="B12467" t="s">
        <v>8624</v>
      </c>
      <c r="C12467" t="s">
        <v>11957</v>
      </c>
      <c r="D12467">
        <v>110</v>
      </c>
      <c r="E12467">
        <v>140</v>
      </c>
      <c r="F12467" t="s">
        <v>26</v>
      </c>
      <c r="G12467" t="s">
        <v>552</v>
      </c>
      <c r="H12467" t="s">
        <v>14</v>
      </c>
      <c r="I12467" s="3">
        <v>45229.093607175928</v>
      </c>
    </row>
    <row r="12468" spans="1:9" x14ac:dyDescent="0.25">
      <c r="A12468" t="s">
        <v>6593</v>
      </c>
      <c r="B12468" t="s">
        <v>8624</v>
      </c>
      <c r="C12468" t="s">
        <v>11958</v>
      </c>
      <c r="D12468">
        <v>110</v>
      </c>
      <c r="E12468">
        <v>140</v>
      </c>
      <c r="F12468" t="s">
        <v>26</v>
      </c>
      <c r="G12468" t="s">
        <v>552</v>
      </c>
      <c r="H12468" t="s">
        <v>14</v>
      </c>
      <c r="I12468" s="3">
        <v>45229.093607256946</v>
      </c>
    </row>
    <row r="12469" spans="1:9" x14ac:dyDescent="0.25">
      <c r="A12469" t="s">
        <v>6593</v>
      </c>
      <c r="B12469" t="s">
        <v>8624</v>
      </c>
      <c r="C12469" t="s">
        <v>11959</v>
      </c>
      <c r="D12469">
        <v>110</v>
      </c>
      <c r="E12469">
        <v>140</v>
      </c>
      <c r="F12469" t="s">
        <v>26</v>
      </c>
      <c r="G12469" t="s">
        <v>552</v>
      </c>
      <c r="H12469" t="s">
        <v>14</v>
      </c>
      <c r="I12469" s="3">
        <v>45229.093607326387</v>
      </c>
    </row>
    <row r="12470" spans="1:9" x14ac:dyDescent="0.25">
      <c r="A12470" t="s">
        <v>6593</v>
      </c>
      <c r="B12470" t="s">
        <v>8624</v>
      </c>
      <c r="C12470" t="s">
        <v>11960</v>
      </c>
      <c r="D12470">
        <v>110</v>
      </c>
      <c r="E12470">
        <v>140</v>
      </c>
      <c r="F12470" t="s">
        <v>26</v>
      </c>
      <c r="G12470" t="s">
        <v>552</v>
      </c>
      <c r="H12470" t="s">
        <v>14</v>
      </c>
      <c r="I12470" s="3">
        <v>45229.093607372684</v>
      </c>
    </row>
    <row r="12471" spans="1:9" x14ac:dyDescent="0.25">
      <c r="A12471" t="s">
        <v>6593</v>
      </c>
      <c r="B12471" t="s">
        <v>8624</v>
      </c>
      <c r="C12471" t="s">
        <v>11961</v>
      </c>
      <c r="D12471">
        <v>110</v>
      </c>
      <c r="E12471">
        <v>140</v>
      </c>
      <c r="F12471" t="s">
        <v>26</v>
      </c>
      <c r="G12471" t="s">
        <v>552</v>
      </c>
      <c r="H12471" t="s">
        <v>14</v>
      </c>
      <c r="I12471" s="3">
        <v>45229.093607442126</v>
      </c>
    </row>
    <row r="12472" spans="1:9" x14ac:dyDescent="0.25">
      <c r="A12472" t="s">
        <v>6593</v>
      </c>
      <c r="B12472" t="s">
        <v>8624</v>
      </c>
      <c r="C12472" t="s">
        <v>11962</v>
      </c>
      <c r="D12472">
        <v>110</v>
      </c>
      <c r="E12472">
        <v>140</v>
      </c>
      <c r="F12472" t="s">
        <v>26</v>
      </c>
      <c r="G12472" t="s">
        <v>552</v>
      </c>
      <c r="H12472" t="s">
        <v>14</v>
      </c>
      <c r="I12472" s="3">
        <v>45229.093607523151</v>
      </c>
    </row>
    <row r="12473" spans="1:9" x14ac:dyDescent="0.25">
      <c r="A12473" t="s">
        <v>6593</v>
      </c>
      <c r="B12473" t="s">
        <v>8624</v>
      </c>
      <c r="C12473" t="s">
        <v>11963</v>
      </c>
      <c r="D12473">
        <v>110</v>
      </c>
      <c r="E12473">
        <v>140</v>
      </c>
      <c r="F12473" t="s">
        <v>26</v>
      </c>
      <c r="G12473" t="s">
        <v>552</v>
      </c>
      <c r="H12473" t="s">
        <v>14</v>
      </c>
      <c r="I12473" s="3">
        <v>45229.093607557872</v>
      </c>
    </row>
    <row r="12474" spans="1:9" x14ac:dyDescent="0.25">
      <c r="A12474" t="s">
        <v>6593</v>
      </c>
      <c r="B12474" t="s">
        <v>8624</v>
      </c>
      <c r="C12474" t="s">
        <v>11964</v>
      </c>
      <c r="D12474">
        <v>110</v>
      </c>
      <c r="E12474">
        <v>140</v>
      </c>
      <c r="F12474" t="s">
        <v>26</v>
      </c>
      <c r="G12474" t="s">
        <v>552</v>
      </c>
      <c r="H12474" t="s">
        <v>14</v>
      </c>
      <c r="I12474" s="3">
        <v>45229.09360763889</v>
      </c>
    </row>
    <row r="12475" spans="1:9" x14ac:dyDescent="0.25">
      <c r="A12475" t="s">
        <v>6593</v>
      </c>
      <c r="B12475" t="s">
        <v>8624</v>
      </c>
      <c r="C12475" t="s">
        <v>11965</v>
      </c>
      <c r="D12475">
        <v>110</v>
      </c>
      <c r="E12475">
        <v>140</v>
      </c>
      <c r="F12475" t="s">
        <v>26</v>
      </c>
      <c r="G12475" t="s">
        <v>552</v>
      </c>
      <c r="H12475" t="s">
        <v>14</v>
      </c>
      <c r="I12475" s="3">
        <v>45229.093607673611</v>
      </c>
    </row>
    <row r="12476" spans="1:9" x14ac:dyDescent="0.25">
      <c r="A12476" t="s">
        <v>6593</v>
      </c>
      <c r="B12476" t="s">
        <v>8624</v>
      </c>
      <c r="C12476" t="s">
        <v>11966</v>
      </c>
      <c r="D12476">
        <v>110</v>
      </c>
      <c r="E12476">
        <v>140</v>
      </c>
      <c r="F12476" t="s">
        <v>26</v>
      </c>
      <c r="G12476" t="s">
        <v>552</v>
      </c>
      <c r="H12476" t="s">
        <v>14</v>
      </c>
      <c r="I12476" s="3">
        <v>45229.093607754628</v>
      </c>
    </row>
    <row r="12477" spans="1:9" x14ac:dyDescent="0.25">
      <c r="A12477" t="s">
        <v>6593</v>
      </c>
      <c r="B12477" t="s">
        <v>8624</v>
      </c>
      <c r="C12477" t="s">
        <v>11967</v>
      </c>
      <c r="D12477">
        <v>110</v>
      </c>
      <c r="E12477">
        <v>140</v>
      </c>
      <c r="F12477" t="s">
        <v>26</v>
      </c>
      <c r="G12477" t="s">
        <v>552</v>
      </c>
      <c r="H12477" t="s">
        <v>14</v>
      </c>
      <c r="I12477" s="3">
        <v>45229.093607789349</v>
      </c>
    </row>
    <row r="12478" spans="1:9" x14ac:dyDescent="0.25">
      <c r="A12478" t="s">
        <v>6593</v>
      </c>
      <c r="B12478" t="s">
        <v>8624</v>
      </c>
      <c r="C12478" t="s">
        <v>11968</v>
      </c>
      <c r="D12478">
        <v>110</v>
      </c>
      <c r="E12478">
        <v>140</v>
      </c>
      <c r="F12478" t="s">
        <v>26</v>
      </c>
      <c r="G12478" t="s">
        <v>552</v>
      </c>
      <c r="H12478" t="s">
        <v>14</v>
      </c>
      <c r="I12478" s="3">
        <v>45229.093607870367</v>
      </c>
    </row>
    <row r="12479" spans="1:9" x14ac:dyDescent="0.25">
      <c r="A12479" t="s">
        <v>6593</v>
      </c>
      <c r="B12479" t="s">
        <v>8624</v>
      </c>
      <c r="C12479" t="s">
        <v>11969</v>
      </c>
      <c r="D12479">
        <v>110</v>
      </c>
      <c r="E12479">
        <v>140</v>
      </c>
      <c r="F12479" t="s">
        <v>26</v>
      </c>
      <c r="G12479" t="s">
        <v>552</v>
      </c>
      <c r="H12479" t="s">
        <v>14</v>
      </c>
      <c r="I12479" s="3">
        <v>45229.093607951392</v>
      </c>
    </row>
    <row r="12480" spans="1:9" x14ac:dyDescent="0.25">
      <c r="A12480" t="s">
        <v>6593</v>
      </c>
      <c r="B12480" t="s">
        <v>8624</v>
      </c>
      <c r="C12480" t="s">
        <v>11970</v>
      </c>
      <c r="D12480">
        <v>110</v>
      </c>
      <c r="E12480">
        <v>140</v>
      </c>
      <c r="F12480" t="s">
        <v>26</v>
      </c>
      <c r="G12480" t="s">
        <v>552</v>
      </c>
      <c r="H12480" t="s">
        <v>14</v>
      </c>
      <c r="I12480" s="3">
        <v>45229.093607986113</v>
      </c>
    </row>
    <row r="12481" spans="1:9" x14ac:dyDescent="0.25">
      <c r="A12481" t="s">
        <v>6593</v>
      </c>
      <c r="B12481" t="s">
        <v>8624</v>
      </c>
      <c r="C12481" t="s">
        <v>11971</v>
      </c>
      <c r="D12481">
        <v>110</v>
      </c>
      <c r="E12481">
        <v>140</v>
      </c>
      <c r="F12481" t="s">
        <v>26</v>
      </c>
      <c r="G12481" t="s">
        <v>552</v>
      </c>
      <c r="H12481" t="s">
        <v>14</v>
      </c>
      <c r="I12481" s="3">
        <v>45229.093608067131</v>
      </c>
    </row>
    <row r="12482" spans="1:9" x14ac:dyDescent="0.25">
      <c r="A12482" t="s">
        <v>6593</v>
      </c>
      <c r="B12482" t="s">
        <v>8624</v>
      </c>
      <c r="C12482" t="s">
        <v>11972</v>
      </c>
      <c r="D12482">
        <v>110</v>
      </c>
      <c r="E12482">
        <v>140</v>
      </c>
      <c r="F12482" t="s">
        <v>26</v>
      </c>
      <c r="G12482" t="s">
        <v>552</v>
      </c>
      <c r="H12482" t="s">
        <v>14</v>
      </c>
      <c r="I12482" s="3">
        <v>45229.093608101852</v>
      </c>
    </row>
    <row r="12483" spans="1:9" x14ac:dyDescent="0.25">
      <c r="A12483" t="s">
        <v>6593</v>
      </c>
      <c r="B12483" t="s">
        <v>8624</v>
      </c>
      <c r="C12483" t="s">
        <v>11973</v>
      </c>
      <c r="D12483">
        <v>110</v>
      </c>
      <c r="E12483">
        <v>140</v>
      </c>
      <c r="F12483" t="s">
        <v>26</v>
      </c>
      <c r="G12483" t="s">
        <v>552</v>
      </c>
      <c r="H12483" t="s">
        <v>14</v>
      </c>
      <c r="I12483" s="3">
        <v>45229.09360818287</v>
      </c>
    </row>
    <row r="12484" spans="1:9" x14ac:dyDescent="0.25">
      <c r="A12484" t="s">
        <v>6593</v>
      </c>
      <c r="B12484" t="s">
        <v>8624</v>
      </c>
      <c r="C12484" t="s">
        <v>11974</v>
      </c>
      <c r="D12484">
        <v>110</v>
      </c>
      <c r="E12484">
        <v>140</v>
      </c>
      <c r="F12484" t="s">
        <v>26</v>
      </c>
      <c r="G12484" t="s">
        <v>552</v>
      </c>
      <c r="H12484" t="s">
        <v>14</v>
      </c>
      <c r="I12484" s="3">
        <v>45229.09360821759</v>
      </c>
    </row>
    <row r="12485" spans="1:9" x14ac:dyDescent="0.25">
      <c r="A12485" t="s">
        <v>6593</v>
      </c>
      <c r="B12485" t="s">
        <v>8624</v>
      </c>
      <c r="C12485" t="s">
        <v>11975</v>
      </c>
      <c r="D12485">
        <v>110</v>
      </c>
      <c r="E12485">
        <v>140</v>
      </c>
      <c r="F12485" t="s">
        <v>26</v>
      </c>
      <c r="G12485" t="s">
        <v>552</v>
      </c>
      <c r="H12485" t="s">
        <v>14</v>
      </c>
      <c r="I12485" s="3">
        <v>45229.093608298608</v>
      </c>
    </row>
    <row r="12486" spans="1:9" x14ac:dyDescent="0.25">
      <c r="A12486" t="s">
        <v>6593</v>
      </c>
      <c r="B12486" t="s">
        <v>8624</v>
      </c>
      <c r="C12486" t="s">
        <v>11976</v>
      </c>
      <c r="D12486">
        <v>110</v>
      </c>
      <c r="E12486">
        <v>140</v>
      </c>
      <c r="F12486" t="s">
        <v>26</v>
      </c>
      <c r="G12486" t="s">
        <v>552</v>
      </c>
      <c r="H12486" t="s">
        <v>14</v>
      </c>
      <c r="I12486" s="3">
        <v>45229.093608333336</v>
      </c>
    </row>
    <row r="12487" spans="1:9" x14ac:dyDescent="0.25">
      <c r="A12487" t="s">
        <v>6593</v>
      </c>
      <c r="B12487" t="s">
        <v>8624</v>
      </c>
      <c r="C12487" t="s">
        <v>11977</v>
      </c>
      <c r="D12487">
        <v>110</v>
      </c>
      <c r="E12487">
        <v>140</v>
      </c>
      <c r="F12487" t="s">
        <v>26</v>
      </c>
      <c r="G12487" t="s">
        <v>552</v>
      </c>
      <c r="H12487" t="s">
        <v>14</v>
      </c>
      <c r="I12487" s="3">
        <v>45229.093608414354</v>
      </c>
    </row>
    <row r="12488" spans="1:9" x14ac:dyDescent="0.25">
      <c r="A12488" t="s">
        <v>6593</v>
      </c>
      <c r="B12488" t="s">
        <v>8624</v>
      </c>
      <c r="C12488" t="s">
        <v>11978</v>
      </c>
      <c r="D12488">
        <v>110</v>
      </c>
      <c r="E12488">
        <v>140</v>
      </c>
      <c r="F12488" t="s">
        <v>26</v>
      </c>
      <c r="G12488" t="s">
        <v>552</v>
      </c>
      <c r="H12488" t="s">
        <v>14</v>
      </c>
      <c r="I12488" s="3">
        <v>45229.093608449075</v>
      </c>
    </row>
    <row r="12489" spans="1:9" x14ac:dyDescent="0.25">
      <c r="A12489" t="s">
        <v>6593</v>
      </c>
      <c r="B12489" t="s">
        <v>8624</v>
      </c>
      <c r="C12489" t="s">
        <v>11979</v>
      </c>
      <c r="D12489">
        <v>110</v>
      </c>
      <c r="E12489">
        <v>140</v>
      </c>
      <c r="F12489" t="s">
        <v>26</v>
      </c>
      <c r="G12489" t="s">
        <v>552</v>
      </c>
      <c r="H12489" t="s">
        <v>14</v>
      </c>
      <c r="I12489" s="3">
        <v>45229.093608530093</v>
      </c>
    </row>
    <row r="12490" spans="1:9" x14ac:dyDescent="0.25">
      <c r="A12490" t="s">
        <v>6593</v>
      </c>
      <c r="B12490" t="s">
        <v>8624</v>
      </c>
      <c r="C12490" t="s">
        <v>11980</v>
      </c>
      <c r="D12490">
        <v>110</v>
      </c>
      <c r="E12490">
        <v>140</v>
      </c>
      <c r="F12490" t="s">
        <v>26</v>
      </c>
      <c r="G12490" t="s">
        <v>552</v>
      </c>
      <c r="H12490" t="s">
        <v>14</v>
      </c>
      <c r="I12490" s="3">
        <v>45229.093608564814</v>
      </c>
    </row>
    <row r="12491" spans="1:9" x14ac:dyDescent="0.25">
      <c r="A12491" t="s">
        <v>6593</v>
      </c>
      <c r="B12491" t="s">
        <v>8624</v>
      </c>
      <c r="C12491" t="s">
        <v>11981</v>
      </c>
      <c r="D12491">
        <v>110</v>
      </c>
      <c r="E12491">
        <v>140</v>
      </c>
      <c r="F12491" t="s">
        <v>26</v>
      </c>
      <c r="G12491" t="s">
        <v>552</v>
      </c>
      <c r="H12491" t="s">
        <v>14</v>
      </c>
      <c r="I12491" s="3">
        <v>45229.093608645831</v>
      </c>
    </row>
    <row r="12492" spans="1:9" x14ac:dyDescent="0.25">
      <c r="A12492" t="s">
        <v>6593</v>
      </c>
      <c r="B12492" t="s">
        <v>8624</v>
      </c>
      <c r="C12492" t="s">
        <v>11982</v>
      </c>
      <c r="D12492">
        <v>110</v>
      </c>
      <c r="E12492">
        <v>140</v>
      </c>
      <c r="F12492" t="s">
        <v>26</v>
      </c>
      <c r="G12492" t="s">
        <v>552</v>
      </c>
      <c r="H12492" t="s">
        <v>14</v>
      </c>
      <c r="I12492" s="3">
        <v>45229.093608680552</v>
      </c>
    </row>
    <row r="12493" spans="1:9" x14ac:dyDescent="0.25">
      <c r="A12493" t="s">
        <v>6593</v>
      </c>
      <c r="B12493" t="s">
        <v>8624</v>
      </c>
      <c r="C12493" t="s">
        <v>11983</v>
      </c>
      <c r="D12493">
        <v>110</v>
      </c>
      <c r="E12493">
        <v>140</v>
      </c>
      <c r="F12493" t="s">
        <v>26</v>
      </c>
      <c r="G12493" t="s">
        <v>552</v>
      </c>
      <c r="H12493" t="s">
        <v>14</v>
      </c>
      <c r="I12493" s="3">
        <v>45229.093608761577</v>
      </c>
    </row>
    <row r="12494" spans="1:9" x14ac:dyDescent="0.25">
      <c r="A12494" t="s">
        <v>6593</v>
      </c>
      <c r="B12494" t="s">
        <v>8624</v>
      </c>
      <c r="C12494" t="s">
        <v>11984</v>
      </c>
      <c r="D12494">
        <v>110</v>
      </c>
      <c r="E12494">
        <v>140</v>
      </c>
      <c r="F12494" t="s">
        <v>26</v>
      </c>
      <c r="G12494" t="s">
        <v>552</v>
      </c>
      <c r="H12494" t="s">
        <v>14</v>
      </c>
      <c r="I12494" s="3">
        <v>45229.093608796298</v>
      </c>
    </row>
    <row r="12495" spans="1:9" x14ac:dyDescent="0.25">
      <c r="A12495" t="s">
        <v>6593</v>
      </c>
      <c r="B12495" t="s">
        <v>8624</v>
      </c>
      <c r="C12495" t="s">
        <v>11985</v>
      </c>
      <c r="D12495">
        <v>110</v>
      </c>
      <c r="E12495">
        <v>140</v>
      </c>
      <c r="F12495" t="s">
        <v>26</v>
      </c>
      <c r="G12495" t="s">
        <v>552</v>
      </c>
      <c r="H12495" t="s">
        <v>14</v>
      </c>
      <c r="I12495" s="3">
        <v>45229.093608877316</v>
      </c>
    </row>
    <row r="12496" spans="1:9" x14ac:dyDescent="0.25">
      <c r="A12496" t="s">
        <v>6593</v>
      </c>
      <c r="B12496" t="s">
        <v>8624</v>
      </c>
      <c r="C12496" t="s">
        <v>11986</v>
      </c>
      <c r="D12496">
        <v>110</v>
      </c>
      <c r="E12496">
        <v>140</v>
      </c>
      <c r="F12496" t="s">
        <v>26</v>
      </c>
      <c r="G12496" t="s">
        <v>552</v>
      </c>
      <c r="H12496" t="s">
        <v>14</v>
      </c>
      <c r="I12496" s="3">
        <v>45229.093608912037</v>
      </c>
    </row>
    <row r="12497" spans="1:9" x14ac:dyDescent="0.25">
      <c r="A12497" t="s">
        <v>6593</v>
      </c>
      <c r="B12497" t="s">
        <v>8624</v>
      </c>
      <c r="C12497" t="s">
        <v>11987</v>
      </c>
      <c r="D12497">
        <v>110</v>
      </c>
      <c r="E12497">
        <v>140</v>
      </c>
      <c r="F12497" t="s">
        <v>26</v>
      </c>
      <c r="G12497" t="s">
        <v>552</v>
      </c>
      <c r="H12497" t="s">
        <v>14</v>
      </c>
      <c r="I12497" s="3">
        <v>45229.093608993055</v>
      </c>
    </row>
    <row r="12498" spans="1:9" x14ac:dyDescent="0.25">
      <c r="A12498" t="s">
        <v>6593</v>
      </c>
      <c r="B12498" t="s">
        <v>8624</v>
      </c>
      <c r="C12498" t="s">
        <v>11988</v>
      </c>
      <c r="D12498">
        <v>110</v>
      </c>
      <c r="E12498">
        <v>140</v>
      </c>
      <c r="F12498" t="s">
        <v>26</v>
      </c>
      <c r="G12498" t="s">
        <v>552</v>
      </c>
      <c r="H12498" t="s">
        <v>14</v>
      </c>
      <c r="I12498" s="3">
        <v>45229.093609027776</v>
      </c>
    </row>
    <row r="12499" spans="1:9" x14ac:dyDescent="0.25">
      <c r="A12499" t="s">
        <v>6593</v>
      </c>
      <c r="B12499" t="s">
        <v>8624</v>
      </c>
      <c r="C12499" t="s">
        <v>11989</v>
      </c>
      <c r="D12499">
        <v>110</v>
      </c>
      <c r="E12499">
        <v>140</v>
      </c>
      <c r="F12499" t="s">
        <v>26</v>
      </c>
      <c r="G12499" t="s">
        <v>552</v>
      </c>
      <c r="H12499" t="s">
        <v>14</v>
      </c>
      <c r="I12499" s="3">
        <v>45229.093609108793</v>
      </c>
    </row>
    <row r="12500" spans="1:9" x14ac:dyDescent="0.25">
      <c r="A12500" t="s">
        <v>6593</v>
      </c>
      <c r="B12500" t="s">
        <v>8624</v>
      </c>
      <c r="C12500" t="s">
        <v>11990</v>
      </c>
      <c r="D12500">
        <v>110</v>
      </c>
      <c r="E12500">
        <v>140</v>
      </c>
      <c r="F12500" t="s">
        <v>26</v>
      </c>
      <c r="G12500" t="s">
        <v>552</v>
      </c>
      <c r="H12500" t="s">
        <v>14</v>
      </c>
      <c r="I12500" s="3">
        <v>45229.093609143521</v>
      </c>
    </row>
    <row r="12501" spans="1:9" x14ac:dyDescent="0.25">
      <c r="A12501" t="s">
        <v>6593</v>
      </c>
      <c r="B12501" t="s">
        <v>8624</v>
      </c>
      <c r="C12501" t="s">
        <v>11991</v>
      </c>
      <c r="D12501">
        <v>110</v>
      </c>
      <c r="E12501">
        <v>140</v>
      </c>
      <c r="F12501" t="s">
        <v>26</v>
      </c>
      <c r="G12501" t="s">
        <v>552</v>
      </c>
      <c r="H12501" t="s">
        <v>14</v>
      </c>
      <c r="I12501" s="3">
        <v>45229.093609224539</v>
      </c>
    </row>
    <row r="12502" spans="1:9" x14ac:dyDescent="0.25">
      <c r="A12502" t="s">
        <v>6593</v>
      </c>
      <c r="B12502" t="s">
        <v>8624</v>
      </c>
      <c r="C12502" t="s">
        <v>11992</v>
      </c>
      <c r="D12502">
        <v>110</v>
      </c>
      <c r="E12502">
        <v>140</v>
      </c>
      <c r="F12502" t="s">
        <v>26</v>
      </c>
      <c r="G12502" t="s">
        <v>552</v>
      </c>
      <c r="H12502" t="s">
        <v>14</v>
      </c>
      <c r="I12502" s="3">
        <v>45229.09360925926</v>
      </c>
    </row>
    <row r="12503" spans="1:9" x14ac:dyDescent="0.25">
      <c r="A12503" t="s">
        <v>6593</v>
      </c>
      <c r="B12503" t="s">
        <v>8624</v>
      </c>
      <c r="C12503" t="s">
        <v>11993</v>
      </c>
      <c r="D12503">
        <v>110</v>
      </c>
      <c r="E12503">
        <v>140</v>
      </c>
      <c r="F12503" t="s">
        <v>26</v>
      </c>
      <c r="G12503" t="s">
        <v>552</v>
      </c>
      <c r="H12503" t="s">
        <v>14</v>
      </c>
      <c r="I12503" s="3">
        <v>45229.093609340278</v>
      </c>
    </row>
    <row r="12504" spans="1:9" x14ac:dyDescent="0.25">
      <c r="A12504" t="s">
        <v>6593</v>
      </c>
      <c r="B12504" t="s">
        <v>8624</v>
      </c>
      <c r="C12504" t="s">
        <v>11994</v>
      </c>
      <c r="D12504">
        <v>110</v>
      </c>
      <c r="E12504">
        <v>140</v>
      </c>
      <c r="F12504" t="s">
        <v>26</v>
      </c>
      <c r="G12504" t="s">
        <v>552</v>
      </c>
      <c r="H12504" t="s">
        <v>14</v>
      </c>
      <c r="I12504" s="3">
        <v>45229.093609374999</v>
      </c>
    </row>
    <row r="12505" spans="1:9" x14ac:dyDescent="0.25">
      <c r="A12505" t="s">
        <v>6593</v>
      </c>
      <c r="B12505" t="s">
        <v>8624</v>
      </c>
      <c r="C12505" t="s">
        <v>11995</v>
      </c>
      <c r="D12505">
        <v>110</v>
      </c>
      <c r="E12505">
        <v>140</v>
      </c>
      <c r="F12505" t="s">
        <v>26</v>
      </c>
      <c r="G12505" t="s">
        <v>552</v>
      </c>
      <c r="H12505" t="s">
        <v>14</v>
      </c>
      <c r="I12505" s="3">
        <v>45229.093609456017</v>
      </c>
    </row>
    <row r="12506" spans="1:9" x14ac:dyDescent="0.25">
      <c r="A12506" t="s">
        <v>6593</v>
      </c>
      <c r="B12506" t="s">
        <v>8624</v>
      </c>
      <c r="C12506" t="s">
        <v>11996</v>
      </c>
      <c r="D12506">
        <v>110</v>
      </c>
      <c r="E12506">
        <v>140</v>
      </c>
      <c r="F12506" t="s">
        <v>26</v>
      </c>
      <c r="G12506" t="s">
        <v>552</v>
      </c>
      <c r="H12506" t="s">
        <v>14</v>
      </c>
      <c r="I12506" s="3">
        <v>45229.093609490737</v>
      </c>
    </row>
    <row r="12507" spans="1:9" x14ac:dyDescent="0.25">
      <c r="A12507" t="s">
        <v>6593</v>
      </c>
      <c r="B12507" t="s">
        <v>8624</v>
      </c>
      <c r="C12507" t="s">
        <v>11997</v>
      </c>
      <c r="D12507">
        <v>110</v>
      </c>
      <c r="E12507">
        <v>140</v>
      </c>
      <c r="F12507" t="s">
        <v>26</v>
      </c>
      <c r="G12507" t="s">
        <v>552</v>
      </c>
      <c r="H12507" t="s">
        <v>14</v>
      </c>
      <c r="I12507" s="3">
        <v>45229.093609571762</v>
      </c>
    </row>
    <row r="12508" spans="1:9" x14ac:dyDescent="0.25">
      <c r="A12508" t="s">
        <v>6593</v>
      </c>
      <c r="B12508" t="s">
        <v>8624</v>
      </c>
      <c r="C12508" t="s">
        <v>11998</v>
      </c>
      <c r="D12508">
        <v>110</v>
      </c>
      <c r="E12508">
        <v>140</v>
      </c>
      <c r="F12508" t="s">
        <v>26</v>
      </c>
      <c r="G12508" t="s">
        <v>552</v>
      </c>
      <c r="H12508" t="s">
        <v>14</v>
      </c>
      <c r="I12508" s="3">
        <v>45229.093609606483</v>
      </c>
    </row>
    <row r="12509" spans="1:9" x14ac:dyDescent="0.25">
      <c r="A12509" t="s">
        <v>6593</v>
      </c>
      <c r="B12509" t="s">
        <v>8624</v>
      </c>
      <c r="C12509" t="s">
        <v>11999</v>
      </c>
      <c r="D12509">
        <v>110</v>
      </c>
      <c r="E12509">
        <v>140</v>
      </c>
      <c r="F12509" t="s">
        <v>26</v>
      </c>
      <c r="G12509" t="s">
        <v>552</v>
      </c>
      <c r="H12509" t="s">
        <v>14</v>
      </c>
      <c r="I12509" s="3">
        <v>45229.093609687501</v>
      </c>
    </row>
    <row r="12510" spans="1:9" x14ac:dyDescent="0.25">
      <c r="A12510" t="s">
        <v>6593</v>
      </c>
      <c r="B12510" t="s">
        <v>8624</v>
      </c>
      <c r="C12510" t="s">
        <v>12000</v>
      </c>
      <c r="D12510">
        <v>110</v>
      </c>
      <c r="E12510">
        <v>140</v>
      </c>
      <c r="F12510" t="s">
        <v>26</v>
      </c>
      <c r="G12510" t="s">
        <v>552</v>
      </c>
      <c r="H12510" t="s">
        <v>14</v>
      </c>
      <c r="I12510" s="3">
        <v>45229.093609722222</v>
      </c>
    </row>
    <row r="12511" spans="1:9" x14ac:dyDescent="0.25">
      <c r="A12511" t="s">
        <v>6593</v>
      </c>
      <c r="B12511" t="s">
        <v>8624</v>
      </c>
      <c r="C12511" t="s">
        <v>12001</v>
      </c>
      <c r="D12511">
        <v>110</v>
      </c>
      <c r="E12511">
        <v>140</v>
      </c>
      <c r="F12511" t="s">
        <v>26</v>
      </c>
      <c r="G12511" t="s">
        <v>552</v>
      </c>
      <c r="H12511" t="s">
        <v>14</v>
      </c>
      <c r="I12511" s="3">
        <v>45229.09360980324</v>
      </c>
    </row>
    <row r="12512" spans="1:9" x14ac:dyDescent="0.25">
      <c r="A12512" t="s">
        <v>6593</v>
      </c>
      <c r="B12512" t="s">
        <v>8624</v>
      </c>
      <c r="C12512" t="s">
        <v>12002</v>
      </c>
      <c r="D12512">
        <v>110</v>
      </c>
      <c r="E12512">
        <v>140</v>
      </c>
      <c r="F12512" t="s">
        <v>26</v>
      </c>
      <c r="G12512" t="s">
        <v>552</v>
      </c>
      <c r="H12512" t="s">
        <v>14</v>
      </c>
      <c r="I12512" s="3">
        <v>45229.093609837961</v>
      </c>
    </row>
    <row r="12513" spans="1:9" x14ac:dyDescent="0.25">
      <c r="A12513" t="s">
        <v>6593</v>
      </c>
      <c r="B12513" t="s">
        <v>8624</v>
      </c>
      <c r="C12513" t="s">
        <v>12003</v>
      </c>
      <c r="D12513">
        <v>110</v>
      </c>
      <c r="E12513">
        <v>140</v>
      </c>
      <c r="F12513" t="s">
        <v>26</v>
      </c>
      <c r="G12513" t="s">
        <v>552</v>
      </c>
      <c r="H12513" t="s">
        <v>14</v>
      </c>
      <c r="I12513" s="3">
        <v>45229.093609953707</v>
      </c>
    </row>
    <row r="12514" spans="1:9" x14ac:dyDescent="0.25">
      <c r="A12514" t="s">
        <v>6593</v>
      </c>
      <c r="B12514" t="s">
        <v>8624</v>
      </c>
      <c r="C12514" t="s">
        <v>12004</v>
      </c>
      <c r="D12514">
        <v>110</v>
      </c>
      <c r="E12514">
        <v>140</v>
      </c>
      <c r="F12514" t="s">
        <v>26</v>
      </c>
      <c r="G12514" t="s">
        <v>552</v>
      </c>
      <c r="H12514" t="s">
        <v>14</v>
      </c>
      <c r="I12514" s="3">
        <v>45229.093609988427</v>
      </c>
    </row>
    <row r="12515" spans="1:9" x14ac:dyDescent="0.25">
      <c r="A12515" t="s">
        <v>6593</v>
      </c>
      <c r="B12515" t="s">
        <v>8624</v>
      </c>
      <c r="C12515" t="s">
        <v>12005</v>
      </c>
      <c r="D12515">
        <v>110</v>
      </c>
      <c r="E12515">
        <v>140</v>
      </c>
      <c r="F12515" t="s">
        <v>26</v>
      </c>
      <c r="G12515" t="s">
        <v>552</v>
      </c>
      <c r="H12515" t="s">
        <v>14</v>
      </c>
      <c r="I12515" s="3">
        <v>45229.093610069445</v>
      </c>
    </row>
    <row r="12516" spans="1:9" x14ac:dyDescent="0.25">
      <c r="A12516" t="s">
        <v>6593</v>
      </c>
      <c r="B12516" t="s">
        <v>8624</v>
      </c>
      <c r="C12516" t="s">
        <v>12006</v>
      </c>
      <c r="D12516">
        <v>110</v>
      </c>
      <c r="E12516">
        <v>140</v>
      </c>
      <c r="F12516" t="s">
        <v>26</v>
      </c>
      <c r="G12516" t="s">
        <v>552</v>
      </c>
      <c r="H12516" t="s">
        <v>14</v>
      </c>
      <c r="I12516" s="3">
        <v>45229.093610104166</v>
      </c>
    </row>
    <row r="12517" spans="1:9" x14ac:dyDescent="0.25">
      <c r="A12517" t="s">
        <v>6593</v>
      </c>
      <c r="B12517" t="s">
        <v>8624</v>
      </c>
      <c r="C12517" t="s">
        <v>12007</v>
      </c>
      <c r="D12517">
        <v>110</v>
      </c>
      <c r="E12517">
        <v>140</v>
      </c>
      <c r="F12517" t="s">
        <v>26</v>
      </c>
      <c r="G12517" t="s">
        <v>552</v>
      </c>
      <c r="H12517" t="s">
        <v>14</v>
      </c>
      <c r="I12517" s="3">
        <v>45229.093610185184</v>
      </c>
    </row>
    <row r="12518" spans="1:9" x14ac:dyDescent="0.25">
      <c r="A12518" t="s">
        <v>6593</v>
      </c>
      <c r="B12518" t="s">
        <v>8624</v>
      </c>
      <c r="C12518" t="s">
        <v>12008</v>
      </c>
      <c r="D12518">
        <v>110</v>
      </c>
      <c r="E12518">
        <v>140</v>
      </c>
      <c r="F12518" t="s">
        <v>26</v>
      </c>
      <c r="G12518" t="s">
        <v>552</v>
      </c>
      <c r="H12518" t="s">
        <v>14</v>
      </c>
      <c r="I12518" s="3">
        <v>45229.093610219905</v>
      </c>
    </row>
    <row r="12519" spans="1:9" x14ac:dyDescent="0.25">
      <c r="A12519" t="s">
        <v>6593</v>
      </c>
      <c r="B12519" t="s">
        <v>8624</v>
      </c>
      <c r="C12519" t="s">
        <v>12009</v>
      </c>
      <c r="D12519">
        <v>110</v>
      </c>
      <c r="E12519">
        <v>140</v>
      </c>
      <c r="F12519" t="s">
        <v>26</v>
      </c>
      <c r="G12519" t="s">
        <v>552</v>
      </c>
      <c r="H12519" t="s">
        <v>14</v>
      </c>
      <c r="I12519" s="3">
        <v>45229.093610300923</v>
      </c>
    </row>
    <row r="12520" spans="1:9" x14ac:dyDescent="0.25">
      <c r="A12520" t="s">
        <v>6593</v>
      </c>
      <c r="B12520" t="s">
        <v>8624</v>
      </c>
      <c r="C12520" t="s">
        <v>12010</v>
      </c>
      <c r="D12520">
        <v>110</v>
      </c>
      <c r="E12520">
        <v>140</v>
      </c>
      <c r="F12520" t="s">
        <v>26</v>
      </c>
      <c r="G12520" t="s">
        <v>552</v>
      </c>
      <c r="H12520" t="s">
        <v>14</v>
      </c>
      <c r="I12520" s="3">
        <v>45229.093610381948</v>
      </c>
    </row>
    <row r="12521" spans="1:9" x14ac:dyDescent="0.25">
      <c r="A12521" t="s">
        <v>6593</v>
      </c>
      <c r="B12521" t="s">
        <v>8624</v>
      </c>
      <c r="C12521" t="s">
        <v>12011</v>
      </c>
      <c r="D12521">
        <v>110</v>
      </c>
      <c r="E12521">
        <v>140</v>
      </c>
      <c r="F12521" t="s">
        <v>26</v>
      </c>
      <c r="G12521" t="s">
        <v>552</v>
      </c>
      <c r="H12521" t="s">
        <v>14</v>
      </c>
      <c r="I12521" s="3">
        <v>45229.093610416669</v>
      </c>
    </row>
    <row r="12522" spans="1:9" x14ac:dyDescent="0.25">
      <c r="A12522" t="s">
        <v>6593</v>
      </c>
      <c r="B12522" t="s">
        <v>8624</v>
      </c>
      <c r="C12522" t="s">
        <v>12012</v>
      </c>
      <c r="D12522">
        <v>110</v>
      </c>
      <c r="E12522">
        <v>140</v>
      </c>
      <c r="F12522" t="s">
        <v>26</v>
      </c>
      <c r="G12522" t="s">
        <v>552</v>
      </c>
      <c r="H12522" t="s">
        <v>14</v>
      </c>
      <c r="I12522" s="3">
        <v>45229.093610497686</v>
      </c>
    </row>
    <row r="12523" spans="1:9" x14ac:dyDescent="0.25">
      <c r="A12523" t="s">
        <v>6593</v>
      </c>
      <c r="B12523" t="s">
        <v>8624</v>
      </c>
      <c r="C12523" t="s">
        <v>12013</v>
      </c>
      <c r="D12523">
        <v>110</v>
      </c>
      <c r="E12523">
        <v>140</v>
      </c>
      <c r="F12523" t="s">
        <v>26</v>
      </c>
      <c r="G12523" t="s">
        <v>552</v>
      </c>
      <c r="H12523" t="s">
        <v>14</v>
      </c>
      <c r="I12523" s="3">
        <v>45229.093610532407</v>
      </c>
    </row>
    <row r="12524" spans="1:9" x14ac:dyDescent="0.25">
      <c r="A12524" t="s">
        <v>6593</v>
      </c>
      <c r="B12524" t="s">
        <v>8624</v>
      </c>
      <c r="C12524" t="s">
        <v>12014</v>
      </c>
      <c r="D12524">
        <v>110</v>
      </c>
      <c r="E12524">
        <v>140</v>
      </c>
      <c r="F12524" t="s">
        <v>26</v>
      </c>
      <c r="G12524" t="s">
        <v>552</v>
      </c>
      <c r="H12524" t="s">
        <v>14</v>
      </c>
      <c r="I12524" s="3">
        <v>45229.093610613425</v>
      </c>
    </row>
    <row r="12525" spans="1:9" x14ac:dyDescent="0.25">
      <c r="A12525" t="s">
        <v>6593</v>
      </c>
      <c r="B12525" t="s">
        <v>8624</v>
      </c>
      <c r="C12525" t="s">
        <v>12015</v>
      </c>
      <c r="D12525">
        <v>110</v>
      </c>
      <c r="E12525">
        <v>140</v>
      </c>
      <c r="F12525" t="s">
        <v>26</v>
      </c>
      <c r="G12525" t="s">
        <v>552</v>
      </c>
      <c r="H12525" t="s">
        <v>14</v>
      </c>
      <c r="I12525" s="3">
        <v>45229.093610682874</v>
      </c>
    </row>
    <row r="12526" spans="1:9" x14ac:dyDescent="0.25">
      <c r="A12526" t="s">
        <v>6593</v>
      </c>
      <c r="B12526" t="s">
        <v>8624</v>
      </c>
      <c r="C12526" t="s">
        <v>12016</v>
      </c>
      <c r="D12526">
        <v>110</v>
      </c>
      <c r="E12526">
        <v>140</v>
      </c>
      <c r="F12526" t="s">
        <v>26</v>
      </c>
      <c r="G12526" t="s">
        <v>552</v>
      </c>
      <c r="H12526" t="s">
        <v>14</v>
      </c>
      <c r="I12526" s="3">
        <v>45229.093610729164</v>
      </c>
    </row>
    <row r="12527" spans="1:9" x14ac:dyDescent="0.25">
      <c r="A12527" t="s">
        <v>6593</v>
      </c>
      <c r="B12527" t="s">
        <v>8624</v>
      </c>
      <c r="C12527" t="s">
        <v>12017</v>
      </c>
      <c r="D12527">
        <v>110</v>
      </c>
      <c r="E12527">
        <v>140</v>
      </c>
      <c r="F12527" t="s">
        <v>26</v>
      </c>
      <c r="G12527" t="s">
        <v>552</v>
      </c>
      <c r="H12527" t="s">
        <v>14</v>
      </c>
      <c r="I12527" s="3">
        <v>45229.093610798613</v>
      </c>
    </row>
    <row r="12528" spans="1:9" x14ac:dyDescent="0.25">
      <c r="A12528" t="s">
        <v>6593</v>
      </c>
      <c r="B12528" t="s">
        <v>8624</v>
      </c>
      <c r="C12528" t="s">
        <v>12018</v>
      </c>
      <c r="D12528">
        <v>110</v>
      </c>
      <c r="E12528">
        <v>140</v>
      </c>
      <c r="F12528" t="s">
        <v>26</v>
      </c>
      <c r="G12528" t="s">
        <v>552</v>
      </c>
      <c r="H12528" t="s">
        <v>14</v>
      </c>
      <c r="I12528" s="3">
        <v>45229.09361087963</v>
      </c>
    </row>
    <row r="12529" spans="1:9" x14ac:dyDescent="0.25">
      <c r="A12529" t="s">
        <v>6593</v>
      </c>
      <c r="B12529" t="s">
        <v>8624</v>
      </c>
      <c r="C12529" t="s">
        <v>12019</v>
      </c>
      <c r="D12529">
        <v>110</v>
      </c>
      <c r="E12529">
        <v>140</v>
      </c>
      <c r="F12529" t="s">
        <v>26</v>
      </c>
      <c r="G12529" t="s">
        <v>552</v>
      </c>
      <c r="H12529" t="s">
        <v>14</v>
      </c>
      <c r="I12529" s="3">
        <v>45229.093610914351</v>
      </c>
    </row>
    <row r="12530" spans="1:9" x14ac:dyDescent="0.25">
      <c r="A12530" t="s">
        <v>6593</v>
      </c>
      <c r="B12530" t="s">
        <v>8624</v>
      </c>
      <c r="C12530" t="s">
        <v>12020</v>
      </c>
      <c r="D12530">
        <v>110</v>
      </c>
      <c r="E12530">
        <v>140</v>
      </c>
      <c r="F12530" t="s">
        <v>26</v>
      </c>
      <c r="G12530" t="s">
        <v>552</v>
      </c>
      <c r="H12530" t="s">
        <v>14</v>
      </c>
      <c r="I12530" s="3">
        <v>45229.093610995369</v>
      </c>
    </row>
    <row r="12531" spans="1:9" x14ac:dyDescent="0.25">
      <c r="A12531" t="s">
        <v>6593</v>
      </c>
      <c r="B12531" t="s">
        <v>8624</v>
      </c>
      <c r="C12531" t="s">
        <v>12021</v>
      </c>
      <c r="D12531">
        <v>110</v>
      </c>
      <c r="E12531">
        <v>140</v>
      </c>
      <c r="F12531" t="s">
        <v>26</v>
      </c>
      <c r="G12531" t="s">
        <v>552</v>
      </c>
      <c r="H12531" t="s">
        <v>14</v>
      </c>
      <c r="I12531" s="3">
        <v>45229.09361103009</v>
      </c>
    </row>
    <row r="12532" spans="1:9" x14ac:dyDescent="0.25">
      <c r="A12532" t="s">
        <v>6593</v>
      </c>
      <c r="B12532" t="s">
        <v>8624</v>
      </c>
      <c r="C12532" t="s">
        <v>12022</v>
      </c>
      <c r="D12532">
        <v>110</v>
      </c>
      <c r="E12532">
        <v>140</v>
      </c>
      <c r="F12532" t="s">
        <v>26</v>
      </c>
      <c r="G12532" t="s">
        <v>552</v>
      </c>
      <c r="H12532" t="s">
        <v>14</v>
      </c>
      <c r="I12532" s="3">
        <v>45229.093611111108</v>
      </c>
    </row>
    <row r="12533" spans="1:9" x14ac:dyDescent="0.25">
      <c r="A12533" t="s">
        <v>6593</v>
      </c>
      <c r="B12533" t="s">
        <v>8624</v>
      </c>
      <c r="C12533" t="s">
        <v>12023</v>
      </c>
      <c r="D12533">
        <v>110</v>
      </c>
      <c r="E12533">
        <v>140</v>
      </c>
      <c r="F12533" t="s">
        <v>26</v>
      </c>
      <c r="G12533" t="s">
        <v>552</v>
      </c>
      <c r="H12533" t="s">
        <v>14</v>
      </c>
      <c r="I12533" s="3">
        <v>45229.093611145836</v>
      </c>
    </row>
    <row r="12534" spans="1:9" x14ac:dyDescent="0.25">
      <c r="A12534" t="s">
        <v>6593</v>
      </c>
      <c r="B12534" t="s">
        <v>8624</v>
      </c>
      <c r="C12534" t="s">
        <v>12024</v>
      </c>
      <c r="D12534">
        <v>110</v>
      </c>
      <c r="E12534">
        <v>140</v>
      </c>
      <c r="F12534" t="s">
        <v>26</v>
      </c>
      <c r="G12534" t="s">
        <v>552</v>
      </c>
      <c r="H12534" t="s">
        <v>14</v>
      </c>
      <c r="I12534" s="3">
        <v>45229.093611226854</v>
      </c>
    </row>
    <row r="12535" spans="1:9" x14ac:dyDescent="0.25">
      <c r="A12535" t="s">
        <v>6593</v>
      </c>
      <c r="B12535" t="s">
        <v>8624</v>
      </c>
      <c r="C12535" t="s">
        <v>12025</v>
      </c>
      <c r="D12535">
        <v>110</v>
      </c>
      <c r="E12535">
        <v>140</v>
      </c>
      <c r="F12535" t="s">
        <v>26</v>
      </c>
      <c r="G12535" t="s">
        <v>552</v>
      </c>
      <c r="H12535" t="s">
        <v>14</v>
      </c>
      <c r="I12535" s="3">
        <v>45229.093611261575</v>
      </c>
    </row>
    <row r="12536" spans="1:9" x14ac:dyDescent="0.25">
      <c r="A12536" t="s">
        <v>6593</v>
      </c>
      <c r="B12536" t="s">
        <v>8624</v>
      </c>
      <c r="C12536" t="s">
        <v>12026</v>
      </c>
      <c r="D12536">
        <v>110</v>
      </c>
      <c r="E12536">
        <v>140</v>
      </c>
      <c r="F12536" t="s">
        <v>26</v>
      </c>
      <c r="G12536" t="s">
        <v>552</v>
      </c>
      <c r="H12536" t="s">
        <v>14</v>
      </c>
      <c r="I12536" s="3">
        <v>45229.093611342592</v>
      </c>
    </row>
    <row r="12537" spans="1:9" x14ac:dyDescent="0.25">
      <c r="A12537" t="s">
        <v>6593</v>
      </c>
      <c r="B12537" t="s">
        <v>8624</v>
      </c>
      <c r="C12537" t="s">
        <v>12027</v>
      </c>
      <c r="D12537">
        <v>110</v>
      </c>
      <c r="E12537">
        <v>140</v>
      </c>
      <c r="F12537" t="s">
        <v>26</v>
      </c>
      <c r="G12537" t="s">
        <v>552</v>
      </c>
      <c r="H12537" t="s">
        <v>14</v>
      </c>
      <c r="I12537" s="3">
        <v>45229.093611377313</v>
      </c>
    </row>
    <row r="12538" spans="1:9" x14ac:dyDescent="0.25">
      <c r="A12538" t="s">
        <v>6593</v>
      </c>
      <c r="B12538" t="s">
        <v>8624</v>
      </c>
      <c r="C12538" t="s">
        <v>12028</v>
      </c>
      <c r="D12538">
        <v>110</v>
      </c>
      <c r="E12538">
        <v>140</v>
      </c>
      <c r="F12538" t="s">
        <v>26</v>
      </c>
      <c r="G12538" t="s">
        <v>552</v>
      </c>
      <c r="H12538" t="s">
        <v>14</v>
      </c>
      <c r="I12538" s="3">
        <v>45229.093611458331</v>
      </c>
    </row>
    <row r="12539" spans="1:9" x14ac:dyDescent="0.25">
      <c r="A12539" t="s">
        <v>6593</v>
      </c>
      <c r="B12539" t="s">
        <v>8624</v>
      </c>
      <c r="C12539" t="s">
        <v>12029</v>
      </c>
      <c r="D12539">
        <v>110</v>
      </c>
      <c r="E12539">
        <v>140</v>
      </c>
      <c r="F12539" t="s">
        <v>26</v>
      </c>
      <c r="G12539" t="s">
        <v>552</v>
      </c>
      <c r="H12539" t="s">
        <v>14</v>
      </c>
      <c r="I12539" s="3">
        <v>45229.093611539349</v>
      </c>
    </row>
    <row r="12540" spans="1:9" x14ac:dyDescent="0.25">
      <c r="A12540" t="s">
        <v>6593</v>
      </c>
      <c r="B12540" t="s">
        <v>8624</v>
      </c>
      <c r="C12540" t="s">
        <v>12030</v>
      </c>
      <c r="D12540">
        <v>110</v>
      </c>
      <c r="E12540">
        <v>140</v>
      </c>
      <c r="F12540" t="s">
        <v>26</v>
      </c>
      <c r="G12540" t="s">
        <v>552</v>
      </c>
      <c r="H12540" t="s">
        <v>14</v>
      </c>
      <c r="I12540" s="3">
        <v>45229.093611574077</v>
      </c>
    </row>
    <row r="12541" spans="1:9" x14ac:dyDescent="0.25">
      <c r="A12541" t="s">
        <v>6593</v>
      </c>
      <c r="B12541" t="s">
        <v>8624</v>
      </c>
      <c r="C12541" t="s">
        <v>12031</v>
      </c>
      <c r="D12541">
        <v>110</v>
      </c>
      <c r="E12541">
        <v>140</v>
      </c>
      <c r="F12541" t="s">
        <v>26</v>
      </c>
      <c r="G12541" t="s">
        <v>552</v>
      </c>
      <c r="H12541" t="s">
        <v>14</v>
      </c>
      <c r="I12541" s="3">
        <v>45229.093611655095</v>
      </c>
    </row>
    <row r="12542" spans="1:9" x14ac:dyDescent="0.25">
      <c r="A12542" t="s">
        <v>6593</v>
      </c>
      <c r="B12542" t="s">
        <v>8624</v>
      </c>
      <c r="C12542" t="s">
        <v>12032</v>
      </c>
      <c r="D12542">
        <v>110</v>
      </c>
      <c r="E12542">
        <v>140</v>
      </c>
      <c r="F12542" t="s">
        <v>26</v>
      </c>
      <c r="G12542" t="s">
        <v>552</v>
      </c>
      <c r="H12542" t="s">
        <v>14</v>
      </c>
      <c r="I12542" s="3">
        <v>45229.093611689816</v>
      </c>
    </row>
    <row r="12543" spans="1:9" x14ac:dyDescent="0.25">
      <c r="A12543" t="s">
        <v>6593</v>
      </c>
      <c r="B12543" t="s">
        <v>8624</v>
      </c>
      <c r="C12543" t="s">
        <v>12033</v>
      </c>
      <c r="D12543">
        <v>110</v>
      </c>
      <c r="E12543">
        <v>140</v>
      </c>
      <c r="F12543" t="s">
        <v>26</v>
      </c>
      <c r="G12543" t="s">
        <v>552</v>
      </c>
      <c r="H12543" t="s">
        <v>14</v>
      </c>
      <c r="I12543" s="3">
        <v>45229.093611770833</v>
      </c>
    </row>
    <row r="12544" spans="1:9" x14ac:dyDescent="0.25">
      <c r="A12544" t="s">
        <v>6593</v>
      </c>
      <c r="B12544" t="s">
        <v>8624</v>
      </c>
      <c r="C12544" t="s">
        <v>12034</v>
      </c>
      <c r="D12544">
        <v>110</v>
      </c>
      <c r="E12544">
        <v>140</v>
      </c>
      <c r="F12544" t="s">
        <v>26</v>
      </c>
      <c r="G12544" t="s">
        <v>552</v>
      </c>
      <c r="H12544" t="s">
        <v>14</v>
      </c>
      <c r="I12544" s="3">
        <v>45229.093611805554</v>
      </c>
    </row>
    <row r="12545" spans="1:9" x14ac:dyDescent="0.25">
      <c r="A12545" t="s">
        <v>6593</v>
      </c>
      <c r="B12545" t="s">
        <v>8624</v>
      </c>
      <c r="C12545" t="s">
        <v>12035</v>
      </c>
      <c r="D12545">
        <v>110</v>
      </c>
      <c r="E12545">
        <v>140</v>
      </c>
      <c r="F12545" t="s">
        <v>26</v>
      </c>
      <c r="G12545" t="s">
        <v>552</v>
      </c>
      <c r="H12545" t="s">
        <v>14</v>
      </c>
      <c r="I12545" s="3">
        <v>45229.093611886572</v>
      </c>
    </row>
    <row r="12546" spans="1:9" x14ac:dyDescent="0.25">
      <c r="A12546" t="s">
        <v>6593</v>
      </c>
      <c r="B12546" t="s">
        <v>8624</v>
      </c>
      <c r="C12546" t="s">
        <v>12036</v>
      </c>
      <c r="D12546">
        <v>110</v>
      </c>
      <c r="E12546">
        <v>140</v>
      </c>
      <c r="F12546" t="s">
        <v>26</v>
      </c>
      <c r="G12546" t="s">
        <v>552</v>
      </c>
      <c r="H12546" t="s">
        <v>14</v>
      </c>
      <c r="I12546" s="3">
        <v>45229.093611921293</v>
      </c>
    </row>
    <row r="12547" spans="1:9" x14ac:dyDescent="0.25">
      <c r="A12547" t="s">
        <v>6593</v>
      </c>
      <c r="B12547" t="s">
        <v>8624</v>
      </c>
      <c r="C12547" t="s">
        <v>12037</v>
      </c>
      <c r="D12547">
        <v>110</v>
      </c>
      <c r="E12547">
        <v>140</v>
      </c>
      <c r="F12547" t="s">
        <v>26</v>
      </c>
      <c r="G12547" t="s">
        <v>552</v>
      </c>
      <c r="H12547" t="s">
        <v>14</v>
      </c>
      <c r="I12547" s="3">
        <v>45229.093612002318</v>
      </c>
    </row>
    <row r="12548" spans="1:9" x14ac:dyDescent="0.25">
      <c r="A12548" t="s">
        <v>6593</v>
      </c>
      <c r="B12548" t="s">
        <v>8624</v>
      </c>
      <c r="C12548" t="s">
        <v>12038</v>
      </c>
      <c r="D12548">
        <v>110</v>
      </c>
      <c r="E12548">
        <v>140</v>
      </c>
      <c r="F12548" t="s">
        <v>26</v>
      </c>
      <c r="G12548" t="s">
        <v>552</v>
      </c>
      <c r="H12548" t="s">
        <v>14</v>
      </c>
      <c r="I12548" s="3">
        <v>45229.093612037039</v>
      </c>
    </row>
    <row r="12549" spans="1:9" x14ac:dyDescent="0.25">
      <c r="A12549" t="s">
        <v>6593</v>
      </c>
      <c r="B12549" t="s">
        <v>8624</v>
      </c>
      <c r="C12549" t="s">
        <v>12039</v>
      </c>
      <c r="D12549">
        <v>110</v>
      </c>
      <c r="E12549">
        <v>140</v>
      </c>
      <c r="F12549" t="s">
        <v>26</v>
      </c>
      <c r="G12549" t="s">
        <v>552</v>
      </c>
      <c r="H12549" t="s">
        <v>14</v>
      </c>
      <c r="I12549" s="3">
        <v>45229.093612118057</v>
      </c>
    </row>
    <row r="12550" spans="1:9" x14ac:dyDescent="0.25">
      <c r="A12550" t="s">
        <v>6593</v>
      </c>
      <c r="B12550" t="s">
        <v>8624</v>
      </c>
      <c r="C12550" t="s">
        <v>12040</v>
      </c>
      <c r="D12550">
        <v>110</v>
      </c>
      <c r="E12550">
        <v>140</v>
      </c>
      <c r="F12550" t="s">
        <v>26</v>
      </c>
      <c r="G12550" t="s">
        <v>552</v>
      </c>
      <c r="H12550" t="s">
        <v>14</v>
      </c>
      <c r="I12550" s="3">
        <v>45229.093612152777</v>
      </c>
    </row>
    <row r="12551" spans="1:9" x14ac:dyDescent="0.25">
      <c r="A12551" t="s">
        <v>6593</v>
      </c>
      <c r="B12551" t="s">
        <v>8624</v>
      </c>
      <c r="C12551" t="s">
        <v>12041</v>
      </c>
      <c r="D12551">
        <v>110</v>
      </c>
      <c r="E12551">
        <v>140</v>
      </c>
      <c r="F12551" t="s">
        <v>26</v>
      </c>
      <c r="G12551" t="s">
        <v>552</v>
      </c>
      <c r="H12551" t="s">
        <v>14</v>
      </c>
      <c r="I12551" s="3">
        <v>45229.093612233795</v>
      </c>
    </row>
    <row r="12552" spans="1:9" x14ac:dyDescent="0.25">
      <c r="A12552" t="s">
        <v>6593</v>
      </c>
      <c r="B12552" t="s">
        <v>8624</v>
      </c>
      <c r="C12552" t="s">
        <v>12042</v>
      </c>
      <c r="D12552">
        <v>110</v>
      </c>
      <c r="E12552">
        <v>140</v>
      </c>
      <c r="F12552" t="s">
        <v>26</v>
      </c>
      <c r="G12552" t="s">
        <v>552</v>
      </c>
      <c r="H12552" t="s">
        <v>14</v>
      </c>
      <c r="I12552" s="3">
        <v>45229.093612268516</v>
      </c>
    </row>
    <row r="12553" spans="1:9" x14ac:dyDescent="0.25">
      <c r="A12553" t="s">
        <v>6593</v>
      </c>
      <c r="B12553" t="s">
        <v>8624</v>
      </c>
      <c r="C12553" t="s">
        <v>12043</v>
      </c>
      <c r="D12553">
        <v>110</v>
      </c>
      <c r="E12553">
        <v>140</v>
      </c>
      <c r="F12553" t="s">
        <v>26</v>
      </c>
      <c r="G12553" t="s">
        <v>552</v>
      </c>
      <c r="H12553" t="s">
        <v>14</v>
      </c>
      <c r="I12553" s="3">
        <v>45229.093612349534</v>
      </c>
    </row>
    <row r="12554" spans="1:9" x14ac:dyDescent="0.25">
      <c r="A12554" t="s">
        <v>6593</v>
      </c>
      <c r="B12554" t="s">
        <v>8624</v>
      </c>
      <c r="C12554" t="s">
        <v>12044</v>
      </c>
      <c r="D12554">
        <v>110</v>
      </c>
      <c r="E12554">
        <v>140</v>
      </c>
      <c r="F12554" t="s">
        <v>26</v>
      </c>
      <c r="G12554" t="s">
        <v>552</v>
      </c>
      <c r="H12554" t="s">
        <v>14</v>
      </c>
      <c r="I12554" s="3">
        <v>45229.093612384262</v>
      </c>
    </row>
    <row r="12555" spans="1:9" x14ac:dyDescent="0.25">
      <c r="A12555" t="s">
        <v>6593</v>
      </c>
      <c r="B12555" t="s">
        <v>8624</v>
      </c>
      <c r="C12555" t="s">
        <v>12045</v>
      </c>
      <c r="D12555">
        <v>110</v>
      </c>
      <c r="E12555">
        <v>140</v>
      </c>
      <c r="F12555" t="s">
        <v>26</v>
      </c>
      <c r="G12555" t="s">
        <v>552</v>
      </c>
      <c r="H12555" t="s">
        <v>14</v>
      </c>
      <c r="I12555" s="3">
        <v>45229.09361246528</v>
      </c>
    </row>
    <row r="12556" spans="1:9" x14ac:dyDescent="0.25">
      <c r="A12556" t="s">
        <v>6593</v>
      </c>
      <c r="B12556" t="s">
        <v>8624</v>
      </c>
      <c r="C12556" t="s">
        <v>12046</v>
      </c>
      <c r="D12556">
        <v>110</v>
      </c>
      <c r="E12556">
        <v>140</v>
      </c>
      <c r="F12556" t="s">
        <v>26</v>
      </c>
      <c r="G12556" t="s">
        <v>552</v>
      </c>
      <c r="H12556" t="s">
        <v>14</v>
      </c>
      <c r="I12556" s="3">
        <v>45229.093612500001</v>
      </c>
    </row>
    <row r="12557" spans="1:9" x14ac:dyDescent="0.25">
      <c r="A12557" t="s">
        <v>6593</v>
      </c>
      <c r="B12557" t="s">
        <v>8624</v>
      </c>
      <c r="C12557" t="s">
        <v>12047</v>
      </c>
      <c r="D12557">
        <v>110</v>
      </c>
      <c r="E12557">
        <v>140</v>
      </c>
      <c r="F12557" t="s">
        <v>26</v>
      </c>
      <c r="G12557" t="s">
        <v>552</v>
      </c>
      <c r="H12557" t="s">
        <v>14</v>
      </c>
      <c r="I12557" s="3">
        <v>45229.093612534722</v>
      </c>
    </row>
    <row r="12558" spans="1:9" x14ac:dyDescent="0.25">
      <c r="A12558" t="s">
        <v>6593</v>
      </c>
      <c r="B12558" t="s">
        <v>8624</v>
      </c>
      <c r="C12558" t="s">
        <v>12048</v>
      </c>
      <c r="D12558">
        <v>110</v>
      </c>
      <c r="E12558">
        <v>140</v>
      </c>
      <c r="F12558" t="s">
        <v>26</v>
      </c>
      <c r="G12558" t="s">
        <v>552</v>
      </c>
      <c r="H12558" t="s">
        <v>14</v>
      </c>
      <c r="I12558" s="3">
        <v>45229.093612615739</v>
      </c>
    </row>
    <row r="12559" spans="1:9" x14ac:dyDescent="0.25">
      <c r="A12559" t="s">
        <v>6593</v>
      </c>
      <c r="B12559" t="s">
        <v>8624</v>
      </c>
      <c r="C12559" t="s">
        <v>12049</v>
      </c>
      <c r="D12559">
        <v>110</v>
      </c>
      <c r="E12559">
        <v>140</v>
      </c>
      <c r="F12559" t="s">
        <v>26</v>
      </c>
      <c r="G12559" t="s">
        <v>552</v>
      </c>
      <c r="H12559" t="s">
        <v>14</v>
      </c>
      <c r="I12559" s="3">
        <v>45229.09361265046</v>
      </c>
    </row>
    <row r="12560" spans="1:9" x14ac:dyDescent="0.25">
      <c r="A12560" t="s">
        <v>6593</v>
      </c>
      <c r="B12560" t="s">
        <v>8624</v>
      </c>
      <c r="C12560" t="s">
        <v>12050</v>
      </c>
      <c r="D12560">
        <v>110</v>
      </c>
      <c r="E12560">
        <v>140</v>
      </c>
      <c r="F12560" t="s">
        <v>26</v>
      </c>
      <c r="G12560" t="s">
        <v>552</v>
      </c>
      <c r="H12560" t="s">
        <v>14</v>
      </c>
      <c r="I12560" s="3">
        <v>45229.093612731478</v>
      </c>
    </row>
    <row r="12561" spans="1:9" x14ac:dyDescent="0.25">
      <c r="A12561" t="s">
        <v>6593</v>
      </c>
      <c r="B12561" t="s">
        <v>8624</v>
      </c>
      <c r="C12561" t="s">
        <v>12051</v>
      </c>
      <c r="D12561">
        <v>110</v>
      </c>
      <c r="E12561">
        <v>140</v>
      </c>
      <c r="F12561" t="s">
        <v>26</v>
      </c>
      <c r="G12561" t="s">
        <v>552</v>
      </c>
      <c r="H12561" t="s">
        <v>14</v>
      </c>
      <c r="I12561" s="3">
        <v>45229.093612766206</v>
      </c>
    </row>
    <row r="12562" spans="1:9" x14ac:dyDescent="0.25">
      <c r="A12562" t="s">
        <v>6593</v>
      </c>
      <c r="B12562" t="s">
        <v>8624</v>
      </c>
      <c r="C12562" t="s">
        <v>12052</v>
      </c>
      <c r="D12562">
        <v>110</v>
      </c>
      <c r="E12562">
        <v>140</v>
      </c>
      <c r="F12562" t="s">
        <v>26</v>
      </c>
      <c r="G12562" t="s">
        <v>552</v>
      </c>
      <c r="H12562" t="s">
        <v>14</v>
      </c>
      <c r="I12562" s="3">
        <v>45229.093612847224</v>
      </c>
    </row>
    <row r="12563" spans="1:9" x14ac:dyDescent="0.25">
      <c r="A12563" t="s">
        <v>6593</v>
      </c>
      <c r="B12563" t="s">
        <v>8624</v>
      </c>
      <c r="C12563" t="s">
        <v>12053</v>
      </c>
      <c r="D12563">
        <v>110</v>
      </c>
      <c r="E12563">
        <v>140</v>
      </c>
      <c r="F12563" t="s">
        <v>26</v>
      </c>
      <c r="G12563" t="s">
        <v>552</v>
      </c>
      <c r="H12563" t="s">
        <v>14</v>
      </c>
      <c r="I12563" s="3">
        <v>45229.093612881945</v>
      </c>
    </row>
    <row r="12564" spans="1:9" x14ac:dyDescent="0.25">
      <c r="A12564" t="s">
        <v>6593</v>
      </c>
      <c r="B12564" t="s">
        <v>8624</v>
      </c>
      <c r="C12564" t="s">
        <v>12054</v>
      </c>
      <c r="D12564">
        <v>110</v>
      </c>
      <c r="E12564">
        <v>140</v>
      </c>
      <c r="F12564" t="s">
        <v>26</v>
      </c>
      <c r="G12564" t="s">
        <v>552</v>
      </c>
      <c r="H12564" t="s">
        <v>14</v>
      </c>
      <c r="I12564" s="3">
        <v>45229.093612962963</v>
      </c>
    </row>
    <row r="12565" spans="1:9" x14ac:dyDescent="0.25">
      <c r="A12565" t="s">
        <v>6593</v>
      </c>
      <c r="B12565" t="s">
        <v>8624</v>
      </c>
      <c r="C12565" t="s">
        <v>12055</v>
      </c>
      <c r="D12565">
        <v>110</v>
      </c>
      <c r="E12565">
        <v>140</v>
      </c>
      <c r="F12565" t="s">
        <v>26</v>
      </c>
      <c r="G12565" t="s">
        <v>552</v>
      </c>
      <c r="H12565" t="s">
        <v>14</v>
      </c>
      <c r="I12565" s="3">
        <v>45229.093612997684</v>
      </c>
    </row>
    <row r="12566" spans="1:9" x14ac:dyDescent="0.25">
      <c r="A12566" t="s">
        <v>6593</v>
      </c>
      <c r="B12566" t="s">
        <v>8624</v>
      </c>
      <c r="C12566" t="s">
        <v>12056</v>
      </c>
      <c r="D12566">
        <v>110</v>
      </c>
      <c r="E12566">
        <v>140</v>
      </c>
      <c r="F12566" t="s">
        <v>26</v>
      </c>
      <c r="G12566" t="s">
        <v>552</v>
      </c>
      <c r="H12566" t="s">
        <v>14</v>
      </c>
      <c r="I12566" s="3">
        <v>45229.093613078701</v>
      </c>
    </row>
    <row r="12567" spans="1:9" x14ac:dyDescent="0.25">
      <c r="A12567" t="s">
        <v>6593</v>
      </c>
      <c r="B12567" t="s">
        <v>8624</v>
      </c>
      <c r="C12567" t="s">
        <v>12057</v>
      </c>
      <c r="D12567">
        <v>110</v>
      </c>
      <c r="E12567">
        <v>140</v>
      </c>
      <c r="F12567" t="s">
        <v>26</v>
      </c>
      <c r="G12567" t="s">
        <v>552</v>
      </c>
      <c r="H12567" t="s">
        <v>14</v>
      </c>
      <c r="I12567" s="3">
        <v>45229.093613113429</v>
      </c>
    </row>
    <row r="12568" spans="1:9" x14ac:dyDescent="0.25">
      <c r="A12568" t="s">
        <v>6593</v>
      </c>
      <c r="B12568" t="s">
        <v>8624</v>
      </c>
      <c r="C12568" t="s">
        <v>12058</v>
      </c>
      <c r="D12568">
        <v>110</v>
      </c>
      <c r="E12568">
        <v>140</v>
      </c>
      <c r="F12568" t="s">
        <v>26</v>
      </c>
      <c r="G12568" t="s">
        <v>552</v>
      </c>
      <c r="H12568" t="s">
        <v>14</v>
      </c>
      <c r="I12568" s="3">
        <v>45229.093613229168</v>
      </c>
    </row>
    <row r="12569" spans="1:9" x14ac:dyDescent="0.25">
      <c r="A12569" t="s">
        <v>6593</v>
      </c>
      <c r="B12569" t="s">
        <v>8624</v>
      </c>
      <c r="C12569" t="s">
        <v>12059</v>
      </c>
      <c r="D12569">
        <v>110</v>
      </c>
      <c r="E12569">
        <v>140</v>
      </c>
      <c r="F12569" t="s">
        <v>26</v>
      </c>
      <c r="G12569" t="s">
        <v>552</v>
      </c>
      <c r="H12569" t="s">
        <v>14</v>
      </c>
      <c r="I12569" s="3">
        <v>45229.093613310186</v>
      </c>
    </row>
    <row r="12570" spans="1:9" x14ac:dyDescent="0.25">
      <c r="A12570" t="s">
        <v>6593</v>
      </c>
      <c r="B12570" t="s">
        <v>8624</v>
      </c>
      <c r="C12570" t="s">
        <v>12060</v>
      </c>
      <c r="D12570">
        <v>110</v>
      </c>
      <c r="E12570">
        <v>140</v>
      </c>
      <c r="F12570" t="s">
        <v>26</v>
      </c>
      <c r="G12570" t="s">
        <v>552</v>
      </c>
      <c r="H12570" t="s">
        <v>14</v>
      </c>
      <c r="I12570" s="3">
        <v>45229.093613344907</v>
      </c>
    </row>
    <row r="12571" spans="1:9" x14ac:dyDescent="0.25">
      <c r="A12571" t="s">
        <v>6593</v>
      </c>
      <c r="B12571" t="s">
        <v>8624</v>
      </c>
      <c r="C12571" t="s">
        <v>12061</v>
      </c>
      <c r="D12571">
        <v>110</v>
      </c>
      <c r="E12571">
        <v>140</v>
      </c>
      <c r="F12571" t="s">
        <v>26</v>
      </c>
      <c r="G12571" t="s">
        <v>552</v>
      </c>
      <c r="H12571" t="s">
        <v>14</v>
      </c>
      <c r="I12571" s="3">
        <v>45229.093613425925</v>
      </c>
    </row>
    <row r="12572" spans="1:9" x14ac:dyDescent="0.25">
      <c r="A12572" t="s">
        <v>6593</v>
      </c>
      <c r="B12572" t="s">
        <v>8624</v>
      </c>
      <c r="C12572" t="s">
        <v>12062</v>
      </c>
      <c r="D12572">
        <v>110</v>
      </c>
      <c r="E12572">
        <v>140</v>
      </c>
      <c r="F12572" t="s">
        <v>26</v>
      </c>
      <c r="G12572" t="s">
        <v>552</v>
      </c>
      <c r="H12572" t="s">
        <v>14</v>
      </c>
      <c r="I12572" s="3">
        <v>45229.093613460645</v>
      </c>
    </row>
    <row r="12573" spans="1:9" x14ac:dyDescent="0.25">
      <c r="A12573" t="s">
        <v>6593</v>
      </c>
      <c r="B12573" t="s">
        <v>8624</v>
      </c>
      <c r="C12573" t="s">
        <v>12063</v>
      </c>
      <c r="D12573">
        <v>110</v>
      </c>
      <c r="E12573">
        <v>140</v>
      </c>
      <c r="F12573" t="s">
        <v>26</v>
      </c>
      <c r="G12573" t="s">
        <v>552</v>
      </c>
      <c r="H12573" t="s">
        <v>14</v>
      </c>
      <c r="I12573" s="3">
        <v>45229.093613541663</v>
      </c>
    </row>
    <row r="12574" spans="1:9" x14ac:dyDescent="0.25">
      <c r="A12574" t="s">
        <v>6593</v>
      </c>
      <c r="B12574" t="s">
        <v>8624</v>
      </c>
      <c r="C12574" t="s">
        <v>12064</v>
      </c>
      <c r="D12574">
        <v>110</v>
      </c>
      <c r="E12574">
        <v>140</v>
      </c>
      <c r="F12574" t="s">
        <v>26</v>
      </c>
      <c r="G12574" t="s">
        <v>552</v>
      </c>
      <c r="H12574" t="s">
        <v>14</v>
      </c>
      <c r="I12574" s="3">
        <v>45229.093613576391</v>
      </c>
    </row>
    <row r="12575" spans="1:9" x14ac:dyDescent="0.25">
      <c r="A12575" t="s">
        <v>6593</v>
      </c>
      <c r="B12575" t="s">
        <v>8624</v>
      </c>
      <c r="C12575" t="s">
        <v>12065</v>
      </c>
      <c r="D12575">
        <v>110</v>
      </c>
      <c r="E12575">
        <v>140</v>
      </c>
      <c r="F12575" t="s">
        <v>26</v>
      </c>
      <c r="G12575" t="s">
        <v>552</v>
      </c>
      <c r="H12575" t="s">
        <v>14</v>
      </c>
      <c r="I12575" s="3">
        <v>45229.093613657409</v>
      </c>
    </row>
    <row r="12576" spans="1:9" x14ac:dyDescent="0.25">
      <c r="A12576" t="s">
        <v>6593</v>
      </c>
      <c r="B12576" t="s">
        <v>8624</v>
      </c>
      <c r="C12576" t="s">
        <v>12066</v>
      </c>
      <c r="D12576">
        <v>110</v>
      </c>
      <c r="E12576">
        <v>140</v>
      </c>
      <c r="F12576" t="s">
        <v>26</v>
      </c>
      <c r="G12576" t="s">
        <v>552</v>
      </c>
      <c r="H12576" t="s">
        <v>14</v>
      </c>
      <c r="I12576" s="3">
        <v>45229.09361369213</v>
      </c>
    </row>
    <row r="12577" spans="1:9" x14ac:dyDescent="0.25">
      <c r="A12577" t="s">
        <v>6593</v>
      </c>
      <c r="B12577" t="s">
        <v>8624</v>
      </c>
      <c r="C12577" t="s">
        <v>12067</v>
      </c>
      <c r="D12577">
        <v>110</v>
      </c>
      <c r="E12577">
        <v>140</v>
      </c>
      <c r="F12577" t="s">
        <v>26</v>
      </c>
      <c r="G12577" t="s">
        <v>552</v>
      </c>
      <c r="H12577" t="s">
        <v>14</v>
      </c>
      <c r="I12577" s="3">
        <v>45229.093613773148</v>
      </c>
    </row>
    <row r="12578" spans="1:9" x14ac:dyDescent="0.25">
      <c r="A12578" t="s">
        <v>6593</v>
      </c>
      <c r="B12578" t="s">
        <v>8624</v>
      </c>
      <c r="C12578" t="s">
        <v>12068</v>
      </c>
      <c r="D12578">
        <v>110</v>
      </c>
      <c r="E12578">
        <v>140</v>
      </c>
      <c r="F12578" t="s">
        <v>26</v>
      </c>
      <c r="G12578" t="s">
        <v>552</v>
      </c>
      <c r="H12578" t="s">
        <v>14</v>
      </c>
      <c r="I12578" s="3">
        <v>45229.093613854166</v>
      </c>
    </row>
    <row r="12579" spans="1:9" x14ac:dyDescent="0.25">
      <c r="A12579" t="s">
        <v>6593</v>
      </c>
      <c r="B12579" t="s">
        <v>8624</v>
      </c>
      <c r="C12579" t="s">
        <v>12069</v>
      </c>
      <c r="D12579">
        <v>110</v>
      </c>
      <c r="E12579">
        <v>140</v>
      </c>
      <c r="F12579" t="s">
        <v>26</v>
      </c>
      <c r="G12579" t="s">
        <v>552</v>
      </c>
      <c r="H12579" t="s">
        <v>14</v>
      </c>
      <c r="I12579" s="3">
        <v>45229.093613888886</v>
      </c>
    </row>
    <row r="12580" spans="1:9" x14ac:dyDescent="0.25">
      <c r="A12580" t="s">
        <v>6593</v>
      </c>
      <c r="B12580" t="s">
        <v>8624</v>
      </c>
      <c r="C12580" t="s">
        <v>12070</v>
      </c>
      <c r="D12580">
        <v>110</v>
      </c>
      <c r="E12580">
        <v>140</v>
      </c>
      <c r="F12580" t="s">
        <v>26</v>
      </c>
      <c r="G12580" t="s">
        <v>552</v>
      </c>
      <c r="H12580" t="s">
        <v>14</v>
      </c>
      <c r="I12580" s="3">
        <v>45229.093613969904</v>
      </c>
    </row>
    <row r="12581" spans="1:9" x14ac:dyDescent="0.25">
      <c r="A12581" t="s">
        <v>6593</v>
      </c>
      <c r="B12581" t="s">
        <v>8624</v>
      </c>
      <c r="C12581" t="s">
        <v>12071</v>
      </c>
      <c r="D12581">
        <v>110</v>
      </c>
      <c r="E12581">
        <v>140</v>
      </c>
      <c r="F12581" t="s">
        <v>26</v>
      </c>
      <c r="G12581" t="s">
        <v>552</v>
      </c>
      <c r="H12581" t="s">
        <v>14</v>
      </c>
      <c r="I12581" s="3">
        <v>45229.093614004632</v>
      </c>
    </row>
    <row r="12582" spans="1:9" x14ac:dyDescent="0.25">
      <c r="A12582" t="s">
        <v>6593</v>
      </c>
      <c r="B12582" t="s">
        <v>8624</v>
      </c>
      <c r="C12582" t="s">
        <v>12072</v>
      </c>
      <c r="D12582">
        <v>110</v>
      </c>
      <c r="E12582">
        <v>140</v>
      </c>
      <c r="F12582" t="s">
        <v>26</v>
      </c>
      <c r="G12582" t="s">
        <v>552</v>
      </c>
      <c r="H12582" t="s">
        <v>14</v>
      </c>
      <c r="I12582" s="3">
        <v>45229.09361408565</v>
      </c>
    </row>
    <row r="12583" spans="1:9" x14ac:dyDescent="0.25">
      <c r="A12583" t="s">
        <v>6593</v>
      </c>
      <c r="B12583" t="s">
        <v>8624</v>
      </c>
      <c r="C12583" t="s">
        <v>12073</v>
      </c>
      <c r="D12583">
        <v>110</v>
      </c>
      <c r="E12583">
        <v>140</v>
      </c>
      <c r="F12583" t="s">
        <v>26</v>
      </c>
      <c r="G12583" t="s">
        <v>552</v>
      </c>
      <c r="H12583" t="s">
        <v>14</v>
      </c>
      <c r="I12583" s="3">
        <v>45229.093614120371</v>
      </c>
    </row>
    <row r="12584" spans="1:9" x14ac:dyDescent="0.25">
      <c r="A12584" t="s">
        <v>6593</v>
      </c>
      <c r="B12584" t="s">
        <v>8624</v>
      </c>
      <c r="C12584" t="s">
        <v>12074</v>
      </c>
      <c r="D12584">
        <v>110</v>
      </c>
      <c r="E12584">
        <v>140</v>
      </c>
      <c r="F12584" t="s">
        <v>26</v>
      </c>
      <c r="G12584" t="s">
        <v>552</v>
      </c>
      <c r="H12584" t="s">
        <v>14</v>
      </c>
      <c r="I12584" s="3">
        <v>45229.093614201389</v>
      </c>
    </row>
    <row r="12585" spans="1:9" x14ac:dyDescent="0.25">
      <c r="A12585" t="s">
        <v>6593</v>
      </c>
      <c r="B12585" t="s">
        <v>8624</v>
      </c>
      <c r="C12585" t="s">
        <v>12075</v>
      </c>
      <c r="D12585">
        <v>110</v>
      </c>
      <c r="E12585">
        <v>140</v>
      </c>
      <c r="F12585" t="s">
        <v>26</v>
      </c>
      <c r="G12585" t="s">
        <v>552</v>
      </c>
      <c r="H12585" t="s">
        <v>14</v>
      </c>
      <c r="I12585" s="3">
        <v>45229.09361423611</v>
      </c>
    </row>
    <row r="12586" spans="1:9" x14ac:dyDescent="0.25">
      <c r="A12586" t="s">
        <v>6593</v>
      </c>
      <c r="B12586" t="s">
        <v>8624</v>
      </c>
      <c r="C12586" t="s">
        <v>12076</v>
      </c>
      <c r="D12586">
        <v>110</v>
      </c>
      <c r="E12586">
        <v>140</v>
      </c>
      <c r="F12586" t="s">
        <v>26</v>
      </c>
      <c r="G12586" t="s">
        <v>552</v>
      </c>
      <c r="H12586" t="s">
        <v>14</v>
      </c>
      <c r="I12586" s="3">
        <v>45229.093614317128</v>
      </c>
    </row>
    <row r="12587" spans="1:9" x14ac:dyDescent="0.25">
      <c r="A12587" t="s">
        <v>6593</v>
      </c>
      <c r="B12587" t="s">
        <v>8624</v>
      </c>
      <c r="C12587" t="s">
        <v>12077</v>
      </c>
      <c r="D12587">
        <v>110</v>
      </c>
      <c r="E12587">
        <v>140</v>
      </c>
      <c r="F12587" t="s">
        <v>26</v>
      </c>
      <c r="G12587" t="s">
        <v>552</v>
      </c>
      <c r="H12587" t="s">
        <v>14</v>
      </c>
      <c r="I12587" s="3">
        <v>45229.093614351848</v>
      </c>
    </row>
    <row r="12588" spans="1:9" x14ac:dyDescent="0.25">
      <c r="A12588" t="s">
        <v>6593</v>
      </c>
      <c r="B12588" t="s">
        <v>8624</v>
      </c>
      <c r="C12588" t="s">
        <v>12078</v>
      </c>
      <c r="D12588">
        <v>110</v>
      </c>
      <c r="E12588">
        <v>140</v>
      </c>
      <c r="F12588" t="s">
        <v>26</v>
      </c>
      <c r="G12588" t="s">
        <v>552</v>
      </c>
      <c r="H12588" t="s">
        <v>14</v>
      </c>
      <c r="I12588" s="3">
        <v>45229.093614432873</v>
      </c>
    </row>
    <row r="12589" spans="1:9" x14ac:dyDescent="0.25">
      <c r="A12589" t="s">
        <v>6593</v>
      </c>
      <c r="B12589" t="s">
        <v>8624</v>
      </c>
      <c r="C12589" t="s">
        <v>12079</v>
      </c>
      <c r="D12589">
        <v>110</v>
      </c>
      <c r="E12589">
        <v>140</v>
      </c>
      <c r="F12589" t="s">
        <v>26</v>
      </c>
      <c r="G12589" t="s">
        <v>552</v>
      </c>
      <c r="H12589" t="s">
        <v>14</v>
      </c>
      <c r="I12589" s="3">
        <v>45229.093614467594</v>
      </c>
    </row>
    <row r="12590" spans="1:9" x14ac:dyDescent="0.25">
      <c r="A12590" t="s">
        <v>6593</v>
      </c>
      <c r="B12590" t="s">
        <v>8624</v>
      </c>
      <c r="C12590" t="s">
        <v>12080</v>
      </c>
      <c r="D12590">
        <v>110</v>
      </c>
      <c r="E12590">
        <v>140</v>
      </c>
      <c r="F12590" t="s">
        <v>26</v>
      </c>
      <c r="G12590" t="s">
        <v>552</v>
      </c>
      <c r="H12590" t="s">
        <v>14</v>
      </c>
      <c r="I12590" s="3">
        <v>45229.093614548612</v>
      </c>
    </row>
    <row r="12591" spans="1:9" x14ac:dyDescent="0.25">
      <c r="A12591" t="s">
        <v>6593</v>
      </c>
      <c r="B12591" t="s">
        <v>8624</v>
      </c>
      <c r="C12591" t="s">
        <v>12081</v>
      </c>
      <c r="D12591">
        <v>110</v>
      </c>
      <c r="E12591">
        <v>140</v>
      </c>
      <c r="F12591" t="s">
        <v>26</v>
      </c>
      <c r="G12591" t="s">
        <v>552</v>
      </c>
      <c r="H12591" t="s">
        <v>14</v>
      </c>
      <c r="I12591" s="3">
        <v>45229.093614583333</v>
      </c>
    </row>
    <row r="12592" spans="1:9" x14ac:dyDescent="0.25">
      <c r="A12592" t="s">
        <v>6593</v>
      </c>
      <c r="B12592" t="s">
        <v>8624</v>
      </c>
      <c r="C12592" t="s">
        <v>12082</v>
      </c>
      <c r="D12592">
        <v>110</v>
      </c>
      <c r="E12592">
        <v>140</v>
      </c>
      <c r="F12592" t="s">
        <v>26</v>
      </c>
      <c r="G12592" t="s">
        <v>552</v>
      </c>
      <c r="H12592" t="s">
        <v>14</v>
      </c>
      <c r="I12592" s="3">
        <v>45229.093614664351</v>
      </c>
    </row>
    <row r="12593" spans="1:9" x14ac:dyDescent="0.25">
      <c r="A12593" t="s">
        <v>6593</v>
      </c>
      <c r="B12593" t="s">
        <v>8624</v>
      </c>
      <c r="C12593" t="s">
        <v>12083</v>
      </c>
      <c r="D12593">
        <v>110</v>
      </c>
      <c r="E12593">
        <v>140</v>
      </c>
      <c r="F12593" t="s">
        <v>26</v>
      </c>
      <c r="G12593" t="s">
        <v>552</v>
      </c>
      <c r="H12593" t="s">
        <v>14</v>
      </c>
      <c r="I12593" s="3">
        <v>45229.093614699072</v>
      </c>
    </row>
    <row r="12594" spans="1:9" x14ac:dyDescent="0.25">
      <c r="A12594" t="s">
        <v>6593</v>
      </c>
      <c r="B12594" t="s">
        <v>8624</v>
      </c>
      <c r="C12594" t="s">
        <v>12084</v>
      </c>
      <c r="D12594">
        <v>110</v>
      </c>
      <c r="E12594">
        <v>140</v>
      </c>
      <c r="F12594" t="s">
        <v>26</v>
      </c>
      <c r="G12594" t="s">
        <v>552</v>
      </c>
      <c r="H12594" t="s">
        <v>14</v>
      </c>
      <c r="I12594" s="3">
        <v>45229.093614780089</v>
      </c>
    </row>
    <row r="12595" spans="1:9" x14ac:dyDescent="0.25">
      <c r="A12595" t="s">
        <v>6593</v>
      </c>
      <c r="B12595" t="s">
        <v>8624</v>
      </c>
      <c r="C12595" t="s">
        <v>12085</v>
      </c>
      <c r="D12595">
        <v>110</v>
      </c>
      <c r="E12595">
        <v>140</v>
      </c>
      <c r="F12595" t="s">
        <v>26</v>
      </c>
      <c r="G12595" t="s">
        <v>552</v>
      </c>
      <c r="H12595" t="s">
        <v>14</v>
      </c>
      <c r="I12595" s="3">
        <v>45229.093614814818</v>
      </c>
    </row>
    <row r="12596" spans="1:9" x14ac:dyDescent="0.25">
      <c r="A12596" t="s">
        <v>6593</v>
      </c>
      <c r="B12596" t="s">
        <v>8624</v>
      </c>
      <c r="C12596" t="s">
        <v>12086</v>
      </c>
      <c r="D12596">
        <v>110</v>
      </c>
      <c r="E12596">
        <v>140</v>
      </c>
      <c r="F12596" t="s">
        <v>26</v>
      </c>
      <c r="G12596" t="s">
        <v>552</v>
      </c>
      <c r="H12596" t="s">
        <v>14</v>
      </c>
      <c r="I12596" s="3">
        <v>45229.093614895835</v>
      </c>
    </row>
    <row r="12597" spans="1:9" x14ac:dyDescent="0.25">
      <c r="A12597" t="s">
        <v>6593</v>
      </c>
      <c r="B12597" t="s">
        <v>8624</v>
      </c>
      <c r="C12597" t="s">
        <v>12087</v>
      </c>
      <c r="D12597">
        <v>110</v>
      </c>
      <c r="E12597">
        <v>140</v>
      </c>
      <c r="F12597" t="s">
        <v>26</v>
      </c>
      <c r="G12597" t="s">
        <v>552</v>
      </c>
      <c r="H12597" t="s">
        <v>14</v>
      </c>
      <c r="I12597" s="3">
        <v>45229.093614965277</v>
      </c>
    </row>
    <row r="12598" spans="1:9" x14ac:dyDescent="0.25">
      <c r="A12598" t="s">
        <v>6593</v>
      </c>
      <c r="B12598" t="s">
        <v>8624</v>
      </c>
      <c r="C12598" t="s">
        <v>12088</v>
      </c>
      <c r="D12598">
        <v>110</v>
      </c>
      <c r="E12598">
        <v>140</v>
      </c>
      <c r="F12598" t="s">
        <v>26</v>
      </c>
      <c r="G12598" t="s">
        <v>552</v>
      </c>
      <c r="H12598" t="s">
        <v>14</v>
      </c>
      <c r="I12598" s="3">
        <v>45229.093615011574</v>
      </c>
    </row>
    <row r="12599" spans="1:9" x14ac:dyDescent="0.25">
      <c r="A12599" t="s">
        <v>6593</v>
      </c>
      <c r="B12599" t="s">
        <v>8624</v>
      </c>
      <c r="C12599" t="s">
        <v>12089</v>
      </c>
      <c r="D12599">
        <v>110</v>
      </c>
      <c r="E12599">
        <v>140</v>
      </c>
      <c r="F12599" t="s">
        <v>26</v>
      </c>
      <c r="G12599" t="s">
        <v>552</v>
      </c>
      <c r="H12599" t="s">
        <v>14</v>
      </c>
      <c r="I12599" s="3">
        <v>45229.093615081016</v>
      </c>
    </row>
    <row r="12600" spans="1:9" x14ac:dyDescent="0.25">
      <c r="A12600" t="s">
        <v>6593</v>
      </c>
      <c r="B12600" t="s">
        <v>8624</v>
      </c>
      <c r="C12600" t="s">
        <v>12090</v>
      </c>
      <c r="D12600">
        <v>110</v>
      </c>
      <c r="E12600">
        <v>140</v>
      </c>
      <c r="F12600" t="s">
        <v>26</v>
      </c>
      <c r="G12600" t="s">
        <v>552</v>
      </c>
      <c r="H12600" t="s">
        <v>14</v>
      </c>
      <c r="I12600" s="3">
        <v>45229.093615162034</v>
      </c>
    </row>
    <row r="12601" spans="1:9" x14ac:dyDescent="0.25">
      <c r="A12601" t="s">
        <v>6593</v>
      </c>
      <c r="B12601" t="s">
        <v>8624</v>
      </c>
      <c r="C12601" t="s">
        <v>12091</v>
      </c>
      <c r="D12601">
        <v>110</v>
      </c>
      <c r="E12601">
        <v>140</v>
      </c>
      <c r="F12601" t="s">
        <v>26</v>
      </c>
      <c r="G12601" t="s">
        <v>552</v>
      </c>
      <c r="H12601" t="s">
        <v>14</v>
      </c>
      <c r="I12601" s="3">
        <v>45229.093615196762</v>
      </c>
    </row>
    <row r="12602" spans="1:9" x14ac:dyDescent="0.25">
      <c r="A12602" t="s">
        <v>6593</v>
      </c>
      <c r="B12602" t="s">
        <v>8624</v>
      </c>
      <c r="C12602" t="s">
        <v>12092</v>
      </c>
      <c r="D12602">
        <v>110</v>
      </c>
      <c r="E12602">
        <v>140</v>
      </c>
      <c r="F12602" t="s">
        <v>26</v>
      </c>
      <c r="G12602" t="s">
        <v>552</v>
      </c>
      <c r="H12602" t="s">
        <v>14</v>
      </c>
      <c r="I12602" s="3">
        <v>45229.093615277779</v>
      </c>
    </row>
    <row r="12603" spans="1:9" x14ac:dyDescent="0.25">
      <c r="A12603" t="s">
        <v>6593</v>
      </c>
      <c r="B12603" t="s">
        <v>8624</v>
      </c>
      <c r="C12603" t="s">
        <v>12093</v>
      </c>
      <c r="D12603">
        <v>110</v>
      </c>
      <c r="E12603">
        <v>140</v>
      </c>
      <c r="F12603" t="s">
        <v>26</v>
      </c>
      <c r="G12603" t="s">
        <v>552</v>
      </c>
      <c r="H12603" t="s">
        <v>14</v>
      </c>
      <c r="I12603" s="3">
        <v>45229.0936153125</v>
      </c>
    </row>
    <row r="12604" spans="1:9" x14ac:dyDescent="0.25">
      <c r="A12604" t="s">
        <v>6593</v>
      </c>
      <c r="B12604" t="s">
        <v>8624</v>
      </c>
      <c r="C12604" t="s">
        <v>12094</v>
      </c>
      <c r="D12604">
        <v>110</v>
      </c>
      <c r="E12604">
        <v>140</v>
      </c>
      <c r="F12604" t="s">
        <v>26</v>
      </c>
      <c r="G12604" t="s">
        <v>552</v>
      </c>
      <c r="H12604" t="s">
        <v>14</v>
      </c>
      <c r="I12604" s="3">
        <v>45229.093615393518</v>
      </c>
    </row>
    <row r="12605" spans="1:9" x14ac:dyDescent="0.25">
      <c r="A12605" t="s">
        <v>6593</v>
      </c>
      <c r="B12605" t="s">
        <v>8624</v>
      </c>
      <c r="C12605" t="s">
        <v>12095</v>
      </c>
      <c r="D12605">
        <v>110</v>
      </c>
      <c r="E12605">
        <v>140</v>
      </c>
      <c r="F12605" t="s">
        <v>26</v>
      </c>
      <c r="G12605" t="s">
        <v>552</v>
      </c>
      <c r="H12605" t="s">
        <v>14</v>
      </c>
      <c r="I12605" s="3">
        <v>45229.093615428239</v>
      </c>
    </row>
    <row r="12606" spans="1:9" x14ac:dyDescent="0.25">
      <c r="A12606" t="s">
        <v>6593</v>
      </c>
      <c r="B12606" t="s">
        <v>8624</v>
      </c>
      <c r="C12606" t="s">
        <v>12096</v>
      </c>
      <c r="D12606">
        <v>110</v>
      </c>
      <c r="E12606">
        <v>140</v>
      </c>
      <c r="F12606" t="s">
        <v>26</v>
      </c>
      <c r="G12606" t="s">
        <v>552</v>
      </c>
      <c r="H12606" t="s">
        <v>14</v>
      </c>
      <c r="I12606" s="3">
        <v>45229.093615509257</v>
      </c>
    </row>
    <row r="12607" spans="1:9" x14ac:dyDescent="0.25">
      <c r="A12607" t="s">
        <v>6593</v>
      </c>
      <c r="B12607" t="s">
        <v>8624</v>
      </c>
      <c r="C12607" t="s">
        <v>12097</v>
      </c>
      <c r="D12607">
        <v>110</v>
      </c>
      <c r="E12607">
        <v>140</v>
      </c>
      <c r="F12607" t="s">
        <v>26</v>
      </c>
      <c r="G12607" t="s">
        <v>552</v>
      </c>
      <c r="H12607" t="s">
        <v>14</v>
      </c>
      <c r="I12607" s="3">
        <v>45229.093615543985</v>
      </c>
    </row>
    <row r="12608" spans="1:9" x14ac:dyDescent="0.25">
      <c r="A12608" t="s">
        <v>6593</v>
      </c>
      <c r="B12608" t="s">
        <v>8624</v>
      </c>
      <c r="C12608" t="s">
        <v>12098</v>
      </c>
      <c r="D12608">
        <v>110</v>
      </c>
      <c r="E12608">
        <v>140</v>
      </c>
      <c r="F12608" t="s">
        <v>26</v>
      </c>
      <c r="G12608" t="s">
        <v>552</v>
      </c>
      <c r="H12608" t="s">
        <v>14</v>
      </c>
      <c r="I12608" s="3">
        <v>45229.093615625003</v>
      </c>
    </row>
    <row r="12609" spans="1:9" x14ac:dyDescent="0.25">
      <c r="A12609" t="s">
        <v>6593</v>
      </c>
      <c r="B12609" t="s">
        <v>8624</v>
      </c>
      <c r="C12609" t="s">
        <v>12099</v>
      </c>
      <c r="D12609">
        <v>110</v>
      </c>
      <c r="E12609">
        <v>140</v>
      </c>
      <c r="F12609" t="s">
        <v>26</v>
      </c>
      <c r="G12609" t="s">
        <v>552</v>
      </c>
      <c r="H12609" t="s">
        <v>14</v>
      </c>
      <c r="I12609" s="3">
        <v>45229.093615659724</v>
      </c>
    </row>
    <row r="12610" spans="1:9" x14ac:dyDescent="0.25">
      <c r="A12610" t="s">
        <v>6593</v>
      </c>
      <c r="B12610" t="s">
        <v>8624</v>
      </c>
      <c r="C12610" t="s">
        <v>12100</v>
      </c>
      <c r="D12610">
        <v>110</v>
      </c>
      <c r="E12610">
        <v>140</v>
      </c>
      <c r="F12610" t="s">
        <v>26</v>
      </c>
      <c r="G12610" t="s">
        <v>552</v>
      </c>
      <c r="H12610" t="s">
        <v>14</v>
      </c>
      <c r="I12610" s="3">
        <v>45229.093615740741</v>
      </c>
    </row>
    <row r="12611" spans="1:9" x14ac:dyDescent="0.25">
      <c r="A12611" t="s">
        <v>6593</v>
      </c>
      <c r="B12611" t="s">
        <v>8624</v>
      </c>
      <c r="C12611" t="s">
        <v>12101</v>
      </c>
      <c r="D12611">
        <v>110</v>
      </c>
      <c r="E12611">
        <v>140</v>
      </c>
      <c r="F12611" t="s">
        <v>26</v>
      </c>
      <c r="G12611" t="s">
        <v>552</v>
      </c>
      <c r="H12611" t="s">
        <v>14</v>
      </c>
      <c r="I12611" s="3">
        <v>45229.093615775462</v>
      </c>
    </row>
    <row r="12612" spans="1:9" x14ac:dyDescent="0.25">
      <c r="A12612" t="s">
        <v>6593</v>
      </c>
      <c r="B12612" t="s">
        <v>8624</v>
      </c>
      <c r="C12612" t="s">
        <v>12102</v>
      </c>
      <c r="D12612">
        <v>110</v>
      </c>
      <c r="E12612">
        <v>140</v>
      </c>
      <c r="F12612" t="s">
        <v>26</v>
      </c>
      <c r="G12612" t="s">
        <v>552</v>
      </c>
      <c r="H12612" t="s">
        <v>14</v>
      </c>
      <c r="I12612" s="3">
        <v>45229.09361585648</v>
      </c>
    </row>
    <row r="12613" spans="1:9" x14ac:dyDescent="0.25">
      <c r="A12613" t="s">
        <v>6593</v>
      </c>
      <c r="B12613" t="s">
        <v>8624</v>
      </c>
      <c r="C12613" t="s">
        <v>12103</v>
      </c>
      <c r="D12613">
        <v>110</v>
      </c>
      <c r="E12613">
        <v>140</v>
      </c>
      <c r="F12613" t="s">
        <v>26</v>
      </c>
      <c r="G12613" t="s">
        <v>552</v>
      </c>
      <c r="H12613" t="s">
        <v>14</v>
      </c>
      <c r="I12613" s="3">
        <v>45229.093615891201</v>
      </c>
    </row>
    <row r="12614" spans="1:9" x14ac:dyDescent="0.25">
      <c r="A12614" t="s">
        <v>6593</v>
      </c>
      <c r="B12614" t="s">
        <v>8624</v>
      </c>
      <c r="C12614" t="s">
        <v>12104</v>
      </c>
      <c r="D12614">
        <v>110</v>
      </c>
      <c r="E12614">
        <v>140</v>
      </c>
      <c r="F12614" t="s">
        <v>26</v>
      </c>
      <c r="G12614" t="s">
        <v>552</v>
      </c>
      <c r="H12614" t="s">
        <v>14</v>
      </c>
      <c r="I12614" s="3">
        <v>45229.093615972219</v>
      </c>
    </row>
    <row r="12615" spans="1:9" x14ac:dyDescent="0.25">
      <c r="A12615" t="s">
        <v>6593</v>
      </c>
      <c r="B12615" t="s">
        <v>8624</v>
      </c>
      <c r="C12615" t="s">
        <v>12105</v>
      </c>
      <c r="D12615">
        <v>110</v>
      </c>
      <c r="E12615">
        <v>140</v>
      </c>
      <c r="F12615" t="s">
        <v>26</v>
      </c>
      <c r="G12615" t="s">
        <v>552</v>
      </c>
      <c r="H12615" t="s">
        <v>14</v>
      </c>
      <c r="I12615" s="3">
        <v>45229.093616006947</v>
      </c>
    </row>
    <row r="12616" spans="1:9" x14ac:dyDescent="0.25">
      <c r="A12616" t="s">
        <v>6593</v>
      </c>
      <c r="B12616" t="s">
        <v>8624</v>
      </c>
      <c r="C12616" t="s">
        <v>12106</v>
      </c>
      <c r="D12616">
        <v>110</v>
      </c>
      <c r="E12616">
        <v>140</v>
      </c>
      <c r="F12616" t="s">
        <v>26</v>
      </c>
      <c r="G12616" t="s">
        <v>552</v>
      </c>
      <c r="H12616" t="s">
        <v>14</v>
      </c>
      <c r="I12616" s="3">
        <v>45229.093616053244</v>
      </c>
    </row>
    <row r="12617" spans="1:9" x14ac:dyDescent="0.25">
      <c r="A12617" t="s">
        <v>6593</v>
      </c>
      <c r="B12617" t="s">
        <v>8624</v>
      </c>
      <c r="C12617" t="s">
        <v>12107</v>
      </c>
      <c r="D12617">
        <v>110</v>
      </c>
      <c r="E12617">
        <v>140</v>
      </c>
      <c r="F12617" t="s">
        <v>26</v>
      </c>
      <c r="G12617" t="s">
        <v>552</v>
      </c>
      <c r="H12617" t="s">
        <v>14</v>
      </c>
      <c r="I12617" s="3">
        <v>45229.093616122685</v>
      </c>
    </row>
    <row r="12618" spans="1:9" x14ac:dyDescent="0.25">
      <c r="A12618" t="s">
        <v>6593</v>
      </c>
      <c r="B12618" t="s">
        <v>8624</v>
      </c>
      <c r="C12618" t="s">
        <v>12108</v>
      </c>
      <c r="D12618">
        <v>110</v>
      </c>
      <c r="E12618">
        <v>140</v>
      </c>
      <c r="F12618" t="s">
        <v>26</v>
      </c>
      <c r="G12618" t="s">
        <v>552</v>
      </c>
      <c r="H12618" t="s">
        <v>14</v>
      </c>
      <c r="I12618" s="3">
        <v>45229.093616168982</v>
      </c>
    </row>
    <row r="12619" spans="1:9" x14ac:dyDescent="0.25">
      <c r="A12619" t="s">
        <v>6593</v>
      </c>
      <c r="B12619" t="s">
        <v>8624</v>
      </c>
      <c r="C12619" t="s">
        <v>12109</v>
      </c>
      <c r="D12619">
        <v>110</v>
      </c>
      <c r="E12619">
        <v>140</v>
      </c>
      <c r="F12619" t="s">
        <v>26</v>
      </c>
      <c r="G12619" t="s">
        <v>552</v>
      </c>
      <c r="H12619" t="s">
        <v>14</v>
      </c>
      <c r="I12619" s="3">
        <v>45229.093616203703</v>
      </c>
    </row>
    <row r="12620" spans="1:9" x14ac:dyDescent="0.25">
      <c r="A12620" t="s">
        <v>6593</v>
      </c>
      <c r="B12620" t="s">
        <v>8624</v>
      </c>
      <c r="C12620" t="s">
        <v>12110</v>
      </c>
      <c r="D12620">
        <v>110</v>
      </c>
      <c r="E12620">
        <v>140</v>
      </c>
      <c r="F12620" t="s">
        <v>26</v>
      </c>
      <c r="G12620" t="s">
        <v>552</v>
      </c>
      <c r="H12620" t="s">
        <v>14</v>
      </c>
      <c r="I12620" s="3">
        <v>45229.093616284721</v>
      </c>
    </row>
    <row r="12621" spans="1:9" x14ac:dyDescent="0.25">
      <c r="A12621" t="s">
        <v>6593</v>
      </c>
      <c r="B12621" t="s">
        <v>8624</v>
      </c>
      <c r="C12621" t="s">
        <v>12111</v>
      </c>
      <c r="D12621">
        <v>110</v>
      </c>
      <c r="E12621">
        <v>140</v>
      </c>
      <c r="F12621" t="s">
        <v>26</v>
      </c>
      <c r="G12621" t="s">
        <v>552</v>
      </c>
      <c r="H12621" t="s">
        <v>14</v>
      </c>
      <c r="I12621" s="3">
        <v>45229.093616319442</v>
      </c>
    </row>
    <row r="12622" spans="1:9" x14ac:dyDescent="0.25">
      <c r="A12622" t="s">
        <v>6593</v>
      </c>
      <c r="B12622" t="s">
        <v>8624</v>
      </c>
      <c r="C12622" t="s">
        <v>12112</v>
      </c>
      <c r="D12622">
        <v>110</v>
      </c>
      <c r="E12622">
        <v>140</v>
      </c>
      <c r="F12622" t="s">
        <v>26</v>
      </c>
      <c r="G12622" t="s">
        <v>552</v>
      </c>
      <c r="H12622" t="s">
        <v>14</v>
      </c>
      <c r="I12622" s="3">
        <v>45229.09361640046</v>
      </c>
    </row>
    <row r="12623" spans="1:9" x14ac:dyDescent="0.25">
      <c r="A12623" t="s">
        <v>6593</v>
      </c>
      <c r="B12623" t="s">
        <v>8624</v>
      </c>
      <c r="C12623" t="s">
        <v>12113</v>
      </c>
      <c r="D12623">
        <v>110</v>
      </c>
      <c r="E12623">
        <v>140</v>
      </c>
      <c r="F12623" t="s">
        <v>26</v>
      </c>
      <c r="G12623" t="s">
        <v>552</v>
      </c>
      <c r="H12623" t="s">
        <v>14</v>
      </c>
      <c r="I12623" s="3">
        <v>45229.093616516206</v>
      </c>
    </row>
    <row r="12624" spans="1:9" x14ac:dyDescent="0.25">
      <c r="A12624" t="s">
        <v>6593</v>
      </c>
      <c r="B12624" t="s">
        <v>8624</v>
      </c>
      <c r="C12624" t="s">
        <v>12114</v>
      </c>
      <c r="D12624">
        <v>110</v>
      </c>
      <c r="E12624">
        <v>140</v>
      </c>
      <c r="F12624" t="s">
        <v>26</v>
      </c>
      <c r="G12624" t="s">
        <v>552</v>
      </c>
      <c r="H12624" t="s">
        <v>14</v>
      </c>
      <c r="I12624" s="3">
        <v>45229.093616550927</v>
      </c>
    </row>
    <row r="12625" spans="1:9" x14ac:dyDescent="0.25">
      <c r="A12625" t="s">
        <v>6593</v>
      </c>
      <c r="B12625" t="s">
        <v>8624</v>
      </c>
      <c r="C12625" t="s">
        <v>12115</v>
      </c>
      <c r="D12625">
        <v>110</v>
      </c>
      <c r="E12625">
        <v>140</v>
      </c>
      <c r="F12625" t="s">
        <v>26</v>
      </c>
      <c r="G12625" t="s">
        <v>552</v>
      </c>
      <c r="H12625" t="s">
        <v>14</v>
      </c>
      <c r="I12625" s="3">
        <v>45229.093616631944</v>
      </c>
    </row>
    <row r="12626" spans="1:9" x14ac:dyDescent="0.25">
      <c r="A12626" t="s">
        <v>6593</v>
      </c>
      <c r="B12626" t="s">
        <v>8624</v>
      </c>
      <c r="C12626" t="s">
        <v>12116</v>
      </c>
      <c r="D12626">
        <v>110</v>
      </c>
      <c r="E12626">
        <v>140</v>
      </c>
      <c r="F12626" t="s">
        <v>26</v>
      </c>
      <c r="G12626" t="s">
        <v>552</v>
      </c>
      <c r="H12626" t="s">
        <v>14</v>
      </c>
      <c r="I12626" s="3">
        <v>45229.093616666665</v>
      </c>
    </row>
    <row r="12627" spans="1:9" x14ac:dyDescent="0.25">
      <c r="A12627" t="s">
        <v>6593</v>
      </c>
      <c r="B12627" t="s">
        <v>8624</v>
      </c>
      <c r="C12627" t="s">
        <v>12117</v>
      </c>
      <c r="D12627">
        <v>110</v>
      </c>
      <c r="E12627">
        <v>140</v>
      </c>
      <c r="F12627" t="s">
        <v>26</v>
      </c>
      <c r="G12627" t="s">
        <v>552</v>
      </c>
      <c r="H12627" t="s">
        <v>14</v>
      </c>
      <c r="I12627" s="3">
        <v>45229.093616747683</v>
      </c>
    </row>
    <row r="12628" spans="1:9" x14ac:dyDescent="0.25">
      <c r="A12628" t="s">
        <v>6593</v>
      </c>
      <c r="B12628" t="s">
        <v>8624</v>
      </c>
      <c r="C12628" t="s">
        <v>12118</v>
      </c>
      <c r="D12628">
        <v>110</v>
      </c>
      <c r="E12628">
        <v>140</v>
      </c>
      <c r="F12628" t="s">
        <v>26</v>
      </c>
      <c r="G12628" t="s">
        <v>552</v>
      </c>
      <c r="H12628" t="s">
        <v>14</v>
      </c>
      <c r="I12628" s="3">
        <v>45229.093616782404</v>
      </c>
    </row>
    <row r="12629" spans="1:9" x14ac:dyDescent="0.25">
      <c r="A12629" t="s">
        <v>6593</v>
      </c>
      <c r="B12629" t="s">
        <v>8624</v>
      </c>
      <c r="C12629" t="s">
        <v>12119</v>
      </c>
      <c r="D12629">
        <v>110</v>
      </c>
      <c r="E12629">
        <v>140</v>
      </c>
      <c r="F12629" t="s">
        <v>26</v>
      </c>
      <c r="G12629" t="s">
        <v>552</v>
      </c>
      <c r="H12629" t="s">
        <v>14</v>
      </c>
      <c r="I12629" s="3">
        <v>45229.093616863429</v>
      </c>
    </row>
    <row r="12630" spans="1:9" x14ac:dyDescent="0.25">
      <c r="A12630" t="s">
        <v>6593</v>
      </c>
      <c r="B12630" t="s">
        <v>8624</v>
      </c>
      <c r="C12630" t="s">
        <v>12120</v>
      </c>
      <c r="D12630">
        <v>110</v>
      </c>
      <c r="E12630">
        <v>140</v>
      </c>
      <c r="F12630" t="s">
        <v>26</v>
      </c>
      <c r="G12630" t="s">
        <v>552</v>
      </c>
      <c r="H12630" t="s">
        <v>14</v>
      </c>
      <c r="I12630" s="3">
        <v>45229.09361689815</v>
      </c>
    </row>
    <row r="12631" spans="1:9" x14ac:dyDescent="0.25">
      <c r="A12631" t="s">
        <v>6593</v>
      </c>
      <c r="B12631" t="s">
        <v>8624</v>
      </c>
      <c r="C12631" t="s">
        <v>12121</v>
      </c>
      <c r="D12631">
        <v>110</v>
      </c>
      <c r="E12631">
        <v>140</v>
      </c>
      <c r="F12631" t="s">
        <v>26</v>
      </c>
      <c r="G12631" t="s">
        <v>552</v>
      </c>
      <c r="H12631" t="s">
        <v>14</v>
      </c>
      <c r="I12631" s="3">
        <v>45229.093616979168</v>
      </c>
    </row>
    <row r="12632" spans="1:9" x14ac:dyDescent="0.25">
      <c r="A12632" t="s">
        <v>6593</v>
      </c>
      <c r="B12632" t="s">
        <v>8624</v>
      </c>
      <c r="C12632" t="s">
        <v>12122</v>
      </c>
      <c r="D12632">
        <v>110</v>
      </c>
      <c r="E12632">
        <v>140</v>
      </c>
      <c r="F12632" t="s">
        <v>26</v>
      </c>
      <c r="G12632" t="s">
        <v>552</v>
      </c>
      <c r="H12632" t="s">
        <v>14</v>
      </c>
      <c r="I12632" s="3">
        <v>45229.093617013888</v>
      </c>
    </row>
    <row r="12633" spans="1:9" x14ac:dyDescent="0.25">
      <c r="A12633" t="s">
        <v>6593</v>
      </c>
      <c r="B12633" t="s">
        <v>8624</v>
      </c>
      <c r="C12633" t="s">
        <v>12123</v>
      </c>
      <c r="D12633">
        <v>110</v>
      </c>
      <c r="E12633">
        <v>140</v>
      </c>
      <c r="F12633" t="s">
        <v>26</v>
      </c>
      <c r="G12633" t="s">
        <v>552</v>
      </c>
      <c r="H12633" t="s">
        <v>14</v>
      </c>
      <c r="I12633" s="3">
        <v>45229.093617094906</v>
      </c>
    </row>
    <row r="12634" spans="1:9" x14ac:dyDescent="0.25">
      <c r="A12634" t="s">
        <v>6593</v>
      </c>
      <c r="B12634" t="s">
        <v>8624</v>
      </c>
      <c r="C12634" t="s">
        <v>12124</v>
      </c>
      <c r="D12634">
        <v>110</v>
      </c>
      <c r="E12634">
        <v>140</v>
      </c>
      <c r="F12634" t="s">
        <v>26</v>
      </c>
      <c r="G12634" t="s">
        <v>552</v>
      </c>
      <c r="H12634" t="s">
        <v>14</v>
      </c>
      <c r="I12634" s="3">
        <v>45229.093617164355</v>
      </c>
    </row>
    <row r="12635" spans="1:9" x14ac:dyDescent="0.25">
      <c r="A12635" t="s">
        <v>6593</v>
      </c>
      <c r="B12635" t="s">
        <v>8624</v>
      </c>
      <c r="C12635" t="s">
        <v>12125</v>
      </c>
      <c r="D12635">
        <v>110</v>
      </c>
      <c r="E12635">
        <v>140</v>
      </c>
      <c r="F12635" t="s">
        <v>26</v>
      </c>
      <c r="G12635" t="s">
        <v>552</v>
      </c>
      <c r="H12635" t="s">
        <v>14</v>
      </c>
      <c r="I12635" s="3">
        <v>45229.093617210645</v>
      </c>
    </row>
    <row r="12636" spans="1:9" x14ac:dyDescent="0.25">
      <c r="A12636" t="s">
        <v>6593</v>
      </c>
      <c r="B12636" t="s">
        <v>8624</v>
      </c>
      <c r="C12636" t="s">
        <v>12126</v>
      </c>
      <c r="D12636">
        <v>110</v>
      </c>
      <c r="E12636">
        <v>140</v>
      </c>
      <c r="F12636" t="s">
        <v>26</v>
      </c>
      <c r="G12636" t="s">
        <v>552</v>
      </c>
      <c r="H12636" t="s">
        <v>14</v>
      </c>
      <c r="I12636" s="3">
        <v>45229.093617280094</v>
      </c>
    </row>
    <row r="12637" spans="1:9" x14ac:dyDescent="0.25">
      <c r="A12637" t="s">
        <v>6593</v>
      </c>
      <c r="B12637" t="s">
        <v>8624</v>
      </c>
      <c r="C12637" t="s">
        <v>12127</v>
      </c>
      <c r="D12637">
        <v>110</v>
      </c>
      <c r="E12637">
        <v>140</v>
      </c>
      <c r="F12637" t="s">
        <v>26</v>
      </c>
      <c r="G12637" t="s">
        <v>552</v>
      </c>
      <c r="H12637" t="s">
        <v>14</v>
      </c>
      <c r="I12637" s="3">
        <v>45229.093617326391</v>
      </c>
    </row>
    <row r="12638" spans="1:9" x14ac:dyDescent="0.25">
      <c r="A12638" t="s">
        <v>6593</v>
      </c>
      <c r="B12638" t="s">
        <v>8624</v>
      </c>
      <c r="C12638" t="s">
        <v>12128</v>
      </c>
      <c r="D12638">
        <v>110</v>
      </c>
      <c r="E12638">
        <v>140</v>
      </c>
      <c r="F12638" t="s">
        <v>26</v>
      </c>
      <c r="G12638" t="s">
        <v>552</v>
      </c>
      <c r="H12638" t="s">
        <v>14</v>
      </c>
      <c r="I12638" s="3">
        <v>45229.093617395833</v>
      </c>
    </row>
    <row r="12639" spans="1:9" x14ac:dyDescent="0.25">
      <c r="A12639" t="s">
        <v>6593</v>
      </c>
      <c r="B12639" t="s">
        <v>8624</v>
      </c>
      <c r="C12639" t="s">
        <v>12129</v>
      </c>
      <c r="D12639">
        <v>110</v>
      </c>
      <c r="E12639">
        <v>140</v>
      </c>
      <c r="F12639" t="s">
        <v>26</v>
      </c>
      <c r="G12639" t="s">
        <v>552</v>
      </c>
      <c r="H12639" t="s">
        <v>14</v>
      </c>
      <c r="I12639" s="3">
        <v>45229.093617442129</v>
      </c>
    </row>
    <row r="12640" spans="1:9" x14ac:dyDescent="0.25">
      <c r="A12640" t="s">
        <v>6593</v>
      </c>
      <c r="B12640" t="s">
        <v>8624</v>
      </c>
      <c r="C12640" t="s">
        <v>12130</v>
      </c>
      <c r="D12640">
        <v>110</v>
      </c>
      <c r="E12640">
        <v>140</v>
      </c>
      <c r="F12640" t="s">
        <v>26</v>
      </c>
      <c r="G12640" t="s">
        <v>552</v>
      </c>
      <c r="H12640" t="s">
        <v>14</v>
      </c>
      <c r="I12640" s="3">
        <v>45229.093617511571</v>
      </c>
    </row>
    <row r="12641" spans="1:9" x14ac:dyDescent="0.25">
      <c r="A12641" t="s">
        <v>6593</v>
      </c>
      <c r="B12641" t="s">
        <v>8624</v>
      </c>
      <c r="C12641" t="s">
        <v>12131</v>
      </c>
      <c r="D12641">
        <v>110</v>
      </c>
      <c r="E12641">
        <v>140</v>
      </c>
      <c r="F12641" t="s">
        <v>26</v>
      </c>
      <c r="G12641" t="s">
        <v>552</v>
      </c>
      <c r="H12641" t="s">
        <v>14</v>
      </c>
      <c r="I12641" s="3">
        <v>45229.093617557868</v>
      </c>
    </row>
    <row r="12642" spans="1:9" x14ac:dyDescent="0.25">
      <c r="A12642" t="s">
        <v>6593</v>
      </c>
      <c r="B12642" t="s">
        <v>8624</v>
      </c>
      <c r="C12642" t="s">
        <v>12132</v>
      </c>
      <c r="D12642">
        <v>110</v>
      </c>
      <c r="E12642">
        <v>140</v>
      </c>
      <c r="F12642" t="s">
        <v>26</v>
      </c>
      <c r="G12642" t="s">
        <v>552</v>
      </c>
      <c r="H12642" t="s">
        <v>14</v>
      </c>
      <c r="I12642" s="3">
        <v>45229.093617627317</v>
      </c>
    </row>
    <row r="12643" spans="1:9" x14ac:dyDescent="0.25">
      <c r="A12643" t="s">
        <v>6593</v>
      </c>
      <c r="B12643" t="s">
        <v>8624</v>
      </c>
      <c r="C12643" t="s">
        <v>12133</v>
      </c>
      <c r="D12643">
        <v>110</v>
      </c>
      <c r="E12643">
        <v>140</v>
      </c>
      <c r="F12643" t="s">
        <v>26</v>
      </c>
      <c r="G12643" t="s">
        <v>552</v>
      </c>
      <c r="H12643" t="s">
        <v>14</v>
      </c>
      <c r="I12643" s="3">
        <v>45229.093617708335</v>
      </c>
    </row>
    <row r="12644" spans="1:9" x14ac:dyDescent="0.25">
      <c r="A12644" t="s">
        <v>6593</v>
      </c>
      <c r="B12644" t="s">
        <v>8624</v>
      </c>
      <c r="C12644" t="s">
        <v>12134</v>
      </c>
      <c r="D12644">
        <v>110</v>
      </c>
      <c r="E12644">
        <v>140</v>
      </c>
      <c r="F12644" t="s">
        <v>26</v>
      </c>
      <c r="G12644" t="s">
        <v>552</v>
      </c>
      <c r="H12644" t="s">
        <v>14</v>
      </c>
      <c r="I12644" s="3">
        <v>45229.093617939812</v>
      </c>
    </row>
    <row r="12645" spans="1:9" x14ac:dyDescent="0.25">
      <c r="A12645" t="s">
        <v>6593</v>
      </c>
      <c r="B12645" t="s">
        <v>8624</v>
      </c>
      <c r="C12645" t="s">
        <v>12135</v>
      </c>
      <c r="D12645">
        <v>110</v>
      </c>
      <c r="E12645">
        <v>140</v>
      </c>
      <c r="F12645" t="s">
        <v>26</v>
      </c>
      <c r="G12645" t="s">
        <v>552</v>
      </c>
      <c r="H12645" t="s">
        <v>14</v>
      </c>
      <c r="I12645" s="3">
        <v>45229.09361802083</v>
      </c>
    </row>
    <row r="12646" spans="1:9" x14ac:dyDescent="0.25">
      <c r="A12646" t="s">
        <v>6593</v>
      </c>
      <c r="B12646" t="s">
        <v>8624</v>
      </c>
      <c r="C12646" t="s">
        <v>12136</v>
      </c>
      <c r="D12646">
        <v>110</v>
      </c>
      <c r="E12646">
        <v>140</v>
      </c>
      <c r="F12646" t="s">
        <v>26</v>
      </c>
      <c r="G12646" t="s">
        <v>552</v>
      </c>
      <c r="H12646" t="s">
        <v>14</v>
      </c>
      <c r="I12646" s="3">
        <v>45229.093618055558</v>
      </c>
    </row>
    <row r="12647" spans="1:9" x14ac:dyDescent="0.25">
      <c r="A12647" t="s">
        <v>6593</v>
      </c>
      <c r="B12647" t="s">
        <v>8624</v>
      </c>
      <c r="C12647" t="s">
        <v>12137</v>
      </c>
      <c r="D12647">
        <v>110</v>
      </c>
      <c r="E12647">
        <v>140</v>
      </c>
      <c r="F12647" t="s">
        <v>26</v>
      </c>
      <c r="G12647" t="s">
        <v>552</v>
      </c>
      <c r="H12647" t="s">
        <v>14</v>
      </c>
      <c r="I12647" s="3">
        <v>45229.093618136576</v>
      </c>
    </row>
    <row r="12648" spans="1:9" x14ac:dyDescent="0.25">
      <c r="A12648" t="s">
        <v>6593</v>
      </c>
      <c r="B12648" t="s">
        <v>8624</v>
      </c>
      <c r="C12648" t="s">
        <v>12138</v>
      </c>
      <c r="D12648">
        <v>110</v>
      </c>
      <c r="E12648">
        <v>140</v>
      </c>
      <c r="F12648" t="s">
        <v>26</v>
      </c>
      <c r="G12648" t="s">
        <v>552</v>
      </c>
      <c r="H12648" t="s">
        <v>14</v>
      </c>
      <c r="I12648" s="3">
        <v>45229.093618171297</v>
      </c>
    </row>
    <row r="12649" spans="1:9" x14ac:dyDescent="0.25">
      <c r="A12649" t="s">
        <v>6593</v>
      </c>
      <c r="B12649" t="s">
        <v>8624</v>
      </c>
      <c r="C12649" t="s">
        <v>12139</v>
      </c>
      <c r="D12649">
        <v>110</v>
      </c>
      <c r="E12649">
        <v>140</v>
      </c>
      <c r="F12649" t="s">
        <v>26</v>
      </c>
      <c r="G12649" t="s">
        <v>552</v>
      </c>
      <c r="H12649" t="s">
        <v>14</v>
      </c>
      <c r="I12649" s="3">
        <v>45229.093618252315</v>
      </c>
    </row>
    <row r="12650" spans="1:9" x14ac:dyDescent="0.25">
      <c r="A12650" t="s">
        <v>6593</v>
      </c>
      <c r="B12650" t="s">
        <v>8624</v>
      </c>
      <c r="C12650" t="s">
        <v>12140</v>
      </c>
      <c r="D12650">
        <v>110</v>
      </c>
      <c r="E12650">
        <v>140</v>
      </c>
      <c r="F12650" t="s">
        <v>26</v>
      </c>
      <c r="G12650" t="s">
        <v>552</v>
      </c>
      <c r="H12650" t="s">
        <v>14</v>
      </c>
      <c r="I12650" s="3">
        <v>45229.093618287035</v>
      </c>
    </row>
    <row r="12651" spans="1:9" x14ac:dyDescent="0.25">
      <c r="A12651" t="s">
        <v>6593</v>
      </c>
      <c r="B12651" t="s">
        <v>8624</v>
      </c>
      <c r="C12651" t="s">
        <v>12141</v>
      </c>
      <c r="D12651">
        <v>110</v>
      </c>
      <c r="E12651">
        <v>140</v>
      </c>
      <c r="F12651" t="s">
        <v>26</v>
      </c>
      <c r="G12651" t="s">
        <v>552</v>
      </c>
      <c r="H12651" t="s">
        <v>14</v>
      </c>
      <c r="I12651" s="3">
        <v>45229.093618368053</v>
      </c>
    </row>
    <row r="12652" spans="1:9" x14ac:dyDescent="0.25">
      <c r="A12652" t="s">
        <v>6593</v>
      </c>
      <c r="B12652" t="s">
        <v>8624</v>
      </c>
      <c r="C12652" t="s">
        <v>12142</v>
      </c>
      <c r="D12652">
        <v>110</v>
      </c>
      <c r="E12652">
        <v>140</v>
      </c>
      <c r="F12652" t="s">
        <v>26</v>
      </c>
      <c r="G12652" t="s">
        <v>552</v>
      </c>
      <c r="H12652" t="s">
        <v>14</v>
      </c>
      <c r="I12652" s="3">
        <v>45229.093618437502</v>
      </c>
    </row>
    <row r="12653" spans="1:9" x14ac:dyDescent="0.25">
      <c r="A12653" t="s">
        <v>6593</v>
      </c>
      <c r="B12653" t="s">
        <v>8624</v>
      </c>
      <c r="C12653" t="s">
        <v>12143</v>
      </c>
      <c r="D12653">
        <v>110</v>
      </c>
      <c r="E12653">
        <v>140</v>
      </c>
      <c r="F12653" t="s">
        <v>26</v>
      </c>
      <c r="G12653" t="s">
        <v>552</v>
      </c>
      <c r="H12653" t="s">
        <v>14</v>
      </c>
      <c r="I12653" s="3">
        <v>45229.093618483799</v>
      </c>
    </row>
    <row r="12654" spans="1:9" x14ac:dyDescent="0.25">
      <c r="A12654" t="s">
        <v>6593</v>
      </c>
      <c r="B12654" t="s">
        <v>8624</v>
      </c>
      <c r="C12654" t="s">
        <v>12144</v>
      </c>
      <c r="D12654">
        <v>110</v>
      </c>
      <c r="E12654">
        <v>140</v>
      </c>
      <c r="F12654" t="s">
        <v>26</v>
      </c>
      <c r="G12654" t="s">
        <v>552</v>
      </c>
      <c r="H12654" t="s">
        <v>14</v>
      </c>
      <c r="I12654" s="3">
        <v>45229.093618553241</v>
      </c>
    </row>
    <row r="12655" spans="1:9" x14ac:dyDescent="0.25">
      <c r="A12655" t="s">
        <v>6593</v>
      </c>
      <c r="B12655" t="s">
        <v>8624</v>
      </c>
      <c r="C12655" t="s">
        <v>12145</v>
      </c>
      <c r="D12655">
        <v>110</v>
      </c>
      <c r="E12655">
        <v>140</v>
      </c>
      <c r="F12655" t="s">
        <v>26</v>
      </c>
      <c r="G12655" t="s">
        <v>552</v>
      </c>
      <c r="H12655" t="s">
        <v>14</v>
      </c>
      <c r="I12655" s="3">
        <v>45229.093618599538</v>
      </c>
    </row>
    <row r="12656" spans="1:9" x14ac:dyDescent="0.25">
      <c r="A12656" t="s">
        <v>6593</v>
      </c>
      <c r="B12656" t="s">
        <v>8624</v>
      </c>
      <c r="C12656" t="s">
        <v>12146</v>
      </c>
      <c r="D12656">
        <v>110</v>
      </c>
      <c r="E12656">
        <v>140</v>
      </c>
      <c r="F12656" t="s">
        <v>26</v>
      </c>
      <c r="G12656" t="s">
        <v>552</v>
      </c>
      <c r="H12656" t="s">
        <v>14</v>
      </c>
      <c r="I12656" s="3">
        <v>45229.09361866898</v>
      </c>
    </row>
    <row r="12657" spans="1:9" x14ac:dyDescent="0.25">
      <c r="A12657" t="s">
        <v>6593</v>
      </c>
      <c r="B12657" t="s">
        <v>8624</v>
      </c>
      <c r="C12657" t="s">
        <v>12147</v>
      </c>
      <c r="D12657">
        <v>110</v>
      </c>
      <c r="E12657">
        <v>140</v>
      </c>
      <c r="F12657" t="s">
        <v>26</v>
      </c>
      <c r="G12657" t="s">
        <v>552</v>
      </c>
      <c r="H12657" t="s">
        <v>14</v>
      </c>
      <c r="I12657" s="3">
        <v>45229.093618715277</v>
      </c>
    </row>
    <row r="12658" spans="1:9" x14ac:dyDescent="0.25">
      <c r="A12658" t="s">
        <v>6593</v>
      </c>
      <c r="B12658" t="s">
        <v>8624</v>
      </c>
      <c r="C12658" t="s">
        <v>12148</v>
      </c>
      <c r="D12658">
        <v>110</v>
      </c>
      <c r="E12658">
        <v>140</v>
      </c>
      <c r="F12658" t="s">
        <v>26</v>
      </c>
      <c r="G12658" t="s">
        <v>552</v>
      </c>
      <c r="H12658" t="s">
        <v>14</v>
      </c>
      <c r="I12658" s="3">
        <v>45229.093618784726</v>
      </c>
    </row>
    <row r="12659" spans="1:9" x14ac:dyDescent="0.25">
      <c r="A12659" t="s">
        <v>6593</v>
      </c>
      <c r="B12659" t="s">
        <v>8624</v>
      </c>
      <c r="C12659" t="s">
        <v>12149</v>
      </c>
      <c r="D12659">
        <v>110</v>
      </c>
      <c r="E12659">
        <v>140</v>
      </c>
      <c r="F12659" t="s">
        <v>26</v>
      </c>
      <c r="G12659" t="s">
        <v>552</v>
      </c>
      <c r="H12659" t="s">
        <v>14</v>
      </c>
      <c r="I12659" s="3">
        <v>45229.093618831015</v>
      </c>
    </row>
    <row r="12660" spans="1:9" x14ac:dyDescent="0.25">
      <c r="A12660" t="s">
        <v>6593</v>
      </c>
      <c r="B12660" t="s">
        <v>8624</v>
      </c>
      <c r="C12660" t="s">
        <v>12150</v>
      </c>
      <c r="D12660">
        <v>110</v>
      </c>
      <c r="E12660">
        <v>140</v>
      </c>
      <c r="F12660" t="s">
        <v>26</v>
      </c>
      <c r="G12660" t="s">
        <v>552</v>
      </c>
      <c r="H12660" t="s">
        <v>14</v>
      </c>
      <c r="I12660" s="3">
        <v>45229.093618900464</v>
      </c>
    </row>
    <row r="12661" spans="1:9" x14ac:dyDescent="0.25">
      <c r="A12661" t="s">
        <v>6593</v>
      </c>
      <c r="B12661" t="s">
        <v>8624</v>
      </c>
      <c r="C12661" t="s">
        <v>12151</v>
      </c>
      <c r="D12661">
        <v>110</v>
      </c>
      <c r="E12661">
        <v>140</v>
      </c>
      <c r="F12661" t="s">
        <v>26</v>
      </c>
      <c r="G12661" t="s">
        <v>552</v>
      </c>
      <c r="H12661" t="s">
        <v>14</v>
      </c>
      <c r="I12661" s="3">
        <v>45229.093618946761</v>
      </c>
    </row>
    <row r="12662" spans="1:9" x14ac:dyDescent="0.25">
      <c r="A12662" t="s">
        <v>6593</v>
      </c>
      <c r="B12662" t="s">
        <v>8624</v>
      </c>
      <c r="C12662" t="s">
        <v>12152</v>
      </c>
      <c r="D12662">
        <v>110</v>
      </c>
      <c r="E12662">
        <v>140</v>
      </c>
      <c r="F12662" t="s">
        <v>26</v>
      </c>
      <c r="G12662" t="s">
        <v>552</v>
      </c>
      <c r="H12662" t="s">
        <v>14</v>
      </c>
      <c r="I12662" s="3">
        <v>45229.093618981482</v>
      </c>
    </row>
    <row r="12663" spans="1:9" x14ac:dyDescent="0.25">
      <c r="A12663" t="s">
        <v>6593</v>
      </c>
      <c r="B12663" t="s">
        <v>8624</v>
      </c>
      <c r="C12663" t="s">
        <v>12153</v>
      </c>
      <c r="D12663">
        <v>110</v>
      </c>
      <c r="E12663">
        <v>140</v>
      </c>
      <c r="F12663" t="s">
        <v>26</v>
      </c>
      <c r="G12663" t="s">
        <v>552</v>
      </c>
      <c r="H12663" t="s">
        <v>14</v>
      </c>
      <c r="I12663" s="3">
        <v>45229.0936190625</v>
      </c>
    </row>
    <row r="12664" spans="1:9" x14ac:dyDescent="0.25">
      <c r="A12664" t="s">
        <v>6593</v>
      </c>
      <c r="B12664" t="s">
        <v>8624</v>
      </c>
      <c r="C12664" t="s">
        <v>12154</v>
      </c>
      <c r="D12664">
        <v>110</v>
      </c>
      <c r="E12664">
        <v>140</v>
      </c>
      <c r="F12664" t="s">
        <v>26</v>
      </c>
      <c r="G12664" t="s">
        <v>552</v>
      </c>
      <c r="H12664" t="s">
        <v>14</v>
      </c>
      <c r="I12664" s="3">
        <v>45229.093619131942</v>
      </c>
    </row>
    <row r="12665" spans="1:9" x14ac:dyDescent="0.25">
      <c r="A12665" t="s">
        <v>6593</v>
      </c>
      <c r="B12665" t="s">
        <v>8624</v>
      </c>
      <c r="C12665" t="s">
        <v>12155</v>
      </c>
      <c r="D12665">
        <v>110</v>
      </c>
      <c r="E12665">
        <v>140</v>
      </c>
      <c r="F12665" t="s">
        <v>26</v>
      </c>
      <c r="G12665" t="s">
        <v>552</v>
      </c>
      <c r="H12665" t="s">
        <v>14</v>
      </c>
      <c r="I12665" s="3">
        <v>45229.093619178238</v>
      </c>
    </row>
    <row r="12666" spans="1:9" x14ac:dyDescent="0.25">
      <c r="A12666" t="s">
        <v>6593</v>
      </c>
      <c r="B12666" t="s">
        <v>8624</v>
      </c>
      <c r="C12666" t="s">
        <v>12156</v>
      </c>
      <c r="D12666">
        <v>110</v>
      </c>
      <c r="E12666">
        <v>140</v>
      </c>
      <c r="F12666" t="s">
        <v>26</v>
      </c>
      <c r="G12666" t="s">
        <v>552</v>
      </c>
      <c r="H12666" t="s">
        <v>14</v>
      </c>
      <c r="I12666" s="3">
        <v>45229.093619247687</v>
      </c>
    </row>
    <row r="12667" spans="1:9" x14ac:dyDescent="0.25">
      <c r="A12667" t="s">
        <v>6593</v>
      </c>
      <c r="B12667" t="s">
        <v>8624</v>
      </c>
      <c r="C12667" t="s">
        <v>12157</v>
      </c>
      <c r="D12667">
        <v>110</v>
      </c>
      <c r="E12667">
        <v>140</v>
      </c>
      <c r="F12667" t="s">
        <v>26</v>
      </c>
      <c r="G12667" t="s">
        <v>552</v>
      </c>
      <c r="H12667" t="s">
        <v>14</v>
      </c>
      <c r="I12667" s="3">
        <v>45229.093619293984</v>
      </c>
    </row>
    <row r="12668" spans="1:9" x14ac:dyDescent="0.25">
      <c r="A12668" t="s">
        <v>6593</v>
      </c>
      <c r="B12668" t="s">
        <v>8624</v>
      </c>
      <c r="C12668" t="s">
        <v>12158</v>
      </c>
      <c r="D12668">
        <v>110</v>
      </c>
      <c r="E12668">
        <v>140</v>
      </c>
      <c r="F12668" t="s">
        <v>26</v>
      </c>
      <c r="G12668" t="s">
        <v>552</v>
      </c>
      <c r="H12668" t="s">
        <v>14</v>
      </c>
      <c r="I12668" s="3">
        <v>45229.093619363426</v>
      </c>
    </row>
    <row r="12669" spans="1:9" x14ac:dyDescent="0.25">
      <c r="A12669" t="s">
        <v>6593</v>
      </c>
      <c r="B12669" t="s">
        <v>8624</v>
      </c>
      <c r="C12669" t="s">
        <v>12159</v>
      </c>
      <c r="D12669">
        <v>110</v>
      </c>
      <c r="E12669">
        <v>140</v>
      </c>
      <c r="F12669" t="s">
        <v>26</v>
      </c>
      <c r="G12669" t="s">
        <v>552</v>
      </c>
      <c r="H12669" t="s">
        <v>14</v>
      </c>
      <c r="I12669" s="3">
        <v>45229.093619409723</v>
      </c>
    </row>
    <row r="12670" spans="1:9" x14ac:dyDescent="0.25">
      <c r="A12670" t="s">
        <v>6593</v>
      </c>
      <c r="B12670" t="s">
        <v>8624</v>
      </c>
      <c r="C12670" t="s">
        <v>12160</v>
      </c>
      <c r="D12670">
        <v>110</v>
      </c>
      <c r="E12670">
        <v>140</v>
      </c>
      <c r="F12670" t="s">
        <v>26</v>
      </c>
      <c r="G12670" t="s">
        <v>552</v>
      </c>
      <c r="H12670" t="s">
        <v>14</v>
      </c>
      <c r="I12670" s="3">
        <v>45229.093619479165</v>
      </c>
    </row>
    <row r="12671" spans="1:9" x14ac:dyDescent="0.25">
      <c r="A12671" t="s">
        <v>6593</v>
      </c>
      <c r="B12671" t="s">
        <v>8624</v>
      </c>
      <c r="C12671" t="s">
        <v>12161</v>
      </c>
      <c r="D12671">
        <v>110</v>
      </c>
      <c r="E12671">
        <v>140</v>
      </c>
      <c r="F12671" t="s">
        <v>26</v>
      </c>
      <c r="G12671" t="s">
        <v>552</v>
      </c>
      <c r="H12671" t="s">
        <v>14</v>
      </c>
      <c r="I12671" s="3">
        <v>45229.093619525462</v>
      </c>
    </row>
    <row r="12672" spans="1:9" x14ac:dyDescent="0.25">
      <c r="A12672" t="s">
        <v>6593</v>
      </c>
      <c r="B12672" t="s">
        <v>8624</v>
      </c>
      <c r="C12672" t="s">
        <v>12162</v>
      </c>
      <c r="D12672">
        <v>110</v>
      </c>
      <c r="E12672">
        <v>140</v>
      </c>
      <c r="F12672" t="s">
        <v>26</v>
      </c>
      <c r="G12672" t="s">
        <v>552</v>
      </c>
      <c r="H12672" t="s">
        <v>14</v>
      </c>
      <c r="I12672" s="3">
        <v>45229.093619594911</v>
      </c>
    </row>
    <row r="12673" spans="1:9" x14ac:dyDescent="0.25">
      <c r="A12673" t="s">
        <v>6593</v>
      </c>
      <c r="B12673" t="s">
        <v>8624</v>
      </c>
      <c r="C12673" t="s">
        <v>12163</v>
      </c>
      <c r="D12673">
        <v>110</v>
      </c>
      <c r="E12673">
        <v>140</v>
      </c>
      <c r="F12673" t="s">
        <v>26</v>
      </c>
      <c r="G12673" t="s">
        <v>552</v>
      </c>
      <c r="H12673" t="s">
        <v>14</v>
      </c>
      <c r="I12673" s="3">
        <v>45229.093619675928</v>
      </c>
    </row>
    <row r="12674" spans="1:9" x14ac:dyDescent="0.25">
      <c r="A12674" t="s">
        <v>6593</v>
      </c>
      <c r="B12674" t="s">
        <v>8624</v>
      </c>
      <c r="C12674" t="s">
        <v>12164</v>
      </c>
      <c r="D12674">
        <v>110</v>
      </c>
      <c r="E12674">
        <v>140</v>
      </c>
      <c r="F12674" t="s">
        <v>26</v>
      </c>
      <c r="G12674" t="s">
        <v>552</v>
      </c>
      <c r="H12674" t="s">
        <v>14</v>
      </c>
      <c r="I12674" s="3">
        <v>45229.093619710649</v>
      </c>
    </row>
    <row r="12675" spans="1:9" x14ac:dyDescent="0.25">
      <c r="A12675" t="s">
        <v>6593</v>
      </c>
      <c r="B12675" t="s">
        <v>8624</v>
      </c>
      <c r="C12675" t="s">
        <v>12165</v>
      </c>
      <c r="D12675">
        <v>110</v>
      </c>
      <c r="E12675">
        <v>140</v>
      </c>
      <c r="F12675" t="s">
        <v>26</v>
      </c>
      <c r="G12675" t="s">
        <v>552</v>
      </c>
      <c r="H12675" t="s">
        <v>14</v>
      </c>
      <c r="I12675" s="3">
        <v>45229.093619791667</v>
      </c>
    </row>
    <row r="12676" spans="1:9" x14ac:dyDescent="0.25">
      <c r="A12676" t="s">
        <v>6593</v>
      </c>
      <c r="B12676" t="s">
        <v>8624</v>
      </c>
      <c r="C12676" t="s">
        <v>12166</v>
      </c>
      <c r="D12676">
        <v>110</v>
      </c>
      <c r="E12676">
        <v>140</v>
      </c>
      <c r="F12676" t="s">
        <v>26</v>
      </c>
      <c r="G12676" t="s">
        <v>552</v>
      </c>
      <c r="H12676" t="s">
        <v>14</v>
      </c>
      <c r="I12676" s="3">
        <v>45229.093619872685</v>
      </c>
    </row>
    <row r="12677" spans="1:9" x14ac:dyDescent="0.25">
      <c r="A12677" t="s">
        <v>6593</v>
      </c>
      <c r="B12677" t="s">
        <v>8624</v>
      </c>
      <c r="C12677" t="s">
        <v>12167</v>
      </c>
      <c r="D12677">
        <v>110</v>
      </c>
      <c r="E12677">
        <v>140</v>
      </c>
      <c r="F12677" t="s">
        <v>26</v>
      </c>
      <c r="G12677" t="s">
        <v>552</v>
      </c>
      <c r="H12677" t="s">
        <v>14</v>
      </c>
      <c r="I12677" s="3">
        <v>45229.093619907406</v>
      </c>
    </row>
    <row r="12678" spans="1:9" x14ac:dyDescent="0.25">
      <c r="A12678" t="s">
        <v>6593</v>
      </c>
      <c r="B12678" t="s">
        <v>8624</v>
      </c>
      <c r="C12678" t="s">
        <v>12168</v>
      </c>
      <c r="D12678">
        <v>110</v>
      </c>
      <c r="E12678">
        <v>140</v>
      </c>
      <c r="F12678" t="s">
        <v>26</v>
      </c>
      <c r="G12678" t="s">
        <v>552</v>
      </c>
      <c r="H12678" t="s">
        <v>14</v>
      </c>
      <c r="I12678" s="3">
        <v>45229.093619988424</v>
      </c>
    </row>
    <row r="12679" spans="1:9" x14ac:dyDescent="0.25">
      <c r="A12679" t="s">
        <v>6593</v>
      </c>
      <c r="B12679" t="s">
        <v>8624</v>
      </c>
      <c r="C12679" t="s">
        <v>12169</v>
      </c>
      <c r="D12679">
        <v>110</v>
      </c>
      <c r="E12679">
        <v>140</v>
      </c>
      <c r="F12679" t="s">
        <v>26</v>
      </c>
      <c r="G12679" t="s">
        <v>552</v>
      </c>
      <c r="H12679" t="s">
        <v>14</v>
      </c>
      <c r="I12679" s="3">
        <v>45229.093620023152</v>
      </c>
    </row>
    <row r="12680" spans="1:9" x14ac:dyDescent="0.25">
      <c r="A12680" t="s">
        <v>6593</v>
      </c>
      <c r="B12680" t="s">
        <v>8624</v>
      </c>
      <c r="C12680" t="s">
        <v>12170</v>
      </c>
      <c r="D12680">
        <v>110</v>
      </c>
      <c r="E12680">
        <v>140</v>
      </c>
      <c r="F12680" t="s">
        <v>26</v>
      </c>
      <c r="G12680" t="s">
        <v>552</v>
      </c>
      <c r="H12680" t="s">
        <v>14</v>
      </c>
      <c r="I12680" s="3">
        <v>45229.09362010417</v>
      </c>
    </row>
    <row r="12681" spans="1:9" x14ac:dyDescent="0.25">
      <c r="A12681" t="s">
        <v>6593</v>
      </c>
      <c r="B12681" t="s">
        <v>8624</v>
      </c>
      <c r="C12681" t="s">
        <v>12171</v>
      </c>
      <c r="D12681">
        <v>110</v>
      </c>
      <c r="E12681">
        <v>140</v>
      </c>
      <c r="F12681" t="s">
        <v>26</v>
      </c>
      <c r="G12681" t="s">
        <v>552</v>
      </c>
      <c r="H12681" t="s">
        <v>14</v>
      </c>
      <c r="I12681" s="3">
        <v>45229.09362013889</v>
      </c>
    </row>
    <row r="12682" spans="1:9" x14ac:dyDescent="0.25">
      <c r="A12682" t="s">
        <v>6593</v>
      </c>
      <c r="B12682" t="s">
        <v>8624</v>
      </c>
      <c r="C12682" t="s">
        <v>12172</v>
      </c>
      <c r="D12682">
        <v>110</v>
      </c>
      <c r="E12682">
        <v>140</v>
      </c>
      <c r="F12682" t="s">
        <v>26</v>
      </c>
      <c r="G12682" t="s">
        <v>552</v>
      </c>
      <c r="H12682" t="s">
        <v>14</v>
      </c>
      <c r="I12682" s="3">
        <v>45229.093620219908</v>
      </c>
    </row>
    <row r="12683" spans="1:9" x14ac:dyDescent="0.25">
      <c r="A12683" t="s">
        <v>6593</v>
      </c>
      <c r="B12683" t="s">
        <v>8624</v>
      </c>
      <c r="C12683" t="s">
        <v>12173</v>
      </c>
      <c r="D12683">
        <v>110</v>
      </c>
      <c r="E12683">
        <v>140</v>
      </c>
      <c r="F12683" t="s">
        <v>26</v>
      </c>
      <c r="G12683" t="s">
        <v>552</v>
      </c>
      <c r="H12683" t="s">
        <v>14</v>
      </c>
      <c r="I12683" s="3">
        <v>45229.093620254629</v>
      </c>
    </row>
    <row r="12684" spans="1:9" x14ac:dyDescent="0.25">
      <c r="A12684" t="s">
        <v>6593</v>
      </c>
      <c r="B12684" t="s">
        <v>8624</v>
      </c>
      <c r="C12684" t="s">
        <v>12174</v>
      </c>
      <c r="D12684">
        <v>110</v>
      </c>
      <c r="E12684">
        <v>140</v>
      </c>
      <c r="F12684" t="s">
        <v>26</v>
      </c>
      <c r="G12684" t="s">
        <v>552</v>
      </c>
      <c r="H12684" t="s">
        <v>14</v>
      </c>
      <c r="I12684" s="3">
        <v>45229.093620335647</v>
      </c>
    </row>
    <row r="12685" spans="1:9" x14ac:dyDescent="0.25">
      <c r="A12685" t="s">
        <v>6593</v>
      </c>
      <c r="B12685" t="s">
        <v>8624</v>
      </c>
      <c r="C12685" t="s">
        <v>12175</v>
      </c>
      <c r="D12685">
        <v>110</v>
      </c>
      <c r="E12685">
        <v>140</v>
      </c>
      <c r="F12685" t="s">
        <v>26</v>
      </c>
      <c r="G12685" t="s">
        <v>552</v>
      </c>
      <c r="H12685" t="s">
        <v>14</v>
      </c>
      <c r="I12685" s="3">
        <v>45229.093620370368</v>
      </c>
    </row>
    <row r="12686" spans="1:9" x14ac:dyDescent="0.25">
      <c r="A12686" t="s">
        <v>6593</v>
      </c>
      <c r="B12686" t="s">
        <v>8624</v>
      </c>
      <c r="C12686" t="s">
        <v>12176</v>
      </c>
      <c r="D12686">
        <v>110</v>
      </c>
      <c r="E12686">
        <v>140</v>
      </c>
      <c r="F12686" t="s">
        <v>26</v>
      </c>
      <c r="G12686" t="s">
        <v>552</v>
      </c>
      <c r="H12686" t="s">
        <v>14</v>
      </c>
      <c r="I12686" s="3">
        <v>45229.093620451386</v>
      </c>
    </row>
    <row r="12687" spans="1:9" x14ac:dyDescent="0.25">
      <c r="A12687" t="s">
        <v>6593</v>
      </c>
      <c r="B12687" t="s">
        <v>8624</v>
      </c>
      <c r="C12687" t="s">
        <v>12177</v>
      </c>
      <c r="D12687">
        <v>110</v>
      </c>
      <c r="E12687">
        <v>140</v>
      </c>
      <c r="F12687" t="s">
        <v>26</v>
      </c>
      <c r="G12687" t="s">
        <v>552</v>
      </c>
      <c r="H12687" t="s">
        <v>14</v>
      </c>
      <c r="I12687" s="3">
        <v>45229.093620486114</v>
      </c>
    </row>
    <row r="12688" spans="1:9" x14ac:dyDescent="0.25">
      <c r="A12688" t="s">
        <v>6593</v>
      </c>
      <c r="B12688" t="s">
        <v>8624</v>
      </c>
      <c r="C12688" t="s">
        <v>12178</v>
      </c>
      <c r="D12688">
        <v>110</v>
      </c>
      <c r="E12688">
        <v>140</v>
      </c>
      <c r="F12688" t="s">
        <v>26</v>
      </c>
      <c r="G12688" t="s">
        <v>552</v>
      </c>
      <c r="H12688" t="s">
        <v>14</v>
      </c>
      <c r="I12688" s="3">
        <v>45229.093620567131</v>
      </c>
    </row>
    <row r="12689" spans="1:9" x14ac:dyDescent="0.25">
      <c r="A12689" t="s">
        <v>6593</v>
      </c>
      <c r="B12689" t="s">
        <v>8624</v>
      </c>
      <c r="C12689" t="s">
        <v>12179</v>
      </c>
      <c r="D12689">
        <v>110</v>
      </c>
      <c r="E12689">
        <v>140</v>
      </c>
      <c r="F12689" t="s">
        <v>26</v>
      </c>
      <c r="G12689" t="s">
        <v>552</v>
      </c>
      <c r="H12689" t="s">
        <v>14</v>
      </c>
      <c r="I12689" s="3">
        <v>45229.093620601852</v>
      </c>
    </row>
    <row r="12690" spans="1:9" x14ac:dyDescent="0.25">
      <c r="A12690" t="s">
        <v>6593</v>
      </c>
      <c r="B12690" t="s">
        <v>8624</v>
      </c>
      <c r="C12690" t="s">
        <v>12180</v>
      </c>
      <c r="D12690">
        <v>110</v>
      </c>
      <c r="E12690">
        <v>140</v>
      </c>
      <c r="F12690" t="s">
        <v>26</v>
      </c>
      <c r="G12690" t="s">
        <v>552</v>
      </c>
      <c r="H12690" t="s">
        <v>14</v>
      </c>
      <c r="I12690" s="3">
        <v>45229.09362068287</v>
      </c>
    </row>
    <row r="12691" spans="1:9" x14ac:dyDescent="0.25">
      <c r="A12691" t="s">
        <v>6593</v>
      </c>
      <c r="B12691" t="s">
        <v>8624</v>
      </c>
      <c r="C12691" t="s">
        <v>12181</v>
      </c>
      <c r="D12691">
        <v>110</v>
      </c>
      <c r="E12691">
        <v>140</v>
      </c>
      <c r="F12691" t="s">
        <v>26</v>
      </c>
      <c r="G12691" t="s">
        <v>552</v>
      </c>
      <c r="H12691" t="s">
        <v>14</v>
      </c>
      <c r="I12691" s="3">
        <v>45229.093620752312</v>
      </c>
    </row>
    <row r="12692" spans="1:9" x14ac:dyDescent="0.25">
      <c r="A12692" t="s">
        <v>6593</v>
      </c>
      <c r="B12692" t="s">
        <v>8624</v>
      </c>
      <c r="C12692" t="s">
        <v>12182</v>
      </c>
      <c r="D12692">
        <v>110</v>
      </c>
      <c r="E12692">
        <v>140</v>
      </c>
      <c r="F12692" t="s">
        <v>26</v>
      </c>
      <c r="G12692" t="s">
        <v>552</v>
      </c>
      <c r="H12692" t="s">
        <v>14</v>
      </c>
      <c r="I12692" s="3">
        <v>45229.093620833337</v>
      </c>
    </row>
    <row r="12693" spans="1:9" x14ac:dyDescent="0.25">
      <c r="A12693" t="s">
        <v>6593</v>
      </c>
      <c r="B12693" t="s">
        <v>8624</v>
      </c>
      <c r="C12693" t="s">
        <v>12183</v>
      </c>
      <c r="D12693">
        <v>110</v>
      </c>
      <c r="E12693">
        <v>140</v>
      </c>
      <c r="F12693" t="s">
        <v>26</v>
      </c>
      <c r="G12693" t="s">
        <v>552</v>
      </c>
      <c r="H12693" t="s">
        <v>14</v>
      </c>
      <c r="I12693" s="3">
        <v>45229.093620868058</v>
      </c>
    </row>
    <row r="12694" spans="1:9" x14ac:dyDescent="0.25">
      <c r="A12694" t="s">
        <v>6593</v>
      </c>
      <c r="B12694" t="s">
        <v>8624</v>
      </c>
      <c r="C12694" t="s">
        <v>12184</v>
      </c>
      <c r="D12694">
        <v>110</v>
      </c>
      <c r="E12694">
        <v>140</v>
      </c>
      <c r="F12694" t="s">
        <v>26</v>
      </c>
      <c r="G12694" t="s">
        <v>552</v>
      </c>
      <c r="H12694" t="s">
        <v>14</v>
      </c>
      <c r="I12694" s="3">
        <v>45229.093620983796</v>
      </c>
    </row>
    <row r="12695" spans="1:9" x14ac:dyDescent="0.25">
      <c r="A12695" t="s">
        <v>6593</v>
      </c>
      <c r="B12695" t="s">
        <v>8624</v>
      </c>
      <c r="C12695" t="s">
        <v>12185</v>
      </c>
      <c r="D12695">
        <v>110</v>
      </c>
      <c r="E12695">
        <v>140</v>
      </c>
      <c r="F12695" t="s">
        <v>26</v>
      </c>
      <c r="G12695" t="s">
        <v>552</v>
      </c>
      <c r="H12695" t="s">
        <v>14</v>
      </c>
      <c r="I12695" s="3">
        <v>45229.093621064814</v>
      </c>
    </row>
    <row r="12696" spans="1:9" x14ac:dyDescent="0.25">
      <c r="A12696" t="s">
        <v>6593</v>
      </c>
      <c r="B12696" t="s">
        <v>8624</v>
      </c>
      <c r="C12696" t="s">
        <v>12186</v>
      </c>
      <c r="D12696">
        <v>110</v>
      </c>
      <c r="E12696">
        <v>140</v>
      </c>
      <c r="F12696" t="s">
        <v>26</v>
      </c>
      <c r="G12696" t="s">
        <v>552</v>
      </c>
      <c r="H12696" t="s">
        <v>14</v>
      </c>
      <c r="I12696" s="3">
        <v>45229.093621145832</v>
      </c>
    </row>
    <row r="12697" spans="1:9" x14ac:dyDescent="0.25">
      <c r="A12697" t="s">
        <v>6593</v>
      </c>
      <c r="B12697" t="s">
        <v>8624</v>
      </c>
      <c r="C12697" t="s">
        <v>12187</v>
      </c>
      <c r="D12697">
        <v>110</v>
      </c>
      <c r="E12697">
        <v>140</v>
      </c>
      <c r="F12697" t="s">
        <v>26</v>
      </c>
      <c r="G12697" t="s">
        <v>552</v>
      </c>
      <c r="H12697" t="s">
        <v>14</v>
      </c>
      <c r="I12697" s="3">
        <v>45229.093621180553</v>
      </c>
    </row>
    <row r="12698" spans="1:9" x14ac:dyDescent="0.25">
      <c r="A12698" t="s">
        <v>6593</v>
      </c>
      <c r="B12698" t="s">
        <v>8624</v>
      </c>
      <c r="C12698" t="s">
        <v>12188</v>
      </c>
      <c r="D12698">
        <v>110</v>
      </c>
      <c r="E12698">
        <v>140</v>
      </c>
      <c r="F12698" t="s">
        <v>26</v>
      </c>
      <c r="G12698" t="s">
        <v>552</v>
      </c>
      <c r="H12698" t="s">
        <v>14</v>
      </c>
      <c r="I12698" s="3">
        <v>45229.093621215281</v>
      </c>
    </row>
    <row r="12699" spans="1:9" x14ac:dyDescent="0.25">
      <c r="A12699" t="s">
        <v>6593</v>
      </c>
      <c r="B12699" t="s">
        <v>8624</v>
      </c>
      <c r="C12699" t="s">
        <v>12189</v>
      </c>
      <c r="D12699">
        <v>110</v>
      </c>
      <c r="E12699">
        <v>140</v>
      </c>
      <c r="F12699" t="s">
        <v>26</v>
      </c>
      <c r="G12699" t="s">
        <v>552</v>
      </c>
      <c r="H12699" t="s">
        <v>14</v>
      </c>
      <c r="I12699" s="3">
        <v>45229.093621296299</v>
      </c>
    </row>
    <row r="12700" spans="1:9" x14ac:dyDescent="0.25">
      <c r="A12700" t="s">
        <v>6593</v>
      </c>
      <c r="B12700" t="s">
        <v>8624</v>
      </c>
      <c r="C12700" t="s">
        <v>12190</v>
      </c>
      <c r="D12700">
        <v>110</v>
      </c>
      <c r="E12700">
        <v>140</v>
      </c>
      <c r="F12700" t="s">
        <v>26</v>
      </c>
      <c r="G12700" t="s">
        <v>552</v>
      </c>
      <c r="H12700" t="s">
        <v>14</v>
      </c>
      <c r="I12700" s="3">
        <v>45229.09362133102</v>
      </c>
    </row>
    <row r="12701" spans="1:9" x14ac:dyDescent="0.25">
      <c r="A12701" t="s">
        <v>6593</v>
      </c>
      <c r="B12701" t="s">
        <v>8624</v>
      </c>
      <c r="C12701" t="s">
        <v>12191</v>
      </c>
      <c r="D12701">
        <v>110</v>
      </c>
      <c r="E12701">
        <v>140</v>
      </c>
      <c r="F12701" t="s">
        <v>26</v>
      </c>
      <c r="G12701" t="s">
        <v>552</v>
      </c>
      <c r="H12701" t="s">
        <v>14</v>
      </c>
      <c r="I12701" s="3">
        <v>45229.093621412037</v>
      </c>
    </row>
    <row r="12702" spans="1:9" x14ac:dyDescent="0.25">
      <c r="A12702" t="s">
        <v>6593</v>
      </c>
      <c r="B12702" t="s">
        <v>8624</v>
      </c>
      <c r="C12702" t="s">
        <v>12192</v>
      </c>
      <c r="D12702">
        <v>110</v>
      </c>
      <c r="E12702">
        <v>140</v>
      </c>
      <c r="F12702" t="s">
        <v>26</v>
      </c>
      <c r="G12702" t="s">
        <v>552</v>
      </c>
      <c r="H12702" t="s">
        <v>14</v>
      </c>
      <c r="I12702" s="3">
        <v>45229.093621493055</v>
      </c>
    </row>
    <row r="12703" spans="1:9" x14ac:dyDescent="0.25">
      <c r="A12703" t="s">
        <v>6593</v>
      </c>
      <c r="B12703" t="s">
        <v>8624</v>
      </c>
      <c r="C12703" t="s">
        <v>12193</v>
      </c>
      <c r="D12703">
        <v>110</v>
      </c>
      <c r="E12703">
        <v>140</v>
      </c>
      <c r="F12703" t="s">
        <v>26</v>
      </c>
      <c r="G12703" t="s">
        <v>552</v>
      </c>
      <c r="H12703" t="s">
        <v>14</v>
      </c>
      <c r="I12703" s="3">
        <v>45229.093621527776</v>
      </c>
    </row>
    <row r="12704" spans="1:9" x14ac:dyDescent="0.25">
      <c r="A12704" t="s">
        <v>6593</v>
      </c>
      <c r="B12704" t="s">
        <v>8624</v>
      </c>
      <c r="C12704" t="s">
        <v>12194</v>
      </c>
      <c r="D12704">
        <v>110</v>
      </c>
      <c r="E12704">
        <v>140</v>
      </c>
      <c r="F12704" t="s">
        <v>26</v>
      </c>
      <c r="G12704" t="s">
        <v>552</v>
      </c>
      <c r="H12704" t="s">
        <v>14</v>
      </c>
      <c r="I12704" s="3">
        <v>45229.093621608794</v>
      </c>
    </row>
    <row r="12705" spans="1:9" x14ac:dyDescent="0.25">
      <c r="A12705" t="s">
        <v>6593</v>
      </c>
      <c r="B12705" t="s">
        <v>8624</v>
      </c>
      <c r="C12705" t="s">
        <v>12195</v>
      </c>
      <c r="D12705">
        <v>110</v>
      </c>
      <c r="E12705">
        <v>140</v>
      </c>
      <c r="F12705" t="s">
        <v>26</v>
      </c>
      <c r="G12705" t="s">
        <v>552</v>
      </c>
      <c r="H12705" t="s">
        <v>14</v>
      </c>
      <c r="I12705" s="3">
        <v>45229.093621643522</v>
      </c>
    </row>
    <row r="12706" spans="1:9" x14ac:dyDescent="0.25">
      <c r="A12706" t="s">
        <v>6593</v>
      </c>
      <c r="B12706" t="s">
        <v>8624</v>
      </c>
      <c r="C12706" t="s">
        <v>12196</v>
      </c>
      <c r="D12706">
        <v>110</v>
      </c>
      <c r="E12706">
        <v>140</v>
      </c>
      <c r="F12706" t="s">
        <v>26</v>
      </c>
      <c r="G12706" t="s">
        <v>552</v>
      </c>
      <c r="H12706" t="s">
        <v>14</v>
      </c>
      <c r="I12706" s="3">
        <v>45229.09362172454</v>
      </c>
    </row>
    <row r="12707" spans="1:9" x14ac:dyDescent="0.25">
      <c r="A12707" t="s">
        <v>6593</v>
      </c>
      <c r="B12707" t="s">
        <v>8624</v>
      </c>
      <c r="C12707" t="s">
        <v>12197</v>
      </c>
      <c r="D12707">
        <v>110</v>
      </c>
      <c r="E12707">
        <v>140</v>
      </c>
      <c r="F12707" t="s">
        <v>26</v>
      </c>
      <c r="G12707" t="s">
        <v>552</v>
      </c>
      <c r="H12707" t="s">
        <v>14</v>
      </c>
      <c r="I12707" s="3">
        <v>45229.093621759261</v>
      </c>
    </row>
    <row r="12708" spans="1:9" x14ac:dyDescent="0.25">
      <c r="A12708" t="s">
        <v>6593</v>
      </c>
      <c r="B12708" t="s">
        <v>8624</v>
      </c>
      <c r="C12708" t="s">
        <v>12198</v>
      </c>
      <c r="D12708">
        <v>110</v>
      </c>
      <c r="E12708">
        <v>140</v>
      </c>
      <c r="F12708" t="s">
        <v>26</v>
      </c>
      <c r="G12708" t="s">
        <v>552</v>
      </c>
      <c r="H12708" t="s">
        <v>14</v>
      </c>
      <c r="I12708" s="3">
        <v>45229.093621840279</v>
      </c>
    </row>
    <row r="12709" spans="1:9" x14ac:dyDescent="0.25">
      <c r="A12709" t="s">
        <v>6593</v>
      </c>
      <c r="B12709" t="s">
        <v>8624</v>
      </c>
      <c r="C12709" t="s">
        <v>12199</v>
      </c>
      <c r="D12709">
        <v>110</v>
      </c>
      <c r="E12709">
        <v>140</v>
      </c>
      <c r="F12709" t="s">
        <v>26</v>
      </c>
      <c r="G12709" t="s">
        <v>552</v>
      </c>
      <c r="H12709" t="s">
        <v>14</v>
      </c>
      <c r="I12709" s="3">
        <v>45229.093621874999</v>
      </c>
    </row>
    <row r="12710" spans="1:9" x14ac:dyDescent="0.25">
      <c r="A12710" t="s">
        <v>6593</v>
      </c>
      <c r="B12710" t="s">
        <v>8624</v>
      </c>
      <c r="C12710" t="s">
        <v>12200</v>
      </c>
      <c r="D12710">
        <v>110</v>
      </c>
      <c r="E12710">
        <v>140</v>
      </c>
      <c r="F12710" t="s">
        <v>26</v>
      </c>
      <c r="G12710" t="s">
        <v>552</v>
      </c>
      <c r="H12710" t="s">
        <v>14</v>
      </c>
      <c r="I12710" s="3">
        <v>45229.093621956017</v>
      </c>
    </row>
    <row r="12711" spans="1:9" x14ac:dyDescent="0.25">
      <c r="A12711" t="s">
        <v>6593</v>
      </c>
      <c r="B12711" t="s">
        <v>8624</v>
      </c>
      <c r="C12711" t="s">
        <v>12201</v>
      </c>
      <c r="D12711">
        <v>110</v>
      </c>
      <c r="E12711">
        <v>140</v>
      </c>
      <c r="F12711" t="s">
        <v>26</v>
      </c>
      <c r="G12711" t="s">
        <v>552</v>
      </c>
      <c r="H12711" t="s">
        <v>14</v>
      </c>
      <c r="I12711" s="3">
        <v>45229.093621990738</v>
      </c>
    </row>
    <row r="12712" spans="1:9" x14ac:dyDescent="0.25">
      <c r="A12712" t="s">
        <v>6593</v>
      </c>
      <c r="B12712" t="s">
        <v>8624</v>
      </c>
      <c r="C12712" t="s">
        <v>12202</v>
      </c>
      <c r="D12712">
        <v>110</v>
      </c>
      <c r="E12712">
        <v>140</v>
      </c>
      <c r="F12712" t="s">
        <v>26</v>
      </c>
      <c r="G12712" t="s">
        <v>552</v>
      </c>
      <c r="H12712" t="s">
        <v>14</v>
      </c>
      <c r="I12712" s="3">
        <v>45229.093622071756</v>
      </c>
    </row>
    <row r="12713" spans="1:9" x14ac:dyDescent="0.25">
      <c r="A12713" t="s">
        <v>6593</v>
      </c>
      <c r="B12713" t="s">
        <v>8624</v>
      </c>
      <c r="C12713" t="s">
        <v>12203</v>
      </c>
      <c r="D12713">
        <v>110</v>
      </c>
      <c r="E12713">
        <v>140</v>
      </c>
      <c r="F12713" t="s">
        <v>26</v>
      </c>
      <c r="G12713" t="s">
        <v>552</v>
      </c>
      <c r="H12713" t="s">
        <v>14</v>
      </c>
      <c r="I12713" s="3">
        <v>45229.093622106484</v>
      </c>
    </row>
    <row r="12714" spans="1:9" x14ac:dyDescent="0.25">
      <c r="A12714" t="s">
        <v>6593</v>
      </c>
      <c r="B12714" t="s">
        <v>8624</v>
      </c>
      <c r="C12714" t="s">
        <v>12204</v>
      </c>
      <c r="D12714">
        <v>110</v>
      </c>
      <c r="E12714">
        <v>140</v>
      </c>
      <c r="F12714" t="s">
        <v>26</v>
      </c>
      <c r="G12714" t="s">
        <v>552</v>
      </c>
      <c r="H12714" t="s">
        <v>14</v>
      </c>
      <c r="I12714" s="3">
        <v>45229.093622187502</v>
      </c>
    </row>
    <row r="12715" spans="1:9" x14ac:dyDescent="0.25">
      <c r="A12715" t="s">
        <v>6593</v>
      </c>
      <c r="B12715" t="s">
        <v>8624</v>
      </c>
      <c r="C12715" t="s">
        <v>12205</v>
      </c>
      <c r="D12715">
        <v>110</v>
      </c>
      <c r="E12715">
        <v>140</v>
      </c>
      <c r="F12715" t="s">
        <v>26</v>
      </c>
      <c r="G12715" t="s">
        <v>552</v>
      </c>
      <c r="H12715" t="s">
        <v>14</v>
      </c>
      <c r="I12715" s="3">
        <v>45229.093622256943</v>
      </c>
    </row>
    <row r="12716" spans="1:9" x14ac:dyDescent="0.25">
      <c r="A12716" t="s">
        <v>6593</v>
      </c>
      <c r="B12716" t="s">
        <v>8624</v>
      </c>
      <c r="C12716" t="s">
        <v>12206</v>
      </c>
      <c r="D12716">
        <v>110</v>
      </c>
      <c r="E12716">
        <v>140</v>
      </c>
      <c r="F12716" t="s">
        <v>26</v>
      </c>
      <c r="G12716" t="s">
        <v>552</v>
      </c>
      <c r="H12716" t="s">
        <v>14</v>
      </c>
      <c r="I12716" s="3">
        <v>45229.09362230324</v>
      </c>
    </row>
    <row r="12717" spans="1:9" x14ac:dyDescent="0.25">
      <c r="A12717" t="s">
        <v>6593</v>
      </c>
      <c r="B12717" t="s">
        <v>8624</v>
      </c>
      <c r="C12717" t="s">
        <v>12207</v>
      </c>
      <c r="D12717">
        <v>110</v>
      </c>
      <c r="E12717">
        <v>140</v>
      </c>
      <c r="F12717" t="s">
        <v>26</v>
      </c>
      <c r="G12717" t="s">
        <v>552</v>
      </c>
      <c r="H12717" t="s">
        <v>14</v>
      </c>
      <c r="I12717" s="3">
        <v>45229.093622372682</v>
      </c>
    </row>
    <row r="12718" spans="1:9" x14ac:dyDescent="0.25">
      <c r="A12718" t="s">
        <v>6593</v>
      </c>
      <c r="B12718" t="s">
        <v>8624</v>
      </c>
      <c r="C12718" t="s">
        <v>12208</v>
      </c>
      <c r="D12718">
        <v>110</v>
      </c>
      <c r="E12718">
        <v>140</v>
      </c>
      <c r="F12718" t="s">
        <v>26</v>
      </c>
      <c r="G12718" t="s">
        <v>552</v>
      </c>
      <c r="H12718" t="s">
        <v>14</v>
      </c>
      <c r="I12718" s="3">
        <v>45229.093622418979</v>
      </c>
    </row>
    <row r="12719" spans="1:9" x14ac:dyDescent="0.25">
      <c r="A12719" t="s">
        <v>6593</v>
      </c>
      <c r="B12719" t="s">
        <v>8624</v>
      </c>
      <c r="C12719" t="s">
        <v>12209</v>
      </c>
      <c r="D12719">
        <v>110</v>
      </c>
      <c r="E12719">
        <v>140</v>
      </c>
      <c r="F12719" t="s">
        <v>26</v>
      </c>
      <c r="G12719" t="s">
        <v>552</v>
      </c>
      <c r="H12719" t="s">
        <v>14</v>
      </c>
      <c r="I12719" s="3">
        <v>45229.093622488428</v>
      </c>
    </row>
    <row r="12720" spans="1:9" x14ac:dyDescent="0.25">
      <c r="A12720" t="s">
        <v>6593</v>
      </c>
      <c r="B12720" t="s">
        <v>8624</v>
      </c>
      <c r="C12720" t="s">
        <v>12210</v>
      </c>
      <c r="D12720">
        <v>110</v>
      </c>
      <c r="E12720">
        <v>140</v>
      </c>
      <c r="F12720" t="s">
        <v>26</v>
      </c>
      <c r="G12720" t="s">
        <v>552</v>
      </c>
      <c r="H12720" t="s">
        <v>14</v>
      </c>
      <c r="I12720" s="3">
        <v>45229.093622534725</v>
      </c>
    </row>
    <row r="12721" spans="1:9" x14ac:dyDescent="0.25">
      <c r="A12721" t="s">
        <v>6593</v>
      </c>
      <c r="B12721" t="s">
        <v>8624</v>
      </c>
      <c r="C12721" t="s">
        <v>12211</v>
      </c>
      <c r="D12721">
        <v>110</v>
      </c>
      <c r="E12721">
        <v>140</v>
      </c>
      <c r="F12721" t="s">
        <v>26</v>
      </c>
      <c r="G12721" t="s">
        <v>552</v>
      </c>
      <c r="H12721" t="s">
        <v>14</v>
      </c>
      <c r="I12721" s="3">
        <v>45229.093622604167</v>
      </c>
    </row>
    <row r="12722" spans="1:9" x14ac:dyDescent="0.25">
      <c r="A12722" t="s">
        <v>6593</v>
      </c>
      <c r="B12722" t="s">
        <v>8624</v>
      </c>
      <c r="C12722" t="s">
        <v>12212</v>
      </c>
      <c r="D12722">
        <v>110</v>
      </c>
      <c r="E12722">
        <v>140</v>
      </c>
      <c r="F12722" t="s">
        <v>26</v>
      </c>
      <c r="G12722" t="s">
        <v>552</v>
      </c>
      <c r="H12722" t="s">
        <v>14</v>
      </c>
      <c r="I12722" s="3">
        <v>45229.093622650464</v>
      </c>
    </row>
    <row r="12723" spans="1:9" x14ac:dyDescent="0.25">
      <c r="A12723" t="s">
        <v>6593</v>
      </c>
      <c r="B12723" t="s">
        <v>8624</v>
      </c>
      <c r="C12723" t="s">
        <v>12213</v>
      </c>
      <c r="D12723">
        <v>110</v>
      </c>
      <c r="E12723">
        <v>140</v>
      </c>
      <c r="F12723" t="s">
        <v>26</v>
      </c>
      <c r="G12723" t="s">
        <v>552</v>
      </c>
      <c r="H12723" t="s">
        <v>14</v>
      </c>
      <c r="I12723" s="3">
        <v>45229.093622719905</v>
      </c>
    </row>
    <row r="12724" spans="1:9" x14ac:dyDescent="0.25">
      <c r="A12724" t="s">
        <v>6593</v>
      </c>
      <c r="B12724" t="s">
        <v>8624</v>
      </c>
      <c r="C12724" t="s">
        <v>12214</v>
      </c>
      <c r="D12724">
        <v>110</v>
      </c>
      <c r="E12724">
        <v>140</v>
      </c>
      <c r="F12724" t="s">
        <v>26</v>
      </c>
      <c r="G12724" t="s">
        <v>552</v>
      </c>
      <c r="H12724" t="s">
        <v>14</v>
      </c>
      <c r="I12724" s="3">
        <v>45229.093622766202</v>
      </c>
    </row>
    <row r="12725" spans="1:9" x14ac:dyDescent="0.25">
      <c r="A12725" t="s">
        <v>6593</v>
      </c>
      <c r="B12725" t="s">
        <v>8624</v>
      </c>
      <c r="C12725" t="s">
        <v>12215</v>
      </c>
      <c r="D12725">
        <v>110</v>
      </c>
      <c r="E12725">
        <v>140</v>
      </c>
      <c r="F12725" t="s">
        <v>26</v>
      </c>
      <c r="G12725" t="s">
        <v>552</v>
      </c>
      <c r="H12725" t="s">
        <v>14</v>
      </c>
      <c r="I12725" s="3">
        <v>45229.093622835651</v>
      </c>
    </row>
    <row r="12726" spans="1:9" x14ac:dyDescent="0.25">
      <c r="A12726" t="s">
        <v>6593</v>
      </c>
      <c r="B12726" t="s">
        <v>8624</v>
      </c>
      <c r="C12726" t="s">
        <v>12216</v>
      </c>
      <c r="D12726">
        <v>110</v>
      </c>
      <c r="E12726">
        <v>140</v>
      </c>
      <c r="F12726" t="s">
        <v>26</v>
      </c>
      <c r="G12726" t="s">
        <v>552</v>
      </c>
      <c r="H12726" t="s">
        <v>14</v>
      </c>
      <c r="I12726" s="3">
        <v>45229.093622916669</v>
      </c>
    </row>
    <row r="12727" spans="1:9" x14ac:dyDescent="0.25">
      <c r="A12727" t="s">
        <v>6593</v>
      </c>
      <c r="B12727" t="s">
        <v>8624</v>
      </c>
      <c r="C12727" t="s">
        <v>12217</v>
      </c>
      <c r="D12727">
        <v>110</v>
      </c>
      <c r="E12727">
        <v>140</v>
      </c>
      <c r="F12727" t="s">
        <v>26</v>
      </c>
      <c r="G12727" t="s">
        <v>552</v>
      </c>
      <c r="H12727" t="s">
        <v>14</v>
      </c>
      <c r="I12727" s="3">
        <v>45229.09362295139</v>
      </c>
    </row>
    <row r="12728" spans="1:9" x14ac:dyDescent="0.25">
      <c r="A12728" t="s">
        <v>6593</v>
      </c>
      <c r="B12728" t="s">
        <v>8624</v>
      </c>
      <c r="C12728" t="s">
        <v>12218</v>
      </c>
      <c r="D12728">
        <v>110</v>
      </c>
      <c r="E12728">
        <v>140</v>
      </c>
      <c r="F12728" t="s">
        <v>26</v>
      </c>
      <c r="G12728" t="s">
        <v>552</v>
      </c>
      <c r="H12728" t="s">
        <v>14</v>
      </c>
      <c r="I12728" s="3">
        <v>45229.093623032408</v>
      </c>
    </row>
    <row r="12729" spans="1:9" x14ac:dyDescent="0.25">
      <c r="A12729" t="s">
        <v>6593</v>
      </c>
      <c r="B12729" t="s">
        <v>8624</v>
      </c>
      <c r="C12729" t="s">
        <v>12219</v>
      </c>
      <c r="D12729">
        <v>110</v>
      </c>
      <c r="E12729">
        <v>140</v>
      </c>
      <c r="F12729" t="s">
        <v>26</v>
      </c>
      <c r="G12729" t="s">
        <v>552</v>
      </c>
      <c r="H12729" t="s">
        <v>14</v>
      </c>
      <c r="I12729" s="3">
        <v>45229.093623148146</v>
      </c>
    </row>
    <row r="12730" spans="1:9" x14ac:dyDescent="0.25">
      <c r="A12730" t="s">
        <v>6593</v>
      </c>
      <c r="B12730" t="s">
        <v>8624</v>
      </c>
      <c r="C12730" t="s">
        <v>12220</v>
      </c>
      <c r="D12730">
        <v>110</v>
      </c>
      <c r="E12730">
        <v>140</v>
      </c>
      <c r="F12730" t="s">
        <v>26</v>
      </c>
      <c r="G12730" t="s">
        <v>552</v>
      </c>
      <c r="H12730" t="s">
        <v>14</v>
      </c>
      <c r="I12730" s="3">
        <v>45229.093623182867</v>
      </c>
    </row>
    <row r="12731" spans="1:9" x14ac:dyDescent="0.25">
      <c r="A12731" t="s">
        <v>6593</v>
      </c>
      <c r="B12731" t="s">
        <v>8624</v>
      </c>
      <c r="C12731" t="s">
        <v>12221</v>
      </c>
      <c r="D12731">
        <v>110</v>
      </c>
      <c r="E12731">
        <v>140</v>
      </c>
      <c r="F12731" t="s">
        <v>26</v>
      </c>
      <c r="G12731" t="s">
        <v>552</v>
      </c>
      <c r="H12731" t="s">
        <v>14</v>
      </c>
      <c r="I12731" s="3">
        <v>45229.093623263892</v>
      </c>
    </row>
    <row r="12732" spans="1:9" x14ac:dyDescent="0.25">
      <c r="A12732" t="s">
        <v>6593</v>
      </c>
      <c r="B12732" t="s">
        <v>8624</v>
      </c>
      <c r="C12732" t="s">
        <v>12222</v>
      </c>
      <c r="D12732">
        <v>110</v>
      </c>
      <c r="E12732">
        <v>140</v>
      </c>
      <c r="F12732" t="s">
        <v>26</v>
      </c>
      <c r="G12732" t="s">
        <v>552</v>
      </c>
      <c r="H12732" t="s">
        <v>14</v>
      </c>
      <c r="I12732" s="3">
        <v>45229.093623298613</v>
      </c>
    </row>
    <row r="12733" spans="1:9" x14ac:dyDescent="0.25">
      <c r="A12733" t="s">
        <v>6593</v>
      </c>
      <c r="B12733" t="s">
        <v>8624</v>
      </c>
      <c r="C12733" t="s">
        <v>12223</v>
      </c>
      <c r="D12733">
        <v>110</v>
      </c>
      <c r="E12733">
        <v>140</v>
      </c>
      <c r="F12733" t="s">
        <v>26</v>
      </c>
      <c r="G12733" t="s">
        <v>552</v>
      </c>
      <c r="H12733" t="s">
        <v>14</v>
      </c>
      <c r="I12733" s="3">
        <v>45229.093623379631</v>
      </c>
    </row>
    <row r="12734" spans="1:9" x14ac:dyDescent="0.25">
      <c r="A12734" t="s">
        <v>6593</v>
      </c>
      <c r="B12734" t="s">
        <v>8624</v>
      </c>
      <c r="C12734" t="s">
        <v>12224</v>
      </c>
      <c r="D12734">
        <v>110</v>
      </c>
      <c r="E12734">
        <v>140</v>
      </c>
      <c r="F12734" t="s">
        <v>26</v>
      </c>
      <c r="G12734" t="s">
        <v>552</v>
      </c>
      <c r="H12734" t="s">
        <v>14</v>
      </c>
      <c r="I12734" s="3">
        <v>45229.093623414352</v>
      </c>
    </row>
    <row r="12735" spans="1:9" x14ac:dyDescent="0.25">
      <c r="A12735" t="s">
        <v>6593</v>
      </c>
      <c r="B12735" t="s">
        <v>8624</v>
      </c>
      <c r="C12735" t="s">
        <v>12225</v>
      </c>
      <c r="D12735">
        <v>110</v>
      </c>
      <c r="E12735">
        <v>140</v>
      </c>
      <c r="F12735" t="s">
        <v>26</v>
      </c>
      <c r="G12735" t="s">
        <v>552</v>
      </c>
      <c r="H12735" t="s">
        <v>14</v>
      </c>
      <c r="I12735" s="3">
        <v>45229.09362349537</v>
      </c>
    </row>
    <row r="12736" spans="1:9" x14ac:dyDescent="0.25">
      <c r="A12736" t="s">
        <v>6593</v>
      </c>
      <c r="B12736" t="s">
        <v>8624</v>
      </c>
      <c r="C12736" t="s">
        <v>12226</v>
      </c>
      <c r="D12736">
        <v>110</v>
      </c>
      <c r="E12736">
        <v>140</v>
      </c>
      <c r="F12736" t="s">
        <v>26</v>
      </c>
      <c r="G12736" t="s">
        <v>552</v>
      </c>
      <c r="H12736" t="s">
        <v>14</v>
      </c>
      <c r="I12736" s="3">
        <v>45229.093623576387</v>
      </c>
    </row>
    <row r="12737" spans="1:9" x14ac:dyDescent="0.25">
      <c r="A12737" t="s">
        <v>6593</v>
      </c>
      <c r="B12737" t="s">
        <v>8624</v>
      </c>
      <c r="C12737" t="s">
        <v>12227</v>
      </c>
      <c r="D12737">
        <v>110</v>
      </c>
      <c r="E12737">
        <v>140</v>
      </c>
      <c r="F12737" t="s">
        <v>26</v>
      </c>
      <c r="G12737" t="s">
        <v>552</v>
      </c>
      <c r="H12737" t="s">
        <v>14</v>
      </c>
      <c r="I12737" s="3">
        <v>45229.093623611108</v>
      </c>
    </row>
    <row r="12738" spans="1:9" x14ac:dyDescent="0.25">
      <c r="A12738" t="s">
        <v>6593</v>
      </c>
      <c r="B12738" t="s">
        <v>8624</v>
      </c>
      <c r="C12738" t="s">
        <v>12228</v>
      </c>
      <c r="D12738">
        <v>110</v>
      </c>
      <c r="E12738">
        <v>140</v>
      </c>
      <c r="F12738" t="s">
        <v>26</v>
      </c>
      <c r="G12738" t="s">
        <v>552</v>
      </c>
      <c r="H12738" t="s">
        <v>14</v>
      </c>
      <c r="I12738" s="3">
        <v>45229.093623692126</v>
      </c>
    </row>
    <row r="12739" spans="1:9" x14ac:dyDescent="0.25">
      <c r="A12739" t="s">
        <v>6593</v>
      </c>
      <c r="B12739" t="s">
        <v>8624</v>
      </c>
      <c r="C12739" t="s">
        <v>12229</v>
      </c>
      <c r="D12739">
        <v>110</v>
      </c>
      <c r="E12739">
        <v>140</v>
      </c>
      <c r="F12739" t="s">
        <v>26</v>
      </c>
      <c r="G12739" t="s">
        <v>552</v>
      </c>
      <c r="H12739" t="s">
        <v>14</v>
      </c>
      <c r="I12739" s="3">
        <v>45229.093623761575</v>
      </c>
    </row>
    <row r="12740" spans="1:9" x14ac:dyDescent="0.25">
      <c r="A12740" t="s">
        <v>6593</v>
      </c>
      <c r="B12740" t="s">
        <v>8624</v>
      </c>
      <c r="C12740" t="s">
        <v>12230</v>
      </c>
      <c r="D12740">
        <v>110</v>
      </c>
      <c r="E12740">
        <v>140</v>
      </c>
      <c r="F12740" t="s">
        <v>26</v>
      </c>
      <c r="G12740" t="s">
        <v>552</v>
      </c>
      <c r="H12740" t="s">
        <v>14</v>
      </c>
      <c r="I12740" s="3">
        <v>45229.093623842593</v>
      </c>
    </row>
    <row r="12741" spans="1:9" x14ac:dyDescent="0.25">
      <c r="A12741" t="s">
        <v>6593</v>
      </c>
      <c r="B12741" t="s">
        <v>8624</v>
      </c>
      <c r="C12741" t="s">
        <v>12231</v>
      </c>
      <c r="D12741">
        <v>110</v>
      </c>
      <c r="E12741">
        <v>140</v>
      </c>
      <c r="F12741" t="s">
        <v>26</v>
      </c>
      <c r="G12741" t="s">
        <v>552</v>
      </c>
      <c r="H12741" t="s">
        <v>14</v>
      </c>
      <c r="I12741" s="3">
        <v>45229.093623877314</v>
      </c>
    </row>
    <row r="12742" spans="1:9" x14ac:dyDescent="0.25">
      <c r="A12742" t="s">
        <v>6593</v>
      </c>
      <c r="B12742" t="s">
        <v>8624</v>
      </c>
      <c r="C12742" t="s">
        <v>12232</v>
      </c>
      <c r="D12742">
        <v>110</v>
      </c>
      <c r="E12742">
        <v>140</v>
      </c>
      <c r="F12742" t="s">
        <v>26</v>
      </c>
      <c r="G12742" t="s">
        <v>552</v>
      </c>
      <c r="H12742" t="s">
        <v>14</v>
      </c>
      <c r="I12742" s="3">
        <v>45229.093623958332</v>
      </c>
    </row>
    <row r="12743" spans="1:9" x14ac:dyDescent="0.25">
      <c r="A12743" t="s">
        <v>6593</v>
      </c>
      <c r="B12743" t="s">
        <v>8624</v>
      </c>
      <c r="C12743" t="s">
        <v>12233</v>
      </c>
      <c r="D12743">
        <v>110</v>
      </c>
      <c r="E12743">
        <v>140</v>
      </c>
      <c r="F12743" t="s">
        <v>26</v>
      </c>
      <c r="G12743" t="s">
        <v>552</v>
      </c>
      <c r="H12743" t="s">
        <v>14</v>
      </c>
      <c r="I12743" s="3">
        <v>45229.093623993052</v>
      </c>
    </row>
    <row r="12744" spans="1:9" x14ac:dyDescent="0.25">
      <c r="A12744" t="s">
        <v>6593</v>
      </c>
      <c r="B12744" t="s">
        <v>8624</v>
      </c>
      <c r="C12744" t="s">
        <v>12234</v>
      </c>
      <c r="D12744">
        <v>110</v>
      </c>
      <c r="E12744">
        <v>140</v>
      </c>
      <c r="F12744" t="s">
        <v>26</v>
      </c>
      <c r="G12744" t="s">
        <v>552</v>
      </c>
      <c r="H12744" t="s">
        <v>14</v>
      </c>
      <c r="I12744" s="3">
        <v>45229.093624074078</v>
      </c>
    </row>
    <row r="12745" spans="1:9" x14ac:dyDescent="0.25">
      <c r="A12745" t="s">
        <v>6593</v>
      </c>
      <c r="B12745" t="s">
        <v>8624</v>
      </c>
      <c r="C12745" t="s">
        <v>12235</v>
      </c>
      <c r="D12745">
        <v>110</v>
      </c>
      <c r="E12745">
        <v>140</v>
      </c>
      <c r="F12745" t="s">
        <v>26</v>
      </c>
      <c r="G12745" t="s">
        <v>552</v>
      </c>
      <c r="H12745" t="s">
        <v>14</v>
      </c>
      <c r="I12745" s="3">
        <v>45229.093624108798</v>
      </c>
    </row>
    <row r="12746" spans="1:9" x14ac:dyDescent="0.25">
      <c r="A12746" t="s">
        <v>6593</v>
      </c>
      <c r="B12746" t="s">
        <v>8624</v>
      </c>
      <c r="C12746" t="s">
        <v>12236</v>
      </c>
      <c r="D12746">
        <v>110</v>
      </c>
      <c r="E12746">
        <v>140</v>
      </c>
      <c r="F12746" t="s">
        <v>26</v>
      </c>
      <c r="G12746" t="s">
        <v>552</v>
      </c>
      <c r="H12746" t="s">
        <v>14</v>
      </c>
      <c r="I12746" s="3">
        <v>45229.093624189816</v>
      </c>
    </row>
    <row r="12747" spans="1:9" x14ac:dyDescent="0.25">
      <c r="A12747" t="s">
        <v>6593</v>
      </c>
      <c r="B12747" t="s">
        <v>8624</v>
      </c>
      <c r="C12747" t="s">
        <v>12237</v>
      </c>
      <c r="D12747">
        <v>110</v>
      </c>
      <c r="E12747">
        <v>140</v>
      </c>
      <c r="F12747" t="s">
        <v>26</v>
      </c>
      <c r="G12747" t="s">
        <v>552</v>
      </c>
      <c r="H12747" t="s">
        <v>14</v>
      </c>
      <c r="I12747" s="3">
        <v>45229.093624224537</v>
      </c>
    </row>
    <row r="12748" spans="1:9" x14ac:dyDescent="0.25">
      <c r="A12748" t="s">
        <v>6593</v>
      </c>
      <c r="B12748" t="s">
        <v>8624</v>
      </c>
      <c r="C12748" t="s">
        <v>12238</v>
      </c>
      <c r="D12748">
        <v>110</v>
      </c>
      <c r="E12748">
        <v>140</v>
      </c>
      <c r="F12748" t="s">
        <v>26</v>
      </c>
      <c r="G12748" t="s">
        <v>552</v>
      </c>
      <c r="H12748" t="s">
        <v>14</v>
      </c>
      <c r="I12748" s="3">
        <v>45229.093624305555</v>
      </c>
    </row>
    <row r="12749" spans="1:9" x14ac:dyDescent="0.25">
      <c r="A12749" t="s">
        <v>6593</v>
      </c>
      <c r="B12749" t="s">
        <v>8624</v>
      </c>
      <c r="C12749" t="s">
        <v>12239</v>
      </c>
      <c r="D12749">
        <v>110</v>
      </c>
      <c r="E12749">
        <v>140</v>
      </c>
      <c r="F12749" t="s">
        <v>26</v>
      </c>
      <c r="G12749" t="s">
        <v>552</v>
      </c>
      <c r="H12749" t="s">
        <v>14</v>
      </c>
      <c r="I12749" s="3">
        <v>45229.093624340276</v>
      </c>
    </row>
    <row r="12750" spans="1:9" x14ac:dyDescent="0.25">
      <c r="A12750" t="s">
        <v>6593</v>
      </c>
      <c r="B12750" t="s">
        <v>8624</v>
      </c>
      <c r="C12750" t="s">
        <v>12240</v>
      </c>
      <c r="D12750">
        <v>110</v>
      </c>
      <c r="E12750">
        <v>140</v>
      </c>
      <c r="F12750" t="s">
        <v>26</v>
      </c>
      <c r="G12750" t="s">
        <v>552</v>
      </c>
      <c r="H12750" t="s">
        <v>14</v>
      </c>
      <c r="I12750" s="3">
        <v>45229.093624421293</v>
      </c>
    </row>
    <row r="12751" spans="1:9" x14ac:dyDescent="0.25">
      <c r="A12751" t="s">
        <v>6593</v>
      </c>
      <c r="B12751" t="s">
        <v>8624</v>
      </c>
      <c r="C12751" t="s">
        <v>12241</v>
      </c>
      <c r="D12751">
        <v>110</v>
      </c>
      <c r="E12751">
        <v>140</v>
      </c>
      <c r="F12751" t="s">
        <v>26</v>
      </c>
      <c r="G12751" t="s">
        <v>552</v>
      </c>
      <c r="H12751" t="s">
        <v>14</v>
      </c>
      <c r="I12751" s="3">
        <v>45229.093624502311</v>
      </c>
    </row>
    <row r="12752" spans="1:9" x14ac:dyDescent="0.25">
      <c r="A12752" t="s">
        <v>6593</v>
      </c>
      <c r="B12752" t="s">
        <v>8624</v>
      </c>
      <c r="C12752" t="s">
        <v>12242</v>
      </c>
      <c r="D12752">
        <v>110</v>
      </c>
      <c r="E12752">
        <v>140</v>
      </c>
      <c r="F12752" t="s">
        <v>26</v>
      </c>
      <c r="G12752" t="s">
        <v>552</v>
      </c>
      <c r="H12752" t="s">
        <v>14</v>
      </c>
      <c r="I12752" s="3">
        <v>45229.093624537039</v>
      </c>
    </row>
    <row r="12753" spans="1:9" x14ac:dyDescent="0.25">
      <c r="A12753" t="s">
        <v>6593</v>
      </c>
      <c r="B12753" t="s">
        <v>8624</v>
      </c>
      <c r="C12753" t="s">
        <v>12243</v>
      </c>
      <c r="D12753">
        <v>110</v>
      </c>
      <c r="E12753">
        <v>140</v>
      </c>
      <c r="F12753" t="s">
        <v>26</v>
      </c>
      <c r="G12753" t="s">
        <v>552</v>
      </c>
      <c r="H12753" t="s">
        <v>14</v>
      </c>
      <c r="I12753" s="3">
        <v>45229.093624618057</v>
      </c>
    </row>
    <row r="12754" spans="1:9" x14ac:dyDescent="0.25">
      <c r="A12754" t="s">
        <v>6593</v>
      </c>
      <c r="B12754" t="s">
        <v>8624</v>
      </c>
      <c r="C12754" t="s">
        <v>12244</v>
      </c>
      <c r="D12754">
        <v>110</v>
      </c>
      <c r="E12754">
        <v>140</v>
      </c>
      <c r="F12754" t="s">
        <v>26</v>
      </c>
      <c r="G12754" t="s">
        <v>552</v>
      </c>
      <c r="H12754" t="s">
        <v>14</v>
      </c>
      <c r="I12754" s="3">
        <v>45229.093624652778</v>
      </c>
    </row>
    <row r="12755" spans="1:9" x14ac:dyDescent="0.25">
      <c r="A12755" t="s">
        <v>6593</v>
      </c>
      <c r="B12755" t="s">
        <v>8624</v>
      </c>
      <c r="C12755" t="s">
        <v>12245</v>
      </c>
      <c r="D12755">
        <v>110</v>
      </c>
      <c r="E12755">
        <v>140</v>
      </c>
      <c r="F12755" t="s">
        <v>26</v>
      </c>
      <c r="G12755" t="s">
        <v>552</v>
      </c>
      <c r="H12755" t="s">
        <v>14</v>
      </c>
      <c r="I12755" s="3">
        <v>45229.093624733796</v>
      </c>
    </row>
    <row r="12756" spans="1:9" x14ac:dyDescent="0.25">
      <c r="A12756" t="s">
        <v>6593</v>
      </c>
      <c r="B12756" t="s">
        <v>8624</v>
      </c>
      <c r="C12756" t="s">
        <v>12246</v>
      </c>
      <c r="D12756">
        <v>110</v>
      </c>
      <c r="E12756">
        <v>140</v>
      </c>
      <c r="F12756" t="s">
        <v>26</v>
      </c>
      <c r="G12756" t="s">
        <v>552</v>
      </c>
      <c r="H12756" t="s">
        <v>14</v>
      </c>
      <c r="I12756" s="3">
        <v>45229.093624768517</v>
      </c>
    </row>
    <row r="12757" spans="1:9" x14ac:dyDescent="0.25">
      <c r="A12757" t="s">
        <v>6593</v>
      </c>
      <c r="B12757" t="s">
        <v>8624</v>
      </c>
      <c r="C12757" t="s">
        <v>12247</v>
      </c>
      <c r="D12757">
        <v>110</v>
      </c>
      <c r="E12757">
        <v>140</v>
      </c>
      <c r="F12757" t="s">
        <v>26</v>
      </c>
      <c r="G12757" t="s">
        <v>552</v>
      </c>
      <c r="H12757" t="s">
        <v>14</v>
      </c>
      <c r="I12757" s="3">
        <v>45229.093624849535</v>
      </c>
    </row>
    <row r="12758" spans="1:9" x14ac:dyDescent="0.25">
      <c r="A12758" t="s">
        <v>6593</v>
      </c>
      <c r="B12758" t="s">
        <v>8624</v>
      </c>
      <c r="C12758" t="s">
        <v>12248</v>
      </c>
      <c r="D12758">
        <v>110</v>
      </c>
      <c r="E12758">
        <v>140</v>
      </c>
      <c r="F12758" t="s">
        <v>26</v>
      </c>
      <c r="G12758" t="s">
        <v>552</v>
      </c>
      <c r="H12758" t="s">
        <v>14</v>
      </c>
      <c r="I12758" s="3">
        <v>45229.093624918984</v>
      </c>
    </row>
    <row r="12759" spans="1:9" x14ac:dyDescent="0.25">
      <c r="A12759" t="s">
        <v>6593</v>
      </c>
      <c r="B12759" t="s">
        <v>8624</v>
      </c>
      <c r="C12759" t="s">
        <v>12249</v>
      </c>
      <c r="D12759">
        <v>110</v>
      </c>
      <c r="E12759">
        <v>140</v>
      </c>
      <c r="F12759" t="s">
        <v>26</v>
      </c>
      <c r="G12759" t="s">
        <v>552</v>
      </c>
      <c r="H12759" t="s">
        <v>14</v>
      </c>
      <c r="I12759" s="3">
        <v>45229.09362496528</v>
      </c>
    </row>
    <row r="12760" spans="1:9" x14ac:dyDescent="0.25">
      <c r="A12760" t="s">
        <v>6593</v>
      </c>
      <c r="B12760" t="s">
        <v>8624</v>
      </c>
      <c r="C12760" t="s">
        <v>12250</v>
      </c>
      <c r="D12760">
        <v>110</v>
      </c>
      <c r="E12760">
        <v>140</v>
      </c>
      <c r="F12760" t="s">
        <v>26</v>
      </c>
      <c r="G12760" t="s">
        <v>552</v>
      </c>
      <c r="H12760" t="s">
        <v>14</v>
      </c>
      <c r="I12760" s="3">
        <v>45229.093625034722</v>
      </c>
    </row>
    <row r="12761" spans="1:9" x14ac:dyDescent="0.25">
      <c r="A12761" t="s">
        <v>6593</v>
      </c>
      <c r="B12761" t="s">
        <v>8624</v>
      </c>
      <c r="C12761" t="s">
        <v>12251</v>
      </c>
      <c r="D12761">
        <v>110</v>
      </c>
      <c r="E12761">
        <v>140</v>
      </c>
      <c r="F12761" t="s">
        <v>26</v>
      </c>
      <c r="G12761" t="s">
        <v>552</v>
      </c>
      <c r="H12761" t="s">
        <v>14</v>
      </c>
      <c r="I12761" s="3">
        <v>45229.093625081019</v>
      </c>
    </row>
    <row r="12762" spans="1:9" x14ac:dyDescent="0.25">
      <c r="A12762" t="s">
        <v>6593</v>
      </c>
      <c r="B12762" t="s">
        <v>8624</v>
      </c>
      <c r="C12762" t="s">
        <v>12252</v>
      </c>
      <c r="D12762">
        <v>110</v>
      </c>
      <c r="E12762">
        <v>140</v>
      </c>
      <c r="F12762" t="s">
        <v>26</v>
      </c>
      <c r="G12762" t="s">
        <v>552</v>
      </c>
      <c r="H12762" t="s">
        <v>14</v>
      </c>
      <c r="I12762" s="3">
        <v>45229.093625150461</v>
      </c>
    </row>
    <row r="12763" spans="1:9" x14ac:dyDescent="0.25">
      <c r="A12763" t="s">
        <v>6593</v>
      </c>
      <c r="B12763" t="s">
        <v>8624</v>
      </c>
      <c r="C12763" t="s">
        <v>12253</v>
      </c>
      <c r="D12763">
        <v>110</v>
      </c>
      <c r="E12763">
        <v>140</v>
      </c>
      <c r="F12763" t="s">
        <v>26</v>
      </c>
      <c r="G12763" t="s">
        <v>552</v>
      </c>
      <c r="H12763" t="s">
        <v>14</v>
      </c>
      <c r="I12763" s="3">
        <v>45229.093625196758</v>
      </c>
    </row>
    <row r="12764" spans="1:9" x14ac:dyDescent="0.25">
      <c r="A12764" t="s">
        <v>6593</v>
      </c>
      <c r="B12764" t="s">
        <v>8624</v>
      </c>
      <c r="C12764" t="s">
        <v>12254</v>
      </c>
      <c r="D12764">
        <v>110</v>
      </c>
      <c r="E12764">
        <v>140</v>
      </c>
      <c r="F12764" t="s">
        <v>26</v>
      </c>
      <c r="G12764" t="s">
        <v>552</v>
      </c>
      <c r="H12764" t="s">
        <v>14</v>
      </c>
      <c r="I12764" s="3">
        <v>45229.093625266207</v>
      </c>
    </row>
    <row r="12765" spans="1:9" x14ac:dyDescent="0.25">
      <c r="A12765" t="s">
        <v>6593</v>
      </c>
      <c r="B12765" t="s">
        <v>8624</v>
      </c>
      <c r="C12765" t="s">
        <v>12255</v>
      </c>
      <c r="D12765">
        <v>110</v>
      </c>
      <c r="E12765">
        <v>140</v>
      </c>
      <c r="F12765" t="s">
        <v>26</v>
      </c>
      <c r="G12765" t="s">
        <v>552</v>
      </c>
      <c r="H12765" t="s">
        <v>14</v>
      </c>
      <c r="I12765" s="3">
        <v>45229.093625347225</v>
      </c>
    </row>
    <row r="12766" spans="1:9" x14ac:dyDescent="0.25">
      <c r="A12766" t="s">
        <v>6593</v>
      </c>
      <c r="B12766" t="s">
        <v>8624</v>
      </c>
      <c r="C12766" t="s">
        <v>12256</v>
      </c>
      <c r="D12766">
        <v>110</v>
      </c>
      <c r="E12766">
        <v>140</v>
      </c>
      <c r="F12766" t="s">
        <v>26</v>
      </c>
      <c r="G12766" t="s">
        <v>552</v>
      </c>
      <c r="H12766" t="s">
        <v>14</v>
      </c>
      <c r="I12766" s="3">
        <v>45229.093625381945</v>
      </c>
    </row>
    <row r="12767" spans="1:9" x14ac:dyDescent="0.25">
      <c r="A12767" t="s">
        <v>6593</v>
      </c>
      <c r="B12767" t="s">
        <v>8624</v>
      </c>
      <c r="C12767" t="s">
        <v>12257</v>
      </c>
      <c r="D12767">
        <v>110</v>
      </c>
      <c r="E12767">
        <v>140</v>
      </c>
      <c r="F12767" t="s">
        <v>26</v>
      </c>
      <c r="G12767" t="s">
        <v>552</v>
      </c>
      <c r="H12767" t="s">
        <v>14</v>
      </c>
      <c r="I12767" s="3">
        <v>45229.093625462963</v>
      </c>
    </row>
    <row r="12768" spans="1:9" x14ac:dyDescent="0.25">
      <c r="A12768" t="s">
        <v>6593</v>
      </c>
      <c r="B12768" t="s">
        <v>8624</v>
      </c>
      <c r="C12768" t="s">
        <v>12258</v>
      </c>
      <c r="D12768">
        <v>110</v>
      </c>
      <c r="E12768">
        <v>140</v>
      </c>
      <c r="F12768" t="s">
        <v>26</v>
      </c>
      <c r="G12768" t="s">
        <v>552</v>
      </c>
      <c r="H12768" t="s">
        <v>14</v>
      </c>
      <c r="I12768" s="3">
        <v>45229.093625497684</v>
      </c>
    </row>
    <row r="12769" spans="1:9" x14ac:dyDescent="0.25">
      <c r="A12769" t="s">
        <v>6593</v>
      </c>
      <c r="B12769" t="s">
        <v>8624</v>
      </c>
      <c r="C12769" t="s">
        <v>12259</v>
      </c>
      <c r="D12769">
        <v>110</v>
      </c>
      <c r="E12769">
        <v>140</v>
      </c>
      <c r="F12769" t="s">
        <v>26</v>
      </c>
      <c r="G12769" t="s">
        <v>552</v>
      </c>
      <c r="H12769" t="s">
        <v>14</v>
      </c>
      <c r="I12769" s="3">
        <v>45229.093625578702</v>
      </c>
    </row>
    <row r="12770" spans="1:9" x14ac:dyDescent="0.25">
      <c r="A12770" t="s">
        <v>6593</v>
      </c>
      <c r="B12770" t="s">
        <v>8624</v>
      </c>
      <c r="C12770" t="s">
        <v>12260</v>
      </c>
      <c r="D12770">
        <v>110</v>
      </c>
      <c r="E12770">
        <v>140</v>
      </c>
      <c r="F12770" t="s">
        <v>26</v>
      </c>
      <c r="G12770" t="s">
        <v>552</v>
      </c>
      <c r="H12770" t="s">
        <v>14</v>
      </c>
      <c r="I12770" s="3">
        <v>45229.093625613423</v>
      </c>
    </row>
    <row r="12771" spans="1:9" x14ac:dyDescent="0.25">
      <c r="A12771" t="s">
        <v>6593</v>
      </c>
      <c r="B12771" t="s">
        <v>8624</v>
      </c>
      <c r="C12771" t="s">
        <v>12261</v>
      </c>
      <c r="D12771">
        <v>110</v>
      </c>
      <c r="E12771">
        <v>140</v>
      </c>
      <c r="F12771" t="s">
        <v>26</v>
      </c>
      <c r="G12771" t="s">
        <v>552</v>
      </c>
      <c r="H12771" t="s">
        <v>14</v>
      </c>
      <c r="I12771" s="3">
        <v>45229.093625694448</v>
      </c>
    </row>
    <row r="12772" spans="1:9" x14ac:dyDescent="0.25">
      <c r="A12772" t="s">
        <v>6593</v>
      </c>
      <c r="B12772" t="s">
        <v>8624</v>
      </c>
      <c r="C12772" t="s">
        <v>12262</v>
      </c>
      <c r="D12772">
        <v>110</v>
      </c>
      <c r="E12772">
        <v>140</v>
      </c>
      <c r="F12772" t="s">
        <v>26</v>
      </c>
      <c r="G12772" t="s">
        <v>552</v>
      </c>
      <c r="H12772" t="s">
        <v>14</v>
      </c>
      <c r="I12772" s="3">
        <v>45229.093625729169</v>
      </c>
    </row>
    <row r="12773" spans="1:9" x14ac:dyDescent="0.25">
      <c r="A12773" t="s">
        <v>6593</v>
      </c>
      <c r="B12773" t="s">
        <v>8624</v>
      </c>
      <c r="C12773" t="s">
        <v>12263</v>
      </c>
      <c r="D12773">
        <v>110</v>
      </c>
      <c r="E12773">
        <v>140</v>
      </c>
      <c r="F12773" t="s">
        <v>26</v>
      </c>
      <c r="G12773" t="s">
        <v>552</v>
      </c>
      <c r="H12773" t="s">
        <v>14</v>
      </c>
      <c r="I12773" s="3">
        <v>45229.093625810186</v>
      </c>
    </row>
    <row r="12774" spans="1:9" x14ac:dyDescent="0.25">
      <c r="A12774" t="s">
        <v>6593</v>
      </c>
      <c r="B12774" t="s">
        <v>8624</v>
      </c>
      <c r="C12774" t="s">
        <v>12264</v>
      </c>
      <c r="D12774">
        <v>110</v>
      </c>
      <c r="E12774">
        <v>140</v>
      </c>
      <c r="F12774" t="s">
        <v>26</v>
      </c>
      <c r="G12774" t="s">
        <v>552</v>
      </c>
      <c r="H12774" t="s">
        <v>14</v>
      </c>
      <c r="I12774" s="3">
        <v>45229.093625891204</v>
      </c>
    </row>
    <row r="12775" spans="1:9" x14ac:dyDescent="0.25">
      <c r="A12775" t="s">
        <v>6593</v>
      </c>
      <c r="B12775" t="s">
        <v>8624</v>
      </c>
      <c r="C12775" t="s">
        <v>12265</v>
      </c>
      <c r="D12775">
        <v>110</v>
      </c>
      <c r="E12775">
        <v>140</v>
      </c>
      <c r="F12775" t="s">
        <v>26</v>
      </c>
      <c r="G12775" t="s">
        <v>552</v>
      </c>
      <c r="H12775" t="s">
        <v>14</v>
      </c>
      <c r="I12775" s="3">
        <v>45229.093625925925</v>
      </c>
    </row>
    <row r="12776" spans="1:9" x14ac:dyDescent="0.25">
      <c r="A12776" t="s">
        <v>6593</v>
      </c>
      <c r="B12776" t="s">
        <v>8624</v>
      </c>
      <c r="C12776" t="s">
        <v>12266</v>
      </c>
      <c r="D12776">
        <v>110</v>
      </c>
      <c r="E12776">
        <v>140</v>
      </c>
      <c r="F12776" t="s">
        <v>26</v>
      </c>
      <c r="G12776" t="s">
        <v>552</v>
      </c>
      <c r="H12776" t="s">
        <v>14</v>
      </c>
      <c r="I12776" s="3">
        <v>45229.093626006943</v>
      </c>
    </row>
    <row r="12777" spans="1:9" x14ac:dyDescent="0.25">
      <c r="A12777" t="s">
        <v>6593</v>
      </c>
      <c r="B12777" t="s">
        <v>8624</v>
      </c>
      <c r="C12777" t="s">
        <v>12267</v>
      </c>
      <c r="D12777">
        <v>110</v>
      </c>
      <c r="E12777">
        <v>140</v>
      </c>
      <c r="F12777" t="s">
        <v>26</v>
      </c>
      <c r="G12777" t="s">
        <v>552</v>
      </c>
      <c r="H12777" t="s">
        <v>14</v>
      </c>
      <c r="I12777" s="3">
        <v>45229.093626041664</v>
      </c>
    </row>
    <row r="12778" spans="1:9" x14ac:dyDescent="0.25">
      <c r="A12778" t="s">
        <v>6593</v>
      </c>
      <c r="B12778" t="s">
        <v>8624</v>
      </c>
      <c r="C12778" t="s">
        <v>12268</v>
      </c>
      <c r="D12778">
        <v>110</v>
      </c>
      <c r="E12778">
        <v>140</v>
      </c>
      <c r="F12778" t="s">
        <v>26</v>
      </c>
      <c r="G12778" t="s">
        <v>552</v>
      </c>
      <c r="H12778" t="s">
        <v>14</v>
      </c>
      <c r="I12778" s="3">
        <v>45229.093626122682</v>
      </c>
    </row>
    <row r="12779" spans="1:9" x14ac:dyDescent="0.25">
      <c r="A12779" t="s">
        <v>6593</v>
      </c>
      <c r="B12779" t="s">
        <v>8624</v>
      </c>
      <c r="C12779" t="s">
        <v>12269</v>
      </c>
      <c r="D12779">
        <v>110</v>
      </c>
      <c r="E12779">
        <v>140</v>
      </c>
      <c r="F12779" t="s">
        <v>26</v>
      </c>
      <c r="G12779" t="s">
        <v>552</v>
      </c>
      <c r="H12779" t="s">
        <v>14</v>
      </c>
      <c r="I12779" s="3">
        <v>45229.09362615741</v>
      </c>
    </row>
    <row r="12780" spans="1:9" x14ac:dyDescent="0.25">
      <c r="A12780" t="s">
        <v>6593</v>
      </c>
      <c r="B12780" t="s">
        <v>8624</v>
      </c>
      <c r="C12780" t="s">
        <v>12270</v>
      </c>
      <c r="D12780">
        <v>110</v>
      </c>
      <c r="E12780">
        <v>140</v>
      </c>
      <c r="F12780" t="s">
        <v>26</v>
      </c>
      <c r="G12780" t="s">
        <v>552</v>
      </c>
      <c r="H12780" t="s">
        <v>14</v>
      </c>
      <c r="I12780" s="3">
        <v>45229.093626238428</v>
      </c>
    </row>
    <row r="12781" spans="1:9" x14ac:dyDescent="0.25">
      <c r="A12781" t="s">
        <v>6593</v>
      </c>
      <c r="B12781" t="s">
        <v>8624</v>
      </c>
      <c r="C12781" t="s">
        <v>12271</v>
      </c>
      <c r="D12781">
        <v>110</v>
      </c>
      <c r="E12781">
        <v>140</v>
      </c>
      <c r="F12781" t="s">
        <v>26</v>
      </c>
      <c r="G12781" t="s">
        <v>552</v>
      </c>
      <c r="H12781" t="s">
        <v>14</v>
      </c>
      <c r="I12781" s="3">
        <v>45229.093626273148</v>
      </c>
    </row>
    <row r="12782" spans="1:9" x14ac:dyDescent="0.25">
      <c r="A12782" t="s">
        <v>6593</v>
      </c>
      <c r="B12782" t="s">
        <v>8624</v>
      </c>
      <c r="C12782" t="s">
        <v>12272</v>
      </c>
      <c r="D12782">
        <v>110</v>
      </c>
      <c r="E12782">
        <v>140</v>
      </c>
      <c r="F12782" t="s">
        <v>26</v>
      </c>
      <c r="G12782" t="s">
        <v>552</v>
      </c>
      <c r="H12782" t="s">
        <v>14</v>
      </c>
      <c r="I12782" s="3">
        <v>45229.093626354166</v>
      </c>
    </row>
    <row r="12783" spans="1:9" x14ac:dyDescent="0.25">
      <c r="A12783" t="s">
        <v>6593</v>
      </c>
      <c r="B12783" t="s">
        <v>8624</v>
      </c>
      <c r="C12783" t="s">
        <v>12273</v>
      </c>
      <c r="D12783">
        <v>110</v>
      </c>
      <c r="E12783">
        <v>140</v>
      </c>
      <c r="F12783" t="s">
        <v>26</v>
      </c>
      <c r="G12783" t="s">
        <v>552</v>
      </c>
      <c r="H12783" t="s">
        <v>14</v>
      </c>
      <c r="I12783" s="3">
        <v>45229.093626388887</v>
      </c>
    </row>
    <row r="12784" spans="1:9" x14ac:dyDescent="0.25">
      <c r="A12784" t="s">
        <v>6593</v>
      </c>
      <c r="B12784" t="s">
        <v>8624</v>
      </c>
      <c r="C12784" t="s">
        <v>12274</v>
      </c>
      <c r="D12784">
        <v>110</v>
      </c>
      <c r="E12784">
        <v>140</v>
      </c>
      <c r="F12784" t="s">
        <v>26</v>
      </c>
      <c r="G12784" t="s">
        <v>552</v>
      </c>
      <c r="H12784" t="s">
        <v>14</v>
      </c>
      <c r="I12784" s="3">
        <v>45229.093626504633</v>
      </c>
    </row>
    <row r="12785" spans="1:9" x14ac:dyDescent="0.25">
      <c r="A12785" t="s">
        <v>6593</v>
      </c>
      <c r="B12785" t="s">
        <v>8624</v>
      </c>
      <c r="C12785" t="s">
        <v>12275</v>
      </c>
      <c r="D12785">
        <v>110</v>
      </c>
      <c r="E12785">
        <v>140</v>
      </c>
      <c r="F12785" t="s">
        <v>26</v>
      </c>
      <c r="G12785" t="s">
        <v>552</v>
      </c>
      <c r="H12785" t="s">
        <v>14</v>
      </c>
      <c r="I12785" s="3">
        <v>45229.093626539354</v>
      </c>
    </row>
    <row r="12786" spans="1:9" x14ac:dyDescent="0.25">
      <c r="A12786" t="s">
        <v>6593</v>
      </c>
      <c r="B12786" t="s">
        <v>8624</v>
      </c>
      <c r="C12786" t="s">
        <v>12276</v>
      </c>
      <c r="D12786">
        <v>110</v>
      </c>
      <c r="E12786">
        <v>140</v>
      </c>
      <c r="F12786" t="s">
        <v>26</v>
      </c>
      <c r="G12786" t="s">
        <v>552</v>
      </c>
      <c r="H12786" t="s">
        <v>14</v>
      </c>
      <c r="I12786" s="3">
        <v>45229.093626620372</v>
      </c>
    </row>
    <row r="12787" spans="1:9" x14ac:dyDescent="0.25">
      <c r="A12787" t="s">
        <v>6593</v>
      </c>
      <c r="B12787" t="s">
        <v>8624</v>
      </c>
      <c r="C12787" t="s">
        <v>12277</v>
      </c>
      <c r="D12787">
        <v>110</v>
      </c>
      <c r="E12787">
        <v>140</v>
      </c>
      <c r="F12787" t="s">
        <v>26</v>
      </c>
      <c r="G12787" t="s">
        <v>552</v>
      </c>
      <c r="H12787" t="s">
        <v>14</v>
      </c>
      <c r="I12787" s="3">
        <v>45229.093626851849</v>
      </c>
    </row>
    <row r="12788" spans="1:9" x14ac:dyDescent="0.25">
      <c r="A12788" t="s">
        <v>6593</v>
      </c>
      <c r="B12788" t="s">
        <v>8624</v>
      </c>
      <c r="C12788" t="s">
        <v>12278</v>
      </c>
      <c r="D12788">
        <v>110</v>
      </c>
      <c r="E12788">
        <v>140</v>
      </c>
      <c r="F12788" t="s">
        <v>26</v>
      </c>
      <c r="G12788" t="s">
        <v>552</v>
      </c>
      <c r="H12788" t="s">
        <v>14</v>
      </c>
      <c r="I12788" s="3">
        <v>45229.093626932867</v>
      </c>
    </row>
    <row r="12789" spans="1:9" x14ac:dyDescent="0.25">
      <c r="A12789" t="s">
        <v>6593</v>
      </c>
      <c r="B12789" t="s">
        <v>8624</v>
      </c>
      <c r="C12789" t="s">
        <v>12279</v>
      </c>
      <c r="D12789">
        <v>110</v>
      </c>
      <c r="E12789">
        <v>140</v>
      </c>
      <c r="F12789" t="s">
        <v>26</v>
      </c>
      <c r="G12789" t="s">
        <v>552</v>
      </c>
      <c r="H12789" t="s">
        <v>14</v>
      </c>
      <c r="I12789" s="3">
        <v>45229.093626967595</v>
      </c>
    </row>
    <row r="12790" spans="1:9" x14ac:dyDescent="0.25">
      <c r="A12790" t="s">
        <v>6593</v>
      </c>
      <c r="B12790" t="s">
        <v>8624</v>
      </c>
      <c r="C12790" t="s">
        <v>12280</v>
      </c>
      <c r="D12790">
        <v>110</v>
      </c>
      <c r="E12790">
        <v>140</v>
      </c>
      <c r="F12790" t="s">
        <v>26</v>
      </c>
      <c r="G12790" t="s">
        <v>552</v>
      </c>
      <c r="H12790" t="s">
        <v>14</v>
      </c>
      <c r="I12790" s="3">
        <v>45229.093627048613</v>
      </c>
    </row>
    <row r="12791" spans="1:9" x14ac:dyDescent="0.25">
      <c r="A12791" t="s">
        <v>6593</v>
      </c>
      <c r="B12791" t="s">
        <v>8624</v>
      </c>
      <c r="C12791" t="s">
        <v>12281</v>
      </c>
      <c r="D12791">
        <v>110</v>
      </c>
      <c r="E12791">
        <v>140</v>
      </c>
      <c r="F12791" t="s">
        <v>26</v>
      </c>
      <c r="G12791" t="s">
        <v>552</v>
      </c>
      <c r="H12791" t="s">
        <v>14</v>
      </c>
      <c r="I12791" s="3">
        <v>45229.093627083334</v>
      </c>
    </row>
    <row r="12792" spans="1:9" x14ac:dyDescent="0.25">
      <c r="A12792" t="s">
        <v>6593</v>
      </c>
      <c r="B12792" t="s">
        <v>8624</v>
      </c>
      <c r="C12792" t="s">
        <v>12282</v>
      </c>
      <c r="D12792">
        <v>110</v>
      </c>
      <c r="E12792">
        <v>140</v>
      </c>
      <c r="F12792" t="s">
        <v>26</v>
      </c>
      <c r="G12792" t="s">
        <v>552</v>
      </c>
      <c r="H12792" t="s">
        <v>14</v>
      </c>
      <c r="I12792" s="3">
        <v>45229.093627164351</v>
      </c>
    </row>
    <row r="12793" spans="1:9" x14ac:dyDescent="0.25">
      <c r="A12793" t="s">
        <v>6593</v>
      </c>
      <c r="B12793" t="s">
        <v>8624</v>
      </c>
      <c r="C12793" t="s">
        <v>12283</v>
      </c>
      <c r="D12793">
        <v>110</v>
      </c>
      <c r="E12793">
        <v>140</v>
      </c>
      <c r="F12793" t="s">
        <v>26</v>
      </c>
      <c r="G12793" t="s">
        <v>552</v>
      </c>
      <c r="H12793" t="s">
        <v>14</v>
      </c>
      <c r="I12793" s="3">
        <v>45229.093627199072</v>
      </c>
    </row>
    <row r="12794" spans="1:9" x14ac:dyDescent="0.25">
      <c r="A12794" t="s">
        <v>6593</v>
      </c>
      <c r="B12794" t="s">
        <v>8624</v>
      </c>
      <c r="C12794" t="s">
        <v>12284</v>
      </c>
      <c r="D12794">
        <v>110</v>
      </c>
      <c r="E12794">
        <v>140</v>
      </c>
      <c r="F12794" t="s">
        <v>26</v>
      </c>
      <c r="G12794" t="s">
        <v>552</v>
      </c>
      <c r="H12794" t="s">
        <v>14</v>
      </c>
      <c r="I12794" s="3">
        <v>45229.09362728009</v>
      </c>
    </row>
    <row r="12795" spans="1:9" x14ac:dyDescent="0.25">
      <c r="A12795" t="s">
        <v>6593</v>
      </c>
      <c r="B12795" t="s">
        <v>8624</v>
      </c>
      <c r="C12795" t="s">
        <v>12285</v>
      </c>
      <c r="D12795">
        <v>110</v>
      </c>
      <c r="E12795">
        <v>140</v>
      </c>
      <c r="F12795" t="s">
        <v>26</v>
      </c>
      <c r="G12795" t="s">
        <v>552</v>
      </c>
      <c r="H12795" t="s">
        <v>14</v>
      </c>
      <c r="I12795" s="3">
        <v>45229.093627349539</v>
      </c>
    </row>
    <row r="12796" spans="1:9" x14ac:dyDescent="0.25">
      <c r="A12796" t="s">
        <v>6593</v>
      </c>
      <c r="B12796" t="s">
        <v>8624</v>
      </c>
      <c r="C12796" t="s">
        <v>12286</v>
      </c>
      <c r="D12796">
        <v>110</v>
      </c>
      <c r="E12796">
        <v>140</v>
      </c>
      <c r="F12796" t="s">
        <v>26</v>
      </c>
      <c r="G12796" t="s">
        <v>552</v>
      </c>
      <c r="H12796" t="s">
        <v>14</v>
      </c>
      <c r="I12796" s="3">
        <v>45229.093627395836</v>
      </c>
    </row>
    <row r="12797" spans="1:9" x14ac:dyDescent="0.25">
      <c r="A12797" t="s">
        <v>6593</v>
      </c>
      <c r="B12797" t="s">
        <v>8624</v>
      </c>
      <c r="C12797" t="s">
        <v>12287</v>
      </c>
      <c r="D12797">
        <v>110</v>
      </c>
      <c r="E12797">
        <v>140</v>
      </c>
      <c r="F12797" t="s">
        <v>26</v>
      </c>
      <c r="G12797" t="s">
        <v>552</v>
      </c>
      <c r="H12797" t="s">
        <v>14</v>
      </c>
      <c r="I12797" s="3">
        <v>45229.093627465278</v>
      </c>
    </row>
    <row r="12798" spans="1:9" x14ac:dyDescent="0.25">
      <c r="A12798" t="s">
        <v>6593</v>
      </c>
      <c r="B12798" t="s">
        <v>8624</v>
      </c>
      <c r="C12798" t="s">
        <v>12288</v>
      </c>
      <c r="D12798">
        <v>110</v>
      </c>
      <c r="E12798">
        <v>140</v>
      </c>
      <c r="F12798" t="s">
        <v>26</v>
      </c>
      <c r="G12798" t="s">
        <v>552</v>
      </c>
      <c r="H12798" t="s">
        <v>14</v>
      </c>
      <c r="I12798" s="3">
        <v>45229.093627511575</v>
      </c>
    </row>
    <row r="12799" spans="1:9" x14ac:dyDescent="0.25">
      <c r="A12799" t="s">
        <v>6593</v>
      </c>
      <c r="B12799" t="s">
        <v>8624</v>
      </c>
      <c r="C12799" t="s">
        <v>12289</v>
      </c>
      <c r="D12799">
        <v>110</v>
      </c>
      <c r="E12799">
        <v>140</v>
      </c>
      <c r="F12799" t="s">
        <v>26</v>
      </c>
      <c r="G12799" t="s">
        <v>552</v>
      </c>
      <c r="H12799" t="s">
        <v>14</v>
      </c>
      <c r="I12799" s="3">
        <v>45229.093627581016</v>
      </c>
    </row>
    <row r="12800" spans="1:9" x14ac:dyDescent="0.25">
      <c r="A12800" t="s">
        <v>6593</v>
      </c>
      <c r="B12800" t="s">
        <v>8624</v>
      </c>
      <c r="C12800" t="s">
        <v>12290</v>
      </c>
      <c r="D12800">
        <v>110</v>
      </c>
      <c r="E12800">
        <v>140</v>
      </c>
      <c r="F12800" t="s">
        <v>26</v>
      </c>
      <c r="G12800" t="s">
        <v>552</v>
      </c>
      <c r="H12800" t="s">
        <v>14</v>
      </c>
      <c r="I12800" s="3">
        <v>45229.093627662034</v>
      </c>
    </row>
    <row r="12801" spans="1:9" x14ac:dyDescent="0.25">
      <c r="A12801" t="s">
        <v>6593</v>
      </c>
      <c r="B12801" t="s">
        <v>8624</v>
      </c>
      <c r="C12801" t="s">
        <v>12291</v>
      </c>
      <c r="D12801">
        <v>110</v>
      </c>
      <c r="E12801">
        <v>140</v>
      </c>
      <c r="F12801" t="s">
        <v>26</v>
      </c>
      <c r="G12801" t="s">
        <v>552</v>
      </c>
      <c r="H12801" t="s">
        <v>14</v>
      </c>
      <c r="I12801" s="3">
        <v>45229.093627696762</v>
      </c>
    </row>
    <row r="12802" spans="1:9" x14ac:dyDescent="0.25">
      <c r="A12802" t="s">
        <v>6593</v>
      </c>
      <c r="B12802" t="s">
        <v>8624</v>
      </c>
      <c r="C12802" t="s">
        <v>12292</v>
      </c>
      <c r="D12802">
        <v>110</v>
      </c>
      <c r="E12802">
        <v>140</v>
      </c>
      <c r="F12802" t="s">
        <v>26</v>
      </c>
      <c r="G12802" t="s">
        <v>552</v>
      </c>
      <c r="H12802" t="s">
        <v>14</v>
      </c>
      <c r="I12802" s="3">
        <v>45229.09362777778</v>
      </c>
    </row>
    <row r="12803" spans="1:9" x14ac:dyDescent="0.25">
      <c r="A12803" t="s">
        <v>6593</v>
      </c>
      <c r="B12803" t="s">
        <v>8624</v>
      </c>
      <c r="C12803" t="s">
        <v>12293</v>
      </c>
      <c r="D12803">
        <v>110</v>
      </c>
      <c r="E12803">
        <v>140</v>
      </c>
      <c r="F12803" t="s">
        <v>26</v>
      </c>
      <c r="G12803" t="s">
        <v>552</v>
      </c>
      <c r="H12803" t="s">
        <v>14</v>
      </c>
      <c r="I12803" s="3">
        <v>45229.093627812501</v>
      </c>
    </row>
    <row r="12804" spans="1:9" x14ac:dyDescent="0.25">
      <c r="A12804" t="s">
        <v>6593</v>
      </c>
      <c r="B12804" t="s">
        <v>8624</v>
      </c>
      <c r="C12804" t="s">
        <v>12294</v>
      </c>
      <c r="D12804">
        <v>110</v>
      </c>
      <c r="E12804">
        <v>140</v>
      </c>
      <c r="F12804" t="s">
        <v>26</v>
      </c>
      <c r="G12804" t="s">
        <v>552</v>
      </c>
      <c r="H12804" t="s">
        <v>14</v>
      </c>
      <c r="I12804" s="3">
        <v>45229.093627893519</v>
      </c>
    </row>
    <row r="12805" spans="1:9" x14ac:dyDescent="0.25">
      <c r="A12805" t="s">
        <v>6593</v>
      </c>
      <c r="B12805" t="s">
        <v>8624</v>
      </c>
      <c r="C12805" t="s">
        <v>12295</v>
      </c>
      <c r="D12805">
        <v>110</v>
      </c>
      <c r="E12805">
        <v>140</v>
      </c>
      <c r="F12805" t="s">
        <v>26</v>
      </c>
      <c r="G12805" t="s">
        <v>552</v>
      </c>
      <c r="H12805" t="s">
        <v>14</v>
      </c>
      <c r="I12805" s="3">
        <v>45229.09362792824</v>
      </c>
    </row>
    <row r="12806" spans="1:9" x14ac:dyDescent="0.25">
      <c r="A12806" t="s">
        <v>6593</v>
      </c>
      <c r="B12806" t="s">
        <v>8624</v>
      </c>
      <c r="C12806" t="s">
        <v>12296</v>
      </c>
      <c r="D12806">
        <v>110</v>
      </c>
      <c r="E12806">
        <v>140</v>
      </c>
      <c r="F12806" t="s">
        <v>26</v>
      </c>
      <c r="G12806" t="s">
        <v>552</v>
      </c>
      <c r="H12806" t="s">
        <v>14</v>
      </c>
      <c r="I12806" s="3">
        <v>45229.093628009257</v>
      </c>
    </row>
    <row r="12807" spans="1:9" x14ac:dyDescent="0.25">
      <c r="A12807" t="s">
        <v>6593</v>
      </c>
      <c r="B12807" t="s">
        <v>8624</v>
      </c>
      <c r="C12807" t="s">
        <v>12297</v>
      </c>
      <c r="D12807">
        <v>110</v>
      </c>
      <c r="E12807">
        <v>140</v>
      </c>
      <c r="F12807" t="s">
        <v>26</v>
      </c>
      <c r="G12807" t="s">
        <v>552</v>
      </c>
      <c r="H12807" t="s">
        <v>14</v>
      </c>
      <c r="I12807" s="3">
        <v>45229.093628125003</v>
      </c>
    </row>
    <row r="12808" spans="1:9" x14ac:dyDescent="0.25">
      <c r="A12808" t="s">
        <v>6593</v>
      </c>
      <c r="B12808" t="s">
        <v>8624</v>
      </c>
      <c r="C12808" t="s">
        <v>12298</v>
      </c>
      <c r="D12808">
        <v>110</v>
      </c>
      <c r="E12808">
        <v>140</v>
      </c>
      <c r="F12808" t="s">
        <v>26</v>
      </c>
      <c r="G12808" t="s">
        <v>552</v>
      </c>
      <c r="H12808" t="s">
        <v>14</v>
      </c>
      <c r="I12808" s="3">
        <v>45229.093628206021</v>
      </c>
    </row>
    <row r="12809" spans="1:9" x14ac:dyDescent="0.25">
      <c r="A12809" t="s">
        <v>6593</v>
      </c>
      <c r="B12809" t="s">
        <v>8624</v>
      </c>
      <c r="C12809" t="s">
        <v>12299</v>
      </c>
      <c r="D12809">
        <v>110</v>
      </c>
      <c r="E12809">
        <v>140</v>
      </c>
      <c r="F12809" t="s">
        <v>26</v>
      </c>
      <c r="G12809" t="s">
        <v>552</v>
      </c>
      <c r="H12809" t="s">
        <v>14</v>
      </c>
      <c r="I12809" s="3">
        <v>45229.093628275463</v>
      </c>
    </row>
    <row r="12810" spans="1:9" x14ac:dyDescent="0.25">
      <c r="A12810" t="s">
        <v>6593</v>
      </c>
      <c r="B12810" t="s">
        <v>8624</v>
      </c>
      <c r="C12810" t="s">
        <v>12300</v>
      </c>
      <c r="D12810">
        <v>110</v>
      </c>
      <c r="E12810">
        <v>140</v>
      </c>
      <c r="F12810" t="s">
        <v>26</v>
      </c>
      <c r="G12810" t="s">
        <v>552</v>
      </c>
      <c r="H12810" t="s">
        <v>14</v>
      </c>
      <c r="I12810" s="3">
        <v>45229.093628356481</v>
      </c>
    </row>
    <row r="12811" spans="1:9" x14ac:dyDescent="0.25">
      <c r="A12811" t="s">
        <v>6593</v>
      </c>
      <c r="B12811" t="s">
        <v>8624</v>
      </c>
      <c r="C12811" t="s">
        <v>12301</v>
      </c>
      <c r="D12811">
        <v>110</v>
      </c>
      <c r="E12811">
        <v>140</v>
      </c>
      <c r="F12811" t="s">
        <v>26</v>
      </c>
      <c r="G12811" t="s">
        <v>552</v>
      </c>
      <c r="H12811" t="s">
        <v>14</v>
      </c>
      <c r="I12811" s="3">
        <v>45229.093628391201</v>
      </c>
    </row>
    <row r="12812" spans="1:9" x14ac:dyDescent="0.25">
      <c r="A12812" t="s">
        <v>6593</v>
      </c>
      <c r="B12812" t="s">
        <v>8624</v>
      </c>
      <c r="C12812" t="s">
        <v>12302</v>
      </c>
      <c r="D12812">
        <v>110</v>
      </c>
      <c r="E12812">
        <v>140</v>
      </c>
      <c r="F12812" t="s">
        <v>26</v>
      </c>
      <c r="G12812" t="s">
        <v>552</v>
      </c>
      <c r="H12812" t="s">
        <v>14</v>
      </c>
      <c r="I12812" s="3">
        <v>45229.093628472219</v>
      </c>
    </row>
    <row r="12813" spans="1:9" x14ac:dyDescent="0.25">
      <c r="A12813" t="s">
        <v>6593</v>
      </c>
      <c r="B12813" t="s">
        <v>8624</v>
      </c>
      <c r="C12813" t="s">
        <v>12303</v>
      </c>
      <c r="D12813">
        <v>110</v>
      </c>
      <c r="E12813">
        <v>140</v>
      </c>
      <c r="F12813" t="s">
        <v>26</v>
      </c>
      <c r="G12813" t="s">
        <v>552</v>
      </c>
      <c r="H12813" t="s">
        <v>14</v>
      </c>
      <c r="I12813" s="3">
        <v>45229.093628553244</v>
      </c>
    </row>
    <row r="12814" spans="1:9" x14ac:dyDescent="0.25">
      <c r="A12814" t="s">
        <v>6593</v>
      </c>
      <c r="B12814" t="s">
        <v>8624</v>
      </c>
      <c r="C12814" t="s">
        <v>12304</v>
      </c>
      <c r="D12814">
        <v>110</v>
      </c>
      <c r="E12814">
        <v>140</v>
      </c>
      <c r="F12814" t="s">
        <v>26</v>
      </c>
      <c r="G12814" t="s">
        <v>552</v>
      </c>
      <c r="H12814" t="s">
        <v>14</v>
      </c>
      <c r="I12814" s="3">
        <v>45229.093628587965</v>
      </c>
    </row>
    <row r="12815" spans="1:9" x14ac:dyDescent="0.25">
      <c r="A12815" t="s">
        <v>6593</v>
      </c>
      <c r="B12815" t="s">
        <v>8624</v>
      </c>
      <c r="C12815" t="s">
        <v>12305</v>
      </c>
      <c r="D12815">
        <v>110</v>
      </c>
      <c r="E12815">
        <v>140</v>
      </c>
      <c r="F12815" t="s">
        <v>26</v>
      </c>
      <c r="G12815" t="s">
        <v>552</v>
      </c>
      <c r="H12815" t="s">
        <v>14</v>
      </c>
      <c r="I12815" s="3">
        <v>45229.093628668983</v>
      </c>
    </row>
    <row r="12816" spans="1:9" x14ac:dyDescent="0.25">
      <c r="A12816" t="s">
        <v>6593</v>
      </c>
      <c r="B12816" t="s">
        <v>8624</v>
      </c>
      <c r="C12816" t="s">
        <v>12306</v>
      </c>
      <c r="D12816">
        <v>110</v>
      </c>
      <c r="E12816">
        <v>140</v>
      </c>
      <c r="F12816" t="s">
        <v>26</v>
      </c>
      <c r="G12816" t="s">
        <v>552</v>
      </c>
      <c r="H12816" t="s">
        <v>14</v>
      </c>
      <c r="I12816" s="3">
        <v>45229.093628703704</v>
      </c>
    </row>
    <row r="12817" spans="1:9" x14ac:dyDescent="0.25">
      <c r="A12817" t="s">
        <v>6593</v>
      </c>
      <c r="B12817" t="s">
        <v>8624</v>
      </c>
      <c r="C12817" t="s">
        <v>12307</v>
      </c>
      <c r="D12817">
        <v>110</v>
      </c>
      <c r="E12817">
        <v>140</v>
      </c>
      <c r="F12817" t="s">
        <v>26</v>
      </c>
      <c r="G12817" t="s">
        <v>552</v>
      </c>
      <c r="H12817" t="s">
        <v>14</v>
      </c>
      <c r="I12817" s="3">
        <v>45229.093628784722</v>
      </c>
    </row>
    <row r="12818" spans="1:9" x14ac:dyDescent="0.25">
      <c r="A12818" t="s">
        <v>6593</v>
      </c>
      <c r="B12818" t="s">
        <v>8624</v>
      </c>
      <c r="C12818" t="s">
        <v>12308</v>
      </c>
      <c r="D12818">
        <v>110</v>
      </c>
      <c r="E12818">
        <v>140</v>
      </c>
      <c r="F12818" t="s">
        <v>26</v>
      </c>
      <c r="G12818" t="s">
        <v>552</v>
      </c>
      <c r="H12818" t="s">
        <v>14</v>
      </c>
      <c r="I12818" s="3">
        <v>45229.093628854163</v>
      </c>
    </row>
    <row r="12819" spans="1:9" x14ac:dyDescent="0.25">
      <c r="A12819" t="s">
        <v>6593</v>
      </c>
      <c r="B12819" t="s">
        <v>8624</v>
      </c>
      <c r="C12819" t="s">
        <v>12309</v>
      </c>
      <c r="D12819">
        <v>110</v>
      </c>
      <c r="E12819">
        <v>140</v>
      </c>
      <c r="F12819" t="s">
        <v>26</v>
      </c>
      <c r="G12819" t="s">
        <v>552</v>
      </c>
      <c r="H12819" t="s">
        <v>14</v>
      </c>
      <c r="I12819" s="3">
        <v>45229.093628935188</v>
      </c>
    </row>
    <row r="12820" spans="1:9" x14ac:dyDescent="0.25">
      <c r="A12820" t="s">
        <v>6593</v>
      </c>
      <c r="B12820" t="s">
        <v>8624</v>
      </c>
      <c r="C12820" t="s">
        <v>12310</v>
      </c>
      <c r="D12820">
        <v>110</v>
      </c>
      <c r="E12820">
        <v>140</v>
      </c>
      <c r="F12820" t="s">
        <v>26</v>
      </c>
      <c r="G12820" t="s">
        <v>552</v>
      </c>
      <c r="H12820" t="s">
        <v>14</v>
      </c>
      <c r="I12820" s="3">
        <v>45229.093628969909</v>
      </c>
    </row>
    <row r="12821" spans="1:9" x14ac:dyDescent="0.25">
      <c r="A12821" t="s">
        <v>6593</v>
      </c>
      <c r="B12821" t="s">
        <v>8624</v>
      </c>
      <c r="C12821" t="s">
        <v>12311</v>
      </c>
      <c r="D12821">
        <v>110</v>
      </c>
      <c r="E12821">
        <v>140</v>
      </c>
      <c r="F12821" t="s">
        <v>26</v>
      </c>
      <c r="G12821" t="s">
        <v>552</v>
      </c>
      <c r="H12821" t="s">
        <v>14</v>
      </c>
      <c r="I12821" s="3">
        <v>45229.093629050927</v>
      </c>
    </row>
    <row r="12822" spans="1:9" x14ac:dyDescent="0.25">
      <c r="A12822" t="s">
        <v>6593</v>
      </c>
      <c r="B12822" t="s">
        <v>8624</v>
      </c>
      <c r="C12822" t="s">
        <v>12312</v>
      </c>
      <c r="D12822">
        <v>110</v>
      </c>
      <c r="E12822">
        <v>140</v>
      </c>
      <c r="F12822" t="s">
        <v>26</v>
      </c>
      <c r="G12822" t="s">
        <v>552</v>
      </c>
      <c r="H12822" t="s">
        <v>14</v>
      </c>
      <c r="I12822" s="3">
        <v>45229.093629085648</v>
      </c>
    </row>
    <row r="12823" spans="1:9" x14ac:dyDescent="0.25">
      <c r="A12823" t="s">
        <v>6593</v>
      </c>
      <c r="B12823" t="s">
        <v>8624</v>
      </c>
      <c r="C12823" t="s">
        <v>12313</v>
      </c>
      <c r="D12823">
        <v>110</v>
      </c>
      <c r="E12823">
        <v>140</v>
      </c>
      <c r="F12823" t="s">
        <v>26</v>
      </c>
      <c r="G12823" t="s">
        <v>552</v>
      </c>
      <c r="H12823" t="s">
        <v>14</v>
      </c>
      <c r="I12823" s="3">
        <v>45229.093629166666</v>
      </c>
    </row>
    <row r="12824" spans="1:9" x14ac:dyDescent="0.25">
      <c r="A12824" t="s">
        <v>6593</v>
      </c>
      <c r="B12824" t="s">
        <v>8624</v>
      </c>
      <c r="C12824" t="s">
        <v>12314</v>
      </c>
      <c r="D12824">
        <v>110</v>
      </c>
      <c r="E12824">
        <v>140</v>
      </c>
      <c r="F12824" t="s">
        <v>26</v>
      </c>
      <c r="G12824" t="s">
        <v>552</v>
      </c>
      <c r="H12824" t="s">
        <v>14</v>
      </c>
      <c r="I12824" s="3">
        <v>45229.093629247684</v>
      </c>
    </row>
    <row r="12825" spans="1:9" x14ac:dyDescent="0.25">
      <c r="A12825" t="s">
        <v>6593</v>
      </c>
      <c r="B12825" t="s">
        <v>8624</v>
      </c>
      <c r="C12825" t="s">
        <v>12315</v>
      </c>
      <c r="D12825">
        <v>110</v>
      </c>
      <c r="E12825">
        <v>140</v>
      </c>
      <c r="F12825" t="s">
        <v>26</v>
      </c>
      <c r="G12825" t="s">
        <v>552</v>
      </c>
      <c r="H12825" t="s">
        <v>14</v>
      </c>
      <c r="I12825" s="3">
        <v>45229.093629317133</v>
      </c>
    </row>
    <row r="12826" spans="1:9" x14ac:dyDescent="0.25">
      <c r="A12826" t="s">
        <v>6593</v>
      </c>
      <c r="B12826" t="s">
        <v>8624</v>
      </c>
      <c r="C12826" t="s">
        <v>12316</v>
      </c>
      <c r="D12826">
        <v>110</v>
      </c>
      <c r="E12826">
        <v>140</v>
      </c>
      <c r="F12826" t="s">
        <v>26</v>
      </c>
      <c r="G12826" t="s">
        <v>552</v>
      </c>
      <c r="H12826" t="s">
        <v>14</v>
      </c>
      <c r="I12826" s="3">
        <v>45229.09362939815</v>
      </c>
    </row>
    <row r="12827" spans="1:9" x14ac:dyDescent="0.25">
      <c r="A12827" t="s">
        <v>6593</v>
      </c>
      <c r="B12827" t="s">
        <v>8624</v>
      </c>
      <c r="C12827" t="s">
        <v>12317</v>
      </c>
      <c r="D12827">
        <v>110</v>
      </c>
      <c r="E12827">
        <v>140</v>
      </c>
      <c r="F12827" t="s">
        <v>26</v>
      </c>
      <c r="G12827" t="s">
        <v>552</v>
      </c>
      <c r="H12827" t="s">
        <v>14</v>
      </c>
      <c r="I12827" s="3">
        <v>45229.093629479168</v>
      </c>
    </row>
    <row r="12828" spans="1:9" x14ac:dyDescent="0.25">
      <c r="A12828" t="s">
        <v>6593</v>
      </c>
      <c r="B12828" t="s">
        <v>8624</v>
      </c>
      <c r="C12828" t="s">
        <v>12318</v>
      </c>
      <c r="D12828">
        <v>110</v>
      </c>
      <c r="E12828">
        <v>140</v>
      </c>
      <c r="F12828" t="s">
        <v>26</v>
      </c>
      <c r="G12828" t="s">
        <v>552</v>
      </c>
      <c r="H12828" t="s">
        <v>14</v>
      </c>
      <c r="I12828" s="3">
        <v>45229.093629513889</v>
      </c>
    </row>
    <row r="12829" spans="1:9" x14ac:dyDescent="0.25">
      <c r="A12829" t="s">
        <v>6593</v>
      </c>
      <c r="B12829" t="s">
        <v>8624</v>
      </c>
      <c r="C12829" t="s">
        <v>12319</v>
      </c>
      <c r="D12829">
        <v>110</v>
      </c>
      <c r="E12829">
        <v>140</v>
      </c>
      <c r="F12829" t="s">
        <v>26</v>
      </c>
      <c r="G12829" t="s">
        <v>552</v>
      </c>
      <c r="H12829" t="s">
        <v>14</v>
      </c>
      <c r="I12829" s="3">
        <v>45229.093629629628</v>
      </c>
    </row>
    <row r="12830" spans="1:9" x14ac:dyDescent="0.25">
      <c r="A12830" t="s">
        <v>6593</v>
      </c>
      <c r="B12830" t="s">
        <v>8624</v>
      </c>
      <c r="C12830" t="s">
        <v>12320</v>
      </c>
      <c r="D12830">
        <v>110</v>
      </c>
      <c r="E12830">
        <v>140</v>
      </c>
      <c r="F12830" t="s">
        <v>26</v>
      </c>
      <c r="G12830" t="s">
        <v>552</v>
      </c>
      <c r="H12830" t="s">
        <v>14</v>
      </c>
      <c r="I12830" s="3">
        <v>45229.093629664349</v>
      </c>
    </row>
    <row r="12831" spans="1:9" x14ac:dyDescent="0.25">
      <c r="A12831" t="s">
        <v>6593</v>
      </c>
      <c r="B12831" t="s">
        <v>8624</v>
      </c>
      <c r="C12831" t="s">
        <v>12321</v>
      </c>
      <c r="D12831">
        <v>110</v>
      </c>
      <c r="E12831">
        <v>140</v>
      </c>
      <c r="F12831" t="s">
        <v>26</v>
      </c>
      <c r="G12831" t="s">
        <v>552</v>
      </c>
      <c r="H12831" t="s">
        <v>14</v>
      </c>
      <c r="I12831" s="3">
        <v>45229.093629745374</v>
      </c>
    </row>
    <row r="12832" spans="1:9" x14ac:dyDescent="0.25">
      <c r="A12832" t="s">
        <v>6593</v>
      </c>
      <c r="B12832" t="s">
        <v>8624</v>
      </c>
      <c r="C12832" t="s">
        <v>12322</v>
      </c>
      <c r="D12832">
        <v>110</v>
      </c>
      <c r="E12832">
        <v>140</v>
      </c>
      <c r="F12832" t="s">
        <v>26</v>
      </c>
      <c r="G12832" t="s">
        <v>552</v>
      </c>
      <c r="H12832" t="s">
        <v>14</v>
      </c>
      <c r="I12832" s="3">
        <v>45229.093629826391</v>
      </c>
    </row>
    <row r="12833" spans="1:9" x14ac:dyDescent="0.25">
      <c r="A12833" t="s">
        <v>6593</v>
      </c>
      <c r="B12833" t="s">
        <v>8624</v>
      </c>
      <c r="C12833" t="s">
        <v>12323</v>
      </c>
      <c r="D12833">
        <v>110</v>
      </c>
      <c r="E12833">
        <v>140</v>
      </c>
      <c r="F12833" t="s">
        <v>26</v>
      </c>
      <c r="G12833" t="s">
        <v>552</v>
      </c>
      <c r="H12833" t="s">
        <v>14</v>
      </c>
      <c r="I12833" s="3">
        <v>45229.093629861112</v>
      </c>
    </row>
    <row r="12834" spans="1:9" x14ac:dyDescent="0.25">
      <c r="A12834" t="s">
        <v>6593</v>
      </c>
      <c r="B12834" t="s">
        <v>8624</v>
      </c>
      <c r="C12834" t="s">
        <v>12324</v>
      </c>
      <c r="D12834">
        <v>110</v>
      </c>
      <c r="E12834">
        <v>140</v>
      </c>
      <c r="F12834" t="s">
        <v>26</v>
      </c>
      <c r="G12834" t="s">
        <v>552</v>
      </c>
      <c r="H12834" t="s">
        <v>14</v>
      </c>
      <c r="I12834" s="3">
        <v>45229.09362994213</v>
      </c>
    </row>
    <row r="12835" spans="1:9" x14ac:dyDescent="0.25">
      <c r="A12835" t="s">
        <v>6593</v>
      </c>
      <c r="B12835" t="s">
        <v>8624</v>
      </c>
      <c r="C12835" t="s">
        <v>12325</v>
      </c>
      <c r="D12835">
        <v>110</v>
      </c>
      <c r="E12835">
        <v>140</v>
      </c>
      <c r="F12835" t="s">
        <v>26</v>
      </c>
      <c r="G12835" t="s">
        <v>552</v>
      </c>
      <c r="H12835" t="s">
        <v>14</v>
      </c>
      <c r="I12835" s="3">
        <v>45229.093630057869</v>
      </c>
    </row>
    <row r="12836" spans="1:9" x14ac:dyDescent="0.25">
      <c r="A12836" t="s">
        <v>6593</v>
      </c>
      <c r="B12836" t="s">
        <v>8624</v>
      </c>
      <c r="C12836" t="s">
        <v>12326</v>
      </c>
      <c r="D12836">
        <v>110</v>
      </c>
      <c r="E12836">
        <v>140</v>
      </c>
      <c r="F12836" t="s">
        <v>26</v>
      </c>
      <c r="G12836" t="s">
        <v>552</v>
      </c>
      <c r="H12836" t="s">
        <v>14</v>
      </c>
      <c r="I12836" s="3">
        <v>45229.09363009259</v>
      </c>
    </row>
    <row r="12837" spans="1:9" x14ac:dyDescent="0.25">
      <c r="A12837" t="s">
        <v>6593</v>
      </c>
      <c r="B12837" t="s">
        <v>8624</v>
      </c>
      <c r="C12837" t="s">
        <v>12327</v>
      </c>
      <c r="D12837">
        <v>110</v>
      </c>
      <c r="E12837">
        <v>140</v>
      </c>
      <c r="F12837" t="s">
        <v>26</v>
      </c>
      <c r="G12837" t="s">
        <v>552</v>
      </c>
      <c r="H12837" t="s">
        <v>14</v>
      </c>
      <c r="I12837" s="3">
        <v>45229.093630173615</v>
      </c>
    </row>
    <row r="12838" spans="1:9" x14ac:dyDescent="0.25">
      <c r="A12838" t="s">
        <v>6593</v>
      </c>
      <c r="B12838" t="s">
        <v>8624</v>
      </c>
      <c r="C12838" t="s">
        <v>12328</v>
      </c>
      <c r="D12838">
        <v>110</v>
      </c>
      <c r="E12838">
        <v>140</v>
      </c>
      <c r="F12838" t="s">
        <v>26</v>
      </c>
      <c r="G12838" t="s">
        <v>552</v>
      </c>
      <c r="H12838" t="s">
        <v>14</v>
      </c>
      <c r="I12838" s="3">
        <v>45229.093630208336</v>
      </c>
    </row>
    <row r="12839" spans="1:9" x14ac:dyDescent="0.25">
      <c r="A12839" t="s">
        <v>6593</v>
      </c>
      <c r="B12839" t="s">
        <v>8624</v>
      </c>
      <c r="C12839" t="s">
        <v>12329</v>
      </c>
      <c r="D12839">
        <v>110</v>
      </c>
      <c r="E12839">
        <v>140</v>
      </c>
      <c r="F12839" t="s">
        <v>26</v>
      </c>
      <c r="G12839" t="s">
        <v>552</v>
      </c>
      <c r="H12839" t="s">
        <v>14</v>
      </c>
      <c r="I12839" s="3">
        <v>45229.093630289353</v>
      </c>
    </row>
    <row r="12840" spans="1:9" x14ac:dyDescent="0.25">
      <c r="A12840" t="s">
        <v>6593</v>
      </c>
      <c r="B12840" t="s">
        <v>8624</v>
      </c>
      <c r="C12840" t="s">
        <v>12330</v>
      </c>
      <c r="D12840">
        <v>110</v>
      </c>
      <c r="E12840">
        <v>140</v>
      </c>
      <c r="F12840" t="s">
        <v>26</v>
      </c>
      <c r="G12840" t="s">
        <v>552</v>
      </c>
      <c r="H12840" t="s">
        <v>14</v>
      </c>
      <c r="I12840" s="3">
        <v>45229.093630358795</v>
      </c>
    </row>
    <row r="12841" spans="1:9" x14ac:dyDescent="0.25">
      <c r="A12841" t="s">
        <v>6593</v>
      </c>
      <c r="B12841" t="s">
        <v>8624</v>
      </c>
      <c r="C12841" t="s">
        <v>12331</v>
      </c>
      <c r="D12841">
        <v>110</v>
      </c>
      <c r="E12841">
        <v>140</v>
      </c>
      <c r="F12841" t="s">
        <v>26</v>
      </c>
      <c r="G12841" t="s">
        <v>552</v>
      </c>
      <c r="H12841" t="s">
        <v>14</v>
      </c>
      <c r="I12841" s="3">
        <v>45229.093630439813</v>
      </c>
    </row>
    <row r="12842" spans="1:9" x14ac:dyDescent="0.25">
      <c r="A12842" t="s">
        <v>6593</v>
      </c>
      <c r="B12842" t="s">
        <v>8624</v>
      </c>
      <c r="C12842" t="s">
        <v>12332</v>
      </c>
      <c r="D12842">
        <v>110</v>
      </c>
      <c r="E12842">
        <v>140</v>
      </c>
      <c r="F12842" t="s">
        <v>26</v>
      </c>
      <c r="G12842" t="s">
        <v>552</v>
      </c>
      <c r="H12842" t="s">
        <v>14</v>
      </c>
      <c r="I12842" s="3">
        <v>45229.093630474534</v>
      </c>
    </row>
    <row r="12843" spans="1:9" x14ac:dyDescent="0.25">
      <c r="A12843" t="s">
        <v>6593</v>
      </c>
      <c r="B12843" t="s">
        <v>8624</v>
      </c>
      <c r="C12843" t="s">
        <v>12333</v>
      </c>
      <c r="D12843">
        <v>110</v>
      </c>
      <c r="E12843">
        <v>140</v>
      </c>
      <c r="F12843" t="s">
        <v>26</v>
      </c>
      <c r="G12843" t="s">
        <v>552</v>
      </c>
      <c r="H12843" t="s">
        <v>14</v>
      </c>
      <c r="I12843" s="3">
        <v>45229.093630555559</v>
      </c>
    </row>
    <row r="12844" spans="1:9" x14ac:dyDescent="0.25">
      <c r="A12844" t="s">
        <v>6593</v>
      </c>
      <c r="B12844" t="s">
        <v>8624</v>
      </c>
      <c r="C12844" t="s">
        <v>12334</v>
      </c>
      <c r="D12844">
        <v>110</v>
      </c>
      <c r="E12844">
        <v>140</v>
      </c>
      <c r="F12844" t="s">
        <v>26</v>
      </c>
      <c r="G12844" t="s">
        <v>552</v>
      </c>
      <c r="H12844" t="s">
        <v>14</v>
      </c>
      <c r="I12844" s="3">
        <v>45229.09363059028</v>
      </c>
    </row>
    <row r="12845" spans="1:9" x14ac:dyDescent="0.25">
      <c r="A12845" t="s">
        <v>6593</v>
      </c>
      <c r="B12845" t="s">
        <v>8624</v>
      </c>
      <c r="C12845" t="s">
        <v>12335</v>
      </c>
      <c r="D12845">
        <v>110</v>
      </c>
      <c r="E12845">
        <v>140</v>
      </c>
      <c r="F12845" t="s">
        <v>26</v>
      </c>
      <c r="G12845" t="s">
        <v>552</v>
      </c>
      <c r="H12845" t="s">
        <v>14</v>
      </c>
      <c r="I12845" s="3">
        <v>45229.093630671297</v>
      </c>
    </row>
    <row r="12846" spans="1:9" x14ac:dyDescent="0.25">
      <c r="A12846" t="s">
        <v>6593</v>
      </c>
      <c r="B12846" t="s">
        <v>8624</v>
      </c>
      <c r="C12846" t="s">
        <v>12336</v>
      </c>
      <c r="D12846">
        <v>110</v>
      </c>
      <c r="E12846">
        <v>140</v>
      </c>
      <c r="F12846" t="s">
        <v>26</v>
      </c>
      <c r="G12846" t="s">
        <v>552</v>
      </c>
      <c r="H12846" t="s">
        <v>14</v>
      </c>
      <c r="I12846" s="3">
        <v>45229.093630706018</v>
      </c>
    </row>
    <row r="12847" spans="1:9" x14ac:dyDescent="0.25">
      <c r="A12847" t="s">
        <v>6593</v>
      </c>
      <c r="B12847" t="s">
        <v>8624</v>
      </c>
      <c r="C12847" t="s">
        <v>12337</v>
      </c>
      <c r="D12847">
        <v>110</v>
      </c>
      <c r="E12847">
        <v>140</v>
      </c>
      <c r="F12847" t="s">
        <v>26</v>
      </c>
      <c r="G12847" t="s">
        <v>552</v>
      </c>
      <c r="H12847" t="s">
        <v>14</v>
      </c>
      <c r="I12847" s="3">
        <v>45229.093630787036</v>
      </c>
    </row>
    <row r="12848" spans="1:9" x14ac:dyDescent="0.25">
      <c r="A12848" t="s">
        <v>6593</v>
      </c>
      <c r="B12848" t="s">
        <v>8624</v>
      </c>
      <c r="C12848" t="s">
        <v>12338</v>
      </c>
      <c r="D12848">
        <v>110</v>
      </c>
      <c r="E12848">
        <v>140</v>
      </c>
      <c r="F12848" t="s">
        <v>26</v>
      </c>
      <c r="G12848" t="s">
        <v>552</v>
      </c>
      <c r="H12848" t="s">
        <v>14</v>
      </c>
      <c r="I12848" s="3">
        <v>45229.093630821757</v>
      </c>
    </row>
    <row r="12849" spans="1:9" x14ac:dyDescent="0.25">
      <c r="A12849" t="s">
        <v>6593</v>
      </c>
      <c r="B12849" t="s">
        <v>8624</v>
      </c>
      <c r="C12849" t="s">
        <v>12339</v>
      </c>
      <c r="D12849">
        <v>110</v>
      </c>
      <c r="E12849">
        <v>140</v>
      </c>
      <c r="F12849" t="s">
        <v>26</v>
      </c>
      <c r="G12849" t="s">
        <v>552</v>
      </c>
      <c r="H12849" t="s">
        <v>14</v>
      </c>
      <c r="I12849" s="3">
        <v>45229.093630902775</v>
      </c>
    </row>
    <row r="12850" spans="1:9" x14ac:dyDescent="0.25">
      <c r="A12850" t="s">
        <v>6593</v>
      </c>
      <c r="B12850" t="s">
        <v>8624</v>
      </c>
      <c r="C12850" t="s">
        <v>12340</v>
      </c>
      <c r="D12850">
        <v>110</v>
      </c>
      <c r="E12850">
        <v>140</v>
      </c>
      <c r="F12850" t="s">
        <v>26</v>
      </c>
      <c r="G12850" t="s">
        <v>552</v>
      </c>
      <c r="H12850" t="s">
        <v>14</v>
      </c>
      <c r="I12850" s="3">
        <v>45229.0936309838</v>
      </c>
    </row>
    <row r="12851" spans="1:9" x14ac:dyDescent="0.25">
      <c r="A12851" t="s">
        <v>6593</v>
      </c>
      <c r="B12851" t="s">
        <v>8624</v>
      </c>
      <c r="C12851" t="s">
        <v>12341</v>
      </c>
      <c r="D12851">
        <v>110</v>
      </c>
      <c r="E12851">
        <v>140</v>
      </c>
      <c r="F12851" t="s">
        <v>26</v>
      </c>
      <c r="G12851" t="s">
        <v>552</v>
      </c>
      <c r="H12851" t="s">
        <v>14</v>
      </c>
      <c r="I12851" s="3">
        <v>45229.093631018521</v>
      </c>
    </row>
    <row r="12852" spans="1:9" x14ac:dyDescent="0.25">
      <c r="A12852" t="s">
        <v>6593</v>
      </c>
      <c r="B12852" t="s">
        <v>8624</v>
      </c>
      <c r="C12852" t="s">
        <v>12342</v>
      </c>
      <c r="D12852">
        <v>110</v>
      </c>
      <c r="E12852">
        <v>140</v>
      </c>
      <c r="F12852" t="s">
        <v>26</v>
      </c>
      <c r="G12852" t="s">
        <v>552</v>
      </c>
      <c r="H12852" t="s">
        <v>14</v>
      </c>
      <c r="I12852" s="3">
        <v>45229.093631099538</v>
      </c>
    </row>
    <row r="12853" spans="1:9" x14ac:dyDescent="0.25">
      <c r="A12853" t="s">
        <v>6593</v>
      </c>
      <c r="B12853" t="s">
        <v>8624</v>
      </c>
      <c r="C12853" t="s">
        <v>12343</v>
      </c>
      <c r="D12853">
        <v>110</v>
      </c>
      <c r="E12853">
        <v>140</v>
      </c>
      <c r="F12853" t="s">
        <v>26</v>
      </c>
      <c r="G12853" t="s">
        <v>552</v>
      </c>
      <c r="H12853" t="s">
        <v>14</v>
      </c>
      <c r="I12853" s="3">
        <v>45229.093631134259</v>
      </c>
    </row>
    <row r="12854" spans="1:9" x14ac:dyDescent="0.25">
      <c r="A12854" t="s">
        <v>6593</v>
      </c>
      <c r="B12854" t="s">
        <v>8624</v>
      </c>
      <c r="C12854" t="s">
        <v>12344</v>
      </c>
      <c r="D12854">
        <v>110</v>
      </c>
      <c r="E12854">
        <v>140</v>
      </c>
      <c r="F12854" t="s">
        <v>26</v>
      </c>
      <c r="G12854" t="s">
        <v>552</v>
      </c>
      <c r="H12854" t="s">
        <v>14</v>
      </c>
      <c r="I12854" s="3">
        <v>45229.093631215277</v>
      </c>
    </row>
    <row r="12855" spans="1:9" x14ac:dyDescent="0.25">
      <c r="A12855" t="s">
        <v>6593</v>
      </c>
      <c r="B12855" t="s">
        <v>8624</v>
      </c>
      <c r="C12855" t="s">
        <v>12345</v>
      </c>
      <c r="D12855">
        <v>110</v>
      </c>
      <c r="E12855">
        <v>140</v>
      </c>
      <c r="F12855" t="s">
        <v>26</v>
      </c>
      <c r="G12855" t="s">
        <v>552</v>
      </c>
      <c r="H12855" t="s">
        <v>14</v>
      </c>
      <c r="I12855" s="3">
        <v>45229.093631284719</v>
      </c>
    </row>
    <row r="12856" spans="1:9" x14ac:dyDescent="0.25">
      <c r="A12856" t="s">
        <v>6593</v>
      </c>
      <c r="B12856" t="s">
        <v>8624</v>
      </c>
      <c r="C12856" t="s">
        <v>12346</v>
      </c>
      <c r="D12856">
        <v>110</v>
      </c>
      <c r="E12856">
        <v>140</v>
      </c>
      <c r="F12856" t="s">
        <v>26</v>
      </c>
      <c r="G12856" t="s">
        <v>552</v>
      </c>
      <c r="H12856" t="s">
        <v>14</v>
      </c>
      <c r="I12856" s="3">
        <v>45229.093631331016</v>
      </c>
    </row>
    <row r="12857" spans="1:9" x14ac:dyDescent="0.25">
      <c r="A12857" t="s">
        <v>6593</v>
      </c>
      <c r="B12857" t="s">
        <v>8624</v>
      </c>
      <c r="C12857" t="s">
        <v>12347</v>
      </c>
      <c r="D12857">
        <v>110</v>
      </c>
      <c r="E12857">
        <v>140</v>
      </c>
      <c r="F12857" t="s">
        <v>26</v>
      </c>
      <c r="G12857" t="s">
        <v>552</v>
      </c>
      <c r="H12857" t="s">
        <v>14</v>
      </c>
      <c r="I12857" s="3">
        <v>45229.093631400465</v>
      </c>
    </row>
    <row r="12858" spans="1:9" x14ac:dyDescent="0.25">
      <c r="A12858" t="s">
        <v>6593</v>
      </c>
      <c r="B12858" t="s">
        <v>8624</v>
      </c>
      <c r="C12858" t="s">
        <v>12348</v>
      </c>
      <c r="D12858">
        <v>110</v>
      </c>
      <c r="E12858">
        <v>140</v>
      </c>
      <c r="F12858" t="s">
        <v>26</v>
      </c>
      <c r="G12858" t="s">
        <v>552</v>
      </c>
      <c r="H12858" t="s">
        <v>14</v>
      </c>
      <c r="I12858" s="3">
        <v>45229.093631446762</v>
      </c>
    </row>
    <row r="12859" spans="1:9" x14ac:dyDescent="0.25">
      <c r="A12859" t="s">
        <v>6593</v>
      </c>
      <c r="B12859" t="s">
        <v>8624</v>
      </c>
      <c r="C12859" t="s">
        <v>12349</v>
      </c>
      <c r="D12859">
        <v>110</v>
      </c>
      <c r="E12859">
        <v>140</v>
      </c>
      <c r="F12859" t="s">
        <v>26</v>
      </c>
      <c r="G12859" t="s">
        <v>552</v>
      </c>
      <c r="H12859" t="s">
        <v>14</v>
      </c>
      <c r="I12859" s="3">
        <v>45229.093631516203</v>
      </c>
    </row>
    <row r="12860" spans="1:9" x14ac:dyDescent="0.25">
      <c r="A12860" t="s">
        <v>6593</v>
      </c>
      <c r="B12860" t="s">
        <v>8624</v>
      </c>
      <c r="C12860" t="s">
        <v>12350</v>
      </c>
      <c r="D12860">
        <v>110</v>
      </c>
      <c r="E12860">
        <v>140</v>
      </c>
      <c r="F12860" t="s">
        <v>26</v>
      </c>
      <c r="G12860" t="s">
        <v>552</v>
      </c>
      <c r="H12860" t="s">
        <v>14</v>
      </c>
      <c r="I12860" s="3">
        <v>45229.0936315625</v>
      </c>
    </row>
    <row r="12861" spans="1:9" x14ac:dyDescent="0.25">
      <c r="A12861" t="s">
        <v>6593</v>
      </c>
      <c r="B12861" t="s">
        <v>8624</v>
      </c>
      <c r="C12861" t="s">
        <v>12351</v>
      </c>
      <c r="D12861">
        <v>110</v>
      </c>
      <c r="E12861">
        <v>140</v>
      </c>
      <c r="F12861" t="s">
        <v>26</v>
      </c>
      <c r="G12861" t="s">
        <v>552</v>
      </c>
      <c r="H12861" t="s">
        <v>14</v>
      </c>
      <c r="I12861" s="3">
        <v>45229.093631631942</v>
      </c>
    </row>
    <row r="12862" spans="1:9" x14ac:dyDescent="0.25">
      <c r="A12862" t="s">
        <v>6593</v>
      </c>
      <c r="B12862" t="s">
        <v>8624</v>
      </c>
      <c r="C12862" t="s">
        <v>12352</v>
      </c>
      <c r="D12862">
        <v>110</v>
      </c>
      <c r="E12862">
        <v>140</v>
      </c>
      <c r="F12862" t="s">
        <v>26</v>
      </c>
      <c r="G12862" t="s">
        <v>552</v>
      </c>
      <c r="H12862" t="s">
        <v>14</v>
      </c>
      <c r="I12862" s="3">
        <v>45229.09363171296</v>
      </c>
    </row>
    <row r="12863" spans="1:9" x14ac:dyDescent="0.25">
      <c r="A12863" t="s">
        <v>6593</v>
      </c>
      <c r="B12863" t="s">
        <v>8624</v>
      </c>
      <c r="C12863" t="s">
        <v>12353</v>
      </c>
      <c r="D12863">
        <v>110</v>
      </c>
      <c r="E12863">
        <v>140</v>
      </c>
      <c r="F12863" t="s">
        <v>26</v>
      </c>
      <c r="G12863" t="s">
        <v>552</v>
      </c>
      <c r="H12863" t="s">
        <v>14</v>
      </c>
      <c r="I12863" s="3">
        <v>45229.093631747688</v>
      </c>
    </row>
    <row r="12864" spans="1:9" x14ac:dyDescent="0.25">
      <c r="A12864" t="s">
        <v>6593</v>
      </c>
      <c r="B12864" t="s">
        <v>8624</v>
      </c>
      <c r="C12864" t="s">
        <v>12354</v>
      </c>
      <c r="D12864">
        <v>110</v>
      </c>
      <c r="E12864">
        <v>140</v>
      </c>
      <c r="F12864" t="s">
        <v>26</v>
      </c>
      <c r="G12864" t="s">
        <v>552</v>
      </c>
      <c r="H12864" t="s">
        <v>14</v>
      </c>
      <c r="I12864" s="3">
        <v>45229.093631828706</v>
      </c>
    </row>
    <row r="12865" spans="1:9" x14ac:dyDescent="0.25">
      <c r="A12865" t="s">
        <v>6593</v>
      </c>
      <c r="B12865" t="s">
        <v>8624</v>
      </c>
      <c r="C12865" t="s">
        <v>12355</v>
      </c>
      <c r="D12865">
        <v>110</v>
      </c>
      <c r="E12865">
        <v>140</v>
      </c>
      <c r="F12865" t="s">
        <v>26</v>
      </c>
      <c r="G12865" t="s">
        <v>552</v>
      </c>
      <c r="H12865" t="s">
        <v>14</v>
      </c>
      <c r="I12865" s="3">
        <v>45229.093631863427</v>
      </c>
    </row>
    <row r="12866" spans="1:9" x14ac:dyDescent="0.25">
      <c r="A12866" t="s">
        <v>6593</v>
      </c>
      <c r="B12866" t="s">
        <v>8624</v>
      </c>
      <c r="C12866" t="s">
        <v>12356</v>
      </c>
      <c r="D12866">
        <v>110</v>
      </c>
      <c r="E12866">
        <v>140</v>
      </c>
      <c r="F12866" t="s">
        <v>26</v>
      </c>
      <c r="G12866" t="s">
        <v>552</v>
      </c>
      <c r="H12866" t="s">
        <v>14</v>
      </c>
      <c r="I12866" s="3">
        <v>45229.093631944444</v>
      </c>
    </row>
    <row r="12867" spans="1:9" x14ac:dyDescent="0.25">
      <c r="A12867" t="s">
        <v>6593</v>
      </c>
      <c r="B12867" t="s">
        <v>8624</v>
      </c>
      <c r="C12867" t="s">
        <v>12357</v>
      </c>
      <c r="D12867">
        <v>110</v>
      </c>
      <c r="E12867">
        <v>140</v>
      </c>
      <c r="F12867" t="s">
        <v>26</v>
      </c>
      <c r="G12867" t="s">
        <v>552</v>
      </c>
      <c r="H12867" t="s">
        <v>14</v>
      </c>
      <c r="I12867" s="3">
        <v>45229.093631979165</v>
      </c>
    </row>
    <row r="12868" spans="1:9" x14ac:dyDescent="0.25">
      <c r="A12868" t="s">
        <v>6593</v>
      </c>
      <c r="B12868" t="s">
        <v>8624</v>
      </c>
      <c r="C12868" t="s">
        <v>12358</v>
      </c>
      <c r="D12868">
        <v>110</v>
      </c>
      <c r="E12868">
        <v>140</v>
      </c>
      <c r="F12868" t="s">
        <v>26</v>
      </c>
      <c r="G12868" t="s">
        <v>552</v>
      </c>
      <c r="H12868" t="s">
        <v>14</v>
      </c>
      <c r="I12868" s="3">
        <v>45229.093632025462</v>
      </c>
    </row>
    <row r="12869" spans="1:9" x14ac:dyDescent="0.25">
      <c r="A12869" t="s">
        <v>6593</v>
      </c>
      <c r="B12869" t="s">
        <v>8624</v>
      </c>
      <c r="C12869" t="s">
        <v>12359</v>
      </c>
      <c r="D12869">
        <v>110</v>
      </c>
      <c r="E12869">
        <v>140</v>
      </c>
      <c r="F12869" t="s">
        <v>26</v>
      </c>
      <c r="G12869" t="s">
        <v>552</v>
      </c>
      <c r="H12869" t="s">
        <v>14</v>
      </c>
      <c r="I12869" s="3">
        <v>45229.093632094904</v>
      </c>
    </row>
    <row r="12870" spans="1:9" x14ac:dyDescent="0.25">
      <c r="A12870" t="s">
        <v>6593</v>
      </c>
      <c r="B12870" t="s">
        <v>8624</v>
      </c>
      <c r="C12870" t="s">
        <v>12360</v>
      </c>
      <c r="D12870">
        <v>110</v>
      </c>
      <c r="E12870">
        <v>140</v>
      </c>
      <c r="F12870" t="s">
        <v>26</v>
      </c>
      <c r="G12870" t="s">
        <v>552</v>
      </c>
      <c r="H12870" t="s">
        <v>14</v>
      </c>
      <c r="I12870" s="3">
        <v>45229.093632141201</v>
      </c>
    </row>
    <row r="12871" spans="1:9" x14ac:dyDescent="0.25">
      <c r="A12871" t="s">
        <v>6593</v>
      </c>
      <c r="B12871" t="s">
        <v>8624</v>
      </c>
      <c r="C12871" t="s">
        <v>12361</v>
      </c>
      <c r="D12871">
        <v>110</v>
      </c>
      <c r="E12871">
        <v>140</v>
      </c>
      <c r="F12871" t="s">
        <v>26</v>
      </c>
      <c r="G12871" t="s">
        <v>552</v>
      </c>
      <c r="H12871" t="s">
        <v>14</v>
      </c>
      <c r="I12871" s="3">
        <v>45229.09363221065</v>
      </c>
    </row>
    <row r="12872" spans="1:9" x14ac:dyDescent="0.25">
      <c r="A12872" t="s">
        <v>6593</v>
      </c>
      <c r="B12872" t="s">
        <v>8624</v>
      </c>
      <c r="C12872" t="s">
        <v>12362</v>
      </c>
      <c r="D12872">
        <v>110</v>
      </c>
      <c r="E12872">
        <v>140</v>
      </c>
      <c r="F12872" t="s">
        <v>26</v>
      </c>
      <c r="G12872" t="s">
        <v>552</v>
      </c>
      <c r="H12872" t="s">
        <v>14</v>
      </c>
      <c r="I12872" s="3">
        <v>45229.093632291668</v>
      </c>
    </row>
    <row r="12873" spans="1:9" x14ac:dyDescent="0.25">
      <c r="A12873" t="s">
        <v>6593</v>
      </c>
      <c r="B12873" t="s">
        <v>8624</v>
      </c>
      <c r="C12873" t="s">
        <v>12363</v>
      </c>
      <c r="D12873">
        <v>110</v>
      </c>
      <c r="E12873">
        <v>140</v>
      </c>
      <c r="F12873" t="s">
        <v>26</v>
      </c>
      <c r="G12873" t="s">
        <v>552</v>
      </c>
      <c r="H12873" t="s">
        <v>14</v>
      </c>
      <c r="I12873" s="3">
        <v>45229.093632326389</v>
      </c>
    </row>
    <row r="12874" spans="1:9" x14ac:dyDescent="0.25">
      <c r="A12874" t="s">
        <v>6593</v>
      </c>
      <c r="B12874" t="s">
        <v>8624</v>
      </c>
      <c r="C12874" t="s">
        <v>12364</v>
      </c>
      <c r="D12874">
        <v>110</v>
      </c>
      <c r="E12874">
        <v>140</v>
      </c>
      <c r="F12874" t="s">
        <v>26</v>
      </c>
      <c r="G12874" t="s">
        <v>552</v>
      </c>
      <c r="H12874" t="s">
        <v>14</v>
      </c>
      <c r="I12874" s="3">
        <v>45229.093632407406</v>
      </c>
    </row>
    <row r="12875" spans="1:9" x14ac:dyDescent="0.25">
      <c r="A12875" t="s">
        <v>6593</v>
      </c>
      <c r="B12875" t="s">
        <v>8624</v>
      </c>
      <c r="C12875" t="s">
        <v>12365</v>
      </c>
      <c r="D12875">
        <v>110</v>
      </c>
      <c r="E12875">
        <v>140</v>
      </c>
      <c r="F12875" t="s">
        <v>26</v>
      </c>
      <c r="G12875" t="s">
        <v>552</v>
      </c>
      <c r="H12875" t="s">
        <v>14</v>
      </c>
      <c r="I12875" s="3">
        <v>45229.093632442127</v>
      </c>
    </row>
    <row r="12876" spans="1:9" x14ac:dyDescent="0.25">
      <c r="A12876" t="s">
        <v>6593</v>
      </c>
      <c r="B12876" t="s">
        <v>8624</v>
      </c>
      <c r="C12876" t="s">
        <v>12366</v>
      </c>
      <c r="D12876">
        <v>110</v>
      </c>
      <c r="E12876">
        <v>140</v>
      </c>
      <c r="F12876" t="s">
        <v>26</v>
      </c>
      <c r="G12876" t="s">
        <v>552</v>
      </c>
      <c r="H12876" t="s">
        <v>14</v>
      </c>
      <c r="I12876" s="3">
        <v>45229.093632488424</v>
      </c>
    </row>
    <row r="12877" spans="1:9" x14ac:dyDescent="0.25">
      <c r="A12877" t="s">
        <v>6593</v>
      </c>
      <c r="B12877" t="s">
        <v>8624</v>
      </c>
      <c r="C12877" t="s">
        <v>12367</v>
      </c>
      <c r="D12877">
        <v>110</v>
      </c>
      <c r="E12877">
        <v>140</v>
      </c>
      <c r="F12877" t="s">
        <v>26</v>
      </c>
      <c r="G12877" t="s">
        <v>552</v>
      </c>
      <c r="H12877" t="s">
        <v>14</v>
      </c>
      <c r="I12877" s="3">
        <v>45229.093632557873</v>
      </c>
    </row>
    <row r="12878" spans="1:9" x14ac:dyDescent="0.25">
      <c r="A12878" t="s">
        <v>6593</v>
      </c>
      <c r="B12878" t="s">
        <v>8624</v>
      </c>
      <c r="C12878" t="s">
        <v>12368</v>
      </c>
      <c r="D12878">
        <v>110</v>
      </c>
      <c r="E12878">
        <v>140</v>
      </c>
      <c r="F12878" t="s">
        <v>26</v>
      </c>
      <c r="G12878" t="s">
        <v>552</v>
      </c>
      <c r="H12878" t="s">
        <v>14</v>
      </c>
      <c r="I12878" s="3">
        <v>45229.09363260417</v>
      </c>
    </row>
    <row r="12879" spans="1:9" x14ac:dyDescent="0.25">
      <c r="A12879" t="s">
        <v>6593</v>
      </c>
      <c r="B12879" t="s">
        <v>8624</v>
      </c>
      <c r="C12879" t="s">
        <v>12369</v>
      </c>
      <c r="D12879">
        <v>110</v>
      </c>
      <c r="E12879">
        <v>140</v>
      </c>
      <c r="F12879" t="s">
        <v>26</v>
      </c>
      <c r="G12879" t="s">
        <v>552</v>
      </c>
      <c r="H12879" t="s">
        <v>14</v>
      </c>
      <c r="I12879" s="3">
        <v>45229.093632673612</v>
      </c>
    </row>
    <row r="12880" spans="1:9" x14ac:dyDescent="0.25">
      <c r="A12880" t="s">
        <v>6593</v>
      </c>
      <c r="B12880" t="s">
        <v>8624</v>
      </c>
      <c r="C12880" t="s">
        <v>12370</v>
      </c>
      <c r="D12880">
        <v>110</v>
      </c>
      <c r="E12880">
        <v>140</v>
      </c>
      <c r="F12880" t="s">
        <v>26</v>
      </c>
      <c r="G12880" t="s">
        <v>552</v>
      </c>
      <c r="H12880" t="s">
        <v>14</v>
      </c>
      <c r="I12880" s="3">
        <v>45229.093632719909</v>
      </c>
    </row>
    <row r="12881" spans="1:9" x14ac:dyDescent="0.25">
      <c r="A12881" t="s">
        <v>6593</v>
      </c>
      <c r="B12881" t="s">
        <v>8624</v>
      </c>
      <c r="C12881" t="s">
        <v>12371</v>
      </c>
      <c r="D12881">
        <v>110</v>
      </c>
      <c r="E12881">
        <v>140</v>
      </c>
      <c r="F12881" t="s">
        <v>26</v>
      </c>
      <c r="G12881" t="s">
        <v>552</v>
      </c>
      <c r="H12881" t="s">
        <v>14</v>
      </c>
      <c r="I12881" s="3">
        <v>45229.093632789351</v>
      </c>
    </row>
    <row r="12882" spans="1:9" x14ac:dyDescent="0.25">
      <c r="A12882" t="s">
        <v>6593</v>
      </c>
      <c r="B12882" t="s">
        <v>8624</v>
      </c>
      <c r="C12882" t="s">
        <v>12372</v>
      </c>
      <c r="D12882">
        <v>110</v>
      </c>
      <c r="E12882">
        <v>140</v>
      </c>
      <c r="F12882" t="s">
        <v>26</v>
      </c>
      <c r="G12882" t="s">
        <v>552</v>
      </c>
      <c r="H12882" t="s">
        <v>14</v>
      </c>
      <c r="I12882" s="3">
        <v>45229.093632835647</v>
      </c>
    </row>
    <row r="12883" spans="1:9" x14ac:dyDescent="0.25">
      <c r="A12883" t="s">
        <v>6593</v>
      </c>
      <c r="B12883" t="s">
        <v>8624</v>
      </c>
      <c r="C12883" t="s">
        <v>12373</v>
      </c>
      <c r="D12883">
        <v>110</v>
      </c>
      <c r="E12883">
        <v>140</v>
      </c>
      <c r="F12883" t="s">
        <v>26</v>
      </c>
      <c r="G12883" t="s">
        <v>552</v>
      </c>
      <c r="H12883" t="s">
        <v>14</v>
      </c>
      <c r="I12883" s="3">
        <v>45229.093632905089</v>
      </c>
    </row>
    <row r="12884" spans="1:9" x14ac:dyDescent="0.25">
      <c r="A12884" t="s">
        <v>6593</v>
      </c>
      <c r="B12884" t="s">
        <v>8624</v>
      </c>
      <c r="C12884" t="s">
        <v>12374</v>
      </c>
      <c r="D12884">
        <v>110</v>
      </c>
      <c r="E12884">
        <v>140</v>
      </c>
      <c r="F12884" t="s">
        <v>26</v>
      </c>
      <c r="G12884" t="s">
        <v>552</v>
      </c>
      <c r="H12884" t="s">
        <v>14</v>
      </c>
      <c r="I12884" s="3">
        <v>45229.093632951386</v>
      </c>
    </row>
    <row r="12885" spans="1:9" x14ac:dyDescent="0.25">
      <c r="A12885" t="s">
        <v>6593</v>
      </c>
      <c r="B12885" t="s">
        <v>8624</v>
      </c>
      <c r="C12885" t="s">
        <v>12375</v>
      </c>
      <c r="D12885">
        <v>110</v>
      </c>
      <c r="E12885">
        <v>140</v>
      </c>
      <c r="F12885" t="s">
        <v>26</v>
      </c>
      <c r="G12885" t="s">
        <v>552</v>
      </c>
      <c r="H12885" t="s">
        <v>14</v>
      </c>
      <c r="I12885" s="3">
        <v>45229.093633020835</v>
      </c>
    </row>
    <row r="12886" spans="1:9" x14ac:dyDescent="0.25">
      <c r="A12886" t="s">
        <v>6593</v>
      </c>
      <c r="B12886" t="s">
        <v>8624</v>
      </c>
      <c r="C12886" t="s">
        <v>12376</v>
      </c>
      <c r="D12886">
        <v>110</v>
      </c>
      <c r="E12886">
        <v>140</v>
      </c>
      <c r="F12886" t="s">
        <v>26</v>
      </c>
      <c r="G12886" t="s">
        <v>552</v>
      </c>
      <c r="H12886" t="s">
        <v>14</v>
      </c>
      <c r="I12886" s="3">
        <v>45229.093633067132</v>
      </c>
    </row>
    <row r="12887" spans="1:9" x14ac:dyDescent="0.25">
      <c r="A12887" t="s">
        <v>6593</v>
      </c>
      <c r="B12887" t="s">
        <v>8624</v>
      </c>
      <c r="C12887" t="s">
        <v>12377</v>
      </c>
      <c r="D12887">
        <v>110</v>
      </c>
      <c r="E12887">
        <v>140</v>
      </c>
      <c r="F12887" t="s">
        <v>26</v>
      </c>
      <c r="G12887" t="s">
        <v>552</v>
      </c>
      <c r="H12887" t="s">
        <v>14</v>
      </c>
      <c r="I12887" s="3">
        <v>45229.093633101853</v>
      </c>
    </row>
    <row r="12888" spans="1:9" x14ac:dyDescent="0.25">
      <c r="A12888" t="s">
        <v>6593</v>
      </c>
      <c r="B12888" t="s">
        <v>8624</v>
      </c>
      <c r="C12888" t="s">
        <v>12378</v>
      </c>
      <c r="D12888">
        <v>110</v>
      </c>
      <c r="E12888">
        <v>140</v>
      </c>
      <c r="F12888" t="s">
        <v>26</v>
      </c>
      <c r="G12888" t="s">
        <v>552</v>
      </c>
      <c r="H12888" t="s">
        <v>14</v>
      </c>
      <c r="I12888" s="3">
        <v>45229.093633182871</v>
      </c>
    </row>
    <row r="12889" spans="1:9" x14ac:dyDescent="0.25">
      <c r="A12889" t="s">
        <v>6593</v>
      </c>
      <c r="B12889" t="s">
        <v>8624</v>
      </c>
      <c r="C12889" t="s">
        <v>12379</v>
      </c>
      <c r="D12889">
        <v>110</v>
      </c>
      <c r="E12889">
        <v>140</v>
      </c>
      <c r="F12889" t="s">
        <v>26</v>
      </c>
      <c r="G12889" t="s">
        <v>552</v>
      </c>
      <c r="H12889" t="s">
        <v>14</v>
      </c>
      <c r="I12889" s="3">
        <v>45229.093633217592</v>
      </c>
    </row>
    <row r="12890" spans="1:9" x14ac:dyDescent="0.25">
      <c r="A12890" t="s">
        <v>6593</v>
      </c>
      <c r="B12890" t="s">
        <v>8624</v>
      </c>
      <c r="C12890" t="s">
        <v>12380</v>
      </c>
      <c r="D12890">
        <v>110</v>
      </c>
      <c r="E12890">
        <v>140</v>
      </c>
      <c r="F12890" t="s">
        <v>26</v>
      </c>
      <c r="G12890" t="s">
        <v>552</v>
      </c>
      <c r="H12890" t="s">
        <v>14</v>
      </c>
      <c r="I12890" s="3">
        <v>45229.09363333333</v>
      </c>
    </row>
    <row r="12891" spans="1:9" x14ac:dyDescent="0.25">
      <c r="A12891" t="s">
        <v>6593</v>
      </c>
      <c r="B12891" t="s">
        <v>8624</v>
      </c>
      <c r="C12891" t="s">
        <v>12381</v>
      </c>
      <c r="D12891">
        <v>110</v>
      </c>
      <c r="E12891">
        <v>140</v>
      </c>
      <c r="F12891" t="s">
        <v>26</v>
      </c>
      <c r="G12891" t="s">
        <v>552</v>
      </c>
      <c r="H12891" t="s">
        <v>14</v>
      </c>
      <c r="I12891" s="3">
        <v>45229.093633414355</v>
      </c>
    </row>
    <row r="12892" spans="1:9" x14ac:dyDescent="0.25">
      <c r="A12892" t="s">
        <v>6593</v>
      </c>
      <c r="B12892" t="s">
        <v>8624</v>
      </c>
      <c r="C12892" t="s">
        <v>12382</v>
      </c>
      <c r="D12892">
        <v>110</v>
      </c>
      <c r="E12892">
        <v>140</v>
      </c>
      <c r="F12892" t="s">
        <v>26</v>
      </c>
      <c r="G12892" t="s">
        <v>552</v>
      </c>
      <c r="H12892" t="s">
        <v>14</v>
      </c>
      <c r="I12892" s="3">
        <v>45229.093633449076</v>
      </c>
    </row>
    <row r="12893" spans="1:9" x14ac:dyDescent="0.25">
      <c r="A12893" t="s">
        <v>6593</v>
      </c>
      <c r="B12893" t="s">
        <v>8624</v>
      </c>
      <c r="C12893" t="s">
        <v>12383</v>
      </c>
      <c r="D12893">
        <v>110</v>
      </c>
      <c r="E12893">
        <v>140</v>
      </c>
      <c r="F12893" t="s">
        <v>26</v>
      </c>
      <c r="G12893" t="s">
        <v>552</v>
      </c>
      <c r="H12893" t="s">
        <v>14</v>
      </c>
      <c r="I12893" s="3">
        <v>45229.093633530094</v>
      </c>
    </row>
    <row r="12894" spans="1:9" x14ac:dyDescent="0.25">
      <c r="A12894" t="s">
        <v>6593</v>
      </c>
      <c r="B12894" t="s">
        <v>8624</v>
      </c>
      <c r="C12894" t="s">
        <v>12384</v>
      </c>
      <c r="D12894">
        <v>110</v>
      </c>
      <c r="E12894">
        <v>140</v>
      </c>
      <c r="F12894" t="s">
        <v>26</v>
      </c>
      <c r="G12894" t="s">
        <v>552</v>
      </c>
      <c r="H12894" t="s">
        <v>14</v>
      </c>
      <c r="I12894" s="3">
        <v>45229.093633564815</v>
      </c>
    </row>
    <row r="12895" spans="1:9" x14ac:dyDescent="0.25">
      <c r="A12895" t="s">
        <v>6593</v>
      </c>
      <c r="B12895" t="s">
        <v>8624</v>
      </c>
      <c r="C12895" t="s">
        <v>12385</v>
      </c>
      <c r="D12895">
        <v>110</v>
      </c>
      <c r="E12895">
        <v>140</v>
      </c>
      <c r="F12895" t="s">
        <v>26</v>
      </c>
      <c r="G12895" t="s">
        <v>552</v>
      </c>
      <c r="H12895" t="s">
        <v>14</v>
      </c>
      <c r="I12895" s="3">
        <v>45229.093633645833</v>
      </c>
    </row>
    <row r="12896" spans="1:9" x14ac:dyDescent="0.25">
      <c r="A12896" t="s">
        <v>6593</v>
      </c>
      <c r="B12896" t="s">
        <v>8624</v>
      </c>
      <c r="C12896" t="s">
        <v>12386</v>
      </c>
      <c r="D12896">
        <v>110</v>
      </c>
      <c r="E12896">
        <v>140</v>
      </c>
      <c r="F12896" t="s">
        <v>26</v>
      </c>
      <c r="G12896" t="s">
        <v>552</v>
      </c>
      <c r="H12896" t="s">
        <v>14</v>
      </c>
      <c r="I12896" s="3">
        <v>45229.093633680553</v>
      </c>
    </row>
    <row r="12897" spans="1:9" x14ac:dyDescent="0.25">
      <c r="A12897" t="s">
        <v>6593</v>
      </c>
      <c r="B12897" t="s">
        <v>8624</v>
      </c>
      <c r="C12897" t="s">
        <v>12387</v>
      </c>
      <c r="D12897">
        <v>110</v>
      </c>
      <c r="E12897">
        <v>140</v>
      </c>
      <c r="F12897" t="s">
        <v>26</v>
      </c>
      <c r="G12897" t="s">
        <v>552</v>
      </c>
      <c r="H12897" t="s">
        <v>14</v>
      </c>
      <c r="I12897" s="3">
        <v>45229.093633761571</v>
      </c>
    </row>
    <row r="12898" spans="1:9" x14ac:dyDescent="0.25">
      <c r="A12898" t="s">
        <v>6593</v>
      </c>
      <c r="B12898" t="s">
        <v>8624</v>
      </c>
      <c r="C12898" t="s">
        <v>12388</v>
      </c>
      <c r="D12898">
        <v>110</v>
      </c>
      <c r="E12898">
        <v>140</v>
      </c>
      <c r="F12898" t="s">
        <v>26</v>
      </c>
      <c r="G12898" t="s">
        <v>552</v>
      </c>
      <c r="H12898" t="s">
        <v>14</v>
      </c>
      <c r="I12898" s="3">
        <v>45229.093633796299</v>
      </c>
    </row>
    <row r="12899" spans="1:9" x14ac:dyDescent="0.25">
      <c r="A12899" t="s">
        <v>6593</v>
      </c>
      <c r="B12899" t="s">
        <v>8624</v>
      </c>
      <c r="C12899" t="s">
        <v>12389</v>
      </c>
      <c r="D12899">
        <v>110</v>
      </c>
      <c r="E12899">
        <v>140</v>
      </c>
      <c r="F12899" t="s">
        <v>26</v>
      </c>
      <c r="G12899" t="s">
        <v>552</v>
      </c>
      <c r="H12899" t="s">
        <v>14</v>
      </c>
      <c r="I12899" s="3">
        <v>45229.093633877317</v>
      </c>
    </row>
    <row r="12900" spans="1:9" x14ac:dyDescent="0.25">
      <c r="A12900" t="s">
        <v>6593</v>
      </c>
      <c r="B12900" t="s">
        <v>8624</v>
      </c>
      <c r="C12900" t="s">
        <v>12390</v>
      </c>
      <c r="D12900">
        <v>110</v>
      </c>
      <c r="E12900">
        <v>140</v>
      </c>
      <c r="F12900" t="s">
        <v>26</v>
      </c>
      <c r="G12900" t="s">
        <v>552</v>
      </c>
      <c r="H12900" t="s">
        <v>14</v>
      </c>
      <c r="I12900" s="3">
        <v>45229.093633946759</v>
      </c>
    </row>
    <row r="12901" spans="1:9" x14ac:dyDescent="0.25">
      <c r="A12901" t="s">
        <v>6593</v>
      </c>
      <c r="B12901" t="s">
        <v>8624</v>
      </c>
      <c r="C12901" t="s">
        <v>12391</v>
      </c>
      <c r="D12901">
        <v>110</v>
      </c>
      <c r="E12901">
        <v>140</v>
      </c>
      <c r="F12901" t="s">
        <v>26</v>
      </c>
      <c r="G12901" t="s">
        <v>552</v>
      </c>
      <c r="H12901" t="s">
        <v>14</v>
      </c>
      <c r="I12901" s="3">
        <v>45229.093633993056</v>
      </c>
    </row>
    <row r="12902" spans="1:9" x14ac:dyDescent="0.25">
      <c r="A12902" t="s">
        <v>6593</v>
      </c>
      <c r="B12902" t="s">
        <v>8624</v>
      </c>
      <c r="C12902" t="s">
        <v>12392</v>
      </c>
      <c r="D12902">
        <v>110</v>
      </c>
      <c r="E12902">
        <v>140</v>
      </c>
      <c r="F12902" t="s">
        <v>26</v>
      </c>
      <c r="G12902" t="s">
        <v>552</v>
      </c>
      <c r="H12902" t="s">
        <v>14</v>
      </c>
      <c r="I12902" s="3">
        <v>45229.093634062498</v>
      </c>
    </row>
    <row r="12903" spans="1:9" x14ac:dyDescent="0.25">
      <c r="A12903" t="s">
        <v>6593</v>
      </c>
      <c r="B12903" t="s">
        <v>8624</v>
      </c>
      <c r="C12903" t="s">
        <v>12393</v>
      </c>
      <c r="D12903">
        <v>110</v>
      </c>
      <c r="E12903">
        <v>140</v>
      </c>
      <c r="F12903" t="s">
        <v>26</v>
      </c>
      <c r="G12903" t="s">
        <v>552</v>
      </c>
      <c r="H12903" t="s">
        <v>14</v>
      </c>
      <c r="I12903" s="3">
        <v>45229.093634108795</v>
      </c>
    </row>
    <row r="12904" spans="1:9" x14ac:dyDescent="0.25">
      <c r="A12904" t="s">
        <v>6593</v>
      </c>
      <c r="B12904" t="s">
        <v>8624</v>
      </c>
      <c r="C12904" t="s">
        <v>12394</v>
      </c>
      <c r="D12904">
        <v>110</v>
      </c>
      <c r="E12904">
        <v>140</v>
      </c>
      <c r="F12904" t="s">
        <v>26</v>
      </c>
      <c r="G12904" t="s">
        <v>552</v>
      </c>
      <c r="H12904" t="s">
        <v>14</v>
      </c>
      <c r="I12904" s="3">
        <v>45229.093634178244</v>
      </c>
    </row>
    <row r="12905" spans="1:9" x14ac:dyDescent="0.25">
      <c r="A12905" t="s">
        <v>6593</v>
      </c>
      <c r="B12905" t="s">
        <v>8624</v>
      </c>
      <c r="C12905" t="s">
        <v>12395</v>
      </c>
      <c r="D12905">
        <v>110</v>
      </c>
      <c r="E12905">
        <v>140</v>
      </c>
      <c r="F12905" t="s">
        <v>26</v>
      </c>
      <c r="G12905" t="s">
        <v>552</v>
      </c>
      <c r="H12905" t="s">
        <v>14</v>
      </c>
      <c r="I12905" s="3">
        <v>45229.09363422454</v>
      </c>
    </row>
    <row r="12906" spans="1:9" x14ac:dyDescent="0.25">
      <c r="A12906" t="s">
        <v>6593</v>
      </c>
      <c r="B12906" t="s">
        <v>8624</v>
      </c>
      <c r="C12906" t="s">
        <v>12396</v>
      </c>
      <c r="D12906">
        <v>110</v>
      </c>
      <c r="E12906">
        <v>140</v>
      </c>
      <c r="F12906" t="s">
        <v>26</v>
      </c>
      <c r="G12906" t="s">
        <v>552</v>
      </c>
      <c r="H12906" t="s">
        <v>14</v>
      </c>
      <c r="I12906" s="3">
        <v>45229.093634293982</v>
      </c>
    </row>
    <row r="12907" spans="1:9" x14ac:dyDescent="0.25">
      <c r="A12907" t="s">
        <v>6593</v>
      </c>
      <c r="B12907" t="s">
        <v>8624</v>
      </c>
      <c r="C12907" t="s">
        <v>12397</v>
      </c>
      <c r="D12907">
        <v>110</v>
      </c>
      <c r="E12907">
        <v>140</v>
      </c>
      <c r="F12907" t="s">
        <v>26</v>
      </c>
      <c r="G12907" t="s">
        <v>552</v>
      </c>
      <c r="H12907" t="s">
        <v>14</v>
      </c>
      <c r="I12907" s="3">
        <v>45229.093634340279</v>
      </c>
    </row>
    <row r="12908" spans="1:9" x14ac:dyDescent="0.25">
      <c r="A12908" t="s">
        <v>6593</v>
      </c>
      <c r="B12908" t="s">
        <v>8624</v>
      </c>
      <c r="C12908" t="s">
        <v>12398</v>
      </c>
      <c r="D12908">
        <v>110</v>
      </c>
      <c r="E12908">
        <v>140</v>
      </c>
      <c r="F12908" t="s">
        <v>26</v>
      </c>
      <c r="G12908" t="s">
        <v>552</v>
      </c>
      <c r="H12908" t="s">
        <v>14</v>
      </c>
      <c r="I12908" s="3">
        <v>45229.093634409721</v>
      </c>
    </row>
    <row r="12909" spans="1:9" x14ac:dyDescent="0.25">
      <c r="A12909" t="s">
        <v>6593</v>
      </c>
      <c r="B12909" t="s">
        <v>8624</v>
      </c>
      <c r="C12909" t="s">
        <v>12399</v>
      </c>
      <c r="D12909">
        <v>110</v>
      </c>
      <c r="E12909">
        <v>140</v>
      </c>
      <c r="F12909" t="s">
        <v>26</v>
      </c>
      <c r="G12909" t="s">
        <v>552</v>
      </c>
      <c r="H12909" t="s">
        <v>14</v>
      </c>
      <c r="I12909" s="3">
        <v>45229.093634456018</v>
      </c>
    </row>
    <row r="12910" spans="1:9" x14ac:dyDescent="0.25">
      <c r="A12910" t="s">
        <v>6593</v>
      </c>
      <c r="B12910" t="s">
        <v>8624</v>
      </c>
      <c r="C12910" t="s">
        <v>12400</v>
      </c>
      <c r="D12910">
        <v>110</v>
      </c>
      <c r="E12910">
        <v>140</v>
      </c>
      <c r="F12910" t="s">
        <v>26</v>
      </c>
      <c r="G12910" t="s">
        <v>552</v>
      </c>
      <c r="H12910" t="s">
        <v>14</v>
      </c>
      <c r="I12910" s="3">
        <v>45229.093634525459</v>
      </c>
    </row>
    <row r="12911" spans="1:9" x14ac:dyDescent="0.25">
      <c r="A12911" t="s">
        <v>6593</v>
      </c>
      <c r="B12911" t="s">
        <v>8624</v>
      </c>
      <c r="C12911" t="s">
        <v>12401</v>
      </c>
      <c r="D12911">
        <v>110</v>
      </c>
      <c r="E12911">
        <v>140</v>
      </c>
      <c r="F12911" t="s">
        <v>26</v>
      </c>
      <c r="G12911" t="s">
        <v>552</v>
      </c>
      <c r="H12911" t="s">
        <v>14</v>
      </c>
      <c r="I12911" s="3">
        <v>45229.093634606485</v>
      </c>
    </row>
    <row r="12912" spans="1:9" x14ac:dyDescent="0.25">
      <c r="A12912" t="s">
        <v>6593</v>
      </c>
      <c r="B12912" t="s">
        <v>8624</v>
      </c>
      <c r="C12912" t="s">
        <v>12402</v>
      </c>
      <c r="D12912">
        <v>110</v>
      </c>
      <c r="E12912">
        <v>140</v>
      </c>
      <c r="F12912" t="s">
        <v>26</v>
      </c>
      <c r="G12912" t="s">
        <v>552</v>
      </c>
      <c r="H12912" t="s">
        <v>14</v>
      </c>
      <c r="I12912" s="3">
        <v>45229.093634641205</v>
      </c>
    </row>
    <row r="12913" spans="1:9" x14ac:dyDescent="0.25">
      <c r="A12913" t="s">
        <v>6593</v>
      </c>
      <c r="B12913" t="s">
        <v>8624</v>
      </c>
      <c r="C12913" t="s">
        <v>12403</v>
      </c>
      <c r="D12913">
        <v>110</v>
      </c>
      <c r="E12913">
        <v>140</v>
      </c>
      <c r="F12913" t="s">
        <v>26</v>
      </c>
      <c r="G12913" t="s">
        <v>552</v>
      </c>
      <c r="H12913" t="s">
        <v>14</v>
      </c>
      <c r="I12913" s="3">
        <v>45229.093634722223</v>
      </c>
    </row>
    <row r="12914" spans="1:9" x14ac:dyDescent="0.25">
      <c r="A12914" t="s">
        <v>6593</v>
      </c>
      <c r="B12914" t="s">
        <v>8624</v>
      </c>
      <c r="C12914" t="s">
        <v>12404</v>
      </c>
      <c r="D12914">
        <v>110</v>
      </c>
      <c r="E12914">
        <v>140</v>
      </c>
      <c r="F12914" t="s">
        <v>26</v>
      </c>
      <c r="G12914" t="s">
        <v>552</v>
      </c>
      <c r="H12914" t="s">
        <v>14</v>
      </c>
      <c r="I12914" s="3">
        <v>45229.093634756944</v>
      </c>
    </row>
    <row r="12915" spans="1:9" x14ac:dyDescent="0.25">
      <c r="A12915" t="s">
        <v>6593</v>
      </c>
      <c r="B12915" t="s">
        <v>8624</v>
      </c>
      <c r="C12915" t="s">
        <v>12405</v>
      </c>
      <c r="D12915">
        <v>110</v>
      </c>
      <c r="E12915">
        <v>140</v>
      </c>
      <c r="F12915" t="s">
        <v>26</v>
      </c>
      <c r="G12915" t="s">
        <v>552</v>
      </c>
      <c r="H12915" t="s">
        <v>14</v>
      </c>
      <c r="I12915" s="3">
        <v>45229.093634837962</v>
      </c>
    </row>
    <row r="12916" spans="1:9" x14ac:dyDescent="0.25">
      <c r="A12916" t="s">
        <v>6593</v>
      </c>
      <c r="B12916" t="s">
        <v>8624</v>
      </c>
      <c r="C12916" t="s">
        <v>12406</v>
      </c>
      <c r="D12916">
        <v>110</v>
      </c>
      <c r="E12916">
        <v>140</v>
      </c>
      <c r="F12916" t="s">
        <v>26</v>
      </c>
      <c r="G12916" t="s">
        <v>552</v>
      </c>
      <c r="H12916" t="s">
        <v>14</v>
      </c>
      <c r="I12916" s="3">
        <v>45229.093634872683</v>
      </c>
    </row>
    <row r="12917" spans="1:9" x14ac:dyDescent="0.25">
      <c r="A12917" t="s">
        <v>6593</v>
      </c>
      <c r="B12917" t="s">
        <v>8624</v>
      </c>
      <c r="C12917" t="s">
        <v>12407</v>
      </c>
      <c r="D12917">
        <v>110</v>
      </c>
      <c r="E12917">
        <v>140</v>
      </c>
      <c r="F12917" t="s">
        <v>26</v>
      </c>
      <c r="G12917" t="s">
        <v>552</v>
      </c>
      <c r="H12917" t="s">
        <v>14</v>
      </c>
      <c r="I12917" s="3">
        <v>45229.093634953701</v>
      </c>
    </row>
    <row r="12918" spans="1:9" x14ac:dyDescent="0.25">
      <c r="A12918" t="s">
        <v>6593</v>
      </c>
      <c r="B12918" t="s">
        <v>8624</v>
      </c>
      <c r="C12918" t="s">
        <v>12408</v>
      </c>
      <c r="D12918">
        <v>110</v>
      </c>
      <c r="E12918">
        <v>140</v>
      </c>
      <c r="F12918" t="s">
        <v>26</v>
      </c>
      <c r="G12918" t="s">
        <v>552</v>
      </c>
      <c r="H12918" t="s">
        <v>14</v>
      </c>
      <c r="I12918" s="3">
        <v>45229.093634988429</v>
      </c>
    </row>
    <row r="12919" spans="1:9" x14ac:dyDescent="0.25">
      <c r="A12919" t="s">
        <v>6593</v>
      </c>
      <c r="B12919" t="s">
        <v>8624</v>
      </c>
      <c r="C12919" t="s">
        <v>12409</v>
      </c>
      <c r="D12919">
        <v>110</v>
      </c>
      <c r="E12919">
        <v>140</v>
      </c>
      <c r="F12919" t="s">
        <v>26</v>
      </c>
      <c r="G12919" t="s">
        <v>552</v>
      </c>
      <c r="H12919" t="s">
        <v>14</v>
      </c>
      <c r="I12919" s="3">
        <v>45229.093635069446</v>
      </c>
    </row>
    <row r="12920" spans="1:9" x14ac:dyDescent="0.25">
      <c r="A12920" t="s">
        <v>6593</v>
      </c>
      <c r="B12920" t="s">
        <v>8624</v>
      </c>
      <c r="C12920" t="s">
        <v>12410</v>
      </c>
      <c r="D12920">
        <v>110</v>
      </c>
      <c r="E12920">
        <v>140</v>
      </c>
      <c r="F12920" t="s">
        <v>26</v>
      </c>
      <c r="G12920" t="s">
        <v>552</v>
      </c>
      <c r="H12920" t="s">
        <v>14</v>
      </c>
      <c r="I12920" s="3">
        <v>45229.093635104167</v>
      </c>
    </row>
    <row r="12921" spans="1:9" x14ac:dyDescent="0.25">
      <c r="A12921" t="s">
        <v>6593</v>
      </c>
      <c r="B12921" t="s">
        <v>8624</v>
      </c>
      <c r="C12921" t="s">
        <v>12411</v>
      </c>
      <c r="D12921">
        <v>110</v>
      </c>
      <c r="E12921">
        <v>140</v>
      </c>
      <c r="F12921" t="s">
        <v>26</v>
      </c>
      <c r="G12921" t="s">
        <v>552</v>
      </c>
      <c r="H12921" t="s">
        <v>14</v>
      </c>
      <c r="I12921" s="3">
        <v>45229.093635185185</v>
      </c>
    </row>
    <row r="12922" spans="1:9" x14ac:dyDescent="0.25">
      <c r="A12922" t="s">
        <v>6593</v>
      </c>
      <c r="B12922" t="s">
        <v>8624</v>
      </c>
      <c r="C12922" t="s">
        <v>12412</v>
      </c>
      <c r="D12922">
        <v>110</v>
      </c>
      <c r="E12922">
        <v>140</v>
      </c>
      <c r="F12922" t="s">
        <v>26</v>
      </c>
      <c r="G12922" t="s">
        <v>552</v>
      </c>
      <c r="H12922" t="s">
        <v>14</v>
      </c>
      <c r="I12922" s="3">
        <v>45229.093635219906</v>
      </c>
    </row>
    <row r="12923" spans="1:9" x14ac:dyDescent="0.25">
      <c r="A12923" t="s">
        <v>6593</v>
      </c>
      <c r="B12923" t="s">
        <v>8624</v>
      </c>
      <c r="C12923" t="s">
        <v>12413</v>
      </c>
      <c r="D12923">
        <v>110</v>
      </c>
      <c r="E12923">
        <v>140</v>
      </c>
      <c r="F12923" t="s">
        <v>26</v>
      </c>
      <c r="G12923" t="s">
        <v>552</v>
      </c>
      <c r="H12923" t="s">
        <v>14</v>
      </c>
      <c r="I12923" s="3">
        <v>45229.093635300924</v>
      </c>
    </row>
    <row r="12924" spans="1:9" x14ac:dyDescent="0.25">
      <c r="A12924" t="s">
        <v>6593</v>
      </c>
      <c r="B12924" t="s">
        <v>8624</v>
      </c>
      <c r="C12924" t="s">
        <v>12414</v>
      </c>
      <c r="D12924">
        <v>110</v>
      </c>
      <c r="E12924">
        <v>140</v>
      </c>
      <c r="F12924" t="s">
        <v>26</v>
      </c>
      <c r="G12924" t="s">
        <v>552</v>
      </c>
      <c r="H12924" t="s">
        <v>14</v>
      </c>
      <c r="I12924" s="3">
        <v>45229.093635335645</v>
      </c>
    </row>
    <row r="12925" spans="1:9" x14ac:dyDescent="0.25">
      <c r="A12925" t="s">
        <v>6593</v>
      </c>
      <c r="B12925" t="s">
        <v>8624</v>
      </c>
      <c r="C12925" t="s">
        <v>12415</v>
      </c>
      <c r="D12925">
        <v>110</v>
      </c>
      <c r="E12925">
        <v>140</v>
      </c>
      <c r="F12925" t="s">
        <v>26</v>
      </c>
      <c r="G12925" t="s">
        <v>552</v>
      </c>
      <c r="H12925" t="s">
        <v>14</v>
      </c>
      <c r="I12925" s="3">
        <v>45229.09363541667</v>
      </c>
    </row>
    <row r="12926" spans="1:9" x14ac:dyDescent="0.25">
      <c r="A12926" t="s">
        <v>6593</v>
      </c>
      <c r="B12926" t="s">
        <v>8624</v>
      </c>
      <c r="C12926" t="s">
        <v>12416</v>
      </c>
      <c r="D12926">
        <v>110</v>
      </c>
      <c r="E12926">
        <v>140</v>
      </c>
      <c r="F12926" t="s">
        <v>26</v>
      </c>
      <c r="G12926" t="s">
        <v>552</v>
      </c>
      <c r="H12926" t="s">
        <v>14</v>
      </c>
      <c r="I12926" s="3">
        <v>45229.093635497688</v>
      </c>
    </row>
    <row r="12927" spans="1:9" x14ac:dyDescent="0.25">
      <c r="A12927" t="s">
        <v>6593</v>
      </c>
      <c r="B12927" t="s">
        <v>8624</v>
      </c>
      <c r="C12927" t="s">
        <v>12417</v>
      </c>
      <c r="D12927">
        <v>110</v>
      </c>
      <c r="E12927">
        <v>140</v>
      </c>
      <c r="F12927" t="s">
        <v>26</v>
      </c>
      <c r="G12927" t="s">
        <v>552</v>
      </c>
      <c r="H12927" t="s">
        <v>14</v>
      </c>
      <c r="I12927" s="3">
        <v>45229.093635532408</v>
      </c>
    </row>
    <row r="12928" spans="1:9" x14ac:dyDescent="0.25">
      <c r="A12928" t="s">
        <v>6593</v>
      </c>
      <c r="B12928" t="s">
        <v>8624</v>
      </c>
      <c r="C12928" t="s">
        <v>12418</v>
      </c>
      <c r="D12928">
        <v>110</v>
      </c>
      <c r="E12928">
        <v>140</v>
      </c>
      <c r="F12928" t="s">
        <v>26</v>
      </c>
      <c r="G12928" t="s">
        <v>552</v>
      </c>
      <c r="H12928" t="s">
        <v>14</v>
      </c>
      <c r="I12928" s="3">
        <v>45229.093635613426</v>
      </c>
    </row>
    <row r="12929" spans="1:9" x14ac:dyDescent="0.25">
      <c r="A12929" t="s">
        <v>6593</v>
      </c>
      <c r="B12929" t="s">
        <v>8624</v>
      </c>
      <c r="C12929" t="s">
        <v>12419</v>
      </c>
      <c r="D12929">
        <v>110</v>
      </c>
      <c r="E12929">
        <v>140</v>
      </c>
      <c r="F12929" t="s">
        <v>26</v>
      </c>
      <c r="G12929" t="s">
        <v>552</v>
      </c>
      <c r="H12929" t="s">
        <v>14</v>
      </c>
      <c r="I12929" s="3">
        <v>45229.093635648147</v>
      </c>
    </row>
    <row r="12930" spans="1:9" x14ac:dyDescent="0.25">
      <c r="A12930" t="s">
        <v>6593</v>
      </c>
      <c r="B12930" t="s">
        <v>8624</v>
      </c>
      <c r="C12930" t="s">
        <v>12420</v>
      </c>
      <c r="D12930">
        <v>110</v>
      </c>
      <c r="E12930">
        <v>140</v>
      </c>
      <c r="F12930" t="s">
        <v>26</v>
      </c>
      <c r="G12930" t="s">
        <v>552</v>
      </c>
      <c r="H12930" t="s">
        <v>14</v>
      </c>
      <c r="I12930" s="3">
        <v>45229.093635729165</v>
      </c>
    </row>
    <row r="12931" spans="1:9" x14ac:dyDescent="0.25">
      <c r="A12931" t="s">
        <v>6593</v>
      </c>
      <c r="B12931" t="s">
        <v>8624</v>
      </c>
      <c r="C12931" t="s">
        <v>12421</v>
      </c>
      <c r="D12931">
        <v>110</v>
      </c>
      <c r="E12931">
        <v>140</v>
      </c>
      <c r="F12931" t="s">
        <v>26</v>
      </c>
      <c r="G12931" t="s">
        <v>552</v>
      </c>
      <c r="H12931" t="s">
        <v>14</v>
      </c>
      <c r="I12931" s="3">
        <v>45229.093635763886</v>
      </c>
    </row>
    <row r="12932" spans="1:9" x14ac:dyDescent="0.25">
      <c r="A12932" t="s">
        <v>6593</v>
      </c>
      <c r="B12932" t="s">
        <v>8624</v>
      </c>
      <c r="C12932" t="s">
        <v>12422</v>
      </c>
      <c r="D12932">
        <v>110</v>
      </c>
      <c r="E12932">
        <v>140</v>
      </c>
      <c r="F12932" t="s">
        <v>26</v>
      </c>
      <c r="G12932" t="s">
        <v>552</v>
      </c>
      <c r="H12932" t="s">
        <v>14</v>
      </c>
      <c r="I12932" s="3">
        <v>45229.093635844911</v>
      </c>
    </row>
    <row r="12933" spans="1:9" x14ac:dyDescent="0.25">
      <c r="A12933" t="s">
        <v>6593</v>
      </c>
      <c r="B12933" t="s">
        <v>8624</v>
      </c>
      <c r="C12933" t="s">
        <v>12423</v>
      </c>
      <c r="D12933">
        <v>110</v>
      </c>
      <c r="E12933">
        <v>140</v>
      </c>
      <c r="F12933" t="s">
        <v>26</v>
      </c>
      <c r="G12933" t="s">
        <v>552</v>
      </c>
      <c r="H12933" t="s">
        <v>14</v>
      </c>
      <c r="I12933" s="3">
        <v>45229.093635879632</v>
      </c>
    </row>
    <row r="12934" spans="1:9" x14ac:dyDescent="0.25">
      <c r="A12934" t="s">
        <v>6593</v>
      </c>
      <c r="B12934" t="s">
        <v>8624</v>
      </c>
      <c r="C12934" t="s">
        <v>12424</v>
      </c>
      <c r="D12934">
        <v>110</v>
      </c>
      <c r="E12934">
        <v>140</v>
      </c>
      <c r="F12934" t="s">
        <v>26</v>
      </c>
      <c r="G12934" t="s">
        <v>552</v>
      </c>
      <c r="H12934" t="s">
        <v>14</v>
      </c>
      <c r="I12934" s="3">
        <v>45229.093635960649</v>
      </c>
    </row>
    <row r="12935" spans="1:9" x14ac:dyDescent="0.25">
      <c r="A12935" t="s">
        <v>6593</v>
      </c>
      <c r="B12935" t="s">
        <v>8624</v>
      </c>
      <c r="C12935" t="s">
        <v>12425</v>
      </c>
      <c r="D12935">
        <v>110</v>
      </c>
      <c r="E12935">
        <v>140</v>
      </c>
      <c r="F12935" t="s">
        <v>26</v>
      </c>
      <c r="G12935" t="s">
        <v>552</v>
      </c>
      <c r="H12935" t="s">
        <v>14</v>
      </c>
      <c r="I12935" s="3">
        <v>45229.09363599537</v>
      </c>
    </row>
    <row r="12936" spans="1:9" x14ac:dyDescent="0.25">
      <c r="A12936" t="s">
        <v>6593</v>
      </c>
      <c r="B12936" t="s">
        <v>8624</v>
      </c>
      <c r="C12936" t="s">
        <v>12426</v>
      </c>
      <c r="D12936">
        <v>110</v>
      </c>
      <c r="E12936">
        <v>140</v>
      </c>
      <c r="F12936" t="s">
        <v>26</v>
      </c>
      <c r="G12936" t="s">
        <v>552</v>
      </c>
      <c r="H12936" t="s">
        <v>14</v>
      </c>
      <c r="I12936" s="3">
        <v>45229.093636076388</v>
      </c>
    </row>
    <row r="12937" spans="1:9" x14ac:dyDescent="0.25">
      <c r="A12937" t="s">
        <v>6593</v>
      </c>
      <c r="B12937" t="s">
        <v>8624</v>
      </c>
      <c r="C12937" t="s">
        <v>12427</v>
      </c>
      <c r="D12937">
        <v>110</v>
      </c>
      <c r="E12937">
        <v>140</v>
      </c>
      <c r="F12937" t="s">
        <v>26</v>
      </c>
      <c r="G12937" t="s">
        <v>552</v>
      </c>
      <c r="H12937" t="s">
        <v>14</v>
      </c>
      <c r="I12937" s="3">
        <v>45229.093636111109</v>
      </c>
    </row>
    <row r="12938" spans="1:9" x14ac:dyDescent="0.25">
      <c r="A12938" t="s">
        <v>6593</v>
      </c>
      <c r="B12938" t="s">
        <v>8624</v>
      </c>
      <c r="C12938" t="s">
        <v>12428</v>
      </c>
      <c r="D12938">
        <v>110</v>
      </c>
      <c r="E12938">
        <v>140</v>
      </c>
      <c r="F12938" t="s">
        <v>26</v>
      </c>
      <c r="G12938" t="s">
        <v>552</v>
      </c>
      <c r="H12938" t="s">
        <v>14</v>
      </c>
      <c r="I12938" s="3">
        <v>45229.093636192127</v>
      </c>
    </row>
    <row r="12939" spans="1:9" x14ac:dyDescent="0.25">
      <c r="A12939" t="s">
        <v>6593</v>
      </c>
      <c r="B12939" t="s">
        <v>8624</v>
      </c>
      <c r="C12939" t="s">
        <v>12429</v>
      </c>
      <c r="D12939">
        <v>110</v>
      </c>
      <c r="E12939">
        <v>140</v>
      </c>
      <c r="F12939" t="s">
        <v>26</v>
      </c>
      <c r="G12939" t="s">
        <v>552</v>
      </c>
      <c r="H12939" t="s">
        <v>14</v>
      </c>
      <c r="I12939" s="3">
        <v>45229.093636226855</v>
      </c>
    </row>
    <row r="12940" spans="1:9" x14ac:dyDescent="0.25">
      <c r="A12940" t="s">
        <v>6593</v>
      </c>
      <c r="B12940" t="s">
        <v>8624</v>
      </c>
      <c r="C12940" t="s">
        <v>12430</v>
      </c>
      <c r="D12940">
        <v>110</v>
      </c>
      <c r="E12940">
        <v>140</v>
      </c>
      <c r="F12940" t="s">
        <v>26</v>
      </c>
      <c r="G12940" t="s">
        <v>552</v>
      </c>
      <c r="H12940" t="s">
        <v>14</v>
      </c>
      <c r="I12940" s="3">
        <v>45229.093636307873</v>
      </c>
    </row>
    <row r="12941" spans="1:9" x14ac:dyDescent="0.25">
      <c r="A12941" t="s">
        <v>6593</v>
      </c>
      <c r="B12941" t="s">
        <v>8624</v>
      </c>
      <c r="C12941" t="s">
        <v>12431</v>
      </c>
      <c r="D12941">
        <v>110</v>
      </c>
      <c r="E12941">
        <v>140</v>
      </c>
      <c r="F12941" t="s">
        <v>26</v>
      </c>
      <c r="G12941" t="s">
        <v>552</v>
      </c>
      <c r="H12941" t="s">
        <v>14</v>
      </c>
      <c r="I12941" s="3">
        <v>45229.093636342594</v>
      </c>
    </row>
    <row r="12942" spans="1:9" x14ac:dyDescent="0.25">
      <c r="A12942" t="s">
        <v>6593</v>
      </c>
      <c r="B12942" t="s">
        <v>8624</v>
      </c>
      <c r="C12942" t="s">
        <v>12432</v>
      </c>
      <c r="D12942">
        <v>110</v>
      </c>
      <c r="E12942">
        <v>140</v>
      </c>
      <c r="F12942" t="s">
        <v>26</v>
      </c>
      <c r="G12942" t="s">
        <v>552</v>
      </c>
      <c r="H12942" t="s">
        <v>14</v>
      </c>
      <c r="I12942" s="3">
        <v>45229.093636423611</v>
      </c>
    </row>
    <row r="12943" spans="1:9" x14ac:dyDescent="0.25">
      <c r="A12943" t="s">
        <v>6593</v>
      </c>
      <c r="B12943" t="s">
        <v>8624</v>
      </c>
      <c r="C12943" t="s">
        <v>12433</v>
      </c>
      <c r="D12943">
        <v>110</v>
      </c>
      <c r="E12943">
        <v>140</v>
      </c>
      <c r="F12943" t="s">
        <v>26</v>
      </c>
      <c r="G12943" t="s">
        <v>552</v>
      </c>
      <c r="H12943" t="s">
        <v>14</v>
      </c>
      <c r="I12943" s="3">
        <v>45229.093636493053</v>
      </c>
    </row>
    <row r="12944" spans="1:9" x14ac:dyDescent="0.25">
      <c r="A12944" t="s">
        <v>6593</v>
      </c>
      <c r="B12944" t="s">
        <v>8624</v>
      </c>
      <c r="C12944" t="s">
        <v>12434</v>
      </c>
      <c r="D12944">
        <v>110</v>
      </c>
      <c r="E12944">
        <v>140</v>
      </c>
      <c r="F12944" t="s">
        <v>26</v>
      </c>
      <c r="G12944" t="s">
        <v>552</v>
      </c>
      <c r="H12944" t="s">
        <v>14</v>
      </c>
      <c r="I12944" s="3">
        <v>45229.09363653935</v>
      </c>
    </row>
    <row r="12945" spans="1:9" x14ac:dyDescent="0.25">
      <c r="A12945" t="s">
        <v>6593</v>
      </c>
      <c r="B12945" t="s">
        <v>8624</v>
      </c>
      <c r="C12945" t="s">
        <v>12435</v>
      </c>
      <c r="D12945">
        <v>110</v>
      </c>
      <c r="E12945">
        <v>140</v>
      </c>
      <c r="F12945" t="s">
        <v>26</v>
      </c>
      <c r="G12945" t="s">
        <v>552</v>
      </c>
      <c r="H12945" t="s">
        <v>14</v>
      </c>
      <c r="I12945" s="3">
        <v>45229.093636655096</v>
      </c>
    </row>
    <row r="12946" spans="1:9" x14ac:dyDescent="0.25">
      <c r="A12946" t="s">
        <v>6593</v>
      </c>
      <c r="B12946" t="s">
        <v>8624</v>
      </c>
      <c r="C12946" t="s">
        <v>12436</v>
      </c>
      <c r="D12946">
        <v>110</v>
      </c>
      <c r="E12946">
        <v>140</v>
      </c>
      <c r="F12946" t="s">
        <v>26</v>
      </c>
      <c r="G12946" t="s">
        <v>552</v>
      </c>
      <c r="H12946" t="s">
        <v>14</v>
      </c>
      <c r="I12946" s="3">
        <v>45229.093636724538</v>
      </c>
    </row>
    <row r="12947" spans="1:9" x14ac:dyDescent="0.25">
      <c r="A12947" t="s">
        <v>6593</v>
      </c>
      <c r="B12947" t="s">
        <v>8624</v>
      </c>
      <c r="C12947" t="s">
        <v>12437</v>
      </c>
      <c r="D12947">
        <v>110</v>
      </c>
      <c r="E12947">
        <v>140</v>
      </c>
      <c r="F12947" t="s">
        <v>26</v>
      </c>
      <c r="G12947" t="s">
        <v>552</v>
      </c>
      <c r="H12947" t="s">
        <v>14</v>
      </c>
      <c r="I12947" s="3">
        <v>45229.093636770835</v>
      </c>
    </row>
    <row r="12948" spans="1:9" x14ac:dyDescent="0.25">
      <c r="A12948" t="s">
        <v>6593</v>
      </c>
      <c r="B12948" t="s">
        <v>8624</v>
      </c>
      <c r="C12948" t="s">
        <v>12438</v>
      </c>
      <c r="D12948">
        <v>110</v>
      </c>
      <c r="E12948">
        <v>140</v>
      </c>
      <c r="F12948" t="s">
        <v>26</v>
      </c>
      <c r="G12948" t="s">
        <v>552</v>
      </c>
      <c r="H12948" t="s">
        <v>14</v>
      </c>
      <c r="I12948" s="3">
        <v>45229.093636840276</v>
      </c>
    </row>
    <row r="12949" spans="1:9" x14ac:dyDescent="0.25">
      <c r="A12949" t="s">
        <v>6593</v>
      </c>
      <c r="B12949" t="s">
        <v>8624</v>
      </c>
      <c r="C12949" t="s">
        <v>12439</v>
      </c>
      <c r="D12949">
        <v>110</v>
      </c>
      <c r="E12949">
        <v>140</v>
      </c>
      <c r="F12949" t="s">
        <v>26</v>
      </c>
      <c r="G12949" t="s">
        <v>552</v>
      </c>
      <c r="H12949" t="s">
        <v>14</v>
      </c>
      <c r="I12949" s="3">
        <v>45229.093636921294</v>
      </c>
    </row>
    <row r="12950" spans="1:9" x14ac:dyDescent="0.25">
      <c r="A12950" t="s">
        <v>6593</v>
      </c>
      <c r="B12950" t="s">
        <v>8624</v>
      </c>
      <c r="C12950" t="s">
        <v>12440</v>
      </c>
      <c r="D12950">
        <v>110</v>
      </c>
      <c r="E12950">
        <v>140</v>
      </c>
      <c r="F12950" t="s">
        <v>26</v>
      </c>
      <c r="G12950" t="s">
        <v>552</v>
      </c>
      <c r="H12950" t="s">
        <v>14</v>
      </c>
      <c r="I12950" s="3">
        <v>45229.093636956015</v>
      </c>
    </row>
    <row r="12951" spans="1:9" x14ac:dyDescent="0.25">
      <c r="A12951" t="s">
        <v>6593</v>
      </c>
      <c r="B12951" t="s">
        <v>8624</v>
      </c>
      <c r="C12951" t="s">
        <v>12441</v>
      </c>
      <c r="D12951">
        <v>110</v>
      </c>
      <c r="E12951">
        <v>140</v>
      </c>
      <c r="F12951" t="s">
        <v>26</v>
      </c>
      <c r="G12951" t="s">
        <v>552</v>
      </c>
      <c r="H12951" t="s">
        <v>14</v>
      </c>
      <c r="I12951" s="3">
        <v>45229.09363703704</v>
      </c>
    </row>
    <row r="12952" spans="1:9" x14ac:dyDescent="0.25">
      <c r="A12952" t="s">
        <v>6593</v>
      </c>
      <c r="B12952" t="s">
        <v>8624</v>
      </c>
      <c r="C12952" t="s">
        <v>12442</v>
      </c>
      <c r="D12952">
        <v>110</v>
      </c>
      <c r="E12952">
        <v>140</v>
      </c>
      <c r="F12952" t="s">
        <v>26</v>
      </c>
      <c r="G12952" t="s">
        <v>552</v>
      </c>
      <c r="H12952" t="s">
        <v>14</v>
      </c>
      <c r="I12952" s="3">
        <v>45229.093637071761</v>
      </c>
    </row>
    <row r="12953" spans="1:9" x14ac:dyDescent="0.25">
      <c r="A12953" t="s">
        <v>6593</v>
      </c>
      <c r="B12953" t="s">
        <v>8624</v>
      </c>
      <c r="C12953" t="s">
        <v>12443</v>
      </c>
      <c r="D12953">
        <v>110</v>
      </c>
      <c r="E12953">
        <v>140</v>
      </c>
      <c r="F12953" t="s">
        <v>26</v>
      </c>
      <c r="G12953" t="s">
        <v>552</v>
      </c>
      <c r="H12953" t="s">
        <v>14</v>
      </c>
      <c r="I12953" s="3">
        <v>45229.093637152779</v>
      </c>
    </row>
    <row r="12954" spans="1:9" x14ac:dyDescent="0.25">
      <c r="A12954" t="s">
        <v>6593</v>
      </c>
      <c r="B12954" t="s">
        <v>8624</v>
      </c>
      <c r="C12954" t="s">
        <v>12444</v>
      </c>
      <c r="D12954">
        <v>110</v>
      </c>
      <c r="E12954">
        <v>140</v>
      </c>
      <c r="F12954" t="s">
        <v>26</v>
      </c>
      <c r="G12954" t="s">
        <v>552</v>
      </c>
      <c r="H12954" t="s">
        <v>14</v>
      </c>
      <c r="I12954" s="3">
        <v>45229.093637233796</v>
      </c>
    </row>
    <row r="12955" spans="1:9" x14ac:dyDescent="0.25">
      <c r="A12955" t="s">
        <v>6593</v>
      </c>
      <c r="B12955" t="s">
        <v>8624</v>
      </c>
      <c r="C12955" t="s">
        <v>12445</v>
      </c>
      <c r="D12955">
        <v>110</v>
      </c>
      <c r="E12955">
        <v>140</v>
      </c>
      <c r="F12955" t="s">
        <v>26</v>
      </c>
      <c r="G12955" t="s">
        <v>552</v>
      </c>
      <c r="H12955" t="s">
        <v>14</v>
      </c>
      <c r="I12955" s="3">
        <v>45229.093637268517</v>
      </c>
    </row>
    <row r="12956" spans="1:9" x14ac:dyDescent="0.25">
      <c r="A12956" t="s">
        <v>6593</v>
      </c>
      <c r="B12956" t="s">
        <v>8624</v>
      </c>
      <c r="C12956" t="s">
        <v>12446</v>
      </c>
      <c r="D12956">
        <v>110</v>
      </c>
      <c r="E12956">
        <v>140</v>
      </c>
      <c r="F12956" t="s">
        <v>26</v>
      </c>
      <c r="G12956" t="s">
        <v>552</v>
      </c>
      <c r="H12956" t="s">
        <v>14</v>
      </c>
      <c r="I12956" s="3">
        <v>45229.093637349535</v>
      </c>
    </row>
    <row r="12957" spans="1:9" x14ac:dyDescent="0.25">
      <c r="A12957" t="s">
        <v>6593</v>
      </c>
      <c r="B12957" t="s">
        <v>8624</v>
      </c>
      <c r="C12957" t="s">
        <v>12447</v>
      </c>
      <c r="D12957">
        <v>110</v>
      </c>
      <c r="E12957">
        <v>140</v>
      </c>
      <c r="F12957" t="s">
        <v>26</v>
      </c>
      <c r="G12957" t="s">
        <v>552</v>
      </c>
      <c r="H12957" t="s">
        <v>14</v>
      </c>
      <c r="I12957" s="3">
        <v>45229.093637384256</v>
      </c>
    </row>
    <row r="12958" spans="1:9" x14ac:dyDescent="0.25">
      <c r="A12958" t="s">
        <v>6593</v>
      </c>
      <c r="B12958" t="s">
        <v>8624</v>
      </c>
      <c r="C12958" t="s">
        <v>12448</v>
      </c>
      <c r="D12958">
        <v>110</v>
      </c>
      <c r="E12958">
        <v>140</v>
      </c>
      <c r="F12958" t="s">
        <v>26</v>
      </c>
      <c r="G12958" t="s">
        <v>552</v>
      </c>
      <c r="H12958" t="s">
        <v>14</v>
      </c>
      <c r="I12958" s="3">
        <v>45229.093637465281</v>
      </c>
    </row>
    <row r="12959" spans="1:9" x14ac:dyDescent="0.25">
      <c r="A12959" t="s">
        <v>6593</v>
      </c>
      <c r="B12959" t="s">
        <v>8624</v>
      </c>
      <c r="C12959" t="s">
        <v>12449</v>
      </c>
      <c r="D12959">
        <v>110</v>
      </c>
      <c r="E12959">
        <v>140</v>
      </c>
      <c r="F12959" t="s">
        <v>26</v>
      </c>
      <c r="G12959" t="s">
        <v>552</v>
      </c>
      <c r="H12959" t="s">
        <v>14</v>
      </c>
      <c r="I12959" s="3">
        <v>45229.093637500002</v>
      </c>
    </row>
    <row r="12960" spans="1:9" x14ac:dyDescent="0.25">
      <c r="A12960" t="s">
        <v>6593</v>
      </c>
      <c r="B12960" t="s">
        <v>8624</v>
      </c>
      <c r="C12960" t="s">
        <v>12450</v>
      </c>
      <c r="D12960">
        <v>110</v>
      </c>
      <c r="E12960">
        <v>140</v>
      </c>
      <c r="F12960" t="s">
        <v>26</v>
      </c>
      <c r="G12960" t="s">
        <v>552</v>
      </c>
      <c r="H12960" t="s">
        <v>14</v>
      </c>
      <c r="I12960" s="3">
        <v>45229.09363758102</v>
      </c>
    </row>
    <row r="12961" spans="1:9" x14ac:dyDescent="0.25">
      <c r="A12961" t="s">
        <v>6593</v>
      </c>
      <c r="B12961" t="s">
        <v>8624</v>
      </c>
      <c r="C12961" t="s">
        <v>12451</v>
      </c>
      <c r="D12961">
        <v>110</v>
      </c>
      <c r="E12961">
        <v>140</v>
      </c>
      <c r="F12961" t="s">
        <v>26</v>
      </c>
      <c r="G12961" t="s">
        <v>552</v>
      </c>
      <c r="H12961" t="s">
        <v>14</v>
      </c>
      <c r="I12961" s="3">
        <v>45229.093637615741</v>
      </c>
    </row>
    <row r="12962" spans="1:9" x14ac:dyDescent="0.25">
      <c r="A12962" t="s">
        <v>6593</v>
      </c>
      <c r="B12962" t="s">
        <v>8624</v>
      </c>
      <c r="C12962" t="s">
        <v>12452</v>
      </c>
      <c r="D12962">
        <v>110</v>
      </c>
      <c r="E12962">
        <v>140</v>
      </c>
      <c r="F12962" t="s">
        <v>26</v>
      </c>
      <c r="G12962" t="s">
        <v>552</v>
      </c>
      <c r="H12962" t="s">
        <v>14</v>
      </c>
      <c r="I12962" s="3">
        <v>45229.093637696758</v>
      </c>
    </row>
    <row r="12963" spans="1:9" x14ac:dyDescent="0.25">
      <c r="A12963" t="s">
        <v>6593</v>
      </c>
      <c r="B12963" t="s">
        <v>8624</v>
      </c>
      <c r="C12963" t="s">
        <v>12453</v>
      </c>
      <c r="D12963">
        <v>110</v>
      </c>
      <c r="E12963">
        <v>140</v>
      </c>
      <c r="F12963" t="s">
        <v>26</v>
      </c>
      <c r="G12963" t="s">
        <v>552</v>
      </c>
      <c r="H12963" t="s">
        <v>14</v>
      </c>
      <c r="I12963" s="3">
        <v>45229.093637731479</v>
      </c>
    </row>
    <row r="12964" spans="1:9" x14ac:dyDescent="0.25">
      <c r="A12964" t="s">
        <v>6593</v>
      </c>
      <c r="B12964" t="s">
        <v>8624</v>
      </c>
      <c r="C12964" t="s">
        <v>12454</v>
      </c>
      <c r="D12964">
        <v>110</v>
      </c>
      <c r="E12964">
        <v>140</v>
      </c>
      <c r="F12964" t="s">
        <v>26</v>
      </c>
      <c r="G12964" t="s">
        <v>552</v>
      </c>
      <c r="H12964" t="s">
        <v>14</v>
      </c>
      <c r="I12964" s="3">
        <v>45229.093637812497</v>
      </c>
    </row>
    <row r="12965" spans="1:9" x14ac:dyDescent="0.25">
      <c r="A12965" t="s">
        <v>6593</v>
      </c>
      <c r="B12965" t="s">
        <v>8624</v>
      </c>
      <c r="C12965" t="s">
        <v>12455</v>
      </c>
      <c r="D12965">
        <v>110</v>
      </c>
      <c r="E12965">
        <v>140</v>
      </c>
      <c r="F12965" t="s">
        <v>26</v>
      </c>
      <c r="G12965" t="s">
        <v>552</v>
      </c>
      <c r="H12965" t="s">
        <v>14</v>
      </c>
      <c r="I12965" s="3">
        <v>45229.093637881946</v>
      </c>
    </row>
    <row r="12966" spans="1:9" x14ac:dyDescent="0.25">
      <c r="A12966" t="s">
        <v>6593</v>
      </c>
      <c r="B12966" t="s">
        <v>8624</v>
      </c>
      <c r="C12966" t="s">
        <v>12456</v>
      </c>
      <c r="D12966">
        <v>110</v>
      </c>
      <c r="E12966">
        <v>140</v>
      </c>
      <c r="F12966" t="s">
        <v>26</v>
      </c>
      <c r="G12966" t="s">
        <v>552</v>
      </c>
      <c r="H12966" t="s">
        <v>14</v>
      </c>
      <c r="I12966" s="3">
        <v>45229.093637928243</v>
      </c>
    </row>
    <row r="12967" spans="1:9" x14ac:dyDescent="0.25">
      <c r="A12967" t="s">
        <v>6593</v>
      </c>
      <c r="B12967" t="s">
        <v>8624</v>
      </c>
      <c r="C12967" t="s">
        <v>12457</v>
      </c>
      <c r="D12967">
        <v>110</v>
      </c>
      <c r="E12967">
        <v>140</v>
      </c>
      <c r="F12967" t="s">
        <v>26</v>
      </c>
      <c r="G12967" t="s">
        <v>552</v>
      </c>
      <c r="H12967" t="s">
        <v>14</v>
      </c>
      <c r="I12967" s="3">
        <v>45229.093637997685</v>
      </c>
    </row>
    <row r="12968" spans="1:9" x14ac:dyDescent="0.25">
      <c r="A12968" t="s">
        <v>6593</v>
      </c>
      <c r="B12968" t="s">
        <v>8624</v>
      </c>
      <c r="C12968" t="s">
        <v>12458</v>
      </c>
      <c r="D12968">
        <v>110</v>
      </c>
      <c r="E12968">
        <v>140</v>
      </c>
      <c r="F12968" t="s">
        <v>26</v>
      </c>
      <c r="G12968" t="s">
        <v>552</v>
      </c>
      <c r="H12968" t="s">
        <v>14</v>
      </c>
      <c r="I12968" s="3">
        <v>45229.093638078702</v>
      </c>
    </row>
    <row r="12969" spans="1:9" x14ac:dyDescent="0.25">
      <c r="A12969" t="s">
        <v>6593</v>
      </c>
      <c r="B12969" t="s">
        <v>8624</v>
      </c>
      <c r="C12969" t="s">
        <v>12459</v>
      </c>
      <c r="D12969">
        <v>110</v>
      </c>
      <c r="E12969">
        <v>140</v>
      </c>
      <c r="F12969" t="s">
        <v>26</v>
      </c>
      <c r="G12969" t="s">
        <v>552</v>
      </c>
      <c r="H12969" t="s">
        <v>14</v>
      </c>
      <c r="I12969" s="3">
        <v>45229.093638113423</v>
      </c>
    </row>
    <row r="12970" spans="1:9" x14ac:dyDescent="0.25">
      <c r="A12970" t="s">
        <v>6593</v>
      </c>
      <c r="B12970" t="s">
        <v>8624</v>
      </c>
      <c r="C12970" t="s">
        <v>12460</v>
      </c>
      <c r="D12970">
        <v>110</v>
      </c>
      <c r="E12970">
        <v>140</v>
      </c>
      <c r="F12970" t="s">
        <v>26</v>
      </c>
      <c r="G12970" t="s">
        <v>552</v>
      </c>
      <c r="H12970" t="s">
        <v>14</v>
      </c>
      <c r="I12970" s="3">
        <v>45229.093638194441</v>
      </c>
    </row>
    <row r="12971" spans="1:9" x14ac:dyDescent="0.25">
      <c r="A12971" t="s">
        <v>6593</v>
      </c>
      <c r="B12971" t="s">
        <v>8624</v>
      </c>
      <c r="C12971" t="s">
        <v>12461</v>
      </c>
      <c r="D12971">
        <v>110</v>
      </c>
      <c r="E12971">
        <v>140</v>
      </c>
      <c r="F12971" t="s">
        <v>26</v>
      </c>
      <c r="G12971" t="s">
        <v>552</v>
      </c>
      <c r="H12971" t="s">
        <v>14</v>
      </c>
      <c r="I12971" s="3">
        <v>45229.093638229169</v>
      </c>
    </row>
    <row r="12972" spans="1:9" x14ac:dyDescent="0.25">
      <c r="A12972" t="s">
        <v>6593</v>
      </c>
      <c r="B12972" t="s">
        <v>8624</v>
      </c>
      <c r="C12972" t="s">
        <v>12462</v>
      </c>
      <c r="D12972">
        <v>110</v>
      </c>
      <c r="E12972">
        <v>140</v>
      </c>
      <c r="F12972" t="s">
        <v>26</v>
      </c>
      <c r="G12972" t="s">
        <v>552</v>
      </c>
      <c r="H12972" t="s">
        <v>14</v>
      </c>
      <c r="I12972" s="3">
        <v>45229.093638310187</v>
      </c>
    </row>
    <row r="12973" spans="1:9" x14ac:dyDescent="0.25">
      <c r="A12973" t="s">
        <v>6593</v>
      </c>
      <c r="B12973" t="s">
        <v>8624</v>
      </c>
      <c r="C12973" t="s">
        <v>12463</v>
      </c>
      <c r="D12973">
        <v>110</v>
      </c>
      <c r="E12973">
        <v>140</v>
      </c>
      <c r="F12973" t="s">
        <v>26</v>
      </c>
      <c r="G12973" t="s">
        <v>552</v>
      </c>
      <c r="H12973" t="s">
        <v>14</v>
      </c>
      <c r="I12973" s="3">
        <v>45229.093638344908</v>
      </c>
    </row>
    <row r="12974" spans="1:9" x14ac:dyDescent="0.25">
      <c r="A12974" t="s">
        <v>6593</v>
      </c>
      <c r="B12974" t="s">
        <v>8624</v>
      </c>
      <c r="C12974" t="s">
        <v>12464</v>
      </c>
      <c r="D12974">
        <v>110</v>
      </c>
      <c r="E12974">
        <v>140</v>
      </c>
      <c r="F12974" t="s">
        <v>26</v>
      </c>
      <c r="G12974" t="s">
        <v>552</v>
      </c>
      <c r="H12974" t="s">
        <v>14</v>
      </c>
      <c r="I12974" s="3">
        <v>45229.093638425926</v>
      </c>
    </row>
    <row r="12975" spans="1:9" x14ac:dyDescent="0.25">
      <c r="A12975" t="s">
        <v>6593</v>
      </c>
      <c r="B12975" t="s">
        <v>8624</v>
      </c>
      <c r="C12975" t="s">
        <v>12465</v>
      </c>
      <c r="D12975">
        <v>110</v>
      </c>
      <c r="E12975">
        <v>140</v>
      </c>
      <c r="F12975" t="s">
        <v>26</v>
      </c>
      <c r="G12975" t="s">
        <v>552</v>
      </c>
      <c r="H12975" t="s">
        <v>14</v>
      </c>
      <c r="I12975" s="3">
        <v>45229.093638506944</v>
      </c>
    </row>
    <row r="12976" spans="1:9" x14ac:dyDescent="0.25">
      <c r="A12976" t="s">
        <v>6593</v>
      </c>
      <c r="B12976" t="s">
        <v>8624</v>
      </c>
      <c r="C12976" t="s">
        <v>12466</v>
      </c>
      <c r="D12976">
        <v>110</v>
      </c>
      <c r="E12976">
        <v>140</v>
      </c>
      <c r="F12976" t="s">
        <v>26</v>
      </c>
      <c r="G12976" t="s">
        <v>552</v>
      </c>
      <c r="H12976" t="s">
        <v>14</v>
      </c>
      <c r="I12976" s="3">
        <v>45229.093638541664</v>
      </c>
    </row>
    <row r="12977" spans="1:9" x14ac:dyDescent="0.25">
      <c r="A12977" t="s">
        <v>6593</v>
      </c>
      <c r="B12977" t="s">
        <v>8624</v>
      </c>
      <c r="C12977" t="s">
        <v>12467</v>
      </c>
      <c r="D12977">
        <v>110</v>
      </c>
      <c r="E12977">
        <v>140</v>
      </c>
      <c r="F12977" t="s">
        <v>26</v>
      </c>
      <c r="G12977" t="s">
        <v>552</v>
      </c>
      <c r="H12977" t="s">
        <v>14</v>
      </c>
      <c r="I12977" s="3">
        <v>45229.093638622682</v>
      </c>
    </row>
    <row r="12978" spans="1:9" x14ac:dyDescent="0.25">
      <c r="A12978" t="s">
        <v>6593</v>
      </c>
      <c r="B12978" t="s">
        <v>8624</v>
      </c>
      <c r="C12978" t="s">
        <v>12468</v>
      </c>
      <c r="D12978">
        <v>110</v>
      </c>
      <c r="E12978">
        <v>140</v>
      </c>
      <c r="F12978" t="s">
        <v>26</v>
      </c>
      <c r="G12978" t="s">
        <v>552</v>
      </c>
      <c r="H12978" t="s">
        <v>14</v>
      </c>
      <c r="I12978" s="3">
        <v>45229.09363865741</v>
      </c>
    </row>
    <row r="12979" spans="1:9" x14ac:dyDescent="0.25">
      <c r="A12979" t="s">
        <v>6593</v>
      </c>
      <c r="B12979" t="s">
        <v>8624</v>
      </c>
      <c r="C12979" t="s">
        <v>12469</v>
      </c>
      <c r="D12979">
        <v>110</v>
      </c>
      <c r="E12979">
        <v>140</v>
      </c>
      <c r="F12979" t="s">
        <v>26</v>
      </c>
      <c r="G12979" t="s">
        <v>552</v>
      </c>
      <c r="H12979" t="s">
        <v>14</v>
      </c>
      <c r="I12979" s="3">
        <v>45229.093638738428</v>
      </c>
    </row>
    <row r="12980" spans="1:9" x14ac:dyDescent="0.25">
      <c r="A12980" t="s">
        <v>6593</v>
      </c>
      <c r="B12980" t="s">
        <v>8624</v>
      </c>
      <c r="C12980" t="s">
        <v>12470</v>
      </c>
      <c r="D12980">
        <v>110</v>
      </c>
      <c r="E12980">
        <v>140</v>
      </c>
      <c r="F12980" t="s">
        <v>26</v>
      </c>
      <c r="G12980" t="s">
        <v>552</v>
      </c>
      <c r="H12980" t="s">
        <v>14</v>
      </c>
      <c r="I12980" s="3">
        <v>45229.093638773149</v>
      </c>
    </row>
    <row r="12981" spans="1:9" x14ac:dyDescent="0.25">
      <c r="A12981" t="s">
        <v>6593</v>
      </c>
      <c r="B12981" t="s">
        <v>8624</v>
      </c>
      <c r="C12981" t="s">
        <v>12471</v>
      </c>
      <c r="D12981">
        <v>110</v>
      </c>
      <c r="E12981">
        <v>140</v>
      </c>
      <c r="F12981" t="s">
        <v>26</v>
      </c>
      <c r="G12981" t="s">
        <v>552</v>
      </c>
      <c r="H12981" t="s">
        <v>14</v>
      </c>
      <c r="I12981" s="3">
        <v>45229.093638854167</v>
      </c>
    </row>
    <row r="12982" spans="1:9" x14ac:dyDescent="0.25">
      <c r="A12982" t="s">
        <v>6593</v>
      </c>
      <c r="B12982" t="s">
        <v>8624</v>
      </c>
      <c r="C12982" t="s">
        <v>12472</v>
      </c>
      <c r="D12982">
        <v>110</v>
      </c>
      <c r="E12982">
        <v>140</v>
      </c>
      <c r="F12982" t="s">
        <v>26</v>
      </c>
      <c r="G12982" t="s">
        <v>552</v>
      </c>
      <c r="H12982" t="s">
        <v>14</v>
      </c>
      <c r="I12982" s="3">
        <v>45229.093638888888</v>
      </c>
    </row>
    <row r="12983" spans="1:9" x14ac:dyDescent="0.25">
      <c r="A12983" t="s">
        <v>6593</v>
      </c>
      <c r="B12983" t="s">
        <v>8624</v>
      </c>
      <c r="C12983" t="s">
        <v>12473</v>
      </c>
      <c r="D12983">
        <v>110</v>
      </c>
      <c r="E12983">
        <v>140</v>
      </c>
      <c r="F12983" t="s">
        <v>26</v>
      </c>
      <c r="G12983" t="s">
        <v>552</v>
      </c>
      <c r="H12983" t="s">
        <v>14</v>
      </c>
      <c r="I12983" s="3">
        <v>45229.093638969905</v>
      </c>
    </row>
    <row r="12984" spans="1:9" x14ac:dyDescent="0.25">
      <c r="A12984" t="s">
        <v>6593</v>
      </c>
      <c r="B12984" t="s">
        <v>8624</v>
      </c>
      <c r="C12984" t="s">
        <v>12474</v>
      </c>
      <c r="D12984">
        <v>110</v>
      </c>
      <c r="E12984">
        <v>140</v>
      </c>
      <c r="F12984" t="s">
        <v>26</v>
      </c>
      <c r="G12984" t="s">
        <v>552</v>
      </c>
      <c r="H12984" t="s">
        <v>14</v>
      </c>
      <c r="I12984" s="3">
        <v>45229.093639039354</v>
      </c>
    </row>
    <row r="12985" spans="1:9" x14ac:dyDescent="0.25">
      <c r="A12985" t="s">
        <v>6593</v>
      </c>
      <c r="B12985" t="s">
        <v>8624</v>
      </c>
      <c r="C12985" t="s">
        <v>12475</v>
      </c>
      <c r="D12985">
        <v>110</v>
      </c>
      <c r="E12985">
        <v>140</v>
      </c>
      <c r="F12985" t="s">
        <v>26</v>
      </c>
      <c r="G12985" t="s">
        <v>552</v>
      </c>
      <c r="H12985" t="s">
        <v>14</v>
      </c>
      <c r="I12985" s="3">
        <v>45229.093639120372</v>
      </c>
    </row>
    <row r="12986" spans="1:9" x14ac:dyDescent="0.25">
      <c r="A12986" t="s">
        <v>6593</v>
      </c>
      <c r="B12986" t="s">
        <v>8624</v>
      </c>
      <c r="C12986" t="s">
        <v>12476</v>
      </c>
      <c r="D12986">
        <v>110</v>
      </c>
      <c r="E12986">
        <v>140</v>
      </c>
      <c r="F12986" t="s">
        <v>26</v>
      </c>
      <c r="G12986" t="s">
        <v>552</v>
      </c>
      <c r="H12986" t="s">
        <v>14</v>
      </c>
      <c r="I12986" s="3">
        <v>45229.093639155093</v>
      </c>
    </row>
    <row r="12987" spans="1:9" x14ac:dyDescent="0.25">
      <c r="A12987" t="s">
        <v>6593</v>
      </c>
      <c r="B12987" t="s">
        <v>8624</v>
      </c>
      <c r="C12987" t="s">
        <v>12477</v>
      </c>
      <c r="D12987">
        <v>110</v>
      </c>
      <c r="E12987">
        <v>140</v>
      </c>
      <c r="F12987" t="s">
        <v>26</v>
      </c>
      <c r="G12987" t="s">
        <v>552</v>
      </c>
      <c r="H12987" t="s">
        <v>14</v>
      </c>
      <c r="I12987" s="3">
        <v>45229.093639236111</v>
      </c>
    </row>
    <row r="12988" spans="1:9" x14ac:dyDescent="0.25">
      <c r="A12988" t="s">
        <v>6593</v>
      </c>
      <c r="B12988" t="s">
        <v>8624</v>
      </c>
      <c r="C12988" t="s">
        <v>12478</v>
      </c>
      <c r="D12988">
        <v>110</v>
      </c>
      <c r="E12988">
        <v>140</v>
      </c>
      <c r="F12988" t="s">
        <v>26</v>
      </c>
      <c r="G12988" t="s">
        <v>552</v>
      </c>
      <c r="H12988" t="s">
        <v>14</v>
      </c>
      <c r="I12988" s="3">
        <v>45229.093639270832</v>
      </c>
    </row>
    <row r="12989" spans="1:9" x14ac:dyDescent="0.25">
      <c r="A12989" t="s">
        <v>6593</v>
      </c>
      <c r="B12989" t="s">
        <v>8624</v>
      </c>
      <c r="C12989" t="s">
        <v>12479</v>
      </c>
      <c r="D12989">
        <v>110</v>
      </c>
      <c r="E12989">
        <v>140</v>
      </c>
      <c r="F12989" t="s">
        <v>26</v>
      </c>
      <c r="G12989" t="s">
        <v>552</v>
      </c>
      <c r="H12989" t="s">
        <v>14</v>
      </c>
      <c r="I12989" s="3">
        <v>45229.09363935185</v>
      </c>
    </row>
    <row r="12990" spans="1:9" x14ac:dyDescent="0.25">
      <c r="A12990" t="s">
        <v>6593</v>
      </c>
      <c r="B12990" t="s">
        <v>8624</v>
      </c>
      <c r="C12990" t="s">
        <v>12480</v>
      </c>
      <c r="D12990">
        <v>110</v>
      </c>
      <c r="E12990">
        <v>140</v>
      </c>
      <c r="F12990" t="s">
        <v>26</v>
      </c>
      <c r="G12990" t="s">
        <v>552</v>
      </c>
      <c r="H12990" t="s">
        <v>14</v>
      </c>
      <c r="I12990" s="3">
        <v>45229.093639386578</v>
      </c>
    </row>
    <row r="12991" spans="1:9" x14ac:dyDescent="0.25">
      <c r="A12991" t="s">
        <v>6593</v>
      </c>
      <c r="B12991" t="s">
        <v>8624</v>
      </c>
      <c r="C12991" t="s">
        <v>12481</v>
      </c>
      <c r="D12991">
        <v>110</v>
      </c>
      <c r="E12991">
        <v>140</v>
      </c>
      <c r="F12991" t="s">
        <v>26</v>
      </c>
      <c r="G12991" t="s">
        <v>552</v>
      </c>
      <c r="H12991" t="s">
        <v>14</v>
      </c>
      <c r="I12991" s="3">
        <v>45229.093639467595</v>
      </c>
    </row>
    <row r="12992" spans="1:9" x14ac:dyDescent="0.25">
      <c r="A12992" t="s">
        <v>6593</v>
      </c>
      <c r="B12992" t="s">
        <v>8624</v>
      </c>
      <c r="C12992" t="s">
        <v>12482</v>
      </c>
      <c r="D12992">
        <v>110</v>
      </c>
      <c r="E12992">
        <v>140</v>
      </c>
      <c r="F12992" t="s">
        <v>26</v>
      </c>
      <c r="G12992" t="s">
        <v>552</v>
      </c>
      <c r="H12992" t="s">
        <v>14</v>
      </c>
      <c r="I12992" s="3">
        <v>45229.093639548613</v>
      </c>
    </row>
    <row r="12993" spans="1:9" x14ac:dyDescent="0.25">
      <c r="A12993" t="s">
        <v>6593</v>
      </c>
      <c r="B12993" t="s">
        <v>8624</v>
      </c>
      <c r="C12993" t="s">
        <v>12483</v>
      </c>
      <c r="D12993">
        <v>110</v>
      </c>
      <c r="E12993">
        <v>140</v>
      </c>
      <c r="F12993" t="s">
        <v>26</v>
      </c>
      <c r="G12993" t="s">
        <v>552</v>
      </c>
      <c r="H12993" t="s">
        <v>14</v>
      </c>
      <c r="I12993" s="3">
        <v>45229.093639583334</v>
      </c>
    </row>
    <row r="12994" spans="1:9" x14ac:dyDescent="0.25">
      <c r="A12994" t="s">
        <v>6593</v>
      </c>
      <c r="B12994" t="s">
        <v>8624</v>
      </c>
      <c r="C12994" t="s">
        <v>12484</v>
      </c>
      <c r="D12994">
        <v>110</v>
      </c>
      <c r="E12994">
        <v>140</v>
      </c>
      <c r="F12994" t="s">
        <v>26</v>
      </c>
      <c r="G12994" t="s">
        <v>552</v>
      </c>
      <c r="H12994" t="s">
        <v>14</v>
      </c>
      <c r="I12994" s="3">
        <v>45229.093639664352</v>
      </c>
    </row>
    <row r="12995" spans="1:9" x14ac:dyDescent="0.25">
      <c r="A12995" t="s">
        <v>6593</v>
      </c>
      <c r="B12995" t="s">
        <v>8624</v>
      </c>
      <c r="C12995" t="s">
        <v>12485</v>
      </c>
      <c r="D12995">
        <v>110</v>
      </c>
      <c r="E12995">
        <v>140</v>
      </c>
      <c r="F12995" t="s">
        <v>26</v>
      </c>
      <c r="G12995" t="s">
        <v>552</v>
      </c>
      <c r="H12995" t="s">
        <v>14</v>
      </c>
      <c r="I12995" s="3">
        <v>45229.093639699073</v>
      </c>
    </row>
    <row r="12996" spans="1:9" x14ac:dyDescent="0.25">
      <c r="A12996" t="s">
        <v>6593</v>
      </c>
      <c r="B12996" t="s">
        <v>8624</v>
      </c>
      <c r="C12996" t="s">
        <v>12486</v>
      </c>
      <c r="D12996">
        <v>110</v>
      </c>
      <c r="E12996">
        <v>140</v>
      </c>
      <c r="F12996" t="s">
        <v>26</v>
      </c>
      <c r="G12996" t="s">
        <v>552</v>
      </c>
      <c r="H12996" t="s">
        <v>14</v>
      </c>
      <c r="I12996" s="3">
        <v>45229.093639780091</v>
      </c>
    </row>
    <row r="12997" spans="1:9" x14ac:dyDescent="0.25">
      <c r="A12997" t="s">
        <v>6593</v>
      </c>
      <c r="B12997" t="s">
        <v>8624</v>
      </c>
      <c r="C12997" t="s">
        <v>12487</v>
      </c>
      <c r="D12997">
        <v>110</v>
      </c>
      <c r="E12997">
        <v>140</v>
      </c>
      <c r="F12997" t="s">
        <v>26</v>
      </c>
      <c r="G12997" t="s">
        <v>552</v>
      </c>
      <c r="H12997" t="s">
        <v>14</v>
      </c>
      <c r="I12997" s="3">
        <v>45229.093639814811</v>
      </c>
    </row>
    <row r="12998" spans="1:9" x14ac:dyDescent="0.25">
      <c r="A12998" t="s">
        <v>6593</v>
      </c>
      <c r="B12998" t="s">
        <v>8624</v>
      </c>
      <c r="C12998" t="s">
        <v>12488</v>
      </c>
      <c r="D12998">
        <v>110</v>
      </c>
      <c r="E12998">
        <v>140</v>
      </c>
      <c r="F12998" t="s">
        <v>26</v>
      </c>
      <c r="G12998" t="s">
        <v>552</v>
      </c>
      <c r="H12998" t="s">
        <v>14</v>
      </c>
      <c r="I12998" s="3">
        <v>45229.093639895837</v>
      </c>
    </row>
    <row r="12999" spans="1:9" x14ac:dyDescent="0.25">
      <c r="A12999" t="s">
        <v>6593</v>
      </c>
      <c r="B12999" t="s">
        <v>8624</v>
      </c>
      <c r="C12999" t="s">
        <v>12489</v>
      </c>
      <c r="D12999">
        <v>110</v>
      </c>
      <c r="E12999">
        <v>140</v>
      </c>
      <c r="F12999" t="s">
        <v>26</v>
      </c>
      <c r="G12999" t="s">
        <v>552</v>
      </c>
      <c r="H12999" t="s">
        <v>14</v>
      </c>
      <c r="I12999" s="3">
        <v>45229.093639965278</v>
      </c>
    </row>
    <row r="13000" spans="1:9" x14ac:dyDescent="0.25">
      <c r="A13000" t="s">
        <v>6593</v>
      </c>
      <c r="B13000" t="s">
        <v>8624</v>
      </c>
      <c r="C13000" t="s">
        <v>12490</v>
      </c>
      <c r="D13000">
        <v>110</v>
      </c>
      <c r="E13000">
        <v>140</v>
      </c>
      <c r="F13000" t="s">
        <v>26</v>
      </c>
      <c r="G13000" t="s">
        <v>552</v>
      </c>
      <c r="H13000" t="s">
        <v>14</v>
      </c>
      <c r="I13000" s="3">
        <v>45229.093640081017</v>
      </c>
    </row>
    <row r="13001" spans="1:9" x14ac:dyDescent="0.25">
      <c r="A13001" t="s">
        <v>6593</v>
      </c>
      <c r="B13001" t="s">
        <v>8624</v>
      </c>
      <c r="C13001" t="s">
        <v>12491</v>
      </c>
      <c r="D13001">
        <v>110</v>
      </c>
      <c r="E13001">
        <v>140</v>
      </c>
      <c r="F13001" t="s">
        <v>26</v>
      </c>
      <c r="G13001" t="s">
        <v>552</v>
      </c>
      <c r="H13001" t="s">
        <v>14</v>
      </c>
      <c r="I13001" s="3">
        <v>45229.093640127314</v>
      </c>
    </row>
    <row r="13002" spans="1:9" x14ac:dyDescent="0.25">
      <c r="A13002" t="s">
        <v>6593</v>
      </c>
      <c r="B13002" t="s">
        <v>8624</v>
      </c>
      <c r="C13002" t="s">
        <v>12492</v>
      </c>
      <c r="D13002">
        <v>110</v>
      </c>
      <c r="E13002">
        <v>140</v>
      </c>
      <c r="F13002" t="s">
        <v>26</v>
      </c>
      <c r="G13002" t="s">
        <v>552</v>
      </c>
      <c r="H13002" t="s">
        <v>14</v>
      </c>
      <c r="I13002" s="3">
        <v>45229.093640162035</v>
      </c>
    </row>
    <row r="13003" spans="1:9" x14ac:dyDescent="0.25">
      <c r="A13003" t="s">
        <v>6593</v>
      </c>
      <c r="B13003" t="s">
        <v>8624</v>
      </c>
      <c r="C13003" t="s">
        <v>12493</v>
      </c>
      <c r="D13003">
        <v>110</v>
      </c>
      <c r="E13003">
        <v>140</v>
      </c>
      <c r="F13003" t="s">
        <v>26</v>
      </c>
      <c r="G13003" t="s">
        <v>552</v>
      </c>
      <c r="H13003" t="s">
        <v>14</v>
      </c>
      <c r="I13003" s="3">
        <v>45229.093640243053</v>
      </c>
    </row>
    <row r="13004" spans="1:9" x14ac:dyDescent="0.25">
      <c r="A13004" t="s">
        <v>6593</v>
      </c>
      <c r="B13004" t="s">
        <v>8624</v>
      </c>
      <c r="C13004" t="s">
        <v>12494</v>
      </c>
      <c r="D13004">
        <v>110</v>
      </c>
      <c r="E13004">
        <v>140</v>
      </c>
      <c r="F13004" t="s">
        <v>26</v>
      </c>
      <c r="G13004" t="s">
        <v>552</v>
      </c>
      <c r="H13004" t="s">
        <v>14</v>
      </c>
      <c r="I13004" s="3">
        <v>45229.093640277781</v>
      </c>
    </row>
    <row r="13005" spans="1:9" x14ac:dyDescent="0.25">
      <c r="A13005" t="s">
        <v>6593</v>
      </c>
      <c r="B13005" t="s">
        <v>8624</v>
      </c>
      <c r="C13005" t="s">
        <v>12495</v>
      </c>
      <c r="D13005">
        <v>110</v>
      </c>
      <c r="E13005">
        <v>140</v>
      </c>
      <c r="F13005" t="s">
        <v>26</v>
      </c>
      <c r="G13005" t="s">
        <v>552</v>
      </c>
      <c r="H13005" t="s">
        <v>14</v>
      </c>
      <c r="I13005" s="3">
        <v>45229.093640358798</v>
      </c>
    </row>
    <row r="13006" spans="1:9" x14ac:dyDescent="0.25">
      <c r="A13006" t="s">
        <v>6593</v>
      </c>
      <c r="B13006" t="s">
        <v>8624</v>
      </c>
      <c r="C13006" t="s">
        <v>12496</v>
      </c>
      <c r="D13006">
        <v>110</v>
      </c>
      <c r="E13006">
        <v>140</v>
      </c>
      <c r="F13006" t="s">
        <v>26</v>
      </c>
      <c r="G13006" t="s">
        <v>552</v>
      </c>
      <c r="H13006" t="s">
        <v>14</v>
      </c>
      <c r="I13006" s="3">
        <v>45229.093640393519</v>
      </c>
    </row>
    <row r="13007" spans="1:9" x14ac:dyDescent="0.25">
      <c r="A13007" t="s">
        <v>6593</v>
      </c>
      <c r="B13007" t="s">
        <v>8624</v>
      </c>
      <c r="C13007" t="s">
        <v>12497</v>
      </c>
      <c r="D13007">
        <v>110</v>
      </c>
      <c r="E13007">
        <v>140</v>
      </c>
      <c r="F13007" t="s">
        <v>26</v>
      </c>
      <c r="G13007" t="s">
        <v>552</v>
      </c>
      <c r="H13007" t="s">
        <v>14</v>
      </c>
      <c r="I13007" s="3">
        <v>45229.093640474537</v>
      </c>
    </row>
    <row r="13008" spans="1:9" x14ac:dyDescent="0.25">
      <c r="A13008" t="s">
        <v>6593</v>
      </c>
      <c r="B13008" t="s">
        <v>8624</v>
      </c>
      <c r="C13008" t="s">
        <v>12498</v>
      </c>
      <c r="D13008">
        <v>110</v>
      </c>
      <c r="E13008">
        <v>140</v>
      </c>
      <c r="F13008" t="s">
        <v>26</v>
      </c>
      <c r="G13008" t="s">
        <v>552</v>
      </c>
      <c r="H13008" t="s">
        <v>14</v>
      </c>
      <c r="I13008" s="3">
        <v>45229.093640509258</v>
      </c>
    </row>
    <row r="13009" spans="1:9" x14ac:dyDescent="0.25">
      <c r="A13009" t="s">
        <v>6593</v>
      </c>
      <c r="B13009" t="s">
        <v>8624</v>
      </c>
      <c r="C13009" t="s">
        <v>12499</v>
      </c>
      <c r="D13009">
        <v>110</v>
      </c>
      <c r="E13009">
        <v>140</v>
      </c>
      <c r="F13009" t="s">
        <v>26</v>
      </c>
      <c r="G13009" t="s">
        <v>552</v>
      </c>
      <c r="H13009" t="s">
        <v>14</v>
      </c>
      <c r="I13009" s="3">
        <v>45229.093640590276</v>
      </c>
    </row>
    <row r="13010" spans="1:9" x14ac:dyDescent="0.25">
      <c r="A13010" t="s">
        <v>6593</v>
      </c>
      <c r="B13010" t="s">
        <v>8624</v>
      </c>
      <c r="C13010" t="s">
        <v>12500</v>
      </c>
      <c r="D13010">
        <v>110</v>
      </c>
      <c r="E13010">
        <v>140</v>
      </c>
      <c r="F13010" t="s">
        <v>26</v>
      </c>
      <c r="G13010" t="s">
        <v>552</v>
      </c>
      <c r="H13010" t="s">
        <v>14</v>
      </c>
      <c r="I13010" s="3">
        <v>45229.093640624997</v>
      </c>
    </row>
    <row r="13011" spans="1:9" x14ac:dyDescent="0.25">
      <c r="A13011" t="s">
        <v>6593</v>
      </c>
      <c r="B13011" t="s">
        <v>8624</v>
      </c>
      <c r="C13011" t="s">
        <v>12501</v>
      </c>
      <c r="D13011">
        <v>110</v>
      </c>
      <c r="E13011">
        <v>140</v>
      </c>
      <c r="F13011" t="s">
        <v>26</v>
      </c>
      <c r="G13011" t="s">
        <v>552</v>
      </c>
      <c r="H13011" t="s">
        <v>14</v>
      </c>
      <c r="I13011" s="3">
        <v>45229.093640706022</v>
      </c>
    </row>
    <row r="13012" spans="1:9" x14ac:dyDescent="0.25">
      <c r="A13012" t="s">
        <v>6593</v>
      </c>
      <c r="B13012" t="s">
        <v>8624</v>
      </c>
      <c r="C13012" t="s">
        <v>12502</v>
      </c>
      <c r="D13012">
        <v>110</v>
      </c>
      <c r="E13012">
        <v>140</v>
      </c>
      <c r="F13012" t="s">
        <v>26</v>
      </c>
      <c r="G13012" t="s">
        <v>552</v>
      </c>
      <c r="H13012" t="s">
        <v>14</v>
      </c>
      <c r="I13012" s="3">
        <v>45229.093640740743</v>
      </c>
    </row>
    <row r="13013" spans="1:9" x14ac:dyDescent="0.25">
      <c r="A13013" t="s">
        <v>6593</v>
      </c>
      <c r="B13013" t="s">
        <v>8624</v>
      </c>
      <c r="C13013" t="s">
        <v>12503</v>
      </c>
      <c r="D13013">
        <v>110</v>
      </c>
      <c r="E13013">
        <v>140</v>
      </c>
      <c r="F13013" t="s">
        <v>26</v>
      </c>
      <c r="G13013" t="s">
        <v>552</v>
      </c>
      <c r="H13013" t="s">
        <v>14</v>
      </c>
      <c r="I13013" s="3">
        <v>45229.09364082176</v>
      </c>
    </row>
    <row r="13014" spans="1:9" x14ac:dyDescent="0.25">
      <c r="A13014" t="s">
        <v>6593</v>
      </c>
      <c r="B13014" t="s">
        <v>8624</v>
      </c>
      <c r="C13014" t="s">
        <v>12504</v>
      </c>
      <c r="D13014">
        <v>110</v>
      </c>
      <c r="E13014">
        <v>140</v>
      </c>
      <c r="F13014" t="s">
        <v>26</v>
      </c>
      <c r="G13014" t="s">
        <v>552</v>
      </c>
      <c r="H13014" t="s">
        <v>14</v>
      </c>
      <c r="I13014" s="3">
        <v>45229.093640856481</v>
      </c>
    </row>
    <row r="13015" spans="1:9" x14ac:dyDescent="0.25">
      <c r="A13015" t="s">
        <v>6593</v>
      </c>
      <c r="B13015" t="s">
        <v>8624</v>
      </c>
      <c r="C13015" t="s">
        <v>12505</v>
      </c>
      <c r="D13015">
        <v>110</v>
      </c>
      <c r="E13015">
        <v>140</v>
      </c>
      <c r="F13015" t="s">
        <v>26</v>
      </c>
      <c r="G13015" t="s">
        <v>552</v>
      </c>
      <c r="H13015" t="s">
        <v>14</v>
      </c>
      <c r="I13015" s="3">
        <v>45229.093640937499</v>
      </c>
    </row>
    <row r="13016" spans="1:9" x14ac:dyDescent="0.25">
      <c r="A13016" t="s">
        <v>6593</v>
      </c>
      <c r="B13016" t="s">
        <v>8624</v>
      </c>
      <c r="C13016" t="s">
        <v>12506</v>
      </c>
      <c r="D13016">
        <v>110</v>
      </c>
      <c r="E13016">
        <v>140</v>
      </c>
      <c r="F13016" t="s">
        <v>26</v>
      </c>
      <c r="G13016" t="s">
        <v>552</v>
      </c>
      <c r="H13016" t="s">
        <v>14</v>
      </c>
      <c r="I13016" s="3">
        <v>45229.09364097222</v>
      </c>
    </row>
    <row r="13017" spans="1:9" x14ac:dyDescent="0.25">
      <c r="A13017" t="s">
        <v>6593</v>
      </c>
      <c r="B13017" t="s">
        <v>8624</v>
      </c>
      <c r="C13017" t="s">
        <v>12507</v>
      </c>
      <c r="D13017">
        <v>110</v>
      </c>
      <c r="E13017">
        <v>140</v>
      </c>
      <c r="F13017" t="s">
        <v>26</v>
      </c>
      <c r="G13017" t="s">
        <v>552</v>
      </c>
      <c r="H13017" t="s">
        <v>14</v>
      </c>
      <c r="I13017" s="3">
        <v>45229.093641053238</v>
      </c>
    </row>
    <row r="13018" spans="1:9" x14ac:dyDescent="0.25">
      <c r="A13018" t="s">
        <v>6593</v>
      </c>
      <c r="B13018" t="s">
        <v>8624</v>
      </c>
      <c r="C13018" t="s">
        <v>12508</v>
      </c>
      <c r="D13018">
        <v>110</v>
      </c>
      <c r="E13018">
        <v>140</v>
      </c>
      <c r="F13018" t="s">
        <v>26</v>
      </c>
      <c r="G13018" t="s">
        <v>552</v>
      </c>
      <c r="H13018" t="s">
        <v>14</v>
      </c>
      <c r="I13018" s="3">
        <v>45229.093641122687</v>
      </c>
    </row>
    <row r="13019" spans="1:9" x14ac:dyDescent="0.25">
      <c r="A13019" t="s">
        <v>6593</v>
      </c>
      <c r="B13019" t="s">
        <v>8624</v>
      </c>
      <c r="C13019" t="s">
        <v>12509</v>
      </c>
      <c r="D13019">
        <v>110</v>
      </c>
      <c r="E13019">
        <v>140</v>
      </c>
      <c r="F13019" t="s">
        <v>26</v>
      </c>
      <c r="G13019" t="s">
        <v>552</v>
      </c>
      <c r="H13019" t="s">
        <v>14</v>
      </c>
      <c r="I13019" s="3">
        <v>45229.093641168984</v>
      </c>
    </row>
    <row r="13020" spans="1:9" x14ac:dyDescent="0.25">
      <c r="A13020" t="s">
        <v>6593</v>
      </c>
      <c r="B13020" t="s">
        <v>8624</v>
      </c>
      <c r="C13020" t="s">
        <v>12510</v>
      </c>
      <c r="D13020">
        <v>110</v>
      </c>
      <c r="E13020">
        <v>140</v>
      </c>
      <c r="F13020" t="s">
        <v>26</v>
      </c>
      <c r="G13020" t="s">
        <v>552</v>
      </c>
      <c r="H13020" t="s">
        <v>14</v>
      </c>
      <c r="I13020" s="3">
        <v>45229.093641238425</v>
      </c>
    </row>
    <row r="13021" spans="1:9" x14ac:dyDescent="0.25">
      <c r="A13021" t="s">
        <v>6593</v>
      </c>
      <c r="B13021" t="s">
        <v>8624</v>
      </c>
      <c r="C13021" t="s">
        <v>12511</v>
      </c>
      <c r="D13021">
        <v>110</v>
      </c>
      <c r="E13021">
        <v>140</v>
      </c>
      <c r="F13021" t="s">
        <v>26</v>
      </c>
      <c r="G13021" t="s">
        <v>552</v>
      </c>
      <c r="H13021" t="s">
        <v>14</v>
      </c>
      <c r="I13021" s="3">
        <v>45229.093641284722</v>
      </c>
    </row>
    <row r="13022" spans="1:9" x14ac:dyDescent="0.25">
      <c r="A13022" t="s">
        <v>6593</v>
      </c>
      <c r="B13022" t="s">
        <v>8624</v>
      </c>
      <c r="C13022" t="s">
        <v>12512</v>
      </c>
      <c r="D13022">
        <v>110</v>
      </c>
      <c r="E13022">
        <v>140</v>
      </c>
      <c r="F13022" t="s">
        <v>26</v>
      </c>
      <c r="G13022" t="s">
        <v>552</v>
      </c>
      <c r="H13022" t="s">
        <v>14</v>
      </c>
      <c r="I13022" s="3">
        <v>45229.093641319443</v>
      </c>
    </row>
    <row r="13023" spans="1:9" x14ac:dyDescent="0.25">
      <c r="A13023" t="s">
        <v>6593</v>
      </c>
      <c r="B13023" t="s">
        <v>8624</v>
      </c>
      <c r="C13023" t="s">
        <v>12513</v>
      </c>
      <c r="D13023">
        <v>110</v>
      </c>
      <c r="E13023">
        <v>140</v>
      </c>
      <c r="F13023" t="s">
        <v>26</v>
      </c>
      <c r="G13023" t="s">
        <v>552</v>
      </c>
      <c r="H13023" t="s">
        <v>14</v>
      </c>
      <c r="I13023" s="3">
        <v>45229.093641400461</v>
      </c>
    </row>
    <row r="13024" spans="1:9" x14ac:dyDescent="0.25">
      <c r="A13024" t="s">
        <v>6593</v>
      </c>
      <c r="B13024" t="s">
        <v>8624</v>
      </c>
      <c r="C13024" t="s">
        <v>12514</v>
      </c>
      <c r="D13024">
        <v>110</v>
      </c>
      <c r="E13024">
        <v>140</v>
      </c>
      <c r="F13024" t="s">
        <v>26</v>
      </c>
      <c r="G13024" t="s">
        <v>552</v>
      </c>
      <c r="H13024" t="s">
        <v>14</v>
      </c>
      <c r="I13024" s="3">
        <v>45229.093641435182</v>
      </c>
    </row>
    <row r="13025" spans="1:9" x14ac:dyDescent="0.25">
      <c r="A13025" t="s">
        <v>6593</v>
      </c>
      <c r="B13025" t="s">
        <v>8624</v>
      </c>
      <c r="C13025" t="s">
        <v>12515</v>
      </c>
      <c r="D13025">
        <v>110</v>
      </c>
      <c r="E13025">
        <v>140</v>
      </c>
      <c r="F13025" t="s">
        <v>26</v>
      </c>
      <c r="G13025" t="s">
        <v>552</v>
      </c>
      <c r="H13025" t="s">
        <v>14</v>
      </c>
      <c r="I13025" s="3">
        <v>45229.093641516207</v>
      </c>
    </row>
    <row r="13026" spans="1:9" x14ac:dyDescent="0.25">
      <c r="A13026" t="s">
        <v>6593</v>
      </c>
      <c r="B13026" t="s">
        <v>8624</v>
      </c>
      <c r="C13026" t="s">
        <v>12516</v>
      </c>
      <c r="D13026">
        <v>110</v>
      </c>
      <c r="E13026">
        <v>140</v>
      </c>
      <c r="F13026" t="s">
        <v>26</v>
      </c>
      <c r="G13026" t="s">
        <v>552</v>
      </c>
      <c r="H13026" t="s">
        <v>14</v>
      </c>
      <c r="I13026" s="3">
        <v>45229.093641550928</v>
      </c>
    </row>
    <row r="13027" spans="1:9" x14ac:dyDescent="0.25">
      <c r="A13027" t="s">
        <v>6593</v>
      </c>
      <c r="B13027" t="s">
        <v>8624</v>
      </c>
      <c r="C13027" t="s">
        <v>12517</v>
      </c>
      <c r="D13027">
        <v>110</v>
      </c>
      <c r="E13027">
        <v>140</v>
      </c>
      <c r="F13027" t="s">
        <v>26</v>
      </c>
      <c r="G13027" t="s">
        <v>552</v>
      </c>
      <c r="H13027" t="s">
        <v>14</v>
      </c>
      <c r="I13027" s="3">
        <v>45229.093641631946</v>
      </c>
    </row>
    <row r="13028" spans="1:9" x14ac:dyDescent="0.25">
      <c r="A13028" t="s">
        <v>6593</v>
      </c>
      <c r="B13028" t="s">
        <v>8624</v>
      </c>
      <c r="C13028" t="s">
        <v>12518</v>
      </c>
      <c r="D13028">
        <v>110</v>
      </c>
      <c r="E13028">
        <v>140</v>
      </c>
      <c r="F13028" t="s">
        <v>26</v>
      </c>
      <c r="G13028" t="s">
        <v>552</v>
      </c>
      <c r="H13028" t="s">
        <v>14</v>
      </c>
      <c r="I13028" s="3">
        <v>45229.093641666666</v>
      </c>
    </row>
    <row r="13029" spans="1:9" x14ac:dyDescent="0.25">
      <c r="A13029" t="s">
        <v>6593</v>
      </c>
      <c r="B13029" t="s">
        <v>8624</v>
      </c>
      <c r="C13029" t="s">
        <v>12519</v>
      </c>
      <c r="D13029">
        <v>110</v>
      </c>
      <c r="E13029">
        <v>140</v>
      </c>
      <c r="F13029" t="s">
        <v>26</v>
      </c>
      <c r="G13029" t="s">
        <v>552</v>
      </c>
      <c r="H13029" t="s">
        <v>14</v>
      </c>
      <c r="I13029" s="3">
        <v>45229.093641747684</v>
      </c>
    </row>
    <row r="13030" spans="1:9" x14ac:dyDescent="0.25">
      <c r="A13030" t="s">
        <v>6593</v>
      </c>
      <c r="B13030" t="s">
        <v>8624</v>
      </c>
      <c r="C13030" t="s">
        <v>12520</v>
      </c>
      <c r="D13030">
        <v>110</v>
      </c>
      <c r="E13030">
        <v>140</v>
      </c>
      <c r="F13030" t="s">
        <v>26</v>
      </c>
      <c r="G13030" t="s">
        <v>552</v>
      </c>
      <c r="H13030" t="s">
        <v>14</v>
      </c>
      <c r="I13030" s="3">
        <v>45229.093641782405</v>
      </c>
    </row>
    <row r="13031" spans="1:9" x14ac:dyDescent="0.25">
      <c r="A13031" t="s">
        <v>6593</v>
      </c>
      <c r="B13031" t="s">
        <v>8624</v>
      </c>
      <c r="C13031" t="s">
        <v>12521</v>
      </c>
      <c r="D13031">
        <v>110</v>
      </c>
      <c r="E13031">
        <v>140</v>
      </c>
      <c r="F13031" t="s">
        <v>26</v>
      </c>
      <c r="G13031" t="s">
        <v>552</v>
      </c>
      <c r="H13031" t="s">
        <v>14</v>
      </c>
      <c r="I13031" s="3">
        <v>45229.093641863423</v>
      </c>
    </row>
    <row r="13032" spans="1:9" x14ac:dyDescent="0.25">
      <c r="A13032" t="s">
        <v>6593</v>
      </c>
      <c r="B13032" t="s">
        <v>8624</v>
      </c>
      <c r="C13032" t="s">
        <v>12522</v>
      </c>
      <c r="D13032">
        <v>110</v>
      </c>
      <c r="E13032">
        <v>140</v>
      </c>
      <c r="F13032" t="s">
        <v>26</v>
      </c>
      <c r="G13032" t="s">
        <v>552</v>
      </c>
      <c r="H13032" t="s">
        <v>14</v>
      </c>
      <c r="I13032" s="3">
        <v>45229.093641898151</v>
      </c>
    </row>
    <row r="13033" spans="1:9" x14ac:dyDescent="0.25">
      <c r="A13033" t="s">
        <v>6593</v>
      </c>
      <c r="B13033" t="s">
        <v>8624</v>
      </c>
      <c r="C13033" t="s">
        <v>12523</v>
      </c>
      <c r="D13033">
        <v>110</v>
      </c>
      <c r="E13033">
        <v>140</v>
      </c>
      <c r="F13033" t="s">
        <v>26</v>
      </c>
      <c r="G13033" t="s">
        <v>552</v>
      </c>
      <c r="H13033" t="s">
        <v>14</v>
      </c>
      <c r="I13033" s="3">
        <v>45229.093641979169</v>
      </c>
    </row>
    <row r="13034" spans="1:9" x14ac:dyDescent="0.25">
      <c r="A13034" t="s">
        <v>6593</v>
      </c>
      <c r="B13034" t="s">
        <v>8624</v>
      </c>
      <c r="C13034" t="s">
        <v>12524</v>
      </c>
      <c r="D13034">
        <v>110</v>
      </c>
      <c r="E13034">
        <v>140</v>
      </c>
      <c r="F13034" t="s">
        <v>26</v>
      </c>
      <c r="G13034" t="s">
        <v>552</v>
      </c>
      <c r="H13034" t="s">
        <v>14</v>
      </c>
      <c r="I13034" s="3">
        <v>45229.09364201389</v>
      </c>
    </row>
    <row r="13035" spans="1:9" x14ac:dyDescent="0.25">
      <c r="A13035" t="s">
        <v>6593</v>
      </c>
      <c r="B13035" t="s">
        <v>8624</v>
      </c>
      <c r="C13035" t="s">
        <v>12525</v>
      </c>
      <c r="D13035">
        <v>110</v>
      </c>
      <c r="E13035">
        <v>140</v>
      </c>
      <c r="F13035" t="s">
        <v>26</v>
      </c>
      <c r="G13035" t="s">
        <v>552</v>
      </c>
      <c r="H13035" t="s">
        <v>14</v>
      </c>
      <c r="I13035" s="3">
        <v>45229.093642094907</v>
      </c>
    </row>
    <row r="13036" spans="1:9" x14ac:dyDescent="0.25">
      <c r="A13036" t="s">
        <v>6593</v>
      </c>
      <c r="B13036" t="s">
        <v>8624</v>
      </c>
      <c r="C13036" t="s">
        <v>12526</v>
      </c>
      <c r="D13036">
        <v>110</v>
      </c>
      <c r="E13036">
        <v>140</v>
      </c>
      <c r="F13036" t="s">
        <v>26</v>
      </c>
      <c r="G13036" t="s">
        <v>552</v>
      </c>
      <c r="H13036" t="s">
        <v>14</v>
      </c>
      <c r="I13036" s="3">
        <v>45229.093642129628</v>
      </c>
    </row>
    <row r="13037" spans="1:9" x14ac:dyDescent="0.25">
      <c r="A13037" t="s">
        <v>6593</v>
      </c>
      <c r="B13037" t="s">
        <v>8624</v>
      </c>
      <c r="C13037" t="s">
        <v>12527</v>
      </c>
      <c r="D13037">
        <v>110</v>
      </c>
      <c r="E13037">
        <v>140</v>
      </c>
      <c r="F13037" t="s">
        <v>26</v>
      </c>
      <c r="G13037" t="s">
        <v>552</v>
      </c>
      <c r="H13037" t="s">
        <v>14</v>
      </c>
      <c r="I13037" s="3">
        <v>45229.093642210646</v>
      </c>
    </row>
    <row r="13038" spans="1:9" x14ac:dyDescent="0.25">
      <c r="A13038" t="s">
        <v>6593</v>
      </c>
      <c r="B13038" t="s">
        <v>8624</v>
      </c>
      <c r="C13038" t="s">
        <v>12528</v>
      </c>
      <c r="D13038">
        <v>110</v>
      </c>
      <c r="E13038">
        <v>140</v>
      </c>
      <c r="F13038" t="s">
        <v>26</v>
      </c>
      <c r="G13038" t="s">
        <v>552</v>
      </c>
      <c r="H13038" t="s">
        <v>14</v>
      </c>
      <c r="I13038" s="3">
        <v>45229.093642245367</v>
      </c>
    </row>
    <row r="13039" spans="1:9" x14ac:dyDescent="0.25">
      <c r="A13039" t="s">
        <v>6593</v>
      </c>
      <c r="B13039" t="s">
        <v>8624</v>
      </c>
      <c r="C13039" t="s">
        <v>12529</v>
      </c>
      <c r="D13039">
        <v>110</v>
      </c>
      <c r="E13039">
        <v>140</v>
      </c>
      <c r="F13039" t="s">
        <v>26</v>
      </c>
      <c r="G13039" t="s">
        <v>552</v>
      </c>
      <c r="H13039" t="s">
        <v>14</v>
      </c>
      <c r="I13039" s="3">
        <v>45229.093642326392</v>
      </c>
    </row>
    <row r="13040" spans="1:9" x14ac:dyDescent="0.25">
      <c r="A13040" t="s">
        <v>6593</v>
      </c>
      <c r="B13040" t="s">
        <v>8624</v>
      </c>
      <c r="C13040" t="s">
        <v>12530</v>
      </c>
      <c r="D13040">
        <v>110</v>
      </c>
      <c r="E13040">
        <v>140</v>
      </c>
      <c r="F13040" t="s">
        <v>26</v>
      </c>
      <c r="G13040" t="s">
        <v>552</v>
      </c>
      <c r="H13040" t="s">
        <v>14</v>
      </c>
      <c r="I13040" s="3">
        <v>45229.093642395834</v>
      </c>
    </row>
    <row r="13041" spans="1:9" x14ac:dyDescent="0.25">
      <c r="A13041" t="s">
        <v>6593</v>
      </c>
      <c r="B13041" t="s">
        <v>8624</v>
      </c>
      <c r="C13041" t="s">
        <v>12531</v>
      </c>
      <c r="D13041">
        <v>110</v>
      </c>
      <c r="E13041">
        <v>140</v>
      </c>
      <c r="F13041" t="s">
        <v>26</v>
      </c>
      <c r="G13041" t="s">
        <v>552</v>
      </c>
      <c r="H13041" t="s">
        <v>14</v>
      </c>
      <c r="I13041" s="3">
        <v>45229.093642442131</v>
      </c>
    </row>
    <row r="13042" spans="1:9" x14ac:dyDescent="0.25">
      <c r="A13042" t="s">
        <v>6593</v>
      </c>
      <c r="B13042" t="s">
        <v>8624</v>
      </c>
      <c r="C13042" t="s">
        <v>12532</v>
      </c>
      <c r="D13042">
        <v>110</v>
      </c>
      <c r="E13042">
        <v>140</v>
      </c>
      <c r="F13042" t="s">
        <v>26</v>
      </c>
      <c r="G13042" t="s">
        <v>552</v>
      </c>
      <c r="H13042" t="s">
        <v>14</v>
      </c>
      <c r="I13042" s="3">
        <v>45229.093642511572</v>
      </c>
    </row>
    <row r="13043" spans="1:9" x14ac:dyDescent="0.25">
      <c r="A13043" t="s">
        <v>6593</v>
      </c>
      <c r="B13043" t="s">
        <v>8624</v>
      </c>
      <c r="C13043" t="s">
        <v>12533</v>
      </c>
      <c r="D13043">
        <v>110</v>
      </c>
      <c r="E13043">
        <v>140</v>
      </c>
      <c r="F13043" t="s">
        <v>26</v>
      </c>
      <c r="G13043" t="s">
        <v>552</v>
      </c>
      <c r="H13043" t="s">
        <v>14</v>
      </c>
      <c r="I13043" s="3">
        <v>45229.093642557869</v>
      </c>
    </row>
    <row r="13044" spans="1:9" x14ac:dyDescent="0.25">
      <c r="A13044" t="s">
        <v>6593</v>
      </c>
      <c r="B13044" t="s">
        <v>8624</v>
      </c>
      <c r="C13044" t="s">
        <v>12534</v>
      </c>
      <c r="D13044">
        <v>110</v>
      </c>
      <c r="E13044">
        <v>140</v>
      </c>
      <c r="F13044" t="s">
        <v>26</v>
      </c>
      <c r="G13044" t="s">
        <v>552</v>
      </c>
      <c r="H13044" t="s">
        <v>14</v>
      </c>
      <c r="I13044" s="3">
        <v>45229.093642627318</v>
      </c>
    </row>
    <row r="13045" spans="1:9" x14ac:dyDescent="0.25">
      <c r="A13045" t="s">
        <v>6593</v>
      </c>
      <c r="B13045" t="s">
        <v>8624</v>
      </c>
      <c r="C13045" t="s">
        <v>12535</v>
      </c>
      <c r="D13045">
        <v>110</v>
      </c>
      <c r="E13045">
        <v>140</v>
      </c>
      <c r="F13045" t="s">
        <v>26</v>
      </c>
      <c r="G13045" t="s">
        <v>552</v>
      </c>
      <c r="H13045" t="s">
        <v>14</v>
      </c>
      <c r="I13045" s="3">
        <v>45229.093642673608</v>
      </c>
    </row>
    <row r="13046" spans="1:9" x14ac:dyDescent="0.25">
      <c r="A13046" t="s">
        <v>6593</v>
      </c>
      <c r="B13046" t="s">
        <v>8624</v>
      </c>
      <c r="C13046" t="s">
        <v>12536</v>
      </c>
      <c r="D13046">
        <v>110</v>
      </c>
      <c r="E13046">
        <v>140</v>
      </c>
      <c r="F13046" t="s">
        <v>26</v>
      </c>
      <c r="G13046" t="s">
        <v>552</v>
      </c>
      <c r="H13046" t="s">
        <v>14</v>
      </c>
      <c r="I13046" s="3">
        <v>45229.093642743057</v>
      </c>
    </row>
    <row r="13047" spans="1:9" x14ac:dyDescent="0.25">
      <c r="A13047" t="s">
        <v>6593</v>
      </c>
      <c r="B13047" t="s">
        <v>8624</v>
      </c>
      <c r="C13047" t="s">
        <v>12537</v>
      </c>
      <c r="D13047">
        <v>110</v>
      </c>
      <c r="E13047">
        <v>140</v>
      </c>
      <c r="F13047" t="s">
        <v>26</v>
      </c>
      <c r="G13047" t="s">
        <v>552</v>
      </c>
      <c r="H13047" t="s">
        <v>14</v>
      </c>
      <c r="I13047" s="3">
        <v>45229.093642789354</v>
      </c>
    </row>
    <row r="13048" spans="1:9" x14ac:dyDescent="0.25">
      <c r="A13048" t="s">
        <v>6593</v>
      </c>
      <c r="B13048" t="s">
        <v>8624</v>
      </c>
      <c r="C13048" t="s">
        <v>12538</v>
      </c>
      <c r="D13048">
        <v>110</v>
      </c>
      <c r="E13048">
        <v>140</v>
      </c>
      <c r="F13048" t="s">
        <v>26</v>
      </c>
      <c r="G13048" t="s">
        <v>552</v>
      </c>
      <c r="H13048" t="s">
        <v>14</v>
      </c>
      <c r="I13048" s="3">
        <v>45229.093642858796</v>
      </c>
    </row>
    <row r="13049" spans="1:9" x14ac:dyDescent="0.25">
      <c r="A13049" t="s">
        <v>6593</v>
      </c>
      <c r="B13049" t="s">
        <v>8624</v>
      </c>
      <c r="C13049" t="s">
        <v>12539</v>
      </c>
      <c r="D13049">
        <v>110</v>
      </c>
      <c r="E13049">
        <v>140</v>
      </c>
      <c r="F13049" t="s">
        <v>26</v>
      </c>
      <c r="G13049" t="s">
        <v>552</v>
      </c>
      <c r="H13049" t="s">
        <v>14</v>
      </c>
      <c r="I13049" s="3">
        <v>45229.093642905093</v>
      </c>
    </row>
    <row r="13050" spans="1:9" x14ac:dyDescent="0.25">
      <c r="A13050" t="s">
        <v>6593</v>
      </c>
      <c r="B13050" t="s">
        <v>8624</v>
      </c>
      <c r="C13050" t="s">
        <v>12540</v>
      </c>
      <c r="D13050">
        <v>110</v>
      </c>
      <c r="E13050">
        <v>140</v>
      </c>
      <c r="F13050" t="s">
        <v>26</v>
      </c>
      <c r="G13050" t="s">
        <v>552</v>
      </c>
      <c r="H13050" t="s">
        <v>14</v>
      </c>
      <c r="I13050" s="3">
        <v>45229.093642974534</v>
      </c>
    </row>
    <row r="13051" spans="1:9" x14ac:dyDescent="0.25">
      <c r="A13051" t="s">
        <v>6593</v>
      </c>
      <c r="B13051" t="s">
        <v>8624</v>
      </c>
      <c r="C13051" t="s">
        <v>12541</v>
      </c>
      <c r="D13051">
        <v>110</v>
      </c>
      <c r="E13051">
        <v>140</v>
      </c>
      <c r="F13051" t="s">
        <v>26</v>
      </c>
      <c r="G13051" t="s">
        <v>552</v>
      </c>
      <c r="H13051" t="s">
        <v>14</v>
      </c>
      <c r="I13051" s="3">
        <v>45229.093643055552</v>
      </c>
    </row>
    <row r="13052" spans="1:9" x14ac:dyDescent="0.25">
      <c r="A13052" t="s">
        <v>6593</v>
      </c>
      <c r="B13052" t="s">
        <v>8624</v>
      </c>
      <c r="C13052" t="s">
        <v>12542</v>
      </c>
      <c r="D13052">
        <v>110</v>
      </c>
      <c r="E13052">
        <v>140</v>
      </c>
      <c r="F13052" t="s">
        <v>26</v>
      </c>
      <c r="G13052" t="s">
        <v>552</v>
      </c>
      <c r="H13052" t="s">
        <v>14</v>
      </c>
      <c r="I13052" s="3">
        <v>45229.09364309028</v>
      </c>
    </row>
    <row r="13053" spans="1:9" x14ac:dyDescent="0.25">
      <c r="A13053" t="s">
        <v>6593</v>
      </c>
      <c r="B13053" t="s">
        <v>8624</v>
      </c>
      <c r="C13053" t="s">
        <v>12543</v>
      </c>
      <c r="D13053">
        <v>110</v>
      </c>
      <c r="E13053">
        <v>140</v>
      </c>
      <c r="F13053" t="s">
        <v>26</v>
      </c>
      <c r="G13053" t="s">
        <v>552</v>
      </c>
      <c r="H13053" t="s">
        <v>14</v>
      </c>
      <c r="I13053" s="3">
        <v>45229.093643171298</v>
      </c>
    </row>
    <row r="13054" spans="1:9" x14ac:dyDescent="0.25">
      <c r="A13054" t="s">
        <v>6593</v>
      </c>
      <c r="B13054" t="s">
        <v>8624</v>
      </c>
      <c r="C13054" t="s">
        <v>12544</v>
      </c>
      <c r="D13054">
        <v>110</v>
      </c>
      <c r="E13054">
        <v>140</v>
      </c>
      <c r="F13054" t="s">
        <v>26</v>
      </c>
      <c r="G13054" t="s">
        <v>552</v>
      </c>
      <c r="H13054" t="s">
        <v>14</v>
      </c>
      <c r="I13054" s="3">
        <v>45229.093643206019</v>
      </c>
    </row>
    <row r="13055" spans="1:9" x14ac:dyDescent="0.25">
      <c r="A13055" t="s">
        <v>6593</v>
      </c>
      <c r="B13055" t="s">
        <v>8624</v>
      </c>
      <c r="C13055" t="s">
        <v>12545</v>
      </c>
      <c r="D13055">
        <v>110</v>
      </c>
      <c r="E13055">
        <v>140</v>
      </c>
      <c r="F13055" t="s">
        <v>26</v>
      </c>
      <c r="G13055" t="s">
        <v>552</v>
      </c>
      <c r="H13055" t="s">
        <v>14</v>
      </c>
      <c r="I13055" s="3">
        <v>45229.093643321758</v>
      </c>
    </row>
    <row r="13056" spans="1:9" x14ac:dyDescent="0.25">
      <c r="A13056" t="s">
        <v>6593</v>
      </c>
      <c r="B13056" t="s">
        <v>8624</v>
      </c>
      <c r="C13056" t="s">
        <v>12546</v>
      </c>
      <c r="D13056">
        <v>110</v>
      </c>
      <c r="E13056">
        <v>140</v>
      </c>
      <c r="F13056" t="s">
        <v>26</v>
      </c>
      <c r="G13056" t="s">
        <v>552</v>
      </c>
      <c r="H13056" t="s">
        <v>14</v>
      </c>
      <c r="I13056" s="3">
        <v>45229.093643368054</v>
      </c>
    </row>
    <row r="13057" spans="1:9" x14ac:dyDescent="0.25">
      <c r="A13057" t="s">
        <v>6593</v>
      </c>
      <c r="B13057" t="s">
        <v>8624</v>
      </c>
      <c r="C13057" t="s">
        <v>12547</v>
      </c>
      <c r="D13057">
        <v>110</v>
      </c>
      <c r="E13057">
        <v>140</v>
      </c>
      <c r="F13057" t="s">
        <v>26</v>
      </c>
      <c r="G13057" t="s">
        <v>552</v>
      </c>
      <c r="H13057" t="s">
        <v>14</v>
      </c>
      <c r="I13057" s="3">
        <v>45229.093643437503</v>
      </c>
    </row>
    <row r="13058" spans="1:9" x14ac:dyDescent="0.25">
      <c r="A13058" t="s">
        <v>6593</v>
      </c>
      <c r="B13058" t="s">
        <v>8624</v>
      </c>
      <c r="C13058" t="s">
        <v>12548</v>
      </c>
      <c r="D13058">
        <v>110</v>
      </c>
      <c r="E13058">
        <v>140</v>
      </c>
      <c r="F13058" t="s">
        <v>26</v>
      </c>
      <c r="G13058" t="s">
        <v>552</v>
      </c>
      <c r="H13058" t="s">
        <v>14</v>
      </c>
      <c r="I13058" s="3">
        <v>45229.093643518521</v>
      </c>
    </row>
    <row r="13059" spans="1:9" x14ac:dyDescent="0.25">
      <c r="A13059" t="s">
        <v>6593</v>
      </c>
      <c r="B13059" t="s">
        <v>8624</v>
      </c>
      <c r="C13059" t="s">
        <v>12549</v>
      </c>
      <c r="D13059">
        <v>110</v>
      </c>
      <c r="E13059">
        <v>140</v>
      </c>
      <c r="F13059" t="s">
        <v>26</v>
      </c>
      <c r="G13059" t="s">
        <v>552</v>
      </c>
      <c r="H13059" t="s">
        <v>14</v>
      </c>
      <c r="I13059" s="3">
        <v>45229.093643553242</v>
      </c>
    </row>
    <row r="13060" spans="1:9" x14ac:dyDescent="0.25">
      <c r="A13060" t="s">
        <v>6593</v>
      </c>
      <c r="B13060" t="s">
        <v>8624</v>
      </c>
      <c r="C13060" t="s">
        <v>12550</v>
      </c>
      <c r="D13060">
        <v>110</v>
      </c>
      <c r="E13060">
        <v>140</v>
      </c>
      <c r="F13060" t="s">
        <v>26</v>
      </c>
      <c r="G13060" t="s">
        <v>552</v>
      </c>
      <c r="H13060" t="s">
        <v>14</v>
      </c>
      <c r="I13060" s="3">
        <v>45229.09364363426</v>
      </c>
    </row>
    <row r="13061" spans="1:9" x14ac:dyDescent="0.25">
      <c r="A13061" t="s">
        <v>6593</v>
      </c>
      <c r="B13061" t="s">
        <v>8624</v>
      </c>
      <c r="C13061" t="s">
        <v>12551</v>
      </c>
      <c r="D13061">
        <v>110</v>
      </c>
      <c r="E13061">
        <v>140</v>
      </c>
      <c r="F13061" t="s">
        <v>26</v>
      </c>
      <c r="G13061" t="s">
        <v>552</v>
      </c>
      <c r="H13061" t="s">
        <v>14</v>
      </c>
      <c r="I13061" s="3">
        <v>45229.093643668981</v>
      </c>
    </row>
    <row r="13062" spans="1:9" x14ac:dyDescent="0.25">
      <c r="A13062" t="s">
        <v>6593</v>
      </c>
      <c r="B13062" t="s">
        <v>8624</v>
      </c>
      <c r="C13062" t="s">
        <v>12552</v>
      </c>
      <c r="D13062">
        <v>110</v>
      </c>
      <c r="E13062">
        <v>140</v>
      </c>
      <c r="F13062" t="s">
        <v>26</v>
      </c>
      <c r="G13062" t="s">
        <v>552</v>
      </c>
      <c r="H13062" t="s">
        <v>14</v>
      </c>
      <c r="I13062" s="3">
        <v>45229.093643784719</v>
      </c>
    </row>
    <row r="13063" spans="1:9" x14ac:dyDescent="0.25">
      <c r="A13063" t="s">
        <v>6593</v>
      </c>
      <c r="B13063" t="s">
        <v>8624</v>
      </c>
      <c r="C13063" t="s">
        <v>12553</v>
      </c>
      <c r="D13063">
        <v>110</v>
      </c>
      <c r="E13063">
        <v>140</v>
      </c>
      <c r="F13063" t="s">
        <v>26</v>
      </c>
      <c r="G13063" t="s">
        <v>552</v>
      </c>
      <c r="H13063" t="s">
        <v>14</v>
      </c>
      <c r="I13063" s="3">
        <v>45229.093643865737</v>
      </c>
    </row>
    <row r="13064" spans="1:9" x14ac:dyDescent="0.25">
      <c r="A13064" t="s">
        <v>6593</v>
      </c>
      <c r="B13064" t="s">
        <v>8624</v>
      </c>
      <c r="C13064" t="s">
        <v>12554</v>
      </c>
      <c r="D13064">
        <v>110</v>
      </c>
      <c r="E13064">
        <v>140</v>
      </c>
      <c r="F13064" t="s">
        <v>26</v>
      </c>
      <c r="G13064" t="s">
        <v>552</v>
      </c>
      <c r="H13064" t="s">
        <v>14</v>
      </c>
      <c r="I13064" s="3">
        <v>45229.093643946762</v>
      </c>
    </row>
    <row r="13065" spans="1:9" x14ac:dyDescent="0.25">
      <c r="A13065" t="s">
        <v>6593</v>
      </c>
      <c r="B13065" t="s">
        <v>8624</v>
      </c>
      <c r="C13065" t="s">
        <v>12555</v>
      </c>
      <c r="D13065">
        <v>110</v>
      </c>
      <c r="E13065">
        <v>140</v>
      </c>
      <c r="F13065" t="s">
        <v>26</v>
      </c>
      <c r="G13065" t="s">
        <v>552</v>
      </c>
      <c r="H13065" t="s">
        <v>14</v>
      </c>
      <c r="I13065" s="3">
        <v>45229.093643981483</v>
      </c>
    </row>
    <row r="13066" spans="1:9" x14ac:dyDescent="0.25">
      <c r="A13066" t="s">
        <v>6593</v>
      </c>
      <c r="B13066" t="s">
        <v>8624</v>
      </c>
      <c r="C13066" t="s">
        <v>12556</v>
      </c>
      <c r="D13066">
        <v>110</v>
      </c>
      <c r="E13066">
        <v>140</v>
      </c>
      <c r="F13066" t="s">
        <v>26</v>
      </c>
      <c r="G13066" t="s">
        <v>552</v>
      </c>
      <c r="H13066" t="s">
        <v>14</v>
      </c>
      <c r="I13066" s="3">
        <v>45229.093644062501</v>
      </c>
    </row>
    <row r="13067" spans="1:9" x14ac:dyDescent="0.25">
      <c r="A13067" t="s">
        <v>6593</v>
      </c>
      <c r="B13067" t="s">
        <v>8624</v>
      </c>
      <c r="C13067" t="s">
        <v>12557</v>
      </c>
      <c r="D13067">
        <v>110</v>
      </c>
      <c r="E13067">
        <v>140</v>
      </c>
      <c r="F13067" t="s">
        <v>26</v>
      </c>
      <c r="G13067" t="s">
        <v>552</v>
      </c>
      <c r="H13067" t="s">
        <v>14</v>
      </c>
      <c r="I13067" s="3">
        <v>45229.093644097222</v>
      </c>
    </row>
    <row r="13068" spans="1:9" x14ac:dyDescent="0.25">
      <c r="A13068" t="s">
        <v>6593</v>
      </c>
      <c r="B13068" t="s">
        <v>8624</v>
      </c>
      <c r="C13068" t="s">
        <v>12558</v>
      </c>
      <c r="D13068">
        <v>110</v>
      </c>
      <c r="E13068">
        <v>140</v>
      </c>
      <c r="F13068" t="s">
        <v>26</v>
      </c>
      <c r="G13068" t="s">
        <v>552</v>
      </c>
      <c r="H13068" t="s">
        <v>14</v>
      </c>
      <c r="I13068" s="3">
        <v>45229.09364417824</v>
      </c>
    </row>
    <row r="13069" spans="1:9" x14ac:dyDescent="0.25">
      <c r="A13069" t="s">
        <v>6593</v>
      </c>
      <c r="B13069" t="s">
        <v>8624</v>
      </c>
      <c r="C13069" t="s">
        <v>12559</v>
      </c>
      <c r="D13069">
        <v>110</v>
      </c>
      <c r="E13069">
        <v>140</v>
      </c>
      <c r="F13069" t="s">
        <v>26</v>
      </c>
      <c r="G13069" t="s">
        <v>552</v>
      </c>
      <c r="H13069" t="s">
        <v>14</v>
      </c>
      <c r="I13069" s="3">
        <v>45229.09364421296</v>
      </c>
    </row>
    <row r="13070" spans="1:9" x14ac:dyDescent="0.25">
      <c r="A13070" t="s">
        <v>6593</v>
      </c>
      <c r="B13070" t="s">
        <v>8624</v>
      </c>
      <c r="C13070" t="s">
        <v>12560</v>
      </c>
      <c r="D13070">
        <v>110</v>
      </c>
      <c r="E13070">
        <v>140</v>
      </c>
      <c r="F13070" t="s">
        <v>26</v>
      </c>
      <c r="G13070" t="s">
        <v>552</v>
      </c>
      <c r="H13070" t="s">
        <v>14</v>
      </c>
      <c r="I13070" s="3">
        <v>45229.093644293978</v>
      </c>
    </row>
    <row r="13071" spans="1:9" x14ac:dyDescent="0.25">
      <c r="A13071" t="s">
        <v>6593</v>
      </c>
      <c r="B13071" t="s">
        <v>8624</v>
      </c>
      <c r="C13071" t="s">
        <v>12561</v>
      </c>
      <c r="D13071">
        <v>110</v>
      </c>
      <c r="E13071">
        <v>140</v>
      </c>
      <c r="F13071" t="s">
        <v>26</v>
      </c>
      <c r="G13071" t="s">
        <v>552</v>
      </c>
      <c r="H13071" t="s">
        <v>14</v>
      </c>
      <c r="I13071" s="3">
        <v>45229.093644328706</v>
      </c>
    </row>
    <row r="13072" spans="1:9" x14ac:dyDescent="0.25">
      <c r="A13072" t="s">
        <v>6593</v>
      </c>
      <c r="B13072" t="s">
        <v>8624</v>
      </c>
      <c r="C13072" t="s">
        <v>12562</v>
      </c>
      <c r="D13072">
        <v>110</v>
      </c>
      <c r="E13072">
        <v>140</v>
      </c>
      <c r="F13072" t="s">
        <v>26</v>
      </c>
      <c r="G13072" t="s">
        <v>552</v>
      </c>
      <c r="H13072" t="s">
        <v>14</v>
      </c>
      <c r="I13072" s="3">
        <v>45229.093644409724</v>
      </c>
    </row>
    <row r="13073" spans="1:9" x14ac:dyDescent="0.25">
      <c r="A13073" t="s">
        <v>6593</v>
      </c>
      <c r="B13073" t="s">
        <v>8624</v>
      </c>
      <c r="C13073" t="s">
        <v>12563</v>
      </c>
      <c r="D13073">
        <v>110</v>
      </c>
      <c r="E13073">
        <v>140</v>
      </c>
      <c r="F13073" t="s">
        <v>26</v>
      </c>
      <c r="G13073" t="s">
        <v>552</v>
      </c>
      <c r="H13073" t="s">
        <v>14</v>
      </c>
      <c r="I13073" s="3">
        <v>45229.093644444445</v>
      </c>
    </row>
    <row r="13074" spans="1:9" x14ac:dyDescent="0.25">
      <c r="A13074" t="s">
        <v>6593</v>
      </c>
      <c r="B13074" t="s">
        <v>8624</v>
      </c>
      <c r="C13074" t="s">
        <v>12564</v>
      </c>
      <c r="D13074">
        <v>110</v>
      </c>
      <c r="E13074">
        <v>140</v>
      </c>
      <c r="F13074" t="s">
        <v>26</v>
      </c>
      <c r="G13074" t="s">
        <v>552</v>
      </c>
      <c r="H13074" t="s">
        <v>14</v>
      </c>
      <c r="I13074" s="3">
        <v>45229.093644525463</v>
      </c>
    </row>
    <row r="13075" spans="1:9" x14ac:dyDescent="0.25">
      <c r="A13075" t="s">
        <v>6593</v>
      </c>
      <c r="B13075" t="s">
        <v>8624</v>
      </c>
      <c r="C13075" t="s">
        <v>12565</v>
      </c>
      <c r="D13075">
        <v>110</v>
      </c>
      <c r="E13075">
        <v>140</v>
      </c>
      <c r="F13075" t="s">
        <v>26</v>
      </c>
      <c r="G13075" t="s">
        <v>552</v>
      </c>
      <c r="H13075" t="s">
        <v>14</v>
      </c>
      <c r="I13075" s="3">
        <v>45229.093644560184</v>
      </c>
    </row>
    <row r="13076" spans="1:9" x14ac:dyDescent="0.25">
      <c r="A13076" t="s">
        <v>6593</v>
      </c>
      <c r="B13076" t="s">
        <v>8624</v>
      </c>
      <c r="C13076" t="s">
        <v>12566</v>
      </c>
      <c r="D13076">
        <v>110</v>
      </c>
      <c r="E13076">
        <v>140</v>
      </c>
      <c r="F13076" t="s">
        <v>26</v>
      </c>
      <c r="G13076" t="s">
        <v>552</v>
      </c>
      <c r="H13076" t="s">
        <v>14</v>
      </c>
      <c r="I13076" s="3">
        <v>45229.093644641202</v>
      </c>
    </row>
    <row r="13077" spans="1:9" x14ac:dyDescent="0.25">
      <c r="A13077" t="s">
        <v>6593</v>
      </c>
      <c r="B13077" t="s">
        <v>8624</v>
      </c>
      <c r="C13077" t="s">
        <v>12567</v>
      </c>
      <c r="D13077">
        <v>110</v>
      </c>
      <c r="E13077">
        <v>140</v>
      </c>
      <c r="F13077" t="s">
        <v>26</v>
      </c>
      <c r="G13077" t="s">
        <v>552</v>
      </c>
      <c r="H13077" t="s">
        <v>14</v>
      </c>
      <c r="I13077" s="3">
        <v>45229.093644710651</v>
      </c>
    </row>
    <row r="13078" spans="1:9" x14ac:dyDescent="0.25">
      <c r="A13078" t="s">
        <v>6593</v>
      </c>
      <c r="B13078" t="s">
        <v>8624</v>
      </c>
      <c r="C13078" t="s">
        <v>12568</v>
      </c>
      <c r="D13078">
        <v>110</v>
      </c>
      <c r="E13078">
        <v>140</v>
      </c>
      <c r="F13078" t="s">
        <v>26</v>
      </c>
      <c r="G13078" t="s">
        <v>552</v>
      </c>
      <c r="H13078" t="s">
        <v>14</v>
      </c>
      <c r="I13078" s="3">
        <v>45229.093644756947</v>
      </c>
    </row>
    <row r="13079" spans="1:9" x14ac:dyDescent="0.25">
      <c r="A13079" t="s">
        <v>6593</v>
      </c>
      <c r="B13079" t="s">
        <v>8624</v>
      </c>
      <c r="C13079" t="s">
        <v>12569</v>
      </c>
      <c r="D13079">
        <v>110</v>
      </c>
      <c r="E13079">
        <v>140</v>
      </c>
      <c r="F13079" t="s">
        <v>26</v>
      </c>
      <c r="G13079" t="s">
        <v>552</v>
      </c>
      <c r="H13079" t="s">
        <v>14</v>
      </c>
      <c r="I13079" s="3">
        <v>45229.093644826389</v>
      </c>
    </row>
    <row r="13080" spans="1:9" x14ac:dyDescent="0.25">
      <c r="A13080" t="s">
        <v>6593</v>
      </c>
      <c r="B13080" t="s">
        <v>8624</v>
      </c>
      <c r="C13080" t="s">
        <v>12570</v>
      </c>
      <c r="D13080">
        <v>110</v>
      </c>
      <c r="E13080">
        <v>140</v>
      </c>
      <c r="F13080" t="s">
        <v>26</v>
      </c>
      <c r="G13080" t="s">
        <v>552</v>
      </c>
      <c r="H13080" t="s">
        <v>14</v>
      </c>
      <c r="I13080" s="3">
        <v>45229.093644872686</v>
      </c>
    </row>
    <row r="13081" spans="1:9" x14ac:dyDescent="0.25">
      <c r="A13081" t="s">
        <v>6593</v>
      </c>
      <c r="B13081" t="s">
        <v>8624</v>
      </c>
      <c r="C13081" t="s">
        <v>12571</v>
      </c>
      <c r="D13081">
        <v>110</v>
      </c>
      <c r="E13081">
        <v>140</v>
      </c>
      <c r="F13081" t="s">
        <v>26</v>
      </c>
      <c r="G13081" t="s">
        <v>552</v>
      </c>
      <c r="H13081" t="s">
        <v>14</v>
      </c>
      <c r="I13081" s="3">
        <v>45229.093644942128</v>
      </c>
    </row>
    <row r="13082" spans="1:9" x14ac:dyDescent="0.25">
      <c r="A13082" t="s">
        <v>6593</v>
      </c>
      <c r="B13082" t="s">
        <v>8624</v>
      </c>
      <c r="C13082" t="s">
        <v>12572</v>
      </c>
      <c r="D13082">
        <v>110</v>
      </c>
      <c r="E13082">
        <v>140</v>
      </c>
      <c r="F13082" t="s">
        <v>26</v>
      </c>
      <c r="G13082" t="s">
        <v>552</v>
      </c>
      <c r="H13082" t="s">
        <v>14</v>
      </c>
      <c r="I13082" s="3">
        <v>45229.093644988425</v>
      </c>
    </row>
    <row r="13083" spans="1:9" x14ac:dyDescent="0.25">
      <c r="A13083" t="s">
        <v>6593</v>
      </c>
      <c r="B13083" t="s">
        <v>8624</v>
      </c>
      <c r="C13083" t="s">
        <v>12573</v>
      </c>
      <c r="D13083">
        <v>110</v>
      </c>
      <c r="E13083">
        <v>140</v>
      </c>
      <c r="F13083" t="s">
        <v>26</v>
      </c>
      <c r="G13083" t="s">
        <v>552</v>
      </c>
      <c r="H13083" t="s">
        <v>14</v>
      </c>
      <c r="I13083" s="3">
        <v>45229.093645057874</v>
      </c>
    </row>
    <row r="13084" spans="1:9" x14ac:dyDescent="0.25">
      <c r="A13084" t="s">
        <v>6593</v>
      </c>
      <c r="B13084" t="s">
        <v>8624</v>
      </c>
      <c r="C13084" t="s">
        <v>12574</v>
      </c>
      <c r="D13084">
        <v>110</v>
      </c>
      <c r="E13084">
        <v>140</v>
      </c>
      <c r="F13084" t="s">
        <v>26</v>
      </c>
      <c r="G13084" t="s">
        <v>552</v>
      </c>
      <c r="H13084" t="s">
        <v>14</v>
      </c>
      <c r="I13084" s="3">
        <v>45229.093645104163</v>
      </c>
    </row>
    <row r="13085" spans="1:9" x14ac:dyDescent="0.25">
      <c r="A13085" t="s">
        <v>6593</v>
      </c>
      <c r="B13085" t="s">
        <v>8624</v>
      </c>
      <c r="C13085" t="s">
        <v>12575</v>
      </c>
      <c r="D13085">
        <v>110</v>
      </c>
      <c r="E13085">
        <v>140</v>
      </c>
      <c r="F13085" t="s">
        <v>26</v>
      </c>
      <c r="G13085" t="s">
        <v>552</v>
      </c>
      <c r="H13085" t="s">
        <v>14</v>
      </c>
      <c r="I13085" s="3">
        <v>45229.093645173612</v>
      </c>
    </row>
    <row r="13086" spans="1:9" x14ac:dyDescent="0.25">
      <c r="A13086" t="s">
        <v>6593</v>
      </c>
      <c r="B13086" t="s">
        <v>8624</v>
      </c>
      <c r="C13086" t="s">
        <v>12576</v>
      </c>
      <c r="D13086">
        <v>110</v>
      </c>
      <c r="E13086">
        <v>140</v>
      </c>
      <c r="F13086" t="s">
        <v>26</v>
      </c>
      <c r="G13086" t="s">
        <v>552</v>
      </c>
      <c r="H13086" t="s">
        <v>14</v>
      </c>
      <c r="I13086" s="3">
        <v>45229.09364525463</v>
      </c>
    </row>
    <row r="13087" spans="1:9" x14ac:dyDescent="0.25">
      <c r="A13087" t="s">
        <v>6593</v>
      </c>
      <c r="B13087" t="s">
        <v>8624</v>
      </c>
      <c r="C13087" t="s">
        <v>12577</v>
      </c>
      <c r="D13087">
        <v>110</v>
      </c>
      <c r="E13087">
        <v>140</v>
      </c>
      <c r="F13087" t="s">
        <v>26</v>
      </c>
      <c r="G13087" t="s">
        <v>552</v>
      </c>
      <c r="H13087" t="s">
        <v>14</v>
      </c>
      <c r="I13087" s="3">
        <v>45229.093645335648</v>
      </c>
    </row>
    <row r="13088" spans="1:9" x14ac:dyDescent="0.25">
      <c r="A13088" t="s">
        <v>6593</v>
      </c>
      <c r="B13088" t="s">
        <v>8624</v>
      </c>
      <c r="C13088" t="s">
        <v>12578</v>
      </c>
      <c r="D13088">
        <v>110</v>
      </c>
      <c r="E13088">
        <v>140</v>
      </c>
      <c r="F13088" t="s">
        <v>26</v>
      </c>
      <c r="G13088" t="s">
        <v>552</v>
      </c>
      <c r="H13088" t="s">
        <v>14</v>
      </c>
      <c r="I13088" s="3">
        <v>45229.093645370369</v>
      </c>
    </row>
    <row r="13089" spans="1:9" x14ac:dyDescent="0.25">
      <c r="A13089" t="s">
        <v>6593</v>
      </c>
      <c r="B13089" t="s">
        <v>8624</v>
      </c>
      <c r="C13089" t="s">
        <v>12579</v>
      </c>
      <c r="D13089">
        <v>110</v>
      </c>
      <c r="E13089">
        <v>140</v>
      </c>
      <c r="F13089" t="s">
        <v>26</v>
      </c>
      <c r="G13089" t="s">
        <v>552</v>
      </c>
      <c r="H13089" t="s">
        <v>14</v>
      </c>
      <c r="I13089" s="3">
        <v>45229.093645451387</v>
      </c>
    </row>
    <row r="13090" spans="1:9" x14ac:dyDescent="0.25">
      <c r="A13090" t="s">
        <v>6593</v>
      </c>
      <c r="B13090" t="s">
        <v>8624</v>
      </c>
      <c r="C13090" t="s">
        <v>12580</v>
      </c>
      <c r="D13090">
        <v>110</v>
      </c>
      <c r="E13090">
        <v>140</v>
      </c>
      <c r="F13090" t="s">
        <v>26</v>
      </c>
      <c r="G13090" t="s">
        <v>552</v>
      </c>
      <c r="H13090" t="s">
        <v>14</v>
      </c>
      <c r="I13090" s="3">
        <v>45229.093645520836</v>
      </c>
    </row>
    <row r="13091" spans="1:9" x14ac:dyDescent="0.25">
      <c r="A13091" t="s">
        <v>6593</v>
      </c>
      <c r="B13091" t="s">
        <v>8624</v>
      </c>
      <c r="C13091" t="s">
        <v>12581</v>
      </c>
      <c r="D13091">
        <v>110</v>
      </c>
      <c r="E13091">
        <v>140</v>
      </c>
      <c r="F13091" t="s">
        <v>26</v>
      </c>
      <c r="G13091" t="s">
        <v>552</v>
      </c>
      <c r="H13091" t="s">
        <v>14</v>
      </c>
      <c r="I13091" s="3">
        <v>45229.093645567133</v>
      </c>
    </row>
    <row r="13092" spans="1:9" x14ac:dyDescent="0.25">
      <c r="A13092" t="s">
        <v>6593</v>
      </c>
      <c r="B13092" t="s">
        <v>8624</v>
      </c>
      <c r="C13092" t="s">
        <v>12582</v>
      </c>
      <c r="D13092">
        <v>110</v>
      </c>
      <c r="E13092">
        <v>140</v>
      </c>
      <c r="F13092" t="s">
        <v>26</v>
      </c>
      <c r="G13092" t="s">
        <v>552</v>
      </c>
      <c r="H13092" t="s">
        <v>14</v>
      </c>
      <c r="I13092" s="3">
        <v>45229.093645636574</v>
      </c>
    </row>
    <row r="13093" spans="1:9" x14ac:dyDescent="0.25">
      <c r="A13093" t="s">
        <v>6593</v>
      </c>
      <c r="B13093" t="s">
        <v>8624</v>
      </c>
      <c r="C13093" t="s">
        <v>12583</v>
      </c>
      <c r="D13093">
        <v>110</v>
      </c>
      <c r="E13093">
        <v>140</v>
      </c>
      <c r="F13093" t="s">
        <v>26</v>
      </c>
      <c r="G13093" t="s">
        <v>552</v>
      </c>
      <c r="H13093" t="s">
        <v>14</v>
      </c>
      <c r="I13093" s="3">
        <v>45229.093645682871</v>
      </c>
    </row>
    <row r="13094" spans="1:9" x14ac:dyDescent="0.25">
      <c r="A13094" t="s">
        <v>6593</v>
      </c>
      <c r="B13094" t="s">
        <v>8624</v>
      </c>
      <c r="C13094" t="s">
        <v>12584</v>
      </c>
      <c r="D13094">
        <v>110</v>
      </c>
      <c r="E13094">
        <v>140</v>
      </c>
      <c r="F13094" t="s">
        <v>26</v>
      </c>
      <c r="G13094" t="s">
        <v>552</v>
      </c>
      <c r="H13094" t="s">
        <v>14</v>
      </c>
      <c r="I13094" s="3">
        <v>45229.093645752313</v>
      </c>
    </row>
    <row r="13095" spans="1:9" x14ac:dyDescent="0.25">
      <c r="A13095" t="s">
        <v>6593</v>
      </c>
      <c r="B13095" t="s">
        <v>8624</v>
      </c>
      <c r="C13095" t="s">
        <v>12585</v>
      </c>
      <c r="D13095">
        <v>110</v>
      </c>
      <c r="E13095">
        <v>140</v>
      </c>
      <c r="F13095" t="s">
        <v>26</v>
      </c>
      <c r="G13095" t="s">
        <v>552</v>
      </c>
      <c r="H13095" t="s">
        <v>14</v>
      </c>
      <c r="I13095" s="3">
        <v>45229.09364579861</v>
      </c>
    </row>
    <row r="13096" spans="1:9" x14ac:dyDescent="0.25">
      <c r="A13096" t="s">
        <v>6593</v>
      </c>
      <c r="B13096" t="s">
        <v>8624</v>
      </c>
      <c r="C13096" t="s">
        <v>12586</v>
      </c>
      <c r="D13096">
        <v>110</v>
      </c>
      <c r="E13096">
        <v>140</v>
      </c>
      <c r="F13096" t="s">
        <v>26</v>
      </c>
      <c r="G13096" t="s">
        <v>552</v>
      </c>
      <c r="H13096" t="s">
        <v>14</v>
      </c>
      <c r="I13096" s="3">
        <v>45229.093645868059</v>
      </c>
    </row>
    <row r="13097" spans="1:9" x14ac:dyDescent="0.25">
      <c r="A13097" t="s">
        <v>6593</v>
      </c>
      <c r="B13097" t="s">
        <v>8624</v>
      </c>
      <c r="C13097" t="s">
        <v>12587</v>
      </c>
      <c r="D13097">
        <v>110</v>
      </c>
      <c r="E13097">
        <v>140</v>
      </c>
      <c r="F13097" t="s">
        <v>26</v>
      </c>
      <c r="G13097" t="s">
        <v>552</v>
      </c>
      <c r="H13097" t="s">
        <v>14</v>
      </c>
      <c r="I13097" s="3">
        <v>45229.093645914349</v>
      </c>
    </row>
    <row r="13098" spans="1:9" x14ac:dyDescent="0.25">
      <c r="A13098" t="s">
        <v>6593</v>
      </c>
      <c r="B13098" t="s">
        <v>8624</v>
      </c>
      <c r="C13098" t="s">
        <v>12588</v>
      </c>
      <c r="D13098">
        <v>110</v>
      </c>
      <c r="E13098">
        <v>140</v>
      </c>
      <c r="F13098" t="s">
        <v>26</v>
      </c>
      <c r="G13098" t="s">
        <v>552</v>
      </c>
      <c r="H13098" t="s">
        <v>14</v>
      </c>
      <c r="I13098" s="3">
        <v>45229.093645983798</v>
      </c>
    </row>
    <row r="13099" spans="1:9" x14ac:dyDescent="0.25">
      <c r="A13099" t="s">
        <v>6593</v>
      </c>
      <c r="B13099" t="s">
        <v>8624</v>
      </c>
      <c r="C13099" t="s">
        <v>12589</v>
      </c>
      <c r="D13099">
        <v>110</v>
      </c>
      <c r="E13099">
        <v>140</v>
      </c>
      <c r="F13099" t="s">
        <v>26</v>
      </c>
      <c r="G13099" t="s">
        <v>552</v>
      </c>
      <c r="H13099" t="s">
        <v>14</v>
      </c>
      <c r="I13099" s="3">
        <v>45229.093646064815</v>
      </c>
    </row>
    <row r="13100" spans="1:9" x14ac:dyDescent="0.25">
      <c r="A13100" t="s">
        <v>6593</v>
      </c>
      <c r="B13100" t="s">
        <v>8624</v>
      </c>
      <c r="C13100" t="s">
        <v>12590</v>
      </c>
      <c r="D13100">
        <v>110</v>
      </c>
      <c r="E13100">
        <v>140</v>
      </c>
      <c r="F13100" t="s">
        <v>26</v>
      </c>
      <c r="G13100" t="s">
        <v>552</v>
      </c>
      <c r="H13100" t="s">
        <v>14</v>
      </c>
      <c r="I13100" s="3">
        <v>45229.093646099536</v>
      </c>
    </row>
    <row r="13101" spans="1:9" x14ac:dyDescent="0.25">
      <c r="A13101" t="s">
        <v>6593</v>
      </c>
      <c r="B13101" t="s">
        <v>8624</v>
      </c>
      <c r="C13101" t="s">
        <v>12591</v>
      </c>
      <c r="D13101">
        <v>110</v>
      </c>
      <c r="E13101">
        <v>140</v>
      </c>
      <c r="F13101" t="s">
        <v>26</v>
      </c>
      <c r="G13101" t="s">
        <v>552</v>
      </c>
      <c r="H13101" t="s">
        <v>14</v>
      </c>
      <c r="I13101" s="3">
        <v>45229.093646180554</v>
      </c>
    </row>
    <row r="13102" spans="1:9" x14ac:dyDescent="0.25">
      <c r="A13102" t="s">
        <v>6593</v>
      </c>
      <c r="B13102" t="s">
        <v>8624</v>
      </c>
      <c r="C13102" t="s">
        <v>12592</v>
      </c>
      <c r="D13102">
        <v>110</v>
      </c>
      <c r="E13102">
        <v>140</v>
      </c>
      <c r="F13102" t="s">
        <v>26</v>
      </c>
      <c r="G13102" t="s">
        <v>552</v>
      </c>
      <c r="H13102" t="s">
        <v>14</v>
      </c>
      <c r="I13102" s="3">
        <v>45229.093646215275</v>
      </c>
    </row>
    <row r="13103" spans="1:9" x14ac:dyDescent="0.25">
      <c r="A13103" t="s">
        <v>6593</v>
      </c>
      <c r="B13103" t="s">
        <v>8624</v>
      </c>
      <c r="C13103" t="s">
        <v>12593</v>
      </c>
      <c r="D13103">
        <v>110</v>
      </c>
      <c r="E13103">
        <v>140</v>
      </c>
      <c r="F13103" t="s">
        <v>26</v>
      </c>
      <c r="G13103" t="s">
        <v>552</v>
      </c>
      <c r="H13103" t="s">
        <v>14</v>
      </c>
      <c r="I13103" s="3">
        <v>45229.093646296293</v>
      </c>
    </row>
    <row r="13104" spans="1:9" x14ac:dyDescent="0.25">
      <c r="A13104" t="s">
        <v>6593</v>
      </c>
      <c r="B13104" t="s">
        <v>8624</v>
      </c>
      <c r="C13104" t="s">
        <v>12594</v>
      </c>
      <c r="D13104">
        <v>110</v>
      </c>
      <c r="E13104">
        <v>140</v>
      </c>
      <c r="F13104" t="s">
        <v>26</v>
      </c>
      <c r="G13104" t="s">
        <v>552</v>
      </c>
      <c r="H13104" t="s">
        <v>14</v>
      </c>
      <c r="I13104" s="3">
        <v>45229.093646331021</v>
      </c>
    </row>
    <row r="13105" spans="1:9" x14ac:dyDescent="0.25">
      <c r="A13105" t="s">
        <v>6593</v>
      </c>
      <c r="B13105" t="s">
        <v>8624</v>
      </c>
      <c r="C13105" t="s">
        <v>12595</v>
      </c>
      <c r="D13105">
        <v>110</v>
      </c>
      <c r="E13105">
        <v>140</v>
      </c>
      <c r="F13105" t="s">
        <v>26</v>
      </c>
      <c r="G13105" t="s">
        <v>552</v>
      </c>
      <c r="H13105" t="s">
        <v>14</v>
      </c>
      <c r="I13105" s="3">
        <v>45229.093646412039</v>
      </c>
    </row>
    <row r="13106" spans="1:9" x14ac:dyDescent="0.25">
      <c r="A13106" t="s">
        <v>6593</v>
      </c>
      <c r="B13106" t="s">
        <v>8624</v>
      </c>
      <c r="C13106" t="s">
        <v>12596</v>
      </c>
      <c r="D13106">
        <v>110</v>
      </c>
      <c r="E13106">
        <v>140</v>
      </c>
      <c r="F13106" t="s">
        <v>26</v>
      </c>
      <c r="G13106" t="s">
        <v>552</v>
      </c>
      <c r="H13106" t="s">
        <v>14</v>
      </c>
      <c r="I13106" s="3">
        <v>45229.09364644676</v>
      </c>
    </row>
    <row r="13107" spans="1:9" x14ac:dyDescent="0.25">
      <c r="A13107" t="s">
        <v>6593</v>
      </c>
      <c r="B13107" t="s">
        <v>8624</v>
      </c>
      <c r="C13107" t="s">
        <v>12597</v>
      </c>
      <c r="D13107">
        <v>110</v>
      </c>
      <c r="E13107">
        <v>140</v>
      </c>
      <c r="F13107" t="s">
        <v>26</v>
      </c>
      <c r="G13107" t="s">
        <v>552</v>
      </c>
      <c r="H13107" t="s">
        <v>14</v>
      </c>
      <c r="I13107" s="3">
        <v>45229.093646527777</v>
      </c>
    </row>
    <row r="13108" spans="1:9" x14ac:dyDescent="0.25">
      <c r="A13108" t="s">
        <v>6593</v>
      </c>
      <c r="B13108" t="s">
        <v>8624</v>
      </c>
      <c r="C13108" t="s">
        <v>12598</v>
      </c>
      <c r="D13108">
        <v>110</v>
      </c>
      <c r="E13108">
        <v>140</v>
      </c>
      <c r="F13108" t="s">
        <v>26</v>
      </c>
      <c r="G13108" t="s">
        <v>552</v>
      </c>
      <c r="H13108" t="s">
        <v>14</v>
      </c>
      <c r="I13108" s="3">
        <v>45229.093646562498</v>
      </c>
    </row>
    <row r="13109" spans="1:9" x14ac:dyDescent="0.25">
      <c r="A13109" t="s">
        <v>6593</v>
      </c>
      <c r="B13109" t="s">
        <v>8624</v>
      </c>
      <c r="C13109" t="s">
        <v>12599</v>
      </c>
      <c r="D13109">
        <v>110</v>
      </c>
      <c r="E13109">
        <v>140</v>
      </c>
      <c r="F13109" t="s">
        <v>26</v>
      </c>
      <c r="G13109" t="s">
        <v>552</v>
      </c>
      <c r="H13109" t="s">
        <v>14</v>
      </c>
      <c r="I13109" s="3">
        <v>45229.093646643516</v>
      </c>
    </row>
    <row r="13110" spans="1:9" x14ac:dyDescent="0.25">
      <c r="A13110" t="s">
        <v>6593</v>
      </c>
      <c r="B13110" t="s">
        <v>8624</v>
      </c>
      <c r="C13110" t="s">
        <v>12600</v>
      </c>
      <c r="D13110">
        <v>110</v>
      </c>
      <c r="E13110">
        <v>140</v>
      </c>
      <c r="F13110" t="s">
        <v>26</v>
      </c>
      <c r="G13110" t="s">
        <v>552</v>
      </c>
      <c r="H13110" t="s">
        <v>14</v>
      </c>
      <c r="I13110" s="3">
        <v>45229.093646724534</v>
      </c>
    </row>
    <row r="13111" spans="1:9" x14ac:dyDescent="0.25">
      <c r="A13111" t="s">
        <v>6593</v>
      </c>
      <c r="B13111" t="s">
        <v>8624</v>
      </c>
      <c r="C13111" t="s">
        <v>12601</v>
      </c>
      <c r="D13111">
        <v>110</v>
      </c>
      <c r="E13111">
        <v>140</v>
      </c>
      <c r="F13111" t="s">
        <v>26</v>
      </c>
      <c r="G13111" t="s">
        <v>552</v>
      </c>
      <c r="H13111" t="s">
        <v>14</v>
      </c>
      <c r="I13111" s="3">
        <v>45229.093646759262</v>
      </c>
    </row>
    <row r="13112" spans="1:9" x14ac:dyDescent="0.25">
      <c r="A13112" t="s">
        <v>6593</v>
      </c>
      <c r="B13112" t="s">
        <v>8624</v>
      </c>
      <c r="C13112" t="s">
        <v>12602</v>
      </c>
      <c r="D13112">
        <v>110</v>
      </c>
      <c r="E13112">
        <v>140</v>
      </c>
      <c r="F13112" t="s">
        <v>26</v>
      </c>
      <c r="G13112" t="s">
        <v>552</v>
      </c>
      <c r="H13112" t="s">
        <v>14</v>
      </c>
      <c r="I13112" s="3">
        <v>45229.09364684028</v>
      </c>
    </row>
    <row r="13113" spans="1:9" x14ac:dyDescent="0.25">
      <c r="A13113" t="s">
        <v>6593</v>
      </c>
      <c r="B13113" t="s">
        <v>8624</v>
      </c>
      <c r="C13113" t="s">
        <v>12603</v>
      </c>
      <c r="D13113">
        <v>110</v>
      </c>
      <c r="E13113">
        <v>140</v>
      </c>
      <c r="F13113" t="s">
        <v>26</v>
      </c>
      <c r="G13113" t="s">
        <v>552</v>
      </c>
      <c r="H13113" t="s">
        <v>14</v>
      </c>
      <c r="I13113" s="3">
        <v>45229.093646909721</v>
      </c>
    </row>
    <row r="13114" spans="1:9" x14ac:dyDescent="0.25">
      <c r="A13114" t="s">
        <v>6593</v>
      </c>
      <c r="B13114" t="s">
        <v>8624</v>
      </c>
      <c r="C13114" t="s">
        <v>12604</v>
      </c>
      <c r="D13114">
        <v>110</v>
      </c>
      <c r="E13114">
        <v>140</v>
      </c>
      <c r="F13114" t="s">
        <v>26</v>
      </c>
      <c r="G13114" t="s">
        <v>552</v>
      </c>
      <c r="H13114" t="s">
        <v>14</v>
      </c>
      <c r="I13114" s="3">
        <v>45229.093646990739</v>
      </c>
    </row>
    <row r="13115" spans="1:9" x14ac:dyDescent="0.25">
      <c r="A13115" t="s">
        <v>6593</v>
      </c>
      <c r="B13115" t="s">
        <v>8624</v>
      </c>
      <c r="C13115" t="s">
        <v>12605</v>
      </c>
      <c r="D13115">
        <v>110</v>
      </c>
      <c r="E13115">
        <v>140</v>
      </c>
      <c r="F13115" t="s">
        <v>26</v>
      </c>
      <c r="G13115" t="s">
        <v>552</v>
      </c>
      <c r="H13115" t="s">
        <v>14</v>
      </c>
      <c r="I13115" s="3">
        <v>45229.09364702546</v>
      </c>
    </row>
    <row r="13116" spans="1:9" x14ac:dyDescent="0.25">
      <c r="A13116" t="s">
        <v>6593</v>
      </c>
      <c r="B13116" t="s">
        <v>8624</v>
      </c>
      <c r="C13116" t="s">
        <v>12606</v>
      </c>
      <c r="D13116">
        <v>110</v>
      </c>
      <c r="E13116">
        <v>140</v>
      </c>
      <c r="F13116" t="s">
        <v>26</v>
      </c>
      <c r="G13116" t="s">
        <v>552</v>
      </c>
      <c r="H13116" t="s">
        <v>14</v>
      </c>
      <c r="I13116" s="3">
        <v>45229.093647106478</v>
      </c>
    </row>
    <row r="13117" spans="1:9" x14ac:dyDescent="0.25">
      <c r="A13117" t="s">
        <v>6593</v>
      </c>
      <c r="B13117" t="s">
        <v>8624</v>
      </c>
      <c r="C13117" t="s">
        <v>12607</v>
      </c>
      <c r="D13117">
        <v>110</v>
      </c>
      <c r="E13117">
        <v>140</v>
      </c>
      <c r="F13117" t="s">
        <v>26</v>
      </c>
      <c r="G13117" t="s">
        <v>552</v>
      </c>
      <c r="H13117" t="s">
        <v>14</v>
      </c>
      <c r="I13117" s="3">
        <v>45229.093647141206</v>
      </c>
    </row>
    <row r="13118" spans="1:9" x14ac:dyDescent="0.25">
      <c r="A13118" t="s">
        <v>6593</v>
      </c>
      <c r="B13118" t="s">
        <v>8624</v>
      </c>
      <c r="C13118" t="s">
        <v>12608</v>
      </c>
      <c r="D13118">
        <v>110</v>
      </c>
      <c r="E13118">
        <v>140</v>
      </c>
      <c r="F13118" t="s">
        <v>26</v>
      </c>
      <c r="G13118" t="s">
        <v>552</v>
      </c>
      <c r="H13118" t="s">
        <v>14</v>
      </c>
      <c r="I13118" s="3">
        <v>45229.093647222224</v>
      </c>
    </row>
    <row r="13119" spans="1:9" x14ac:dyDescent="0.25">
      <c r="A13119" t="s">
        <v>6593</v>
      </c>
      <c r="B13119" t="s">
        <v>8624</v>
      </c>
      <c r="C13119" t="s">
        <v>12609</v>
      </c>
      <c r="D13119">
        <v>110</v>
      </c>
      <c r="E13119">
        <v>140</v>
      </c>
      <c r="F13119" t="s">
        <v>26</v>
      </c>
      <c r="G13119" t="s">
        <v>552</v>
      </c>
      <c r="H13119" t="s">
        <v>14</v>
      </c>
      <c r="I13119" s="3">
        <v>45229.093647303242</v>
      </c>
    </row>
    <row r="13120" spans="1:9" x14ac:dyDescent="0.25">
      <c r="A13120" t="s">
        <v>6593</v>
      </c>
      <c r="B13120" t="s">
        <v>8624</v>
      </c>
      <c r="C13120" t="s">
        <v>12610</v>
      </c>
      <c r="D13120">
        <v>110</v>
      </c>
      <c r="E13120">
        <v>140</v>
      </c>
      <c r="F13120" t="s">
        <v>26</v>
      </c>
      <c r="G13120" t="s">
        <v>552</v>
      </c>
      <c r="H13120" t="s">
        <v>14</v>
      </c>
      <c r="I13120" s="3">
        <v>45229.093647337962</v>
      </c>
    </row>
    <row r="13121" spans="1:9" x14ac:dyDescent="0.25">
      <c r="A13121" t="s">
        <v>6593</v>
      </c>
      <c r="B13121" t="s">
        <v>8624</v>
      </c>
      <c r="C13121" t="s">
        <v>12611</v>
      </c>
      <c r="D13121">
        <v>110</v>
      </c>
      <c r="E13121">
        <v>140</v>
      </c>
      <c r="F13121" t="s">
        <v>26</v>
      </c>
      <c r="G13121" t="s">
        <v>552</v>
      </c>
      <c r="H13121" t="s">
        <v>14</v>
      </c>
      <c r="I13121" s="3">
        <v>45229.09364741898</v>
      </c>
    </row>
    <row r="13122" spans="1:9" x14ac:dyDescent="0.25">
      <c r="A13122" t="s">
        <v>6593</v>
      </c>
      <c r="B13122" t="s">
        <v>8624</v>
      </c>
      <c r="C13122" t="s">
        <v>12612</v>
      </c>
      <c r="D13122">
        <v>110</v>
      </c>
      <c r="E13122">
        <v>140</v>
      </c>
      <c r="F13122" t="s">
        <v>26</v>
      </c>
      <c r="G13122" t="s">
        <v>552</v>
      </c>
      <c r="H13122" t="s">
        <v>14</v>
      </c>
      <c r="I13122" s="3">
        <v>45229.093647453701</v>
      </c>
    </row>
    <row r="13123" spans="1:9" x14ac:dyDescent="0.25">
      <c r="A13123" t="s">
        <v>6593</v>
      </c>
      <c r="B13123" t="s">
        <v>8624</v>
      </c>
      <c r="C13123" t="s">
        <v>12613</v>
      </c>
      <c r="D13123">
        <v>110</v>
      </c>
      <c r="E13123">
        <v>140</v>
      </c>
      <c r="F13123" t="s">
        <v>26</v>
      </c>
      <c r="G13123" t="s">
        <v>552</v>
      </c>
      <c r="H13123" t="s">
        <v>14</v>
      </c>
      <c r="I13123" s="3">
        <v>45229.093647534719</v>
      </c>
    </row>
    <row r="13124" spans="1:9" x14ac:dyDescent="0.25">
      <c r="A13124" t="s">
        <v>6593</v>
      </c>
      <c r="B13124" t="s">
        <v>8624</v>
      </c>
      <c r="C13124" t="s">
        <v>12614</v>
      </c>
      <c r="D13124">
        <v>110</v>
      </c>
      <c r="E13124">
        <v>140</v>
      </c>
      <c r="F13124" t="s">
        <v>26</v>
      </c>
      <c r="G13124" t="s">
        <v>552</v>
      </c>
      <c r="H13124" t="s">
        <v>14</v>
      </c>
      <c r="I13124" s="3">
        <v>45229.093647569447</v>
      </c>
    </row>
    <row r="13125" spans="1:9" x14ac:dyDescent="0.25">
      <c r="A13125" t="s">
        <v>6593</v>
      </c>
      <c r="B13125" t="s">
        <v>8624</v>
      </c>
      <c r="C13125" t="s">
        <v>12615</v>
      </c>
      <c r="D13125">
        <v>110</v>
      </c>
      <c r="E13125">
        <v>140</v>
      </c>
      <c r="F13125" t="s">
        <v>26</v>
      </c>
      <c r="G13125" t="s">
        <v>552</v>
      </c>
      <c r="H13125" t="s">
        <v>14</v>
      </c>
      <c r="I13125" s="3">
        <v>45229.093647650465</v>
      </c>
    </row>
    <row r="13126" spans="1:9" x14ac:dyDescent="0.25">
      <c r="A13126" t="s">
        <v>6593</v>
      </c>
      <c r="B13126" t="s">
        <v>8624</v>
      </c>
      <c r="C13126" t="s">
        <v>12616</v>
      </c>
      <c r="D13126">
        <v>110</v>
      </c>
      <c r="E13126">
        <v>140</v>
      </c>
      <c r="F13126" t="s">
        <v>26</v>
      </c>
      <c r="G13126" t="s">
        <v>552</v>
      </c>
      <c r="H13126" t="s">
        <v>14</v>
      </c>
      <c r="I13126" s="3">
        <v>45229.093647719907</v>
      </c>
    </row>
    <row r="13127" spans="1:9" x14ac:dyDescent="0.25">
      <c r="A13127" t="s">
        <v>6593</v>
      </c>
      <c r="B13127" t="s">
        <v>8624</v>
      </c>
      <c r="C13127" t="s">
        <v>12617</v>
      </c>
      <c r="D13127">
        <v>110</v>
      </c>
      <c r="E13127">
        <v>140</v>
      </c>
      <c r="F13127" t="s">
        <v>26</v>
      </c>
      <c r="G13127" t="s">
        <v>552</v>
      </c>
      <c r="H13127" t="s">
        <v>14</v>
      </c>
      <c r="I13127" s="3">
        <v>45229.093647766204</v>
      </c>
    </row>
    <row r="13128" spans="1:9" x14ac:dyDescent="0.25">
      <c r="A13128" t="s">
        <v>6593</v>
      </c>
      <c r="B13128" t="s">
        <v>8624</v>
      </c>
      <c r="C13128" t="s">
        <v>12618</v>
      </c>
      <c r="D13128">
        <v>110</v>
      </c>
      <c r="E13128">
        <v>140</v>
      </c>
      <c r="F13128" t="s">
        <v>26</v>
      </c>
      <c r="G13128" t="s">
        <v>552</v>
      </c>
      <c r="H13128" t="s">
        <v>14</v>
      </c>
      <c r="I13128" s="3">
        <v>45229.093647835645</v>
      </c>
    </row>
    <row r="13129" spans="1:9" x14ac:dyDescent="0.25">
      <c r="A13129" t="s">
        <v>6593</v>
      </c>
      <c r="B13129" t="s">
        <v>8624</v>
      </c>
      <c r="C13129" t="s">
        <v>12619</v>
      </c>
      <c r="D13129">
        <v>110</v>
      </c>
      <c r="E13129">
        <v>140</v>
      </c>
      <c r="F13129" t="s">
        <v>26</v>
      </c>
      <c r="G13129" t="s">
        <v>552</v>
      </c>
      <c r="H13129" t="s">
        <v>14</v>
      </c>
      <c r="I13129" s="3">
        <v>45229.093647881942</v>
      </c>
    </row>
    <row r="13130" spans="1:9" x14ac:dyDescent="0.25">
      <c r="A13130" t="s">
        <v>6593</v>
      </c>
      <c r="B13130" t="s">
        <v>8624</v>
      </c>
      <c r="C13130" t="s">
        <v>12620</v>
      </c>
      <c r="D13130">
        <v>110</v>
      </c>
      <c r="E13130">
        <v>140</v>
      </c>
      <c r="F13130" t="s">
        <v>26</v>
      </c>
      <c r="G13130" t="s">
        <v>552</v>
      </c>
      <c r="H13130" t="s">
        <v>14</v>
      </c>
      <c r="I13130" s="3">
        <v>45229.093647951391</v>
      </c>
    </row>
    <row r="13131" spans="1:9" x14ac:dyDescent="0.25">
      <c r="A13131" t="s">
        <v>6593</v>
      </c>
      <c r="B13131" t="s">
        <v>8624</v>
      </c>
      <c r="C13131" t="s">
        <v>12621</v>
      </c>
      <c r="D13131">
        <v>110</v>
      </c>
      <c r="E13131">
        <v>140</v>
      </c>
      <c r="F13131" t="s">
        <v>26</v>
      </c>
      <c r="G13131" t="s">
        <v>552</v>
      </c>
      <c r="H13131" t="s">
        <v>14</v>
      </c>
      <c r="I13131" s="3">
        <v>45229.093647997688</v>
      </c>
    </row>
    <row r="13132" spans="1:9" x14ac:dyDescent="0.25">
      <c r="A13132" t="s">
        <v>6593</v>
      </c>
      <c r="B13132" t="s">
        <v>8624</v>
      </c>
      <c r="C13132" t="s">
        <v>12622</v>
      </c>
      <c r="D13132">
        <v>110</v>
      </c>
      <c r="E13132">
        <v>140</v>
      </c>
      <c r="F13132" t="s">
        <v>26</v>
      </c>
      <c r="G13132" t="s">
        <v>552</v>
      </c>
      <c r="H13132" t="s">
        <v>14</v>
      </c>
      <c r="I13132" s="3">
        <v>45229.09364806713</v>
      </c>
    </row>
    <row r="13133" spans="1:9" x14ac:dyDescent="0.25">
      <c r="A13133" t="s">
        <v>6593</v>
      </c>
      <c r="B13133" t="s">
        <v>8624</v>
      </c>
      <c r="C13133" t="s">
        <v>12623</v>
      </c>
      <c r="D13133">
        <v>110</v>
      </c>
      <c r="E13133">
        <v>140</v>
      </c>
      <c r="F13133" t="s">
        <v>26</v>
      </c>
      <c r="G13133" t="s">
        <v>552</v>
      </c>
      <c r="H13133" t="s">
        <v>14</v>
      </c>
      <c r="I13133" s="3">
        <v>45229.093648148148</v>
      </c>
    </row>
    <row r="13134" spans="1:9" x14ac:dyDescent="0.25">
      <c r="A13134" t="s">
        <v>6593</v>
      </c>
      <c r="B13134" t="s">
        <v>8624</v>
      </c>
      <c r="C13134" t="s">
        <v>12624</v>
      </c>
      <c r="D13134">
        <v>110</v>
      </c>
      <c r="E13134">
        <v>140</v>
      </c>
      <c r="F13134" t="s">
        <v>26</v>
      </c>
      <c r="G13134" t="s">
        <v>552</v>
      </c>
      <c r="H13134" t="s">
        <v>14</v>
      </c>
      <c r="I13134" s="3">
        <v>45229.093648182868</v>
      </c>
    </row>
    <row r="13135" spans="1:9" x14ac:dyDescent="0.25">
      <c r="A13135" t="s">
        <v>6593</v>
      </c>
      <c r="B13135" t="s">
        <v>8624</v>
      </c>
      <c r="C13135" t="s">
        <v>12625</v>
      </c>
      <c r="D13135">
        <v>110</v>
      </c>
      <c r="E13135">
        <v>140</v>
      </c>
      <c r="F13135" t="s">
        <v>26</v>
      </c>
      <c r="G13135" t="s">
        <v>552</v>
      </c>
      <c r="H13135" t="s">
        <v>14</v>
      </c>
      <c r="I13135" s="3">
        <v>45229.093648263886</v>
      </c>
    </row>
    <row r="13136" spans="1:9" x14ac:dyDescent="0.25">
      <c r="A13136" t="s">
        <v>6593</v>
      </c>
      <c r="B13136" t="s">
        <v>8624</v>
      </c>
      <c r="C13136" t="s">
        <v>12626</v>
      </c>
      <c r="D13136">
        <v>110</v>
      </c>
      <c r="E13136">
        <v>140</v>
      </c>
      <c r="F13136" t="s">
        <v>26</v>
      </c>
      <c r="G13136" t="s">
        <v>552</v>
      </c>
      <c r="H13136" t="s">
        <v>14</v>
      </c>
      <c r="I13136" s="3">
        <v>45229.093648298614</v>
      </c>
    </row>
    <row r="13137" spans="1:9" x14ac:dyDescent="0.25">
      <c r="A13137" t="s">
        <v>6593</v>
      </c>
      <c r="B13137" t="s">
        <v>8624</v>
      </c>
      <c r="C13137" t="s">
        <v>12627</v>
      </c>
      <c r="D13137">
        <v>110</v>
      </c>
      <c r="E13137">
        <v>140</v>
      </c>
      <c r="F13137" t="s">
        <v>26</v>
      </c>
      <c r="G13137" t="s">
        <v>552</v>
      </c>
      <c r="H13137" t="s">
        <v>14</v>
      </c>
      <c r="I13137" s="3">
        <v>45229.093648379632</v>
      </c>
    </row>
    <row r="13138" spans="1:9" x14ac:dyDescent="0.25">
      <c r="A13138" t="s">
        <v>6593</v>
      </c>
      <c r="B13138" t="s">
        <v>8624</v>
      </c>
      <c r="C13138" t="s">
        <v>12628</v>
      </c>
      <c r="D13138">
        <v>110</v>
      </c>
      <c r="E13138">
        <v>140</v>
      </c>
      <c r="F13138" t="s">
        <v>26</v>
      </c>
      <c r="G13138" t="s">
        <v>552</v>
      </c>
      <c r="H13138" t="s">
        <v>14</v>
      </c>
      <c r="I13138" s="3">
        <v>45229.093648414353</v>
      </c>
    </row>
    <row r="13139" spans="1:9" x14ac:dyDescent="0.25">
      <c r="A13139" t="s">
        <v>6593</v>
      </c>
      <c r="B13139" t="s">
        <v>8624</v>
      </c>
      <c r="C13139" t="s">
        <v>12629</v>
      </c>
      <c r="D13139">
        <v>110</v>
      </c>
      <c r="E13139">
        <v>140</v>
      </c>
      <c r="F13139" t="s">
        <v>26</v>
      </c>
      <c r="G13139" t="s">
        <v>552</v>
      </c>
      <c r="H13139" t="s">
        <v>14</v>
      </c>
      <c r="I13139" s="3">
        <v>45229.093648495371</v>
      </c>
    </row>
    <row r="13140" spans="1:9" x14ac:dyDescent="0.25">
      <c r="A13140" t="s">
        <v>6593</v>
      </c>
      <c r="B13140" t="s">
        <v>8624</v>
      </c>
      <c r="C13140" t="s">
        <v>12630</v>
      </c>
      <c r="D13140">
        <v>110</v>
      </c>
      <c r="E13140">
        <v>140</v>
      </c>
      <c r="F13140" t="s">
        <v>26</v>
      </c>
      <c r="G13140" t="s">
        <v>552</v>
      </c>
      <c r="H13140" t="s">
        <v>14</v>
      </c>
      <c r="I13140" s="3">
        <v>45229.093648530092</v>
      </c>
    </row>
    <row r="13141" spans="1:9" x14ac:dyDescent="0.25">
      <c r="A13141" t="s">
        <v>6593</v>
      </c>
      <c r="B13141" t="s">
        <v>8624</v>
      </c>
      <c r="C13141" t="s">
        <v>12631</v>
      </c>
      <c r="D13141">
        <v>110</v>
      </c>
      <c r="E13141">
        <v>140</v>
      </c>
      <c r="F13141" t="s">
        <v>26</v>
      </c>
      <c r="G13141" t="s">
        <v>552</v>
      </c>
      <c r="H13141" t="s">
        <v>14</v>
      </c>
      <c r="I13141" s="3">
        <v>45229.09364861111</v>
      </c>
    </row>
    <row r="13142" spans="1:9" x14ac:dyDescent="0.25">
      <c r="A13142" t="s">
        <v>6593</v>
      </c>
      <c r="B13142" t="s">
        <v>8624</v>
      </c>
      <c r="C13142" t="s">
        <v>12632</v>
      </c>
      <c r="D13142">
        <v>110</v>
      </c>
      <c r="E13142">
        <v>140</v>
      </c>
      <c r="F13142" t="s">
        <v>26</v>
      </c>
      <c r="G13142" t="s">
        <v>552</v>
      </c>
      <c r="H13142" t="s">
        <v>14</v>
      </c>
      <c r="I13142" s="3">
        <v>45229.09364864583</v>
      </c>
    </row>
    <row r="13143" spans="1:9" x14ac:dyDescent="0.25">
      <c r="A13143" t="s">
        <v>6593</v>
      </c>
      <c r="B13143" t="s">
        <v>8624</v>
      </c>
      <c r="C13143" t="s">
        <v>12633</v>
      </c>
      <c r="D13143">
        <v>110</v>
      </c>
      <c r="E13143">
        <v>140</v>
      </c>
      <c r="F13143" t="s">
        <v>26</v>
      </c>
      <c r="G13143" t="s">
        <v>552</v>
      </c>
      <c r="H13143" t="s">
        <v>14</v>
      </c>
      <c r="I13143" s="3">
        <v>45229.093648726855</v>
      </c>
    </row>
    <row r="13144" spans="1:9" x14ac:dyDescent="0.25">
      <c r="A13144" t="s">
        <v>6593</v>
      </c>
      <c r="B13144" t="s">
        <v>8624</v>
      </c>
      <c r="C13144" t="s">
        <v>12634</v>
      </c>
      <c r="D13144">
        <v>110</v>
      </c>
      <c r="E13144">
        <v>140</v>
      </c>
      <c r="F13144" t="s">
        <v>26</v>
      </c>
      <c r="G13144" t="s">
        <v>552</v>
      </c>
      <c r="H13144" t="s">
        <v>14</v>
      </c>
      <c r="I13144" s="3">
        <v>45229.093648761576</v>
      </c>
    </row>
    <row r="13145" spans="1:9" x14ac:dyDescent="0.25">
      <c r="A13145" t="s">
        <v>6593</v>
      </c>
      <c r="B13145" t="s">
        <v>8624</v>
      </c>
      <c r="C13145" t="s">
        <v>12635</v>
      </c>
      <c r="D13145">
        <v>110</v>
      </c>
      <c r="E13145">
        <v>140</v>
      </c>
      <c r="F13145" t="s">
        <v>26</v>
      </c>
      <c r="G13145" t="s">
        <v>552</v>
      </c>
      <c r="H13145" t="s">
        <v>14</v>
      </c>
      <c r="I13145" s="3">
        <v>45229.093648842594</v>
      </c>
    </row>
    <row r="13146" spans="1:9" x14ac:dyDescent="0.25">
      <c r="A13146" t="s">
        <v>6593</v>
      </c>
      <c r="B13146" t="s">
        <v>8624</v>
      </c>
      <c r="C13146" t="s">
        <v>12636</v>
      </c>
      <c r="D13146">
        <v>110</v>
      </c>
      <c r="E13146">
        <v>140</v>
      </c>
      <c r="F13146" t="s">
        <v>26</v>
      </c>
      <c r="G13146" t="s">
        <v>552</v>
      </c>
      <c r="H13146" t="s">
        <v>14</v>
      </c>
      <c r="I13146" s="3">
        <v>45229.093648877315</v>
      </c>
    </row>
    <row r="13147" spans="1:9" x14ac:dyDescent="0.25">
      <c r="A13147" t="s">
        <v>6593</v>
      </c>
      <c r="B13147" t="s">
        <v>8624</v>
      </c>
      <c r="C13147" t="s">
        <v>12637</v>
      </c>
      <c r="D13147">
        <v>110</v>
      </c>
      <c r="E13147">
        <v>140</v>
      </c>
      <c r="F13147" t="s">
        <v>26</v>
      </c>
      <c r="G13147" t="s">
        <v>552</v>
      </c>
      <c r="H13147" t="s">
        <v>14</v>
      </c>
      <c r="I13147" s="3">
        <v>45229.093648958333</v>
      </c>
    </row>
    <row r="13148" spans="1:9" x14ac:dyDescent="0.25">
      <c r="A13148" t="s">
        <v>6593</v>
      </c>
      <c r="B13148" t="s">
        <v>8624</v>
      </c>
      <c r="C13148" t="s">
        <v>12638</v>
      </c>
      <c r="D13148">
        <v>110</v>
      </c>
      <c r="E13148">
        <v>140</v>
      </c>
      <c r="F13148" t="s">
        <v>26</v>
      </c>
      <c r="G13148" t="s">
        <v>552</v>
      </c>
      <c r="H13148" t="s">
        <v>14</v>
      </c>
      <c r="I13148" s="3">
        <v>45229.093648993054</v>
      </c>
    </row>
    <row r="13149" spans="1:9" x14ac:dyDescent="0.25">
      <c r="A13149" t="s">
        <v>6593</v>
      </c>
      <c r="B13149" t="s">
        <v>8624</v>
      </c>
      <c r="C13149" t="s">
        <v>12639</v>
      </c>
      <c r="D13149">
        <v>110</v>
      </c>
      <c r="E13149">
        <v>140</v>
      </c>
      <c r="F13149" t="s">
        <v>26</v>
      </c>
      <c r="G13149" t="s">
        <v>552</v>
      </c>
      <c r="H13149" t="s">
        <v>14</v>
      </c>
      <c r="I13149" s="3">
        <v>45229.093649074071</v>
      </c>
    </row>
    <row r="13150" spans="1:9" x14ac:dyDescent="0.25">
      <c r="A13150" t="s">
        <v>6593</v>
      </c>
      <c r="B13150" t="s">
        <v>8624</v>
      </c>
      <c r="C13150" t="s">
        <v>12640</v>
      </c>
      <c r="D13150">
        <v>110</v>
      </c>
      <c r="E13150">
        <v>140</v>
      </c>
      <c r="F13150" t="s">
        <v>26</v>
      </c>
      <c r="G13150" t="s">
        <v>552</v>
      </c>
      <c r="H13150" t="s">
        <v>14</v>
      </c>
      <c r="I13150" s="3">
        <v>45229.0936491088</v>
      </c>
    </row>
    <row r="13151" spans="1:9" x14ac:dyDescent="0.25">
      <c r="A13151" t="s">
        <v>6593</v>
      </c>
      <c r="B13151" t="s">
        <v>8624</v>
      </c>
      <c r="C13151" t="s">
        <v>12641</v>
      </c>
      <c r="D13151">
        <v>110</v>
      </c>
      <c r="E13151">
        <v>140</v>
      </c>
      <c r="F13151" t="s">
        <v>26</v>
      </c>
      <c r="G13151" t="s">
        <v>552</v>
      </c>
      <c r="H13151" t="s">
        <v>14</v>
      </c>
      <c r="I13151" s="3">
        <v>45229.093649189817</v>
      </c>
    </row>
    <row r="13152" spans="1:9" x14ac:dyDescent="0.25">
      <c r="A13152" t="s">
        <v>6593</v>
      </c>
      <c r="B13152" t="s">
        <v>8624</v>
      </c>
      <c r="C13152" t="s">
        <v>12642</v>
      </c>
      <c r="D13152">
        <v>110</v>
      </c>
      <c r="E13152">
        <v>140</v>
      </c>
      <c r="F13152" t="s">
        <v>26</v>
      </c>
      <c r="G13152" t="s">
        <v>552</v>
      </c>
      <c r="H13152" t="s">
        <v>14</v>
      </c>
      <c r="I13152" s="3">
        <v>45229.093649224538</v>
      </c>
    </row>
    <row r="13153" spans="1:9" x14ac:dyDescent="0.25">
      <c r="A13153" t="s">
        <v>6593</v>
      </c>
      <c r="B13153" t="s">
        <v>8624</v>
      </c>
      <c r="C13153" t="s">
        <v>12643</v>
      </c>
      <c r="D13153">
        <v>110</v>
      </c>
      <c r="E13153">
        <v>140</v>
      </c>
      <c r="F13153" t="s">
        <v>26</v>
      </c>
      <c r="G13153" t="s">
        <v>552</v>
      </c>
      <c r="H13153" t="s">
        <v>14</v>
      </c>
      <c r="I13153" s="3">
        <v>45229.093649305556</v>
      </c>
    </row>
    <row r="13154" spans="1:9" x14ac:dyDescent="0.25">
      <c r="A13154" t="s">
        <v>6593</v>
      </c>
      <c r="B13154" t="s">
        <v>8624</v>
      </c>
      <c r="C13154" t="s">
        <v>12644</v>
      </c>
      <c r="D13154">
        <v>110</v>
      </c>
      <c r="E13154">
        <v>140</v>
      </c>
      <c r="F13154" t="s">
        <v>26</v>
      </c>
      <c r="G13154" t="s">
        <v>552</v>
      </c>
      <c r="H13154" t="s">
        <v>14</v>
      </c>
      <c r="I13154" s="3">
        <v>45229.093649340277</v>
      </c>
    </row>
    <row r="13155" spans="1:9" x14ac:dyDescent="0.25">
      <c r="A13155" t="s">
        <v>6593</v>
      </c>
      <c r="B13155" t="s">
        <v>8624</v>
      </c>
      <c r="C13155" t="s">
        <v>12645</v>
      </c>
      <c r="D13155">
        <v>110</v>
      </c>
      <c r="E13155">
        <v>140</v>
      </c>
      <c r="F13155" t="s">
        <v>26</v>
      </c>
      <c r="G13155" t="s">
        <v>552</v>
      </c>
      <c r="H13155" t="s">
        <v>14</v>
      </c>
      <c r="I13155" s="3">
        <v>45229.093649421295</v>
      </c>
    </row>
    <row r="13156" spans="1:9" x14ac:dyDescent="0.25">
      <c r="A13156" t="s">
        <v>6593</v>
      </c>
      <c r="B13156" t="s">
        <v>8624</v>
      </c>
      <c r="C13156" t="s">
        <v>12646</v>
      </c>
      <c r="D13156">
        <v>110</v>
      </c>
      <c r="E13156">
        <v>140</v>
      </c>
      <c r="F13156" t="s">
        <v>26</v>
      </c>
      <c r="G13156" t="s">
        <v>552</v>
      </c>
      <c r="H13156" t="s">
        <v>14</v>
      </c>
      <c r="I13156" s="3">
        <v>45229.093649456016</v>
      </c>
    </row>
    <row r="13157" spans="1:9" x14ac:dyDescent="0.25">
      <c r="A13157" t="s">
        <v>6593</v>
      </c>
      <c r="B13157" t="s">
        <v>8624</v>
      </c>
      <c r="C13157" t="s">
        <v>12647</v>
      </c>
      <c r="D13157">
        <v>110</v>
      </c>
      <c r="E13157">
        <v>140</v>
      </c>
      <c r="F13157" t="s">
        <v>26</v>
      </c>
      <c r="G13157" t="s">
        <v>552</v>
      </c>
      <c r="H13157" t="s">
        <v>14</v>
      </c>
      <c r="I13157" s="3">
        <v>45229.093649537041</v>
      </c>
    </row>
    <row r="13158" spans="1:9" x14ac:dyDescent="0.25">
      <c r="A13158" t="s">
        <v>6593</v>
      </c>
      <c r="B13158" t="s">
        <v>8624</v>
      </c>
      <c r="C13158" t="s">
        <v>12648</v>
      </c>
      <c r="D13158">
        <v>110</v>
      </c>
      <c r="E13158">
        <v>140</v>
      </c>
      <c r="F13158" t="s">
        <v>26</v>
      </c>
      <c r="G13158" t="s">
        <v>552</v>
      </c>
      <c r="H13158" t="s">
        <v>14</v>
      </c>
      <c r="I13158" s="3">
        <v>45229.093649571761</v>
      </c>
    </row>
    <row r="13159" spans="1:9" x14ac:dyDescent="0.25">
      <c r="A13159" t="s">
        <v>6593</v>
      </c>
      <c r="B13159" t="s">
        <v>8624</v>
      </c>
      <c r="C13159" t="s">
        <v>12649</v>
      </c>
      <c r="D13159">
        <v>110</v>
      </c>
      <c r="E13159">
        <v>140</v>
      </c>
      <c r="F13159" t="s">
        <v>26</v>
      </c>
      <c r="G13159" t="s">
        <v>552</v>
      </c>
      <c r="H13159" t="s">
        <v>14</v>
      </c>
      <c r="I13159" s="3">
        <v>45229.093649652779</v>
      </c>
    </row>
    <row r="13160" spans="1:9" x14ac:dyDescent="0.25">
      <c r="A13160" t="s">
        <v>6593</v>
      </c>
      <c r="B13160" t="s">
        <v>8624</v>
      </c>
      <c r="C13160" t="s">
        <v>12650</v>
      </c>
      <c r="D13160">
        <v>110</v>
      </c>
      <c r="E13160">
        <v>140</v>
      </c>
      <c r="F13160" t="s">
        <v>26</v>
      </c>
      <c r="G13160" t="s">
        <v>552</v>
      </c>
      <c r="H13160" t="s">
        <v>14</v>
      </c>
      <c r="I13160" s="3">
        <v>45229.0936496875</v>
      </c>
    </row>
    <row r="13161" spans="1:9" x14ac:dyDescent="0.25">
      <c r="A13161" t="s">
        <v>6593</v>
      </c>
      <c r="B13161" t="s">
        <v>8624</v>
      </c>
      <c r="C13161" t="s">
        <v>12651</v>
      </c>
      <c r="D13161">
        <v>110</v>
      </c>
      <c r="E13161">
        <v>140</v>
      </c>
      <c r="F13161" t="s">
        <v>26</v>
      </c>
      <c r="G13161" t="s">
        <v>552</v>
      </c>
      <c r="H13161" t="s">
        <v>14</v>
      </c>
      <c r="I13161" s="3">
        <v>45229.093649733797</v>
      </c>
    </row>
    <row r="13162" spans="1:9" x14ac:dyDescent="0.25">
      <c r="A13162" t="s">
        <v>6593</v>
      </c>
      <c r="B13162" t="s">
        <v>8624</v>
      </c>
      <c r="C13162" t="s">
        <v>12652</v>
      </c>
      <c r="D13162">
        <v>110</v>
      </c>
      <c r="E13162">
        <v>140</v>
      </c>
      <c r="F13162" t="s">
        <v>26</v>
      </c>
      <c r="G13162" t="s">
        <v>552</v>
      </c>
      <c r="H13162" t="s">
        <v>14</v>
      </c>
      <c r="I13162" s="3">
        <v>45229.093649803239</v>
      </c>
    </row>
    <row r="13163" spans="1:9" x14ac:dyDescent="0.25">
      <c r="A13163" t="s">
        <v>6593</v>
      </c>
      <c r="B13163" t="s">
        <v>8624</v>
      </c>
      <c r="C13163" t="s">
        <v>12653</v>
      </c>
      <c r="D13163">
        <v>110</v>
      </c>
      <c r="E13163">
        <v>140</v>
      </c>
      <c r="F13163" t="s">
        <v>26</v>
      </c>
      <c r="G13163" t="s">
        <v>552</v>
      </c>
      <c r="H13163" t="s">
        <v>14</v>
      </c>
      <c r="I13163" s="3">
        <v>45229.093649849536</v>
      </c>
    </row>
    <row r="13164" spans="1:9" x14ac:dyDescent="0.25">
      <c r="A13164" t="s">
        <v>6593</v>
      </c>
      <c r="B13164" t="s">
        <v>8624</v>
      </c>
      <c r="C13164" t="s">
        <v>12654</v>
      </c>
      <c r="D13164">
        <v>110</v>
      </c>
      <c r="E13164">
        <v>140</v>
      </c>
      <c r="F13164" t="s">
        <v>26</v>
      </c>
      <c r="G13164" t="s">
        <v>552</v>
      </c>
      <c r="H13164" t="s">
        <v>14</v>
      </c>
      <c r="I13164" s="3">
        <v>45229.093649918985</v>
      </c>
    </row>
    <row r="13165" spans="1:9" x14ac:dyDescent="0.25">
      <c r="A13165" t="s">
        <v>6593</v>
      </c>
      <c r="B13165" t="s">
        <v>8624</v>
      </c>
      <c r="C13165" t="s">
        <v>12655</v>
      </c>
      <c r="D13165">
        <v>110</v>
      </c>
      <c r="E13165">
        <v>140</v>
      </c>
      <c r="F13165" t="s">
        <v>26</v>
      </c>
      <c r="G13165" t="s">
        <v>552</v>
      </c>
      <c r="H13165" t="s">
        <v>14</v>
      </c>
      <c r="I13165" s="3">
        <v>45229.093649965274</v>
      </c>
    </row>
    <row r="13166" spans="1:9" x14ac:dyDescent="0.25">
      <c r="A13166" t="s">
        <v>6593</v>
      </c>
      <c r="B13166" t="s">
        <v>8624</v>
      </c>
      <c r="C13166" t="s">
        <v>12656</v>
      </c>
      <c r="D13166">
        <v>110</v>
      </c>
      <c r="E13166">
        <v>140</v>
      </c>
      <c r="F13166" t="s">
        <v>26</v>
      </c>
      <c r="G13166" t="s">
        <v>552</v>
      </c>
      <c r="H13166" t="s">
        <v>14</v>
      </c>
      <c r="I13166" s="3">
        <v>45229.093650034723</v>
      </c>
    </row>
    <row r="13167" spans="1:9" x14ac:dyDescent="0.25">
      <c r="A13167" t="s">
        <v>6593</v>
      </c>
      <c r="B13167" t="s">
        <v>8624</v>
      </c>
      <c r="C13167" t="s">
        <v>12657</v>
      </c>
      <c r="D13167">
        <v>110</v>
      </c>
      <c r="E13167">
        <v>140</v>
      </c>
      <c r="F13167" t="s">
        <v>26</v>
      </c>
      <c r="G13167" t="s">
        <v>552</v>
      </c>
      <c r="H13167" t="s">
        <v>14</v>
      </c>
      <c r="I13167" s="3">
        <v>45229.093650115741</v>
      </c>
    </row>
    <row r="13168" spans="1:9" x14ac:dyDescent="0.25">
      <c r="A13168" t="s">
        <v>6593</v>
      </c>
      <c r="B13168" t="s">
        <v>8624</v>
      </c>
      <c r="C13168" t="s">
        <v>12658</v>
      </c>
      <c r="D13168">
        <v>110</v>
      </c>
      <c r="E13168">
        <v>140</v>
      </c>
      <c r="F13168" t="s">
        <v>26</v>
      </c>
      <c r="G13168" t="s">
        <v>552</v>
      </c>
      <c r="H13168" t="s">
        <v>14</v>
      </c>
      <c r="I13168" s="3">
        <v>45229.093650150462</v>
      </c>
    </row>
    <row r="13169" spans="1:9" x14ac:dyDescent="0.25">
      <c r="A13169" t="s">
        <v>6593</v>
      </c>
      <c r="B13169" t="s">
        <v>8624</v>
      </c>
      <c r="C13169" t="s">
        <v>12659</v>
      </c>
      <c r="D13169">
        <v>110</v>
      </c>
      <c r="E13169">
        <v>140</v>
      </c>
      <c r="F13169" t="s">
        <v>26</v>
      </c>
      <c r="G13169" t="s">
        <v>552</v>
      </c>
      <c r="H13169" t="s">
        <v>14</v>
      </c>
      <c r="I13169" s="3">
        <v>45229.09365023148</v>
      </c>
    </row>
    <row r="13170" spans="1:9" x14ac:dyDescent="0.25">
      <c r="A13170" t="s">
        <v>6593</v>
      </c>
      <c r="B13170" t="s">
        <v>8624</v>
      </c>
      <c r="C13170" t="s">
        <v>12660</v>
      </c>
      <c r="D13170">
        <v>110</v>
      </c>
      <c r="E13170">
        <v>140</v>
      </c>
      <c r="F13170" t="s">
        <v>26</v>
      </c>
      <c r="G13170" t="s">
        <v>552</v>
      </c>
      <c r="H13170" t="s">
        <v>14</v>
      </c>
      <c r="I13170" s="3">
        <v>45229.093650312498</v>
      </c>
    </row>
    <row r="13171" spans="1:9" x14ac:dyDescent="0.25">
      <c r="A13171" t="s">
        <v>6593</v>
      </c>
      <c r="B13171" t="s">
        <v>8624</v>
      </c>
      <c r="C13171" t="s">
        <v>12661</v>
      </c>
      <c r="D13171">
        <v>110</v>
      </c>
      <c r="E13171">
        <v>140</v>
      </c>
      <c r="F13171" t="s">
        <v>26</v>
      </c>
      <c r="G13171" t="s">
        <v>552</v>
      </c>
      <c r="H13171" t="s">
        <v>14</v>
      </c>
      <c r="I13171" s="3">
        <v>45229.093650381947</v>
      </c>
    </row>
    <row r="13172" spans="1:9" x14ac:dyDescent="0.25">
      <c r="A13172" t="s">
        <v>6593</v>
      </c>
      <c r="B13172" t="s">
        <v>8624</v>
      </c>
      <c r="C13172" t="s">
        <v>12662</v>
      </c>
      <c r="D13172">
        <v>110</v>
      </c>
      <c r="E13172">
        <v>140</v>
      </c>
      <c r="F13172" t="s">
        <v>26</v>
      </c>
      <c r="G13172" t="s">
        <v>552</v>
      </c>
      <c r="H13172" t="s">
        <v>14</v>
      </c>
      <c r="I13172" s="3">
        <v>45229.093650428244</v>
      </c>
    </row>
    <row r="13173" spans="1:9" x14ac:dyDescent="0.25">
      <c r="A13173" t="s">
        <v>6593</v>
      </c>
      <c r="B13173" t="s">
        <v>8624</v>
      </c>
      <c r="C13173" t="s">
        <v>12663</v>
      </c>
      <c r="D13173">
        <v>110</v>
      </c>
      <c r="E13173">
        <v>140</v>
      </c>
      <c r="F13173" t="s">
        <v>26</v>
      </c>
      <c r="G13173" t="s">
        <v>552</v>
      </c>
      <c r="H13173" t="s">
        <v>14</v>
      </c>
      <c r="I13173" s="3">
        <v>45229.093650497685</v>
      </c>
    </row>
    <row r="13174" spans="1:9" x14ac:dyDescent="0.25">
      <c r="A13174" t="s">
        <v>6593</v>
      </c>
      <c r="B13174" t="s">
        <v>8624</v>
      </c>
      <c r="C13174" t="s">
        <v>12664</v>
      </c>
      <c r="D13174">
        <v>110</v>
      </c>
      <c r="E13174">
        <v>140</v>
      </c>
      <c r="F13174" t="s">
        <v>26</v>
      </c>
      <c r="G13174" t="s">
        <v>552</v>
      </c>
      <c r="H13174" t="s">
        <v>14</v>
      </c>
      <c r="I13174" s="3">
        <v>45229.093650578703</v>
      </c>
    </row>
    <row r="13175" spans="1:9" x14ac:dyDescent="0.25">
      <c r="A13175" t="s">
        <v>6593</v>
      </c>
      <c r="B13175" t="s">
        <v>8624</v>
      </c>
      <c r="C13175" t="s">
        <v>12665</v>
      </c>
      <c r="D13175">
        <v>110</v>
      </c>
      <c r="E13175">
        <v>140</v>
      </c>
      <c r="F13175" t="s">
        <v>26</v>
      </c>
      <c r="G13175" t="s">
        <v>552</v>
      </c>
      <c r="H13175" t="s">
        <v>14</v>
      </c>
      <c r="I13175" s="3">
        <v>45229.093650613424</v>
      </c>
    </row>
    <row r="13176" spans="1:9" x14ac:dyDescent="0.25">
      <c r="A13176" t="s">
        <v>6593</v>
      </c>
      <c r="B13176" t="s">
        <v>8624</v>
      </c>
      <c r="C13176" t="s">
        <v>12666</v>
      </c>
      <c r="D13176">
        <v>110</v>
      </c>
      <c r="E13176">
        <v>140</v>
      </c>
      <c r="F13176" t="s">
        <v>26</v>
      </c>
      <c r="G13176" t="s">
        <v>552</v>
      </c>
      <c r="H13176" t="s">
        <v>14</v>
      </c>
      <c r="I13176" s="3">
        <v>45229.093650694442</v>
      </c>
    </row>
    <row r="13177" spans="1:9" x14ac:dyDescent="0.25">
      <c r="A13177" t="s">
        <v>6593</v>
      </c>
      <c r="B13177" t="s">
        <v>8624</v>
      </c>
      <c r="C13177" t="s">
        <v>12667</v>
      </c>
      <c r="D13177">
        <v>110</v>
      </c>
      <c r="E13177">
        <v>140</v>
      </c>
      <c r="F13177" t="s">
        <v>26</v>
      </c>
      <c r="G13177" t="s">
        <v>552</v>
      </c>
      <c r="H13177" t="s">
        <v>14</v>
      </c>
      <c r="I13177" s="3">
        <v>45229.09365077546</v>
      </c>
    </row>
    <row r="13178" spans="1:9" x14ac:dyDescent="0.25">
      <c r="A13178" t="s">
        <v>6593</v>
      </c>
      <c r="B13178" t="s">
        <v>8624</v>
      </c>
      <c r="C13178" t="s">
        <v>12668</v>
      </c>
      <c r="D13178">
        <v>110</v>
      </c>
      <c r="E13178">
        <v>140</v>
      </c>
      <c r="F13178" t="s">
        <v>26</v>
      </c>
      <c r="G13178" t="s">
        <v>552</v>
      </c>
      <c r="H13178" t="s">
        <v>14</v>
      </c>
      <c r="I13178" s="3">
        <v>45229.093650810188</v>
      </c>
    </row>
    <row r="13179" spans="1:9" x14ac:dyDescent="0.25">
      <c r="A13179" t="s">
        <v>6593</v>
      </c>
      <c r="B13179" t="s">
        <v>8624</v>
      </c>
      <c r="C13179" t="s">
        <v>12669</v>
      </c>
      <c r="D13179">
        <v>110</v>
      </c>
      <c r="E13179">
        <v>140</v>
      </c>
      <c r="F13179" t="s">
        <v>26</v>
      </c>
      <c r="G13179" t="s">
        <v>552</v>
      </c>
      <c r="H13179" t="s">
        <v>14</v>
      </c>
      <c r="I13179" s="3">
        <v>45229.093650891205</v>
      </c>
    </row>
    <row r="13180" spans="1:9" x14ac:dyDescent="0.25">
      <c r="A13180" t="s">
        <v>6593</v>
      </c>
      <c r="B13180" t="s">
        <v>8624</v>
      </c>
      <c r="C13180" t="s">
        <v>12670</v>
      </c>
      <c r="D13180">
        <v>110</v>
      </c>
      <c r="E13180">
        <v>140</v>
      </c>
      <c r="F13180" t="s">
        <v>26</v>
      </c>
      <c r="G13180" t="s">
        <v>552</v>
      </c>
      <c r="H13180" t="s">
        <v>14</v>
      </c>
      <c r="I13180" s="3">
        <v>45229.093650925926</v>
      </c>
    </row>
    <row r="13181" spans="1:9" x14ac:dyDescent="0.25">
      <c r="A13181" t="s">
        <v>6593</v>
      </c>
      <c r="B13181" t="s">
        <v>8624</v>
      </c>
      <c r="C13181" t="s">
        <v>12671</v>
      </c>
      <c r="D13181">
        <v>110</v>
      </c>
      <c r="E13181">
        <v>140</v>
      </c>
      <c r="F13181" t="s">
        <v>26</v>
      </c>
      <c r="G13181" t="s">
        <v>552</v>
      </c>
      <c r="H13181" t="s">
        <v>14</v>
      </c>
      <c r="I13181" s="3">
        <v>45229.093651006944</v>
      </c>
    </row>
    <row r="13182" spans="1:9" x14ac:dyDescent="0.25">
      <c r="A13182" t="s">
        <v>6593</v>
      </c>
      <c r="B13182" t="s">
        <v>8624</v>
      </c>
      <c r="C13182" t="s">
        <v>12672</v>
      </c>
      <c r="D13182">
        <v>110</v>
      </c>
      <c r="E13182">
        <v>140</v>
      </c>
      <c r="F13182" t="s">
        <v>26</v>
      </c>
      <c r="G13182" t="s">
        <v>552</v>
      </c>
      <c r="H13182" t="s">
        <v>14</v>
      </c>
      <c r="I13182" s="3">
        <v>45229.093651041665</v>
      </c>
    </row>
    <row r="13183" spans="1:9" x14ac:dyDescent="0.25">
      <c r="A13183" t="s">
        <v>6593</v>
      </c>
      <c r="B13183" t="s">
        <v>8624</v>
      </c>
      <c r="C13183" t="s">
        <v>12673</v>
      </c>
      <c r="D13183">
        <v>110</v>
      </c>
      <c r="E13183">
        <v>140</v>
      </c>
      <c r="F13183" t="s">
        <v>26</v>
      </c>
      <c r="G13183" t="s">
        <v>552</v>
      </c>
      <c r="H13183" t="s">
        <v>14</v>
      </c>
      <c r="I13183" s="3">
        <v>45229.093651122683</v>
      </c>
    </row>
    <row r="13184" spans="1:9" x14ac:dyDescent="0.25">
      <c r="A13184" t="s">
        <v>6593</v>
      </c>
      <c r="B13184" t="s">
        <v>8624</v>
      </c>
      <c r="C13184" t="s">
        <v>12674</v>
      </c>
      <c r="D13184">
        <v>110</v>
      </c>
      <c r="E13184">
        <v>140</v>
      </c>
      <c r="F13184" t="s">
        <v>26</v>
      </c>
      <c r="G13184" t="s">
        <v>552</v>
      </c>
      <c r="H13184" t="s">
        <v>14</v>
      </c>
      <c r="I13184" s="3">
        <v>45229.093651157411</v>
      </c>
    </row>
    <row r="13185" spans="1:9" x14ac:dyDescent="0.25">
      <c r="A13185" t="s">
        <v>6593</v>
      </c>
      <c r="B13185" t="s">
        <v>8624</v>
      </c>
      <c r="C13185" t="s">
        <v>12675</v>
      </c>
      <c r="D13185">
        <v>110</v>
      </c>
      <c r="E13185">
        <v>140</v>
      </c>
      <c r="F13185" t="s">
        <v>26</v>
      </c>
      <c r="G13185" t="s">
        <v>552</v>
      </c>
      <c r="H13185" t="s">
        <v>14</v>
      </c>
      <c r="I13185" s="3">
        <v>45229.093651238429</v>
      </c>
    </row>
    <row r="13186" spans="1:9" x14ac:dyDescent="0.25">
      <c r="A13186" t="s">
        <v>6593</v>
      </c>
      <c r="B13186" t="s">
        <v>8624</v>
      </c>
      <c r="C13186" t="s">
        <v>12676</v>
      </c>
      <c r="D13186">
        <v>110</v>
      </c>
      <c r="E13186">
        <v>140</v>
      </c>
      <c r="F13186" t="s">
        <v>26</v>
      </c>
      <c r="G13186" t="s">
        <v>552</v>
      </c>
      <c r="H13186" t="s">
        <v>14</v>
      </c>
      <c r="I13186" s="3">
        <v>45229.09365127315</v>
      </c>
    </row>
    <row r="13187" spans="1:9" x14ac:dyDescent="0.25">
      <c r="A13187" t="s">
        <v>6593</v>
      </c>
      <c r="B13187" t="s">
        <v>8624</v>
      </c>
      <c r="C13187" t="s">
        <v>12677</v>
      </c>
      <c r="D13187">
        <v>110</v>
      </c>
      <c r="E13187">
        <v>140</v>
      </c>
      <c r="F13187" t="s">
        <v>26</v>
      </c>
      <c r="G13187" t="s">
        <v>552</v>
      </c>
      <c r="H13187" t="s">
        <v>14</v>
      </c>
      <c r="I13187" s="3">
        <v>45229.093651655094</v>
      </c>
    </row>
    <row r="13188" spans="1:9" x14ac:dyDescent="0.25">
      <c r="A13188" t="s">
        <v>6593</v>
      </c>
      <c r="B13188" t="s">
        <v>8624</v>
      </c>
      <c r="C13188" t="s">
        <v>12678</v>
      </c>
      <c r="D13188">
        <v>110</v>
      </c>
      <c r="E13188">
        <v>140</v>
      </c>
      <c r="F13188" t="s">
        <v>26</v>
      </c>
      <c r="G13188" t="s">
        <v>552</v>
      </c>
      <c r="H13188" t="s">
        <v>14</v>
      </c>
      <c r="I13188" s="3">
        <v>45229.093651736111</v>
      </c>
    </row>
    <row r="13189" spans="1:9" x14ac:dyDescent="0.25">
      <c r="A13189" t="s">
        <v>6593</v>
      </c>
      <c r="B13189" t="s">
        <v>8624</v>
      </c>
      <c r="C13189" t="s">
        <v>12679</v>
      </c>
      <c r="D13189">
        <v>110</v>
      </c>
      <c r="E13189">
        <v>140</v>
      </c>
      <c r="F13189" t="s">
        <v>26</v>
      </c>
      <c r="G13189" t="s">
        <v>552</v>
      </c>
      <c r="H13189" t="s">
        <v>14</v>
      </c>
      <c r="I13189" s="3">
        <v>45229.093651770832</v>
      </c>
    </row>
    <row r="13190" spans="1:9" x14ac:dyDescent="0.25">
      <c r="A13190" t="s">
        <v>6593</v>
      </c>
      <c r="B13190" t="s">
        <v>8624</v>
      </c>
      <c r="C13190" t="s">
        <v>12680</v>
      </c>
      <c r="D13190">
        <v>110</v>
      </c>
      <c r="E13190">
        <v>140</v>
      </c>
      <c r="F13190" t="s">
        <v>26</v>
      </c>
      <c r="G13190" t="s">
        <v>552</v>
      </c>
      <c r="H13190" t="s">
        <v>14</v>
      </c>
      <c r="I13190" s="3">
        <v>45229.09365185185</v>
      </c>
    </row>
    <row r="13191" spans="1:9" x14ac:dyDescent="0.25">
      <c r="A13191" t="s">
        <v>6593</v>
      </c>
      <c r="B13191" t="s">
        <v>8624</v>
      </c>
      <c r="C13191" t="s">
        <v>12681</v>
      </c>
      <c r="D13191">
        <v>110</v>
      </c>
      <c r="E13191">
        <v>140</v>
      </c>
      <c r="F13191" t="s">
        <v>26</v>
      </c>
      <c r="G13191" t="s">
        <v>552</v>
      </c>
      <c r="H13191" t="s">
        <v>14</v>
      </c>
      <c r="I13191" s="3">
        <v>45229.093651886571</v>
      </c>
    </row>
    <row r="13192" spans="1:9" x14ac:dyDescent="0.25">
      <c r="A13192" t="s">
        <v>6593</v>
      </c>
      <c r="B13192" t="s">
        <v>8624</v>
      </c>
      <c r="C13192" t="s">
        <v>12682</v>
      </c>
      <c r="D13192">
        <v>110</v>
      </c>
      <c r="E13192">
        <v>140</v>
      </c>
      <c r="F13192" t="s">
        <v>26</v>
      </c>
      <c r="G13192" t="s">
        <v>552</v>
      </c>
      <c r="H13192" t="s">
        <v>14</v>
      </c>
      <c r="I13192" s="3">
        <v>45229.093651967596</v>
      </c>
    </row>
    <row r="13193" spans="1:9" x14ac:dyDescent="0.25">
      <c r="A13193" t="s">
        <v>6593</v>
      </c>
      <c r="B13193" t="s">
        <v>8624</v>
      </c>
      <c r="C13193" t="s">
        <v>12683</v>
      </c>
      <c r="D13193">
        <v>110</v>
      </c>
      <c r="E13193">
        <v>140</v>
      </c>
      <c r="F13193" t="s">
        <v>26</v>
      </c>
      <c r="G13193" t="s">
        <v>552</v>
      </c>
      <c r="H13193" t="s">
        <v>14</v>
      </c>
      <c r="I13193" s="3">
        <v>45229.093652002317</v>
      </c>
    </row>
    <row r="13194" spans="1:9" x14ac:dyDescent="0.25">
      <c r="A13194" t="s">
        <v>6593</v>
      </c>
      <c r="B13194" t="s">
        <v>8624</v>
      </c>
      <c r="C13194" t="s">
        <v>12684</v>
      </c>
      <c r="D13194">
        <v>110</v>
      </c>
      <c r="E13194">
        <v>140</v>
      </c>
      <c r="F13194" t="s">
        <v>26</v>
      </c>
      <c r="G13194" t="s">
        <v>552</v>
      </c>
      <c r="H13194" t="s">
        <v>14</v>
      </c>
      <c r="I13194" s="3">
        <v>45229.093652083335</v>
      </c>
    </row>
    <row r="13195" spans="1:9" x14ac:dyDescent="0.25">
      <c r="A13195" t="s">
        <v>6593</v>
      </c>
      <c r="B13195" t="s">
        <v>8624</v>
      </c>
      <c r="C13195" t="s">
        <v>12685</v>
      </c>
      <c r="D13195">
        <v>110</v>
      </c>
      <c r="E13195">
        <v>140</v>
      </c>
      <c r="F13195" t="s">
        <v>26</v>
      </c>
      <c r="G13195" t="s">
        <v>552</v>
      </c>
      <c r="H13195" t="s">
        <v>14</v>
      </c>
      <c r="I13195" s="3">
        <v>45229.093652164353</v>
      </c>
    </row>
    <row r="13196" spans="1:9" x14ac:dyDescent="0.25">
      <c r="A13196" t="s">
        <v>6593</v>
      </c>
      <c r="B13196" t="s">
        <v>8624</v>
      </c>
      <c r="C13196" t="s">
        <v>12686</v>
      </c>
      <c r="D13196">
        <v>110</v>
      </c>
      <c r="E13196">
        <v>140</v>
      </c>
      <c r="F13196" t="s">
        <v>26</v>
      </c>
      <c r="G13196" t="s">
        <v>552</v>
      </c>
      <c r="H13196" t="s">
        <v>14</v>
      </c>
      <c r="I13196" s="3">
        <v>45229.093652199073</v>
      </c>
    </row>
    <row r="13197" spans="1:9" x14ac:dyDescent="0.25">
      <c r="A13197" t="s">
        <v>6593</v>
      </c>
      <c r="B13197" t="s">
        <v>8624</v>
      </c>
      <c r="C13197" t="s">
        <v>12687</v>
      </c>
      <c r="D13197">
        <v>110</v>
      </c>
      <c r="E13197">
        <v>140</v>
      </c>
      <c r="F13197" t="s">
        <v>26</v>
      </c>
      <c r="G13197" t="s">
        <v>552</v>
      </c>
      <c r="H13197" t="s">
        <v>14</v>
      </c>
      <c r="I13197" s="3">
        <v>45229.093652280091</v>
      </c>
    </row>
    <row r="13198" spans="1:9" x14ac:dyDescent="0.25">
      <c r="A13198" t="s">
        <v>6593</v>
      </c>
      <c r="B13198" t="s">
        <v>8624</v>
      </c>
      <c r="C13198" t="s">
        <v>12688</v>
      </c>
      <c r="D13198">
        <v>110</v>
      </c>
      <c r="E13198">
        <v>140</v>
      </c>
      <c r="F13198" t="s">
        <v>26</v>
      </c>
      <c r="G13198" t="s">
        <v>552</v>
      </c>
      <c r="H13198" t="s">
        <v>14</v>
      </c>
      <c r="I13198" s="3">
        <v>45229.093652314812</v>
      </c>
    </row>
    <row r="13199" spans="1:9" x14ac:dyDescent="0.25">
      <c r="A13199" t="s">
        <v>6593</v>
      </c>
      <c r="B13199" t="s">
        <v>8624</v>
      </c>
      <c r="C13199" t="s">
        <v>12689</v>
      </c>
      <c r="D13199">
        <v>110</v>
      </c>
      <c r="E13199">
        <v>140</v>
      </c>
      <c r="F13199" t="s">
        <v>26</v>
      </c>
      <c r="G13199" t="s">
        <v>552</v>
      </c>
      <c r="H13199" t="s">
        <v>14</v>
      </c>
      <c r="I13199" s="3">
        <v>45229.09365239583</v>
      </c>
    </row>
    <row r="13200" spans="1:9" x14ac:dyDescent="0.25">
      <c r="A13200" t="s">
        <v>6593</v>
      </c>
      <c r="B13200" t="s">
        <v>8624</v>
      </c>
      <c r="C13200" t="s">
        <v>12690</v>
      </c>
      <c r="D13200">
        <v>110</v>
      </c>
      <c r="E13200">
        <v>140</v>
      </c>
      <c r="F13200" t="s">
        <v>26</v>
      </c>
      <c r="G13200" t="s">
        <v>552</v>
      </c>
      <c r="H13200" t="s">
        <v>14</v>
      </c>
      <c r="I13200" s="3">
        <v>45229.093652430558</v>
      </c>
    </row>
    <row r="13201" spans="1:9" x14ac:dyDescent="0.25">
      <c r="A13201" t="s">
        <v>6593</v>
      </c>
      <c r="B13201" t="s">
        <v>8624</v>
      </c>
      <c r="C13201" t="s">
        <v>12691</v>
      </c>
      <c r="D13201">
        <v>110</v>
      </c>
      <c r="E13201">
        <v>140</v>
      </c>
      <c r="F13201" t="s">
        <v>26</v>
      </c>
      <c r="G13201" t="s">
        <v>552</v>
      </c>
      <c r="H13201" t="s">
        <v>14</v>
      </c>
      <c r="I13201" s="3">
        <v>45229.093652511576</v>
      </c>
    </row>
    <row r="13202" spans="1:9" x14ac:dyDescent="0.25">
      <c r="A13202" t="s">
        <v>6593</v>
      </c>
      <c r="B13202" t="s">
        <v>8624</v>
      </c>
      <c r="C13202" t="s">
        <v>12692</v>
      </c>
      <c r="D13202">
        <v>110</v>
      </c>
      <c r="E13202">
        <v>140</v>
      </c>
      <c r="F13202" t="s">
        <v>26</v>
      </c>
      <c r="G13202" t="s">
        <v>552</v>
      </c>
      <c r="H13202" t="s">
        <v>14</v>
      </c>
      <c r="I13202" s="3">
        <v>45229.093652546297</v>
      </c>
    </row>
    <row r="13203" spans="1:9" x14ac:dyDescent="0.25">
      <c r="A13203" t="s">
        <v>6593</v>
      </c>
      <c r="B13203" t="s">
        <v>8624</v>
      </c>
      <c r="C13203" t="s">
        <v>12693</v>
      </c>
      <c r="D13203">
        <v>110</v>
      </c>
      <c r="E13203">
        <v>140</v>
      </c>
      <c r="F13203" t="s">
        <v>26</v>
      </c>
      <c r="G13203" t="s">
        <v>552</v>
      </c>
      <c r="H13203" t="s">
        <v>14</v>
      </c>
      <c r="I13203" s="3">
        <v>45229.093652627314</v>
      </c>
    </row>
    <row r="13204" spans="1:9" x14ac:dyDescent="0.25">
      <c r="A13204" t="s">
        <v>6593</v>
      </c>
      <c r="B13204" t="s">
        <v>8624</v>
      </c>
      <c r="C13204" t="s">
        <v>12694</v>
      </c>
      <c r="D13204">
        <v>110</v>
      </c>
      <c r="E13204">
        <v>140</v>
      </c>
      <c r="F13204" t="s">
        <v>26</v>
      </c>
      <c r="G13204" t="s">
        <v>552</v>
      </c>
      <c r="H13204" t="s">
        <v>14</v>
      </c>
      <c r="I13204" s="3">
        <v>45229.093652662035</v>
      </c>
    </row>
    <row r="13205" spans="1:9" x14ac:dyDescent="0.25">
      <c r="A13205" t="s">
        <v>6593</v>
      </c>
      <c r="B13205" t="s">
        <v>8624</v>
      </c>
      <c r="C13205" t="s">
        <v>12695</v>
      </c>
      <c r="D13205">
        <v>110</v>
      </c>
      <c r="E13205">
        <v>140</v>
      </c>
      <c r="F13205" t="s">
        <v>26</v>
      </c>
      <c r="G13205" t="s">
        <v>552</v>
      </c>
      <c r="H13205" t="s">
        <v>14</v>
      </c>
      <c r="I13205" s="3">
        <v>45229.093652743053</v>
      </c>
    </row>
    <row r="13206" spans="1:9" x14ac:dyDescent="0.25">
      <c r="A13206" t="s">
        <v>6593</v>
      </c>
      <c r="B13206" t="s">
        <v>8624</v>
      </c>
      <c r="C13206" t="s">
        <v>12696</v>
      </c>
      <c r="D13206">
        <v>110</v>
      </c>
      <c r="E13206">
        <v>140</v>
      </c>
      <c r="F13206" t="s">
        <v>26</v>
      </c>
      <c r="G13206" t="s">
        <v>552</v>
      </c>
      <c r="H13206" t="s">
        <v>14</v>
      </c>
      <c r="I13206" s="3">
        <v>45229.09365347222</v>
      </c>
    </row>
    <row r="13207" spans="1:9" x14ac:dyDescent="0.25">
      <c r="A13207" t="s">
        <v>6593</v>
      </c>
      <c r="B13207" t="s">
        <v>8624</v>
      </c>
      <c r="C13207" t="s">
        <v>12697</v>
      </c>
      <c r="D13207">
        <v>110</v>
      </c>
      <c r="E13207">
        <v>140</v>
      </c>
      <c r="F13207" t="s">
        <v>26</v>
      </c>
      <c r="G13207" t="s">
        <v>552</v>
      </c>
      <c r="H13207" t="s">
        <v>14</v>
      </c>
      <c r="I13207" s="3">
        <v>45229.093653553238</v>
      </c>
    </row>
    <row r="13208" spans="1:9" x14ac:dyDescent="0.25">
      <c r="A13208" t="s">
        <v>6593</v>
      </c>
      <c r="B13208" t="s">
        <v>8624</v>
      </c>
      <c r="C13208" t="s">
        <v>12698</v>
      </c>
      <c r="D13208">
        <v>110</v>
      </c>
      <c r="E13208">
        <v>140</v>
      </c>
      <c r="F13208" t="s">
        <v>26</v>
      </c>
      <c r="G13208" t="s">
        <v>552</v>
      </c>
      <c r="H13208" t="s">
        <v>14</v>
      </c>
      <c r="I13208" s="3">
        <v>45229.093653622687</v>
      </c>
    </row>
    <row r="13209" spans="1:9" x14ac:dyDescent="0.25">
      <c r="A13209" t="s">
        <v>6593</v>
      </c>
      <c r="B13209" t="s">
        <v>8624</v>
      </c>
      <c r="C13209" t="s">
        <v>12699</v>
      </c>
      <c r="D13209">
        <v>110</v>
      </c>
      <c r="E13209">
        <v>140</v>
      </c>
      <c r="F13209" t="s">
        <v>26</v>
      </c>
      <c r="G13209" t="s">
        <v>552</v>
      </c>
      <c r="H13209" t="s">
        <v>14</v>
      </c>
      <c r="I13209" s="3">
        <v>45229.093653703705</v>
      </c>
    </row>
    <row r="13210" spans="1:9" x14ac:dyDescent="0.25">
      <c r="A13210" t="s">
        <v>6593</v>
      </c>
      <c r="B13210" t="s">
        <v>8624</v>
      </c>
      <c r="C13210" t="s">
        <v>12700</v>
      </c>
      <c r="D13210">
        <v>110</v>
      </c>
      <c r="E13210">
        <v>140</v>
      </c>
      <c r="F13210" t="s">
        <v>26</v>
      </c>
      <c r="G13210" t="s">
        <v>552</v>
      </c>
      <c r="H13210" t="s">
        <v>14</v>
      </c>
      <c r="I13210" s="3">
        <v>45229.093653738426</v>
      </c>
    </row>
    <row r="13211" spans="1:9" x14ac:dyDescent="0.25">
      <c r="A13211" t="s">
        <v>6593</v>
      </c>
      <c r="B13211" t="s">
        <v>8624</v>
      </c>
      <c r="C13211" t="s">
        <v>12701</v>
      </c>
      <c r="D13211">
        <v>110</v>
      </c>
      <c r="E13211">
        <v>140</v>
      </c>
      <c r="F13211" t="s">
        <v>26</v>
      </c>
      <c r="G13211" t="s">
        <v>552</v>
      </c>
      <c r="H13211" t="s">
        <v>14</v>
      </c>
      <c r="I13211" s="3">
        <v>45229.093653819444</v>
      </c>
    </row>
    <row r="13212" spans="1:9" x14ac:dyDescent="0.25">
      <c r="A13212" t="s">
        <v>6593</v>
      </c>
      <c r="B13212" t="s">
        <v>8624</v>
      </c>
      <c r="C13212" t="s">
        <v>12702</v>
      </c>
      <c r="D13212">
        <v>110</v>
      </c>
      <c r="E13212">
        <v>140</v>
      </c>
      <c r="F13212" t="s">
        <v>26</v>
      </c>
      <c r="G13212" t="s">
        <v>552</v>
      </c>
      <c r="H13212" t="s">
        <v>14</v>
      </c>
      <c r="I13212" s="3">
        <v>45229.093653854165</v>
      </c>
    </row>
    <row r="13213" spans="1:9" x14ac:dyDescent="0.25">
      <c r="A13213" t="s">
        <v>6593</v>
      </c>
      <c r="B13213" t="s">
        <v>8624</v>
      </c>
      <c r="C13213" t="s">
        <v>12703</v>
      </c>
      <c r="D13213">
        <v>110</v>
      </c>
      <c r="E13213">
        <v>140</v>
      </c>
      <c r="F13213" t="s">
        <v>26</v>
      </c>
      <c r="G13213" t="s">
        <v>552</v>
      </c>
      <c r="H13213" t="s">
        <v>14</v>
      </c>
      <c r="I13213" s="3">
        <v>45229.093653935182</v>
      </c>
    </row>
    <row r="13214" spans="1:9" x14ac:dyDescent="0.25">
      <c r="A13214" t="s">
        <v>6593</v>
      </c>
      <c r="B13214" t="s">
        <v>8624</v>
      </c>
      <c r="C13214" t="s">
        <v>12704</v>
      </c>
      <c r="D13214">
        <v>110</v>
      </c>
      <c r="E13214">
        <v>140</v>
      </c>
      <c r="F13214" t="s">
        <v>26</v>
      </c>
      <c r="G13214" t="s">
        <v>552</v>
      </c>
      <c r="H13214" t="s">
        <v>14</v>
      </c>
      <c r="I13214" s="3">
        <v>45229.093653969911</v>
      </c>
    </row>
    <row r="13215" spans="1:9" x14ac:dyDescent="0.25">
      <c r="A13215" t="s">
        <v>6593</v>
      </c>
      <c r="B13215" t="s">
        <v>8624</v>
      </c>
      <c r="C13215" t="s">
        <v>12705</v>
      </c>
      <c r="D13215">
        <v>110</v>
      </c>
      <c r="E13215">
        <v>140</v>
      </c>
      <c r="F13215" t="s">
        <v>26</v>
      </c>
      <c r="G13215" t="s">
        <v>552</v>
      </c>
      <c r="H13215" t="s">
        <v>14</v>
      </c>
      <c r="I13215" s="3">
        <v>45229.093654050928</v>
      </c>
    </row>
    <row r="13216" spans="1:9" x14ac:dyDescent="0.25">
      <c r="A13216" t="s">
        <v>6593</v>
      </c>
      <c r="B13216" t="s">
        <v>8624</v>
      </c>
      <c r="C13216" t="s">
        <v>12706</v>
      </c>
      <c r="D13216">
        <v>110</v>
      </c>
      <c r="E13216">
        <v>140</v>
      </c>
      <c r="F13216" t="s">
        <v>26</v>
      </c>
      <c r="G13216" t="s">
        <v>552</v>
      </c>
      <c r="H13216" t="s">
        <v>14</v>
      </c>
      <c r="I13216" s="3">
        <v>45229.093654085649</v>
      </c>
    </row>
    <row r="13217" spans="1:9" x14ac:dyDescent="0.25">
      <c r="A13217" t="s">
        <v>6593</v>
      </c>
      <c r="B13217" t="s">
        <v>8624</v>
      </c>
      <c r="C13217" t="s">
        <v>12707</v>
      </c>
      <c r="D13217">
        <v>110</v>
      </c>
      <c r="E13217">
        <v>140</v>
      </c>
      <c r="F13217" t="s">
        <v>26</v>
      </c>
      <c r="G13217" t="s">
        <v>552</v>
      </c>
      <c r="H13217" t="s">
        <v>14</v>
      </c>
      <c r="I13217" s="3">
        <v>45229.093654166667</v>
      </c>
    </row>
    <row r="13218" spans="1:9" x14ac:dyDescent="0.25">
      <c r="A13218" t="s">
        <v>6593</v>
      </c>
      <c r="B13218" t="s">
        <v>8624</v>
      </c>
      <c r="C13218" t="s">
        <v>12708</v>
      </c>
      <c r="D13218">
        <v>110</v>
      </c>
      <c r="E13218">
        <v>140</v>
      </c>
      <c r="F13218" t="s">
        <v>26</v>
      </c>
      <c r="G13218" t="s">
        <v>552</v>
      </c>
      <c r="H13218" t="s">
        <v>14</v>
      </c>
      <c r="I13218" s="3">
        <v>45229.093654201388</v>
      </c>
    </row>
    <row r="13219" spans="1:9" x14ac:dyDescent="0.25">
      <c r="A13219" t="s">
        <v>6593</v>
      </c>
      <c r="B13219" t="s">
        <v>8624</v>
      </c>
      <c r="C13219" t="s">
        <v>12709</v>
      </c>
      <c r="D13219">
        <v>110</v>
      </c>
      <c r="E13219">
        <v>140</v>
      </c>
      <c r="F13219" t="s">
        <v>26</v>
      </c>
      <c r="G13219" t="s">
        <v>552</v>
      </c>
      <c r="H13219" t="s">
        <v>14</v>
      </c>
      <c r="I13219" s="3">
        <v>45229.093654282406</v>
      </c>
    </row>
    <row r="13220" spans="1:9" x14ac:dyDescent="0.25">
      <c r="A13220" t="s">
        <v>6593</v>
      </c>
      <c r="B13220" t="s">
        <v>8624</v>
      </c>
      <c r="C13220" t="s">
        <v>12710</v>
      </c>
      <c r="D13220">
        <v>110</v>
      </c>
      <c r="E13220">
        <v>140</v>
      </c>
      <c r="F13220" t="s">
        <v>26</v>
      </c>
      <c r="G13220" t="s">
        <v>552</v>
      </c>
      <c r="H13220" t="s">
        <v>14</v>
      </c>
      <c r="I13220" s="3">
        <v>45229.093654363423</v>
      </c>
    </row>
    <row r="13221" spans="1:9" x14ac:dyDescent="0.25">
      <c r="A13221" t="s">
        <v>6593</v>
      </c>
      <c r="B13221" t="s">
        <v>8624</v>
      </c>
      <c r="C13221" t="s">
        <v>12711</v>
      </c>
      <c r="D13221">
        <v>110</v>
      </c>
      <c r="E13221">
        <v>140</v>
      </c>
      <c r="F13221" t="s">
        <v>26</v>
      </c>
      <c r="G13221" t="s">
        <v>552</v>
      </c>
      <c r="H13221" t="s">
        <v>14</v>
      </c>
      <c r="I13221" s="3">
        <v>45229.093654398152</v>
      </c>
    </row>
    <row r="13222" spans="1:9" x14ac:dyDescent="0.25">
      <c r="A13222" t="s">
        <v>6593</v>
      </c>
      <c r="B13222" t="s">
        <v>8624</v>
      </c>
      <c r="C13222" t="s">
        <v>12712</v>
      </c>
      <c r="D13222">
        <v>110</v>
      </c>
      <c r="E13222">
        <v>140</v>
      </c>
      <c r="F13222" t="s">
        <v>26</v>
      </c>
      <c r="G13222" t="s">
        <v>552</v>
      </c>
      <c r="H13222" t="s">
        <v>14</v>
      </c>
      <c r="I13222" s="3">
        <v>45229.093654479169</v>
      </c>
    </row>
    <row r="13223" spans="1:9" x14ac:dyDescent="0.25">
      <c r="A13223" t="s">
        <v>6593</v>
      </c>
      <c r="B13223" t="s">
        <v>8624</v>
      </c>
      <c r="C13223" t="s">
        <v>12713</v>
      </c>
      <c r="D13223">
        <v>110</v>
      </c>
      <c r="E13223">
        <v>140</v>
      </c>
      <c r="F13223" t="s">
        <v>26</v>
      </c>
      <c r="G13223" t="s">
        <v>552</v>
      </c>
      <c r="H13223" t="s">
        <v>14</v>
      </c>
      <c r="I13223" s="3">
        <v>45229.09365451389</v>
      </c>
    </row>
    <row r="13224" spans="1:9" x14ac:dyDescent="0.25">
      <c r="A13224" t="s">
        <v>6593</v>
      </c>
      <c r="B13224" t="s">
        <v>8624</v>
      </c>
      <c r="C13224" t="s">
        <v>12714</v>
      </c>
      <c r="D13224">
        <v>110</v>
      </c>
      <c r="E13224">
        <v>140</v>
      </c>
      <c r="F13224" t="s">
        <v>26</v>
      </c>
      <c r="G13224" t="s">
        <v>552</v>
      </c>
      <c r="H13224" t="s">
        <v>14</v>
      </c>
      <c r="I13224" s="3">
        <v>45229.093654594908</v>
      </c>
    </row>
    <row r="13225" spans="1:9" x14ac:dyDescent="0.25">
      <c r="A13225" t="s">
        <v>6593</v>
      </c>
      <c r="B13225" t="s">
        <v>8624</v>
      </c>
      <c r="C13225" t="s">
        <v>12715</v>
      </c>
      <c r="D13225">
        <v>110</v>
      </c>
      <c r="E13225">
        <v>140</v>
      </c>
      <c r="F13225" t="s">
        <v>26</v>
      </c>
      <c r="G13225" t="s">
        <v>552</v>
      </c>
      <c r="H13225" t="s">
        <v>14</v>
      </c>
      <c r="I13225" s="3">
        <v>45229.093654629629</v>
      </c>
    </row>
    <row r="13226" spans="1:9" x14ac:dyDescent="0.25">
      <c r="A13226" t="s">
        <v>6593</v>
      </c>
      <c r="B13226" t="s">
        <v>8624</v>
      </c>
      <c r="C13226" t="s">
        <v>12716</v>
      </c>
      <c r="D13226">
        <v>110</v>
      </c>
      <c r="E13226">
        <v>140</v>
      </c>
      <c r="F13226" t="s">
        <v>26</v>
      </c>
      <c r="G13226" t="s">
        <v>552</v>
      </c>
      <c r="H13226" t="s">
        <v>14</v>
      </c>
      <c r="I13226" s="3">
        <v>45229.093654710647</v>
      </c>
    </row>
    <row r="13227" spans="1:9" x14ac:dyDescent="0.25">
      <c r="A13227" t="s">
        <v>6593</v>
      </c>
      <c r="B13227" t="s">
        <v>8624</v>
      </c>
      <c r="C13227" t="s">
        <v>12717</v>
      </c>
      <c r="D13227">
        <v>110</v>
      </c>
      <c r="E13227">
        <v>140</v>
      </c>
      <c r="F13227" t="s">
        <v>26</v>
      </c>
      <c r="G13227" t="s">
        <v>552</v>
      </c>
      <c r="H13227" t="s">
        <v>14</v>
      </c>
      <c r="I13227" s="3">
        <v>45229.093654745368</v>
      </c>
    </row>
    <row r="13228" spans="1:9" x14ac:dyDescent="0.25">
      <c r="A13228" t="s">
        <v>6593</v>
      </c>
      <c r="B13228" t="s">
        <v>8624</v>
      </c>
      <c r="C13228" t="s">
        <v>12718</v>
      </c>
      <c r="D13228">
        <v>110</v>
      </c>
      <c r="E13228">
        <v>140</v>
      </c>
      <c r="F13228" t="s">
        <v>26</v>
      </c>
      <c r="G13228" t="s">
        <v>552</v>
      </c>
      <c r="H13228" t="s">
        <v>14</v>
      </c>
      <c r="I13228" s="3">
        <v>45229.093654826385</v>
      </c>
    </row>
    <row r="13229" spans="1:9" x14ac:dyDescent="0.25">
      <c r="A13229" t="s">
        <v>6593</v>
      </c>
      <c r="B13229" t="s">
        <v>8624</v>
      </c>
      <c r="C13229" t="s">
        <v>12719</v>
      </c>
      <c r="D13229">
        <v>110</v>
      </c>
      <c r="E13229">
        <v>140</v>
      </c>
      <c r="F13229" t="s">
        <v>26</v>
      </c>
      <c r="G13229" t="s">
        <v>552</v>
      </c>
      <c r="H13229" t="s">
        <v>14</v>
      </c>
      <c r="I13229" s="3">
        <v>45229.093654861113</v>
      </c>
    </row>
    <row r="13230" spans="1:9" x14ac:dyDescent="0.25">
      <c r="A13230" t="s">
        <v>6593</v>
      </c>
      <c r="B13230" t="s">
        <v>8624</v>
      </c>
      <c r="C13230" t="s">
        <v>12720</v>
      </c>
      <c r="D13230">
        <v>110</v>
      </c>
      <c r="E13230">
        <v>140</v>
      </c>
      <c r="F13230" t="s">
        <v>26</v>
      </c>
      <c r="G13230" t="s">
        <v>552</v>
      </c>
      <c r="H13230" t="s">
        <v>14</v>
      </c>
      <c r="I13230" s="3">
        <v>45229.093654942131</v>
      </c>
    </row>
    <row r="13231" spans="1:9" x14ac:dyDescent="0.25">
      <c r="A13231" t="s">
        <v>6593</v>
      </c>
      <c r="B13231" t="s">
        <v>8624</v>
      </c>
      <c r="C13231" t="s">
        <v>12721</v>
      </c>
      <c r="D13231">
        <v>110</v>
      </c>
      <c r="E13231">
        <v>140</v>
      </c>
      <c r="F13231" t="s">
        <v>26</v>
      </c>
      <c r="G13231" t="s">
        <v>552</v>
      </c>
      <c r="H13231" t="s">
        <v>14</v>
      </c>
      <c r="I13231" s="3">
        <v>45229.093654976852</v>
      </c>
    </row>
    <row r="13232" spans="1:9" x14ac:dyDescent="0.25">
      <c r="A13232" t="s">
        <v>6593</v>
      </c>
      <c r="B13232" t="s">
        <v>8624</v>
      </c>
      <c r="C13232" t="s">
        <v>12722</v>
      </c>
      <c r="D13232">
        <v>110</v>
      </c>
      <c r="E13232">
        <v>140</v>
      </c>
      <c r="F13232" t="s">
        <v>26</v>
      </c>
      <c r="G13232" t="s">
        <v>552</v>
      </c>
      <c r="H13232" t="s">
        <v>14</v>
      </c>
      <c r="I13232" s="3">
        <v>45229.09365505787</v>
      </c>
    </row>
    <row r="13233" spans="1:9" x14ac:dyDescent="0.25">
      <c r="A13233" t="s">
        <v>6593</v>
      </c>
      <c r="B13233" t="s">
        <v>8624</v>
      </c>
      <c r="C13233" t="s">
        <v>12723</v>
      </c>
      <c r="D13233">
        <v>110</v>
      </c>
      <c r="E13233">
        <v>140</v>
      </c>
      <c r="F13233" t="s">
        <v>26</v>
      </c>
      <c r="G13233" t="s">
        <v>552</v>
      </c>
      <c r="H13233" t="s">
        <v>14</v>
      </c>
      <c r="I13233" s="3">
        <v>45229.093655092591</v>
      </c>
    </row>
    <row r="13234" spans="1:9" x14ac:dyDescent="0.25">
      <c r="A13234" t="s">
        <v>6593</v>
      </c>
      <c r="B13234" t="s">
        <v>8624</v>
      </c>
      <c r="C13234" t="s">
        <v>12724</v>
      </c>
      <c r="D13234">
        <v>110</v>
      </c>
      <c r="E13234">
        <v>140</v>
      </c>
      <c r="F13234" t="s">
        <v>26</v>
      </c>
      <c r="G13234" t="s">
        <v>552</v>
      </c>
      <c r="H13234" t="s">
        <v>14</v>
      </c>
      <c r="I13234" s="3">
        <v>45229.093655173609</v>
      </c>
    </row>
    <row r="13235" spans="1:9" x14ac:dyDescent="0.25">
      <c r="A13235" t="s">
        <v>6593</v>
      </c>
      <c r="B13235" t="s">
        <v>8624</v>
      </c>
      <c r="C13235" t="s">
        <v>12725</v>
      </c>
      <c r="D13235">
        <v>110</v>
      </c>
      <c r="E13235">
        <v>140</v>
      </c>
      <c r="F13235" t="s">
        <v>26</v>
      </c>
      <c r="G13235" t="s">
        <v>552</v>
      </c>
      <c r="H13235" t="s">
        <v>14</v>
      </c>
      <c r="I13235" s="3">
        <v>45229.093655243058</v>
      </c>
    </row>
    <row r="13236" spans="1:9" x14ac:dyDescent="0.25">
      <c r="A13236" t="s">
        <v>6593</v>
      </c>
      <c r="B13236" t="s">
        <v>8624</v>
      </c>
      <c r="C13236" t="s">
        <v>12726</v>
      </c>
      <c r="D13236">
        <v>110</v>
      </c>
      <c r="E13236">
        <v>140</v>
      </c>
      <c r="F13236" t="s">
        <v>26</v>
      </c>
      <c r="G13236" t="s">
        <v>552</v>
      </c>
      <c r="H13236" t="s">
        <v>14</v>
      </c>
      <c r="I13236" s="3">
        <v>45229.093655289355</v>
      </c>
    </row>
    <row r="13237" spans="1:9" x14ac:dyDescent="0.25">
      <c r="A13237" t="s">
        <v>6593</v>
      </c>
      <c r="B13237" t="s">
        <v>8624</v>
      </c>
      <c r="C13237" t="s">
        <v>12727</v>
      </c>
      <c r="D13237">
        <v>110</v>
      </c>
      <c r="E13237">
        <v>140</v>
      </c>
      <c r="F13237" t="s">
        <v>26</v>
      </c>
      <c r="G13237" t="s">
        <v>552</v>
      </c>
      <c r="H13237" t="s">
        <v>14</v>
      </c>
      <c r="I13237" s="3">
        <v>45229.093655358796</v>
      </c>
    </row>
    <row r="13238" spans="1:9" x14ac:dyDescent="0.25">
      <c r="A13238" t="s">
        <v>6593</v>
      </c>
      <c r="B13238" t="s">
        <v>8624</v>
      </c>
      <c r="C13238" t="s">
        <v>12728</v>
      </c>
      <c r="D13238">
        <v>110</v>
      </c>
      <c r="E13238">
        <v>140</v>
      </c>
      <c r="F13238" t="s">
        <v>26</v>
      </c>
      <c r="G13238" t="s">
        <v>552</v>
      </c>
      <c r="H13238" t="s">
        <v>14</v>
      </c>
      <c r="I13238" s="3">
        <v>45229.093655405093</v>
      </c>
    </row>
    <row r="13239" spans="1:9" x14ac:dyDescent="0.25">
      <c r="A13239" t="s">
        <v>6593</v>
      </c>
      <c r="B13239" t="s">
        <v>8624</v>
      </c>
      <c r="C13239" t="s">
        <v>12729</v>
      </c>
      <c r="D13239">
        <v>110</v>
      </c>
      <c r="E13239">
        <v>140</v>
      </c>
      <c r="F13239" t="s">
        <v>26</v>
      </c>
      <c r="G13239" t="s">
        <v>552</v>
      </c>
      <c r="H13239" t="s">
        <v>14</v>
      </c>
      <c r="I13239" s="3">
        <v>45229.093655474535</v>
      </c>
    </row>
    <row r="13240" spans="1:9" x14ac:dyDescent="0.25">
      <c r="A13240" t="s">
        <v>6593</v>
      </c>
      <c r="B13240" t="s">
        <v>8624</v>
      </c>
      <c r="C13240" t="s">
        <v>12730</v>
      </c>
      <c r="D13240">
        <v>110</v>
      </c>
      <c r="E13240">
        <v>140</v>
      </c>
      <c r="F13240" t="s">
        <v>26</v>
      </c>
      <c r="G13240" t="s">
        <v>552</v>
      </c>
      <c r="H13240" t="s">
        <v>14</v>
      </c>
      <c r="I13240" s="3">
        <v>45229.093655555553</v>
      </c>
    </row>
    <row r="13241" spans="1:9" x14ac:dyDescent="0.25">
      <c r="A13241" t="s">
        <v>6593</v>
      </c>
      <c r="B13241" t="s">
        <v>8624</v>
      </c>
      <c r="C13241" t="s">
        <v>12731</v>
      </c>
      <c r="D13241">
        <v>110</v>
      </c>
      <c r="E13241">
        <v>140</v>
      </c>
      <c r="F13241" t="s">
        <v>26</v>
      </c>
      <c r="G13241" t="s">
        <v>552</v>
      </c>
      <c r="H13241" t="s">
        <v>14</v>
      </c>
      <c r="I13241" s="3">
        <v>45229.093655590281</v>
      </c>
    </row>
    <row r="13242" spans="1:9" x14ac:dyDescent="0.25">
      <c r="A13242" t="s">
        <v>6593</v>
      </c>
      <c r="B13242" t="s">
        <v>8624</v>
      </c>
      <c r="C13242" t="s">
        <v>12732</v>
      </c>
      <c r="D13242">
        <v>110</v>
      </c>
      <c r="E13242">
        <v>140</v>
      </c>
      <c r="F13242" t="s">
        <v>26</v>
      </c>
      <c r="G13242" t="s">
        <v>552</v>
      </c>
      <c r="H13242" t="s">
        <v>14</v>
      </c>
      <c r="I13242" s="3">
        <v>45229.093655671299</v>
      </c>
    </row>
    <row r="13243" spans="1:9" x14ac:dyDescent="0.25">
      <c r="A13243" t="s">
        <v>6593</v>
      </c>
      <c r="B13243" t="s">
        <v>8624</v>
      </c>
      <c r="C13243" t="s">
        <v>12733</v>
      </c>
      <c r="D13243">
        <v>110</v>
      </c>
      <c r="E13243">
        <v>140</v>
      </c>
      <c r="F13243" t="s">
        <v>26</v>
      </c>
      <c r="G13243" t="s">
        <v>552</v>
      </c>
      <c r="H13243" t="s">
        <v>14</v>
      </c>
      <c r="I13243" s="3">
        <v>45229.093655868055</v>
      </c>
    </row>
    <row r="13244" spans="1:9" x14ac:dyDescent="0.25">
      <c r="A13244" t="s">
        <v>6593</v>
      </c>
      <c r="B13244" t="s">
        <v>8624</v>
      </c>
      <c r="C13244" t="s">
        <v>12734</v>
      </c>
      <c r="D13244">
        <v>110</v>
      </c>
      <c r="E13244">
        <v>140</v>
      </c>
      <c r="F13244" t="s">
        <v>26</v>
      </c>
      <c r="G13244" t="s">
        <v>552</v>
      </c>
      <c r="H13244" t="s">
        <v>14</v>
      </c>
      <c r="I13244" s="3">
        <v>45229.093655902776</v>
      </c>
    </row>
    <row r="13245" spans="1:9" x14ac:dyDescent="0.25">
      <c r="A13245" t="s">
        <v>6593</v>
      </c>
      <c r="B13245" t="s">
        <v>8624</v>
      </c>
      <c r="C13245" t="s">
        <v>12735</v>
      </c>
      <c r="D13245">
        <v>110</v>
      </c>
      <c r="E13245">
        <v>140</v>
      </c>
      <c r="F13245" t="s">
        <v>26</v>
      </c>
      <c r="G13245" t="s">
        <v>552</v>
      </c>
      <c r="H13245" t="s">
        <v>14</v>
      </c>
      <c r="I13245" s="3">
        <v>45229.093655983794</v>
      </c>
    </row>
    <row r="13246" spans="1:9" x14ac:dyDescent="0.25">
      <c r="A13246" t="s">
        <v>6593</v>
      </c>
      <c r="B13246" t="s">
        <v>8624</v>
      </c>
      <c r="C13246" t="s">
        <v>12736</v>
      </c>
      <c r="D13246">
        <v>110</v>
      </c>
      <c r="E13246">
        <v>140</v>
      </c>
      <c r="F13246" t="s">
        <v>26</v>
      </c>
      <c r="G13246" t="s">
        <v>552</v>
      </c>
      <c r="H13246" t="s">
        <v>14</v>
      </c>
      <c r="I13246" s="3">
        <v>45229.09365609954</v>
      </c>
    </row>
    <row r="13247" spans="1:9" x14ac:dyDescent="0.25">
      <c r="A13247" t="s">
        <v>6593</v>
      </c>
      <c r="B13247" t="s">
        <v>8624</v>
      </c>
      <c r="C13247" t="s">
        <v>12737</v>
      </c>
      <c r="D13247">
        <v>110</v>
      </c>
      <c r="E13247">
        <v>140</v>
      </c>
      <c r="F13247" t="s">
        <v>26</v>
      </c>
      <c r="G13247" t="s">
        <v>552</v>
      </c>
      <c r="H13247" t="s">
        <v>14</v>
      </c>
      <c r="I13247" s="3">
        <v>45229.093656944446</v>
      </c>
    </row>
    <row r="13248" spans="1:9" x14ac:dyDescent="0.25">
      <c r="A13248" t="s">
        <v>6593</v>
      </c>
      <c r="B13248" t="s">
        <v>8624</v>
      </c>
      <c r="C13248" t="s">
        <v>12738</v>
      </c>
      <c r="D13248">
        <v>110</v>
      </c>
      <c r="E13248">
        <v>140</v>
      </c>
      <c r="F13248" t="s">
        <v>26</v>
      </c>
      <c r="G13248" t="s">
        <v>552</v>
      </c>
      <c r="H13248" t="s">
        <v>14</v>
      </c>
      <c r="I13248" s="3">
        <v>45229.093656979167</v>
      </c>
    </row>
    <row r="13249" spans="1:9" x14ac:dyDescent="0.25">
      <c r="A13249" t="s">
        <v>6593</v>
      </c>
      <c r="B13249" t="s">
        <v>8624</v>
      </c>
      <c r="C13249" t="s">
        <v>12739</v>
      </c>
      <c r="D13249">
        <v>110</v>
      </c>
      <c r="E13249">
        <v>140</v>
      </c>
      <c r="F13249" t="s">
        <v>26</v>
      </c>
      <c r="G13249" t="s">
        <v>552</v>
      </c>
      <c r="H13249" t="s">
        <v>14</v>
      </c>
      <c r="I13249" s="3">
        <v>45229.093657372687</v>
      </c>
    </row>
    <row r="13250" spans="1:9" x14ac:dyDescent="0.25">
      <c r="A13250" t="s">
        <v>6593</v>
      </c>
      <c r="B13250" t="s">
        <v>8624</v>
      </c>
      <c r="C13250" t="s">
        <v>12740</v>
      </c>
      <c r="D13250">
        <v>110</v>
      </c>
      <c r="E13250">
        <v>140</v>
      </c>
      <c r="F13250" t="s">
        <v>26</v>
      </c>
      <c r="G13250" t="s">
        <v>552</v>
      </c>
      <c r="H13250" t="s">
        <v>14</v>
      </c>
      <c r="I13250" s="3">
        <v>45229.093657407408</v>
      </c>
    </row>
    <row r="13251" spans="1:9" x14ac:dyDescent="0.25">
      <c r="A13251" t="s">
        <v>6593</v>
      </c>
      <c r="B13251" t="s">
        <v>8624</v>
      </c>
      <c r="C13251" t="s">
        <v>12741</v>
      </c>
      <c r="D13251">
        <v>110</v>
      </c>
      <c r="E13251">
        <v>140</v>
      </c>
      <c r="F13251" t="s">
        <v>26</v>
      </c>
      <c r="G13251" t="s">
        <v>552</v>
      </c>
      <c r="H13251" t="s">
        <v>14</v>
      </c>
      <c r="I13251" s="3">
        <v>45229.093657488425</v>
      </c>
    </row>
    <row r="13252" spans="1:9" x14ac:dyDescent="0.25">
      <c r="A13252" t="s">
        <v>6593</v>
      </c>
      <c r="B13252" t="s">
        <v>8624</v>
      </c>
      <c r="C13252" t="s">
        <v>12742</v>
      </c>
      <c r="D13252">
        <v>110</v>
      </c>
      <c r="E13252">
        <v>140</v>
      </c>
      <c r="F13252" t="s">
        <v>26</v>
      </c>
      <c r="G13252" t="s">
        <v>552</v>
      </c>
      <c r="H13252" t="s">
        <v>14</v>
      </c>
      <c r="I13252" s="3">
        <v>45229.093657523146</v>
      </c>
    </row>
    <row r="13253" spans="1:9" x14ac:dyDescent="0.25">
      <c r="A13253" t="s">
        <v>6593</v>
      </c>
      <c r="B13253" t="s">
        <v>8624</v>
      </c>
      <c r="C13253" t="s">
        <v>12743</v>
      </c>
      <c r="D13253">
        <v>110</v>
      </c>
      <c r="E13253">
        <v>140</v>
      </c>
      <c r="F13253" t="s">
        <v>26</v>
      </c>
      <c r="G13253" t="s">
        <v>552</v>
      </c>
      <c r="H13253" t="s">
        <v>14</v>
      </c>
      <c r="I13253" s="3">
        <v>45229.093657604164</v>
      </c>
    </row>
    <row r="13254" spans="1:9" x14ac:dyDescent="0.25">
      <c r="A13254" t="s">
        <v>6593</v>
      </c>
      <c r="B13254" t="s">
        <v>8624</v>
      </c>
      <c r="C13254" t="s">
        <v>12744</v>
      </c>
      <c r="D13254">
        <v>110</v>
      </c>
      <c r="E13254">
        <v>140</v>
      </c>
      <c r="F13254" t="s">
        <v>26</v>
      </c>
      <c r="G13254" t="s">
        <v>552</v>
      </c>
      <c r="H13254" t="s">
        <v>14</v>
      </c>
      <c r="I13254" s="3">
        <v>45229.093657673613</v>
      </c>
    </row>
    <row r="13255" spans="1:9" x14ac:dyDescent="0.25">
      <c r="A13255" t="s">
        <v>6593</v>
      </c>
      <c r="B13255" t="s">
        <v>8624</v>
      </c>
      <c r="C13255" t="s">
        <v>12745</v>
      </c>
      <c r="D13255">
        <v>110</v>
      </c>
      <c r="E13255">
        <v>140</v>
      </c>
      <c r="F13255" t="s">
        <v>26</v>
      </c>
      <c r="G13255" t="s">
        <v>552</v>
      </c>
      <c r="H13255" t="s">
        <v>14</v>
      </c>
      <c r="I13255" s="3">
        <v>45229.093657754631</v>
      </c>
    </row>
    <row r="13256" spans="1:9" x14ac:dyDescent="0.25">
      <c r="A13256" t="s">
        <v>6593</v>
      </c>
      <c r="B13256" t="s">
        <v>8624</v>
      </c>
      <c r="C13256" t="s">
        <v>12746</v>
      </c>
      <c r="D13256">
        <v>110</v>
      </c>
      <c r="E13256">
        <v>140</v>
      </c>
      <c r="F13256" t="s">
        <v>26</v>
      </c>
      <c r="G13256" t="s">
        <v>552</v>
      </c>
      <c r="H13256" t="s">
        <v>14</v>
      </c>
      <c r="I13256" s="3">
        <v>45229.093657789352</v>
      </c>
    </row>
    <row r="13257" spans="1:9" x14ac:dyDescent="0.25">
      <c r="A13257" t="s">
        <v>6593</v>
      </c>
      <c r="B13257" t="s">
        <v>8624</v>
      </c>
      <c r="C13257" t="s">
        <v>12747</v>
      </c>
      <c r="D13257">
        <v>110</v>
      </c>
      <c r="E13257">
        <v>140</v>
      </c>
      <c r="F13257" t="s">
        <v>26</v>
      </c>
      <c r="G13257" t="s">
        <v>552</v>
      </c>
      <c r="H13257" t="s">
        <v>14</v>
      </c>
      <c r="I13257" s="3">
        <v>45229.09365790509</v>
      </c>
    </row>
    <row r="13258" spans="1:9" x14ac:dyDescent="0.25">
      <c r="A13258" t="s">
        <v>6593</v>
      </c>
      <c r="B13258" t="s">
        <v>8624</v>
      </c>
      <c r="C13258" t="s">
        <v>12748</v>
      </c>
      <c r="D13258">
        <v>110</v>
      </c>
      <c r="E13258">
        <v>140</v>
      </c>
      <c r="F13258" t="s">
        <v>26</v>
      </c>
      <c r="G13258" t="s">
        <v>552</v>
      </c>
      <c r="H13258" t="s">
        <v>14</v>
      </c>
      <c r="I13258" s="3">
        <v>45229.093657986108</v>
      </c>
    </row>
    <row r="13259" spans="1:9" x14ac:dyDescent="0.25">
      <c r="A13259" t="s">
        <v>6593</v>
      </c>
      <c r="B13259" t="s">
        <v>8624</v>
      </c>
      <c r="C13259" t="s">
        <v>12749</v>
      </c>
      <c r="D13259">
        <v>110</v>
      </c>
      <c r="E13259">
        <v>140</v>
      </c>
      <c r="F13259" t="s">
        <v>26</v>
      </c>
      <c r="G13259" t="s">
        <v>552</v>
      </c>
      <c r="H13259" t="s">
        <v>14</v>
      </c>
      <c r="I13259" s="3">
        <v>45229.093658020836</v>
      </c>
    </row>
    <row r="13260" spans="1:9" x14ac:dyDescent="0.25">
      <c r="A13260" t="s">
        <v>6593</v>
      </c>
      <c r="B13260" t="s">
        <v>8624</v>
      </c>
      <c r="C13260" t="s">
        <v>12750</v>
      </c>
      <c r="D13260">
        <v>110</v>
      </c>
      <c r="E13260">
        <v>140</v>
      </c>
      <c r="F13260" t="s">
        <v>26</v>
      </c>
      <c r="G13260" t="s">
        <v>552</v>
      </c>
      <c r="H13260" t="s">
        <v>14</v>
      </c>
      <c r="I13260" s="3">
        <v>45229.093658101854</v>
      </c>
    </row>
    <row r="13261" spans="1:9" x14ac:dyDescent="0.25">
      <c r="A13261" t="s">
        <v>6593</v>
      </c>
      <c r="B13261" t="s">
        <v>8624</v>
      </c>
      <c r="C13261" t="s">
        <v>12751</v>
      </c>
      <c r="D13261">
        <v>110</v>
      </c>
      <c r="E13261">
        <v>140</v>
      </c>
      <c r="F13261" t="s">
        <v>26</v>
      </c>
      <c r="G13261" t="s">
        <v>552</v>
      </c>
      <c r="H13261" t="s">
        <v>14</v>
      </c>
      <c r="I13261" s="3">
        <v>45229.093658182872</v>
      </c>
    </row>
    <row r="13262" spans="1:9" x14ac:dyDescent="0.25">
      <c r="A13262" t="s">
        <v>6593</v>
      </c>
      <c r="B13262" t="s">
        <v>8624</v>
      </c>
      <c r="C13262" t="s">
        <v>12752</v>
      </c>
      <c r="D13262">
        <v>110</v>
      </c>
      <c r="E13262">
        <v>140</v>
      </c>
      <c r="F13262" t="s">
        <v>26</v>
      </c>
      <c r="G13262" t="s">
        <v>552</v>
      </c>
      <c r="H13262" t="s">
        <v>14</v>
      </c>
      <c r="I13262" s="3">
        <v>45229.093658217593</v>
      </c>
    </row>
    <row r="13263" spans="1:9" x14ac:dyDescent="0.25">
      <c r="A13263" t="s">
        <v>6593</v>
      </c>
      <c r="B13263" t="s">
        <v>8624</v>
      </c>
      <c r="C13263" t="s">
        <v>12753</v>
      </c>
      <c r="D13263">
        <v>110</v>
      </c>
      <c r="E13263">
        <v>140</v>
      </c>
      <c r="F13263" t="s">
        <v>26</v>
      </c>
      <c r="G13263" t="s">
        <v>552</v>
      </c>
      <c r="H13263" t="s">
        <v>14</v>
      </c>
      <c r="I13263" s="3">
        <v>45229.093658298611</v>
      </c>
    </row>
    <row r="13264" spans="1:9" x14ac:dyDescent="0.25">
      <c r="A13264" t="s">
        <v>6593</v>
      </c>
      <c r="B13264" t="s">
        <v>8624</v>
      </c>
      <c r="C13264" t="s">
        <v>12754</v>
      </c>
      <c r="D13264">
        <v>110</v>
      </c>
      <c r="E13264">
        <v>140</v>
      </c>
      <c r="F13264" t="s">
        <v>26</v>
      </c>
      <c r="G13264" t="s">
        <v>552</v>
      </c>
      <c r="H13264" t="s">
        <v>14</v>
      </c>
      <c r="I13264" s="3">
        <v>45229.093658333331</v>
      </c>
    </row>
    <row r="13265" spans="1:9" x14ac:dyDescent="0.25">
      <c r="A13265" t="s">
        <v>6593</v>
      </c>
      <c r="B13265" t="s">
        <v>8624</v>
      </c>
      <c r="C13265" t="s">
        <v>12755</v>
      </c>
      <c r="D13265">
        <v>110</v>
      </c>
      <c r="E13265">
        <v>140</v>
      </c>
      <c r="F13265" t="s">
        <v>26</v>
      </c>
      <c r="G13265" t="s">
        <v>552</v>
      </c>
      <c r="H13265" t="s">
        <v>14</v>
      </c>
      <c r="I13265" s="3">
        <v>45229.093658414349</v>
      </c>
    </row>
    <row r="13266" spans="1:9" x14ac:dyDescent="0.25">
      <c r="A13266" t="s">
        <v>6593</v>
      </c>
      <c r="B13266" t="s">
        <v>8624</v>
      </c>
      <c r="C13266" t="s">
        <v>12756</v>
      </c>
      <c r="D13266">
        <v>110</v>
      </c>
      <c r="E13266">
        <v>140</v>
      </c>
      <c r="F13266" t="s">
        <v>26</v>
      </c>
      <c r="G13266" t="s">
        <v>552</v>
      </c>
      <c r="H13266" t="s">
        <v>14</v>
      </c>
      <c r="I13266" s="3">
        <v>45229.093658449077</v>
      </c>
    </row>
    <row r="13267" spans="1:9" x14ac:dyDescent="0.25">
      <c r="A13267" t="s">
        <v>6593</v>
      </c>
      <c r="B13267" t="s">
        <v>8624</v>
      </c>
      <c r="C13267" t="s">
        <v>12757</v>
      </c>
      <c r="D13267">
        <v>110</v>
      </c>
      <c r="E13267">
        <v>140</v>
      </c>
      <c r="F13267" t="s">
        <v>26</v>
      </c>
      <c r="G13267" t="s">
        <v>552</v>
      </c>
      <c r="H13267" t="s">
        <v>14</v>
      </c>
      <c r="I13267" s="3">
        <v>45229.093658564816</v>
      </c>
    </row>
    <row r="13268" spans="1:9" x14ac:dyDescent="0.25">
      <c r="A13268" t="s">
        <v>6593</v>
      </c>
      <c r="B13268" t="s">
        <v>8624</v>
      </c>
      <c r="C13268" t="s">
        <v>12758</v>
      </c>
      <c r="D13268">
        <v>110</v>
      </c>
      <c r="E13268">
        <v>140</v>
      </c>
      <c r="F13268" t="s">
        <v>26</v>
      </c>
      <c r="G13268" t="s">
        <v>552</v>
      </c>
      <c r="H13268" t="s">
        <v>14</v>
      </c>
      <c r="I13268" s="3">
        <v>45229.093658680555</v>
      </c>
    </row>
    <row r="13269" spans="1:9" x14ac:dyDescent="0.25">
      <c r="A13269" t="s">
        <v>6593</v>
      </c>
      <c r="B13269" t="s">
        <v>8624</v>
      </c>
      <c r="C13269" t="s">
        <v>12759</v>
      </c>
      <c r="D13269">
        <v>110</v>
      </c>
      <c r="E13269">
        <v>140</v>
      </c>
      <c r="F13269" t="s">
        <v>26</v>
      </c>
      <c r="G13269" t="s">
        <v>552</v>
      </c>
      <c r="H13269" t="s">
        <v>14</v>
      </c>
      <c r="I13269" s="3">
        <v>45229.093658715276</v>
      </c>
    </row>
    <row r="13270" spans="1:9" x14ac:dyDescent="0.25">
      <c r="A13270" t="s">
        <v>6593</v>
      </c>
      <c r="B13270" t="s">
        <v>8624</v>
      </c>
      <c r="C13270" t="s">
        <v>12760</v>
      </c>
      <c r="D13270">
        <v>110</v>
      </c>
      <c r="E13270">
        <v>140</v>
      </c>
      <c r="F13270" t="s">
        <v>26</v>
      </c>
      <c r="G13270" t="s">
        <v>552</v>
      </c>
      <c r="H13270" t="s">
        <v>14</v>
      </c>
      <c r="I13270" s="3">
        <v>45229.093658796293</v>
      </c>
    </row>
    <row r="13271" spans="1:9" x14ac:dyDescent="0.25">
      <c r="A13271" t="s">
        <v>6593</v>
      </c>
      <c r="B13271" t="s">
        <v>8624</v>
      </c>
      <c r="C13271" t="s">
        <v>12761</v>
      </c>
      <c r="D13271">
        <v>110</v>
      </c>
      <c r="E13271">
        <v>140</v>
      </c>
      <c r="F13271" t="s">
        <v>26</v>
      </c>
      <c r="G13271" t="s">
        <v>552</v>
      </c>
      <c r="H13271" t="s">
        <v>14</v>
      </c>
      <c r="I13271" s="3">
        <v>45229.093658877318</v>
      </c>
    </row>
    <row r="13272" spans="1:9" x14ac:dyDescent="0.25">
      <c r="A13272" t="s">
        <v>6593</v>
      </c>
      <c r="B13272" t="s">
        <v>8624</v>
      </c>
      <c r="C13272" t="s">
        <v>12762</v>
      </c>
      <c r="D13272">
        <v>110</v>
      </c>
      <c r="E13272">
        <v>140</v>
      </c>
      <c r="F13272" t="s">
        <v>26</v>
      </c>
      <c r="G13272" t="s">
        <v>552</v>
      </c>
      <c r="H13272" t="s">
        <v>14</v>
      </c>
      <c r="I13272" s="3">
        <v>45229.093658912039</v>
      </c>
    </row>
    <row r="13273" spans="1:9" x14ac:dyDescent="0.25">
      <c r="A13273" t="s">
        <v>6593</v>
      </c>
      <c r="B13273" t="s">
        <v>8624</v>
      </c>
      <c r="C13273" t="s">
        <v>12763</v>
      </c>
      <c r="D13273">
        <v>110</v>
      </c>
      <c r="E13273">
        <v>140</v>
      </c>
      <c r="F13273" t="s">
        <v>26</v>
      </c>
      <c r="G13273" t="s">
        <v>552</v>
      </c>
      <c r="H13273" t="s">
        <v>14</v>
      </c>
      <c r="I13273" s="3">
        <v>45229.093658993057</v>
      </c>
    </row>
    <row r="13274" spans="1:9" x14ac:dyDescent="0.25">
      <c r="A13274" t="s">
        <v>6593</v>
      </c>
      <c r="B13274" t="s">
        <v>8624</v>
      </c>
      <c r="C13274" t="s">
        <v>12764</v>
      </c>
      <c r="D13274">
        <v>110</v>
      </c>
      <c r="E13274">
        <v>140</v>
      </c>
      <c r="F13274" t="s">
        <v>26</v>
      </c>
      <c r="G13274" t="s">
        <v>552</v>
      </c>
      <c r="H13274" t="s">
        <v>14</v>
      </c>
      <c r="I13274" s="3">
        <v>45229.093659027778</v>
      </c>
    </row>
    <row r="13275" spans="1:9" x14ac:dyDescent="0.25">
      <c r="A13275" t="s">
        <v>6593</v>
      </c>
      <c r="B13275" t="s">
        <v>8624</v>
      </c>
      <c r="C13275" t="s">
        <v>12765</v>
      </c>
      <c r="D13275">
        <v>110</v>
      </c>
      <c r="E13275">
        <v>140</v>
      </c>
      <c r="F13275" t="s">
        <v>26</v>
      </c>
      <c r="G13275" t="s">
        <v>552</v>
      </c>
      <c r="H13275" t="s">
        <v>14</v>
      </c>
      <c r="I13275" s="3">
        <v>45229.093659108796</v>
      </c>
    </row>
    <row r="13276" spans="1:9" x14ac:dyDescent="0.25">
      <c r="A13276" t="s">
        <v>6593</v>
      </c>
      <c r="B13276" t="s">
        <v>8624</v>
      </c>
      <c r="C13276" t="s">
        <v>12766</v>
      </c>
      <c r="D13276">
        <v>110</v>
      </c>
      <c r="E13276">
        <v>140</v>
      </c>
      <c r="F13276" t="s">
        <v>26</v>
      </c>
      <c r="G13276" t="s">
        <v>552</v>
      </c>
      <c r="H13276" t="s">
        <v>14</v>
      </c>
      <c r="I13276" s="3">
        <v>45229.093659143517</v>
      </c>
    </row>
    <row r="13277" spans="1:9" x14ac:dyDescent="0.25">
      <c r="A13277" t="s">
        <v>6593</v>
      </c>
      <c r="B13277" t="s">
        <v>8624</v>
      </c>
      <c r="C13277" t="s">
        <v>12767</v>
      </c>
      <c r="D13277">
        <v>110</v>
      </c>
      <c r="E13277">
        <v>140</v>
      </c>
      <c r="F13277" t="s">
        <v>26</v>
      </c>
      <c r="G13277" t="s">
        <v>552</v>
      </c>
      <c r="H13277" t="s">
        <v>14</v>
      </c>
      <c r="I13277" s="3">
        <v>45229.093659259262</v>
      </c>
    </row>
    <row r="13278" spans="1:9" x14ac:dyDescent="0.25">
      <c r="A13278" t="s">
        <v>6593</v>
      </c>
      <c r="B13278" t="s">
        <v>8624</v>
      </c>
      <c r="C13278" t="s">
        <v>12768</v>
      </c>
      <c r="D13278">
        <v>110</v>
      </c>
      <c r="E13278">
        <v>140</v>
      </c>
      <c r="F13278" t="s">
        <v>26</v>
      </c>
      <c r="G13278" t="s">
        <v>552</v>
      </c>
      <c r="H13278" t="s">
        <v>14</v>
      </c>
      <c r="I13278" s="3">
        <v>45229.09365934028</v>
      </c>
    </row>
    <row r="13279" spans="1:9" x14ac:dyDescent="0.25">
      <c r="A13279" t="s">
        <v>6593</v>
      </c>
      <c r="B13279" t="s">
        <v>8624</v>
      </c>
      <c r="C13279" t="s">
        <v>12769</v>
      </c>
      <c r="D13279">
        <v>110</v>
      </c>
      <c r="E13279">
        <v>140</v>
      </c>
      <c r="F13279" t="s">
        <v>26</v>
      </c>
      <c r="G13279" t="s">
        <v>552</v>
      </c>
      <c r="H13279" t="s">
        <v>14</v>
      </c>
      <c r="I13279" s="3">
        <v>45229.093659375001</v>
      </c>
    </row>
    <row r="13280" spans="1:9" x14ac:dyDescent="0.25">
      <c r="A13280" t="s">
        <v>6593</v>
      </c>
      <c r="B13280" t="s">
        <v>8624</v>
      </c>
      <c r="C13280" t="s">
        <v>12770</v>
      </c>
      <c r="D13280">
        <v>110</v>
      </c>
      <c r="E13280">
        <v>140</v>
      </c>
      <c r="F13280" t="s">
        <v>26</v>
      </c>
      <c r="G13280" t="s">
        <v>552</v>
      </c>
      <c r="H13280" t="s">
        <v>14</v>
      </c>
      <c r="I13280" s="3">
        <v>45229.093659456019</v>
      </c>
    </row>
    <row r="13281" spans="1:9" x14ac:dyDescent="0.25">
      <c r="A13281" t="s">
        <v>6593</v>
      </c>
      <c r="B13281" t="s">
        <v>8624</v>
      </c>
      <c r="C13281" t="s">
        <v>12771</v>
      </c>
      <c r="D13281">
        <v>110</v>
      </c>
      <c r="E13281">
        <v>140</v>
      </c>
      <c r="F13281" t="s">
        <v>26</v>
      </c>
      <c r="G13281" t="s">
        <v>552</v>
      </c>
      <c r="H13281" t="s">
        <v>14</v>
      </c>
      <c r="I13281" s="3">
        <v>45229.093659525461</v>
      </c>
    </row>
    <row r="13282" spans="1:9" x14ac:dyDescent="0.25">
      <c r="A13282" t="s">
        <v>6593</v>
      </c>
      <c r="B13282" t="s">
        <v>8624</v>
      </c>
      <c r="C13282" t="s">
        <v>12772</v>
      </c>
      <c r="D13282">
        <v>110</v>
      </c>
      <c r="E13282">
        <v>140</v>
      </c>
      <c r="F13282" t="s">
        <v>26</v>
      </c>
      <c r="G13282" t="s">
        <v>552</v>
      </c>
      <c r="H13282" t="s">
        <v>14</v>
      </c>
      <c r="I13282" s="3">
        <v>45229.093659606478</v>
      </c>
    </row>
    <row r="13283" spans="1:9" x14ac:dyDescent="0.25">
      <c r="A13283" t="s">
        <v>6593</v>
      </c>
      <c r="B13283" t="s">
        <v>8624</v>
      </c>
      <c r="C13283" t="s">
        <v>12773</v>
      </c>
      <c r="D13283">
        <v>110</v>
      </c>
      <c r="E13283">
        <v>140</v>
      </c>
      <c r="F13283" t="s">
        <v>26</v>
      </c>
      <c r="G13283" t="s">
        <v>552</v>
      </c>
      <c r="H13283" t="s">
        <v>14</v>
      </c>
      <c r="I13283" s="3">
        <v>45229.093659641207</v>
      </c>
    </row>
    <row r="13284" spans="1:9" x14ac:dyDescent="0.25">
      <c r="A13284" t="s">
        <v>6593</v>
      </c>
      <c r="B13284" t="s">
        <v>8624</v>
      </c>
      <c r="C13284" t="s">
        <v>12774</v>
      </c>
      <c r="D13284">
        <v>110</v>
      </c>
      <c r="E13284">
        <v>140</v>
      </c>
      <c r="F13284" t="s">
        <v>26</v>
      </c>
      <c r="G13284" t="s">
        <v>552</v>
      </c>
      <c r="H13284" t="s">
        <v>14</v>
      </c>
      <c r="I13284" s="3">
        <v>45229.093659722224</v>
      </c>
    </row>
    <row r="13285" spans="1:9" x14ac:dyDescent="0.25">
      <c r="A13285" t="s">
        <v>6593</v>
      </c>
      <c r="B13285" t="s">
        <v>8624</v>
      </c>
      <c r="C13285" t="s">
        <v>12775</v>
      </c>
      <c r="D13285">
        <v>110</v>
      </c>
      <c r="E13285">
        <v>140</v>
      </c>
      <c r="F13285" t="s">
        <v>26</v>
      </c>
      <c r="G13285" t="s">
        <v>552</v>
      </c>
      <c r="H13285" t="s">
        <v>14</v>
      </c>
      <c r="I13285" s="3">
        <v>45229.093659803242</v>
      </c>
    </row>
    <row r="13286" spans="1:9" x14ac:dyDescent="0.25">
      <c r="A13286" t="s">
        <v>6593</v>
      </c>
      <c r="B13286" t="s">
        <v>8624</v>
      </c>
      <c r="C13286" t="s">
        <v>12776</v>
      </c>
      <c r="D13286">
        <v>110</v>
      </c>
      <c r="E13286">
        <v>140</v>
      </c>
      <c r="F13286" t="s">
        <v>26</v>
      </c>
      <c r="G13286" t="s">
        <v>552</v>
      </c>
      <c r="H13286" t="s">
        <v>14</v>
      </c>
      <c r="I13286" s="3">
        <v>45229.093659837963</v>
      </c>
    </row>
    <row r="13287" spans="1:9" x14ac:dyDescent="0.25">
      <c r="A13287" t="s">
        <v>6593</v>
      </c>
      <c r="B13287" t="s">
        <v>8624</v>
      </c>
      <c r="C13287" t="s">
        <v>12777</v>
      </c>
      <c r="D13287">
        <v>110</v>
      </c>
      <c r="E13287">
        <v>140</v>
      </c>
      <c r="F13287" t="s">
        <v>26</v>
      </c>
      <c r="G13287" t="s">
        <v>552</v>
      </c>
      <c r="H13287" t="s">
        <v>14</v>
      </c>
      <c r="I13287" s="3">
        <v>45229.093659918981</v>
      </c>
    </row>
    <row r="13288" spans="1:9" x14ac:dyDescent="0.25">
      <c r="A13288" t="s">
        <v>6593</v>
      </c>
      <c r="B13288" t="s">
        <v>8624</v>
      </c>
      <c r="C13288" t="s">
        <v>12778</v>
      </c>
      <c r="D13288">
        <v>110</v>
      </c>
      <c r="E13288">
        <v>140</v>
      </c>
      <c r="F13288" t="s">
        <v>26</v>
      </c>
      <c r="G13288" t="s">
        <v>552</v>
      </c>
      <c r="H13288" t="s">
        <v>14</v>
      </c>
      <c r="I13288" s="3">
        <v>45229.093659988423</v>
      </c>
    </row>
    <row r="13289" spans="1:9" x14ac:dyDescent="0.25">
      <c r="A13289" t="s">
        <v>6593</v>
      </c>
      <c r="B13289" t="s">
        <v>8624</v>
      </c>
      <c r="C13289" t="s">
        <v>12779</v>
      </c>
      <c r="D13289">
        <v>110</v>
      </c>
      <c r="E13289">
        <v>140</v>
      </c>
      <c r="F13289" t="s">
        <v>26</v>
      </c>
      <c r="G13289" t="s">
        <v>552</v>
      </c>
      <c r="H13289" t="s">
        <v>14</v>
      </c>
      <c r="I13289" s="3">
        <v>45229.093660069448</v>
      </c>
    </row>
    <row r="13290" spans="1:9" x14ac:dyDescent="0.25">
      <c r="A13290" t="s">
        <v>6593</v>
      </c>
      <c r="B13290" t="s">
        <v>8624</v>
      </c>
      <c r="C13290" t="s">
        <v>12780</v>
      </c>
      <c r="D13290">
        <v>110</v>
      </c>
      <c r="E13290">
        <v>140</v>
      </c>
      <c r="F13290" t="s">
        <v>26</v>
      </c>
      <c r="G13290" t="s">
        <v>552</v>
      </c>
      <c r="H13290" t="s">
        <v>14</v>
      </c>
      <c r="I13290" s="3">
        <v>45229.093660104169</v>
      </c>
    </row>
    <row r="13291" spans="1:9" x14ac:dyDescent="0.25">
      <c r="A13291" t="s">
        <v>6593</v>
      </c>
      <c r="B13291" t="s">
        <v>8624</v>
      </c>
      <c r="C13291" t="s">
        <v>12781</v>
      </c>
      <c r="D13291">
        <v>110</v>
      </c>
      <c r="E13291">
        <v>140</v>
      </c>
      <c r="F13291" t="s">
        <v>26</v>
      </c>
      <c r="G13291" t="s">
        <v>552</v>
      </c>
      <c r="H13291" t="s">
        <v>14</v>
      </c>
      <c r="I13291" s="3">
        <v>45229.093660185186</v>
      </c>
    </row>
    <row r="13292" spans="1:9" x14ac:dyDescent="0.25">
      <c r="A13292" t="s">
        <v>6593</v>
      </c>
      <c r="B13292" t="s">
        <v>8624</v>
      </c>
      <c r="C13292" t="s">
        <v>12782</v>
      </c>
      <c r="D13292">
        <v>110</v>
      </c>
      <c r="E13292">
        <v>140</v>
      </c>
      <c r="F13292" t="s">
        <v>26</v>
      </c>
      <c r="G13292" t="s">
        <v>552</v>
      </c>
      <c r="H13292" t="s">
        <v>14</v>
      </c>
      <c r="I13292" s="3">
        <v>45229.093660300925</v>
      </c>
    </row>
    <row r="13293" spans="1:9" x14ac:dyDescent="0.25">
      <c r="A13293" t="s">
        <v>6593</v>
      </c>
      <c r="B13293" t="s">
        <v>8624</v>
      </c>
      <c r="C13293" t="s">
        <v>12783</v>
      </c>
      <c r="D13293">
        <v>110</v>
      </c>
      <c r="E13293">
        <v>140</v>
      </c>
      <c r="F13293" t="s">
        <v>26</v>
      </c>
      <c r="G13293" t="s">
        <v>552</v>
      </c>
      <c r="H13293" t="s">
        <v>14</v>
      </c>
      <c r="I13293" s="3">
        <v>45229.093660381943</v>
      </c>
    </row>
    <row r="13294" spans="1:9" x14ac:dyDescent="0.25">
      <c r="A13294" t="s">
        <v>6593</v>
      </c>
      <c r="B13294" t="s">
        <v>8624</v>
      </c>
      <c r="C13294" t="s">
        <v>12784</v>
      </c>
      <c r="D13294">
        <v>110</v>
      </c>
      <c r="E13294">
        <v>140</v>
      </c>
      <c r="F13294" t="s">
        <v>26</v>
      </c>
      <c r="G13294" t="s">
        <v>552</v>
      </c>
      <c r="H13294" t="s">
        <v>14</v>
      </c>
      <c r="I13294" s="3">
        <v>45229.093660682869</v>
      </c>
    </row>
    <row r="13295" spans="1:9" x14ac:dyDescent="0.25">
      <c r="A13295" t="s">
        <v>6593</v>
      </c>
      <c r="B13295" t="s">
        <v>8624</v>
      </c>
      <c r="C13295" t="s">
        <v>12785</v>
      </c>
      <c r="D13295">
        <v>110</v>
      </c>
      <c r="E13295">
        <v>140</v>
      </c>
      <c r="F13295" t="s">
        <v>26</v>
      </c>
      <c r="G13295" t="s">
        <v>552</v>
      </c>
      <c r="H13295" t="s">
        <v>14</v>
      </c>
      <c r="I13295" s="3">
        <v>45229.093660763887</v>
      </c>
    </row>
    <row r="13296" spans="1:9" x14ac:dyDescent="0.25">
      <c r="A13296" t="s">
        <v>6593</v>
      </c>
      <c r="B13296" t="s">
        <v>8624</v>
      </c>
      <c r="C13296" t="s">
        <v>12786</v>
      </c>
      <c r="D13296">
        <v>110</v>
      </c>
      <c r="E13296">
        <v>140</v>
      </c>
      <c r="F13296" t="s">
        <v>26</v>
      </c>
      <c r="G13296" t="s">
        <v>552</v>
      </c>
      <c r="H13296" t="s">
        <v>14</v>
      </c>
      <c r="I13296" s="3">
        <v>45229.093660844905</v>
      </c>
    </row>
    <row r="13297" spans="1:9" x14ac:dyDescent="0.25">
      <c r="A13297" t="s">
        <v>6593</v>
      </c>
      <c r="B13297" t="s">
        <v>8624</v>
      </c>
      <c r="C13297" t="s">
        <v>12787</v>
      </c>
      <c r="D13297">
        <v>110</v>
      </c>
      <c r="E13297">
        <v>140</v>
      </c>
      <c r="F13297" t="s">
        <v>26</v>
      </c>
      <c r="G13297" t="s">
        <v>552</v>
      </c>
      <c r="H13297" t="s">
        <v>14</v>
      </c>
      <c r="I13297" s="3">
        <v>45229.093660914354</v>
      </c>
    </row>
    <row r="13298" spans="1:9" x14ac:dyDescent="0.25">
      <c r="A13298" t="s">
        <v>6593</v>
      </c>
      <c r="B13298" t="s">
        <v>8624</v>
      </c>
      <c r="C13298" t="s">
        <v>12788</v>
      </c>
      <c r="D13298">
        <v>110</v>
      </c>
      <c r="E13298">
        <v>140</v>
      </c>
      <c r="F13298" t="s">
        <v>26</v>
      </c>
      <c r="G13298" t="s">
        <v>552</v>
      </c>
      <c r="H13298" t="s">
        <v>14</v>
      </c>
      <c r="I13298" s="3">
        <v>45229.093660960651</v>
      </c>
    </row>
    <row r="13299" spans="1:9" x14ac:dyDescent="0.25">
      <c r="A13299" t="s">
        <v>6593</v>
      </c>
      <c r="B13299" t="s">
        <v>8624</v>
      </c>
      <c r="C13299" t="s">
        <v>12789</v>
      </c>
      <c r="D13299">
        <v>110</v>
      </c>
      <c r="E13299">
        <v>140</v>
      </c>
      <c r="F13299" t="s">
        <v>26</v>
      </c>
      <c r="G13299" t="s">
        <v>552</v>
      </c>
      <c r="H13299" t="s">
        <v>14</v>
      </c>
      <c r="I13299" s="3">
        <v>45229.093661030092</v>
      </c>
    </row>
    <row r="13300" spans="1:9" x14ac:dyDescent="0.25">
      <c r="A13300" t="s">
        <v>6593</v>
      </c>
      <c r="B13300" t="s">
        <v>8624</v>
      </c>
      <c r="C13300" t="s">
        <v>12790</v>
      </c>
      <c r="D13300">
        <v>110</v>
      </c>
      <c r="E13300">
        <v>140</v>
      </c>
      <c r="F13300" t="s">
        <v>26</v>
      </c>
      <c r="G13300" t="s">
        <v>552</v>
      </c>
      <c r="H13300" t="s">
        <v>14</v>
      </c>
      <c r="I13300" s="3">
        <v>45229.093661076389</v>
      </c>
    </row>
    <row r="13301" spans="1:9" x14ac:dyDescent="0.25">
      <c r="A13301" t="s">
        <v>6593</v>
      </c>
      <c r="B13301" t="s">
        <v>8624</v>
      </c>
      <c r="C13301" t="s">
        <v>12791</v>
      </c>
      <c r="D13301">
        <v>110</v>
      </c>
      <c r="E13301">
        <v>140</v>
      </c>
      <c r="F13301" t="s">
        <v>26</v>
      </c>
      <c r="G13301" t="s">
        <v>552</v>
      </c>
      <c r="H13301" t="s">
        <v>14</v>
      </c>
      <c r="I13301" s="3">
        <v>45229.093661145831</v>
      </c>
    </row>
    <row r="13302" spans="1:9" x14ac:dyDescent="0.25">
      <c r="A13302" t="s">
        <v>6593</v>
      </c>
      <c r="B13302" t="s">
        <v>8624</v>
      </c>
      <c r="C13302" t="s">
        <v>12792</v>
      </c>
      <c r="D13302">
        <v>110</v>
      </c>
      <c r="E13302">
        <v>140</v>
      </c>
      <c r="F13302" t="s">
        <v>26</v>
      </c>
      <c r="G13302" t="s">
        <v>552</v>
      </c>
      <c r="H13302" t="s">
        <v>14</v>
      </c>
      <c r="I13302" s="3">
        <v>45229.093661226849</v>
      </c>
    </row>
    <row r="13303" spans="1:9" x14ac:dyDescent="0.25">
      <c r="A13303" t="s">
        <v>6593</v>
      </c>
      <c r="B13303" t="s">
        <v>8624</v>
      </c>
      <c r="C13303" t="s">
        <v>12793</v>
      </c>
      <c r="D13303">
        <v>110</v>
      </c>
      <c r="E13303">
        <v>140</v>
      </c>
      <c r="F13303" t="s">
        <v>26</v>
      </c>
      <c r="G13303" t="s">
        <v>552</v>
      </c>
      <c r="H13303" t="s">
        <v>14</v>
      </c>
      <c r="I13303" s="3">
        <v>45229.093661261577</v>
      </c>
    </row>
    <row r="13304" spans="1:9" x14ac:dyDescent="0.25">
      <c r="A13304" t="s">
        <v>6593</v>
      </c>
      <c r="B13304" t="s">
        <v>8624</v>
      </c>
      <c r="C13304" t="s">
        <v>12794</v>
      </c>
      <c r="D13304">
        <v>110</v>
      </c>
      <c r="E13304">
        <v>140</v>
      </c>
      <c r="F13304" t="s">
        <v>26</v>
      </c>
      <c r="G13304" t="s">
        <v>552</v>
      </c>
      <c r="H13304" t="s">
        <v>14</v>
      </c>
      <c r="I13304" s="3">
        <v>45229.093661423613</v>
      </c>
    </row>
    <row r="13305" spans="1:9" x14ac:dyDescent="0.25">
      <c r="A13305" t="s">
        <v>6593</v>
      </c>
      <c r="B13305" t="s">
        <v>8624</v>
      </c>
      <c r="C13305" t="s">
        <v>12795</v>
      </c>
      <c r="D13305">
        <v>110</v>
      </c>
      <c r="E13305">
        <v>140</v>
      </c>
      <c r="F13305" t="s">
        <v>26</v>
      </c>
      <c r="G13305" t="s">
        <v>552</v>
      </c>
      <c r="H13305" t="s">
        <v>14</v>
      </c>
      <c r="I13305" s="3">
        <v>45229.093661493054</v>
      </c>
    </row>
    <row r="13306" spans="1:9" x14ac:dyDescent="0.25">
      <c r="A13306" t="s">
        <v>6593</v>
      </c>
      <c r="B13306" t="s">
        <v>8624</v>
      </c>
      <c r="C13306" t="s">
        <v>12796</v>
      </c>
      <c r="D13306">
        <v>110</v>
      </c>
      <c r="E13306">
        <v>140</v>
      </c>
      <c r="F13306" t="s">
        <v>26</v>
      </c>
      <c r="G13306" t="s">
        <v>552</v>
      </c>
      <c r="H13306" t="s">
        <v>14</v>
      </c>
      <c r="I13306" s="3">
        <v>45229.093661574072</v>
      </c>
    </row>
    <row r="13307" spans="1:9" x14ac:dyDescent="0.25">
      <c r="A13307" t="s">
        <v>6593</v>
      </c>
      <c r="B13307" t="s">
        <v>8624</v>
      </c>
      <c r="C13307" t="s">
        <v>12797</v>
      </c>
      <c r="D13307">
        <v>110</v>
      </c>
      <c r="E13307">
        <v>140</v>
      </c>
      <c r="F13307" t="s">
        <v>26</v>
      </c>
      <c r="G13307" t="s">
        <v>552</v>
      </c>
      <c r="H13307" t="s">
        <v>14</v>
      </c>
      <c r="I13307" s="3">
        <v>45229.093661608793</v>
      </c>
    </row>
    <row r="13308" spans="1:9" x14ac:dyDescent="0.25">
      <c r="A13308" t="s">
        <v>6593</v>
      </c>
      <c r="B13308" t="s">
        <v>8624</v>
      </c>
      <c r="C13308" t="s">
        <v>12798</v>
      </c>
      <c r="D13308">
        <v>110</v>
      </c>
      <c r="E13308">
        <v>140</v>
      </c>
      <c r="F13308" t="s">
        <v>26</v>
      </c>
      <c r="G13308" t="s">
        <v>552</v>
      </c>
      <c r="H13308" t="s">
        <v>14</v>
      </c>
      <c r="I13308" s="3">
        <v>45229.093661689818</v>
      </c>
    </row>
    <row r="13309" spans="1:9" x14ac:dyDescent="0.25">
      <c r="A13309" t="s">
        <v>6593</v>
      </c>
      <c r="B13309" t="s">
        <v>8624</v>
      </c>
      <c r="C13309" t="s">
        <v>12799</v>
      </c>
      <c r="D13309">
        <v>110</v>
      </c>
      <c r="E13309">
        <v>140</v>
      </c>
      <c r="F13309" t="s">
        <v>26</v>
      </c>
      <c r="G13309" t="s">
        <v>552</v>
      </c>
      <c r="H13309" t="s">
        <v>14</v>
      </c>
      <c r="I13309" s="3">
        <v>45229.093661770836</v>
      </c>
    </row>
    <row r="13310" spans="1:9" x14ac:dyDescent="0.25">
      <c r="A13310" t="s">
        <v>6593</v>
      </c>
      <c r="B13310" t="s">
        <v>8624</v>
      </c>
      <c r="C13310" t="s">
        <v>12800</v>
      </c>
      <c r="D13310">
        <v>110</v>
      </c>
      <c r="E13310">
        <v>140</v>
      </c>
      <c r="F13310" t="s">
        <v>26</v>
      </c>
      <c r="G13310" t="s">
        <v>552</v>
      </c>
      <c r="H13310" t="s">
        <v>14</v>
      </c>
      <c r="I13310" s="3">
        <v>45229.093661805557</v>
      </c>
    </row>
    <row r="13311" spans="1:9" x14ac:dyDescent="0.25">
      <c r="A13311" t="s">
        <v>6593</v>
      </c>
      <c r="B13311" t="s">
        <v>8624</v>
      </c>
      <c r="C13311" t="s">
        <v>12801</v>
      </c>
      <c r="D13311">
        <v>110</v>
      </c>
      <c r="E13311">
        <v>140</v>
      </c>
      <c r="F13311" t="s">
        <v>26</v>
      </c>
      <c r="G13311" t="s">
        <v>552</v>
      </c>
      <c r="H13311" t="s">
        <v>14</v>
      </c>
      <c r="I13311" s="3">
        <v>45229.093661886574</v>
      </c>
    </row>
    <row r="13312" spans="1:9" x14ac:dyDescent="0.25">
      <c r="A13312" t="s">
        <v>6593</v>
      </c>
      <c r="B13312" t="s">
        <v>8624</v>
      </c>
      <c r="C13312" t="s">
        <v>12802</v>
      </c>
      <c r="D13312">
        <v>110</v>
      </c>
      <c r="E13312">
        <v>140</v>
      </c>
      <c r="F13312" t="s">
        <v>26</v>
      </c>
      <c r="G13312" t="s">
        <v>552</v>
      </c>
      <c r="H13312" t="s">
        <v>14</v>
      </c>
      <c r="I13312" s="3">
        <v>45229.093661921295</v>
      </c>
    </row>
    <row r="13313" spans="1:9" x14ac:dyDescent="0.25">
      <c r="A13313" t="s">
        <v>6593</v>
      </c>
      <c r="B13313" t="s">
        <v>8624</v>
      </c>
      <c r="C13313" t="s">
        <v>12803</v>
      </c>
      <c r="D13313">
        <v>110</v>
      </c>
      <c r="E13313">
        <v>140</v>
      </c>
      <c r="F13313" t="s">
        <v>26</v>
      </c>
      <c r="G13313" t="s">
        <v>552</v>
      </c>
      <c r="H13313" t="s">
        <v>14</v>
      </c>
      <c r="I13313" s="3">
        <v>45229.093662002313</v>
      </c>
    </row>
    <row r="13314" spans="1:9" x14ac:dyDescent="0.25">
      <c r="A13314" t="s">
        <v>6593</v>
      </c>
      <c r="B13314" t="s">
        <v>8624</v>
      </c>
      <c r="C13314" t="s">
        <v>12804</v>
      </c>
      <c r="D13314">
        <v>110</v>
      </c>
      <c r="E13314">
        <v>140</v>
      </c>
      <c r="F13314" t="s">
        <v>26</v>
      </c>
      <c r="G13314" t="s">
        <v>552</v>
      </c>
      <c r="H13314" t="s">
        <v>14</v>
      </c>
      <c r="I13314" s="3">
        <v>45229.093662071762</v>
      </c>
    </row>
    <row r="13315" spans="1:9" x14ac:dyDescent="0.25">
      <c r="A13315" t="s">
        <v>6593</v>
      </c>
      <c r="B13315" t="s">
        <v>8624</v>
      </c>
      <c r="C13315" t="s">
        <v>12805</v>
      </c>
      <c r="D13315">
        <v>110</v>
      </c>
      <c r="E13315">
        <v>140</v>
      </c>
      <c r="F13315" t="s">
        <v>26</v>
      </c>
      <c r="G13315" t="s">
        <v>552</v>
      </c>
      <c r="H13315" t="s">
        <v>14</v>
      </c>
      <c r="I13315" s="3">
        <v>45229.09366215278</v>
      </c>
    </row>
    <row r="13316" spans="1:9" x14ac:dyDescent="0.25">
      <c r="A13316" t="s">
        <v>6593</v>
      </c>
      <c r="B13316" t="s">
        <v>8624</v>
      </c>
      <c r="C13316" t="s">
        <v>12806</v>
      </c>
      <c r="D13316">
        <v>110</v>
      </c>
      <c r="E13316">
        <v>140</v>
      </c>
      <c r="F13316" t="s">
        <v>26</v>
      </c>
      <c r="G13316" t="s">
        <v>552</v>
      </c>
      <c r="H13316" t="s">
        <v>14</v>
      </c>
      <c r="I13316" s="3">
        <v>45229.093662233798</v>
      </c>
    </row>
    <row r="13317" spans="1:9" x14ac:dyDescent="0.25">
      <c r="A13317" t="s">
        <v>6593</v>
      </c>
      <c r="B13317" t="s">
        <v>8624</v>
      </c>
      <c r="C13317" t="s">
        <v>12807</v>
      </c>
      <c r="D13317">
        <v>110</v>
      </c>
      <c r="E13317">
        <v>140</v>
      </c>
      <c r="F13317" t="s">
        <v>26</v>
      </c>
      <c r="G13317" t="s">
        <v>552</v>
      </c>
      <c r="H13317" t="s">
        <v>14</v>
      </c>
      <c r="I13317" s="3">
        <v>45229.093662268519</v>
      </c>
    </row>
    <row r="13318" spans="1:9" x14ac:dyDescent="0.25">
      <c r="A13318" t="s">
        <v>6593</v>
      </c>
      <c r="B13318" t="s">
        <v>8624</v>
      </c>
      <c r="C13318" t="s">
        <v>12808</v>
      </c>
      <c r="D13318">
        <v>110</v>
      </c>
      <c r="E13318">
        <v>140</v>
      </c>
      <c r="F13318" t="s">
        <v>26</v>
      </c>
      <c r="G13318" t="s">
        <v>552</v>
      </c>
      <c r="H13318" t="s">
        <v>14</v>
      </c>
      <c r="I13318" s="3">
        <v>45229.093662384257</v>
      </c>
    </row>
    <row r="13319" spans="1:9" x14ac:dyDescent="0.25">
      <c r="A13319" t="s">
        <v>6593</v>
      </c>
      <c r="B13319" t="s">
        <v>8624</v>
      </c>
      <c r="C13319" t="s">
        <v>12809</v>
      </c>
      <c r="D13319">
        <v>110</v>
      </c>
      <c r="E13319">
        <v>140</v>
      </c>
      <c r="F13319" t="s">
        <v>26</v>
      </c>
      <c r="G13319" t="s">
        <v>552</v>
      </c>
      <c r="H13319" t="s">
        <v>14</v>
      </c>
      <c r="I13319" s="3">
        <v>45229.093662418978</v>
      </c>
    </row>
    <row r="13320" spans="1:9" x14ac:dyDescent="0.25">
      <c r="A13320" t="s">
        <v>6593</v>
      </c>
      <c r="B13320" t="s">
        <v>8624</v>
      </c>
      <c r="C13320" t="s">
        <v>12810</v>
      </c>
      <c r="D13320">
        <v>110</v>
      </c>
      <c r="E13320">
        <v>140</v>
      </c>
      <c r="F13320" t="s">
        <v>26</v>
      </c>
      <c r="G13320" t="s">
        <v>552</v>
      </c>
      <c r="H13320" t="s">
        <v>14</v>
      </c>
      <c r="I13320" s="3">
        <v>45229.093662500003</v>
      </c>
    </row>
    <row r="13321" spans="1:9" x14ac:dyDescent="0.25">
      <c r="A13321" t="s">
        <v>6593</v>
      </c>
      <c r="B13321" t="s">
        <v>8624</v>
      </c>
      <c r="C13321" t="s">
        <v>12811</v>
      </c>
      <c r="D13321">
        <v>110</v>
      </c>
      <c r="E13321">
        <v>140</v>
      </c>
      <c r="F13321" t="s">
        <v>26</v>
      </c>
      <c r="G13321" t="s">
        <v>552</v>
      </c>
      <c r="H13321" t="s">
        <v>14</v>
      </c>
      <c r="I13321" s="3">
        <v>45229.093662581021</v>
      </c>
    </row>
    <row r="13322" spans="1:9" x14ac:dyDescent="0.25">
      <c r="A13322" t="s">
        <v>6593</v>
      </c>
      <c r="B13322" t="s">
        <v>8624</v>
      </c>
      <c r="C13322" t="s">
        <v>12812</v>
      </c>
      <c r="D13322">
        <v>110</v>
      </c>
      <c r="E13322">
        <v>140</v>
      </c>
      <c r="F13322" t="s">
        <v>26</v>
      </c>
      <c r="G13322" t="s">
        <v>552</v>
      </c>
      <c r="H13322" t="s">
        <v>14</v>
      </c>
      <c r="I13322" s="3">
        <v>45229.093662650463</v>
      </c>
    </row>
    <row r="13323" spans="1:9" x14ac:dyDescent="0.25">
      <c r="A13323" t="s">
        <v>6593</v>
      </c>
      <c r="B13323" t="s">
        <v>8624</v>
      </c>
      <c r="C13323" t="s">
        <v>12813</v>
      </c>
      <c r="D13323">
        <v>110</v>
      </c>
      <c r="E13323">
        <v>140</v>
      </c>
      <c r="F13323" t="s">
        <v>26</v>
      </c>
      <c r="G13323" t="s">
        <v>552</v>
      </c>
      <c r="H13323" t="s">
        <v>14</v>
      </c>
      <c r="I13323" s="3">
        <v>45229.09366273148</v>
      </c>
    </row>
    <row r="13324" spans="1:9" x14ac:dyDescent="0.25">
      <c r="A13324" t="s">
        <v>6593</v>
      </c>
      <c r="B13324" t="s">
        <v>8624</v>
      </c>
      <c r="C13324" t="s">
        <v>12814</v>
      </c>
      <c r="D13324">
        <v>110</v>
      </c>
      <c r="E13324">
        <v>140</v>
      </c>
      <c r="F13324" t="s">
        <v>26</v>
      </c>
      <c r="G13324" t="s">
        <v>552</v>
      </c>
      <c r="H13324" t="s">
        <v>14</v>
      </c>
      <c r="I13324" s="3">
        <v>45229.093662766201</v>
      </c>
    </row>
    <row r="13325" spans="1:9" x14ac:dyDescent="0.25">
      <c r="A13325" t="s">
        <v>6593</v>
      </c>
      <c r="B13325" t="s">
        <v>8624</v>
      </c>
      <c r="C13325" t="s">
        <v>12815</v>
      </c>
      <c r="D13325">
        <v>110</v>
      </c>
      <c r="E13325">
        <v>140</v>
      </c>
      <c r="F13325" t="s">
        <v>26</v>
      </c>
      <c r="G13325" t="s">
        <v>552</v>
      </c>
      <c r="H13325" t="s">
        <v>14</v>
      </c>
      <c r="I13325" s="3">
        <v>45229.093662881947</v>
      </c>
    </row>
    <row r="13326" spans="1:9" x14ac:dyDescent="0.25">
      <c r="A13326" t="s">
        <v>6593</v>
      </c>
      <c r="B13326" t="s">
        <v>8624</v>
      </c>
      <c r="C13326" t="s">
        <v>12816</v>
      </c>
      <c r="D13326">
        <v>110</v>
      </c>
      <c r="E13326">
        <v>140</v>
      </c>
      <c r="F13326" t="s">
        <v>26</v>
      </c>
      <c r="G13326" t="s">
        <v>552</v>
      </c>
      <c r="H13326" t="s">
        <v>14</v>
      </c>
      <c r="I13326" s="3">
        <v>45229.093662962965</v>
      </c>
    </row>
    <row r="13327" spans="1:9" x14ac:dyDescent="0.25">
      <c r="A13327" t="s">
        <v>6593</v>
      </c>
      <c r="B13327" t="s">
        <v>8624</v>
      </c>
      <c r="C13327" t="s">
        <v>12817</v>
      </c>
      <c r="D13327">
        <v>110</v>
      </c>
      <c r="E13327">
        <v>140</v>
      </c>
      <c r="F13327" t="s">
        <v>26</v>
      </c>
      <c r="G13327" t="s">
        <v>552</v>
      </c>
      <c r="H13327" t="s">
        <v>14</v>
      </c>
      <c r="I13327" s="3">
        <v>45229.093663043983</v>
      </c>
    </row>
    <row r="13328" spans="1:9" x14ac:dyDescent="0.25">
      <c r="A13328" t="s">
        <v>6593</v>
      </c>
      <c r="B13328" t="s">
        <v>8624</v>
      </c>
      <c r="C13328" t="s">
        <v>12818</v>
      </c>
      <c r="D13328">
        <v>110</v>
      </c>
      <c r="E13328">
        <v>140</v>
      </c>
      <c r="F13328" t="s">
        <v>26</v>
      </c>
      <c r="G13328" t="s">
        <v>552</v>
      </c>
      <c r="H13328" t="s">
        <v>14</v>
      </c>
      <c r="I13328" s="3">
        <v>45229.093663078704</v>
      </c>
    </row>
    <row r="13329" spans="1:9" x14ac:dyDescent="0.25">
      <c r="A13329" t="s">
        <v>6593</v>
      </c>
      <c r="B13329" t="s">
        <v>8624</v>
      </c>
      <c r="C13329" t="s">
        <v>12819</v>
      </c>
      <c r="D13329">
        <v>110</v>
      </c>
      <c r="E13329">
        <v>140</v>
      </c>
      <c r="F13329" t="s">
        <v>26</v>
      </c>
      <c r="G13329" t="s">
        <v>552</v>
      </c>
      <c r="H13329" t="s">
        <v>14</v>
      </c>
      <c r="I13329" s="3">
        <v>45229.093663159721</v>
      </c>
    </row>
    <row r="13330" spans="1:9" x14ac:dyDescent="0.25">
      <c r="A13330" t="s">
        <v>6593</v>
      </c>
      <c r="B13330" t="s">
        <v>8624</v>
      </c>
      <c r="C13330" t="s">
        <v>12820</v>
      </c>
      <c r="D13330">
        <v>110</v>
      </c>
      <c r="E13330">
        <v>140</v>
      </c>
      <c r="F13330" t="s">
        <v>26</v>
      </c>
      <c r="G13330" t="s">
        <v>552</v>
      </c>
      <c r="H13330" t="s">
        <v>14</v>
      </c>
      <c r="I13330" s="3">
        <v>45229.093663229163</v>
      </c>
    </row>
    <row r="13331" spans="1:9" x14ac:dyDescent="0.25">
      <c r="A13331" t="s">
        <v>6593</v>
      </c>
      <c r="B13331" t="s">
        <v>8624</v>
      </c>
      <c r="C13331" t="s">
        <v>12821</v>
      </c>
      <c r="D13331">
        <v>110</v>
      </c>
      <c r="E13331">
        <v>140</v>
      </c>
      <c r="F13331" t="s">
        <v>26</v>
      </c>
      <c r="G13331" t="s">
        <v>552</v>
      </c>
      <c r="H13331" t="s">
        <v>14</v>
      </c>
      <c r="I13331" s="3">
        <v>45229.093663310188</v>
      </c>
    </row>
    <row r="13332" spans="1:9" x14ac:dyDescent="0.25">
      <c r="A13332" t="s">
        <v>6593</v>
      </c>
      <c r="B13332" t="s">
        <v>8624</v>
      </c>
      <c r="C13332" t="s">
        <v>12822</v>
      </c>
      <c r="D13332">
        <v>110</v>
      </c>
      <c r="E13332">
        <v>140</v>
      </c>
      <c r="F13332" t="s">
        <v>26</v>
      </c>
      <c r="G13332" t="s">
        <v>552</v>
      </c>
      <c r="H13332" t="s">
        <v>14</v>
      </c>
      <c r="I13332" s="3">
        <v>45229.093663344909</v>
      </c>
    </row>
    <row r="13333" spans="1:9" x14ac:dyDescent="0.25">
      <c r="A13333" t="s">
        <v>6593</v>
      </c>
      <c r="B13333" t="s">
        <v>8624</v>
      </c>
      <c r="C13333" t="s">
        <v>12823</v>
      </c>
      <c r="D13333">
        <v>110</v>
      </c>
      <c r="E13333">
        <v>140</v>
      </c>
      <c r="F13333" t="s">
        <v>26</v>
      </c>
      <c r="G13333" t="s">
        <v>552</v>
      </c>
      <c r="H13333" t="s">
        <v>14</v>
      </c>
      <c r="I13333" s="3">
        <v>45229.093663425927</v>
      </c>
    </row>
    <row r="13334" spans="1:9" x14ac:dyDescent="0.25">
      <c r="A13334" t="s">
        <v>6593</v>
      </c>
      <c r="B13334" t="s">
        <v>8624</v>
      </c>
      <c r="C13334" t="s">
        <v>12824</v>
      </c>
      <c r="D13334">
        <v>110</v>
      </c>
      <c r="E13334">
        <v>140</v>
      </c>
      <c r="F13334" t="s">
        <v>26</v>
      </c>
      <c r="G13334" t="s">
        <v>552</v>
      </c>
      <c r="H13334" t="s">
        <v>14</v>
      </c>
      <c r="I13334" s="3">
        <v>45229.093663460648</v>
      </c>
    </row>
    <row r="13335" spans="1:9" x14ac:dyDescent="0.25">
      <c r="A13335" t="s">
        <v>6593</v>
      </c>
      <c r="B13335" t="s">
        <v>8624</v>
      </c>
      <c r="C13335" t="s">
        <v>12825</v>
      </c>
      <c r="D13335">
        <v>110</v>
      </c>
      <c r="E13335">
        <v>140</v>
      </c>
      <c r="F13335" t="s">
        <v>26</v>
      </c>
      <c r="G13335" t="s">
        <v>552</v>
      </c>
      <c r="H13335" t="s">
        <v>14</v>
      </c>
      <c r="I13335" s="3">
        <v>45229.093663541666</v>
      </c>
    </row>
    <row r="13336" spans="1:9" x14ac:dyDescent="0.25">
      <c r="A13336" t="s">
        <v>6593</v>
      </c>
      <c r="B13336" t="s">
        <v>8624</v>
      </c>
      <c r="C13336" t="s">
        <v>12826</v>
      </c>
      <c r="D13336">
        <v>110</v>
      </c>
      <c r="E13336">
        <v>140</v>
      </c>
      <c r="F13336" t="s">
        <v>26</v>
      </c>
      <c r="G13336" t="s">
        <v>552</v>
      </c>
      <c r="H13336" t="s">
        <v>14</v>
      </c>
      <c r="I13336" s="3">
        <v>45229.093663807871</v>
      </c>
    </row>
    <row r="13337" spans="1:9" x14ac:dyDescent="0.25">
      <c r="A13337" t="s">
        <v>6593</v>
      </c>
      <c r="B13337" t="s">
        <v>8624</v>
      </c>
      <c r="C13337" t="s">
        <v>12827</v>
      </c>
      <c r="D13337">
        <v>110</v>
      </c>
      <c r="E13337">
        <v>140</v>
      </c>
      <c r="F13337" t="s">
        <v>26</v>
      </c>
      <c r="G13337" t="s">
        <v>552</v>
      </c>
      <c r="H13337" t="s">
        <v>14</v>
      </c>
      <c r="I13337" s="3">
        <v>45229.093663888889</v>
      </c>
    </row>
    <row r="13338" spans="1:9" x14ac:dyDescent="0.25">
      <c r="A13338" t="s">
        <v>6593</v>
      </c>
      <c r="B13338" t="s">
        <v>8624</v>
      </c>
      <c r="C13338" t="s">
        <v>12828</v>
      </c>
      <c r="D13338">
        <v>110</v>
      </c>
      <c r="E13338">
        <v>140</v>
      </c>
      <c r="F13338" t="s">
        <v>26</v>
      </c>
      <c r="G13338" t="s">
        <v>552</v>
      </c>
      <c r="H13338" t="s">
        <v>14</v>
      </c>
      <c r="I13338" s="3">
        <v>45229.09366392361</v>
      </c>
    </row>
    <row r="13339" spans="1:9" x14ac:dyDescent="0.25">
      <c r="A13339" t="s">
        <v>6593</v>
      </c>
      <c r="B13339" t="s">
        <v>8624</v>
      </c>
      <c r="C13339" t="s">
        <v>12829</v>
      </c>
      <c r="D13339">
        <v>110</v>
      </c>
      <c r="E13339">
        <v>140</v>
      </c>
      <c r="F13339" t="s">
        <v>26</v>
      </c>
      <c r="G13339" t="s">
        <v>552</v>
      </c>
      <c r="H13339" t="s">
        <v>14</v>
      </c>
      <c r="I13339" s="3">
        <v>45229.093664004627</v>
      </c>
    </row>
    <row r="13340" spans="1:9" x14ac:dyDescent="0.25">
      <c r="A13340" t="s">
        <v>6593</v>
      </c>
      <c r="B13340" t="s">
        <v>8624</v>
      </c>
      <c r="C13340" t="s">
        <v>12830</v>
      </c>
      <c r="D13340">
        <v>110</v>
      </c>
      <c r="E13340">
        <v>140</v>
      </c>
      <c r="F13340" t="s">
        <v>26</v>
      </c>
      <c r="G13340" t="s">
        <v>552</v>
      </c>
      <c r="H13340" t="s">
        <v>14</v>
      </c>
      <c r="I13340" s="3">
        <v>45229.093664085645</v>
      </c>
    </row>
    <row r="13341" spans="1:9" x14ac:dyDescent="0.25">
      <c r="A13341" t="s">
        <v>6593</v>
      </c>
      <c r="B13341" t="s">
        <v>8624</v>
      </c>
      <c r="C13341" t="s">
        <v>12831</v>
      </c>
      <c r="D13341">
        <v>110</v>
      </c>
      <c r="E13341">
        <v>140</v>
      </c>
      <c r="F13341" t="s">
        <v>26</v>
      </c>
      <c r="G13341" t="s">
        <v>552</v>
      </c>
      <c r="H13341" t="s">
        <v>14</v>
      </c>
      <c r="I13341" s="3">
        <v>45229.093664120373</v>
      </c>
    </row>
    <row r="13342" spans="1:9" x14ac:dyDescent="0.25">
      <c r="A13342" t="s">
        <v>6593</v>
      </c>
      <c r="B13342" t="s">
        <v>8624</v>
      </c>
      <c r="C13342" t="s">
        <v>12832</v>
      </c>
      <c r="D13342">
        <v>110</v>
      </c>
      <c r="E13342">
        <v>140</v>
      </c>
      <c r="F13342" t="s">
        <v>26</v>
      </c>
      <c r="G13342" t="s">
        <v>552</v>
      </c>
      <c r="H13342" t="s">
        <v>14</v>
      </c>
      <c r="I13342" s="3">
        <v>45229.093664201391</v>
      </c>
    </row>
    <row r="13343" spans="1:9" x14ac:dyDescent="0.25">
      <c r="A13343" t="s">
        <v>6593</v>
      </c>
      <c r="B13343" t="s">
        <v>8624</v>
      </c>
      <c r="C13343" t="s">
        <v>12833</v>
      </c>
      <c r="D13343">
        <v>110</v>
      </c>
      <c r="E13343">
        <v>140</v>
      </c>
      <c r="F13343" t="s">
        <v>26</v>
      </c>
      <c r="G13343" t="s">
        <v>552</v>
      </c>
      <c r="H13343" t="s">
        <v>14</v>
      </c>
      <c r="I13343" s="3">
        <v>45229.093664270833</v>
      </c>
    </row>
    <row r="13344" spans="1:9" x14ac:dyDescent="0.25">
      <c r="A13344" t="s">
        <v>6593</v>
      </c>
      <c r="B13344" t="s">
        <v>8624</v>
      </c>
      <c r="C13344" t="s">
        <v>12834</v>
      </c>
      <c r="D13344">
        <v>110</v>
      </c>
      <c r="E13344">
        <v>140</v>
      </c>
      <c r="F13344" t="s">
        <v>26</v>
      </c>
      <c r="G13344" t="s">
        <v>552</v>
      </c>
      <c r="H13344" t="s">
        <v>14</v>
      </c>
      <c r="I13344" s="3">
        <v>45229.09366431713</v>
      </c>
    </row>
    <row r="13345" spans="1:9" x14ac:dyDescent="0.25">
      <c r="A13345" t="s">
        <v>6593</v>
      </c>
      <c r="B13345" t="s">
        <v>8624</v>
      </c>
      <c r="C13345" t="s">
        <v>12835</v>
      </c>
      <c r="D13345">
        <v>110</v>
      </c>
      <c r="E13345">
        <v>140</v>
      </c>
      <c r="F13345" t="s">
        <v>26</v>
      </c>
      <c r="G13345" t="s">
        <v>552</v>
      </c>
      <c r="H13345" t="s">
        <v>14</v>
      </c>
      <c r="I13345" s="3">
        <v>45229.093664432869</v>
      </c>
    </row>
    <row r="13346" spans="1:9" x14ac:dyDescent="0.25">
      <c r="A13346" t="s">
        <v>6593</v>
      </c>
      <c r="B13346" t="s">
        <v>8624</v>
      </c>
      <c r="C13346" t="s">
        <v>12836</v>
      </c>
      <c r="D13346">
        <v>110</v>
      </c>
      <c r="E13346">
        <v>140</v>
      </c>
      <c r="F13346" t="s">
        <v>26</v>
      </c>
      <c r="G13346" t="s">
        <v>552</v>
      </c>
      <c r="H13346" t="s">
        <v>14</v>
      </c>
      <c r="I13346" s="3">
        <v>45229.093664502318</v>
      </c>
    </row>
    <row r="13347" spans="1:9" x14ac:dyDescent="0.25">
      <c r="A13347" t="s">
        <v>6593</v>
      </c>
      <c r="B13347" t="s">
        <v>8624</v>
      </c>
      <c r="C13347" t="s">
        <v>12837</v>
      </c>
      <c r="D13347">
        <v>110</v>
      </c>
      <c r="E13347">
        <v>140</v>
      </c>
      <c r="F13347" t="s">
        <v>26</v>
      </c>
      <c r="G13347" t="s">
        <v>552</v>
      </c>
      <c r="H13347" t="s">
        <v>14</v>
      </c>
      <c r="I13347" s="3">
        <v>45229.093664583335</v>
      </c>
    </row>
    <row r="13348" spans="1:9" x14ac:dyDescent="0.25">
      <c r="A13348" t="s">
        <v>6593</v>
      </c>
      <c r="B13348" t="s">
        <v>8624</v>
      </c>
      <c r="C13348" t="s">
        <v>12838</v>
      </c>
      <c r="D13348">
        <v>110</v>
      </c>
      <c r="E13348">
        <v>140</v>
      </c>
      <c r="F13348" t="s">
        <v>26</v>
      </c>
      <c r="G13348" t="s">
        <v>552</v>
      </c>
      <c r="H13348" t="s">
        <v>14</v>
      </c>
      <c r="I13348" s="3">
        <v>45229.093664618056</v>
      </c>
    </row>
    <row r="13349" spans="1:9" x14ac:dyDescent="0.25">
      <c r="A13349" t="s">
        <v>6593</v>
      </c>
      <c r="B13349" t="s">
        <v>8624</v>
      </c>
      <c r="C13349" t="s">
        <v>12839</v>
      </c>
      <c r="D13349">
        <v>110</v>
      </c>
      <c r="E13349">
        <v>140</v>
      </c>
      <c r="F13349" t="s">
        <v>26</v>
      </c>
      <c r="G13349" t="s">
        <v>552</v>
      </c>
      <c r="H13349" t="s">
        <v>14</v>
      </c>
      <c r="I13349" s="3">
        <v>45229.093664699074</v>
      </c>
    </row>
    <row r="13350" spans="1:9" x14ac:dyDescent="0.25">
      <c r="A13350" t="s">
        <v>6593</v>
      </c>
      <c r="B13350" t="s">
        <v>8624</v>
      </c>
      <c r="C13350" t="s">
        <v>12840</v>
      </c>
      <c r="D13350">
        <v>110</v>
      </c>
      <c r="E13350">
        <v>140</v>
      </c>
      <c r="F13350" t="s">
        <v>26</v>
      </c>
      <c r="G13350" t="s">
        <v>552</v>
      </c>
      <c r="H13350" t="s">
        <v>14</v>
      </c>
      <c r="I13350" s="3">
        <v>45229.093664733795</v>
      </c>
    </row>
    <row r="13351" spans="1:9" x14ac:dyDescent="0.25">
      <c r="A13351" t="s">
        <v>6593</v>
      </c>
      <c r="B13351" t="s">
        <v>8624</v>
      </c>
      <c r="C13351" t="s">
        <v>12841</v>
      </c>
      <c r="D13351">
        <v>110</v>
      </c>
      <c r="E13351">
        <v>140</v>
      </c>
      <c r="F13351" t="s">
        <v>26</v>
      </c>
      <c r="G13351" t="s">
        <v>552</v>
      </c>
      <c r="H13351" t="s">
        <v>14</v>
      </c>
      <c r="I13351" s="3">
        <v>45229.093664814813</v>
      </c>
    </row>
    <row r="13352" spans="1:9" x14ac:dyDescent="0.25">
      <c r="A13352" t="s">
        <v>6593</v>
      </c>
      <c r="B13352" t="s">
        <v>8624</v>
      </c>
      <c r="C13352" t="s">
        <v>12842</v>
      </c>
      <c r="D13352">
        <v>110</v>
      </c>
      <c r="E13352">
        <v>140</v>
      </c>
      <c r="F13352" t="s">
        <v>26</v>
      </c>
      <c r="G13352" t="s">
        <v>552</v>
      </c>
      <c r="H13352" t="s">
        <v>14</v>
      </c>
      <c r="I13352" s="3">
        <v>45229.093664849534</v>
      </c>
    </row>
    <row r="13353" spans="1:9" x14ac:dyDescent="0.25">
      <c r="A13353" t="s">
        <v>6593</v>
      </c>
      <c r="B13353" t="s">
        <v>8624</v>
      </c>
      <c r="C13353" t="s">
        <v>12843</v>
      </c>
      <c r="D13353">
        <v>110</v>
      </c>
      <c r="E13353">
        <v>140</v>
      </c>
      <c r="F13353" t="s">
        <v>26</v>
      </c>
      <c r="G13353" t="s">
        <v>552</v>
      </c>
      <c r="H13353" t="s">
        <v>14</v>
      </c>
      <c r="I13353" s="3">
        <v>45229.093664930559</v>
      </c>
    </row>
    <row r="13354" spans="1:9" x14ac:dyDescent="0.25">
      <c r="A13354" t="s">
        <v>6593</v>
      </c>
      <c r="B13354" t="s">
        <v>8624</v>
      </c>
      <c r="C13354" t="s">
        <v>12844</v>
      </c>
      <c r="D13354">
        <v>110</v>
      </c>
      <c r="E13354">
        <v>140</v>
      </c>
      <c r="F13354" t="s">
        <v>26</v>
      </c>
      <c r="G13354" t="s">
        <v>552</v>
      </c>
      <c r="H13354" t="s">
        <v>14</v>
      </c>
      <c r="I13354" s="3">
        <v>45229.093664965279</v>
      </c>
    </row>
    <row r="13355" spans="1:9" x14ac:dyDescent="0.25">
      <c r="A13355" t="s">
        <v>6593</v>
      </c>
      <c r="B13355" t="s">
        <v>8624</v>
      </c>
      <c r="C13355" t="s">
        <v>12845</v>
      </c>
      <c r="D13355">
        <v>110</v>
      </c>
      <c r="E13355">
        <v>140</v>
      </c>
      <c r="F13355" t="s">
        <v>26</v>
      </c>
      <c r="G13355" t="s">
        <v>552</v>
      </c>
      <c r="H13355" t="s">
        <v>14</v>
      </c>
      <c r="I13355" s="3">
        <v>45229.093665046297</v>
      </c>
    </row>
    <row r="13356" spans="1:9" x14ac:dyDescent="0.25">
      <c r="A13356" t="s">
        <v>6593</v>
      </c>
      <c r="B13356" t="s">
        <v>8624</v>
      </c>
      <c r="C13356" t="s">
        <v>12846</v>
      </c>
      <c r="D13356">
        <v>110</v>
      </c>
      <c r="E13356">
        <v>140</v>
      </c>
      <c r="F13356" t="s">
        <v>26</v>
      </c>
      <c r="G13356" t="s">
        <v>552</v>
      </c>
      <c r="H13356" t="s">
        <v>14</v>
      </c>
      <c r="I13356" s="3">
        <v>45229.093665162036</v>
      </c>
    </row>
    <row r="13357" spans="1:9" x14ac:dyDescent="0.25">
      <c r="A13357" t="s">
        <v>6593</v>
      </c>
      <c r="B13357" t="s">
        <v>8624</v>
      </c>
      <c r="C13357" t="s">
        <v>12847</v>
      </c>
      <c r="D13357">
        <v>110</v>
      </c>
      <c r="E13357">
        <v>140</v>
      </c>
      <c r="F13357" t="s">
        <v>26</v>
      </c>
      <c r="G13357" t="s">
        <v>552</v>
      </c>
      <c r="H13357" t="s">
        <v>14</v>
      </c>
      <c r="I13357" s="3">
        <v>45229.093665196757</v>
      </c>
    </row>
    <row r="13358" spans="1:9" x14ac:dyDescent="0.25">
      <c r="A13358" t="s">
        <v>6593</v>
      </c>
      <c r="B13358" t="s">
        <v>8624</v>
      </c>
      <c r="C13358" t="s">
        <v>12848</v>
      </c>
      <c r="D13358">
        <v>110</v>
      </c>
      <c r="E13358">
        <v>140</v>
      </c>
      <c r="F13358" t="s">
        <v>26</v>
      </c>
      <c r="G13358" t="s">
        <v>552</v>
      </c>
      <c r="H13358" t="s">
        <v>14</v>
      </c>
      <c r="I13358" s="3">
        <v>45229.093665277775</v>
      </c>
    </row>
    <row r="13359" spans="1:9" x14ac:dyDescent="0.25">
      <c r="A13359" t="s">
        <v>6593</v>
      </c>
      <c r="B13359" t="s">
        <v>8624</v>
      </c>
      <c r="C13359" t="s">
        <v>12849</v>
      </c>
      <c r="D13359">
        <v>110</v>
      </c>
      <c r="E13359">
        <v>140</v>
      </c>
      <c r="F13359" t="s">
        <v>26</v>
      </c>
      <c r="G13359" t="s">
        <v>552</v>
      </c>
      <c r="H13359" t="s">
        <v>14</v>
      </c>
      <c r="I13359" s="3">
        <v>45229.093665312503</v>
      </c>
    </row>
    <row r="13360" spans="1:9" x14ac:dyDescent="0.25">
      <c r="A13360" t="s">
        <v>6593</v>
      </c>
      <c r="B13360" t="s">
        <v>8624</v>
      </c>
      <c r="C13360" t="s">
        <v>12850</v>
      </c>
      <c r="D13360">
        <v>110</v>
      </c>
      <c r="E13360">
        <v>140</v>
      </c>
      <c r="F13360" t="s">
        <v>26</v>
      </c>
      <c r="G13360" t="s">
        <v>552</v>
      </c>
      <c r="H13360" t="s">
        <v>14</v>
      </c>
      <c r="I13360" s="3">
        <v>45229.09366539352</v>
      </c>
    </row>
    <row r="13361" spans="1:9" x14ac:dyDescent="0.25">
      <c r="A13361" t="s">
        <v>6593</v>
      </c>
      <c r="B13361" t="s">
        <v>8624</v>
      </c>
      <c r="C13361" t="s">
        <v>12851</v>
      </c>
      <c r="D13361">
        <v>110</v>
      </c>
      <c r="E13361">
        <v>140</v>
      </c>
      <c r="F13361" t="s">
        <v>26</v>
      </c>
      <c r="G13361" t="s">
        <v>552</v>
      </c>
      <c r="H13361" t="s">
        <v>14</v>
      </c>
      <c r="I13361" s="3">
        <v>45229.093665428241</v>
      </c>
    </row>
    <row r="13362" spans="1:9" x14ac:dyDescent="0.25">
      <c r="A13362" t="s">
        <v>6593</v>
      </c>
      <c r="B13362" t="s">
        <v>8624</v>
      </c>
      <c r="C13362" t="s">
        <v>12852</v>
      </c>
      <c r="D13362">
        <v>110</v>
      </c>
      <c r="E13362">
        <v>140</v>
      </c>
      <c r="F13362" t="s">
        <v>26</v>
      </c>
      <c r="G13362" t="s">
        <v>552</v>
      </c>
      <c r="H13362" t="s">
        <v>14</v>
      </c>
      <c r="I13362" s="3">
        <v>45229.093665509259</v>
      </c>
    </row>
    <row r="13363" spans="1:9" x14ac:dyDescent="0.25">
      <c r="A13363" t="s">
        <v>6593</v>
      </c>
      <c r="B13363" t="s">
        <v>8624</v>
      </c>
      <c r="C13363" t="s">
        <v>12853</v>
      </c>
      <c r="D13363">
        <v>110</v>
      </c>
      <c r="E13363">
        <v>140</v>
      </c>
      <c r="F13363" t="s">
        <v>26</v>
      </c>
      <c r="G13363" t="s">
        <v>552</v>
      </c>
      <c r="H13363" t="s">
        <v>14</v>
      </c>
      <c r="I13363" s="3">
        <v>45229.09366554398</v>
      </c>
    </row>
    <row r="13364" spans="1:9" x14ac:dyDescent="0.25">
      <c r="A13364" t="s">
        <v>6593</v>
      </c>
      <c r="B13364" t="s">
        <v>8624</v>
      </c>
      <c r="C13364" t="s">
        <v>12854</v>
      </c>
      <c r="D13364">
        <v>110</v>
      </c>
      <c r="E13364">
        <v>140</v>
      </c>
      <c r="F13364" t="s">
        <v>26</v>
      </c>
      <c r="G13364" t="s">
        <v>552</v>
      </c>
      <c r="H13364" t="s">
        <v>14</v>
      </c>
      <c r="I13364" s="3">
        <v>45229.093665624998</v>
      </c>
    </row>
    <row r="13365" spans="1:9" x14ac:dyDescent="0.25">
      <c r="A13365" t="s">
        <v>6593</v>
      </c>
      <c r="B13365" t="s">
        <v>8624</v>
      </c>
      <c r="C13365" t="s">
        <v>12855</v>
      </c>
      <c r="D13365">
        <v>110</v>
      </c>
      <c r="E13365">
        <v>140</v>
      </c>
      <c r="F13365" t="s">
        <v>26</v>
      </c>
      <c r="G13365" t="s">
        <v>552</v>
      </c>
      <c r="H13365" t="s">
        <v>14</v>
      </c>
      <c r="I13365" s="3">
        <v>45229.093665659719</v>
      </c>
    </row>
    <row r="13366" spans="1:9" x14ac:dyDescent="0.25">
      <c r="A13366" t="s">
        <v>6593</v>
      </c>
      <c r="B13366" t="s">
        <v>8624</v>
      </c>
      <c r="C13366" t="s">
        <v>12856</v>
      </c>
      <c r="D13366">
        <v>110</v>
      </c>
      <c r="E13366">
        <v>140</v>
      </c>
      <c r="F13366" t="s">
        <v>26</v>
      </c>
      <c r="G13366" t="s">
        <v>552</v>
      </c>
      <c r="H13366" t="s">
        <v>14</v>
      </c>
      <c r="I13366" s="3">
        <v>45229.093665740744</v>
      </c>
    </row>
    <row r="13367" spans="1:9" x14ac:dyDescent="0.25">
      <c r="A13367" t="s">
        <v>6593</v>
      </c>
      <c r="B13367" t="s">
        <v>8624</v>
      </c>
      <c r="C13367" t="s">
        <v>12857</v>
      </c>
      <c r="D13367">
        <v>110</v>
      </c>
      <c r="E13367">
        <v>140</v>
      </c>
      <c r="F13367" t="s">
        <v>26</v>
      </c>
      <c r="G13367" t="s">
        <v>552</v>
      </c>
      <c r="H13367" t="s">
        <v>14</v>
      </c>
      <c r="I13367" s="3">
        <v>45229.093665891203</v>
      </c>
    </row>
    <row r="13368" spans="1:9" x14ac:dyDescent="0.25">
      <c r="A13368" t="s">
        <v>6593</v>
      </c>
      <c r="B13368" t="s">
        <v>8624</v>
      </c>
      <c r="C13368" t="s">
        <v>12858</v>
      </c>
      <c r="D13368">
        <v>110</v>
      </c>
      <c r="E13368">
        <v>140</v>
      </c>
      <c r="F13368" t="s">
        <v>26</v>
      </c>
      <c r="G13368" t="s">
        <v>552</v>
      </c>
      <c r="H13368" t="s">
        <v>14</v>
      </c>
      <c r="I13368" s="3">
        <v>45229.093665972221</v>
      </c>
    </row>
    <row r="13369" spans="1:9" x14ac:dyDescent="0.25">
      <c r="A13369" t="s">
        <v>6593</v>
      </c>
      <c r="B13369" t="s">
        <v>8624</v>
      </c>
      <c r="C13369" t="s">
        <v>12859</v>
      </c>
      <c r="D13369">
        <v>110</v>
      </c>
      <c r="E13369">
        <v>140</v>
      </c>
      <c r="F13369" t="s">
        <v>26</v>
      </c>
      <c r="G13369" t="s">
        <v>552</v>
      </c>
      <c r="H13369" t="s">
        <v>14</v>
      </c>
      <c r="I13369" s="3">
        <v>45229.093666053239</v>
      </c>
    </row>
    <row r="13370" spans="1:9" x14ac:dyDescent="0.25">
      <c r="A13370" t="s">
        <v>6593</v>
      </c>
      <c r="B13370" t="s">
        <v>8624</v>
      </c>
      <c r="C13370" t="s">
        <v>12860</v>
      </c>
      <c r="D13370">
        <v>110</v>
      </c>
      <c r="E13370">
        <v>140</v>
      </c>
      <c r="F13370" t="s">
        <v>26</v>
      </c>
      <c r="G13370" t="s">
        <v>552</v>
      </c>
      <c r="H13370" t="s">
        <v>14</v>
      </c>
      <c r="I13370" s="3">
        <v>45229.09366608796</v>
      </c>
    </row>
    <row r="13371" spans="1:9" x14ac:dyDescent="0.25">
      <c r="A13371" t="s">
        <v>6593</v>
      </c>
      <c r="B13371" t="s">
        <v>8624</v>
      </c>
      <c r="C13371" t="s">
        <v>12861</v>
      </c>
      <c r="D13371">
        <v>110</v>
      </c>
      <c r="E13371">
        <v>140</v>
      </c>
      <c r="F13371" t="s">
        <v>26</v>
      </c>
      <c r="G13371" t="s">
        <v>552</v>
      </c>
      <c r="H13371" t="s">
        <v>14</v>
      </c>
      <c r="I13371" s="3">
        <v>45229.093666168985</v>
      </c>
    </row>
    <row r="13372" spans="1:9" x14ac:dyDescent="0.25">
      <c r="A13372" t="s">
        <v>6593</v>
      </c>
      <c r="B13372" t="s">
        <v>8624</v>
      </c>
      <c r="C13372" t="s">
        <v>12862</v>
      </c>
      <c r="D13372">
        <v>110</v>
      </c>
      <c r="E13372">
        <v>140</v>
      </c>
      <c r="F13372" t="s">
        <v>26</v>
      </c>
      <c r="G13372" t="s">
        <v>552</v>
      </c>
      <c r="H13372" t="s">
        <v>14</v>
      </c>
      <c r="I13372" s="3">
        <v>45229.093666238427</v>
      </c>
    </row>
    <row r="13373" spans="1:9" x14ac:dyDescent="0.25">
      <c r="A13373" t="s">
        <v>6593</v>
      </c>
      <c r="B13373" t="s">
        <v>8624</v>
      </c>
      <c r="C13373" t="s">
        <v>12863</v>
      </c>
      <c r="D13373">
        <v>110</v>
      </c>
      <c r="E13373">
        <v>140</v>
      </c>
      <c r="F13373" t="s">
        <v>26</v>
      </c>
      <c r="G13373" t="s">
        <v>552</v>
      </c>
      <c r="H13373" t="s">
        <v>14</v>
      </c>
      <c r="I13373" s="3">
        <v>45229.093666284723</v>
      </c>
    </row>
    <row r="13374" spans="1:9" x14ac:dyDescent="0.25">
      <c r="A13374" t="s">
        <v>6593</v>
      </c>
      <c r="B13374" t="s">
        <v>8624</v>
      </c>
      <c r="C13374" t="s">
        <v>12864</v>
      </c>
      <c r="D13374">
        <v>110</v>
      </c>
      <c r="E13374">
        <v>140</v>
      </c>
      <c r="F13374" t="s">
        <v>26</v>
      </c>
      <c r="G13374" t="s">
        <v>552</v>
      </c>
      <c r="H13374" t="s">
        <v>14</v>
      </c>
      <c r="I13374" s="3">
        <v>45229.093666354165</v>
      </c>
    </row>
    <row r="13375" spans="1:9" x14ac:dyDescent="0.25">
      <c r="A13375" t="s">
        <v>6593</v>
      </c>
      <c r="B13375" t="s">
        <v>8624</v>
      </c>
      <c r="C13375" t="s">
        <v>12865</v>
      </c>
      <c r="D13375">
        <v>110</v>
      </c>
      <c r="E13375">
        <v>140</v>
      </c>
      <c r="F13375" t="s">
        <v>26</v>
      </c>
      <c r="G13375" t="s">
        <v>552</v>
      </c>
      <c r="H13375" t="s">
        <v>14</v>
      </c>
      <c r="I13375" s="3">
        <v>45229.093666435183</v>
      </c>
    </row>
    <row r="13376" spans="1:9" x14ac:dyDescent="0.25">
      <c r="A13376" t="s">
        <v>6593</v>
      </c>
      <c r="B13376" t="s">
        <v>8624</v>
      </c>
      <c r="C13376" t="s">
        <v>12866</v>
      </c>
      <c r="D13376">
        <v>110</v>
      </c>
      <c r="E13376">
        <v>140</v>
      </c>
      <c r="F13376" t="s">
        <v>26</v>
      </c>
      <c r="G13376" t="s">
        <v>552</v>
      </c>
      <c r="H13376" t="s">
        <v>14</v>
      </c>
      <c r="I13376" s="3">
        <v>45229.093666469904</v>
      </c>
    </row>
    <row r="13377" spans="1:9" x14ac:dyDescent="0.25">
      <c r="A13377" t="s">
        <v>6593</v>
      </c>
      <c r="B13377" t="s">
        <v>8624</v>
      </c>
      <c r="C13377" t="s">
        <v>12867</v>
      </c>
      <c r="D13377">
        <v>110</v>
      </c>
      <c r="E13377">
        <v>140</v>
      </c>
      <c r="F13377" t="s">
        <v>26</v>
      </c>
      <c r="G13377" t="s">
        <v>552</v>
      </c>
      <c r="H13377" t="s">
        <v>14</v>
      </c>
      <c r="I13377" s="3">
        <v>45229.093666550929</v>
      </c>
    </row>
    <row r="13378" spans="1:9" x14ac:dyDescent="0.25">
      <c r="A13378" t="s">
        <v>6593</v>
      </c>
      <c r="B13378" t="s">
        <v>8624</v>
      </c>
      <c r="C13378" t="s">
        <v>12868</v>
      </c>
      <c r="D13378">
        <v>110</v>
      </c>
      <c r="E13378">
        <v>140</v>
      </c>
      <c r="F13378" t="s">
        <v>26</v>
      </c>
      <c r="G13378" t="s">
        <v>552</v>
      </c>
      <c r="H13378" t="s">
        <v>14</v>
      </c>
      <c r="I13378" s="3">
        <v>45229.093666631947</v>
      </c>
    </row>
    <row r="13379" spans="1:9" x14ac:dyDescent="0.25">
      <c r="A13379" t="s">
        <v>6593</v>
      </c>
      <c r="B13379" t="s">
        <v>8624</v>
      </c>
      <c r="C13379" t="s">
        <v>12869</v>
      </c>
      <c r="D13379">
        <v>110</v>
      </c>
      <c r="E13379">
        <v>140</v>
      </c>
      <c r="F13379" t="s">
        <v>26</v>
      </c>
      <c r="G13379" t="s">
        <v>552</v>
      </c>
      <c r="H13379" t="s">
        <v>14</v>
      </c>
      <c r="I13379" s="3">
        <v>45229.093666701388</v>
      </c>
    </row>
    <row r="13380" spans="1:9" x14ac:dyDescent="0.25">
      <c r="A13380" t="s">
        <v>6593</v>
      </c>
      <c r="B13380" t="s">
        <v>8624</v>
      </c>
      <c r="C13380" t="s">
        <v>12870</v>
      </c>
      <c r="D13380">
        <v>110</v>
      </c>
      <c r="E13380">
        <v>140</v>
      </c>
      <c r="F13380" t="s">
        <v>26</v>
      </c>
      <c r="G13380" t="s">
        <v>552</v>
      </c>
      <c r="H13380" t="s">
        <v>14</v>
      </c>
      <c r="I13380" s="3">
        <v>45229.093666747685</v>
      </c>
    </row>
    <row r="13381" spans="1:9" x14ac:dyDescent="0.25">
      <c r="A13381" t="s">
        <v>6593</v>
      </c>
      <c r="B13381" t="s">
        <v>8624</v>
      </c>
      <c r="C13381" t="s">
        <v>12871</v>
      </c>
      <c r="D13381">
        <v>110</v>
      </c>
      <c r="E13381">
        <v>140</v>
      </c>
      <c r="F13381" t="s">
        <v>26</v>
      </c>
      <c r="G13381" t="s">
        <v>552</v>
      </c>
      <c r="H13381" t="s">
        <v>14</v>
      </c>
      <c r="I13381" s="3">
        <v>45229.093666817127</v>
      </c>
    </row>
    <row r="13382" spans="1:9" x14ac:dyDescent="0.25">
      <c r="A13382" t="s">
        <v>6593</v>
      </c>
      <c r="B13382" t="s">
        <v>8624</v>
      </c>
      <c r="C13382" t="s">
        <v>12872</v>
      </c>
      <c r="D13382">
        <v>110</v>
      </c>
      <c r="E13382">
        <v>140</v>
      </c>
      <c r="F13382" t="s">
        <v>26</v>
      </c>
      <c r="G13382" t="s">
        <v>552</v>
      </c>
      <c r="H13382" t="s">
        <v>14</v>
      </c>
      <c r="I13382" s="3">
        <v>45229.093666898145</v>
      </c>
    </row>
    <row r="13383" spans="1:9" x14ac:dyDescent="0.25">
      <c r="A13383" t="s">
        <v>6593</v>
      </c>
      <c r="B13383" t="s">
        <v>8624</v>
      </c>
      <c r="C13383" t="s">
        <v>12873</v>
      </c>
      <c r="D13383">
        <v>110</v>
      </c>
      <c r="E13383">
        <v>140</v>
      </c>
      <c r="F13383" t="s">
        <v>26</v>
      </c>
      <c r="G13383" t="s">
        <v>552</v>
      </c>
      <c r="H13383" t="s">
        <v>14</v>
      </c>
      <c r="I13383" s="3">
        <v>45229.093666932873</v>
      </c>
    </row>
    <row r="13384" spans="1:9" x14ac:dyDescent="0.25">
      <c r="A13384" t="s">
        <v>6593</v>
      </c>
      <c r="B13384" t="s">
        <v>8624</v>
      </c>
      <c r="C13384" t="s">
        <v>12874</v>
      </c>
      <c r="D13384">
        <v>110</v>
      </c>
      <c r="E13384">
        <v>140</v>
      </c>
      <c r="F13384" t="s">
        <v>26</v>
      </c>
      <c r="G13384" t="s">
        <v>552</v>
      </c>
      <c r="H13384" t="s">
        <v>14</v>
      </c>
      <c r="I13384" s="3">
        <v>45229.093667013891</v>
      </c>
    </row>
    <row r="13385" spans="1:9" x14ac:dyDescent="0.25">
      <c r="A13385" t="s">
        <v>6593</v>
      </c>
      <c r="B13385" t="s">
        <v>8624</v>
      </c>
      <c r="C13385" t="s">
        <v>12875</v>
      </c>
      <c r="D13385">
        <v>110</v>
      </c>
      <c r="E13385">
        <v>140</v>
      </c>
      <c r="F13385" t="s">
        <v>26</v>
      </c>
      <c r="G13385" t="s">
        <v>552</v>
      </c>
      <c r="H13385" t="s">
        <v>14</v>
      </c>
      <c r="I13385" s="3">
        <v>45229.093667094909</v>
      </c>
    </row>
    <row r="13386" spans="1:9" x14ac:dyDescent="0.25">
      <c r="A13386" t="s">
        <v>6593</v>
      </c>
      <c r="B13386" t="s">
        <v>8624</v>
      </c>
      <c r="C13386" t="s">
        <v>12876</v>
      </c>
      <c r="D13386">
        <v>110</v>
      </c>
      <c r="E13386">
        <v>140</v>
      </c>
      <c r="F13386" t="s">
        <v>26</v>
      </c>
      <c r="G13386" t="s">
        <v>552</v>
      </c>
      <c r="H13386" t="s">
        <v>14</v>
      </c>
      <c r="I13386" s="3">
        <v>45229.093667129629</v>
      </c>
    </row>
    <row r="13387" spans="1:9" x14ac:dyDescent="0.25">
      <c r="A13387" t="s">
        <v>6593</v>
      </c>
      <c r="B13387" t="s">
        <v>8624</v>
      </c>
      <c r="C13387" t="s">
        <v>12877</v>
      </c>
      <c r="D13387">
        <v>110</v>
      </c>
      <c r="E13387">
        <v>140</v>
      </c>
      <c r="F13387" t="s">
        <v>26</v>
      </c>
      <c r="G13387" t="s">
        <v>552</v>
      </c>
      <c r="H13387" t="s">
        <v>14</v>
      </c>
      <c r="I13387" s="3">
        <v>45229.093667210647</v>
      </c>
    </row>
    <row r="13388" spans="1:9" x14ac:dyDescent="0.25">
      <c r="A13388" t="s">
        <v>6593</v>
      </c>
      <c r="B13388" t="s">
        <v>8624</v>
      </c>
      <c r="C13388" t="s">
        <v>12878</v>
      </c>
      <c r="D13388">
        <v>110</v>
      </c>
      <c r="E13388">
        <v>140</v>
      </c>
      <c r="F13388" t="s">
        <v>26</v>
      </c>
      <c r="G13388" t="s">
        <v>552</v>
      </c>
      <c r="H13388" t="s">
        <v>14</v>
      </c>
      <c r="I13388" s="3">
        <v>45229.093667245368</v>
      </c>
    </row>
    <row r="13389" spans="1:9" x14ac:dyDescent="0.25">
      <c r="A13389" t="s">
        <v>6593</v>
      </c>
      <c r="B13389" t="s">
        <v>8624</v>
      </c>
      <c r="C13389" t="s">
        <v>12879</v>
      </c>
      <c r="D13389">
        <v>110</v>
      </c>
      <c r="E13389">
        <v>140</v>
      </c>
      <c r="F13389" t="s">
        <v>26</v>
      </c>
      <c r="G13389" t="s">
        <v>552</v>
      </c>
      <c r="H13389" t="s">
        <v>14</v>
      </c>
      <c r="I13389" s="3">
        <v>45229.093667326386</v>
      </c>
    </row>
    <row r="13390" spans="1:9" x14ac:dyDescent="0.25">
      <c r="A13390" t="s">
        <v>6593</v>
      </c>
      <c r="B13390" t="s">
        <v>8624</v>
      </c>
      <c r="C13390" t="s">
        <v>12880</v>
      </c>
      <c r="D13390">
        <v>110</v>
      </c>
      <c r="E13390">
        <v>140</v>
      </c>
      <c r="F13390" t="s">
        <v>26</v>
      </c>
      <c r="G13390" t="s">
        <v>552</v>
      </c>
      <c r="H13390" t="s">
        <v>14</v>
      </c>
      <c r="I13390" s="3">
        <v>45229.093667395835</v>
      </c>
    </row>
    <row r="13391" spans="1:9" x14ac:dyDescent="0.25">
      <c r="A13391" t="s">
        <v>6593</v>
      </c>
      <c r="B13391" t="s">
        <v>8624</v>
      </c>
      <c r="C13391" t="s">
        <v>12881</v>
      </c>
      <c r="D13391">
        <v>110</v>
      </c>
      <c r="E13391">
        <v>140</v>
      </c>
      <c r="F13391" t="s">
        <v>26</v>
      </c>
      <c r="G13391" t="s">
        <v>552</v>
      </c>
      <c r="H13391" t="s">
        <v>14</v>
      </c>
      <c r="I13391" s="3">
        <v>45229.093667476853</v>
      </c>
    </row>
    <row r="13392" spans="1:9" x14ac:dyDescent="0.25">
      <c r="A13392" t="s">
        <v>6593</v>
      </c>
      <c r="B13392" t="s">
        <v>8624</v>
      </c>
      <c r="C13392" t="s">
        <v>12882</v>
      </c>
      <c r="D13392">
        <v>110</v>
      </c>
      <c r="E13392">
        <v>140</v>
      </c>
      <c r="F13392" t="s">
        <v>26</v>
      </c>
      <c r="G13392" t="s">
        <v>552</v>
      </c>
      <c r="H13392" t="s">
        <v>14</v>
      </c>
      <c r="I13392" s="3">
        <v>45229.093667511574</v>
      </c>
    </row>
    <row r="13393" spans="1:9" x14ac:dyDescent="0.25">
      <c r="A13393" t="s">
        <v>6593</v>
      </c>
      <c r="B13393" t="s">
        <v>8624</v>
      </c>
      <c r="C13393" t="s">
        <v>12883</v>
      </c>
      <c r="D13393">
        <v>110</v>
      </c>
      <c r="E13393">
        <v>140</v>
      </c>
      <c r="F13393" t="s">
        <v>26</v>
      </c>
      <c r="G13393" t="s">
        <v>552</v>
      </c>
      <c r="H13393" t="s">
        <v>14</v>
      </c>
      <c r="I13393" s="3">
        <v>45229.093667592591</v>
      </c>
    </row>
    <row r="13394" spans="1:9" x14ac:dyDescent="0.25">
      <c r="A13394" t="s">
        <v>6593</v>
      </c>
      <c r="B13394" t="s">
        <v>8624</v>
      </c>
      <c r="C13394" t="s">
        <v>12884</v>
      </c>
      <c r="D13394">
        <v>110</v>
      </c>
      <c r="E13394">
        <v>140</v>
      </c>
      <c r="F13394" t="s">
        <v>26</v>
      </c>
      <c r="G13394" t="s">
        <v>552</v>
      </c>
      <c r="H13394" t="s">
        <v>14</v>
      </c>
      <c r="I13394" s="3">
        <v>45229.093667627312</v>
      </c>
    </row>
    <row r="13395" spans="1:9" x14ac:dyDescent="0.25">
      <c r="A13395" t="s">
        <v>6593</v>
      </c>
      <c r="B13395" t="s">
        <v>8624</v>
      </c>
      <c r="C13395" t="s">
        <v>12885</v>
      </c>
      <c r="D13395">
        <v>110</v>
      </c>
      <c r="E13395">
        <v>140</v>
      </c>
      <c r="F13395" t="s">
        <v>26</v>
      </c>
      <c r="G13395" t="s">
        <v>552</v>
      </c>
      <c r="H13395" t="s">
        <v>14</v>
      </c>
      <c r="I13395" s="3">
        <v>45229.09366770833</v>
      </c>
    </row>
    <row r="13396" spans="1:9" x14ac:dyDescent="0.25">
      <c r="A13396" t="s">
        <v>6593</v>
      </c>
      <c r="B13396" t="s">
        <v>8624</v>
      </c>
      <c r="C13396" t="s">
        <v>12886</v>
      </c>
      <c r="D13396">
        <v>110</v>
      </c>
      <c r="E13396">
        <v>140</v>
      </c>
      <c r="F13396" t="s">
        <v>26</v>
      </c>
      <c r="G13396" t="s">
        <v>552</v>
      </c>
      <c r="H13396" t="s">
        <v>14</v>
      </c>
      <c r="I13396" s="3">
        <v>45229.093667743058</v>
      </c>
    </row>
    <row r="13397" spans="1:9" x14ac:dyDescent="0.25">
      <c r="A13397" t="s">
        <v>6593</v>
      </c>
      <c r="B13397" t="s">
        <v>8624</v>
      </c>
      <c r="C13397" t="s">
        <v>12887</v>
      </c>
      <c r="D13397">
        <v>110</v>
      </c>
      <c r="E13397">
        <v>140</v>
      </c>
      <c r="F13397" t="s">
        <v>26</v>
      </c>
      <c r="G13397" t="s">
        <v>552</v>
      </c>
      <c r="H13397" t="s">
        <v>14</v>
      </c>
      <c r="I13397" s="3">
        <v>45229.093667824076</v>
      </c>
    </row>
    <row r="13398" spans="1:9" x14ac:dyDescent="0.25">
      <c r="A13398" t="s">
        <v>6593</v>
      </c>
      <c r="B13398" t="s">
        <v>8624</v>
      </c>
      <c r="C13398" t="s">
        <v>12888</v>
      </c>
      <c r="D13398">
        <v>110</v>
      </c>
      <c r="E13398">
        <v>140</v>
      </c>
      <c r="F13398" t="s">
        <v>26</v>
      </c>
      <c r="G13398" t="s">
        <v>552</v>
      </c>
      <c r="H13398" t="s">
        <v>14</v>
      </c>
      <c r="I13398" s="3">
        <v>45229.093667858797</v>
      </c>
    </row>
    <row r="13399" spans="1:9" x14ac:dyDescent="0.25">
      <c r="A13399" t="s">
        <v>6593</v>
      </c>
      <c r="B13399" t="s">
        <v>8624</v>
      </c>
      <c r="C13399" t="s">
        <v>12889</v>
      </c>
      <c r="D13399">
        <v>110</v>
      </c>
      <c r="E13399">
        <v>140</v>
      </c>
      <c r="F13399" t="s">
        <v>26</v>
      </c>
      <c r="G13399" t="s">
        <v>552</v>
      </c>
      <c r="H13399" t="s">
        <v>14</v>
      </c>
      <c r="I13399" s="3">
        <v>45229.093668020832</v>
      </c>
    </row>
    <row r="13400" spans="1:9" x14ac:dyDescent="0.25">
      <c r="A13400" t="s">
        <v>6593</v>
      </c>
      <c r="B13400" t="s">
        <v>8624</v>
      </c>
      <c r="C13400" t="s">
        <v>12890</v>
      </c>
      <c r="D13400">
        <v>110</v>
      </c>
      <c r="E13400">
        <v>140</v>
      </c>
      <c r="F13400" t="s">
        <v>26</v>
      </c>
      <c r="G13400" t="s">
        <v>552</v>
      </c>
      <c r="H13400" t="s">
        <v>14</v>
      </c>
      <c r="I13400" s="3">
        <v>45229.093668090274</v>
      </c>
    </row>
    <row r="13401" spans="1:9" x14ac:dyDescent="0.25">
      <c r="A13401" t="s">
        <v>6593</v>
      </c>
      <c r="B13401" t="s">
        <v>8624</v>
      </c>
      <c r="C13401" t="s">
        <v>12891</v>
      </c>
      <c r="D13401">
        <v>110</v>
      </c>
      <c r="E13401">
        <v>140</v>
      </c>
      <c r="F13401" t="s">
        <v>26</v>
      </c>
      <c r="G13401" t="s">
        <v>552</v>
      </c>
      <c r="H13401" t="s">
        <v>14</v>
      </c>
      <c r="I13401" s="3">
        <v>45229.093668171299</v>
      </c>
    </row>
    <row r="13402" spans="1:9" x14ac:dyDescent="0.25">
      <c r="A13402" t="s">
        <v>6593</v>
      </c>
      <c r="B13402" t="s">
        <v>8624</v>
      </c>
      <c r="C13402" t="s">
        <v>12892</v>
      </c>
      <c r="D13402">
        <v>110</v>
      </c>
      <c r="E13402">
        <v>140</v>
      </c>
      <c r="F13402" t="s">
        <v>26</v>
      </c>
      <c r="G13402" t="s">
        <v>552</v>
      </c>
      <c r="H13402" t="s">
        <v>14</v>
      </c>
      <c r="I13402" s="3">
        <v>45229.09366820602</v>
      </c>
    </row>
    <row r="13403" spans="1:9" x14ac:dyDescent="0.25">
      <c r="A13403" t="s">
        <v>6593</v>
      </c>
      <c r="B13403" t="s">
        <v>8624</v>
      </c>
      <c r="C13403" t="s">
        <v>12893</v>
      </c>
      <c r="D13403">
        <v>110</v>
      </c>
      <c r="E13403">
        <v>140</v>
      </c>
      <c r="F13403" t="s">
        <v>26</v>
      </c>
      <c r="G13403" t="s">
        <v>552</v>
      </c>
      <c r="H13403" t="s">
        <v>14</v>
      </c>
      <c r="I13403" s="3">
        <v>45229.093668287038</v>
      </c>
    </row>
    <row r="13404" spans="1:9" x14ac:dyDescent="0.25">
      <c r="A13404" t="s">
        <v>6593</v>
      </c>
      <c r="B13404" t="s">
        <v>8624</v>
      </c>
      <c r="C13404" t="s">
        <v>12894</v>
      </c>
      <c r="D13404">
        <v>110</v>
      </c>
      <c r="E13404">
        <v>140</v>
      </c>
      <c r="F13404" t="s">
        <v>26</v>
      </c>
      <c r="G13404" t="s">
        <v>552</v>
      </c>
      <c r="H13404" t="s">
        <v>14</v>
      </c>
      <c r="I13404" s="3">
        <v>45229.093668368056</v>
      </c>
    </row>
    <row r="13405" spans="1:9" x14ac:dyDescent="0.25">
      <c r="A13405" t="s">
        <v>6593</v>
      </c>
      <c r="B13405" t="s">
        <v>8624</v>
      </c>
      <c r="C13405" t="s">
        <v>12895</v>
      </c>
      <c r="D13405">
        <v>110</v>
      </c>
      <c r="E13405">
        <v>140</v>
      </c>
      <c r="F13405" t="s">
        <v>26</v>
      </c>
      <c r="G13405" t="s">
        <v>552</v>
      </c>
      <c r="H13405" t="s">
        <v>14</v>
      </c>
      <c r="I13405" s="3">
        <v>45229.093668402777</v>
      </c>
    </row>
    <row r="13406" spans="1:9" x14ac:dyDescent="0.25">
      <c r="A13406" t="s">
        <v>6593</v>
      </c>
      <c r="B13406" t="s">
        <v>8624</v>
      </c>
      <c r="C13406" t="s">
        <v>12896</v>
      </c>
      <c r="D13406">
        <v>110</v>
      </c>
      <c r="E13406">
        <v>140</v>
      </c>
      <c r="F13406" t="s">
        <v>26</v>
      </c>
      <c r="G13406" t="s">
        <v>552</v>
      </c>
      <c r="H13406" t="s">
        <v>14</v>
      </c>
      <c r="I13406" s="3">
        <v>45229.093668483794</v>
      </c>
    </row>
    <row r="13407" spans="1:9" x14ac:dyDescent="0.25">
      <c r="A13407" t="s">
        <v>6593</v>
      </c>
      <c r="B13407" t="s">
        <v>8624</v>
      </c>
      <c r="C13407" t="s">
        <v>12897</v>
      </c>
      <c r="D13407">
        <v>110</v>
      </c>
      <c r="E13407">
        <v>140</v>
      </c>
      <c r="F13407" t="s">
        <v>26</v>
      </c>
      <c r="G13407" t="s">
        <v>552</v>
      </c>
      <c r="H13407" t="s">
        <v>14</v>
      </c>
      <c r="I13407" s="3">
        <v>45229.093668553243</v>
      </c>
    </row>
    <row r="13408" spans="1:9" x14ac:dyDescent="0.25">
      <c r="A13408" t="s">
        <v>6593</v>
      </c>
      <c r="B13408" t="s">
        <v>8624</v>
      </c>
      <c r="C13408" t="s">
        <v>12898</v>
      </c>
      <c r="D13408">
        <v>110</v>
      </c>
      <c r="E13408">
        <v>140</v>
      </c>
      <c r="F13408" t="s">
        <v>26</v>
      </c>
      <c r="G13408" t="s">
        <v>552</v>
      </c>
      <c r="H13408" t="s">
        <v>14</v>
      </c>
      <c r="I13408" s="3">
        <v>45229.093668634261</v>
      </c>
    </row>
    <row r="13409" spans="1:9" x14ac:dyDescent="0.25">
      <c r="A13409" t="s">
        <v>6593</v>
      </c>
      <c r="B13409" t="s">
        <v>8624</v>
      </c>
      <c r="C13409" t="s">
        <v>12899</v>
      </c>
      <c r="D13409">
        <v>110</v>
      </c>
      <c r="E13409">
        <v>140</v>
      </c>
      <c r="F13409" t="s">
        <v>26</v>
      </c>
      <c r="G13409" t="s">
        <v>552</v>
      </c>
      <c r="H13409" t="s">
        <v>14</v>
      </c>
      <c r="I13409" s="3">
        <v>45229.09366875</v>
      </c>
    </row>
    <row r="13410" spans="1:9" x14ac:dyDescent="0.25">
      <c r="A13410" t="s">
        <v>6593</v>
      </c>
      <c r="B13410" t="s">
        <v>8624</v>
      </c>
      <c r="C13410" t="s">
        <v>12900</v>
      </c>
      <c r="D13410">
        <v>110</v>
      </c>
      <c r="E13410">
        <v>140</v>
      </c>
      <c r="F13410" t="s">
        <v>26</v>
      </c>
      <c r="G13410" t="s">
        <v>552</v>
      </c>
      <c r="H13410" t="s">
        <v>14</v>
      </c>
      <c r="I13410" s="3">
        <v>45229.093668784721</v>
      </c>
    </row>
    <row r="13411" spans="1:9" x14ac:dyDescent="0.25">
      <c r="A13411" t="s">
        <v>6593</v>
      </c>
      <c r="B13411" t="s">
        <v>8624</v>
      </c>
      <c r="C13411" t="s">
        <v>12901</v>
      </c>
      <c r="D13411">
        <v>110</v>
      </c>
      <c r="E13411">
        <v>140</v>
      </c>
      <c r="F13411" t="s">
        <v>26</v>
      </c>
      <c r="G13411" t="s">
        <v>552</v>
      </c>
      <c r="H13411" t="s">
        <v>14</v>
      </c>
      <c r="I13411" s="3">
        <v>45229.093668865738</v>
      </c>
    </row>
    <row r="13412" spans="1:9" x14ac:dyDescent="0.25">
      <c r="A13412" t="s">
        <v>6593</v>
      </c>
      <c r="B13412" t="s">
        <v>8624</v>
      </c>
      <c r="C13412" t="s">
        <v>12902</v>
      </c>
      <c r="D13412">
        <v>110</v>
      </c>
      <c r="E13412">
        <v>140</v>
      </c>
      <c r="F13412" t="s">
        <v>26</v>
      </c>
      <c r="G13412" t="s">
        <v>552</v>
      </c>
      <c r="H13412" t="s">
        <v>14</v>
      </c>
      <c r="I13412" s="3">
        <v>45229.093668946756</v>
      </c>
    </row>
    <row r="13413" spans="1:9" x14ac:dyDescent="0.25">
      <c r="A13413" t="s">
        <v>6593</v>
      </c>
      <c r="B13413" t="s">
        <v>8624</v>
      </c>
      <c r="C13413" t="s">
        <v>12903</v>
      </c>
      <c r="D13413">
        <v>110</v>
      </c>
      <c r="E13413">
        <v>140</v>
      </c>
      <c r="F13413" t="s">
        <v>26</v>
      </c>
      <c r="G13413" t="s">
        <v>552</v>
      </c>
      <c r="H13413" t="s">
        <v>14</v>
      </c>
      <c r="I13413" s="3">
        <v>45229.093668981484</v>
      </c>
    </row>
    <row r="13414" spans="1:9" x14ac:dyDescent="0.25">
      <c r="A13414" t="s">
        <v>6593</v>
      </c>
      <c r="B13414" t="s">
        <v>8624</v>
      </c>
      <c r="C13414" t="s">
        <v>12904</v>
      </c>
      <c r="D13414">
        <v>110</v>
      </c>
      <c r="E13414">
        <v>140</v>
      </c>
      <c r="F13414" t="s">
        <v>26</v>
      </c>
      <c r="G13414" t="s">
        <v>552</v>
      </c>
      <c r="H13414" t="s">
        <v>14</v>
      </c>
      <c r="I13414" s="3">
        <v>45229.093669062502</v>
      </c>
    </row>
    <row r="13415" spans="1:9" x14ac:dyDescent="0.25">
      <c r="A13415" t="s">
        <v>6593</v>
      </c>
      <c r="B13415" t="s">
        <v>8624</v>
      </c>
      <c r="C13415" t="s">
        <v>12905</v>
      </c>
      <c r="D13415">
        <v>110</v>
      </c>
      <c r="E13415">
        <v>140</v>
      </c>
      <c r="F13415" t="s">
        <v>26</v>
      </c>
      <c r="G13415" t="s">
        <v>552</v>
      </c>
      <c r="H13415" t="s">
        <v>14</v>
      </c>
      <c r="I13415" s="3">
        <v>45229.093669097223</v>
      </c>
    </row>
    <row r="13416" spans="1:9" x14ac:dyDescent="0.25">
      <c r="A13416" t="s">
        <v>6593</v>
      </c>
      <c r="B13416" t="s">
        <v>8624</v>
      </c>
      <c r="C13416" t="s">
        <v>12906</v>
      </c>
      <c r="D13416">
        <v>110</v>
      </c>
      <c r="E13416">
        <v>140</v>
      </c>
      <c r="F13416" t="s">
        <v>26</v>
      </c>
      <c r="G13416" t="s">
        <v>552</v>
      </c>
      <c r="H13416" t="s">
        <v>14</v>
      </c>
      <c r="I13416" s="3">
        <v>45229.093669178241</v>
      </c>
    </row>
    <row r="13417" spans="1:9" x14ac:dyDescent="0.25">
      <c r="A13417" t="s">
        <v>6593</v>
      </c>
      <c r="B13417" t="s">
        <v>8624</v>
      </c>
      <c r="C13417" t="s">
        <v>12907</v>
      </c>
      <c r="D13417">
        <v>110</v>
      </c>
      <c r="E13417">
        <v>140</v>
      </c>
      <c r="F13417" t="s">
        <v>26</v>
      </c>
      <c r="G13417" t="s">
        <v>552</v>
      </c>
      <c r="H13417" t="s">
        <v>14</v>
      </c>
      <c r="I13417" s="3">
        <v>45229.093669247683</v>
      </c>
    </row>
    <row r="13418" spans="1:9" x14ac:dyDescent="0.25">
      <c r="A13418" t="s">
        <v>6593</v>
      </c>
      <c r="B13418" t="s">
        <v>8624</v>
      </c>
      <c r="C13418" t="s">
        <v>12908</v>
      </c>
      <c r="D13418">
        <v>110</v>
      </c>
      <c r="E13418">
        <v>140</v>
      </c>
      <c r="F13418" t="s">
        <v>26</v>
      </c>
      <c r="G13418" t="s">
        <v>552</v>
      </c>
      <c r="H13418" t="s">
        <v>14</v>
      </c>
      <c r="I13418" s="3">
        <v>45229.0936693287</v>
      </c>
    </row>
    <row r="13419" spans="1:9" x14ac:dyDescent="0.25">
      <c r="A13419" t="s">
        <v>6593</v>
      </c>
      <c r="B13419" t="s">
        <v>8624</v>
      </c>
      <c r="C13419" t="s">
        <v>12909</v>
      </c>
      <c r="D13419">
        <v>110</v>
      </c>
      <c r="E13419">
        <v>140</v>
      </c>
      <c r="F13419" t="s">
        <v>26</v>
      </c>
      <c r="G13419" t="s">
        <v>552</v>
      </c>
      <c r="H13419" t="s">
        <v>14</v>
      </c>
      <c r="I13419" s="3">
        <v>45229.093669363428</v>
      </c>
    </row>
    <row r="13420" spans="1:9" x14ac:dyDescent="0.25">
      <c r="A13420" t="s">
        <v>6593</v>
      </c>
      <c r="B13420" t="s">
        <v>8624</v>
      </c>
      <c r="C13420" t="s">
        <v>12910</v>
      </c>
      <c r="D13420">
        <v>110</v>
      </c>
      <c r="E13420">
        <v>140</v>
      </c>
      <c r="F13420" t="s">
        <v>26</v>
      </c>
      <c r="G13420" t="s">
        <v>552</v>
      </c>
      <c r="H13420" t="s">
        <v>14</v>
      </c>
      <c r="I13420" s="3">
        <v>45229.093669444446</v>
      </c>
    </row>
    <row r="13421" spans="1:9" x14ac:dyDescent="0.25">
      <c r="A13421" t="s">
        <v>6593</v>
      </c>
      <c r="B13421" t="s">
        <v>8624</v>
      </c>
      <c r="C13421" t="s">
        <v>12911</v>
      </c>
      <c r="D13421">
        <v>110</v>
      </c>
      <c r="E13421">
        <v>140</v>
      </c>
      <c r="F13421" t="s">
        <v>26</v>
      </c>
      <c r="G13421" t="s">
        <v>552</v>
      </c>
      <c r="H13421" t="s">
        <v>14</v>
      </c>
      <c r="I13421" s="3">
        <v>45229.093669525464</v>
      </c>
    </row>
    <row r="13422" spans="1:9" x14ac:dyDescent="0.25">
      <c r="A13422" t="s">
        <v>6593</v>
      </c>
      <c r="B13422" t="s">
        <v>8624</v>
      </c>
      <c r="C13422" t="s">
        <v>12912</v>
      </c>
      <c r="D13422">
        <v>110</v>
      </c>
      <c r="E13422">
        <v>140</v>
      </c>
      <c r="F13422" t="s">
        <v>26</v>
      </c>
      <c r="G13422" t="s">
        <v>552</v>
      </c>
      <c r="H13422" t="s">
        <v>14</v>
      </c>
      <c r="I13422" s="3">
        <v>45229.093669594906</v>
      </c>
    </row>
    <row r="13423" spans="1:9" x14ac:dyDescent="0.25">
      <c r="A13423" t="s">
        <v>6593</v>
      </c>
      <c r="B13423" t="s">
        <v>8624</v>
      </c>
      <c r="C13423" t="s">
        <v>12913</v>
      </c>
      <c r="D13423">
        <v>110</v>
      </c>
      <c r="E13423">
        <v>140</v>
      </c>
      <c r="F13423" t="s">
        <v>26</v>
      </c>
      <c r="G13423" t="s">
        <v>552</v>
      </c>
      <c r="H13423" t="s">
        <v>14</v>
      </c>
      <c r="I13423" s="3">
        <v>45229.093669675924</v>
      </c>
    </row>
    <row r="13424" spans="1:9" x14ac:dyDescent="0.25">
      <c r="A13424" t="s">
        <v>6593</v>
      </c>
      <c r="B13424" t="s">
        <v>8624</v>
      </c>
      <c r="C13424" t="s">
        <v>12914</v>
      </c>
      <c r="D13424">
        <v>110</v>
      </c>
      <c r="E13424">
        <v>140</v>
      </c>
      <c r="F13424" t="s">
        <v>26</v>
      </c>
      <c r="G13424" t="s">
        <v>552</v>
      </c>
      <c r="H13424" t="s">
        <v>14</v>
      </c>
      <c r="I13424" s="3">
        <v>45229.093669710652</v>
      </c>
    </row>
    <row r="13425" spans="1:9" x14ac:dyDescent="0.25">
      <c r="A13425" t="s">
        <v>6593</v>
      </c>
      <c r="B13425" t="s">
        <v>8624</v>
      </c>
      <c r="C13425" t="s">
        <v>12915</v>
      </c>
      <c r="D13425">
        <v>110</v>
      </c>
      <c r="E13425">
        <v>140</v>
      </c>
      <c r="F13425" t="s">
        <v>26</v>
      </c>
      <c r="G13425" t="s">
        <v>552</v>
      </c>
      <c r="H13425" t="s">
        <v>14</v>
      </c>
      <c r="I13425" s="3">
        <v>45229.09366979167</v>
      </c>
    </row>
    <row r="13426" spans="1:9" x14ac:dyDescent="0.25">
      <c r="A13426" t="s">
        <v>6593</v>
      </c>
      <c r="B13426" t="s">
        <v>8624</v>
      </c>
      <c r="C13426" t="s">
        <v>12916</v>
      </c>
      <c r="D13426">
        <v>110</v>
      </c>
      <c r="E13426">
        <v>140</v>
      </c>
      <c r="F13426" t="s">
        <v>26</v>
      </c>
      <c r="G13426" t="s">
        <v>552</v>
      </c>
      <c r="H13426" t="s">
        <v>14</v>
      </c>
      <c r="I13426" s="3">
        <v>45229.09366982639</v>
      </c>
    </row>
    <row r="13427" spans="1:9" x14ac:dyDescent="0.25">
      <c r="A13427" t="s">
        <v>6593</v>
      </c>
      <c r="B13427" t="s">
        <v>8624</v>
      </c>
      <c r="C13427" t="s">
        <v>12917</v>
      </c>
      <c r="D13427">
        <v>110</v>
      </c>
      <c r="E13427">
        <v>140</v>
      </c>
      <c r="F13427" t="s">
        <v>26</v>
      </c>
      <c r="G13427" t="s">
        <v>552</v>
      </c>
      <c r="H13427" t="s">
        <v>14</v>
      </c>
      <c r="I13427" s="3">
        <v>45229.093669907408</v>
      </c>
    </row>
    <row r="13428" spans="1:9" x14ac:dyDescent="0.25">
      <c r="A13428" t="s">
        <v>6593</v>
      </c>
      <c r="B13428" t="s">
        <v>8624</v>
      </c>
      <c r="C13428" t="s">
        <v>12918</v>
      </c>
      <c r="D13428">
        <v>110</v>
      </c>
      <c r="E13428">
        <v>140</v>
      </c>
      <c r="F13428" t="s">
        <v>26</v>
      </c>
      <c r="G13428" t="s">
        <v>552</v>
      </c>
      <c r="H13428" t="s">
        <v>14</v>
      </c>
      <c r="I13428" s="3">
        <v>45229.093669988426</v>
      </c>
    </row>
    <row r="13429" spans="1:9" x14ac:dyDescent="0.25">
      <c r="A13429" t="s">
        <v>6593</v>
      </c>
      <c r="B13429" t="s">
        <v>8624</v>
      </c>
      <c r="C13429" t="s">
        <v>12919</v>
      </c>
      <c r="D13429">
        <v>110</v>
      </c>
      <c r="E13429">
        <v>140</v>
      </c>
      <c r="F13429" t="s">
        <v>26</v>
      </c>
      <c r="G13429" t="s">
        <v>552</v>
      </c>
      <c r="H13429" t="s">
        <v>14</v>
      </c>
      <c r="I13429" s="3">
        <v>45229.093670023147</v>
      </c>
    </row>
    <row r="13430" spans="1:9" x14ac:dyDescent="0.25">
      <c r="A13430" t="s">
        <v>6593</v>
      </c>
      <c r="B13430" t="s">
        <v>8624</v>
      </c>
      <c r="C13430" t="s">
        <v>12920</v>
      </c>
      <c r="D13430">
        <v>110</v>
      </c>
      <c r="E13430">
        <v>140</v>
      </c>
      <c r="F13430" t="s">
        <v>26</v>
      </c>
      <c r="G13430" t="s">
        <v>552</v>
      </c>
      <c r="H13430" t="s">
        <v>14</v>
      </c>
      <c r="I13430" s="3">
        <v>45229.093670104165</v>
      </c>
    </row>
    <row r="13431" spans="1:9" x14ac:dyDescent="0.25">
      <c r="A13431" t="s">
        <v>6593</v>
      </c>
      <c r="B13431" t="s">
        <v>8624</v>
      </c>
      <c r="C13431" t="s">
        <v>12921</v>
      </c>
      <c r="D13431">
        <v>110</v>
      </c>
      <c r="E13431">
        <v>140</v>
      </c>
      <c r="F13431" t="s">
        <v>26</v>
      </c>
      <c r="G13431" t="s">
        <v>552</v>
      </c>
      <c r="H13431" t="s">
        <v>14</v>
      </c>
      <c r="I13431" s="3">
        <v>45229.093670173614</v>
      </c>
    </row>
    <row r="13432" spans="1:9" x14ac:dyDescent="0.25">
      <c r="A13432" t="s">
        <v>6593</v>
      </c>
      <c r="B13432" t="s">
        <v>8624</v>
      </c>
      <c r="C13432" t="s">
        <v>12922</v>
      </c>
      <c r="D13432">
        <v>110</v>
      </c>
      <c r="E13432">
        <v>140</v>
      </c>
      <c r="F13432" t="s">
        <v>26</v>
      </c>
      <c r="G13432" t="s">
        <v>552</v>
      </c>
      <c r="H13432" t="s">
        <v>14</v>
      </c>
      <c r="I13432" s="3">
        <v>45229.093670254631</v>
      </c>
    </row>
    <row r="13433" spans="1:9" x14ac:dyDescent="0.25">
      <c r="A13433" t="s">
        <v>6593</v>
      </c>
      <c r="B13433" t="s">
        <v>8624</v>
      </c>
      <c r="C13433" t="s">
        <v>12923</v>
      </c>
      <c r="D13433">
        <v>110</v>
      </c>
      <c r="E13433">
        <v>140</v>
      </c>
      <c r="F13433" t="s">
        <v>26</v>
      </c>
      <c r="G13433" t="s">
        <v>552</v>
      </c>
      <c r="H13433" t="s">
        <v>14</v>
      </c>
      <c r="I13433" s="3">
        <v>45229.093670289352</v>
      </c>
    </row>
    <row r="13434" spans="1:9" x14ac:dyDescent="0.25">
      <c r="A13434" t="s">
        <v>6593</v>
      </c>
      <c r="B13434" t="s">
        <v>8624</v>
      </c>
      <c r="C13434" t="s">
        <v>12924</v>
      </c>
      <c r="D13434">
        <v>110</v>
      </c>
      <c r="E13434">
        <v>140</v>
      </c>
      <c r="F13434" t="s">
        <v>26</v>
      </c>
      <c r="G13434" t="s">
        <v>552</v>
      </c>
      <c r="H13434" t="s">
        <v>14</v>
      </c>
      <c r="I13434" s="3">
        <v>45229.09367037037</v>
      </c>
    </row>
    <row r="13435" spans="1:9" x14ac:dyDescent="0.25">
      <c r="A13435" t="s">
        <v>6593</v>
      </c>
      <c r="B13435" t="s">
        <v>8624</v>
      </c>
      <c r="C13435" t="s">
        <v>12925</v>
      </c>
      <c r="D13435">
        <v>110</v>
      </c>
      <c r="E13435">
        <v>140</v>
      </c>
      <c r="F13435" t="s">
        <v>26</v>
      </c>
      <c r="G13435" t="s">
        <v>552</v>
      </c>
      <c r="H13435" t="s">
        <v>14</v>
      </c>
      <c r="I13435" s="3">
        <v>45229.093670451388</v>
      </c>
    </row>
    <row r="13436" spans="1:9" x14ac:dyDescent="0.25">
      <c r="A13436" t="s">
        <v>6593</v>
      </c>
      <c r="B13436" t="s">
        <v>8624</v>
      </c>
      <c r="C13436" t="s">
        <v>12926</v>
      </c>
      <c r="D13436">
        <v>110</v>
      </c>
      <c r="E13436">
        <v>140</v>
      </c>
      <c r="F13436" t="s">
        <v>26</v>
      </c>
      <c r="G13436" t="s">
        <v>552</v>
      </c>
      <c r="H13436" t="s">
        <v>14</v>
      </c>
      <c r="I13436" s="3">
        <v>45229.093670486109</v>
      </c>
    </row>
    <row r="13437" spans="1:9" x14ac:dyDescent="0.25">
      <c r="A13437" t="s">
        <v>6593</v>
      </c>
      <c r="B13437" t="s">
        <v>8624</v>
      </c>
      <c r="C13437" t="s">
        <v>12927</v>
      </c>
      <c r="D13437">
        <v>110</v>
      </c>
      <c r="E13437">
        <v>140</v>
      </c>
      <c r="F13437" t="s">
        <v>26</v>
      </c>
      <c r="G13437" t="s">
        <v>552</v>
      </c>
      <c r="H13437" t="s">
        <v>14</v>
      </c>
      <c r="I13437" s="3">
        <v>45229.093670567127</v>
      </c>
    </row>
    <row r="13438" spans="1:9" x14ac:dyDescent="0.25">
      <c r="A13438" t="s">
        <v>6593</v>
      </c>
      <c r="B13438" t="s">
        <v>8624</v>
      </c>
      <c r="C13438" t="s">
        <v>12928</v>
      </c>
      <c r="D13438">
        <v>110</v>
      </c>
      <c r="E13438">
        <v>140</v>
      </c>
      <c r="F13438" t="s">
        <v>26</v>
      </c>
      <c r="G13438" t="s">
        <v>552</v>
      </c>
      <c r="H13438" t="s">
        <v>14</v>
      </c>
      <c r="I13438" s="3">
        <v>45229.093670636576</v>
      </c>
    </row>
    <row r="13439" spans="1:9" x14ac:dyDescent="0.25">
      <c r="A13439" t="s">
        <v>6593</v>
      </c>
      <c r="B13439" t="s">
        <v>8624</v>
      </c>
      <c r="C13439" t="s">
        <v>12929</v>
      </c>
      <c r="D13439">
        <v>110</v>
      </c>
      <c r="E13439">
        <v>140</v>
      </c>
      <c r="F13439" t="s">
        <v>26</v>
      </c>
      <c r="G13439" t="s">
        <v>552</v>
      </c>
      <c r="H13439" t="s">
        <v>14</v>
      </c>
      <c r="I13439" s="3">
        <v>45229.093670682872</v>
      </c>
    </row>
    <row r="13440" spans="1:9" x14ac:dyDescent="0.25">
      <c r="A13440" t="s">
        <v>6593</v>
      </c>
      <c r="B13440" t="s">
        <v>8624</v>
      </c>
      <c r="C13440" t="s">
        <v>12930</v>
      </c>
      <c r="D13440">
        <v>110</v>
      </c>
      <c r="E13440">
        <v>140</v>
      </c>
      <c r="F13440" t="s">
        <v>26</v>
      </c>
      <c r="G13440" t="s">
        <v>552</v>
      </c>
      <c r="H13440" t="s">
        <v>14</v>
      </c>
      <c r="I13440" s="3">
        <v>45229.093670752314</v>
      </c>
    </row>
    <row r="13441" spans="1:9" x14ac:dyDescent="0.25">
      <c r="A13441" t="s">
        <v>6593</v>
      </c>
      <c r="B13441" t="s">
        <v>8624</v>
      </c>
      <c r="C13441" t="s">
        <v>12931</v>
      </c>
      <c r="D13441">
        <v>110</v>
      </c>
      <c r="E13441">
        <v>140</v>
      </c>
      <c r="F13441" t="s">
        <v>26</v>
      </c>
      <c r="G13441" t="s">
        <v>552</v>
      </c>
      <c r="H13441" t="s">
        <v>14</v>
      </c>
      <c r="I13441" s="3">
        <v>45229.093670833332</v>
      </c>
    </row>
    <row r="13442" spans="1:9" x14ac:dyDescent="0.25">
      <c r="A13442" t="s">
        <v>6593</v>
      </c>
      <c r="B13442" t="s">
        <v>8624</v>
      </c>
      <c r="C13442" t="s">
        <v>12932</v>
      </c>
      <c r="D13442">
        <v>110</v>
      </c>
      <c r="E13442">
        <v>140</v>
      </c>
      <c r="F13442" t="s">
        <v>26</v>
      </c>
      <c r="G13442" t="s">
        <v>552</v>
      </c>
      <c r="H13442" t="s">
        <v>14</v>
      </c>
      <c r="I13442" s="3">
        <v>45229.09367091435</v>
      </c>
    </row>
    <row r="13443" spans="1:9" x14ac:dyDescent="0.25">
      <c r="A13443" t="s">
        <v>6593</v>
      </c>
      <c r="B13443" t="s">
        <v>8624</v>
      </c>
      <c r="C13443" t="s">
        <v>12933</v>
      </c>
      <c r="D13443">
        <v>110</v>
      </c>
      <c r="E13443">
        <v>140</v>
      </c>
      <c r="F13443" t="s">
        <v>26</v>
      </c>
      <c r="G13443" t="s">
        <v>552</v>
      </c>
      <c r="H13443" t="s">
        <v>14</v>
      </c>
      <c r="I13443" s="3">
        <v>45229.093670949071</v>
      </c>
    </row>
    <row r="13444" spans="1:9" x14ac:dyDescent="0.25">
      <c r="A13444" t="s">
        <v>6593</v>
      </c>
      <c r="B13444" t="s">
        <v>8624</v>
      </c>
      <c r="C13444" t="s">
        <v>12934</v>
      </c>
      <c r="D13444">
        <v>110</v>
      </c>
      <c r="E13444">
        <v>140</v>
      </c>
      <c r="F13444" t="s">
        <v>26</v>
      </c>
      <c r="G13444" t="s">
        <v>552</v>
      </c>
      <c r="H13444" t="s">
        <v>14</v>
      </c>
      <c r="I13444" s="3">
        <v>45229.093671030096</v>
      </c>
    </row>
    <row r="13445" spans="1:9" x14ac:dyDescent="0.25">
      <c r="A13445" t="s">
        <v>6593</v>
      </c>
      <c r="B13445" t="s">
        <v>8624</v>
      </c>
      <c r="C13445" t="s">
        <v>12935</v>
      </c>
      <c r="D13445">
        <v>110</v>
      </c>
      <c r="E13445">
        <v>140</v>
      </c>
      <c r="F13445" t="s">
        <v>26</v>
      </c>
      <c r="G13445" t="s">
        <v>552</v>
      </c>
      <c r="H13445" t="s">
        <v>14</v>
      </c>
      <c r="I13445" s="3">
        <v>45229.093671064817</v>
      </c>
    </row>
    <row r="13446" spans="1:9" x14ac:dyDescent="0.25">
      <c r="A13446" t="s">
        <v>6593</v>
      </c>
      <c r="B13446" t="s">
        <v>8624</v>
      </c>
      <c r="C13446" t="s">
        <v>12936</v>
      </c>
      <c r="D13446">
        <v>110</v>
      </c>
      <c r="E13446">
        <v>140</v>
      </c>
      <c r="F13446" t="s">
        <v>26</v>
      </c>
      <c r="G13446" t="s">
        <v>552</v>
      </c>
      <c r="H13446" t="s">
        <v>14</v>
      </c>
      <c r="I13446" s="3">
        <v>45229.093671145834</v>
      </c>
    </row>
    <row r="13447" spans="1:9" x14ac:dyDescent="0.25">
      <c r="A13447" t="s">
        <v>6593</v>
      </c>
      <c r="B13447" t="s">
        <v>8624</v>
      </c>
      <c r="C13447" t="s">
        <v>12937</v>
      </c>
      <c r="D13447">
        <v>110</v>
      </c>
      <c r="E13447">
        <v>140</v>
      </c>
      <c r="F13447" t="s">
        <v>26</v>
      </c>
      <c r="G13447" t="s">
        <v>552</v>
      </c>
      <c r="H13447" t="s">
        <v>14</v>
      </c>
      <c r="I13447" s="3">
        <v>45229.093671215276</v>
      </c>
    </row>
    <row r="13448" spans="1:9" x14ac:dyDescent="0.25">
      <c r="A13448" t="s">
        <v>6593</v>
      </c>
      <c r="B13448" t="s">
        <v>8624</v>
      </c>
      <c r="C13448" t="s">
        <v>12938</v>
      </c>
      <c r="D13448">
        <v>110</v>
      </c>
      <c r="E13448">
        <v>140</v>
      </c>
      <c r="F13448" t="s">
        <v>26</v>
      </c>
      <c r="G13448" t="s">
        <v>552</v>
      </c>
      <c r="H13448" t="s">
        <v>14</v>
      </c>
      <c r="I13448" s="3">
        <v>45229.093671261573</v>
      </c>
    </row>
    <row r="13449" spans="1:9" x14ac:dyDescent="0.25">
      <c r="A13449" t="s">
        <v>6593</v>
      </c>
      <c r="B13449" t="s">
        <v>8624</v>
      </c>
      <c r="C13449" t="s">
        <v>12939</v>
      </c>
      <c r="D13449">
        <v>110</v>
      </c>
      <c r="E13449">
        <v>140</v>
      </c>
      <c r="F13449" t="s">
        <v>26</v>
      </c>
      <c r="G13449" t="s">
        <v>552</v>
      </c>
      <c r="H13449" t="s">
        <v>14</v>
      </c>
      <c r="I13449" s="3">
        <v>45229.09367141204</v>
      </c>
    </row>
    <row r="13450" spans="1:9" x14ac:dyDescent="0.25">
      <c r="A13450" t="s">
        <v>6593</v>
      </c>
      <c r="B13450" t="s">
        <v>8624</v>
      </c>
      <c r="C13450" t="s">
        <v>12940</v>
      </c>
      <c r="D13450">
        <v>110</v>
      </c>
      <c r="E13450">
        <v>140</v>
      </c>
      <c r="F13450" t="s">
        <v>26</v>
      </c>
      <c r="G13450" t="s">
        <v>552</v>
      </c>
      <c r="H13450" t="s">
        <v>14</v>
      </c>
      <c r="I13450" s="3">
        <v>45229.093671446761</v>
      </c>
    </row>
    <row r="13451" spans="1:9" x14ac:dyDescent="0.25">
      <c r="A13451" t="s">
        <v>6593</v>
      </c>
      <c r="B13451" t="s">
        <v>8624</v>
      </c>
      <c r="C13451" t="s">
        <v>12941</v>
      </c>
      <c r="D13451">
        <v>110</v>
      </c>
      <c r="E13451">
        <v>140</v>
      </c>
      <c r="F13451" t="s">
        <v>26</v>
      </c>
      <c r="G13451" t="s">
        <v>552</v>
      </c>
      <c r="H13451" t="s">
        <v>14</v>
      </c>
      <c r="I13451" s="3">
        <v>45229.093671527778</v>
      </c>
    </row>
    <row r="13452" spans="1:9" x14ac:dyDescent="0.25">
      <c r="A13452" t="s">
        <v>6593</v>
      </c>
      <c r="B13452" t="s">
        <v>8624</v>
      </c>
      <c r="C13452" t="s">
        <v>12942</v>
      </c>
      <c r="D13452">
        <v>110</v>
      </c>
      <c r="E13452">
        <v>140</v>
      </c>
      <c r="F13452" t="s">
        <v>26</v>
      </c>
      <c r="G13452" t="s">
        <v>552</v>
      </c>
      <c r="H13452" t="s">
        <v>14</v>
      </c>
      <c r="I13452" s="3">
        <v>45229.093671608796</v>
      </c>
    </row>
    <row r="13453" spans="1:9" x14ac:dyDescent="0.25">
      <c r="A13453" t="s">
        <v>6593</v>
      </c>
      <c r="B13453" t="s">
        <v>8624</v>
      </c>
      <c r="C13453" t="s">
        <v>12943</v>
      </c>
      <c r="D13453">
        <v>110</v>
      </c>
      <c r="E13453">
        <v>140</v>
      </c>
      <c r="F13453" t="s">
        <v>26</v>
      </c>
      <c r="G13453" t="s">
        <v>552</v>
      </c>
      <c r="H13453" t="s">
        <v>14</v>
      </c>
      <c r="I13453" s="3">
        <v>45229.093671678238</v>
      </c>
    </row>
    <row r="13454" spans="1:9" x14ac:dyDescent="0.25">
      <c r="A13454" t="s">
        <v>6593</v>
      </c>
      <c r="B13454" t="s">
        <v>8624</v>
      </c>
      <c r="C13454" t="s">
        <v>12944</v>
      </c>
      <c r="D13454">
        <v>110</v>
      </c>
      <c r="E13454">
        <v>140</v>
      </c>
      <c r="F13454" t="s">
        <v>26</v>
      </c>
      <c r="G13454" t="s">
        <v>552</v>
      </c>
      <c r="H13454" t="s">
        <v>14</v>
      </c>
      <c r="I13454" s="3">
        <v>45229.093671724535</v>
      </c>
    </row>
    <row r="13455" spans="1:9" x14ac:dyDescent="0.25">
      <c r="A13455" t="s">
        <v>6593</v>
      </c>
      <c r="B13455" t="s">
        <v>8624</v>
      </c>
      <c r="C13455" t="s">
        <v>12945</v>
      </c>
      <c r="D13455">
        <v>110</v>
      </c>
      <c r="E13455">
        <v>140</v>
      </c>
      <c r="F13455" t="s">
        <v>26</v>
      </c>
      <c r="G13455" t="s">
        <v>552</v>
      </c>
      <c r="H13455" t="s">
        <v>14</v>
      </c>
      <c r="I13455" s="3">
        <v>45229.093671793984</v>
      </c>
    </row>
    <row r="13456" spans="1:9" x14ac:dyDescent="0.25">
      <c r="A13456" t="s">
        <v>6593</v>
      </c>
      <c r="B13456" t="s">
        <v>8624</v>
      </c>
      <c r="C13456" t="s">
        <v>12946</v>
      </c>
      <c r="D13456">
        <v>110</v>
      </c>
      <c r="E13456">
        <v>140</v>
      </c>
      <c r="F13456" t="s">
        <v>26</v>
      </c>
      <c r="G13456" t="s">
        <v>552</v>
      </c>
      <c r="H13456" t="s">
        <v>14</v>
      </c>
      <c r="I13456" s="3">
        <v>45229.093671875002</v>
      </c>
    </row>
    <row r="13457" spans="1:9" x14ac:dyDescent="0.25">
      <c r="A13457" t="s">
        <v>6593</v>
      </c>
      <c r="B13457" t="s">
        <v>8624</v>
      </c>
      <c r="C13457" t="s">
        <v>12947</v>
      </c>
      <c r="D13457">
        <v>110</v>
      </c>
      <c r="E13457">
        <v>140</v>
      </c>
      <c r="F13457" t="s">
        <v>26</v>
      </c>
      <c r="G13457" t="s">
        <v>552</v>
      </c>
      <c r="H13457" t="s">
        <v>14</v>
      </c>
      <c r="I13457" s="3">
        <v>45229.093671909723</v>
      </c>
    </row>
    <row r="13458" spans="1:9" x14ac:dyDescent="0.25">
      <c r="A13458" t="s">
        <v>6593</v>
      </c>
      <c r="B13458" t="s">
        <v>8624</v>
      </c>
      <c r="C13458" t="s">
        <v>12948</v>
      </c>
      <c r="D13458">
        <v>110</v>
      </c>
      <c r="E13458">
        <v>140</v>
      </c>
      <c r="F13458" t="s">
        <v>26</v>
      </c>
      <c r="G13458" t="s">
        <v>552</v>
      </c>
      <c r="H13458" t="s">
        <v>14</v>
      </c>
      <c r="I13458" s="3">
        <v>45229.09367199074</v>
      </c>
    </row>
    <row r="13459" spans="1:9" x14ac:dyDescent="0.25">
      <c r="A13459" t="s">
        <v>6593</v>
      </c>
      <c r="B13459" t="s">
        <v>8624</v>
      </c>
      <c r="C13459" t="s">
        <v>12949</v>
      </c>
      <c r="D13459">
        <v>110</v>
      </c>
      <c r="E13459">
        <v>140</v>
      </c>
      <c r="F13459" t="s">
        <v>26</v>
      </c>
      <c r="G13459" t="s">
        <v>552</v>
      </c>
      <c r="H13459" t="s">
        <v>14</v>
      </c>
      <c r="I13459" s="3">
        <v>45229.093672025461</v>
      </c>
    </row>
    <row r="13460" spans="1:9" x14ac:dyDescent="0.25">
      <c r="A13460" t="s">
        <v>6593</v>
      </c>
      <c r="B13460" t="s">
        <v>8624</v>
      </c>
      <c r="C13460" t="s">
        <v>12950</v>
      </c>
      <c r="D13460">
        <v>110</v>
      </c>
      <c r="E13460">
        <v>140</v>
      </c>
      <c r="F13460" t="s">
        <v>26</v>
      </c>
      <c r="G13460" t="s">
        <v>552</v>
      </c>
      <c r="H13460" t="s">
        <v>14</v>
      </c>
      <c r="I13460" s="3">
        <v>45229.093672106479</v>
      </c>
    </row>
    <row r="13461" spans="1:9" x14ac:dyDescent="0.25">
      <c r="A13461" t="s">
        <v>6593</v>
      </c>
      <c r="B13461" t="s">
        <v>8624</v>
      </c>
      <c r="C13461" t="s">
        <v>12951</v>
      </c>
      <c r="D13461">
        <v>110</v>
      </c>
      <c r="E13461">
        <v>140</v>
      </c>
      <c r="F13461" t="s">
        <v>26</v>
      </c>
      <c r="G13461" t="s">
        <v>552</v>
      </c>
      <c r="H13461" t="s">
        <v>14</v>
      </c>
      <c r="I13461" s="3">
        <v>45229.093672141207</v>
      </c>
    </row>
    <row r="13462" spans="1:9" x14ac:dyDescent="0.25">
      <c r="A13462" t="s">
        <v>6593</v>
      </c>
      <c r="B13462" t="s">
        <v>8624</v>
      </c>
      <c r="C13462" t="s">
        <v>12952</v>
      </c>
      <c r="D13462">
        <v>110</v>
      </c>
      <c r="E13462">
        <v>140</v>
      </c>
      <c r="F13462" t="s">
        <v>26</v>
      </c>
      <c r="G13462" t="s">
        <v>552</v>
      </c>
      <c r="H13462" t="s">
        <v>14</v>
      </c>
      <c r="I13462" s="3">
        <v>45229.093672222225</v>
      </c>
    </row>
    <row r="13463" spans="1:9" x14ac:dyDescent="0.25">
      <c r="A13463" t="s">
        <v>6593</v>
      </c>
      <c r="B13463" t="s">
        <v>8624</v>
      </c>
      <c r="C13463" t="s">
        <v>12953</v>
      </c>
      <c r="D13463">
        <v>110</v>
      </c>
      <c r="E13463">
        <v>140</v>
      </c>
      <c r="F13463" t="s">
        <v>26</v>
      </c>
      <c r="G13463" t="s">
        <v>552</v>
      </c>
      <c r="H13463" t="s">
        <v>14</v>
      </c>
      <c r="I13463" s="3">
        <v>45229.093672337964</v>
      </c>
    </row>
    <row r="13464" spans="1:9" x14ac:dyDescent="0.25">
      <c r="A13464" t="s">
        <v>6593</v>
      </c>
      <c r="B13464" t="s">
        <v>8624</v>
      </c>
      <c r="C13464" t="s">
        <v>12954</v>
      </c>
      <c r="D13464">
        <v>110</v>
      </c>
      <c r="E13464">
        <v>140</v>
      </c>
      <c r="F13464" t="s">
        <v>26</v>
      </c>
      <c r="G13464" t="s">
        <v>552</v>
      </c>
      <c r="H13464" t="s">
        <v>14</v>
      </c>
      <c r="I13464" s="3">
        <v>45229.093672372685</v>
      </c>
    </row>
    <row r="13465" spans="1:9" x14ac:dyDescent="0.25">
      <c r="A13465" t="s">
        <v>6593</v>
      </c>
      <c r="B13465" t="s">
        <v>8624</v>
      </c>
      <c r="C13465" t="s">
        <v>12955</v>
      </c>
      <c r="D13465">
        <v>110</v>
      </c>
      <c r="E13465">
        <v>140</v>
      </c>
      <c r="F13465" t="s">
        <v>26</v>
      </c>
      <c r="G13465" t="s">
        <v>552</v>
      </c>
      <c r="H13465" t="s">
        <v>14</v>
      </c>
      <c r="I13465" s="3">
        <v>45229.093672453702</v>
      </c>
    </row>
    <row r="13466" spans="1:9" x14ac:dyDescent="0.25">
      <c r="A13466" t="s">
        <v>6593</v>
      </c>
      <c r="B13466" t="s">
        <v>8624</v>
      </c>
      <c r="C13466" t="s">
        <v>12956</v>
      </c>
      <c r="D13466">
        <v>110</v>
      </c>
      <c r="E13466">
        <v>140</v>
      </c>
      <c r="F13466" t="s">
        <v>26</v>
      </c>
      <c r="G13466" t="s">
        <v>552</v>
      </c>
      <c r="H13466" t="s">
        <v>14</v>
      </c>
      <c r="I13466" s="3">
        <v>45229.093672488423</v>
      </c>
    </row>
    <row r="13467" spans="1:9" x14ac:dyDescent="0.25">
      <c r="A13467" t="s">
        <v>6593</v>
      </c>
      <c r="B13467" t="s">
        <v>8624</v>
      </c>
      <c r="C13467" t="s">
        <v>12957</v>
      </c>
      <c r="D13467">
        <v>110</v>
      </c>
      <c r="E13467">
        <v>140</v>
      </c>
      <c r="F13467" t="s">
        <v>26</v>
      </c>
      <c r="G13467" t="s">
        <v>552</v>
      </c>
      <c r="H13467" t="s">
        <v>14</v>
      </c>
      <c r="I13467" s="3">
        <v>45229.093672569441</v>
      </c>
    </row>
    <row r="13468" spans="1:9" x14ac:dyDescent="0.25">
      <c r="A13468" t="s">
        <v>6593</v>
      </c>
      <c r="B13468" t="s">
        <v>8624</v>
      </c>
      <c r="C13468" t="s">
        <v>12958</v>
      </c>
      <c r="D13468">
        <v>110</v>
      </c>
      <c r="E13468">
        <v>140</v>
      </c>
      <c r="F13468" t="s">
        <v>26</v>
      </c>
      <c r="G13468" t="s">
        <v>552</v>
      </c>
      <c r="H13468" t="s">
        <v>14</v>
      </c>
      <c r="I13468" s="3">
        <v>45229.093672650466</v>
      </c>
    </row>
    <row r="13469" spans="1:9" x14ac:dyDescent="0.25">
      <c r="A13469" t="s">
        <v>6593</v>
      </c>
      <c r="B13469" t="s">
        <v>8624</v>
      </c>
      <c r="C13469" t="s">
        <v>12959</v>
      </c>
      <c r="D13469">
        <v>110</v>
      </c>
      <c r="E13469">
        <v>140</v>
      </c>
      <c r="F13469" t="s">
        <v>26</v>
      </c>
      <c r="G13469" t="s">
        <v>552</v>
      </c>
      <c r="H13469" t="s">
        <v>14</v>
      </c>
      <c r="I13469" s="3">
        <v>45229.093672685187</v>
      </c>
    </row>
    <row r="13470" spans="1:9" x14ac:dyDescent="0.25">
      <c r="A13470" t="s">
        <v>6593</v>
      </c>
      <c r="B13470" t="s">
        <v>8624</v>
      </c>
      <c r="C13470" t="s">
        <v>12960</v>
      </c>
      <c r="D13470">
        <v>110</v>
      </c>
      <c r="E13470">
        <v>140</v>
      </c>
      <c r="F13470" t="s">
        <v>26</v>
      </c>
      <c r="G13470" t="s">
        <v>552</v>
      </c>
      <c r="H13470" t="s">
        <v>14</v>
      </c>
      <c r="I13470" s="3">
        <v>45229.093672766205</v>
      </c>
    </row>
    <row r="13471" spans="1:9" x14ac:dyDescent="0.25">
      <c r="A13471" t="s">
        <v>6593</v>
      </c>
      <c r="B13471" t="s">
        <v>8624</v>
      </c>
      <c r="C13471" t="s">
        <v>12961</v>
      </c>
      <c r="D13471">
        <v>110</v>
      </c>
      <c r="E13471">
        <v>140</v>
      </c>
      <c r="F13471" t="s">
        <v>26</v>
      </c>
      <c r="G13471" t="s">
        <v>552</v>
      </c>
      <c r="H13471" t="s">
        <v>14</v>
      </c>
      <c r="I13471" s="3">
        <v>45229.093672835646</v>
      </c>
    </row>
    <row r="13472" spans="1:9" x14ac:dyDescent="0.25">
      <c r="A13472" t="s">
        <v>6593</v>
      </c>
      <c r="B13472" t="s">
        <v>8624</v>
      </c>
      <c r="C13472" t="s">
        <v>12962</v>
      </c>
      <c r="D13472">
        <v>110</v>
      </c>
      <c r="E13472">
        <v>140</v>
      </c>
      <c r="F13472" t="s">
        <v>26</v>
      </c>
      <c r="G13472" t="s">
        <v>552</v>
      </c>
      <c r="H13472" t="s">
        <v>14</v>
      </c>
      <c r="I13472" s="3">
        <v>45229.093672916664</v>
      </c>
    </row>
    <row r="13473" spans="1:9" x14ac:dyDescent="0.25">
      <c r="A13473" t="s">
        <v>6593</v>
      </c>
      <c r="B13473" t="s">
        <v>8624</v>
      </c>
      <c r="C13473" t="s">
        <v>12963</v>
      </c>
      <c r="D13473">
        <v>110</v>
      </c>
      <c r="E13473">
        <v>140</v>
      </c>
      <c r="F13473" t="s">
        <v>26</v>
      </c>
      <c r="G13473" t="s">
        <v>552</v>
      </c>
      <c r="H13473" t="s">
        <v>14</v>
      </c>
      <c r="I13473" s="3">
        <v>45229.093672951392</v>
      </c>
    </row>
    <row r="13474" spans="1:9" x14ac:dyDescent="0.25">
      <c r="A13474" t="s">
        <v>6593</v>
      </c>
      <c r="B13474" t="s">
        <v>8624</v>
      </c>
      <c r="C13474" t="s">
        <v>12964</v>
      </c>
      <c r="D13474">
        <v>110</v>
      </c>
      <c r="E13474">
        <v>140</v>
      </c>
      <c r="F13474" t="s">
        <v>26</v>
      </c>
      <c r="G13474" t="s">
        <v>552</v>
      </c>
      <c r="H13474" t="s">
        <v>14</v>
      </c>
      <c r="I13474" s="3">
        <v>45229.09367303241</v>
      </c>
    </row>
    <row r="13475" spans="1:9" x14ac:dyDescent="0.25">
      <c r="A13475" t="s">
        <v>6593</v>
      </c>
      <c r="B13475" t="s">
        <v>8624</v>
      </c>
      <c r="C13475" t="s">
        <v>12965</v>
      </c>
      <c r="D13475">
        <v>110</v>
      </c>
      <c r="E13475">
        <v>140</v>
      </c>
      <c r="F13475" t="s">
        <v>26</v>
      </c>
      <c r="G13475" t="s">
        <v>552</v>
      </c>
      <c r="H13475" t="s">
        <v>14</v>
      </c>
      <c r="I13475" s="3">
        <v>45229.093673113428</v>
      </c>
    </row>
    <row r="13476" spans="1:9" x14ac:dyDescent="0.25">
      <c r="A13476" t="s">
        <v>6593</v>
      </c>
      <c r="B13476" t="s">
        <v>8624</v>
      </c>
      <c r="C13476" t="s">
        <v>12966</v>
      </c>
      <c r="D13476">
        <v>110</v>
      </c>
      <c r="E13476">
        <v>140</v>
      </c>
      <c r="F13476" t="s">
        <v>26</v>
      </c>
      <c r="G13476" t="s">
        <v>552</v>
      </c>
      <c r="H13476" t="s">
        <v>14</v>
      </c>
      <c r="I13476" s="3">
        <v>45229.09367318287</v>
      </c>
    </row>
    <row r="13477" spans="1:9" x14ac:dyDescent="0.25">
      <c r="A13477" t="s">
        <v>6593</v>
      </c>
      <c r="B13477" t="s">
        <v>8624</v>
      </c>
      <c r="C13477" t="s">
        <v>12967</v>
      </c>
      <c r="D13477">
        <v>110</v>
      </c>
      <c r="E13477">
        <v>140</v>
      </c>
      <c r="F13477" t="s">
        <v>26</v>
      </c>
      <c r="G13477" t="s">
        <v>552</v>
      </c>
      <c r="H13477" t="s">
        <v>14</v>
      </c>
      <c r="I13477" s="3">
        <v>45229.093673263887</v>
      </c>
    </row>
    <row r="13478" spans="1:9" x14ac:dyDescent="0.25">
      <c r="A13478" t="s">
        <v>6593</v>
      </c>
      <c r="B13478" t="s">
        <v>8624</v>
      </c>
      <c r="C13478" t="s">
        <v>12968</v>
      </c>
      <c r="D13478">
        <v>110</v>
      </c>
      <c r="E13478">
        <v>140</v>
      </c>
      <c r="F13478" t="s">
        <v>26</v>
      </c>
      <c r="G13478" t="s">
        <v>552</v>
      </c>
      <c r="H13478" t="s">
        <v>14</v>
      </c>
      <c r="I13478" s="3">
        <v>45229.093673344905</v>
      </c>
    </row>
    <row r="13479" spans="1:9" x14ac:dyDescent="0.25">
      <c r="A13479" t="s">
        <v>6593</v>
      </c>
      <c r="B13479" t="s">
        <v>8624</v>
      </c>
      <c r="C13479" t="s">
        <v>12969</v>
      </c>
      <c r="D13479">
        <v>110</v>
      </c>
      <c r="E13479">
        <v>140</v>
      </c>
      <c r="F13479" t="s">
        <v>26</v>
      </c>
      <c r="G13479" t="s">
        <v>552</v>
      </c>
      <c r="H13479" t="s">
        <v>14</v>
      </c>
      <c r="I13479" s="3">
        <v>45229.093673379626</v>
      </c>
    </row>
    <row r="13480" spans="1:9" x14ac:dyDescent="0.25">
      <c r="A13480" t="s">
        <v>6593</v>
      </c>
      <c r="B13480" t="s">
        <v>8624</v>
      </c>
      <c r="C13480" t="s">
        <v>12970</v>
      </c>
      <c r="D13480">
        <v>110</v>
      </c>
      <c r="E13480">
        <v>140</v>
      </c>
      <c r="F13480" t="s">
        <v>26</v>
      </c>
      <c r="G13480" t="s">
        <v>552</v>
      </c>
      <c r="H13480" t="s">
        <v>14</v>
      </c>
      <c r="I13480" s="3">
        <v>45229.093673460651</v>
      </c>
    </row>
    <row r="13481" spans="1:9" x14ac:dyDescent="0.25">
      <c r="A13481" t="s">
        <v>6593</v>
      </c>
      <c r="B13481" t="s">
        <v>8624</v>
      </c>
      <c r="C13481" t="s">
        <v>12971</v>
      </c>
      <c r="D13481">
        <v>110</v>
      </c>
      <c r="E13481">
        <v>140</v>
      </c>
      <c r="F13481" t="s">
        <v>26</v>
      </c>
      <c r="G13481" t="s">
        <v>552</v>
      </c>
      <c r="H13481" t="s">
        <v>14</v>
      </c>
      <c r="I13481" s="3">
        <v>45229.093673530093</v>
      </c>
    </row>
    <row r="13482" spans="1:9" x14ac:dyDescent="0.25">
      <c r="A13482" t="s">
        <v>6593</v>
      </c>
      <c r="B13482" t="s">
        <v>8624</v>
      </c>
      <c r="C13482" t="s">
        <v>12972</v>
      </c>
      <c r="D13482">
        <v>110</v>
      </c>
      <c r="E13482">
        <v>140</v>
      </c>
      <c r="F13482" t="s">
        <v>26</v>
      </c>
      <c r="G13482" t="s">
        <v>552</v>
      </c>
      <c r="H13482" t="s">
        <v>14</v>
      </c>
      <c r="I13482" s="3">
        <v>45229.09367357639</v>
      </c>
    </row>
    <row r="13483" spans="1:9" x14ac:dyDescent="0.25">
      <c r="A13483" t="s">
        <v>6593</v>
      </c>
      <c r="B13483" t="s">
        <v>8624</v>
      </c>
      <c r="C13483" t="s">
        <v>12973</v>
      </c>
      <c r="D13483">
        <v>110</v>
      </c>
      <c r="E13483">
        <v>140</v>
      </c>
      <c r="F13483" t="s">
        <v>26</v>
      </c>
      <c r="G13483" t="s">
        <v>552</v>
      </c>
      <c r="H13483" t="s">
        <v>14</v>
      </c>
      <c r="I13483" s="3">
        <v>45229.093673645832</v>
      </c>
    </row>
    <row r="13484" spans="1:9" x14ac:dyDescent="0.25">
      <c r="A13484" t="s">
        <v>6593</v>
      </c>
      <c r="B13484" t="s">
        <v>8624</v>
      </c>
      <c r="C13484" t="s">
        <v>12974</v>
      </c>
      <c r="D13484">
        <v>110</v>
      </c>
      <c r="E13484">
        <v>140</v>
      </c>
      <c r="F13484" t="s">
        <v>26</v>
      </c>
      <c r="G13484" t="s">
        <v>552</v>
      </c>
      <c r="H13484" t="s">
        <v>14</v>
      </c>
      <c r="I13484" s="3">
        <v>45229.093673726849</v>
      </c>
    </row>
    <row r="13485" spans="1:9" x14ac:dyDescent="0.25">
      <c r="A13485" t="s">
        <v>6593</v>
      </c>
      <c r="B13485" t="s">
        <v>8624</v>
      </c>
      <c r="C13485" t="s">
        <v>12975</v>
      </c>
      <c r="D13485">
        <v>110</v>
      </c>
      <c r="E13485">
        <v>140</v>
      </c>
      <c r="F13485" t="s">
        <v>26</v>
      </c>
      <c r="G13485" t="s">
        <v>552</v>
      </c>
      <c r="H13485" t="s">
        <v>14</v>
      </c>
      <c r="I13485" s="3">
        <v>45229.093673807867</v>
      </c>
    </row>
    <row r="13486" spans="1:9" x14ac:dyDescent="0.25">
      <c r="A13486" t="s">
        <v>6593</v>
      </c>
      <c r="B13486" t="s">
        <v>8624</v>
      </c>
      <c r="C13486" t="s">
        <v>12976</v>
      </c>
      <c r="D13486">
        <v>110</v>
      </c>
      <c r="E13486">
        <v>140</v>
      </c>
      <c r="F13486" t="s">
        <v>26</v>
      </c>
      <c r="G13486" t="s">
        <v>552</v>
      </c>
      <c r="H13486" t="s">
        <v>14</v>
      </c>
      <c r="I13486" s="3">
        <v>45229.093673842595</v>
      </c>
    </row>
    <row r="13487" spans="1:9" x14ac:dyDescent="0.25">
      <c r="A13487" t="s">
        <v>6593</v>
      </c>
      <c r="B13487" t="s">
        <v>8624</v>
      </c>
      <c r="C13487" t="s">
        <v>12977</v>
      </c>
      <c r="D13487">
        <v>110</v>
      </c>
      <c r="E13487">
        <v>140</v>
      </c>
      <c r="F13487" t="s">
        <v>26</v>
      </c>
      <c r="G13487" t="s">
        <v>552</v>
      </c>
      <c r="H13487" t="s">
        <v>14</v>
      </c>
      <c r="I13487" s="3">
        <v>45229.093673923613</v>
      </c>
    </row>
    <row r="13488" spans="1:9" x14ac:dyDescent="0.25">
      <c r="A13488" t="s">
        <v>6593</v>
      </c>
      <c r="B13488" t="s">
        <v>8624</v>
      </c>
      <c r="C13488" t="s">
        <v>12978</v>
      </c>
      <c r="D13488">
        <v>110</v>
      </c>
      <c r="E13488">
        <v>140</v>
      </c>
      <c r="F13488" t="s">
        <v>26</v>
      </c>
      <c r="G13488" t="s">
        <v>552</v>
      </c>
      <c r="H13488" t="s">
        <v>14</v>
      </c>
      <c r="I13488" s="3">
        <v>45229.093673993055</v>
      </c>
    </row>
    <row r="13489" spans="1:9" x14ac:dyDescent="0.25">
      <c r="A13489" t="s">
        <v>6593</v>
      </c>
      <c r="B13489" t="s">
        <v>8624</v>
      </c>
      <c r="C13489" t="s">
        <v>12979</v>
      </c>
      <c r="D13489">
        <v>110</v>
      </c>
      <c r="E13489">
        <v>140</v>
      </c>
      <c r="F13489" t="s">
        <v>26</v>
      </c>
      <c r="G13489" t="s">
        <v>552</v>
      </c>
      <c r="H13489" t="s">
        <v>14</v>
      </c>
      <c r="I13489" s="3">
        <v>45229.093674074073</v>
      </c>
    </row>
    <row r="13490" spans="1:9" x14ac:dyDescent="0.25">
      <c r="A13490" t="s">
        <v>6593</v>
      </c>
      <c r="B13490" t="s">
        <v>8624</v>
      </c>
      <c r="C13490" t="s">
        <v>12980</v>
      </c>
      <c r="D13490">
        <v>110</v>
      </c>
      <c r="E13490">
        <v>140</v>
      </c>
      <c r="F13490" t="s">
        <v>26</v>
      </c>
      <c r="G13490" t="s">
        <v>552</v>
      </c>
      <c r="H13490" t="s">
        <v>14</v>
      </c>
      <c r="I13490" s="3">
        <v>45229.093674108793</v>
      </c>
    </row>
    <row r="13491" spans="1:9" x14ac:dyDescent="0.25">
      <c r="A13491" t="s">
        <v>6593</v>
      </c>
      <c r="B13491" t="s">
        <v>8624</v>
      </c>
      <c r="C13491" t="s">
        <v>12981</v>
      </c>
      <c r="D13491">
        <v>110</v>
      </c>
      <c r="E13491">
        <v>140</v>
      </c>
      <c r="F13491" t="s">
        <v>26</v>
      </c>
      <c r="G13491" t="s">
        <v>552</v>
      </c>
      <c r="H13491" t="s">
        <v>14</v>
      </c>
      <c r="I13491" s="3">
        <v>45229.093674189811</v>
      </c>
    </row>
    <row r="13492" spans="1:9" x14ac:dyDescent="0.25">
      <c r="A13492" t="s">
        <v>6593</v>
      </c>
      <c r="B13492" t="s">
        <v>8624</v>
      </c>
      <c r="C13492" t="s">
        <v>12982</v>
      </c>
      <c r="D13492">
        <v>110</v>
      </c>
      <c r="E13492">
        <v>140</v>
      </c>
      <c r="F13492" t="s">
        <v>26</v>
      </c>
      <c r="G13492" t="s">
        <v>552</v>
      </c>
      <c r="H13492" t="s">
        <v>14</v>
      </c>
      <c r="I13492" s="3">
        <v>45229.093674224539</v>
      </c>
    </row>
    <row r="13493" spans="1:9" x14ac:dyDescent="0.25">
      <c r="A13493" t="s">
        <v>6593</v>
      </c>
      <c r="B13493" t="s">
        <v>8624</v>
      </c>
      <c r="C13493" t="s">
        <v>12983</v>
      </c>
      <c r="D13493">
        <v>110</v>
      </c>
      <c r="E13493">
        <v>140</v>
      </c>
      <c r="F13493" t="s">
        <v>26</v>
      </c>
      <c r="G13493" t="s">
        <v>552</v>
      </c>
      <c r="H13493" t="s">
        <v>14</v>
      </c>
      <c r="I13493" s="3">
        <v>45229.093674305557</v>
      </c>
    </row>
    <row r="13494" spans="1:9" x14ac:dyDescent="0.25">
      <c r="A13494" t="s">
        <v>6593</v>
      </c>
      <c r="B13494" t="s">
        <v>8624</v>
      </c>
      <c r="C13494" t="s">
        <v>12984</v>
      </c>
      <c r="D13494">
        <v>110</v>
      </c>
      <c r="E13494">
        <v>140</v>
      </c>
      <c r="F13494" t="s">
        <v>26</v>
      </c>
      <c r="G13494" t="s">
        <v>552</v>
      </c>
      <c r="H13494" t="s">
        <v>14</v>
      </c>
      <c r="I13494" s="3">
        <v>45229.093674340278</v>
      </c>
    </row>
    <row r="13495" spans="1:9" x14ac:dyDescent="0.25">
      <c r="A13495" t="s">
        <v>6593</v>
      </c>
      <c r="B13495" t="s">
        <v>8624</v>
      </c>
      <c r="C13495" t="s">
        <v>12985</v>
      </c>
      <c r="D13495">
        <v>110</v>
      </c>
      <c r="E13495">
        <v>140</v>
      </c>
      <c r="F13495" t="s">
        <v>26</v>
      </c>
      <c r="G13495" t="s">
        <v>552</v>
      </c>
      <c r="H13495" t="s">
        <v>14</v>
      </c>
      <c r="I13495" s="3">
        <v>45229.093674421296</v>
      </c>
    </row>
    <row r="13496" spans="1:9" x14ac:dyDescent="0.25">
      <c r="A13496" t="s">
        <v>6593</v>
      </c>
      <c r="B13496" t="s">
        <v>8624</v>
      </c>
      <c r="C13496" t="s">
        <v>12986</v>
      </c>
      <c r="D13496">
        <v>110</v>
      </c>
      <c r="E13496">
        <v>140</v>
      </c>
      <c r="F13496" t="s">
        <v>26</v>
      </c>
      <c r="G13496" t="s">
        <v>552</v>
      </c>
      <c r="H13496" t="s">
        <v>14</v>
      </c>
      <c r="I13496" s="3">
        <v>45229.093674502314</v>
      </c>
    </row>
    <row r="13497" spans="1:9" x14ac:dyDescent="0.25">
      <c r="A13497" t="s">
        <v>6593</v>
      </c>
      <c r="B13497" t="s">
        <v>8624</v>
      </c>
      <c r="C13497" t="s">
        <v>12987</v>
      </c>
      <c r="D13497">
        <v>110</v>
      </c>
      <c r="E13497">
        <v>140</v>
      </c>
      <c r="F13497" t="s">
        <v>26</v>
      </c>
      <c r="G13497" t="s">
        <v>552</v>
      </c>
      <c r="H13497" t="s">
        <v>14</v>
      </c>
      <c r="I13497" s="3">
        <v>45229.093674537035</v>
      </c>
    </row>
    <row r="13498" spans="1:9" x14ac:dyDescent="0.25">
      <c r="A13498" t="s">
        <v>6593</v>
      </c>
      <c r="B13498" t="s">
        <v>8624</v>
      </c>
      <c r="C13498" t="s">
        <v>12988</v>
      </c>
      <c r="D13498">
        <v>110</v>
      </c>
      <c r="E13498">
        <v>140</v>
      </c>
      <c r="F13498" t="s">
        <v>26</v>
      </c>
      <c r="G13498" t="s">
        <v>552</v>
      </c>
      <c r="H13498" t="s">
        <v>14</v>
      </c>
      <c r="I13498" s="3">
        <v>45229.093674618052</v>
      </c>
    </row>
    <row r="13499" spans="1:9" x14ac:dyDescent="0.25">
      <c r="A13499" t="s">
        <v>6593</v>
      </c>
      <c r="B13499" t="s">
        <v>8624</v>
      </c>
      <c r="C13499" t="s">
        <v>12989</v>
      </c>
      <c r="D13499">
        <v>110</v>
      </c>
      <c r="E13499">
        <v>140</v>
      </c>
      <c r="F13499" t="s">
        <v>26</v>
      </c>
      <c r="G13499" t="s">
        <v>552</v>
      </c>
      <c r="H13499" t="s">
        <v>14</v>
      </c>
      <c r="I13499" s="3">
        <v>45229.093674687501</v>
      </c>
    </row>
    <row r="13500" spans="1:9" x14ac:dyDescent="0.25">
      <c r="A13500" t="s">
        <v>6593</v>
      </c>
      <c r="B13500" t="s">
        <v>8624</v>
      </c>
      <c r="C13500" t="s">
        <v>12990</v>
      </c>
      <c r="D13500">
        <v>110</v>
      </c>
      <c r="E13500">
        <v>140</v>
      </c>
      <c r="F13500" t="s">
        <v>26</v>
      </c>
      <c r="G13500" t="s">
        <v>552</v>
      </c>
      <c r="H13500" t="s">
        <v>14</v>
      </c>
      <c r="I13500" s="3">
        <v>45229.093674733798</v>
      </c>
    </row>
    <row r="13501" spans="1:9" x14ac:dyDescent="0.25">
      <c r="A13501" t="s">
        <v>6593</v>
      </c>
      <c r="B13501" t="s">
        <v>8624</v>
      </c>
      <c r="C13501" t="s">
        <v>12991</v>
      </c>
      <c r="D13501">
        <v>110</v>
      </c>
      <c r="E13501">
        <v>140</v>
      </c>
      <c r="F13501" t="s">
        <v>26</v>
      </c>
      <c r="G13501" t="s">
        <v>552</v>
      </c>
      <c r="H13501" t="s">
        <v>14</v>
      </c>
      <c r="I13501" s="3">
        <v>45229.09367480324</v>
      </c>
    </row>
    <row r="13502" spans="1:9" x14ac:dyDescent="0.25">
      <c r="A13502" t="s">
        <v>6593</v>
      </c>
      <c r="B13502" t="s">
        <v>8624</v>
      </c>
      <c r="C13502" t="s">
        <v>12992</v>
      </c>
      <c r="D13502">
        <v>110</v>
      </c>
      <c r="E13502">
        <v>140</v>
      </c>
      <c r="F13502" t="s">
        <v>26</v>
      </c>
      <c r="G13502" t="s">
        <v>552</v>
      </c>
      <c r="H13502" t="s">
        <v>14</v>
      </c>
      <c r="I13502" s="3">
        <v>45229.093674884258</v>
      </c>
    </row>
    <row r="13503" spans="1:9" x14ac:dyDescent="0.25">
      <c r="A13503" t="s">
        <v>6593</v>
      </c>
      <c r="B13503" t="s">
        <v>8624</v>
      </c>
      <c r="C13503" t="s">
        <v>12993</v>
      </c>
      <c r="D13503">
        <v>110</v>
      </c>
      <c r="E13503">
        <v>140</v>
      </c>
      <c r="F13503" t="s">
        <v>26</v>
      </c>
      <c r="G13503" t="s">
        <v>552</v>
      </c>
      <c r="H13503" t="s">
        <v>14</v>
      </c>
      <c r="I13503" s="3">
        <v>45229.093674918979</v>
      </c>
    </row>
    <row r="13504" spans="1:9" x14ac:dyDescent="0.25">
      <c r="A13504" t="s">
        <v>6593</v>
      </c>
      <c r="B13504" t="s">
        <v>8624</v>
      </c>
      <c r="C13504" t="s">
        <v>12994</v>
      </c>
      <c r="D13504">
        <v>110</v>
      </c>
      <c r="E13504">
        <v>140</v>
      </c>
      <c r="F13504" t="s">
        <v>26</v>
      </c>
      <c r="G13504" t="s">
        <v>552</v>
      </c>
      <c r="H13504" t="s">
        <v>14</v>
      </c>
      <c r="I13504" s="3">
        <v>45229.093674999996</v>
      </c>
    </row>
    <row r="13505" spans="1:9" x14ac:dyDescent="0.25">
      <c r="A13505" t="s">
        <v>6593</v>
      </c>
      <c r="B13505" t="s">
        <v>8624</v>
      </c>
      <c r="C13505" t="s">
        <v>12995</v>
      </c>
      <c r="D13505">
        <v>110</v>
      </c>
      <c r="E13505">
        <v>140</v>
      </c>
      <c r="F13505" t="s">
        <v>26</v>
      </c>
      <c r="G13505" t="s">
        <v>552</v>
      </c>
      <c r="H13505" t="s">
        <v>14</v>
      </c>
      <c r="I13505" s="3">
        <v>45229.093675034725</v>
      </c>
    </row>
    <row r="13506" spans="1:9" x14ac:dyDescent="0.25">
      <c r="A13506" t="s">
        <v>6593</v>
      </c>
      <c r="B13506" t="s">
        <v>8624</v>
      </c>
      <c r="C13506" t="s">
        <v>12996</v>
      </c>
      <c r="D13506">
        <v>110</v>
      </c>
      <c r="E13506">
        <v>140</v>
      </c>
      <c r="F13506" t="s">
        <v>26</v>
      </c>
      <c r="G13506" t="s">
        <v>552</v>
      </c>
      <c r="H13506" t="s">
        <v>14</v>
      </c>
      <c r="I13506" s="3">
        <v>45229.093675115742</v>
      </c>
    </row>
    <row r="13507" spans="1:9" x14ac:dyDescent="0.25">
      <c r="A13507" t="s">
        <v>6593</v>
      </c>
      <c r="B13507" t="s">
        <v>8624</v>
      </c>
      <c r="C13507" t="s">
        <v>12997</v>
      </c>
      <c r="D13507">
        <v>110</v>
      </c>
      <c r="E13507">
        <v>140</v>
      </c>
      <c r="F13507" t="s">
        <v>26</v>
      </c>
      <c r="G13507" t="s">
        <v>552</v>
      </c>
      <c r="H13507" t="s">
        <v>14</v>
      </c>
      <c r="I13507" s="3">
        <v>45229.093675150463</v>
      </c>
    </row>
    <row r="13508" spans="1:9" x14ac:dyDescent="0.25">
      <c r="A13508" t="s">
        <v>6593</v>
      </c>
      <c r="B13508" t="s">
        <v>8624</v>
      </c>
      <c r="C13508" t="s">
        <v>12998</v>
      </c>
      <c r="D13508">
        <v>110</v>
      </c>
      <c r="E13508">
        <v>140</v>
      </c>
      <c r="F13508" t="s">
        <v>26</v>
      </c>
      <c r="G13508" t="s">
        <v>552</v>
      </c>
      <c r="H13508" t="s">
        <v>14</v>
      </c>
      <c r="I13508" s="3">
        <v>45229.093675231481</v>
      </c>
    </row>
    <row r="13509" spans="1:9" x14ac:dyDescent="0.25">
      <c r="A13509" t="s">
        <v>6593</v>
      </c>
      <c r="B13509" t="s">
        <v>8624</v>
      </c>
      <c r="C13509" t="s">
        <v>12999</v>
      </c>
      <c r="D13509">
        <v>110</v>
      </c>
      <c r="E13509">
        <v>140</v>
      </c>
      <c r="F13509" t="s">
        <v>26</v>
      </c>
      <c r="G13509" t="s">
        <v>552</v>
      </c>
      <c r="H13509" t="s">
        <v>14</v>
      </c>
      <c r="I13509" s="3">
        <v>45229.093675312499</v>
      </c>
    </row>
    <row r="13510" spans="1:9" x14ac:dyDescent="0.25">
      <c r="A13510" t="s">
        <v>6593</v>
      </c>
      <c r="B13510" t="s">
        <v>8624</v>
      </c>
      <c r="C13510" t="s">
        <v>13000</v>
      </c>
      <c r="D13510">
        <v>110</v>
      </c>
      <c r="E13510">
        <v>140</v>
      </c>
      <c r="F13510" t="s">
        <v>26</v>
      </c>
      <c r="G13510" t="s">
        <v>552</v>
      </c>
      <c r="H13510" t="s">
        <v>14</v>
      </c>
      <c r="I13510" s="3">
        <v>45229.093675381948</v>
      </c>
    </row>
    <row r="13511" spans="1:9" x14ac:dyDescent="0.25">
      <c r="A13511" t="s">
        <v>6593</v>
      </c>
      <c r="B13511" t="s">
        <v>8624</v>
      </c>
      <c r="C13511" t="s">
        <v>13001</v>
      </c>
      <c r="D13511">
        <v>110</v>
      </c>
      <c r="E13511">
        <v>140</v>
      </c>
      <c r="F13511" t="s">
        <v>26</v>
      </c>
      <c r="G13511" t="s">
        <v>552</v>
      </c>
      <c r="H13511" t="s">
        <v>14</v>
      </c>
      <c r="I13511" s="3">
        <v>45229.093675462966</v>
      </c>
    </row>
    <row r="13512" spans="1:9" x14ac:dyDescent="0.25">
      <c r="A13512" t="s">
        <v>6593</v>
      </c>
      <c r="B13512" t="s">
        <v>8624</v>
      </c>
      <c r="C13512" t="s">
        <v>13002</v>
      </c>
      <c r="D13512">
        <v>110</v>
      </c>
      <c r="E13512">
        <v>140</v>
      </c>
      <c r="F13512" t="s">
        <v>26</v>
      </c>
      <c r="G13512" t="s">
        <v>552</v>
      </c>
      <c r="H13512" t="s">
        <v>14</v>
      </c>
      <c r="I13512" s="3">
        <v>45229.093675497686</v>
      </c>
    </row>
    <row r="13513" spans="1:9" x14ac:dyDescent="0.25">
      <c r="A13513" t="s">
        <v>6593</v>
      </c>
      <c r="B13513" t="s">
        <v>8624</v>
      </c>
      <c r="C13513" t="s">
        <v>13003</v>
      </c>
      <c r="D13513">
        <v>110</v>
      </c>
      <c r="E13513">
        <v>140</v>
      </c>
      <c r="F13513" t="s">
        <v>26</v>
      </c>
      <c r="G13513" t="s">
        <v>552</v>
      </c>
      <c r="H13513" t="s">
        <v>14</v>
      </c>
      <c r="I13513" s="3">
        <v>45229.093675578704</v>
      </c>
    </row>
    <row r="13514" spans="1:9" x14ac:dyDescent="0.25">
      <c r="A13514" t="s">
        <v>6593</v>
      </c>
      <c r="B13514" t="s">
        <v>8624</v>
      </c>
      <c r="C13514" t="s">
        <v>13004</v>
      </c>
      <c r="D13514">
        <v>110</v>
      </c>
      <c r="E13514">
        <v>140</v>
      </c>
      <c r="F13514" t="s">
        <v>26</v>
      </c>
      <c r="G13514" t="s">
        <v>552</v>
      </c>
      <c r="H13514" t="s">
        <v>14</v>
      </c>
      <c r="I13514" s="3">
        <v>45229.093675613425</v>
      </c>
    </row>
    <row r="13515" spans="1:9" x14ac:dyDescent="0.25">
      <c r="A13515" t="s">
        <v>6593</v>
      </c>
      <c r="B13515" t="s">
        <v>8624</v>
      </c>
      <c r="C13515" t="s">
        <v>13005</v>
      </c>
      <c r="D13515">
        <v>110</v>
      </c>
      <c r="E13515">
        <v>140</v>
      </c>
      <c r="F13515" t="s">
        <v>26</v>
      </c>
      <c r="G13515" t="s">
        <v>552</v>
      </c>
      <c r="H13515" t="s">
        <v>14</v>
      </c>
      <c r="I13515" s="3">
        <v>45229.093675694443</v>
      </c>
    </row>
    <row r="13516" spans="1:9" x14ac:dyDescent="0.25">
      <c r="A13516" t="s">
        <v>6593</v>
      </c>
      <c r="B13516" t="s">
        <v>8624</v>
      </c>
      <c r="C13516" t="s">
        <v>13006</v>
      </c>
      <c r="D13516">
        <v>110</v>
      </c>
      <c r="E13516">
        <v>140</v>
      </c>
      <c r="F13516" t="s">
        <v>26</v>
      </c>
      <c r="G13516" t="s">
        <v>552</v>
      </c>
      <c r="H13516" t="s">
        <v>14</v>
      </c>
      <c r="I13516" s="3">
        <v>45229.093675775461</v>
      </c>
    </row>
    <row r="13517" spans="1:9" x14ac:dyDescent="0.25">
      <c r="A13517" t="s">
        <v>6593</v>
      </c>
      <c r="B13517" t="s">
        <v>8624</v>
      </c>
      <c r="C13517" t="s">
        <v>13007</v>
      </c>
      <c r="D13517">
        <v>110</v>
      </c>
      <c r="E13517">
        <v>140</v>
      </c>
      <c r="F13517" t="s">
        <v>26</v>
      </c>
      <c r="G13517" t="s">
        <v>552</v>
      </c>
      <c r="H13517" t="s">
        <v>14</v>
      </c>
      <c r="I13517" s="3">
        <v>45229.093675810182</v>
      </c>
    </row>
    <row r="13518" spans="1:9" x14ac:dyDescent="0.25">
      <c r="A13518" t="s">
        <v>6593</v>
      </c>
      <c r="B13518" t="s">
        <v>8624</v>
      </c>
      <c r="C13518" t="s">
        <v>13008</v>
      </c>
      <c r="D13518">
        <v>110</v>
      </c>
      <c r="E13518">
        <v>140</v>
      </c>
      <c r="F13518" t="s">
        <v>26</v>
      </c>
      <c r="G13518" t="s">
        <v>552</v>
      </c>
      <c r="H13518" t="s">
        <v>14</v>
      </c>
      <c r="I13518" s="3">
        <v>45229.093675891207</v>
      </c>
    </row>
    <row r="13519" spans="1:9" x14ac:dyDescent="0.25">
      <c r="A13519" t="s">
        <v>6593</v>
      </c>
      <c r="B13519" t="s">
        <v>8624</v>
      </c>
      <c r="C13519" t="s">
        <v>13009</v>
      </c>
      <c r="D13519">
        <v>110</v>
      </c>
      <c r="E13519">
        <v>140</v>
      </c>
      <c r="F13519" t="s">
        <v>26</v>
      </c>
      <c r="G13519" t="s">
        <v>552</v>
      </c>
      <c r="H13519" t="s">
        <v>14</v>
      </c>
      <c r="I13519" s="3">
        <v>45229.093675925928</v>
      </c>
    </row>
    <row r="13520" spans="1:9" x14ac:dyDescent="0.25">
      <c r="A13520" t="s">
        <v>6593</v>
      </c>
      <c r="B13520" t="s">
        <v>8624</v>
      </c>
      <c r="C13520" t="s">
        <v>13010</v>
      </c>
      <c r="D13520">
        <v>110</v>
      </c>
      <c r="E13520">
        <v>140</v>
      </c>
      <c r="F13520" t="s">
        <v>26</v>
      </c>
      <c r="G13520" t="s">
        <v>552</v>
      </c>
      <c r="H13520" t="s">
        <v>14</v>
      </c>
      <c r="I13520" s="3">
        <v>45229.093676041666</v>
      </c>
    </row>
    <row r="13521" spans="1:9" x14ac:dyDescent="0.25">
      <c r="A13521" t="s">
        <v>6593</v>
      </c>
      <c r="B13521" t="s">
        <v>8624</v>
      </c>
      <c r="C13521" t="s">
        <v>13011</v>
      </c>
      <c r="D13521">
        <v>110</v>
      </c>
      <c r="E13521">
        <v>140</v>
      </c>
      <c r="F13521" t="s">
        <v>26</v>
      </c>
      <c r="G13521" t="s">
        <v>552</v>
      </c>
      <c r="H13521" t="s">
        <v>14</v>
      </c>
      <c r="I13521" s="3">
        <v>45229.093676122684</v>
      </c>
    </row>
    <row r="13522" spans="1:9" x14ac:dyDescent="0.25">
      <c r="A13522" t="s">
        <v>6593</v>
      </c>
      <c r="B13522" t="s">
        <v>8624</v>
      </c>
      <c r="C13522" t="s">
        <v>13012</v>
      </c>
      <c r="D13522">
        <v>110</v>
      </c>
      <c r="E13522">
        <v>140</v>
      </c>
      <c r="F13522" t="s">
        <v>26</v>
      </c>
      <c r="G13522" t="s">
        <v>552</v>
      </c>
      <c r="H13522" t="s">
        <v>14</v>
      </c>
      <c r="I13522" s="3">
        <v>45229.093676157405</v>
      </c>
    </row>
    <row r="13523" spans="1:9" x14ac:dyDescent="0.25">
      <c r="A13523" t="s">
        <v>6593</v>
      </c>
      <c r="B13523" t="s">
        <v>8624</v>
      </c>
      <c r="C13523" t="s">
        <v>13013</v>
      </c>
      <c r="D13523">
        <v>110</v>
      </c>
      <c r="E13523">
        <v>140</v>
      </c>
      <c r="F13523" t="s">
        <v>26</v>
      </c>
      <c r="G13523" t="s">
        <v>552</v>
      </c>
      <c r="H13523" t="s">
        <v>14</v>
      </c>
      <c r="I13523" s="3">
        <v>45229.093676238423</v>
      </c>
    </row>
    <row r="13524" spans="1:9" x14ac:dyDescent="0.25">
      <c r="A13524" t="s">
        <v>6593</v>
      </c>
      <c r="B13524" t="s">
        <v>8624</v>
      </c>
      <c r="C13524" t="s">
        <v>13014</v>
      </c>
      <c r="D13524">
        <v>110</v>
      </c>
      <c r="E13524">
        <v>140</v>
      </c>
      <c r="F13524" t="s">
        <v>26</v>
      </c>
      <c r="G13524" t="s">
        <v>552</v>
      </c>
      <c r="H13524" t="s">
        <v>14</v>
      </c>
      <c r="I13524" s="3">
        <v>45229.093676307872</v>
      </c>
    </row>
    <row r="13525" spans="1:9" x14ac:dyDescent="0.25">
      <c r="A13525" t="s">
        <v>6593</v>
      </c>
      <c r="B13525" t="s">
        <v>8624</v>
      </c>
      <c r="C13525" t="s">
        <v>13015</v>
      </c>
      <c r="D13525">
        <v>110</v>
      </c>
      <c r="E13525">
        <v>140</v>
      </c>
      <c r="F13525" t="s">
        <v>26</v>
      </c>
      <c r="G13525" t="s">
        <v>552</v>
      </c>
      <c r="H13525" t="s">
        <v>14</v>
      </c>
      <c r="I13525" s="3">
        <v>45229.093676388889</v>
      </c>
    </row>
    <row r="13526" spans="1:9" x14ac:dyDescent="0.25">
      <c r="A13526" t="s">
        <v>6593</v>
      </c>
      <c r="B13526" t="s">
        <v>8624</v>
      </c>
      <c r="C13526" t="s">
        <v>13016</v>
      </c>
      <c r="D13526">
        <v>110</v>
      </c>
      <c r="E13526">
        <v>140</v>
      </c>
      <c r="F13526" t="s">
        <v>26</v>
      </c>
      <c r="G13526" t="s">
        <v>552</v>
      </c>
      <c r="H13526" t="s">
        <v>14</v>
      </c>
      <c r="I13526" s="3">
        <v>45229.09367642361</v>
      </c>
    </row>
    <row r="13527" spans="1:9" x14ac:dyDescent="0.25">
      <c r="A13527" t="s">
        <v>6593</v>
      </c>
      <c r="B13527" t="s">
        <v>8624</v>
      </c>
      <c r="C13527" t="s">
        <v>13017</v>
      </c>
      <c r="D13527">
        <v>110</v>
      </c>
      <c r="E13527">
        <v>140</v>
      </c>
      <c r="F13527" t="s">
        <v>26</v>
      </c>
      <c r="G13527" t="s">
        <v>552</v>
      </c>
      <c r="H13527" t="s">
        <v>14</v>
      </c>
      <c r="I13527" s="3">
        <v>45229.093676504628</v>
      </c>
    </row>
    <row r="13528" spans="1:9" x14ac:dyDescent="0.25">
      <c r="A13528" t="s">
        <v>6593</v>
      </c>
      <c r="B13528" t="s">
        <v>8624</v>
      </c>
      <c r="C13528" t="s">
        <v>13018</v>
      </c>
      <c r="D13528">
        <v>110</v>
      </c>
      <c r="E13528">
        <v>140</v>
      </c>
      <c r="F13528" t="s">
        <v>26</v>
      </c>
      <c r="G13528" t="s">
        <v>552</v>
      </c>
      <c r="H13528" t="s">
        <v>14</v>
      </c>
      <c r="I13528" s="3">
        <v>45229.093676585646</v>
      </c>
    </row>
    <row r="13529" spans="1:9" x14ac:dyDescent="0.25">
      <c r="A13529" t="s">
        <v>6593</v>
      </c>
      <c r="B13529" t="s">
        <v>8624</v>
      </c>
      <c r="C13529" t="s">
        <v>13019</v>
      </c>
      <c r="D13529">
        <v>110</v>
      </c>
      <c r="E13529">
        <v>140</v>
      </c>
      <c r="F13529" t="s">
        <v>26</v>
      </c>
      <c r="G13529" t="s">
        <v>552</v>
      </c>
      <c r="H13529" t="s">
        <v>14</v>
      </c>
      <c r="I13529" s="3">
        <v>45229.093676620367</v>
      </c>
    </row>
    <row r="13530" spans="1:9" x14ac:dyDescent="0.25">
      <c r="A13530" t="s">
        <v>6593</v>
      </c>
      <c r="B13530" t="s">
        <v>8624</v>
      </c>
      <c r="C13530" t="s">
        <v>13020</v>
      </c>
      <c r="D13530">
        <v>110</v>
      </c>
      <c r="E13530">
        <v>140</v>
      </c>
      <c r="F13530" t="s">
        <v>26</v>
      </c>
      <c r="G13530" t="s">
        <v>552</v>
      </c>
      <c r="H13530" t="s">
        <v>14</v>
      </c>
      <c r="I13530" s="3">
        <v>45229.093676701392</v>
      </c>
    </row>
    <row r="13531" spans="1:9" x14ac:dyDescent="0.25">
      <c r="A13531" t="s">
        <v>6593</v>
      </c>
      <c r="B13531" t="s">
        <v>8624</v>
      </c>
      <c r="C13531" t="s">
        <v>13021</v>
      </c>
      <c r="D13531">
        <v>110</v>
      </c>
      <c r="E13531">
        <v>140</v>
      </c>
      <c r="F13531" t="s">
        <v>26</v>
      </c>
      <c r="G13531" t="s">
        <v>552</v>
      </c>
      <c r="H13531" t="s">
        <v>14</v>
      </c>
      <c r="I13531" s="3">
        <v>45229.093676770834</v>
      </c>
    </row>
    <row r="13532" spans="1:9" x14ac:dyDescent="0.25">
      <c r="A13532" t="s">
        <v>6593</v>
      </c>
      <c r="B13532" t="s">
        <v>8624</v>
      </c>
      <c r="C13532" t="s">
        <v>13022</v>
      </c>
      <c r="D13532">
        <v>110</v>
      </c>
      <c r="E13532">
        <v>140</v>
      </c>
      <c r="F13532" t="s">
        <v>26</v>
      </c>
      <c r="G13532" t="s">
        <v>552</v>
      </c>
      <c r="H13532" t="s">
        <v>14</v>
      </c>
      <c r="I13532" s="3">
        <v>45229.09367681713</v>
      </c>
    </row>
    <row r="13533" spans="1:9" x14ac:dyDescent="0.25">
      <c r="A13533" t="s">
        <v>6593</v>
      </c>
      <c r="B13533" t="s">
        <v>8624</v>
      </c>
      <c r="C13533" t="s">
        <v>13023</v>
      </c>
      <c r="D13533">
        <v>110</v>
      </c>
      <c r="E13533">
        <v>140</v>
      </c>
      <c r="F13533" t="s">
        <v>26</v>
      </c>
      <c r="G13533" t="s">
        <v>552</v>
      </c>
      <c r="H13533" t="s">
        <v>14</v>
      </c>
      <c r="I13533" s="3">
        <v>45229.093676886572</v>
      </c>
    </row>
    <row r="13534" spans="1:9" x14ac:dyDescent="0.25">
      <c r="A13534" t="s">
        <v>6593</v>
      </c>
      <c r="B13534" t="s">
        <v>8624</v>
      </c>
      <c r="C13534" t="s">
        <v>13024</v>
      </c>
      <c r="D13534">
        <v>110</v>
      </c>
      <c r="E13534">
        <v>140</v>
      </c>
      <c r="F13534" t="s">
        <v>26</v>
      </c>
      <c r="G13534" t="s">
        <v>552</v>
      </c>
      <c r="H13534" t="s">
        <v>14</v>
      </c>
      <c r="I13534" s="3">
        <v>45229.09367696759</v>
      </c>
    </row>
    <row r="13535" spans="1:9" x14ac:dyDescent="0.25">
      <c r="A13535" t="s">
        <v>6593</v>
      </c>
      <c r="B13535" t="s">
        <v>8624</v>
      </c>
      <c r="C13535" t="s">
        <v>13025</v>
      </c>
      <c r="D13535">
        <v>110</v>
      </c>
      <c r="E13535">
        <v>140</v>
      </c>
      <c r="F13535" t="s">
        <v>26</v>
      </c>
      <c r="G13535" t="s">
        <v>552</v>
      </c>
      <c r="H13535" t="s">
        <v>14</v>
      </c>
      <c r="I13535" s="3">
        <v>45229.093677002318</v>
      </c>
    </row>
    <row r="13536" spans="1:9" x14ac:dyDescent="0.25">
      <c r="A13536" t="s">
        <v>6593</v>
      </c>
      <c r="B13536" t="s">
        <v>8624</v>
      </c>
      <c r="C13536" t="s">
        <v>13026</v>
      </c>
      <c r="D13536">
        <v>110</v>
      </c>
      <c r="E13536">
        <v>140</v>
      </c>
      <c r="F13536" t="s">
        <v>26</v>
      </c>
      <c r="G13536" t="s">
        <v>552</v>
      </c>
      <c r="H13536" t="s">
        <v>14</v>
      </c>
      <c r="I13536" s="3">
        <v>45229.093677083336</v>
      </c>
    </row>
    <row r="13537" spans="1:9" x14ac:dyDescent="0.25">
      <c r="A13537" t="s">
        <v>6593</v>
      </c>
      <c r="B13537" t="s">
        <v>8624</v>
      </c>
      <c r="C13537" t="s">
        <v>13027</v>
      </c>
      <c r="D13537">
        <v>110</v>
      </c>
      <c r="E13537">
        <v>140</v>
      </c>
      <c r="F13537" t="s">
        <v>26</v>
      </c>
      <c r="G13537" t="s">
        <v>552</v>
      </c>
      <c r="H13537" t="s">
        <v>14</v>
      </c>
      <c r="I13537" s="3">
        <v>45229.093677164354</v>
      </c>
    </row>
    <row r="13538" spans="1:9" x14ac:dyDescent="0.25">
      <c r="A13538" t="s">
        <v>6593</v>
      </c>
      <c r="B13538" t="s">
        <v>8624</v>
      </c>
      <c r="C13538" t="s">
        <v>13028</v>
      </c>
      <c r="D13538">
        <v>110</v>
      </c>
      <c r="E13538">
        <v>140</v>
      </c>
      <c r="F13538" t="s">
        <v>26</v>
      </c>
      <c r="G13538" t="s">
        <v>552</v>
      </c>
      <c r="H13538" t="s">
        <v>14</v>
      </c>
      <c r="I13538" s="3">
        <v>45229.093677199075</v>
      </c>
    </row>
    <row r="13539" spans="1:9" x14ac:dyDescent="0.25">
      <c r="A13539" t="s">
        <v>6593</v>
      </c>
      <c r="B13539" t="s">
        <v>8624</v>
      </c>
      <c r="C13539" t="s">
        <v>13029</v>
      </c>
      <c r="D13539">
        <v>110</v>
      </c>
      <c r="E13539">
        <v>140</v>
      </c>
      <c r="F13539" t="s">
        <v>26</v>
      </c>
      <c r="G13539" t="s">
        <v>552</v>
      </c>
      <c r="H13539" t="s">
        <v>14</v>
      </c>
      <c r="I13539" s="3">
        <v>45229.093677280092</v>
      </c>
    </row>
    <row r="13540" spans="1:9" x14ac:dyDescent="0.25">
      <c r="A13540" t="s">
        <v>6593</v>
      </c>
      <c r="B13540" t="s">
        <v>8624</v>
      </c>
      <c r="C13540" t="s">
        <v>13030</v>
      </c>
      <c r="D13540">
        <v>110</v>
      </c>
      <c r="E13540">
        <v>140</v>
      </c>
      <c r="F13540" t="s">
        <v>26</v>
      </c>
      <c r="G13540" t="s">
        <v>552</v>
      </c>
      <c r="H13540" t="s">
        <v>14</v>
      </c>
      <c r="I13540" s="3">
        <v>45229.093677314813</v>
      </c>
    </row>
    <row r="13541" spans="1:9" x14ac:dyDescent="0.25">
      <c r="A13541" t="s">
        <v>6593</v>
      </c>
      <c r="B13541" t="s">
        <v>8624</v>
      </c>
      <c r="C13541" t="s">
        <v>13031</v>
      </c>
      <c r="D13541">
        <v>110</v>
      </c>
      <c r="E13541">
        <v>140</v>
      </c>
      <c r="F13541" t="s">
        <v>26</v>
      </c>
      <c r="G13541" t="s">
        <v>552</v>
      </c>
      <c r="H13541" t="s">
        <v>14</v>
      </c>
      <c r="I13541" s="3">
        <v>45229.093677430559</v>
      </c>
    </row>
    <row r="13542" spans="1:9" x14ac:dyDescent="0.25">
      <c r="A13542" t="s">
        <v>6593</v>
      </c>
      <c r="B13542" t="s">
        <v>8624</v>
      </c>
      <c r="C13542" t="s">
        <v>13032</v>
      </c>
      <c r="D13542">
        <v>110</v>
      </c>
      <c r="E13542">
        <v>140</v>
      </c>
      <c r="F13542" t="s">
        <v>26</v>
      </c>
      <c r="G13542" t="s">
        <v>552</v>
      </c>
      <c r="H13542" t="s">
        <v>14</v>
      </c>
      <c r="I13542" s="3">
        <v>45229.09367746528</v>
      </c>
    </row>
    <row r="13543" spans="1:9" x14ac:dyDescent="0.25">
      <c r="A13543" t="s">
        <v>6593</v>
      </c>
      <c r="B13543" t="s">
        <v>8624</v>
      </c>
      <c r="C13543" t="s">
        <v>13033</v>
      </c>
      <c r="D13543">
        <v>110</v>
      </c>
      <c r="E13543">
        <v>140</v>
      </c>
      <c r="F13543" t="s">
        <v>26</v>
      </c>
      <c r="G13543" t="s">
        <v>552</v>
      </c>
      <c r="H13543" t="s">
        <v>14</v>
      </c>
      <c r="I13543" s="3">
        <v>45229.093677546298</v>
      </c>
    </row>
    <row r="13544" spans="1:9" x14ac:dyDescent="0.25">
      <c r="A13544" t="s">
        <v>6593</v>
      </c>
      <c r="B13544" t="s">
        <v>8624</v>
      </c>
      <c r="C13544" t="s">
        <v>13034</v>
      </c>
      <c r="D13544">
        <v>110</v>
      </c>
      <c r="E13544">
        <v>140</v>
      </c>
      <c r="F13544" t="s">
        <v>26</v>
      </c>
      <c r="G13544" t="s">
        <v>552</v>
      </c>
      <c r="H13544" t="s">
        <v>14</v>
      </c>
      <c r="I13544" s="3">
        <v>45229.093677627316</v>
      </c>
    </row>
    <row r="13545" spans="1:9" x14ac:dyDescent="0.25">
      <c r="A13545" t="s">
        <v>6593</v>
      </c>
      <c r="B13545" t="s">
        <v>8624</v>
      </c>
      <c r="C13545" t="s">
        <v>13035</v>
      </c>
      <c r="D13545">
        <v>110</v>
      </c>
      <c r="E13545">
        <v>140</v>
      </c>
      <c r="F13545" t="s">
        <v>26</v>
      </c>
      <c r="G13545" t="s">
        <v>552</v>
      </c>
      <c r="H13545" t="s">
        <v>14</v>
      </c>
      <c r="I13545" s="3">
        <v>45229.093677662036</v>
      </c>
    </row>
    <row r="13546" spans="1:9" x14ac:dyDescent="0.25">
      <c r="A13546" t="s">
        <v>6593</v>
      </c>
      <c r="B13546" t="s">
        <v>8624</v>
      </c>
      <c r="C13546" t="s">
        <v>13036</v>
      </c>
      <c r="D13546">
        <v>110</v>
      </c>
      <c r="E13546">
        <v>140</v>
      </c>
      <c r="F13546" t="s">
        <v>26</v>
      </c>
      <c r="G13546" t="s">
        <v>552</v>
      </c>
      <c r="H13546" t="s">
        <v>14</v>
      </c>
      <c r="I13546" s="3">
        <v>45229.093678275465</v>
      </c>
    </row>
    <row r="13547" spans="1:9" x14ac:dyDescent="0.25">
      <c r="A13547" t="s">
        <v>6593</v>
      </c>
      <c r="B13547" t="s">
        <v>8624</v>
      </c>
      <c r="C13547" t="s">
        <v>13037</v>
      </c>
      <c r="D13547">
        <v>110</v>
      </c>
      <c r="E13547">
        <v>140</v>
      </c>
      <c r="F13547" t="s">
        <v>26</v>
      </c>
      <c r="G13547" t="s">
        <v>552</v>
      </c>
      <c r="H13547" t="s">
        <v>14</v>
      </c>
      <c r="I13547" s="3">
        <v>45229.093678356483</v>
      </c>
    </row>
    <row r="13548" spans="1:9" x14ac:dyDescent="0.25">
      <c r="A13548" t="s">
        <v>6593</v>
      </c>
      <c r="B13548" t="s">
        <v>8624</v>
      </c>
      <c r="C13548" t="s">
        <v>13038</v>
      </c>
      <c r="D13548">
        <v>110</v>
      </c>
      <c r="E13548">
        <v>140</v>
      </c>
      <c r="F13548" t="s">
        <v>26</v>
      </c>
      <c r="G13548" t="s">
        <v>552</v>
      </c>
      <c r="H13548" t="s">
        <v>14</v>
      </c>
      <c r="I13548" s="3">
        <v>45229.093678437501</v>
      </c>
    </row>
    <row r="13549" spans="1:9" x14ac:dyDescent="0.25">
      <c r="A13549" t="s">
        <v>6593</v>
      </c>
      <c r="B13549" t="s">
        <v>8624</v>
      </c>
      <c r="C13549" t="s">
        <v>13039</v>
      </c>
      <c r="D13549">
        <v>110</v>
      </c>
      <c r="E13549">
        <v>140</v>
      </c>
      <c r="F13549" t="s">
        <v>26</v>
      </c>
      <c r="G13549" t="s">
        <v>552</v>
      </c>
      <c r="H13549" t="s">
        <v>14</v>
      </c>
      <c r="I13549" s="3">
        <v>45229.093678472222</v>
      </c>
    </row>
    <row r="13550" spans="1:9" x14ac:dyDescent="0.25">
      <c r="A13550" t="s">
        <v>6593</v>
      </c>
      <c r="B13550" t="s">
        <v>8624</v>
      </c>
      <c r="C13550" t="s">
        <v>13040</v>
      </c>
      <c r="D13550">
        <v>110</v>
      </c>
      <c r="E13550">
        <v>140</v>
      </c>
      <c r="F13550" t="s">
        <v>26</v>
      </c>
      <c r="G13550" t="s">
        <v>552</v>
      </c>
      <c r="H13550" t="s">
        <v>14</v>
      </c>
      <c r="I13550" s="3">
        <v>45229.093678553239</v>
      </c>
    </row>
    <row r="13551" spans="1:9" x14ac:dyDescent="0.25">
      <c r="A13551" t="s">
        <v>6593</v>
      </c>
      <c r="B13551" t="s">
        <v>8624</v>
      </c>
      <c r="C13551" t="s">
        <v>13041</v>
      </c>
      <c r="D13551">
        <v>110</v>
      </c>
      <c r="E13551">
        <v>140</v>
      </c>
      <c r="F13551" t="s">
        <v>26</v>
      </c>
      <c r="G13551" t="s">
        <v>552</v>
      </c>
      <c r="H13551" t="s">
        <v>14</v>
      </c>
      <c r="I13551" s="3">
        <v>45229.09367858796</v>
      </c>
    </row>
    <row r="13552" spans="1:9" x14ac:dyDescent="0.25">
      <c r="A13552" t="s">
        <v>6593</v>
      </c>
      <c r="B13552" t="s">
        <v>8624</v>
      </c>
      <c r="C13552" t="s">
        <v>13042</v>
      </c>
      <c r="D13552">
        <v>110</v>
      </c>
      <c r="E13552">
        <v>140</v>
      </c>
      <c r="F13552" t="s">
        <v>26</v>
      </c>
      <c r="G13552" t="s">
        <v>552</v>
      </c>
      <c r="H13552" t="s">
        <v>14</v>
      </c>
      <c r="I13552" s="3">
        <v>45229.093678668978</v>
      </c>
    </row>
    <row r="13553" spans="1:9" x14ac:dyDescent="0.25">
      <c r="A13553" t="s">
        <v>6593</v>
      </c>
      <c r="B13553" t="s">
        <v>8624</v>
      </c>
      <c r="C13553" t="s">
        <v>13043</v>
      </c>
      <c r="D13553">
        <v>110</v>
      </c>
      <c r="E13553">
        <v>140</v>
      </c>
      <c r="F13553" t="s">
        <v>26</v>
      </c>
      <c r="G13553" t="s">
        <v>552</v>
      </c>
      <c r="H13553" t="s">
        <v>14</v>
      </c>
      <c r="I13553" s="3">
        <v>45229.093678738427</v>
      </c>
    </row>
    <row r="13554" spans="1:9" x14ac:dyDescent="0.25">
      <c r="A13554" t="s">
        <v>6593</v>
      </c>
      <c r="B13554" t="s">
        <v>8624</v>
      </c>
      <c r="C13554" t="s">
        <v>13044</v>
      </c>
      <c r="D13554">
        <v>110</v>
      </c>
      <c r="E13554">
        <v>140</v>
      </c>
      <c r="F13554" t="s">
        <v>26</v>
      </c>
      <c r="G13554" t="s">
        <v>552</v>
      </c>
      <c r="H13554" t="s">
        <v>14</v>
      </c>
      <c r="I13554" s="3">
        <v>45229.093678819445</v>
      </c>
    </row>
    <row r="13555" spans="1:9" x14ac:dyDescent="0.25">
      <c r="A13555" t="s">
        <v>6593</v>
      </c>
      <c r="B13555" t="s">
        <v>8624</v>
      </c>
      <c r="C13555" t="s">
        <v>13045</v>
      </c>
      <c r="D13555">
        <v>110</v>
      </c>
      <c r="E13555">
        <v>140</v>
      </c>
      <c r="F13555" t="s">
        <v>26</v>
      </c>
      <c r="G13555" t="s">
        <v>552</v>
      </c>
      <c r="H13555" t="s">
        <v>14</v>
      </c>
      <c r="I13555" s="3">
        <v>45229.093678900463</v>
      </c>
    </row>
    <row r="13556" spans="1:9" x14ac:dyDescent="0.25">
      <c r="A13556" t="s">
        <v>6593</v>
      </c>
      <c r="B13556" t="s">
        <v>8624</v>
      </c>
      <c r="C13556" t="s">
        <v>13046</v>
      </c>
      <c r="D13556">
        <v>110</v>
      </c>
      <c r="E13556">
        <v>140</v>
      </c>
      <c r="F13556" t="s">
        <v>26</v>
      </c>
      <c r="G13556" t="s">
        <v>552</v>
      </c>
      <c r="H13556" t="s">
        <v>14</v>
      </c>
      <c r="I13556" s="3">
        <v>45229.093678969904</v>
      </c>
    </row>
    <row r="13557" spans="1:9" x14ac:dyDescent="0.25">
      <c r="A13557" t="s">
        <v>6593</v>
      </c>
      <c r="B13557" t="s">
        <v>8624</v>
      </c>
      <c r="C13557" t="s">
        <v>13047</v>
      </c>
      <c r="D13557">
        <v>110</v>
      </c>
      <c r="E13557">
        <v>140</v>
      </c>
      <c r="F13557" t="s">
        <v>26</v>
      </c>
      <c r="G13557" t="s">
        <v>552</v>
      </c>
      <c r="H13557" t="s">
        <v>14</v>
      </c>
      <c r="I13557" s="3">
        <v>45229.093679016201</v>
      </c>
    </row>
    <row r="13558" spans="1:9" x14ac:dyDescent="0.25">
      <c r="A13558" t="s">
        <v>6593</v>
      </c>
      <c r="B13558" t="s">
        <v>8624</v>
      </c>
      <c r="C13558" t="s">
        <v>13048</v>
      </c>
      <c r="D13558">
        <v>110</v>
      </c>
      <c r="E13558">
        <v>140</v>
      </c>
      <c r="F13558" t="s">
        <v>26</v>
      </c>
      <c r="G13558" t="s">
        <v>552</v>
      </c>
      <c r="H13558" t="s">
        <v>14</v>
      </c>
      <c r="I13558" s="3">
        <v>45229.09367908565</v>
      </c>
    </row>
    <row r="13559" spans="1:9" x14ac:dyDescent="0.25">
      <c r="A13559" t="s">
        <v>6593</v>
      </c>
      <c r="B13559" t="s">
        <v>8624</v>
      </c>
      <c r="C13559" t="s">
        <v>13049</v>
      </c>
      <c r="D13559">
        <v>110</v>
      </c>
      <c r="E13559">
        <v>140</v>
      </c>
      <c r="F13559" t="s">
        <v>26</v>
      </c>
      <c r="G13559" t="s">
        <v>552</v>
      </c>
      <c r="H13559" t="s">
        <v>14</v>
      </c>
      <c r="I13559" s="3">
        <v>45229.093679166668</v>
      </c>
    </row>
    <row r="13560" spans="1:9" x14ac:dyDescent="0.25">
      <c r="A13560" t="s">
        <v>6593</v>
      </c>
      <c r="B13560" t="s">
        <v>8624</v>
      </c>
      <c r="C13560" t="s">
        <v>13050</v>
      </c>
      <c r="D13560">
        <v>110</v>
      </c>
      <c r="E13560">
        <v>140</v>
      </c>
      <c r="F13560" t="s">
        <v>26</v>
      </c>
      <c r="G13560" t="s">
        <v>552</v>
      </c>
      <c r="H13560" t="s">
        <v>14</v>
      </c>
      <c r="I13560" s="3">
        <v>45229.093679201389</v>
      </c>
    </row>
    <row r="13561" spans="1:9" x14ac:dyDescent="0.25">
      <c r="A13561" t="s">
        <v>6593</v>
      </c>
      <c r="B13561" t="s">
        <v>8624</v>
      </c>
      <c r="C13561" t="s">
        <v>13051</v>
      </c>
      <c r="D13561">
        <v>110</v>
      </c>
      <c r="E13561">
        <v>140</v>
      </c>
      <c r="F13561" t="s">
        <v>26</v>
      </c>
      <c r="G13561" t="s">
        <v>552</v>
      </c>
      <c r="H13561" t="s">
        <v>14</v>
      </c>
      <c r="I13561" s="3">
        <v>45229.093679282407</v>
      </c>
    </row>
    <row r="13562" spans="1:9" x14ac:dyDescent="0.25">
      <c r="A13562" t="s">
        <v>6593</v>
      </c>
      <c r="B13562" t="s">
        <v>8624</v>
      </c>
      <c r="C13562" t="s">
        <v>13052</v>
      </c>
      <c r="D13562">
        <v>110</v>
      </c>
      <c r="E13562">
        <v>140</v>
      </c>
      <c r="F13562" t="s">
        <v>26</v>
      </c>
      <c r="G13562" t="s">
        <v>552</v>
      </c>
      <c r="H13562" t="s">
        <v>14</v>
      </c>
      <c r="I13562" s="3">
        <v>45229.093679363425</v>
      </c>
    </row>
    <row r="13563" spans="1:9" x14ac:dyDescent="0.25">
      <c r="A13563" t="s">
        <v>6593</v>
      </c>
      <c r="B13563" t="s">
        <v>8624</v>
      </c>
      <c r="C13563" t="s">
        <v>13053</v>
      </c>
      <c r="D13563">
        <v>110</v>
      </c>
      <c r="E13563">
        <v>140</v>
      </c>
      <c r="F13563" t="s">
        <v>26</v>
      </c>
      <c r="G13563" t="s">
        <v>552</v>
      </c>
      <c r="H13563" t="s">
        <v>14</v>
      </c>
      <c r="I13563" s="3">
        <v>45229.093679398145</v>
      </c>
    </row>
    <row r="13564" spans="1:9" x14ac:dyDescent="0.25">
      <c r="A13564" t="s">
        <v>6593</v>
      </c>
      <c r="B13564" t="s">
        <v>8624</v>
      </c>
      <c r="C13564" t="s">
        <v>13054</v>
      </c>
      <c r="D13564">
        <v>110</v>
      </c>
      <c r="E13564">
        <v>140</v>
      </c>
      <c r="F13564" t="s">
        <v>26</v>
      </c>
      <c r="G13564" t="s">
        <v>552</v>
      </c>
      <c r="H13564" t="s">
        <v>14</v>
      </c>
      <c r="I13564" s="3">
        <v>45229.093679479163</v>
      </c>
    </row>
    <row r="13565" spans="1:9" x14ac:dyDescent="0.25">
      <c r="A13565" t="s">
        <v>6593</v>
      </c>
      <c r="B13565" t="s">
        <v>8624</v>
      </c>
      <c r="C13565" t="s">
        <v>13055</v>
      </c>
      <c r="D13565">
        <v>110</v>
      </c>
      <c r="E13565">
        <v>140</v>
      </c>
      <c r="F13565" t="s">
        <v>26</v>
      </c>
      <c r="G13565" t="s">
        <v>552</v>
      </c>
      <c r="H13565" t="s">
        <v>14</v>
      </c>
      <c r="I13565" s="3">
        <v>45229.093679513891</v>
      </c>
    </row>
    <row r="13566" spans="1:9" x14ac:dyDescent="0.25">
      <c r="A13566" t="s">
        <v>6593</v>
      </c>
      <c r="B13566" t="s">
        <v>8624</v>
      </c>
      <c r="C13566" t="s">
        <v>13056</v>
      </c>
      <c r="D13566">
        <v>110</v>
      </c>
      <c r="E13566">
        <v>140</v>
      </c>
      <c r="F13566" t="s">
        <v>26</v>
      </c>
      <c r="G13566" t="s">
        <v>552</v>
      </c>
      <c r="H13566" t="s">
        <v>14</v>
      </c>
      <c r="I13566" s="3">
        <v>45229.09367962963</v>
      </c>
    </row>
    <row r="13567" spans="1:9" x14ac:dyDescent="0.25">
      <c r="A13567" t="s">
        <v>6593</v>
      </c>
      <c r="B13567" t="s">
        <v>8624</v>
      </c>
      <c r="C13567" t="s">
        <v>13057</v>
      </c>
      <c r="D13567">
        <v>110</v>
      </c>
      <c r="E13567">
        <v>140</v>
      </c>
      <c r="F13567" t="s">
        <v>26</v>
      </c>
      <c r="G13567" t="s">
        <v>552</v>
      </c>
      <c r="H13567" t="s">
        <v>14</v>
      </c>
      <c r="I13567" s="3">
        <v>45229.093679664351</v>
      </c>
    </row>
    <row r="13568" spans="1:9" x14ac:dyDescent="0.25">
      <c r="A13568" t="s">
        <v>6593</v>
      </c>
      <c r="B13568" t="s">
        <v>8624</v>
      </c>
      <c r="C13568" t="s">
        <v>13058</v>
      </c>
      <c r="D13568">
        <v>110</v>
      </c>
      <c r="E13568">
        <v>140</v>
      </c>
      <c r="F13568" t="s">
        <v>26</v>
      </c>
      <c r="G13568" t="s">
        <v>552</v>
      </c>
      <c r="H13568" t="s">
        <v>14</v>
      </c>
      <c r="I13568" s="3">
        <v>45229.093679745369</v>
      </c>
    </row>
    <row r="13569" spans="1:9" x14ac:dyDescent="0.25">
      <c r="A13569" t="s">
        <v>6593</v>
      </c>
      <c r="B13569" t="s">
        <v>8624</v>
      </c>
      <c r="C13569" t="s">
        <v>13059</v>
      </c>
      <c r="D13569">
        <v>110</v>
      </c>
      <c r="E13569">
        <v>140</v>
      </c>
      <c r="F13569" t="s">
        <v>26</v>
      </c>
      <c r="G13569" t="s">
        <v>552</v>
      </c>
      <c r="H13569" t="s">
        <v>14</v>
      </c>
      <c r="I13569" s="3">
        <v>45229.093679826387</v>
      </c>
    </row>
    <row r="13570" spans="1:9" x14ac:dyDescent="0.25">
      <c r="A13570" t="s">
        <v>6593</v>
      </c>
      <c r="B13570" t="s">
        <v>8624</v>
      </c>
      <c r="C13570" t="s">
        <v>13060</v>
      </c>
      <c r="D13570">
        <v>110</v>
      </c>
      <c r="E13570">
        <v>140</v>
      </c>
      <c r="F13570" t="s">
        <v>26</v>
      </c>
      <c r="G13570" t="s">
        <v>552</v>
      </c>
      <c r="H13570" t="s">
        <v>14</v>
      </c>
      <c r="I13570" s="3">
        <v>45229.093679895836</v>
      </c>
    </row>
    <row r="13571" spans="1:9" x14ac:dyDescent="0.25">
      <c r="A13571" t="s">
        <v>6593</v>
      </c>
      <c r="B13571" t="s">
        <v>8624</v>
      </c>
      <c r="C13571" t="s">
        <v>13061</v>
      </c>
      <c r="D13571">
        <v>110</v>
      </c>
      <c r="E13571">
        <v>140</v>
      </c>
      <c r="F13571" t="s">
        <v>26</v>
      </c>
      <c r="G13571" t="s">
        <v>552</v>
      </c>
      <c r="H13571" t="s">
        <v>14</v>
      </c>
      <c r="I13571" s="3">
        <v>45229.093679976853</v>
      </c>
    </row>
    <row r="13572" spans="1:9" x14ac:dyDescent="0.25">
      <c r="A13572" t="s">
        <v>6593</v>
      </c>
      <c r="B13572" t="s">
        <v>8624</v>
      </c>
      <c r="C13572" t="s">
        <v>13062</v>
      </c>
      <c r="D13572">
        <v>110</v>
      </c>
      <c r="E13572">
        <v>140</v>
      </c>
      <c r="F13572" t="s">
        <v>26</v>
      </c>
      <c r="G13572" t="s">
        <v>552</v>
      </c>
      <c r="H13572" t="s">
        <v>14</v>
      </c>
      <c r="I13572" s="3">
        <v>45229.093680011574</v>
      </c>
    </row>
    <row r="13573" spans="1:9" x14ac:dyDescent="0.25">
      <c r="A13573" t="s">
        <v>6593</v>
      </c>
      <c r="B13573" t="s">
        <v>8624</v>
      </c>
      <c r="C13573" t="s">
        <v>13063</v>
      </c>
      <c r="D13573">
        <v>110</v>
      </c>
      <c r="E13573">
        <v>140</v>
      </c>
      <c r="F13573" t="s">
        <v>26</v>
      </c>
      <c r="G13573" t="s">
        <v>552</v>
      </c>
      <c r="H13573" t="s">
        <v>14</v>
      </c>
      <c r="I13573" s="3">
        <v>45229.093680092592</v>
      </c>
    </row>
    <row r="13574" spans="1:9" x14ac:dyDescent="0.25">
      <c r="A13574" t="s">
        <v>6593</v>
      </c>
      <c r="B13574" t="s">
        <v>8624</v>
      </c>
      <c r="C13574" t="s">
        <v>13064</v>
      </c>
      <c r="D13574">
        <v>110</v>
      </c>
      <c r="E13574">
        <v>140</v>
      </c>
      <c r="F13574" t="s">
        <v>26</v>
      </c>
      <c r="G13574" t="s">
        <v>552</v>
      </c>
      <c r="H13574" t="s">
        <v>14</v>
      </c>
      <c r="I13574" s="3">
        <v>45229.09368017361</v>
      </c>
    </row>
    <row r="13575" spans="1:9" x14ac:dyDescent="0.25">
      <c r="A13575" t="s">
        <v>6593</v>
      </c>
      <c r="B13575" t="s">
        <v>8624</v>
      </c>
      <c r="C13575" t="s">
        <v>13065</v>
      </c>
      <c r="D13575">
        <v>110</v>
      </c>
      <c r="E13575">
        <v>140</v>
      </c>
      <c r="F13575" t="s">
        <v>26</v>
      </c>
      <c r="G13575" t="s">
        <v>552</v>
      </c>
      <c r="H13575" t="s">
        <v>14</v>
      </c>
      <c r="I13575" s="3">
        <v>45229.093680243059</v>
      </c>
    </row>
    <row r="13576" spans="1:9" x14ac:dyDescent="0.25">
      <c r="A13576" t="s">
        <v>6593</v>
      </c>
      <c r="B13576" t="s">
        <v>8624</v>
      </c>
      <c r="C13576" t="s">
        <v>13066</v>
      </c>
      <c r="D13576">
        <v>110</v>
      </c>
      <c r="E13576">
        <v>140</v>
      </c>
      <c r="F13576" t="s">
        <v>26</v>
      </c>
      <c r="G13576" t="s">
        <v>552</v>
      </c>
      <c r="H13576" t="s">
        <v>14</v>
      </c>
      <c r="I13576" s="3">
        <v>45229.093680324077</v>
      </c>
    </row>
    <row r="13577" spans="1:9" x14ac:dyDescent="0.25">
      <c r="A13577" t="s">
        <v>6593</v>
      </c>
      <c r="B13577" t="s">
        <v>8624</v>
      </c>
      <c r="C13577" t="s">
        <v>13067</v>
      </c>
      <c r="D13577">
        <v>110</v>
      </c>
      <c r="E13577">
        <v>140</v>
      </c>
      <c r="F13577" t="s">
        <v>26</v>
      </c>
      <c r="G13577" t="s">
        <v>552</v>
      </c>
      <c r="H13577" t="s">
        <v>14</v>
      </c>
      <c r="I13577" s="3">
        <v>45229.093680405094</v>
      </c>
    </row>
    <row r="13578" spans="1:9" x14ac:dyDescent="0.25">
      <c r="A13578" t="s">
        <v>6593</v>
      </c>
      <c r="B13578" t="s">
        <v>8624</v>
      </c>
      <c r="C13578" t="s">
        <v>13068</v>
      </c>
      <c r="D13578">
        <v>110</v>
      </c>
      <c r="E13578">
        <v>140</v>
      </c>
      <c r="F13578" t="s">
        <v>26</v>
      </c>
      <c r="G13578" t="s">
        <v>552</v>
      </c>
      <c r="H13578" t="s">
        <v>14</v>
      </c>
      <c r="I13578" s="3">
        <v>45229.093680520833</v>
      </c>
    </row>
    <row r="13579" spans="1:9" x14ac:dyDescent="0.25">
      <c r="A13579" t="s">
        <v>6593</v>
      </c>
      <c r="B13579" t="s">
        <v>8624</v>
      </c>
      <c r="C13579" t="s">
        <v>13069</v>
      </c>
      <c r="D13579">
        <v>110</v>
      </c>
      <c r="E13579">
        <v>140</v>
      </c>
      <c r="F13579" t="s">
        <v>26</v>
      </c>
      <c r="G13579" t="s">
        <v>552</v>
      </c>
      <c r="H13579" t="s">
        <v>14</v>
      </c>
      <c r="I13579" s="3">
        <v>45229.093680555554</v>
      </c>
    </row>
    <row r="13580" spans="1:9" x14ac:dyDescent="0.25">
      <c r="A13580" t="s">
        <v>6593</v>
      </c>
      <c r="B13580" t="s">
        <v>8624</v>
      </c>
      <c r="C13580" t="s">
        <v>13070</v>
      </c>
      <c r="D13580">
        <v>110</v>
      </c>
      <c r="E13580">
        <v>140</v>
      </c>
      <c r="F13580" t="s">
        <v>26</v>
      </c>
      <c r="G13580" t="s">
        <v>552</v>
      </c>
      <c r="H13580" t="s">
        <v>14</v>
      </c>
      <c r="I13580" s="3">
        <v>45229.093680636572</v>
      </c>
    </row>
    <row r="13581" spans="1:9" x14ac:dyDescent="0.25">
      <c r="A13581" t="s">
        <v>6593</v>
      </c>
      <c r="B13581" t="s">
        <v>8624</v>
      </c>
      <c r="C13581" t="s">
        <v>13071</v>
      </c>
      <c r="D13581">
        <v>110</v>
      </c>
      <c r="E13581">
        <v>140</v>
      </c>
      <c r="F13581" t="s">
        <v>26</v>
      </c>
      <c r="G13581" t="s">
        <v>552</v>
      </c>
      <c r="H13581" t="s">
        <v>14</v>
      </c>
      <c r="I13581" s="3">
        <v>45229.0936806713</v>
      </c>
    </row>
    <row r="13582" spans="1:9" x14ac:dyDescent="0.25">
      <c r="A13582" t="s">
        <v>6593</v>
      </c>
      <c r="B13582" t="s">
        <v>8624</v>
      </c>
      <c r="C13582" t="s">
        <v>13072</v>
      </c>
      <c r="D13582">
        <v>110</v>
      </c>
      <c r="E13582">
        <v>140</v>
      </c>
      <c r="F13582" t="s">
        <v>26</v>
      </c>
      <c r="G13582" t="s">
        <v>552</v>
      </c>
      <c r="H13582" t="s">
        <v>14</v>
      </c>
      <c r="I13582" s="3">
        <v>45229.093680752318</v>
      </c>
    </row>
    <row r="13583" spans="1:9" x14ac:dyDescent="0.25">
      <c r="A13583" t="s">
        <v>6593</v>
      </c>
      <c r="B13583" t="s">
        <v>8624</v>
      </c>
      <c r="C13583" t="s">
        <v>13073</v>
      </c>
      <c r="D13583">
        <v>110</v>
      </c>
      <c r="E13583">
        <v>140</v>
      </c>
      <c r="F13583" t="s">
        <v>26</v>
      </c>
      <c r="G13583" t="s">
        <v>552</v>
      </c>
      <c r="H13583" t="s">
        <v>14</v>
      </c>
      <c r="I13583" s="3">
        <v>45229.093680821759</v>
      </c>
    </row>
    <row r="13584" spans="1:9" x14ac:dyDescent="0.25">
      <c r="A13584" t="s">
        <v>6593</v>
      </c>
      <c r="B13584" t="s">
        <v>8624</v>
      </c>
      <c r="C13584" t="s">
        <v>13074</v>
      </c>
      <c r="D13584">
        <v>110</v>
      </c>
      <c r="E13584">
        <v>140</v>
      </c>
      <c r="F13584" t="s">
        <v>26</v>
      </c>
      <c r="G13584" t="s">
        <v>552</v>
      </c>
      <c r="H13584" t="s">
        <v>14</v>
      </c>
      <c r="I13584" s="3">
        <v>45229.093680902777</v>
      </c>
    </row>
    <row r="13585" spans="1:9" x14ac:dyDescent="0.25">
      <c r="A13585" t="s">
        <v>6593</v>
      </c>
      <c r="B13585" t="s">
        <v>8624</v>
      </c>
      <c r="C13585" t="s">
        <v>13075</v>
      </c>
      <c r="D13585">
        <v>110</v>
      </c>
      <c r="E13585">
        <v>140</v>
      </c>
      <c r="F13585" t="s">
        <v>26</v>
      </c>
      <c r="G13585" t="s">
        <v>552</v>
      </c>
      <c r="H13585" t="s">
        <v>14</v>
      </c>
      <c r="I13585" s="3">
        <v>45229.093680937498</v>
      </c>
    </row>
    <row r="13586" spans="1:9" x14ac:dyDescent="0.25">
      <c r="A13586" t="s">
        <v>6593</v>
      </c>
      <c r="B13586" t="s">
        <v>8624</v>
      </c>
      <c r="C13586" t="s">
        <v>13076</v>
      </c>
      <c r="D13586">
        <v>110</v>
      </c>
      <c r="E13586">
        <v>140</v>
      </c>
      <c r="F13586" t="s">
        <v>26</v>
      </c>
      <c r="G13586" t="s">
        <v>552</v>
      </c>
      <c r="H13586" t="s">
        <v>14</v>
      </c>
      <c r="I13586" s="3">
        <v>45229.093681018516</v>
      </c>
    </row>
    <row r="13587" spans="1:9" x14ac:dyDescent="0.25">
      <c r="A13587" t="s">
        <v>6593</v>
      </c>
      <c r="B13587" t="s">
        <v>8624</v>
      </c>
      <c r="C13587" t="s">
        <v>13077</v>
      </c>
      <c r="D13587">
        <v>110</v>
      </c>
      <c r="E13587">
        <v>140</v>
      </c>
      <c r="F13587" t="s">
        <v>26</v>
      </c>
      <c r="G13587" t="s">
        <v>552</v>
      </c>
      <c r="H13587" t="s">
        <v>14</v>
      </c>
      <c r="I13587" s="3">
        <v>45229.093681099534</v>
      </c>
    </row>
    <row r="13588" spans="1:9" x14ac:dyDescent="0.25">
      <c r="A13588" t="s">
        <v>6593</v>
      </c>
      <c r="B13588" t="s">
        <v>8624</v>
      </c>
      <c r="C13588" t="s">
        <v>13078</v>
      </c>
      <c r="D13588">
        <v>110</v>
      </c>
      <c r="E13588">
        <v>140</v>
      </c>
      <c r="F13588" t="s">
        <v>26</v>
      </c>
      <c r="G13588" t="s">
        <v>552</v>
      </c>
      <c r="H13588" t="s">
        <v>14</v>
      </c>
      <c r="I13588" s="3">
        <v>45229.093681134262</v>
      </c>
    </row>
    <row r="13589" spans="1:9" x14ac:dyDescent="0.25">
      <c r="A13589" t="s">
        <v>6593</v>
      </c>
      <c r="B13589" t="s">
        <v>8624</v>
      </c>
      <c r="C13589" t="s">
        <v>13079</v>
      </c>
      <c r="D13589">
        <v>110</v>
      </c>
      <c r="E13589">
        <v>140</v>
      </c>
      <c r="F13589" t="s">
        <v>26</v>
      </c>
      <c r="G13589" t="s">
        <v>552</v>
      </c>
      <c r="H13589" t="s">
        <v>14</v>
      </c>
      <c r="I13589" s="3">
        <v>45229.09368121528</v>
      </c>
    </row>
    <row r="13590" spans="1:9" x14ac:dyDescent="0.25">
      <c r="A13590" t="s">
        <v>6593</v>
      </c>
      <c r="B13590" t="s">
        <v>8624</v>
      </c>
      <c r="C13590" t="s">
        <v>13080</v>
      </c>
      <c r="D13590">
        <v>110</v>
      </c>
      <c r="E13590">
        <v>140</v>
      </c>
      <c r="F13590" t="s">
        <v>26</v>
      </c>
      <c r="G13590" t="s">
        <v>552</v>
      </c>
      <c r="H13590" t="s">
        <v>14</v>
      </c>
      <c r="I13590" s="3">
        <v>45229.093681284721</v>
      </c>
    </row>
    <row r="13591" spans="1:9" x14ac:dyDescent="0.25">
      <c r="A13591" t="s">
        <v>6593</v>
      </c>
      <c r="B13591" t="s">
        <v>8624</v>
      </c>
      <c r="C13591" t="s">
        <v>13081</v>
      </c>
      <c r="D13591">
        <v>110</v>
      </c>
      <c r="E13591">
        <v>140</v>
      </c>
      <c r="F13591" t="s">
        <v>26</v>
      </c>
      <c r="G13591" t="s">
        <v>552</v>
      </c>
      <c r="H13591" t="s">
        <v>14</v>
      </c>
      <c r="I13591" s="3">
        <v>45229.093681365739</v>
      </c>
    </row>
    <row r="13592" spans="1:9" x14ac:dyDescent="0.25">
      <c r="A13592" t="s">
        <v>6593</v>
      </c>
      <c r="B13592" t="s">
        <v>8624</v>
      </c>
      <c r="C13592" t="s">
        <v>13082</v>
      </c>
      <c r="D13592">
        <v>110</v>
      </c>
      <c r="E13592">
        <v>140</v>
      </c>
      <c r="F13592" t="s">
        <v>26</v>
      </c>
      <c r="G13592" t="s">
        <v>552</v>
      </c>
      <c r="H13592" t="s">
        <v>14</v>
      </c>
      <c r="I13592" s="3">
        <v>45229.09368140046</v>
      </c>
    </row>
    <row r="13593" spans="1:9" x14ac:dyDescent="0.25">
      <c r="A13593" t="s">
        <v>6593</v>
      </c>
      <c r="B13593" t="s">
        <v>8624</v>
      </c>
      <c r="C13593" t="s">
        <v>13083</v>
      </c>
      <c r="D13593">
        <v>110</v>
      </c>
      <c r="E13593">
        <v>140</v>
      </c>
      <c r="F13593" t="s">
        <v>26</v>
      </c>
      <c r="G13593" t="s">
        <v>552</v>
      </c>
      <c r="H13593" t="s">
        <v>14</v>
      </c>
      <c r="I13593" s="3">
        <v>45229.093681481485</v>
      </c>
    </row>
    <row r="13594" spans="1:9" x14ac:dyDescent="0.25">
      <c r="A13594" t="s">
        <v>6593</v>
      </c>
      <c r="B13594" t="s">
        <v>8624</v>
      </c>
      <c r="C13594" t="s">
        <v>13084</v>
      </c>
      <c r="D13594">
        <v>110</v>
      </c>
      <c r="E13594">
        <v>140</v>
      </c>
      <c r="F13594" t="s">
        <v>26</v>
      </c>
      <c r="G13594" t="s">
        <v>552</v>
      </c>
      <c r="H13594" t="s">
        <v>14</v>
      </c>
      <c r="I13594" s="3">
        <v>45229.093681562503</v>
      </c>
    </row>
    <row r="13595" spans="1:9" x14ac:dyDescent="0.25">
      <c r="A13595" t="s">
        <v>6593</v>
      </c>
      <c r="B13595" t="s">
        <v>8624</v>
      </c>
      <c r="C13595" t="s">
        <v>13085</v>
      </c>
      <c r="D13595">
        <v>110</v>
      </c>
      <c r="E13595">
        <v>140</v>
      </c>
      <c r="F13595" t="s">
        <v>26</v>
      </c>
      <c r="G13595" t="s">
        <v>552</v>
      </c>
      <c r="H13595" t="s">
        <v>14</v>
      </c>
      <c r="I13595" s="3">
        <v>45229.093681597224</v>
      </c>
    </row>
    <row r="13596" spans="1:9" x14ac:dyDescent="0.25">
      <c r="A13596" t="s">
        <v>6593</v>
      </c>
      <c r="B13596" t="s">
        <v>8624</v>
      </c>
      <c r="C13596" t="s">
        <v>13086</v>
      </c>
      <c r="D13596">
        <v>110</v>
      </c>
      <c r="E13596">
        <v>140</v>
      </c>
      <c r="F13596" t="s">
        <v>26</v>
      </c>
      <c r="G13596" t="s">
        <v>552</v>
      </c>
      <c r="H13596" t="s">
        <v>14</v>
      </c>
      <c r="I13596" s="3">
        <v>45229.093681678241</v>
      </c>
    </row>
    <row r="13597" spans="1:9" x14ac:dyDescent="0.25">
      <c r="A13597" t="s">
        <v>6593</v>
      </c>
      <c r="B13597" t="s">
        <v>8624</v>
      </c>
      <c r="C13597" t="s">
        <v>13087</v>
      </c>
      <c r="D13597">
        <v>110</v>
      </c>
      <c r="E13597">
        <v>140</v>
      </c>
      <c r="F13597" t="s">
        <v>26</v>
      </c>
      <c r="G13597" t="s">
        <v>552</v>
      </c>
      <c r="H13597" t="s">
        <v>14</v>
      </c>
      <c r="I13597" s="3">
        <v>45229.093681712962</v>
      </c>
    </row>
    <row r="13598" spans="1:9" x14ac:dyDescent="0.25">
      <c r="A13598" t="s">
        <v>6593</v>
      </c>
      <c r="B13598" t="s">
        <v>8624</v>
      </c>
      <c r="C13598" t="s">
        <v>13088</v>
      </c>
      <c r="D13598">
        <v>110</v>
      </c>
      <c r="E13598">
        <v>140</v>
      </c>
      <c r="F13598" t="s">
        <v>26</v>
      </c>
      <c r="G13598" t="s">
        <v>552</v>
      </c>
      <c r="H13598" t="s">
        <v>14</v>
      </c>
      <c r="I13598" s="3">
        <v>45229.09368179398</v>
      </c>
    </row>
    <row r="13599" spans="1:9" x14ac:dyDescent="0.25">
      <c r="A13599" t="s">
        <v>6593</v>
      </c>
      <c r="B13599" t="s">
        <v>8624</v>
      </c>
      <c r="C13599" t="s">
        <v>13089</v>
      </c>
      <c r="D13599">
        <v>110</v>
      </c>
      <c r="E13599">
        <v>140</v>
      </c>
      <c r="F13599" t="s">
        <v>26</v>
      </c>
      <c r="G13599" t="s">
        <v>552</v>
      </c>
      <c r="H13599" t="s">
        <v>14</v>
      </c>
      <c r="I13599" s="3">
        <v>45229.093681828701</v>
      </c>
    </row>
    <row r="13600" spans="1:9" x14ac:dyDescent="0.25">
      <c r="A13600" t="s">
        <v>6593</v>
      </c>
      <c r="B13600" t="s">
        <v>8624</v>
      </c>
      <c r="C13600" t="s">
        <v>13090</v>
      </c>
      <c r="D13600">
        <v>110</v>
      </c>
      <c r="E13600">
        <v>140</v>
      </c>
      <c r="F13600" t="s">
        <v>26</v>
      </c>
      <c r="G13600" t="s">
        <v>552</v>
      </c>
      <c r="H13600" t="s">
        <v>14</v>
      </c>
      <c r="I13600" s="3">
        <v>45229.093681979168</v>
      </c>
    </row>
    <row r="13601" spans="1:9" x14ac:dyDescent="0.25">
      <c r="A13601" t="s">
        <v>6593</v>
      </c>
      <c r="B13601" t="s">
        <v>8624</v>
      </c>
      <c r="C13601" t="s">
        <v>13091</v>
      </c>
      <c r="D13601">
        <v>110</v>
      </c>
      <c r="E13601">
        <v>140</v>
      </c>
      <c r="F13601" t="s">
        <v>26</v>
      </c>
      <c r="G13601" t="s">
        <v>552</v>
      </c>
      <c r="H13601" t="s">
        <v>14</v>
      </c>
      <c r="I13601" s="3">
        <v>45229.093682025465</v>
      </c>
    </row>
    <row r="13602" spans="1:9" x14ac:dyDescent="0.25">
      <c r="A13602" t="s">
        <v>6593</v>
      </c>
      <c r="B13602" t="s">
        <v>8624</v>
      </c>
      <c r="C13602" t="s">
        <v>13092</v>
      </c>
      <c r="D13602">
        <v>110</v>
      </c>
      <c r="E13602">
        <v>140</v>
      </c>
      <c r="F13602" t="s">
        <v>26</v>
      </c>
      <c r="G13602" t="s">
        <v>552</v>
      </c>
      <c r="H13602" t="s">
        <v>14</v>
      </c>
      <c r="I13602" s="3">
        <v>45229.093682094906</v>
      </c>
    </row>
    <row r="13603" spans="1:9" x14ac:dyDescent="0.25">
      <c r="A13603" t="s">
        <v>6593</v>
      </c>
      <c r="B13603" t="s">
        <v>8624</v>
      </c>
      <c r="C13603" t="s">
        <v>13093</v>
      </c>
      <c r="D13603">
        <v>110</v>
      </c>
      <c r="E13603">
        <v>140</v>
      </c>
      <c r="F13603" t="s">
        <v>26</v>
      </c>
      <c r="G13603" t="s">
        <v>552</v>
      </c>
      <c r="H13603" t="s">
        <v>14</v>
      </c>
      <c r="I13603" s="3">
        <v>45229.093682175924</v>
      </c>
    </row>
    <row r="13604" spans="1:9" x14ac:dyDescent="0.25">
      <c r="A13604" t="s">
        <v>6593</v>
      </c>
      <c r="B13604" t="s">
        <v>8624</v>
      </c>
      <c r="C13604" t="s">
        <v>13094</v>
      </c>
      <c r="D13604">
        <v>110</v>
      </c>
      <c r="E13604">
        <v>140</v>
      </c>
      <c r="F13604" t="s">
        <v>26</v>
      </c>
      <c r="G13604" t="s">
        <v>552</v>
      </c>
      <c r="H13604" t="s">
        <v>14</v>
      </c>
      <c r="I13604" s="3">
        <v>45229.093682256942</v>
      </c>
    </row>
    <row r="13605" spans="1:9" x14ac:dyDescent="0.25">
      <c r="A13605" t="s">
        <v>6593</v>
      </c>
      <c r="B13605" t="s">
        <v>8624</v>
      </c>
      <c r="C13605" t="s">
        <v>13095</v>
      </c>
      <c r="D13605">
        <v>110</v>
      </c>
      <c r="E13605">
        <v>140</v>
      </c>
      <c r="F13605" t="s">
        <v>26</v>
      </c>
      <c r="G13605" t="s">
        <v>552</v>
      </c>
      <c r="H13605" t="s">
        <v>14</v>
      </c>
      <c r="I13605" s="3">
        <v>45229.09368229167</v>
      </c>
    </row>
    <row r="13606" spans="1:9" x14ac:dyDescent="0.25">
      <c r="A13606" t="s">
        <v>6593</v>
      </c>
      <c r="B13606" t="s">
        <v>8624</v>
      </c>
      <c r="C13606" t="s">
        <v>13096</v>
      </c>
      <c r="D13606">
        <v>110</v>
      </c>
      <c r="E13606">
        <v>140</v>
      </c>
      <c r="F13606" t="s">
        <v>26</v>
      </c>
      <c r="G13606" t="s">
        <v>552</v>
      </c>
      <c r="H13606" t="s">
        <v>14</v>
      </c>
      <c r="I13606" s="3">
        <v>45229.093682372688</v>
      </c>
    </row>
    <row r="13607" spans="1:9" x14ac:dyDescent="0.25">
      <c r="A13607" t="s">
        <v>6593</v>
      </c>
      <c r="B13607" t="s">
        <v>8624</v>
      </c>
      <c r="C13607" t="s">
        <v>13097</v>
      </c>
      <c r="D13607">
        <v>110</v>
      </c>
      <c r="E13607">
        <v>140</v>
      </c>
      <c r="F13607" t="s">
        <v>26</v>
      </c>
      <c r="G13607" t="s">
        <v>552</v>
      </c>
      <c r="H13607" t="s">
        <v>14</v>
      </c>
      <c r="I13607" s="3">
        <v>45229.09368244213</v>
      </c>
    </row>
    <row r="13608" spans="1:9" x14ac:dyDescent="0.25">
      <c r="A13608" t="s">
        <v>6593</v>
      </c>
      <c r="B13608" t="s">
        <v>8624</v>
      </c>
      <c r="C13608" t="s">
        <v>13098</v>
      </c>
      <c r="D13608">
        <v>110</v>
      </c>
      <c r="E13608">
        <v>140</v>
      </c>
      <c r="F13608" t="s">
        <v>26</v>
      </c>
      <c r="G13608" t="s">
        <v>552</v>
      </c>
      <c r="H13608" t="s">
        <v>14</v>
      </c>
      <c r="I13608" s="3">
        <v>45229.093682488427</v>
      </c>
    </row>
    <row r="13609" spans="1:9" x14ac:dyDescent="0.25">
      <c r="A13609" t="s">
        <v>6593</v>
      </c>
      <c r="B13609" t="s">
        <v>8624</v>
      </c>
      <c r="C13609" t="s">
        <v>13099</v>
      </c>
      <c r="D13609">
        <v>110</v>
      </c>
      <c r="E13609">
        <v>140</v>
      </c>
      <c r="F13609" t="s">
        <v>26</v>
      </c>
      <c r="G13609" t="s">
        <v>552</v>
      </c>
      <c r="H13609" t="s">
        <v>14</v>
      </c>
      <c r="I13609" s="3">
        <v>45229.093682557868</v>
      </c>
    </row>
    <row r="13610" spans="1:9" x14ac:dyDescent="0.25">
      <c r="A13610" t="s">
        <v>6593</v>
      </c>
      <c r="B13610" t="s">
        <v>8624</v>
      </c>
      <c r="C13610" t="s">
        <v>13100</v>
      </c>
      <c r="D13610">
        <v>110</v>
      </c>
      <c r="E13610">
        <v>140</v>
      </c>
      <c r="F13610" t="s">
        <v>26</v>
      </c>
      <c r="G13610" t="s">
        <v>552</v>
      </c>
      <c r="H13610" t="s">
        <v>14</v>
      </c>
      <c r="I13610" s="3">
        <v>45229.093682604165</v>
      </c>
    </row>
    <row r="13611" spans="1:9" x14ac:dyDescent="0.25">
      <c r="A13611" t="s">
        <v>6593</v>
      </c>
      <c r="B13611" t="s">
        <v>8624</v>
      </c>
      <c r="C13611" t="s">
        <v>13101</v>
      </c>
      <c r="D13611">
        <v>110</v>
      </c>
      <c r="E13611">
        <v>140</v>
      </c>
      <c r="F13611" t="s">
        <v>26</v>
      </c>
      <c r="G13611" t="s">
        <v>552</v>
      </c>
      <c r="H13611" t="s">
        <v>14</v>
      </c>
      <c r="I13611" s="3">
        <v>45229.093682673614</v>
      </c>
    </row>
    <row r="13612" spans="1:9" x14ac:dyDescent="0.25">
      <c r="A13612" t="s">
        <v>6593</v>
      </c>
      <c r="B13612" t="s">
        <v>8624</v>
      </c>
      <c r="C13612" t="s">
        <v>13102</v>
      </c>
      <c r="D13612">
        <v>110</v>
      </c>
      <c r="E13612">
        <v>140</v>
      </c>
      <c r="F13612" t="s">
        <v>26</v>
      </c>
      <c r="G13612" t="s">
        <v>552</v>
      </c>
      <c r="H13612" t="s">
        <v>14</v>
      </c>
      <c r="I13612" s="3">
        <v>45229.093682719904</v>
      </c>
    </row>
    <row r="13613" spans="1:9" x14ac:dyDescent="0.25">
      <c r="A13613" t="s">
        <v>6593</v>
      </c>
      <c r="B13613" t="s">
        <v>8624</v>
      </c>
      <c r="C13613" t="s">
        <v>13103</v>
      </c>
      <c r="D13613">
        <v>110</v>
      </c>
      <c r="E13613">
        <v>140</v>
      </c>
      <c r="F13613" t="s">
        <v>26</v>
      </c>
      <c r="G13613" t="s">
        <v>552</v>
      </c>
      <c r="H13613" t="s">
        <v>14</v>
      </c>
      <c r="I13613" s="3">
        <v>45229.093682789353</v>
      </c>
    </row>
    <row r="13614" spans="1:9" x14ac:dyDescent="0.25">
      <c r="A13614" t="s">
        <v>6593</v>
      </c>
      <c r="B13614" t="s">
        <v>8624</v>
      </c>
      <c r="C13614" t="s">
        <v>13104</v>
      </c>
      <c r="D13614">
        <v>110</v>
      </c>
      <c r="E13614">
        <v>140</v>
      </c>
      <c r="F13614" t="s">
        <v>26</v>
      </c>
      <c r="G13614" t="s">
        <v>552</v>
      </c>
      <c r="H13614" t="s">
        <v>14</v>
      </c>
      <c r="I13614" s="3">
        <v>45229.093682870371</v>
      </c>
    </row>
    <row r="13615" spans="1:9" x14ac:dyDescent="0.25">
      <c r="A13615" t="s">
        <v>6593</v>
      </c>
      <c r="B13615" t="s">
        <v>8624</v>
      </c>
      <c r="C13615" t="s">
        <v>13105</v>
      </c>
      <c r="D13615">
        <v>110</v>
      </c>
      <c r="E13615">
        <v>140</v>
      </c>
      <c r="F13615" t="s">
        <v>26</v>
      </c>
      <c r="G13615" t="s">
        <v>552</v>
      </c>
      <c r="H13615" t="s">
        <v>14</v>
      </c>
      <c r="I13615" s="3">
        <v>45229.093682905092</v>
      </c>
    </row>
    <row r="13616" spans="1:9" x14ac:dyDescent="0.25">
      <c r="A13616" t="s">
        <v>6593</v>
      </c>
      <c r="B13616" t="s">
        <v>8624</v>
      </c>
      <c r="C13616" t="s">
        <v>13106</v>
      </c>
      <c r="D13616">
        <v>110</v>
      </c>
      <c r="E13616">
        <v>140</v>
      </c>
      <c r="F13616" t="s">
        <v>26</v>
      </c>
      <c r="G13616" t="s">
        <v>552</v>
      </c>
      <c r="H13616" t="s">
        <v>14</v>
      </c>
      <c r="I13616" s="3">
        <v>45229.093682986109</v>
      </c>
    </row>
    <row r="13617" spans="1:9" x14ac:dyDescent="0.25">
      <c r="A13617" t="s">
        <v>6593</v>
      </c>
      <c r="B13617" t="s">
        <v>8624</v>
      </c>
      <c r="C13617" t="s">
        <v>13107</v>
      </c>
      <c r="D13617">
        <v>110</v>
      </c>
      <c r="E13617">
        <v>140</v>
      </c>
      <c r="F13617" t="s">
        <v>26</v>
      </c>
      <c r="G13617" t="s">
        <v>552</v>
      </c>
      <c r="H13617" t="s">
        <v>14</v>
      </c>
      <c r="I13617" s="3">
        <v>45229.09368302083</v>
      </c>
    </row>
    <row r="13618" spans="1:9" x14ac:dyDescent="0.25">
      <c r="A13618" t="s">
        <v>6593</v>
      </c>
      <c r="B13618" t="s">
        <v>8624</v>
      </c>
      <c r="C13618" t="s">
        <v>13108</v>
      </c>
      <c r="D13618">
        <v>110</v>
      </c>
      <c r="E13618">
        <v>140</v>
      </c>
      <c r="F13618" t="s">
        <v>26</v>
      </c>
      <c r="G13618" t="s">
        <v>552</v>
      </c>
      <c r="H13618" t="s">
        <v>14</v>
      </c>
      <c r="I13618" s="3">
        <v>45229.093683101855</v>
      </c>
    </row>
    <row r="13619" spans="1:9" x14ac:dyDescent="0.25">
      <c r="A13619" t="s">
        <v>6593</v>
      </c>
      <c r="B13619" t="s">
        <v>8624</v>
      </c>
      <c r="C13619" t="s">
        <v>13109</v>
      </c>
      <c r="D13619">
        <v>110</v>
      </c>
      <c r="E13619">
        <v>140</v>
      </c>
      <c r="F13619" t="s">
        <v>26</v>
      </c>
      <c r="G13619" t="s">
        <v>552</v>
      </c>
      <c r="H13619" t="s">
        <v>14</v>
      </c>
      <c r="I13619" s="3">
        <v>45229.093683136576</v>
      </c>
    </row>
    <row r="13620" spans="1:9" x14ac:dyDescent="0.25">
      <c r="A13620" t="s">
        <v>6593</v>
      </c>
      <c r="B13620" t="s">
        <v>8624</v>
      </c>
      <c r="C13620" t="s">
        <v>13110</v>
      </c>
      <c r="D13620">
        <v>110</v>
      </c>
      <c r="E13620">
        <v>140</v>
      </c>
      <c r="F13620" t="s">
        <v>26</v>
      </c>
      <c r="G13620" t="s">
        <v>552</v>
      </c>
      <c r="H13620" t="s">
        <v>14</v>
      </c>
      <c r="I13620" s="3">
        <v>45229.093683217594</v>
      </c>
    </row>
    <row r="13621" spans="1:9" x14ac:dyDescent="0.25">
      <c r="A13621" t="s">
        <v>6593</v>
      </c>
      <c r="B13621" t="s">
        <v>8624</v>
      </c>
      <c r="C13621" t="s">
        <v>13111</v>
      </c>
      <c r="D13621">
        <v>110</v>
      </c>
      <c r="E13621">
        <v>140</v>
      </c>
      <c r="F13621" t="s">
        <v>26</v>
      </c>
      <c r="G13621" t="s">
        <v>552</v>
      </c>
      <c r="H13621" t="s">
        <v>14</v>
      </c>
      <c r="I13621" s="3">
        <v>45229.093683252315</v>
      </c>
    </row>
    <row r="13622" spans="1:9" x14ac:dyDescent="0.25">
      <c r="A13622" t="s">
        <v>6593</v>
      </c>
      <c r="B13622" t="s">
        <v>8624</v>
      </c>
      <c r="C13622" t="s">
        <v>13112</v>
      </c>
      <c r="D13622">
        <v>110</v>
      </c>
      <c r="E13622">
        <v>140</v>
      </c>
      <c r="F13622" t="s">
        <v>26</v>
      </c>
      <c r="G13622" t="s">
        <v>552</v>
      </c>
      <c r="H13622" t="s">
        <v>14</v>
      </c>
      <c r="I13622" s="3">
        <v>45229.093683333333</v>
      </c>
    </row>
    <row r="13623" spans="1:9" x14ac:dyDescent="0.25">
      <c r="A13623" t="s">
        <v>6593</v>
      </c>
      <c r="B13623" t="s">
        <v>8624</v>
      </c>
      <c r="C13623" t="s">
        <v>13113</v>
      </c>
      <c r="D13623">
        <v>110</v>
      </c>
      <c r="E13623">
        <v>140</v>
      </c>
      <c r="F13623" t="s">
        <v>26</v>
      </c>
      <c r="G13623" t="s">
        <v>552</v>
      </c>
      <c r="H13623" t="s">
        <v>14</v>
      </c>
      <c r="I13623" s="3">
        <v>45229.093683368053</v>
      </c>
    </row>
    <row r="13624" spans="1:9" x14ac:dyDescent="0.25">
      <c r="A13624" t="s">
        <v>6593</v>
      </c>
      <c r="B13624" t="s">
        <v>8624</v>
      </c>
      <c r="C13624" t="s">
        <v>13114</v>
      </c>
      <c r="D13624">
        <v>110</v>
      </c>
      <c r="E13624">
        <v>140</v>
      </c>
      <c r="F13624" t="s">
        <v>26</v>
      </c>
      <c r="G13624" t="s">
        <v>552</v>
      </c>
      <c r="H13624" t="s">
        <v>14</v>
      </c>
      <c r="I13624" s="3">
        <v>45229.093683449071</v>
      </c>
    </row>
    <row r="13625" spans="1:9" x14ac:dyDescent="0.25">
      <c r="A13625" t="s">
        <v>6593</v>
      </c>
      <c r="B13625" t="s">
        <v>8624</v>
      </c>
      <c r="C13625" t="s">
        <v>13115</v>
      </c>
      <c r="D13625">
        <v>110</v>
      </c>
      <c r="E13625">
        <v>140</v>
      </c>
      <c r="F13625" t="s">
        <v>26</v>
      </c>
      <c r="G13625" t="s">
        <v>552</v>
      </c>
      <c r="H13625" t="s">
        <v>14</v>
      </c>
      <c r="I13625" s="3">
        <v>45229.093683483799</v>
      </c>
    </row>
    <row r="13626" spans="1:9" x14ac:dyDescent="0.25">
      <c r="A13626" t="s">
        <v>6593</v>
      </c>
      <c r="B13626" t="s">
        <v>8624</v>
      </c>
      <c r="C13626" t="s">
        <v>13116</v>
      </c>
      <c r="D13626">
        <v>110</v>
      </c>
      <c r="E13626">
        <v>140</v>
      </c>
      <c r="F13626" t="s">
        <v>26</v>
      </c>
      <c r="G13626" t="s">
        <v>552</v>
      </c>
      <c r="H13626" t="s">
        <v>14</v>
      </c>
      <c r="I13626" s="3">
        <v>45229.093683564817</v>
      </c>
    </row>
    <row r="13627" spans="1:9" x14ac:dyDescent="0.25">
      <c r="A13627" t="s">
        <v>6593</v>
      </c>
      <c r="B13627" t="s">
        <v>8624</v>
      </c>
      <c r="C13627" t="s">
        <v>13117</v>
      </c>
      <c r="D13627">
        <v>110</v>
      </c>
      <c r="E13627">
        <v>140</v>
      </c>
      <c r="F13627" t="s">
        <v>26</v>
      </c>
      <c r="G13627" t="s">
        <v>552</v>
      </c>
      <c r="H13627" t="s">
        <v>14</v>
      </c>
      <c r="I13627" s="3">
        <v>45229.093683599538</v>
      </c>
    </row>
    <row r="13628" spans="1:9" x14ac:dyDescent="0.25">
      <c r="A13628" t="s">
        <v>6593</v>
      </c>
      <c r="B13628" t="s">
        <v>8624</v>
      </c>
      <c r="C13628" t="s">
        <v>13118</v>
      </c>
      <c r="D13628">
        <v>110</v>
      </c>
      <c r="E13628">
        <v>140</v>
      </c>
      <c r="F13628" t="s">
        <v>26</v>
      </c>
      <c r="G13628" t="s">
        <v>552</v>
      </c>
      <c r="H13628" t="s">
        <v>14</v>
      </c>
      <c r="I13628" s="3">
        <v>45229.093683680556</v>
      </c>
    </row>
    <row r="13629" spans="1:9" x14ac:dyDescent="0.25">
      <c r="A13629" t="s">
        <v>6593</v>
      </c>
      <c r="B13629" t="s">
        <v>8624</v>
      </c>
      <c r="C13629" t="s">
        <v>13119</v>
      </c>
      <c r="D13629">
        <v>110</v>
      </c>
      <c r="E13629">
        <v>140</v>
      </c>
      <c r="F13629" t="s">
        <v>26</v>
      </c>
      <c r="G13629" t="s">
        <v>552</v>
      </c>
      <c r="H13629" t="s">
        <v>14</v>
      </c>
      <c r="I13629" s="3">
        <v>45229.093683796294</v>
      </c>
    </row>
    <row r="13630" spans="1:9" x14ac:dyDescent="0.25">
      <c r="A13630" t="s">
        <v>6593</v>
      </c>
      <c r="B13630" t="s">
        <v>8624</v>
      </c>
      <c r="C13630" t="s">
        <v>13120</v>
      </c>
      <c r="D13630">
        <v>110</v>
      </c>
      <c r="E13630">
        <v>140</v>
      </c>
      <c r="F13630" t="s">
        <v>26</v>
      </c>
      <c r="G13630" t="s">
        <v>552</v>
      </c>
      <c r="H13630" t="s">
        <v>14</v>
      </c>
      <c r="I13630" s="3">
        <v>45229.093683831015</v>
      </c>
    </row>
    <row r="13631" spans="1:9" x14ac:dyDescent="0.25">
      <c r="A13631" t="s">
        <v>6593</v>
      </c>
      <c r="B13631" t="s">
        <v>8624</v>
      </c>
      <c r="C13631" t="s">
        <v>13121</v>
      </c>
      <c r="D13631">
        <v>110</v>
      </c>
      <c r="E13631">
        <v>140</v>
      </c>
      <c r="F13631" t="s">
        <v>26</v>
      </c>
      <c r="G13631" t="s">
        <v>552</v>
      </c>
      <c r="H13631" t="s">
        <v>14</v>
      </c>
      <c r="I13631" s="3">
        <v>45229.09368391204</v>
      </c>
    </row>
    <row r="13632" spans="1:9" x14ac:dyDescent="0.25">
      <c r="A13632" t="s">
        <v>6593</v>
      </c>
      <c r="B13632" t="s">
        <v>8624</v>
      </c>
      <c r="C13632" t="s">
        <v>13122</v>
      </c>
      <c r="D13632">
        <v>110</v>
      </c>
      <c r="E13632">
        <v>140</v>
      </c>
      <c r="F13632" t="s">
        <v>26</v>
      </c>
      <c r="G13632" t="s">
        <v>552</v>
      </c>
      <c r="H13632" t="s">
        <v>14</v>
      </c>
      <c r="I13632" s="3">
        <v>45229.093683946761</v>
      </c>
    </row>
    <row r="13633" spans="1:9" x14ac:dyDescent="0.25">
      <c r="A13633" t="s">
        <v>6593</v>
      </c>
      <c r="B13633" t="s">
        <v>8624</v>
      </c>
      <c r="C13633" t="s">
        <v>13123</v>
      </c>
      <c r="D13633">
        <v>110</v>
      </c>
      <c r="E13633">
        <v>140</v>
      </c>
      <c r="F13633" t="s">
        <v>26</v>
      </c>
      <c r="G13633" t="s">
        <v>552</v>
      </c>
      <c r="H13633" t="s">
        <v>14</v>
      </c>
      <c r="I13633" s="3">
        <v>45229.093684027779</v>
      </c>
    </row>
    <row r="13634" spans="1:9" x14ac:dyDescent="0.25">
      <c r="A13634" t="s">
        <v>6593</v>
      </c>
      <c r="B13634" t="s">
        <v>8624</v>
      </c>
      <c r="C13634" t="s">
        <v>13124</v>
      </c>
      <c r="D13634">
        <v>110</v>
      </c>
      <c r="E13634">
        <v>140</v>
      </c>
      <c r="F13634" t="s">
        <v>26</v>
      </c>
      <c r="G13634" t="s">
        <v>552</v>
      </c>
      <c r="H13634" t="s">
        <v>14</v>
      </c>
      <c r="I13634" s="3">
        <v>45229.0936840625</v>
      </c>
    </row>
    <row r="13635" spans="1:9" x14ac:dyDescent="0.25">
      <c r="A13635" t="s">
        <v>6593</v>
      </c>
      <c r="B13635" t="s">
        <v>8624</v>
      </c>
      <c r="C13635" t="s">
        <v>13125</v>
      </c>
      <c r="D13635">
        <v>110</v>
      </c>
      <c r="E13635">
        <v>140</v>
      </c>
      <c r="F13635" t="s">
        <v>26</v>
      </c>
      <c r="G13635" t="s">
        <v>552</v>
      </c>
      <c r="H13635" t="s">
        <v>14</v>
      </c>
      <c r="I13635" s="3">
        <v>45229.093684143518</v>
      </c>
    </row>
    <row r="13636" spans="1:9" x14ac:dyDescent="0.25">
      <c r="A13636" t="s">
        <v>6593</v>
      </c>
      <c r="B13636" t="s">
        <v>8624</v>
      </c>
      <c r="C13636" t="s">
        <v>13126</v>
      </c>
      <c r="D13636">
        <v>110</v>
      </c>
      <c r="E13636">
        <v>140</v>
      </c>
      <c r="F13636" t="s">
        <v>26</v>
      </c>
      <c r="G13636" t="s">
        <v>552</v>
      </c>
      <c r="H13636" t="s">
        <v>14</v>
      </c>
      <c r="I13636" s="3">
        <v>45229.093684178239</v>
      </c>
    </row>
    <row r="13637" spans="1:9" x14ac:dyDescent="0.25">
      <c r="A13637" t="s">
        <v>6593</v>
      </c>
      <c r="B13637" t="s">
        <v>8624</v>
      </c>
      <c r="C13637" t="s">
        <v>13127</v>
      </c>
      <c r="D13637">
        <v>110</v>
      </c>
      <c r="E13637">
        <v>140</v>
      </c>
      <c r="F13637" t="s">
        <v>26</v>
      </c>
      <c r="G13637" t="s">
        <v>552</v>
      </c>
      <c r="H13637" t="s">
        <v>14</v>
      </c>
      <c r="I13637" s="3">
        <v>45229.093684259256</v>
      </c>
    </row>
    <row r="13638" spans="1:9" x14ac:dyDescent="0.25">
      <c r="A13638" t="s">
        <v>6593</v>
      </c>
      <c r="B13638" t="s">
        <v>8624</v>
      </c>
      <c r="C13638" t="s">
        <v>13128</v>
      </c>
      <c r="D13638">
        <v>110</v>
      </c>
      <c r="E13638">
        <v>140</v>
      </c>
      <c r="F13638" t="s">
        <v>26</v>
      </c>
      <c r="G13638" t="s">
        <v>552</v>
      </c>
      <c r="H13638" t="s">
        <v>14</v>
      </c>
      <c r="I13638" s="3">
        <v>45229.093684340274</v>
      </c>
    </row>
    <row r="13639" spans="1:9" x14ac:dyDescent="0.25">
      <c r="A13639" t="s">
        <v>6593</v>
      </c>
      <c r="B13639" t="s">
        <v>8624</v>
      </c>
      <c r="C13639" t="s">
        <v>13129</v>
      </c>
      <c r="D13639">
        <v>110</v>
      </c>
      <c r="E13639">
        <v>140</v>
      </c>
      <c r="F13639" t="s">
        <v>26</v>
      </c>
      <c r="G13639" t="s">
        <v>552</v>
      </c>
      <c r="H13639" t="s">
        <v>14</v>
      </c>
      <c r="I13639" s="3">
        <v>45229.093684375002</v>
      </c>
    </row>
    <row r="13640" spans="1:9" x14ac:dyDescent="0.25">
      <c r="A13640" t="s">
        <v>6593</v>
      </c>
      <c r="B13640" t="s">
        <v>8624</v>
      </c>
      <c r="C13640" t="s">
        <v>13130</v>
      </c>
      <c r="D13640">
        <v>110</v>
      </c>
      <c r="E13640">
        <v>140</v>
      </c>
      <c r="F13640" t="s">
        <v>26</v>
      </c>
      <c r="G13640" t="s">
        <v>552</v>
      </c>
      <c r="H13640" t="s">
        <v>14</v>
      </c>
      <c r="I13640" s="3">
        <v>45229.093684409723</v>
      </c>
    </row>
    <row r="13641" spans="1:9" x14ac:dyDescent="0.25">
      <c r="A13641" t="s">
        <v>6593</v>
      </c>
      <c r="B13641" t="s">
        <v>8624</v>
      </c>
      <c r="C13641" t="s">
        <v>13131</v>
      </c>
      <c r="D13641">
        <v>110</v>
      </c>
      <c r="E13641">
        <v>140</v>
      </c>
      <c r="F13641" t="s">
        <v>26</v>
      </c>
      <c r="G13641" t="s">
        <v>552</v>
      </c>
      <c r="H13641" t="s">
        <v>14</v>
      </c>
      <c r="I13641" s="3">
        <v>45229.093684490741</v>
      </c>
    </row>
    <row r="13642" spans="1:9" x14ac:dyDescent="0.25">
      <c r="A13642" t="s">
        <v>6593</v>
      </c>
      <c r="B13642" t="s">
        <v>8624</v>
      </c>
      <c r="C13642" t="s">
        <v>13132</v>
      </c>
      <c r="D13642">
        <v>110</v>
      </c>
      <c r="E13642">
        <v>140</v>
      </c>
      <c r="F13642" t="s">
        <v>26</v>
      </c>
      <c r="G13642" t="s">
        <v>552</v>
      </c>
      <c r="H13642" t="s">
        <v>14</v>
      </c>
      <c r="I13642" s="3">
        <v>45229.093684525462</v>
      </c>
    </row>
    <row r="13643" spans="1:9" x14ac:dyDescent="0.25">
      <c r="A13643" t="s">
        <v>6593</v>
      </c>
      <c r="B13643" t="s">
        <v>8624</v>
      </c>
      <c r="C13643" t="s">
        <v>13133</v>
      </c>
      <c r="D13643">
        <v>110</v>
      </c>
      <c r="E13643">
        <v>140</v>
      </c>
      <c r="F13643" t="s">
        <v>26</v>
      </c>
      <c r="G13643" t="s">
        <v>552</v>
      </c>
      <c r="H13643" t="s">
        <v>14</v>
      </c>
      <c r="I13643" s="3">
        <v>45229.09368460648</v>
      </c>
    </row>
    <row r="13644" spans="1:9" x14ac:dyDescent="0.25">
      <c r="A13644" t="s">
        <v>6593</v>
      </c>
      <c r="B13644" t="s">
        <v>8624</v>
      </c>
      <c r="C13644" t="s">
        <v>13134</v>
      </c>
      <c r="D13644">
        <v>110</v>
      </c>
      <c r="E13644">
        <v>140</v>
      </c>
      <c r="F13644" t="s">
        <v>26</v>
      </c>
      <c r="G13644" t="s">
        <v>552</v>
      </c>
      <c r="H13644" t="s">
        <v>14</v>
      </c>
      <c r="I13644" s="3">
        <v>45229.093684687497</v>
      </c>
    </row>
    <row r="13645" spans="1:9" x14ac:dyDescent="0.25">
      <c r="A13645" t="s">
        <v>6593</v>
      </c>
      <c r="B13645" t="s">
        <v>8624</v>
      </c>
      <c r="C13645" t="s">
        <v>13135</v>
      </c>
      <c r="D13645">
        <v>110</v>
      </c>
      <c r="E13645">
        <v>140</v>
      </c>
      <c r="F13645" t="s">
        <v>26</v>
      </c>
      <c r="G13645" t="s">
        <v>552</v>
      </c>
      <c r="H13645" t="s">
        <v>14</v>
      </c>
      <c r="I13645" s="3">
        <v>45229.093684722226</v>
      </c>
    </row>
    <row r="13646" spans="1:9" x14ac:dyDescent="0.25">
      <c r="A13646" t="s">
        <v>6593</v>
      </c>
      <c r="B13646" t="s">
        <v>8624</v>
      </c>
      <c r="C13646" t="s">
        <v>13136</v>
      </c>
      <c r="D13646">
        <v>110</v>
      </c>
      <c r="E13646">
        <v>140</v>
      </c>
      <c r="F13646" t="s">
        <v>26</v>
      </c>
      <c r="G13646" t="s">
        <v>552</v>
      </c>
      <c r="H13646" t="s">
        <v>14</v>
      </c>
      <c r="I13646" s="3">
        <v>45229.093684803243</v>
      </c>
    </row>
    <row r="13647" spans="1:9" x14ac:dyDescent="0.25">
      <c r="A13647" t="s">
        <v>6593</v>
      </c>
      <c r="B13647" t="s">
        <v>8624</v>
      </c>
      <c r="C13647" t="s">
        <v>13137</v>
      </c>
      <c r="D13647">
        <v>110</v>
      </c>
      <c r="E13647">
        <v>140</v>
      </c>
      <c r="F13647" t="s">
        <v>26</v>
      </c>
      <c r="G13647" t="s">
        <v>552</v>
      </c>
      <c r="H13647" t="s">
        <v>14</v>
      </c>
      <c r="I13647" s="3">
        <v>45229.093684837964</v>
      </c>
    </row>
    <row r="13648" spans="1:9" x14ac:dyDescent="0.25">
      <c r="A13648" t="s">
        <v>6593</v>
      </c>
      <c r="B13648" t="s">
        <v>8624</v>
      </c>
      <c r="C13648" t="s">
        <v>13138</v>
      </c>
      <c r="D13648">
        <v>110</v>
      </c>
      <c r="E13648">
        <v>140</v>
      </c>
      <c r="F13648" t="s">
        <v>26</v>
      </c>
      <c r="G13648" t="s">
        <v>552</v>
      </c>
      <c r="H13648" t="s">
        <v>14</v>
      </c>
      <c r="I13648" s="3">
        <v>45229.093684918982</v>
      </c>
    </row>
    <row r="13649" spans="1:9" x14ac:dyDescent="0.25">
      <c r="A13649" t="s">
        <v>6593</v>
      </c>
      <c r="B13649" t="s">
        <v>8624</v>
      </c>
      <c r="C13649" t="s">
        <v>13139</v>
      </c>
      <c r="D13649">
        <v>110</v>
      </c>
      <c r="E13649">
        <v>140</v>
      </c>
      <c r="F13649" t="s">
        <v>26</v>
      </c>
      <c r="G13649" t="s">
        <v>552</v>
      </c>
      <c r="H13649" t="s">
        <v>14</v>
      </c>
      <c r="I13649" s="3">
        <v>45229.093684953703</v>
      </c>
    </row>
    <row r="13650" spans="1:9" x14ac:dyDescent="0.25">
      <c r="A13650" t="s">
        <v>6593</v>
      </c>
      <c r="B13650" t="s">
        <v>8624</v>
      </c>
      <c r="C13650" t="s">
        <v>13140</v>
      </c>
      <c r="D13650">
        <v>110</v>
      </c>
      <c r="E13650">
        <v>140</v>
      </c>
      <c r="F13650" t="s">
        <v>26</v>
      </c>
      <c r="G13650" t="s">
        <v>552</v>
      </c>
      <c r="H13650" t="s">
        <v>14</v>
      </c>
      <c r="I13650" s="3">
        <v>45229.093685034721</v>
      </c>
    </row>
    <row r="13651" spans="1:9" x14ac:dyDescent="0.25">
      <c r="A13651" t="s">
        <v>6593</v>
      </c>
      <c r="B13651" t="s">
        <v>8624</v>
      </c>
      <c r="C13651" t="s">
        <v>13141</v>
      </c>
      <c r="D13651">
        <v>110</v>
      </c>
      <c r="E13651">
        <v>140</v>
      </c>
      <c r="F13651" t="s">
        <v>26</v>
      </c>
      <c r="G13651" t="s">
        <v>552</v>
      </c>
      <c r="H13651" t="s">
        <v>14</v>
      </c>
      <c r="I13651" s="3">
        <v>45229.09368510417</v>
      </c>
    </row>
    <row r="13652" spans="1:9" x14ac:dyDescent="0.25">
      <c r="A13652" t="s">
        <v>6593</v>
      </c>
      <c r="B13652" t="s">
        <v>8624</v>
      </c>
      <c r="C13652" t="s">
        <v>13142</v>
      </c>
      <c r="D13652">
        <v>110</v>
      </c>
      <c r="E13652">
        <v>140</v>
      </c>
      <c r="F13652" t="s">
        <v>26</v>
      </c>
      <c r="G13652" t="s">
        <v>552</v>
      </c>
      <c r="H13652" t="s">
        <v>14</v>
      </c>
      <c r="I13652" s="3">
        <v>45229.093685150459</v>
      </c>
    </row>
    <row r="13653" spans="1:9" x14ac:dyDescent="0.25">
      <c r="A13653" t="s">
        <v>6593</v>
      </c>
      <c r="B13653" t="s">
        <v>8624</v>
      </c>
      <c r="C13653" t="s">
        <v>13143</v>
      </c>
      <c r="D13653">
        <v>110</v>
      </c>
      <c r="E13653">
        <v>140</v>
      </c>
      <c r="F13653" t="s">
        <v>26</v>
      </c>
      <c r="G13653" t="s">
        <v>552</v>
      </c>
      <c r="H13653" t="s">
        <v>14</v>
      </c>
      <c r="I13653" s="3">
        <v>45229.093685219908</v>
      </c>
    </row>
    <row r="13654" spans="1:9" x14ac:dyDescent="0.25">
      <c r="A13654" t="s">
        <v>6593</v>
      </c>
      <c r="B13654" t="s">
        <v>8624</v>
      </c>
      <c r="C13654" t="s">
        <v>13144</v>
      </c>
      <c r="D13654">
        <v>110</v>
      </c>
      <c r="E13654">
        <v>140</v>
      </c>
      <c r="F13654" t="s">
        <v>26</v>
      </c>
      <c r="G13654" t="s">
        <v>552</v>
      </c>
      <c r="H13654" t="s">
        <v>14</v>
      </c>
      <c r="I13654" s="3">
        <v>45229.093685266205</v>
      </c>
    </row>
    <row r="13655" spans="1:9" x14ac:dyDescent="0.25">
      <c r="A13655" t="s">
        <v>6593</v>
      </c>
      <c r="B13655" t="s">
        <v>8624</v>
      </c>
      <c r="C13655" t="s">
        <v>13145</v>
      </c>
      <c r="D13655">
        <v>110</v>
      </c>
      <c r="E13655">
        <v>140</v>
      </c>
      <c r="F13655" t="s">
        <v>26</v>
      </c>
      <c r="G13655" t="s">
        <v>552</v>
      </c>
      <c r="H13655" t="s">
        <v>14</v>
      </c>
      <c r="I13655" s="3">
        <v>45229.093685335647</v>
      </c>
    </row>
    <row r="13656" spans="1:9" x14ac:dyDescent="0.25">
      <c r="A13656" t="s">
        <v>6593</v>
      </c>
      <c r="B13656" t="s">
        <v>8624</v>
      </c>
      <c r="C13656" t="s">
        <v>13146</v>
      </c>
      <c r="D13656">
        <v>110</v>
      </c>
      <c r="E13656">
        <v>140</v>
      </c>
      <c r="F13656" t="s">
        <v>26</v>
      </c>
      <c r="G13656" t="s">
        <v>552</v>
      </c>
      <c r="H13656" t="s">
        <v>14</v>
      </c>
      <c r="I13656" s="3">
        <v>45229.093685381944</v>
      </c>
    </row>
    <row r="13657" spans="1:9" x14ac:dyDescent="0.25">
      <c r="A13657" t="s">
        <v>6593</v>
      </c>
      <c r="B13657" t="s">
        <v>8624</v>
      </c>
      <c r="C13657" t="s">
        <v>13147</v>
      </c>
      <c r="D13657">
        <v>110</v>
      </c>
      <c r="E13657">
        <v>140</v>
      </c>
      <c r="F13657" t="s">
        <v>26</v>
      </c>
      <c r="G13657" t="s">
        <v>552</v>
      </c>
      <c r="H13657" t="s">
        <v>14</v>
      </c>
      <c r="I13657" s="3">
        <v>45229.093685451386</v>
      </c>
    </row>
    <row r="13658" spans="1:9" x14ac:dyDescent="0.25">
      <c r="A13658" t="s">
        <v>6593</v>
      </c>
      <c r="B13658" t="s">
        <v>8624</v>
      </c>
      <c r="C13658" t="s">
        <v>13148</v>
      </c>
      <c r="D13658">
        <v>110</v>
      </c>
      <c r="E13658">
        <v>140</v>
      </c>
      <c r="F13658" t="s">
        <v>26</v>
      </c>
      <c r="G13658" t="s">
        <v>552</v>
      </c>
      <c r="H13658" t="s">
        <v>14</v>
      </c>
      <c r="I13658" s="3">
        <v>45229.093685497683</v>
      </c>
    </row>
    <row r="13659" spans="1:9" x14ac:dyDescent="0.25">
      <c r="A13659" t="s">
        <v>6593</v>
      </c>
      <c r="B13659" t="s">
        <v>8624</v>
      </c>
      <c r="C13659" t="s">
        <v>13149</v>
      </c>
      <c r="D13659">
        <v>110</v>
      </c>
      <c r="E13659">
        <v>140</v>
      </c>
      <c r="F13659" t="s">
        <v>26</v>
      </c>
      <c r="G13659" t="s">
        <v>552</v>
      </c>
      <c r="H13659" t="s">
        <v>14</v>
      </c>
      <c r="I13659" s="3">
        <v>45229.093685567132</v>
      </c>
    </row>
    <row r="13660" spans="1:9" x14ac:dyDescent="0.25">
      <c r="A13660" t="s">
        <v>6593</v>
      </c>
      <c r="B13660" t="s">
        <v>8624</v>
      </c>
      <c r="C13660" t="s">
        <v>13150</v>
      </c>
      <c r="D13660">
        <v>110</v>
      </c>
      <c r="E13660">
        <v>140</v>
      </c>
      <c r="F13660" t="s">
        <v>26</v>
      </c>
      <c r="G13660" t="s">
        <v>552</v>
      </c>
      <c r="H13660" t="s">
        <v>14</v>
      </c>
      <c r="I13660" s="3">
        <v>45229.093685613429</v>
      </c>
    </row>
    <row r="13661" spans="1:9" x14ac:dyDescent="0.25">
      <c r="A13661" t="s">
        <v>6593</v>
      </c>
      <c r="B13661" t="s">
        <v>8624</v>
      </c>
      <c r="C13661" t="s">
        <v>13151</v>
      </c>
      <c r="D13661">
        <v>110</v>
      </c>
      <c r="E13661">
        <v>140</v>
      </c>
      <c r="F13661" t="s">
        <v>26</v>
      </c>
      <c r="G13661" t="s">
        <v>552</v>
      </c>
      <c r="H13661" t="s">
        <v>14</v>
      </c>
      <c r="I13661" s="3">
        <v>45229.09368568287</v>
      </c>
    </row>
    <row r="13662" spans="1:9" x14ac:dyDescent="0.25">
      <c r="A13662" t="s">
        <v>6593</v>
      </c>
      <c r="B13662" t="s">
        <v>8624</v>
      </c>
      <c r="C13662" t="s">
        <v>13152</v>
      </c>
      <c r="D13662">
        <v>110</v>
      </c>
      <c r="E13662">
        <v>140</v>
      </c>
      <c r="F13662" t="s">
        <v>26</v>
      </c>
      <c r="G13662" t="s">
        <v>552</v>
      </c>
      <c r="H13662" t="s">
        <v>14</v>
      </c>
      <c r="I13662" s="3">
        <v>45229.093685729167</v>
      </c>
    </row>
    <row r="13663" spans="1:9" x14ac:dyDescent="0.25">
      <c r="A13663" t="s">
        <v>6593</v>
      </c>
      <c r="B13663" t="s">
        <v>8624</v>
      </c>
      <c r="C13663" t="s">
        <v>13153</v>
      </c>
      <c r="D13663">
        <v>110</v>
      </c>
      <c r="E13663">
        <v>140</v>
      </c>
      <c r="F13663" t="s">
        <v>26</v>
      </c>
      <c r="G13663" t="s">
        <v>552</v>
      </c>
      <c r="H13663" t="s">
        <v>14</v>
      </c>
      <c r="I13663" s="3">
        <v>45229.093685798609</v>
      </c>
    </row>
    <row r="13664" spans="1:9" x14ac:dyDescent="0.25">
      <c r="A13664" t="s">
        <v>6593</v>
      </c>
      <c r="B13664" t="s">
        <v>8624</v>
      </c>
      <c r="C13664" t="s">
        <v>13154</v>
      </c>
      <c r="D13664">
        <v>110</v>
      </c>
      <c r="E13664">
        <v>140</v>
      </c>
      <c r="F13664" t="s">
        <v>26</v>
      </c>
      <c r="G13664" t="s">
        <v>552</v>
      </c>
      <c r="H13664" t="s">
        <v>14</v>
      </c>
      <c r="I13664" s="3">
        <v>45229.093685879627</v>
      </c>
    </row>
    <row r="13665" spans="1:9" x14ac:dyDescent="0.25">
      <c r="A13665" t="s">
        <v>6593</v>
      </c>
      <c r="B13665" t="s">
        <v>8624</v>
      </c>
      <c r="C13665" t="s">
        <v>13155</v>
      </c>
      <c r="D13665">
        <v>110</v>
      </c>
      <c r="E13665">
        <v>140</v>
      </c>
      <c r="F13665" t="s">
        <v>26</v>
      </c>
      <c r="G13665" t="s">
        <v>552</v>
      </c>
      <c r="H13665" t="s">
        <v>14</v>
      </c>
      <c r="I13665" s="3">
        <v>45229.093685914355</v>
      </c>
    </row>
    <row r="13666" spans="1:9" x14ac:dyDescent="0.25">
      <c r="A13666" t="s">
        <v>6593</v>
      </c>
      <c r="B13666" t="s">
        <v>8624</v>
      </c>
      <c r="C13666" t="s">
        <v>13156</v>
      </c>
      <c r="D13666">
        <v>110</v>
      </c>
      <c r="E13666">
        <v>140</v>
      </c>
      <c r="F13666" t="s">
        <v>26</v>
      </c>
      <c r="G13666" t="s">
        <v>552</v>
      </c>
      <c r="H13666" t="s">
        <v>14</v>
      </c>
      <c r="I13666" s="3">
        <v>45229.093685960652</v>
      </c>
    </row>
    <row r="13667" spans="1:9" x14ac:dyDescent="0.25">
      <c r="A13667" t="s">
        <v>6593</v>
      </c>
      <c r="B13667" t="s">
        <v>8624</v>
      </c>
      <c r="C13667" t="s">
        <v>13157</v>
      </c>
      <c r="D13667">
        <v>110</v>
      </c>
      <c r="E13667">
        <v>140</v>
      </c>
      <c r="F13667" t="s">
        <v>26</v>
      </c>
      <c r="G13667" t="s">
        <v>552</v>
      </c>
      <c r="H13667" t="s">
        <v>14</v>
      </c>
      <c r="I13667" s="3">
        <v>45229.093686030094</v>
      </c>
    </row>
    <row r="13668" spans="1:9" x14ac:dyDescent="0.25">
      <c r="A13668" t="s">
        <v>6593</v>
      </c>
      <c r="B13668" t="s">
        <v>8624</v>
      </c>
      <c r="C13668" t="s">
        <v>13158</v>
      </c>
      <c r="D13668">
        <v>110</v>
      </c>
      <c r="E13668">
        <v>140</v>
      </c>
      <c r="F13668" t="s">
        <v>26</v>
      </c>
      <c r="G13668" t="s">
        <v>552</v>
      </c>
      <c r="H13668" t="s">
        <v>14</v>
      </c>
      <c r="I13668" s="3">
        <v>45229.09368607639</v>
      </c>
    </row>
    <row r="13669" spans="1:9" x14ac:dyDescent="0.25">
      <c r="A13669" t="s">
        <v>6593</v>
      </c>
      <c r="B13669" t="s">
        <v>8624</v>
      </c>
      <c r="C13669" t="s">
        <v>13159</v>
      </c>
      <c r="D13669">
        <v>110</v>
      </c>
      <c r="E13669">
        <v>140</v>
      </c>
      <c r="F13669" t="s">
        <v>26</v>
      </c>
      <c r="G13669" t="s">
        <v>552</v>
      </c>
      <c r="H13669" t="s">
        <v>14</v>
      </c>
      <c r="I13669" s="3">
        <v>45229.093686145832</v>
      </c>
    </row>
    <row r="13670" spans="1:9" x14ac:dyDescent="0.25">
      <c r="A13670" t="s">
        <v>6593</v>
      </c>
      <c r="B13670" t="s">
        <v>8624</v>
      </c>
      <c r="C13670" t="s">
        <v>13160</v>
      </c>
      <c r="D13670">
        <v>110</v>
      </c>
      <c r="E13670">
        <v>140</v>
      </c>
      <c r="F13670" t="s">
        <v>26</v>
      </c>
      <c r="G13670" t="s">
        <v>552</v>
      </c>
      <c r="H13670" t="s">
        <v>14</v>
      </c>
      <c r="I13670" s="3">
        <v>45229.09368622685</v>
      </c>
    </row>
    <row r="13671" spans="1:9" x14ac:dyDescent="0.25">
      <c r="A13671" t="s">
        <v>6593</v>
      </c>
      <c r="B13671" t="s">
        <v>8624</v>
      </c>
      <c r="C13671" t="s">
        <v>13161</v>
      </c>
      <c r="D13671">
        <v>110</v>
      </c>
      <c r="E13671">
        <v>140</v>
      </c>
      <c r="F13671" t="s">
        <v>26</v>
      </c>
      <c r="G13671" t="s">
        <v>552</v>
      </c>
      <c r="H13671" t="s">
        <v>14</v>
      </c>
      <c r="I13671" s="3">
        <v>45229.093686261571</v>
      </c>
    </row>
    <row r="13672" spans="1:9" x14ac:dyDescent="0.25">
      <c r="A13672" t="s">
        <v>6593</v>
      </c>
      <c r="B13672" t="s">
        <v>8624</v>
      </c>
      <c r="C13672" t="s">
        <v>13162</v>
      </c>
      <c r="D13672">
        <v>110</v>
      </c>
      <c r="E13672">
        <v>140</v>
      </c>
      <c r="F13672" t="s">
        <v>26</v>
      </c>
      <c r="G13672" t="s">
        <v>552</v>
      </c>
      <c r="H13672" t="s">
        <v>14</v>
      </c>
      <c r="I13672" s="3">
        <v>45229.093686342596</v>
      </c>
    </row>
    <row r="13673" spans="1:9" x14ac:dyDescent="0.25">
      <c r="A13673" t="s">
        <v>6593</v>
      </c>
      <c r="B13673" t="s">
        <v>8624</v>
      </c>
      <c r="C13673" t="s">
        <v>13163</v>
      </c>
      <c r="D13673">
        <v>110</v>
      </c>
      <c r="E13673">
        <v>140</v>
      </c>
      <c r="F13673" t="s">
        <v>26</v>
      </c>
      <c r="G13673" t="s">
        <v>552</v>
      </c>
      <c r="H13673" t="s">
        <v>14</v>
      </c>
      <c r="I13673" s="3">
        <v>45229.093686377317</v>
      </c>
    </row>
    <row r="13674" spans="1:9" x14ac:dyDescent="0.25">
      <c r="A13674" t="s">
        <v>6593</v>
      </c>
      <c r="B13674" t="s">
        <v>8624</v>
      </c>
      <c r="C13674" t="s">
        <v>13164</v>
      </c>
      <c r="D13674">
        <v>110</v>
      </c>
      <c r="E13674">
        <v>140</v>
      </c>
      <c r="F13674" t="s">
        <v>26</v>
      </c>
      <c r="G13674" t="s">
        <v>552</v>
      </c>
      <c r="H13674" t="s">
        <v>14</v>
      </c>
      <c r="I13674" s="3">
        <v>45229.093686458335</v>
      </c>
    </row>
    <row r="13675" spans="1:9" x14ac:dyDescent="0.25">
      <c r="A13675" t="s">
        <v>6593</v>
      </c>
      <c r="B13675" t="s">
        <v>8624</v>
      </c>
      <c r="C13675" t="s">
        <v>13165</v>
      </c>
      <c r="D13675">
        <v>110</v>
      </c>
      <c r="E13675">
        <v>140</v>
      </c>
      <c r="F13675" t="s">
        <v>26</v>
      </c>
      <c r="G13675" t="s">
        <v>552</v>
      </c>
      <c r="H13675" t="s">
        <v>14</v>
      </c>
      <c r="I13675" s="3">
        <v>45229.093686493055</v>
      </c>
    </row>
    <row r="13676" spans="1:9" x14ac:dyDescent="0.25">
      <c r="A13676" t="s">
        <v>6593</v>
      </c>
      <c r="B13676" t="s">
        <v>8624</v>
      </c>
      <c r="C13676" t="s">
        <v>13166</v>
      </c>
      <c r="D13676">
        <v>110</v>
      </c>
      <c r="E13676">
        <v>140</v>
      </c>
      <c r="F13676" t="s">
        <v>26</v>
      </c>
      <c r="G13676" t="s">
        <v>552</v>
      </c>
      <c r="H13676" t="s">
        <v>14</v>
      </c>
      <c r="I13676" s="3">
        <v>45229.093686574073</v>
      </c>
    </row>
    <row r="13677" spans="1:9" x14ac:dyDescent="0.25">
      <c r="A13677" t="s">
        <v>6593</v>
      </c>
      <c r="B13677" t="s">
        <v>8624</v>
      </c>
      <c r="C13677" t="s">
        <v>13167</v>
      </c>
      <c r="D13677">
        <v>110</v>
      </c>
      <c r="E13677">
        <v>140</v>
      </c>
      <c r="F13677" t="s">
        <v>26</v>
      </c>
      <c r="G13677" t="s">
        <v>552</v>
      </c>
      <c r="H13677" t="s">
        <v>14</v>
      </c>
      <c r="I13677" s="3">
        <v>45229.093686655091</v>
      </c>
    </row>
    <row r="13678" spans="1:9" x14ac:dyDescent="0.25">
      <c r="A13678" t="s">
        <v>6593</v>
      </c>
      <c r="B13678" t="s">
        <v>8624</v>
      </c>
      <c r="C13678" t="s">
        <v>13168</v>
      </c>
      <c r="D13678">
        <v>110</v>
      </c>
      <c r="E13678">
        <v>140</v>
      </c>
      <c r="F13678" t="s">
        <v>26</v>
      </c>
      <c r="G13678" t="s">
        <v>552</v>
      </c>
      <c r="H13678" t="s">
        <v>14</v>
      </c>
      <c r="I13678" s="3">
        <v>45229.093686689812</v>
      </c>
    </row>
    <row r="13679" spans="1:9" x14ac:dyDescent="0.25">
      <c r="A13679" t="s">
        <v>6593</v>
      </c>
      <c r="B13679" t="s">
        <v>8624</v>
      </c>
      <c r="C13679" t="s">
        <v>13169</v>
      </c>
      <c r="D13679">
        <v>110</v>
      </c>
      <c r="E13679">
        <v>140</v>
      </c>
      <c r="F13679" t="s">
        <v>26</v>
      </c>
      <c r="G13679" t="s">
        <v>552</v>
      </c>
      <c r="H13679" t="s">
        <v>14</v>
      </c>
      <c r="I13679" s="3">
        <v>45229.093686770837</v>
      </c>
    </row>
    <row r="13680" spans="1:9" x14ac:dyDescent="0.25">
      <c r="A13680" t="s">
        <v>6593</v>
      </c>
      <c r="B13680" t="s">
        <v>8624</v>
      </c>
      <c r="C13680" t="s">
        <v>13170</v>
      </c>
      <c r="D13680">
        <v>110</v>
      </c>
      <c r="E13680">
        <v>140</v>
      </c>
      <c r="F13680" t="s">
        <v>26</v>
      </c>
      <c r="G13680" t="s">
        <v>552</v>
      </c>
      <c r="H13680" t="s">
        <v>14</v>
      </c>
      <c r="I13680" s="3">
        <v>45229.093686805558</v>
      </c>
    </row>
    <row r="13681" spans="1:9" x14ac:dyDescent="0.25">
      <c r="A13681" t="s">
        <v>6593</v>
      </c>
      <c r="B13681" t="s">
        <v>8624</v>
      </c>
      <c r="C13681" t="s">
        <v>13171</v>
      </c>
      <c r="D13681">
        <v>110</v>
      </c>
      <c r="E13681">
        <v>140</v>
      </c>
      <c r="F13681" t="s">
        <v>26</v>
      </c>
      <c r="G13681" t="s">
        <v>552</v>
      </c>
      <c r="H13681" t="s">
        <v>14</v>
      </c>
      <c r="I13681" s="3">
        <v>45229.093686886576</v>
      </c>
    </row>
    <row r="13682" spans="1:9" x14ac:dyDescent="0.25">
      <c r="A13682" t="s">
        <v>6593</v>
      </c>
      <c r="B13682" t="s">
        <v>8624</v>
      </c>
      <c r="C13682" t="s">
        <v>13172</v>
      </c>
      <c r="D13682">
        <v>110</v>
      </c>
      <c r="E13682">
        <v>140</v>
      </c>
      <c r="F13682" t="s">
        <v>26</v>
      </c>
      <c r="G13682" t="s">
        <v>552</v>
      </c>
      <c r="H13682" t="s">
        <v>14</v>
      </c>
      <c r="I13682" s="3">
        <v>45229.093686921296</v>
      </c>
    </row>
    <row r="13683" spans="1:9" x14ac:dyDescent="0.25">
      <c r="A13683" t="s">
        <v>6593</v>
      </c>
      <c r="B13683" t="s">
        <v>8624</v>
      </c>
      <c r="C13683" t="s">
        <v>13173</v>
      </c>
      <c r="D13683">
        <v>110</v>
      </c>
      <c r="E13683">
        <v>140</v>
      </c>
      <c r="F13683" t="s">
        <v>26</v>
      </c>
      <c r="G13683" t="s">
        <v>552</v>
      </c>
      <c r="H13683" t="s">
        <v>14</v>
      </c>
      <c r="I13683" s="3">
        <v>45229.093687002314</v>
      </c>
    </row>
    <row r="13684" spans="1:9" x14ac:dyDescent="0.25">
      <c r="A13684" t="s">
        <v>6593</v>
      </c>
      <c r="B13684" t="s">
        <v>8624</v>
      </c>
      <c r="C13684" t="s">
        <v>13174</v>
      </c>
      <c r="D13684">
        <v>110</v>
      </c>
      <c r="E13684">
        <v>140</v>
      </c>
      <c r="F13684" t="s">
        <v>26</v>
      </c>
      <c r="G13684" t="s">
        <v>552</v>
      </c>
      <c r="H13684" t="s">
        <v>14</v>
      </c>
      <c r="I13684" s="3">
        <v>45229.093687118053</v>
      </c>
    </row>
    <row r="13685" spans="1:9" x14ac:dyDescent="0.25">
      <c r="A13685" t="s">
        <v>6593</v>
      </c>
      <c r="B13685" t="s">
        <v>8624</v>
      </c>
      <c r="C13685" t="s">
        <v>13175</v>
      </c>
      <c r="D13685">
        <v>110</v>
      </c>
      <c r="E13685">
        <v>140</v>
      </c>
      <c r="F13685" t="s">
        <v>26</v>
      </c>
      <c r="G13685" t="s">
        <v>552</v>
      </c>
      <c r="H13685" t="s">
        <v>14</v>
      </c>
      <c r="I13685" s="3">
        <v>45229.093687152781</v>
      </c>
    </row>
    <row r="13686" spans="1:9" x14ac:dyDescent="0.25">
      <c r="A13686" t="s">
        <v>6593</v>
      </c>
      <c r="B13686" t="s">
        <v>8624</v>
      </c>
      <c r="C13686" t="s">
        <v>13176</v>
      </c>
      <c r="D13686">
        <v>110</v>
      </c>
      <c r="E13686">
        <v>140</v>
      </c>
      <c r="F13686" t="s">
        <v>26</v>
      </c>
      <c r="G13686" t="s">
        <v>552</v>
      </c>
      <c r="H13686" t="s">
        <v>14</v>
      </c>
      <c r="I13686" s="3">
        <v>45229.093687233799</v>
      </c>
    </row>
    <row r="13687" spans="1:9" x14ac:dyDescent="0.25">
      <c r="A13687" t="s">
        <v>6593</v>
      </c>
      <c r="B13687" t="s">
        <v>8624</v>
      </c>
      <c r="C13687" t="s">
        <v>13177</v>
      </c>
      <c r="D13687">
        <v>110</v>
      </c>
      <c r="E13687">
        <v>140</v>
      </c>
      <c r="F13687" t="s">
        <v>26</v>
      </c>
      <c r="G13687" t="s">
        <v>552</v>
      </c>
      <c r="H13687" t="s">
        <v>14</v>
      </c>
      <c r="I13687" s="3">
        <v>45229.093687303241</v>
      </c>
    </row>
    <row r="13688" spans="1:9" x14ac:dyDescent="0.25">
      <c r="A13688" t="s">
        <v>6593</v>
      </c>
      <c r="B13688" t="s">
        <v>8624</v>
      </c>
      <c r="C13688" t="s">
        <v>13178</v>
      </c>
      <c r="D13688">
        <v>110</v>
      </c>
      <c r="E13688">
        <v>140</v>
      </c>
      <c r="F13688" t="s">
        <v>26</v>
      </c>
      <c r="G13688" t="s">
        <v>552</v>
      </c>
      <c r="H13688" t="s">
        <v>14</v>
      </c>
      <c r="I13688" s="3">
        <v>45229.093687349538</v>
      </c>
    </row>
    <row r="13689" spans="1:9" x14ac:dyDescent="0.25">
      <c r="A13689" t="s">
        <v>6593</v>
      </c>
      <c r="B13689" t="s">
        <v>8624</v>
      </c>
      <c r="C13689" t="s">
        <v>13179</v>
      </c>
      <c r="D13689">
        <v>110</v>
      </c>
      <c r="E13689">
        <v>140</v>
      </c>
      <c r="F13689" t="s">
        <v>26</v>
      </c>
      <c r="G13689" t="s">
        <v>552</v>
      </c>
      <c r="H13689" t="s">
        <v>14</v>
      </c>
      <c r="I13689" s="3">
        <v>45229.093687418979</v>
      </c>
    </row>
    <row r="13690" spans="1:9" x14ac:dyDescent="0.25">
      <c r="A13690" t="s">
        <v>6593</v>
      </c>
      <c r="B13690" t="s">
        <v>8624</v>
      </c>
      <c r="C13690" t="s">
        <v>13180</v>
      </c>
      <c r="D13690">
        <v>110</v>
      </c>
      <c r="E13690">
        <v>140</v>
      </c>
      <c r="F13690" t="s">
        <v>26</v>
      </c>
      <c r="G13690" t="s">
        <v>552</v>
      </c>
      <c r="H13690" t="s">
        <v>14</v>
      </c>
      <c r="I13690" s="3">
        <v>45229.093687465276</v>
      </c>
    </row>
    <row r="13691" spans="1:9" x14ac:dyDescent="0.25">
      <c r="A13691" t="s">
        <v>6593</v>
      </c>
      <c r="B13691" t="s">
        <v>8624</v>
      </c>
      <c r="C13691" t="s">
        <v>13181</v>
      </c>
      <c r="D13691">
        <v>110</v>
      </c>
      <c r="E13691">
        <v>140</v>
      </c>
      <c r="F13691" t="s">
        <v>26</v>
      </c>
      <c r="G13691" t="s">
        <v>552</v>
      </c>
      <c r="H13691" t="s">
        <v>14</v>
      </c>
      <c r="I13691" s="3">
        <v>45229.093687534725</v>
      </c>
    </row>
    <row r="13692" spans="1:9" x14ac:dyDescent="0.25">
      <c r="A13692" t="s">
        <v>6593</v>
      </c>
      <c r="B13692" t="s">
        <v>8624</v>
      </c>
      <c r="C13692" t="s">
        <v>13182</v>
      </c>
      <c r="D13692">
        <v>110</v>
      </c>
      <c r="E13692">
        <v>140</v>
      </c>
      <c r="F13692" t="s">
        <v>26</v>
      </c>
      <c r="G13692" t="s">
        <v>552</v>
      </c>
      <c r="H13692" t="s">
        <v>14</v>
      </c>
      <c r="I13692" s="3">
        <v>45229.093687581022</v>
      </c>
    </row>
    <row r="13693" spans="1:9" x14ac:dyDescent="0.25">
      <c r="A13693" t="s">
        <v>6593</v>
      </c>
      <c r="B13693" t="s">
        <v>8624</v>
      </c>
      <c r="C13693" t="s">
        <v>13183</v>
      </c>
      <c r="D13693">
        <v>110</v>
      </c>
      <c r="E13693">
        <v>140</v>
      </c>
      <c r="F13693" t="s">
        <v>26</v>
      </c>
      <c r="G13693" t="s">
        <v>552</v>
      </c>
      <c r="H13693" t="s">
        <v>14</v>
      </c>
      <c r="I13693" s="3">
        <v>45229.093687650464</v>
      </c>
    </row>
    <row r="13694" spans="1:9" x14ac:dyDescent="0.25">
      <c r="A13694" t="s">
        <v>6593</v>
      </c>
      <c r="B13694" t="s">
        <v>8624</v>
      </c>
      <c r="C13694" t="s">
        <v>13184</v>
      </c>
      <c r="D13694">
        <v>110</v>
      </c>
      <c r="E13694">
        <v>140</v>
      </c>
      <c r="F13694" t="s">
        <v>26</v>
      </c>
      <c r="G13694" t="s">
        <v>552</v>
      </c>
      <c r="H13694" t="s">
        <v>14</v>
      </c>
      <c r="I13694" s="3">
        <v>45229.093687731482</v>
      </c>
    </row>
    <row r="13695" spans="1:9" x14ac:dyDescent="0.25">
      <c r="A13695" t="s">
        <v>6593</v>
      </c>
      <c r="B13695" t="s">
        <v>8624</v>
      </c>
      <c r="C13695" t="s">
        <v>13185</v>
      </c>
      <c r="D13695">
        <v>110</v>
      </c>
      <c r="E13695">
        <v>140</v>
      </c>
      <c r="F13695" t="s">
        <v>26</v>
      </c>
      <c r="G13695" t="s">
        <v>552</v>
      </c>
      <c r="H13695" t="s">
        <v>14</v>
      </c>
      <c r="I13695" s="3">
        <v>45229.093687812499</v>
      </c>
    </row>
    <row r="13696" spans="1:9" x14ac:dyDescent="0.25">
      <c r="A13696" t="s">
        <v>6593</v>
      </c>
      <c r="B13696" t="s">
        <v>8624</v>
      </c>
      <c r="C13696" t="s">
        <v>13186</v>
      </c>
      <c r="D13696">
        <v>110</v>
      </c>
      <c r="E13696">
        <v>140</v>
      </c>
      <c r="F13696" t="s">
        <v>26</v>
      </c>
      <c r="G13696" t="s">
        <v>552</v>
      </c>
      <c r="H13696" t="s">
        <v>14</v>
      </c>
      <c r="I13696" s="3">
        <v>45229.09368784722</v>
      </c>
    </row>
    <row r="13697" spans="1:9" x14ac:dyDescent="0.25">
      <c r="A13697" t="s">
        <v>6593</v>
      </c>
      <c r="B13697" t="s">
        <v>8624</v>
      </c>
      <c r="C13697" t="s">
        <v>13187</v>
      </c>
      <c r="D13697">
        <v>110</v>
      </c>
      <c r="E13697">
        <v>140</v>
      </c>
      <c r="F13697" t="s">
        <v>26</v>
      </c>
      <c r="G13697" t="s">
        <v>552</v>
      </c>
      <c r="H13697" t="s">
        <v>14</v>
      </c>
      <c r="I13697" s="3">
        <v>45229.093687928238</v>
      </c>
    </row>
    <row r="13698" spans="1:9" x14ac:dyDescent="0.25">
      <c r="A13698" t="s">
        <v>6593</v>
      </c>
      <c r="B13698" t="s">
        <v>8624</v>
      </c>
      <c r="C13698" t="s">
        <v>13188</v>
      </c>
      <c r="D13698">
        <v>110</v>
      </c>
      <c r="E13698">
        <v>140</v>
      </c>
      <c r="F13698" t="s">
        <v>26</v>
      </c>
      <c r="G13698" t="s">
        <v>552</v>
      </c>
      <c r="H13698" t="s">
        <v>14</v>
      </c>
      <c r="I13698" s="3">
        <v>45229.093687962966</v>
      </c>
    </row>
    <row r="13699" spans="1:9" x14ac:dyDescent="0.25">
      <c r="A13699" t="s">
        <v>6593</v>
      </c>
      <c r="B13699" t="s">
        <v>8624</v>
      </c>
      <c r="C13699" t="s">
        <v>13189</v>
      </c>
      <c r="D13699">
        <v>110</v>
      </c>
      <c r="E13699">
        <v>140</v>
      </c>
      <c r="F13699" t="s">
        <v>26</v>
      </c>
      <c r="G13699" t="s">
        <v>552</v>
      </c>
      <c r="H13699" t="s">
        <v>14</v>
      </c>
      <c r="I13699" s="3">
        <v>45229.093688043984</v>
      </c>
    </row>
    <row r="13700" spans="1:9" x14ac:dyDescent="0.25">
      <c r="A13700" t="s">
        <v>6593</v>
      </c>
      <c r="B13700" t="s">
        <v>8624</v>
      </c>
      <c r="C13700" t="s">
        <v>13190</v>
      </c>
      <c r="D13700">
        <v>110</v>
      </c>
      <c r="E13700">
        <v>140</v>
      </c>
      <c r="F13700" t="s">
        <v>26</v>
      </c>
      <c r="G13700" t="s">
        <v>552</v>
      </c>
      <c r="H13700" t="s">
        <v>14</v>
      </c>
      <c r="I13700" s="3">
        <v>45229.093688078705</v>
      </c>
    </row>
    <row r="13701" spans="1:9" x14ac:dyDescent="0.25">
      <c r="A13701" t="s">
        <v>6593</v>
      </c>
      <c r="B13701" t="s">
        <v>8624</v>
      </c>
      <c r="C13701" t="s">
        <v>13191</v>
      </c>
      <c r="D13701">
        <v>110</v>
      </c>
      <c r="E13701">
        <v>140</v>
      </c>
      <c r="F13701" t="s">
        <v>26</v>
      </c>
      <c r="G13701" t="s">
        <v>552</v>
      </c>
      <c r="H13701" t="s">
        <v>14</v>
      </c>
      <c r="I13701" s="3">
        <v>45229.093688159723</v>
      </c>
    </row>
    <row r="13702" spans="1:9" x14ac:dyDescent="0.25">
      <c r="A13702" t="s">
        <v>6593</v>
      </c>
      <c r="B13702" t="s">
        <v>8624</v>
      </c>
      <c r="C13702" t="s">
        <v>13192</v>
      </c>
      <c r="D13702">
        <v>110</v>
      </c>
      <c r="E13702">
        <v>140</v>
      </c>
      <c r="F13702" t="s">
        <v>26</v>
      </c>
      <c r="G13702" t="s">
        <v>552</v>
      </c>
      <c r="H13702" t="s">
        <v>14</v>
      </c>
      <c r="I13702" s="3">
        <v>45229.093688194444</v>
      </c>
    </row>
    <row r="13703" spans="1:9" x14ac:dyDescent="0.25">
      <c r="A13703" t="s">
        <v>6593</v>
      </c>
      <c r="B13703" t="s">
        <v>8624</v>
      </c>
      <c r="C13703" t="s">
        <v>13193</v>
      </c>
      <c r="D13703">
        <v>110</v>
      </c>
      <c r="E13703">
        <v>140</v>
      </c>
      <c r="F13703" t="s">
        <v>26</v>
      </c>
      <c r="G13703" t="s">
        <v>552</v>
      </c>
      <c r="H13703" t="s">
        <v>14</v>
      </c>
      <c r="I13703" s="3">
        <v>45229.093688275461</v>
      </c>
    </row>
    <row r="13704" spans="1:9" x14ac:dyDescent="0.25">
      <c r="A13704" t="s">
        <v>6593</v>
      </c>
      <c r="B13704" t="s">
        <v>8624</v>
      </c>
      <c r="C13704" t="s">
        <v>13194</v>
      </c>
      <c r="D13704">
        <v>110</v>
      </c>
      <c r="E13704">
        <v>140</v>
      </c>
      <c r="F13704" t="s">
        <v>26</v>
      </c>
      <c r="G13704" t="s">
        <v>552</v>
      </c>
      <c r="H13704" t="s">
        <v>14</v>
      </c>
      <c r="I13704" s="3">
        <v>45229.093688310182</v>
      </c>
    </row>
    <row r="13705" spans="1:9" x14ac:dyDescent="0.25">
      <c r="A13705" t="s">
        <v>6593</v>
      </c>
      <c r="B13705" t="s">
        <v>8624</v>
      </c>
      <c r="C13705" t="s">
        <v>13195</v>
      </c>
      <c r="D13705">
        <v>110</v>
      </c>
      <c r="E13705">
        <v>140</v>
      </c>
      <c r="F13705" t="s">
        <v>26</v>
      </c>
      <c r="G13705" t="s">
        <v>552</v>
      </c>
      <c r="H13705" t="s">
        <v>14</v>
      </c>
      <c r="I13705" s="3">
        <v>45229.093688391207</v>
      </c>
    </row>
    <row r="13706" spans="1:9" x14ac:dyDescent="0.25">
      <c r="A13706" t="s">
        <v>6593</v>
      </c>
      <c r="B13706" t="s">
        <v>8624</v>
      </c>
      <c r="C13706" t="s">
        <v>13196</v>
      </c>
      <c r="D13706">
        <v>110</v>
      </c>
      <c r="E13706">
        <v>140</v>
      </c>
      <c r="F13706" t="s">
        <v>26</v>
      </c>
      <c r="G13706" t="s">
        <v>552</v>
      </c>
      <c r="H13706" t="s">
        <v>14</v>
      </c>
      <c r="I13706" s="3">
        <v>45229.093688425928</v>
      </c>
    </row>
    <row r="13707" spans="1:9" x14ac:dyDescent="0.25">
      <c r="A13707" t="s">
        <v>6593</v>
      </c>
      <c r="B13707" t="s">
        <v>8624</v>
      </c>
      <c r="C13707" t="s">
        <v>13197</v>
      </c>
      <c r="D13707">
        <v>110</v>
      </c>
      <c r="E13707">
        <v>140</v>
      </c>
      <c r="F13707" t="s">
        <v>26</v>
      </c>
      <c r="G13707" t="s">
        <v>552</v>
      </c>
      <c r="H13707" t="s">
        <v>14</v>
      </c>
      <c r="I13707" s="3">
        <v>45229.093688506946</v>
      </c>
    </row>
    <row r="13708" spans="1:9" x14ac:dyDescent="0.25">
      <c r="A13708" t="s">
        <v>6593</v>
      </c>
      <c r="B13708" t="s">
        <v>8624</v>
      </c>
      <c r="C13708" t="s">
        <v>13198</v>
      </c>
      <c r="D13708">
        <v>110</v>
      </c>
      <c r="E13708">
        <v>140</v>
      </c>
      <c r="F13708" t="s">
        <v>26</v>
      </c>
      <c r="G13708" t="s">
        <v>552</v>
      </c>
      <c r="H13708" t="s">
        <v>14</v>
      </c>
      <c r="I13708" s="3">
        <v>45229.093688541667</v>
      </c>
    </row>
    <row r="13709" spans="1:9" x14ac:dyDescent="0.25">
      <c r="A13709" t="s">
        <v>6593</v>
      </c>
      <c r="B13709" t="s">
        <v>8624</v>
      </c>
      <c r="C13709" t="s">
        <v>13199</v>
      </c>
      <c r="D13709">
        <v>110</v>
      </c>
      <c r="E13709">
        <v>140</v>
      </c>
      <c r="F13709" t="s">
        <v>26</v>
      </c>
      <c r="G13709" t="s">
        <v>552</v>
      </c>
      <c r="H13709" t="s">
        <v>14</v>
      </c>
      <c r="I13709" s="3">
        <v>45229.093688622685</v>
      </c>
    </row>
    <row r="13710" spans="1:9" x14ac:dyDescent="0.25">
      <c r="A13710" t="s">
        <v>6593</v>
      </c>
      <c r="B13710" t="s">
        <v>8624</v>
      </c>
      <c r="C13710" t="s">
        <v>13200</v>
      </c>
      <c r="D13710">
        <v>110</v>
      </c>
      <c r="E13710">
        <v>140</v>
      </c>
      <c r="F13710" t="s">
        <v>26</v>
      </c>
      <c r="G13710" t="s">
        <v>552</v>
      </c>
      <c r="H13710" t="s">
        <v>14</v>
      </c>
      <c r="I13710" s="3">
        <v>45229.093688657405</v>
      </c>
    </row>
    <row r="13711" spans="1:9" x14ac:dyDescent="0.25">
      <c r="A13711" t="s">
        <v>6593</v>
      </c>
      <c r="B13711" t="s">
        <v>8624</v>
      </c>
      <c r="C13711" t="s">
        <v>13201</v>
      </c>
      <c r="D13711">
        <v>110</v>
      </c>
      <c r="E13711">
        <v>140</v>
      </c>
      <c r="F13711" t="s">
        <v>26</v>
      </c>
      <c r="G13711" t="s">
        <v>552</v>
      </c>
      <c r="H13711" t="s">
        <v>14</v>
      </c>
      <c r="I13711" s="3">
        <v>45229.093688738423</v>
      </c>
    </row>
    <row r="13712" spans="1:9" x14ac:dyDescent="0.25">
      <c r="A13712" t="s">
        <v>6593</v>
      </c>
      <c r="B13712" t="s">
        <v>8624</v>
      </c>
      <c r="C13712" t="s">
        <v>13202</v>
      </c>
      <c r="D13712">
        <v>110</v>
      </c>
      <c r="E13712">
        <v>140</v>
      </c>
      <c r="F13712" t="s">
        <v>26</v>
      </c>
      <c r="G13712" t="s">
        <v>552</v>
      </c>
      <c r="H13712" t="s">
        <v>14</v>
      </c>
      <c r="I13712" s="3">
        <v>45229.093688773151</v>
      </c>
    </row>
    <row r="13713" spans="1:9" x14ac:dyDescent="0.25">
      <c r="A13713" t="s">
        <v>6593</v>
      </c>
      <c r="B13713" t="s">
        <v>8624</v>
      </c>
      <c r="C13713" t="s">
        <v>13203</v>
      </c>
      <c r="D13713">
        <v>110</v>
      </c>
      <c r="E13713">
        <v>140</v>
      </c>
      <c r="F13713" t="s">
        <v>26</v>
      </c>
      <c r="G13713" t="s">
        <v>552</v>
      </c>
      <c r="H13713" t="s">
        <v>14</v>
      </c>
      <c r="I13713" s="3">
        <v>45229.093688854169</v>
      </c>
    </row>
    <row r="13714" spans="1:9" x14ac:dyDescent="0.25">
      <c r="A13714" t="s">
        <v>6593</v>
      </c>
      <c r="B13714" t="s">
        <v>8624</v>
      </c>
      <c r="C13714" t="s">
        <v>13204</v>
      </c>
      <c r="D13714">
        <v>110</v>
      </c>
      <c r="E13714">
        <v>140</v>
      </c>
      <c r="F13714" t="s">
        <v>26</v>
      </c>
      <c r="G13714" t="s">
        <v>552</v>
      </c>
      <c r="H13714" t="s">
        <v>14</v>
      </c>
      <c r="I13714" s="3">
        <v>45229.09368888889</v>
      </c>
    </row>
    <row r="13715" spans="1:9" x14ac:dyDescent="0.25">
      <c r="A13715" t="s">
        <v>6593</v>
      </c>
      <c r="B13715" t="s">
        <v>8624</v>
      </c>
      <c r="C13715" t="s">
        <v>13205</v>
      </c>
      <c r="D13715">
        <v>110</v>
      </c>
      <c r="E13715">
        <v>140</v>
      </c>
      <c r="F13715" t="s">
        <v>26</v>
      </c>
      <c r="G13715" t="s">
        <v>552</v>
      </c>
      <c r="H13715" t="s">
        <v>14</v>
      </c>
      <c r="I13715" s="3">
        <v>45229.093688969908</v>
      </c>
    </row>
    <row r="13716" spans="1:9" x14ac:dyDescent="0.25">
      <c r="A13716" t="s">
        <v>6593</v>
      </c>
      <c r="B13716" t="s">
        <v>8624</v>
      </c>
      <c r="C13716" t="s">
        <v>13206</v>
      </c>
      <c r="D13716">
        <v>110</v>
      </c>
      <c r="E13716">
        <v>140</v>
      </c>
      <c r="F13716" t="s">
        <v>26</v>
      </c>
      <c r="G13716" t="s">
        <v>552</v>
      </c>
      <c r="H13716" t="s">
        <v>14</v>
      </c>
      <c r="I13716" s="3">
        <v>45229.093689004629</v>
      </c>
    </row>
    <row r="13717" spans="1:9" x14ac:dyDescent="0.25">
      <c r="A13717" t="s">
        <v>6593</v>
      </c>
      <c r="B13717" t="s">
        <v>8624</v>
      </c>
      <c r="C13717" t="s">
        <v>13207</v>
      </c>
      <c r="D13717">
        <v>110</v>
      </c>
      <c r="E13717">
        <v>140</v>
      </c>
      <c r="F13717" t="s">
        <v>26</v>
      </c>
      <c r="G13717" t="s">
        <v>552</v>
      </c>
      <c r="H13717" t="s">
        <v>14</v>
      </c>
      <c r="I13717" s="3">
        <v>45229.093689085646</v>
      </c>
    </row>
    <row r="13718" spans="1:9" x14ac:dyDescent="0.25">
      <c r="A13718" t="s">
        <v>6593</v>
      </c>
      <c r="B13718" t="s">
        <v>8624</v>
      </c>
      <c r="C13718" t="s">
        <v>13208</v>
      </c>
      <c r="D13718">
        <v>110</v>
      </c>
      <c r="E13718">
        <v>140</v>
      </c>
      <c r="F13718" t="s">
        <v>26</v>
      </c>
      <c r="G13718" t="s">
        <v>552</v>
      </c>
      <c r="H13718" t="s">
        <v>14</v>
      </c>
      <c r="I13718" s="3">
        <v>45229.093689120367</v>
      </c>
    </row>
    <row r="13719" spans="1:9" x14ac:dyDescent="0.25">
      <c r="A13719" t="s">
        <v>6593</v>
      </c>
      <c r="B13719" t="s">
        <v>8624</v>
      </c>
      <c r="C13719" t="s">
        <v>13209</v>
      </c>
      <c r="D13719">
        <v>110</v>
      </c>
      <c r="E13719">
        <v>140</v>
      </c>
      <c r="F13719" t="s">
        <v>26</v>
      </c>
      <c r="G13719" t="s">
        <v>552</v>
      </c>
      <c r="H13719" t="s">
        <v>14</v>
      </c>
      <c r="I13719" s="3">
        <v>45229.093689201392</v>
      </c>
    </row>
    <row r="13720" spans="1:9" x14ac:dyDescent="0.25">
      <c r="A13720" t="s">
        <v>6593</v>
      </c>
      <c r="B13720" t="s">
        <v>8624</v>
      </c>
      <c r="C13720" t="s">
        <v>13210</v>
      </c>
      <c r="D13720">
        <v>110</v>
      </c>
      <c r="E13720">
        <v>140</v>
      </c>
      <c r="F13720" t="s">
        <v>26</v>
      </c>
      <c r="G13720" t="s">
        <v>552</v>
      </c>
      <c r="H13720" t="s">
        <v>14</v>
      </c>
      <c r="I13720" s="3">
        <v>45229.093689236113</v>
      </c>
    </row>
    <row r="13721" spans="1:9" x14ac:dyDescent="0.25">
      <c r="A13721" t="s">
        <v>6593</v>
      </c>
      <c r="B13721" t="s">
        <v>8624</v>
      </c>
      <c r="C13721" t="s">
        <v>13211</v>
      </c>
      <c r="D13721">
        <v>110</v>
      </c>
      <c r="E13721">
        <v>140</v>
      </c>
      <c r="F13721" t="s">
        <v>26</v>
      </c>
      <c r="G13721" t="s">
        <v>552</v>
      </c>
      <c r="H13721" t="s">
        <v>14</v>
      </c>
      <c r="I13721" s="3">
        <v>45229.093689317131</v>
      </c>
    </row>
    <row r="13722" spans="1:9" x14ac:dyDescent="0.25">
      <c r="A13722" t="s">
        <v>6593</v>
      </c>
      <c r="B13722" t="s">
        <v>8624</v>
      </c>
      <c r="C13722" t="s">
        <v>13212</v>
      </c>
      <c r="D13722">
        <v>110</v>
      </c>
      <c r="E13722">
        <v>140</v>
      </c>
      <c r="F13722" t="s">
        <v>26</v>
      </c>
      <c r="G13722" t="s">
        <v>552</v>
      </c>
      <c r="H13722" t="s">
        <v>14</v>
      </c>
      <c r="I13722" s="3">
        <v>45229.093689351852</v>
      </c>
    </row>
    <row r="13723" spans="1:9" x14ac:dyDescent="0.25">
      <c r="A13723" t="s">
        <v>6593</v>
      </c>
      <c r="B13723" t="s">
        <v>8624</v>
      </c>
      <c r="C13723" t="s">
        <v>13213</v>
      </c>
      <c r="D13723">
        <v>110</v>
      </c>
      <c r="E13723">
        <v>140</v>
      </c>
      <c r="F13723" t="s">
        <v>26</v>
      </c>
      <c r="G13723" t="s">
        <v>552</v>
      </c>
      <c r="H13723" t="s">
        <v>14</v>
      </c>
      <c r="I13723" s="3">
        <v>45229.09368943287</v>
      </c>
    </row>
    <row r="13724" spans="1:9" x14ac:dyDescent="0.25">
      <c r="A13724" t="s">
        <v>6593</v>
      </c>
      <c r="B13724" t="s">
        <v>8624</v>
      </c>
      <c r="C13724" t="s">
        <v>13214</v>
      </c>
      <c r="D13724">
        <v>110</v>
      </c>
      <c r="E13724">
        <v>140</v>
      </c>
      <c r="F13724" t="s">
        <v>26</v>
      </c>
      <c r="G13724" t="s">
        <v>552</v>
      </c>
      <c r="H13724" t="s">
        <v>14</v>
      </c>
      <c r="I13724" s="3">
        <v>45229.093689467591</v>
      </c>
    </row>
    <row r="13725" spans="1:9" x14ac:dyDescent="0.25">
      <c r="A13725" t="s">
        <v>6593</v>
      </c>
      <c r="B13725" t="s">
        <v>8624</v>
      </c>
      <c r="C13725" t="s">
        <v>13215</v>
      </c>
      <c r="D13725">
        <v>110</v>
      </c>
      <c r="E13725">
        <v>140</v>
      </c>
      <c r="F13725" t="s">
        <v>26</v>
      </c>
      <c r="G13725" t="s">
        <v>552</v>
      </c>
      <c r="H13725" t="s">
        <v>14</v>
      </c>
      <c r="I13725" s="3">
        <v>45229.093689548608</v>
      </c>
    </row>
    <row r="13726" spans="1:9" x14ac:dyDescent="0.25">
      <c r="A13726" t="s">
        <v>6593</v>
      </c>
      <c r="B13726" t="s">
        <v>8624</v>
      </c>
      <c r="C13726" t="s">
        <v>13216</v>
      </c>
      <c r="D13726">
        <v>110</v>
      </c>
      <c r="E13726">
        <v>140</v>
      </c>
      <c r="F13726" t="s">
        <v>26</v>
      </c>
      <c r="G13726" t="s">
        <v>552</v>
      </c>
      <c r="H13726" t="s">
        <v>14</v>
      </c>
      <c r="I13726" s="3">
        <v>45229.093689583337</v>
      </c>
    </row>
    <row r="13727" spans="1:9" x14ac:dyDescent="0.25">
      <c r="A13727" t="s">
        <v>6593</v>
      </c>
      <c r="B13727" t="s">
        <v>8624</v>
      </c>
      <c r="C13727" t="s">
        <v>13217</v>
      </c>
      <c r="D13727">
        <v>110</v>
      </c>
      <c r="E13727">
        <v>140</v>
      </c>
      <c r="F13727" t="s">
        <v>26</v>
      </c>
      <c r="G13727" t="s">
        <v>552</v>
      </c>
      <c r="H13727" t="s">
        <v>14</v>
      </c>
      <c r="I13727" s="3">
        <v>45229.093689699075</v>
      </c>
    </row>
    <row r="13728" spans="1:9" x14ac:dyDescent="0.25">
      <c r="A13728" t="s">
        <v>6593</v>
      </c>
      <c r="B13728" t="s">
        <v>8624</v>
      </c>
      <c r="C13728" t="s">
        <v>13218</v>
      </c>
      <c r="D13728">
        <v>110</v>
      </c>
      <c r="E13728">
        <v>140</v>
      </c>
      <c r="F13728" t="s">
        <v>26</v>
      </c>
      <c r="G13728" t="s">
        <v>552</v>
      </c>
      <c r="H13728" t="s">
        <v>14</v>
      </c>
      <c r="I13728" s="3">
        <v>45229.093689780093</v>
      </c>
    </row>
    <row r="13729" spans="1:9" x14ac:dyDescent="0.25">
      <c r="A13729" t="s">
        <v>6593</v>
      </c>
      <c r="B13729" t="s">
        <v>8624</v>
      </c>
      <c r="C13729" t="s">
        <v>13219</v>
      </c>
      <c r="D13729">
        <v>110</v>
      </c>
      <c r="E13729">
        <v>140</v>
      </c>
      <c r="F13729" t="s">
        <v>26</v>
      </c>
      <c r="G13729" t="s">
        <v>552</v>
      </c>
      <c r="H13729" t="s">
        <v>14</v>
      </c>
      <c r="I13729" s="3">
        <v>45229.093689814814</v>
      </c>
    </row>
    <row r="13730" spans="1:9" x14ac:dyDescent="0.25">
      <c r="A13730" t="s">
        <v>6593</v>
      </c>
      <c r="B13730" t="s">
        <v>8624</v>
      </c>
      <c r="C13730" t="s">
        <v>13220</v>
      </c>
      <c r="D13730">
        <v>110</v>
      </c>
      <c r="E13730">
        <v>140</v>
      </c>
      <c r="F13730" t="s">
        <v>26</v>
      </c>
      <c r="G13730" t="s">
        <v>552</v>
      </c>
      <c r="H13730" t="s">
        <v>14</v>
      </c>
      <c r="I13730" s="3">
        <v>45229.093689895832</v>
      </c>
    </row>
    <row r="13731" spans="1:9" x14ac:dyDescent="0.25">
      <c r="A13731" t="s">
        <v>6593</v>
      </c>
      <c r="B13731" t="s">
        <v>8624</v>
      </c>
      <c r="C13731" t="s">
        <v>13221</v>
      </c>
      <c r="D13731">
        <v>110</v>
      </c>
      <c r="E13731">
        <v>140</v>
      </c>
      <c r="F13731" t="s">
        <v>26</v>
      </c>
      <c r="G13731" t="s">
        <v>552</v>
      </c>
      <c r="H13731" t="s">
        <v>14</v>
      </c>
      <c r="I13731" s="3">
        <v>45229.093689930553</v>
      </c>
    </row>
    <row r="13732" spans="1:9" x14ac:dyDescent="0.25">
      <c r="A13732" t="s">
        <v>6593</v>
      </c>
      <c r="B13732" t="s">
        <v>8624</v>
      </c>
      <c r="C13732" t="s">
        <v>13222</v>
      </c>
      <c r="D13732">
        <v>110</v>
      </c>
      <c r="E13732">
        <v>140</v>
      </c>
      <c r="F13732" t="s">
        <v>26</v>
      </c>
      <c r="G13732" t="s">
        <v>552</v>
      </c>
      <c r="H13732" t="s">
        <v>14</v>
      </c>
      <c r="I13732" s="3">
        <v>45229.093690011578</v>
      </c>
    </row>
    <row r="13733" spans="1:9" x14ac:dyDescent="0.25">
      <c r="A13733" t="s">
        <v>6593</v>
      </c>
      <c r="B13733" t="s">
        <v>8624</v>
      </c>
      <c r="C13733" t="s">
        <v>13223</v>
      </c>
      <c r="D13733">
        <v>110</v>
      </c>
      <c r="E13733">
        <v>140</v>
      </c>
      <c r="F13733" t="s">
        <v>26</v>
      </c>
      <c r="G13733" t="s">
        <v>552</v>
      </c>
      <c r="H13733" t="s">
        <v>14</v>
      </c>
      <c r="I13733" s="3">
        <v>45229.093690046298</v>
      </c>
    </row>
    <row r="13734" spans="1:9" x14ac:dyDescent="0.25">
      <c r="A13734" t="s">
        <v>6593</v>
      </c>
      <c r="B13734" t="s">
        <v>8624</v>
      </c>
      <c r="C13734" t="s">
        <v>13224</v>
      </c>
      <c r="D13734">
        <v>110</v>
      </c>
      <c r="E13734">
        <v>140</v>
      </c>
      <c r="F13734" t="s">
        <v>26</v>
      </c>
      <c r="G13734" t="s">
        <v>552</v>
      </c>
      <c r="H13734" t="s">
        <v>14</v>
      </c>
      <c r="I13734" s="3">
        <v>45229.093690127316</v>
      </c>
    </row>
    <row r="13735" spans="1:9" x14ac:dyDescent="0.25">
      <c r="A13735" t="s">
        <v>6593</v>
      </c>
      <c r="B13735" t="s">
        <v>8624</v>
      </c>
      <c r="C13735" t="s">
        <v>13225</v>
      </c>
      <c r="D13735">
        <v>110</v>
      </c>
      <c r="E13735">
        <v>140</v>
      </c>
      <c r="F13735" t="s">
        <v>26</v>
      </c>
      <c r="G13735" t="s">
        <v>552</v>
      </c>
      <c r="H13735" t="s">
        <v>14</v>
      </c>
      <c r="I13735" s="3">
        <v>45229.093690162037</v>
      </c>
    </row>
    <row r="13736" spans="1:9" x14ac:dyDescent="0.25">
      <c r="A13736" t="s">
        <v>6593</v>
      </c>
      <c r="B13736" t="s">
        <v>8624</v>
      </c>
      <c r="C13736" t="s">
        <v>13226</v>
      </c>
      <c r="D13736">
        <v>110</v>
      </c>
      <c r="E13736">
        <v>140</v>
      </c>
      <c r="F13736" t="s">
        <v>26</v>
      </c>
      <c r="G13736" t="s">
        <v>552</v>
      </c>
      <c r="H13736" t="s">
        <v>14</v>
      </c>
      <c r="I13736" s="3">
        <v>45229.093690243055</v>
      </c>
    </row>
    <row r="13737" spans="1:9" x14ac:dyDescent="0.25">
      <c r="A13737" t="s">
        <v>6593</v>
      </c>
      <c r="B13737" t="s">
        <v>8624</v>
      </c>
      <c r="C13737" t="s">
        <v>13227</v>
      </c>
      <c r="D13737">
        <v>110</v>
      </c>
      <c r="E13737">
        <v>140</v>
      </c>
      <c r="F13737" t="s">
        <v>26</v>
      </c>
      <c r="G13737" t="s">
        <v>552</v>
      </c>
      <c r="H13737" t="s">
        <v>14</v>
      </c>
      <c r="I13737" s="3">
        <v>45229.093690277776</v>
      </c>
    </row>
    <row r="13738" spans="1:9" x14ac:dyDescent="0.25">
      <c r="A13738" t="s">
        <v>6593</v>
      </c>
      <c r="B13738" t="s">
        <v>8624</v>
      </c>
      <c r="C13738" t="s">
        <v>13228</v>
      </c>
      <c r="D13738">
        <v>110</v>
      </c>
      <c r="E13738">
        <v>140</v>
      </c>
      <c r="F13738" t="s">
        <v>26</v>
      </c>
      <c r="G13738" t="s">
        <v>552</v>
      </c>
      <c r="H13738" t="s">
        <v>14</v>
      </c>
      <c r="I13738" s="3">
        <v>45229.093690358794</v>
      </c>
    </row>
    <row r="13739" spans="1:9" x14ac:dyDescent="0.25">
      <c r="A13739" t="s">
        <v>6593</v>
      </c>
      <c r="B13739" t="s">
        <v>8624</v>
      </c>
      <c r="C13739" t="s">
        <v>13229</v>
      </c>
      <c r="D13739">
        <v>110</v>
      </c>
      <c r="E13739">
        <v>140</v>
      </c>
      <c r="F13739" t="s">
        <v>26</v>
      </c>
      <c r="G13739" t="s">
        <v>552</v>
      </c>
      <c r="H13739" t="s">
        <v>14</v>
      </c>
      <c r="I13739" s="3">
        <v>45229.093690474539</v>
      </c>
    </row>
    <row r="13740" spans="1:9" x14ac:dyDescent="0.25">
      <c r="A13740" t="s">
        <v>6593</v>
      </c>
      <c r="B13740" t="s">
        <v>8624</v>
      </c>
      <c r="C13740" t="s">
        <v>13230</v>
      </c>
      <c r="D13740">
        <v>110</v>
      </c>
      <c r="E13740">
        <v>140</v>
      </c>
      <c r="F13740" t="s">
        <v>26</v>
      </c>
      <c r="G13740" t="s">
        <v>552</v>
      </c>
      <c r="H13740" t="s">
        <v>14</v>
      </c>
      <c r="I13740" s="3">
        <v>45229.09369050926</v>
      </c>
    </row>
    <row r="13741" spans="1:9" x14ac:dyDescent="0.25">
      <c r="A13741" t="s">
        <v>6593</v>
      </c>
      <c r="B13741" t="s">
        <v>8624</v>
      </c>
      <c r="C13741" t="s">
        <v>13231</v>
      </c>
      <c r="D13741">
        <v>110</v>
      </c>
      <c r="E13741">
        <v>140</v>
      </c>
      <c r="F13741" t="s">
        <v>26</v>
      </c>
      <c r="G13741" t="s">
        <v>552</v>
      </c>
      <c r="H13741" t="s">
        <v>14</v>
      </c>
      <c r="I13741" s="3">
        <v>45229.093690590278</v>
      </c>
    </row>
    <row r="13742" spans="1:9" x14ac:dyDescent="0.25">
      <c r="A13742" t="s">
        <v>6593</v>
      </c>
      <c r="B13742" t="s">
        <v>8624</v>
      </c>
      <c r="C13742" t="s">
        <v>13232</v>
      </c>
      <c r="D13742">
        <v>110</v>
      </c>
      <c r="E13742">
        <v>140</v>
      </c>
      <c r="F13742" t="s">
        <v>26</v>
      </c>
      <c r="G13742" t="s">
        <v>552</v>
      </c>
      <c r="H13742" t="s">
        <v>14</v>
      </c>
      <c r="I13742" s="3">
        <v>45229.093690624999</v>
      </c>
    </row>
    <row r="13743" spans="1:9" x14ac:dyDescent="0.25">
      <c r="A13743" t="s">
        <v>6593</v>
      </c>
      <c r="B13743" t="s">
        <v>8624</v>
      </c>
      <c r="C13743" t="s">
        <v>13233</v>
      </c>
      <c r="D13743">
        <v>110</v>
      </c>
      <c r="E13743">
        <v>140</v>
      </c>
      <c r="F13743" t="s">
        <v>26</v>
      </c>
      <c r="G13743" t="s">
        <v>552</v>
      </c>
      <c r="H13743" t="s">
        <v>14</v>
      </c>
      <c r="I13743" s="3">
        <v>45229.093690706017</v>
      </c>
    </row>
    <row r="13744" spans="1:9" x14ac:dyDescent="0.25">
      <c r="A13744" t="s">
        <v>6593</v>
      </c>
      <c r="B13744" t="s">
        <v>8624</v>
      </c>
      <c r="C13744" t="s">
        <v>13234</v>
      </c>
      <c r="D13744">
        <v>110</v>
      </c>
      <c r="E13744">
        <v>140</v>
      </c>
      <c r="F13744" t="s">
        <v>26</v>
      </c>
      <c r="G13744" t="s">
        <v>552</v>
      </c>
      <c r="H13744" t="s">
        <v>14</v>
      </c>
      <c r="I13744" s="3">
        <v>45229.093690740738</v>
      </c>
    </row>
    <row r="13745" spans="1:9" x14ac:dyDescent="0.25">
      <c r="A13745" t="s">
        <v>6593</v>
      </c>
      <c r="B13745" t="s">
        <v>8624</v>
      </c>
      <c r="C13745" t="s">
        <v>13235</v>
      </c>
      <c r="D13745">
        <v>110</v>
      </c>
      <c r="E13745">
        <v>140</v>
      </c>
      <c r="F13745" t="s">
        <v>26</v>
      </c>
      <c r="G13745" t="s">
        <v>552</v>
      </c>
      <c r="H13745" t="s">
        <v>14</v>
      </c>
      <c r="I13745" s="3">
        <v>45229.093690821763</v>
      </c>
    </row>
    <row r="13746" spans="1:9" x14ac:dyDescent="0.25">
      <c r="A13746" t="s">
        <v>6593</v>
      </c>
      <c r="B13746" t="s">
        <v>8624</v>
      </c>
      <c r="C13746" t="s">
        <v>13236</v>
      </c>
      <c r="D13746">
        <v>110</v>
      </c>
      <c r="E13746">
        <v>140</v>
      </c>
      <c r="F13746" t="s">
        <v>26</v>
      </c>
      <c r="G13746" t="s">
        <v>552</v>
      </c>
      <c r="H13746" t="s">
        <v>14</v>
      </c>
      <c r="I13746" s="3">
        <v>45229.093690856484</v>
      </c>
    </row>
    <row r="13747" spans="1:9" x14ac:dyDescent="0.25">
      <c r="A13747" t="s">
        <v>6593</v>
      </c>
      <c r="B13747" t="s">
        <v>8624</v>
      </c>
      <c r="C13747" t="s">
        <v>13237</v>
      </c>
      <c r="D13747">
        <v>110</v>
      </c>
      <c r="E13747">
        <v>140</v>
      </c>
      <c r="F13747" t="s">
        <v>26</v>
      </c>
      <c r="G13747" t="s">
        <v>552</v>
      </c>
      <c r="H13747" t="s">
        <v>14</v>
      </c>
      <c r="I13747" s="3">
        <v>45229.093690937501</v>
      </c>
    </row>
    <row r="13748" spans="1:9" x14ac:dyDescent="0.25">
      <c r="A13748" t="s">
        <v>6593</v>
      </c>
      <c r="B13748" t="s">
        <v>8624</v>
      </c>
      <c r="C13748" t="s">
        <v>13238</v>
      </c>
      <c r="D13748">
        <v>110</v>
      </c>
      <c r="E13748">
        <v>140</v>
      </c>
      <c r="F13748" t="s">
        <v>26</v>
      </c>
      <c r="G13748" t="s">
        <v>552</v>
      </c>
      <c r="H13748" t="s">
        <v>14</v>
      </c>
      <c r="I13748" s="3">
        <v>45229.093690972222</v>
      </c>
    </row>
    <row r="13749" spans="1:9" x14ac:dyDescent="0.25">
      <c r="A13749" t="s">
        <v>6593</v>
      </c>
      <c r="B13749" t="s">
        <v>8624</v>
      </c>
      <c r="C13749" t="s">
        <v>13239</v>
      </c>
      <c r="D13749">
        <v>110</v>
      </c>
      <c r="E13749">
        <v>140</v>
      </c>
      <c r="F13749" t="s">
        <v>26</v>
      </c>
      <c r="G13749" t="s">
        <v>552</v>
      </c>
      <c r="H13749" t="s">
        <v>14</v>
      </c>
      <c r="I13749" s="3">
        <v>45229.09369105324</v>
      </c>
    </row>
    <row r="13750" spans="1:9" x14ac:dyDescent="0.25">
      <c r="A13750" t="s">
        <v>6593</v>
      </c>
      <c r="B13750" t="s">
        <v>8624</v>
      </c>
      <c r="C13750" t="s">
        <v>13240</v>
      </c>
      <c r="D13750">
        <v>110</v>
      </c>
      <c r="E13750">
        <v>140</v>
      </c>
      <c r="F13750" t="s">
        <v>26</v>
      </c>
      <c r="G13750" t="s">
        <v>552</v>
      </c>
      <c r="H13750" t="s">
        <v>14</v>
      </c>
      <c r="I13750" s="3">
        <v>45229.093691087961</v>
      </c>
    </row>
    <row r="13751" spans="1:9" x14ac:dyDescent="0.25">
      <c r="A13751" t="s">
        <v>6593</v>
      </c>
      <c r="B13751" t="s">
        <v>8624</v>
      </c>
      <c r="C13751" t="s">
        <v>13241</v>
      </c>
      <c r="D13751">
        <v>110</v>
      </c>
      <c r="E13751">
        <v>140</v>
      </c>
      <c r="F13751" t="s">
        <v>26</v>
      </c>
      <c r="G13751" t="s">
        <v>552</v>
      </c>
      <c r="H13751" t="s">
        <v>14</v>
      </c>
      <c r="I13751" s="3">
        <v>45229.093691168979</v>
      </c>
    </row>
    <row r="13752" spans="1:9" x14ac:dyDescent="0.25">
      <c r="A13752" t="s">
        <v>6593</v>
      </c>
      <c r="B13752" t="s">
        <v>8624</v>
      </c>
      <c r="C13752" t="s">
        <v>13242</v>
      </c>
      <c r="D13752">
        <v>110</v>
      </c>
      <c r="E13752">
        <v>140</v>
      </c>
      <c r="F13752" t="s">
        <v>26</v>
      </c>
      <c r="G13752" t="s">
        <v>552</v>
      </c>
      <c r="H13752" t="s">
        <v>14</v>
      </c>
      <c r="I13752" s="3">
        <v>45229.093691203707</v>
      </c>
    </row>
    <row r="13753" spans="1:9" x14ac:dyDescent="0.25">
      <c r="A13753" t="s">
        <v>6593</v>
      </c>
      <c r="B13753" t="s">
        <v>8624</v>
      </c>
      <c r="C13753" t="s">
        <v>13243</v>
      </c>
      <c r="D13753">
        <v>110</v>
      </c>
      <c r="E13753">
        <v>140</v>
      </c>
      <c r="F13753" t="s">
        <v>26</v>
      </c>
      <c r="G13753" t="s">
        <v>552</v>
      </c>
      <c r="H13753" t="s">
        <v>14</v>
      </c>
      <c r="I13753" s="3">
        <v>45229.093691284725</v>
      </c>
    </row>
    <row r="13754" spans="1:9" x14ac:dyDescent="0.25">
      <c r="A13754" t="s">
        <v>6593</v>
      </c>
      <c r="B13754" t="s">
        <v>8624</v>
      </c>
      <c r="C13754" t="s">
        <v>13244</v>
      </c>
      <c r="D13754">
        <v>110</v>
      </c>
      <c r="E13754">
        <v>140</v>
      </c>
      <c r="F13754" t="s">
        <v>26</v>
      </c>
      <c r="G13754" t="s">
        <v>552</v>
      </c>
      <c r="H13754" t="s">
        <v>14</v>
      </c>
      <c r="I13754" s="3">
        <v>45229.093691319445</v>
      </c>
    </row>
    <row r="13755" spans="1:9" x14ac:dyDescent="0.25">
      <c r="A13755" t="s">
        <v>6593</v>
      </c>
      <c r="B13755" t="s">
        <v>8624</v>
      </c>
      <c r="C13755" t="s">
        <v>13245</v>
      </c>
      <c r="D13755">
        <v>110</v>
      </c>
      <c r="E13755">
        <v>140</v>
      </c>
      <c r="F13755" t="s">
        <v>26</v>
      </c>
      <c r="G13755" t="s">
        <v>552</v>
      </c>
      <c r="H13755" t="s">
        <v>14</v>
      </c>
      <c r="I13755" s="3">
        <v>45229.093691400463</v>
      </c>
    </row>
    <row r="13756" spans="1:9" x14ac:dyDescent="0.25">
      <c r="A13756" t="s">
        <v>6593</v>
      </c>
      <c r="B13756" t="s">
        <v>8624</v>
      </c>
      <c r="C13756" t="s">
        <v>13246</v>
      </c>
      <c r="D13756">
        <v>110</v>
      </c>
      <c r="E13756">
        <v>140</v>
      </c>
      <c r="F13756" t="s">
        <v>26</v>
      </c>
      <c r="G13756" t="s">
        <v>552</v>
      </c>
      <c r="H13756" t="s">
        <v>14</v>
      </c>
      <c r="I13756" s="3">
        <v>45229.093691435184</v>
      </c>
    </row>
    <row r="13757" spans="1:9" x14ac:dyDescent="0.25">
      <c r="A13757" t="s">
        <v>6593</v>
      </c>
      <c r="B13757" t="s">
        <v>8624</v>
      </c>
      <c r="C13757" t="s">
        <v>13247</v>
      </c>
      <c r="D13757">
        <v>110</v>
      </c>
      <c r="E13757">
        <v>140</v>
      </c>
      <c r="F13757" t="s">
        <v>26</v>
      </c>
      <c r="G13757" t="s">
        <v>552</v>
      </c>
      <c r="H13757" t="s">
        <v>14</v>
      </c>
      <c r="I13757" s="3">
        <v>45229.093691516202</v>
      </c>
    </row>
    <row r="13758" spans="1:9" x14ac:dyDescent="0.25">
      <c r="A13758" t="s">
        <v>6593</v>
      </c>
      <c r="B13758" t="s">
        <v>8624</v>
      </c>
      <c r="C13758" t="s">
        <v>13248</v>
      </c>
      <c r="D13758">
        <v>110</v>
      </c>
      <c r="E13758">
        <v>140</v>
      </c>
      <c r="F13758" t="s">
        <v>26</v>
      </c>
      <c r="G13758" t="s">
        <v>552</v>
      </c>
      <c r="H13758" t="s">
        <v>14</v>
      </c>
      <c r="I13758" s="3">
        <v>45229.093691550923</v>
      </c>
    </row>
    <row r="13759" spans="1:9" x14ac:dyDescent="0.25">
      <c r="A13759" t="s">
        <v>6593</v>
      </c>
      <c r="B13759" t="s">
        <v>8624</v>
      </c>
      <c r="C13759" t="s">
        <v>13249</v>
      </c>
      <c r="D13759">
        <v>110</v>
      </c>
      <c r="E13759">
        <v>140</v>
      </c>
      <c r="F13759" t="s">
        <v>26</v>
      </c>
      <c r="G13759" t="s">
        <v>552</v>
      </c>
      <c r="H13759" t="s">
        <v>14</v>
      </c>
      <c r="I13759" s="3">
        <v>45229.093691631948</v>
      </c>
    </row>
    <row r="13760" spans="1:9" x14ac:dyDescent="0.25">
      <c r="A13760" t="s">
        <v>6593</v>
      </c>
      <c r="B13760" t="s">
        <v>8624</v>
      </c>
      <c r="C13760" t="s">
        <v>13250</v>
      </c>
      <c r="D13760">
        <v>110</v>
      </c>
      <c r="E13760">
        <v>140</v>
      </c>
      <c r="F13760" t="s">
        <v>26</v>
      </c>
      <c r="G13760" t="s">
        <v>552</v>
      </c>
      <c r="H13760" t="s">
        <v>14</v>
      </c>
      <c r="I13760" s="3">
        <v>45229.093691666669</v>
      </c>
    </row>
    <row r="13761" spans="1:9" x14ac:dyDescent="0.25">
      <c r="A13761" t="s">
        <v>6593</v>
      </c>
      <c r="B13761" t="s">
        <v>8624</v>
      </c>
      <c r="C13761" t="s">
        <v>13251</v>
      </c>
      <c r="D13761">
        <v>110</v>
      </c>
      <c r="E13761">
        <v>140</v>
      </c>
      <c r="F13761" t="s">
        <v>26</v>
      </c>
      <c r="G13761" t="s">
        <v>552</v>
      </c>
      <c r="H13761" t="s">
        <v>14</v>
      </c>
      <c r="I13761" s="3">
        <v>45229.093691747687</v>
      </c>
    </row>
    <row r="13762" spans="1:9" x14ac:dyDescent="0.25">
      <c r="A13762" t="s">
        <v>6593</v>
      </c>
      <c r="B13762" t="s">
        <v>8624</v>
      </c>
      <c r="C13762" t="s">
        <v>13252</v>
      </c>
      <c r="D13762">
        <v>110</v>
      </c>
      <c r="E13762">
        <v>140</v>
      </c>
      <c r="F13762" t="s">
        <v>26</v>
      </c>
      <c r="G13762" t="s">
        <v>552</v>
      </c>
      <c r="H13762" t="s">
        <v>14</v>
      </c>
      <c r="I13762" s="3">
        <v>45229.093691782407</v>
      </c>
    </row>
    <row r="13763" spans="1:9" x14ac:dyDescent="0.25">
      <c r="A13763" t="s">
        <v>6593</v>
      </c>
      <c r="B13763" t="s">
        <v>8624</v>
      </c>
      <c r="C13763" t="s">
        <v>13253</v>
      </c>
      <c r="D13763">
        <v>110</v>
      </c>
      <c r="E13763">
        <v>140</v>
      </c>
      <c r="F13763" t="s">
        <v>26</v>
      </c>
      <c r="G13763" t="s">
        <v>552</v>
      </c>
      <c r="H13763" t="s">
        <v>14</v>
      </c>
      <c r="I13763" s="3">
        <v>45229.093691817128</v>
      </c>
    </row>
    <row r="13764" spans="1:9" x14ac:dyDescent="0.25">
      <c r="A13764" t="s">
        <v>6593</v>
      </c>
      <c r="B13764" t="s">
        <v>8624</v>
      </c>
      <c r="C13764" t="s">
        <v>13254</v>
      </c>
      <c r="D13764">
        <v>110</v>
      </c>
      <c r="E13764">
        <v>140</v>
      </c>
      <c r="F13764" t="s">
        <v>26</v>
      </c>
      <c r="G13764" t="s">
        <v>552</v>
      </c>
      <c r="H13764" t="s">
        <v>14</v>
      </c>
      <c r="I13764" s="3">
        <v>45229.093691898146</v>
      </c>
    </row>
    <row r="13765" spans="1:9" x14ac:dyDescent="0.25">
      <c r="A13765" t="s">
        <v>6593</v>
      </c>
      <c r="B13765" t="s">
        <v>8624</v>
      </c>
      <c r="C13765" t="s">
        <v>13255</v>
      </c>
      <c r="D13765">
        <v>110</v>
      </c>
      <c r="E13765">
        <v>140</v>
      </c>
      <c r="F13765" t="s">
        <v>26</v>
      </c>
      <c r="G13765" t="s">
        <v>552</v>
      </c>
      <c r="H13765" t="s">
        <v>14</v>
      </c>
      <c r="I13765" s="3">
        <v>45229.093691932867</v>
      </c>
    </row>
    <row r="13766" spans="1:9" x14ac:dyDescent="0.25">
      <c r="A13766" t="s">
        <v>6593</v>
      </c>
      <c r="B13766" t="s">
        <v>8624</v>
      </c>
      <c r="C13766" t="s">
        <v>13256</v>
      </c>
      <c r="D13766">
        <v>110</v>
      </c>
      <c r="E13766">
        <v>140</v>
      </c>
      <c r="F13766" t="s">
        <v>26</v>
      </c>
      <c r="G13766" t="s">
        <v>552</v>
      </c>
      <c r="H13766" t="s">
        <v>14</v>
      </c>
      <c r="I13766" s="3">
        <v>45229.093692013892</v>
      </c>
    </row>
    <row r="13767" spans="1:9" x14ac:dyDescent="0.25">
      <c r="A13767" t="s">
        <v>6593</v>
      </c>
      <c r="B13767" t="s">
        <v>8624</v>
      </c>
      <c r="C13767" t="s">
        <v>13257</v>
      </c>
      <c r="D13767">
        <v>110</v>
      </c>
      <c r="E13767">
        <v>140</v>
      </c>
      <c r="F13767" t="s">
        <v>26</v>
      </c>
      <c r="G13767" t="s">
        <v>552</v>
      </c>
      <c r="H13767" t="s">
        <v>14</v>
      </c>
      <c r="I13767" s="3">
        <v>45229.093692048613</v>
      </c>
    </row>
    <row r="13768" spans="1:9" x14ac:dyDescent="0.25">
      <c r="A13768" t="s">
        <v>6593</v>
      </c>
      <c r="B13768" t="s">
        <v>8624</v>
      </c>
      <c r="C13768" t="s">
        <v>13258</v>
      </c>
      <c r="D13768">
        <v>110</v>
      </c>
      <c r="E13768">
        <v>140</v>
      </c>
      <c r="F13768" t="s">
        <v>26</v>
      </c>
      <c r="G13768" t="s">
        <v>552</v>
      </c>
      <c r="H13768" t="s">
        <v>14</v>
      </c>
      <c r="I13768" s="3">
        <v>45229.093692129631</v>
      </c>
    </row>
    <row r="13769" spans="1:9" x14ac:dyDescent="0.25">
      <c r="A13769" t="s">
        <v>6593</v>
      </c>
      <c r="B13769" t="s">
        <v>8624</v>
      </c>
      <c r="C13769" t="s">
        <v>13259</v>
      </c>
      <c r="D13769">
        <v>110</v>
      </c>
      <c r="E13769">
        <v>140</v>
      </c>
      <c r="F13769" t="s">
        <v>26</v>
      </c>
      <c r="G13769" t="s">
        <v>552</v>
      </c>
      <c r="H13769" t="s">
        <v>14</v>
      </c>
      <c r="I13769" s="3">
        <v>45229.093692164352</v>
      </c>
    </row>
    <row r="13770" spans="1:9" x14ac:dyDescent="0.25">
      <c r="A13770" t="s">
        <v>6593</v>
      </c>
      <c r="B13770" t="s">
        <v>8624</v>
      </c>
      <c r="C13770" t="s">
        <v>13260</v>
      </c>
      <c r="D13770">
        <v>110</v>
      </c>
      <c r="E13770">
        <v>140</v>
      </c>
      <c r="F13770" t="s">
        <v>26</v>
      </c>
      <c r="G13770" t="s">
        <v>552</v>
      </c>
      <c r="H13770" t="s">
        <v>14</v>
      </c>
      <c r="I13770" s="3">
        <v>45229.093692245369</v>
      </c>
    </row>
    <row r="13771" spans="1:9" x14ac:dyDescent="0.25">
      <c r="A13771" t="s">
        <v>6593</v>
      </c>
      <c r="B13771" t="s">
        <v>8624</v>
      </c>
      <c r="C13771" t="s">
        <v>13261</v>
      </c>
      <c r="D13771">
        <v>110</v>
      </c>
      <c r="E13771">
        <v>140</v>
      </c>
      <c r="F13771" t="s">
        <v>26</v>
      </c>
      <c r="G13771" t="s">
        <v>552</v>
      </c>
      <c r="H13771" t="s">
        <v>14</v>
      </c>
      <c r="I13771" s="3">
        <v>45229.093692326387</v>
      </c>
    </row>
    <row r="13772" spans="1:9" x14ac:dyDescent="0.25">
      <c r="A13772" t="s">
        <v>6593</v>
      </c>
      <c r="B13772" t="s">
        <v>8624</v>
      </c>
      <c r="C13772" t="s">
        <v>13262</v>
      </c>
      <c r="D13772">
        <v>110</v>
      </c>
      <c r="E13772">
        <v>140</v>
      </c>
      <c r="F13772" t="s">
        <v>26</v>
      </c>
      <c r="G13772" t="s">
        <v>552</v>
      </c>
      <c r="H13772" t="s">
        <v>14</v>
      </c>
      <c r="I13772" s="3">
        <v>45229.093692361108</v>
      </c>
    </row>
    <row r="13773" spans="1:9" x14ac:dyDescent="0.25">
      <c r="A13773" t="s">
        <v>6593</v>
      </c>
      <c r="B13773" t="s">
        <v>8624</v>
      </c>
      <c r="C13773" t="s">
        <v>13263</v>
      </c>
      <c r="D13773">
        <v>110</v>
      </c>
      <c r="E13773">
        <v>140</v>
      </c>
      <c r="F13773" t="s">
        <v>26</v>
      </c>
      <c r="G13773" t="s">
        <v>552</v>
      </c>
      <c r="H13773" t="s">
        <v>14</v>
      </c>
      <c r="I13773" s="3">
        <v>45229.093692442133</v>
      </c>
    </row>
    <row r="13774" spans="1:9" x14ac:dyDescent="0.25">
      <c r="A13774" t="s">
        <v>6593</v>
      </c>
      <c r="B13774" t="s">
        <v>8624</v>
      </c>
      <c r="C13774" t="s">
        <v>13264</v>
      </c>
      <c r="D13774">
        <v>110</v>
      </c>
      <c r="E13774">
        <v>140</v>
      </c>
      <c r="F13774" t="s">
        <v>26</v>
      </c>
      <c r="G13774" t="s">
        <v>552</v>
      </c>
      <c r="H13774" t="s">
        <v>14</v>
      </c>
      <c r="I13774" s="3">
        <v>45229.093692476854</v>
      </c>
    </row>
    <row r="13775" spans="1:9" x14ac:dyDescent="0.25">
      <c r="A13775" t="s">
        <v>6593</v>
      </c>
      <c r="B13775" t="s">
        <v>8624</v>
      </c>
      <c r="C13775" t="s">
        <v>13265</v>
      </c>
      <c r="D13775">
        <v>110</v>
      </c>
      <c r="E13775">
        <v>140</v>
      </c>
      <c r="F13775" t="s">
        <v>26</v>
      </c>
      <c r="G13775" t="s">
        <v>552</v>
      </c>
      <c r="H13775" t="s">
        <v>14</v>
      </c>
      <c r="I13775" s="3">
        <v>45229.093692557872</v>
      </c>
    </row>
    <row r="13776" spans="1:9" x14ac:dyDescent="0.25">
      <c r="A13776" t="s">
        <v>6593</v>
      </c>
      <c r="B13776" t="s">
        <v>8624</v>
      </c>
      <c r="C13776" t="s">
        <v>13266</v>
      </c>
      <c r="D13776">
        <v>110</v>
      </c>
      <c r="E13776">
        <v>140</v>
      </c>
      <c r="F13776" t="s">
        <v>26</v>
      </c>
      <c r="G13776" t="s">
        <v>552</v>
      </c>
      <c r="H13776" t="s">
        <v>14</v>
      </c>
      <c r="I13776" s="3">
        <v>45229.093692592593</v>
      </c>
    </row>
    <row r="13777" spans="1:9" x14ac:dyDescent="0.25">
      <c r="A13777" t="s">
        <v>6593</v>
      </c>
      <c r="B13777" t="s">
        <v>8624</v>
      </c>
      <c r="C13777" t="s">
        <v>13267</v>
      </c>
      <c r="D13777">
        <v>110</v>
      </c>
      <c r="E13777">
        <v>140</v>
      </c>
      <c r="F13777" t="s">
        <v>26</v>
      </c>
      <c r="G13777" t="s">
        <v>552</v>
      </c>
      <c r="H13777" t="s">
        <v>14</v>
      </c>
      <c r="I13777" s="3">
        <v>45229.093692627313</v>
      </c>
    </row>
    <row r="13778" spans="1:9" x14ac:dyDescent="0.25">
      <c r="A13778" t="s">
        <v>6593</v>
      </c>
      <c r="B13778" t="s">
        <v>8624</v>
      </c>
      <c r="C13778" t="s">
        <v>13268</v>
      </c>
      <c r="D13778">
        <v>110</v>
      </c>
      <c r="E13778">
        <v>140</v>
      </c>
      <c r="F13778" t="s">
        <v>26</v>
      </c>
      <c r="G13778" t="s">
        <v>552</v>
      </c>
      <c r="H13778" t="s">
        <v>14</v>
      </c>
      <c r="I13778" s="3">
        <v>45229.093692708331</v>
      </c>
    </row>
    <row r="13779" spans="1:9" x14ac:dyDescent="0.25">
      <c r="A13779" t="s">
        <v>6593</v>
      </c>
      <c r="B13779" t="s">
        <v>8624</v>
      </c>
      <c r="C13779" t="s">
        <v>13269</v>
      </c>
      <c r="D13779">
        <v>110</v>
      </c>
      <c r="E13779">
        <v>140</v>
      </c>
      <c r="F13779" t="s">
        <v>26</v>
      </c>
      <c r="G13779" t="s">
        <v>552</v>
      </c>
      <c r="H13779" t="s">
        <v>14</v>
      </c>
      <c r="I13779" s="3">
        <v>45229.093692743052</v>
      </c>
    </row>
    <row r="13780" spans="1:9" x14ac:dyDescent="0.25">
      <c r="A13780" t="s">
        <v>6593</v>
      </c>
      <c r="B13780" t="s">
        <v>8624</v>
      </c>
      <c r="C13780" t="s">
        <v>13270</v>
      </c>
      <c r="D13780">
        <v>110</v>
      </c>
      <c r="E13780">
        <v>140</v>
      </c>
      <c r="F13780" t="s">
        <v>26</v>
      </c>
      <c r="G13780" t="s">
        <v>552</v>
      </c>
      <c r="H13780" t="s">
        <v>14</v>
      </c>
      <c r="I13780" s="3">
        <v>45229.093692824077</v>
      </c>
    </row>
    <row r="13781" spans="1:9" x14ac:dyDescent="0.25">
      <c r="A13781" t="s">
        <v>6593</v>
      </c>
      <c r="B13781" t="s">
        <v>8624</v>
      </c>
      <c r="C13781" t="s">
        <v>13271</v>
      </c>
      <c r="D13781">
        <v>110</v>
      </c>
      <c r="E13781">
        <v>140</v>
      </c>
      <c r="F13781" t="s">
        <v>26</v>
      </c>
      <c r="G13781" t="s">
        <v>552</v>
      </c>
      <c r="H13781" t="s">
        <v>14</v>
      </c>
      <c r="I13781" s="3">
        <v>45229.093692858798</v>
      </c>
    </row>
    <row r="13782" spans="1:9" x14ac:dyDescent="0.25">
      <c r="A13782" t="s">
        <v>6593</v>
      </c>
      <c r="B13782" t="s">
        <v>8624</v>
      </c>
      <c r="C13782" t="s">
        <v>13272</v>
      </c>
      <c r="D13782">
        <v>110</v>
      </c>
      <c r="E13782">
        <v>140</v>
      </c>
      <c r="F13782" t="s">
        <v>26</v>
      </c>
      <c r="G13782" t="s">
        <v>552</v>
      </c>
      <c r="H13782" t="s">
        <v>14</v>
      </c>
      <c r="I13782" s="3">
        <v>45229.093692939816</v>
      </c>
    </row>
    <row r="13783" spans="1:9" x14ac:dyDescent="0.25">
      <c r="A13783" t="s">
        <v>6593</v>
      </c>
      <c r="B13783" t="s">
        <v>8624</v>
      </c>
      <c r="C13783" t="s">
        <v>13273</v>
      </c>
      <c r="D13783">
        <v>110</v>
      </c>
      <c r="E13783">
        <v>140</v>
      </c>
      <c r="F13783" t="s">
        <v>26</v>
      </c>
      <c r="G13783" t="s">
        <v>552</v>
      </c>
      <c r="H13783" t="s">
        <v>14</v>
      </c>
      <c r="I13783" s="3">
        <v>45229.093692974537</v>
      </c>
    </row>
    <row r="13784" spans="1:9" x14ac:dyDescent="0.25">
      <c r="A13784" t="s">
        <v>6593</v>
      </c>
      <c r="B13784" t="s">
        <v>8624</v>
      </c>
      <c r="C13784" t="s">
        <v>13274</v>
      </c>
      <c r="D13784">
        <v>110</v>
      </c>
      <c r="E13784">
        <v>140</v>
      </c>
      <c r="F13784" t="s">
        <v>26</v>
      </c>
      <c r="G13784" t="s">
        <v>552</v>
      </c>
      <c r="H13784" t="s">
        <v>14</v>
      </c>
      <c r="I13784" s="3">
        <v>45229.093693055554</v>
      </c>
    </row>
    <row r="13785" spans="1:9" x14ac:dyDescent="0.25">
      <c r="A13785" t="s">
        <v>6593</v>
      </c>
      <c r="B13785" t="s">
        <v>8624</v>
      </c>
      <c r="C13785" t="s">
        <v>13275</v>
      </c>
      <c r="D13785">
        <v>110</v>
      </c>
      <c r="E13785">
        <v>140</v>
      </c>
      <c r="F13785" t="s">
        <v>26</v>
      </c>
      <c r="G13785" t="s">
        <v>552</v>
      </c>
      <c r="H13785" t="s">
        <v>14</v>
      </c>
      <c r="I13785" s="3">
        <v>45229.093693136572</v>
      </c>
    </row>
    <row r="13786" spans="1:9" x14ac:dyDescent="0.25">
      <c r="A13786" t="s">
        <v>6593</v>
      </c>
      <c r="B13786" t="s">
        <v>8624</v>
      </c>
      <c r="C13786" t="s">
        <v>13276</v>
      </c>
      <c r="D13786">
        <v>110</v>
      </c>
      <c r="E13786">
        <v>140</v>
      </c>
      <c r="F13786" t="s">
        <v>26</v>
      </c>
      <c r="G13786" t="s">
        <v>552</v>
      </c>
      <c r="H13786" t="s">
        <v>14</v>
      </c>
      <c r="I13786" s="3">
        <v>45229.093693171293</v>
      </c>
    </row>
    <row r="13787" spans="1:9" x14ac:dyDescent="0.25">
      <c r="A13787" t="s">
        <v>6593</v>
      </c>
      <c r="B13787" t="s">
        <v>8624</v>
      </c>
      <c r="C13787" t="s">
        <v>13277</v>
      </c>
      <c r="D13787">
        <v>110</v>
      </c>
      <c r="E13787">
        <v>140</v>
      </c>
      <c r="F13787" t="s">
        <v>26</v>
      </c>
      <c r="G13787" t="s">
        <v>552</v>
      </c>
      <c r="H13787" t="s">
        <v>14</v>
      </c>
      <c r="I13787" s="3">
        <v>45229.093693252318</v>
      </c>
    </row>
    <row r="13788" spans="1:9" x14ac:dyDescent="0.25">
      <c r="A13788" t="s">
        <v>6593</v>
      </c>
      <c r="B13788" t="s">
        <v>8624</v>
      </c>
      <c r="C13788" t="s">
        <v>13278</v>
      </c>
      <c r="D13788">
        <v>110</v>
      </c>
      <c r="E13788">
        <v>140</v>
      </c>
      <c r="F13788" t="s">
        <v>26</v>
      </c>
      <c r="G13788" t="s">
        <v>552</v>
      </c>
      <c r="H13788" t="s">
        <v>14</v>
      </c>
      <c r="I13788" s="3">
        <v>45229.093693287039</v>
      </c>
    </row>
    <row r="13789" spans="1:9" x14ac:dyDescent="0.25">
      <c r="A13789" t="s">
        <v>6593</v>
      </c>
      <c r="B13789" t="s">
        <v>8624</v>
      </c>
      <c r="C13789" t="s">
        <v>13279</v>
      </c>
      <c r="D13789">
        <v>110</v>
      </c>
      <c r="E13789">
        <v>140</v>
      </c>
      <c r="F13789" t="s">
        <v>26</v>
      </c>
      <c r="G13789" t="s">
        <v>552</v>
      </c>
      <c r="H13789" t="s">
        <v>14</v>
      </c>
      <c r="I13789" s="3">
        <v>45229.093693368057</v>
      </c>
    </row>
    <row r="13790" spans="1:9" x14ac:dyDescent="0.25">
      <c r="A13790" t="s">
        <v>6593</v>
      </c>
      <c r="B13790" t="s">
        <v>8624</v>
      </c>
      <c r="C13790" t="s">
        <v>13280</v>
      </c>
      <c r="D13790">
        <v>110</v>
      </c>
      <c r="E13790">
        <v>140</v>
      </c>
      <c r="F13790" t="s">
        <v>26</v>
      </c>
      <c r="G13790" t="s">
        <v>552</v>
      </c>
      <c r="H13790" t="s">
        <v>14</v>
      </c>
      <c r="I13790" s="3">
        <v>45229.093693402778</v>
      </c>
    </row>
    <row r="13791" spans="1:9" x14ac:dyDescent="0.25">
      <c r="A13791" t="s">
        <v>6593</v>
      </c>
      <c r="B13791" t="s">
        <v>8624</v>
      </c>
      <c r="C13791" t="s">
        <v>13281</v>
      </c>
      <c r="D13791">
        <v>110</v>
      </c>
      <c r="E13791">
        <v>140</v>
      </c>
      <c r="F13791" t="s">
        <v>26</v>
      </c>
      <c r="G13791" t="s">
        <v>552</v>
      </c>
      <c r="H13791" t="s">
        <v>14</v>
      </c>
      <c r="I13791" s="3">
        <v>45229.093693483796</v>
      </c>
    </row>
    <row r="13792" spans="1:9" x14ac:dyDescent="0.25">
      <c r="A13792" t="s">
        <v>6593</v>
      </c>
      <c r="B13792" t="s">
        <v>8624</v>
      </c>
      <c r="C13792" t="s">
        <v>13282</v>
      </c>
      <c r="D13792">
        <v>110</v>
      </c>
      <c r="E13792">
        <v>140</v>
      </c>
      <c r="F13792" t="s">
        <v>26</v>
      </c>
      <c r="G13792" t="s">
        <v>552</v>
      </c>
      <c r="H13792" t="s">
        <v>14</v>
      </c>
      <c r="I13792" s="3">
        <v>45229.093693518516</v>
      </c>
    </row>
    <row r="13793" spans="1:9" x14ac:dyDescent="0.25">
      <c r="A13793" t="s">
        <v>6593</v>
      </c>
      <c r="B13793" t="s">
        <v>8624</v>
      </c>
      <c r="C13793" t="s">
        <v>13283</v>
      </c>
      <c r="D13793">
        <v>110</v>
      </c>
      <c r="E13793">
        <v>140</v>
      </c>
      <c r="F13793" t="s">
        <v>26</v>
      </c>
      <c r="G13793" t="s">
        <v>552</v>
      </c>
      <c r="H13793" t="s">
        <v>14</v>
      </c>
      <c r="I13793" s="3">
        <v>45229.093693599534</v>
      </c>
    </row>
    <row r="13794" spans="1:9" x14ac:dyDescent="0.25">
      <c r="A13794" t="s">
        <v>6593</v>
      </c>
      <c r="B13794" t="s">
        <v>8624</v>
      </c>
      <c r="C13794" t="s">
        <v>13284</v>
      </c>
      <c r="D13794">
        <v>110</v>
      </c>
      <c r="E13794">
        <v>140</v>
      </c>
      <c r="F13794" t="s">
        <v>26</v>
      </c>
      <c r="G13794" t="s">
        <v>552</v>
      </c>
      <c r="H13794" t="s">
        <v>14</v>
      </c>
      <c r="I13794" s="3">
        <v>45229.093693634262</v>
      </c>
    </row>
    <row r="13795" spans="1:9" x14ac:dyDescent="0.25">
      <c r="A13795" t="s">
        <v>6593</v>
      </c>
      <c r="B13795" t="s">
        <v>8624</v>
      </c>
      <c r="C13795" t="s">
        <v>13285</v>
      </c>
      <c r="D13795">
        <v>110</v>
      </c>
      <c r="E13795">
        <v>140</v>
      </c>
      <c r="F13795" t="s">
        <v>26</v>
      </c>
      <c r="G13795" t="s">
        <v>552</v>
      </c>
      <c r="H13795" t="s">
        <v>14</v>
      </c>
      <c r="I13795" s="3">
        <v>45229.09369371528</v>
      </c>
    </row>
    <row r="13796" spans="1:9" x14ac:dyDescent="0.25">
      <c r="A13796" t="s">
        <v>6593</v>
      </c>
      <c r="B13796" t="s">
        <v>8624</v>
      </c>
      <c r="C13796" t="s">
        <v>13286</v>
      </c>
      <c r="D13796">
        <v>110</v>
      </c>
      <c r="E13796">
        <v>140</v>
      </c>
      <c r="F13796" t="s">
        <v>26</v>
      </c>
      <c r="G13796" t="s">
        <v>552</v>
      </c>
      <c r="H13796" t="s">
        <v>14</v>
      </c>
      <c r="I13796" s="3">
        <v>45229.093693750001</v>
      </c>
    </row>
    <row r="13797" spans="1:9" x14ac:dyDescent="0.25">
      <c r="A13797" t="s">
        <v>6593</v>
      </c>
      <c r="B13797" t="s">
        <v>8624</v>
      </c>
      <c r="C13797" t="s">
        <v>13287</v>
      </c>
      <c r="D13797">
        <v>110</v>
      </c>
      <c r="E13797">
        <v>140</v>
      </c>
      <c r="F13797" t="s">
        <v>26</v>
      </c>
      <c r="G13797" t="s">
        <v>552</v>
      </c>
      <c r="H13797" t="s">
        <v>14</v>
      </c>
      <c r="I13797" s="3">
        <v>45229.093693831019</v>
      </c>
    </row>
    <row r="13798" spans="1:9" x14ac:dyDescent="0.25">
      <c r="A13798" t="s">
        <v>6593</v>
      </c>
      <c r="B13798" t="s">
        <v>8624</v>
      </c>
      <c r="C13798" t="s">
        <v>13288</v>
      </c>
      <c r="D13798">
        <v>110</v>
      </c>
      <c r="E13798">
        <v>140</v>
      </c>
      <c r="F13798" t="s">
        <v>26</v>
      </c>
      <c r="G13798" t="s">
        <v>552</v>
      </c>
      <c r="H13798" t="s">
        <v>14</v>
      </c>
      <c r="I13798" s="3">
        <v>45229.09369386574</v>
      </c>
    </row>
    <row r="13799" spans="1:9" x14ac:dyDescent="0.25">
      <c r="A13799" t="s">
        <v>6593</v>
      </c>
      <c r="B13799" t="s">
        <v>8624</v>
      </c>
      <c r="C13799" t="s">
        <v>13289</v>
      </c>
      <c r="D13799">
        <v>110</v>
      </c>
      <c r="E13799">
        <v>140</v>
      </c>
      <c r="F13799" t="s">
        <v>26</v>
      </c>
      <c r="G13799" t="s">
        <v>552</v>
      </c>
      <c r="H13799" t="s">
        <v>14</v>
      </c>
      <c r="I13799" s="3">
        <v>45229.093693981478</v>
      </c>
    </row>
    <row r="13800" spans="1:9" x14ac:dyDescent="0.25">
      <c r="A13800" t="s">
        <v>6593</v>
      </c>
      <c r="B13800" t="s">
        <v>8624</v>
      </c>
      <c r="C13800" t="s">
        <v>13290</v>
      </c>
      <c r="D13800">
        <v>110</v>
      </c>
      <c r="E13800">
        <v>140</v>
      </c>
      <c r="F13800" t="s">
        <v>26</v>
      </c>
      <c r="G13800" t="s">
        <v>552</v>
      </c>
      <c r="H13800" t="s">
        <v>14</v>
      </c>
      <c r="I13800" s="3">
        <v>45229.093694016206</v>
      </c>
    </row>
    <row r="13801" spans="1:9" x14ac:dyDescent="0.25">
      <c r="A13801" t="s">
        <v>6593</v>
      </c>
      <c r="B13801" t="s">
        <v>8624</v>
      </c>
      <c r="C13801" t="s">
        <v>13291</v>
      </c>
      <c r="D13801">
        <v>110</v>
      </c>
      <c r="E13801">
        <v>140</v>
      </c>
      <c r="F13801" t="s">
        <v>26</v>
      </c>
      <c r="G13801" t="s">
        <v>552</v>
      </c>
      <c r="H13801" t="s">
        <v>14</v>
      </c>
      <c r="I13801" s="3">
        <v>45229.093694097224</v>
      </c>
    </row>
    <row r="13802" spans="1:9" x14ac:dyDescent="0.25">
      <c r="A13802" t="s">
        <v>6593</v>
      </c>
      <c r="B13802" t="s">
        <v>8624</v>
      </c>
      <c r="C13802" t="s">
        <v>13292</v>
      </c>
      <c r="D13802">
        <v>110</v>
      </c>
      <c r="E13802">
        <v>140</v>
      </c>
      <c r="F13802" t="s">
        <v>26</v>
      </c>
      <c r="G13802" t="s">
        <v>552</v>
      </c>
      <c r="H13802" t="s">
        <v>14</v>
      </c>
      <c r="I13802" s="3">
        <v>45229.093694131945</v>
      </c>
    </row>
    <row r="13803" spans="1:9" x14ac:dyDescent="0.25">
      <c r="A13803" t="s">
        <v>6593</v>
      </c>
      <c r="B13803" t="s">
        <v>8624</v>
      </c>
      <c r="C13803" t="s">
        <v>13293</v>
      </c>
      <c r="D13803">
        <v>110</v>
      </c>
      <c r="E13803">
        <v>140</v>
      </c>
      <c r="F13803" t="s">
        <v>26</v>
      </c>
      <c r="G13803" t="s">
        <v>552</v>
      </c>
      <c r="H13803" t="s">
        <v>14</v>
      </c>
      <c r="I13803" s="3">
        <v>45229.093694212963</v>
      </c>
    </row>
    <row r="13804" spans="1:9" x14ac:dyDescent="0.25">
      <c r="A13804" t="s">
        <v>6593</v>
      </c>
      <c r="B13804" t="s">
        <v>8624</v>
      </c>
      <c r="C13804" t="s">
        <v>13294</v>
      </c>
      <c r="D13804">
        <v>110</v>
      </c>
      <c r="E13804">
        <v>140</v>
      </c>
      <c r="F13804" t="s">
        <v>26</v>
      </c>
      <c r="G13804" t="s">
        <v>552</v>
      </c>
      <c r="H13804" t="s">
        <v>14</v>
      </c>
      <c r="I13804" s="3">
        <v>45229.093694247684</v>
      </c>
    </row>
    <row r="13805" spans="1:9" x14ac:dyDescent="0.25">
      <c r="A13805" t="s">
        <v>6593</v>
      </c>
      <c r="B13805" t="s">
        <v>8624</v>
      </c>
      <c r="C13805" t="s">
        <v>13295</v>
      </c>
      <c r="D13805">
        <v>110</v>
      </c>
      <c r="E13805">
        <v>140</v>
      </c>
      <c r="F13805" t="s">
        <v>26</v>
      </c>
      <c r="G13805" t="s">
        <v>552</v>
      </c>
      <c r="H13805" t="s">
        <v>14</v>
      </c>
      <c r="I13805" s="3">
        <v>45229.093694328702</v>
      </c>
    </row>
    <row r="13806" spans="1:9" x14ac:dyDescent="0.25">
      <c r="A13806" t="s">
        <v>6593</v>
      </c>
      <c r="B13806" t="s">
        <v>8624</v>
      </c>
      <c r="C13806" t="s">
        <v>13296</v>
      </c>
      <c r="D13806">
        <v>110</v>
      </c>
      <c r="E13806">
        <v>140</v>
      </c>
      <c r="F13806" t="s">
        <v>26</v>
      </c>
      <c r="G13806" t="s">
        <v>552</v>
      </c>
      <c r="H13806" t="s">
        <v>14</v>
      </c>
      <c r="I13806" s="3">
        <v>45229.093694363422</v>
      </c>
    </row>
    <row r="13807" spans="1:9" x14ac:dyDescent="0.25">
      <c r="A13807" t="s">
        <v>6593</v>
      </c>
      <c r="B13807" t="s">
        <v>8624</v>
      </c>
      <c r="C13807" t="s">
        <v>13297</v>
      </c>
      <c r="D13807">
        <v>110</v>
      </c>
      <c r="E13807">
        <v>140</v>
      </c>
      <c r="F13807" t="s">
        <v>26</v>
      </c>
      <c r="G13807" t="s">
        <v>552</v>
      </c>
      <c r="H13807" t="s">
        <v>14</v>
      </c>
      <c r="I13807" s="3">
        <v>45229.093694444447</v>
      </c>
    </row>
    <row r="13808" spans="1:9" x14ac:dyDescent="0.25">
      <c r="A13808" t="s">
        <v>6593</v>
      </c>
      <c r="B13808" t="s">
        <v>8624</v>
      </c>
      <c r="C13808" t="s">
        <v>13298</v>
      </c>
      <c r="D13808">
        <v>110</v>
      </c>
      <c r="E13808">
        <v>140</v>
      </c>
      <c r="F13808" t="s">
        <v>26</v>
      </c>
      <c r="G13808" t="s">
        <v>552</v>
      </c>
      <c r="H13808" t="s">
        <v>14</v>
      </c>
      <c r="I13808" s="3">
        <v>45229.093694479168</v>
      </c>
    </row>
    <row r="13809" spans="1:9" x14ac:dyDescent="0.25">
      <c r="A13809" t="s">
        <v>6593</v>
      </c>
      <c r="B13809" t="s">
        <v>8624</v>
      </c>
      <c r="C13809" t="s">
        <v>13299</v>
      </c>
      <c r="D13809">
        <v>110</v>
      </c>
      <c r="E13809">
        <v>140</v>
      </c>
      <c r="F13809" t="s">
        <v>26</v>
      </c>
      <c r="G13809" t="s">
        <v>552</v>
      </c>
      <c r="H13809" t="s">
        <v>14</v>
      </c>
      <c r="I13809" s="3">
        <v>45229.093694560186</v>
      </c>
    </row>
    <row r="13810" spans="1:9" x14ac:dyDescent="0.25">
      <c r="A13810" t="s">
        <v>6593</v>
      </c>
      <c r="B13810" t="s">
        <v>8624</v>
      </c>
      <c r="C13810" t="s">
        <v>13300</v>
      </c>
      <c r="D13810">
        <v>110</v>
      </c>
      <c r="E13810">
        <v>140</v>
      </c>
      <c r="F13810" t="s">
        <v>26</v>
      </c>
      <c r="G13810" t="s">
        <v>552</v>
      </c>
      <c r="H13810" t="s">
        <v>14</v>
      </c>
      <c r="I13810" s="3">
        <v>45229.093694594907</v>
      </c>
    </row>
    <row r="13811" spans="1:9" x14ac:dyDescent="0.25">
      <c r="A13811" t="s">
        <v>6593</v>
      </c>
      <c r="B13811" t="s">
        <v>8624</v>
      </c>
      <c r="C13811" t="s">
        <v>13301</v>
      </c>
      <c r="D13811">
        <v>110</v>
      </c>
      <c r="E13811">
        <v>140</v>
      </c>
      <c r="F13811" t="s">
        <v>26</v>
      </c>
      <c r="G13811" t="s">
        <v>552</v>
      </c>
      <c r="H13811" t="s">
        <v>14</v>
      </c>
      <c r="I13811" s="3">
        <v>45229.093694675925</v>
      </c>
    </row>
    <row r="13812" spans="1:9" x14ac:dyDescent="0.25">
      <c r="A13812" t="s">
        <v>6593</v>
      </c>
      <c r="B13812" t="s">
        <v>8624</v>
      </c>
      <c r="C13812" t="s">
        <v>13302</v>
      </c>
      <c r="D13812">
        <v>110</v>
      </c>
      <c r="E13812">
        <v>140</v>
      </c>
      <c r="F13812" t="s">
        <v>26</v>
      </c>
      <c r="G13812" t="s">
        <v>552</v>
      </c>
      <c r="H13812" t="s">
        <v>14</v>
      </c>
      <c r="I13812" s="3">
        <v>45229.093694710646</v>
      </c>
    </row>
    <row r="13813" spans="1:9" x14ac:dyDescent="0.25">
      <c r="A13813" t="s">
        <v>6593</v>
      </c>
      <c r="B13813" t="s">
        <v>8624</v>
      </c>
      <c r="C13813" t="s">
        <v>13303</v>
      </c>
      <c r="D13813">
        <v>110</v>
      </c>
      <c r="E13813">
        <v>140</v>
      </c>
      <c r="F13813" t="s">
        <v>26</v>
      </c>
      <c r="G13813" t="s">
        <v>552</v>
      </c>
      <c r="H13813" t="s">
        <v>14</v>
      </c>
      <c r="I13813" s="3">
        <v>45229.093694791663</v>
      </c>
    </row>
    <row r="13814" spans="1:9" x14ac:dyDescent="0.25">
      <c r="A13814" t="s">
        <v>6593</v>
      </c>
      <c r="B13814" t="s">
        <v>8624</v>
      </c>
      <c r="C13814" t="s">
        <v>13304</v>
      </c>
      <c r="D13814">
        <v>110</v>
      </c>
      <c r="E13814">
        <v>140</v>
      </c>
      <c r="F13814" t="s">
        <v>26</v>
      </c>
      <c r="G13814" t="s">
        <v>552</v>
      </c>
      <c r="H13814" t="s">
        <v>14</v>
      </c>
      <c r="I13814" s="3">
        <v>45229.093694872689</v>
      </c>
    </row>
    <row r="13815" spans="1:9" x14ac:dyDescent="0.25">
      <c r="A13815" t="s">
        <v>6593</v>
      </c>
      <c r="B13815" t="s">
        <v>8624</v>
      </c>
      <c r="C13815" t="s">
        <v>13305</v>
      </c>
      <c r="D13815">
        <v>110</v>
      </c>
      <c r="E13815">
        <v>140</v>
      </c>
      <c r="F13815" t="s">
        <v>26</v>
      </c>
      <c r="G13815" t="s">
        <v>552</v>
      </c>
      <c r="H13815" t="s">
        <v>14</v>
      </c>
      <c r="I13815" s="3">
        <v>45229.093694907409</v>
      </c>
    </row>
    <row r="13816" spans="1:9" x14ac:dyDescent="0.25">
      <c r="A13816" t="s">
        <v>6593</v>
      </c>
      <c r="B13816" t="s">
        <v>8624</v>
      </c>
      <c r="C13816" t="s">
        <v>13306</v>
      </c>
      <c r="D13816">
        <v>110</v>
      </c>
      <c r="E13816">
        <v>140</v>
      </c>
      <c r="F13816" t="s">
        <v>26</v>
      </c>
      <c r="G13816" t="s">
        <v>552</v>
      </c>
      <c r="H13816" t="s">
        <v>14</v>
      </c>
      <c r="I13816" s="3">
        <v>45229.093694988427</v>
      </c>
    </row>
    <row r="13817" spans="1:9" x14ac:dyDescent="0.25">
      <c r="A13817" t="s">
        <v>6593</v>
      </c>
      <c r="B13817" t="s">
        <v>8624</v>
      </c>
      <c r="C13817" t="s">
        <v>13307</v>
      </c>
      <c r="D13817">
        <v>110</v>
      </c>
      <c r="E13817">
        <v>140</v>
      </c>
      <c r="F13817" t="s">
        <v>26</v>
      </c>
      <c r="G13817" t="s">
        <v>552</v>
      </c>
      <c r="H13817" t="s">
        <v>14</v>
      </c>
      <c r="I13817" s="3">
        <v>45229.093695023148</v>
      </c>
    </row>
    <row r="13818" spans="1:9" x14ac:dyDescent="0.25">
      <c r="A13818" t="s">
        <v>6593</v>
      </c>
      <c r="B13818" t="s">
        <v>8624</v>
      </c>
      <c r="C13818" t="s">
        <v>13308</v>
      </c>
      <c r="D13818">
        <v>110</v>
      </c>
      <c r="E13818">
        <v>140</v>
      </c>
      <c r="F13818" t="s">
        <v>26</v>
      </c>
      <c r="G13818" t="s">
        <v>552</v>
      </c>
      <c r="H13818" t="s">
        <v>14</v>
      </c>
      <c r="I13818" s="3">
        <v>45229.093695104166</v>
      </c>
    </row>
    <row r="13819" spans="1:9" x14ac:dyDescent="0.25">
      <c r="A13819" t="s">
        <v>6593</v>
      </c>
      <c r="B13819" t="s">
        <v>8624</v>
      </c>
      <c r="C13819" t="s">
        <v>13309</v>
      </c>
      <c r="D13819">
        <v>110</v>
      </c>
      <c r="E13819">
        <v>140</v>
      </c>
      <c r="F13819" t="s">
        <v>26</v>
      </c>
      <c r="G13819" t="s">
        <v>552</v>
      </c>
      <c r="H13819" t="s">
        <v>14</v>
      </c>
      <c r="I13819" s="3">
        <v>45229.093695138887</v>
      </c>
    </row>
    <row r="13820" spans="1:9" x14ac:dyDescent="0.25">
      <c r="A13820" t="s">
        <v>6593</v>
      </c>
      <c r="B13820" t="s">
        <v>8624</v>
      </c>
      <c r="C13820" t="s">
        <v>13310</v>
      </c>
      <c r="D13820">
        <v>110</v>
      </c>
      <c r="E13820">
        <v>140</v>
      </c>
      <c r="F13820" t="s">
        <v>26</v>
      </c>
      <c r="G13820" t="s">
        <v>552</v>
      </c>
      <c r="H13820" t="s">
        <v>14</v>
      </c>
      <c r="I13820" s="3">
        <v>45229.093695219904</v>
      </c>
    </row>
    <row r="13821" spans="1:9" x14ac:dyDescent="0.25">
      <c r="A13821" t="s">
        <v>6593</v>
      </c>
      <c r="B13821" t="s">
        <v>8624</v>
      </c>
      <c r="C13821" t="s">
        <v>13311</v>
      </c>
      <c r="D13821">
        <v>110</v>
      </c>
      <c r="E13821">
        <v>140</v>
      </c>
      <c r="F13821" t="s">
        <v>26</v>
      </c>
      <c r="G13821" t="s">
        <v>552</v>
      </c>
      <c r="H13821" t="s">
        <v>14</v>
      </c>
      <c r="I13821" s="3">
        <v>45229.093695254633</v>
      </c>
    </row>
    <row r="13822" spans="1:9" x14ac:dyDescent="0.25">
      <c r="A13822" t="s">
        <v>6593</v>
      </c>
      <c r="B13822" t="s">
        <v>8624</v>
      </c>
      <c r="C13822" t="s">
        <v>13312</v>
      </c>
      <c r="D13822">
        <v>110</v>
      </c>
      <c r="E13822">
        <v>140</v>
      </c>
      <c r="F13822" t="s">
        <v>26</v>
      </c>
      <c r="G13822" t="s">
        <v>552</v>
      </c>
      <c r="H13822" t="s">
        <v>14</v>
      </c>
      <c r="I13822" s="3">
        <v>45229.09369533565</v>
      </c>
    </row>
    <row r="13823" spans="1:9" x14ac:dyDescent="0.25">
      <c r="A13823" t="s">
        <v>6593</v>
      </c>
      <c r="B13823" t="s">
        <v>8624</v>
      </c>
      <c r="C13823" t="s">
        <v>13313</v>
      </c>
      <c r="D13823">
        <v>110</v>
      </c>
      <c r="E13823">
        <v>140</v>
      </c>
      <c r="F13823" t="s">
        <v>26</v>
      </c>
      <c r="G13823" t="s">
        <v>552</v>
      </c>
      <c r="H13823" t="s">
        <v>14</v>
      </c>
      <c r="I13823" s="3">
        <v>45229.093695370371</v>
      </c>
    </row>
    <row r="13824" spans="1:9" x14ac:dyDescent="0.25">
      <c r="A13824" t="s">
        <v>6593</v>
      </c>
      <c r="B13824" t="s">
        <v>8624</v>
      </c>
      <c r="C13824" t="s">
        <v>13314</v>
      </c>
      <c r="D13824">
        <v>110</v>
      </c>
      <c r="E13824">
        <v>140</v>
      </c>
      <c r="F13824" t="s">
        <v>26</v>
      </c>
      <c r="G13824" t="s">
        <v>552</v>
      </c>
      <c r="H13824" t="s">
        <v>14</v>
      </c>
      <c r="I13824" s="3">
        <v>45229.093695451389</v>
      </c>
    </row>
    <row r="13825" spans="1:9" x14ac:dyDescent="0.25">
      <c r="A13825" t="s">
        <v>6593</v>
      </c>
      <c r="B13825" t="s">
        <v>8624</v>
      </c>
      <c r="C13825" t="s">
        <v>13315</v>
      </c>
      <c r="D13825">
        <v>110</v>
      </c>
      <c r="E13825">
        <v>140</v>
      </c>
      <c r="F13825" t="s">
        <v>26</v>
      </c>
      <c r="G13825" t="s">
        <v>552</v>
      </c>
      <c r="H13825" t="s">
        <v>14</v>
      </c>
      <c r="I13825" s="3">
        <v>45229.09369548611</v>
      </c>
    </row>
    <row r="13826" spans="1:9" x14ac:dyDescent="0.25">
      <c r="A13826" t="s">
        <v>6593</v>
      </c>
      <c r="B13826" t="s">
        <v>8624</v>
      </c>
      <c r="C13826" t="s">
        <v>13316</v>
      </c>
      <c r="D13826">
        <v>110</v>
      </c>
      <c r="E13826">
        <v>140</v>
      </c>
      <c r="F13826" t="s">
        <v>26</v>
      </c>
      <c r="G13826" t="s">
        <v>552</v>
      </c>
      <c r="H13826" t="s">
        <v>14</v>
      </c>
      <c r="I13826" s="3">
        <v>45229.093695567128</v>
      </c>
    </row>
    <row r="13827" spans="1:9" x14ac:dyDescent="0.25">
      <c r="A13827" t="s">
        <v>6593</v>
      </c>
      <c r="B13827" t="s">
        <v>8624</v>
      </c>
      <c r="C13827" t="s">
        <v>13317</v>
      </c>
      <c r="D13827">
        <v>110</v>
      </c>
      <c r="E13827">
        <v>140</v>
      </c>
      <c r="F13827" t="s">
        <v>26</v>
      </c>
      <c r="G13827" t="s">
        <v>552</v>
      </c>
      <c r="H13827" t="s">
        <v>14</v>
      </c>
      <c r="I13827" s="3">
        <v>45229.093695601849</v>
      </c>
    </row>
    <row r="13828" spans="1:9" x14ac:dyDescent="0.25">
      <c r="A13828" t="s">
        <v>6593</v>
      </c>
      <c r="B13828" t="s">
        <v>8624</v>
      </c>
      <c r="C13828" t="s">
        <v>13318</v>
      </c>
      <c r="D13828">
        <v>110</v>
      </c>
      <c r="E13828">
        <v>140</v>
      </c>
      <c r="F13828" t="s">
        <v>26</v>
      </c>
      <c r="G13828" t="s">
        <v>552</v>
      </c>
      <c r="H13828" t="s">
        <v>14</v>
      </c>
      <c r="I13828" s="3">
        <v>45229.093695682874</v>
      </c>
    </row>
    <row r="13829" spans="1:9" x14ac:dyDescent="0.25">
      <c r="A13829" t="s">
        <v>6593</v>
      </c>
      <c r="B13829" t="s">
        <v>8624</v>
      </c>
      <c r="C13829" t="s">
        <v>13319</v>
      </c>
      <c r="D13829">
        <v>110</v>
      </c>
      <c r="E13829">
        <v>140</v>
      </c>
      <c r="F13829" t="s">
        <v>26</v>
      </c>
      <c r="G13829" t="s">
        <v>552</v>
      </c>
      <c r="H13829" t="s">
        <v>14</v>
      </c>
      <c r="I13829" s="3">
        <v>45229.093695717595</v>
      </c>
    </row>
    <row r="13830" spans="1:9" x14ac:dyDescent="0.25">
      <c r="A13830" t="s">
        <v>6593</v>
      </c>
      <c r="B13830" t="s">
        <v>8624</v>
      </c>
      <c r="C13830" t="s">
        <v>13320</v>
      </c>
      <c r="D13830">
        <v>110</v>
      </c>
      <c r="E13830">
        <v>140</v>
      </c>
      <c r="F13830" t="s">
        <v>26</v>
      </c>
      <c r="G13830" t="s">
        <v>552</v>
      </c>
      <c r="H13830" t="s">
        <v>14</v>
      </c>
      <c r="I13830" s="3">
        <v>45229.093695798612</v>
      </c>
    </row>
    <row r="13831" spans="1:9" x14ac:dyDescent="0.25">
      <c r="A13831" t="s">
        <v>6593</v>
      </c>
      <c r="B13831" t="s">
        <v>8624</v>
      </c>
      <c r="C13831" t="s">
        <v>13321</v>
      </c>
      <c r="D13831">
        <v>110</v>
      </c>
      <c r="E13831">
        <v>140</v>
      </c>
      <c r="F13831" t="s">
        <v>26</v>
      </c>
      <c r="G13831" t="s">
        <v>552</v>
      </c>
      <c r="H13831" t="s">
        <v>14</v>
      </c>
      <c r="I13831" s="3">
        <v>45229.093695868054</v>
      </c>
    </row>
    <row r="13832" spans="1:9" x14ac:dyDescent="0.25">
      <c r="A13832" t="s">
        <v>6593</v>
      </c>
      <c r="B13832" t="s">
        <v>8624</v>
      </c>
      <c r="C13832" t="s">
        <v>13322</v>
      </c>
      <c r="D13832">
        <v>110</v>
      </c>
      <c r="E13832">
        <v>140</v>
      </c>
      <c r="F13832" t="s">
        <v>26</v>
      </c>
      <c r="G13832" t="s">
        <v>552</v>
      </c>
      <c r="H13832" t="s">
        <v>14</v>
      </c>
      <c r="I13832" s="3">
        <v>45229.093695914351</v>
      </c>
    </row>
    <row r="13833" spans="1:9" x14ac:dyDescent="0.25">
      <c r="A13833" t="s">
        <v>6593</v>
      </c>
      <c r="B13833" t="s">
        <v>8624</v>
      </c>
      <c r="C13833" t="s">
        <v>13323</v>
      </c>
      <c r="D13833">
        <v>110</v>
      </c>
      <c r="E13833">
        <v>140</v>
      </c>
      <c r="F13833" t="s">
        <v>26</v>
      </c>
      <c r="G13833" t="s">
        <v>552</v>
      </c>
      <c r="H13833" t="s">
        <v>14</v>
      </c>
      <c r="I13833" s="3">
        <v>45229.093695983793</v>
      </c>
    </row>
    <row r="13834" spans="1:9" x14ac:dyDescent="0.25">
      <c r="A13834" t="s">
        <v>6593</v>
      </c>
      <c r="B13834" t="s">
        <v>8624</v>
      </c>
      <c r="C13834" t="s">
        <v>13324</v>
      </c>
      <c r="D13834">
        <v>110</v>
      </c>
      <c r="E13834">
        <v>140</v>
      </c>
      <c r="F13834" t="s">
        <v>26</v>
      </c>
      <c r="G13834" t="s">
        <v>552</v>
      </c>
      <c r="H13834" t="s">
        <v>14</v>
      </c>
      <c r="I13834" s="3">
        <v>45229.09369603009</v>
      </c>
    </row>
    <row r="13835" spans="1:9" x14ac:dyDescent="0.25">
      <c r="A13835" t="s">
        <v>6593</v>
      </c>
      <c r="B13835" t="s">
        <v>8624</v>
      </c>
      <c r="C13835" t="s">
        <v>13325</v>
      </c>
      <c r="D13835">
        <v>110</v>
      </c>
      <c r="E13835">
        <v>140</v>
      </c>
      <c r="F13835" t="s">
        <v>26</v>
      </c>
      <c r="G13835" t="s">
        <v>552</v>
      </c>
      <c r="H13835" t="s">
        <v>14</v>
      </c>
      <c r="I13835" s="3">
        <v>45229.093696099539</v>
      </c>
    </row>
    <row r="13836" spans="1:9" x14ac:dyDescent="0.25">
      <c r="A13836" t="s">
        <v>6593</v>
      </c>
      <c r="B13836" t="s">
        <v>8624</v>
      </c>
      <c r="C13836" t="s">
        <v>13326</v>
      </c>
      <c r="D13836">
        <v>110</v>
      </c>
      <c r="E13836">
        <v>140</v>
      </c>
      <c r="F13836" t="s">
        <v>26</v>
      </c>
      <c r="G13836" t="s">
        <v>552</v>
      </c>
      <c r="H13836" t="s">
        <v>14</v>
      </c>
      <c r="I13836" s="3">
        <v>45229.093696180556</v>
      </c>
    </row>
    <row r="13837" spans="1:9" x14ac:dyDescent="0.25">
      <c r="A13837" t="s">
        <v>6593</v>
      </c>
      <c r="B13837" t="s">
        <v>8624</v>
      </c>
      <c r="C13837" t="s">
        <v>13327</v>
      </c>
      <c r="D13837">
        <v>110</v>
      </c>
      <c r="E13837">
        <v>140</v>
      </c>
      <c r="F13837" t="s">
        <v>26</v>
      </c>
      <c r="G13837" t="s">
        <v>552</v>
      </c>
      <c r="H13837" t="s">
        <v>14</v>
      </c>
      <c r="I13837" s="3">
        <v>45229.093696215277</v>
      </c>
    </row>
    <row r="13838" spans="1:9" x14ac:dyDescent="0.25">
      <c r="A13838" t="s">
        <v>6593</v>
      </c>
      <c r="B13838" t="s">
        <v>8624</v>
      </c>
      <c r="C13838" t="s">
        <v>13328</v>
      </c>
      <c r="D13838">
        <v>110</v>
      </c>
      <c r="E13838">
        <v>140</v>
      </c>
      <c r="F13838" t="s">
        <v>26</v>
      </c>
      <c r="G13838" t="s">
        <v>552</v>
      </c>
      <c r="H13838" t="s">
        <v>14</v>
      </c>
      <c r="I13838" s="3">
        <v>45229.093696296295</v>
      </c>
    </row>
    <row r="13839" spans="1:9" x14ac:dyDescent="0.25">
      <c r="A13839" t="s">
        <v>6593</v>
      </c>
      <c r="B13839" t="s">
        <v>8624</v>
      </c>
      <c r="C13839" t="s">
        <v>13329</v>
      </c>
      <c r="D13839">
        <v>110</v>
      </c>
      <c r="E13839">
        <v>140</v>
      </c>
      <c r="F13839" t="s">
        <v>26</v>
      </c>
      <c r="G13839" t="s">
        <v>552</v>
      </c>
      <c r="H13839" t="s">
        <v>14</v>
      </c>
      <c r="I13839" s="3">
        <v>45229.093696331016</v>
      </c>
    </row>
    <row r="13840" spans="1:9" x14ac:dyDescent="0.25">
      <c r="A13840" t="s">
        <v>6593</v>
      </c>
      <c r="B13840" t="s">
        <v>8624</v>
      </c>
      <c r="C13840" t="s">
        <v>13330</v>
      </c>
      <c r="D13840">
        <v>110</v>
      </c>
      <c r="E13840">
        <v>140</v>
      </c>
      <c r="F13840" t="s">
        <v>26</v>
      </c>
      <c r="G13840" t="s">
        <v>552</v>
      </c>
      <c r="H13840" t="s">
        <v>14</v>
      </c>
      <c r="I13840" s="3">
        <v>45229.093696412034</v>
      </c>
    </row>
    <row r="13841" spans="1:9" x14ac:dyDescent="0.25">
      <c r="A13841" t="s">
        <v>6593</v>
      </c>
      <c r="B13841" t="s">
        <v>8624</v>
      </c>
      <c r="C13841" t="s">
        <v>13331</v>
      </c>
      <c r="D13841">
        <v>110</v>
      </c>
      <c r="E13841">
        <v>140</v>
      </c>
      <c r="F13841" t="s">
        <v>26</v>
      </c>
      <c r="G13841" t="s">
        <v>552</v>
      </c>
      <c r="H13841" t="s">
        <v>14</v>
      </c>
      <c r="I13841" s="3">
        <v>45229.093696446762</v>
      </c>
    </row>
    <row r="13842" spans="1:9" x14ac:dyDescent="0.25">
      <c r="A13842" t="s">
        <v>6593</v>
      </c>
      <c r="B13842" t="s">
        <v>8624</v>
      </c>
      <c r="C13842" t="s">
        <v>13332</v>
      </c>
      <c r="D13842">
        <v>110</v>
      </c>
      <c r="E13842">
        <v>140</v>
      </c>
      <c r="F13842" t="s">
        <v>26</v>
      </c>
      <c r="G13842" t="s">
        <v>552</v>
      </c>
      <c r="H13842" t="s">
        <v>14</v>
      </c>
      <c r="I13842" s="3">
        <v>45229.09369652778</v>
      </c>
    </row>
    <row r="13843" spans="1:9" x14ac:dyDescent="0.25">
      <c r="A13843" t="s">
        <v>6593</v>
      </c>
      <c r="B13843" t="s">
        <v>8624</v>
      </c>
      <c r="C13843" t="s">
        <v>13333</v>
      </c>
      <c r="D13843">
        <v>110</v>
      </c>
      <c r="E13843">
        <v>140</v>
      </c>
      <c r="F13843" t="s">
        <v>26</v>
      </c>
      <c r="G13843" t="s">
        <v>552</v>
      </c>
      <c r="H13843" t="s">
        <v>14</v>
      </c>
      <c r="I13843" s="3">
        <v>45229.093696562501</v>
      </c>
    </row>
    <row r="13844" spans="1:9" x14ac:dyDescent="0.25">
      <c r="A13844" t="s">
        <v>6593</v>
      </c>
      <c r="B13844" t="s">
        <v>8624</v>
      </c>
      <c r="C13844" t="s">
        <v>13334</v>
      </c>
      <c r="D13844">
        <v>110</v>
      </c>
      <c r="E13844">
        <v>140</v>
      </c>
      <c r="F13844" t="s">
        <v>26</v>
      </c>
      <c r="G13844" t="s">
        <v>552</v>
      </c>
      <c r="H13844" t="s">
        <v>14</v>
      </c>
      <c r="I13844" s="3">
        <v>45229.093696643518</v>
      </c>
    </row>
    <row r="13845" spans="1:9" x14ac:dyDescent="0.25">
      <c r="A13845" t="s">
        <v>6593</v>
      </c>
      <c r="B13845" t="s">
        <v>8624</v>
      </c>
      <c r="C13845" t="s">
        <v>13335</v>
      </c>
      <c r="D13845">
        <v>110</v>
      </c>
      <c r="E13845">
        <v>140</v>
      </c>
      <c r="F13845" t="s">
        <v>26</v>
      </c>
      <c r="G13845" t="s">
        <v>552</v>
      </c>
      <c r="H13845" t="s">
        <v>14</v>
      </c>
      <c r="I13845" s="3">
        <v>45229.093696678239</v>
      </c>
    </row>
    <row r="13846" spans="1:9" x14ac:dyDescent="0.25">
      <c r="A13846" t="s">
        <v>6593</v>
      </c>
      <c r="B13846" t="s">
        <v>8624</v>
      </c>
      <c r="C13846" t="s">
        <v>13336</v>
      </c>
      <c r="D13846">
        <v>110</v>
      </c>
      <c r="E13846">
        <v>140</v>
      </c>
      <c r="F13846" t="s">
        <v>26</v>
      </c>
      <c r="G13846" t="s">
        <v>552</v>
      </c>
      <c r="H13846" t="s">
        <v>14</v>
      </c>
      <c r="I13846" s="3">
        <v>45229.093696759257</v>
      </c>
    </row>
    <row r="13847" spans="1:9" x14ac:dyDescent="0.25">
      <c r="A13847" t="s">
        <v>6593</v>
      </c>
      <c r="B13847" t="s">
        <v>8624</v>
      </c>
      <c r="C13847" t="s">
        <v>13337</v>
      </c>
      <c r="D13847">
        <v>110</v>
      </c>
      <c r="E13847">
        <v>140</v>
      </c>
      <c r="F13847" t="s">
        <v>26</v>
      </c>
      <c r="G13847" t="s">
        <v>552</v>
      </c>
      <c r="H13847" t="s">
        <v>14</v>
      </c>
      <c r="I13847" s="3">
        <v>45229.093696793978</v>
      </c>
    </row>
    <row r="13848" spans="1:9" x14ac:dyDescent="0.25">
      <c r="A13848" t="s">
        <v>6593</v>
      </c>
      <c r="B13848" t="s">
        <v>8624</v>
      </c>
      <c r="C13848" t="s">
        <v>13338</v>
      </c>
      <c r="D13848">
        <v>110</v>
      </c>
      <c r="E13848">
        <v>140</v>
      </c>
      <c r="F13848" t="s">
        <v>26</v>
      </c>
      <c r="G13848" t="s">
        <v>552</v>
      </c>
      <c r="H13848" t="s">
        <v>14</v>
      </c>
      <c r="I13848" s="3">
        <v>45229.093696875003</v>
      </c>
    </row>
    <row r="13849" spans="1:9" x14ac:dyDescent="0.25">
      <c r="A13849" t="s">
        <v>6593</v>
      </c>
      <c r="B13849" t="s">
        <v>8624</v>
      </c>
      <c r="C13849" t="s">
        <v>13339</v>
      </c>
      <c r="D13849">
        <v>110</v>
      </c>
      <c r="E13849">
        <v>140</v>
      </c>
      <c r="F13849" t="s">
        <v>26</v>
      </c>
      <c r="G13849" t="s">
        <v>552</v>
      </c>
      <c r="H13849" t="s">
        <v>14</v>
      </c>
      <c r="I13849" s="3">
        <v>45229.093696909724</v>
      </c>
    </row>
    <row r="13850" spans="1:9" x14ac:dyDescent="0.25">
      <c r="A13850" t="s">
        <v>6593</v>
      </c>
      <c r="B13850" t="s">
        <v>8624</v>
      </c>
      <c r="C13850" t="s">
        <v>13340</v>
      </c>
      <c r="D13850">
        <v>110</v>
      </c>
      <c r="E13850">
        <v>140</v>
      </c>
      <c r="F13850" t="s">
        <v>26</v>
      </c>
      <c r="G13850" t="s">
        <v>552</v>
      </c>
      <c r="H13850" t="s">
        <v>14</v>
      </c>
      <c r="I13850" s="3">
        <v>45229.093696990742</v>
      </c>
    </row>
    <row r="13851" spans="1:9" x14ac:dyDescent="0.25">
      <c r="A13851" t="s">
        <v>6593</v>
      </c>
      <c r="B13851" t="s">
        <v>8624</v>
      </c>
      <c r="C13851" t="s">
        <v>13341</v>
      </c>
      <c r="D13851">
        <v>110</v>
      </c>
      <c r="E13851">
        <v>140</v>
      </c>
      <c r="F13851" t="s">
        <v>26</v>
      </c>
      <c r="G13851" t="s">
        <v>552</v>
      </c>
      <c r="H13851" t="s">
        <v>14</v>
      </c>
      <c r="I13851" s="3">
        <v>45229.093697025462</v>
      </c>
    </row>
    <row r="13852" spans="1:9" x14ac:dyDescent="0.25">
      <c r="A13852" t="s">
        <v>6593</v>
      </c>
      <c r="B13852" t="s">
        <v>8624</v>
      </c>
      <c r="C13852" t="s">
        <v>13342</v>
      </c>
      <c r="D13852">
        <v>110</v>
      </c>
      <c r="E13852">
        <v>140</v>
      </c>
      <c r="F13852" t="s">
        <v>26</v>
      </c>
      <c r="G13852" t="s">
        <v>552</v>
      </c>
      <c r="H13852" t="s">
        <v>14</v>
      </c>
      <c r="I13852" s="3">
        <v>45229.09369710648</v>
      </c>
    </row>
    <row r="13853" spans="1:9" x14ac:dyDescent="0.25">
      <c r="A13853" t="s">
        <v>6593</v>
      </c>
      <c r="B13853" t="s">
        <v>8624</v>
      </c>
      <c r="C13853" t="s">
        <v>13343</v>
      </c>
      <c r="D13853">
        <v>110</v>
      </c>
      <c r="E13853">
        <v>140</v>
      </c>
      <c r="F13853" t="s">
        <v>26</v>
      </c>
      <c r="G13853" t="s">
        <v>552</v>
      </c>
      <c r="H13853" t="s">
        <v>14</v>
      </c>
      <c r="I13853" s="3">
        <v>45229.093697141201</v>
      </c>
    </row>
    <row r="13854" spans="1:9" x14ac:dyDescent="0.25">
      <c r="A13854" t="s">
        <v>6593</v>
      </c>
      <c r="B13854" t="s">
        <v>8624</v>
      </c>
      <c r="C13854" t="s">
        <v>13344</v>
      </c>
      <c r="D13854">
        <v>110</v>
      </c>
      <c r="E13854">
        <v>140</v>
      </c>
      <c r="F13854" t="s">
        <v>26</v>
      </c>
      <c r="G13854" t="s">
        <v>552</v>
      </c>
      <c r="H13854" t="s">
        <v>14</v>
      </c>
      <c r="I13854" s="3">
        <v>45229.093697256947</v>
      </c>
    </row>
    <row r="13855" spans="1:9" x14ac:dyDescent="0.25">
      <c r="A13855" t="s">
        <v>6593</v>
      </c>
      <c r="B13855" t="s">
        <v>8624</v>
      </c>
      <c r="C13855" t="s">
        <v>13345</v>
      </c>
      <c r="D13855">
        <v>110</v>
      </c>
      <c r="E13855">
        <v>140</v>
      </c>
      <c r="F13855" t="s">
        <v>26</v>
      </c>
      <c r="G13855" t="s">
        <v>552</v>
      </c>
      <c r="H13855" t="s">
        <v>14</v>
      </c>
      <c r="I13855" s="3">
        <v>45229.093697303244</v>
      </c>
    </row>
    <row r="13856" spans="1:9" x14ac:dyDescent="0.25">
      <c r="A13856" t="s">
        <v>6593</v>
      </c>
      <c r="B13856" t="s">
        <v>8624</v>
      </c>
      <c r="C13856" t="s">
        <v>13346</v>
      </c>
      <c r="D13856">
        <v>110</v>
      </c>
      <c r="E13856">
        <v>140</v>
      </c>
      <c r="F13856" t="s">
        <v>26</v>
      </c>
      <c r="G13856" t="s">
        <v>552</v>
      </c>
      <c r="H13856" t="s">
        <v>14</v>
      </c>
      <c r="I13856" s="3">
        <v>45229.093697372686</v>
      </c>
    </row>
    <row r="13857" spans="1:9" x14ac:dyDescent="0.25">
      <c r="A13857" t="s">
        <v>6593</v>
      </c>
      <c r="B13857" t="s">
        <v>8624</v>
      </c>
      <c r="C13857" t="s">
        <v>13347</v>
      </c>
      <c r="D13857">
        <v>110</v>
      </c>
      <c r="E13857">
        <v>140</v>
      </c>
      <c r="F13857" t="s">
        <v>26</v>
      </c>
      <c r="G13857" t="s">
        <v>552</v>
      </c>
      <c r="H13857" t="s">
        <v>14</v>
      </c>
      <c r="I13857" s="3">
        <v>45229.093697418983</v>
      </c>
    </row>
    <row r="13858" spans="1:9" x14ac:dyDescent="0.25">
      <c r="A13858" t="s">
        <v>6593</v>
      </c>
      <c r="B13858" t="s">
        <v>8624</v>
      </c>
      <c r="C13858" t="s">
        <v>13348</v>
      </c>
      <c r="D13858">
        <v>110</v>
      </c>
      <c r="E13858">
        <v>140</v>
      </c>
      <c r="F13858" t="s">
        <v>26</v>
      </c>
      <c r="G13858" t="s">
        <v>552</v>
      </c>
      <c r="H13858" t="s">
        <v>14</v>
      </c>
      <c r="I13858" s="3">
        <v>45229.093697488424</v>
      </c>
    </row>
    <row r="13859" spans="1:9" x14ac:dyDescent="0.25">
      <c r="A13859" t="s">
        <v>6593</v>
      </c>
      <c r="B13859" t="s">
        <v>8624</v>
      </c>
      <c r="C13859" t="s">
        <v>13349</v>
      </c>
      <c r="D13859">
        <v>110</v>
      </c>
      <c r="E13859">
        <v>140</v>
      </c>
      <c r="F13859" t="s">
        <v>26</v>
      </c>
      <c r="G13859" t="s">
        <v>552</v>
      </c>
      <c r="H13859" t="s">
        <v>14</v>
      </c>
      <c r="I13859" s="3">
        <v>45229.093697534721</v>
      </c>
    </row>
    <row r="13860" spans="1:9" x14ac:dyDescent="0.25">
      <c r="A13860" t="s">
        <v>6593</v>
      </c>
      <c r="B13860" t="s">
        <v>8624</v>
      </c>
      <c r="C13860" t="s">
        <v>13350</v>
      </c>
      <c r="D13860">
        <v>110</v>
      </c>
      <c r="E13860">
        <v>140</v>
      </c>
      <c r="F13860" t="s">
        <v>26</v>
      </c>
      <c r="G13860" t="s">
        <v>552</v>
      </c>
      <c r="H13860" t="s">
        <v>14</v>
      </c>
      <c r="I13860" s="3">
        <v>45229.09369760417</v>
      </c>
    </row>
    <row r="13861" spans="1:9" x14ac:dyDescent="0.25">
      <c r="A13861" t="s">
        <v>6593</v>
      </c>
      <c r="B13861" t="s">
        <v>8624</v>
      </c>
      <c r="C13861" t="s">
        <v>13351</v>
      </c>
      <c r="D13861">
        <v>110</v>
      </c>
      <c r="E13861">
        <v>140</v>
      </c>
      <c r="F13861" t="s">
        <v>26</v>
      </c>
      <c r="G13861" t="s">
        <v>552</v>
      </c>
      <c r="H13861" t="s">
        <v>14</v>
      </c>
      <c r="I13861" s="3">
        <v>45229.09369765046</v>
      </c>
    </row>
    <row r="13862" spans="1:9" x14ac:dyDescent="0.25">
      <c r="A13862" t="s">
        <v>6593</v>
      </c>
      <c r="B13862" t="s">
        <v>8624</v>
      </c>
      <c r="C13862" t="s">
        <v>13352</v>
      </c>
      <c r="D13862">
        <v>110</v>
      </c>
      <c r="E13862">
        <v>140</v>
      </c>
      <c r="F13862" t="s">
        <v>26</v>
      </c>
      <c r="G13862" t="s">
        <v>552</v>
      </c>
      <c r="H13862" t="s">
        <v>14</v>
      </c>
      <c r="I13862" s="3">
        <v>45229.093697719909</v>
      </c>
    </row>
    <row r="13863" spans="1:9" x14ac:dyDescent="0.25">
      <c r="A13863" t="s">
        <v>6593</v>
      </c>
      <c r="B13863" t="s">
        <v>8624</v>
      </c>
      <c r="C13863" t="s">
        <v>13353</v>
      </c>
      <c r="D13863">
        <v>110</v>
      </c>
      <c r="E13863">
        <v>140</v>
      </c>
      <c r="F13863" t="s">
        <v>26</v>
      </c>
      <c r="G13863" t="s">
        <v>552</v>
      </c>
      <c r="H13863" t="s">
        <v>14</v>
      </c>
      <c r="I13863" s="3">
        <v>45229.093697800927</v>
      </c>
    </row>
    <row r="13864" spans="1:9" x14ac:dyDescent="0.25">
      <c r="A13864" t="s">
        <v>6593</v>
      </c>
      <c r="B13864" t="s">
        <v>8624</v>
      </c>
      <c r="C13864" t="s">
        <v>13354</v>
      </c>
      <c r="D13864">
        <v>110</v>
      </c>
      <c r="E13864">
        <v>140</v>
      </c>
      <c r="F13864" t="s">
        <v>26</v>
      </c>
      <c r="G13864" t="s">
        <v>552</v>
      </c>
      <c r="H13864" t="s">
        <v>14</v>
      </c>
      <c r="I13864" s="3">
        <v>45229.093697835648</v>
      </c>
    </row>
    <row r="13865" spans="1:9" x14ac:dyDescent="0.25">
      <c r="A13865" t="s">
        <v>6593</v>
      </c>
      <c r="B13865" t="s">
        <v>8624</v>
      </c>
      <c r="C13865" t="s">
        <v>13355</v>
      </c>
      <c r="D13865">
        <v>110</v>
      </c>
      <c r="E13865">
        <v>140</v>
      </c>
      <c r="F13865" t="s">
        <v>26</v>
      </c>
      <c r="G13865" t="s">
        <v>552</v>
      </c>
      <c r="H13865" t="s">
        <v>14</v>
      </c>
      <c r="I13865" s="3">
        <v>45229.093697916665</v>
      </c>
    </row>
    <row r="13866" spans="1:9" x14ac:dyDescent="0.25">
      <c r="A13866" t="s">
        <v>6593</v>
      </c>
      <c r="B13866" t="s">
        <v>8624</v>
      </c>
      <c r="C13866" t="s">
        <v>13356</v>
      </c>
      <c r="D13866">
        <v>110</v>
      </c>
      <c r="E13866">
        <v>140</v>
      </c>
      <c r="F13866" t="s">
        <v>26</v>
      </c>
      <c r="G13866" t="s">
        <v>552</v>
      </c>
      <c r="H13866" t="s">
        <v>14</v>
      </c>
      <c r="I13866" s="3">
        <v>45229.093697997683</v>
      </c>
    </row>
    <row r="13867" spans="1:9" x14ac:dyDescent="0.25">
      <c r="A13867" t="s">
        <v>6593</v>
      </c>
      <c r="B13867" t="s">
        <v>8624</v>
      </c>
      <c r="C13867" t="s">
        <v>13357</v>
      </c>
      <c r="D13867">
        <v>110</v>
      </c>
      <c r="E13867">
        <v>140</v>
      </c>
      <c r="F13867" t="s">
        <v>26</v>
      </c>
      <c r="G13867" t="s">
        <v>552</v>
      </c>
      <c r="H13867" t="s">
        <v>14</v>
      </c>
      <c r="I13867" s="3">
        <v>45229.093698032404</v>
      </c>
    </row>
    <row r="13868" spans="1:9" x14ac:dyDescent="0.25">
      <c r="A13868" t="s">
        <v>6593</v>
      </c>
      <c r="B13868" t="s">
        <v>8624</v>
      </c>
      <c r="C13868" t="s">
        <v>13358</v>
      </c>
      <c r="D13868">
        <v>110</v>
      </c>
      <c r="E13868">
        <v>140</v>
      </c>
      <c r="F13868" t="s">
        <v>26</v>
      </c>
      <c r="G13868" t="s">
        <v>552</v>
      </c>
      <c r="H13868" t="s">
        <v>14</v>
      </c>
      <c r="I13868" s="3">
        <v>45229.093698113429</v>
      </c>
    </row>
    <row r="13869" spans="1:9" x14ac:dyDescent="0.25">
      <c r="A13869" t="s">
        <v>6593</v>
      </c>
      <c r="B13869" t="s">
        <v>8624</v>
      </c>
      <c r="C13869" t="s">
        <v>13359</v>
      </c>
      <c r="D13869">
        <v>110</v>
      </c>
      <c r="E13869">
        <v>140</v>
      </c>
      <c r="F13869" t="s">
        <v>26</v>
      </c>
      <c r="G13869" t="s">
        <v>552</v>
      </c>
      <c r="H13869" t="s">
        <v>14</v>
      </c>
      <c r="I13869" s="3">
        <v>45229.09369814815</v>
      </c>
    </row>
    <row r="13870" spans="1:9" x14ac:dyDescent="0.25">
      <c r="A13870" t="s">
        <v>6593</v>
      </c>
      <c r="B13870" t="s">
        <v>8624</v>
      </c>
      <c r="C13870" t="s">
        <v>13360</v>
      </c>
      <c r="D13870">
        <v>110</v>
      </c>
      <c r="E13870">
        <v>140</v>
      </c>
      <c r="F13870" t="s">
        <v>26</v>
      </c>
      <c r="G13870" t="s">
        <v>552</v>
      </c>
      <c r="H13870" t="s">
        <v>14</v>
      </c>
      <c r="I13870" s="3">
        <v>45229.093698229168</v>
      </c>
    </row>
    <row r="13871" spans="1:9" x14ac:dyDescent="0.25">
      <c r="A13871" t="s">
        <v>6593</v>
      </c>
      <c r="B13871" t="s">
        <v>8624</v>
      </c>
      <c r="C13871" t="s">
        <v>13361</v>
      </c>
      <c r="D13871">
        <v>110</v>
      </c>
      <c r="E13871">
        <v>140</v>
      </c>
      <c r="F13871" t="s">
        <v>26</v>
      </c>
      <c r="G13871" t="s">
        <v>552</v>
      </c>
      <c r="H13871" t="s">
        <v>14</v>
      </c>
      <c r="I13871" s="3">
        <v>45229.093698263889</v>
      </c>
    </row>
    <row r="13872" spans="1:9" x14ac:dyDescent="0.25">
      <c r="A13872" t="s">
        <v>6593</v>
      </c>
      <c r="B13872" t="s">
        <v>8624</v>
      </c>
      <c r="C13872" t="s">
        <v>13362</v>
      </c>
      <c r="D13872">
        <v>110</v>
      </c>
      <c r="E13872">
        <v>140</v>
      </c>
      <c r="F13872" t="s">
        <v>26</v>
      </c>
      <c r="G13872" t="s">
        <v>552</v>
      </c>
      <c r="H13872" t="s">
        <v>14</v>
      </c>
      <c r="I13872" s="3">
        <v>45229.093698344906</v>
      </c>
    </row>
    <row r="13873" spans="1:9" x14ac:dyDescent="0.25">
      <c r="A13873" t="s">
        <v>6593</v>
      </c>
      <c r="B13873" t="s">
        <v>8624</v>
      </c>
      <c r="C13873" t="s">
        <v>13363</v>
      </c>
      <c r="D13873">
        <v>110</v>
      </c>
      <c r="E13873">
        <v>140</v>
      </c>
      <c r="F13873" t="s">
        <v>26</v>
      </c>
      <c r="G13873" t="s">
        <v>552</v>
      </c>
      <c r="H13873" t="s">
        <v>14</v>
      </c>
      <c r="I13873" s="3">
        <v>45229.093698414355</v>
      </c>
    </row>
    <row r="13874" spans="1:9" x14ac:dyDescent="0.25">
      <c r="A13874" t="s">
        <v>6593</v>
      </c>
      <c r="B13874" t="s">
        <v>8624</v>
      </c>
      <c r="C13874" t="s">
        <v>13364</v>
      </c>
      <c r="D13874">
        <v>110</v>
      </c>
      <c r="E13874">
        <v>140</v>
      </c>
      <c r="F13874" t="s">
        <v>26</v>
      </c>
      <c r="G13874" t="s">
        <v>552</v>
      </c>
      <c r="H13874" t="s">
        <v>14</v>
      </c>
      <c r="I13874" s="3">
        <v>45229.093698460645</v>
      </c>
    </row>
    <row r="13875" spans="1:9" x14ac:dyDescent="0.25">
      <c r="A13875" t="s">
        <v>6593</v>
      </c>
      <c r="B13875" t="s">
        <v>8624</v>
      </c>
      <c r="C13875" t="s">
        <v>13365</v>
      </c>
      <c r="D13875">
        <v>110</v>
      </c>
      <c r="E13875">
        <v>140</v>
      </c>
      <c r="F13875" t="s">
        <v>26</v>
      </c>
      <c r="G13875" t="s">
        <v>552</v>
      </c>
      <c r="H13875" t="s">
        <v>14</v>
      </c>
      <c r="I13875" s="3">
        <v>45229.093698530094</v>
      </c>
    </row>
    <row r="13876" spans="1:9" x14ac:dyDescent="0.25">
      <c r="A13876" t="s">
        <v>6593</v>
      </c>
      <c r="B13876" t="s">
        <v>8624</v>
      </c>
      <c r="C13876" t="s">
        <v>13366</v>
      </c>
      <c r="D13876">
        <v>110</v>
      </c>
      <c r="E13876">
        <v>140</v>
      </c>
      <c r="F13876" t="s">
        <v>26</v>
      </c>
      <c r="G13876" t="s">
        <v>552</v>
      </c>
      <c r="H13876" t="s">
        <v>14</v>
      </c>
      <c r="I13876" s="3">
        <v>45229.093698611112</v>
      </c>
    </row>
    <row r="13877" spans="1:9" x14ac:dyDescent="0.25">
      <c r="A13877" t="s">
        <v>6593</v>
      </c>
      <c r="B13877" t="s">
        <v>8624</v>
      </c>
      <c r="C13877" t="s">
        <v>13367</v>
      </c>
      <c r="D13877">
        <v>110</v>
      </c>
      <c r="E13877">
        <v>140</v>
      </c>
      <c r="F13877" t="s">
        <v>26</v>
      </c>
      <c r="G13877" t="s">
        <v>552</v>
      </c>
      <c r="H13877" t="s">
        <v>14</v>
      </c>
      <c r="I13877" s="3">
        <v>45229.093698645833</v>
      </c>
    </row>
    <row r="13878" spans="1:9" x14ac:dyDescent="0.25">
      <c r="A13878" t="s">
        <v>6593</v>
      </c>
      <c r="B13878" t="s">
        <v>8624</v>
      </c>
      <c r="C13878" t="s">
        <v>13368</v>
      </c>
      <c r="D13878">
        <v>110</v>
      </c>
      <c r="E13878">
        <v>140</v>
      </c>
      <c r="F13878" t="s">
        <v>26</v>
      </c>
      <c r="G13878" t="s">
        <v>552</v>
      </c>
      <c r="H13878" t="s">
        <v>14</v>
      </c>
      <c r="I13878" s="3">
        <v>45229.093698726851</v>
      </c>
    </row>
    <row r="13879" spans="1:9" x14ac:dyDescent="0.25">
      <c r="A13879" t="s">
        <v>6593</v>
      </c>
      <c r="B13879" t="s">
        <v>8624</v>
      </c>
      <c r="C13879" t="s">
        <v>13369</v>
      </c>
      <c r="D13879">
        <v>110</v>
      </c>
      <c r="E13879">
        <v>140</v>
      </c>
      <c r="F13879" t="s">
        <v>26</v>
      </c>
      <c r="G13879" t="s">
        <v>552</v>
      </c>
      <c r="H13879" t="s">
        <v>14</v>
      </c>
      <c r="I13879" s="3">
        <v>45229.093698761571</v>
      </c>
    </row>
    <row r="13880" spans="1:9" x14ac:dyDescent="0.25">
      <c r="A13880" t="s">
        <v>6593</v>
      </c>
      <c r="B13880" t="s">
        <v>8624</v>
      </c>
      <c r="C13880" t="s">
        <v>13370</v>
      </c>
      <c r="D13880">
        <v>110</v>
      </c>
      <c r="E13880">
        <v>140</v>
      </c>
      <c r="F13880" t="s">
        <v>26</v>
      </c>
      <c r="G13880" t="s">
        <v>552</v>
      </c>
      <c r="H13880" t="s">
        <v>14</v>
      </c>
      <c r="I13880" s="3">
        <v>45229.093698842589</v>
      </c>
    </row>
    <row r="13881" spans="1:9" x14ac:dyDescent="0.25">
      <c r="A13881" t="s">
        <v>6593</v>
      </c>
      <c r="B13881" t="s">
        <v>8624</v>
      </c>
      <c r="C13881" t="s">
        <v>13371</v>
      </c>
      <c r="D13881">
        <v>110</v>
      </c>
      <c r="E13881">
        <v>140</v>
      </c>
      <c r="F13881" t="s">
        <v>26</v>
      </c>
      <c r="G13881" t="s">
        <v>552</v>
      </c>
      <c r="H13881" t="s">
        <v>14</v>
      </c>
      <c r="I13881" s="3">
        <v>45229.093698877317</v>
      </c>
    </row>
    <row r="13882" spans="1:9" x14ac:dyDescent="0.25">
      <c r="A13882" t="s">
        <v>6593</v>
      </c>
      <c r="B13882" t="s">
        <v>8624</v>
      </c>
      <c r="C13882" t="s">
        <v>13372</v>
      </c>
      <c r="D13882">
        <v>110</v>
      </c>
      <c r="E13882">
        <v>140</v>
      </c>
      <c r="F13882" t="s">
        <v>26</v>
      </c>
      <c r="G13882" t="s">
        <v>552</v>
      </c>
      <c r="H13882" t="s">
        <v>14</v>
      </c>
      <c r="I13882" s="3">
        <v>45229.093698958335</v>
      </c>
    </row>
    <row r="13883" spans="1:9" x14ac:dyDescent="0.25">
      <c r="A13883" t="s">
        <v>6593</v>
      </c>
      <c r="B13883" t="s">
        <v>8624</v>
      </c>
      <c r="C13883" t="s">
        <v>13373</v>
      </c>
      <c r="D13883">
        <v>110</v>
      </c>
      <c r="E13883">
        <v>140</v>
      </c>
      <c r="F13883" t="s">
        <v>26</v>
      </c>
      <c r="G13883" t="s">
        <v>552</v>
      </c>
      <c r="H13883" t="s">
        <v>14</v>
      </c>
      <c r="I13883" s="3">
        <v>45229.093698993056</v>
      </c>
    </row>
    <row r="13884" spans="1:9" x14ac:dyDescent="0.25">
      <c r="A13884" t="s">
        <v>6593</v>
      </c>
      <c r="B13884" t="s">
        <v>8624</v>
      </c>
      <c r="C13884" t="s">
        <v>13374</v>
      </c>
      <c r="D13884">
        <v>110</v>
      </c>
      <c r="E13884">
        <v>140</v>
      </c>
      <c r="F13884" t="s">
        <v>26</v>
      </c>
      <c r="G13884" t="s">
        <v>552</v>
      </c>
      <c r="H13884" t="s">
        <v>14</v>
      </c>
      <c r="I13884" s="3">
        <v>45229.093699074074</v>
      </c>
    </row>
    <row r="13885" spans="1:9" x14ac:dyDescent="0.25">
      <c r="A13885" t="s">
        <v>6593</v>
      </c>
      <c r="B13885" t="s">
        <v>8624</v>
      </c>
      <c r="C13885" t="s">
        <v>13375</v>
      </c>
      <c r="D13885">
        <v>110</v>
      </c>
      <c r="E13885">
        <v>140</v>
      </c>
      <c r="F13885" t="s">
        <v>26</v>
      </c>
      <c r="G13885" t="s">
        <v>552</v>
      </c>
      <c r="H13885" t="s">
        <v>14</v>
      </c>
      <c r="I13885" s="3">
        <v>45229.093699108795</v>
      </c>
    </row>
    <row r="13886" spans="1:9" x14ac:dyDescent="0.25">
      <c r="A13886" t="s">
        <v>6593</v>
      </c>
      <c r="B13886" t="s">
        <v>8624</v>
      </c>
      <c r="C13886" t="s">
        <v>13376</v>
      </c>
      <c r="D13886">
        <v>110</v>
      </c>
      <c r="E13886">
        <v>140</v>
      </c>
      <c r="F13886" t="s">
        <v>26</v>
      </c>
      <c r="G13886" t="s">
        <v>552</v>
      </c>
      <c r="H13886" t="s">
        <v>14</v>
      </c>
      <c r="I13886" s="3">
        <v>45229.093699189812</v>
      </c>
    </row>
    <row r="13887" spans="1:9" x14ac:dyDescent="0.25">
      <c r="A13887" t="s">
        <v>6593</v>
      </c>
      <c r="B13887" t="s">
        <v>8624</v>
      </c>
      <c r="C13887" t="s">
        <v>13377</v>
      </c>
      <c r="D13887">
        <v>110</v>
      </c>
      <c r="E13887">
        <v>140</v>
      </c>
      <c r="F13887" t="s">
        <v>26</v>
      </c>
      <c r="G13887" t="s">
        <v>552</v>
      </c>
      <c r="H13887" t="s">
        <v>14</v>
      </c>
      <c r="I13887" s="3">
        <v>45229.093699224541</v>
      </c>
    </row>
    <row r="13888" spans="1:9" x14ac:dyDescent="0.25">
      <c r="A13888" t="s">
        <v>6593</v>
      </c>
      <c r="B13888" t="s">
        <v>8624</v>
      </c>
      <c r="C13888" t="s">
        <v>13378</v>
      </c>
      <c r="D13888">
        <v>110</v>
      </c>
      <c r="E13888">
        <v>140</v>
      </c>
      <c r="F13888" t="s">
        <v>26</v>
      </c>
      <c r="G13888" t="s">
        <v>552</v>
      </c>
      <c r="H13888" t="s">
        <v>14</v>
      </c>
      <c r="I13888" s="3">
        <v>45229.093699305558</v>
      </c>
    </row>
    <row r="13889" spans="1:9" x14ac:dyDescent="0.25">
      <c r="A13889" t="s">
        <v>6593</v>
      </c>
      <c r="B13889" t="s">
        <v>8624</v>
      </c>
      <c r="C13889" t="s">
        <v>13379</v>
      </c>
      <c r="D13889">
        <v>110</v>
      </c>
      <c r="E13889">
        <v>140</v>
      </c>
      <c r="F13889" t="s">
        <v>26</v>
      </c>
      <c r="G13889" t="s">
        <v>552</v>
      </c>
      <c r="H13889" t="s">
        <v>14</v>
      </c>
      <c r="I13889" s="3">
        <v>45229.093699340279</v>
      </c>
    </row>
    <row r="13890" spans="1:9" x14ac:dyDescent="0.25">
      <c r="A13890" t="s">
        <v>6593</v>
      </c>
      <c r="B13890" t="s">
        <v>8624</v>
      </c>
      <c r="C13890" t="s">
        <v>13380</v>
      </c>
      <c r="D13890">
        <v>110</v>
      </c>
      <c r="E13890">
        <v>140</v>
      </c>
      <c r="F13890" t="s">
        <v>26</v>
      </c>
      <c r="G13890" t="s">
        <v>552</v>
      </c>
      <c r="H13890" t="s">
        <v>14</v>
      </c>
      <c r="I13890" s="3">
        <v>45229.093699421297</v>
      </c>
    </row>
    <row r="13891" spans="1:9" x14ac:dyDescent="0.25">
      <c r="A13891" t="s">
        <v>6593</v>
      </c>
      <c r="B13891" t="s">
        <v>8624</v>
      </c>
      <c r="C13891" t="s">
        <v>13381</v>
      </c>
      <c r="D13891">
        <v>110</v>
      </c>
      <c r="E13891">
        <v>140</v>
      </c>
      <c r="F13891" t="s">
        <v>26</v>
      </c>
      <c r="G13891" t="s">
        <v>552</v>
      </c>
      <c r="H13891" t="s">
        <v>14</v>
      </c>
      <c r="I13891" s="3">
        <v>45229.093699456018</v>
      </c>
    </row>
    <row r="13892" spans="1:9" x14ac:dyDescent="0.25">
      <c r="A13892" t="s">
        <v>6593</v>
      </c>
      <c r="B13892" t="s">
        <v>8624</v>
      </c>
      <c r="C13892" t="s">
        <v>13382</v>
      </c>
      <c r="D13892">
        <v>110</v>
      </c>
      <c r="E13892">
        <v>140</v>
      </c>
      <c r="F13892" t="s">
        <v>26</v>
      </c>
      <c r="G13892" t="s">
        <v>552</v>
      </c>
      <c r="H13892" t="s">
        <v>14</v>
      </c>
      <c r="I13892" s="3">
        <v>45229.093699537036</v>
      </c>
    </row>
    <row r="13893" spans="1:9" x14ac:dyDescent="0.25">
      <c r="A13893" t="s">
        <v>6593</v>
      </c>
      <c r="B13893" t="s">
        <v>8624</v>
      </c>
      <c r="C13893" t="s">
        <v>13383</v>
      </c>
      <c r="D13893">
        <v>110</v>
      </c>
      <c r="E13893">
        <v>140</v>
      </c>
      <c r="F13893" t="s">
        <v>26</v>
      </c>
      <c r="G13893" t="s">
        <v>552</v>
      </c>
      <c r="H13893" t="s">
        <v>14</v>
      </c>
      <c r="I13893" s="3">
        <v>45229.093699571757</v>
      </c>
    </row>
    <row r="13894" spans="1:9" x14ac:dyDescent="0.25">
      <c r="A13894" t="s">
        <v>6593</v>
      </c>
      <c r="B13894" t="s">
        <v>8624</v>
      </c>
      <c r="C13894" t="s">
        <v>13384</v>
      </c>
      <c r="D13894">
        <v>110</v>
      </c>
      <c r="E13894">
        <v>140</v>
      </c>
      <c r="F13894" t="s">
        <v>26</v>
      </c>
      <c r="G13894" t="s">
        <v>552</v>
      </c>
      <c r="H13894" t="s">
        <v>14</v>
      </c>
      <c r="I13894" s="3">
        <v>45229.093699652774</v>
      </c>
    </row>
    <row r="13895" spans="1:9" x14ac:dyDescent="0.25">
      <c r="A13895" t="s">
        <v>6593</v>
      </c>
      <c r="B13895" t="s">
        <v>8624</v>
      </c>
      <c r="C13895" t="s">
        <v>13385</v>
      </c>
      <c r="D13895">
        <v>110</v>
      </c>
      <c r="E13895">
        <v>140</v>
      </c>
      <c r="F13895" t="s">
        <v>26</v>
      </c>
      <c r="G13895" t="s">
        <v>552</v>
      </c>
      <c r="H13895" t="s">
        <v>14</v>
      </c>
      <c r="I13895" s="3">
        <v>45229.093699687503</v>
      </c>
    </row>
    <row r="13896" spans="1:9" x14ac:dyDescent="0.25">
      <c r="A13896" t="s">
        <v>6593</v>
      </c>
      <c r="B13896" t="s">
        <v>8624</v>
      </c>
      <c r="C13896" t="s">
        <v>13386</v>
      </c>
      <c r="D13896">
        <v>110</v>
      </c>
      <c r="E13896">
        <v>140</v>
      </c>
      <c r="F13896" t="s">
        <v>26</v>
      </c>
      <c r="G13896" t="s">
        <v>552</v>
      </c>
      <c r="H13896" t="s">
        <v>14</v>
      </c>
      <c r="I13896" s="3">
        <v>45229.09369976852</v>
      </c>
    </row>
    <row r="13897" spans="1:9" x14ac:dyDescent="0.25">
      <c r="A13897" t="s">
        <v>6593</v>
      </c>
      <c r="B13897" t="s">
        <v>8624</v>
      </c>
      <c r="C13897" t="s">
        <v>13387</v>
      </c>
      <c r="D13897">
        <v>110</v>
      </c>
      <c r="E13897">
        <v>140</v>
      </c>
      <c r="F13897" t="s">
        <v>26</v>
      </c>
      <c r="G13897" t="s">
        <v>552</v>
      </c>
      <c r="H13897" t="s">
        <v>14</v>
      </c>
      <c r="I13897" s="3">
        <v>45229.093699803241</v>
      </c>
    </row>
    <row r="13898" spans="1:9" x14ac:dyDescent="0.25">
      <c r="A13898" t="s">
        <v>6593</v>
      </c>
      <c r="B13898" t="s">
        <v>8624</v>
      </c>
      <c r="C13898" t="s">
        <v>13388</v>
      </c>
      <c r="D13898">
        <v>110</v>
      </c>
      <c r="E13898">
        <v>140</v>
      </c>
      <c r="F13898" t="s">
        <v>26</v>
      </c>
      <c r="G13898" t="s">
        <v>552</v>
      </c>
      <c r="H13898" t="s">
        <v>14</v>
      </c>
      <c r="I13898" s="3">
        <v>45229.093700115744</v>
      </c>
    </row>
    <row r="13899" spans="1:9" x14ac:dyDescent="0.25">
      <c r="A13899" t="s">
        <v>6593</v>
      </c>
      <c r="B13899" t="s">
        <v>8624</v>
      </c>
      <c r="C13899" t="s">
        <v>13389</v>
      </c>
      <c r="D13899">
        <v>110</v>
      </c>
      <c r="E13899">
        <v>140</v>
      </c>
      <c r="F13899" t="s">
        <v>26</v>
      </c>
      <c r="G13899" t="s">
        <v>552</v>
      </c>
      <c r="H13899" t="s">
        <v>14</v>
      </c>
      <c r="I13899" s="3">
        <v>45229.093700196761</v>
      </c>
    </row>
    <row r="13900" spans="1:9" x14ac:dyDescent="0.25">
      <c r="A13900" t="s">
        <v>6593</v>
      </c>
      <c r="B13900" t="s">
        <v>8624</v>
      </c>
      <c r="C13900" t="s">
        <v>13390</v>
      </c>
      <c r="D13900">
        <v>110</v>
      </c>
      <c r="E13900">
        <v>140</v>
      </c>
      <c r="F13900" t="s">
        <v>26</v>
      </c>
      <c r="G13900" t="s">
        <v>552</v>
      </c>
      <c r="H13900" t="s">
        <v>14</v>
      </c>
      <c r="I13900" s="3">
        <v>45229.093700231482</v>
      </c>
    </row>
    <row r="13901" spans="1:9" x14ac:dyDescent="0.25">
      <c r="A13901" t="s">
        <v>6593</v>
      </c>
      <c r="B13901" t="s">
        <v>8624</v>
      </c>
      <c r="C13901" t="s">
        <v>13391</v>
      </c>
      <c r="D13901">
        <v>110</v>
      </c>
      <c r="E13901">
        <v>140</v>
      </c>
      <c r="F13901" t="s">
        <v>26</v>
      </c>
      <c r="G13901" t="s">
        <v>552</v>
      </c>
      <c r="H13901" t="s">
        <v>14</v>
      </c>
      <c r="I13901" s="3">
        <v>45229.0937003125</v>
      </c>
    </row>
    <row r="13902" spans="1:9" x14ac:dyDescent="0.25">
      <c r="A13902" t="s">
        <v>6593</v>
      </c>
      <c r="B13902" t="s">
        <v>8624</v>
      </c>
      <c r="C13902" t="s">
        <v>13392</v>
      </c>
      <c r="D13902">
        <v>110</v>
      </c>
      <c r="E13902">
        <v>140</v>
      </c>
      <c r="F13902" t="s">
        <v>26</v>
      </c>
      <c r="G13902" t="s">
        <v>552</v>
      </c>
      <c r="H13902" t="s">
        <v>14</v>
      </c>
      <c r="I13902" s="3">
        <v>45229.093700381942</v>
      </c>
    </row>
    <row r="13903" spans="1:9" x14ac:dyDescent="0.25">
      <c r="A13903" t="s">
        <v>6593</v>
      </c>
      <c r="B13903" t="s">
        <v>8624</v>
      </c>
      <c r="C13903" t="s">
        <v>13393</v>
      </c>
      <c r="D13903">
        <v>110</v>
      </c>
      <c r="E13903">
        <v>140</v>
      </c>
      <c r="F13903" t="s">
        <v>26</v>
      </c>
      <c r="G13903" t="s">
        <v>552</v>
      </c>
      <c r="H13903" t="s">
        <v>14</v>
      </c>
      <c r="I13903" s="3">
        <v>45229.09370046296</v>
      </c>
    </row>
    <row r="13904" spans="1:9" x14ac:dyDescent="0.25">
      <c r="A13904" t="s">
        <v>6593</v>
      </c>
      <c r="B13904" t="s">
        <v>8624</v>
      </c>
      <c r="C13904" t="s">
        <v>13394</v>
      </c>
      <c r="D13904">
        <v>110</v>
      </c>
      <c r="E13904">
        <v>140</v>
      </c>
      <c r="F13904" t="s">
        <v>26</v>
      </c>
      <c r="G13904" t="s">
        <v>552</v>
      </c>
      <c r="H13904" t="s">
        <v>14</v>
      </c>
      <c r="I13904" s="3">
        <v>45229.093700497688</v>
      </c>
    </row>
    <row r="13905" spans="1:9" x14ac:dyDescent="0.25">
      <c r="A13905" t="s">
        <v>6593</v>
      </c>
      <c r="B13905" t="s">
        <v>8624</v>
      </c>
      <c r="C13905" t="s">
        <v>13395</v>
      </c>
      <c r="D13905">
        <v>110</v>
      </c>
      <c r="E13905">
        <v>140</v>
      </c>
      <c r="F13905" t="s">
        <v>26</v>
      </c>
      <c r="G13905" t="s">
        <v>552</v>
      </c>
      <c r="H13905" t="s">
        <v>14</v>
      </c>
      <c r="I13905" s="3">
        <v>45229.093700613426</v>
      </c>
    </row>
    <row r="13906" spans="1:9" x14ac:dyDescent="0.25">
      <c r="A13906" t="s">
        <v>6593</v>
      </c>
      <c r="B13906" t="s">
        <v>8624</v>
      </c>
      <c r="C13906" t="s">
        <v>13396</v>
      </c>
      <c r="D13906">
        <v>110</v>
      </c>
      <c r="E13906">
        <v>140</v>
      </c>
      <c r="F13906" t="s">
        <v>26</v>
      </c>
      <c r="G13906" t="s">
        <v>552</v>
      </c>
      <c r="H13906" t="s">
        <v>14</v>
      </c>
      <c r="I13906" s="3">
        <v>45229.093700659723</v>
      </c>
    </row>
    <row r="13907" spans="1:9" x14ac:dyDescent="0.25">
      <c r="A13907" t="s">
        <v>6593</v>
      </c>
      <c r="B13907" t="s">
        <v>8624</v>
      </c>
      <c r="C13907" t="s">
        <v>13397</v>
      </c>
      <c r="D13907">
        <v>110</v>
      </c>
      <c r="E13907">
        <v>140</v>
      </c>
      <c r="F13907" t="s">
        <v>26</v>
      </c>
      <c r="G13907" t="s">
        <v>552</v>
      </c>
      <c r="H13907" t="s">
        <v>14</v>
      </c>
      <c r="I13907" s="3">
        <v>45229.093700729165</v>
      </c>
    </row>
    <row r="13908" spans="1:9" x14ac:dyDescent="0.25">
      <c r="A13908" t="s">
        <v>6593</v>
      </c>
      <c r="B13908" t="s">
        <v>8624</v>
      </c>
      <c r="C13908" t="s">
        <v>13398</v>
      </c>
      <c r="D13908">
        <v>110</v>
      </c>
      <c r="E13908">
        <v>140</v>
      </c>
      <c r="F13908" t="s">
        <v>26</v>
      </c>
      <c r="G13908" t="s">
        <v>552</v>
      </c>
      <c r="H13908" t="s">
        <v>14</v>
      </c>
      <c r="I13908" s="3">
        <v>45229.093700810183</v>
      </c>
    </row>
    <row r="13909" spans="1:9" x14ac:dyDescent="0.25">
      <c r="A13909" t="s">
        <v>6593</v>
      </c>
      <c r="B13909" t="s">
        <v>8624</v>
      </c>
      <c r="C13909" t="s">
        <v>13399</v>
      </c>
      <c r="D13909">
        <v>110</v>
      </c>
      <c r="E13909">
        <v>140</v>
      </c>
      <c r="F13909" t="s">
        <v>26</v>
      </c>
      <c r="G13909" t="s">
        <v>552</v>
      </c>
      <c r="H13909" t="s">
        <v>14</v>
      </c>
      <c r="I13909" s="3">
        <v>45229.093700844911</v>
      </c>
    </row>
    <row r="13910" spans="1:9" x14ac:dyDescent="0.25">
      <c r="A13910" t="s">
        <v>6593</v>
      </c>
      <c r="B13910" t="s">
        <v>8624</v>
      </c>
      <c r="C13910" t="s">
        <v>13400</v>
      </c>
      <c r="D13910">
        <v>110</v>
      </c>
      <c r="E13910">
        <v>140</v>
      </c>
      <c r="F13910" t="s">
        <v>26</v>
      </c>
      <c r="G13910" t="s">
        <v>552</v>
      </c>
      <c r="H13910" t="s">
        <v>14</v>
      </c>
      <c r="I13910" s="3">
        <v>45229.093700925929</v>
      </c>
    </row>
    <row r="13911" spans="1:9" x14ac:dyDescent="0.25">
      <c r="A13911" t="s">
        <v>6593</v>
      </c>
      <c r="B13911" t="s">
        <v>8624</v>
      </c>
      <c r="C13911" t="s">
        <v>13401</v>
      </c>
      <c r="D13911">
        <v>110</v>
      </c>
      <c r="E13911">
        <v>140</v>
      </c>
      <c r="F13911" t="s">
        <v>26</v>
      </c>
      <c r="G13911" t="s">
        <v>552</v>
      </c>
      <c r="H13911" t="s">
        <v>14</v>
      </c>
      <c r="I13911" s="3">
        <v>45229.09370096065</v>
      </c>
    </row>
    <row r="13912" spans="1:9" x14ac:dyDescent="0.25">
      <c r="A13912" t="s">
        <v>6593</v>
      </c>
      <c r="B13912" t="s">
        <v>8624</v>
      </c>
      <c r="C13912" t="s">
        <v>13402</v>
      </c>
      <c r="D13912">
        <v>110</v>
      </c>
      <c r="E13912">
        <v>140</v>
      </c>
      <c r="F13912" t="s">
        <v>26</v>
      </c>
      <c r="G13912" t="s">
        <v>552</v>
      </c>
      <c r="H13912" t="s">
        <v>14</v>
      </c>
      <c r="I13912" s="3">
        <v>45229.093701041667</v>
      </c>
    </row>
    <row r="13913" spans="1:9" x14ac:dyDescent="0.25">
      <c r="A13913" t="s">
        <v>6593</v>
      </c>
      <c r="B13913" t="s">
        <v>8624</v>
      </c>
      <c r="C13913" t="s">
        <v>13403</v>
      </c>
      <c r="D13913">
        <v>110</v>
      </c>
      <c r="E13913">
        <v>140</v>
      </c>
      <c r="F13913" t="s">
        <v>26</v>
      </c>
      <c r="G13913" t="s">
        <v>552</v>
      </c>
      <c r="H13913" t="s">
        <v>14</v>
      </c>
      <c r="I13913" s="3">
        <v>45229.093701076388</v>
      </c>
    </row>
    <row r="13914" spans="1:9" x14ac:dyDescent="0.25">
      <c r="A13914" t="s">
        <v>6593</v>
      </c>
      <c r="B13914" t="s">
        <v>8624</v>
      </c>
      <c r="C13914" t="s">
        <v>13404</v>
      </c>
      <c r="D13914">
        <v>110</v>
      </c>
      <c r="E13914">
        <v>140</v>
      </c>
      <c r="F13914" t="s">
        <v>26</v>
      </c>
      <c r="G13914" t="s">
        <v>552</v>
      </c>
      <c r="H13914" t="s">
        <v>14</v>
      </c>
      <c r="I13914" s="3">
        <v>45229.093701157406</v>
      </c>
    </row>
    <row r="13915" spans="1:9" x14ac:dyDescent="0.25">
      <c r="A13915" t="s">
        <v>6593</v>
      </c>
      <c r="B13915" t="s">
        <v>8624</v>
      </c>
      <c r="C13915" t="s">
        <v>13405</v>
      </c>
      <c r="D13915">
        <v>110</v>
      </c>
      <c r="E13915">
        <v>140</v>
      </c>
      <c r="F13915" t="s">
        <v>26</v>
      </c>
      <c r="G13915" t="s">
        <v>552</v>
      </c>
      <c r="H13915" t="s">
        <v>14</v>
      </c>
      <c r="I13915" s="3">
        <v>45229.093701192127</v>
      </c>
    </row>
    <row r="13916" spans="1:9" x14ac:dyDescent="0.25">
      <c r="A13916" t="s">
        <v>6593</v>
      </c>
      <c r="B13916" t="s">
        <v>8624</v>
      </c>
      <c r="C13916" t="s">
        <v>13406</v>
      </c>
      <c r="D13916">
        <v>110</v>
      </c>
      <c r="E13916">
        <v>140</v>
      </c>
      <c r="F13916" t="s">
        <v>26</v>
      </c>
      <c r="G13916" t="s">
        <v>552</v>
      </c>
      <c r="H13916" t="s">
        <v>14</v>
      </c>
      <c r="I13916" s="3">
        <v>45229.093701273145</v>
      </c>
    </row>
    <row r="13917" spans="1:9" x14ac:dyDescent="0.25">
      <c r="A13917" t="s">
        <v>6593</v>
      </c>
      <c r="B13917" t="s">
        <v>8624</v>
      </c>
      <c r="C13917" t="s">
        <v>13407</v>
      </c>
      <c r="D13917">
        <v>110</v>
      </c>
      <c r="E13917">
        <v>140</v>
      </c>
      <c r="F13917" t="s">
        <v>26</v>
      </c>
      <c r="G13917" t="s">
        <v>552</v>
      </c>
      <c r="H13917" t="s">
        <v>14</v>
      </c>
      <c r="I13917" s="3">
        <v>45229.093701307873</v>
      </c>
    </row>
    <row r="13918" spans="1:9" x14ac:dyDescent="0.25">
      <c r="A13918" t="s">
        <v>6593</v>
      </c>
      <c r="B13918" t="s">
        <v>8624</v>
      </c>
      <c r="C13918" t="s">
        <v>13408</v>
      </c>
      <c r="D13918">
        <v>110</v>
      </c>
      <c r="E13918">
        <v>140</v>
      </c>
      <c r="F13918" t="s">
        <v>26</v>
      </c>
      <c r="G13918" t="s">
        <v>552</v>
      </c>
      <c r="H13918" t="s">
        <v>14</v>
      </c>
      <c r="I13918" s="3">
        <v>45229.093701388891</v>
      </c>
    </row>
    <row r="13919" spans="1:9" x14ac:dyDescent="0.25">
      <c r="A13919" t="s">
        <v>6593</v>
      </c>
      <c r="B13919" t="s">
        <v>8624</v>
      </c>
      <c r="C13919" t="s">
        <v>13409</v>
      </c>
      <c r="D13919">
        <v>110</v>
      </c>
      <c r="E13919">
        <v>140</v>
      </c>
      <c r="F13919" t="s">
        <v>26</v>
      </c>
      <c r="G13919" t="s">
        <v>552</v>
      </c>
      <c r="H13919" t="s">
        <v>14</v>
      </c>
      <c r="I13919" s="3">
        <v>45229.093701469908</v>
      </c>
    </row>
    <row r="13920" spans="1:9" x14ac:dyDescent="0.25">
      <c r="A13920" t="s">
        <v>6593</v>
      </c>
      <c r="B13920" t="s">
        <v>8624</v>
      </c>
      <c r="C13920" t="s">
        <v>13410</v>
      </c>
      <c r="D13920">
        <v>110</v>
      </c>
      <c r="E13920">
        <v>140</v>
      </c>
      <c r="F13920" t="s">
        <v>26</v>
      </c>
      <c r="G13920" t="s">
        <v>552</v>
      </c>
      <c r="H13920" t="s">
        <v>14</v>
      </c>
      <c r="I13920" s="3">
        <v>45229.093701504629</v>
      </c>
    </row>
    <row r="13921" spans="1:9" x14ac:dyDescent="0.25">
      <c r="A13921" t="s">
        <v>6593</v>
      </c>
      <c r="B13921" t="s">
        <v>8624</v>
      </c>
      <c r="C13921" t="s">
        <v>13411</v>
      </c>
      <c r="D13921">
        <v>110</v>
      </c>
      <c r="E13921">
        <v>140</v>
      </c>
      <c r="F13921" t="s">
        <v>26</v>
      </c>
      <c r="G13921" t="s">
        <v>552</v>
      </c>
      <c r="H13921" t="s">
        <v>14</v>
      </c>
      <c r="I13921" s="3">
        <v>45229.093701585647</v>
      </c>
    </row>
    <row r="13922" spans="1:9" x14ac:dyDescent="0.25">
      <c r="A13922" t="s">
        <v>6593</v>
      </c>
      <c r="B13922" t="s">
        <v>8624</v>
      </c>
      <c r="C13922" t="s">
        <v>13412</v>
      </c>
      <c r="D13922">
        <v>110</v>
      </c>
      <c r="E13922">
        <v>140</v>
      </c>
      <c r="F13922" t="s">
        <v>26</v>
      </c>
      <c r="G13922" t="s">
        <v>552</v>
      </c>
      <c r="H13922" t="s">
        <v>14</v>
      </c>
      <c r="I13922" s="3">
        <v>45229.093701620368</v>
      </c>
    </row>
    <row r="13923" spans="1:9" x14ac:dyDescent="0.25">
      <c r="A13923" t="s">
        <v>6593</v>
      </c>
      <c r="B13923" t="s">
        <v>8624</v>
      </c>
      <c r="C13923" t="s">
        <v>13413</v>
      </c>
      <c r="D13923">
        <v>110</v>
      </c>
      <c r="E13923">
        <v>140</v>
      </c>
      <c r="F13923" t="s">
        <v>26</v>
      </c>
      <c r="G13923" t="s">
        <v>552</v>
      </c>
      <c r="H13923" t="s">
        <v>14</v>
      </c>
      <c r="I13923" s="3">
        <v>45229.093701701386</v>
      </c>
    </row>
    <row r="13924" spans="1:9" x14ac:dyDescent="0.25">
      <c r="A13924" t="s">
        <v>6593</v>
      </c>
      <c r="B13924" t="s">
        <v>8624</v>
      </c>
      <c r="C13924" t="s">
        <v>13414</v>
      </c>
      <c r="D13924">
        <v>110</v>
      </c>
      <c r="E13924">
        <v>140</v>
      </c>
      <c r="F13924" t="s">
        <v>26</v>
      </c>
      <c r="G13924" t="s">
        <v>552</v>
      </c>
      <c r="H13924" t="s">
        <v>14</v>
      </c>
      <c r="I13924" s="3">
        <v>45229.093701736114</v>
      </c>
    </row>
    <row r="13925" spans="1:9" x14ac:dyDescent="0.25">
      <c r="A13925" t="s">
        <v>6593</v>
      </c>
      <c r="B13925" t="s">
        <v>8624</v>
      </c>
      <c r="C13925" t="s">
        <v>13415</v>
      </c>
      <c r="D13925">
        <v>110</v>
      </c>
      <c r="E13925">
        <v>140</v>
      </c>
      <c r="F13925" t="s">
        <v>26</v>
      </c>
      <c r="G13925" t="s">
        <v>552</v>
      </c>
      <c r="H13925" t="s">
        <v>14</v>
      </c>
      <c r="I13925" s="3">
        <v>45229.093701817132</v>
      </c>
    </row>
    <row r="13926" spans="1:9" x14ac:dyDescent="0.25">
      <c r="A13926" t="s">
        <v>6593</v>
      </c>
      <c r="B13926" t="s">
        <v>8624</v>
      </c>
      <c r="C13926" t="s">
        <v>13416</v>
      </c>
      <c r="D13926">
        <v>110</v>
      </c>
      <c r="E13926">
        <v>140</v>
      </c>
      <c r="F13926" t="s">
        <v>26</v>
      </c>
      <c r="G13926" t="s">
        <v>552</v>
      </c>
      <c r="H13926" t="s">
        <v>14</v>
      </c>
      <c r="I13926" s="3">
        <v>45229.093701851853</v>
      </c>
    </row>
    <row r="13927" spans="1:9" x14ac:dyDescent="0.25">
      <c r="A13927" t="s">
        <v>6593</v>
      </c>
      <c r="B13927" t="s">
        <v>8624</v>
      </c>
      <c r="C13927" t="s">
        <v>13417</v>
      </c>
      <c r="D13927">
        <v>110</v>
      </c>
      <c r="E13927">
        <v>140</v>
      </c>
      <c r="F13927" t="s">
        <v>26</v>
      </c>
      <c r="G13927" t="s">
        <v>552</v>
      </c>
      <c r="H13927" t="s">
        <v>14</v>
      </c>
      <c r="I13927" s="3">
        <v>45229.09370193287</v>
      </c>
    </row>
    <row r="13928" spans="1:9" x14ac:dyDescent="0.25">
      <c r="A13928" t="s">
        <v>6593</v>
      </c>
      <c r="B13928" t="s">
        <v>8624</v>
      </c>
      <c r="C13928" t="s">
        <v>13418</v>
      </c>
      <c r="D13928">
        <v>110</v>
      </c>
      <c r="E13928">
        <v>140</v>
      </c>
      <c r="F13928" t="s">
        <v>26</v>
      </c>
      <c r="G13928" t="s">
        <v>552</v>
      </c>
      <c r="H13928" t="s">
        <v>14</v>
      </c>
      <c r="I13928" s="3">
        <v>45229.093701967591</v>
      </c>
    </row>
    <row r="13929" spans="1:9" x14ac:dyDescent="0.25">
      <c r="A13929" t="s">
        <v>6593</v>
      </c>
      <c r="B13929" t="s">
        <v>8624</v>
      </c>
      <c r="C13929" t="s">
        <v>13419</v>
      </c>
      <c r="D13929">
        <v>110</v>
      </c>
      <c r="E13929">
        <v>140</v>
      </c>
      <c r="F13929" t="s">
        <v>26</v>
      </c>
      <c r="G13929" t="s">
        <v>552</v>
      </c>
      <c r="H13929" t="s">
        <v>14</v>
      </c>
      <c r="I13929" s="3">
        <v>45229.093702048609</v>
      </c>
    </row>
    <row r="13930" spans="1:9" x14ac:dyDescent="0.25">
      <c r="A13930" t="s">
        <v>6593</v>
      </c>
      <c r="B13930" t="s">
        <v>8624</v>
      </c>
      <c r="C13930" t="s">
        <v>13420</v>
      </c>
      <c r="D13930">
        <v>110</v>
      </c>
      <c r="E13930">
        <v>140</v>
      </c>
      <c r="F13930" t="s">
        <v>26</v>
      </c>
      <c r="G13930" t="s">
        <v>552</v>
      </c>
      <c r="H13930" t="s">
        <v>14</v>
      </c>
      <c r="I13930" s="3">
        <v>45229.09370208333</v>
      </c>
    </row>
    <row r="13931" spans="1:9" x14ac:dyDescent="0.25">
      <c r="A13931" t="s">
        <v>6593</v>
      </c>
      <c r="B13931" t="s">
        <v>8624</v>
      </c>
      <c r="C13931" t="s">
        <v>13421</v>
      </c>
      <c r="D13931">
        <v>110</v>
      </c>
      <c r="E13931">
        <v>140</v>
      </c>
      <c r="F13931" t="s">
        <v>26</v>
      </c>
      <c r="G13931" t="s">
        <v>552</v>
      </c>
      <c r="H13931" t="s">
        <v>14</v>
      </c>
      <c r="I13931" s="3">
        <v>45229.093702164355</v>
      </c>
    </row>
    <row r="13932" spans="1:9" x14ac:dyDescent="0.25">
      <c r="A13932" t="s">
        <v>6593</v>
      </c>
      <c r="B13932" t="s">
        <v>8624</v>
      </c>
      <c r="C13932" t="s">
        <v>13422</v>
      </c>
      <c r="D13932">
        <v>110</v>
      </c>
      <c r="E13932">
        <v>140</v>
      </c>
      <c r="F13932" t="s">
        <v>26</v>
      </c>
      <c r="G13932" t="s">
        <v>552</v>
      </c>
      <c r="H13932" t="s">
        <v>14</v>
      </c>
      <c r="I13932" s="3">
        <v>45229.093702199076</v>
      </c>
    </row>
    <row r="13933" spans="1:9" x14ac:dyDescent="0.25">
      <c r="A13933" t="s">
        <v>6593</v>
      </c>
      <c r="B13933" t="s">
        <v>8624</v>
      </c>
      <c r="C13933" t="s">
        <v>13423</v>
      </c>
      <c r="D13933">
        <v>110</v>
      </c>
      <c r="E13933">
        <v>140</v>
      </c>
      <c r="F13933" t="s">
        <v>26</v>
      </c>
      <c r="G13933" t="s">
        <v>552</v>
      </c>
      <c r="H13933" t="s">
        <v>14</v>
      </c>
      <c r="I13933" s="3">
        <v>45229.093702280094</v>
      </c>
    </row>
    <row r="13934" spans="1:9" x14ac:dyDescent="0.25">
      <c r="A13934" t="s">
        <v>6593</v>
      </c>
      <c r="B13934" t="s">
        <v>8624</v>
      </c>
      <c r="C13934" t="s">
        <v>13424</v>
      </c>
      <c r="D13934">
        <v>110</v>
      </c>
      <c r="E13934">
        <v>140</v>
      </c>
      <c r="F13934" t="s">
        <v>26</v>
      </c>
      <c r="G13934" t="s">
        <v>552</v>
      </c>
      <c r="H13934" t="s">
        <v>14</v>
      </c>
      <c r="I13934" s="3">
        <v>45229.093702314814</v>
      </c>
    </row>
    <row r="13935" spans="1:9" x14ac:dyDescent="0.25">
      <c r="A13935" t="s">
        <v>6593</v>
      </c>
      <c r="B13935" t="s">
        <v>8624</v>
      </c>
      <c r="C13935" t="s">
        <v>13425</v>
      </c>
      <c r="D13935">
        <v>110</v>
      </c>
      <c r="E13935">
        <v>140</v>
      </c>
      <c r="F13935" t="s">
        <v>26</v>
      </c>
      <c r="G13935" t="s">
        <v>552</v>
      </c>
      <c r="H13935" t="s">
        <v>14</v>
      </c>
      <c r="I13935" s="3">
        <v>45229.093702395832</v>
      </c>
    </row>
    <row r="13936" spans="1:9" x14ac:dyDescent="0.25">
      <c r="A13936" t="s">
        <v>6593</v>
      </c>
      <c r="B13936" t="s">
        <v>8624</v>
      </c>
      <c r="C13936" t="s">
        <v>13426</v>
      </c>
      <c r="D13936">
        <v>110</v>
      </c>
      <c r="E13936">
        <v>140</v>
      </c>
      <c r="F13936" t="s">
        <v>26</v>
      </c>
      <c r="G13936" t="s">
        <v>552</v>
      </c>
      <c r="H13936" t="s">
        <v>14</v>
      </c>
      <c r="I13936" s="3">
        <v>45229.093702430553</v>
      </c>
    </row>
    <row r="13937" spans="1:9" x14ac:dyDescent="0.25">
      <c r="A13937" t="s">
        <v>6593</v>
      </c>
      <c r="B13937" t="s">
        <v>8624</v>
      </c>
      <c r="C13937" t="s">
        <v>13427</v>
      </c>
      <c r="D13937">
        <v>110</v>
      </c>
      <c r="E13937">
        <v>140</v>
      </c>
      <c r="F13937" t="s">
        <v>26</v>
      </c>
      <c r="G13937" t="s">
        <v>552</v>
      </c>
      <c r="H13937" t="s">
        <v>14</v>
      </c>
      <c r="I13937" s="3">
        <v>45229.093702511571</v>
      </c>
    </row>
    <row r="13938" spans="1:9" x14ac:dyDescent="0.25">
      <c r="A13938" t="s">
        <v>6593</v>
      </c>
      <c r="B13938" t="s">
        <v>8624</v>
      </c>
      <c r="C13938" t="s">
        <v>13428</v>
      </c>
      <c r="D13938">
        <v>110</v>
      </c>
      <c r="E13938">
        <v>140</v>
      </c>
      <c r="F13938" t="s">
        <v>26</v>
      </c>
      <c r="G13938" t="s">
        <v>552</v>
      </c>
      <c r="H13938" t="s">
        <v>14</v>
      </c>
      <c r="I13938" s="3">
        <v>45229.093702546299</v>
      </c>
    </row>
    <row r="13939" spans="1:9" x14ac:dyDescent="0.25">
      <c r="A13939" t="s">
        <v>6593</v>
      </c>
      <c r="B13939" t="s">
        <v>8624</v>
      </c>
      <c r="C13939" t="s">
        <v>13429</v>
      </c>
      <c r="D13939">
        <v>110</v>
      </c>
      <c r="E13939">
        <v>140</v>
      </c>
      <c r="F13939" t="s">
        <v>26</v>
      </c>
      <c r="G13939" t="s">
        <v>552</v>
      </c>
      <c r="H13939" t="s">
        <v>14</v>
      </c>
      <c r="I13939" s="3">
        <v>45229.093702627317</v>
      </c>
    </row>
    <row r="13940" spans="1:9" x14ac:dyDescent="0.25">
      <c r="A13940" t="s">
        <v>6593</v>
      </c>
      <c r="B13940" t="s">
        <v>8624</v>
      </c>
      <c r="C13940" t="s">
        <v>13430</v>
      </c>
      <c r="D13940">
        <v>110</v>
      </c>
      <c r="E13940">
        <v>140</v>
      </c>
      <c r="F13940" t="s">
        <v>26</v>
      </c>
      <c r="G13940" t="s">
        <v>552</v>
      </c>
      <c r="H13940" t="s">
        <v>14</v>
      </c>
      <c r="I13940" s="3">
        <v>45229.093702662038</v>
      </c>
    </row>
    <row r="13941" spans="1:9" x14ac:dyDescent="0.25">
      <c r="A13941" t="s">
        <v>6593</v>
      </c>
      <c r="B13941" t="s">
        <v>8624</v>
      </c>
      <c r="C13941" t="s">
        <v>13431</v>
      </c>
      <c r="D13941">
        <v>110</v>
      </c>
      <c r="E13941">
        <v>140</v>
      </c>
      <c r="F13941" t="s">
        <v>26</v>
      </c>
      <c r="G13941" t="s">
        <v>552</v>
      </c>
      <c r="H13941" t="s">
        <v>14</v>
      </c>
      <c r="I13941" s="3">
        <v>45229.093702743055</v>
      </c>
    </row>
    <row r="13942" spans="1:9" x14ac:dyDescent="0.25">
      <c r="A13942" t="s">
        <v>6593</v>
      </c>
      <c r="B13942" t="s">
        <v>8624</v>
      </c>
      <c r="C13942" t="s">
        <v>13432</v>
      </c>
      <c r="D13942">
        <v>110</v>
      </c>
      <c r="E13942">
        <v>140</v>
      </c>
      <c r="F13942" t="s">
        <v>26</v>
      </c>
      <c r="G13942" t="s">
        <v>552</v>
      </c>
      <c r="H13942" t="s">
        <v>14</v>
      </c>
      <c r="I13942" s="3">
        <v>45229.093702777776</v>
      </c>
    </row>
    <row r="13943" spans="1:9" x14ac:dyDescent="0.25">
      <c r="A13943" t="s">
        <v>6593</v>
      </c>
      <c r="B13943" t="s">
        <v>8624</v>
      </c>
      <c r="C13943" t="s">
        <v>13433</v>
      </c>
      <c r="D13943">
        <v>110</v>
      </c>
      <c r="E13943">
        <v>140</v>
      </c>
      <c r="F13943" t="s">
        <v>26</v>
      </c>
      <c r="G13943" t="s">
        <v>552</v>
      </c>
      <c r="H13943" t="s">
        <v>14</v>
      </c>
      <c r="I13943" s="3">
        <v>45229.093702858794</v>
      </c>
    </row>
    <row r="13944" spans="1:9" x14ac:dyDescent="0.25">
      <c r="A13944" t="s">
        <v>6593</v>
      </c>
      <c r="B13944" t="s">
        <v>8624</v>
      </c>
      <c r="C13944" t="s">
        <v>13434</v>
      </c>
      <c r="D13944">
        <v>110</v>
      </c>
      <c r="E13944">
        <v>140</v>
      </c>
      <c r="F13944" t="s">
        <v>26</v>
      </c>
      <c r="G13944" t="s">
        <v>552</v>
      </c>
      <c r="H13944" t="s">
        <v>14</v>
      </c>
      <c r="I13944" s="3">
        <v>45229.093702893515</v>
      </c>
    </row>
    <row r="13945" spans="1:9" x14ac:dyDescent="0.25">
      <c r="A13945" t="s">
        <v>6593</v>
      </c>
      <c r="B13945" t="s">
        <v>8624</v>
      </c>
      <c r="C13945" t="s">
        <v>13435</v>
      </c>
      <c r="D13945">
        <v>110</v>
      </c>
      <c r="E13945">
        <v>140</v>
      </c>
      <c r="F13945" t="s">
        <v>26</v>
      </c>
      <c r="G13945" t="s">
        <v>552</v>
      </c>
      <c r="H13945" t="s">
        <v>14</v>
      </c>
      <c r="I13945" s="3">
        <v>45229.09370297454</v>
      </c>
    </row>
    <row r="13946" spans="1:9" x14ac:dyDescent="0.25">
      <c r="A13946" t="s">
        <v>6593</v>
      </c>
      <c r="B13946" t="s">
        <v>8624</v>
      </c>
      <c r="C13946" t="s">
        <v>13436</v>
      </c>
      <c r="D13946">
        <v>110</v>
      </c>
      <c r="E13946">
        <v>140</v>
      </c>
      <c r="F13946" t="s">
        <v>26</v>
      </c>
      <c r="G13946" t="s">
        <v>552</v>
      </c>
      <c r="H13946" t="s">
        <v>14</v>
      </c>
      <c r="I13946" s="3">
        <v>45229.093703009261</v>
      </c>
    </row>
    <row r="13947" spans="1:9" x14ac:dyDescent="0.25">
      <c r="A13947" t="s">
        <v>6593</v>
      </c>
      <c r="B13947" t="s">
        <v>8624</v>
      </c>
      <c r="C13947" t="s">
        <v>13437</v>
      </c>
      <c r="D13947">
        <v>110</v>
      </c>
      <c r="E13947">
        <v>140</v>
      </c>
      <c r="F13947" t="s">
        <v>26</v>
      </c>
      <c r="G13947" t="s">
        <v>552</v>
      </c>
      <c r="H13947" t="s">
        <v>14</v>
      </c>
      <c r="I13947" s="3">
        <v>45229.093703090279</v>
      </c>
    </row>
    <row r="13948" spans="1:9" x14ac:dyDescent="0.25">
      <c r="A13948" t="s">
        <v>6593</v>
      </c>
      <c r="B13948" t="s">
        <v>8624</v>
      </c>
      <c r="C13948" t="s">
        <v>13438</v>
      </c>
      <c r="D13948">
        <v>110</v>
      </c>
      <c r="E13948">
        <v>140</v>
      </c>
      <c r="F13948" t="s">
        <v>26</v>
      </c>
      <c r="G13948" t="s">
        <v>552</v>
      </c>
      <c r="H13948" t="s">
        <v>14</v>
      </c>
      <c r="I13948" s="3">
        <v>45229.093703125</v>
      </c>
    </row>
    <row r="13949" spans="1:9" x14ac:dyDescent="0.25">
      <c r="A13949" t="s">
        <v>6593</v>
      </c>
      <c r="B13949" t="s">
        <v>8624</v>
      </c>
      <c r="C13949" t="s">
        <v>13439</v>
      </c>
      <c r="D13949">
        <v>110</v>
      </c>
      <c r="E13949">
        <v>140</v>
      </c>
      <c r="F13949" t="s">
        <v>26</v>
      </c>
      <c r="G13949" t="s">
        <v>552</v>
      </c>
      <c r="H13949" t="s">
        <v>14</v>
      </c>
      <c r="I13949" s="3">
        <v>45229.093703206017</v>
      </c>
    </row>
    <row r="13950" spans="1:9" x14ac:dyDescent="0.25">
      <c r="A13950" t="s">
        <v>6593</v>
      </c>
      <c r="B13950" t="s">
        <v>8624</v>
      </c>
      <c r="C13950" t="s">
        <v>13440</v>
      </c>
      <c r="D13950">
        <v>110</v>
      </c>
      <c r="E13950">
        <v>140</v>
      </c>
      <c r="F13950" t="s">
        <v>26</v>
      </c>
      <c r="G13950" t="s">
        <v>552</v>
      </c>
      <c r="H13950" t="s">
        <v>14</v>
      </c>
      <c r="I13950" s="3">
        <v>45229.093703275466</v>
      </c>
    </row>
    <row r="13951" spans="1:9" x14ac:dyDescent="0.25">
      <c r="A13951" t="s">
        <v>6593</v>
      </c>
      <c r="B13951" t="s">
        <v>8624</v>
      </c>
      <c r="C13951" t="s">
        <v>13441</v>
      </c>
      <c r="D13951">
        <v>110</v>
      </c>
      <c r="E13951">
        <v>140</v>
      </c>
      <c r="F13951" t="s">
        <v>26</v>
      </c>
      <c r="G13951" t="s">
        <v>552</v>
      </c>
      <c r="H13951" t="s">
        <v>14</v>
      </c>
      <c r="I13951" s="3">
        <v>45229.093703321756</v>
      </c>
    </row>
    <row r="13952" spans="1:9" x14ac:dyDescent="0.25">
      <c r="A13952" t="s">
        <v>6593</v>
      </c>
      <c r="B13952" t="s">
        <v>8624</v>
      </c>
      <c r="C13952" t="s">
        <v>13442</v>
      </c>
      <c r="D13952">
        <v>110</v>
      </c>
      <c r="E13952">
        <v>140</v>
      </c>
      <c r="F13952" t="s">
        <v>26</v>
      </c>
      <c r="G13952" t="s">
        <v>552</v>
      </c>
      <c r="H13952" t="s">
        <v>14</v>
      </c>
      <c r="I13952" s="3">
        <v>45229.093703391205</v>
      </c>
    </row>
    <row r="13953" spans="1:9" x14ac:dyDescent="0.25">
      <c r="A13953" t="s">
        <v>6593</v>
      </c>
      <c r="B13953" t="s">
        <v>8624</v>
      </c>
      <c r="C13953" t="s">
        <v>13443</v>
      </c>
      <c r="D13953">
        <v>110</v>
      </c>
      <c r="E13953">
        <v>140</v>
      </c>
      <c r="F13953" t="s">
        <v>26</v>
      </c>
      <c r="G13953" t="s">
        <v>552</v>
      </c>
      <c r="H13953" t="s">
        <v>14</v>
      </c>
      <c r="I13953" s="3">
        <v>45229.093703472223</v>
      </c>
    </row>
    <row r="13954" spans="1:9" x14ac:dyDescent="0.25">
      <c r="A13954" t="s">
        <v>6593</v>
      </c>
      <c r="B13954" t="s">
        <v>8624</v>
      </c>
      <c r="C13954" t="s">
        <v>13444</v>
      </c>
      <c r="D13954">
        <v>110</v>
      </c>
      <c r="E13954">
        <v>140</v>
      </c>
      <c r="F13954" t="s">
        <v>26</v>
      </c>
      <c r="G13954" t="s">
        <v>552</v>
      </c>
      <c r="H13954" t="s">
        <v>14</v>
      </c>
      <c r="I13954" s="3">
        <v>45229.093703506944</v>
      </c>
    </row>
    <row r="13955" spans="1:9" x14ac:dyDescent="0.25">
      <c r="A13955" t="s">
        <v>6593</v>
      </c>
      <c r="B13955" t="s">
        <v>8624</v>
      </c>
      <c r="C13955" t="s">
        <v>13445</v>
      </c>
      <c r="D13955">
        <v>110</v>
      </c>
      <c r="E13955">
        <v>140</v>
      </c>
      <c r="F13955" t="s">
        <v>26</v>
      </c>
      <c r="G13955" t="s">
        <v>552</v>
      </c>
      <c r="H13955" t="s">
        <v>14</v>
      </c>
      <c r="I13955" s="3">
        <v>45229.093703587961</v>
      </c>
    </row>
    <row r="13956" spans="1:9" x14ac:dyDescent="0.25">
      <c r="A13956" t="s">
        <v>6593</v>
      </c>
      <c r="B13956" t="s">
        <v>8624</v>
      </c>
      <c r="C13956" t="s">
        <v>13446</v>
      </c>
      <c r="D13956">
        <v>110</v>
      </c>
      <c r="E13956">
        <v>140</v>
      </c>
      <c r="F13956" t="s">
        <v>26</v>
      </c>
      <c r="G13956" t="s">
        <v>552</v>
      </c>
      <c r="H13956" t="s">
        <v>14</v>
      </c>
      <c r="I13956" s="3">
        <v>45229.093703622682</v>
      </c>
    </row>
    <row r="13957" spans="1:9" x14ac:dyDescent="0.25">
      <c r="A13957" t="s">
        <v>6593</v>
      </c>
      <c r="B13957" t="s">
        <v>8624</v>
      </c>
      <c r="C13957" t="s">
        <v>13447</v>
      </c>
      <c r="D13957">
        <v>110</v>
      </c>
      <c r="E13957">
        <v>140</v>
      </c>
      <c r="F13957" t="s">
        <v>26</v>
      </c>
      <c r="G13957" t="s">
        <v>552</v>
      </c>
      <c r="H13957" t="s">
        <v>14</v>
      </c>
      <c r="I13957" s="3">
        <v>45229.0937037037</v>
      </c>
    </row>
    <row r="13958" spans="1:9" x14ac:dyDescent="0.25">
      <c r="A13958" t="s">
        <v>6593</v>
      </c>
      <c r="B13958" t="s">
        <v>8624</v>
      </c>
      <c r="C13958" t="s">
        <v>13448</v>
      </c>
      <c r="D13958">
        <v>110</v>
      </c>
      <c r="E13958">
        <v>140</v>
      </c>
      <c r="F13958" t="s">
        <v>26</v>
      </c>
      <c r="G13958" t="s">
        <v>552</v>
      </c>
      <c r="H13958" t="s">
        <v>14</v>
      </c>
      <c r="I13958" s="3">
        <v>45229.093703784725</v>
      </c>
    </row>
    <row r="13959" spans="1:9" x14ac:dyDescent="0.25">
      <c r="A13959" t="s">
        <v>6593</v>
      </c>
      <c r="B13959" t="s">
        <v>8624</v>
      </c>
      <c r="C13959" t="s">
        <v>13449</v>
      </c>
      <c r="D13959">
        <v>110</v>
      </c>
      <c r="E13959">
        <v>140</v>
      </c>
      <c r="F13959" t="s">
        <v>26</v>
      </c>
      <c r="G13959" t="s">
        <v>552</v>
      </c>
      <c r="H13959" t="s">
        <v>14</v>
      </c>
      <c r="I13959" s="3">
        <v>45229.093703819446</v>
      </c>
    </row>
    <row r="13960" spans="1:9" x14ac:dyDescent="0.25">
      <c r="A13960" t="s">
        <v>6593</v>
      </c>
      <c r="B13960" t="s">
        <v>8624</v>
      </c>
      <c r="C13960" t="s">
        <v>13450</v>
      </c>
      <c r="D13960">
        <v>110</v>
      </c>
      <c r="E13960">
        <v>140</v>
      </c>
      <c r="F13960" t="s">
        <v>26</v>
      </c>
      <c r="G13960" t="s">
        <v>552</v>
      </c>
      <c r="H13960" t="s">
        <v>14</v>
      </c>
      <c r="I13960" s="3">
        <v>45229.093703900464</v>
      </c>
    </row>
    <row r="13961" spans="1:9" x14ac:dyDescent="0.25">
      <c r="A13961" t="s">
        <v>6593</v>
      </c>
      <c r="B13961" t="s">
        <v>8624</v>
      </c>
      <c r="C13961" t="s">
        <v>13451</v>
      </c>
      <c r="D13961">
        <v>110</v>
      </c>
      <c r="E13961">
        <v>140</v>
      </c>
      <c r="F13961" t="s">
        <v>26</v>
      </c>
      <c r="G13961" t="s">
        <v>552</v>
      </c>
      <c r="H13961" t="s">
        <v>14</v>
      </c>
      <c r="I13961" s="3">
        <v>45229.093703969906</v>
      </c>
    </row>
    <row r="13962" spans="1:9" x14ac:dyDescent="0.25">
      <c r="A13962" t="s">
        <v>6593</v>
      </c>
      <c r="B13962" t="s">
        <v>8624</v>
      </c>
      <c r="C13962" t="s">
        <v>13452</v>
      </c>
      <c r="D13962">
        <v>110</v>
      </c>
      <c r="E13962">
        <v>140</v>
      </c>
      <c r="F13962" t="s">
        <v>26</v>
      </c>
      <c r="G13962" t="s">
        <v>552</v>
      </c>
      <c r="H13962" t="s">
        <v>14</v>
      </c>
      <c r="I13962" s="3">
        <v>45229.093704016203</v>
      </c>
    </row>
    <row r="13963" spans="1:9" x14ac:dyDescent="0.25">
      <c r="A13963" t="s">
        <v>6593</v>
      </c>
      <c r="B13963" t="s">
        <v>8624</v>
      </c>
      <c r="C13963" t="s">
        <v>13453</v>
      </c>
      <c r="D13963">
        <v>110</v>
      </c>
      <c r="E13963">
        <v>140</v>
      </c>
      <c r="F13963" t="s">
        <v>26</v>
      </c>
      <c r="G13963" t="s">
        <v>552</v>
      </c>
      <c r="H13963" t="s">
        <v>14</v>
      </c>
      <c r="I13963" s="3">
        <v>45229.093704085652</v>
      </c>
    </row>
    <row r="13964" spans="1:9" x14ac:dyDescent="0.25">
      <c r="A13964" t="s">
        <v>6593</v>
      </c>
      <c r="B13964" t="s">
        <v>8624</v>
      </c>
      <c r="C13964" t="s">
        <v>13454</v>
      </c>
      <c r="D13964">
        <v>110</v>
      </c>
      <c r="E13964">
        <v>140</v>
      </c>
      <c r="F13964" t="s">
        <v>26</v>
      </c>
      <c r="G13964" t="s">
        <v>552</v>
      </c>
      <c r="H13964" t="s">
        <v>14</v>
      </c>
      <c r="I13964" s="3">
        <v>45229.093704166669</v>
      </c>
    </row>
    <row r="13965" spans="1:9" x14ac:dyDescent="0.25">
      <c r="A13965" t="s">
        <v>6593</v>
      </c>
      <c r="B13965" t="s">
        <v>8624</v>
      </c>
      <c r="C13965" t="s">
        <v>13455</v>
      </c>
      <c r="D13965">
        <v>110</v>
      </c>
      <c r="E13965">
        <v>140</v>
      </c>
      <c r="F13965" t="s">
        <v>26</v>
      </c>
      <c r="G13965" t="s">
        <v>552</v>
      </c>
      <c r="H13965" t="s">
        <v>14</v>
      </c>
      <c r="I13965" s="3">
        <v>45229.09370420139</v>
      </c>
    </row>
    <row r="13966" spans="1:9" x14ac:dyDescent="0.25">
      <c r="A13966" t="s">
        <v>6593</v>
      </c>
      <c r="B13966" t="s">
        <v>8624</v>
      </c>
      <c r="C13966" t="s">
        <v>13456</v>
      </c>
      <c r="D13966">
        <v>110</v>
      </c>
      <c r="E13966">
        <v>140</v>
      </c>
      <c r="F13966" t="s">
        <v>26</v>
      </c>
      <c r="G13966" t="s">
        <v>552</v>
      </c>
      <c r="H13966" t="s">
        <v>14</v>
      </c>
      <c r="I13966" s="3">
        <v>45229.093704282408</v>
      </c>
    </row>
    <row r="13967" spans="1:9" x14ac:dyDescent="0.25">
      <c r="A13967" t="s">
        <v>6593</v>
      </c>
      <c r="B13967" t="s">
        <v>8624</v>
      </c>
      <c r="C13967" t="s">
        <v>13457</v>
      </c>
      <c r="D13967">
        <v>110</v>
      </c>
      <c r="E13967">
        <v>140</v>
      </c>
      <c r="F13967" t="s">
        <v>26</v>
      </c>
      <c r="G13967" t="s">
        <v>552</v>
      </c>
      <c r="H13967" t="s">
        <v>14</v>
      </c>
      <c r="I13967" s="3">
        <v>45229.093704317129</v>
      </c>
    </row>
    <row r="13968" spans="1:9" x14ac:dyDescent="0.25">
      <c r="A13968" t="s">
        <v>6593</v>
      </c>
      <c r="B13968" t="s">
        <v>8624</v>
      </c>
      <c r="C13968" t="s">
        <v>13458</v>
      </c>
      <c r="D13968">
        <v>110</v>
      </c>
      <c r="E13968">
        <v>140</v>
      </c>
      <c r="F13968" t="s">
        <v>26</v>
      </c>
      <c r="G13968" t="s">
        <v>552</v>
      </c>
      <c r="H13968" t="s">
        <v>14</v>
      </c>
      <c r="I13968" s="3">
        <v>45229.093704398147</v>
      </c>
    </row>
    <row r="13969" spans="1:9" x14ac:dyDescent="0.25">
      <c r="A13969" t="s">
        <v>6593</v>
      </c>
      <c r="B13969" t="s">
        <v>8624</v>
      </c>
      <c r="C13969" t="s">
        <v>13459</v>
      </c>
      <c r="D13969">
        <v>110</v>
      </c>
      <c r="E13969">
        <v>140</v>
      </c>
      <c r="F13969" t="s">
        <v>26</v>
      </c>
      <c r="G13969" t="s">
        <v>552</v>
      </c>
      <c r="H13969" t="s">
        <v>14</v>
      </c>
      <c r="I13969" s="3">
        <v>45229.093704432868</v>
      </c>
    </row>
    <row r="13970" spans="1:9" x14ac:dyDescent="0.25">
      <c r="A13970" t="s">
        <v>6593</v>
      </c>
      <c r="B13970" t="s">
        <v>8624</v>
      </c>
      <c r="C13970" t="s">
        <v>13460</v>
      </c>
      <c r="D13970">
        <v>110</v>
      </c>
      <c r="E13970">
        <v>140</v>
      </c>
      <c r="F13970" t="s">
        <v>26</v>
      </c>
      <c r="G13970" t="s">
        <v>552</v>
      </c>
      <c r="H13970" t="s">
        <v>14</v>
      </c>
      <c r="I13970" s="3">
        <v>45229.093704513885</v>
      </c>
    </row>
    <row r="13971" spans="1:9" x14ac:dyDescent="0.25">
      <c r="A13971" t="s">
        <v>6593</v>
      </c>
      <c r="B13971" t="s">
        <v>8624</v>
      </c>
      <c r="C13971" t="s">
        <v>13461</v>
      </c>
      <c r="D13971">
        <v>110</v>
      </c>
      <c r="E13971">
        <v>140</v>
      </c>
      <c r="F13971" t="s">
        <v>26</v>
      </c>
      <c r="G13971" t="s">
        <v>552</v>
      </c>
      <c r="H13971" t="s">
        <v>14</v>
      </c>
      <c r="I13971" s="3">
        <v>45229.093704548613</v>
      </c>
    </row>
    <row r="13972" spans="1:9" x14ac:dyDescent="0.25">
      <c r="A13972" t="s">
        <v>6593</v>
      </c>
      <c r="B13972" t="s">
        <v>8624</v>
      </c>
      <c r="C13972" t="s">
        <v>13462</v>
      </c>
      <c r="D13972">
        <v>110</v>
      </c>
      <c r="E13972">
        <v>140</v>
      </c>
      <c r="F13972" t="s">
        <v>26</v>
      </c>
      <c r="G13972" t="s">
        <v>552</v>
      </c>
      <c r="H13972" t="s">
        <v>14</v>
      </c>
      <c r="I13972" s="3">
        <v>45229.093704629631</v>
      </c>
    </row>
    <row r="13973" spans="1:9" x14ac:dyDescent="0.25">
      <c r="A13973" t="s">
        <v>6593</v>
      </c>
      <c r="B13973" t="s">
        <v>8624</v>
      </c>
      <c r="C13973" t="s">
        <v>13463</v>
      </c>
      <c r="D13973">
        <v>110</v>
      </c>
      <c r="E13973">
        <v>140</v>
      </c>
      <c r="F13973" t="s">
        <v>26</v>
      </c>
      <c r="G13973" t="s">
        <v>552</v>
      </c>
      <c r="H13973" t="s">
        <v>14</v>
      </c>
      <c r="I13973" s="3">
        <v>45229.093704664352</v>
      </c>
    </row>
    <row r="13974" spans="1:9" x14ac:dyDescent="0.25">
      <c r="A13974" t="s">
        <v>6593</v>
      </c>
      <c r="B13974" t="s">
        <v>8624</v>
      </c>
      <c r="C13974" t="s">
        <v>13464</v>
      </c>
      <c r="D13974">
        <v>110</v>
      </c>
      <c r="E13974">
        <v>140</v>
      </c>
      <c r="F13974" t="s">
        <v>26</v>
      </c>
      <c r="G13974" t="s">
        <v>552</v>
      </c>
      <c r="H13974" t="s">
        <v>14</v>
      </c>
      <c r="I13974" s="3">
        <v>45229.09370474537</v>
      </c>
    </row>
    <row r="13975" spans="1:9" x14ac:dyDescent="0.25">
      <c r="A13975" t="s">
        <v>6593</v>
      </c>
      <c r="B13975" t="s">
        <v>8624</v>
      </c>
      <c r="C13975" t="s">
        <v>13465</v>
      </c>
      <c r="D13975">
        <v>110</v>
      </c>
      <c r="E13975">
        <v>140</v>
      </c>
      <c r="F13975" t="s">
        <v>26</v>
      </c>
      <c r="G13975" t="s">
        <v>552</v>
      </c>
      <c r="H13975" t="s">
        <v>14</v>
      </c>
      <c r="I13975" s="3">
        <v>45229.093704780091</v>
      </c>
    </row>
    <row r="13976" spans="1:9" x14ac:dyDescent="0.25">
      <c r="A13976" t="s">
        <v>6593</v>
      </c>
      <c r="B13976" t="s">
        <v>8624</v>
      </c>
      <c r="C13976" t="s">
        <v>13466</v>
      </c>
      <c r="D13976">
        <v>110</v>
      </c>
      <c r="E13976">
        <v>140</v>
      </c>
      <c r="F13976" t="s">
        <v>26</v>
      </c>
      <c r="G13976" t="s">
        <v>552</v>
      </c>
      <c r="H13976" t="s">
        <v>14</v>
      </c>
      <c r="I13976" s="3">
        <v>45229.093704861109</v>
      </c>
    </row>
    <row r="13977" spans="1:9" x14ac:dyDescent="0.25">
      <c r="A13977" t="s">
        <v>6593</v>
      </c>
      <c r="B13977" t="s">
        <v>8624</v>
      </c>
      <c r="C13977" t="s">
        <v>13467</v>
      </c>
      <c r="D13977">
        <v>110</v>
      </c>
      <c r="E13977">
        <v>140</v>
      </c>
      <c r="F13977" t="s">
        <v>26</v>
      </c>
      <c r="G13977" t="s">
        <v>552</v>
      </c>
      <c r="H13977" t="s">
        <v>14</v>
      </c>
      <c r="I13977" s="3">
        <v>45229.093704942126</v>
      </c>
    </row>
    <row r="13978" spans="1:9" x14ac:dyDescent="0.25">
      <c r="A13978" t="s">
        <v>6593</v>
      </c>
      <c r="B13978" t="s">
        <v>8624</v>
      </c>
      <c r="C13978" t="s">
        <v>13468</v>
      </c>
      <c r="D13978">
        <v>110</v>
      </c>
      <c r="E13978">
        <v>140</v>
      </c>
      <c r="F13978" t="s">
        <v>26</v>
      </c>
      <c r="G13978" t="s">
        <v>552</v>
      </c>
      <c r="H13978" t="s">
        <v>14</v>
      </c>
      <c r="I13978" s="3">
        <v>45229.093704976854</v>
      </c>
    </row>
    <row r="13979" spans="1:9" x14ac:dyDescent="0.25">
      <c r="A13979" t="s">
        <v>6593</v>
      </c>
      <c r="B13979" t="s">
        <v>8624</v>
      </c>
      <c r="C13979" t="s">
        <v>13469</v>
      </c>
      <c r="D13979">
        <v>110</v>
      </c>
      <c r="E13979">
        <v>140</v>
      </c>
      <c r="F13979" t="s">
        <v>26</v>
      </c>
      <c r="G13979" t="s">
        <v>552</v>
      </c>
      <c r="H13979" t="s">
        <v>14</v>
      </c>
      <c r="I13979" s="3">
        <v>45229.093705011575</v>
      </c>
    </row>
    <row r="13980" spans="1:9" x14ac:dyDescent="0.25">
      <c r="A13980" t="s">
        <v>6593</v>
      </c>
      <c r="B13980" t="s">
        <v>8624</v>
      </c>
      <c r="C13980" t="s">
        <v>13470</v>
      </c>
      <c r="D13980">
        <v>110</v>
      </c>
      <c r="E13980">
        <v>140</v>
      </c>
      <c r="F13980" t="s">
        <v>26</v>
      </c>
      <c r="G13980" t="s">
        <v>552</v>
      </c>
      <c r="H13980" t="s">
        <v>14</v>
      </c>
      <c r="I13980" s="3">
        <v>45229.093705092593</v>
      </c>
    </row>
    <row r="13981" spans="1:9" x14ac:dyDescent="0.25">
      <c r="A13981" t="s">
        <v>6593</v>
      </c>
      <c r="B13981" t="s">
        <v>8624</v>
      </c>
      <c r="C13981" t="s">
        <v>13471</v>
      </c>
      <c r="D13981">
        <v>110</v>
      </c>
      <c r="E13981">
        <v>140</v>
      </c>
      <c r="F13981" t="s">
        <v>26</v>
      </c>
      <c r="G13981" t="s">
        <v>552</v>
      </c>
      <c r="H13981" t="s">
        <v>14</v>
      </c>
      <c r="I13981" s="3">
        <v>45229.093705127314</v>
      </c>
    </row>
    <row r="13982" spans="1:9" x14ac:dyDescent="0.25">
      <c r="A13982" t="s">
        <v>6593</v>
      </c>
      <c r="B13982" t="s">
        <v>8624</v>
      </c>
      <c r="C13982" t="s">
        <v>13472</v>
      </c>
      <c r="D13982">
        <v>110</v>
      </c>
      <c r="E13982">
        <v>140</v>
      </c>
      <c r="F13982" t="s">
        <v>26</v>
      </c>
      <c r="G13982" t="s">
        <v>552</v>
      </c>
      <c r="H13982" t="s">
        <v>14</v>
      </c>
      <c r="I13982" s="3">
        <v>45229.093705208332</v>
      </c>
    </row>
    <row r="13983" spans="1:9" x14ac:dyDescent="0.25">
      <c r="A13983" t="s">
        <v>6593</v>
      </c>
      <c r="B13983" t="s">
        <v>8624</v>
      </c>
      <c r="C13983" t="s">
        <v>13473</v>
      </c>
      <c r="D13983">
        <v>110</v>
      </c>
      <c r="E13983">
        <v>140</v>
      </c>
      <c r="F13983" t="s">
        <v>26</v>
      </c>
      <c r="G13983" t="s">
        <v>552</v>
      </c>
      <c r="H13983" t="s">
        <v>14</v>
      </c>
      <c r="I13983" s="3">
        <v>45229.093705243053</v>
      </c>
    </row>
    <row r="13984" spans="1:9" x14ac:dyDescent="0.25">
      <c r="A13984" t="s">
        <v>6593</v>
      </c>
      <c r="B13984" t="s">
        <v>8624</v>
      </c>
      <c r="C13984" t="s">
        <v>13474</v>
      </c>
      <c r="D13984">
        <v>110</v>
      </c>
      <c r="E13984">
        <v>140</v>
      </c>
      <c r="F13984" t="s">
        <v>26</v>
      </c>
      <c r="G13984" t="s">
        <v>552</v>
      </c>
      <c r="H13984" t="s">
        <v>14</v>
      </c>
      <c r="I13984" s="3">
        <v>45229.09370532407</v>
      </c>
    </row>
    <row r="13985" spans="1:9" x14ac:dyDescent="0.25">
      <c r="A13985" t="s">
        <v>6593</v>
      </c>
      <c r="B13985" t="s">
        <v>8624</v>
      </c>
      <c r="C13985" t="s">
        <v>13475</v>
      </c>
      <c r="D13985">
        <v>110</v>
      </c>
      <c r="E13985">
        <v>140</v>
      </c>
      <c r="F13985" t="s">
        <v>26</v>
      </c>
      <c r="G13985" t="s">
        <v>552</v>
      </c>
      <c r="H13985" t="s">
        <v>14</v>
      </c>
      <c r="I13985" s="3">
        <v>45229.093705358799</v>
      </c>
    </row>
    <row r="13986" spans="1:9" x14ac:dyDescent="0.25">
      <c r="A13986" t="s">
        <v>6593</v>
      </c>
      <c r="B13986" t="s">
        <v>8624</v>
      </c>
      <c r="C13986" t="s">
        <v>13476</v>
      </c>
      <c r="D13986">
        <v>110</v>
      </c>
      <c r="E13986">
        <v>140</v>
      </c>
      <c r="F13986" t="s">
        <v>26</v>
      </c>
      <c r="G13986" t="s">
        <v>552</v>
      </c>
      <c r="H13986" t="s">
        <v>14</v>
      </c>
      <c r="I13986" s="3">
        <v>45229.093705439816</v>
      </c>
    </row>
    <row r="13987" spans="1:9" x14ac:dyDescent="0.25">
      <c r="A13987" t="s">
        <v>6593</v>
      </c>
      <c r="B13987" t="s">
        <v>8624</v>
      </c>
      <c r="C13987" t="s">
        <v>13477</v>
      </c>
      <c r="D13987">
        <v>110</v>
      </c>
      <c r="E13987">
        <v>140</v>
      </c>
      <c r="F13987" t="s">
        <v>26</v>
      </c>
      <c r="G13987" t="s">
        <v>552</v>
      </c>
      <c r="H13987" t="s">
        <v>14</v>
      </c>
      <c r="I13987" s="3">
        <v>45229.093705520834</v>
      </c>
    </row>
    <row r="13988" spans="1:9" x14ac:dyDescent="0.25">
      <c r="A13988" t="s">
        <v>6593</v>
      </c>
      <c r="B13988" t="s">
        <v>8624</v>
      </c>
      <c r="C13988" t="s">
        <v>13478</v>
      </c>
      <c r="D13988">
        <v>110</v>
      </c>
      <c r="E13988">
        <v>140</v>
      </c>
      <c r="F13988" t="s">
        <v>26</v>
      </c>
      <c r="G13988" t="s">
        <v>552</v>
      </c>
      <c r="H13988" t="s">
        <v>14</v>
      </c>
      <c r="I13988" s="3">
        <v>45229.093705555555</v>
      </c>
    </row>
    <row r="13989" spans="1:9" x14ac:dyDescent="0.25">
      <c r="A13989" t="s">
        <v>6593</v>
      </c>
      <c r="B13989" t="s">
        <v>8624</v>
      </c>
      <c r="C13989" t="s">
        <v>13479</v>
      </c>
      <c r="D13989">
        <v>110</v>
      </c>
      <c r="E13989">
        <v>140</v>
      </c>
      <c r="F13989" t="s">
        <v>26</v>
      </c>
      <c r="G13989" t="s">
        <v>552</v>
      </c>
      <c r="H13989" t="s">
        <v>14</v>
      </c>
      <c r="I13989" s="3">
        <v>45229.093705636573</v>
      </c>
    </row>
    <row r="13990" spans="1:9" x14ac:dyDescent="0.25">
      <c r="A13990" t="s">
        <v>6593</v>
      </c>
      <c r="B13990" t="s">
        <v>8624</v>
      </c>
      <c r="C13990" t="s">
        <v>13480</v>
      </c>
      <c r="D13990">
        <v>110</v>
      </c>
      <c r="E13990">
        <v>140</v>
      </c>
      <c r="F13990" t="s">
        <v>26</v>
      </c>
      <c r="G13990" t="s">
        <v>552</v>
      </c>
      <c r="H13990" t="s">
        <v>14</v>
      </c>
      <c r="I13990" s="3">
        <v>45229.093705671294</v>
      </c>
    </row>
    <row r="13991" spans="1:9" x14ac:dyDescent="0.25">
      <c r="A13991" t="s">
        <v>6593</v>
      </c>
      <c r="B13991" t="s">
        <v>8624</v>
      </c>
      <c r="C13991" t="s">
        <v>13481</v>
      </c>
      <c r="D13991">
        <v>110</v>
      </c>
      <c r="E13991">
        <v>140</v>
      </c>
      <c r="F13991" t="s">
        <v>26</v>
      </c>
      <c r="G13991" t="s">
        <v>552</v>
      </c>
      <c r="H13991" t="s">
        <v>14</v>
      </c>
      <c r="I13991" s="3">
        <v>45229.093705752312</v>
      </c>
    </row>
    <row r="13992" spans="1:9" x14ac:dyDescent="0.25">
      <c r="A13992" t="s">
        <v>6593</v>
      </c>
      <c r="B13992" t="s">
        <v>8624</v>
      </c>
      <c r="C13992" t="s">
        <v>13482</v>
      </c>
      <c r="D13992">
        <v>110</v>
      </c>
      <c r="E13992">
        <v>140</v>
      </c>
      <c r="F13992" t="s">
        <v>26</v>
      </c>
      <c r="G13992" t="s">
        <v>552</v>
      </c>
      <c r="H13992" t="s">
        <v>14</v>
      </c>
      <c r="I13992" s="3">
        <v>45229.09370578704</v>
      </c>
    </row>
    <row r="13993" spans="1:9" x14ac:dyDescent="0.25">
      <c r="A13993" t="s">
        <v>6593</v>
      </c>
      <c r="B13993" t="s">
        <v>8624</v>
      </c>
      <c r="C13993" t="s">
        <v>13483</v>
      </c>
      <c r="D13993">
        <v>110</v>
      </c>
      <c r="E13993">
        <v>140</v>
      </c>
      <c r="F13993" t="s">
        <v>26</v>
      </c>
      <c r="G13993" t="s">
        <v>552</v>
      </c>
      <c r="H13993" t="s">
        <v>14</v>
      </c>
      <c r="I13993" s="3">
        <v>45229.093705868057</v>
      </c>
    </row>
    <row r="13994" spans="1:9" x14ac:dyDescent="0.25">
      <c r="A13994" t="s">
        <v>6593</v>
      </c>
      <c r="B13994" t="s">
        <v>8624</v>
      </c>
      <c r="C13994" t="s">
        <v>13484</v>
      </c>
      <c r="D13994">
        <v>110</v>
      </c>
      <c r="E13994">
        <v>140</v>
      </c>
      <c r="F13994" t="s">
        <v>26</v>
      </c>
      <c r="G13994" t="s">
        <v>552</v>
      </c>
      <c r="H13994" t="s">
        <v>14</v>
      </c>
      <c r="I13994" s="3">
        <v>45229.093705902778</v>
      </c>
    </row>
    <row r="13995" spans="1:9" x14ac:dyDescent="0.25">
      <c r="A13995" t="s">
        <v>6593</v>
      </c>
      <c r="B13995" t="s">
        <v>8624</v>
      </c>
      <c r="C13995" t="s">
        <v>13485</v>
      </c>
      <c r="D13995">
        <v>110</v>
      </c>
      <c r="E13995">
        <v>140</v>
      </c>
      <c r="F13995" t="s">
        <v>26</v>
      </c>
      <c r="G13995" t="s">
        <v>552</v>
      </c>
      <c r="H13995" t="s">
        <v>14</v>
      </c>
      <c r="I13995" s="3">
        <v>45229.093705983796</v>
      </c>
    </row>
    <row r="13996" spans="1:9" x14ac:dyDescent="0.25">
      <c r="A13996" t="s">
        <v>6593</v>
      </c>
      <c r="B13996" t="s">
        <v>8624</v>
      </c>
      <c r="C13996" t="s">
        <v>13486</v>
      </c>
      <c r="D13996">
        <v>110</v>
      </c>
      <c r="E13996">
        <v>140</v>
      </c>
      <c r="F13996" t="s">
        <v>26</v>
      </c>
      <c r="G13996" t="s">
        <v>552</v>
      </c>
      <c r="H13996" t="s">
        <v>14</v>
      </c>
      <c r="I13996" s="3">
        <v>45229.093706018517</v>
      </c>
    </row>
    <row r="13997" spans="1:9" x14ac:dyDescent="0.25">
      <c r="A13997" t="s">
        <v>6593</v>
      </c>
      <c r="B13997" t="s">
        <v>8624</v>
      </c>
      <c r="C13997" t="s">
        <v>13487</v>
      </c>
      <c r="D13997">
        <v>110</v>
      </c>
      <c r="E13997">
        <v>140</v>
      </c>
      <c r="F13997" t="s">
        <v>26</v>
      </c>
      <c r="G13997" t="s">
        <v>552</v>
      </c>
      <c r="H13997" t="s">
        <v>14</v>
      </c>
      <c r="I13997" s="3">
        <v>45229.093706099535</v>
      </c>
    </row>
    <row r="13998" spans="1:9" x14ac:dyDescent="0.25">
      <c r="A13998" t="s">
        <v>6593</v>
      </c>
      <c r="B13998" t="s">
        <v>8624</v>
      </c>
      <c r="C13998" t="s">
        <v>13488</v>
      </c>
      <c r="D13998">
        <v>110</v>
      </c>
      <c r="E13998">
        <v>140</v>
      </c>
      <c r="F13998" t="s">
        <v>26</v>
      </c>
      <c r="G13998" t="s">
        <v>552</v>
      </c>
      <c r="H13998" t="s">
        <v>14</v>
      </c>
      <c r="I13998" s="3">
        <v>45229.093706168984</v>
      </c>
    </row>
    <row r="13999" spans="1:9" x14ac:dyDescent="0.25">
      <c r="A13999" t="s">
        <v>6593</v>
      </c>
      <c r="B13999" t="s">
        <v>8624</v>
      </c>
      <c r="C13999" t="s">
        <v>13489</v>
      </c>
      <c r="D13999">
        <v>110</v>
      </c>
      <c r="E13999">
        <v>140</v>
      </c>
      <c r="F13999" t="s">
        <v>26</v>
      </c>
      <c r="G13999" t="s">
        <v>552</v>
      </c>
      <c r="H13999" t="s">
        <v>14</v>
      </c>
      <c r="I13999" s="3">
        <v>45229.093706215281</v>
      </c>
    </row>
    <row r="14000" spans="1:9" x14ac:dyDescent="0.25">
      <c r="A14000" t="s">
        <v>6593</v>
      </c>
      <c r="B14000" t="s">
        <v>8624</v>
      </c>
      <c r="C14000" t="s">
        <v>13490</v>
      </c>
      <c r="D14000">
        <v>110</v>
      </c>
      <c r="E14000">
        <v>140</v>
      </c>
      <c r="F14000" t="s">
        <v>26</v>
      </c>
      <c r="G14000" t="s">
        <v>552</v>
      </c>
      <c r="H14000" t="s">
        <v>14</v>
      </c>
      <c r="I14000" s="3">
        <v>45229.093706284722</v>
      </c>
    </row>
    <row r="14001" spans="1:9" x14ac:dyDescent="0.25">
      <c r="A14001" t="s">
        <v>6593</v>
      </c>
      <c r="B14001" t="s">
        <v>8624</v>
      </c>
      <c r="C14001" t="s">
        <v>13491</v>
      </c>
      <c r="D14001">
        <v>110</v>
      </c>
      <c r="E14001">
        <v>140</v>
      </c>
      <c r="F14001" t="s">
        <v>26</v>
      </c>
      <c r="G14001" t="s">
        <v>552</v>
      </c>
      <c r="H14001" t="s">
        <v>14</v>
      </c>
      <c r="I14001" s="3">
        <v>45229.093706331019</v>
      </c>
    </row>
    <row r="14002" spans="1:9" x14ac:dyDescent="0.25">
      <c r="A14002" t="s">
        <v>6593</v>
      </c>
      <c r="B14002" t="s">
        <v>8624</v>
      </c>
      <c r="C14002" t="s">
        <v>13492</v>
      </c>
      <c r="D14002">
        <v>110</v>
      </c>
      <c r="E14002">
        <v>140</v>
      </c>
      <c r="F14002" t="s">
        <v>26</v>
      </c>
      <c r="G14002" t="s">
        <v>552</v>
      </c>
      <c r="H14002" t="s">
        <v>14</v>
      </c>
      <c r="I14002" s="3">
        <v>45229.093706400461</v>
      </c>
    </row>
    <row r="14003" spans="1:9" x14ac:dyDescent="0.25">
      <c r="A14003" t="s">
        <v>6593</v>
      </c>
      <c r="B14003" t="s">
        <v>8624</v>
      </c>
      <c r="C14003" t="s">
        <v>13493</v>
      </c>
      <c r="D14003">
        <v>110</v>
      </c>
      <c r="E14003">
        <v>140</v>
      </c>
      <c r="F14003" t="s">
        <v>26</v>
      </c>
      <c r="G14003" t="s">
        <v>552</v>
      </c>
      <c r="H14003" t="s">
        <v>14</v>
      </c>
      <c r="I14003" s="3">
        <v>45229.093706446758</v>
      </c>
    </row>
    <row r="14004" spans="1:9" x14ac:dyDescent="0.25">
      <c r="A14004" t="s">
        <v>6593</v>
      </c>
      <c r="B14004" t="s">
        <v>8624</v>
      </c>
      <c r="C14004" t="s">
        <v>13494</v>
      </c>
      <c r="D14004">
        <v>110</v>
      </c>
      <c r="E14004">
        <v>140</v>
      </c>
      <c r="F14004" t="s">
        <v>26</v>
      </c>
      <c r="G14004" t="s">
        <v>552</v>
      </c>
      <c r="H14004" t="s">
        <v>14</v>
      </c>
      <c r="I14004" s="3">
        <v>45229.093706516207</v>
      </c>
    </row>
    <row r="14005" spans="1:9" x14ac:dyDescent="0.25">
      <c r="A14005" t="s">
        <v>6593</v>
      </c>
      <c r="B14005" t="s">
        <v>8624</v>
      </c>
      <c r="C14005" t="s">
        <v>13495</v>
      </c>
      <c r="D14005">
        <v>110</v>
      </c>
      <c r="E14005">
        <v>140</v>
      </c>
      <c r="F14005" t="s">
        <v>26</v>
      </c>
      <c r="G14005" t="s">
        <v>552</v>
      </c>
      <c r="H14005" t="s">
        <v>14</v>
      </c>
      <c r="I14005" s="3">
        <v>45229.093706562497</v>
      </c>
    </row>
    <row r="14006" spans="1:9" x14ac:dyDescent="0.25">
      <c r="A14006" t="s">
        <v>6593</v>
      </c>
      <c r="B14006" t="s">
        <v>8624</v>
      </c>
      <c r="C14006" t="s">
        <v>13496</v>
      </c>
      <c r="D14006">
        <v>110</v>
      </c>
      <c r="E14006">
        <v>140</v>
      </c>
      <c r="F14006" t="s">
        <v>26</v>
      </c>
      <c r="G14006" t="s">
        <v>552</v>
      </c>
      <c r="H14006" t="s">
        <v>14</v>
      </c>
      <c r="I14006" s="3">
        <v>45229.093706793981</v>
      </c>
    </row>
    <row r="14007" spans="1:9" x14ac:dyDescent="0.25">
      <c r="A14007" t="s">
        <v>6593</v>
      </c>
      <c r="B14007" t="s">
        <v>8624</v>
      </c>
      <c r="C14007" t="s">
        <v>13497</v>
      </c>
      <c r="D14007">
        <v>110</v>
      </c>
      <c r="E14007">
        <v>140</v>
      </c>
      <c r="F14007" t="s">
        <v>26</v>
      </c>
      <c r="G14007" t="s">
        <v>552</v>
      </c>
      <c r="H14007" t="s">
        <v>14</v>
      </c>
      <c r="I14007" s="3">
        <v>45229.093706863423</v>
      </c>
    </row>
    <row r="14008" spans="1:9" x14ac:dyDescent="0.25">
      <c r="A14008" t="s">
        <v>6593</v>
      </c>
      <c r="B14008" t="s">
        <v>8624</v>
      </c>
      <c r="C14008" t="s">
        <v>13498</v>
      </c>
      <c r="D14008">
        <v>110</v>
      </c>
      <c r="E14008">
        <v>140</v>
      </c>
      <c r="F14008" t="s">
        <v>26</v>
      </c>
      <c r="G14008" t="s">
        <v>552</v>
      </c>
      <c r="H14008" t="s">
        <v>14</v>
      </c>
      <c r="I14008" s="3">
        <v>45229.093707175925</v>
      </c>
    </row>
    <row r="14009" spans="1:9" x14ac:dyDescent="0.25">
      <c r="A14009" t="s">
        <v>6593</v>
      </c>
      <c r="B14009" t="s">
        <v>8624</v>
      </c>
      <c r="C14009" t="s">
        <v>13499</v>
      </c>
      <c r="D14009">
        <v>110</v>
      </c>
      <c r="E14009">
        <v>140</v>
      </c>
      <c r="F14009" t="s">
        <v>26</v>
      </c>
      <c r="G14009" t="s">
        <v>552</v>
      </c>
      <c r="H14009" t="s">
        <v>14</v>
      </c>
      <c r="I14009" s="3">
        <v>45229.093707256943</v>
      </c>
    </row>
    <row r="14010" spans="1:9" x14ac:dyDescent="0.25">
      <c r="A14010" t="s">
        <v>6593</v>
      </c>
      <c r="B14010" t="s">
        <v>8624</v>
      </c>
      <c r="C14010" t="s">
        <v>13500</v>
      </c>
      <c r="D14010">
        <v>110</v>
      </c>
      <c r="E14010">
        <v>140</v>
      </c>
      <c r="F14010" t="s">
        <v>26</v>
      </c>
      <c r="G14010" t="s">
        <v>552</v>
      </c>
      <c r="H14010" t="s">
        <v>14</v>
      </c>
      <c r="I14010" s="3">
        <v>45229.093707291664</v>
      </c>
    </row>
    <row r="14011" spans="1:9" x14ac:dyDescent="0.25">
      <c r="A14011" t="s">
        <v>6593</v>
      </c>
      <c r="B14011" t="s">
        <v>8624</v>
      </c>
      <c r="C14011" t="s">
        <v>13501</v>
      </c>
      <c r="D14011">
        <v>110</v>
      </c>
      <c r="E14011">
        <v>140</v>
      </c>
      <c r="F14011" t="s">
        <v>26</v>
      </c>
      <c r="G14011" t="s">
        <v>552</v>
      </c>
      <c r="H14011" t="s">
        <v>14</v>
      </c>
      <c r="I14011" s="3">
        <v>45229.093707372682</v>
      </c>
    </row>
    <row r="14012" spans="1:9" x14ac:dyDescent="0.25">
      <c r="A14012" t="s">
        <v>6593</v>
      </c>
      <c r="B14012" t="s">
        <v>8624</v>
      </c>
      <c r="C14012" t="s">
        <v>13502</v>
      </c>
      <c r="D14012">
        <v>110</v>
      </c>
      <c r="E14012">
        <v>140</v>
      </c>
      <c r="F14012" t="s">
        <v>26</v>
      </c>
      <c r="G14012" t="s">
        <v>552</v>
      </c>
      <c r="H14012" t="s">
        <v>14</v>
      </c>
      <c r="I14012" s="3">
        <v>45229.09370740741</v>
      </c>
    </row>
    <row r="14013" spans="1:9" x14ac:dyDescent="0.25">
      <c r="A14013" t="s">
        <v>6593</v>
      </c>
      <c r="B14013" t="s">
        <v>8624</v>
      </c>
      <c r="C14013" t="s">
        <v>13503</v>
      </c>
      <c r="D14013">
        <v>110</v>
      </c>
      <c r="E14013">
        <v>140</v>
      </c>
      <c r="F14013" t="s">
        <v>26</v>
      </c>
      <c r="G14013" t="s">
        <v>552</v>
      </c>
      <c r="H14013" t="s">
        <v>14</v>
      </c>
      <c r="I14013" s="3">
        <v>45229.093707488428</v>
      </c>
    </row>
    <row r="14014" spans="1:9" x14ac:dyDescent="0.25">
      <c r="A14014" t="s">
        <v>6593</v>
      </c>
      <c r="B14014" t="s">
        <v>8624</v>
      </c>
      <c r="C14014" t="s">
        <v>13504</v>
      </c>
      <c r="D14014">
        <v>110</v>
      </c>
      <c r="E14014">
        <v>140</v>
      </c>
      <c r="F14014" t="s">
        <v>26</v>
      </c>
      <c r="G14014" t="s">
        <v>552</v>
      </c>
      <c r="H14014" t="s">
        <v>14</v>
      </c>
      <c r="I14014" s="3">
        <v>45229.093707523149</v>
      </c>
    </row>
    <row r="14015" spans="1:9" x14ac:dyDescent="0.25">
      <c r="A14015" t="s">
        <v>6593</v>
      </c>
      <c r="B14015" t="s">
        <v>8624</v>
      </c>
      <c r="C14015" t="s">
        <v>13505</v>
      </c>
      <c r="D14015">
        <v>110</v>
      </c>
      <c r="E14015">
        <v>140</v>
      </c>
      <c r="F14015" t="s">
        <v>26</v>
      </c>
      <c r="G14015" t="s">
        <v>552</v>
      </c>
      <c r="H14015" t="s">
        <v>14</v>
      </c>
      <c r="I14015" s="3">
        <v>45229.093707557869</v>
      </c>
    </row>
    <row r="14016" spans="1:9" x14ac:dyDescent="0.25">
      <c r="A14016" t="s">
        <v>6593</v>
      </c>
      <c r="B14016" t="s">
        <v>8624</v>
      </c>
      <c r="C14016" t="s">
        <v>13506</v>
      </c>
      <c r="D14016">
        <v>110</v>
      </c>
      <c r="E14016">
        <v>140</v>
      </c>
      <c r="F14016" t="s">
        <v>26</v>
      </c>
      <c r="G14016" t="s">
        <v>552</v>
      </c>
      <c r="H14016" t="s">
        <v>14</v>
      </c>
      <c r="I14016" s="3">
        <v>45229.093707638887</v>
      </c>
    </row>
    <row r="14017" spans="1:9" x14ac:dyDescent="0.25">
      <c r="A14017" t="s">
        <v>6593</v>
      </c>
      <c r="B14017" t="s">
        <v>8624</v>
      </c>
      <c r="C14017" t="s">
        <v>13507</v>
      </c>
      <c r="D14017">
        <v>110</v>
      </c>
      <c r="E14017">
        <v>140</v>
      </c>
      <c r="F14017" t="s">
        <v>26</v>
      </c>
      <c r="G14017" t="s">
        <v>552</v>
      </c>
      <c r="H14017" t="s">
        <v>14</v>
      </c>
      <c r="I14017" s="3">
        <v>45229.093707754633</v>
      </c>
    </row>
    <row r="14018" spans="1:9" x14ac:dyDescent="0.25">
      <c r="A14018" t="s">
        <v>6593</v>
      </c>
      <c r="B14018" t="s">
        <v>8624</v>
      </c>
      <c r="C14018" t="s">
        <v>13508</v>
      </c>
      <c r="D14018">
        <v>110</v>
      </c>
      <c r="E14018">
        <v>140</v>
      </c>
      <c r="F14018" t="s">
        <v>26</v>
      </c>
      <c r="G14018" t="s">
        <v>552</v>
      </c>
      <c r="H14018" t="s">
        <v>14</v>
      </c>
      <c r="I14018" s="3">
        <v>45229.093707789354</v>
      </c>
    </row>
    <row r="14019" spans="1:9" x14ac:dyDescent="0.25">
      <c r="A14019" t="s">
        <v>6593</v>
      </c>
      <c r="B14019" t="s">
        <v>8624</v>
      </c>
      <c r="C14019" t="s">
        <v>13509</v>
      </c>
      <c r="D14019">
        <v>110</v>
      </c>
      <c r="E14019">
        <v>140</v>
      </c>
      <c r="F14019" t="s">
        <v>26</v>
      </c>
      <c r="G14019" t="s">
        <v>552</v>
      </c>
      <c r="H14019" t="s">
        <v>14</v>
      </c>
      <c r="I14019" s="3">
        <v>45229.093707870372</v>
      </c>
    </row>
    <row r="14020" spans="1:9" x14ac:dyDescent="0.25">
      <c r="A14020" t="s">
        <v>6593</v>
      </c>
      <c r="B14020" t="s">
        <v>8624</v>
      </c>
      <c r="C14020" t="s">
        <v>13510</v>
      </c>
      <c r="D14020">
        <v>110</v>
      </c>
      <c r="E14020">
        <v>140</v>
      </c>
      <c r="F14020" t="s">
        <v>26</v>
      </c>
      <c r="G14020" t="s">
        <v>552</v>
      </c>
      <c r="H14020" t="s">
        <v>14</v>
      </c>
      <c r="I14020" s="3">
        <v>45229.093707986111</v>
      </c>
    </row>
    <row r="14021" spans="1:9" x14ac:dyDescent="0.25">
      <c r="A14021" t="s">
        <v>6593</v>
      </c>
      <c r="B14021" t="s">
        <v>8624</v>
      </c>
      <c r="C14021" t="s">
        <v>13511</v>
      </c>
      <c r="D14021">
        <v>110</v>
      </c>
      <c r="E14021">
        <v>140</v>
      </c>
      <c r="F14021" t="s">
        <v>26</v>
      </c>
      <c r="G14021" t="s">
        <v>552</v>
      </c>
      <c r="H14021" t="s">
        <v>14</v>
      </c>
      <c r="I14021" s="3">
        <v>45229.093708067128</v>
      </c>
    </row>
    <row r="14022" spans="1:9" x14ac:dyDescent="0.25">
      <c r="A14022" t="s">
        <v>6593</v>
      </c>
      <c r="B14022" t="s">
        <v>8624</v>
      </c>
      <c r="C14022" t="s">
        <v>13512</v>
      </c>
      <c r="D14022">
        <v>110</v>
      </c>
      <c r="E14022">
        <v>140</v>
      </c>
      <c r="F14022" t="s">
        <v>26</v>
      </c>
      <c r="G14022" t="s">
        <v>552</v>
      </c>
      <c r="H14022" t="s">
        <v>14</v>
      </c>
      <c r="I14022" s="3">
        <v>45229.093708136577</v>
      </c>
    </row>
    <row r="14023" spans="1:9" x14ac:dyDescent="0.25">
      <c r="A14023" t="s">
        <v>6593</v>
      </c>
      <c r="B14023" t="s">
        <v>8624</v>
      </c>
      <c r="C14023" t="s">
        <v>13513</v>
      </c>
      <c r="D14023">
        <v>110</v>
      </c>
      <c r="E14023">
        <v>140</v>
      </c>
      <c r="F14023" t="s">
        <v>26</v>
      </c>
      <c r="G14023" t="s">
        <v>552</v>
      </c>
      <c r="H14023" t="s">
        <v>14</v>
      </c>
      <c r="I14023" s="3">
        <v>45229.093708182867</v>
      </c>
    </row>
    <row r="14024" spans="1:9" x14ac:dyDescent="0.25">
      <c r="A14024" t="s">
        <v>6593</v>
      </c>
      <c r="B14024" t="s">
        <v>8624</v>
      </c>
      <c r="C14024" t="s">
        <v>13514</v>
      </c>
      <c r="D14024">
        <v>110</v>
      </c>
      <c r="E14024">
        <v>140</v>
      </c>
      <c r="F14024" t="s">
        <v>26</v>
      </c>
      <c r="G14024" t="s">
        <v>552</v>
      </c>
      <c r="H14024" t="s">
        <v>14</v>
      </c>
      <c r="I14024" s="3">
        <v>45229.093708217595</v>
      </c>
    </row>
    <row r="14025" spans="1:9" x14ac:dyDescent="0.25">
      <c r="A14025" t="s">
        <v>6593</v>
      </c>
      <c r="B14025" t="s">
        <v>8624</v>
      </c>
      <c r="C14025" t="s">
        <v>13515</v>
      </c>
      <c r="D14025">
        <v>110</v>
      </c>
      <c r="E14025">
        <v>140</v>
      </c>
      <c r="F14025" t="s">
        <v>26</v>
      </c>
      <c r="G14025" t="s">
        <v>552</v>
      </c>
      <c r="H14025" t="s">
        <v>14</v>
      </c>
      <c r="I14025" s="3">
        <v>45229.093708298613</v>
      </c>
    </row>
    <row r="14026" spans="1:9" x14ac:dyDescent="0.25">
      <c r="A14026" t="s">
        <v>6593</v>
      </c>
      <c r="B14026" t="s">
        <v>8624</v>
      </c>
      <c r="C14026" t="s">
        <v>13516</v>
      </c>
      <c r="D14026">
        <v>110</v>
      </c>
      <c r="E14026">
        <v>140</v>
      </c>
      <c r="F14026" t="s">
        <v>26</v>
      </c>
      <c r="G14026" t="s">
        <v>552</v>
      </c>
      <c r="H14026" t="s">
        <v>14</v>
      </c>
      <c r="I14026" s="3">
        <v>45229.093708368055</v>
      </c>
    </row>
    <row r="14027" spans="1:9" x14ac:dyDescent="0.25">
      <c r="A14027" t="s">
        <v>6593</v>
      </c>
      <c r="B14027" t="s">
        <v>8624</v>
      </c>
      <c r="C14027" t="s">
        <v>13517</v>
      </c>
      <c r="D14027">
        <v>110</v>
      </c>
      <c r="E14027">
        <v>140</v>
      </c>
      <c r="F14027" t="s">
        <v>26</v>
      </c>
      <c r="G14027" t="s">
        <v>552</v>
      </c>
      <c r="H14027" t="s">
        <v>14</v>
      </c>
      <c r="I14027" s="3">
        <v>45229.093708414352</v>
      </c>
    </row>
    <row r="14028" spans="1:9" x14ac:dyDescent="0.25">
      <c r="A14028" t="s">
        <v>6593</v>
      </c>
      <c r="B14028" t="s">
        <v>8624</v>
      </c>
      <c r="C14028" t="s">
        <v>13518</v>
      </c>
      <c r="D14028">
        <v>110</v>
      </c>
      <c r="E14028">
        <v>140</v>
      </c>
      <c r="F14028" t="s">
        <v>26</v>
      </c>
      <c r="G14028" t="s">
        <v>552</v>
      </c>
      <c r="H14028" t="s">
        <v>14</v>
      </c>
      <c r="I14028" s="3">
        <v>45229.093708483793</v>
      </c>
    </row>
    <row r="14029" spans="1:9" x14ac:dyDescent="0.25">
      <c r="A14029" t="s">
        <v>6593</v>
      </c>
      <c r="B14029" t="s">
        <v>8624</v>
      </c>
      <c r="C14029" t="s">
        <v>13519</v>
      </c>
      <c r="D14029">
        <v>110</v>
      </c>
      <c r="E14029">
        <v>140</v>
      </c>
      <c r="F14029" t="s">
        <v>26</v>
      </c>
      <c r="G14029" t="s">
        <v>552</v>
      </c>
      <c r="H14029" t="s">
        <v>14</v>
      </c>
      <c r="I14029" s="3">
        <v>45229.09370853009</v>
      </c>
    </row>
    <row r="14030" spans="1:9" x14ac:dyDescent="0.25">
      <c r="A14030" t="s">
        <v>6593</v>
      </c>
      <c r="B14030" t="s">
        <v>8624</v>
      </c>
      <c r="C14030" t="s">
        <v>13520</v>
      </c>
      <c r="D14030">
        <v>110</v>
      </c>
      <c r="E14030">
        <v>140</v>
      </c>
      <c r="F14030" t="s">
        <v>26</v>
      </c>
      <c r="G14030" t="s">
        <v>552</v>
      </c>
      <c r="H14030" t="s">
        <v>14</v>
      </c>
      <c r="I14030" s="3">
        <v>45229.093708599539</v>
      </c>
    </row>
    <row r="14031" spans="1:9" x14ac:dyDescent="0.25">
      <c r="A14031" t="s">
        <v>6593</v>
      </c>
      <c r="B14031" t="s">
        <v>8624</v>
      </c>
      <c r="C14031" t="s">
        <v>13521</v>
      </c>
      <c r="D14031">
        <v>110</v>
      </c>
      <c r="E14031">
        <v>140</v>
      </c>
      <c r="F14031" t="s">
        <v>26</v>
      </c>
      <c r="G14031" t="s">
        <v>552</v>
      </c>
      <c r="H14031" t="s">
        <v>14</v>
      </c>
      <c r="I14031" s="3">
        <v>45229.093708645836</v>
      </c>
    </row>
    <row r="14032" spans="1:9" x14ac:dyDescent="0.25">
      <c r="A14032" t="s">
        <v>6593</v>
      </c>
      <c r="B14032" t="s">
        <v>8624</v>
      </c>
      <c r="C14032" t="s">
        <v>13522</v>
      </c>
      <c r="D14032">
        <v>110</v>
      </c>
      <c r="E14032">
        <v>140</v>
      </c>
      <c r="F14032" t="s">
        <v>26</v>
      </c>
      <c r="G14032" t="s">
        <v>552</v>
      </c>
      <c r="H14032" t="s">
        <v>14</v>
      </c>
      <c r="I14032" s="3">
        <v>45229.093708715278</v>
      </c>
    </row>
    <row r="14033" spans="1:9" x14ac:dyDescent="0.25">
      <c r="A14033" t="s">
        <v>6593</v>
      </c>
      <c r="B14033" t="s">
        <v>8624</v>
      </c>
      <c r="C14033" t="s">
        <v>13523</v>
      </c>
      <c r="D14033">
        <v>110</v>
      </c>
      <c r="E14033">
        <v>140</v>
      </c>
      <c r="F14033" t="s">
        <v>26</v>
      </c>
      <c r="G14033" t="s">
        <v>552</v>
      </c>
      <c r="H14033" t="s">
        <v>14</v>
      </c>
      <c r="I14033" s="3">
        <v>45229.093708761575</v>
      </c>
    </row>
    <row r="14034" spans="1:9" x14ac:dyDescent="0.25">
      <c r="A14034" t="s">
        <v>6593</v>
      </c>
      <c r="B14034" t="s">
        <v>8624</v>
      </c>
      <c r="C14034" t="s">
        <v>13524</v>
      </c>
      <c r="D14034">
        <v>110</v>
      </c>
      <c r="E14034">
        <v>140</v>
      </c>
      <c r="F14034" t="s">
        <v>26</v>
      </c>
      <c r="G14034" t="s">
        <v>552</v>
      </c>
      <c r="H14034" t="s">
        <v>14</v>
      </c>
      <c r="I14034" s="3">
        <v>45229.093708831017</v>
      </c>
    </row>
    <row r="14035" spans="1:9" x14ac:dyDescent="0.25">
      <c r="A14035" t="s">
        <v>6593</v>
      </c>
      <c r="B14035" t="s">
        <v>8624</v>
      </c>
      <c r="C14035" t="s">
        <v>13525</v>
      </c>
      <c r="D14035">
        <v>110</v>
      </c>
      <c r="E14035">
        <v>140</v>
      </c>
      <c r="F14035" t="s">
        <v>26</v>
      </c>
      <c r="G14035" t="s">
        <v>552</v>
      </c>
      <c r="H14035" t="s">
        <v>14</v>
      </c>
      <c r="I14035" s="3">
        <v>45229.093708877313</v>
      </c>
    </row>
    <row r="14036" spans="1:9" x14ac:dyDescent="0.25">
      <c r="A14036" t="s">
        <v>6593</v>
      </c>
      <c r="B14036" t="s">
        <v>8624</v>
      </c>
      <c r="C14036" t="s">
        <v>13526</v>
      </c>
      <c r="D14036">
        <v>110</v>
      </c>
      <c r="E14036">
        <v>140</v>
      </c>
      <c r="F14036" t="s">
        <v>26</v>
      </c>
      <c r="G14036" t="s">
        <v>552</v>
      </c>
      <c r="H14036" t="s">
        <v>14</v>
      </c>
      <c r="I14036" s="3">
        <v>45229.093708946762</v>
      </c>
    </row>
    <row r="14037" spans="1:9" x14ac:dyDescent="0.25">
      <c r="A14037" t="s">
        <v>6593</v>
      </c>
      <c r="B14037" t="s">
        <v>8624</v>
      </c>
      <c r="C14037" t="s">
        <v>13527</v>
      </c>
      <c r="D14037">
        <v>110</v>
      </c>
      <c r="E14037">
        <v>140</v>
      </c>
      <c r="F14037" t="s">
        <v>26</v>
      </c>
      <c r="G14037" t="s">
        <v>552</v>
      </c>
      <c r="H14037" t="s">
        <v>14</v>
      </c>
      <c r="I14037" s="3">
        <v>45229.093708993052</v>
      </c>
    </row>
    <row r="14038" spans="1:9" x14ac:dyDescent="0.25">
      <c r="A14038" t="s">
        <v>6593</v>
      </c>
      <c r="B14038" t="s">
        <v>8624</v>
      </c>
      <c r="C14038" t="s">
        <v>13528</v>
      </c>
      <c r="D14038">
        <v>110</v>
      </c>
      <c r="E14038">
        <v>140</v>
      </c>
      <c r="F14038" t="s">
        <v>26</v>
      </c>
      <c r="G14038" t="s">
        <v>552</v>
      </c>
      <c r="H14038" t="s">
        <v>14</v>
      </c>
      <c r="I14038" s="3">
        <v>45229.093709062501</v>
      </c>
    </row>
    <row r="14039" spans="1:9" x14ac:dyDescent="0.25">
      <c r="A14039" t="s">
        <v>6593</v>
      </c>
      <c r="B14039" t="s">
        <v>8624</v>
      </c>
      <c r="C14039" t="s">
        <v>13529</v>
      </c>
      <c r="D14039">
        <v>110</v>
      </c>
      <c r="E14039">
        <v>140</v>
      </c>
      <c r="F14039" t="s">
        <v>26</v>
      </c>
      <c r="G14039" t="s">
        <v>552</v>
      </c>
      <c r="H14039" t="s">
        <v>14</v>
      </c>
      <c r="I14039" s="3">
        <v>45229.093709108798</v>
      </c>
    </row>
    <row r="14040" spans="1:9" x14ac:dyDescent="0.25">
      <c r="A14040" t="s">
        <v>6593</v>
      </c>
      <c r="B14040" t="s">
        <v>8624</v>
      </c>
      <c r="C14040" t="s">
        <v>13530</v>
      </c>
      <c r="D14040">
        <v>110</v>
      </c>
      <c r="E14040">
        <v>140</v>
      </c>
      <c r="F14040" t="s">
        <v>26</v>
      </c>
      <c r="G14040" t="s">
        <v>552</v>
      </c>
      <c r="H14040" t="s">
        <v>14</v>
      </c>
      <c r="I14040" s="3">
        <v>45229.09370917824</v>
      </c>
    </row>
    <row r="14041" spans="1:9" x14ac:dyDescent="0.25">
      <c r="A14041" t="s">
        <v>6593</v>
      </c>
      <c r="B14041" t="s">
        <v>8624</v>
      </c>
      <c r="C14041" t="s">
        <v>13531</v>
      </c>
      <c r="D14041">
        <v>110</v>
      </c>
      <c r="E14041">
        <v>140</v>
      </c>
      <c r="F14041" t="s">
        <v>26</v>
      </c>
      <c r="G14041" t="s">
        <v>552</v>
      </c>
      <c r="H14041" t="s">
        <v>14</v>
      </c>
      <c r="I14041" s="3">
        <v>45229.093709259258</v>
      </c>
    </row>
    <row r="14042" spans="1:9" x14ac:dyDescent="0.25">
      <c r="A14042" t="s">
        <v>6593</v>
      </c>
      <c r="B14042" t="s">
        <v>8624</v>
      </c>
      <c r="C14042" t="s">
        <v>13532</v>
      </c>
      <c r="D14042">
        <v>110</v>
      </c>
      <c r="E14042">
        <v>140</v>
      </c>
      <c r="F14042" t="s">
        <v>26</v>
      </c>
      <c r="G14042" t="s">
        <v>552</v>
      </c>
      <c r="H14042" t="s">
        <v>14</v>
      </c>
      <c r="I14042" s="3">
        <v>45229.093709293978</v>
      </c>
    </row>
    <row r="14043" spans="1:9" x14ac:dyDescent="0.25">
      <c r="A14043" t="s">
        <v>6593</v>
      </c>
      <c r="B14043" t="s">
        <v>8624</v>
      </c>
      <c r="C14043" t="s">
        <v>13533</v>
      </c>
      <c r="D14043">
        <v>110</v>
      </c>
      <c r="E14043">
        <v>140</v>
      </c>
      <c r="F14043" t="s">
        <v>26</v>
      </c>
      <c r="G14043" t="s">
        <v>552</v>
      </c>
      <c r="H14043" t="s">
        <v>14</v>
      </c>
      <c r="I14043" s="3">
        <v>45229.093709340275</v>
      </c>
    </row>
    <row r="14044" spans="1:9" x14ac:dyDescent="0.25">
      <c r="A14044" t="s">
        <v>6593</v>
      </c>
      <c r="B14044" t="s">
        <v>8624</v>
      </c>
      <c r="C14044" t="s">
        <v>13534</v>
      </c>
      <c r="D14044">
        <v>110</v>
      </c>
      <c r="E14044">
        <v>140</v>
      </c>
      <c r="F14044" t="s">
        <v>26</v>
      </c>
      <c r="G14044" t="s">
        <v>552</v>
      </c>
      <c r="H14044" t="s">
        <v>14</v>
      </c>
      <c r="I14044" s="3">
        <v>45229.093709409724</v>
      </c>
    </row>
    <row r="14045" spans="1:9" x14ac:dyDescent="0.25">
      <c r="A14045" t="s">
        <v>6593</v>
      </c>
      <c r="B14045" t="s">
        <v>8624</v>
      </c>
      <c r="C14045" t="s">
        <v>13535</v>
      </c>
      <c r="D14045">
        <v>110</v>
      </c>
      <c r="E14045">
        <v>140</v>
      </c>
      <c r="F14045" t="s">
        <v>26</v>
      </c>
      <c r="G14045" t="s">
        <v>552</v>
      </c>
      <c r="H14045" t="s">
        <v>14</v>
      </c>
      <c r="I14045" s="3">
        <v>45229.093709490742</v>
      </c>
    </row>
    <row r="14046" spans="1:9" x14ac:dyDescent="0.25">
      <c r="A14046" t="s">
        <v>6593</v>
      </c>
      <c r="B14046" t="s">
        <v>8624</v>
      </c>
      <c r="C14046" t="s">
        <v>13536</v>
      </c>
      <c r="D14046">
        <v>110</v>
      </c>
      <c r="E14046">
        <v>140</v>
      </c>
      <c r="F14046" t="s">
        <v>26</v>
      </c>
      <c r="G14046" t="s">
        <v>552</v>
      </c>
      <c r="H14046" t="s">
        <v>14</v>
      </c>
      <c r="I14046" s="3">
        <v>45229.093709525463</v>
      </c>
    </row>
    <row r="14047" spans="1:9" x14ac:dyDescent="0.25">
      <c r="A14047" t="s">
        <v>6593</v>
      </c>
      <c r="B14047" t="s">
        <v>8624</v>
      </c>
      <c r="C14047" t="s">
        <v>13537</v>
      </c>
      <c r="D14047">
        <v>110</v>
      </c>
      <c r="E14047">
        <v>140</v>
      </c>
      <c r="F14047" t="s">
        <v>26</v>
      </c>
      <c r="G14047" t="s">
        <v>552</v>
      </c>
      <c r="H14047" t="s">
        <v>14</v>
      </c>
      <c r="I14047" s="3">
        <v>45229.093709606481</v>
      </c>
    </row>
    <row r="14048" spans="1:9" x14ac:dyDescent="0.25">
      <c r="A14048" t="s">
        <v>6593</v>
      </c>
      <c r="B14048" t="s">
        <v>8624</v>
      </c>
      <c r="C14048" t="s">
        <v>13538</v>
      </c>
      <c r="D14048">
        <v>110</v>
      </c>
      <c r="E14048">
        <v>140</v>
      </c>
      <c r="F14048" t="s">
        <v>26</v>
      </c>
      <c r="G14048" t="s">
        <v>552</v>
      </c>
      <c r="H14048" t="s">
        <v>14</v>
      </c>
      <c r="I14048" s="3">
        <v>45229.093709687499</v>
      </c>
    </row>
    <row r="14049" spans="1:9" x14ac:dyDescent="0.25">
      <c r="A14049" t="s">
        <v>6593</v>
      </c>
      <c r="B14049" t="s">
        <v>8624</v>
      </c>
      <c r="C14049" t="s">
        <v>13539</v>
      </c>
      <c r="D14049">
        <v>110</v>
      </c>
      <c r="E14049">
        <v>140</v>
      </c>
      <c r="F14049" t="s">
        <v>26</v>
      </c>
      <c r="G14049" t="s">
        <v>552</v>
      </c>
      <c r="H14049" t="s">
        <v>14</v>
      </c>
      <c r="I14049" s="3">
        <v>45229.09370972222</v>
      </c>
    </row>
    <row r="14050" spans="1:9" x14ac:dyDescent="0.25">
      <c r="A14050" t="s">
        <v>6593</v>
      </c>
      <c r="B14050" t="s">
        <v>8624</v>
      </c>
      <c r="C14050" t="s">
        <v>13540</v>
      </c>
      <c r="D14050">
        <v>110</v>
      </c>
      <c r="E14050">
        <v>140</v>
      </c>
      <c r="F14050" t="s">
        <v>26</v>
      </c>
      <c r="G14050" t="s">
        <v>552</v>
      </c>
      <c r="H14050" t="s">
        <v>14</v>
      </c>
      <c r="I14050" s="3">
        <v>45229.093709803237</v>
      </c>
    </row>
    <row r="14051" spans="1:9" x14ac:dyDescent="0.25">
      <c r="A14051" t="s">
        <v>6593</v>
      </c>
      <c r="B14051" t="s">
        <v>8624</v>
      </c>
      <c r="C14051" t="s">
        <v>13541</v>
      </c>
      <c r="D14051">
        <v>110</v>
      </c>
      <c r="E14051">
        <v>140</v>
      </c>
      <c r="F14051" t="s">
        <v>26</v>
      </c>
      <c r="G14051" t="s">
        <v>552</v>
      </c>
      <c r="H14051" t="s">
        <v>14</v>
      </c>
      <c r="I14051" s="3">
        <v>45229.093709837965</v>
      </c>
    </row>
    <row r="14052" spans="1:9" x14ac:dyDescent="0.25">
      <c r="A14052" t="s">
        <v>6593</v>
      </c>
      <c r="B14052" t="s">
        <v>8624</v>
      </c>
      <c r="C14052" t="s">
        <v>13542</v>
      </c>
      <c r="D14052">
        <v>110</v>
      </c>
      <c r="E14052">
        <v>140</v>
      </c>
      <c r="F14052" t="s">
        <v>26</v>
      </c>
      <c r="G14052" t="s">
        <v>552</v>
      </c>
      <c r="H14052" t="s">
        <v>14</v>
      </c>
      <c r="I14052" s="3">
        <v>45229.093709918983</v>
      </c>
    </row>
    <row r="14053" spans="1:9" x14ac:dyDescent="0.25">
      <c r="A14053" t="s">
        <v>6593</v>
      </c>
      <c r="B14053" t="s">
        <v>8624</v>
      </c>
      <c r="C14053" t="s">
        <v>13543</v>
      </c>
      <c r="D14053">
        <v>110</v>
      </c>
      <c r="E14053">
        <v>140</v>
      </c>
      <c r="F14053" t="s">
        <v>26</v>
      </c>
      <c r="G14053" t="s">
        <v>552</v>
      </c>
      <c r="H14053" t="s">
        <v>14</v>
      </c>
      <c r="I14053" s="3">
        <v>45229.093709953704</v>
      </c>
    </row>
    <row r="14054" spans="1:9" x14ac:dyDescent="0.25">
      <c r="A14054" t="s">
        <v>6593</v>
      </c>
      <c r="B14054" t="s">
        <v>8624</v>
      </c>
      <c r="C14054" t="s">
        <v>13544</v>
      </c>
      <c r="D14054">
        <v>110</v>
      </c>
      <c r="E14054">
        <v>140</v>
      </c>
      <c r="F14054" t="s">
        <v>26</v>
      </c>
      <c r="G14054" t="s">
        <v>552</v>
      </c>
      <c r="H14054" t="s">
        <v>14</v>
      </c>
      <c r="I14054" s="3">
        <v>45229.093710034722</v>
      </c>
    </row>
    <row r="14055" spans="1:9" x14ac:dyDescent="0.25">
      <c r="A14055" t="s">
        <v>6593</v>
      </c>
      <c r="B14055" t="s">
        <v>8624</v>
      </c>
      <c r="C14055" t="s">
        <v>13545</v>
      </c>
      <c r="D14055">
        <v>110</v>
      </c>
      <c r="E14055">
        <v>140</v>
      </c>
      <c r="F14055" t="s">
        <v>26</v>
      </c>
      <c r="G14055" t="s">
        <v>552</v>
      </c>
      <c r="H14055" t="s">
        <v>14</v>
      </c>
      <c r="I14055" s="3">
        <v>45229.093710069443</v>
      </c>
    </row>
    <row r="14056" spans="1:9" x14ac:dyDescent="0.25">
      <c r="A14056" t="s">
        <v>6593</v>
      </c>
      <c r="B14056" t="s">
        <v>8624</v>
      </c>
      <c r="C14056" t="s">
        <v>13546</v>
      </c>
      <c r="D14056">
        <v>110</v>
      </c>
      <c r="E14056">
        <v>140</v>
      </c>
      <c r="F14056" t="s">
        <v>26</v>
      </c>
      <c r="G14056" t="s">
        <v>552</v>
      </c>
      <c r="H14056" t="s">
        <v>14</v>
      </c>
      <c r="I14056" s="3">
        <v>45229.093710150461</v>
      </c>
    </row>
    <row r="14057" spans="1:9" x14ac:dyDescent="0.25">
      <c r="A14057" t="s">
        <v>6593</v>
      </c>
      <c r="B14057" t="s">
        <v>8624</v>
      </c>
      <c r="C14057" t="s">
        <v>13547</v>
      </c>
      <c r="D14057">
        <v>110</v>
      </c>
      <c r="E14057">
        <v>140</v>
      </c>
      <c r="F14057" t="s">
        <v>26</v>
      </c>
      <c r="G14057" t="s">
        <v>552</v>
      </c>
      <c r="H14057" t="s">
        <v>14</v>
      </c>
      <c r="I14057" s="3">
        <v>45229.093710185189</v>
      </c>
    </row>
    <row r="14058" spans="1:9" x14ac:dyDescent="0.25">
      <c r="A14058" t="s">
        <v>6593</v>
      </c>
      <c r="B14058" t="s">
        <v>8624</v>
      </c>
      <c r="C14058" t="s">
        <v>13548</v>
      </c>
      <c r="D14058">
        <v>110</v>
      </c>
      <c r="E14058">
        <v>140</v>
      </c>
      <c r="F14058" t="s">
        <v>26</v>
      </c>
      <c r="G14058" t="s">
        <v>552</v>
      </c>
      <c r="H14058" t="s">
        <v>14</v>
      </c>
      <c r="I14058" s="3">
        <v>45229.093710266206</v>
      </c>
    </row>
    <row r="14059" spans="1:9" x14ac:dyDescent="0.25">
      <c r="A14059" t="s">
        <v>6593</v>
      </c>
      <c r="B14059" t="s">
        <v>8624</v>
      </c>
      <c r="C14059" t="s">
        <v>13549</v>
      </c>
      <c r="D14059">
        <v>110</v>
      </c>
      <c r="E14059">
        <v>140</v>
      </c>
      <c r="F14059" t="s">
        <v>26</v>
      </c>
      <c r="G14059" t="s">
        <v>552</v>
      </c>
      <c r="H14059" t="s">
        <v>14</v>
      </c>
      <c r="I14059" s="3">
        <v>45229.093710300927</v>
      </c>
    </row>
    <row r="14060" spans="1:9" x14ac:dyDescent="0.25">
      <c r="A14060" t="s">
        <v>6593</v>
      </c>
      <c r="B14060" t="s">
        <v>8624</v>
      </c>
      <c r="C14060" t="s">
        <v>13550</v>
      </c>
      <c r="D14060">
        <v>110</v>
      </c>
      <c r="E14060">
        <v>140</v>
      </c>
      <c r="F14060" t="s">
        <v>26</v>
      </c>
      <c r="G14060" t="s">
        <v>552</v>
      </c>
      <c r="H14060" t="s">
        <v>14</v>
      </c>
      <c r="I14060" s="3">
        <v>45229.093710381945</v>
      </c>
    </row>
    <row r="14061" spans="1:9" x14ac:dyDescent="0.25">
      <c r="A14061" t="s">
        <v>6593</v>
      </c>
      <c r="B14061" t="s">
        <v>8624</v>
      </c>
      <c r="C14061" t="s">
        <v>13551</v>
      </c>
      <c r="D14061">
        <v>110</v>
      </c>
      <c r="E14061">
        <v>140</v>
      </c>
      <c r="F14061" t="s">
        <v>26</v>
      </c>
      <c r="G14061" t="s">
        <v>552</v>
      </c>
      <c r="H14061" t="s">
        <v>14</v>
      </c>
      <c r="I14061" s="3">
        <v>45229.093710416666</v>
      </c>
    </row>
    <row r="14062" spans="1:9" x14ac:dyDescent="0.25">
      <c r="A14062" t="s">
        <v>6593</v>
      </c>
      <c r="B14062" t="s">
        <v>8624</v>
      </c>
      <c r="C14062" t="s">
        <v>13552</v>
      </c>
      <c r="D14062">
        <v>110</v>
      </c>
      <c r="E14062">
        <v>140</v>
      </c>
      <c r="F14062" t="s">
        <v>26</v>
      </c>
      <c r="G14062" t="s">
        <v>552</v>
      </c>
      <c r="H14062" t="s">
        <v>14</v>
      </c>
      <c r="I14062" s="3">
        <v>45229.093710497684</v>
      </c>
    </row>
    <row r="14063" spans="1:9" x14ac:dyDescent="0.25">
      <c r="A14063" t="s">
        <v>6593</v>
      </c>
      <c r="B14063" t="s">
        <v>8624</v>
      </c>
      <c r="C14063" t="s">
        <v>13553</v>
      </c>
      <c r="D14063">
        <v>110</v>
      </c>
      <c r="E14063">
        <v>140</v>
      </c>
      <c r="F14063" t="s">
        <v>26</v>
      </c>
      <c r="G14063" t="s">
        <v>552</v>
      </c>
      <c r="H14063" t="s">
        <v>14</v>
      </c>
      <c r="I14063" s="3">
        <v>45229.093710567133</v>
      </c>
    </row>
    <row r="14064" spans="1:9" x14ac:dyDescent="0.25">
      <c r="A14064" t="s">
        <v>6593</v>
      </c>
      <c r="B14064" t="s">
        <v>8624</v>
      </c>
      <c r="C14064" t="s">
        <v>13554</v>
      </c>
      <c r="D14064">
        <v>110</v>
      </c>
      <c r="E14064">
        <v>140</v>
      </c>
      <c r="F14064" t="s">
        <v>26</v>
      </c>
      <c r="G14064" t="s">
        <v>552</v>
      </c>
      <c r="H14064" t="s">
        <v>14</v>
      </c>
      <c r="I14064" s="3">
        <v>45229.093710648151</v>
      </c>
    </row>
    <row r="14065" spans="1:9" x14ac:dyDescent="0.25">
      <c r="A14065" t="s">
        <v>6593</v>
      </c>
      <c r="B14065" t="s">
        <v>8624</v>
      </c>
      <c r="C14065" t="s">
        <v>13555</v>
      </c>
      <c r="D14065">
        <v>110</v>
      </c>
      <c r="E14065">
        <v>140</v>
      </c>
      <c r="F14065" t="s">
        <v>26</v>
      </c>
      <c r="G14065" t="s">
        <v>552</v>
      </c>
      <c r="H14065" t="s">
        <v>14</v>
      </c>
      <c r="I14065" s="3">
        <v>45229.093710682871</v>
      </c>
    </row>
    <row r="14066" spans="1:9" x14ac:dyDescent="0.25">
      <c r="A14066" t="s">
        <v>6593</v>
      </c>
      <c r="B14066" t="s">
        <v>8624</v>
      </c>
      <c r="C14066" t="s">
        <v>13556</v>
      </c>
      <c r="D14066">
        <v>110</v>
      </c>
      <c r="E14066">
        <v>140</v>
      </c>
      <c r="F14066" t="s">
        <v>26</v>
      </c>
      <c r="G14066" t="s">
        <v>552</v>
      </c>
      <c r="H14066" t="s">
        <v>14</v>
      </c>
      <c r="I14066" s="3">
        <v>45229.093710763889</v>
      </c>
    </row>
    <row r="14067" spans="1:9" x14ac:dyDescent="0.25">
      <c r="A14067" t="s">
        <v>6593</v>
      </c>
      <c r="B14067" t="s">
        <v>8624</v>
      </c>
      <c r="C14067" t="s">
        <v>13557</v>
      </c>
      <c r="D14067">
        <v>110</v>
      </c>
      <c r="E14067">
        <v>140</v>
      </c>
      <c r="F14067" t="s">
        <v>26</v>
      </c>
      <c r="G14067" t="s">
        <v>552</v>
      </c>
      <c r="H14067" t="s">
        <v>14</v>
      </c>
      <c r="I14067" s="3">
        <v>45229.09371079861</v>
      </c>
    </row>
    <row r="14068" spans="1:9" x14ac:dyDescent="0.25">
      <c r="A14068" t="s">
        <v>6593</v>
      </c>
      <c r="B14068" t="s">
        <v>8624</v>
      </c>
      <c r="C14068" t="s">
        <v>13558</v>
      </c>
      <c r="D14068">
        <v>110</v>
      </c>
      <c r="E14068">
        <v>140</v>
      </c>
      <c r="F14068" t="s">
        <v>26</v>
      </c>
      <c r="G14068" t="s">
        <v>552</v>
      </c>
      <c r="H14068" t="s">
        <v>14</v>
      </c>
      <c r="I14068" s="3">
        <v>45229.093710879628</v>
      </c>
    </row>
    <row r="14069" spans="1:9" x14ac:dyDescent="0.25">
      <c r="A14069" t="s">
        <v>6593</v>
      </c>
      <c r="B14069" t="s">
        <v>8624</v>
      </c>
      <c r="C14069" t="s">
        <v>13559</v>
      </c>
      <c r="D14069">
        <v>110</v>
      </c>
      <c r="E14069">
        <v>140</v>
      </c>
      <c r="F14069" t="s">
        <v>26</v>
      </c>
      <c r="G14069" t="s">
        <v>552</v>
      </c>
      <c r="H14069" t="s">
        <v>14</v>
      </c>
      <c r="I14069" s="3">
        <v>45229.093710914349</v>
      </c>
    </row>
    <row r="14070" spans="1:9" x14ac:dyDescent="0.25">
      <c r="A14070" t="s">
        <v>6593</v>
      </c>
      <c r="B14070" t="s">
        <v>8624</v>
      </c>
      <c r="C14070" t="s">
        <v>13560</v>
      </c>
      <c r="D14070">
        <v>110</v>
      </c>
      <c r="E14070">
        <v>140</v>
      </c>
      <c r="F14070" t="s">
        <v>26</v>
      </c>
      <c r="G14070" t="s">
        <v>552</v>
      </c>
      <c r="H14070" t="s">
        <v>14</v>
      </c>
      <c r="I14070" s="3">
        <v>45229.093710995374</v>
      </c>
    </row>
    <row r="14071" spans="1:9" x14ac:dyDescent="0.25">
      <c r="A14071" t="s">
        <v>6593</v>
      </c>
      <c r="B14071" t="s">
        <v>8624</v>
      </c>
      <c r="C14071" t="s">
        <v>13561</v>
      </c>
      <c r="D14071">
        <v>110</v>
      </c>
      <c r="E14071">
        <v>140</v>
      </c>
      <c r="F14071" t="s">
        <v>26</v>
      </c>
      <c r="G14071" t="s">
        <v>552</v>
      </c>
      <c r="H14071" t="s">
        <v>14</v>
      </c>
      <c r="I14071" s="3">
        <v>45229.093711030095</v>
      </c>
    </row>
    <row r="14072" spans="1:9" x14ac:dyDescent="0.25">
      <c r="A14072" t="s">
        <v>6593</v>
      </c>
      <c r="B14072" t="s">
        <v>8624</v>
      </c>
      <c r="C14072" t="s">
        <v>13562</v>
      </c>
      <c r="D14072">
        <v>110</v>
      </c>
      <c r="E14072">
        <v>140</v>
      </c>
      <c r="F14072" t="s">
        <v>26</v>
      </c>
      <c r="G14072" t="s">
        <v>552</v>
      </c>
      <c r="H14072" t="s">
        <v>14</v>
      </c>
      <c r="I14072" s="3">
        <v>45229.093711145833</v>
      </c>
    </row>
    <row r="14073" spans="1:9" x14ac:dyDescent="0.25">
      <c r="A14073" t="s">
        <v>6593</v>
      </c>
      <c r="B14073" t="s">
        <v>8624</v>
      </c>
      <c r="C14073" t="s">
        <v>13563</v>
      </c>
      <c r="D14073">
        <v>110</v>
      </c>
      <c r="E14073">
        <v>140</v>
      </c>
      <c r="F14073" t="s">
        <v>26</v>
      </c>
      <c r="G14073" t="s">
        <v>552</v>
      </c>
      <c r="H14073" t="s">
        <v>14</v>
      </c>
      <c r="I14073" s="3">
        <v>45229.093711226851</v>
      </c>
    </row>
    <row r="14074" spans="1:9" x14ac:dyDescent="0.25">
      <c r="A14074" t="s">
        <v>6593</v>
      </c>
      <c r="B14074" t="s">
        <v>8624</v>
      </c>
      <c r="C14074" t="s">
        <v>13564</v>
      </c>
      <c r="D14074">
        <v>110</v>
      </c>
      <c r="E14074">
        <v>140</v>
      </c>
      <c r="F14074" t="s">
        <v>26</v>
      </c>
      <c r="G14074" t="s">
        <v>552</v>
      </c>
      <c r="H14074" t="s">
        <v>14</v>
      </c>
      <c r="I14074" s="3">
        <v>45229.093711261572</v>
      </c>
    </row>
    <row r="14075" spans="1:9" x14ac:dyDescent="0.25">
      <c r="A14075" t="s">
        <v>6593</v>
      </c>
      <c r="B14075" t="s">
        <v>8624</v>
      </c>
      <c r="C14075" t="s">
        <v>13565</v>
      </c>
      <c r="D14075">
        <v>110</v>
      </c>
      <c r="E14075">
        <v>140</v>
      </c>
      <c r="F14075" t="s">
        <v>26</v>
      </c>
      <c r="G14075" t="s">
        <v>552</v>
      </c>
      <c r="H14075" t="s">
        <v>14</v>
      </c>
      <c r="I14075" s="3">
        <v>45229.09371134259</v>
      </c>
    </row>
    <row r="14076" spans="1:9" x14ac:dyDescent="0.25">
      <c r="A14076" t="s">
        <v>6593</v>
      </c>
      <c r="B14076" t="s">
        <v>8624</v>
      </c>
      <c r="C14076" t="s">
        <v>13566</v>
      </c>
      <c r="D14076">
        <v>110</v>
      </c>
      <c r="E14076">
        <v>140</v>
      </c>
      <c r="F14076" t="s">
        <v>26</v>
      </c>
      <c r="G14076" t="s">
        <v>552</v>
      </c>
      <c r="H14076" t="s">
        <v>14</v>
      </c>
      <c r="I14076" s="3">
        <v>45229.093711423608</v>
      </c>
    </row>
    <row r="14077" spans="1:9" x14ac:dyDescent="0.25">
      <c r="A14077" t="s">
        <v>6593</v>
      </c>
      <c r="B14077" t="s">
        <v>8624</v>
      </c>
      <c r="C14077" t="s">
        <v>13567</v>
      </c>
      <c r="D14077">
        <v>110</v>
      </c>
      <c r="E14077">
        <v>140</v>
      </c>
      <c r="F14077" t="s">
        <v>26</v>
      </c>
      <c r="G14077" t="s">
        <v>552</v>
      </c>
      <c r="H14077" t="s">
        <v>14</v>
      </c>
      <c r="I14077" s="3">
        <v>45229.093711458336</v>
      </c>
    </row>
    <row r="14078" spans="1:9" x14ac:dyDescent="0.25">
      <c r="A14078" t="s">
        <v>6593</v>
      </c>
      <c r="B14078" t="s">
        <v>8624</v>
      </c>
      <c r="C14078" t="s">
        <v>13568</v>
      </c>
      <c r="D14078">
        <v>110</v>
      </c>
      <c r="E14078">
        <v>140</v>
      </c>
      <c r="F14078" t="s">
        <v>26</v>
      </c>
      <c r="G14078" t="s">
        <v>552</v>
      </c>
      <c r="H14078" t="s">
        <v>14</v>
      </c>
      <c r="I14078" s="3">
        <v>45229.093711539354</v>
      </c>
    </row>
    <row r="14079" spans="1:9" x14ac:dyDescent="0.25">
      <c r="A14079" t="s">
        <v>6593</v>
      </c>
      <c r="B14079" t="s">
        <v>8624</v>
      </c>
      <c r="C14079" t="s">
        <v>13569</v>
      </c>
      <c r="D14079">
        <v>110</v>
      </c>
      <c r="E14079">
        <v>140</v>
      </c>
      <c r="F14079" t="s">
        <v>26</v>
      </c>
      <c r="G14079" t="s">
        <v>552</v>
      </c>
      <c r="H14079" t="s">
        <v>14</v>
      </c>
      <c r="I14079" s="3">
        <v>45229.093711574074</v>
      </c>
    </row>
    <row r="14080" spans="1:9" x14ac:dyDescent="0.25">
      <c r="A14080" t="s">
        <v>6593</v>
      </c>
      <c r="B14080" t="s">
        <v>8624</v>
      </c>
      <c r="C14080" t="s">
        <v>13570</v>
      </c>
      <c r="D14080">
        <v>110</v>
      </c>
      <c r="E14080">
        <v>140</v>
      </c>
      <c r="F14080" t="s">
        <v>26</v>
      </c>
      <c r="G14080" t="s">
        <v>552</v>
      </c>
      <c r="H14080" t="s">
        <v>14</v>
      </c>
      <c r="I14080" s="3">
        <v>45229.093711608795</v>
      </c>
    </row>
    <row r="14081" spans="1:9" x14ac:dyDescent="0.25">
      <c r="A14081" t="s">
        <v>6593</v>
      </c>
      <c r="B14081" t="s">
        <v>8624</v>
      </c>
      <c r="C14081" t="s">
        <v>13571</v>
      </c>
      <c r="D14081">
        <v>110</v>
      </c>
      <c r="E14081">
        <v>140</v>
      </c>
      <c r="F14081" t="s">
        <v>26</v>
      </c>
      <c r="G14081" t="s">
        <v>552</v>
      </c>
      <c r="H14081" t="s">
        <v>14</v>
      </c>
      <c r="I14081" s="3">
        <v>45229.093711689813</v>
      </c>
    </row>
    <row r="14082" spans="1:9" x14ac:dyDescent="0.25">
      <c r="A14082" t="s">
        <v>6593</v>
      </c>
      <c r="B14082" t="s">
        <v>8624</v>
      </c>
      <c r="C14082" t="s">
        <v>13572</v>
      </c>
      <c r="D14082">
        <v>110</v>
      </c>
      <c r="E14082">
        <v>140</v>
      </c>
      <c r="F14082" t="s">
        <v>26</v>
      </c>
      <c r="G14082" t="s">
        <v>552</v>
      </c>
      <c r="H14082" t="s">
        <v>14</v>
      </c>
      <c r="I14082" s="3">
        <v>45229.093711724534</v>
      </c>
    </row>
    <row r="14083" spans="1:9" x14ac:dyDescent="0.25">
      <c r="A14083" t="s">
        <v>6593</v>
      </c>
      <c r="B14083" t="s">
        <v>8624</v>
      </c>
      <c r="C14083" t="s">
        <v>13573</v>
      </c>
      <c r="D14083">
        <v>110</v>
      </c>
      <c r="E14083">
        <v>140</v>
      </c>
      <c r="F14083" t="s">
        <v>26</v>
      </c>
      <c r="G14083" t="s">
        <v>552</v>
      </c>
      <c r="H14083" t="s">
        <v>14</v>
      </c>
      <c r="I14083" s="3">
        <v>45229.093711805559</v>
      </c>
    </row>
    <row r="14084" spans="1:9" x14ac:dyDescent="0.25">
      <c r="A14084" t="s">
        <v>6593</v>
      </c>
      <c r="B14084" t="s">
        <v>8624</v>
      </c>
      <c r="C14084" t="s">
        <v>13574</v>
      </c>
      <c r="D14084">
        <v>110</v>
      </c>
      <c r="E14084">
        <v>140</v>
      </c>
      <c r="F14084" t="s">
        <v>26</v>
      </c>
      <c r="G14084" t="s">
        <v>552</v>
      </c>
      <c r="H14084" t="s">
        <v>14</v>
      </c>
      <c r="I14084" s="3">
        <v>45229.093711886577</v>
      </c>
    </row>
    <row r="14085" spans="1:9" x14ac:dyDescent="0.25">
      <c r="A14085" t="s">
        <v>6593</v>
      </c>
      <c r="B14085" t="s">
        <v>8624</v>
      </c>
      <c r="C14085" t="s">
        <v>13575</v>
      </c>
      <c r="D14085">
        <v>110</v>
      </c>
      <c r="E14085">
        <v>140</v>
      </c>
      <c r="F14085" t="s">
        <v>26</v>
      </c>
      <c r="G14085" t="s">
        <v>552</v>
      </c>
      <c r="H14085" t="s">
        <v>14</v>
      </c>
      <c r="I14085" s="3">
        <v>45229.093711956019</v>
      </c>
    </row>
    <row r="14086" spans="1:9" x14ac:dyDescent="0.25">
      <c r="A14086" t="s">
        <v>6593</v>
      </c>
      <c r="B14086" t="s">
        <v>8624</v>
      </c>
      <c r="C14086" t="s">
        <v>13576</v>
      </c>
      <c r="D14086">
        <v>110</v>
      </c>
      <c r="E14086">
        <v>140</v>
      </c>
      <c r="F14086" t="s">
        <v>26</v>
      </c>
      <c r="G14086" t="s">
        <v>552</v>
      </c>
      <c r="H14086" t="s">
        <v>14</v>
      </c>
      <c r="I14086" s="3">
        <v>45229.093712037036</v>
      </c>
    </row>
    <row r="14087" spans="1:9" x14ac:dyDescent="0.25">
      <c r="A14087" t="s">
        <v>6593</v>
      </c>
      <c r="B14087" t="s">
        <v>8624</v>
      </c>
      <c r="C14087" t="s">
        <v>13577</v>
      </c>
      <c r="D14087">
        <v>110</v>
      </c>
      <c r="E14087">
        <v>140</v>
      </c>
      <c r="F14087" t="s">
        <v>26</v>
      </c>
      <c r="G14087" t="s">
        <v>552</v>
      </c>
      <c r="H14087" t="s">
        <v>14</v>
      </c>
      <c r="I14087" s="3">
        <v>45229.093712118054</v>
      </c>
    </row>
    <row r="14088" spans="1:9" x14ac:dyDescent="0.25">
      <c r="A14088" t="s">
        <v>6593</v>
      </c>
      <c r="B14088" t="s">
        <v>8624</v>
      </c>
      <c r="C14088" t="s">
        <v>13578</v>
      </c>
      <c r="D14088">
        <v>110</v>
      </c>
      <c r="E14088">
        <v>140</v>
      </c>
      <c r="F14088" t="s">
        <v>26</v>
      </c>
      <c r="G14088" t="s">
        <v>552</v>
      </c>
      <c r="H14088" t="s">
        <v>14</v>
      </c>
      <c r="I14088" s="3">
        <v>45229.093712152775</v>
      </c>
    </row>
    <row r="14089" spans="1:9" x14ac:dyDescent="0.25">
      <c r="A14089" t="s">
        <v>6593</v>
      </c>
      <c r="B14089" t="s">
        <v>8624</v>
      </c>
      <c r="C14089" t="s">
        <v>13579</v>
      </c>
      <c r="D14089">
        <v>110</v>
      </c>
      <c r="E14089">
        <v>140</v>
      </c>
      <c r="F14089" t="s">
        <v>26</v>
      </c>
      <c r="G14089" t="s">
        <v>552</v>
      </c>
      <c r="H14089" t="s">
        <v>14</v>
      </c>
      <c r="I14089" s="3">
        <v>45229.093712268521</v>
      </c>
    </row>
    <row r="14090" spans="1:9" x14ac:dyDescent="0.25">
      <c r="A14090" t="s">
        <v>6593</v>
      </c>
      <c r="B14090" t="s">
        <v>8624</v>
      </c>
      <c r="C14090" t="s">
        <v>13580</v>
      </c>
      <c r="D14090">
        <v>110</v>
      </c>
      <c r="E14090">
        <v>140</v>
      </c>
      <c r="F14090" t="s">
        <v>26</v>
      </c>
      <c r="G14090" t="s">
        <v>552</v>
      </c>
      <c r="H14090" t="s">
        <v>14</v>
      </c>
      <c r="I14090" s="3">
        <v>45229.093712303242</v>
      </c>
    </row>
    <row r="14091" spans="1:9" x14ac:dyDescent="0.25">
      <c r="A14091" t="s">
        <v>6593</v>
      </c>
      <c r="B14091" t="s">
        <v>8624</v>
      </c>
      <c r="C14091" t="s">
        <v>13581</v>
      </c>
      <c r="D14091">
        <v>110</v>
      </c>
      <c r="E14091">
        <v>140</v>
      </c>
      <c r="F14091" t="s">
        <v>26</v>
      </c>
      <c r="G14091" t="s">
        <v>552</v>
      </c>
      <c r="H14091" t="s">
        <v>14</v>
      </c>
      <c r="I14091" s="3">
        <v>45229.093712812501</v>
      </c>
    </row>
    <row r="14092" spans="1:9" x14ac:dyDescent="0.25">
      <c r="A14092" t="s">
        <v>6593</v>
      </c>
      <c r="B14092" t="s">
        <v>8624</v>
      </c>
      <c r="C14092" t="s">
        <v>13582</v>
      </c>
      <c r="D14092">
        <v>110</v>
      </c>
      <c r="E14092">
        <v>140</v>
      </c>
      <c r="F14092" t="s">
        <v>26</v>
      </c>
      <c r="G14092" t="s">
        <v>552</v>
      </c>
      <c r="H14092" t="s">
        <v>14</v>
      </c>
      <c r="I14092" s="3">
        <v>45229.093712847221</v>
      </c>
    </row>
    <row r="14093" spans="1:9" x14ac:dyDescent="0.25">
      <c r="A14093" t="s">
        <v>6593</v>
      </c>
      <c r="B14093" t="s">
        <v>8624</v>
      </c>
      <c r="C14093" t="s">
        <v>13583</v>
      </c>
      <c r="D14093">
        <v>110</v>
      </c>
      <c r="E14093">
        <v>140</v>
      </c>
      <c r="F14093" t="s">
        <v>26</v>
      </c>
      <c r="G14093" t="s">
        <v>552</v>
      </c>
      <c r="H14093" t="s">
        <v>14</v>
      </c>
      <c r="I14093" s="3">
        <v>45229.093712928239</v>
      </c>
    </row>
    <row r="14094" spans="1:9" x14ac:dyDescent="0.25">
      <c r="A14094" t="s">
        <v>6593</v>
      </c>
      <c r="B14094" t="s">
        <v>8624</v>
      </c>
      <c r="C14094" t="s">
        <v>13584</v>
      </c>
      <c r="D14094">
        <v>110</v>
      </c>
      <c r="E14094">
        <v>140</v>
      </c>
      <c r="F14094" t="s">
        <v>26</v>
      </c>
      <c r="G14094" t="s">
        <v>552</v>
      </c>
      <c r="H14094" t="s">
        <v>14</v>
      </c>
      <c r="I14094" s="3">
        <v>45229.093712997688</v>
      </c>
    </row>
    <row r="14095" spans="1:9" x14ac:dyDescent="0.25">
      <c r="A14095" t="s">
        <v>6593</v>
      </c>
      <c r="B14095" t="s">
        <v>8624</v>
      </c>
      <c r="C14095" t="s">
        <v>13585</v>
      </c>
      <c r="D14095">
        <v>110</v>
      </c>
      <c r="E14095">
        <v>140</v>
      </c>
      <c r="F14095" t="s">
        <v>26</v>
      </c>
      <c r="G14095" t="s">
        <v>552</v>
      </c>
      <c r="H14095" t="s">
        <v>14</v>
      </c>
      <c r="I14095" s="3">
        <v>45229.093713043978</v>
      </c>
    </row>
    <row r="14096" spans="1:9" x14ac:dyDescent="0.25">
      <c r="A14096" t="s">
        <v>6593</v>
      </c>
      <c r="B14096" t="s">
        <v>8624</v>
      </c>
      <c r="C14096" t="s">
        <v>13586</v>
      </c>
      <c r="D14096">
        <v>110</v>
      </c>
      <c r="E14096">
        <v>140</v>
      </c>
      <c r="F14096" t="s">
        <v>26</v>
      </c>
      <c r="G14096" t="s">
        <v>552</v>
      </c>
      <c r="H14096" t="s">
        <v>14</v>
      </c>
      <c r="I14096" s="3">
        <v>45229.093713159724</v>
      </c>
    </row>
    <row r="14097" spans="1:9" x14ac:dyDescent="0.25">
      <c r="A14097" t="s">
        <v>6593</v>
      </c>
      <c r="B14097" t="s">
        <v>8624</v>
      </c>
      <c r="C14097" t="s">
        <v>13587</v>
      </c>
      <c r="D14097">
        <v>110</v>
      </c>
      <c r="E14097">
        <v>140</v>
      </c>
      <c r="F14097" t="s">
        <v>26</v>
      </c>
      <c r="G14097" t="s">
        <v>552</v>
      </c>
      <c r="H14097" t="s">
        <v>14</v>
      </c>
      <c r="I14097" s="3">
        <v>45229.093713229166</v>
      </c>
    </row>
    <row r="14098" spans="1:9" x14ac:dyDescent="0.25">
      <c r="A14098" t="s">
        <v>6593</v>
      </c>
      <c r="B14098" t="s">
        <v>8624</v>
      </c>
      <c r="C14098" t="s">
        <v>13588</v>
      </c>
      <c r="D14098">
        <v>110</v>
      </c>
      <c r="E14098">
        <v>140</v>
      </c>
      <c r="F14098" t="s">
        <v>26</v>
      </c>
      <c r="G14098" t="s">
        <v>552</v>
      </c>
      <c r="H14098" t="s">
        <v>14</v>
      </c>
      <c r="I14098" s="3">
        <v>45229.093713275463</v>
      </c>
    </row>
    <row r="14099" spans="1:9" x14ac:dyDescent="0.25">
      <c r="A14099" t="s">
        <v>6593</v>
      </c>
      <c r="B14099" t="s">
        <v>8624</v>
      </c>
      <c r="C14099" t="s">
        <v>13589</v>
      </c>
      <c r="D14099">
        <v>110</v>
      </c>
      <c r="E14099">
        <v>140</v>
      </c>
      <c r="F14099" t="s">
        <v>26</v>
      </c>
      <c r="G14099" t="s">
        <v>552</v>
      </c>
      <c r="H14099" t="s">
        <v>14</v>
      </c>
      <c r="I14099" s="3">
        <v>45229.093713344904</v>
      </c>
    </row>
    <row r="14100" spans="1:9" x14ac:dyDescent="0.25">
      <c r="A14100" t="s">
        <v>6593</v>
      </c>
      <c r="B14100" t="s">
        <v>8624</v>
      </c>
      <c r="C14100" t="s">
        <v>13590</v>
      </c>
      <c r="D14100">
        <v>110</v>
      </c>
      <c r="E14100">
        <v>140</v>
      </c>
      <c r="F14100" t="s">
        <v>26</v>
      </c>
      <c r="G14100" t="s">
        <v>552</v>
      </c>
      <c r="H14100" t="s">
        <v>14</v>
      </c>
      <c r="I14100" s="3">
        <v>45229.093713391201</v>
      </c>
    </row>
    <row r="14101" spans="1:9" x14ac:dyDescent="0.25">
      <c r="A14101" t="s">
        <v>6593</v>
      </c>
      <c r="B14101" t="s">
        <v>8624</v>
      </c>
      <c r="C14101" t="s">
        <v>13591</v>
      </c>
      <c r="D14101">
        <v>110</v>
      </c>
      <c r="E14101">
        <v>140</v>
      </c>
      <c r="F14101" t="s">
        <v>26</v>
      </c>
      <c r="G14101" t="s">
        <v>552</v>
      </c>
      <c r="H14101" t="s">
        <v>14</v>
      </c>
      <c r="I14101" s="3">
        <v>45229.09371346065</v>
      </c>
    </row>
    <row r="14102" spans="1:9" x14ac:dyDescent="0.25">
      <c r="A14102" t="s">
        <v>6593</v>
      </c>
      <c r="B14102" t="s">
        <v>8624</v>
      </c>
      <c r="C14102" t="s">
        <v>13592</v>
      </c>
      <c r="D14102">
        <v>110</v>
      </c>
      <c r="E14102">
        <v>140</v>
      </c>
      <c r="F14102" t="s">
        <v>26</v>
      </c>
      <c r="G14102" t="s">
        <v>552</v>
      </c>
      <c r="H14102" t="s">
        <v>14</v>
      </c>
      <c r="I14102" s="3">
        <v>45229.093713541668</v>
      </c>
    </row>
    <row r="14103" spans="1:9" x14ac:dyDescent="0.25">
      <c r="A14103" t="s">
        <v>6593</v>
      </c>
      <c r="B14103" t="s">
        <v>8624</v>
      </c>
      <c r="C14103" t="s">
        <v>13593</v>
      </c>
      <c r="D14103">
        <v>110</v>
      </c>
      <c r="E14103">
        <v>140</v>
      </c>
      <c r="F14103" t="s">
        <v>26</v>
      </c>
      <c r="G14103" t="s">
        <v>552</v>
      </c>
      <c r="H14103" t="s">
        <v>14</v>
      </c>
      <c r="I14103" s="3">
        <v>45229.093713576389</v>
      </c>
    </row>
    <row r="14104" spans="1:9" x14ac:dyDescent="0.25">
      <c r="A14104" t="s">
        <v>6593</v>
      </c>
      <c r="B14104" t="s">
        <v>8624</v>
      </c>
      <c r="C14104" t="s">
        <v>13594</v>
      </c>
      <c r="D14104">
        <v>110</v>
      </c>
      <c r="E14104">
        <v>140</v>
      </c>
      <c r="F14104" t="s">
        <v>26</v>
      </c>
      <c r="G14104" t="s">
        <v>552</v>
      </c>
      <c r="H14104" t="s">
        <v>14</v>
      </c>
      <c r="I14104" s="3">
        <v>45229.093713657407</v>
      </c>
    </row>
    <row r="14105" spans="1:9" x14ac:dyDescent="0.25">
      <c r="A14105" t="s">
        <v>6593</v>
      </c>
      <c r="B14105" t="s">
        <v>8624</v>
      </c>
      <c r="C14105" t="s">
        <v>13595</v>
      </c>
      <c r="D14105">
        <v>110</v>
      </c>
      <c r="E14105">
        <v>140</v>
      </c>
      <c r="F14105" t="s">
        <v>26</v>
      </c>
      <c r="G14105" t="s">
        <v>552</v>
      </c>
      <c r="H14105" t="s">
        <v>14</v>
      </c>
      <c r="I14105" s="3">
        <v>45229.093713692127</v>
      </c>
    </row>
    <row r="14106" spans="1:9" x14ac:dyDescent="0.25">
      <c r="A14106" t="s">
        <v>6593</v>
      </c>
      <c r="B14106" t="s">
        <v>8624</v>
      </c>
      <c r="C14106" t="s">
        <v>13596</v>
      </c>
      <c r="D14106">
        <v>110</v>
      </c>
      <c r="E14106">
        <v>140</v>
      </c>
      <c r="F14106" t="s">
        <v>26</v>
      </c>
      <c r="G14106" t="s">
        <v>552</v>
      </c>
      <c r="H14106" t="s">
        <v>14</v>
      </c>
      <c r="I14106" s="3">
        <v>45229.093713773145</v>
      </c>
    </row>
    <row r="14107" spans="1:9" x14ac:dyDescent="0.25">
      <c r="A14107" t="s">
        <v>6593</v>
      </c>
      <c r="B14107" t="s">
        <v>8624</v>
      </c>
      <c r="C14107" t="s">
        <v>13597</v>
      </c>
      <c r="D14107">
        <v>110</v>
      </c>
      <c r="E14107">
        <v>140</v>
      </c>
      <c r="F14107" t="s">
        <v>26</v>
      </c>
      <c r="G14107" t="s">
        <v>552</v>
      </c>
      <c r="H14107" t="s">
        <v>14</v>
      </c>
      <c r="I14107" s="3">
        <v>45229.093713807873</v>
      </c>
    </row>
    <row r="14108" spans="1:9" x14ac:dyDescent="0.25">
      <c r="A14108" t="s">
        <v>6593</v>
      </c>
      <c r="B14108" t="s">
        <v>8624</v>
      </c>
      <c r="C14108" t="s">
        <v>13598</v>
      </c>
      <c r="D14108">
        <v>110</v>
      </c>
      <c r="E14108">
        <v>140</v>
      </c>
      <c r="F14108" t="s">
        <v>26</v>
      </c>
      <c r="G14108" t="s">
        <v>552</v>
      </c>
      <c r="H14108" t="s">
        <v>14</v>
      </c>
      <c r="I14108" s="3">
        <v>45229.093713888891</v>
      </c>
    </row>
    <row r="14109" spans="1:9" x14ac:dyDescent="0.25">
      <c r="A14109" t="s">
        <v>6593</v>
      </c>
      <c r="B14109" t="s">
        <v>8624</v>
      </c>
      <c r="C14109" t="s">
        <v>13599</v>
      </c>
      <c r="D14109">
        <v>110</v>
      </c>
      <c r="E14109">
        <v>140</v>
      </c>
      <c r="F14109" t="s">
        <v>26</v>
      </c>
      <c r="G14109" t="s">
        <v>552</v>
      </c>
      <c r="H14109" t="s">
        <v>14</v>
      </c>
      <c r="I14109" s="3">
        <v>45229.093713969909</v>
      </c>
    </row>
    <row r="14110" spans="1:9" x14ac:dyDescent="0.25">
      <c r="A14110" t="s">
        <v>6593</v>
      </c>
      <c r="B14110" t="s">
        <v>8624</v>
      </c>
      <c r="C14110" t="s">
        <v>13600</v>
      </c>
      <c r="D14110">
        <v>110</v>
      </c>
      <c r="E14110">
        <v>140</v>
      </c>
      <c r="F14110" t="s">
        <v>26</v>
      </c>
      <c r="G14110" t="s">
        <v>552</v>
      </c>
      <c r="H14110" t="s">
        <v>14</v>
      </c>
      <c r="I14110" s="3">
        <v>45229.093714039351</v>
      </c>
    </row>
    <row r="14111" spans="1:9" x14ac:dyDescent="0.25">
      <c r="A14111" t="s">
        <v>6593</v>
      </c>
      <c r="B14111" t="s">
        <v>8624</v>
      </c>
      <c r="C14111" t="s">
        <v>13601</v>
      </c>
      <c r="D14111">
        <v>110</v>
      </c>
      <c r="E14111">
        <v>140</v>
      </c>
      <c r="F14111" t="s">
        <v>26</v>
      </c>
      <c r="G14111" t="s">
        <v>552</v>
      </c>
      <c r="H14111" t="s">
        <v>14</v>
      </c>
      <c r="I14111" s="3">
        <v>45229.093714120369</v>
      </c>
    </row>
    <row r="14112" spans="1:9" x14ac:dyDescent="0.25">
      <c r="A14112" t="s">
        <v>6593</v>
      </c>
      <c r="B14112" t="s">
        <v>8624</v>
      </c>
      <c r="C14112" t="s">
        <v>13602</v>
      </c>
      <c r="D14112">
        <v>110</v>
      </c>
      <c r="E14112">
        <v>140</v>
      </c>
      <c r="F14112" t="s">
        <v>26</v>
      </c>
      <c r="G14112" t="s">
        <v>552</v>
      </c>
      <c r="H14112" t="s">
        <v>14</v>
      </c>
      <c r="I14112" s="3">
        <v>45229.093714155089</v>
      </c>
    </row>
    <row r="14113" spans="1:9" x14ac:dyDescent="0.25">
      <c r="A14113" t="s">
        <v>6593</v>
      </c>
      <c r="B14113" t="s">
        <v>8624</v>
      </c>
      <c r="C14113" t="s">
        <v>13603</v>
      </c>
      <c r="D14113">
        <v>110</v>
      </c>
      <c r="E14113">
        <v>140</v>
      </c>
      <c r="F14113" t="s">
        <v>26</v>
      </c>
      <c r="G14113" t="s">
        <v>552</v>
      </c>
      <c r="H14113" t="s">
        <v>14</v>
      </c>
      <c r="I14113" s="3">
        <v>45229.093714236114</v>
      </c>
    </row>
    <row r="14114" spans="1:9" x14ac:dyDescent="0.25">
      <c r="A14114" t="s">
        <v>6593</v>
      </c>
      <c r="B14114" t="s">
        <v>8624</v>
      </c>
      <c r="C14114" t="s">
        <v>13604</v>
      </c>
      <c r="D14114">
        <v>110</v>
      </c>
      <c r="E14114">
        <v>140</v>
      </c>
      <c r="F14114" t="s">
        <v>26</v>
      </c>
      <c r="G14114" t="s">
        <v>552</v>
      </c>
      <c r="H14114" t="s">
        <v>14</v>
      </c>
      <c r="I14114" s="3">
        <v>45229.093714270835</v>
      </c>
    </row>
    <row r="14115" spans="1:9" x14ac:dyDescent="0.25">
      <c r="A14115" t="s">
        <v>6593</v>
      </c>
      <c r="B14115" t="s">
        <v>8624</v>
      </c>
      <c r="C14115" t="s">
        <v>13605</v>
      </c>
      <c r="D14115">
        <v>110</v>
      </c>
      <c r="E14115">
        <v>140</v>
      </c>
      <c r="F14115" t="s">
        <v>26</v>
      </c>
      <c r="G14115" t="s">
        <v>552</v>
      </c>
      <c r="H14115" t="s">
        <v>14</v>
      </c>
      <c r="I14115" s="3">
        <v>45229.093714351853</v>
      </c>
    </row>
    <row r="14116" spans="1:9" x14ac:dyDescent="0.25">
      <c r="A14116" t="s">
        <v>6593</v>
      </c>
      <c r="B14116" t="s">
        <v>8624</v>
      </c>
      <c r="C14116" t="s">
        <v>13606</v>
      </c>
      <c r="D14116">
        <v>110</v>
      </c>
      <c r="E14116">
        <v>140</v>
      </c>
      <c r="F14116" t="s">
        <v>26</v>
      </c>
      <c r="G14116" t="s">
        <v>552</v>
      </c>
      <c r="H14116" t="s">
        <v>14</v>
      </c>
      <c r="I14116" s="3">
        <v>45229.093714386574</v>
      </c>
    </row>
    <row r="14117" spans="1:9" x14ac:dyDescent="0.25">
      <c r="A14117" t="s">
        <v>6593</v>
      </c>
      <c r="B14117" t="s">
        <v>8624</v>
      </c>
      <c r="C14117" t="s">
        <v>13607</v>
      </c>
      <c r="D14117">
        <v>110</v>
      </c>
      <c r="E14117">
        <v>140</v>
      </c>
      <c r="F14117" t="s">
        <v>26</v>
      </c>
      <c r="G14117" t="s">
        <v>552</v>
      </c>
      <c r="H14117" t="s">
        <v>14</v>
      </c>
      <c r="I14117" s="3">
        <v>45229.093714467592</v>
      </c>
    </row>
    <row r="14118" spans="1:9" x14ac:dyDescent="0.25">
      <c r="A14118" t="s">
        <v>6593</v>
      </c>
      <c r="B14118" t="s">
        <v>8624</v>
      </c>
      <c r="C14118" t="s">
        <v>13608</v>
      </c>
      <c r="D14118">
        <v>110</v>
      </c>
      <c r="E14118">
        <v>140</v>
      </c>
      <c r="F14118" t="s">
        <v>26</v>
      </c>
      <c r="G14118" t="s">
        <v>552</v>
      </c>
      <c r="H14118" t="s">
        <v>14</v>
      </c>
      <c r="I14118" s="3">
        <v>45229.093714502313</v>
      </c>
    </row>
    <row r="14119" spans="1:9" x14ac:dyDescent="0.25">
      <c r="A14119" t="s">
        <v>6593</v>
      </c>
      <c r="B14119" t="s">
        <v>8624</v>
      </c>
      <c r="C14119" t="s">
        <v>13609</v>
      </c>
      <c r="D14119">
        <v>110</v>
      </c>
      <c r="E14119">
        <v>140</v>
      </c>
      <c r="F14119" t="s">
        <v>26</v>
      </c>
      <c r="G14119" t="s">
        <v>552</v>
      </c>
      <c r="H14119" t="s">
        <v>14</v>
      </c>
      <c r="I14119" s="3">
        <v>45229.09371458333</v>
      </c>
    </row>
    <row r="14120" spans="1:9" x14ac:dyDescent="0.25">
      <c r="A14120" t="s">
        <v>6593</v>
      </c>
      <c r="B14120" t="s">
        <v>8624</v>
      </c>
      <c r="C14120" t="s">
        <v>13610</v>
      </c>
      <c r="D14120">
        <v>110</v>
      </c>
      <c r="E14120">
        <v>140</v>
      </c>
      <c r="F14120" t="s">
        <v>26</v>
      </c>
      <c r="G14120" t="s">
        <v>552</v>
      </c>
      <c r="H14120" t="s">
        <v>14</v>
      </c>
      <c r="I14120" s="3">
        <v>45229.093714618059</v>
      </c>
    </row>
    <row r="14121" spans="1:9" x14ac:dyDescent="0.25">
      <c r="A14121" t="s">
        <v>6593</v>
      </c>
      <c r="B14121" t="s">
        <v>8624</v>
      </c>
      <c r="C14121" t="s">
        <v>13611</v>
      </c>
      <c r="D14121">
        <v>110</v>
      </c>
      <c r="E14121">
        <v>140</v>
      </c>
      <c r="F14121" t="s">
        <v>26</v>
      </c>
      <c r="G14121" t="s">
        <v>552</v>
      </c>
      <c r="H14121" t="s">
        <v>14</v>
      </c>
      <c r="I14121" s="3">
        <v>45229.093714699076</v>
      </c>
    </row>
    <row r="14122" spans="1:9" x14ac:dyDescent="0.25">
      <c r="A14122" t="s">
        <v>6593</v>
      </c>
      <c r="B14122" t="s">
        <v>8624</v>
      </c>
      <c r="C14122" t="s">
        <v>13612</v>
      </c>
      <c r="D14122">
        <v>110</v>
      </c>
      <c r="E14122">
        <v>140</v>
      </c>
      <c r="F14122" t="s">
        <v>26</v>
      </c>
      <c r="G14122" t="s">
        <v>552</v>
      </c>
      <c r="H14122" t="s">
        <v>14</v>
      </c>
      <c r="I14122" s="3">
        <v>45229.093714733797</v>
      </c>
    </row>
    <row r="14123" spans="1:9" x14ac:dyDescent="0.25">
      <c r="A14123" t="s">
        <v>6593</v>
      </c>
      <c r="B14123" t="s">
        <v>8624</v>
      </c>
      <c r="C14123" t="s">
        <v>13613</v>
      </c>
      <c r="D14123">
        <v>110</v>
      </c>
      <c r="E14123">
        <v>140</v>
      </c>
      <c r="F14123" t="s">
        <v>26</v>
      </c>
      <c r="G14123" t="s">
        <v>552</v>
      </c>
      <c r="H14123" t="s">
        <v>14</v>
      </c>
      <c r="I14123" s="3">
        <v>45229.093714814815</v>
      </c>
    </row>
    <row r="14124" spans="1:9" x14ac:dyDescent="0.25">
      <c r="A14124" t="s">
        <v>6593</v>
      </c>
      <c r="B14124" t="s">
        <v>8624</v>
      </c>
      <c r="C14124" t="s">
        <v>13614</v>
      </c>
      <c r="D14124">
        <v>110</v>
      </c>
      <c r="E14124">
        <v>140</v>
      </c>
      <c r="F14124" t="s">
        <v>26</v>
      </c>
      <c r="G14124" t="s">
        <v>552</v>
      </c>
      <c r="H14124" t="s">
        <v>14</v>
      </c>
      <c r="I14124" s="3">
        <v>45229.093714849536</v>
      </c>
    </row>
    <row r="14125" spans="1:9" x14ac:dyDescent="0.25">
      <c r="A14125" t="s">
        <v>6593</v>
      </c>
      <c r="B14125" t="s">
        <v>8624</v>
      </c>
      <c r="C14125" t="s">
        <v>13615</v>
      </c>
      <c r="D14125">
        <v>110</v>
      </c>
      <c r="E14125">
        <v>140</v>
      </c>
      <c r="F14125" t="s">
        <v>26</v>
      </c>
      <c r="G14125" t="s">
        <v>552</v>
      </c>
      <c r="H14125" t="s">
        <v>14</v>
      </c>
      <c r="I14125" s="3">
        <v>45229.093714930554</v>
      </c>
    </row>
    <row r="14126" spans="1:9" x14ac:dyDescent="0.25">
      <c r="A14126" t="s">
        <v>6593</v>
      </c>
      <c r="B14126" t="s">
        <v>8624</v>
      </c>
      <c r="C14126" t="s">
        <v>13616</v>
      </c>
      <c r="D14126">
        <v>110</v>
      </c>
      <c r="E14126">
        <v>140</v>
      </c>
      <c r="F14126" t="s">
        <v>26</v>
      </c>
      <c r="G14126" t="s">
        <v>552</v>
      </c>
      <c r="H14126" t="s">
        <v>14</v>
      </c>
      <c r="I14126" s="3">
        <v>45229.093714965275</v>
      </c>
    </row>
    <row r="14127" spans="1:9" x14ac:dyDescent="0.25">
      <c r="A14127" t="s">
        <v>6593</v>
      </c>
      <c r="B14127" t="s">
        <v>8624</v>
      </c>
      <c r="C14127" t="s">
        <v>13617</v>
      </c>
      <c r="D14127">
        <v>110</v>
      </c>
      <c r="E14127">
        <v>140</v>
      </c>
      <c r="F14127" t="s">
        <v>26</v>
      </c>
      <c r="G14127" t="s">
        <v>552</v>
      </c>
      <c r="H14127" t="s">
        <v>14</v>
      </c>
      <c r="I14127" s="3">
        <v>45229.0937150463</v>
      </c>
    </row>
    <row r="14128" spans="1:9" x14ac:dyDescent="0.25">
      <c r="A14128" t="s">
        <v>6593</v>
      </c>
      <c r="B14128" t="s">
        <v>8624</v>
      </c>
      <c r="C14128" t="s">
        <v>13618</v>
      </c>
      <c r="D14128">
        <v>110</v>
      </c>
      <c r="E14128">
        <v>140</v>
      </c>
      <c r="F14128" t="s">
        <v>26</v>
      </c>
      <c r="G14128" t="s">
        <v>552</v>
      </c>
      <c r="H14128" t="s">
        <v>14</v>
      </c>
      <c r="I14128" s="3">
        <v>45229.09371508102</v>
      </c>
    </row>
    <row r="14129" spans="1:9" x14ac:dyDescent="0.25">
      <c r="A14129" t="s">
        <v>6593</v>
      </c>
      <c r="B14129" t="s">
        <v>8624</v>
      </c>
      <c r="C14129" t="s">
        <v>13619</v>
      </c>
      <c r="D14129">
        <v>110</v>
      </c>
      <c r="E14129">
        <v>140</v>
      </c>
      <c r="F14129" t="s">
        <v>26</v>
      </c>
      <c r="G14129" t="s">
        <v>552</v>
      </c>
      <c r="H14129" t="s">
        <v>14</v>
      </c>
      <c r="I14129" s="3">
        <v>45229.093715162038</v>
      </c>
    </row>
    <row r="14130" spans="1:9" x14ac:dyDescent="0.25">
      <c r="A14130" t="s">
        <v>6593</v>
      </c>
      <c r="B14130" t="s">
        <v>8624</v>
      </c>
      <c r="C14130" t="s">
        <v>13620</v>
      </c>
      <c r="D14130">
        <v>110</v>
      </c>
      <c r="E14130">
        <v>140</v>
      </c>
      <c r="F14130" t="s">
        <v>26</v>
      </c>
      <c r="G14130" t="s">
        <v>552</v>
      </c>
      <c r="H14130" t="s">
        <v>14</v>
      </c>
      <c r="I14130" s="3">
        <v>45229.093715196759</v>
      </c>
    </row>
    <row r="14131" spans="1:9" x14ac:dyDescent="0.25">
      <c r="A14131" t="s">
        <v>6593</v>
      </c>
      <c r="B14131" t="s">
        <v>8624</v>
      </c>
      <c r="C14131" t="s">
        <v>13621</v>
      </c>
      <c r="D14131">
        <v>110</v>
      </c>
      <c r="E14131">
        <v>140</v>
      </c>
      <c r="F14131" t="s">
        <v>26</v>
      </c>
      <c r="G14131" t="s">
        <v>552</v>
      </c>
      <c r="H14131" t="s">
        <v>14</v>
      </c>
      <c r="I14131" s="3">
        <v>45229.093715277777</v>
      </c>
    </row>
    <row r="14132" spans="1:9" x14ac:dyDescent="0.25">
      <c r="A14132" t="s">
        <v>6593</v>
      </c>
      <c r="B14132" t="s">
        <v>8624</v>
      </c>
      <c r="C14132" t="s">
        <v>13622</v>
      </c>
      <c r="D14132">
        <v>110</v>
      </c>
      <c r="E14132">
        <v>140</v>
      </c>
      <c r="F14132" t="s">
        <v>26</v>
      </c>
      <c r="G14132" t="s">
        <v>552</v>
      </c>
      <c r="H14132" t="s">
        <v>14</v>
      </c>
      <c r="I14132" s="3">
        <v>45229.093715312498</v>
      </c>
    </row>
    <row r="14133" spans="1:9" x14ac:dyDescent="0.25">
      <c r="A14133" t="s">
        <v>6593</v>
      </c>
      <c r="B14133" t="s">
        <v>8624</v>
      </c>
      <c r="C14133" t="s">
        <v>13623</v>
      </c>
      <c r="D14133">
        <v>110</v>
      </c>
      <c r="E14133">
        <v>140</v>
      </c>
      <c r="F14133" t="s">
        <v>26</v>
      </c>
      <c r="G14133" t="s">
        <v>552</v>
      </c>
      <c r="H14133" t="s">
        <v>14</v>
      </c>
      <c r="I14133" s="3">
        <v>45229.093715393516</v>
      </c>
    </row>
    <row r="14134" spans="1:9" x14ac:dyDescent="0.25">
      <c r="A14134" t="s">
        <v>6593</v>
      </c>
      <c r="B14134" t="s">
        <v>8624</v>
      </c>
      <c r="C14134" t="s">
        <v>13624</v>
      </c>
      <c r="D14134">
        <v>110</v>
      </c>
      <c r="E14134">
        <v>140</v>
      </c>
      <c r="F14134" t="s">
        <v>26</v>
      </c>
      <c r="G14134" t="s">
        <v>552</v>
      </c>
      <c r="H14134" t="s">
        <v>14</v>
      </c>
      <c r="I14134" s="3">
        <v>45229.093715428244</v>
      </c>
    </row>
    <row r="14135" spans="1:9" x14ac:dyDescent="0.25">
      <c r="A14135" t="s">
        <v>6593</v>
      </c>
      <c r="B14135" t="s">
        <v>8624</v>
      </c>
      <c r="C14135" t="s">
        <v>13625</v>
      </c>
      <c r="D14135">
        <v>110</v>
      </c>
      <c r="E14135">
        <v>140</v>
      </c>
      <c r="F14135" t="s">
        <v>26</v>
      </c>
      <c r="G14135" t="s">
        <v>552</v>
      </c>
      <c r="H14135" t="s">
        <v>14</v>
      </c>
      <c r="I14135" s="3">
        <v>45229.093715509262</v>
      </c>
    </row>
    <row r="14136" spans="1:9" x14ac:dyDescent="0.25">
      <c r="A14136" t="s">
        <v>6593</v>
      </c>
      <c r="B14136" t="s">
        <v>8624</v>
      </c>
      <c r="C14136" t="s">
        <v>13626</v>
      </c>
      <c r="D14136">
        <v>110</v>
      </c>
      <c r="E14136">
        <v>140</v>
      </c>
      <c r="F14136" t="s">
        <v>26</v>
      </c>
      <c r="G14136" t="s">
        <v>552</v>
      </c>
      <c r="H14136" t="s">
        <v>14</v>
      </c>
      <c r="I14136" s="3">
        <v>45229.093715543982</v>
      </c>
    </row>
    <row r="14137" spans="1:9" x14ac:dyDescent="0.25">
      <c r="A14137" t="s">
        <v>6593</v>
      </c>
      <c r="B14137" t="s">
        <v>8624</v>
      </c>
      <c r="C14137" t="s">
        <v>13627</v>
      </c>
      <c r="D14137">
        <v>110</v>
      </c>
      <c r="E14137">
        <v>140</v>
      </c>
      <c r="F14137" t="s">
        <v>26</v>
      </c>
      <c r="G14137" t="s">
        <v>552</v>
      </c>
      <c r="H14137" t="s">
        <v>14</v>
      </c>
      <c r="I14137" s="3">
        <v>45229.093715625</v>
      </c>
    </row>
    <row r="14138" spans="1:9" x14ac:dyDescent="0.25">
      <c r="A14138" t="s">
        <v>6593</v>
      </c>
      <c r="B14138" t="s">
        <v>8624</v>
      </c>
      <c r="C14138" t="s">
        <v>13628</v>
      </c>
      <c r="D14138">
        <v>110</v>
      </c>
      <c r="E14138">
        <v>140</v>
      </c>
      <c r="F14138" t="s">
        <v>26</v>
      </c>
      <c r="G14138" t="s">
        <v>552</v>
      </c>
      <c r="H14138" t="s">
        <v>14</v>
      </c>
      <c r="I14138" s="3">
        <v>45229.093715659721</v>
      </c>
    </row>
    <row r="14139" spans="1:9" x14ac:dyDescent="0.25">
      <c r="A14139" t="s">
        <v>6593</v>
      </c>
      <c r="B14139" t="s">
        <v>8624</v>
      </c>
      <c r="C14139" t="s">
        <v>13629</v>
      </c>
      <c r="D14139">
        <v>110</v>
      </c>
      <c r="E14139">
        <v>140</v>
      </c>
      <c r="F14139" t="s">
        <v>26</v>
      </c>
      <c r="G14139" t="s">
        <v>552</v>
      </c>
      <c r="H14139" t="s">
        <v>14</v>
      </c>
      <c r="I14139" s="3">
        <v>45229.093715740739</v>
      </c>
    </row>
    <row r="14140" spans="1:9" x14ac:dyDescent="0.25">
      <c r="A14140" t="s">
        <v>6593</v>
      </c>
      <c r="B14140" t="s">
        <v>8624</v>
      </c>
      <c r="C14140" t="s">
        <v>13630</v>
      </c>
      <c r="D14140">
        <v>110</v>
      </c>
      <c r="E14140">
        <v>140</v>
      </c>
      <c r="F14140" t="s">
        <v>26</v>
      </c>
      <c r="G14140" t="s">
        <v>552</v>
      </c>
      <c r="H14140" t="s">
        <v>14</v>
      </c>
      <c r="I14140" s="3">
        <v>45229.09371577546</v>
      </c>
    </row>
    <row r="14141" spans="1:9" x14ac:dyDescent="0.25">
      <c r="A14141" t="s">
        <v>6593</v>
      </c>
      <c r="B14141" t="s">
        <v>8624</v>
      </c>
      <c r="C14141" t="s">
        <v>13631</v>
      </c>
      <c r="D14141">
        <v>110</v>
      </c>
      <c r="E14141">
        <v>140</v>
      </c>
      <c r="F14141" t="s">
        <v>26</v>
      </c>
      <c r="G14141" t="s">
        <v>552</v>
      </c>
      <c r="H14141" t="s">
        <v>14</v>
      </c>
      <c r="I14141" s="3">
        <v>45229.093715856485</v>
      </c>
    </row>
    <row r="14142" spans="1:9" x14ac:dyDescent="0.25">
      <c r="A14142" t="s">
        <v>6593</v>
      </c>
      <c r="B14142" t="s">
        <v>8624</v>
      </c>
      <c r="C14142" t="s">
        <v>13632</v>
      </c>
      <c r="D14142">
        <v>110</v>
      </c>
      <c r="E14142">
        <v>140</v>
      </c>
      <c r="F14142" t="s">
        <v>26</v>
      </c>
      <c r="G14142" t="s">
        <v>552</v>
      </c>
      <c r="H14142" t="s">
        <v>14</v>
      </c>
      <c r="I14142" s="3">
        <v>45229.093715891206</v>
      </c>
    </row>
    <row r="14143" spans="1:9" x14ac:dyDescent="0.25">
      <c r="A14143" t="s">
        <v>6593</v>
      </c>
      <c r="B14143" t="s">
        <v>8624</v>
      </c>
      <c r="C14143" t="s">
        <v>13633</v>
      </c>
      <c r="D14143">
        <v>110</v>
      </c>
      <c r="E14143">
        <v>140</v>
      </c>
      <c r="F14143" t="s">
        <v>26</v>
      </c>
      <c r="G14143" t="s">
        <v>552</v>
      </c>
      <c r="H14143" t="s">
        <v>14</v>
      </c>
      <c r="I14143" s="3">
        <v>45229.093715972223</v>
      </c>
    </row>
    <row r="14144" spans="1:9" x14ac:dyDescent="0.25">
      <c r="A14144" t="s">
        <v>6593</v>
      </c>
      <c r="B14144" t="s">
        <v>8624</v>
      </c>
      <c r="C14144" t="s">
        <v>13634</v>
      </c>
      <c r="D14144">
        <v>110</v>
      </c>
      <c r="E14144">
        <v>140</v>
      </c>
      <c r="F14144" t="s">
        <v>26</v>
      </c>
      <c r="G14144" t="s">
        <v>552</v>
      </c>
      <c r="H14144" t="s">
        <v>14</v>
      </c>
      <c r="I14144" s="3">
        <v>45229.093716006944</v>
      </c>
    </row>
    <row r="14145" spans="1:9" x14ac:dyDescent="0.25">
      <c r="A14145" t="s">
        <v>6593</v>
      </c>
      <c r="B14145" t="s">
        <v>8624</v>
      </c>
      <c r="C14145" t="s">
        <v>13635</v>
      </c>
      <c r="D14145">
        <v>110</v>
      </c>
      <c r="E14145">
        <v>140</v>
      </c>
      <c r="F14145" t="s">
        <v>26</v>
      </c>
      <c r="G14145" t="s">
        <v>552</v>
      </c>
      <c r="H14145" t="s">
        <v>14</v>
      </c>
      <c r="I14145" s="3">
        <v>45229.093716087962</v>
      </c>
    </row>
    <row r="14146" spans="1:9" x14ac:dyDescent="0.25">
      <c r="A14146" t="s">
        <v>6593</v>
      </c>
      <c r="B14146" t="s">
        <v>8624</v>
      </c>
      <c r="C14146" t="s">
        <v>13636</v>
      </c>
      <c r="D14146">
        <v>110</v>
      </c>
      <c r="E14146">
        <v>140</v>
      </c>
      <c r="F14146" t="s">
        <v>26</v>
      </c>
      <c r="G14146" t="s">
        <v>552</v>
      </c>
      <c r="H14146" t="s">
        <v>14</v>
      </c>
      <c r="I14146" s="3">
        <v>45229.093716122683</v>
      </c>
    </row>
    <row r="14147" spans="1:9" x14ac:dyDescent="0.25">
      <c r="A14147" t="s">
        <v>6593</v>
      </c>
      <c r="B14147" t="s">
        <v>8624</v>
      </c>
      <c r="C14147" t="s">
        <v>13637</v>
      </c>
      <c r="D14147">
        <v>110</v>
      </c>
      <c r="E14147">
        <v>140</v>
      </c>
      <c r="F14147" t="s">
        <v>26</v>
      </c>
      <c r="G14147" t="s">
        <v>552</v>
      </c>
      <c r="H14147" t="s">
        <v>14</v>
      </c>
      <c r="I14147" s="3">
        <v>45229.093716203701</v>
      </c>
    </row>
    <row r="14148" spans="1:9" x14ac:dyDescent="0.25">
      <c r="A14148" t="s">
        <v>6593</v>
      </c>
      <c r="B14148" t="s">
        <v>8624</v>
      </c>
      <c r="C14148" t="s">
        <v>13638</v>
      </c>
      <c r="D14148">
        <v>110</v>
      </c>
      <c r="E14148">
        <v>140</v>
      </c>
      <c r="F14148" t="s">
        <v>26</v>
      </c>
      <c r="G14148" t="s">
        <v>552</v>
      </c>
      <c r="H14148" t="s">
        <v>14</v>
      </c>
      <c r="I14148" s="3">
        <v>45229.093716238429</v>
      </c>
    </row>
    <row r="14149" spans="1:9" x14ac:dyDescent="0.25">
      <c r="A14149" t="s">
        <v>6593</v>
      </c>
      <c r="B14149" t="s">
        <v>8624</v>
      </c>
      <c r="C14149" t="s">
        <v>13639</v>
      </c>
      <c r="D14149">
        <v>110</v>
      </c>
      <c r="E14149">
        <v>140</v>
      </c>
      <c r="F14149" t="s">
        <v>26</v>
      </c>
      <c r="G14149" t="s">
        <v>552</v>
      </c>
      <c r="H14149" t="s">
        <v>14</v>
      </c>
      <c r="I14149" s="3">
        <v>45229.093716319447</v>
      </c>
    </row>
    <row r="14150" spans="1:9" x14ac:dyDescent="0.25">
      <c r="A14150" t="s">
        <v>6593</v>
      </c>
      <c r="B14150" t="s">
        <v>8624</v>
      </c>
      <c r="C14150" t="s">
        <v>13640</v>
      </c>
      <c r="D14150">
        <v>110</v>
      </c>
      <c r="E14150">
        <v>140</v>
      </c>
      <c r="F14150" t="s">
        <v>26</v>
      </c>
      <c r="G14150" t="s">
        <v>552</v>
      </c>
      <c r="H14150" t="s">
        <v>14</v>
      </c>
      <c r="I14150" s="3">
        <v>45229.093716354168</v>
      </c>
    </row>
    <row r="14151" spans="1:9" x14ac:dyDescent="0.25">
      <c r="A14151" t="s">
        <v>6593</v>
      </c>
      <c r="B14151" t="s">
        <v>8624</v>
      </c>
      <c r="C14151" t="s">
        <v>13641</v>
      </c>
      <c r="D14151">
        <v>110</v>
      </c>
      <c r="E14151">
        <v>140</v>
      </c>
      <c r="F14151" t="s">
        <v>26</v>
      </c>
      <c r="G14151" t="s">
        <v>552</v>
      </c>
      <c r="H14151" t="s">
        <v>14</v>
      </c>
      <c r="I14151" s="3">
        <v>45229.093716435185</v>
      </c>
    </row>
    <row r="14152" spans="1:9" x14ac:dyDescent="0.25">
      <c r="A14152" t="s">
        <v>6593</v>
      </c>
      <c r="B14152" t="s">
        <v>8624</v>
      </c>
      <c r="C14152" t="s">
        <v>13642</v>
      </c>
      <c r="D14152">
        <v>110</v>
      </c>
      <c r="E14152">
        <v>140</v>
      </c>
      <c r="F14152" t="s">
        <v>26</v>
      </c>
      <c r="G14152" t="s">
        <v>552</v>
      </c>
      <c r="H14152" t="s">
        <v>14</v>
      </c>
      <c r="I14152" s="3">
        <v>45229.093716469906</v>
      </c>
    </row>
    <row r="14153" spans="1:9" x14ac:dyDescent="0.25">
      <c r="A14153" t="s">
        <v>6593</v>
      </c>
      <c r="B14153" t="s">
        <v>8624</v>
      </c>
      <c r="C14153" t="s">
        <v>13643</v>
      </c>
      <c r="D14153">
        <v>110</v>
      </c>
      <c r="E14153">
        <v>140</v>
      </c>
      <c r="F14153" t="s">
        <v>26</v>
      </c>
      <c r="G14153" t="s">
        <v>552</v>
      </c>
      <c r="H14153" t="s">
        <v>14</v>
      </c>
      <c r="I14153" s="3">
        <v>45229.093716550924</v>
      </c>
    </row>
    <row r="14154" spans="1:9" x14ac:dyDescent="0.25">
      <c r="A14154" t="s">
        <v>6593</v>
      </c>
      <c r="B14154" t="s">
        <v>8624</v>
      </c>
      <c r="C14154" t="s">
        <v>13644</v>
      </c>
      <c r="D14154">
        <v>110</v>
      </c>
      <c r="E14154">
        <v>140</v>
      </c>
      <c r="F14154" t="s">
        <v>26</v>
      </c>
      <c r="G14154" t="s">
        <v>552</v>
      </c>
      <c r="H14154" t="s">
        <v>14</v>
      </c>
      <c r="I14154" s="3">
        <v>45229.093716585645</v>
      </c>
    </row>
    <row r="14155" spans="1:9" x14ac:dyDescent="0.25">
      <c r="A14155" t="s">
        <v>6593</v>
      </c>
      <c r="B14155" t="s">
        <v>8624</v>
      </c>
      <c r="C14155" t="s">
        <v>13645</v>
      </c>
      <c r="D14155">
        <v>110</v>
      </c>
      <c r="E14155">
        <v>140</v>
      </c>
      <c r="F14155" t="s">
        <v>26</v>
      </c>
      <c r="G14155" t="s">
        <v>552</v>
      </c>
      <c r="H14155" t="s">
        <v>14</v>
      </c>
      <c r="I14155" s="3">
        <v>45229.09371666667</v>
      </c>
    </row>
    <row r="14156" spans="1:9" x14ac:dyDescent="0.25">
      <c r="A14156" t="s">
        <v>6593</v>
      </c>
      <c r="B14156" t="s">
        <v>8624</v>
      </c>
      <c r="C14156" t="s">
        <v>13646</v>
      </c>
      <c r="D14156">
        <v>110</v>
      </c>
      <c r="E14156">
        <v>140</v>
      </c>
      <c r="F14156" t="s">
        <v>26</v>
      </c>
      <c r="G14156" t="s">
        <v>552</v>
      </c>
      <c r="H14156" t="s">
        <v>14</v>
      </c>
      <c r="I14156" s="3">
        <v>45229.093716747688</v>
      </c>
    </row>
    <row r="14157" spans="1:9" x14ac:dyDescent="0.25">
      <c r="A14157" t="s">
        <v>6593</v>
      </c>
      <c r="B14157" t="s">
        <v>8624</v>
      </c>
      <c r="C14157" t="s">
        <v>13647</v>
      </c>
      <c r="D14157">
        <v>110</v>
      </c>
      <c r="E14157">
        <v>140</v>
      </c>
      <c r="F14157" t="s">
        <v>26</v>
      </c>
      <c r="G14157" t="s">
        <v>552</v>
      </c>
      <c r="H14157" t="s">
        <v>14</v>
      </c>
      <c r="I14157" s="3">
        <v>45229.093716863426</v>
      </c>
    </row>
    <row r="14158" spans="1:9" x14ac:dyDescent="0.25">
      <c r="A14158" t="s">
        <v>6593</v>
      </c>
      <c r="B14158" t="s">
        <v>8624</v>
      </c>
      <c r="C14158" t="s">
        <v>13648</v>
      </c>
      <c r="D14158">
        <v>110</v>
      </c>
      <c r="E14158">
        <v>140</v>
      </c>
      <c r="F14158" t="s">
        <v>26</v>
      </c>
      <c r="G14158" t="s">
        <v>552</v>
      </c>
      <c r="H14158" t="s">
        <v>14</v>
      </c>
      <c r="I14158" s="3">
        <v>45229.093716898147</v>
      </c>
    </row>
    <row r="14159" spans="1:9" x14ac:dyDescent="0.25">
      <c r="A14159" t="s">
        <v>6593</v>
      </c>
      <c r="B14159" t="s">
        <v>8624</v>
      </c>
      <c r="C14159" t="s">
        <v>13649</v>
      </c>
      <c r="D14159">
        <v>110</v>
      </c>
      <c r="E14159">
        <v>140</v>
      </c>
      <c r="F14159" t="s">
        <v>26</v>
      </c>
      <c r="G14159" t="s">
        <v>552</v>
      </c>
      <c r="H14159" t="s">
        <v>14</v>
      </c>
      <c r="I14159" s="3">
        <v>45229.093716979165</v>
      </c>
    </row>
    <row r="14160" spans="1:9" x14ac:dyDescent="0.25">
      <c r="A14160" t="s">
        <v>6593</v>
      </c>
      <c r="B14160" t="s">
        <v>8624</v>
      </c>
      <c r="C14160" t="s">
        <v>13650</v>
      </c>
      <c r="D14160">
        <v>110</v>
      </c>
      <c r="E14160">
        <v>140</v>
      </c>
      <c r="F14160" t="s">
        <v>26</v>
      </c>
      <c r="G14160" t="s">
        <v>552</v>
      </c>
      <c r="H14160" t="s">
        <v>14</v>
      </c>
      <c r="I14160" s="3">
        <v>45229.093717013886</v>
      </c>
    </row>
    <row r="14161" spans="1:9" x14ac:dyDescent="0.25">
      <c r="A14161" t="s">
        <v>6593</v>
      </c>
      <c r="B14161" t="s">
        <v>8624</v>
      </c>
      <c r="C14161" t="s">
        <v>13651</v>
      </c>
      <c r="D14161">
        <v>110</v>
      </c>
      <c r="E14161">
        <v>140</v>
      </c>
      <c r="F14161" t="s">
        <v>26</v>
      </c>
      <c r="G14161" t="s">
        <v>552</v>
      </c>
      <c r="H14161" t="s">
        <v>14</v>
      </c>
      <c r="I14161" s="3">
        <v>45229.093717094911</v>
      </c>
    </row>
    <row r="14162" spans="1:9" x14ac:dyDescent="0.25">
      <c r="A14162" t="s">
        <v>6593</v>
      </c>
      <c r="B14162" t="s">
        <v>8624</v>
      </c>
      <c r="C14162" t="s">
        <v>13652</v>
      </c>
      <c r="D14162">
        <v>110</v>
      </c>
      <c r="E14162">
        <v>140</v>
      </c>
      <c r="F14162" t="s">
        <v>26</v>
      </c>
      <c r="G14162" t="s">
        <v>552</v>
      </c>
      <c r="H14162" t="s">
        <v>14</v>
      </c>
      <c r="I14162" s="3">
        <v>45229.093717129632</v>
      </c>
    </row>
    <row r="14163" spans="1:9" x14ac:dyDescent="0.25">
      <c r="A14163" t="s">
        <v>6593</v>
      </c>
      <c r="B14163" t="s">
        <v>8624</v>
      </c>
      <c r="C14163" t="s">
        <v>13653</v>
      </c>
      <c r="D14163">
        <v>110</v>
      </c>
      <c r="E14163">
        <v>140</v>
      </c>
      <c r="F14163" t="s">
        <v>26</v>
      </c>
      <c r="G14163" t="s">
        <v>552</v>
      </c>
      <c r="H14163" t="s">
        <v>14</v>
      </c>
      <c r="I14163" s="3">
        <v>45229.09371721065</v>
      </c>
    </row>
    <row r="14164" spans="1:9" x14ac:dyDescent="0.25">
      <c r="A14164" t="s">
        <v>6593</v>
      </c>
      <c r="B14164" t="s">
        <v>8624</v>
      </c>
      <c r="C14164" t="s">
        <v>13654</v>
      </c>
      <c r="D14164">
        <v>110</v>
      </c>
      <c r="E14164">
        <v>140</v>
      </c>
      <c r="F14164" t="s">
        <v>26</v>
      </c>
      <c r="G14164" t="s">
        <v>552</v>
      </c>
      <c r="H14164" t="s">
        <v>14</v>
      </c>
      <c r="I14164" s="3">
        <v>45229.093717280091</v>
      </c>
    </row>
    <row r="14165" spans="1:9" x14ac:dyDescent="0.25">
      <c r="A14165" t="s">
        <v>6593</v>
      </c>
      <c r="B14165" t="s">
        <v>8624</v>
      </c>
      <c r="C14165" t="s">
        <v>13655</v>
      </c>
      <c r="D14165">
        <v>110</v>
      </c>
      <c r="E14165">
        <v>140</v>
      </c>
      <c r="F14165" t="s">
        <v>26</v>
      </c>
      <c r="G14165" t="s">
        <v>552</v>
      </c>
      <c r="H14165" t="s">
        <v>14</v>
      </c>
      <c r="I14165" s="3">
        <v>45229.093717361109</v>
      </c>
    </row>
    <row r="14166" spans="1:9" x14ac:dyDescent="0.25">
      <c r="A14166" t="s">
        <v>6593</v>
      </c>
      <c r="B14166" t="s">
        <v>8624</v>
      </c>
      <c r="C14166" t="s">
        <v>13656</v>
      </c>
      <c r="D14166">
        <v>110</v>
      </c>
      <c r="E14166">
        <v>140</v>
      </c>
      <c r="F14166" t="s">
        <v>26</v>
      </c>
      <c r="G14166" t="s">
        <v>552</v>
      </c>
      <c r="H14166" t="s">
        <v>14</v>
      </c>
      <c r="I14166" s="3">
        <v>45229.09371739583</v>
      </c>
    </row>
    <row r="14167" spans="1:9" x14ac:dyDescent="0.25">
      <c r="A14167" t="s">
        <v>6593</v>
      </c>
      <c r="B14167" t="s">
        <v>8624</v>
      </c>
      <c r="C14167" t="s">
        <v>13657</v>
      </c>
      <c r="D14167">
        <v>110</v>
      </c>
      <c r="E14167">
        <v>140</v>
      </c>
      <c r="F14167" t="s">
        <v>26</v>
      </c>
      <c r="G14167" t="s">
        <v>552</v>
      </c>
      <c r="H14167" t="s">
        <v>14</v>
      </c>
      <c r="I14167" s="3">
        <v>45229.093717476855</v>
      </c>
    </row>
    <row r="14168" spans="1:9" x14ac:dyDescent="0.25">
      <c r="A14168" t="s">
        <v>6593</v>
      </c>
      <c r="B14168" t="s">
        <v>8624</v>
      </c>
      <c r="C14168" t="s">
        <v>13658</v>
      </c>
      <c r="D14168">
        <v>110</v>
      </c>
      <c r="E14168">
        <v>140</v>
      </c>
      <c r="F14168" t="s">
        <v>26</v>
      </c>
      <c r="G14168" t="s">
        <v>552</v>
      </c>
      <c r="H14168" t="s">
        <v>14</v>
      </c>
      <c r="I14168" s="3">
        <v>45229.093717511576</v>
      </c>
    </row>
    <row r="14169" spans="1:9" x14ac:dyDescent="0.25">
      <c r="A14169" t="s">
        <v>6593</v>
      </c>
      <c r="B14169" t="s">
        <v>8624</v>
      </c>
      <c r="C14169" t="s">
        <v>13659</v>
      </c>
      <c r="D14169">
        <v>110</v>
      </c>
      <c r="E14169">
        <v>140</v>
      </c>
      <c r="F14169" t="s">
        <v>26</v>
      </c>
      <c r="G14169" t="s">
        <v>552</v>
      </c>
      <c r="H14169" t="s">
        <v>14</v>
      </c>
      <c r="I14169" s="3">
        <v>45229.093717592594</v>
      </c>
    </row>
    <row r="14170" spans="1:9" x14ac:dyDescent="0.25">
      <c r="A14170" t="s">
        <v>6593</v>
      </c>
      <c r="B14170" t="s">
        <v>8624</v>
      </c>
      <c r="C14170" t="s">
        <v>13660</v>
      </c>
      <c r="D14170">
        <v>110</v>
      </c>
      <c r="E14170">
        <v>140</v>
      </c>
      <c r="F14170" t="s">
        <v>26</v>
      </c>
      <c r="G14170" t="s">
        <v>552</v>
      </c>
      <c r="H14170" t="s">
        <v>14</v>
      </c>
      <c r="I14170" s="3">
        <v>45229.093717673612</v>
      </c>
    </row>
    <row r="14171" spans="1:9" x14ac:dyDescent="0.25">
      <c r="A14171" t="s">
        <v>6593</v>
      </c>
      <c r="B14171" t="s">
        <v>8624</v>
      </c>
      <c r="C14171" t="s">
        <v>13661</v>
      </c>
      <c r="D14171">
        <v>110</v>
      </c>
      <c r="E14171">
        <v>140</v>
      </c>
      <c r="F14171" t="s">
        <v>26</v>
      </c>
      <c r="G14171" t="s">
        <v>552</v>
      </c>
      <c r="H14171" t="s">
        <v>14</v>
      </c>
      <c r="I14171" s="3">
        <v>45229.093717708332</v>
      </c>
    </row>
    <row r="14172" spans="1:9" x14ac:dyDescent="0.25">
      <c r="A14172" t="s">
        <v>6593</v>
      </c>
      <c r="B14172" t="s">
        <v>8624</v>
      </c>
      <c r="C14172" t="s">
        <v>13662</v>
      </c>
      <c r="D14172">
        <v>110</v>
      </c>
      <c r="E14172">
        <v>140</v>
      </c>
      <c r="F14172" t="s">
        <v>26</v>
      </c>
      <c r="G14172" t="s">
        <v>552</v>
      </c>
      <c r="H14172" t="s">
        <v>14</v>
      </c>
      <c r="I14172" s="3">
        <v>45229.09371778935</v>
      </c>
    </row>
    <row r="14173" spans="1:9" x14ac:dyDescent="0.25">
      <c r="A14173" t="s">
        <v>6593</v>
      </c>
      <c r="B14173" t="s">
        <v>8624</v>
      </c>
      <c r="C14173" t="s">
        <v>13663</v>
      </c>
      <c r="D14173">
        <v>110</v>
      </c>
      <c r="E14173">
        <v>140</v>
      </c>
      <c r="F14173" t="s">
        <v>26</v>
      </c>
      <c r="G14173" t="s">
        <v>552</v>
      </c>
      <c r="H14173" t="s">
        <v>14</v>
      </c>
      <c r="I14173" s="3">
        <v>45229.093717824071</v>
      </c>
    </row>
    <row r="14174" spans="1:9" x14ac:dyDescent="0.25">
      <c r="A14174" t="s">
        <v>6593</v>
      </c>
      <c r="B14174" t="s">
        <v>8624</v>
      </c>
      <c r="C14174" t="s">
        <v>13664</v>
      </c>
      <c r="D14174">
        <v>110</v>
      </c>
      <c r="E14174">
        <v>140</v>
      </c>
      <c r="F14174" t="s">
        <v>26</v>
      </c>
      <c r="G14174" t="s">
        <v>552</v>
      </c>
      <c r="H14174" t="s">
        <v>14</v>
      </c>
      <c r="I14174" s="3">
        <v>45229.093717905096</v>
      </c>
    </row>
    <row r="14175" spans="1:9" x14ac:dyDescent="0.25">
      <c r="A14175" t="s">
        <v>6593</v>
      </c>
      <c r="B14175" t="s">
        <v>8624</v>
      </c>
      <c r="C14175" t="s">
        <v>13665</v>
      </c>
      <c r="D14175">
        <v>110</v>
      </c>
      <c r="E14175">
        <v>140</v>
      </c>
      <c r="F14175" t="s">
        <v>26</v>
      </c>
      <c r="G14175" t="s">
        <v>552</v>
      </c>
      <c r="H14175" t="s">
        <v>14</v>
      </c>
      <c r="I14175" s="3">
        <v>45229.093717939817</v>
      </c>
    </row>
    <row r="14176" spans="1:9" x14ac:dyDescent="0.25">
      <c r="A14176" t="s">
        <v>6593</v>
      </c>
      <c r="B14176" t="s">
        <v>8624</v>
      </c>
      <c r="C14176" t="s">
        <v>13666</v>
      </c>
      <c r="D14176">
        <v>110</v>
      </c>
      <c r="E14176">
        <v>140</v>
      </c>
      <c r="F14176" t="s">
        <v>26</v>
      </c>
      <c r="G14176" t="s">
        <v>552</v>
      </c>
      <c r="H14176" t="s">
        <v>14</v>
      </c>
      <c r="I14176" s="3">
        <v>45229.093718020835</v>
      </c>
    </row>
    <row r="14177" spans="1:9" x14ac:dyDescent="0.25">
      <c r="A14177" t="s">
        <v>6593</v>
      </c>
      <c r="B14177" t="s">
        <v>8624</v>
      </c>
      <c r="C14177" t="s">
        <v>13667</v>
      </c>
      <c r="D14177">
        <v>110</v>
      </c>
      <c r="E14177">
        <v>140</v>
      </c>
      <c r="F14177" t="s">
        <v>26</v>
      </c>
      <c r="G14177" t="s">
        <v>552</v>
      </c>
      <c r="H14177" t="s">
        <v>14</v>
      </c>
      <c r="I14177" s="3">
        <v>45229.093718055556</v>
      </c>
    </row>
    <row r="14178" spans="1:9" x14ac:dyDescent="0.25">
      <c r="A14178" t="s">
        <v>6593</v>
      </c>
      <c r="B14178" t="s">
        <v>8624</v>
      </c>
      <c r="C14178" t="s">
        <v>13668</v>
      </c>
      <c r="D14178">
        <v>110</v>
      </c>
      <c r="E14178">
        <v>140</v>
      </c>
      <c r="F14178" t="s">
        <v>26</v>
      </c>
      <c r="G14178" t="s">
        <v>552</v>
      </c>
      <c r="H14178" t="s">
        <v>14</v>
      </c>
      <c r="I14178" s="3">
        <v>45229.093718136573</v>
      </c>
    </row>
    <row r="14179" spans="1:9" x14ac:dyDescent="0.25">
      <c r="A14179" t="s">
        <v>6593</v>
      </c>
      <c r="B14179" t="s">
        <v>8624</v>
      </c>
      <c r="C14179" t="s">
        <v>13669</v>
      </c>
      <c r="D14179">
        <v>110</v>
      </c>
      <c r="E14179">
        <v>140</v>
      </c>
      <c r="F14179" t="s">
        <v>26</v>
      </c>
      <c r="G14179" t="s">
        <v>552</v>
      </c>
      <c r="H14179" t="s">
        <v>14</v>
      </c>
      <c r="I14179" s="3">
        <v>45229.093718171294</v>
      </c>
    </row>
    <row r="14180" spans="1:9" x14ac:dyDescent="0.25">
      <c r="A14180" t="s">
        <v>6593</v>
      </c>
      <c r="B14180" t="s">
        <v>8624</v>
      </c>
      <c r="C14180" t="s">
        <v>13670</v>
      </c>
      <c r="D14180">
        <v>110</v>
      </c>
      <c r="E14180">
        <v>140</v>
      </c>
      <c r="F14180" t="s">
        <v>26</v>
      </c>
      <c r="G14180" t="s">
        <v>552</v>
      </c>
      <c r="H14180" t="s">
        <v>14</v>
      </c>
      <c r="I14180" s="3">
        <v>45229.093718252312</v>
      </c>
    </row>
    <row r="14181" spans="1:9" x14ac:dyDescent="0.25">
      <c r="A14181" t="s">
        <v>6593</v>
      </c>
      <c r="B14181" t="s">
        <v>8624</v>
      </c>
      <c r="C14181" t="s">
        <v>13671</v>
      </c>
      <c r="D14181">
        <v>110</v>
      </c>
      <c r="E14181">
        <v>140</v>
      </c>
      <c r="F14181" t="s">
        <v>26</v>
      </c>
      <c r="G14181" t="s">
        <v>552</v>
      </c>
      <c r="H14181" t="s">
        <v>14</v>
      </c>
      <c r="I14181" s="3">
        <v>45229.09371828704</v>
      </c>
    </row>
    <row r="14182" spans="1:9" x14ac:dyDescent="0.25">
      <c r="A14182" t="s">
        <v>6593</v>
      </c>
      <c r="B14182" t="s">
        <v>8624</v>
      </c>
      <c r="C14182" t="s">
        <v>13672</v>
      </c>
      <c r="D14182">
        <v>110</v>
      </c>
      <c r="E14182">
        <v>140</v>
      </c>
      <c r="F14182" t="s">
        <v>26</v>
      </c>
      <c r="G14182" t="s">
        <v>552</v>
      </c>
      <c r="H14182" t="s">
        <v>14</v>
      </c>
      <c r="I14182" s="3">
        <v>45229.093718368058</v>
      </c>
    </row>
    <row r="14183" spans="1:9" x14ac:dyDescent="0.25">
      <c r="A14183" t="s">
        <v>6593</v>
      </c>
      <c r="B14183" t="s">
        <v>8624</v>
      </c>
      <c r="C14183" t="s">
        <v>13673</v>
      </c>
      <c r="D14183">
        <v>110</v>
      </c>
      <c r="E14183">
        <v>140</v>
      </c>
      <c r="F14183" t="s">
        <v>26</v>
      </c>
      <c r="G14183" t="s">
        <v>552</v>
      </c>
      <c r="H14183" t="s">
        <v>14</v>
      </c>
      <c r="I14183" s="3">
        <v>45229.093718402779</v>
      </c>
    </row>
    <row r="14184" spans="1:9" x14ac:dyDescent="0.25">
      <c r="A14184" t="s">
        <v>6593</v>
      </c>
      <c r="B14184" t="s">
        <v>8624</v>
      </c>
      <c r="C14184" t="s">
        <v>13674</v>
      </c>
      <c r="D14184">
        <v>110</v>
      </c>
      <c r="E14184">
        <v>140</v>
      </c>
      <c r="F14184" t="s">
        <v>26</v>
      </c>
      <c r="G14184" t="s">
        <v>552</v>
      </c>
      <c r="H14184" t="s">
        <v>14</v>
      </c>
      <c r="I14184" s="3">
        <v>45229.093718483797</v>
      </c>
    </row>
    <row r="14185" spans="1:9" x14ac:dyDescent="0.25">
      <c r="A14185" t="s">
        <v>6593</v>
      </c>
      <c r="B14185" t="s">
        <v>8624</v>
      </c>
      <c r="C14185" t="s">
        <v>13675</v>
      </c>
      <c r="D14185">
        <v>110</v>
      </c>
      <c r="E14185">
        <v>140</v>
      </c>
      <c r="F14185" t="s">
        <v>26</v>
      </c>
      <c r="G14185" t="s">
        <v>552</v>
      </c>
      <c r="H14185" t="s">
        <v>14</v>
      </c>
      <c r="I14185" s="3">
        <v>45229.093718518518</v>
      </c>
    </row>
    <row r="14186" spans="1:9" x14ac:dyDescent="0.25">
      <c r="A14186" t="s">
        <v>6593</v>
      </c>
      <c r="B14186" t="s">
        <v>8624</v>
      </c>
      <c r="C14186" t="s">
        <v>13676</v>
      </c>
      <c r="D14186">
        <v>110</v>
      </c>
      <c r="E14186">
        <v>140</v>
      </c>
      <c r="F14186" t="s">
        <v>26</v>
      </c>
      <c r="G14186" t="s">
        <v>552</v>
      </c>
      <c r="H14186" t="s">
        <v>14</v>
      </c>
      <c r="I14186" s="3">
        <v>45229.093718599535</v>
      </c>
    </row>
    <row r="14187" spans="1:9" x14ac:dyDescent="0.25">
      <c r="A14187" t="s">
        <v>6593</v>
      </c>
      <c r="B14187" t="s">
        <v>8624</v>
      </c>
      <c r="C14187" t="s">
        <v>13677</v>
      </c>
      <c r="D14187">
        <v>110</v>
      </c>
      <c r="E14187">
        <v>140</v>
      </c>
      <c r="F14187" t="s">
        <v>26</v>
      </c>
      <c r="G14187" t="s">
        <v>552</v>
      </c>
      <c r="H14187" t="s">
        <v>14</v>
      </c>
      <c r="I14187" s="3">
        <v>45229.093718634256</v>
      </c>
    </row>
    <row r="14188" spans="1:9" x14ac:dyDescent="0.25">
      <c r="A14188" t="s">
        <v>6593</v>
      </c>
      <c r="B14188" t="s">
        <v>8624</v>
      </c>
      <c r="C14188" t="s">
        <v>13678</v>
      </c>
      <c r="D14188">
        <v>110</v>
      </c>
      <c r="E14188">
        <v>140</v>
      </c>
      <c r="F14188" t="s">
        <v>26</v>
      </c>
      <c r="G14188" t="s">
        <v>552</v>
      </c>
      <c r="H14188" t="s">
        <v>14</v>
      </c>
      <c r="I14188" s="3">
        <v>45229.093718715281</v>
      </c>
    </row>
    <row r="14189" spans="1:9" x14ac:dyDescent="0.25">
      <c r="A14189" t="s">
        <v>6593</v>
      </c>
      <c r="B14189" t="s">
        <v>8624</v>
      </c>
      <c r="C14189" t="s">
        <v>13679</v>
      </c>
      <c r="D14189">
        <v>110</v>
      </c>
      <c r="E14189">
        <v>140</v>
      </c>
      <c r="F14189" t="s">
        <v>26</v>
      </c>
      <c r="G14189" t="s">
        <v>552</v>
      </c>
      <c r="H14189" t="s">
        <v>14</v>
      </c>
      <c r="I14189" s="3">
        <v>45229.093718750002</v>
      </c>
    </row>
    <row r="14190" spans="1:9" x14ac:dyDescent="0.25">
      <c r="A14190" t="s">
        <v>6593</v>
      </c>
      <c r="B14190" t="s">
        <v>8624</v>
      </c>
      <c r="C14190" t="s">
        <v>13680</v>
      </c>
      <c r="D14190">
        <v>110</v>
      </c>
      <c r="E14190">
        <v>140</v>
      </c>
      <c r="F14190" t="s">
        <v>26</v>
      </c>
      <c r="G14190" t="s">
        <v>552</v>
      </c>
      <c r="H14190" t="s">
        <v>14</v>
      </c>
      <c r="I14190" s="3">
        <v>45229.09371883102</v>
      </c>
    </row>
    <row r="14191" spans="1:9" x14ac:dyDescent="0.25">
      <c r="A14191" t="s">
        <v>6593</v>
      </c>
      <c r="B14191" t="s">
        <v>8624</v>
      </c>
      <c r="C14191" t="s">
        <v>13681</v>
      </c>
      <c r="D14191">
        <v>110</v>
      </c>
      <c r="E14191">
        <v>140</v>
      </c>
      <c r="F14191" t="s">
        <v>26</v>
      </c>
      <c r="G14191" t="s">
        <v>552</v>
      </c>
      <c r="H14191" t="s">
        <v>14</v>
      </c>
      <c r="I14191" s="3">
        <v>45229.093718865741</v>
      </c>
    </row>
    <row r="14192" spans="1:9" x14ac:dyDescent="0.25">
      <c r="A14192" t="s">
        <v>6593</v>
      </c>
      <c r="B14192" t="s">
        <v>8624</v>
      </c>
      <c r="C14192" t="s">
        <v>13682</v>
      </c>
      <c r="D14192">
        <v>110</v>
      </c>
      <c r="E14192">
        <v>140</v>
      </c>
      <c r="F14192" t="s">
        <v>26</v>
      </c>
      <c r="G14192" t="s">
        <v>552</v>
      </c>
      <c r="H14192" t="s">
        <v>14</v>
      </c>
      <c r="I14192" s="3">
        <v>45229.093718946759</v>
      </c>
    </row>
    <row r="14193" spans="1:9" x14ac:dyDescent="0.25">
      <c r="A14193" t="s">
        <v>6593</v>
      </c>
      <c r="B14193" t="s">
        <v>8624</v>
      </c>
      <c r="C14193" t="s">
        <v>13683</v>
      </c>
      <c r="D14193">
        <v>110</v>
      </c>
      <c r="E14193">
        <v>140</v>
      </c>
      <c r="F14193" t="s">
        <v>26</v>
      </c>
      <c r="G14193" t="s">
        <v>552</v>
      </c>
      <c r="H14193" t="s">
        <v>14</v>
      </c>
      <c r="I14193" s="3">
        <v>45229.093718981479</v>
      </c>
    </row>
    <row r="14194" spans="1:9" x14ac:dyDescent="0.25">
      <c r="A14194" t="s">
        <v>6593</v>
      </c>
      <c r="B14194" t="s">
        <v>8624</v>
      </c>
      <c r="C14194" t="s">
        <v>13684</v>
      </c>
      <c r="D14194">
        <v>110</v>
      </c>
      <c r="E14194">
        <v>140</v>
      </c>
      <c r="F14194" t="s">
        <v>26</v>
      </c>
      <c r="G14194" t="s">
        <v>552</v>
      </c>
      <c r="H14194" t="s">
        <v>14</v>
      </c>
      <c r="I14194" s="3">
        <v>45229.093719062497</v>
      </c>
    </row>
    <row r="14195" spans="1:9" x14ac:dyDescent="0.25">
      <c r="A14195" t="s">
        <v>6593</v>
      </c>
      <c r="B14195" t="s">
        <v>8624</v>
      </c>
      <c r="C14195" t="s">
        <v>13685</v>
      </c>
      <c r="D14195">
        <v>110</v>
      </c>
      <c r="E14195">
        <v>140</v>
      </c>
      <c r="F14195" t="s">
        <v>26</v>
      </c>
      <c r="G14195" t="s">
        <v>552</v>
      </c>
      <c r="H14195" t="s">
        <v>14</v>
      </c>
      <c r="I14195" s="3">
        <v>45229.093719097225</v>
      </c>
    </row>
    <row r="14196" spans="1:9" x14ac:dyDescent="0.25">
      <c r="A14196" t="s">
        <v>6593</v>
      </c>
      <c r="B14196" t="s">
        <v>8624</v>
      </c>
      <c r="C14196" t="s">
        <v>13686</v>
      </c>
      <c r="D14196">
        <v>110</v>
      </c>
      <c r="E14196">
        <v>140</v>
      </c>
      <c r="F14196" t="s">
        <v>26</v>
      </c>
      <c r="G14196" t="s">
        <v>552</v>
      </c>
      <c r="H14196" t="s">
        <v>14</v>
      </c>
      <c r="I14196" s="3">
        <v>45229.093719178243</v>
      </c>
    </row>
    <row r="14197" spans="1:9" x14ac:dyDescent="0.25">
      <c r="A14197" t="s">
        <v>6593</v>
      </c>
      <c r="B14197" t="s">
        <v>8624</v>
      </c>
      <c r="C14197" t="s">
        <v>13687</v>
      </c>
      <c r="D14197">
        <v>110</v>
      </c>
      <c r="E14197">
        <v>140</v>
      </c>
      <c r="F14197" t="s">
        <v>26</v>
      </c>
      <c r="G14197" t="s">
        <v>552</v>
      </c>
      <c r="H14197" t="s">
        <v>14</v>
      </c>
      <c r="I14197" s="3">
        <v>45229.093719212964</v>
      </c>
    </row>
    <row r="14198" spans="1:9" x14ac:dyDescent="0.25">
      <c r="A14198" t="s">
        <v>6593</v>
      </c>
      <c r="B14198" t="s">
        <v>8624</v>
      </c>
      <c r="C14198" t="s">
        <v>13688</v>
      </c>
      <c r="D14198">
        <v>110</v>
      </c>
      <c r="E14198">
        <v>140</v>
      </c>
      <c r="F14198" t="s">
        <v>26</v>
      </c>
      <c r="G14198" t="s">
        <v>552</v>
      </c>
      <c r="H14198" t="s">
        <v>14</v>
      </c>
      <c r="I14198" s="3">
        <v>45229.093719293982</v>
      </c>
    </row>
    <row r="14199" spans="1:9" x14ac:dyDescent="0.25">
      <c r="A14199" t="s">
        <v>6593</v>
      </c>
      <c r="B14199" t="s">
        <v>8624</v>
      </c>
      <c r="C14199" t="s">
        <v>13689</v>
      </c>
      <c r="D14199">
        <v>110</v>
      </c>
      <c r="E14199">
        <v>140</v>
      </c>
      <c r="F14199" t="s">
        <v>26</v>
      </c>
      <c r="G14199" t="s">
        <v>552</v>
      </c>
      <c r="H14199" t="s">
        <v>14</v>
      </c>
      <c r="I14199" s="3">
        <v>45229.093719328703</v>
      </c>
    </row>
    <row r="14200" spans="1:9" x14ac:dyDescent="0.25">
      <c r="A14200" t="s">
        <v>6593</v>
      </c>
      <c r="B14200" t="s">
        <v>8624</v>
      </c>
      <c r="C14200" t="s">
        <v>13690</v>
      </c>
      <c r="D14200">
        <v>110</v>
      </c>
      <c r="E14200">
        <v>140</v>
      </c>
      <c r="F14200" t="s">
        <v>26</v>
      </c>
      <c r="G14200" t="s">
        <v>552</v>
      </c>
      <c r="H14200" t="s">
        <v>14</v>
      </c>
      <c r="I14200" s="3">
        <v>45229.093719409721</v>
      </c>
    </row>
    <row r="14201" spans="1:9" x14ac:dyDescent="0.25">
      <c r="A14201" t="s">
        <v>6593</v>
      </c>
      <c r="B14201" t="s">
        <v>8624</v>
      </c>
      <c r="C14201" t="s">
        <v>13691</v>
      </c>
      <c r="D14201">
        <v>110</v>
      </c>
      <c r="E14201">
        <v>140</v>
      </c>
      <c r="F14201" t="s">
        <v>26</v>
      </c>
      <c r="G14201" t="s">
        <v>552</v>
      </c>
      <c r="H14201" t="s">
        <v>14</v>
      </c>
      <c r="I14201" s="3">
        <v>45229.093719444441</v>
      </c>
    </row>
    <row r="14202" spans="1:9" x14ac:dyDescent="0.25">
      <c r="A14202" t="s">
        <v>6593</v>
      </c>
      <c r="B14202" t="s">
        <v>8624</v>
      </c>
      <c r="C14202" t="s">
        <v>13692</v>
      </c>
      <c r="D14202">
        <v>110</v>
      </c>
      <c r="E14202">
        <v>140</v>
      </c>
      <c r="F14202" t="s">
        <v>26</v>
      </c>
      <c r="G14202" t="s">
        <v>552</v>
      </c>
      <c r="H14202" t="s">
        <v>14</v>
      </c>
      <c r="I14202" s="3">
        <v>45229.093719525466</v>
      </c>
    </row>
    <row r="14203" spans="1:9" x14ac:dyDescent="0.25">
      <c r="A14203" t="s">
        <v>6593</v>
      </c>
      <c r="B14203" t="s">
        <v>8624</v>
      </c>
      <c r="C14203" t="s">
        <v>13693</v>
      </c>
      <c r="D14203">
        <v>110</v>
      </c>
      <c r="E14203">
        <v>140</v>
      </c>
      <c r="F14203" t="s">
        <v>26</v>
      </c>
      <c r="G14203" t="s">
        <v>552</v>
      </c>
      <c r="H14203" t="s">
        <v>14</v>
      </c>
      <c r="I14203" s="3">
        <v>45229.093719560187</v>
      </c>
    </row>
    <row r="14204" spans="1:9" x14ac:dyDescent="0.25">
      <c r="A14204" t="s">
        <v>6593</v>
      </c>
      <c r="B14204" t="s">
        <v>8624</v>
      </c>
      <c r="C14204" t="s">
        <v>13694</v>
      </c>
      <c r="D14204">
        <v>110</v>
      </c>
      <c r="E14204">
        <v>140</v>
      </c>
      <c r="F14204" t="s">
        <v>26</v>
      </c>
      <c r="G14204" t="s">
        <v>552</v>
      </c>
      <c r="H14204" t="s">
        <v>14</v>
      </c>
      <c r="I14204" s="3">
        <v>45229.093719641205</v>
      </c>
    </row>
    <row r="14205" spans="1:9" x14ac:dyDescent="0.25">
      <c r="A14205" t="s">
        <v>6593</v>
      </c>
      <c r="B14205" t="s">
        <v>8624</v>
      </c>
      <c r="C14205" t="s">
        <v>13695</v>
      </c>
      <c r="D14205">
        <v>110</v>
      </c>
      <c r="E14205">
        <v>140</v>
      </c>
      <c r="F14205" t="s">
        <v>26</v>
      </c>
      <c r="G14205" t="s">
        <v>552</v>
      </c>
      <c r="H14205" t="s">
        <v>14</v>
      </c>
      <c r="I14205" s="3">
        <v>45229.093719675926</v>
      </c>
    </row>
    <row r="14206" spans="1:9" x14ac:dyDescent="0.25">
      <c r="A14206" t="s">
        <v>6593</v>
      </c>
      <c r="B14206" t="s">
        <v>8624</v>
      </c>
      <c r="C14206" t="s">
        <v>13696</v>
      </c>
      <c r="D14206">
        <v>110</v>
      </c>
      <c r="E14206">
        <v>140</v>
      </c>
      <c r="F14206" t="s">
        <v>26</v>
      </c>
      <c r="G14206" t="s">
        <v>552</v>
      </c>
      <c r="H14206" t="s">
        <v>14</v>
      </c>
      <c r="I14206" s="3">
        <v>45229.093719756944</v>
      </c>
    </row>
    <row r="14207" spans="1:9" x14ac:dyDescent="0.25">
      <c r="A14207" t="s">
        <v>6593</v>
      </c>
      <c r="B14207" t="s">
        <v>8624</v>
      </c>
      <c r="C14207" t="s">
        <v>13697</v>
      </c>
      <c r="D14207">
        <v>110</v>
      </c>
      <c r="E14207">
        <v>140</v>
      </c>
      <c r="F14207" t="s">
        <v>26</v>
      </c>
      <c r="G14207" t="s">
        <v>552</v>
      </c>
      <c r="H14207" t="s">
        <v>14</v>
      </c>
      <c r="I14207" s="3">
        <v>45229.093719791665</v>
      </c>
    </row>
    <row r="14208" spans="1:9" x14ac:dyDescent="0.25">
      <c r="A14208" t="s">
        <v>6593</v>
      </c>
      <c r="B14208" t="s">
        <v>8624</v>
      </c>
      <c r="C14208" t="s">
        <v>13698</v>
      </c>
      <c r="D14208">
        <v>110</v>
      </c>
      <c r="E14208">
        <v>140</v>
      </c>
      <c r="F14208" t="s">
        <v>26</v>
      </c>
      <c r="G14208" t="s">
        <v>552</v>
      </c>
      <c r="H14208" t="s">
        <v>14</v>
      </c>
      <c r="I14208" s="3">
        <v>45229.093719872682</v>
      </c>
    </row>
    <row r="14209" spans="1:9" x14ac:dyDescent="0.25">
      <c r="A14209" t="s">
        <v>6593</v>
      </c>
      <c r="B14209" t="s">
        <v>8624</v>
      </c>
      <c r="C14209" t="s">
        <v>13699</v>
      </c>
      <c r="D14209">
        <v>110</v>
      </c>
      <c r="E14209">
        <v>140</v>
      </c>
      <c r="F14209" t="s">
        <v>26</v>
      </c>
      <c r="G14209" t="s">
        <v>552</v>
      </c>
      <c r="H14209" t="s">
        <v>14</v>
      </c>
      <c r="I14209" s="3">
        <v>45229.093719907411</v>
      </c>
    </row>
    <row r="14210" spans="1:9" x14ac:dyDescent="0.25">
      <c r="A14210" t="s">
        <v>6593</v>
      </c>
      <c r="B14210" t="s">
        <v>8624</v>
      </c>
      <c r="C14210" t="s">
        <v>13700</v>
      </c>
      <c r="D14210">
        <v>110</v>
      </c>
      <c r="E14210">
        <v>140</v>
      </c>
      <c r="F14210" t="s">
        <v>26</v>
      </c>
      <c r="G14210" t="s">
        <v>552</v>
      </c>
      <c r="H14210" t="s">
        <v>14</v>
      </c>
      <c r="I14210" s="3">
        <v>45229.093719988428</v>
      </c>
    </row>
    <row r="14211" spans="1:9" x14ac:dyDescent="0.25">
      <c r="A14211" t="s">
        <v>6593</v>
      </c>
      <c r="B14211" t="s">
        <v>8624</v>
      </c>
      <c r="C14211" t="s">
        <v>13701</v>
      </c>
      <c r="D14211">
        <v>110</v>
      </c>
      <c r="E14211">
        <v>140</v>
      </c>
      <c r="F14211" t="s">
        <v>26</v>
      </c>
      <c r="G14211" t="s">
        <v>552</v>
      </c>
      <c r="H14211" t="s">
        <v>14</v>
      </c>
      <c r="I14211" s="3">
        <v>45229.093720023149</v>
      </c>
    </row>
    <row r="14212" spans="1:9" x14ac:dyDescent="0.25">
      <c r="A14212" t="s">
        <v>6593</v>
      </c>
      <c r="B14212" t="s">
        <v>8624</v>
      </c>
      <c r="C14212" t="s">
        <v>13702</v>
      </c>
      <c r="D14212">
        <v>110</v>
      </c>
      <c r="E14212">
        <v>140</v>
      </c>
      <c r="F14212" t="s">
        <v>26</v>
      </c>
      <c r="G14212" t="s">
        <v>552</v>
      </c>
      <c r="H14212" t="s">
        <v>14</v>
      </c>
      <c r="I14212" s="3">
        <v>45229.093720104167</v>
      </c>
    </row>
    <row r="14213" spans="1:9" x14ac:dyDescent="0.25">
      <c r="A14213" t="s">
        <v>6593</v>
      </c>
      <c r="B14213" t="s">
        <v>8624</v>
      </c>
      <c r="C14213" t="s">
        <v>13703</v>
      </c>
      <c r="D14213">
        <v>110</v>
      </c>
      <c r="E14213">
        <v>140</v>
      </c>
      <c r="F14213" t="s">
        <v>26</v>
      </c>
      <c r="G14213" t="s">
        <v>552</v>
      </c>
      <c r="H14213" t="s">
        <v>14</v>
      </c>
      <c r="I14213" s="3">
        <v>45229.093720138888</v>
      </c>
    </row>
    <row r="14214" spans="1:9" x14ac:dyDescent="0.25">
      <c r="A14214" t="s">
        <v>6593</v>
      </c>
      <c r="B14214" t="s">
        <v>8624</v>
      </c>
      <c r="C14214" t="s">
        <v>13704</v>
      </c>
      <c r="D14214">
        <v>110</v>
      </c>
      <c r="E14214">
        <v>140</v>
      </c>
      <c r="F14214" t="s">
        <v>26</v>
      </c>
      <c r="G14214" t="s">
        <v>552</v>
      </c>
      <c r="H14214" t="s">
        <v>14</v>
      </c>
      <c r="I14214" s="3">
        <v>45229.093720219906</v>
      </c>
    </row>
    <row r="14215" spans="1:9" x14ac:dyDescent="0.25">
      <c r="A14215" t="s">
        <v>6593</v>
      </c>
      <c r="B14215" t="s">
        <v>8624</v>
      </c>
      <c r="C14215" t="s">
        <v>13705</v>
      </c>
      <c r="D14215">
        <v>110</v>
      </c>
      <c r="E14215">
        <v>140</v>
      </c>
      <c r="F14215" t="s">
        <v>26</v>
      </c>
      <c r="G14215" t="s">
        <v>552</v>
      </c>
      <c r="H14215" t="s">
        <v>14</v>
      </c>
      <c r="I14215" s="3">
        <v>45229.093720254627</v>
      </c>
    </row>
    <row r="14216" spans="1:9" x14ac:dyDescent="0.25">
      <c r="A14216" t="s">
        <v>6593</v>
      </c>
      <c r="B14216" t="s">
        <v>8624</v>
      </c>
      <c r="C14216" t="s">
        <v>13706</v>
      </c>
      <c r="D14216">
        <v>110</v>
      </c>
      <c r="E14216">
        <v>140</v>
      </c>
      <c r="F14216" t="s">
        <v>26</v>
      </c>
      <c r="G14216" t="s">
        <v>552</v>
      </c>
      <c r="H14216" t="s">
        <v>14</v>
      </c>
      <c r="I14216" s="3">
        <v>45229.093720289355</v>
      </c>
    </row>
    <row r="14217" spans="1:9" x14ac:dyDescent="0.25">
      <c r="A14217" t="s">
        <v>6593</v>
      </c>
      <c r="B14217" t="s">
        <v>8624</v>
      </c>
      <c r="C14217" t="s">
        <v>13707</v>
      </c>
      <c r="D14217">
        <v>110</v>
      </c>
      <c r="E14217">
        <v>140</v>
      </c>
      <c r="F14217" t="s">
        <v>26</v>
      </c>
      <c r="G14217" t="s">
        <v>552</v>
      </c>
      <c r="H14217" t="s">
        <v>14</v>
      </c>
      <c r="I14217" s="3">
        <v>45229.093720370372</v>
      </c>
    </row>
    <row r="14218" spans="1:9" x14ac:dyDescent="0.25">
      <c r="A14218" t="s">
        <v>6593</v>
      </c>
      <c r="B14218" t="s">
        <v>8624</v>
      </c>
      <c r="C14218" t="s">
        <v>13708</v>
      </c>
      <c r="D14218">
        <v>110</v>
      </c>
      <c r="E14218">
        <v>140</v>
      </c>
      <c r="F14218" t="s">
        <v>26</v>
      </c>
      <c r="G14218" t="s">
        <v>552</v>
      </c>
      <c r="H14218" t="s">
        <v>14</v>
      </c>
      <c r="I14218" s="3">
        <v>45229.09372045139</v>
      </c>
    </row>
    <row r="14219" spans="1:9" x14ac:dyDescent="0.25">
      <c r="A14219" t="s">
        <v>6593</v>
      </c>
      <c r="B14219" t="s">
        <v>8624</v>
      </c>
      <c r="C14219" t="s">
        <v>13709</v>
      </c>
      <c r="D14219">
        <v>110</v>
      </c>
      <c r="E14219">
        <v>140</v>
      </c>
      <c r="F14219" t="s">
        <v>26</v>
      </c>
      <c r="G14219" t="s">
        <v>552</v>
      </c>
      <c r="H14219" t="s">
        <v>14</v>
      </c>
      <c r="I14219" s="3">
        <v>45229.093720520832</v>
      </c>
    </row>
    <row r="14220" spans="1:9" x14ac:dyDescent="0.25">
      <c r="A14220" t="s">
        <v>6593</v>
      </c>
      <c r="B14220" t="s">
        <v>8624</v>
      </c>
      <c r="C14220" t="s">
        <v>13710</v>
      </c>
      <c r="D14220">
        <v>110</v>
      </c>
      <c r="E14220">
        <v>140</v>
      </c>
      <c r="F14220" t="s">
        <v>26</v>
      </c>
      <c r="G14220" t="s">
        <v>552</v>
      </c>
      <c r="H14220" t="s">
        <v>14</v>
      </c>
      <c r="I14220" s="3">
        <v>45229.09372060185</v>
      </c>
    </row>
    <row r="14221" spans="1:9" x14ac:dyDescent="0.25">
      <c r="A14221" t="s">
        <v>6593</v>
      </c>
      <c r="B14221" t="s">
        <v>8624</v>
      </c>
      <c r="C14221" t="s">
        <v>13711</v>
      </c>
      <c r="D14221">
        <v>110</v>
      </c>
      <c r="E14221">
        <v>140</v>
      </c>
      <c r="F14221" t="s">
        <v>26</v>
      </c>
      <c r="G14221" t="s">
        <v>552</v>
      </c>
      <c r="H14221" t="s">
        <v>14</v>
      </c>
      <c r="I14221" s="3">
        <v>45229.093720636571</v>
      </c>
    </row>
    <row r="14222" spans="1:9" x14ac:dyDescent="0.25">
      <c r="A14222" t="s">
        <v>6593</v>
      </c>
      <c r="B14222" t="s">
        <v>8624</v>
      </c>
      <c r="C14222" t="s">
        <v>13712</v>
      </c>
      <c r="D14222">
        <v>110</v>
      </c>
      <c r="E14222">
        <v>140</v>
      </c>
      <c r="F14222" t="s">
        <v>26</v>
      </c>
      <c r="G14222" t="s">
        <v>552</v>
      </c>
      <c r="H14222" t="s">
        <v>14</v>
      </c>
      <c r="I14222" s="3">
        <v>45229.093720717596</v>
      </c>
    </row>
    <row r="14223" spans="1:9" x14ac:dyDescent="0.25">
      <c r="A14223" t="s">
        <v>6593</v>
      </c>
      <c r="B14223" t="s">
        <v>8624</v>
      </c>
      <c r="C14223" t="s">
        <v>13713</v>
      </c>
      <c r="D14223">
        <v>110</v>
      </c>
      <c r="E14223">
        <v>140</v>
      </c>
      <c r="F14223" t="s">
        <v>26</v>
      </c>
      <c r="G14223" t="s">
        <v>552</v>
      </c>
      <c r="H14223" t="s">
        <v>14</v>
      </c>
      <c r="I14223" s="3">
        <v>45229.093720752317</v>
      </c>
    </row>
    <row r="14224" spans="1:9" x14ac:dyDescent="0.25">
      <c r="A14224" t="s">
        <v>6593</v>
      </c>
      <c r="B14224" t="s">
        <v>8624</v>
      </c>
      <c r="C14224" t="s">
        <v>13714</v>
      </c>
      <c r="D14224">
        <v>110</v>
      </c>
      <c r="E14224">
        <v>140</v>
      </c>
      <c r="F14224" t="s">
        <v>26</v>
      </c>
      <c r="G14224" t="s">
        <v>552</v>
      </c>
      <c r="H14224" t="s">
        <v>14</v>
      </c>
      <c r="I14224" s="3">
        <v>45229.093720833334</v>
      </c>
    </row>
    <row r="14225" spans="1:9" x14ac:dyDescent="0.25">
      <c r="A14225" t="s">
        <v>6593</v>
      </c>
      <c r="B14225" t="s">
        <v>8624</v>
      </c>
      <c r="C14225" t="s">
        <v>13715</v>
      </c>
      <c r="D14225">
        <v>110</v>
      </c>
      <c r="E14225">
        <v>140</v>
      </c>
      <c r="F14225" t="s">
        <v>26</v>
      </c>
      <c r="G14225" t="s">
        <v>552</v>
      </c>
      <c r="H14225" t="s">
        <v>14</v>
      </c>
      <c r="I14225" s="3">
        <v>45229.093720868055</v>
      </c>
    </row>
    <row r="14226" spans="1:9" x14ac:dyDescent="0.25">
      <c r="A14226" t="s">
        <v>6593</v>
      </c>
      <c r="B14226" t="s">
        <v>8624</v>
      </c>
      <c r="C14226" t="s">
        <v>13716</v>
      </c>
      <c r="D14226">
        <v>110</v>
      </c>
      <c r="E14226">
        <v>140</v>
      </c>
      <c r="F14226" t="s">
        <v>26</v>
      </c>
      <c r="G14226" t="s">
        <v>552</v>
      </c>
      <c r="H14226" t="s">
        <v>14</v>
      </c>
      <c r="I14226" s="3">
        <v>45229.093721064812</v>
      </c>
    </row>
    <row r="14227" spans="1:9" x14ac:dyDescent="0.25">
      <c r="A14227" t="s">
        <v>6593</v>
      </c>
      <c r="B14227" t="s">
        <v>8624</v>
      </c>
      <c r="C14227" t="s">
        <v>13717</v>
      </c>
      <c r="D14227">
        <v>110</v>
      </c>
      <c r="E14227">
        <v>140</v>
      </c>
      <c r="F14227" t="s">
        <v>26</v>
      </c>
      <c r="G14227" t="s">
        <v>552</v>
      </c>
      <c r="H14227" t="s">
        <v>14</v>
      </c>
      <c r="I14227" s="3">
        <v>45229.09372109954</v>
      </c>
    </row>
    <row r="14228" spans="1:9" x14ac:dyDescent="0.25">
      <c r="A14228" t="s">
        <v>6593</v>
      </c>
      <c r="B14228" t="s">
        <v>8624</v>
      </c>
      <c r="C14228" t="s">
        <v>13718</v>
      </c>
      <c r="D14228">
        <v>110</v>
      </c>
      <c r="E14228">
        <v>140</v>
      </c>
      <c r="F14228" t="s">
        <v>26</v>
      </c>
      <c r="G14228" t="s">
        <v>552</v>
      </c>
      <c r="H14228" t="s">
        <v>14</v>
      </c>
      <c r="I14228" s="3">
        <v>45229.093721180558</v>
      </c>
    </row>
    <row r="14229" spans="1:9" x14ac:dyDescent="0.25">
      <c r="A14229" t="s">
        <v>6593</v>
      </c>
      <c r="B14229" t="s">
        <v>8624</v>
      </c>
      <c r="C14229" t="s">
        <v>13719</v>
      </c>
      <c r="D14229">
        <v>110</v>
      </c>
      <c r="E14229">
        <v>140</v>
      </c>
      <c r="F14229" t="s">
        <v>26</v>
      </c>
      <c r="G14229" t="s">
        <v>552</v>
      </c>
      <c r="H14229" t="s">
        <v>14</v>
      </c>
      <c r="I14229" s="3">
        <v>45229.093721215278</v>
      </c>
    </row>
    <row r="14230" spans="1:9" x14ac:dyDescent="0.25">
      <c r="A14230" t="s">
        <v>6593</v>
      </c>
      <c r="B14230" t="s">
        <v>8624</v>
      </c>
      <c r="C14230" t="s">
        <v>13720</v>
      </c>
      <c r="D14230">
        <v>110</v>
      </c>
      <c r="E14230">
        <v>140</v>
      </c>
      <c r="F14230" t="s">
        <v>26</v>
      </c>
      <c r="G14230" t="s">
        <v>552</v>
      </c>
      <c r="H14230" t="s">
        <v>14</v>
      </c>
      <c r="I14230" s="3">
        <v>45229.093721296296</v>
      </c>
    </row>
    <row r="14231" spans="1:9" x14ac:dyDescent="0.25">
      <c r="A14231" t="s">
        <v>6593</v>
      </c>
      <c r="B14231" t="s">
        <v>8624</v>
      </c>
      <c r="C14231" t="s">
        <v>13721</v>
      </c>
      <c r="D14231">
        <v>110</v>
      </c>
      <c r="E14231">
        <v>140</v>
      </c>
      <c r="F14231" t="s">
        <v>26</v>
      </c>
      <c r="G14231" t="s">
        <v>552</v>
      </c>
      <c r="H14231" t="s">
        <v>14</v>
      </c>
      <c r="I14231" s="3">
        <v>45229.093721331017</v>
      </c>
    </row>
    <row r="14232" spans="1:9" x14ac:dyDescent="0.25">
      <c r="A14232" t="s">
        <v>6593</v>
      </c>
      <c r="B14232" t="s">
        <v>8624</v>
      </c>
      <c r="C14232" t="s">
        <v>13722</v>
      </c>
      <c r="D14232">
        <v>110</v>
      </c>
      <c r="E14232">
        <v>140</v>
      </c>
      <c r="F14232" t="s">
        <v>26</v>
      </c>
      <c r="G14232" t="s">
        <v>552</v>
      </c>
      <c r="H14232" t="s">
        <v>14</v>
      </c>
      <c r="I14232" s="3">
        <v>45229.093721412035</v>
      </c>
    </row>
    <row r="14233" spans="1:9" x14ac:dyDescent="0.25">
      <c r="A14233" t="s">
        <v>6593</v>
      </c>
      <c r="B14233" t="s">
        <v>8624</v>
      </c>
      <c r="C14233" t="s">
        <v>13723</v>
      </c>
      <c r="D14233">
        <v>110</v>
      </c>
      <c r="E14233">
        <v>140</v>
      </c>
      <c r="F14233" t="s">
        <v>26</v>
      </c>
      <c r="G14233" t="s">
        <v>552</v>
      </c>
      <c r="H14233" t="s">
        <v>14</v>
      </c>
      <c r="I14233" s="3">
        <v>45229.093721493053</v>
      </c>
    </row>
    <row r="14234" spans="1:9" x14ac:dyDescent="0.25">
      <c r="A14234" t="s">
        <v>6593</v>
      </c>
      <c r="B14234" t="s">
        <v>8624</v>
      </c>
      <c r="C14234" t="s">
        <v>13724</v>
      </c>
      <c r="D14234">
        <v>110</v>
      </c>
      <c r="E14234">
        <v>140</v>
      </c>
      <c r="F14234" t="s">
        <v>26</v>
      </c>
      <c r="G14234" t="s">
        <v>552</v>
      </c>
      <c r="H14234" t="s">
        <v>14</v>
      </c>
      <c r="I14234" s="3">
        <v>45229.093721562502</v>
      </c>
    </row>
    <row r="14235" spans="1:9" x14ac:dyDescent="0.25">
      <c r="A14235" t="s">
        <v>6593</v>
      </c>
      <c r="B14235" t="s">
        <v>8624</v>
      </c>
      <c r="C14235" t="s">
        <v>13725</v>
      </c>
      <c r="D14235">
        <v>110</v>
      </c>
      <c r="E14235">
        <v>140</v>
      </c>
      <c r="F14235" t="s">
        <v>26</v>
      </c>
      <c r="G14235" t="s">
        <v>552</v>
      </c>
      <c r="H14235" t="s">
        <v>14</v>
      </c>
      <c r="I14235" s="3">
        <v>45229.093721608799</v>
      </c>
    </row>
    <row r="14236" spans="1:9" x14ac:dyDescent="0.25">
      <c r="A14236" t="s">
        <v>6593</v>
      </c>
      <c r="B14236" t="s">
        <v>8624</v>
      </c>
      <c r="C14236" t="s">
        <v>13726</v>
      </c>
      <c r="D14236">
        <v>110</v>
      </c>
      <c r="E14236">
        <v>140</v>
      </c>
      <c r="F14236" t="s">
        <v>26</v>
      </c>
      <c r="G14236" t="s">
        <v>552</v>
      </c>
      <c r="H14236" t="s">
        <v>14</v>
      </c>
      <c r="I14236" s="3">
        <v>45229.09372167824</v>
      </c>
    </row>
    <row r="14237" spans="1:9" x14ac:dyDescent="0.25">
      <c r="A14237" t="s">
        <v>6593</v>
      </c>
      <c r="B14237" t="s">
        <v>8624</v>
      </c>
      <c r="C14237" t="s">
        <v>13727</v>
      </c>
      <c r="D14237">
        <v>110</v>
      </c>
      <c r="E14237">
        <v>140</v>
      </c>
      <c r="F14237" t="s">
        <v>26</v>
      </c>
      <c r="G14237" t="s">
        <v>552</v>
      </c>
      <c r="H14237" t="s">
        <v>14</v>
      </c>
      <c r="I14237" s="3">
        <v>45229.093721724537</v>
      </c>
    </row>
    <row r="14238" spans="1:9" x14ac:dyDescent="0.25">
      <c r="A14238" t="s">
        <v>6593</v>
      </c>
      <c r="B14238" t="s">
        <v>8624</v>
      </c>
      <c r="C14238" t="s">
        <v>13728</v>
      </c>
      <c r="D14238">
        <v>110</v>
      </c>
      <c r="E14238">
        <v>140</v>
      </c>
      <c r="F14238" t="s">
        <v>26</v>
      </c>
      <c r="G14238" t="s">
        <v>552</v>
      </c>
      <c r="H14238" t="s">
        <v>14</v>
      </c>
      <c r="I14238" s="3">
        <v>45229.093721793979</v>
      </c>
    </row>
    <row r="14239" spans="1:9" x14ac:dyDescent="0.25">
      <c r="A14239" t="s">
        <v>6593</v>
      </c>
      <c r="B14239" t="s">
        <v>8624</v>
      </c>
      <c r="C14239" t="s">
        <v>13729</v>
      </c>
      <c r="D14239">
        <v>110</v>
      </c>
      <c r="E14239">
        <v>140</v>
      </c>
      <c r="F14239" t="s">
        <v>26</v>
      </c>
      <c r="G14239" t="s">
        <v>552</v>
      </c>
      <c r="H14239" t="s">
        <v>14</v>
      </c>
      <c r="I14239" s="3">
        <v>45229.093721840276</v>
      </c>
    </row>
    <row r="14240" spans="1:9" x14ac:dyDescent="0.25">
      <c r="A14240" t="s">
        <v>6593</v>
      </c>
      <c r="B14240" t="s">
        <v>8624</v>
      </c>
      <c r="C14240" t="s">
        <v>13730</v>
      </c>
      <c r="D14240">
        <v>110</v>
      </c>
      <c r="E14240">
        <v>140</v>
      </c>
      <c r="F14240" t="s">
        <v>26</v>
      </c>
      <c r="G14240" t="s">
        <v>552</v>
      </c>
      <c r="H14240" t="s">
        <v>14</v>
      </c>
      <c r="I14240" s="3">
        <v>45229.093721909725</v>
      </c>
    </row>
    <row r="14241" spans="1:9" x14ac:dyDescent="0.25">
      <c r="A14241" t="s">
        <v>6593</v>
      </c>
      <c r="B14241" t="s">
        <v>8624</v>
      </c>
      <c r="C14241" t="s">
        <v>13731</v>
      </c>
      <c r="D14241">
        <v>110</v>
      </c>
      <c r="E14241">
        <v>140</v>
      </c>
      <c r="F14241" t="s">
        <v>26</v>
      </c>
      <c r="G14241" t="s">
        <v>552</v>
      </c>
      <c r="H14241" t="s">
        <v>14</v>
      </c>
      <c r="I14241" s="3">
        <v>45229.093721956022</v>
      </c>
    </row>
    <row r="14242" spans="1:9" x14ac:dyDescent="0.25">
      <c r="A14242" t="s">
        <v>6593</v>
      </c>
      <c r="B14242" t="s">
        <v>8624</v>
      </c>
      <c r="C14242" t="s">
        <v>13732</v>
      </c>
      <c r="D14242">
        <v>110</v>
      </c>
      <c r="E14242">
        <v>140</v>
      </c>
      <c r="F14242" t="s">
        <v>26</v>
      </c>
      <c r="G14242" t="s">
        <v>552</v>
      </c>
      <c r="H14242" t="s">
        <v>14</v>
      </c>
      <c r="I14242" s="3">
        <v>45229.093722025464</v>
      </c>
    </row>
    <row r="14243" spans="1:9" x14ac:dyDescent="0.25">
      <c r="A14243" t="s">
        <v>6593</v>
      </c>
      <c r="B14243" t="s">
        <v>8624</v>
      </c>
      <c r="C14243" t="s">
        <v>13733</v>
      </c>
      <c r="D14243">
        <v>110</v>
      </c>
      <c r="E14243">
        <v>140</v>
      </c>
      <c r="F14243" t="s">
        <v>26</v>
      </c>
      <c r="G14243" t="s">
        <v>552</v>
      </c>
      <c r="H14243" t="s">
        <v>14</v>
      </c>
      <c r="I14243" s="3">
        <v>45229.093722071761</v>
      </c>
    </row>
    <row r="14244" spans="1:9" x14ac:dyDescent="0.25">
      <c r="A14244" t="s">
        <v>6593</v>
      </c>
      <c r="B14244" t="s">
        <v>8624</v>
      </c>
      <c r="C14244" t="s">
        <v>13734</v>
      </c>
      <c r="D14244">
        <v>110</v>
      </c>
      <c r="E14244">
        <v>140</v>
      </c>
      <c r="F14244" t="s">
        <v>26</v>
      </c>
      <c r="G14244" t="s">
        <v>552</v>
      </c>
      <c r="H14244" t="s">
        <v>14</v>
      </c>
      <c r="I14244" s="3">
        <v>45229.093722141202</v>
      </c>
    </row>
    <row r="14245" spans="1:9" x14ac:dyDescent="0.25">
      <c r="A14245" t="s">
        <v>6593</v>
      </c>
      <c r="B14245" t="s">
        <v>8624</v>
      </c>
      <c r="C14245" t="s">
        <v>13735</v>
      </c>
      <c r="D14245">
        <v>110</v>
      </c>
      <c r="E14245">
        <v>140</v>
      </c>
      <c r="F14245" t="s">
        <v>26</v>
      </c>
      <c r="G14245" t="s">
        <v>552</v>
      </c>
      <c r="H14245" t="s">
        <v>14</v>
      </c>
      <c r="I14245" s="3">
        <v>45229.093722187499</v>
      </c>
    </row>
    <row r="14246" spans="1:9" x14ac:dyDescent="0.25">
      <c r="A14246" t="s">
        <v>6593</v>
      </c>
      <c r="B14246" t="s">
        <v>8624</v>
      </c>
      <c r="C14246" t="s">
        <v>13736</v>
      </c>
      <c r="D14246">
        <v>110</v>
      </c>
      <c r="E14246">
        <v>140</v>
      </c>
      <c r="F14246" t="s">
        <v>26</v>
      </c>
      <c r="G14246" t="s">
        <v>552</v>
      </c>
      <c r="H14246" t="s">
        <v>14</v>
      </c>
      <c r="I14246" s="3">
        <v>45229.093722256941</v>
      </c>
    </row>
    <row r="14247" spans="1:9" x14ac:dyDescent="0.25">
      <c r="A14247" t="s">
        <v>6593</v>
      </c>
      <c r="B14247" t="s">
        <v>8624</v>
      </c>
      <c r="C14247" t="s">
        <v>13737</v>
      </c>
      <c r="D14247">
        <v>110</v>
      </c>
      <c r="E14247">
        <v>140</v>
      </c>
      <c r="F14247" t="s">
        <v>26</v>
      </c>
      <c r="G14247" t="s">
        <v>552</v>
      </c>
      <c r="H14247" t="s">
        <v>14</v>
      </c>
      <c r="I14247" s="3">
        <v>45229.093722303238</v>
      </c>
    </row>
    <row r="14248" spans="1:9" x14ac:dyDescent="0.25">
      <c r="A14248" t="s">
        <v>6593</v>
      </c>
      <c r="B14248" t="s">
        <v>8624</v>
      </c>
      <c r="C14248" t="s">
        <v>13738</v>
      </c>
      <c r="D14248">
        <v>110</v>
      </c>
      <c r="E14248">
        <v>140</v>
      </c>
      <c r="F14248" t="s">
        <v>26</v>
      </c>
      <c r="G14248" t="s">
        <v>552</v>
      </c>
      <c r="H14248" t="s">
        <v>14</v>
      </c>
      <c r="I14248" s="3">
        <v>45229.093722372687</v>
      </c>
    </row>
    <row r="14249" spans="1:9" x14ac:dyDescent="0.25">
      <c r="A14249" t="s">
        <v>6593</v>
      </c>
      <c r="B14249" t="s">
        <v>8624</v>
      </c>
      <c r="C14249" t="s">
        <v>13739</v>
      </c>
      <c r="D14249">
        <v>110</v>
      </c>
      <c r="E14249">
        <v>140</v>
      </c>
      <c r="F14249" t="s">
        <v>26</v>
      </c>
      <c r="G14249" t="s">
        <v>552</v>
      </c>
      <c r="H14249" t="s">
        <v>14</v>
      </c>
      <c r="I14249" s="3">
        <v>45229.093722453705</v>
      </c>
    </row>
    <row r="14250" spans="1:9" x14ac:dyDescent="0.25">
      <c r="A14250" t="s">
        <v>6593</v>
      </c>
      <c r="B14250" t="s">
        <v>8624</v>
      </c>
      <c r="C14250" t="s">
        <v>13740</v>
      </c>
      <c r="D14250">
        <v>110</v>
      </c>
      <c r="E14250">
        <v>140</v>
      </c>
      <c r="F14250" t="s">
        <v>26</v>
      </c>
      <c r="G14250" t="s">
        <v>552</v>
      </c>
      <c r="H14250" t="s">
        <v>14</v>
      </c>
      <c r="I14250" s="3">
        <v>45229.093722488426</v>
      </c>
    </row>
    <row r="14251" spans="1:9" x14ac:dyDescent="0.25">
      <c r="A14251" t="s">
        <v>6593</v>
      </c>
      <c r="B14251" t="s">
        <v>8624</v>
      </c>
      <c r="C14251" t="s">
        <v>13741</v>
      </c>
      <c r="D14251">
        <v>110</v>
      </c>
      <c r="E14251">
        <v>140</v>
      </c>
      <c r="F14251" t="s">
        <v>26</v>
      </c>
      <c r="G14251" t="s">
        <v>552</v>
      </c>
      <c r="H14251" t="s">
        <v>14</v>
      </c>
      <c r="I14251" s="3">
        <v>45229.093722569443</v>
      </c>
    </row>
    <row r="14252" spans="1:9" x14ac:dyDescent="0.25">
      <c r="A14252" t="s">
        <v>6593</v>
      </c>
      <c r="B14252" t="s">
        <v>8624</v>
      </c>
      <c r="C14252" t="s">
        <v>13742</v>
      </c>
      <c r="D14252">
        <v>110</v>
      </c>
      <c r="E14252">
        <v>140</v>
      </c>
      <c r="F14252" t="s">
        <v>26</v>
      </c>
      <c r="G14252" t="s">
        <v>552</v>
      </c>
      <c r="H14252" t="s">
        <v>14</v>
      </c>
      <c r="I14252" s="3">
        <v>45229.093722604164</v>
      </c>
    </row>
    <row r="14253" spans="1:9" x14ac:dyDescent="0.25">
      <c r="A14253" t="s">
        <v>6593</v>
      </c>
      <c r="B14253" t="s">
        <v>8624</v>
      </c>
      <c r="C14253" t="s">
        <v>13743</v>
      </c>
      <c r="D14253">
        <v>110</v>
      </c>
      <c r="E14253">
        <v>140</v>
      </c>
      <c r="F14253" t="s">
        <v>26</v>
      </c>
      <c r="G14253" t="s">
        <v>552</v>
      </c>
      <c r="H14253" t="s">
        <v>14</v>
      </c>
      <c r="I14253" s="3">
        <v>45229.093722685182</v>
      </c>
    </row>
    <row r="14254" spans="1:9" x14ac:dyDescent="0.25">
      <c r="A14254" t="s">
        <v>6593</v>
      </c>
      <c r="B14254" t="s">
        <v>8624</v>
      </c>
      <c r="C14254" t="s">
        <v>13744</v>
      </c>
      <c r="D14254">
        <v>110</v>
      </c>
      <c r="E14254">
        <v>140</v>
      </c>
      <c r="F14254" t="s">
        <v>26</v>
      </c>
      <c r="G14254" t="s">
        <v>552</v>
      </c>
      <c r="H14254" t="s">
        <v>14</v>
      </c>
      <c r="I14254" s="3">
        <v>45229.09372271991</v>
      </c>
    </row>
    <row r="14255" spans="1:9" x14ac:dyDescent="0.25">
      <c r="A14255" t="s">
        <v>6593</v>
      </c>
      <c r="B14255" t="s">
        <v>8624</v>
      </c>
      <c r="C14255" t="s">
        <v>13745</v>
      </c>
      <c r="D14255">
        <v>110</v>
      </c>
      <c r="E14255">
        <v>140</v>
      </c>
      <c r="F14255" t="s">
        <v>26</v>
      </c>
      <c r="G14255" t="s">
        <v>552</v>
      </c>
      <c r="H14255" t="s">
        <v>14</v>
      </c>
      <c r="I14255" s="3">
        <v>45229.093722800928</v>
      </c>
    </row>
    <row r="14256" spans="1:9" x14ac:dyDescent="0.25">
      <c r="A14256" t="s">
        <v>6593</v>
      </c>
      <c r="B14256" t="s">
        <v>8624</v>
      </c>
      <c r="C14256" t="s">
        <v>13746</v>
      </c>
      <c r="D14256">
        <v>110</v>
      </c>
      <c r="E14256">
        <v>140</v>
      </c>
      <c r="F14256" t="s">
        <v>26</v>
      </c>
      <c r="G14256" t="s">
        <v>552</v>
      </c>
      <c r="H14256" t="s">
        <v>14</v>
      </c>
      <c r="I14256" s="3">
        <v>45229.093722835649</v>
      </c>
    </row>
    <row r="14257" spans="1:9" x14ac:dyDescent="0.25">
      <c r="A14257" t="s">
        <v>6593</v>
      </c>
      <c r="B14257" t="s">
        <v>8624</v>
      </c>
      <c r="C14257" t="s">
        <v>13747</v>
      </c>
      <c r="D14257">
        <v>110</v>
      </c>
      <c r="E14257">
        <v>140</v>
      </c>
      <c r="F14257" t="s">
        <v>26</v>
      </c>
      <c r="G14257" t="s">
        <v>552</v>
      </c>
      <c r="H14257" t="s">
        <v>14</v>
      </c>
      <c r="I14257" s="3">
        <v>45229.093722916667</v>
      </c>
    </row>
    <row r="14258" spans="1:9" x14ac:dyDescent="0.25">
      <c r="A14258" t="s">
        <v>6593</v>
      </c>
      <c r="B14258" t="s">
        <v>8624</v>
      </c>
      <c r="C14258" t="s">
        <v>13748</v>
      </c>
      <c r="D14258">
        <v>110</v>
      </c>
      <c r="E14258">
        <v>140</v>
      </c>
      <c r="F14258" t="s">
        <v>26</v>
      </c>
      <c r="G14258" t="s">
        <v>552</v>
      </c>
      <c r="H14258" t="s">
        <v>14</v>
      </c>
      <c r="I14258" s="3">
        <v>45229.093722951387</v>
      </c>
    </row>
    <row r="14259" spans="1:9" x14ac:dyDescent="0.25">
      <c r="A14259" t="s">
        <v>6593</v>
      </c>
      <c r="B14259" t="s">
        <v>8624</v>
      </c>
      <c r="C14259" t="s">
        <v>13749</v>
      </c>
      <c r="D14259">
        <v>110</v>
      </c>
      <c r="E14259">
        <v>140</v>
      </c>
      <c r="F14259" t="s">
        <v>26</v>
      </c>
      <c r="G14259" t="s">
        <v>552</v>
      </c>
      <c r="H14259" t="s">
        <v>14</v>
      </c>
      <c r="I14259" s="3">
        <v>45229.093723032405</v>
      </c>
    </row>
    <row r="14260" spans="1:9" x14ac:dyDescent="0.25">
      <c r="A14260" t="s">
        <v>6593</v>
      </c>
      <c r="B14260" t="s">
        <v>8624</v>
      </c>
      <c r="C14260" t="s">
        <v>13750</v>
      </c>
      <c r="D14260">
        <v>110</v>
      </c>
      <c r="E14260">
        <v>140</v>
      </c>
      <c r="F14260" t="s">
        <v>26</v>
      </c>
      <c r="G14260" t="s">
        <v>552</v>
      </c>
      <c r="H14260" t="s">
        <v>14</v>
      </c>
      <c r="I14260" s="3">
        <v>45229.093723067126</v>
      </c>
    </row>
    <row r="14261" spans="1:9" x14ac:dyDescent="0.25">
      <c r="A14261" t="s">
        <v>6593</v>
      </c>
      <c r="B14261" t="s">
        <v>8624</v>
      </c>
      <c r="C14261" t="s">
        <v>13751</v>
      </c>
      <c r="D14261">
        <v>110</v>
      </c>
      <c r="E14261">
        <v>140</v>
      </c>
      <c r="F14261" t="s">
        <v>26</v>
      </c>
      <c r="G14261" t="s">
        <v>552</v>
      </c>
      <c r="H14261" t="s">
        <v>14</v>
      </c>
      <c r="I14261" s="3">
        <v>45229.093723148151</v>
      </c>
    </row>
    <row r="14262" spans="1:9" x14ac:dyDescent="0.25">
      <c r="A14262" t="s">
        <v>6593</v>
      </c>
      <c r="B14262" t="s">
        <v>8624</v>
      </c>
      <c r="C14262" t="s">
        <v>13752</v>
      </c>
      <c r="D14262">
        <v>110</v>
      </c>
      <c r="E14262">
        <v>140</v>
      </c>
      <c r="F14262" t="s">
        <v>26</v>
      </c>
      <c r="G14262" t="s">
        <v>552</v>
      </c>
      <c r="H14262" t="s">
        <v>14</v>
      </c>
      <c r="I14262" s="3">
        <v>45229.093723182872</v>
      </c>
    </row>
    <row r="14263" spans="1:9" x14ac:dyDescent="0.25">
      <c r="A14263" t="s">
        <v>6593</v>
      </c>
      <c r="B14263" t="s">
        <v>8624</v>
      </c>
      <c r="C14263" t="s">
        <v>13753</v>
      </c>
      <c r="D14263">
        <v>110</v>
      </c>
      <c r="E14263">
        <v>140</v>
      </c>
      <c r="F14263" t="s">
        <v>26</v>
      </c>
      <c r="G14263" t="s">
        <v>552</v>
      </c>
      <c r="H14263" t="s">
        <v>14</v>
      </c>
      <c r="I14263" s="3">
        <v>45229.09372326389</v>
      </c>
    </row>
    <row r="14264" spans="1:9" x14ac:dyDescent="0.25">
      <c r="A14264" t="s">
        <v>6593</v>
      </c>
      <c r="B14264" t="s">
        <v>8624</v>
      </c>
      <c r="C14264" t="s">
        <v>13754</v>
      </c>
      <c r="D14264">
        <v>110</v>
      </c>
      <c r="E14264">
        <v>140</v>
      </c>
      <c r="F14264" t="s">
        <v>26</v>
      </c>
      <c r="G14264" t="s">
        <v>552</v>
      </c>
      <c r="H14264" t="s">
        <v>14</v>
      </c>
      <c r="I14264" s="3">
        <v>45229.093723298611</v>
      </c>
    </row>
    <row r="14265" spans="1:9" x14ac:dyDescent="0.25">
      <c r="A14265" t="s">
        <v>6593</v>
      </c>
      <c r="B14265" t="s">
        <v>8624</v>
      </c>
      <c r="C14265" t="s">
        <v>13755</v>
      </c>
      <c r="D14265">
        <v>110</v>
      </c>
      <c r="E14265">
        <v>140</v>
      </c>
      <c r="F14265" t="s">
        <v>26</v>
      </c>
      <c r="G14265" t="s">
        <v>552</v>
      </c>
      <c r="H14265" t="s">
        <v>14</v>
      </c>
      <c r="I14265" s="3">
        <v>45229.093723379628</v>
      </c>
    </row>
    <row r="14266" spans="1:9" x14ac:dyDescent="0.25">
      <c r="A14266" t="s">
        <v>6593</v>
      </c>
      <c r="B14266" t="s">
        <v>8624</v>
      </c>
      <c r="C14266" t="s">
        <v>13756</v>
      </c>
      <c r="D14266">
        <v>110</v>
      </c>
      <c r="E14266">
        <v>140</v>
      </c>
      <c r="F14266" t="s">
        <v>26</v>
      </c>
      <c r="G14266" t="s">
        <v>552</v>
      </c>
      <c r="H14266" t="s">
        <v>14</v>
      </c>
      <c r="I14266" s="3">
        <v>45229.093723414349</v>
      </c>
    </row>
    <row r="14267" spans="1:9" x14ac:dyDescent="0.25">
      <c r="A14267" t="s">
        <v>6593</v>
      </c>
      <c r="B14267" t="s">
        <v>8624</v>
      </c>
      <c r="C14267" t="s">
        <v>13757</v>
      </c>
      <c r="D14267">
        <v>110</v>
      </c>
      <c r="E14267">
        <v>140</v>
      </c>
      <c r="F14267" t="s">
        <v>26</v>
      </c>
      <c r="G14267" t="s">
        <v>552</v>
      </c>
      <c r="H14267" t="s">
        <v>14</v>
      </c>
      <c r="I14267" s="3">
        <v>45229.093723495367</v>
      </c>
    </row>
    <row r="14268" spans="1:9" x14ac:dyDescent="0.25">
      <c r="A14268" t="s">
        <v>6593</v>
      </c>
      <c r="B14268" t="s">
        <v>8624</v>
      </c>
      <c r="C14268" t="s">
        <v>13758</v>
      </c>
      <c r="D14268">
        <v>110</v>
      </c>
      <c r="E14268">
        <v>140</v>
      </c>
      <c r="F14268" t="s">
        <v>26</v>
      </c>
      <c r="G14268" t="s">
        <v>552</v>
      </c>
      <c r="H14268" t="s">
        <v>14</v>
      </c>
      <c r="I14268" s="3">
        <v>45229.093723530095</v>
      </c>
    </row>
    <row r="14269" spans="1:9" x14ac:dyDescent="0.25">
      <c r="A14269" t="s">
        <v>6593</v>
      </c>
      <c r="B14269" t="s">
        <v>8624</v>
      </c>
      <c r="C14269" t="s">
        <v>13759</v>
      </c>
      <c r="D14269">
        <v>110</v>
      </c>
      <c r="E14269">
        <v>140</v>
      </c>
      <c r="F14269" t="s">
        <v>26</v>
      </c>
      <c r="G14269" t="s">
        <v>552</v>
      </c>
      <c r="H14269" t="s">
        <v>14</v>
      </c>
      <c r="I14269" s="3">
        <v>45229.093723611113</v>
      </c>
    </row>
    <row r="14270" spans="1:9" x14ac:dyDescent="0.25">
      <c r="A14270" t="s">
        <v>6593</v>
      </c>
      <c r="B14270" t="s">
        <v>8624</v>
      </c>
      <c r="C14270" t="s">
        <v>13760</v>
      </c>
      <c r="D14270">
        <v>110</v>
      </c>
      <c r="E14270">
        <v>140</v>
      </c>
      <c r="F14270" t="s">
        <v>26</v>
      </c>
      <c r="G14270" t="s">
        <v>552</v>
      </c>
      <c r="H14270" t="s">
        <v>14</v>
      </c>
      <c r="I14270" s="3">
        <v>45229.093723645834</v>
      </c>
    </row>
    <row r="14271" spans="1:9" x14ac:dyDescent="0.25">
      <c r="A14271" t="s">
        <v>6593</v>
      </c>
      <c r="B14271" t="s">
        <v>8624</v>
      </c>
      <c r="C14271" t="s">
        <v>13761</v>
      </c>
      <c r="D14271">
        <v>110</v>
      </c>
      <c r="E14271">
        <v>140</v>
      </c>
      <c r="F14271" t="s">
        <v>26</v>
      </c>
      <c r="G14271" t="s">
        <v>552</v>
      </c>
      <c r="H14271" t="s">
        <v>14</v>
      </c>
      <c r="I14271" s="3">
        <v>45229.093723692131</v>
      </c>
    </row>
    <row r="14272" spans="1:9" x14ac:dyDescent="0.25">
      <c r="A14272" t="s">
        <v>6593</v>
      </c>
      <c r="B14272" t="s">
        <v>8624</v>
      </c>
      <c r="C14272" t="s">
        <v>13762</v>
      </c>
      <c r="D14272">
        <v>110</v>
      </c>
      <c r="E14272">
        <v>140</v>
      </c>
      <c r="F14272" t="s">
        <v>26</v>
      </c>
      <c r="G14272" t="s">
        <v>552</v>
      </c>
      <c r="H14272" t="s">
        <v>14</v>
      </c>
      <c r="I14272" s="3">
        <v>45229.09372380787</v>
      </c>
    </row>
    <row r="14273" spans="1:9" x14ac:dyDescent="0.25">
      <c r="A14273" t="s">
        <v>6593</v>
      </c>
      <c r="B14273" t="s">
        <v>8624</v>
      </c>
      <c r="C14273" t="s">
        <v>13763</v>
      </c>
      <c r="D14273">
        <v>110</v>
      </c>
      <c r="E14273">
        <v>140</v>
      </c>
      <c r="F14273" t="s">
        <v>26</v>
      </c>
      <c r="G14273" t="s">
        <v>552</v>
      </c>
      <c r="H14273" t="s">
        <v>14</v>
      </c>
      <c r="I14273" s="3">
        <v>45229.09372384259</v>
      </c>
    </row>
    <row r="14274" spans="1:9" x14ac:dyDescent="0.25">
      <c r="A14274" t="s">
        <v>6593</v>
      </c>
      <c r="B14274" t="s">
        <v>8624</v>
      </c>
      <c r="C14274" t="s">
        <v>13764</v>
      </c>
      <c r="D14274">
        <v>110</v>
      </c>
      <c r="E14274">
        <v>140</v>
      </c>
      <c r="F14274" t="s">
        <v>26</v>
      </c>
      <c r="G14274" t="s">
        <v>552</v>
      </c>
      <c r="H14274" t="s">
        <v>14</v>
      </c>
      <c r="I14274" s="3">
        <v>45229.093723923608</v>
      </c>
    </row>
    <row r="14275" spans="1:9" x14ac:dyDescent="0.25">
      <c r="A14275" t="s">
        <v>6593</v>
      </c>
      <c r="B14275" t="s">
        <v>8624</v>
      </c>
      <c r="C14275" t="s">
        <v>13765</v>
      </c>
      <c r="D14275">
        <v>110</v>
      </c>
      <c r="E14275">
        <v>140</v>
      </c>
      <c r="F14275" t="s">
        <v>26</v>
      </c>
      <c r="G14275" t="s">
        <v>552</v>
      </c>
      <c r="H14275" t="s">
        <v>14</v>
      </c>
      <c r="I14275" s="3">
        <v>45229.093723958336</v>
      </c>
    </row>
    <row r="14276" spans="1:9" x14ac:dyDescent="0.25">
      <c r="A14276" t="s">
        <v>6593</v>
      </c>
      <c r="B14276" t="s">
        <v>8624</v>
      </c>
      <c r="C14276" t="s">
        <v>13766</v>
      </c>
      <c r="D14276">
        <v>110</v>
      </c>
      <c r="E14276">
        <v>140</v>
      </c>
      <c r="F14276" t="s">
        <v>26</v>
      </c>
      <c r="G14276" t="s">
        <v>552</v>
      </c>
      <c r="H14276" t="s">
        <v>14</v>
      </c>
      <c r="I14276" s="3">
        <v>45229.093724039354</v>
      </c>
    </row>
    <row r="14277" spans="1:9" x14ac:dyDescent="0.25">
      <c r="A14277" t="s">
        <v>6593</v>
      </c>
      <c r="B14277" t="s">
        <v>8624</v>
      </c>
      <c r="C14277" t="s">
        <v>13767</v>
      </c>
      <c r="D14277">
        <v>110</v>
      </c>
      <c r="E14277">
        <v>140</v>
      </c>
      <c r="F14277" t="s">
        <v>26</v>
      </c>
      <c r="G14277" t="s">
        <v>552</v>
      </c>
      <c r="H14277" t="s">
        <v>14</v>
      </c>
      <c r="I14277" s="3">
        <v>45229.093724074075</v>
      </c>
    </row>
    <row r="14278" spans="1:9" x14ac:dyDescent="0.25">
      <c r="A14278" t="s">
        <v>6593</v>
      </c>
      <c r="B14278" t="s">
        <v>8624</v>
      </c>
      <c r="C14278" t="s">
        <v>13768</v>
      </c>
      <c r="D14278">
        <v>110</v>
      </c>
      <c r="E14278">
        <v>140</v>
      </c>
      <c r="F14278" t="s">
        <v>26</v>
      </c>
      <c r="G14278" t="s">
        <v>552</v>
      </c>
      <c r="H14278" t="s">
        <v>14</v>
      </c>
      <c r="I14278" s="3">
        <v>45229.093724155093</v>
      </c>
    </row>
    <row r="14279" spans="1:9" x14ac:dyDescent="0.25">
      <c r="A14279" t="s">
        <v>6593</v>
      </c>
      <c r="B14279" t="s">
        <v>8624</v>
      </c>
      <c r="C14279" t="s">
        <v>13769</v>
      </c>
      <c r="D14279">
        <v>110</v>
      </c>
      <c r="E14279">
        <v>140</v>
      </c>
      <c r="F14279" t="s">
        <v>26</v>
      </c>
      <c r="G14279" t="s">
        <v>552</v>
      </c>
      <c r="H14279" t="s">
        <v>14</v>
      </c>
      <c r="I14279" s="3">
        <v>45229.093724189814</v>
      </c>
    </row>
    <row r="14280" spans="1:9" x14ac:dyDescent="0.25">
      <c r="A14280" t="s">
        <v>6593</v>
      </c>
      <c r="B14280" t="s">
        <v>8624</v>
      </c>
      <c r="C14280" t="s">
        <v>13770</v>
      </c>
      <c r="D14280">
        <v>110</v>
      </c>
      <c r="E14280">
        <v>140</v>
      </c>
      <c r="F14280" t="s">
        <v>26</v>
      </c>
      <c r="G14280" t="s">
        <v>552</v>
      </c>
      <c r="H14280" t="s">
        <v>14</v>
      </c>
      <c r="I14280" s="3">
        <v>45229.093724270831</v>
      </c>
    </row>
    <row r="14281" spans="1:9" x14ac:dyDescent="0.25">
      <c r="A14281" t="s">
        <v>6593</v>
      </c>
      <c r="B14281" t="s">
        <v>8624</v>
      </c>
      <c r="C14281" t="s">
        <v>13771</v>
      </c>
      <c r="D14281">
        <v>110</v>
      </c>
      <c r="E14281">
        <v>140</v>
      </c>
      <c r="F14281" t="s">
        <v>26</v>
      </c>
      <c r="G14281" t="s">
        <v>552</v>
      </c>
      <c r="H14281" t="s">
        <v>14</v>
      </c>
      <c r="I14281" s="3">
        <v>45229.09372434028</v>
      </c>
    </row>
    <row r="14282" spans="1:9" x14ac:dyDescent="0.25">
      <c r="A14282" t="s">
        <v>6593</v>
      </c>
      <c r="B14282" t="s">
        <v>8624</v>
      </c>
      <c r="C14282" t="s">
        <v>13772</v>
      </c>
      <c r="D14282">
        <v>110</v>
      </c>
      <c r="E14282">
        <v>140</v>
      </c>
      <c r="F14282" t="s">
        <v>26</v>
      </c>
      <c r="G14282" t="s">
        <v>552</v>
      </c>
      <c r="H14282" t="s">
        <v>14</v>
      </c>
      <c r="I14282" s="3">
        <v>45229.093724386577</v>
      </c>
    </row>
    <row r="14283" spans="1:9" x14ac:dyDescent="0.25">
      <c r="A14283" t="s">
        <v>6593</v>
      </c>
      <c r="B14283" t="s">
        <v>8624</v>
      </c>
      <c r="C14283" t="s">
        <v>13773</v>
      </c>
      <c r="D14283">
        <v>110</v>
      </c>
      <c r="E14283">
        <v>140</v>
      </c>
      <c r="F14283" t="s">
        <v>26</v>
      </c>
      <c r="G14283" t="s">
        <v>552</v>
      </c>
      <c r="H14283" t="s">
        <v>14</v>
      </c>
      <c r="I14283" s="3">
        <v>45229.093724421298</v>
      </c>
    </row>
    <row r="14284" spans="1:9" x14ac:dyDescent="0.25">
      <c r="A14284" t="s">
        <v>6593</v>
      </c>
      <c r="B14284" t="s">
        <v>8624</v>
      </c>
      <c r="C14284" t="s">
        <v>13774</v>
      </c>
      <c r="D14284">
        <v>110</v>
      </c>
      <c r="E14284">
        <v>140</v>
      </c>
      <c r="F14284" t="s">
        <v>26</v>
      </c>
      <c r="G14284" t="s">
        <v>552</v>
      </c>
      <c r="H14284" t="s">
        <v>14</v>
      </c>
      <c r="I14284" s="3">
        <v>45229.093724502316</v>
      </c>
    </row>
    <row r="14285" spans="1:9" x14ac:dyDescent="0.25">
      <c r="A14285" t="s">
        <v>6593</v>
      </c>
      <c r="B14285" t="s">
        <v>8624</v>
      </c>
      <c r="C14285" t="s">
        <v>13775</v>
      </c>
      <c r="D14285">
        <v>110</v>
      </c>
      <c r="E14285">
        <v>140</v>
      </c>
      <c r="F14285" t="s">
        <v>26</v>
      </c>
      <c r="G14285" t="s">
        <v>552</v>
      </c>
      <c r="H14285" t="s">
        <v>14</v>
      </c>
      <c r="I14285" s="3">
        <v>45229.093724537037</v>
      </c>
    </row>
    <row r="14286" spans="1:9" x14ac:dyDescent="0.25">
      <c r="A14286" t="s">
        <v>6593</v>
      </c>
      <c r="B14286" t="s">
        <v>8624</v>
      </c>
      <c r="C14286" t="s">
        <v>13776</v>
      </c>
      <c r="D14286">
        <v>110</v>
      </c>
      <c r="E14286">
        <v>140</v>
      </c>
      <c r="F14286" t="s">
        <v>26</v>
      </c>
      <c r="G14286" t="s">
        <v>552</v>
      </c>
      <c r="H14286" t="s">
        <v>14</v>
      </c>
      <c r="I14286" s="3">
        <v>45229.093724618055</v>
      </c>
    </row>
    <row r="14287" spans="1:9" x14ac:dyDescent="0.25">
      <c r="A14287" t="s">
        <v>6593</v>
      </c>
      <c r="B14287" t="s">
        <v>8624</v>
      </c>
      <c r="C14287" t="s">
        <v>13777</v>
      </c>
      <c r="D14287">
        <v>110</v>
      </c>
      <c r="E14287">
        <v>140</v>
      </c>
      <c r="F14287" t="s">
        <v>26</v>
      </c>
      <c r="G14287" t="s">
        <v>552</v>
      </c>
      <c r="H14287" t="s">
        <v>14</v>
      </c>
      <c r="I14287" s="3">
        <v>45229.093724652776</v>
      </c>
    </row>
    <row r="14288" spans="1:9" x14ac:dyDescent="0.25">
      <c r="A14288" t="s">
        <v>6593</v>
      </c>
      <c r="B14288" t="s">
        <v>8624</v>
      </c>
      <c r="C14288" t="s">
        <v>13778</v>
      </c>
      <c r="D14288">
        <v>110</v>
      </c>
      <c r="E14288">
        <v>140</v>
      </c>
      <c r="F14288" t="s">
        <v>26</v>
      </c>
      <c r="G14288" t="s">
        <v>552</v>
      </c>
      <c r="H14288" t="s">
        <v>14</v>
      </c>
      <c r="I14288" s="3">
        <v>45229.093724733793</v>
      </c>
    </row>
    <row r="14289" spans="1:9" x14ac:dyDescent="0.25">
      <c r="A14289" t="s">
        <v>6593</v>
      </c>
      <c r="B14289" t="s">
        <v>8624</v>
      </c>
      <c r="C14289" t="s">
        <v>13779</v>
      </c>
      <c r="D14289">
        <v>110</v>
      </c>
      <c r="E14289">
        <v>140</v>
      </c>
      <c r="F14289" t="s">
        <v>26</v>
      </c>
      <c r="G14289" t="s">
        <v>552</v>
      </c>
      <c r="H14289" t="s">
        <v>14</v>
      </c>
      <c r="I14289" s="3">
        <v>45229.093724768521</v>
      </c>
    </row>
    <row r="14290" spans="1:9" x14ac:dyDescent="0.25">
      <c r="A14290" t="s">
        <v>6593</v>
      </c>
      <c r="B14290" t="s">
        <v>8624</v>
      </c>
      <c r="C14290" t="s">
        <v>13780</v>
      </c>
      <c r="D14290">
        <v>110</v>
      </c>
      <c r="E14290">
        <v>140</v>
      </c>
      <c r="F14290" t="s">
        <v>26</v>
      </c>
      <c r="G14290" t="s">
        <v>552</v>
      </c>
      <c r="H14290" t="s">
        <v>14</v>
      </c>
      <c r="I14290" s="3">
        <v>45229.093724849539</v>
      </c>
    </row>
    <row r="14291" spans="1:9" x14ac:dyDescent="0.25">
      <c r="A14291" t="s">
        <v>6593</v>
      </c>
      <c r="B14291" t="s">
        <v>8624</v>
      </c>
      <c r="C14291" t="s">
        <v>13781</v>
      </c>
      <c r="D14291">
        <v>110</v>
      </c>
      <c r="E14291">
        <v>140</v>
      </c>
      <c r="F14291" t="s">
        <v>26</v>
      </c>
      <c r="G14291" t="s">
        <v>552</v>
      </c>
      <c r="H14291" t="s">
        <v>14</v>
      </c>
      <c r="I14291" s="3">
        <v>45229.093724918981</v>
      </c>
    </row>
    <row r="14292" spans="1:9" x14ac:dyDescent="0.25">
      <c r="A14292" t="s">
        <v>6593</v>
      </c>
      <c r="B14292" t="s">
        <v>8624</v>
      </c>
      <c r="C14292" t="s">
        <v>13782</v>
      </c>
      <c r="D14292">
        <v>110</v>
      </c>
      <c r="E14292">
        <v>140</v>
      </c>
      <c r="F14292" t="s">
        <v>26</v>
      </c>
      <c r="G14292" t="s">
        <v>552</v>
      </c>
      <c r="H14292" t="s">
        <v>14</v>
      </c>
      <c r="I14292" s="3">
        <v>45229.093724999999</v>
      </c>
    </row>
    <row r="14293" spans="1:9" x14ac:dyDescent="0.25">
      <c r="A14293" t="s">
        <v>6593</v>
      </c>
      <c r="B14293" t="s">
        <v>8624</v>
      </c>
      <c r="C14293" t="s">
        <v>13783</v>
      </c>
      <c r="D14293">
        <v>110</v>
      </c>
      <c r="E14293">
        <v>140</v>
      </c>
      <c r="F14293" t="s">
        <v>26</v>
      </c>
      <c r="G14293" t="s">
        <v>552</v>
      </c>
      <c r="H14293" t="s">
        <v>14</v>
      </c>
      <c r="I14293" s="3">
        <v>45229.09372503472</v>
      </c>
    </row>
    <row r="14294" spans="1:9" x14ac:dyDescent="0.25">
      <c r="A14294" t="s">
        <v>6593</v>
      </c>
      <c r="B14294" t="s">
        <v>8624</v>
      </c>
      <c r="C14294" t="s">
        <v>13784</v>
      </c>
      <c r="D14294">
        <v>110</v>
      </c>
      <c r="E14294">
        <v>140</v>
      </c>
      <c r="F14294" t="s">
        <v>26</v>
      </c>
      <c r="G14294" t="s">
        <v>552</v>
      </c>
      <c r="H14294" t="s">
        <v>14</v>
      </c>
      <c r="I14294" s="3">
        <v>45229.093725115737</v>
      </c>
    </row>
    <row r="14295" spans="1:9" x14ac:dyDescent="0.25">
      <c r="A14295" t="s">
        <v>6593</v>
      </c>
      <c r="B14295" t="s">
        <v>8624</v>
      </c>
      <c r="C14295" t="s">
        <v>13785</v>
      </c>
      <c r="D14295">
        <v>110</v>
      </c>
      <c r="E14295">
        <v>140</v>
      </c>
      <c r="F14295" t="s">
        <v>26</v>
      </c>
      <c r="G14295" t="s">
        <v>552</v>
      </c>
      <c r="H14295" t="s">
        <v>14</v>
      </c>
      <c r="I14295" s="3">
        <v>45229.093725150466</v>
      </c>
    </row>
    <row r="14296" spans="1:9" x14ac:dyDescent="0.25">
      <c r="A14296" t="s">
        <v>6593</v>
      </c>
      <c r="B14296" t="s">
        <v>8624</v>
      </c>
      <c r="C14296" t="s">
        <v>13786</v>
      </c>
      <c r="D14296">
        <v>110</v>
      </c>
      <c r="E14296">
        <v>140</v>
      </c>
      <c r="F14296" t="s">
        <v>26</v>
      </c>
      <c r="G14296" t="s">
        <v>552</v>
      </c>
      <c r="H14296" t="s">
        <v>14</v>
      </c>
      <c r="I14296" s="3">
        <v>45229.093725231483</v>
      </c>
    </row>
    <row r="14297" spans="1:9" x14ac:dyDescent="0.25">
      <c r="A14297" t="s">
        <v>6593</v>
      </c>
      <c r="B14297" t="s">
        <v>8624</v>
      </c>
      <c r="C14297" t="s">
        <v>13787</v>
      </c>
      <c r="D14297">
        <v>110</v>
      </c>
      <c r="E14297">
        <v>140</v>
      </c>
      <c r="F14297" t="s">
        <v>26</v>
      </c>
      <c r="G14297" t="s">
        <v>552</v>
      </c>
      <c r="H14297" t="s">
        <v>14</v>
      </c>
      <c r="I14297" s="3">
        <v>45229.093725266204</v>
      </c>
    </row>
    <row r="14298" spans="1:9" x14ac:dyDescent="0.25">
      <c r="A14298" t="s">
        <v>6593</v>
      </c>
      <c r="B14298" t="s">
        <v>8624</v>
      </c>
      <c r="C14298" t="s">
        <v>13788</v>
      </c>
      <c r="D14298">
        <v>110</v>
      </c>
      <c r="E14298">
        <v>140</v>
      </c>
      <c r="F14298" t="s">
        <v>26</v>
      </c>
      <c r="G14298" t="s">
        <v>552</v>
      </c>
      <c r="H14298" t="s">
        <v>14</v>
      </c>
      <c r="I14298" s="3">
        <v>45229.093725312501</v>
      </c>
    </row>
    <row r="14299" spans="1:9" x14ac:dyDescent="0.25">
      <c r="A14299" t="s">
        <v>6593</v>
      </c>
      <c r="B14299" t="s">
        <v>8624</v>
      </c>
      <c r="C14299" t="s">
        <v>13789</v>
      </c>
      <c r="D14299">
        <v>110</v>
      </c>
      <c r="E14299">
        <v>140</v>
      </c>
      <c r="F14299" t="s">
        <v>26</v>
      </c>
      <c r="G14299" t="s">
        <v>552</v>
      </c>
      <c r="H14299" t="s">
        <v>14</v>
      </c>
      <c r="I14299" s="3">
        <v>45229.093725381943</v>
      </c>
    </row>
    <row r="14300" spans="1:9" x14ac:dyDescent="0.25">
      <c r="A14300" t="s">
        <v>6593</v>
      </c>
      <c r="B14300" t="s">
        <v>8624</v>
      </c>
      <c r="C14300" t="s">
        <v>13790</v>
      </c>
      <c r="D14300">
        <v>110</v>
      </c>
      <c r="E14300">
        <v>140</v>
      </c>
      <c r="F14300" t="s">
        <v>26</v>
      </c>
      <c r="G14300" t="s">
        <v>552</v>
      </c>
      <c r="H14300" t="s">
        <v>14</v>
      </c>
      <c r="I14300" s="3">
        <v>45229.09372542824</v>
      </c>
    </row>
    <row r="14301" spans="1:9" x14ac:dyDescent="0.25">
      <c r="A14301" t="s">
        <v>6593</v>
      </c>
      <c r="B14301" t="s">
        <v>8624</v>
      </c>
      <c r="C14301" t="s">
        <v>13791</v>
      </c>
      <c r="D14301">
        <v>110</v>
      </c>
      <c r="E14301">
        <v>140</v>
      </c>
      <c r="F14301" t="s">
        <v>26</v>
      </c>
      <c r="G14301" t="s">
        <v>552</v>
      </c>
      <c r="H14301" t="s">
        <v>14</v>
      </c>
      <c r="I14301" s="3">
        <v>45229.093725497682</v>
      </c>
    </row>
    <row r="14302" spans="1:9" x14ac:dyDescent="0.25">
      <c r="A14302" t="s">
        <v>6593</v>
      </c>
      <c r="B14302" t="s">
        <v>8624</v>
      </c>
      <c r="C14302" t="s">
        <v>13792</v>
      </c>
      <c r="D14302">
        <v>110</v>
      </c>
      <c r="E14302">
        <v>140</v>
      </c>
      <c r="F14302" t="s">
        <v>26</v>
      </c>
      <c r="G14302" t="s">
        <v>552</v>
      </c>
      <c r="H14302" t="s">
        <v>14</v>
      </c>
      <c r="I14302" s="3">
        <v>45229.093725543979</v>
      </c>
    </row>
    <row r="14303" spans="1:9" x14ac:dyDescent="0.25">
      <c r="A14303" t="s">
        <v>6593</v>
      </c>
      <c r="B14303" t="s">
        <v>8624</v>
      </c>
      <c r="C14303" t="s">
        <v>13793</v>
      </c>
      <c r="D14303">
        <v>110</v>
      </c>
      <c r="E14303">
        <v>140</v>
      </c>
      <c r="F14303" t="s">
        <v>26</v>
      </c>
      <c r="G14303" t="s">
        <v>552</v>
      </c>
      <c r="H14303" t="s">
        <v>14</v>
      </c>
      <c r="I14303" s="3">
        <v>45229.093725613428</v>
      </c>
    </row>
    <row r="14304" spans="1:9" x14ac:dyDescent="0.25">
      <c r="A14304" t="s">
        <v>6593</v>
      </c>
      <c r="B14304" t="s">
        <v>8624</v>
      </c>
      <c r="C14304" t="s">
        <v>13794</v>
      </c>
      <c r="D14304">
        <v>110</v>
      </c>
      <c r="E14304">
        <v>140</v>
      </c>
      <c r="F14304" t="s">
        <v>26</v>
      </c>
      <c r="G14304" t="s">
        <v>552</v>
      </c>
      <c r="H14304" t="s">
        <v>14</v>
      </c>
      <c r="I14304" s="3">
        <v>45229.093725659724</v>
      </c>
    </row>
    <row r="14305" spans="1:9" x14ac:dyDescent="0.25">
      <c r="A14305" t="s">
        <v>6593</v>
      </c>
      <c r="B14305" t="s">
        <v>8624</v>
      </c>
      <c r="C14305" t="s">
        <v>13795</v>
      </c>
      <c r="D14305">
        <v>110</v>
      </c>
      <c r="E14305">
        <v>140</v>
      </c>
      <c r="F14305" t="s">
        <v>26</v>
      </c>
      <c r="G14305" t="s">
        <v>552</v>
      </c>
      <c r="H14305" t="s">
        <v>14</v>
      </c>
      <c r="I14305" s="3">
        <v>45229.093725729166</v>
      </c>
    </row>
    <row r="14306" spans="1:9" x14ac:dyDescent="0.25">
      <c r="A14306" t="s">
        <v>6593</v>
      </c>
      <c r="B14306" t="s">
        <v>8624</v>
      </c>
      <c r="C14306" t="s">
        <v>13796</v>
      </c>
      <c r="D14306">
        <v>110</v>
      </c>
      <c r="E14306">
        <v>140</v>
      </c>
      <c r="F14306" t="s">
        <v>26</v>
      </c>
      <c r="G14306" t="s">
        <v>552</v>
      </c>
      <c r="H14306" t="s">
        <v>14</v>
      </c>
      <c r="I14306" s="3">
        <v>45229.093725810184</v>
      </c>
    </row>
    <row r="14307" spans="1:9" x14ac:dyDescent="0.25">
      <c r="A14307" t="s">
        <v>6593</v>
      </c>
      <c r="B14307" t="s">
        <v>8624</v>
      </c>
      <c r="C14307" t="s">
        <v>13797</v>
      </c>
      <c r="D14307">
        <v>110</v>
      </c>
      <c r="E14307">
        <v>140</v>
      </c>
      <c r="F14307" t="s">
        <v>26</v>
      </c>
      <c r="G14307" t="s">
        <v>552</v>
      </c>
      <c r="H14307" t="s">
        <v>14</v>
      </c>
      <c r="I14307" s="3">
        <v>45229.093725844905</v>
      </c>
    </row>
    <row r="14308" spans="1:9" x14ac:dyDescent="0.25">
      <c r="A14308" t="s">
        <v>6593</v>
      </c>
      <c r="B14308" t="s">
        <v>8624</v>
      </c>
      <c r="C14308" t="s">
        <v>13798</v>
      </c>
      <c r="D14308">
        <v>110</v>
      </c>
      <c r="E14308">
        <v>140</v>
      </c>
      <c r="F14308" t="s">
        <v>26</v>
      </c>
      <c r="G14308" t="s">
        <v>552</v>
      </c>
      <c r="H14308" t="s">
        <v>14</v>
      </c>
      <c r="I14308" s="3">
        <v>45229.093725891202</v>
      </c>
    </row>
    <row r="14309" spans="1:9" x14ac:dyDescent="0.25">
      <c r="A14309" t="s">
        <v>6593</v>
      </c>
      <c r="B14309" t="s">
        <v>8624</v>
      </c>
      <c r="C14309" t="s">
        <v>13799</v>
      </c>
      <c r="D14309">
        <v>110</v>
      </c>
      <c r="E14309">
        <v>140</v>
      </c>
      <c r="F14309" t="s">
        <v>26</v>
      </c>
      <c r="G14309" t="s">
        <v>552</v>
      </c>
      <c r="H14309" t="s">
        <v>14</v>
      </c>
      <c r="I14309" s="3">
        <v>45229.093726122686</v>
      </c>
    </row>
    <row r="14310" spans="1:9" x14ac:dyDescent="0.25">
      <c r="A14310" t="s">
        <v>6593</v>
      </c>
      <c r="B14310" t="s">
        <v>8624</v>
      </c>
      <c r="C14310" t="s">
        <v>13800</v>
      </c>
      <c r="D14310">
        <v>110</v>
      </c>
      <c r="E14310">
        <v>140</v>
      </c>
      <c r="F14310" t="s">
        <v>26</v>
      </c>
      <c r="G14310" t="s">
        <v>552</v>
      </c>
      <c r="H14310" t="s">
        <v>14</v>
      </c>
      <c r="I14310" s="3">
        <v>45229.093726192128</v>
      </c>
    </row>
    <row r="14311" spans="1:9" x14ac:dyDescent="0.25">
      <c r="A14311" t="s">
        <v>6593</v>
      </c>
      <c r="B14311" t="s">
        <v>8624</v>
      </c>
      <c r="C14311" t="s">
        <v>13801</v>
      </c>
      <c r="D14311">
        <v>110</v>
      </c>
      <c r="E14311">
        <v>140</v>
      </c>
      <c r="F14311" t="s">
        <v>26</v>
      </c>
      <c r="G14311" t="s">
        <v>552</v>
      </c>
      <c r="H14311" t="s">
        <v>14</v>
      </c>
      <c r="I14311" s="3">
        <v>45229.093726238425</v>
      </c>
    </row>
    <row r="14312" spans="1:9" x14ac:dyDescent="0.25">
      <c r="A14312" t="s">
        <v>6593</v>
      </c>
      <c r="B14312" t="s">
        <v>8624</v>
      </c>
      <c r="C14312" t="s">
        <v>13802</v>
      </c>
      <c r="D14312">
        <v>110</v>
      </c>
      <c r="E14312">
        <v>140</v>
      </c>
      <c r="F14312" t="s">
        <v>26</v>
      </c>
      <c r="G14312" t="s">
        <v>552</v>
      </c>
      <c r="H14312" t="s">
        <v>14</v>
      </c>
      <c r="I14312" s="3">
        <v>45229.093726307867</v>
      </c>
    </row>
    <row r="14313" spans="1:9" x14ac:dyDescent="0.25">
      <c r="A14313" t="s">
        <v>6593</v>
      </c>
      <c r="B14313" t="s">
        <v>8624</v>
      </c>
      <c r="C14313" t="s">
        <v>13803</v>
      </c>
      <c r="D14313">
        <v>110</v>
      </c>
      <c r="E14313">
        <v>140</v>
      </c>
      <c r="F14313" t="s">
        <v>26</v>
      </c>
      <c r="G14313" t="s">
        <v>552</v>
      </c>
      <c r="H14313" t="s">
        <v>14</v>
      </c>
      <c r="I14313" s="3">
        <v>45229.093726354164</v>
      </c>
    </row>
    <row r="14314" spans="1:9" x14ac:dyDescent="0.25">
      <c r="A14314" t="s">
        <v>6593</v>
      </c>
      <c r="B14314" t="s">
        <v>8624</v>
      </c>
      <c r="C14314" t="s">
        <v>13804</v>
      </c>
      <c r="D14314">
        <v>110</v>
      </c>
      <c r="E14314">
        <v>140</v>
      </c>
      <c r="F14314" t="s">
        <v>26</v>
      </c>
      <c r="G14314" t="s">
        <v>552</v>
      </c>
      <c r="H14314" t="s">
        <v>14</v>
      </c>
      <c r="I14314" s="3">
        <v>45229.093726423613</v>
      </c>
    </row>
    <row r="14315" spans="1:9" x14ac:dyDescent="0.25">
      <c r="A14315" t="s">
        <v>6593</v>
      </c>
      <c r="B14315" t="s">
        <v>8624</v>
      </c>
      <c r="C14315" t="s">
        <v>13805</v>
      </c>
      <c r="D14315">
        <v>110</v>
      </c>
      <c r="E14315">
        <v>140</v>
      </c>
      <c r="F14315" t="s">
        <v>26</v>
      </c>
      <c r="G14315" t="s">
        <v>552</v>
      </c>
      <c r="H14315" t="s">
        <v>14</v>
      </c>
      <c r="I14315" s="3">
        <v>45229.09372646991</v>
      </c>
    </row>
    <row r="14316" spans="1:9" x14ac:dyDescent="0.25">
      <c r="A14316" t="s">
        <v>6593</v>
      </c>
      <c r="B14316" t="s">
        <v>8624</v>
      </c>
      <c r="C14316" t="s">
        <v>13806</v>
      </c>
      <c r="D14316">
        <v>110</v>
      </c>
      <c r="E14316">
        <v>140</v>
      </c>
      <c r="F14316" t="s">
        <v>26</v>
      </c>
      <c r="G14316" t="s">
        <v>552</v>
      </c>
      <c r="H14316" t="s">
        <v>14</v>
      </c>
      <c r="I14316" s="3">
        <v>45229.093726539351</v>
      </c>
    </row>
    <row r="14317" spans="1:9" x14ac:dyDescent="0.25">
      <c r="A14317" t="s">
        <v>6593</v>
      </c>
      <c r="B14317" t="s">
        <v>8624</v>
      </c>
      <c r="C14317" t="s">
        <v>13807</v>
      </c>
      <c r="D14317">
        <v>110</v>
      </c>
      <c r="E14317">
        <v>140</v>
      </c>
      <c r="F14317" t="s">
        <v>26</v>
      </c>
      <c r="G14317" t="s">
        <v>552</v>
      </c>
      <c r="H14317" t="s">
        <v>14</v>
      </c>
      <c r="I14317" s="3">
        <v>45229.093726585648</v>
      </c>
    </row>
    <row r="14318" spans="1:9" x14ac:dyDescent="0.25">
      <c r="A14318" t="s">
        <v>6593</v>
      </c>
      <c r="B14318" t="s">
        <v>8624</v>
      </c>
      <c r="C14318" t="s">
        <v>13808</v>
      </c>
      <c r="D14318">
        <v>110</v>
      </c>
      <c r="E14318">
        <v>140</v>
      </c>
      <c r="F14318" t="s">
        <v>26</v>
      </c>
      <c r="G14318" t="s">
        <v>552</v>
      </c>
      <c r="H14318" t="s">
        <v>14</v>
      </c>
      <c r="I14318" s="3">
        <v>45229.09372665509</v>
      </c>
    </row>
    <row r="14319" spans="1:9" x14ac:dyDescent="0.25">
      <c r="A14319" t="s">
        <v>6593</v>
      </c>
      <c r="B14319" t="s">
        <v>8624</v>
      </c>
      <c r="C14319" t="s">
        <v>13809</v>
      </c>
      <c r="D14319">
        <v>110</v>
      </c>
      <c r="E14319">
        <v>140</v>
      </c>
      <c r="F14319" t="s">
        <v>26</v>
      </c>
      <c r="G14319" t="s">
        <v>552</v>
      </c>
      <c r="H14319" t="s">
        <v>14</v>
      </c>
      <c r="I14319" s="3">
        <v>45229.093726701387</v>
      </c>
    </row>
    <row r="14320" spans="1:9" x14ac:dyDescent="0.25">
      <c r="A14320" t="s">
        <v>6593</v>
      </c>
      <c r="B14320" t="s">
        <v>8624</v>
      </c>
      <c r="C14320" t="s">
        <v>13810</v>
      </c>
      <c r="D14320">
        <v>110</v>
      </c>
      <c r="E14320">
        <v>140</v>
      </c>
      <c r="F14320" t="s">
        <v>26</v>
      </c>
      <c r="G14320" t="s">
        <v>552</v>
      </c>
      <c r="H14320" t="s">
        <v>14</v>
      </c>
      <c r="I14320" s="3">
        <v>45229.093726770836</v>
      </c>
    </row>
    <row r="14321" spans="1:9" x14ac:dyDescent="0.25">
      <c r="A14321" t="s">
        <v>6593</v>
      </c>
      <c r="B14321" t="s">
        <v>8624</v>
      </c>
      <c r="C14321" t="s">
        <v>13811</v>
      </c>
      <c r="D14321">
        <v>110</v>
      </c>
      <c r="E14321">
        <v>140</v>
      </c>
      <c r="F14321" t="s">
        <v>26</v>
      </c>
      <c r="G14321" t="s">
        <v>552</v>
      </c>
      <c r="H14321" t="s">
        <v>14</v>
      </c>
      <c r="I14321" s="3">
        <v>45229.093726817133</v>
      </c>
    </row>
    <row r="14322" spans="1:9" x14ac:dyDescent="0.25">
      <c r="A14322" t="s">
        <v>6593</v>
      </c>
      <c r="B14322" t="s">
        <v>8624</v>
      </c>
      <c r="C14322" t="s">
        <v>13812</v>
      </c>
      <c r="D14322">
        <v>110</v>
      </c>
      <c r="E14322">
        <v>140</v>
      </c>
      <c r="F14322" t="s">
        <v>26</v>
      </c>
      <c r="G14322" t="s">
        <v>552</v>
      </c>
      <c r="H14322" t="s">
        <v>14</v>
      </c>
      <c r="I14322" s="3">
        <v>45229.093726886575</v>
      </c>
    </row>
    <row r="14323" spans="1:9" x14ac:dyDescent="0.25">
      <c r="A14323" t="s">
        <v>6593</v>
      </c>
      <c r="B14323" t="s">
        <v>8624</v>
      </c>
      <c r="C14323" t="s">
        <v>13813</v>
      </c>
      <c r="D14323">
        <v>110</v>
      </c>
      <c r="E14323">
        <v>140</v>
      </c>
      <c r="F14323" t="s">
        <v>26</v>
      </c>
      <c r="G14323" t="s">
        <v>552</v>
      </c>
      <c r="H14323" t="s">
        <v>14</v>
      </c>
      <c r="I14323" s="3">
        <v>45229.093726932872</v>
      </c>
    </row>
    <row r="14324" spans="1:9" x14ac:dyDescent="0.25">
      <c r="A14324" t="s">
        <v>6593</v>
      </c>
      <c r="B14324" t="s">
        <v>8624</v>
      </c>
      <c r="C14324" t="s">
        <v>13814</v>
      </c>
      <c r="D14324">
        <v>110</v>
      </c>
      <c r="E14324">
        <v>140</v>
      </c>
      <c r="F14324" t="s">
        <v>26</v>
      </c>
      <c r="G14324" t="s">
        <v>552</v>
      </c>
      <c r="H14324" t="s">
        <v>14</v>
      </c>
      <c r="I14324" s="3">
        <v>45229.09372704861</v>
      </c>
    </row>
    <row r="14325" spans="1:9" x14ac:dyDescent="0.25">
      <c r="A14325" t="s">
        <v>6593</v>
      </c>
      <c r="B14325" t="s">
        <v>8624</v>
      </c>
      <c r="C14325" t="s">
        <v>13815</v>
      </c>
      <c r="D14325">
        <v>110</v>
      </c>
      <c r="E14325">
        <v>140</v>
      </c>
      <c r="F14325" t="s">
        <v>26</v>
      </c>
      <c r="G14325" t="s">
        <v>552</v>
      </c>
      <c r="H14325" t="s">
        <v>14</v>
      </c>
      <c r="I14325" s="3">
        <v>45229.093727083331</v>
      </c>
    </row>
    <row r="14326" spans="1:9" x14ac:dyDescent="0.25">
      <c r="A14326" t="s">
        <v>6593</v>
      </c>
      <c r="B14326" t="s">
        <v>8624</v>
      </c>
      <c r="C14326" t="s">
        <v>13816</v>
      </c>
      <c r="D14326">
        <v>110</v>
      </c>
      <c r="E14326">
        <v>140</v>
      </c>
      <c r="F14326" t="s">
        <v>26</v>
      </c>
      <c r="G14326" t="s">
        <v>552</v>
      </c>
      <c r="H14326" t="s">
        <v>14</v>
      </c>
      <c r="I14326" s="3">
        <v>45229.093727164349</v>
      </c>
    </row>
    <row r="14327" spans="1:9" x14ac:dyDescent="0.25">
      <c r="A14327" t="s">
        <v>6593</v>
      </c>
      <c r="B14327" t="s">
        <v>8624</v>
      </c>
      <c r="C14327" t="s">
        <v>13817</v>
      </c>
      <c r="D14327">
        <v>110</v>
      </c>
      <c r="E14327">
        <v>140</v>
      </c>
      <c r="F14327" t="s">
        <v>26</v>
      </c>
      <c r="G14327" t="s">
        <v>552</v>
      </c>
      <c r="H14327" t="s">
        <v>14</v>
      </c>
      <c r="I14327" s="3">
        <v>45229.093727199077</v>
      </c>
    </row>
    <row r="14328" spans="1:9" x14ac:dyDescent="0.25">
      <c r="A14328" t="s">
        <v>6593</v>
      </c>
      <c r="B14328" t="s">
        <v>8624</v>
      </c>
      <c r="C14328" t="s">
        <v>13818</v>
      </c>
      <c r="D14328">
        <v>110</v>
      </c>
      <c r="E14328">
        <v>140</v>
      </c>
      <c r="F14328" t="s">
        <v>26</v>
      </c>
      <c r="G14328" t="s">
        <v>552</v>
      </c>
      <c r="H14328" t="s">
        <v>14</v>
      </c>
      <c r="I14328" s="3">
        <v>45229.093727280095</v>
      </c>
    </row>
    <row r="14329" spans="1:9" x14ac:dyDescent="0.25">
      <c r="A14329" t="s">
        <v>6593</v>
      </c>
      <c r="B14329" t="s">
        <v>8624</v>
      </c>
      <c r="C14329" t="s">
        <v>13819</v>
      </c>
      <c r="D14329">
        <v>110</v>
      </c>
      <c r="E14329">
        <v>140</v>
      </c>
      <c r="F14329" t="s">
        <v>26</v>
      </c>
      <c r="G14329" t="s">
        <v>552</v>
      </c>
      <c r="H14329" t="s">
        <v>14</v>
      </c>
      <c r="I14329" s="3">
        <v>45229.093727314816</v>
      </c>
    </row>
    <row r="14330" spans="1:9" x14ac:dyDescent="0.25">
      <c r="A14330" t="s">
        <v>6593</v>
      </c>
      <c r="B14330" t="s">
        <v>8624</v>
      </c>
      <c r="C14330" t="s">
        <v>13820</v>
      </c>
      <c r="D14330">
        <v>110</v>
      </c>
      <c r="E14330">
        <v>140</v>
      </c>
      <c r="F14330" t="s">
        <v>26</v>
      </c>
      <c r="G14330" t="s">
        <v>552</v>
      </c>
      <c r="H14330" t="s">
        <v>14</v>
      </c>
      <c r="I14330" s="3">
        <v>45229.093727395833</v>
      </c>
    </row>
    <row r="14331" spans="1:9" x14ac:dyDescent="0.25">
      <c r="A14331" t="s">
        <v>6593</v>
      </c>
      <c r="B14331" t="s">
        <v>8624</v>
      </c>
      <c r="C14331" t="s">
        <v>13821</v>
      </c>
      <c r="D14331">
        <v>110</v>
      </c>
      <c r="E14331">
        <v>140</v>
      </c>
      <c r="F14331" t="s">
        <v>26</v>
      </c>
      <c r="G14331" t="s">
        <v>552</v>
      </c>
      <c r="H14331" t="s">
        <v>14</v>
      </c>
      <c r="I14331" s="3">
        <v>45229.093727430554</v>
      </c>
    </row>
    <row r="14332" spans="1:9" x14ac:dyDescent="0.25">
      <c r="A14332" t="s">
        <v>6593</v>
      </c>
      <c r="B14332" t="s">
        <v>8624</v>
      </c>
      <c r="C14332" t="s">
        <v>13822</v>
      </c>
      <c r="D14332">
        <v>110</v>
      </c>
      <c r="E14332">
        <v>140</v>
      </c>
      <c r="F14332" t="s">
        <v>26</v>
      </c>
      <c r="G14332" t="s">
        <v>552</v>
      </c>
      <c r="H14332" t="s">
        <v>14</v>
      </c>
      <c r="I14332" s="3">
        <v>45229.093727511572</v>
      </c>
    </row>
    <row r="14333" spans="1:9" x14ac:dyDescent="0.25">
      <c r="A14333" t="s">
        <v>6593</v>
      </c>
      <c r="B14333" t="s">
        <v>8624</v>
      </c>
      <c r="C14333" t="s">
        <v>13823</v>
      </c>
      <c r="D14333">
        <v>110</v>
      </c>
      <c r="E14333">
        <v>140</v>
      </c>
      <c r="F14333" t="s">
        <v>26</v>
      </c>
      <c r="G14333" t="s">
        <v>552</v>
      </c>
      <c r="H14333" t="s">
        <v>14</v>
      </c>
      <c r="I14333" s="3">
        <v>45229.093727546293</v>
      </c>
    </row>
    <row r="14334" spans="1:9" x14ac:dyDescent="0.25">
      <c r="A14334" t="s">
        <v>6593</v>
      </c>
      <c r="B14334" t="s">
        <v>8624</v>
      </c>
      <c r="C14334" t="s">
        <v>13824</v>
      </c>
      <c r="D14334">
        <v>110</v>
      </c>
      <c r="E14334">
        <v>140</v>
      </c>
      <c r="F14334" t="s">
        <v>26</v>
      </c>
      <c r="G14334" t="s">
        <v>552</v>
      </c>
      <c r="H14334" t="s">
        <v>14</v>
      </c>
      <c r="I14334" s="3">
        <v>45229.093727627318</v>
      </c>
    </row>
    <row r="14335" spans="1:9" x14ac:dyDescent="0.25">
      <c r="A14335" t="s">
        <v>6593</v>
      </c>
      <c r="B14335" t="s">
        <v>8624</v>
      </c>
      <c r="C14335" t="s">
        <v>13825</v>
      </c>
      <c r="D14335">
        <v>110</v>
      </c>
      <c r="E14335">
        <v>140</v>
      </c>
      <c r="F14335" t="s">
        <v>26</v>
      </c>
      <c r="G14335" t="s">
        <v>552</v>
      </c>
      <c r="H14335" t="s">
        <v>14</v>
      </c>
      <c r="I14335" s="3">
        <v>45229.093727662039</v>
      </c>
    </row>
    <row r="14336" spans="1:9" x14ac:dyDescent="0.25">
      <c r="A14336" t="s">
        <v>6593</v>
      </c>
      <c r="B14336" t="s">
        <v>8624</v>
      </c>
      <c r="C14336" t="s">
        <v>13826</v>
      </c>
      <c r="D14336">
        <v>110</v>
      </c>
      <c r="E14336">
        <v>140</v>
      </c>
      <c r="F14336" t="s">
        <v>26</v>
      </c>
      <c r="G14336" t="s">
        <v>552</v>
      </c>
      <c r="H14336" t="s">
        <v>14</v>
      </c>
      <c r="I14336" s="3">
        <v>45229.093727928244</v>
      </c>
    </row>
    <row r="14337" spans="1:9" x14ac:dyDescent="0.25">
      <c r="A14337" t="s">
        <v>6593</v>
      </c>
      <c r="B14337" t="s">
        <v>8624</v>
      </c>
      <c r="C14337" t="s">
        <v>13827</v>
      </c>
      <c r="D14337">
        <v>110</v>
      </c>
      <c r="E14337">
        <v>140</v>
      </c>
      <c r="F14337" t="s">
        <v>26</v>
      </c>
      <c r="G14337" t="s">
        <v>552</v>
      </c>
      <c r="H14337" t="s">
        <v>14</v>
      </c>
      <c r="I14337" s="3">
        <v>45229.093728009262</v>
      </c>
    </row>
    <row r="14338" spans="1:9" x14ac:dyDescent="0.25">
      <c r="A14338" t="s">
        <v>6593</v>
      </c>
      <c r="B14338" t="s">
        <v>8624</v>
      </c>
      <c r="C14338" t="s">
        <v>13828</v>
      </c>
      <c r="D14338">
        <v>110</v>
      </c>
      <c r="E14338">
        <v>140</v>
      </c>
      <c r="F14338" t="s">
        <v>26</v>
      </c>
      <c r="G14338" t="s">
        <v>552</v>
      </c>
      <c r="H14338" t="s">
        <v>14</v>
      </c>
      <c r="I14338" s="3">
        <v>45229.09372809028</v>
      </c>
    </row>
    <row r="14339" spans="1:9" x14ac:dyDescent="0.25">
      <c r="A14339" t="s">
        <v>6593</v>
      </c>
      <c r="B14339" t="s">
        <v>8624</v>
      </c>
      <c r="C14339" t="s">
        <v>13829</v>
      </c>
      <c r="D14339">
        <v>110</v>
      </c>
      <c r="E14339">
        <v>140</v>
      </c>
      <c r="F14339" t="s">
        <v>26</v>
      </c>
      <c r="G14339" t="s">
        <v>552</v>
      </c>
      <c r="H14339" t="s">
        <v>14</v>
      </c>
      <c r="I14339" s="3">
        <v>45229.093728437503</v>
      </c>
    </row>
    <row r="14340" spans="1:9" x14ac:dyDescent="0.25">
      <c r="A14340" t="s">
        <v>6593</v>
      </c>
      <c r="B14340" t="s">
        <v>8624</v>
      </c>
      <c r="C14340" t="s">
        <v>13830</v>
      </c>
      <c r="D14340">
        <v>110</v>
      </c>
      <c r="E14340">
        <v>140</v>
      </c>
      <c r="F14340" t="s">
        <v>26</v>
      </c>
      <c r="G14340" t="s">
        <v>552</v>
      </c>
      <c r="H14340" t="s">
        <v>14</v>
      </c>
      <c r="I14340" s="3">
        <v>45229.093728472224</v>
      </c>
    </row>
    <row r="14341" spans="1:9" x14ac:dyDescent="0.25">
      <c r="A14341" t="s">
        <v>6593</v>
      </c>
      <c r="B14341" t="s">
        <v>8624</v>
      </c>
      <c r="C14341" t="s">
        <v>13831</v>
      </c>
      <c r="D14341">
        <v>110</v>
      </c>
      <c r="E14341">
        <v>140</v>
      </c>
      <c r="F14341" t="s">
        <v>26</v>
      </c>
      <c r="G14341" t="s">
        <v>552</v>
      </c>
      <c r="H14341" t="s">
        <v>14</v>
      </c>
      <c r="I14341" s="3">
        <v>45229.093728506945</v>
      </c>
    </row>
    <row r="14342" spans="1:9" x14ac:dyDescent="0.25">
      <c r="A14342" t="s">
        <v>6593</v>
      </c>
      <c r="B14342" t="s">
        <v>8624</v>
      </c>
      <c r="C14342" t="s">
        <v>13832</v>
      </c>
      <c r="D14342">
        <v>110</v>
      </c>
      <c r="E14342">
        <v>140</v>
      </c>
      <c r="F14342" t="s">
        <v>26</v>
      </c>
      <c r="G14342" t="s">
        <v>552</v>
      </c>
      <c r="H14342" t="s">
        <v>14</v>
      </c>
      <c r="I14342" s="3">
        <v>45229.093728587963</v>
      </c>
    </row>
    <row r="14343" spans="1:9" x14ac:dyDescent="0.25">
      <c r="A14343" t="s">
        <v>6593</v>
      </c>
      <c r="B14343" t="s">
        <v>8624</v>
      </c>
      <c r="C14343" t="s">
        <v>13833</v>
      </c>
      <c r="D14343">
        <v>110</v>
      </c>
      <c r="E14343">
        <v>140</v>
      </c>
      <c r="F14343" t="s">
        <v>26</v>
      </c>
      <c r="G14343" t="s">
        <v>552</v>
      </c>
      <c r="H14343" t="s">
        <v>14</v>
      </c>
      <c r="I14343" s="3">
        <v>45229.093728784719</v>
      </c>
    </row>
    <row r="14344" spans="1:9" x14ac:dyDescent="0.25">
      <c r="A14344" t="s">
        <v>6593</v>
      </c>
      <c r="B14344" t="s">
        <v>8624</v>
      </c>
      <c r="C14344" t="s">
        <v>13834</v>
      </c>
      <c r="D14344">
        <v>110</v>
      </c>
      <c r="E14344">
        <v>140</v>
      </c>
      <c r="F14344" t="s">
        <v>26</v>
      </c>
      <c r="G14344" t="s">
        <v>552</v>
      </c>
      <c r="H14344" t="s">
        <v>14</v>
      </c>
      <c r="I14344" s="3">
        <v>45229.093728819447</v>
      </c>
    </row>
    <row r="14345" spans="1:9" x14ac:dyDescent="0.25">
      <c r="A14345" t="s">
        <v>6593</v>
      </c>
      <c r="B14345" t="s">
        <v>8624</v>
      </c>
      <c r="C14345" t="s">
        <v>13835</v>
      </c>
      <c r="D14345">
        <v>110</v>
      </c>
      <c r="E14345">
        <v>140</v>
      </c>
      <c r="F14345" t="s">
        <v>26</v>
      </c>
      <c r="G14345" t="s">
        <v>552</v>
      </c>
      <c r="H14345" t="s">
        <v>14</v>
      </c>
      <c r="I14345" s="3">
        <v>45229.093728900465</v>
      </c>
    </row>
    <row r="14346" spans="1:9" x14ac:dyDescent="0.25">
      <c r="A14346" t="s">
        <v>6593</v>
      </c>
      <c r="B14346" t="s">
        <v>8624</v>
      </c>
      <c r="C14346" t="s">
        <v>13836</v>
      </c>
      <c r="D14346">
        <v>110</v>
      </c>
      <c r="E14346">
        <v>140</v>
      </c>
      <c r="F14346" t="s">
        <v>26</v>
      </c>
      <c r="G14346" t="s">
        <v>552</v>
      </c>
      <c r="H14346" t="s">
        <v>14</v>
      </c>
      <c r="I14346" s="3">
        <v>45229.093728935186</v>
      </c>
    </row>
    <row r="14347" spans="1:9" x14ac:dyDescent="0.25">
      <c r="A14347" t="s">
        <v>6593</v>
      </c>
      <c r="B14347" t="s">
        <v>8624</v>
      </c>
      <c r="C14347" t="s">
        <v>13837</v>
      </c>
      <c r="D14347">
        <v>110</v>
      </c>
      <c r="E14347">
        <v>140</v>
      </c>
      <c r="F14347" t="s">
        <v>26</v>
      </c>
      <c r="G14347" t="s">
        <v>552</v>
      </c>
      <c r="H14347" t="s">
        <v>14</v>
      </c>
      <c r="I14347" s="3">
        <v>45229.093729016204</v>
      </c>
    </row>
    <row r="14348" spans="1:9" x14ac:dyDescent="0.25">
      <c r="A14348" t="s">
        <v>6593</v>
      </c>
      <c r="B14348" t="s">
        <v>8624</v>
      </c>
      <c r="C14348" t="s">
        <v>13838</v>
      </c>
      <c r="D14348">
        <v>110</v>
      </c>
      <c r="E14348">
        <v>140</v>
      </c>
      <c r="F14348" t="s">
        <v>26</v>
      </c>
      <c r="G14348" t="s">
        <v>552</v>
      </c>
      <c r="H14348" t="s">
        <v>14</v>
      </c>
      <c r="I14348" s="3">
        <v>45229.093729050925</v>
      </c>
    </row>
    <row r="14349" spans="1:9" x14ac:dyDescent="0.25">
      <c r="A14349" t="s">
        <v>6593</v>
      </c>
      <c r="B14349" t="s">
        <v>8624</v>
      </c>
      <c r="C14349" t="s">
        <v>13839</v>
      </c>
      <c r="D14349">
        <v>110</v>
      </c>
      <c r="E14349">
        <v>140</v>
      </c>
      <c r="F14349" t="s">
        <v>26</v>
      </c>
      <c r="G14349" t="s">
        <v>552</v>
      </c>
      <c r="H14349" t="s">
        <v>14</v>
      </c>
      <c r="I14349" s="3">
        <v>45229.093729131942</v>
      </c>
    </row>
    <row r="14350" spans="1:9" x14ac:dyDescent="0.25">
      <c r="A14350" t="s">
        <v>6593</v>
      </c>
      <c r="B14350" t="s">
        <v>8624</v>
      </c>
      <c r="C14350" t="s">
        <v>13840</v>
      </c>
      <c r="D14350">
        <v>110</v>
      </c>
      <c r="E14350">
        <v>140</v>
      </c>
      <c r="F14350" t="s">
        <v>26</v>
      </c>
      <c r="G14350" t="s">
        <v>552</v>
      </c>
      <c r="H14350" t="s">
        <v>14</v>
      </c>
      <c r="I14350" s="3">
        <v>45229.093729166663</v>
      </c>
    </row>
    <row r="14351" spans="1:9" x14ac:dyDescent="0.25">
      <c r="A14351" t="s">
        <v>6593</v>
      </c>
      <c r="B14351" t="s">
        <v>8624</v>
      </c>
      <c r="C14351" t="s">
        <v>13841</v>
      </c>
      <c r="D14351">
        <v>110</v>
      </c>
      <c r="E14351">
        <v>140</v>
      </c>
      <c r="F14351" t="s">
        <v>26</v>
      </c>
      <c r="G14351" t="s">
        <v>552</v>
      </c>
      <c r="H14351" t="s">
        <v>14</v>
      </c>
      <c r="I14351" s="3">
        <v>45229.093729247688</v>
      </c>
    </row>
    <row r="14352" spans="1:9" x14ac:dyDescent="0.25">
      <c r="A14352" t="s">
        <v>6593</v>
      </c>
      <c r="B14352" t="s">
        <v>8624</v>
      </c>
      <c r="C14352" t="s">
        <v>13842</v>
      </c>
      <c r="D14352">
        <v>110</v>
      </c>
      <c r="E14352">
        <v>140</v>
      </c>
      <c r="F14352" t="s">
        <v>26</v>
      </c>
      <c r="G14352" t="s">
        <v>552</v>
      </c>
      <c r="H14352" t="s">
        <v>14</v>
      </c>
      <c r="I14352" s="3">
        <v>45229.093729282409</v>
      </c>
    </row>
    <row r="14353" spans="1:9" x14ac:dyDescent="0.25">
      <c r="A14353" t="s">
        <v>6593</v>
      </c>
      <c r="B14353" t="s">
        <v>8624</v>
      </c>
      <c r="C14353" t="s">
        <v>13843</v>
      </c>
      <c r="D14353">
        <v>110</v>
      </c>
      <c r="E14353">
        <v>140</v>
      </c>
      <c r="F14353" t="s">
        <v>26</v>
      </c>
      <c r="G14353" t="s">
        <v>552</v>
      </c>
      <c r="H14353" t="s">
        <v>14</v>
      </c>
      <c r="I14353" s="3">
        <v>45229.093729363427</v>
      </c>
    </row>
    <row r="14354" spans="1:9" x14ac:dyDescent="0.25">
      <c r="A14354" t="s">
        <v>6593</v>
      </c>
      <c r="B14354" t="s">
        <v>8624</v>
      </c>
      <c r="C14354" t="s">
        <v>13844</v>
      </c>
      <c r="D14354">
        <v>110</v>
      </c>
      <c r="E14354">
        <v>140</v>
      </c>
      <c r="F14354" t="s">
        <v>26</v>
      </c>
      <c r="G14354" t="s">
        <v>552</v>
      </c>
      <c r="H14354" t="s">
        <v>14</v>
      </c>
      <c r="I14354" s="3">
        <v>45229.093729398148</v>
      </c>
    </row>
    <row r="14355" spans="1:9" x14ac:dyDescent="0.25">
      <c r="A14355" t="s">
        <v>6593</v>
      </c>
      <c r="B14355" t="s">
        <v>8624</v>
      </c>
      <c r="C14355" t="s">
        <v>13845</v>
      </c>
      <c r="D14355">
        <v>110</v>
      </c>
      <c r="E14355">
        <v>140</v>
      </c>
      <c r="F14355" t="s">
        <v>26</v>
      </c>
      <c r="G14355" t="s">
        <v>552</v>
      </c>
      <c r="H14355" t="s">
        <v>14</v>
      </c>
      <c r="I14355" s="3">
        <v>45229.093729479166</v>
      </c>
    </row>
    <row r="14356" spans="1:9" x14ac:dyDescent="0.25">
      <c r="A14356" t="s">
        <v>6593</v>
      </c>
      <c r="B14356" t="s">
        <v>8624</v>
      </c>
      <c r="C14356" t="s">
        <v>13846</v>
      </c>
      <c r="D14356">
        <v>110</v>
      </c>
      <c r="E14356">
        <v>140</v>
      </c>
      <c r="F14356" t="s">
        <v>26</v>
      </c>
      <c r="G14356" t="s">
        <v>552</v>
      </c>
      <c r="H14356" t="s">
        <v>14</v>
      </c>
      <c r="I14356" s="3">
        <v>45229.093729548615</v>
      </c>
    </row>
    <row r="14357" spans="1:9" x14ac:dyDescent="0.25">
      <c r="A14357" t="s">
        <v>6593</v>
      </c>
      <c r="B14357" t="s">
        <v>8624</v>
      </c>
      <c r="C14357" t="s">
        <v>13847</v>
      </c>
      <c r="D14357">
        <v>110</v>
      </c>
      <c r="E14357">
        <v>140</v>
      </c>
      <c r="F14357" t="s">
        <v>26</v>
      </c>
      <c r="G14357" t="s">
        <v>552</v>
      </c>
      <c r="H14357" t="s">
        <v>14</v>
      </c>
      <c r="I14357" s="3">
        <v>45229.093729594904</v>
      </c>
    </row>
    <row r="14358" spans="1:9" x14ac:dyDescent="0.25">
      <c r="A14358" t="s">
        <v>6593</v>
      </c>
      <c r="B14358" t="s">
        <v>8624</v>
      </c>
      <c r="C14358" t="s">
        <v>13848</v>
      </c>
      <c r="D14358">
        <v>110</v>
      </c>
      <c r="E14358">
        <v>140</v>
      </c>
      <c r="F14358" t="s">
        <v>26</v>
      </c>
      <c r="G14358" t="s">
        <v>552</v>
      </c>
      <c r="H14358" t="s">
        <v>14</v>
      </c>
      <c r="I14358" s="3">
        <v>45229.093729664353</v>
      </c>
    </row>
    <row r="14359" spans="1:9" x14ac:dyDescent="0.25">
      <c r="A14359" t="s">
        <v>6593</v>
      </c>
      <c r="B14359" t="s">
        <v>8624</v>
      </c>
      <c r="C14359" t="s">
        <v>13849</v>
      </c>
      <c r="D14359">
        <v>110</v>
      </c>
      <c r="E14359">
        <v>140</v>
      </c>
      <c r="F14359" t="s">
        <v>26</v>
      </c>
      <c r="G14359" t="s">
        <v>552</v>
      </c>
      <c r="H14359" t="s">
        <v>14</v>
      </c>
      <c r="I14359" s="3">
        <v>45229.093729745371</v>
      </c>
    </row>
    <row r="14360" spans="1:9" x14ac:dyDescent="0.25">
      <c r="A14360" t="s">
        <v>6593</v>
      </c>
      <c r="B14360" t="s">
        <v>8624</v>
      </c>
      <c r="C14360" t="s">
        <v>13850</v>
      </c>
      <c r="D14360">
        <v>110</v>
      </c>
      <c r="E14360">
        <v>140</v>
      </c>
      <c r="F14360" t="s">
        <v>26</v>
      </c>
      <c r="G14360" t="s">
        <v>552</v>
      </c>
      <c r="H14360" t="s">
        <v>14</v>
      </c>
      <c r="I14360" s="3">
        <v>45229.093729780092</v>
      </c>
    </row>
    <row r="14361" spans="1:9" x14ac:dyDescent="0.25">
      <c r="A14361" t="s">
        <v>6593</v>
      </c>
      <c r="B14361" t="s">
        <v>8624</v>
      </c>
      <c r="C14361" t="s">
        <v>13851</v>
      </c>
      <c r="D14361">
        <v>110</v>
      </c>
      <c r="E14361">
        <v>140</v>
      </c>
      <c r="F14361" t="s">
        <v>26</v>
      </c>
      <c r="G14361" t="s">
        <v>552</v>
      </c>
      <c r="H14361" t="s">
        <v>14</v>
      </c>
      <c r="I14361" s="3">
        <v>45229.093729826389</v>
      </c>
    </row>
    <row r="14362" spans="1:9" x14ac:dyDescent="0.25">
      <c r="A14362" t="s">
        <v>6593</v>
      </c>
      <c r="B14362" t="s">
        <v>8624</v>
      </c>
      <c r="C14362" t="s">
        <v>13852</v>
      </c>
      <c r="D14362">
        <v>110</v>
      </c>
      <c r="E14362">
        <v>140</v>
      </c>
      <c r="F14362" t="s">
        <v>26</v>
      </c>
      <c r="G14362" t="s">
        <v>552</v>
      </c>
      <c r="H14362" t="s">
        <v>14</v>
      </c>
      <c r="I14362" s="3">
        <v>45229.093729895831</v>
      </c>
    </row>
    <row r="14363" spans="1:9" x14ac:dyDescent="0.25">
      <c r="A14363" t="s">
        <v>6593</v>
      </c>
      <c r="B14363" t="s">
        <v>8624</v>
      </c>
      <c r="C14363" t="s">
        <v>13853</v>
      </c>
      <c r="D14363">
        <v>110</v>
      </c>
      <c r="E14363">
        <v>140</v>
      </c>
      <c r="F14363" t="s">
        <v>26</v>
      </c>
      <c r="G14363" t="s">
        <v>552</v>
      </c>
      <c r="H14363" t="s">
        <v>14</v>
      </c>
      <c r="I14363" s="3">
        <v>45229.093729942128</v>
      </c>
    </row>
    <row r="14364" spans="1:9" x14ac:dyDescent="0.25">
      <c r="A14364" t="s">
        <v>6593</v>
      </c>
      <c r="B14364" t="s">
        <v>8624</v>
      </c>
      <c r="C14364" t="s">
        <v>13854</v>
      </c>
      <c r="D14364">
        <v>110</v>
      </c>
      <c r="E14364">
        <v>140</v>
      </c>
      <c r="F14364" t="s">
        <v>26</v>
      </c>
      <c r="G14364" t="s">
        <v>552</v>
      </c>
      <c r="H14364" t="s">
        <v>14</v>
      </c>
      <c r="I14364" s="3">
        <v>45229.093730011577</v>
      </c>
    </row>
    <row r="14365" spans="1:9" x14ac:dyDescent="0.25">
      <c r="A14365" t="s">
        <v>6593</v>
      </c>
      <c r="B14365" t="s">
        <v>8624</v>
      </c>
      <c r="C14365" t="s">
        <v>13855</v>
      </c>
      <c r="D14365">
        <v>110</v>
      </c>
      <c r="E14365">
        <v>140</v>
      </c>
      <c r="F14365" t="s">
        <v>26</v>
      </c>
      <c r="G14365" t="s">
        <v>552</v>
      </c>
      <c r="H14365" t="s">
        <v>14</v>
      </c>
      <c r="I14365" s="3">
        <v>45229.093730057873</v>
      </c>
    </row>
    <row r="14366" spans="1:9" x14ac:dyDescent="0.25">
      <c r="A14366" t="s">
        <v>6593</v>
      </c>
      <c r="B14366" t="s">
        <v>8624</v>
      </c>
      <c r="C14366" t="s">
        <v>13856</v>
      </c>
      <c r="D14366">
        <v>110</v>
      </c>
      <c r="E14366">
        <v>140</v>
      </c>
      <c r="F14366" t="s">
        <v>26</v>
      </c>
      <c r="G14366" t="s">
        <v>552</v>
      </c>
      <c r="H14366" t="s">
        <v>14</v>
      </c>
      <c r="I14366" s="3">
        <v>45229.093730173612</v>
      </c>
    </row>
    <row r="14367" spans="1:9" x14ac:dyDescent="0.25">
      <c r="A14367" t="s">
        <v>6593</v>
      </c>
      <c r="B14367" t="s">
        <v>8624</v>
      </c>
      <c r="C14367" t="s">
        <v>13857</v>
      </c>
      <c r="D14367">
        <v>110</v>
      </c>
      <c r="E14367">
        <v>140</v>
      </c>
      <c r="F14367" t="s">
        <v>26</v>
      </c>
      <c r="G14367" t="s">
        <v>552</v>
      </c>
      <c r="H14367" t="s">
        <v>14</v>
      </c>
      <c r="I14367" s="3">
        <v>45229.093730289351</v>
      </c>
    </row>
    <row r="14368" spans="1:9" x14ac:dyDescent="0.25">
      <c r="A14368" t="s">
        <v>6593</v>
      </c>
      <c r="B14368" t="s">
        <v>8624</v>
      </c>
      <c r="C14368" t="s">
        <v>13858</v>
      </c>
      <c r="D14368">
        <v>110</v>
      </c>
      <c r="E14368">
        <v>140</v>
      </c>
      <c r="F14368" t="s">
        <v>26</v>
      </c>
      <c r="G14368" t="s">
        <v>552</v>
      </c>
      <c r="H14368" t="s">
        <v>14</v>
      </c>
      <c r="I14368" s="3">
        <v>45229.093730324072</v>
      </c>
    </row>
    <row r="14369" spans="1:9" x14ac:dyDescent="0.25">
      <c r="A14369" t="s">
        <v>6593</v>
      </c>
      <c r="B14369" t="s">
        <v>8624</v>
      </c>
      <c r="C14369" t="s">
        <v>13859</v>
      </c>
      <c r="D14369">
        <v>110</v>
      </c>
      <c r="E14369">
        <v>140</v>
      </c>
      <c r="F14369" t="s">
        <v>26</v>
      </c>
      <c r="G14369" t="s">
        <v>552</v>
      </c>
      <c r="H14369" t="s">
        <v>14</v>
      </c>
      <c r="I14369" s="3">
        <v>45229.093730405089</v>
      </c>
    </row>
    <row r="14370" spans="1:9" x14ac:dyDescent="0.25">
      <c r="A14370" t="s">
        <v>6593</v>
      </c>
      <c r="B14370" t="s">
        <v>8624</v>
      </c>
      <c r="C14370" t="s">
        <v>13860</v>
      </c>
      <c r="D14370">
        <v>110</v>
      </c>
      <c r="E14370">
        <v>140</v>
      </c>
      <c r="F14370" t="s">
        <v>26</v>
      </c>
      <c r="G14370" t="s">
        <v>552</v>
      </c>
      <c r="H14370" t="s">
        <v>14</v>
      </c>
      <c r="I14370" s="3">
        <v>45229.093730439818</v>
      </c>
    </row>
    <row r="14371" spans="1:9" x14ac:dyDescent="0.25">
      <c r="A14371" t="s">
        <v>6593</v>
      </c>
      <c r="B14371" t="s">
        <v>8624</v>
      </c>
      <c r="C14371" t="s">
        <v>13861</v>
      </c>
      <c r="D14371">
        <v>110</v>
      </c>
      <c r="E14371">
        <v>140</v>
      </c>
      <c r="F14371" t="s">
        <v>26</v>
      </c>
      <c r="G14371" t="s">
        <v>552</v>
      </c>
      <c r="H14371" t="s">
        <v>14</v>
      </c>
      <c r="I14371" s="3">
        <v>45229.093730520835</v>
      </c>
    </row>
    <row r="14372" spans="1:9" x14ac:dyDescent="0.25">
      <c r="A14372" t="s">
        <v>6593</v>
      </c>
      <c r="B14372" t="s">
        <v>8624</v>
      </c>
      <c r="C14372" t="s">
        <v>13862</v>
      </c>
      <c r="D14372">
        <v>110</v>
      </c>
      <c r="E14372">
        <v>140</v>
      </c>
      <c r="F14372" t="s">
        <v>26</v>
      </c>
      <c r="G14372" t="s">
        <v>552</v>
      </c>
      <c r="H14372" t="s">
        <v>14</v>
      </c>
      <c r="I14372" s="3">
        <v>45229.093730555556</v>
      </c>
    </row>
    <row r="14373" spans="1:9" x14ac:dyDescent="0.25">
      <c r="A14373" t="s">
        <v>6593</v>
      </c>
      <c r="B14373" t="s">
        <v>8624</v>
      </c>
      <c r="C14373" t="s">
        <v>13863</v>
      </c>
      <c r="D14373">
        <v>110</v>
      </c>
      <c r="E14373">
        <v>140</v>
      </c>
      <c r="F14373" t="s">
        <v>26</v>
      </c>
      <c r="G14373" t="s">
        <v>552</v>
      </c>
      <c r="H14373" t="s">
        <v>14</v>
      </c>
      <c r="I14373" s="3">
        <v>45229.093730636574</v>
      </c>
    </row>
    <row r="14374" spans="1:9" x14ac:dyDescent="0.25">
      <c r="A14374" t="s">
        <v>6593</v>
      </c>
      <c r="B14374" t="s">
        <v>8624</v>
      </c>
      <c r="C14374" t="s">
        <v>13864</v>
      </c>
      <c r="D14374">
        <v>110</v>
      </c>
      <c r="E14374">
        <v>140</v>
      </c>
      <c r="F14374" t="s">
        <v>26</v>
      </c>
      <c r="G14374" t="s">
        <v>552</v>
      </c>
      <c r="H14374" t="s">
        <v>14</v>
      </c>
      <c r="I14374" s="3">
        <v>45229.093730671295</v>
      </c>
    </row>
    <row r="14375" spans="1:9" x14ac:dyDescent="0.25">
      <c r="A14375" t="s">
        <v>6593</v>
      </c>
      <c r="B14375" t="s">
        <v>8624</v>
      </c>
      <c r="C14375" t="s">
        <v>13865</v>
      </c>
      <c r="D14375">
        <v>110</v>
      </c>
      <c r="E14375">
        <v>140</v>
      </c>
      <c r="F14375" t="s">
        <v>26</v>
      </c>
      <c r="G14375" t="s">
        <v>552</v>
      </c>
      <c r="H14375" t="s">
        <v>14</v>
      </c>
      <c r="I14375" s="3">
        <v>45229.093730752313</v>
      </c>
    </row>
    <row r="14376" spans="1:9" x14ac:dyDescent="0.25">
      <c r="A14376" t="s">
        <v>6593</v>
      </c>
      <c r="B14376" t="s">
        <v>8624</v>
      </c>
      <c r="C14376" t="s">
        <v>13866</v>
      </c>
      <c r="D14376">
        <v>110</v>
      </c>
      <c r="E14376">
        <v>140</v>
      </c>
      <c r="F14376" t="s">
        <v>26</v>
      </c>
      <c r="G14376" t="s">
        <v>552</v>
      </c>
      <c r="H14376" t="s">
        <v>14</v>
      </c>
      <c r="I14376" s="3">
        <v>45229.093730787034</v>
      </c>
    </row>
    <row r="14377" spans="1:9" x14ac:dyDescent="0.25">
      <c r="A14377" t="s">
        <v>6593</v>
      </c>
      <c r="B14377" t="s">
        <v>8624</v>
      </c>
      <c r="C14377" t="s">
        <v>13867</v>
      </c>
      <c r="D14377">
        <v>110</v>
      </c>
      <c r="E14377">
        <v>140</v>
      </c>
      <c r="F14377" t="s">
        <v>26</v>
      </c>
      <c r="G14377" t="s">
        <v>552</v>
      </c>
      <c r="H14377" t="s">
        <v>14</v>
      </c>
      <c r="I14377" s="3">
        <v>45229.093730868059</v>
      </c>
    </row>
    <row r="14378" spans="1:9" x14ac:dyDescent="0.25">
      <c r="A14378" t="s">
        <v>6593</v>
      </c>
      <c r="B14378" t="s">
        <v>8624</v>
      </c>
      <c r="C14378" t="s">
        <v>13868</v>
      </c>
      <c r="D14378">
        <v>110</v>
      </c>
      <c r="E14378">
        <v>140</v>
      </c>
      <c r="F14378" t="s">
        <v>26</v>
      </c>
      <c r="G14378" t="s">
        <v>552</v>
      </c>
      <c r="H14378" t="s">
        <v>14</v>
      </c>
      <c r="I14378" s="3">
        <v>45229.093730902779</v>
      </c>
    </row>
    <row r="14379" spans="1:9" x14ac:dyDescent="0.25">
      <c r="A14379" t="s">
        <v>6593</v>
      </c>
      <c r="B14379" t="s">
        <v>8624</v>
      </c>
      <c r="C14379" t="s">
        <v>13869</v>
      </c>
      <c r="D14379">
        <v>110</v>
      </c>
      <c r="E14379">
        <v>140</v>
      </c>
      <c r="F14379" t="s">
        <v>26</v>
      </c>
      <c r="G14379" t="s">
        <v>552</v>
      </c>
      <c r="H14379" t="s">
        <v>14</v>
      </c>
      <c r="I14379" s="3">
        <v>45229.093730983797</v>
      </c>
    </row>
    <row r="14380" spans="1:9" x14ac:dyDescent="0.25">
      <c r="A14380" t="s">
        <v>6593</v>
      </c>
      <c r="B14380" t="s">
        <v>8624</v>
      </c>
      <c r="C14380" t="s">
        <v>13870</v>
      </c>
      <c r="D14380">
        <v>110</v>
      </c>
      <c r="E14380">
        <v>140</v>
      </c>
      <c r="F14380" t="s">
        <v>26</v>
      </c>
      <c r="G14380" t="s">
        <v>552</v>
      </c>
      <c r="H14380" t="s">
        <v>14</v>
      </c>
      <c r="I14380" s="3">
        <v>45229.093731018518</v>
      </c>
    </row>
    <row r="14381" spans="1:9" x14ac:dyDescent="0.25">
      <c r="A14381" t="s">
        <v>6593</v>
      </c>
      <c r="B14381" t="s">
        <v>8624</v>
      </c>
      <c r="C14381" t="s">
        <v>13871</v>
      </c>
      <c r="D14381">
        <v>110</v>
      </c>
      <c r="E14381">
        <v>140</v>
      </c>
      <c r="F14381" t="s">
        <v>26</v>
      </c>
      <c r="G14381" t="s">
        <v>552</v>
      </c>
      <c r="H14381" t="s">
        <v>14</v>
      </c>
      <c r="I14381" s="3">
        <v>45229.093731099536</v>
      </c>
    </row>
    <row r="14382" spans="1:9" x14ac:dyDescent="0.25">
      <c r="A14382" t="s">
        <v>6593</v>
      </c>
      <c r="B14382" t="s">
        <v>8624</v>
      </c>
      <c r="C14382" t="s">
        <v>13872</v>
      </c>
      <c r="D14382">
        <v>110</v>
      </c>
      <c r="E14382">
        <v>140</v>
      </c>
      <c r="F14382" t="s">
        <v>26</v>
      </c>
      <c r="G14382" t="s">
        <v>552</v>
      </c>
      <c r="H14382" t="s">
        <v>14</v>
      </c>
      <c r="I14382" s="3">
        <v>45229.093731134257</v>
      </c>
    </row>
    <row r="14383" spans="1:9" x14ac:dyDescent="0.25">
      <c r="A14383" t="s">
        <v>6593</v>
      </c>
      <c r="B14383" t="s">
        <v>8624</v>
      </c>
      <c r="C14383" t="s">
        <v>13873</v>
      </c>
      <c r="D14383">
        <v>110</v>
      </c>
      <c r="E14383">
        <v>140</v>
      </c>
      <c r="F14383" t="s">
        <v>26</v>
      </c>
      <c r="G14383" t="s">
        <v>552</v>
      </c>
      <c r="H14383" t="s">
        <v>14</v>
      </c>
      <c r="I14383" s="3">
        <v>45229.093731215275</v>
      </c>
    </row>
    <row r="14384" spans="1:9" x14ac:dyDescent="0.25">
      <c r="A14384" t="s">
        <v>6593</v>
      </c>
      <c r="B14384" t="s">
        <v>8624</v>
      </c>
      <c r="C14384" t="s">
        <v>13874</v>
      </c>
      <c r="D14384">
        <v>110</v>
      </c>
      <c r="E14384">
        <v>140</v>
      </c>
      <c r="F14384" t="s">
        <v>26</v>
      </c>
      <c r="G14384" t="s">
        <v>552</v>
      </c>
      <c r="H14384" t="s">
        <v>14</v>
      </c>
      <c r="I14384" s="3">
        <v>45229.093731250003</v>
      </c>
    </row>
    <row r="14385" spans="1:9" x14ac:dyDescent="0.25">
      <c r="A14385" t="s">
        <v>6593</v>
      </c>
      <c r="B14385" t="s">
        <v>8624</v>
      </c>
      <c r="C14385" t="s">
        <v>13875</v>
      </c>
      <c r="D14385">
        <v>110</v>
      </c>
      <c r="E14385">
        <v>140</v>
      </c>
      <c r="F14385" t="s">
        <v>26</v>
      </c>
      <c r="G14385" t="s">
        <v>552</v>
      </c>
      <c r="H14385" t="s">
        <v>14</v>
      </c>
      <c r="I14385" s="3">
        <v>45229.093731331021</v>
      </c>
    </row>
    <row r="14386" spans="1:9" x14ac:dyDescent="0.25">
      <c r="A14386" t="s">
        <v>6593</v>
      </c>
      <c r="B14386" t="s">
        <v>8624</v>
      </c>
      <c r="C14386" t="s">
        <v>13876</v>
      </c>
      <c r="D14386">
        <v>110</v>
      </c>
      <c r="E14386">
        <v>140</v>
      </c>
      <c r="F14386" t="s">
        <v>26</v>
      </c>
      <c r="G14386" t="s">
        <v>552</v>
      </c>
      <c r="H14386" t="s">
        <v>14</v>
      </c>
      <c r="I14386" s="3">
        <v>45229.093731365741</v>
      </c>
    </row>
    <row r="14387" spans="1:9" x14ac:dyDescent="0.25">
      <c r="A14387" t="s">
        <v>6593</v>
      </c>
      <c r="B14387" t="s">
        <v>8624</v>
      </c>
      <c r="C14387" t="s">
        <v>13877</v>
      </c>
      <c r="D14387">
        <v>110</v>
      </c>
      <c r="E14387">
        <v>140</v>
      </c>
      <c r="F14387" t="s">
        <v>26</v>
      </c>
      <c r="G14387" t="s">
        <v>552</v>
      </c>
      <c r="H14387" t="s">
        <v>14</v>
      </c>
      <c r="I14387" s="3">
        <v>45229.093731400462</v>
      </c>
    </row>
    <row r="14388" spans="1:9" x14ac:dyDescent="0.25">
      <c r="A14388" t="s">
        <v>6593</v>
      </c>
      <c r="B14388" t="s">
        <v>8624</v>
      </c>
      <c r="C14388" t="s">
        <v>13878</v>
      </c>
      <c r="D14388">
        <v>110</v>
      </c>
      <c r="E14388">
        <v>140</v>
      </c>
      <c r="F14388" t="s">
        <v>26</v>
      </c>
      <c r="G14388" t="s">
        <v>552</v>
      </c>
      <c r="H14388" t="s">
        <v>14</v>
      </c>
      <c r="I14388" s="3">
        <v>45229.09373148148</v>
      </c>
    </row>
    <row r="14389" spans="1:9" x14ac:dyDescent="0.25">
      <c r="A14389" t="s">
        <v>6593</v>
      </c>
      <c r="B14389" t="s">
        <v>8624</v>
      </c>
      <c r="C14389" t="s">
        <v>13879</v>
      </c>
      <c r="D14389">
        <v>110</v>
      </c>
      <c r="E14389">
        <v>140</v>
      </c>
      <c r="F14389" t="s">
        <v>26</v>
      </c>
      <c r="G14389" t="s">
        <v>552</v>
      </c>
      <c r="H14389" t="s">
        <v>14</v>
      </c>
      <c r="I14389" s="3">
        <v>45229.093731516201</v>
      </c>
    </row>
    <row r="14390" spans="1:9" x14ac:dyDescent="0.25">
      <c r="A14390" t="s">
        <v>6593</v>
      </c>
      <c r="B14390" t="s">
        <v>8624</v>
      </c>
      <c r="C14390" t="s">
        <v>13880</v>
      </c>
      <c r="D14390">
        <v>110</v>
      </c>
      <c r="E14390">
        <v>140</v>
      </c>
      <c r="F14390" t="s">
        <v>26</v>
      </c>
      <c r="G14390" t="s">
        <v>552</v>
      </c>
      <c r="H14390" t="s">
        <v>14</v>
      </c>
      <c r="I14390" s="3">
        <v>45229.093731597219</v>
      </c>
    </row>
    <row r="14391" spans="1:9" x14ac:dyDescent="0.25">
      <c r="A14391" t="s">
        <v>6593</v>
      </c>
      <c r="B14391" t="s">
        <v>8624</v>
      </c>
      <c r="C14391" t="s">
        <v>13881</v>
      </c>
      <c r="D14391">
        <v>110</v>
      </c>
      <c r="E14391">
        <v>140</v>
      </c>
      <c r="F14391" t="s">
        <v>26</v>
      </c>
      <c r="G14391" t="s">
        <v>552</v>
      </c>
      <c r="H14391" t="s">
        <v>14</v>
      </c>
      <c r="I14391" s="3">
        <v>45229.093731631947</v>
      </c>
    </row>
    <row r="14392" spans="1:9" x14ac:dyDescent="0.25">
      <c r="A14392" t="s">
        <v>6593</v>
      </c>
      <c r="B14392" t="s">
        <v>8624</v>
      </c>
      <c r="C14392" t="s">
        <v>13882</v>
      </c>
      <c r="D14392">
        <v>110</v>
      </c>
      <c r="E14392">
        <v>140</v>
      </c>
      <c r="F14392" t="s">
        <v>26</v>
      </c>
      <c r="G14392" t="s">
        <v>552</v>
      </c>
      <c r="H14392" t="s">
        <v>14</v>
      </c>
      <c r="I14392" s="3">
        <v>45229.093731712965</v>
      </c>
    </row>
    <row r="14393" spans="1:9" x14ac:dyDescent="0.25">
      <c r="A14393" t="s">
        <v>6593</v>
      </c>
      <c r="B14393" t="s">
        <v>8624</v>
      </c>
      <c r="C14393" t="s">
        <v>13883</v>
      </c>
      <c r="D14393">
        <v>110</v>
      </c>
      <c r="E14393">
        <v>140</v>
      </c>
      <c r="F14393" t="s">
        <v>26</v>
      </c>
      <c r="G14393" t="s">
        <v>552</v>
      </c>
      <c r="H14393" t="s">
        <v>14</v>
      </c>
      <c r="I14393" s="3">
        <v>45229.093731747686</v>
      </c>
    </row>
    <row r="14394" spans="1:9" x14ac:dyDescent="0.25">
      <c r="A14394" t="s">
        <v>6593</v>
      </c>
      <c r="B14394" t="s">
        <v>8624</v>
      </c>
      <c r="C14394" t="s">
        <v>13884</v>
      </c>
      <c r="D14394">
        <v>110</v>
      </c>
      <c r="E14394">
        <v>140</v>
      </c>
      <c r="F14394" t="s">
        <v>26</v>
      </c>
      <c r="G14394" t="s">
        <v>552</v>
      </c>
      <c r="H14394" t="s">
        <v>14</v>
      </c>
      <c r="I14394" s="3">
        <v>45229.093731828703</v>
      </c>
    </row>
    <row r="14395" spans="1:9" x14ac:dyDescent="0.25">
      <c r="A14395" t="s">
        <v>6593</v>
      </c>
      <c r="B14395" t="s">
        <v>8624</v>
      </c>
      <c r="C14395" t="s">
        <v>13885</v>
      </c>
      <c r="D14395">
        <v>110</v>
      </c>
      <c r="E14395">
        <v>140</v>
      </c>
      <c r="F14395" t="s">
        <v>26</v>
      </c>
      <c r="G14395" t="s">
        <v>552</v>
      </c>
      <c r="H14395" t="s">
        <v>14</v>
      </c>
      <c r="I14395" s="3">
        <v>45229.093731863424</v>
      </c>
    </row>
    <row r="14396" spans="1:9" x14ac:dyDescent="0.25">
      <c r="A14396" t="s">
        <v>6593</v>
      </c>
      <c r="B14396" t="s">
        <v>8624</v>
      </c>
      <c r="C14396" t="s">
        <v>13886</v>
      </c>
      <c r="D14396">
        <v>110</v>
      </c>
      <c r="E14396">
        <v>140</v>
      </c>
      <c r="F14396" t="s">
        <v>26</v>
      </c>
      <c r="G14396" t="s">
        <v>552</v>
      </c>
      <c r="H14396" t="s">
        <v>14</v>
      </c>
      <c r="I14396" s="3">
        <v>45229.093731944442</v>
      </c>
    </row>
    <row r="14397" spans="1:9" x14ac:dyDescent="0.25">
      <c r="A14397" t="s">
        <v>6593</v>
      </c>
      <c r="B14397" t="s">
        <v>8624</v>
      </c>
      <c r="C14397" t="s">
        <v>13887</v>
      </c>
      <c r="D14397">
        <v>110</v>
      </c>
      <c r="E14397">
        <v>140</v>
      </c>
      <c r="F14397" t="s">
        <v>26</v>
      </c>
      <c r="G14397" t="s">
        <v>552</v>
      </c>
      <c r="H14397" t="s">
        <v>14</v>
      </c>
      <c r="I14397" s="3">
        <v>45229.09373197917</v>
      </c>
    </row>
    <row r="14398" spans="1:9" x14ac:dyDescent="0.25">
      <c r="A14398" t="s">
        <v>6593</v>
      </c>
      <c r="B14398" t="s">
        <v>8624</v>
      </c>
      <c r="C14398" t="s">
        <v>13888</v>
      </c>
      <c r="D14398">
        <v>110</v>
      </c>
      <c r="E14398">
        <v>140</v>
      </c>
      <c r="F14398" t="s">
        <v>26</v>
      </c>
      <c r="G14398" t="s">
        <v>552</v>
      </c>
      <c r="H14398" t="s">
        <v>14</v>
      </c>
      <c r="I14398" s="3">
        <v>45229.09373202546</v>
      </c>
    </row>
    <row r="14399" spans="1:9" x14ac:dyDescent="0.25">
      <c r="A14399" t="s">
        <v>6593</v>
      </c>
      <c r="B14399" t="s">
        <v>8624</v>
      </c>
      <c r="C14399" t="s">
        <v>13889</v>
      </c>
      <c r="D14399">
        <v>110</v>
      </c>
      <c r="E14399">
        <v>140</v>
      </c>
      <c r="F14399" t="s">
        <v>26</v>
      </c>
      <c r="G14399" t="s">
        <v>552</v>
      </c>
      <c r="H14399" t="s">
        <v>14</v>
      </c>
      <c r="I14399" s="3">
        <v>45229.093732094909</v>
      </c>
    </row>
    <row r="14400" spans="1:9" x14ac:dyDescent="0.25">
      <c r="A14400" t="s">
        <v>6593</v>
      </c>
      <c r="B14400" t="s">
        <v>8624</v>
      </c>
      <c r="C14400" t="s">
        <v>13890</v>
      </c>
      <c r="D14400">
        <v>110</v>
      </c>
      <c r="E14400">
        <v>140</v>
      </c>
      <c r="F14400" t="s">
        <v>26</v>
      </c>
      <c r="G14400" t="s">
        <v>552</v>
      </c>
      <c r="H14400" t="s">
        <v>14</v>
      </c>
      <c r="I14400" s="3">
        <v>45229.093732141206</v>
      </c>
    </row>
    <row r="14401" spans="1:9" x14ac:dyDescent="0.25">
      <c r="A14401" t="s">
        <v>6593</v>
      </c>
      <c r="B14401" t="s">
        <v>8624</v>
      </c>
      <c r="C14401" t="s">
        <v>13891</v>
      </c>
      <c r="D14401">
        <v>110</v>
      </c>
      <c r="E14401">
        <v>140</v>
      </c>
      <c r="F14401" t="s">
        <v>26</v>
      </c>
      <c r="G14401" t="s">
        <v>552</v>
      </c>
      <c r="H14401" t="s">
        <v>14</v>
      </c>
      <c r="I14401" s="3">
        <v>45229.093732175927</v>
      </c>
    </row>
    <row r="14402" spans="1:9" x14ac:dyDescent="0.25">
      <c r="A14402" t="s">
        <v>6593</v>
      </c>
      <c r="B14402" t="s">
        <v>8624</v>
      </c>
      <c r="C14402" t="s">
        <v>13892</v>
      </c>
      <c r="D14402">
        <v>110</v>
      </c>
      <c r="E14402">
        <v>140</v>
      </c>
      <c r="F14402" t="s">
        <v>26</v>
      </c>
      <c r="G14402" t="s">
        <v>552</v>
      </c>
      <c r="H14402" t="s">
        <v>14</v>
      </c>
      <c r="I14402" s="3">
        <v>45229.093732256944</v>
      </c>
    </row>
    <row r="14403" spans="1:9" x14ac:dyDescent="0.25">
      <c r="A14403" t="s">
        <v>6593</v>
      </c>
      <c r="B14403" t="s">
        <v>8624</v>
      </c>
      <c r="C14403" t="s">
        <v>13893</v>
      </c>
      <c r="D14403">
        <v>110</v>
      </c>
      <c r="E14403">
        <v>140</v>
      </c>
      <c r="F14403" t="s">
        <v>26</v>
      </c>
      <c r="G14403" t="s">
        <v>552</v>
      </c>
      <c r="H14403" t="s">
        <v>14</v>
      </c>
      <c r="I14403" s="3">
        <v>45229.093732372683</v>
      </c>
    </row>
    <row r="14404" spans="1:9" x14ac:dyDescent="0.25">
      <c r="A14404" t="s">
        <v>6593</v>
      </c>
      <c r="B14404" t="s">
        <v>8624</v>
      </c>
      <c r="C14404" t="s">
        <v>13894</v>
      </c>
      <c r="D14404">
        <v>110</v>
      </c>
      <c r="E14404">
        <v>140</v>
      </c>
      <c r="F14404" t="s">
        <v>26</v>
      </c>
      <c r="G14404" t="s">
        <v>552</v>
      </c>
      <c r="H14404" t="s">
        <v>14</v>
      </c>
      <c r="I14404" s="3">
        <v>45229.093732407404</v>
      </c>
    </row>
    <row r="14405" spans="1:9" x14ac:dyDescent="0.25">
      <c r="A14405" t="s">
        <v>6593</v>
      </c>
      <c r="B14405" t="s">
        <v>8624</v>
      </c>
      <c r="C14405" t="s">
        <v>13895</v>
      </c>
      <c r="D14405">
        <v>110</v>
      </c>
      <c r="E14405">
        <v>140</v>
      </c>
      <c r="F14405" t="s">
        <v>26</v>
      </c>
      <c r="G14405" t="s">
        <v>552</v>
      </c>
      <c r="H14405" t="s">
        <v>14</v>
      </c>
      <c r="I14405" s="3">
        <v>45229.093732488429</v>
      </c>
    </row>
    <row r="14406" spans="1:9" x14ac:dyDescent="0.25">
      <c r="A14406" t="s">
        <v>6593</v>
      </c>
      <c r="B14406" t="s">
        <v>8624</v>
      </c>
      <c r="C14406" t="s">
        <v>13896</v>
      </c>
      <c r="D14406">
        <v>110</v>
      </c>
      <c r="E14406">
        <v>140</v>
      </c>
      <c r="F14406" t="s">
        <v>26</v>
      </c>
      <c r="G14406" t="s">
        <v>552</v>
      </c>
      <c r="H14406" t="s">
        <v>14</v>
      </c>
      <c r="I14406" s="3">
        <v>45229.09373252315</v>
      </c>
    </row>
    <row r="14407" spans="1:9" x14ac:dyDescent="0.25">
      <c r="A14407" t="s">
        <v>6593</v>
      </c>
      <c r="B14407" t="s">
        <v>8624</v>
      </c>
      <c r="C14407" t="s">
        <v>13897</v>
      </c>
      <c r="D14407">
        <v>110</v>
      </c>
      <c r="E14407">
        <v>140</v>
      </c>
      <c r="F14407" t="s">
        <v>26</v>
      </c>
      <c r="G14407" t="s">
        <v>552</v>
      </c>
      <c r="H14407" t="s">
        <v>14</v>
      </c>
      <c r="I14407" s="3">
        <v>45229.093732604168</v>
      </c>
    </row>
    <row r="14408" spans="1:9" x14ac:dyDescent="0.25">
      <c r="A14408" t="s">
        <v>6593</v>
      </c>
      <c r="B14408" t="s">
        <v>8624</v>
      </c>
      <c r="C14408" t="s">
        <v>13898</v>
      </c>
      <c r="D14408">
        <v>110</v>
      </c>
      <c r="E14408">
        <v>140</v>
      </c>
      <c r="F14408" t="s">
        <v>26</v>
      </c>
      <c r="G14408" t="s">
        <v>552</v>
      </c>
      <c r="H14408" t="s">
        <v>14</v>
      </c>
      <c r="I14408" s="3">
        <v>45229.093732673609</v>
      </c>
    </row>
    <row r="14409" spans="1:9" x14ac:dyDescent="0.25">
      <c r="A14409" t="s">
        <v>6593</v>
      </c>
      <c r="B14409" t="s">
        <v>8624</v>
      </c>
      <c r="C14409" t="s">
        <v>13899</v>
      </c>
      <c r="D14409">
        <v>110</v>
      </c>
      <c r="E14409">
        <v>140</v>
      </c>
      <c r="F14409" t="s">
        <v>26</v>
      </c>
      <c r="G14409" t="s">
        <v>552</v>
      </c>
      <c r="H14409" t="s">
        <v>14</v>
      </c>
      <c r="I14409" s="3">
        <v>45229.093732719906</v>
      </c>
    </row>
    <row r="14410" spans="1:9" x14ac:dyDescent="0.25">
      <c r="A14410" t="s">
        <v>6593</v>
      </c>
      <c r="B14410" t="s">
        <v>8624</v>
      </c>
      <c r="C14410" t="s">
        <v>13900</v>
      </c>
      <c r="D14410">
        <v>110</v>
      </c>
      <c r="E14410">
        <v>140</v>
      </c>
      <c r="F14410" t="s">
        <v>26</v>
      </c>
      <c r="G14410" t="s">
        <v>552</v>
      </c>
      <c r="H14410" t="s">
        <v>14</v>
      </c>
      <c r="I14410" s="3">
        <v>45229.093732754627</v>
      </c>
    </row>
    <row r="14411" spans="1:9" x14ac:dyDescent="0.25">
      <c r="A14411" t="s">
        <v>6593</v>
      </c>
      <c r="B14411" t="s">
        <v>8624</v>
      </c>
      <c r="C14411" t="s">
        <v>13901</v>
      </c>
      <c r="D14411">
        <v>110</v>
      </c>
      <c r="E14411">
        <v>140</v>
      </c>
      <c r="F14411" t="s">
        <v>26</v>
      </c>
      <c r="G14411" t="s">
        <v>552</v>
      </c>
      <c r="H14411" t="s">
        <v>14</v>
      </c>
      <c r="I14411" s="3">
        <v>45229.093732835645</v>
      </c>
    </row>
    <row r="14412" spans="1:9" x14ac:dyDescent="0.25">
      <c r="A14412" t="s">
        <v>6593</v>
      </c>
      <c r="B14412" t="s">
        <v>8624</v>
      </c>
      <c r="C14412" t="s">
        <v>13902</v>
      </c>
      <c r="D14412">
        <v>110</v>
      </c>
      <c r="E14412">
        <v>140</v>
      </c>
      <c r="F14412" t="s">
        <v>26</v>
      </c>
      <c r="G14412" t="s">
        <v>552</v>
      </c>
      <c r="H14412" t="s">
        <v>14</v>
      </c>
      <c r="I14412" s="3">
        <v>45229.093732905094</v>
      </c>
    </row>
    <row r="14413" spans="1:9" x14ac:dyDescent="0.25">
      <c r="A14413" t="s">
        <v>6593</v>
      </c>
      <c r="B14413" t="s">
        <v>8624</v>
      </c>
      <c r="C14413" t="s">
        <v>13903</v>
      </c>
      <c r="D14413">
        <v>110</v>
      </c>
      <c r="E14413">
        <v>140</v>
      </c>
      <c r="F14413" t="s">
        <v>26</v>
      </c>
      <c r="G14413" t="s">
        <v>552</v>
      </c>
      <c r="H14413" t="s">
        <v>14</v>
      </c>
      <c r="I14413" s="3">
        <v>45229.09373306713</v>
      </c>
    </row>
    <row r="14414" spans="1:9" x14ac:dyDescent="0.25">
      <c r="A14414" t="s">
        <v>6593</v>
      </c>
      <c r="B14414" t="s">
        <v>8624</v>
      </c>
      <c r="C14414" t="s">
        <v>13904</v>
      </c>
      <c r="D14414">
        <v>110</v>
      </c>
      <c r="E14414">
        <v>140</v>
      </c>
      <c r="F14414" t="s">
        <v>26</v>
      </c>
      <c r="G14414" t="s">
        <v>552</v>
      </c>
      <c r="H14414" t="s">
        <v>14</v>
      </c>
      <c r="I14414" s="3">
        <v>45229.093734108799</v>
      </c>
    </row>
    <row r="14415" spans="1:9" x14ac:dyDescent="0.25">
      <c r="A14415" t="s">
        <v>6593</v>
      </c>
      <c r="B14415" t="s">
        <v>8624</v>
      </c>
      <c r="C14415" t="s">
        <v>13905</v>
      </c>
      <c r="D14415">
        <v>110</v>
      </c>
      <c r="E14415">
        <v>140</v>
      </c>
      <c r="F14415" t="s">
        <v>26</v>
      </c>
      <c r="G14415" t="s">
        <v>552</v>
      </c>
      <c r="H14415" t="s">
        <v>14</v>
      </c>
      <c r="I14415" s="3">
        <v>45229.09373414352</v>
      </c>
    </row>
    <row r="14416" spans="1:9" x14ac:dyDescent="0.25">
      <c r="A14416" t="s">
        <v>6593</v>
      </c>
      <c r="B14416" t="s">
        <v>8624</v>
      </c>
      <c r="C14416" t="s">
        <v>13906</v>
      </c>
      <c r="D14416">
        <v>110</v>
      </c>
      <c r="E14416">
        <v>140</v>
      </c>
      <c r="F14416" t="s">
        <v>26</v>
      </c>
      <c r="G14416" t="s">
        <v>552</v>
      </c>
      <c r="H14416" t="s">
        <v>14</v>
      </c>
      <c r="I14416" s="3">
        <v>45229.093734178241</v>
      </c>
    </row>
    <row r="14417" spans="1:9" x14ac:dyDescent="0.25">
      <c r="A14417" t="s">
        <v>6593</v>
      </c>
      <c r="B14417" t="s">
        <v>8624</v>
      </c>
      <c r="C14417" t="s">
        <v>13907</v>
      </c>
      <c r="D14417">
        <v>110</v>
      </c>
      <c r="E14417">
        <v>140</v>
      </c>
      <c r="F14417" t="s">
        <v>26</v>
      </c>
      <c r="G14417" t="s">
        <v>552</v>
      </c>
      <c r="H14417" t="s">
        <v>14</v>
      </c>
      <c r="I14417" s="3">
        <v>45229.093734259259</v>
      </c>
    </row>
    <row r="14418" spans="1:9" x14ac:dyDescent="0.25">
      <c r="A14418" t="s">
        <v>6593</v>
      </c>
      <c r="B14418" t="s">
        <v>8624</v>
      </c>
      <c r="C14418" t="s">
        <v>13908</v>
      </c>
      <c r="D14418">
        <v>110</v>
      </c>
      <c r="E14418">
        <v>140</v>
      </c>
      <c r="F14418" t="s">
        <v>26</v>
      </c>
      <c r="G14418" t="s">
        <v>552</v>
      </c>
      <c r="H14418" t="s">
        <v>14</v>
      </c>
      <c r="I14418" s="3">
        <v>45229.09373429398</v>
      </c>
    </row>
    <row r="14419" spans="1:9" x14ac:dyDescent="0.25">
      <c r="A14419" t="s">
        <v>6593</v>
      </c>
      <c r="B14419" t="s">
        <v>8624</v>
      </c>
      <c r="C14419" t="s">
        <v>13909</v>
      </c>
      <c r="D14419">
        <v>110</v>
      </c>
      <c r="E14419">
        <v>140</v>
      </c>
      <c r="F14419" t="s">
        <v>26</v>
      </c>
      <c r="G14419" t="s">
        <v>552</v>
      </c>
      <c r="H14419" t="s">
        <v>14</v>
      </c>
      <c r="I14419" s="3">
        <v>45229.093734374997</v>
      </c>
    </row>
    <row r="14420" spans="1:9" x14ac:dyDescent="0.25">
      <c r="A14420" t="s">
        <v>6593</v>
      </c>
      <c r="B14420" t="s">
        <v>8624</v>
      </c>
      <c r="C14420" t="s">
        <v>13910</v>
      </c>
      <c r="D14420">
        <v>110</v>
      </c>
      <c r="E14420">
        <v>140</v>
      </c>
      <c r="F14420" t="s">
        <v>26</v>
      </c>
      <c r="G14420" t="s">
        <v>552</v>
      </c>
      <c r="H14420" t="s">
        <v>14</v>
      </c>
      <c r="I14420" s="3">
        <v>45229.093734409726</v>
      </c>
    </row>
    <row r="14421" spans="1:9" x14ac:dyDescent="0.25">
      <c r="A14421" t="s">
        <v>6593</v>
      </c>
      <c r="B14421" t="s">
        <v>8624</v>
      </c>
      <c r="C14421" t="s">
        <v>13911</v>
      </c>
      <c r="D14421">
        <v>110</v>
      </c>
      <c r="E14421">
        <v>140</v>
      </c>
      <c r="F14421" t="s">
        <v>26</v>
      </c>
      <c r="G14421" t="s">
        <v>552</v>
      </c>
      <c r="H14421" t="s">
        <v>14</v>
      </c>
      <c r="I14421" s="3">
        <v>45229.093734490743</v>
      </c>
    </row>
    <row r="14422" spans="1:9" x14ac:dyDescent="0.25">
      <c r="A14422" t="s">
        <v>6593</v>
      </c>
      <c r="B14422" t="s">
        <v>8624</v>
      </c>
      <c r="C14422" t="s">
        <v>13912</v>
      </c>
      <c r="D14422">
        <v>110</v>
      </c>
      <c r="E14422">
        <v>140</v>
      </c>
      <c r="F14422" t="s">
        <v>26</v>
      </c>
      <c r="G14422" t="s">
        <v>552</v>
      </c>
      <c r="H14422" t="s">
        <v>14</v>
      </c>
      <c r="I14422" s="3">
        <v>45229.093734525464</v>
      </c>
    </row>
    <row r="14423" spans="1:9" x14ac:dyDescent="0.25">
      <c r="A14423" t="s">
        <v>6593</v>
      </c>
      <c r="B14423" t="s">
        <v>8624</v>
      </c>
      <c r="C14423" t="s">
        <v>13913</v>
      </c>
      <c r="D14423">
        <v>110</v>
      </c>
      <c r="E14423">
        <v>140</v>
      </c>
      <c r="F14423" t="s">
        <v>26</v>
      </c>
      <c r="G14423" t="s">
        <v>552</v>
      </c>
      <c r="H14423" t="s">
        <v>14</v>
      </c>
      <c r="I14423" s="3">
        <v>45229.093734606482</v>
      </c>
    </row>
    <row r="14424" spans="1:9" x14ac:dyDescent="0.25">
      <c r="A14424" t="s">
        <v>6593</v>
      </c>
      <c r="B14424" t="s">
        <v>8624</v>
      </c>
      <c r="C14424" t="s">
        <v>13914</v>
      </c>
      <c r="D14424">
        <v>110</v>
      </c>
      <c r="E14424">
        <v>140</v>
      </c>
      <c r="F14424" t="s">
        <v>26</v>
      </c>
      <c r="G14424" t="s">
        <v>552</v>
      </c>
      <c r="H14424" t="s">
        <v>14</v>
      </c>
      <c r="I14424" s="3">
        <v>45229.093734641203</v>
      </c>
    </row>
    <row r="14425" spans="1:9" x14ac:dyDescent="0.25">
      <c r="A14425" t="s">
        <v>6593</v>
      </c>
      <c r="B14425" t="s">
        <v>8624</v>
      </c>
      <c r="C14425" t="s">
        <v>13915</v>
      </c>
      <c r="D14425">
        <v>110</v>
      </c>
      <c r="E14425">
        <v>140</v>
      </c>
      <c r="F14425" t="s">
        <v>26</v>
      </c>
      <c r="G14425" t="s">
        <v>552</v>
      </c>
      <c r="H14425" t="s">
        <v>14</v>
      </c>
      <c r="I14425" s="3">
        <v>45229.093734722221</v>
      </c>
    </row>
    <row r="14426" spans="1:9" x14ac:dyDescent="0.25">
      <c r="A14426" t="s">
        <v>6593</v>
      </c>
      <c r="B14426" t="s">
        <v>8624</v>
      </c>
      <c r="C14426" t="s">
        <v>13916</v>
      </c>
      <c r="D14426">
        <v>110</v>
      </c>
      <c r="E14426">
        <v>140</v>
      </c>
      <c r="F14426" t="s">
        <v>26</v>
      </c>
      <c r="G14426" t="s">
        <v>552</v>
      </c>
      <c r="H14426" t="s">
        <v>14</v>
      </c>
      <c r="I14426" s="3">
        <v>45229.093734756942</v>
      </c>
    </row>
    <row r="14427" spans="1:9" x14ac:dyDescent="0.25">
      <c r="A14427" t="s">
        <v>6593</v>
      </c>
      <c r="B14427" t="s">
        <v>8624</v>
      </c>
      <c r="C14427" t="s">
        <v>13917</v>
      </c>
      <c r="D14427">
        <v>110</v>
      </c>
      <c r="E14427">
        <v>140</v>
      </c>
      <c r="F14427" t="s">
        <v>26</v>
      </c>
      <c r="G14427" t="s">
        <v>552</v>
      </c>
      <c r="H14427" t="s">
        <v>14</v>
      </c>
      <c r="I14427" s="3">
        <v>45229.093734953705</v>
      </c>
    </row>
    <row r="14428" spans="1:9" x14ac:dyDescent="0.25">
      <c r="A14428" t="s">
        <v>6593</v>
      </c>
      <c r="B14428" t="s">
        <v>8624</v>
      </c>
      <c r="C14428" t="s">
        <v>13918</v>
      </c>
      <c r="D14428">
        <v>110</v>
      </c>
      <c r="E14428">
        <v>140</v>
      </c>
      <c r="F14428" t="s">
        <v>26</v>
      </c>
      <c r="G14428" t="s">
        <v>552</v>
      </c>
      <c r="H14428" t="s">
        <v>14</v>
      </c>
      <c r="I14428" s="3">
        <v>45229.093734988426</v>
      </c>
    </row>
    <row r="14429" spans="1:9" x14ac:dyDescent="0.25">
      <c r="A14429" t="s">
        <v>6593</v>
      </c>
      <c r="B14429" t="s">
        <v>8624</v>
      </c>
      <c r="C14429" t="s">
        <v>13919</v>
      </c>
      <c r="D14429">
        <v>110</v>
      </c>
      <c r="E14429">
        <v>140</v>
      </c>
      <c r="F14429" t="s">
        <v>26</v>
      </c>
      <c r="G14429" t="s">
        <v>552</v>
      </c>
      <c r="H14429" t="s">
        <v>14</v>
      </c>
      <c r="I14429" s="3">
        <v>45229.093735069444</v>
      </c>
    </row>
    <row r="14430" spans="1:9" x14ac:dyDescent="0.25">
      <c r="A14430" t="s">
        <v>6593</v>
      </c>
      <c r="B14430" t="s">
        <v>8624</v>
      </c>
      <c r="C14430" t="s">
        <v>13920</v>
      </c>
      <c r="D14430">
        <v>110</v>
      </c>
      <c r="E14430">
        <v>140</v>
      </c>
      <c r="F14430" t="s">
        <v>26</v>
      </c>
      <c r="G14430" t="s">
        <v>552</v>
      </c>
      <c r="H14430" t="s">
        <v>14</v>
      </c>
      <c r="I14430" s="3">
        <v>45229.093735104165</v>
      </c>
    </row>
    <row r="14431" spans="1:9" x14ac:dyDescent="0.25">
      <c r="A14431" t="s">
        <v>6593</v>
      </c>
      <c r="B14431" t="s">
        <v>8624</v>
      </c>
      <c r="C14431" t="s">
        <v>13921</v>
      </c>
      <c r="D14431">
        <v>110</v>
      </c>
      <c r="E14431">
        <v>140</v>
      </c>
      <c r="F14431" t="s">
        <v>26</v>
      </c>
      <c r="G14431" t="s">
        <v>552</v>
      </c>
      <c r="H14431" t="s">
        <v>14</v>
      </c>
      <c r="I14431" s="3">
        <v>45229.093735185183</v>
      </c>
    </row>
    <row r="14432" spans="1:9" x14ac:dyDescent="0.25">
      <c r="A14432" t="s">
        <v>6593</v>
      </c>
      <c r="B14432" t="s">
        <v>8624</v>
      </c>
      <c r="C14432" t="s">
        <v>13922</v>
      </c>
      <c r="D14432">
        <v>110</v>
      </c>
      <c r="E14432">
        <v>140</v>
      </c>
      <c r="F14432" t="s">
        <v>26</v>
      </c>
      <c r="G14432" t="s">
        <v>552</v>
      </c>
      <c r="H14432" t="s">
        <v>14</v>
      </c>
      <c r="I14432" s="3">
        <v>45229.093735219911</v>
      </c>
    </row>
    <row r="14433" spans="1:9" x14ac:dyDescent="0.25">
      <c r="A14433" t="s">
        <v>6593</v>
      </c>
      <c r="B14433" t="s">
        <v>8624</v>
      </c>
      <c r="C14433" t="s">
        <v>13923</v>
      </c>
      <c r="D14433">
        <v>110</v>
      </c>
      <c r="E14433">
        <v>140</v>
      </c>
      <c r="F14433" t="s">
        <v>26</v>
      </c>
      <c r="G14433" t="s">
        <v>552</v>
      </c>
      <c r="H14433" t="s">
        <v>14</v>
      </c>
      <c r="I14433" s="3">
        <v>45229.093735300929</v>
      </c>
    </row>
    <row r="14434" spans="1:9" x14ac:dyDescent="0.25">
      <c r="A14434" t="s">
        <v>6593</v>
      </c>
      <c r="B14434" t="s">
        <v>8624</v>
      </c>
      <c r="C14434" t="s">
        <v>13924</v>
      </c>
      <c r="D14434">
        <v>110</v>
      </c>
      <c r="E14434">
        <v>140</v>
      </c>
      <c r="F14434" t="s">
        <v>26</v>
      </c>
      <c r="G14434" t="s">
        <v>552</v>
      </c>
      <c r="H14434" t="s">
        <v>14</v>
      </c>
      <c r="I14434" s="3">
        <v>45229.093735335649</v>
      </c>
    </row>
    <row r="14435" spans="1:9" x14ac:dyDescent="0.25">
      <c r="A14435" t="s">
        <v>6593</v>
      </c>
      <c r="B14435" t="s">
        <v>8624</v>
      </c>
      <c r="C14435" t="s">
        <v>13925</v>
      </c>
      <c r="D14435">
        <v>110</v>
      </c>
      <c r="E14435">
        <v>140</v>
      </c>
      <c r="F14435" t="s">
        <v>26</v>
      </c>
      <c r="G14435" t="s">
        <v>552</v>
      </c>
      <c r="H14435" t="s">
        <v>14</v>
      </c>
      <c r="I14435" s="3">
        <v>45229.093735381946</v>
      </c>
    </row>
    <row r="14436" spans="1:9" x14ac:dyDescent="0.25">
      <c r="A14436" t="s">
        <v>6593</v>
      </c>
      <c r="B14436" t="s">
        <v>8624</v>
      </c>
      <c r="C14436" t="s">
        <v>13926</v>
      </c>
      <c r="D14436">
        <v>110</v>
      </c>
      <c r="E14436">
        <v>140</v>
      </c>
      <c r="F14436" t="s">
        <v>26</v>
      </c>
      <c r="G14436" t="s">
        <v>552</v>
      </c>
      <c r="H14436" t="s">
        <v>14</v>
      </c>
      <c r="I14436" s="3">
        <v>45229.093735451388</v>
      </c>
    </row>
    <row r="14437" spans="1:9" x14ac:dyDescent="0.25">
      <c r="A14437" t="s">
        <v>6593</v>
      </c>
      <c r="B14437" t="s">
        <v>8624</v>
      </c>
      <c r="C14437" t="s">
        <v>13927</v>
      </c>
      <c r="D14437">
        <v>110</v>
      </c>
      <c r="E14437">
        <v>140</v>
      </c>
      <c r="F14437" t="s">
        <v>26</v>
      </c>
      <c r="G14437" t="s">
        <v>552</v>
      </c>
      <c r="H14437" t="s">
        <v>14</v>
      </c>
      <c r="I14437" s="3">
        <v>45229.093735613424</v>
      </c>
    </row>
    <row r="14438" spans="1:9" x14ac:dyDescent="0.25">
      <c r="A14438" t="s">
        <v>6593</v>
      </c>
      <c r="B14438" t="s">
        <v>8624</v>
      </c>
      <c r="C14438" t="s">
        <v>13928</v>
      </c>
      <c r="D14438">
        <v>110</v>
      </c>
      <c r="E14438">
        <v>140</v>
      </c>
      <c r="F14438" t="s">
        <v>26</v>
      </c>
      <c r="G14438" t="s">
        <v>552</v>
      </c>
      <c r="H14438" t="s">
        <v>14</v>
      </c>
      <c r="I14438" s="3">
        <v>45229.093735648152</v>
      </c>
    </row>
    <row r="14439" spans="1:9" x14ac:dyDescent="0.25">
      <c r="A14439" t="s">
        <v>6593</v>
      </c>
      <c r="B14439" t="s">
        <v>8624</v>
      </c>
      <c r="C14439" t="s">
        <v>13929</v>
      </c>
      <c r="D14439">
        <v>110</v>
      </c>
      <c r="E14439">
        <v>140</v>
      </c>
      <c r="F14439" t="s">
        <v>26</v>
      </c>
      <c r="G14439" t="s">
        <v>552</v>
      </c>
      <c r="H14439" t="s">
        <v>14</v>
      </c>
      <c r="I14439" s="3">
        <v>45229.09373572917</v>
      </c>
    </row>
    <row r="14440" spans="1:9" x14ac:dyDescent="0.25">
      <c r="A14440" t="s">
        <v>6593</v>
      </c>
      <c r="B14440" t="s">
        <v>8624</v>
      </c>
      <c r="C14440" t="s">
        <v>13930</v>
      </c>
      <c r="D14440">
        <v>110</v>
      </c>
      <c r="E14440">
        <v>140</v>
      </c>
      <c r="F14440" t="s">
        <v>26</v>
      </c>
      <c r="G14440" t="s">
        <v>552</v>
      </c>
      <c r="H14440" t="s">
        <v>14</v>
      </c>
      <c r="I14440" s="3">
        <v>45229.09373576389</v>
      </c>
    </row>
    <row r="14441" spans="1:9" x14ac:dyDescent="0.25">
      <c r="A14441" t="s">
        <v>6593</v>
      </c>
      <c r="B14441" t="s">
        <v>8624</v>
      </c>
      <c r="C14441" t="s">
        <v>13931</v>
      </c>
      <c r="D14441">
        <v>110</v>
      </c>
      <c r="E14441">
        <v>140</v>
      </c>
      <c r="F14441" t="s">
        <v>26</v>
      </c>
      <c r="G14441" t="s">
        <v>552</v>
      </c>
      <c r="H14441" t="s">
        <v>14</v>
      </c>
      <c r="I14441" s="3">
        <v>45229.093735844908</v>
      </c>
    </row>
    <row r="14442" spans="1:9" x14ac:dyDescent="0.25">
      <c r="A14442" t="s">
        <v>6593</v>
      </c>
      <c r="B14442" t="s">
        <v>8624</v>
      </c>
      <c r="C14442" t="s">
        <v>13932</v>
      </c>
      <c r="D14442">
        <v>110</v>
      </c>
      <c r="E14442">
        <v>140</v>
      </c>
      <c r="F14442" t="s">
        <v>26</v>
      </c>
      <c r="G14442" t="s">
        <v>552</v>
      </c>
      <c r="H14442" t="s">
        <v>14</v>
      </c>
      <c r="I14442" s="3">
        <v>45229.093735879629</v>
      </c>
    </row>
    <row r="14443" spans="1:9" x14ac:dyDescent="0.25">
      <c r="A14443" t="s">
        <v>6593</v>
      </c>
      <c r="B14443" t="s">
        <v>8624</v>
      </c>
      <c r="C14443" t="s">
        <v>13933</v>
      </c>
      <c r="D14443">
        <v>110</v>
      </c>
      <c r="E14443">
        <v>140</v>
      </c>
      <c r="F14443" t="s">
        <v>26</v>
      </c>
      <c r="G14443" t="s">
        <v>552</v>
      </c>
      <c r="H14443" t="s">
        <v>14</v>
      </c>
      <c r="I14443" s="3">
        <v>45229.093735960647</v>
      </c>
    </row>
    <row r="14444" spans="1:9" x14ac:dyDescent="0.25">
      <c r="A14444" t="s">
        <v>6593</v>
      </c>
      <c r="B14444" t="s">
        <v>8624</v>
      </c>
      <c r="C14444" t="s">
        <v>13934</v>
      </c>
      <c r="D14444">
        <v>110</v>
      </c>
      <c r="E14444">
        <v>140</v>
      </c>
      <c r="F14444" t="s">
        <v>26</v>
      </c>
      <c r="G14444" t="s">
        <v>552</v>
      </c>
      <c r="H14444" t="s">
        <v>14</v>
      </c>
      <c r="I14444" s="3">
        <v>45229.093736030096</v>
      </c>
    </row>
    <row r="14445" spans="1:9" x14ac:dyDescent="0.25">
      <c r="A14445" t="s">
        <v>6593</v>
      </c>
      <c r="B14445" t="s">
        <v>8624</v>
      </c>
      <c r="C14445" t="s">
        <v>13935</v>
      </c>
      <c r="D14445">
        <v>110</v>
      </c>
      <c r="E14445">
        <v>140</v>
      </c>
      <c r="F14445" t="s">
        <v>26</v>
      </c>
      <c r="G14445" t="s">
        <v>552</v>
      </c>
      <c r="H14445" t="s">
        <v>14</v>
      </c>
      <c r="I14445" s="3">
        <v>45229.093736076386</v>
      </c>
    </row>
    <row r="14446" spans="1:9" x14ac:dyDescent="0.25">
      <c r="A14446" t="s">
        <v>6593</v>
      </c>
      <c r="B14446" t="s">
        <v>8624</v>
      </c>
      <c r="C14446" t="s">
        <v>13936</v>
      </c>
      <c r="D14446">
        <v>110</v>
      </c>
      <c r="E14446">
        <v>140</v>
      </c>
      <c r="F14446" t="s">
        <v>26</v>
      </c>
      <c r="G14446" t="s">
        <v>552</v>
      </c>
      <c r="H14446" t="s">
        <v>14</v>
      </c>
      <c r="I14446" s="3">
        <v>45229.093736226852</v>
      </c>
    </row>
    <row r="14447" spans="1:9" x14ac:dyDescent="0.25">
      <c r="A14447" t="s">
        <v>6593</v>
      </c>
      <c r="B14447" t="s">
        <v>8624</v>
      </c>
      <c r="C14447" t="s">
        <v>13937</v>
      </c>
      <c r="D14447">
        <v>110</v>
      </c>
      <c r="E14447">
        <v>140</v>
      </c>
      <c r="F14447" t="s">
        <v>26</v>
      </c>
      <c r="G14447" t="s">
        <v>552</v>
      </c>
      <c r="H14447" t="s">
        <v>14</v>
      </c>
      <c r="I14447" s="3">
        <v>45229.093736261573</v>
      </c>
    </row>
    <row r="14448" spans="1:9" x14ac:dyDescent="0.25">
      <c r="A14448" t="s">
        <v>6593</v>
      </c>
      <c r="B14448" t="s">
        <v>8624</v>
      </c>
      <c r="C14448" t="s">
        <v>13938</v>
      </c>
      <c r="D14448">
        <v>110</v>
      </c>
      <c r="E14448">
        <v>140</v>
      </c>
      <c r="F14448" t="s">
        <v>26</v>
      </c>
      <c r="G14448" t="s">
        <v>552</v>
      </c>
      <c r="H14448" t="s">
        <v>14</v>
      </c>
      <c r="I14448" s="3">
        <v>45229.093736342591</v>
      </c>
    </row>
    <row r="14449" spans="1:9" x14ac:dyDescent="0.25">
      <c r="A14449" t="s">
        <v>6593</v>
      </c>
      <c r="B14449" t="s">
        <v>8624</v>
      </c>
      <c r="C14449" t="s">
        <v>13939</v>
      </c>
      <c r="D14449">
        <v>110</v>
      </c>
      <c r="E14449">
        <v>140</v>
      </c>
      <c r="F14449" t="s">
        <v>26</v>
      </c>
      <c r="G14449" t="s">
        <v>552</v>
      </c>
      <c r="H14449" t="s">
        <v>14</v>
      </c>
      <c r="I14449" s="3">
        <v>45229.093736377312</v>
      </c>
    </row>
    <row r="14450" spans="1:9" x14ac:dyDescent="0.25">
      <c r="A14450" t="s">
        <v>6593</v>
      </c>
      <c r="B14450" t="s">
        <v>8624</v>
      </c>
      <c r="C14450" t="s">
        <v>13940</v>
      </c>
      <c r="D14450">
        <v>110</v>
      </c>
      <c r="E14450">
        <v>140</v>
      </c>
      <c r="F14450" t="s">
        <v>26</v>
      </c>
      <c r="G14450" t="s">
        <v>552</v>
      </c>
      <c r="H14450" t="s">
        <v>14</v>
      </c>
      <c r="I14450" s="3">
        <v>45229.093736458337</v>
      </c>
    </row>
    <row r="14451" spans="1:9" x14ac:dyDescent="0.25">
      <c r="A14451" t="s">
        <v>6593</v>
      </c>
      <c r="B14451" t="s">
        <v>8624</v>
      </c>
      <c r="C14451" t="s">
        <v>13941</v>
      </c>
      <c r="D14451">
        <v>110</v>
      </c>
      <c r="E14451">
        <v>140</v>
      </c>
      <c r="F14451" t="s">
        <v>26</v>
      </c>
      <c r="G14451" t="s">
        <v>552</v>
      </c>
      <c r="H14451" t="s">
        <v>14</v>
      </c>
      <c r="I14451" s="3">
        <v>45229.093736493058</v>
      </c>
    </row>
    <row r="14452" spans="1:9" x14ac:dyDescent="0.25">
      <c r="A14452" t="s">
        <v>6593</v>
      </c>
      <c r="B14452" t="s">
        <v>8624</v>
      </c>
      <c r="C14452" t="s">
        <v>13942</v>
      </c>
      <c r="D14452">
        <v>110</v>
      </c>
      <c r="E14452">
        <v>140</v>
      </c>
      <c r="F14452" t="s">
        <v>26</v>
      </c>
      <c r="G14452" t="s">
        <v>552</v>
      </c>
      <c r="H14452" t="s">
        <v>14</v>
      </c>
      <c r="I14452" s="3">
        <v>45229.093736574076</v>
      </c>
    </row>
    <row r="14453" spans="1:9" x14ac:dyDescent="0.25">
      <c r="A14453" t="s">
        <v>6593</v>
      </c>
      <c r="B14453" t="s">
        <v>8624</v>
      </c>
      <c r="C14453" t="s">
        <v>13943</v>
      </c>
      <c r="D14453">
        <v>110</v>
      </c>
      <c r="E14453">
        <v>140</v>
      </c>
      <c r="F14453" t="s">
        <v>26</v>
      </c>
      <c r="G14453" t="s">
        <v>552</v>
      </c>
      <c r="H14453" t="s">
        <v>14</v>
      </c>
      <c r="I14453" s="3">
        <v>45229.093736655093</v>
      </c>
    </row>
    <row r="14454" spans="1:9" x14ac:dyDescent="0.25">
      <c r="A14454" t="s">
        <v>6593</v>
      </c>
      <c r="B14454" t="s">
        <v>8624</v>
      </c>
      <c r="C14454" t="s">
        <v>13944</v>
      </c>
      <c r="D14454">
        <v>110</v>
      </c>
      <c r="E14454">
        <v>140</v>
      </c>
      <c r="F14454" t="s">
        <v>26</v>
      </c>
      <c r="G14454" t="s">
        <v>552</v>
      </c>
      <c r="H14454" t="s">
        <v>14</v>
      </c>
      <c r="I14454" s="3">
        <v>45229.093736689814</v>
      </c>
    </row>
    <row r="14455" spans="1:9" x14ac:dyDescent="0.25">
      <c r="A14455" t="s">
        <v>6593</v>
      </c>
      <c r="B14455" t="s">
        <v>8624</v>
      </c>
      <c r="C14455" t="s">
        <v>13945</v>
      </c>
      <c r="D14455">
        <v>110</v>
      </c>
      <c r="E14455">
        <v>140</v>
      </c>
      <c r="F14455" t="s">
        <v>26</v>
      </c>
      <c r="G14455" t="s">
        <v>552</v>
      </c>
      <c r="H14455" t="s">
        <v>14</v>
      </c>
      <c r="I14455" s="3">
        <v>45229.093736770832</v>
      </c>
    </row>
    <row r="14456" spans="1:9" x14ac:dyDescent="0.25">
      <c r="A14456" t="s">
        <v>6593</v>
      </c>
      <c r="B14456" t="s">
        <v>8624</v>
      </c>
      <c r="C14456" t="s">
        <v>13946</v>
      </c>
      <c r="D14456">
        <v>110</v>
      </c>
      <c r="E14456">
        <v>140</v>
      </c>
      <c r="F14456" t="s">
        <v>26</v>
      </c>
      <c r="G14456" t="s">
        <v>552</v>
      </c>
      <c r="H14456" t="s">
        <v>14</v>
      </c>
      <c r="I14456" s="3">
        <v>45229.093737118055</v>
      </c>
    </row>
    <row r="14457" spans="1:9" x14ac:dyDescent="0.25">
      <c r="A14457" t="s">
        <v>6593</v>
      </c>
      <c r="B14457" t="s">
        <v>8624</v>
      </c>
      <c r="C14457" t="s">
        <v>13947</v>
      </c>
      <c r="D14457">
        <v>110</v>
      </c>
      <c r="E14457">
        <v>140</v>
      </c>
      <c r="F14457" t="s">
        <v>26</v>
      </c>
      <c r="G14457" t="s">
        <v>552</v>
      </c>
      <c r="H14457" t="s">
        <v>14</v>
      </c>
      <c r="I14457" s="3">
        <v>45229.093737152776</v>
      </c>
    </row>
    <row r="14458" spans="1:9" x14ac:dyDescent="0.25">
      <c r="A14458" t="s">
        <v>6593</v>
      </c>
      <c r="B14458" t="s">
        <v>8624</v>
      </c>
      <c r="C14458" t="s">
        <v>13948</v>
      </c>
      <c r="D14458">
        <v>110</v>
      </c>
      <c r="E14458">
        <v>140</v>
      </c>
      <c r="F14458" t="s">
        <v>26</v>
      </c>
      <c r="G14458" t="s">
        <v>552</v>
      </c>
      <c r="H14458" t="s">
        <v>14</v>
      </c>
      <c r="I14458" s="3">
        <v>45229.093737233794</v>
      </c>
    </row>
    <row r="14459" spans="1:9" x14ac:dyDescent="0.25">
      <c r="A14459" t="s">
        <v>6593</v>
      </c>
      <c r="B14459" t="s">
        <v>8624</v>
      </c>
      <c r="C14459" t="s">
        <v>13949</v>
      </c>
      <c r="D14459">
        <v>110</v>
      </c>
      <c r="E14459">
        <v>140</v>
      </c>
      <c r="F14459" t="s">
        <v>26</v>
      </c>
      <c r="G14459" t="s">
        <v>552</v>
      </c>
      <c r="H14459" t="s">
        <v>14</v>
      </c>
      <c r="I14459" s="3">
        <v>45229.093737268522</v>
      </c>
    </row>
    <row r="14460" spans="1:9" x14ac:dyDescent="0.25">
      <c r="A14460" t="s">
        <v>6593</v>
      </c>
      <c r="B14460" t="s">
        <v>8624</v>
      </c>
      <c r="C14460" t="s">
        <v>13950</v>
      </c>
      <c r="D14460">
        <v>110</v>
      </c>
      <c r="E14460">
        <v>140</v>
      </c>
      <c r="F14460" t="s">
        <v>26</v>
      </c>
      <c r="G14460" t="s">
        <v>552</v>
      </c>
      <c r="H14460" t="s">
        <v>14</v>
      </c>
      <c r="I14460" s="3">
        <v>45229.09373734954</v>
      </c>
    </row>
    <row r="14461" spans="1:9" x14ac:dyDescent="0.25">
      <c r="A14461" t="s">
        <v>6593</v>
      </c>
      <c r="B14461" t="s">
        <v>8624</v>
      </c>
      <c r="C14461" t="s">
        <v>13951</v>
      </c>
      <c r="D14461">
        <v>110</v>
      </c>
      <c r="E14461">
        <v>140</v>
      </c>
      <c r="F14461" t="s">
        <v>26</v>
      </c>
      <c r="G14461" t="s">
        <v>552</v>
      </c>
      <c r="H14461" t="s">
        <v>14</v>
      </c>
      <c r="I14461" s="3">
        <v>45229.093737384261</v>
      </c>
    </row>
    <row r="14462" spans="1:9" x14ac:dyDescent="0.25">
      <c r="A14462" t="s">
        <v>6593</v>
      </c>
      <c r="B14462" t="s">
        <v>8624</v>
      </c>
      <c r="C14462" t="s">
        <v>13952</v>
      </c>
      <c r="D14462">
        <v>110</v>
      </c>
      <c r="E14462">
        <v>140</v>
      </c>
      <c r="F14462" t="s">
        <v>26</v>
      </c>
      <c r="G14462" t="s">
        <v>552</v>
      </c>
      <c r="H14462" t="s">
        <v>14</v>
      </c>
      <c r="I14462" s="3">
        <v>45229.093737465279</v>
      </c>
    </row>
    <row r="14463" spans="1:9" x14ac:dyDescent="0.25">
      <c r="A14463" t="s">
        <v>6593</v>
      </c>
      <c r="B14463" t="s">
        <v>8624</v>
      </c>
      <c r="C14463" t="s">
        <v>13953</v>
      </c>
      <c r="D14463">
        <v>110</v>
      </c>
      <c r="E14463">
        <v>140</v>
      </c>
      <c r="F14463" t="s">
        <v>26</v>
      </c>
      <c r="G14463" t="s">
        <v>552</v>
      </c>
      <c r="H14463" t="s">
        <v>14</v>
      </c>
      <c r="I14463" s="3">
        <v>45229.093737499999</v>
      </c>
    </row>
    <row r="14464" spans="1:9" x14ac:dyDescent="0.25">
      <c r="A14464" t="s">
        <v>6593</v>
      </c>
      <c r="B14464" t="s">
        <v>8624</v>
      </c>
      <c r="C14464" t="s">
        <v>13954</v>
      </c>
      <c r="D14464">
        <v>110</v>
      </c>
      <c r="E14464">
        <v>140</v>
      </c>
      <c r="F14464" t="s">
        <v>26</v>
      </c>
      <c r="G14464" t="s">
        <v>552</v>
      </c>
      <c r="H14464" t="s">
        <v>14</v>
      </c>
      <c r="I14464" s="3">
        <v>45229.093737581017</v>
      </c>
    </row>
    <row r="14465" spans="1:9" x14ac:dyDescent="0.25">
      <c r="A14465" t="s">
        <v>6593</v>
      </c>
      <c r="B14465" t="s">
        <v>8624</v>
      </c>
      <c r="C14465" t="s">
        <v>13955</v>
      </c>
      <c r="D14465">
        <v>110</v>
      </c>
      <c r="E14465">
        <v>140</v>
      </c>
      <c r="F14465" t="s">
        <v>26</v>
      </c>
      <c r="G14465" t="s">
        <v>552</v>
      </c>
      <c r="H14465" t="s">
        <v>14</v>
      </c>
      <c r="I14465" s="3">
        <v>45229.093737615738</v>
      </c>
    </row>
    <row r="14466" spans="1:9" x14ac:dyDescent="0.25">
      <c r="A14466" t="s">
        <v>6593</v>
      </c>
      <c r="B14466" t="s">
        <v>8624</v>
      </c>
      <c r="C14466" t="s">
        <v>13956</v>
      </c>
      <c r="D14466">
        <v>110</v>
      </c>
      <c r="E14466">
        <v>140</v>
      </c>
      <c r="F14466" t="s">
        <v>26</v>
      </c>
      <c r="G14466" t="s">
        <v>552</v>
      </c>
      <c r="H14466" t="s">
        <v>14</v>
      </c>
      <c r="I14466" s="3">
        <v>45229.093737696756</v>
      </c>
    </row>
    <row r="14467" spans="1:9" x14ac:dyDescent="0.25">
      <c r="A14467" t="s">
        <v>6593</v>
      </c>
      <c r="B14467" t="s">
        <v>8624</v>
      </c>
      <c r="C14467" t="s">
        <v>13957</v>
      </c>
      <c r="D14467">
        <v>110</v>
      </c>
      <c r="E14467">
        <v>140</v>
      </c>
      <c r="F14467" t="s">
        <v>26</v>
      </c>
      <c r="G14467" t="s">
        <v>552</v>
      </c>
      <c r="H14467" t="s">
        <v>14</v>
      </c>
      <c r="I14467" s="3">
        <v>45229.093737731484</v>
      </c>
    </row>
    <row r="14468" spans="1:9" x14ac:dyDescent="0.25">
      <c r="A14468" t="s">
        <v>6593</v>
      </c>
      <c r="B14468" t="s">
        <v>8624</v>
      </c>
      <c r="C14468" t="s">
        <v>13958</v>
      </c>
      <c r="D14468">
        <v>110</v>
      </c>
      <c r="E14468">
        <v>140</v>
      </c>
      <c r="F14468" t="s">
        <v>26</v>
      </c>
      <c r="G14468" t="s">
        <v>552</v>
      </c>
      <c r="H14468" t="s">
        <v>14</v>
      </c>
      <c r="I14468" s="3">
        <v>45229.093737812502</v>
      </c>
    </row>
    <row r="14469" spans="1:9" x14ac:dyDescent="0.25">
      <c r="A14469" t="s">
        <v>6593</v>
      </c>
      <c r="B14469" t="s">
        <v>8624</v>
      </c>
      <c r="C14469" t="s">
        <v>13959</v>
      </c>
      <c r="D14469">
        <v>110</v>
      </c>
      <c r="E14469">
        <v>140</v>
      </c>
      <c r="F14469" t="s">
        <v>26</v>
      </c>
      <c r="G14469" t="s">
        <v>552</v>
      </c>
      <c r="H14469" t="s">
        <v>14</v>
      </c>
      <c r="I14469" s="3">
        <v>45229.093737881944</v>
      </c>
    </row>
    <row r="14470" spans="1:9" x14ac:dyDescent="0.25">
      <c r="A14470" t="s">
        <v>6593</v>
      </c>
      <c r="B14470" t="s">
        <v>8624</v>
      </c>
      <c r="C14470" t="s">
        <v>13960</v>
      </c>
      <c r="D14470">
        <v>110</v>
      </c>
      <c r="E14470">
        <v>140</v>
      </c>
      <c r="F14470" t="s">
        <v>26</v>
      </c>
      <c r="G14470" t="s">
        <v>552</v>
      </c>
      <c r="H14470" t="s">
        <v>14</v>
      </c>
      <c r="I14470" s="3">
        <v>45229.093738113428</v>
      </c>
    </row>
    <row r="14471" spans="1:9" x14ac:dyDescent="0.25">
      <c r="A14471" t="s">
        <v>6593</v>
      </c>
      <c r="B14471" t="s">
        <v>8624</v>
      </c>
      <c r="C14471" t="s">
        <v>13961</v>
      </c>
      <c r="D14471">
        <v>110</v>
      </c>
      <c r="E14471">
        <v>140</v>
      </c>
      <c r="F14471" t="s">
        <v>26</v>
      </c>
      <c r="G14471" t="s">
        <v>552</v>
      </c>
      <c r="H14471" t="s">
        <v>14</v>
      </c>
      <c r="I14471" s="3">
        <v>45229.093738194446</v>
      </c>
    </row>
    <row r="14472" spans="1:9" x14ac:dyDescent="0.25">
      <c r="A14472" t="s">
        <v>6593</v>
      </c>
      <c r="B14472" t="s">
        <v>8624</v>
      </c>
      <c r="C14472" t="s">
        <v>13962</v>
      </c>
      <c r="D14472">
        <v>110</v>
      </c>
      <c r="E14472">
        <v>140</v>
      </c>
      <c r="F14472" t="s">
        <v>26</v>
      </c>
      <c r="G14472" t="s">
        <v>552</v>
      </c>
      <c r="H14472" t="s">
        <v>14</v>
      </c>
      <c r="I14472" s="3">
        <v>45229.093738229167</v>
      </c>
    </row>
    <row r="14473" spans="1:9" x14ac:dyDescent="0.25">
      <c r="A14473" t="s">
        <v>6593</v>
      </c>
      <c r="B14473" t="s">
        <v>8624</v>
      </c>
      <c r="C14473" t="s">
        <v>13963</v>
      </c>
      <c r="D14473">
        <v>110</v>
      </c>
      <c r="E14473">
        <v>140</v>
      </c>
      <c r="F14473" t="s">
        <v>26</v>
      </c>
      <c r="G14473" t="s">
        <v>552</v>
      </c>
      <c r="H14473" t="s">
        <v>14</v>
      </c>
      <c r="I14473" s="3">
        <v>45229.093738310185</v>
      </c>
    </row>
    <row r="14474" spans="1:9" x14ac:dyDescent="0.25">
      <c r="A14474" t="s">
        <v>6593</v>
      </c>
      <c r="B14474" t="s">
        <v>8624</v>
      </c>
      <c r="C14474" t="s">
        <v>13964</v>
      </c>
      <c r="D14474">
        <v>110</v>
      </c>
      <c r="E14474">
        <v>140</v>
      </c>
      <c r="F14474" t="s">
        <v>26</v>
      </c>
      <c r="G14474" t="s">
        <v>552</v>
      </c>
      <c r="H14474" t="s">
        <v>14</v>
      </c>
      <c r="I14474" s="3">
        <v>45229.093738344905</v>
      </c>
    </row>
    <row r="14475" spans="1:9" x14ac:dyDescent="0.25">
      <c r="A14475" t="s">
        <v>6593</v>
      </c>
      <c r="B14475" t="s">
        <v>8624</v>
      </c>
      <c r="C14475" t="s">
        <v>13965</v>
      </c>
      <c r="D14475">
        <v>110</v>
      </c>
      <c r="E14475">
        <v>140</v>
      </c>
      <c r="F14475" t="s">
        <v>26</v>
      </c>
      <c r="G14475" t="s">
        <v>552</v>
      </c>
      <c r="H14475" t="s">
        <v>14</v>
      </c>
      <c r="I14475" s="3">
        <v>45229.093738460651</v>
      </c>
    </row>
    <row r="14476" spans="1:9" x14ac:dyDescent="0.25">
      <c r="A14476" t="s">
        <v>6593</v>
      </c>
      <c r="B14476" t="s">
        <v>8624</v>
      </c>
      <c r="C14476" t="s">
        <v>13966</v>
      </c>
      <c r="D14476">
        <v>110</v>
      </c>
      <c r="E14476">
        <v>140</v>
      </c>
      <c r="F14476" t="s">
        <v>26</v>
      </c>
      <c r="G14476" t="s">
        <v>552</v>
      </c>
      <c r="H14476" t="s">
        <v>14</v>
      </c>
      <c r="I14476" s="3">
        <v>45229.093738541669</v>
      </c>
    </row>
    <row r="14477" spans="1:9" x14ac:dyDescent="0.25">
      <c r="A14477" t="s">
        <v>6593</v>
      </c>
      <c r="B14477" t="s">
        <v>8624</v>
      </c>
      <c r="C14477" t="s">
        <v>13967</v>
      </c>
      <c r="D14477">
        <v>110</v>
      </c>
      <c r="E14477">
        <v>140</v>
      </c>
      <c r="F14477" t="s">
        <v>26</v>
      </c>
      <c r="G14477" t="s">
        <v>552</v>
      </c>
      <c r="H14477" t="s">
        <v>14</v>
      </c>
      <c r="I14477" s="3">
        <v>45229.09373857639</v>
      </c>
    </row>
    <row r="14478" spans="1:9" x14ac:dyDescent="0.25">
      <c r="A14478" t="s">
        <v>6593</v>
      </c>
      <c r="B14478" t="s">
        <v>8624</v>
      </c>
      <c r="C14478" t="s">
        <v>13968</v>
      </c>
      <c r="D14478">
        <v>110</v>
      </c>
      <c r="E14478">
        <v>140</v>
      </c>
      <c r="F14478" t="s">
        <v>26</v>
      </c>
      <c r="G14478" t="s">
        <v>552</v>
      </c>
      <c r="H14478" t="s">
        <v>14</v>
      </c>
      <c r="I14478" s="3">
        <v>45229.093738657408</v>
      </c>
    </row>
    <row r="14479" spans="1:9" x14ac:dyDescent="0.25">
      <c r="A14479" t="s">
        <v>6593</v>
      </c>
      <c r="B14479" t="s">
        <v>8624</v>
      </c>
      <c r="C14479" t="s">
        <v>13969</v>
      </c>
      <c r="D14479">
        <v>110</v>
      </c>
      <c r="E14479">
        <v>140</v>
      </c>
      <c r="F14479" t="s">
        <v>26</v>
      </c>
      <c r="G14479" t="s">
        <v>552</v>
      </c>
      <c r="H14479" t="s">
        <v>14</v>
      </c>
      <c r="I14479" s="3">
        <v>45229.093738692129</v>
      </c>
    </row>
    <row r="14480" spans="1:9" x14ac:dyDescent="0.25">
      <c r="A14480" t="s">
        <v>6593</v>
      </c>
      <c r="B14480" t="s">
        <v>8624</v>
      </c>
      <c r="C14480" t="s">
        <v>13970</v>
      </c>
      <c r="D14480">
        <v>110</v>
      </c>
      <c r="E14480">
        <v>140</v>
      </c>
      <c r="F14480" t="s">
        <v>26</v>
      </c>
      <c r="G14480" t="s">
        <v>552</v>
      </c>
      <c r="H14480" t="s">
        <v>14</v>
      </c>
      <c r="I14480" s="3">
        <v>45229.093738773146</v>
      </c>
    </row>
    <row r="14481" spans="1:9" x14ac:dyDescent="0.25">
      <c r="A14481" t="s">
        <v>6593</v>
      </c>
      <c r="B14481" t="s">
        <v>8624</v>
      </c>
      <c r="C14481" t="s">
        <v>13971</v>
      </c>
      <c r="D14481">
        <v>110</v>
      </c>
      <c r="E14481">
        <v>140</v>
      </c>
      <c r="F14481" t="s">
        <v>26</v>
      </c>
      <c r="G14481" t="s">
        <v>552</v>
      </c>
      <c r="H14481" t="s">
        <v>14</v>
      </c>
      <c r="I14481" s="3">
        <v>45229.093738807867</v>
      </c>
    </row>
    <row r="14482" spans="1:9" x14ac:dyDescent="0.25">
      <c r="A14482" t="s">
        <v>6593</v>
      </c>
      <c r="B14482" t="s">
        <v>8624</v>
      </c>
      <c r="C14482" t="s">
        <v>13972</v>
      </c>
      <c r="D14482">
        <v>110</v>
      </c>
      <c r="E14482">
        <v>140</v>
      </c>
      <c r="F14482" t="s">
        <v>26</v>
      </c>
      <c r="G14482" t="s">
        <v>552</v>
      </c>
      <c r="H14482" t="s">
        <v>14</v>
      </c>
      <c r="I14482" s="3">
        <v>45229.093738888892</v>
      </c>
    </row>
    <row r="14483" spans="1:9" x14ac:dyDescent="0.25">
      <c r="A14483" t="s">
        <v>6593</v>
      </c>
      <c r="B14483" t="s">
        <v>8624</v>
      </c>
      <c r="C14483" t="s">
        <v>13973</v>
      </c>
      <c r="D14483">
        <v>110</v>
      </c>
      <c r="E14483">
        <v>140</v>
      </c>
      <c r="F14483" t="s">
        <v>26</v>
      </c>
      <c r="G14483" t="s">
        <v>552</v>
      </c>
      <c r="H14483" t="s">
        <v>14</v>
      </c>
      <c r="I14483" s="3">
        <v>45229.093738923613</v>
      </c>
    </row>
    <row r="14484" spans="1:9" x14ac:dyDescent="0.25">
      <c r="A14484" t="s">
        <v>6593</v>
      </c>
      <c r="B14484" t="s">
        <v>8624</v>
      </c>
      <c r="C14484" t="s">
        <v>13974</v>
      </c>
      <c r="D14484">
        <v>110</v>
      </c>
      <c r="E14484">
        <v>140</v>
      </c>
      <c r="F14484" t="s">
        <v>26</v>
      </c>
      <c r="G14484" t="s">
        <v>552</v>
      </c>
      <c r="H14484" t="s">
        <v>14</v>
      </c>
      <c r="I14484" s="3">
        <v>45229.093739004631</v>
      </c>
    </row>
    <row r="14485" spans="1:9" x14ac:dyDescent="0.25">
      <c r="A14485" t="s">
        <v>6593</v>
      </c>
      <c r="B14485" t="s">
        <v>8624</v>
      </c>
      <c r="C14485" t="s">
        <v>13975</v>
      </c>
      <c r="D14485">
        <v>110</v>
      </c>
      <c r="E14485">
        <v>140</v>
      </c>
      <c r="F14485" t="s">
        <v>26</v>
      </c>
      <c r="G14485" t="s">
        <v>552</v>
      </c>
      <c r="H14485" t="s">
        <v>14</v>
      </c>
      <c r="I14485" s="3">
        <v>45229.093739039352</v>
      </c>
    </row>
    <row r="14486" spans="1:9" x14ac:dyDescent="0.25">
      <c r="A14486" t="s">
        <v>6593</v>
      </c>
      <c r="B14486" t="s">
        <v>8624</v>
      </c>
      <c r="C14486" t="s">
        <v>13976</v>
      </c>
      <c r="D14486">
        <v>110</v>
      </c>
      <c r="E14486">
        <v>140</v>
      </c>
      <c r="F14486" t="s">
        <v>26</v>
      </c>
      <c r="G14486" t="s">
        <v>552</v>
      </c>
      <c r="H14486" t="s">
        <v>14</v>
      </c>
      <c r="I14486" s="3">
        <v>45229.09373912037</v>
      </c>
    </row>
    <row r="14487" spans="1:9" x14ac:dyDescent="0.25">
      <c r="A14487" t="s">
        <v>6593</v>
      </c>
      <c r="B14487" t="s">
        <v>8624</v>
      </c>
      <c r="C14487" t="s">
        <v>13977</v>
      </c>
      <c r="D14487">
        <v>110</v>
      </c>
      <c r="E14487">
        <v>140</v>
      </c>
      <c r="F14487" t="s">
        <v>26</v>
      </c>
      <c r="G14487" t="s">
        <v>552</v>
      </c>
      <c r="H14487" t="s">
        <v>14</v>
      </c>
      <c r="I14487" s="3">
        <v>45229.093739201388</v>
      </c>
    </row>
    <row r="14488" spans="1:9" x14ac:dyDescent="0.25">
      <c r="A14488" t="s">
        <v>6593</v>
      </c>
      <c r="B14488" t="s">
        <v>8624</v>
      </c>
      <c r="C14488" t="s">
        <v>13978</v>
      </c>
      <c r="D14488">
        <v>110</v>
      </c>
      <c r="E14488">
        <v>140</v>
      </c>
      <c r="F14488" t="s">
        <v>26</v>
      </c>
      <c r="G14488" t="s">
        <v>552</v>
      </c>
      <c r="H14488" t="s">
        <v>14</v>
      </c>
      <c r="I14488" s="3">
        <v>45229.093739236108</v>
      </c>
    </row>
    <row r="14489" spans="1:9" x14ac:dyDescent="0.25">
      <c r="A14489" t="s">
        <v>6593</v>
      </c>
      <c r="B14489" t="s">
        <v>8624</v>
      </c>
      <c r="C14489" t="s">
        <v>13979</v>
      </c>
      <c r="D14489">
        <v>110</v>
      </c>
      <c r="E14489">
        <v>140</v>
      </c>
      <c r="F14489" t="s">
        <v>26</v>
      </c>
      <c r="G14489" t="s">
        <v>552</v>
      </c>
      <c r="H14489" t="s">
        <v>14</v>
      </c>
      <c r="I14489" s="3">
        <v>45229.093739317126</v>
      </c>
    </row>
    <row r="14490" spans="1:9" x14ac:dyDescent="0.25">
      <c r="A14490" t="s">
        <v>6593</v>
      </c>
      <c r="B14490" t="s">
        <v>8624</v>
      </c>
      <c r="C14490" t="s">
        <v>13980</v>
      </c>
      <c r="D14490">
        <v>110</v>
      </c>
      <c r="E14490">
        <v>140</v>
      </c>
      <c r="F14490" t="s">
        <v>26</v>
      </c>
      <c r="G14490" t="s">
        <v>552</v>
      </c>
      <c r="H14490" t="s">
        <v>14</v>
      </c>
      <c r="I14490" s="3">
        <v>45229.093739351854</v>
      </c>
    </row>
    <row r="14491" spans="1:9" x14ac:dyDescent="0.25">
      <c r="A14491" t="s">
        <v>6593</v>
      </c>
      <c r="B14491" t="s">
        <v>8624</v>
      </c>
      <c r="C14491" t="s">
        <v>13981</v>
      </c>
      <c r="D14491">
        <v>110</v>
      </c>
      <c r="E14491">
        <v>140</v>
      </c>
      <c r="F14491" t="s">
        <v>26</v>
      </c>
      <c r="G14491" t="s">
        <v>552</v>
      </c>
      <c r="H14491" t="s">
        <v>14</v>
      </c>
      <c r="I14491" s="3">
        <v>45229.093739432872</v>
      </c>
    </row>
    <row r="14492" spans="1:9" x14ac:dyDescent="0.25">
      <c r="A14492" t="s">
        <v>6593</v>
      </c>
      <c r="B14492" t="s">
        <v>8624</v>
      </c>
      <c r="C14492" t="s">
        <v>13982</v>
      </c>
      <c r="D14492">
        <v>110</v>
      </c>
      <c r="E14492">
        <v>140</v>
      </c>
      <c r="F14492" t="s">
        <v>26</v>
      </c>
      <c r="G14492" t="s">
        <v>552</v>
      </c>
      <c r="H14492" t="s">
        <v>14</v>
      </c>
      <c r="I14492" s="3">
        <v>45229.093739502314</v>
      </c>
    </row>
    <row r="14493" spans="1:9" x14ac:dyDescent="0.25">
      <c r="A14493" t="s">
        <v>6593</v>
      </c>
      <c r="B14493" t="s">
        <v>8624</v>
      </c>
      <c r="C14493" t="s">
        <v>13983</v>
      </c>
      <c r="D14493">
        <v>110</v>
      </c>
      <c r="E14493">
        <v>140</v>
      </c>
      <c r="F14493" t="s">
        <v>26</v>
      </c>
      <c r="G14493" t="s">
        <v>552</v>
      </c>
      <c r="H14493" t="s">
        <v>14</v>
      </c>
      <c r="I14493" s="3">
        <v>45229.093739583332</v>
      </c>
    </row>
    <row r="14494" spans="1:9" x14ac:dyDescent="0.25">
      <c r="A14494" t="s">
        <v>6593</v>
      </c>
      <c r="B14494" t="s">
        <v>8624</v>
      </c>
      <c r="C14494" t="s">
        <v>13984</v>
      </c>
      <c r="D14494">
        <v>110</v>
      </c>
      <c r="E14494">
        <v>140</v>
      </c>
      <c r="F14494" t="s">
        <v>26</v>
      </c>
      <c r="G14494" t="s">
        <v>552</v>
      </c>
      <c r="H14494" t="s">
        <v>14</v>
      </c>
      <c r="I14494" s="3">
        <v>45229.093739618052</v>
      </c>
    </row>
    <row r="14495" spans="1:9" x14ac:dyDescent="0.25">
      <c r="A14495" t="s">
        <v>6593</v>
      </c>
      <c r="B14495" t="s">
        <v>8624</v>
      </c>
      <c r="C14495" t="s">
        <v>13985</v>
      </c>
      <c r="D14495">
        <v>110</v>
      </c>
      <c r="E14495">
        <v>140</v>
      </c>
      <c r="F14495" t="s">
        <v>26</v>
      </c>
      <c r="G14495" t="s">
        <v>552</v>
      </c>
      <c r="H14495" t="s">
        <v>14</v>
      </c>
      <c r="I14495" s="3">
        <v>45229.093739699078</v>
      </c>
    </row>
    <row r="14496" spans="1:9" x14ac:dyDescent="0.25">
      <c r="A14496" t="s">
        <v>6593</v>
      </c>
      <c r="B14496" t="s">
        <v>8624</v>
      </c>
      <c r="C14496" t="s">
        <v>13986</v>
      </c>
      <c r="D14496">
        <v>110</v>
      </c>
      <c r="E14496">
        <v>140</v>
      </c>
      <c r="F14496" t="s">
        <v>26</v>
      </c>
      <c r="G14496" t="s">
        <v>552</v>
      </c>
      <c r="H14496" t="s">
        <v>14</v>
      </c>
      <c r="I14496" s="3">
        <v>45229.093739733798</v>
      </c>
    </row>
    <row r="14497" spans="1:9" x14ac:dyDescent="0.25">
      <c r="A14497" t="s">
        <v>6593</v>
      </c>
      <c r="B14497" t="s">
        <v>8624</v>
      </c>
      <c r="C14497" t="s">
        <v>13987</v>
      </c>
      <c r="D14497">
        <v>110</v>
      </c>
      <c r="E14497">
        <v>140</v>
      </c>
      <c r="F14497" t="s">
        <v>26</v>
      </c>
      <c r="G14497" t="s">
        <v>552</v>
      </c>
      <c r="H14497" t="s">
        <v>14</v>
      </c>
      <c r="I14497" s="3">
        <v>45229.093739814816</v>
      </c>
    </row>
    <row r="14498" spans="1:9" x14ac:dyDescent="0.25">
      <c r="A14498" t="s">
        <v>6593</v>
      </c>
      <c r="B14498" t="s">
        <v>8624</v>
      </c>
      <c r="C14498" t="s">
        <v>13988</v>
      </c>
      <c r="D14498">
        <v>110</v>
      </c>
      <c r="E14498">
        <v>140</v>
      </c>
      <c r="F14498" t="s">
        <v>26</v>
      </c>
      <c r="G14498" t="s">
        <v>552</v>
      </c>
      <c r="H14498" t="s">
        <v>14</v>
      </c>
      <c r="I14498" s="3">
        <v>45229.093739849537</v>
      </c>
    </row>
    <row r="14499" spans="1:9" x14ac:dyDescent="0.25">
      <c r="A14499" t="s">
        <v>6593</v>
      </c>
      <c r="B14499" t="s">
        <v>8624</v>
      </c>
      <c r="C14499" t="s">
        <v>13989</v>
      </c>
      <c r="D14499">
        <v>110</v>
      </c>
      <c r="E14499">
        <v>140</v>
      </c>
      <c r="F14499" t="s">
        <v>26</v>
      </c>
      <c r="G14499" t="s">
        <v>552</v>
      </c>
      <c r="H14499" t="s">
        <v>14</v>
      </c>
      <c r="I14499" s="3">
        <v>45229.093739965276</v>
      </c>
    </row>
    <row r="14500" spans="1:9" x14ac:dyDescent="0.25">
      <c r="A14500" t="s">
        <v>6593</v>
      </c>
      <c r="B14500" t="s">
        <v>8624</v>
      </c>
      <c r="C14500" t="s">
        <v>13990</v>
      </c>
      <c r="D14500">
        <v>110</v>
      </c>
      <c r="E14500">
        <v>140</v>
      </c>
      <c r="F14500" t="s">
        <v>26</v>
      </c>
      <c r="G14500" t="s">
        <v>552</v>
      </c>
      <c r="H14500" t="s">
        <v>14</v>
      </c>
      <c r="I14500" s="3">
        <v>45229.093740358796</v>
      </c>
    </row>
    <row r="14501" spans="1:9" x14ac:dyDescent="0.25">
      <c r="A14501" t="s">
        <v>6593</v>
      </c>
      <c r="B14501" t="s">
        <v>8624</v>
      </c>
      <c r="C14501" t="s">
        <v>13991</v>
      </c>
      <c r="D14501">
        <v>110</v>
      </c>
      <c r="E14501">
        <v>140</v>
      </c>
      <c r="F14501" t="s">
        <v>26</v>
      </c>
      <c r="G14501" t="s">
        <v>552</v>
      </c>
      <c r="H14501" t="s">
        <v>14</v>
      </c>
      <c r="I14501" s="3">
        <v>45229.093740393517</v>
      </c>
    </row>
    <row r="14502" spans="1:9" x14ac:dyDescent="0.25">
      <c r="A14502" t="s">
        <v>6593</v>
      </c>
      <c r="B14502" t="s">
        <v>8624</v>
      </c>
      <c r="C14502" t="s">
        <v>13992</v>
      </c>
      <c r="D14502">
        <v>110</v>
      </c>
      <c r="E14502">
        <v>140</v>
      </c>
      <c r="F14502" t="s">
        <v>26</v>
      </c>
      <c r="G14502" t="s">
        <v>552</v>
      </c>
      <c r="H14502" t="s">
        <v>14</v>
      </c>
      <c r="I14502" s="3">
        <v>45229.093740474535</v>
      </c>
    </row>
    <row r="14503" spans="1:9" x14ac:dyDescent="0.25">
      <c r="A14503" t="s">
        <v>6593</v>
      </c>
      <c r="B14503" t="s">
        <v>8624</v>
      </c>
      <c r="C14503" t="s">
        <v>13993</v>
      </c>
      <c r="D14503">
        <v>110</v>
      </c>
      <c r="E14503">
        <v>140</v>
      </c>
      <c r="F14503" t="s">
        <v>26</v>
      </c>
      <c r="G14503" t="s">
        <v>552</v>
      </c>
      <c r="H14503" t="s">
        <v>14</v>
      </c>
      <c r="I14503" s="3">
        <v>45229.093740509263</v>
      </c>
    </row>
    <row r="14504" spans="1:9" x14ac:dyDescent="0.25">
      <c r="A14504" t="s">
        <v>6593</v>
      </c>
      <c r="B14504" t="s">
        <v>8624</v>
      </c>
      <c r="C14504" t="s">
        <v>13994</v>
      </c>
      <c r="D14504">
        <v>110</v>
      </c>
      <c r="E14504">
        <v>140</v>
      </c>
      <c r="F14504" t="s">
        <v>26</v>
      </c>
      <c r="G14504" t="s">
        <v>552</v>
      </c>
      <c r="H14504" t="s">
        <v>14</v>
      </c>
      <c r="I14504" s="3">
        <v>45229.093740590281</v>
      </c>
    </row>
    <row r="14505" spans="1:9" x14ac:dyDescent="0.25">
      <c r="A14505" t="s">
        <v>6593</v>
      </c>
      <c r="B14505" t="s">
        <v>8624</v>
      </c>
      <c r="C14505" t="s">
        <v>13995</v>
      </c>
      <c r="D14505">
        <v>110</v>
      </c>
      <c r="E14505">
        <v>140</v>
      </c>
      <c r="F14505" t="s">
        <v>26</v>
      </c>
      <c r="G14505" t="s">
        <v>552</v>
      </c>
      <c r="H14505" t="s">
        <v>14</v>
      </c>
      <c r="I14505" s="3">
        <v>45229.093740625001</v>
      </c>
    </row>
    <row r="14506" spans="1:9" x14ac:dyDescent="0.25">
      <c r="A14506" t="s">
        <v>6593</v>
      </c>
      <c r="B14506" t="s">
        <v>8624</v>
      </c>
      <c r="C14506" t="s">
        <v>13996</v>
      </c>
      <c r="D14506">
        <v>110</v>
      </c>
      <c r="E14506">
        <v>140</v>
      </c>
      <c r="F14506" t="s">
        <v>26</v>
      </c>
      <c r="G14506" t="s">
        <v>552</v>
      </c>
      <c r="H14506" t="s">
        <v>14</v>
      </c>
      <c r="I14506" s="3">
        <v>45229.093740706019</v>
      </c>
    </row>
    <row r="14507" spans="1:9" x14ac:dyDescent="0.25">
      <c r="A14507" t="s">
        <v>6593</v>
      </c>
      <c r="B14507" t="s">
        <v>8624</v>
      </c>
      <c r="C14507" t="s">
        <v>13997</v>
      </c>
      <c r="D14507">
        <v>110</v>
      </c>
      <c r="E14507">
        <v>140</v>
      </c>
      <c r="F14507" t="s">
        <v>26</v>
      </c>
      <c r="G14507" t="s">
        <v>552</v>
      </c>
      <c r="H14507" t="s">
        <v>14</v>
      </c>
      <c r="I14507" s="3">
        <v>45229.093740775461</v>
      </c>
    </row>
    <row r="14508" spans="1:9" x14ac:dyDescent="0.25">
      <c r="A14508" t="s">
        <v>6593</v>
      </c>
      <c r="B14508" t="s">
        <v>8624</v>
      </c>
      <c r="C14508" t="s">
        <v>13998</v>
      </c>
      <c r="D14508">
        <v>110</v>
      </c>
      <c r="E14508">
        <v>140</v>
      </c>
      <c r="F14508" t="s">
        <v>26</v>
      </c>
      <c r="G14508" t="s">
        <v>552</v>
      </c>
      <c r="H14508" t="s">
        <v>14</v>
      </c>
      <c r="I14508" s="3">
        <v>45229.093740856479</v>
      </c>
    </row>
    <row r="14509" spans="1:9" x14ac:dyDescent="0.25">
      <c r="A14509" t="s">
        <v>6593</v>
      </c>
      <c r="B14509" t="s">
        <v>8624</v>
      </c>
      <c r="C14509" t="s">
        <v>13999</v>
      </c>
      <c r="D14509">
        <v>110</v>
      </c>
      <c r="E14509">
        <v>140</v>
      </c>
      <c r="F14509" t="s">
        <v>26</v>
      </c>
      <c r="G14509" t="s">
        <v>552</v>
      </c>
      <c r="H14509" t="s">
        <v>14</v>
      </c>
      <c r="I14509" s="3">
        <v>45229.093740891207</v>
      </c>
    </row>
    <row r="14510" spans="1:9" x14ac:dyDescent="0.25">
      <c r="A14510" t="s">
        <v>6593</v>
      </c>
      <c r="B14510" t="s">
        <v>8624</v>
      </c>
      <c r="C14510" t="s">
        <v>14000</v>
      </c>
      <c r="D14510">
        <v>110</v>
      </c>
      <c r="E14510">
        <v>140</v>
      </c>
      <c r="F14510" t="s">
        <v>26</v>
      </c>
      <c r="G14510" t="s">
        <v>552</v>
      </c>
      <c r="H14510" t="s">
        <v>14</v>
      </c>
      <c r="I14510" s="3">
        <v>45229.093740972225</v>
      </c>
    </row>
    <row r="14511" spans="1:9" x14ac:dyDescent="0.25">
      <c r="A14511" t="s">
        <v>6593</v>
      </c>
      <c r="B14511" t="s">
        <v>8624</v>
      </c>
      <c r="C14511" t="s">
        <v>14001</v>
      </c>
      <c r="D14511">
        <v>110</v>
      </c>
      <c r="E14511">
        <v>140</v>
      </c>
      <c r="F14511" t="s">
        <v>26</v>
      </c>
      <c r="G14511" t="s">
        <v>552</v>
      </c>
      <c r="H14511" t="s">
        <v>14</v>
      </c>
      <c r="I14511" s="3">
        <v>45229.093741006945</v>
      </c>
    </row>
    <row r="14512" spans="1:9" x14ac:dyDescent="0.25">
      <c r="A14512" t="s">
        <v>6593</v>
      </c>
      <c r="B14512" t="s">
        <v>8624</v>
      </c>
      <c r="C14512" t="s">
        <v>14002</v>
      </c>
      <c r="D14512">
        <v>110</v>
      </c>
      <c r="E14512">
        <v>140</v>
      </c>
      <c r="F14512" t="s">
        <v>26</v>
      </c>
      <c r="G14512" t="s">
        <v>552</v>
      </c>
      <c r="H14512" t="s">
        <v>14</v>
      </c>
      <c r="I14512" s="3">
        <v>45229.093741087963</v>
      </c>
    </row>
    <row r="14513" spans="1:9" x14ac:dyDescent="0.25">
      <c r="A14513" t="s">
        <v>6593</v>
      </c>
      <c r="B14513" t="s">
        <v>8624</v>
      </c>
      <c r="C14513" t="s">
        <v>14003</v>
      </c>
      <c r="D14513">
        <v>110</v>
      </c>
      <c r="E14513">
        <v>140</v>
      </c>
      <c r="F14513" t="s">
        <v>26</v>
      </c>
      <c r="G14513" t="s">
        <v>552</v>
      </c>
      <c r="H14513" t="s">
        <v>14</v>
      </c>
      <c r="I14513" s="3">
        <v>45229.093741122684</v>
      </c>
    </row>
    <row r="14514" spans="1:9" x14ac:dyDescent="0.25">
      <c r="A14514" t="s">
        <v>6593</v>
      </c>
      <c r="B14514" t="s">
        <v>8624</v>
      </c>
      <c r="C14514" t="s">
        <v>14004</v>
      </c>
      <c r="D14514">
        <v>110</v>
      </c>
      <c r="E14514">
        <v>140</v>
      </c>
      <c r="F14514" t="s">
        <v>26</v>
      </c>
      <c r="G14514" t="s">
        <v>552</v>
      </c>
      <c r="H14514" t="s">
        <v>14</v>
      </c>
      <c r="I14514" s="3">
        <v>45229.093741203702</v>
      </c>
    </row>
    <row r="14515" spans="1:9" x14ac:dyDescent="0.25">
      <c r="A14515" t="s">
        <v>6593</v>
      </c>
      <c r="B14515" t="s">
        <v>8624</v>
      </c>
      <c r="C14515" t="s">
        <v>14005</v>
      </c>
      <c r="D14515">
        <v>110</v>
      </c>
      <c r="E14515">
        <v>140</v>
      </c>
      <c r="F14515" t="s">
        <v>26</v>
      </c>
      <c r="G14515" t="s">
        <v>552</v>
      </c>
      <c r="H14515" t="s">
        <v>14</v>
      </c>
      <c r="I14515" s="3">
        <v>45229.093741238423</v>
      </c>
    </row>
    <row r="14516" spans="1:9" x14ac:dyDescent="0.25">
      <c r="A14516" t="s">
        <v>6593</v>
      </c>
      <c r="B14516" t="s">
        <v>8624</v>
      </c>
      <c r="C14516" t="s">
        <v>14006</v>
      </c>
      <c r="D14516">
        <v>110</v>
      </c>
      <c r="E14516">
        <v>140</v>
      </c>
      <c r="F14516" t="s">
        <v>26</v>
      </c>
      <c r="G14516" t="s">
        <v>552</v>
      </c>
      <c r="H14516" t="s">
        <v>14</v>
      </c>
      <c r="I14516" s="3">
        <v>45229.093741319448</v>
      </c>
    </row>
    <row r="14517" spans="1:9" x14ac:dyDescent="0.25">
      <c r="A14517" t="s">
        <v>6593</v>
      </c>
      <c r="B14517" t="s">
        <v>8624</v>
      </c>
      <c r="C14517" t="s">
        <v>14007</v>
      </c>
      <c r="D14517">
        <v>110</v>
      </c>
      <c r="E14517">
        <v>140</v>
      </c>
      <c r="F14517" t="s">
        <v>26</v>
      </c>
      <c r="G14517" t="s">
        <v>552</v>
      </c>
      <c r="H14517" t="s">
        <v>14</v>
      </c>
      <c r="I14517" s="3">
        <v>45229.093741354169</v>
      </c>
    </row>
    <row r="14518" spans="1:9" x14ac:dyDescent="0.25">
      <c r="A14518" t="s">
        <v>6593</v>
      </c>
      <c r="B14518" t="s">
        <v>8624</v>
      </c>
      <c r="C14518" t="s">
        <v>14008</v>
      </c>
      <c r="D14518">
        <v>110</v>
      </c>
      <c r="E14518">
        <v>140</v>
      </c>
      <c r="F14518" t="s">
        <v>26</v>
      </c>
      <c r="G14518" t="s">
        <v>552</v>
      </c>
      <c r="H14518" t="s">
        <v>14</v>
      </c>
      <c r="I14518" s="3">
        <v>45229.093741435187</v>
      </c>
    </row>
    <row r="14519" spans="1:9" x14ac:dyDescent="0.25">
      <c r="A14519" t="s">
        <v>6593</v>
      </c>
      <c r="B14519" t="s">
        <v>8624</v>
      </c>
      <c r="C14519" t="s">
        <v>14009</v>
      </c>
      <c r="D14519">
        <v>110</v>
      </c>
      <c r="E14519">
        <v>140</v>
      </c>
      <c r="F14519" t="s">
        <v>26</v>
      </c>
      <c r="G14519" t="s">
        <v>552</v>
      </c>
      <c r="H14519" t="s">
        <v>14</v>
      </c>
      <c r="I14519" s="3">
        <v>45229.093741516204</v>
      </c>
    </row>
    <row r="14520" spans="1:9" x14ac:dyDescent="0.25">
      <c r="A14520" t="s">
        <v>6593</v>
      </c>
      <c r="B14520" t="s">
        <v>8624</v>
      </c>
      <c r="C14520" t="s">
        <v>14010</v>
      </c>
      <c r="D14520">
        <v>110</v>
      </c>
      <c r="E14520">
        <v>140</v>
      </c>
      <c r="F14520" t="s">
        <v>26</v>
      </c>
      <c r="G14520" t="s">
        <v>552</v>
      </c>
      <c r="H14520" t="s">
        <v>14</v>
      </c>
      <c r="I14520" s="3">
        <v>45229.093741585646</v>
      </c>
    </row>
    <row r="14521" spans="1:9" x14ac:dyDescent="0.25">
      <c r="A14521" t="s">
        <v>6593</v>
      </c>
      <c r="B14521" t="s">
        <v>8624</v>
      </c>
      <c r="C14521" t="s">
        <v>14011</v>
      </c>
      <c r="D14521">
        <v>110</v>
      </c>
      <c r="E14521">
        <v>140</v>
      </c>
      <c r="F14521" t="s">
        <v>26</v>
      </c>
      <c r="G14521" t="s">
        <v>552</v>
      </c>
      <c r="H14521" t="s">
        <v>14</v>
      </c>
      <c r="I14521" s="3">
        <v>45229.093741666664</v>
      </c>
    </row>
    <row r="14522" spans="1:9" x14ac:dyDescent="0.25">
      <c r="A14522" t="s">
        <v>6593</v>
      </c>
      <c r="B14522" t="s">
        <v>8624</v>
      </c>
      <c r="C14522" t="s">
        <v>14012</v>
      </c>
      <c r="D14522">
        <v>110</v>
      </c>
      <c r="E14522">
        <v>140</v>
      </c>
      <c r="F14522" t="s">
        <v>26</v>
      </c>
      <c r="G14522" t="s">
        <v>552</v>
      </c>
      <c r="H14522" t="s">
        <v>14</v>
      </c>
      <c r="I14522" s="3">
        <v>45229.093741701392</v>
      </c>
    </row>
    <row r="14523" spans="1:9" x14ac:dyDescent="0.25">
      <c r="A14523" t="s">
        <v>6593</v>
      </c>
      <c r="B14523" t="s">
        <v>8624</v>
      </c>
      <c r="C14523" t="s">
        <v>14013</v>
      </c>
      <c r="D14523">
        <v>110</v>
      </c>
      <c r="E14523">
        <v>140</v>
      </c>
      <c r="F14523" t="s">
        <v>26</v>
      </c>
      <c r="G14523" t="s">
        <v>552</v>
      </c>
      <c r="H14523" t="s">
        <v>14</v>
      </c>
      <c r="I14523" s="3">
        <v>45229.093741863428</v>
      </c>
    </row>
    <row r="14524" spans="1:9" x14ac:dyDescent="0.25">
      <c r="A14524" t="s">
        <v>6593</v>
      </c>
      <c r="B14524" t="s">
        <v>8624</v>
      </c>
      <c r="C14524" t="s">
        <v>14014</v>
      </c>
      <c r="D14524">
        <v>110</v>
      </c>
      <c r="E14524">
        <v>140</v>
      </c>
      <c r="F14524" t="s">
        <v>26</v>
      </c>
      <c r="G14524" t="s">
        <v>552</v>
      </c>
      <c r="H14524" t="s">
        <v>14</v>
      </c>
      <c r="I14524" s="3">
        <v>45229.093741979166</v>
      </c>
    </row>
    <row r="14525" spans="1:9" x14ac:dyDescent="0.25">
      <c r="A14525" t="s">
        <v>6593</v>
      </c>
      <c r="B14525" t="s">
        <v>8624</v>
      </c>
      <c r="C14525" t="s">
        <v>14015</v>
      </c>
      <c r="D14525">
        <v>110</v>
      </c>
      <c r="E14525">
        <v>140</v>
      </c>
      <c r="F14525" t="s">
        <v>26</v>
      </c>
      <c r="G14525" t="s">
        <v>552</v>
      </c>
      <c r="H14525" t="s">
        <v>14</v>
      </c>
      <c r="I14525" s="3">
        <v>45229.093742013887</v>
      </c>
    </row>
    <row r="14526" spans="1:9" x14ac:dyDescent="0.25">
      <c r="A14526" t="s">
        <v>6593</v>
      </c>
      <c r="B14526" t="s">
        <v>8624</v>
      </c>
      <c r="C14526" t="s">
        <v>14016</v>
      </c>
      <c r="D14526">
        <v>110</v>
      </c>
      <c r="E14526">
        <v>140</v>
      </c>
      <c r="F14526" t="s">
        <v>26</v>
      </c>
      <c r="G14526" t="s">
        <v>552</v>
      </c>
      <c r="H14526" t="s">
        <v>14</v>
      </c>
      <c r="I14526" s="3">
        <v>45229.093742094905</v>
      </c>
    </row>
    <row r="14527" spans="1:9" x14ac:dyDescent="0.25">
      <c r="A14527" t="s">
        <v>6593</v>
      </c>
      <c r="B14527" t="s">
        <v>8624</v>
      </c>
      <c r="C14527" t="s">
        <v>14017</v>
      </c>
      <c r="D14527">
        <v>110</v>
      </c>
      <c r="E14527">
        <v>140</v>
      </c>
      <c r="F14527" t="s">
        <v>26</v>
      </c>
      <c r="G14527" t="s">
        <v>552</v>
      </c>
      <c r="H14527" t="s">
        <v>14</v>
      </c>
      <c r="I14527" s="3">
        <v>45229.093742129633</v>
      </c>
    </row>
    <row r="14528" spans="1:9" x14ac:dyDescent="0.25">
      <c r="A14528" t="s">
        <v>6593</v>
      </c>
      <c r="B14528" t="s">
        <v>8624</v>
      </c>
      <c r="C14528" t="s">
        <v>14018</v>
      </c>
      <c r="D14528">
        <v>110</v>
      </c>
      <c r="E14528">
        <v>140</v>
      </c>
      <c r="F14528" t="s">
        <v>26</v>
      </c>
      <c r="G14528" t="s">
        <v>552</v>
      </c>
      <c r="H14528" t="s">
        <v>14</v>
      </c>
      <c r="I14528" s="3">
        <v>45229.093742210651</v>
      </c>
    </row>
    <row r="14529" spans="1:9" x14ac:dyDescent="0.25">
      <c r="A14529" t="s">
        <v>6593</v>
      </c>
      <c r="B14529" t="s">
        <v>8624</v>
      </c>
      <c r="C14529" t="s">
        <v>14019</v>
      </c>
      <c r="D14529">
        <v>110</v>
      </c>
      <c r="E14529">
        <v>140</v>
      </c>
      <c r="F14529" t="s">
        <v>26</v>
      </c>
      <c r="G14529" t="s">
        <v>552</v>
      </c>
      <c r="H14529" t="s">
        <v>14</v>
      </c>
      <c r="I14529" s="3">
        <v>45229.093742280093</v>
      </c>
    </row>
    <row r="14530" spans="1:9" x14ac:dyDescent="0.25">
      <c r="A14530" t="s">
        <v>6593</v>
      </c>
      <c r="B14530" t="s">
        <v>8624</v>
      </c>
      <c r="C14530" t="s">
        <v>14020</v>
      </c>
      <c r="D14530">
        <v>110</v>
      </c>
      <c r="E14530">
        <v>140</v>
      </c>
      <c r="F14530" t="s">
        <v>26</v>
      </c>
      <c r="G14530" t="s">
        <v>552</v>
      </c>
      <c r="H14530" t="s">
        <v>14</v>
      </c>
      <c r="I14530" s="3">
        <v>45229.09374236111</v>
      </c>
    </row>
    <row r="14531" spans="1:9" x14ac:dyDescent="0.25">
      <c r="A14531" t="s">
        <v>6593</v>
      </c>
      <c r="B14531" t="s">
        <v>8624</v>
      </c>
      <c r="C14531" t="s">
        <v>14021</v>
      </c>
      <c r="D14531">
        <v>110</v>
      </c>
      <c r="E14531">
        <v>140</v>
      </c>
      <c r="F14531" t="s">
        <v>26</v>
      </c>
      <c r="G14531" t="s">
        <v>552</v>
      </c>
      <c r="H14531" t="s">
        <v>14</v>
      </c>
      <c r="I14531" s="3">
        <v>45229.093742395831</v>
      </c>
    </row>
    <row r="14532" spans="1:9" x14ac:dyDescent="0.25">
      <c r="A14532" t="s">
        <v>6593</v>
      </c>
      <c r="B14532" t="s">
        <v>8624</v>
      </c>
      <c r="C14532" t="s">
        <v>14022</v>
      </c>
      <c r="D14532">
        <v>110</v>
      </c>
      <c r="E14532">
        <v>140</v>
      </c>
      <c r="F14532" t="s">
        <v>26</v>
      </c>
      <c r="G14532" t="s">
        <v>552</v>
      </c>
      <c r="H14532" t="s">
        <v>14</v>
      </c>
      <c r="I14532" s="3">
        <v>45229.093742476849</v>
      </c>
    </row>
    <row r="14533" spans="1:9" x14ac:dyDescent="0.25">
      <c r="A14533" t="s">
        <v>6593</v>
      </c>
      <c r="B14533" t="s">
        <v>8624</v>
      </c>
      <c r="C14533" t="s">
        <v>14023</v>
      </c>
      <c r="D14533">
        <v>110</v>
      </c>
      <c r="E14533">
        <v>140</v>
      </c>
      <c r="F14533" t="s">
        <v>26</v>
      </c>
      <c r="G14533" t="s">
        <v>552</v>
      </c>
      <c r="H14533" t="s">
        <v>14</v>
      </c>
      <c r="I14533" s="3">
        <v>45229.093742557867</v>
      </c>
    </row>
    <row r="14534" spans="1:9" x14ac:dyDescent="0.25">
      <c r="A14534" t="s">
        <v>6593</v>
      </c>
      <c r="B14534" t="s">
        <v>8624</v>
      </c>
      <c r="C14534" t="s">
        <v>14024</v>
      </c>
      <c r="D14534">
        <v>110</v>
      </c>
      <c r="E14534">
        <v>140</v>
      </c>
      <c r="F14534" t="s">
        <v>26</v>
      </c>
      <c r="G14534" t="s">
        <v>552</v>
      </c>
      <c r="H14534" t="s">
        <v>14</v>
      </c>
      <c r="I14534" s="3">
        <v>45229.093742592595</v>
      </c>
    </row>
    <row r="14535" spans="1:9" x14ac:dyDescent="0.25">
      <c r="A14535" t="s">
        <v>6593</v>
      </c>
      <c r="B14535" t="s">
        <v>8624</v>
      </c>
      <c r="C14535" t="s">
        <v>14025</v>
      </c>
      <c r="D14535">
        <v>110</v>
      </c>
      <c r="E14535">
        <v>140</v>
      </c>
      <c r="F14535" t="s">
        <v>26</v>
      </c>
      <c r="G14535" t="s">
        <v>552</v>
      </c>
      <c r="H14535" t="s">
        <v>14</v>
      </c>
      <c r="I14535" s="3">
        <v>45229.093742673613</v>
      </c>
    </row>
    <row r="14536" spans="1:9" x14ac:dyDescent="0.25">
      <c r="A14536" t="s">
        <v>6593</v>
      </c>
      <c r="B14536" t="s">
        <v>8624</v>
      </c>
      <c r="C14536" t="s">
        <v>14026</v>
      </c>
      <c r="D14536">
        <v>110</v>
      </c>
      <c r="E14536">
        <v>140</v>
      </c>
      <c r="F14536" t="s">
        <v>26</v>
      </c>
      <c r="G14536" t="s">
        <v>552</v>
      </c>
      <c r="H14536" t="s">
        <v>14</v>
      </c>
      <c r="I14536" s="3">
        <v>45229.093742708334</v>
      </c>
    </row>
    <row r="14537" spans="1:9" x14ac:dyDescent="0.25">
      <c r="A14537" t="s">
        <v>6593</v>
      </c>
      <c r="B14537" t="s">
        <v>8624</v>
      </c>
      <c r="C14537" t="s">
        <v>14027</v>
      </c>
      <c r="D14537">
        <v>110</v>
      </c>
      <c r="E14537">
        <v>140</v>
      </c>
      <c r="F14537" t="s">
        <v>26</v>
      </c>
      <c r="G14537" t="s">
        <v>552</v>
      </c>
      <c r="H14537" t="s">
        <v>14</v>
      </c>
      <c r="I14537" s="3">
        <v>45229.093742789351</v>
      </c>
    </row>
    <row r="14538" spans="1:9" x14ac:dyDescent="0.25">
      <c r="A14538" t="s">
        <v>6593</v>
      </c>
      <c r="B14538" t="s">
        <v>8624</v>
      </c>
      <c r="C14538" t="s">
        <v>14028</v>
      </c>
      <c r="D14538">
        <v>110</v>
      </c>
      <c r="E14538">
        <v>140</v>
      </c>
      <c r="F14538" t="s">
        <v>26</v>
      </c>
      <c r="G14538" t="s">
        <v>552</v>
      </c>
      <c r="H14538" t="s">
        <v>14</v>
      </c>
      <c r="I14538" s="3">
        <v>45229.093742824072</v>
      </c>
    </row>
    <row r="14539" spans="1:9" x14ac:dyDescent="0.25">
      <c r="A14539" t="s">
        <v>6593</v>
      </c>
      <c r="B14539" t="s">
        <v>8624</v>
      </c>
      <c r="C14539" t="s">
        <v>14029</v>
      </c>
      <c r="D14539">
        <v>110</v>
      </c>
      <c r="E14539">
        <v>140</v>
      </c>
      <c r="F14539" t="s">
        <v>26</v>
      </c>
      <c r="G14539" t="s">
        <v>552</v>
      </c>
      <c r="H14539" t="s">
        <v>14</v>
      </c>
      <c r="I14539" s="3">
        <v>45229.093742939818</v>
      </c>
    </row>
    <row r="14540" spans="1:9" x14ac:dyDescent="0.25">
      <c r="A14540" t="s">
        <v>6593</v>
      </c>
      <c r="B14540" t="s">
        <v>8624</v>
      </c>
      <c r="C14540" t="s">
        <v>14030</v>
      </c>
      <c r="D14540">
        <v>110</v>
      </c>
      <c r="E14540">
        <v>140</v>
      </c>
      <c r="F14540" t="s">
        <v>26</v>
      </c>
      <c r="G14540" t="s">
        <v>552</v>
      </c>
      <c r="H14540" t="s">
        <v>14</v>
      </c>
      <c r="I14540" s="3">
        <v>45229.093743020836</v>
      </c>
    </row>
    <row r="14541" spans="1:9" x14ac:dyDescent="0.25">
      <c r="A14541" t="s">
        <v>6593</v>
      </c>
      <c r="B14541" t="s">
        <v>8624</v>
      </c>
      <c r="C14541" t="s">
        <v>14031</v>
      </c>
      <c r="D14541">
        <v>110</v>
      </c>
      <c r="E14541">
        <v>140</v>
      </c>
      <c r="F14541" t="s">
        <v>26</v>
      </c>
      <c r="G14541" t="s">
        <v>552</v>
      </c>
      <c r="H14541" t="s">
        <v>14</v>
      </c>
      <c r="I14541" s="3">
        <v>45229.093743055557</v>
      </c>
    </row>
    <row r="14542" spans="1:9" x14ac:dyDescent="0.25">
      <c r="A14542" t="s">
        <v>6593</v>
      </c>
      <c r="B14542" t="s">
        <v>8624</v>
      </c>
      <c r="C14542" t="s">
        <v>14032</v>
      </c>
      <c r="D14542">
        <v>110</v>
      </c>
      <c r="E14542">
        <v>140</v>
      </c>
      <c r="F14542" t="s">
        <v>26</v>
      </c>
      <c r="G14542" t="s">
        <v>552</v>
      </c>
      <c r="H14542" t="s">
        <v>14</v>
      </c>
      <c r="I14542" s="3">
        <v>45229.093743136575</v>
      </c>
    </row>
    <row r="14543" spans="1:9" x14ac:dyDescent="0.25">
      <c r="A14543" t="s">
        <v>6593</v>
      </c>
      <c r="B14543" t="s">
        <v>8624</v>
      </c>
      <c r="C14543" t="s">
        <v>14033</v>
      </c>
      <c r="D14543">
        <v>110</v>
      </c>
      <c r="E14543">
        <v>140</v>
      </c>
      <c r="F14543" t="s">
        <v>26</v>
      </c>
      <c r="G14543" t="s">
        <v>552</v>
      </c>
      <c r="H14543" t="s">
        <v>14</v>
      </c>
      <c r="I14543" s="3">
        <v>45229.093743206016</v>
      </c>
    </row>
    <row r="14544" spans="1:9" x14ac:dyDescent="0.25">
      <c r="A14544" t="s">
        <v>6593</v>
      </c>
      <c r="B14544" t="s">
        <v>8624</v>
      </c>
      <c r="C14544" t="s">
        <v>14034</v>
      </c>
      <c r="D14544">
        <v>110</v>
      </c>
      <c r="E14544">
        <v>140</v>
      </c>
      <c r="F14544" t="s">
        <v>26</v>
      </c>
      <c r="G14544" t="s">
        <v>552</v>
      </c>
      <c r="H14544" t="s">
        <v>14</v>
      </c>
      <c r="I14544" s="3">
        <v>45229.093743287034</v>
      </c>
    </row>
    <row r="14545" spans="1:9" x14ac:dyDescent="0.25">
      <c r="A14545" t="s">
        <v>6593</v>
      </c>
      <c r="B14545" t="s">
        <v>8624</v>
      </c>
      <c r="C14545" t="s">
        <v>14035</v>
      </c>
      <c r="D14545">
        <v>110</v>
      </c>
      <c r="E14545">
        <v>140</v>
      </c>
      <c r="F14545" t="s">
        <v>26</v>
      </c>
      <c r="G14545" t="s">
        <v>552</v>
      </c>
      <c r="H14545" t="s">
        <v>14</v>
      </c>
      <c r="I14545" s="3">
        <v>45229.093744641206</v>
      </c>
    </row>
    <row r="14546" spans="1:9" x14ac:dyDescent="0.25">
      <c r="A14546" t="s">
        <v>6593</v>
      </c>
      <c r="B14546" t="s">
        <v>8624</v>
      </c>
      <c r="C14546" t="s">
        <v>14036</v>
      </c>
      <c r="D14546">
        <v>110</v>
      </c>
      <c r="E14546">
        <v>140</v>
      </c>
      <c r="F14546" t="s">
        <v>26</v>
      </c>
      <c r="G14546" t="s">
        <v>552</v>
      </c>
      <c r="H14546" t="s">
        <v>14</v>
      </c>
      <c r="I14546" s="3">
        <v>45229.093744675927</v>
      </c>
    </row>
    <row r="14547" spans="1:9" x14ac:dyDescent="0.25">
      <c r="A14547" t="s">
        <v>6593</v>
      </c>
      <c r="B14547" t="s">
        <v>8624</v>
      </c>
      <c r="C14547" t="s">
        <v>14037</v>
      </c>
      <c r="D14547">
        <v>110</v>
      </c>
      <c r="E14547">
        <v>140</v>
      </c>
      <c r="F14547" t="s">
        <v>26</v>
      </c>
      <c r="G14547" t="s">
        <v>552</v>
      </c>
      <c r="H14547" t="s">
        <v>14</v>
      </c>
      <c r="I14547" s="3">
        <v>45229.093744756945</v>
      </c>
    </row>
    <row r="14548" spans="1:9" x14ac:dyDescent="0.25">
      <c r="A14548" t="s">
        <v>6593</v>
      </c>
      <c r="B14548" t="s">
        <v>8624</v>
      </c>
      <c r="C14548" t="s">
        <v>14038</v>
      </c>
      <c r="D14548">
        <v>110</v>
      </c>
      <c r="E14548">
        <v>140</v>
      </c>
      <c r="F14548" t="s">
        <v>26</v>
      </c>
      <c r="G14548" t="s">
        <v>552</v>
      </c>
      <c r="H14548" t="s">
        <v>14</v>
      </c>
      <c r="I14548" s="3">
        <v>45229.093744826387</v>
      </c>
    </row>
    <row r="14549" spans="1:9" x14ac:dyDescent="0.25">
      <c r="A14549" t="s">
        <v>6593</v>
      </c>
      <c r="B14549" t="s">
        <v>8624</v>
      </c>
      <c r="C14549" t="s">
        <v>14039</v>
      </c>
      <c r="D14549">
        <v>110</v>
      </c>
      <c r="E14549">
        <v>140</v>
      </c>
      <c r="F14549" t="s">
        <v>26</v>
      </c>
      <c r="G14549" t="s">
        <v>552</v>
      </c>
      <c r="H14549" t="s">
        <v>14</v>
      </c>
      <c r="I14549" s="3">
        <v>45229.093744907404</v>
      </c>
    </row>
    <row r="14550" spans="1:9" x14ac:dyDescent="0.25">
      <c r="A14550" t="s">
        <v>6593</v>
      </c>
      <c r="B14550" t="s">
        <v>8624</v>
      </c>
      <c r="C14550" t="s">
        <v>14040</v>
      </c>
      <c r="D14550">
        <v>110</v>
      </c>
      <c r="E14550">
        <v>140</v>
      </c>
      <c r="F14550" t="s">
        <v>26</v>
      </c>
      <c r="G14550" t="s">
        <v>552</v>
      </c>
      <c r="H14550" t="s">
        <v>14</v>
      </c>
      <c r="I14550" s="3">
        <v>45229.09374498843</v>
      </c>
    </row>
    <row r="14551" spans="1:9" x14ac:dyDescent="0.25">
      <c r="A14551" t="s">
        <v>6593</v>
      </c>
      <c r="B14551" t="s">
        <v>8624</v>
      </c>
      <c r="C14551" t="s">
        <v>14041</v>
      </c>
      <c r="D14551">
        <v>110</v>
      </c>
      <c r="E14551">
        <v>140</v>
      </c>
      <c r="F14551" t="s">
        <v>26</v>
      </c>
      <c r="G14551" t="s">
        <v>552</v>
      </c>
      <c r="H14551" t="s">
        <v>14</v>
      </c>
      <c r="I14551" s="3">
        <v>45229.093745057871</v>
      </c>
    </row>
    <row r="14552" spans="1:9" x14ac:dyDescent="0.25">
      <c r="A14552" t="s">
        <v>6593</v>
      </c>
      <c r="B14552" t="s">
        <v>8624</v>
      </c>
      <c r="C14552" t="s">
        <v>14042</v>
      </c>
      <c r="D14552">
        <v>110</v>
      </c>
      <c r="E14552">
        <v>140</v>
      </c>
      <c r="F14552" t="s">
        <v>26</v>
      </c>
      <c r="G14552" t="s">
        <v>552</v>
      </c>
      <c r="H14552" t="s">
        <v>14</v>
      </c>
      <c r="I14552" s="3">
        <v>45229.093745138889</v>
      </c>
    </row>
    <row r="14553" spans="1:9" x14ac:dyDescent="0.25">
      <c r="A14553" t="s">
        <v>6593</v>
      </c>
      <c r="B14553" t="s">
        <v>8624</v>
      </c>
      <c r="C14553" t="s">
        <v>14043</v>
      </c>
      <c r="D14553">
        <v>110</v>
      </c>
      <c r="E14553">
        <v>140</v>
      </c>
      <c r="F14553" t="s">
        <v>26</v>
      </c>
      <c r="G14553" t="s">
        <v>552</v>
      </c>
      <c r="H14553" t="s">
        <v>14</v>
      </c>
      <c r="I14553" s="3">
        <v>45229.09374517361</v>
      </c>
    </row>
    <row r="14554" spans="1:9" x14ac:dyDescent="0.25">
      <c r="A14554" t="s">
        <v>6593</v>
      </c>
      <c r="B14554" t="s">
        <v>8624</v>
      </c>
      <c r="C14554" t="s">
        <v>14044</v>
      </c>
      <c r="D14554">
        <v>110</v>
      </c>
      <c r="E14554">
        <v>140</v>
      </c>
      <c r="F14554" t="s">
        <v>26</v>
      </c>
      <c r="G14554" t="s">
        <v>552</v>
      </c>
      <c r="H14554" t="s">
        <v>14</v>
      </c>
      <c r="I14554" s="3">
        <v>45229.093745254628</v>
      </c>
    </row>
    <row r="14555" spans="1:9" x14ac:dyDescent="0.25">
      <c r="A14555" t="s">
        <v>6593</v>
      </c>
      <c r="B14555" t="s">
        <v>8624</v>
      </c>
      <c r="C14555" t="s">
        <v>14045</v>
      </c>
      <c r="D14555">
        <v>110</v>
      </c>
      <c r="E14555">
        <v>140</v>
      </c>
      <c r="F14555" t="s">
        <v>26</v>
      </c>
      <c r="G14555" t="s">
        <v>552</v>
      </c>
      <c r="H14555" t="s">
        <v>14</v>
      </c>
      <c r="I14555" s="3">
        <v>45229.093745289349</v>
      </c>
    </row>
    <row r="14556" spans="1:9" x14ac:dyDescent="0.25">
      <c r="A14556" t="s">
        <v>6593</v>
      </c>
      <c r="B14556" t="s">
        <v>8624</v>
      </c>
      <c r="C14556" t="s">
        <v>14046</v>
      </c>
      <c r="D14556">
        <v>110</v>
      </c>
      <c r="E14556">
        <v>140</v>
      </c>
      <c r="F14556" t="s">
        <v>26</v>
      </c>
      <c r="G14556" t="s">
        <v>552</v>
      </c>
      <c r="H14556" t="s">
        <v>14</v>
      </c>
      <c r="I14556" s="3">
        <v>45229.093745370374</v>
      </c>
    </row>
    <row r="14557" spans="1:9" x14ac:dyDescent="0.25">
      <c r="A14557" t="s">
        <v>6593</v>
      </c>
      <c r="B14557" t="s">
        <v>8624</v>
      </c>
      <c r="C14557" t="s">
        <v>14047</v>
      </c>
      <c r="D14557">
        <v>110</v>
      </c>
      <c r="E14557">
        <v>140</v>
      </c>
      <c r="F14557" t="s">
        <v>26</v>
      </c>
      <c r="G14557" t="s">
        <v>552</v>
      </c>
      <c r="H14557" t="s">
        <v>14</v>
      </c>
      <c r="I14557" s="3">
        <v>45229.093745405095</v>
      </c>
    </row>
    <row r="14558" spans="1:9" x14ac:dyDescent="0.25">
      <c r="A14558" t="s">
        <v>6593</v>
      </c>
      <c r="B14558" t="s">
        <v>8624</v>
      </c>
      <c r="C14558" t="s">
        <v>14048</v>
      </c>
      <c r="D14558">
        <v>110</v>
      </c>
      <c r="E14558">
        <v>140</v>
      </c>
      <c r="F14558" t="s">
        <v>26</v>
      </c>
      <c r="G14558" t="s">
        <v>552</v>
      </c>
      <c r="H14558" t="s">
        <v>14</v>
      </c>
      <c r="I14558" s="3">
        <v>45229.093745486112</v>
      </c>
    </row>
    <row r="14559" spans="1:9" x14ac:dyDescent="0.25">
      <c r="A14559" t="s">
        <v>6593</v>
      </c>
      <c r="B14559" t="s">
        <v>8624</v>
      </c>
      <c r="C14559" t="s">
        <v>14049</v>
      </c>
      <c r="D14559">
        <v>110</v>
      </c>
      <c r="E14559">
        <v>140</v>
      </c>
      <c r="F14559" t="s">
        <v>26</v>
      </c>
      <c r="G14559" t="s">
        <v>552</v>
      </c>
      <c r="H14559" t="s">
        <v>14</v>
      </c>
      <c r="I14559" s="3">
        <v>45229.093745520833</v>
      </c>
    </row>
    <row r="14560" spans="1:9" x14ac:dyDescent="0.25">
      <c r="A14560" t="s">
        <v>6593</v>
      </c>
      <c r="B14560" t="s">
        <v>8624</v>
      </c>
      <c r="C14560" t="s">
        <v>14050</v>
      </c>
      <c r="D14560">
        <v>110</v>
      </c>
      <c r="E14560">
        <v>140</v>
      </c>
      <c r="F14560" t="s">
        <v>26</v>
      </c>
      <c r="G14560" t="s">
        <v>552</v>
      </c>
      <c r="H14560" t="s">
        <v>14</v>
      </c>
      <c r="I14560" s="3">
        <v>45229.093745601851</v>
      </c>
    </row>
    <row r="14561" spans="1:9" x14ac:dyDescent="0.25">
      <c r="A14561" t="s">
        <v>6593</v>
      </c>
      <c r="B14561" t="s">
        <v>8624</v>
      </c>
      <c r="C14561" t="s">
        <v>14051</v>
      </c>
      <c r="D14561">
        <v>110</v>
      </c>
      <c r="E14561">
        <v>140</v>
      </c>
      <c r="F14561" t="s">
        <v>26</v>
      </c>
      <c r="G14561" t="s">
        <v>552</v>
      </c>
      <c r="H14561" t="s">
        <v>14</v>
      </c>
      <c r="I14561" s="3">
        <v>45229.09374571759</v>
      </c>
    </row>
    <row r="14562" spans="1:9" x14ac:dyDescent="0.25">
      <c r="A14562" t="s">
        <v>6593</v>
      </c>
      <c r="B14562" t="s">
        <v>8624</v>
      </c>
      <c r="C14562" t="s">
        <v>14052</v>
      </c>
      <c r="D14562">
        <v>110</v>
      </c>
      <c r="E14562">
        <v>140</v>
      </c>
      <c r="F14562" t="s">
        <v>26</v>
      </c>
      <c r="G14562" t="s">
        <v>552</v>
      </c>
      <c r="H14562" t="s">
        <v>14</v>
      </c>
      <c r="I14562" s="3">
        <v>45229.093745752318</v>
      </c>
    </row>
    <row r="14563" spans="1:9" x14ac:dyDescent="0.25">
      <c r="A14563" t="s">
        <v>6593</v>
      </c>
      <c r="B14563" t="s">
        <v>8624</v>
      </c>
      <c r="C14563" t="s">
        <v>14053</v>
      </c>
      <c r="D14563">
        <v>110</v>
      </c>
      <c r="E14563">
        <v>140</v>
      </c>
      <c r="F14563" t="s">
        <v>26</v>
      </c>
      <c r="G14563" t="s">
        <v>552</v>
      </c>
      <c r="H14563" t="s">
        <v>14</v>
      </c>
      <c r="I14563" s="3">
        <v>45229.093745833336</v>
      </c>
    </row>
    <row r="14564" spans="1:9" x14ac:dyDescent="0.25">
      <c r="A14564" t="s">
        <v>6593</v>
      </c>
      <c r="B14564" t="s">
        <v>8624</v>
      </c>
      <c r="C14564" t="s">
        <v>14054</v>
      </c>
      <c r="D14564">
        <v>110</v>
      </c>
      <c r="E14564">
        <v>140</v>
      </c>
      <c r="F14564" t="s">
        <v>26</v>
      </c>
      <c r="G14564" t="s">
        <v>552</v>
      </c>
      <c r="H14564" t="s">
        <v>14</v>
      </c>
      <c r="I14564" s="3">
        <v>45229.093745914353</v>
      </c>
    </row>
    <row r="14565" spans="1:9" x14ac:dyDescent="0.25">
      <c r="A14565" t="s">
        <v>6593</v>
      </c>
      <c r="B14565" t="s">
        <v>8624</v>
      </c>
      <c r="C14565" t="s">
        <v>14055</v>
      </c>
      <c r="D14565">
        <v>110</v>
      </c>
      <c r="E14565">
        <v>140</v>
      </c>
      <c r="F14565" t="s">
        <v>26</v>
      </c>
      <c r="G14565" t="s">
        <v>552</v>
      </c>
      <c r="H14565" t="s">
        <v>14</v>
      </c>
      <c r="I14565" s="3">
        <v>45229.093745949074</v>
      </c>
    </row>
    <row r="14566" spans="1:9" x14ac:dyDescent="0.25">
      <c r="A14566" t="s">
        <v>6593</v>
      </c>
      <c r="B14566" t="s">
        <v>8624</v>
      </c>
      <c r="C14566" t="s">
        <v>14056</v>
      </c>
      <c r="D14566">
        <v>110</v>
      </c>
      <c r="E14566">
        <v>140</v>
      </c>
      <c r="F14566" t="s">
        <v>26</v>
      </c>
      <c r="G14566" t="s">
        <v>552</v>
      </c>
      <c r="H14566" t="s">
        <v>14</v>
      </c>
      <c r="I14566" s="3">
        <v>45229.093746064813</v>
      </c>
    </row>
    <row r="14567" spans="1:9" x14ac:dyDescent="0.25">
      <c r="A14567" t="s">
        <v>6593</v>
      </c>
      <c r="B14567" t="s">
        <v>8624</v>
      </c>
      <c r="C14567" t="s">
        <v>14057</v>
      </c>
      <c r="D14567">
        <v>110</v>
      </c>
      <c r="E14567">
        <v>140</v>
      </c>
      <c r="F14567" t="s">
        <v>26</v>
      </c>
      <c r="G14567" t="s">
        <v>552</v>
      </c>
      <c r="H14567" t="s">
        <v>14</v>
      </c>
      <c r="I14567" s="3">
        <v>45229.093746099534</v>
      </c>
    </row>
    <row r="14568" spans="1:9" x14ac:dyDescent="0.25">
      <c r="A14568" t="s">
        <v>6593</v>
      </c>
      <c r="B14568" t="s">
        <v>8624</v>
      </c>
      <c r="C14568" t="s">
        <v>14058</v>
      </c>
      <c r="D14568">
        <v>110</v>
      </c>
      <c r="E14568">
        <v>140</v>
      </c>
      <c r="F14568" t="s">
        <v>26</v>
      </c>
      <c r="G14568" t="s">
        <v>552</v>
      </c>
      <c r="H14568" t="s">
        <v>14</v>
      </c>
      <c r="I14568" s="3">
        <v>45229.093746180559</v>
      </c>
    </row>
    <row r="14569" spans="1:9" x14ac:dyDescent="0.25">
      <c r="A14569" t="s">
        <v>6593</v>
      </c>
      <c r="B14569" t="s">
        <v>8624</v>
      </c>
      <c r="C14569" t="s">
        <v>14059</v>
      </c>
      <c r="D14569">
        <v>110</v>
      </c>
      <c r="E14569">
        <v>140</v>
      </c>
      <c r="F14569" t="s">
        <v>26</v>
      </c>
      <c r="G14569" t="s">
        <v>552</v>
      </c>
      <c r="H14569" t="s">
        <v>14</v>
      </c>
      <c r="I14569" s="3">
        <v>45229.093746261577</v>
      </c>
    </row>
    <row r="14570" spans="1:9" x14ac:dyDescent="0.25">
      <c r="A14570" t="s">
        <v>6593</v>
      </c>
      <c r="B14570" t="s">
        <v>8624</v>
      </c>
      <c r="C14570" t="s">
        <v>14060</v>
      </c>
      <c r="D14570">
        <v>110</v>
      </c>
      <c r="E14570">
        <v>140</v>
      </c>
      <c r="F14570" t="s">
        <v>26</v>
      </c>
      <c r="G14570" t="s">
        <v>552</v>
      </c>
      <c r="H14570" t="s">
        <v>14</v>
      </c>
      <c r="I14570" s="3">
        <v>45229.093746331018</v>
      </c>
    </row>
    <row r="14571" spans="1:9" x14ac:dyDescent="0.25">
      <c r="A14571" t="s">
        <v>6593</v>
      </c>
      <c r="B14571" t="s">
        <v>8624</v>
      </c>
      <c r="C14571" t="s">
        <v>14061</v>
      </c>
      <c r="D14571">
        <v>110</v>
      </c>
      <c r="E14571">
        <v>140</v>
      </c>
      <c r="F14571" t="s">
        <v>26</v>
      </c>
      <c r="G14571" t="s">
        <v>552</v>
      </c>
      <c r="H14571" t="s">
        <v>14</v>
      </c>
      <c r="I14571" s="3">
        <v>45229.093746412036</v>
      </c>
    </row>
    <row r="14572" spans="1:9" x14ac:dyDescent="0.25">
      <c r="A14572" t="s">
        <v>6593</v>
      </c>
      <c r="B14572" t="s">
        <v>8624</v>
      </c>
      <c r="C14572" t="s">
        <v>14062</v>
      </c>
      <c r="D14572">
        <v>110</v>
      </c>
      <c r="E14572">
        <v>140</v>
      </c>
      <c r="F14572" t="s">
        <v>26</v>
      </c>
      <c r="G14572" t="s">
        <v>552</v>
      </c>
      <c r="H14572" t="s">
        <v>14</v>
      </c>
      <c r="I14572" s="3">
        <v>45229.093746527775</v>
      </c>
    </row>
    <row r="14573" spans="1:9" x14ac:dyDescent="0.25">
      <c r="A14573" t="s">
        <v>6593</v>
      </c>
      <c r="B14573" t="s">
        <v>8624</v>
      </c>
      <c r="C14573" t="s">
        <v>14063</v>
      </c>
      <c r="D14573">
        <v>110</v>
      </c>
      <c r="E14573">
        <v>140</v>
      </c>
      <c r="F14573" t="s">
        <v>26</v>
      </c>
      <c r="G14573" t="s">
        <v>552</v>
      </c>
      <c r="H14573" t="s">
        <v>14</v>
      </c>
      <c r="I14573" s="3">
        <v>45229.0937466088</v>
      </c>
    </row>
    <row r="14574" spans="1:9" x14ac:dyDescent="0.25">
      <c r="A14574" t="s">
        <v>6593</v>
      </c>
      <c r="B14574" t="s">
        <v>8624</v>
      </c>
      <c r="C14574" t="s">
        <v>14064</v>
      </c>
      <c r="D14574">
        <v>110</v>
      </c>
      <c r="E14574">
        <v>140</v>
      </c>
      <c r="F14574" t="s">
        <v>26</v>
      </c>
      <c r="G14574" t="s">
        <v>552</v>
      </c>
      <c r="H14574" t="s">
        <v>14</v>
      </c>
      <c r="I14574" s="3">
        <v>45229.093746759259</v>
      </c>
    </row>
    <row r="14575" spans="1:9" x14ac:dyDescent="0.25">
      <c r="A14575" t="s">
        <v>6593</v>
      </c>
      <c r="B14575" t="s">
        <v>8624</v>
      </c>
      <c r="C14575" t="s">
        <v>14065</v>
      </c>
      <c r="D14575">
        <v>110</v>
      </c>
      <c r="E14575">
        <v>140</v>
      </c>
      <c r="F14575" t="s">
        <v>26</v>
      </c>
      <c r="G14575" t="s">
        <v>552</v>
      </c>
      <c r="H14575" t="s">
        <v>14</v>
      </c>
      <c r="I14575" s="3">
        <v>45229.09374679398</v>
      </c>
    </row>
    <row r="14576" spans="1:9" x14ac:dyDescent="0.25">
      <c r="A14576" t="s">
        <v>6593</v>
      </c>
      <c r="B14576" t="s">
        <v>8624</v>
      </c>
      <c r="C14576" t="s">
        <v>14066</v>
      </c>
      <c r="D14576">
        <v>110</v>
      </c>
      <c r="E14576">
        <v>140</v>
      </c>
      <c r="F14576" t="s">
        <v>26</v>
      </c>
      <c r="G14576" t="s">
        <v>552</v>
      </c>
      <c r="H14576" t="s">
        <v>14</v>
      </c>
      <c r="I14576" s="3">
        <v>45229.093746909719</v>
      </c>
    </row>
    <row r="14577" spans="1:9" x14ac:dyDescent="0.25">
      <c r="A14577" t="s">
        <v>6593</v>
      </c>
      <c r="B14577" t="s">
        <v>8624</v>
      </c>
      <c r="C14577" t="s">
        <v>14067</v>
      </c>
      <c r="D14577">
        <v>110</v>
      </c>
      <c r="E14577">
        <v>140</v>
      </c>
      <c r="F14577" t="s">
        <v>26</v>
      </c>
      <c r="G14577" t="s">
        <v>552</v>
      </c>
      <c r="H14577" t="s">
        <v>14</v>
      </c>
      <c r="I14577" s="3">
        <v>45229.093747222221</v>
      </c>
    </row>
    <row r="14578" spans="1:9" x14ac:dyDescent="0.25">
      <c r="A14578" t="s">
        <v>6593</v>
      </c>
      <c r="B14578" t="s">
        <v>8624</v>
      </c>
      <c r="C14578" t="s">
        <v>14068</v>
      </c>
      <c r="D14578">
        <v>110</v>
      </c>
      <c r="E14578">
        <v>140</v>
      </c>
      <c r="F14578" t="s">
        <v>26</v>
      </c>
      <c r="G14578" t="s">
        <v>552</v>
      </c>
      <c r="H14578" t="s">
        <v>14</v>
      </c>
      <c r="I14578" s="3">
        <v>45229.093747303239</v>
      </c>
    </row>
    <row r="14579" spans="1:9" x14ac:dyDescent="0.25">
      <c r="A14579" t="s">
        <v>6593</v>
      </c>
      <c r="B14579" t="s">
        <v>8624</v>
      </c>
      <c r="C14579" t="s">
        <v>14069</v>
      </c>
      <c r="D14579">
        <v>110</v>
      </c>
      <c r="E14579">
        <v>140</v>
      </c>
      <c r="F14579" t="s">
        <v>26</v>
      </c>
      <c r="G14579" t="s">
        <v>552</v>
      </c>
      <c r="H14579" t="s">
        <v>14</v>
      </c>
      <c r="I14579" s="3">
        <v>45229.093747372688</v>
      </c>
    </row>
    <row r="14580" spans="1:9" x14ac:dyDescent="0.25">
      <c r="A14580" t="s">
        <v>6593</v>
      </c>
      <c r="B14580" t="s">
        <v>8624</v>
      </c>
      <c r="C14580" t="s">
        <v>14070</v>
      </c>
      <c r="D14580">
        <v>110</v>
      </c>
      <c r="E14580">
        <v>140</v>
      </c>
      <c r="F14580" t="s">
        <v>26</v>
      </c>
      <c r="G14580" t="s">
        <v>552</v>
      </c>
      <c r="H14580" t="s">
        <v>14</v>
      </c>
      <c r="I14580" s="3">
        <v>45229.093747453706</v>
      </c>
    </row>
    <row r="14581" spans="1:9" x14ac:dyDescent="0.25">
      <c r="A14581" t="s">
        <v>6593</v>
      </c>
      <c r="B14581" t="s">
        <v>8624</v>
      </c>
      <c r="C14581" t="s">
        <v>14071</v>
      </c>
      <c r="D14581">
        <v>110</v>
      </c>
      <c r="E14581">
        <v>140</v>
      </c>
      <c r="F14581" t="s">
        <v>26</v>
      </c>
      <c r="G14581" t="s">
        <v>552</v>
      </c>
      <c r="H14581" t="s">
        <v>14</v>
      </c>
      <c r="I14581" s="3">
        <v>45229.093747488427</v>
      </c>
    </row>
    <row r="14582" spans="1:9" x14ac:dyDescent="0.25">
      <c r="A14582" t="s">
        <v>6593</v>
      </c>
      <c r="B14582" t="s">
        <v>8624</v>
      </c>
      <c r="C14582" t="s">
        <v>14072</v>
      </c>
      <c r="D14582">
        <v>110</v>
      </c>
      <c r="E14582">
        <v>140</v>
      </c>
      <c r="F14582" t="s">
        <v>26</v>
      </c>
      <c r="G14582" t="s">
        <v>552</v>
      </c>
      <c r="H14582" t="s">
        <v>14</v>
      </c>
      <c r="I14582" s="3">
        <v>45229.093747569445</v>
      </c>
    </row>
    <row r="14583" spans="1:9" x14ac:dyDescent="0.25">
      <c r="A14583" t="s">
        <v>6593</v>
      </c>
      <c r="B14583" t="s">
        <v>8624</v>
      </c>
      <c r="C14583" t="s">
        <v>14073</v>
      </c>
      <c r="D14583">
        <v>110</v>
      </c>
      <c r="E14583">
        <v>140</v>
      </c>
      <c r="F14583" t="s">
        <v>26</v>
      </c>
      <c r="G14583" t="s">
        <v>552</v>
      </c>
      <c r="H14583" t="s">
        <v>14</v>
      </c>
      <c r="I14583" s="3">
        <v>45229.093747650462</v>
      </c>
    </row>
    <row r="14584" spans="1:9" x14ac:dyDescent="0.25">
      <c r="A14584" t="s">
        <v>6593</v>
      </c>
      <c r="B14584" t="s">
        <v>8624</v>
      </c>
      <c r="C14584" t="s">
        <v>14074</v>
      </c>
      <c r="D14584">
        <v>110</v>
      </c>
      <c r="E14584">
        <v>140</v>
      </c>
      <c r="F14584" t="s">
        <v>26</v>
      </c>
      <c r="G14584" t="s">
        <v>552</v>
      </c>
      <c r="H14584" t="s">
        <v>14</v>
      </c>
      <c r="I14584" s="3">
        <v>45229.093747719904</v>
      </c>
    </row>
    <row r="14585" spans="1:9" x14ac:dyDescent="0.25">
      <c r="A14585" t="s">
        <v>6593</v>
      </c>
      <c r="B14585" t="s">
        <v>8624</v>
      </c>
      <c r="C14585" t="s">
        <v>14075</v>
      </c>
      <c r="D14585">
        <v>110</v>
      </c>
      <c r="E14585">
        <v>140</v>
      </c>
      <c r="F14585" t="s">
        <v>26</v>
      </c>
      <c r="G14585" t="s">
        <v>552</v>
      </c>
      <c r="H14585" t="s">
        <v>14</v>
      </c>
      <c r="I14585" s="3">
        <v>45229.093747800929</v>
      </c>
    </row>
    <row r="14586" spans="1:9" x14ac:dyDescent="0.25">
      <c r="A14586" t="s">
        <v>6593</v>
      </c>
      <c r="B14586" t="s">
        <v>8624</v>
      </c>
      <c r="C14586" t="s">
        <v>14076</v>
      </c>
      <c r="D14586">
        <v>110</v>
      </c>
      <c r="E14586">
        <v>140</v>
      </c>
      <c r="F14586" t="s">
        <v>26</v>
      </c>
      <c r="G14586" t="s">
        <v>552</v>
      </c>
      <c r="H14586" t="s">
        <v>14</v>
      </c>
      <c r="I14586" s="3">
        <v>45229.093747916668</v>
      </c>
    </row>
    <row r="14587" spans="1:9" x14ac:dyDescent="0.25">
      <c r="A14587" t="s">
        <v>6593</v>
      </c>
      <c r="B14587" t="s">
        <v>8624</v>
      </c>
      <c r="C14587" t="s">
        <v>14077</v>
      </c>
      <c r="D14587">
        <v>110</v>
      </c>
      <c r="E14587">
        <v>140</v>
      </c>
      <c r="F14587" t="s">
        <v>26</v>
      </c>
      <c r="G14587" t="s">
        <v>552</v>
      </c>
      <c r="H14587" t="s">
        <v>14</v>
      </c>
      <c r="I14587" s="3">
        <v>45229.093747997686</v>
      </c>
    </row>
    <row r="14588" spans="1:9" x14ac:dyDescent="0.25">
      <c r="A14588" t="s">
        <v>6593</v>
      </c>
      <c r="B14588" t="s">
        <v>8624</v>
      </c>
      <c r="C14588" t="s">
        <v>14078</v>
      </c>
      <c r="D14588">
        <v>110</v>
      </c>
      <c r="E14588">
        <v>140</v>
      </c>
      <c r="F14588" t="s">
        <v>26</v>
      </c>
      <c r="G14588" t="s">
        <v>552</v>
      </c>
      <c r="H14588" t="s">
        <v>14</v>
      </c>
      <c r="I14588" s="3">
        <v>45229.093748067127</v>
      </c>
    </row>
    <row r="14589" spans="1:9" x14ac:dyDescent="0.25">
      <c r="A14589" t="s">
        <v>6593</v>
      </c>
      <c r="B14589" t="s">
        <v>8624</v>
      </c>
      <c r="C14589" t="s">
        <v>14079</v>
      </c>
      <c r="D14589">
        <v>110</v>
      </c>
      <c r="E14589">
        <v>140</v>
      </c>
      <c r="F14589" t="s">
        <v>26</v>
      </c>
      <c r="G14589" t="s">
        <v>552</v>
      </c>
      <c r="H14589" t="s">
        <v>14</v>
      </c>
      <c r="I14589" s="3">
        <v>45229.093748148145</v>
      </c>
    </row>
    <row r="14590" spans="1:9" x14ac:dyDescent="0.25">
      <c r="A14590" t="s">
        <v>6593</v>
      </c>
      <c r="B14590" t="s">
        <v>8624</v>
      </c>
      <c r="C14590" t="s">
        <v>14080</v>
      </c>
      <c r="D14590">
        <v>110</v>
      </c>
      <c r="E14590">
        <v>140</v>
      </c>
      <c r="F14590" t="s">
        <v>26</v>
      </c>
      <c r="G14590" t="s">
        <v>552</v>
      </c>
      <c r="H14590" t="s">
        <v>14</v>
      </c>
      <c r="I14590" s="3">
        <v>45229.09374822917</v>
      </c>
    </row>
    <row r="14591" spans="1:9" x14ac:dyDescent="0.25">
      <c r="A14591" t="s">
        <v>6593</v>
      </c>
      <c r="B14591" t="s">
        <v>8624</v>
      </c>
      <c r="C14591" t="s">
        <v>14081</v>
      </c>
      <c r="D14591">
        <v>110</v>
      </c>
      <c r="E14591">
        <v>140</v>
      </c>
      <c r="F14591" t="s">
        <v>26</v>
      </c>
      <c r="G14591" t="s">
        <v>552</v>
      </c>
      <c r="H14591" t="s">
        <v>14</v>
      </c>
      <c r="I14591" s="3">
        <v>45229.093748298612</v>
      </c>
    </row>
    <row r="14592" spans="1:9" x14ac:dyDescent="0.25">
      <c r="A14592" t="s">
        <v>6593</v>
      </c>
      <c r="B14592" t="s">
        <v>8624</v>
      </c>
      <c r="C14592" t="s">
        <v>14082</v>
      </c>
      <c r="D14592">
        <v>110</v>
      </c>
      <c r="E14592">
        <v>140</v>
      </c>
      <c r="F14592" t="s">
        <v>26</v>
      </c>
      <c r="G14592" t="s">
        <v>552</v>
      </c>
      <c r="H14592" t="s">
        <v>14</v>
      </c>
      <c r="I14592" s="3">
        <v>45229.09374837963</v>
      </c>
    </row>
    <row r="14593" spans="1:9" x14ac:dyDescent="0.25">
      <c r="A14593" t="s">
        <v>6593</v>
      </c>
      <c r="B14593" t="s">
        <v>8624</v>
      </c>
      <c r="C14593" t="s">
        <v>14083</v>
      </c>
      <c r="D14593">
        <v>110</v>
      </c>
      <c r="E14593">
        <v>140</v>
      </c>
      <c r="F14593" t="s">
        <v>26</v>
      </c>
      <c r="G14593" t="s">
        <v>552</v>
      </c>
      <c r="H14593" t="s">
        <v>14</v>
      </c>
      <c r="I14593" s="3">
        <v>45229.093748414351</v>
      </c>
    </row>
    <row r="14594" spans="1:9" x14ac:dyDescent="0.25">
      <c r="A14594" t="s">
        <v>6593</v>
      </c>
      <c r="B14594" t="s">
        <v>8624</v>
      </c>
      <c r="C14594" t="s">
        <v>14084</v>
      </c>
      <c r="D14594">
        <v>110</v>
      </c>
      <c r="E14594">
        <v>140</v>
      </c>
      <c r="F14594" t="s">
        <v>26</v>
      </c>
      <c r="G14594" t="s">
        <v>552</v>
      </c>
      <c r="H14594" t="s">
        <v>14</v>
      </c>
      <c r="I14594" s="3">
        <v>45229.093748495368</v>
      </c>
    </row>
    <row r="14595" spans="1:9" x14ac:dyDescent="0.25">
      <c r="A14595" t="s">
        <v>6593</v>
      </c>
      <c r="B14595" t="s">
        <v>8624</v>
      </c>
      <c r="C14595" t="s">
        <v>14085</v>
      </c>
      <c r="D14595">
        <v>110</v>
      </c>
      <c r="E14595">
        <v>140</v>
      </c>
      <c r="F14595" t="s">
        <v>26</v>
      </c>
      <c r="G14595" t="s">
        <v>552</v>
      </c>
      <c r="H14595" t="s">
        <v>14</v>
      </c>
      <c r="I14595" s="3">
        <v>45229.093748611114</v>
      </c>
    </row>
    <row r="14596" spans="1:9" x14ac:dyDescent="0.25">
      <c r="A14596" t="s">
        <v>6593</v>
      </c>
      <c r="B14596" t="s">
        <v>8624</v>
      </c>
      <c r="C14596" t="s">
        <v>14086</v>
      </c>
      <c r="D14596">
        <v>110</v>
      </c>
      <c r="E14596">
        <v>140</v>
      </c>
      <c r="F14596" t="s">
        <v>26</v>
      </c>
      <c r="G14596" t="s">
        <v>552</v>
      </c>
      <c r="H14596" t="s">
        <v>14</v>
      </c>
      <c r="I14596" s="3">
        <v>45229.093748645835</v>
      </c>
    </row>
    <row r="14597" spans="1:9" x14ac:dyDescent="0.25">
      <c r="A14597" t="s">
        <v>6593</v>
      </c>
      <c r="B14597" t="s">
        <v>8624</v>
      </c>
      <c r="C14597" t="s">
        <v>14087</v>
      </c>
      <c r="D14597">
        <v>110</v>
      </c>
      <c r="E14597">
        <v>140</v>
      </c>
      <c r="F14597" t="s">
        <v>26</v>
      </c>
      <c r="G14597" t="s">
        <v>552</v>
      </c>
      <c r="H14597" t="s">
        <v>14</v>
      </c>
      <c r="I14597" s="3">
        <v>45229.093748726853</v>
      </c>
    </row>
    <row r="14598" spans="1:9" x14ac:dyDescent="0.25">
      <c r="A14598" t="s">
        <v>6593</v>
      </c>
      <c r="B14598" t="s">
        <v>8624</v>
      </c>
      <c r="C14598" t="s">
        <v>14088</v>
      </c>
      <c r="D14598">
        <v>110</v>
      </c>
      <c r="E14598">
        <v>140</v>
      </c>
      <c r="F14598" t="s">
        <v>26</v>
      </c>
      <c r="G14598" t="s">
        <v>552</v>
      </c>
      <c r="H14598" t="s">
        <v>14</v>
      </c>
      <c r="I14598" s="3">
        <v>45229.093748807871</v>
      </c>
    </row>
    <row r="14599" spans="1:9" x14ac:dyDescent="0.25">
      <c r="A14599" t="s">
        <v>6593</v>
      </c>
      <c r="B14599" t="s">
        <v>8624</v>
      </c>
      <c r="C14599" t="s">
        <v>14089</v>
      </c>
      <c r="D14599">
        <v>110</v>
      </c>
      <c r="E14599">
        <v>140</v>
      </c>
      <c r="F14599" t="s">
        <v>26</v>
      </c>
      <c r="G14599" t="s">
        <v>552</v>
      </c>
      <c r="H14599" t="s">
        <v>14</v>
      </c>
      <c r="I14599" s="3">
        <v>45229.093748842592</v>
      </c>
    </row>
    <row r="14600" spans="1:9" x14ac:dyDescent="0.25">
      <c r="A14600" t="s">
        <v>6593</v>
      </c>
      <c r="B14600" t="s">
        <v>8624</v>
      </c>
      <c r="C14600" t="s">
        <v>14090</v>
      </c>
      <c r="D14600">
        <v>110</v>
      </c>
      <c r="E14600">
        <v>140</v>
      </c>
      <c r="F14600" t="s">
        <v>26</v>
      </c>
      <c r="G14600" t="s">
        <v>552</v>
      </c>
      <c r="H14600" t="s">
        <v>14</v>
      </c>
      <c r="I14600" s="3">
        <v>45229.093748923609</v>
      </c>
    </row>
    <row r="14601" spans="1:9" x14ac:dyDescent="0.25">
      <c r="A14601" t="s">
        <v>6593</v>
      </c>
      <c r="B14601" t="s">
        <v>8624</v>
      </c>
      <c r="C14601" t="s">
        <v>14091</v>
      </c>
      <c r="D14601">
        <v>110</v>
      </c>
      <c r="E14601">
        <v>140</v>
      </c>
      <c r="F14601" t="s">
        <v>26</v>
      </c>
      <c r="G14601" t="s">
        <v>552</v>
      </c>
      <c r="H14601" t="s">
        <v>14</v>
      </c>
      <c r="I14601" s="3">
        <v>45229.093748993058</v>
      </c>
    </row>
    <row r="14602" spans="1:9" x14ac:dyDescent="0.25">
      <c r="A14602" t="s">
        <v>6593</v>
      </c>
      <c r="B14602" t="s">
        <v>8624</v>
      </c>
      <c r="C14602" t="s">
        <v>14092</v>
      </c>
      <c r="D14602">
        <v>110</v>
      </c>
      <c r="E14602">
        <v>140</v>
      </c>
      <c r="F14602" t="s">
        <v>26</v>
      </c>
      <c r="G14602" t="s">
        <v>552</v>
      </c>
      <c r="H14602" t="s">
        <v>14</v>
      </c>
      <c r="I14602" s="3">
        <v>45229.093749074076</v>
      </c>
    </row>
    <row r="14603" spans="1:9" x14ac:dyDescent="0.25">
      <c r="A14603" t="s">
        <v>6593</v>
      </c>
      <c r="B14603" t="s">
        <v>8624</v>
      </c>
      <c r="C14603" t="s">
        <v>14093</v>
      </c>
      <c r="D14603">
        <v>110</v>
      </c>
      <c r="E14603">
        <v>140</v>
      </c>
      <c r="F14603" t="s">
        <v>26</v>
      </c>
      <c r="G14603" t="s">
        <v>552</v>
      </c>
      <c r="H14603" t="s">
        <v>14</v>
      </c>
      <c r="I14603" s="3">
        <v>45229.093749155094</v>
      </c>
    </row>
    <row r="14604" spans="1:9" x14ac:dyDescent="0.25">
      <c r="A14604" t="s">
        <v>6593</v>
      </c>
      <c r="B14604" t="s">
        <v>8624</v>
      </c>
      <c r="C14604" t="s">
        <v>14094</v>
      </c>
      <c r="D14604">
        <v>110</v>
      </c>
      <c r="E14604">
        <v>140</v>
      </c>
      <c r="F14604" t="s">
        <v>26</v>
      </c>
      <c r="G14604" t="s">
        <v>552</v>
      </c>
      <c r="H14604" t="s">
        <v>14</v>
      </c>
      <c r="I14604" s="3">
        <v>45229.093749421299</v>
      </c>
    </row>
    <row r="14605" spans="1:9" x14ac:dyDescent="0.25">
      <c r="A14605" t="s">
        <v>6593</v>
      </c>
      <c r="B14605" t="s">
        <v>8624</v>
      </c>
      <c r="C14605" t="s">
        <v>14095</v>
      </c>
      <c r="D14605">
        <v>110</v>
      </c>
      <c r="E14605">
        <v>140</v>
      </c>
      <c r="F14605" t="s">
        <v>26</v>
      </c>
      <c r="G14605" t="s">
        <v>552</v>
      </c>
      <c r="H14605" t="s">
        <v>14</v>
      </c>
      <c r="I14605" s="3">
        <v>45229.09374945602</v>
      </c>
    </row>
    <row r="14606" spans="1:9" x14ac:dyDescent="0.25">
      <c r="A14606" t="s">
        <v>6593</v>
      </c>
      <c r="B14606" t="s">
        <v>8624</v>
      </c>
      <c r="C14606" t="s">
        <v>14096</v>
      </c>
      <c r="D14606">
        <v>110</v>
      </c>
      <c r="E14606">
        <v>140</v>
      </c>
      <c r="F14606" t="s">
        <v>26</v>
      </c>
      <c r="G14606" t="s">
        <v>552</v>
      </c>
      <c r="H14606" t="s">
        <v>14</v>
      </c>
      <c r="I14606" s="3">
        <v>45229.093749537038</v>
      </c>
    </row>
    <row r="14607" spans="1:9" x14ac:dyDescent="0.25">
      <c r="A14607" t="s">
        <v>6593</v>
      </c>
      <c r="B14607" t="s">
        <v>8624</v>
      </c>
      <c r="C14607" t="s">
        <v>14097</v>
      </c>
      <c r="D14607">
        <v>110</v>
      </c>
      <c r="E14607">
        <v>140</v>
      </c>
      <c r="F14607" t="s">
        <v>26</v>
      </c>
      <c r="G14607" t="s">
        <v>552</v>
      </c>
      <c r="H14607" t="s">
        <v>14</v>
      </c>
      <c r="I14607" s="3">
        <v>45229.093749618056</v>
      </c>
    </row>
    <row r="14608" spans="1:9" x14ac:dyDescent="0.25">
      <c r="A14608" t="s">
        <v>6593</v>
      </c>
      <c r="B14608" t="s">
        <v>8624</v>
      </c>
      <c r="C14608" t="s">
        <v>14098</v>
      </c>
      <c r="D14608">
        <v>110</v>
      </c>
      <c r="E14608">
        <v>140</v>
      </c>
      <c r="F14608" t="s">
        <v>26</v>
      </c>
      <c r="G14608" t="s">
        <v>552</v>
      </c>
      <c r="H14608" t="s">
        <v>14</v>
      </c>
      <c r="I14608" s="3">
        <v>45229.093750497683</v>
      </c>
    </row>
    <row r="14609" spans="1:9" x14ac:dyDescent="0.25">
      <c r="A14609" t="s">
        <v>6593</v>
      </c>
      <c r="B14609" t="s">
        <v>8624</v>
      </c>
      <c r="C14609" t="s">
        <v>14099</v>
      </c>
      <c r="D14609">
        <v>110</v>
      </c>
      <c r="E14609">
        <v>140</v>
      </c>
      <c r="F14609" t="s">
        <v>26</v>
      </c>
      <c r="G14609" t="s">
        <v>552</v>
      </c>
      <c r="H14609" t="s">
        <v>14</v>
      </c>
      <c r="I14609" s="3">
        <v>45229.093750578701</v>
      </c>
    </row>
    <row r="14610" spans="1:9" x14ac:dyDescent="0.25">
      <c r="A14610" t="s">
        <v>6593</v>
      </c>
      <c r="B14610" t="s">
        <v>8624</v>
      </c>
      <c r="C14610" t="s">
        <v>14100</v>
      </c>
      <c r="D14610">
        <v>110</v>
      </c>
      <c r="E14610">
        <v>140</v>
      </c>
      <c r="F14610" t="s">
        <v>26</v>
      </c>
      <c r="G14610" t="s">
        <v>552</v>
      </c>
      <c r="H14610" t="s">
        <v>14</v>
      </c>
      <c r="I14610" s="3">
        <v>45229.093750694446</v>
      </c>
    </row>
    <row r="14611" spans="1:9" x14ac:dyDescent="0.25">
      <c r="A14611" t="s">
        <v>6593</v>
      </c>
      <c r="B14611" t="s">
        <v>8624</v>
      </c>
      <c r="C14611" t="s">
        <v>14101</v>
      </c>
      <c r="D14611">
        <v>110</v>
      </c>
      <c r="E14611">
        <v>140</v>
      </c>
      <c r="F14611" t="s">
        <v>26</v>
      </c>
      <c r="G14611" t="s">
        <v>552</v>
      </c>
      <c r="H14611" t="s">
        <v>14</v>
      </c>
      <c r="I14611" s="3">
        <v>45229.093750810185</v>
      </c>
    </row>
    <row r="14612" spans="1:9" x14ac:dyDescent="0.25">
      <c r="A14612" t="s">
        <v>6593</v>
      </c>
      <c r="B14612" t="s">
        <v>8624</v>
      </c>
      <c r="C14612" t="s">
        <v>14102</v>
      </c>
      <c r="D14612">
        <v>110</v>
      </c>
      <c r="E14612">
        <v>140</v>
      </c>
      <c r="F14612" t="s">
        <v>26</v>
      </c>
      <c r="G14612" t="s">
        <v>552</v>
      </c>
      <c r="H14612" t="s">
        <v>14</v>
      </c>
      <c r="I14612" s="3">
        <v>45229.093750891203</v>
      </c>
    </row>
    <row r="14613" spans="1:9" x14ac:dyDescent="0.25">
      <c r="A14613" t="s">
        <v>6593</v>
      </c>
      <c r="B14613" t="s">
        <v>8624</v>
      </c>
      <c r="C14613" t="s">
        <v>14103</v>
      </c>
      <c r="D14613">
        <v>110</v>
      </c>
      <c r="E14613">
        <v>140</v>
      </c>
      <c r="F14613" t="s">
        <v>26</v>
      </c>
      <c r="G14613" t="s">
        <v>552</v>
      </c>
      <c r="H14613" t="s">
        <v>14</v>
      </c>
      <c r="I14613" s="3">
        <v>45229.093751006942</v>
      </c>
    </row>
    <row r="14614" spans="1:9" x14ac:dyDescent="0.25">
      <c r="A14614" t="s">
        <v>6593</v>
      </c>
      <c r="B14614" t="s">
        <v>8624</v>
      </c>
      <c r="C14614" t="s">
        <v>14104</v>
      </c>
      <c r="D14614">
        <v>110</v>
      </c>
      <c r="E14614">
        <v>140</v>
      </c>
      <c r="F14614" t="s">
        <v>26</v>
      </c>
      <c r="G14614" t="s">
        <v>552</v>
      </c>
      <c r="H14614" t="s">
        <v>14</v>
      </c>
      <c r="I14614" s="3">
        <v>45229.093751076391</v>
      </c>
    </row>
    <row r="14615" spans="1:9" x14ac:dyDescent="0.25">
      <c r="A14615" t="s">
        <v>6593</v>
      </c>
      <c r="B14615" t="s">
        <v>8624</v>
      </c>
      <c r="C14615" t="s">
        <v>14105</v>
      </c>
      <c r="D14615">
        <v>110</v>
      </c>
      <c r="E14615">
        <v>140</v>
      </c>
      <c r="F14615" t="s">
        <v>26</v>
      </c>
      <c r="G14615" t="s">
        <v>552</v>
      </c>
      <c r="H14615" t="s">
        <v>14</v>
      </c>
      <c r="I14615" s="3">
        <v>45229.093751157408</v>
      </c>
    </row>
    <row r="14616" spans="1:9" x14ac:dyDescent="0.25">
      <c r="A14616" t="s">
        <v>6593</v>
      </c>
      <c r="B14616" t="s">
        <v>8624</v>
      </c>
      <c r="C14616" t="s">
        <v>14106</v>
      </c>
      <c r="D14616">
        <v>110</v>
      </c>
      <c r="E14616">
        <v>140</v>
      </c>
      <c r="F14616" t="s">
        <v>26</v>
      </c>
      <c r="G14616" t="s">
        <v>552</v>
      </c>
      <c r="H14616" t="s">
        <v>14</v>
      </c>
      <c r="I14616" s="3">
        <v>45229.093751354165</v>
      </c>
    </row>
    <row r="14617" spans="1:9" x14ac:dyDescent="0.25">
      <c r="A14617" t="s">
        <v>6593</v>
      </c>
      <c r="B14617" t="s">
        <v>8624</v>
      </c>
      <c r="C14617" t="s">
        <v>14107</v>
      </c>
      <c r="D14617">
        <v>110</v>
      </c>
      <c r="E14617">
        <v>140</v>
      </c>
      <c r="F14617" t="s">
        <v>26</v>
      </c>
      <c r="G14617" t="s">
        <v>552</v>
      </c>
      <c r="H14617" t="s">
        <v>14</v>
      </c>
      <c r="I14617" s="3">
        <v>45229.093751736109</v>
      </c>
    </row>
    <row r="14618" spans="1:9" x14ac:dyDescent="0.25">
      <c r="A14618" t="s">
        <v>6593</v>
      </c>
      <c r="B14618" t="s">
        <v>8624</v>
      </c>
      <c r="C14618" t="s">
        <v>14108</v>
      </c>
      <c r="D14618">
        <v>110</v>
      </c>
      <c r="E14618">
        <v>140</v>
      </c>
      <c r="F14618" t="s">
        <v>26</v>
      </c>
      <c r="G14618" t="s">
        <v>552</v>
      </c>
      <c r="H14618" t="s">
        <v>14</v>
      </c>
      <c r="I14618" s="3">
        <v>45229.093751851855</v>
      </c>
    </row>
    <row r="14619" spans="1:9" x14ac:dyDescent="0.25">
      <c r="A14619" t="s">
        <v>6593</v>
      </c>
      <c r="B14619" t="s">
        <v>8624</v>
      </c>
      <c r="C14619" t="s">
        <v>14109</v>
      </c>
      <c r="D14619">
        <v>110</v>
      </c>
      <c r="E14619">
        <v>140</v>
      </c>
      <c r="F14619" t="s">
        <v>26</v>
      </c>
      <c r="G14619" t="s">
        <v>552</v>
      </c>
      <c r="H14619" t="s">
        <v>14</v>
      </c>
      <c r="I14619" s="3">
        <v>45229.093751932873</v>
      </c>
    </row>
    <row r="14620" spans="1:9" x14ac:dyDescent="0.25">
      <c r="A14620" t="s">
        <v>6593</v>
      </c>
      <c r="B14620" t="s">
        <v>8624</v>
      </c>
      <c r="C14620" t="s">
        <v>14110</v>
      </c>
      <c r="D14620">
        <v>110</v>
      </c>
      <c r="E14620">
        <v>140</v>
      </c>
      <c r="F14620" t="s">
        <v>26</v>
      </c>
      <c r="G14620" t="s">
        <v>552</v>
      </c>
      <c r="H14620" t="s">
        <v>14</v>
      </c>
      <c r="I14620" s="3">
        <v>45229.093752002314</v>
      </c>
    </row>
    <row r="14621" spans="1:9" x14ac:dyDescent="0.25">
      <c r="A14621" t="s">
        <v>6593</v>
      </c>
      <c r="B14621" t="s">
        <v>8624</v>
      </c>
      <c r="C14621" t="s">
        <v>14111</v>
      </c>
      <c r="D14621">
        <v>110</v>
      </c>
      <c r="E14621">
        <v>140</v>
      </c>
      <c r="F14621" t="s">
        <v>26</v>
      </c>
      <c r="G14621" t="s">
        <v>552</v>
      </c>
      <c r="H14621" t="s">
        <v>14</v>
      </c>
      <c r="I14621" s="3">
        <v>45229.093752083332</v>
      </c>
    </row>
    <row r="14622" spans="1:9" x14ac:dyDescent="0.25">
      <c r="A14622" t="s">
        <v>6593</v>
      </c>
      <c r="B14622" t="s">
        <v>8624</v>
      </c>
      <c r="C14622" t="s">
        <v>14112</v>
      </c>
      <c r="D14622">
        <v>110</v>
      </c>
      <c r="E14622">
        <v>140</v>
      </c>
      <c r="F14622" t="s">
        <v>26</v>
      </c>
      <c r="G14622" t="s">
        <v>552</v>
      </c>
      <c r="H14622" t="s">
        <v>14</v>
      </c>
      <c r="I14622" s="3">
        <v>45229.093752314817</v>
      </c>
    </row>
    <row r="14623" spans="1:9" x14ac:dyDescent="0.25">
      <c r="A14623" t="s">
        <v>6593</v>
      </c>
      <c r="B14623" t="s">
        <v>8624</v>
      </c>
      <c r="C14623" t="s">
        <v>14113</v>
      </c>
      <c r="D14623">
        <v>110</v>
      </c>
      <c r="E14623">
        <v>140</v>
      </c>
      <c r="F14623" t="s">
        <v>26</v>
      </c>
      <c r="G14623" t="s">
        <v>552</v>
      </c>
      <c r="H14623" t="s">
        <v>14</v>
      </c>
      <c r="I14623" s="3">
        <v>45229.093752511573</v>
      </c>
    </row>
    <row r="14624" spans="1:9" x14ac:dyDescent="0.25">
      <c r="A14624" t="s">
        <v>6593</v>
      </c>
      <c r="B14624" t="s">
        <v>8624</v>
      </c>
      <c r="C14624" t="s">
        <v>14114</v>
      </c>
      <c r="D14624">
        <v>110</v>
      </c>
      <c r="E14624">
        <v>140</v>
      </c>
      <c r="F14624" t="s">
        <v>26</v>
      </c>
      <c r="G14624" t="s">
        <v>552</v>
      </c>
      <c r="H14624" t="s">
        <v>14</v>
      </c>
      <c r="I14624" s="3">
        <v>45229.093752546294</v>
      </c>
    </row>
    <row r="14625" spans="1:9" x14ac:dyDescent="0.25">
      <c r="A14625" t="s">
        <v>6593</v>
      </c>
      <c r="B14625" t="s">
        <v>8624</v>
      </c>
      <c r="C14625" t="s">
        <v>14115</v>
      </c>
      <c r="D14625">
        <v>110</v>
      </c>
      <c r="E14625">
        <v>140</v>
      </c>
      <c r="F14625" t="s">
        <v>26</v>
      </c>
      <c r="G14625" t="s">
        <v>552</v>
      </c>
      <c r="H14625" t="s">
        <v>14</v>
      </c>
      <c r="I14625" s="3">
        <v>45229.093752627312</v>
      </c>
    </row>
    <row r="14626" spans="1:9" x14ac:dyDescent="0.25">
      <c r="A14626" t="s">
        <v>6593</v>
      </c>
      <c r="B14626" t="s">
        <v>8624</v>
      </c>
      <c r="C14626" t="s">
        <v>14116</v>
      </c>
      <c r="D14626">
        <v>110</v>
      </c>
      <c r="E14626">
        <v>140</v>
      </c>
      <c r="F14626" t="s">
        <v>26</v>
      </c>
      <c r="G14626" t="s">
        <v>552</v>
      </c>
      <c r="H14626" t="s">
        <v>14</v>
      </c>
      <c r="I14626" s="3">
        <v>45229.09375266204</v>
      </c>
    </row>
    <row r="14627" spans="1:9" x14ac:dyDescent="0.25">
      <c r="A14627" t="s">
        <v>6593</v>
      </c>
      <c r="B14627" t="s">
        <v>8624</v>
      </c>
      <c r="C14627" t="s">
        <v>14117</v>
      </c>
      <c r="D14627">
        <v>110</v>
      </c>
      <c r="E14627">
        <v>140</v>
      </c>
      <c r="F14627" t="s">
        <v>26</v>
      </c>
      <c r="G14627" t="s">
        <v>552</v>
      </c>
      <c r="H14627" t="s">
        <v>14</v>
      </c>
      <c r="I14627" s="3">
        <v>45229.093752743058</v>
      </c>
    </row>
    <row r="14628" spans="1:9" x14ac:dyDescent="0.25">
      <c r="A14628" t="s">
        <v>6593</v>
      </c>
      <c r="B14628" t="s">
        <v>8624</v>
      </c>
      <c r="C14628" t="s">
        <v>14118</v>
      </c>
      <c r="D14628">
        <v>110</v>
      </c>
      <c r="E14628">
        <v>140</v>
      </c>
      <c r="F14628" t="s">
        <v>26</v>
      </c>
      <c r="G14628" t="s">
        <v>552</v>
      </c>
      <c r="H14628" t="s">
        <v>14</v>
      </c>
      <c r="I14628" s="3">
        <v>45229.0937528125</v>
      </c>
    </row>
    <row r="14629" spans="1:9" x14ac:dyDescent="0.25">
      <c r="A14629" t="s">
        <v>6593</v>
      </c>
      <c r="B14629" t="s">
        <v>8624</v>
      </c>
      <c r="C14629" t="s">
        <v>14119</v>
      </c>
      <c r="D14629">
        <v>110</v>
      </c>
      <c r="E14629">
        <v>140</v>
      </c>
      <c r="F14629" t="s">
        <v>26</v>
      </c>
      <c r="G14629" t="s">
        <v>552</v>
      </c>
      <c r="H14629" t="s">
        <v>14</v>
      </c>
      <c r="I14629" s="3">
        <v>45229.093752858797</v>
      </c>
    </row>
    <row r="14630" spans="1:9" x14ac:dyDescent="0.25">
      <c r="A14630" t="s">
        <v>6593</v>
      </c>
      <c r="B14630" t="s">
        <v>8624</v>
      </c>
      <c r="C14630" t="s">
        <v>14120</v>
      </c>
      <c r="D14630">
        <v>110</v>
      </c>
      <c r="E14630">
        <v>140</v>
      </c>
      <c r="F14630" t="s">
        <v>26</v>
      </c>
      <c r="G14630" t="s">
        <v>552</v>
      </c>
      <c r="H14630" t="s">
        <v>14</v>
      </c>
      <c r="I14630" s="3">
        <v>45229.093752928238</v>
      </c>
    </row>
    <row r="14631" spans="1:9" x14ac:dyDescent="0.25">
      <c r="A14631" t="s">
        <v>6593</v>
      </c>
      <c r="B14631" t="s">
        <v>8624</v>
      </c>
      <c r="C14631" t="s">
        <v>14121</v>
      </c>
      <c r="D14631">
        <v>110</v>
      </c>
      <c r="E14631">
        <v>140</v>
      </c>
      <c r="F14631" t="s">
        <v>26</v>
      </c>
      <c r="G14631" t="s">
        <v>552</v>
      </c>
      <c r="H14631" t="s">
        <v>14</v>
      </c>
      <c r="I14631" s="3">
        <v>45229.093753009256</v>
      </c>
    </row>
    <row r="14632" spans="1:9" x14ac:dyDescent="0.25">
      <c r="A14632" t="s">
        <v>6593</v>
      </c>
      <c r="B14632" t="s">
        <v>8624</v>
      </c>
      <c r="C14632" t="s">
        <v>14122</v>
      </c>
      <c r="D14632">
        <v>110</v>
      </c>
      <c r="E14632">
        <v>140</v>
      </c>
      <c r="F14632" t="s">
        <v>26</v>
      </c>
      <c r="G14632" t="s">
        <v>552</v>
      </c>
      <c r="H14632" t="s">
        <v>14</v>
      </c>
      <c r="I14632" s="3">
        <v>45229.093753125002</v>
      </c>
    </row>
    <row r="14633" spans="1:9" x14ac:dyDescent="0.25">
      <c r="A14633" t="s">
        <v>6593</v>
      </c>
      <c r="B14633" t="s">
        <v>8624</v>
      </c>
      <c r="C14633" t="s">
        <v>14123</v>
      </c>
      <c r="D14633">
        <v>110</v>
      </c>
      <c r="E14633">
        <v>140</v>
      </c>
      <c r="F14633" t="s">
        <v>26</v>
      </c>
      <c r="G14633" t="s">
        <v>552</v>
      </c>
      <c r="H14633" t="s">
        <v>14</v>
      </c>
      <c r="I14633" s="3">
        <v>45229.093753159723</v>
      </c>
    </row>
    <row r="14634" spans="1:9" x14ac:dyDescent="0.25">
      <c r="A14634" t="s">
        <v>6593</v>
      </c>
      <c r="B14634" t="s">
        <v>8624</v>
      </c>
      <c r="C14634" t="s">
        <v>14124</v>
      </c>
      <c r="D14634">
        <v>110</v>
      </c>
      <c r="E14634">
        <v>140</v>
      </c>
      <c r="F14634" t="s">
        <v>26</v>
      </c>
      <c r="G14634" t="s">
        <v>552</v>
      </c>
      <c r="H14634" t="s">
        <v>14</v>
      </c>
      <c r="I14634" s="3">
        <v>45229.093753240741</v>
      </c>
    </row>
    <row r="14635" spans="1:9" x14ac:dyDescent="0.25">
      <c r="A14635" t="s">
        <v>6593</v>
      </c>
      <c r="B14635" t="s">
        <v>8624</v>
      </c>
      <c r="C14635" t="s">
        <v>14125</v>
      </c>
      <c r="D14635">
        <v>110</v>
      </c>
      <c r="E14635">
        <v>140</v>
      </c>
      <c r="F14635" t="s">
        <v>26</v>
      </c>
      <c r="G14635" t="s">
        <v>552</v>
      </c>
      <c r="H14635" t="s">
        <v>14</v>
      </c>
      <c r="I14635" s="3">
        <v>45229.093753321758</v>
      </c>
    </row>
    <row r="14636" spans="1:9" x14ac:dyDescent="0.25">
      <c r="A14636" t="s">
        <v>6593</v>
      </c>
      <c r="B14636" t="s">
        <v>8624</v>
      </c>
      <c r="C14636" t="s">
        <v>14126</v>
      </c>
      <c r="D14636">
        <v>110</v>
      </c>
      <c r="E14636">
        <v>140</v>
      </c>
      <c r="F14636" t="s">
        <v>26</v>
      </c>
      <c r="G14636" t="s">
        <v>552</v>
      </c>
      <c r="H14636" t="s">
        <v>14</v>
      </c>
      <c r="I14636" s="3">
        <v>45229.0937533912</v>
      </c>
    </row>
    <row r="14637" spans="1:9" x14ac:dyDescent="0.25">
      <c r="A14637" t="s">
        <v>6593</v>
      </c>
      <c r="B14637" t="s">
        <v>8624</v>
      </c>
      <c r="C14637" t="s">
        <v>14127</v>
      </c>
      <c r="D14637">
        <v>110</v>
      </c>
      <c r="E14637">
        <v>140</v>
      </c>
      <c r="F14637" t="s">
        <v>26</v>
      </c>
      <c r="G14637" t="s">
        <v>552</v>
      </c>
      <c r="H14637" t="s">
        <v>14</v>
      </c>
      <c r="I14637" s="3">
        <v>45229.093753472225</v>
      </c>
    </row>
    <row r="14638" spans="1:9" x14ac:dyDescent="0.25">
      <c r="A14638" t="s">
        <v>6593</v>
      </c>
      <c r="B14638" t="s">
        <v>8624</v>
      </c>
      <c r="C14638" t="s">
        <v>14128</v>
      </c>
      <c r="D14638">
        <v>110</v>
      </c>
      <c r="E14638">
        <v>140</v>
      </c>
      <c r="F14638" t="s">
        <v>26</v>
      </c>
      <c r="G14638" t="s">
        <v>552</v>
      </c>
      <c r="H14638" t="s">
        <v>14</v>
      </c>
      <c r="I14638" s="3">
        <v>45229.09375378472</v>
      </c>
    </row>
    <row r="14639" spans="1:9" x14ac:dyDescent="0.25">
      <c r="A14639" t="s">
        <v>6593</v>
      </c>
      <c r="B14639" t="s">
        <v>8624</v>
      </c>
      <c r="C14639" t="s">
        <v>14129</v>
      </c>
      <c r="D14639">
        <v>110</v>
      </c>
      <c r="E14639">
        <v>140</v>
      </c>
      <c r="F14639" t="s">
        <v>26</v>
      </c>
      <c r="G14639" t="s">
        <v>552</v>
      </c>
      <c r="H14639" t="s">
        <v>14</v>
      </c>
      <c r="I14639" s="3">
        <v>45229.093753854169</v>
      </c>
    </row>
    <row r="14640" spans="1:9" x14ac:dyDescent="0.25">
      <c r="A14640" t="s">
        <v>6593</v>
      </c>
      <c r="B14640" t="s">
        <v>8624</v>
      </c>
      <c r="C14640" t="s">
        <v>14130</v>
      </c>
      <c r="D14640">
        <v>110</v>
      </c>
      <c r="E14640">
        <v>140</v>
      </c>
      <c r="F14640" t="s">
        <v>26</v>
      </c>
      <c r="G14640" t="s">
        <v>552</v>
      </c>
      <c r="H14640" t="s">
        <v>14</v>
      </c>
      <c r="I14640" s="3">
        <v>45229.093753935187</v>
      </c>
    </row>
    <row r="14641" spans="1:9" x14ac:dyDescent="0.25">
      <c r="A14641" t="s">
        <v>6593</v>
      </c>
      <c r="B14641" t="s">
        <v>8624</v>
      </c>
      <c r="C14641" t="s">
        <v>14131</v>
      </c>
      <c r="D14641">
        <v>110</v>
      </c>
      <c r="E14641">
        <v>140</v>
      </c>
      <c r="F14641" t="s">
        <v>26</v>
      </c>
      <c r="G14641" t="s">
        <v>552</v>
      </c>
      <c r="H14641" t="s">
        <v>14</v>
      </c>
      <c r="I14641" s="3">
        <v>45229.093753969908</v>
      </c>
    </row>
    <row r="14642" spans="1:9" x14ac:dyDescent="0.25">
      <c r="A14642" t="s">
        <v>6593</v>
      </c>
      <c r="B14642" t="s">
        <v>8624</v>
      </c>
      <c r="C14642" t="s">
        <v>14132</v>
      </c>
      <c r="D14642">
        <v>110</v>
      </c>
      <c r="E14642">
        <v>140</v>
      </c>
      <c r="F14642" t="s">
        <v>26</v>
      </c>
      <c r="G14642" t="s">
        <v>552</v>
      </c>
      <c r="H14642" t="s">
        <v>14</v>
      </c>
      <c r="I14642" s="3">
        <v>45229.093754050926</v>
      </c>
    </row>
    <row r="14643" spans="1:9" x14ac:dyDescent="0.25">
      <c r="A14643" t="s">
        <v>6593</v>
      </c>
      <c r="B14643" t="s">
        <v>8624</v>
      </c>
      <c r="C14643" t="s">
        <v>14133</v>
      </c>
      <c r="D14643">
        <v>110</v>
      </c>
      <c r="E14643">
        <v>140</v>
      </c>
      <c r="F14643" t="s">
        <v>26</v>
      </c>
      <c r="G14643" t="s">
        <v>552</v>
      </c>
      <c r="H14643" t="s">
        <v>14</v>
      </c>
      <c r="I14643" s="3">
        <v>45229.093754131944</v>
      </c>
    </row>
    <row r="14644" spans="1:9" x14ac:dyDescent="0.25">
      <c r="A14644" t="s">
        <v>6593</v>
      </c>
      <c r="B14644" t="s">
        <v>8624</v>
      </c>
      <c r="C14644" t="s">
        <v>14134</v>
      </c>
      <c r="D14644">
        <v>110</v>
      </c>
      <c r="E14644">
        <v>140</v>
      </c>
      <c r="F14644" t="s">
        <v>26</v>
      </c>
      <c r="G14644" t="s">
        <v>552</v>
      </c>
      <c r="H14644" t="s">
        <v>14</v>
      </c>
      <c r="I14644" s="3">
        <v>45229.093754166664</v>
      </c>
    </row>
    <row r="14645" spans="1:9" x14ac:dyDescent="0.25">
      <c r="A14645" t="s">
        <v>6593</v>
      </c>
      <c r="B14645" t="s">
        <v>8624</v>
      </c>
      <c r="C14645" t="s">
        <v>14135</v>
      </c>
      <c r="D14645">
        <v>110</v>
      </c>
      <c r="E14645">
        <v>140</v>
      </c>
      <c r="F14645" t="s">
        <v>26</v>
      </c>
      <c r="G14645" t="s">
        <v>552</v>
      </c>
      <c r="H14645" t="s">
        <v>14</v>
      </c>
      <c r="I14645" s="3">
        <v>45229.093754247682</v>
      </c>
    </row>
    <row r="14646" spans="1:9" x14ac:dyDescent="0.25">
      <c r="A14646" t="s">
        <v>6593</v>
      </c>
      <c r="B14646" t="s">
        <v>8624</v>
      </c>
      <c r="C14646" t="s">
        <v>14136</v>
      </c>
      <c r="D14646">
        <v>110</v>
      </c>
      <c r="E14646">
        <v>140</v>
      </c>
      <c r="F14646" t="s">
        <v>26</v>
      </c>
      <c r="G14646" t="s">
        <v>552</v>
      </c>
      <c r="H14646" t="s">
        <v>14</v>
      </c>
      <c r="I14646" s="3">
        <v>45229.093754317131</v>
      </c>
    </row>
    <row r="14647" spans="1:9" x14ac:dyDescent="0.25">
      <c r="A14647" t="s">
        <v>6593</v>
      </c>
      <c r="B14647" t="s">
        <v>8624</v>
      </c>
      <c r="C14647" t="s">
        <v>14137</v>
      </c>
      <c r="D14647">
        <v>110</v>
      </c>
      <c r="E14647">
        <v>140</v>
      </c>
      <c r="F14647" t="s">
        <v>26</v>
      </c>
      <c r="G14647" t="s">
        <v>552</v>
      </c>
      <c r="H14647" t="s">
        <v>14</v>
      </c>
      <c r="I14647" s="3">
        <v>45229.093754629626</v>
      </c>
    </row>
    <row r="14648" spans="1:9" x14ac:dyDescent="0.25">
      <c r="A14648" t="s">
        <v>6593</v>
      </c>
      <c r="B14648" t="s">
        <v>8624</v>
      </c>
      <c r="C14648" t="s">
        <v>14138</v>
      </c>
      <c r="D14648">
        <v>110</v>
      </c>
      <c r="E14648">
        <v>140</v>
      </c>
      <c r="F14648" t="s">
        <v>26</v>
      </c>
      <c r="G14648" t="s">
        <v>552</v>
      </c>
      <c r="H14648" t="s">
        <v>14</v>
      </c>
      <c r="I14648" s="3">
        <v>45229.093754664354</v>
      </c>
    </row>
    <row r="14649" spans="1:9" x14ac:dyDescent="0.25">
      <c r="A14649" t="s">
        <v>6593</v>
      </c>
      <c r="B14649" t="s">
        <v>8624</v>
      </c>
      <c r="C14649" t="s">
        <v>14139</v>
      </c>
      <c r="D14649">
        <v>110</v>
      </c>
      <c r="E14649">
        <v>140</v>
      </c>
      <c r="F14649" t="s">
        <v>26</v>
      </c>
      <c r="G14649" t="s">
        <v>552</v>
      </c>
      <c r="H14649" t="s">
        <v>14</v>
      </c>
      <c r="I14649" s="3">
        <v>45229.093754745372</v>
      </c>
    </row>
    <row r="14650" spans="1:9" x14ac:dyDescent="0.25">
      <c r="A14650" t="s">
        <v>6593</v>
      </c>
      <c r="B14650" t="s">
        <v>8624</v>
      </c>
      <c r="C14650" t="s">
        <v>14140</v>
      </c>
      <c r="D14650">
        <v>110</v>
      </c>
      <c r="E14650">
        <v>140</v>
      </c>
      <c r="F14650" t="s">
        <v>26</v>
      </c>
      <c r="G14650" t="s">
        <v>552</v>
      </c>
      <c r="H14650" t="s">
        <v>14</v>
      </c>
      <c r="I14650" s="3">
        <v>45229.09375482639</v>
      </c>
    </row>
    <row r="14651" spans="1:9" x14ac:dyDescent="0.25">
      <c r="A14651" t="s">
        <v>6593</v>
      </c>
      <c r="B14651" t="s">
        <v>8624</v>
      </c>
      <c r="C14651" t="s">
        <v>14141</v>
      </c>
      <c r="D14651">
        <v>110</v>
      </c>
      <c r="E14651">
        <v>140</v>
      </c>
      <c r="F14651" t="s">
        <v>26</v>
      </c>
      <c r="G14651" t="s">
        <v>552</v>
      </c>
      <c r="H14651" t="s">
        <v>14</v>
      </c>
      <c r="I14651" s="3">
        <v>45229.093754895832</v>
      </c>
    </row>
    <row r="14652" spans="1:9" x14ac:dyDescent="0.25">
      <c r="A14652" t="s">
        <v>6593</v>
      </c>
      <c r="B14652" t="s">
        <v>8624</v>
      </c>
      <c r="C14652" t="s">
        <v>14142</v>
      </c>
      <c r="D14652">
        <v>110</v>
      </c>
      <c r="E14652">
        <v>140</v>
      </c>
      <c r="F14652" t="s">
        <v>26</v>
      </c>
      <c r="G14652" t="s">
        <v>552</v>
      </c>
      <c r="H14652" t="s">
        <v>14</v>
      </c>
      <c r="I14652" s="3">
        <v>45229.09375497685</v>
      </c>
    </row>
    <row r="14653" spans="1:9" x14ac:dyDescent="0.25">
      <c r="A14653" t="s">
        <v>6593</v>
      </c>
      <c r="B14653" t="s">
        <v>8624</v>
      </c>
      <c r="C14653" t="s">
        <v>14143</v>
      </c>
      <c r="D14653">
        <v>110</v>
      </c>
      <c r="E14653">
        <v>140</v>
      </c>
      <c r="F14653" t="s">
        <v>26</v>
      </c>
      <c r="G14653" t="s">
        <v>552</v>
      </c>
      <c r="H14653" t="s">
        <v>14</v>
      </c>
      <c r="I14653" s="3">
        <v>45229.09375501157</v>
      </c>
    </row>
    <row r="14654" spans="1:9" x14ac:dyDescent="0.25">
      <c r="A14654" t="s">
        <v>6593</v>
      </c>
      <c r="B14654" t="s">
        <v>8624</v>
      </c>
      <c r="C14654" t="s">
        <v>14144</v>
      </c>
      <c r="D14654">
        <v>110</v>
      </c>
      <c r="E14654">
        <v>140</v>
      </c>
      <c r="F14654" t="s">
        <v>26</v>
      </c>
      <c r="G14654" t="s">
        <v>552</v>
      </c>
      <c r="H14654" t="s">
        <v>14</v>
      </c>
      <c r="I14654" s="3">
        <v>45229.093755208334</v>
      </c>
    </row>
    <row r="14655" spans="1:9" x14ac:dyDescent="0.25">
      <c r="A14655" t="s">
        <v>6593</v>
      </c>
      <c r="B14655" t="s">
        <v>8624</v>
      </c>
      <c r="C14655" t="s">
        <v>14145</v>
      </c>
      <c r="D14655">
        <v>110</v>
      </c>
      <c r="E14655">
        <v>140</v>
      </c>
      <c r="F14655" t="s">
        <v>26</v>
      </c>
      <c r="G14655" t="s">
        <v>552</v>
      </c>
      <c r="H14655" t="s">
        <v>14</v>
      </c>
      <c r="I14655" s="3">
        <v>45229.093755243055</v>
      </c>
    </row>
    <row r="14656" spans="1:9" x14ac:dyDescent="0.25">
      <c r="A14656" t="s">
        <v>6593</v>
      </c>
      <c r="B14656" t="s">
        <v>8624</v>
      </c>
      <c r="C14656" t="s">
        <v>14146</v>
      </c>
      <c r="D14656">
        <v>110</v>
      </c>
      <c r="E14656">
        <v>140</v>
      </c>
      <c r="F14656" t="s">
        <v>26</v>
      </c>
      <c r="G14656" t="s">
        <v>552</v>
      </c>
      <c r="H14656" t="s">
        <v>14</v>
      </c>
      <c r="I14656" s="3">
        <v>45229.093755324073</v>
      </c>
    </row>
    <row r="14657" spans="1:9" x14ac:dyDescent="0.25">
      <c r="A14657" t="s">
        <v>6593</v>
      </c>
      <c r="B14657" t="s">
        <v>8624</v>
      </c>
      <c r="C14657" t="s">
        <v>14147</v>
      </c>
      <c r="D14657">
        <v>110</v>
      </c>
      <c r="E14657">
        <v>140</v>
      </c>
      <c r="F14657" t="s">
        <v>26</v>
      </c>
      <c r="G14657" t="s">
        <v>552</v>
      </c>
      <c r="H14657" t="s">
        <v>14</v>
      </c>
      <c r="I14657" s="3">
        <v>45229.093755405091</v>
      </c>
    </row>
    <row r="14658" spans="1:9" x14ac:dyDescent="0.25">
      <c r="A14658" t="s">
        <v>6593</v>
      </c>
      <c r="B14658" t="s">
        <v>8624</v>
      </c>
      <c r="C14658" t="s">
        <v>14148</v>
      </c>
      <c r="D14658">
        <v>110</v>
      </c>
      <c r="E14658">
        <v>140</v>
      </c>
      <c r="F14658" t="s">
        <v>26</v>
      </c>
      <c r="G14658" t="s">
        <v>552</v>
      </c>
      <c r="H14658" t="s">
        <v>14</v>
      </c>
      <c r="I14658" s="3">
        <v>45229.09375547454</v>
      </c>
    </row>
    <row r="14659" spans="1:9" x14ac:dyDescent="0.25">
      <c r="A14659" t="s">
        <v>6593</v>
      </c>
      <c r="B14659" t="s">
        <v>8624</v>
      </c>
      <c r="C14659" t="s">
        <v>14149</v>
      </c>
      <c r="D14659">
        <v>110</v>
      </c>
      <c r="E14659">
        <v>140</v>
      </c>
      <c r="F14659" t="s">
        <v>26</v>
      </c>
      <c r="G14659" t="s">
        <v>552</v>
      </c>
      <c r="H14659" t="s">
        <v>14</v>
      </c>
      <c r="I14659" s="3">
        <v>45229.093755555557</v>
      </c>
    </row>
    <row r="14660" spans="1:9" x14ac:dyDescent="0.25">
      <c r="A14660" t="s">
        <v>6593</v>
      </c>
      <c r="B14660" t="s">
        <v>8624</v>
      </c>
      <c r="C14660" t="s">
        <v>14150</v>
      </c>
      <c r="D14660">
        <v>110</v>
      </c>
      <c r="E14660">
        <v>140</v>
      </c>
      <c r="F14660" t="s">
        <v>26</v>
      </c>
      <c r="G14660" t="s">
        <v>552</v>
      </c>
      <c r="H14660" t="s">
        <v>14</v>
      </c>
      <c r="I14660" s="3">
        <v>45229.093755590278</v>
      </c>
    </row>
    <row r="14661" spans="1:9" x14ac:dyDescent="0.25">
      <c r="A14661" t="s">
        <v>6593</v>
      </c>
      <c r="B14661" t="s">
        <v>8624</v>
      </c>
      <c r="C14661" t="s">
        <v>14151</v>
      </c>
      <c r="D14661">
        <v>110</v>
      </c>
      <c r="E14661">
        <v>140</v>
      </c>
      <c r="F14661" t="s">
        <v>26</v>
      </c>
      <c r="G14661" t="s">
        <v>552</v>
      </c>
      <c r="H14661" t="s">
        <v>14</v>
      </c>
      <c r="I14661" s="3">
        <v>45229.093755671296</v>
      </c>
    </row>
    <row r="14662" spans="1:9" x14ac:dyDescent="0.25">
      <c r="A14662" t="s">
        <v>6593</v>
      </c>
      <c r="B14662" t="s">
        <v>8624</v>
      </c>
      <c r="C14662" t="s">
        <v>14152</v>
      </c>
      <c r="D14662">
        <v>110</v>
      </c>
      <c r="E14662">
        <v>140</v>
      </c>
      <c r="F14662" t="s">
        <v>26</v>
      </c>
      <c r="G14662" t="s">
        <v>552</v>
      </c>
      <c r="H14662" t="s">
        <v>14</v>
      </c>
      <c r="I14662" s="3">
        <v>45229.093755752314</v>
      </c>
    </row>
    <row r="14663" spans="1:9" x14ac:dyDescent="0.25">
      <c r="A14663" t="s">
        <v>6593</v>
      </c>
      <c r="B14663" t="s">
        <v>8624</v>
      </c>
      <c r="C14663" t="s">
        <v>14153</v>
      </c>
      <c r="D14663">
        <v>110</v>
      </c>
      <c r="E14663">
        <v>140</v>
      </c>
      <c r="F14663" t="s">
        <v>26</v>
      </c>
      <c r="G14663" t="s">
        <v>552</v>
      </c>
      <c r="H14663" t="s">
        <v>14</v>
      </c>
      <c r="I14663" s="3">
        <v>45229.093755868053</v>
      </c>
    </row>
    <row r="14664" spans="1:9" x14ac:dyDescent="0.25">
      <c r="A14664" t="s">
        <v>6593</v>
      </c>
      <c r="B14664" t="s">
        <v>8624</v>
      </c>
      <c r="C14664" t="s">
        <v>14154</v>
      </c>
      <c r="D14664">
        <v>110</v>
      </c>
      <c r="E14664">
        <v>140</v>
      </c>
      <c r="F14664" t="s">
        <v>26</v>
      </c>
      <c r="G14664" t="s">
        <v>552</v>
      </c>
      <c r="H14664" t="s">
        <v>14</v>
      </c>
      <c r="I14664" s="3">
        <v>45229.093755902781</v>
      </c>
    </row>
    <row r="14665" spans="1:9" x14ac:dyDescent="0.25">
      <c r="A14665" t="s">
        <v>6593</v>
      </c>
      <c r="B14665" t="s">
        <v>8624</v>
      </c>
      <c r="C14665" t="s">
        <v>14155</v>
      </c>
      <c r="D14665">
        <v>110</v>
      </c>
      <c r="E14665">
        <v>140</v>
      </c>
      <c r="F14665" t="s">
        <v>26</v>
      </c>
      <c r="G14665" t="s">
        <v>552</v>
      </c>
      <c r="H14665" t="s">
        <v>14</v>
      </c>
      <c r="I14665" s="3">
        <v>45229.093755983798</v>
      </c>
    </row>
    <row r="14666" spans="1:9" x14ac:dyDescent="0.25">
      <c r="A14666" t="s">
        <v>6593</v>
      </c>
      <c r="B14666" t="s">
        <v>8624</v>
      </c>
      <c r="C14666" t="s">
        <v>14156</v>
      </c>
      <c r="D14666">
        <v>110</v>
      </c>
      <c r="E14666">
        <v>140</v>
      </c>
      <c r="F14666" t="s">
        <v>26</v>
      </c>
      <c r="G14666" t="s">
        <v>552</v>
      </c>
      <c r="H14666" t="s">
        <v>14</v>
      </c>
      <c r="I14666" s="3">
        <v>45229.093756018519</v>
      </c>
    </row>
    <row r="14667" spans="1:9" x14ac:dyDescent="0.25">
      <c r="A14667" t="s">
        <v>6593</v>
      </c>
      <c r="B14667" t="s">
        <v>8624</v>
      </c>
      <c r="C14667" t="s">
        <v>14157</v>
      </c>
      <c r="D14667">
        <v>110</v>
      </c>
      <c r="E14667">
        <v>140</v>
      </c>
      <c r="F14667" t="s">
        <v>26</v>
      </c>
      <c r="G14667" t="s">
        <v>552</v>
      </c>
      <c r="H14667" t="s">
        <v>14</v>
      </c>
      <c r="I14667" s="3">
        <v>45229.093756134258</v>
      </c>
    </row>
    <row r="14668" spans="1:9" x14ac:dyDescent="0.25">
      <c r="A14668" t="s">
        <v>6593</v>
      </c>
      <c r="B14668" t="s">
        <v>8624</v>
      </c>
      <c r="C14668" t="s">
        <v>14158</v>
      </c>
      <c r="D14668">
        <v>110</v>
      </c>
      <c r="E14668">
        <v>140</v>
      </c>
      <c r="F14668" t="s">
        <v>26</v>
      </c>
      <c r="G14668" t="s">
        <v>552</v>
      </c>
      <c r="H14668" t="s">
        <v>14</v>
      </c>
      <c r="I14668" s="3">
        <v>45229.093756215276</v>
      </c>
    </row>
    <row r="14669" spans="1:9" x14ac:dyDescent="0.25">
      <c r="A14669" t="s">
        <v>6593</v>
      </c>
      <c r="B14669" t="s">
        <v>8624</v>
      </c>
      <c r="C14669" t="s">
        <v>14159</v>
      </c>
      <c r="D14669">
        <v>110</v>
      </c>
      <c r="E14669">
        <v>140</v>
      </c>
      <c r="F14669" t="s">
        <v>26</v>
      </c>
      <c r="G14669" t="s">
        <v>552</v>
      </c>
      <c r="H14669" t="s">
        <v>14</v>
      </c>
      <c r="I14669" s="3">
        <v>45229.093756284725</v>
      </c>
    </row>
    <row r="14670" spans="1:9" x14ac:dyDescent="0.25">
      <c r="A14670" t="s">
        <v>6593</v>
      </c>
      <c r="B14670" t="s">
        <v>8624</v>
      </c>
      <c r="C14670" t="s">
        <v>14160</v>
      </c>
      <c r="D14670">
        <v>110</v>
      </c>
      <c r="E14670">
        <v>140</v>
      </c>
      <c r="F14670" t="s">
        <v>26</v>
      </c>
      <c r="G14670" t="s">
        <v>552</v>
      </c>
      <c r="H14670" t="s">
        <v>14</v>
      </c>
      <c r="I14670" s="3">
        <v>45229.093756365743</v>
      </c>
    </row>
    <row r="14671" spans="1:9" x14ac:dyDescent="0.25">
      <c r="A14671" t="s">
        <v>6593</v>
      </c>
      <c r="B14671" t="s">
        <v>8624</v>
      </c>
      <c r="C14671" t="s">
        <v>14161</v>
      </c>
      <c r="D14671">
        <v>110</v>
      </c>
      <c r="E14671">
        <v>140</v>
      </c>
      <c r="F14671" t="s">
        <v>26</v>
      </c>
      <c r="G14671" t="s">
        <v>552</v>
      </c>
      <c r="H14671" t="s">
        <v>14</v>
      </c>
      <c r="I14671" s="3">
        <v>45229.09375644676</v>
      </c>
    </row>
    <row r="14672" spans="1:9" x14ac:dyDescent="0.25">
      <c r="A14672" t="s">
        <v>6593</v>
      </c>
      <c r="B14672" t="s">
        <v>8624</v>
      </c>
      <c r="C14672" t="s">
        <v>14162</v>
      </c>
      <c r="D14672">
        <v>110</v>
      </c>
      <c r="E14672">
        <v>140</v>
      </c>
      <c r="F14672" t="s">
        <v>26</v>
      </c>
      <c r="G14672" t="s">
        <v>552</v>
      </c>
      <c r="H14672" t="s">
        <v>14</v>
      </c>
      <c r="I14672" s="3">
        <v>45229.093756562499</v>
      </c>
    </row>
    <row r="14673" spans="1:9" x14ac:dyDescent="0.25">
      <c r="A14673" t="s">
        <v>6593</v>
      </c>
      <c r="B14673" t="s">
        <v>8624</v>
      </c>
      <c r="C14673" t="s">
        <v>14163</v>
      </c>
      <c r="D14673">
        <v>110</v>
      </c>
      <c r="E14673">
        <v>140</v>
      </c>
      <c r="F14673" t="s">
        <v>26</v>
      </c>
      <c r="G14673" t="s">
        <v>552</v>
      </c>
      <c r="H14673" t="s">
        <v>14</v>
      </c>
      <c r="I14673" s="3">
        <v>45229.09375659722</v>
      </c>
    </row>
    <row r="14674" spans="1:9" x14ac:dyDescent="0.25">
      <c r="A14674" t="s">
        <v>6593</v>
      </c>
      <c r="B14674" t="s">
        <v>8624</v>
      </c>
      <c r="C14674" t="s">
        <v>14164</v>
      </c>
      <c r="D14674">
        <v>110</v>
      </c>
      <c r="E14674">
        <v>140</v>
      </c>
      <c r="F14674" t="s">
        <v>26</v>
      </c>
      <c r="G14674" t="s">
        <v>552</v>
      </c>
      <c r="H14674" t="s">
        <v>14</v>
      </c>
      <c r="I14674" s="3">
        <v>45229.093756712966</v>
      </c>
    </row>
    <row r="14675" spans="1:9" x14ac:dyDescent="0.25">
      <c r="A14675" t="s">
        <v>6593</v>
      </c>
      <c r="B14675" t="s">
        <v>8624</v>
      </c>
      <c r="C14675" t="s">
        <v>14165</v>
      </c>
      <c r="D14675">
        <v>110</v>
      </c>
      <c r="E14675">
        <v>140</v>
      </c>
      <c r="F14675" t="s">
        <v>26</v>
      </c>
      <c r="G14675" t="s">
        <v>552</v>
      </c>
      <c r="H14675" t="s">
        <v>14</v>
      </c>
      <c r="I14675" s="3">
        <v>45229.09375709491</v>
      </c>
    </row>
    <row r="14676" spans="1:9" x14ac:dyDescent="0.25">
      <c r="A14676" t="s">
        <v>6593</v>
      </c>
      <c r="B14676" t="s">
        <v>8624</v>
      </c>
      <c r="C14676" t="s">
        <v>14166</v>
      </c>
      <c r="D14676">
        <v>110</v>
      </c>
      <c r="E14676">
        <v>140</v>
      </c>
      <c r="F14676" t="s">
        <v>26</v>
      </c>
      <c r="G14676" t="s">
        <v>552</v>
      </c>
      <c r="H14676" t="s">
        <v>14</v>
      </c>
      <c r="I14676" s="3">
        <v>45229.093757175928</v>
      </c>
    </row>
    <row r="14677" spans="1:9" x14ac:dyDescent="0.25">
      <c r="A14677" t="s">
        <v>6593</v>
      </c>
      <c r="B14677" t="s">
        <v>8624</v>
      </c>
      <c r="C14677" t="s">
        <v>14167</v>
      </c>
      <c r="D14677">
        <v>110</v>
      </c>
      <c r="E14677">
        <v>140</v>
      </c>
      <c r="F14677" t="s">
        <v>26</v>
      </c>
      <c r="G14677" t="s">
        <v>552</v>
      </c>
      <c r="H14677" t="s">
        <v>14</v>
      </c>
      <c r="I14677" s="3">
        <v>45229.093757291666</v>
      </c>
    </row>
    <row r="14678" spans="1:9" x14ac:dyDescent="0.25">
      <c r="A14678" t="s">
        <v>6593</v>
      </c>
      <c r="B14678" t="s">
        <v>8624</v>
      </c>
      <c r="C14678" t="s">
        <v>14168</v>
      </c>
      <c r="D14678">
        <v>110</v>
      </c>
      <c r="E14678">
        <v>140</v>
      </c>
      <c r="F14678" t="s">
        <v>26</v>
      </c>
      <c r="G14678" t="s">
        <v>552</v>
      </c>
      <c r="H14678" t="s">
        <v>14</v>
      </c>
      <c r="I14678" s="3">
        <v>45229.093757372684</v>
      </c>
    </row>
    <row r="14679" spans="1:9" x14ac:dyDescent="0.25">
      <c r="A14679" t="s">
        <v>6593</v>
      </c>
      <c r="B14679" t="s">
        <v>8624</v>
      </c>
      <c r="C14679" t="s">
        <v>14169</v>
      </c>
      <c r="D14679">
        <v>110</v>
      </c>
      <c r="E14679">
        <v>140</v>
      </c>
      <c r="F14679" t="s">
        <v>26</v>
      </c>
      <c r="G14679" t="s">
        <v>552</v>
      </c>
      <c r="H14679" t="s">
        <v>14</v>
      </c>
      <c r="I14679" s="3">
        <v>45229.093757442133</v>
      </c>
    </row>
    <row r="14680" spans="1:9" x14ac:dyDescent="0.25">
      <c r="A14680" t="s">
        <v>6593</v>
      </c>
      <c r="B14680" t="s">
        <v>8624</v>
      </c>
      <c r="C14680" t="s">
        <v>14170</v>
      </c>
      <c r="D14680">
        <v>110</v>
      </c>
      <c r="E14680">
        <v>140</v>
      </c>
      <c r="F14680" t="s">
        <v>26</v>
      </c>
      <c r="G14680" t="s">
        <v>552</v>
      </c>
      <c r="H14680" t="s">
        <v>14</v>
      </c>
      <c r="I14680" s="3">
        <v>45229.093757557872</v>
      </c>
    </row>
    <row r="14681" spans="1:9" x14ac:dyDescent="0.25">
      <c r="A14681" t="s">
        <v>6593</v>
      </c>
      <c r="B14681" t="s">
        <v>8624</v>
      </c>
      <c r="C14681" t="s">
        <v>14171</v>
      </c>
      <c r="D14681">
        <v>110</v>
      </c>
      <c r="E14681">
        <v>140</v>
      </c>
      <c r="F14681" t="s">
        <v>26</v>
      </c>
      <c r="G14681" t="s">
        <v>552</v>
      </c>
      <c r="H14681" t="s">
        <v>14</v>
      </c>
      <c r="I14681" s="3">
        <v>45229.093757673611</v>
      </c>
    </row>
    <row r="14682" spans="1:9" x14ac:dyDescent="0.25">
      <c r="A14682" t="s">
        <v>6593</v>
      </c>
      <c r="B14682" t="s">
        <v>8624</v>
      </c>
      <c r="C14682" t="s">
        <v>14172</v>
      </c>
      <c r="D14682">
        <v>110</v>
      </c>
      <c r="E14682">
        <v>140</v>
      </c>
      <c r="F14682" t="s">
        <v>26</v>
      </c>
      <c r="G14682" t="s">
        <v>552</v>
      </c>
      <c r="H14682" t="s">
        <v>14</v>
      </c>
      <c r="I14682" s="3">
        <v>45229.093757754628</v>
      </c>
    </row>
    <row r="14683" spans="1:9" x14ac:dyDescent="0.25">
      <c r="A14683" t="s">
        <v>6593</v>
      </c>
      <c r="B14683" t="s">
        <v>8624</v>
      </c>
      <c r="C14683" t="s">
        <v>14173</v>
      </c>
      <c r="D14683">
        <v>110</v>
      </c>
      <c r="E14683">
        <v>140</v>
      </c>
      <c r="F14683" t="s">
        <v>26</v>
      </c>
      <c r="G14683" t="s">
        <v>552</v>
      </c>
      <c r="H14683" t="s">
        <v>14</v>
      </c>
      <c r="I14683" s="3">
        <v>45229.093757835646</v>
      </c>
    </row>
    <row r="14684" spans="1:9" x14ac:dyDescent="0.25">
      <c r="A14684" t="s">
        <v>6593</v>
      </c>
      <c r="B14684" t="s">
        <v>8624</v>
      </c>
      <c r="C14684" t="s">
        <v>14174</v>
      </c>
      <c r="D14684">
        <v>110</v>
      </c>
      <c r="E14684">
        <v>140</v>
      </c>
      <c r="F14684" t="s">
        <v>26</v>
      </c>
      <c r="G14684" t="s">
        <v>552</v>
      </c>
      <c r="H14684" t="s">
        <v>14</v>
      </c>
      <c r="I14684" s="3">
        <v>45229.093757870367</v>
      </c>
    </row>
    <row r="14685" spans="1:9" x14ac:dyDescent="0.25">
      <c r="A14685" t="s">
        <v>6593</v>
      </c>
      <c r="B14685" t="s">
        <v>8624</v>
      </c>
      <c r="C14685" t="s">
        <v>14175</v>
      </c>
      <c r="D14685">
        <v>110</v>
      </c>
      <c r="E14685">
        <v>140</v>
      </c>
      <c r="F14685" t="s">
        <v>26</v>
      </c>
      <c r="G14685" t="s">
        <v>552</v>
      </c>
      <c r="H14685" t="s">
        <v>14</v>
      </c>
      <c r="I14685" s="3">
        <v>45229.093757986113</v>
      </c>
    </row>
    <row r="14686" spans="1:9" x14ac:dyDescent="0.25">
      <c r="A14686" t="s">
        <v>6593</v>
      </c>
      <c r="B14686" t="s">
        <v>8624</v>
      </c>
      <c r="C14686" t="s">
        <v>14176</v>
      </c>
      <c r="D14686">
        <v>110</v>
      </c>
      <c r="E14686">
        <v>140</v>
      </c>
      <c r="F14686" t="s">
        <v>26</v>
      </c>
      <c r="G14686" t="s">
        <v>552</v>
      </c>
      <c r="H14686" t="s">
        <v>14</v>
      </c>
      <c r="I14686" s="3">
        <v>45229.093758020834</v>
      </c>
    </row>
    <row r="14687" spans="1:9" x14ac:dyDescent="0.25">
      <c r="A14687" t="s">
        <v>6593</v>
      </c>
      <c r="B14687" t="s">
        <v>8624</v>
      </c>
      <c r="C14687" t="s">
        <v>14177</v>
      </c>
      <c r="D14687">
        <v>110</v>
      </c>
      <c r="E14687">
        <v>140</v>
      </c>
      <c r="F14687" t="s">
        <v>26</v>
      </c>
      <c r="G14687" t="s">
        <v>552</v>
      </c>
      <c r="H14687" t="s">
        <v>14</v>
      </c>
      <c r="I14687" s="3">
        <v>45229.093758101852</v>
      </c>
    </row>
    <row r="14688" spans="1:9" x14ac:dyDescent="0.25">
      <c r="A14688" t="s">
        <v>6593</v>
      </c>
      <c r="B14688" t="s">
        <v>8624</v>
      </c>
      <c r="C14688" t="s">
        <v>14178</v>
      </c>
      <c r="D14688">
        <v>110</v>
      </c>
      <c r="E14688">
        <v>140</v>
      </c>
      <c r="F14688" t="s">
        <v>26</v>
      </c>
      <c r="G14688" t="s">
        <v>552</v>
      </c>
      <c r="H14688" t="s">
        <v>14</v>
      </c>
      <c r="I14688" s="3">
        <v>45229.093758182869</v>
      </c>
    </row>
    <row r="14689" spans="1:9" x14ac:dyDescent="0.25">
      <c r="A14689" t="s">
        <v>6593</v>
      </c>
      <c r="B14689" t="s">
        <v>8624</v>
      </c>
      <c r="C14689" t="s">
        <v>14179</v>
      </c>
      <c r="D14689">
        <v>110</v>
      </c>
      <c r="E14689">
        <v>140</v>
      </c>
      <c r="F14689" t="s">
        <v>26</v>
      </c>
      <c r="G14689" t="s">
        <v>552</v>
      </c>
      <c r="H14689" t="s">
        <v>14</v>
      </c>
      <c r="I14689" s="3">
        <v>45229.09375821759</v>
      </c>
    </row>
    <row r="14690" spans="1:9" x14ac:dyDescent="0.25">
      <c r="A14690" t="s">
        <v>6593</v>
      </c>
      <c r="B14690" t="s">
        <v>8624</v>
      </c>
      <c r="C14690" t="s">
        <v>14180</v>
      </c>
      <c r="D14690">
        <v>110</v>
      </c>
      <c r="E14690">
        <v>140</v>
      </c>
      <c r="F14690" t="s">
        <v>26</v>
      </c>
      <c r="G14690" t="s">
        <v>552</v>
      </c>
      <c r="H14690" t="s">
        <v>14</v>
      </c>
      <c r="I14690" s="3">
        <v>45229.093758298608</v>
      </c>
    </row>
    <row r="14691" spans="1:9" x14ac:dyDescent="0.25">
      <c r="A14691" t="s">
        <v>6593</v>
      </c>
      <c r="B14691" t="s">
        <v>8624</v>
      </c>
      <c r="C14691" t="s">
        <v>14181</v>
      </c>
      <c r="D14691">
        <v>110</v>
      </c>
      <c r="E14691">
        <v>140</v>
      </c>
      <c r="F14691" t="s">
        <v>26</v>
      </c>
      <c r="G14691" t="s">
        <v>552</v>
      </c>
      <c r="H14691" t="s">
        <v>14</v>
      </c>
      <c r="I14691" s="3">
        <v>45229.093758333336</v>
      </c>
    </row>
    <row r="14692" spans="1:9" x14ac:dyDescent="0.25">
      <c r="A14692" t="s">
        <v>6593</v>
      </c>
      <c r="B14692" t="s">
        <v>8624</v>
      </c>
      <c r="C14692" t="s">
        <v>14182</v>
      </c>
      <c r="D14692">
        <v>110</v>
      </c>
      <c r="E14692">
        <v>140</v>
      </c>
      <c r="F14692" t="s">
        <v>26</v>
      </c>
      <c r="G14692" t="s">
        <v>552</v>
      </c>
      <c r="H14692" t="s">
        <v>14</v>
      </c>
      <c r="I14692" s="3">
        <v>45229.093758449075</v>
      </c>
    </row>
    <row r="14693" spans="1:9" x14ac:dyDescent="0.25">
      <c r="A14693" t="s">
        <v>6593</v>
      </c>
      <c r="B14693" t="s">
        <v>8624</v>
      </c>
      <c r="C14693" t="s">
        <v>14183</v>
      </c>
      <c r="D14693">
        <v>110</v>
      </c>
      <c r="E14693">
        <v>140</v>
      </c>
      <c r="F14693" t="s">
        <v>26</v>
      </c>
      <c r="G14693" t="s">
        <v>552</v>
      </c>
      <c r="H14693" t="s">
        <v>14</v>
      </c>
      <c r="I14693" s="3">
        <v>45229.09375871528</v>
      </c>
    </row>
    <row r="14694" spans="1:9" x14ac:dyDescent="0.25">
      <c r="A14694" t="s">
        <v>6593</v>
      </c>
      <c r="B14694" t="s">
        <v>8624</v>
      </c>
      <c r="C14694" t="s">
        <v>14184</v>
      </c>
      <c r="D14694">
        <v>110</v>
      </c>
      <c r="E14694">
        <v>140</v>
      </c>
      <c r="F14694" t="s">
        <v>26</v>
      </c>
      <c r="G14694" t="s">
        <v>552</v>
      </c>
      <c r="H14694" t="s">
        <v>14</v>
      </c>
      <c r="I14694" s="3">
        <v>45229.093759178242</v>
      </c>
    </row>
    <row r="14695" spans="1:9" x14ac:dyDescent="0.25">
      <c r="A14695" t="s">
        <v>6593</v>
      </c>
      <c r="B14695" t="s">
        <v>8624</v>
      </c>
      <c r="C14695" t="s">
        <v>14185</v>
      </c>
      <c r="D14695">
        <v>110</v>
      </c>
      <c r="E14695">
        <v>140</v>
      </c>
      <c r="F14695" t="s">
        <v>26</v>
      </c>
      <c r="G14695" t="s">
        <v>552</v>
      </c>
      <c r="H14695" t="s">
        <v>14</v>
      </c>
      <c r="I14695" s="3">
        <v>45229.093760185184</v>
      </c>
    </row>
    <row r="14696" spans="1:9" x14ac:dyDescent="0.25">
      <c r="A14696" t="s">
        <v>6593</v>
      </c>
      <c r="B14696" t="s">
        <v>8624</v>
      </c>
      <c r="C14696" t="s">
        <v>14186</v>
      </c>
      <c r="D14696">
        <v>110</v>
      </c>
      <c r="E14696">
        <v>140</v>
      </c>
      <c r="F14696" t="s">
        <v>26</v>
      </c>
      <c r="G14696" t="s">
        <v>552</v>
      </c>
      <c r="H14696" t="s">
        <v>14</v>
      </c>
      <c r="I14696" s="3">
        <v>45229.093760381948</v>
      </c>
    </row>
    <row r="14697" spans="1:9" x14ac:dyDescent="0.25">
      <c r="A14697" t="s">
        <v>6593</v>
      </c>
      <c r="B14697" t="s">
        <v>8624</v>
      </c>
      <c r="C14697" t="s">
        <v>14187</v>
      </c>
      <c r="D14697">
        <v>110</v>
      </c>
      <c r="E14697">
        <v>140</v>
      </c>
      <c r="F14697" t="s">
        <v>26</v>
      </c>
      <c r="G14697" t="s">
        <v>552</v>
      </c>
      <c r="H14697" t="s">
        <v>14</v>
      </c>
      <c r="I14697" s="3">
        <v>45229.093761076387</v>
      </c>
    </row>
    <row r="14698" spans="1:9" x14ac:dyDescent="0.25">
      <c r="A14698" t="s">
        <v>6593</v>
      </c>
      <c r="B14698" t="s">
        <v>8624</v>
      </c>
      <c r="C14698" t="s">
        <v>14188</v>
      </c>
      <c r="D14698">
        <v>110</v>
      </c>
      <c r="E14698">
        <v>140</v>
      </c>
      <c r="F14698" t="s">
        <v>26</v>
      </c>
      <c r="G14698" t="s">
        <v>552</v>
      </c>
      <c r="H14698" t="s">
        <v>14</v>
      </c>
      <c r="I14698" s="3">
        <v>45229.093761493059</v>
      </c>
    </row>
    <row r="14699" spans="1:9" x14ac:dyDescent="0.25">
      <c r="A14699" t="s">
        <v>6593</v>
      </c>
      <c r="B14699" t="s">
        <v>8624</v>
      </c>
      <c r="C14699" t="s">
        <v>14189</v>
      </c>
      <c r="D14699">
        <v>110</v>
      </c>
      <c r="E14699">
        <v>140</v>
      </c>
      <c r="F14699" t="s">
        <v>26</v>
      </c>
      <c r="G14699" t="s">
        <v>552</v>
      </c>
      <c r="H14699" t="s">
        <v>14</v>
      </c>
      <c r="I14699" s="3">
        <v>45229.093761655095</v>
      </c>
    </row>
    <row r="14700" spans="1:9" x14ac:dyDescent="0.25">
      <c r="A14700" t="s">
        <v>6593</v>
      </c>
      <c r="B14700" t="s">
        <v>8624</v>
      </c>
      <c r="C14700" t="s">
        <v>14190</v>
      </c>
      <c r="D14700">
        <v>110</v>
      </c>
      <c r="E14700">
        <v>140</v>
      </c>
      <c r="F14700" t="s">
        <v>26</v>
      </c>
      <c r="G14700" t="s">
        <v>552</v>
      </c>
      <c r="H14700" t="s">
        <v>14</v>
      </c>
      <c r="I14700" s="3">
        <v>45229.093761770833</v>
      </c>
    </row>
    <row r="14701" spans="1:9" x14ac:dyDescent="0.25">
      <c r="A14701" t="s">
        <v>6593</v>
      </c>
      <c r="B14701" t="s">
        <v>8624</v>
      </c>
      <c r="C14701" t="s">
        <v>14191</v>
      </c>
      <c r="D14701">
        <v>110</v>
      </c>
      <c r="E14701">
        <v>140</v>
      </c>
      <c r="F14701" t="s">
        <v>26</v>
      </c>
      <c r="G14701" t="s">
        <v>552</v>
      </c>
      <c r="H14701" t="s">
        <v>14</v>
      </c>
      <c r="I14701" s="3">
        <v>45229.093761886572</v>
      </c>
    </row>
    <row r="14702" spans="1:9" x14ac:dyDescent="0.25">
      <c r="A14702" t="s">
        <v>6593</v>
      </c>
      <c r="B14702" t="s">
        <v>8624</v>
      </c>
      <c r="C14702" t="s">
        <v>14192</v>
      </c>
      <c r="D14702">
        <v>110</v>
      </c>
      <c r="E14702">
        <v>140</v>
      </c>
      <c r="F14702" t="s">
        <v>26</v>
      </c>
      <c r="G14702" t="s">
        <v>552</v>
      </c>
      <c r="H14702" t="s">
        <v>14</v>
      </c>
      <c r="I14702" s="3">
        <v>45229.093761956021</v>
      </c>
    </row>
    <row r="14703" spans="1:9" x14ac:dyDescent="0.25">
      <c r="A14703" t="s">
        <v>6593</v>
      </c>
      <c r="B14703" t="s">
        <v>8624</v>
      </c>
      <c r="C14703" t="s">
        <v>14193</v>
      </c>
      <c r="D14703">
        <v>110</v>
      </c>
      <c r="E14703">
        <v>140</v>
      </c>
      <c r="F14703" t="s">
        <v>26</v>
      </c>
      <c r="G14703" t="s">
        <v>552</v>
      </c>
      <c r="H14703" t="s">
        <v>14</v>
      </c>
      <c r="I14703" s="3">
        <v>45229.093762268516</v>
      </c>
    </row>
    <row r="14704" spans="1:9" x14ac:dyDescent="0.25">
      <c r="A14704" t="s">
        <v>6593</v>
      </c>
      <c r="B14704" t="s">
        <v>8624</v>
      </c>
      <c r="C14704" t="s">
        <v>14194</v>
      </c>
      <c r="D14704">
        <v>110</v>
      </c>
      <c r="E14704">
        <v>140</v>
      </c>
      <c r="F14704" t="s">
        <v>26</v>
      </c>
      <c r="G14704" t="s">
        <v>552</v>
      </c>
      <c r="H14704" t="s">
        <v>14</v>
      </c>
      <c r="I14704" s="3">
        <v>45229.093762349534</v>
      </c>
    </row>
    <row r="14705" spans="1:9" x14ac:dyDescent="0.25">
      <c r="A14705" t="s">
        <v>6593</v>
      </c>
      <c r="B14705" t="s">
        <v>8624</v>
      </c>
      <c r="C14705" t="s">
        <v>14195</v>
      </c>
      <c r="D14705">
        <v>110</v>
      </c>
      <c r="E14705">
        <v>140</v>
      </c>
      <c r="F14705" t="s">
        <v>26</v>
      </c>
      <c r="G14705" t="s">
        <v>552</v>
      </c>
      <c r="H14705" t="s">
        <v>14</v>
      </c>
      <c r="I14705" s="3">
        <v>45229.093762928242</v>
      </c>
    </row>
    <row r="14706" spans="1:9" x14ac:dyDescent="0.25">
      <c r="A14706" t="s">
        <v>6593</v>
      </c>
      <c r="B14706" t="s">
        <v>8624</v>
      </c>
      <c r="C14706" t="s">
        <v>14196</v>
      </c>
      <c r="D14706">
        <v>110</v>
      </c>
      <c r="E14706">
        <v>140</v>
      </c>
      <c r="F14706" t="s">
        <v>26</v>
      </c>
      <c r="G14706" t="s">
        <v>552</v>
      </c>
      <c r="H14706" t="s">
        <v>14</v>
      </c>
      <c r="I14706" s="3">
        <v>45229.093763275465</v>
      </c>
    </row>
    <row r="14707" spans="1:9" x14ac:dyDescent="0.25">
      <c r="A14707" t="s">
        <v>6593</v>
      </c>
      <c r="B14707" t="s">
        <v>8624</v>
      </c>
      <c r="C14707" t="s">
        <v>14197</v>
      </c>
      <c r="D14707">
        <v>110</v>
      </c>
      <c r="E14707">
        <v>140</v>
      </c>
      <c r="F14707" t="s">
        <v>26</v>
      </c>
      <c r="G14707" t="s">
        <v>552</v>
      </c>
      <c r="H14707" t="s">
        <v>14</v>
      </c>
      <c r="I14707" s="3">
        <v>45229.093763460645</v>
      </c>
    </row>
    <row r="14708" spans="1:9" x14ac:dyDescent="0.25">
      <c r="A14708" t="s">
        <v>6593</v>
      </c>
      <c r="B14708" t="s">
        <v>8624</v>
      </c>
      <c r="C14708" t="s">
        <v>14198</v>
      </c>
      <c r="D14708">
        <v>110</v>
      </c>
      <c r="E14708">
        <v>140</v>
      </c>
      <c r="F14708" t="s">
        <v>26</v>
      </c>
      <c r="G14708" t="s">
        <v>552</v>
      </c>
      <c r="H14708" t="s">
        <v>14</v>
      </c>
      <c r="I14708" s="3">
        <v>45229.093763541663</v>
      </c>
    </row>
    <row r="14709" spans="1:9" x14ac:dyDescent="0.25">
      <c r="A14709" t="s">
        <v>6593</v>
      </c>
      <c r="B14709" t="s">
        <v>8624</v>
      </c>
      <c r="C14709" t="s">
        <v>14199</v>
      </c>
      <c r="D14709">
        <v>110</v>
      </c>
      <c r="E14709">
        <v>140</v>
      </c>
      <c r="F14709" t="s">
        <v>26</v>
      </c>
      <c r="G14709" t="s">
        <v>552</v>
      </c>
      <c r="H14709" t="s">
        <v>14</v>
      </c>
      <c r="I14709" s="3">
        <v>45229.093763657409</v>
      </c>
    </row>
    <row r="14710" spans="1:9" x14ac:dyDescent="0.25">
      <c r="A14710" t="s">
        <v>6593</v>
      </c>
      <c r="B14710" t="s">
        <v>8624</v>
      </c>
      <c r="C14710" t="s">
        <v>14200</v>
      </c>
      <c r="D14710">
        <v>110</v>
      </c>
      <c r="E14710">
        <v>140</v>
      </c>
      <c r="F14710" t="s">
        <v>26</v>
      </c>
      <c r="G14710" t="s">
        <v>552</v>
      </c>
      <c r="H14710" t="s">
        <v>14</v>
      </c>
      <c r="I14710" s="3">
        <v>45229.093763854165</v>
      </c>
    </row>
    <row r="14711" spans="1:9" x14ac:dyDescent="0.25">
      <c r="A14711" t="s">
        <v>6593</v>
      </c>
      <c r="B14711" t="s">
        <v>8624</v>
      </c>
      <c r="C14711" t="s">
        <v>14201</v>
      </c>
      <c r="D14711">
        <v>110</v>
      </c>
      <c r="E14711">
        <v>140</v>
      </c>
      <c r="F14711" t="s">
        <v>26</v>
      </c>
      <c r="G14711" t="s">
        <v>552</v>
      </c>
      <c r="H14711" t="s">
        <v>14</v>
      </c>
      <c r="I14711" s="3">
        <v>45229.093764039353</v>
      </c>
    </row>
    <row r="14712" spans="1:9" x14ac:dyDescent="0.25">
      <c r="A14712" t="s">
        <v>6593</v>
      </c>
      <c r="B14712" t="s">
        <v>8624</v>
      </c>
      <c r="C14712" t="s">
        <v>14202</v>
      </c>
      <c r="D14712">
        <v>110</v>
      </c>
      <c r="E14712">
        <v>140</v>
      </c>
      <c r="F14712" t="s">
        <v>26</v>
      </c>
      <c r="G14712" t="s">
        <v>552</v>
      </c>
      <c r="H14712" t="s">
        <v>14</v>
      </c>
      <c r="I14712" s="3">
        <v>45229.093764120371</v>
      </c>
    </row>
    <row r="14713" spans="1:9" x14ac:dyDescent="0.25">
      <c r="A14713" t="s">
        <v>6593</v>
      </c>
      <c r="B14713" t="s">
        <v>8624</v>
      </c>
      <c r="C14713" t="s">
        <v>14203</v>
      </c>
      <c r="D14713">
        <v>110</v>
      </c>
      <c r="E14713">
        <v>140</v>
      </c>
      <c r="F14713" t="s">
        <v>26</v>
      </c>
      <c r="G14713" t="s">
        <v>552</v>
      </c>
      <c r="H14713" t="s">
        <v>14</v>
      </c>
      <c r="I14713" s="3">
        <v>45229.093764155092</v>
      </c>
    </row>
    <row r="14714" spans="1:9" x14ac:dyDescent="0.25">
      <c r="A14714" t="s">
        <v>6593</v>
      </c>
      <c r="B14714" t="s">
        <v>8624</v>
      </c>
      <c r="C14714" t="s">
        <v>14204</v>
      </c>
      <c r="D14714">
        <v>110</v>
      </c>
      <c r="E14714">
        <v>140</v>
      </c>
      <c r="F14714" t="s">
        <v>26</v>
      </c>
      <c r="G14714" t="s">
        <v>552</v>
      </c>
      <c r="H14714" t="s">
        <v>14</v>
      </c>
      <c r="I14714" s="3">
        <v>45229.09376423611</v>
      </c>
    </row>
    <row r="14715" spans="1:9" x14ac:dyDescent="0.25">
      <c r="A14715" t="s">
        <v>6593</v>
      </c>
      <c r="B14715" t="s">
        <v>8624</v>
      </c>
      <c r="C14715" t="s">
        <v>14205</v>
      </c>
      <c r="D14715">
        <v>110</v>
      </c>
      <c r="E14715">
        <v>140</v>
      </c>
      <c r="F14715" t="s">
        <v>26</v>
      </c>
      <c r="G14715" t="s">
        <v>552</v>
      </c>
      <c r="H14715" t="s">
        <v>14</v>
      </c>
      <c r="I14715" s="3">
        <v>45229.093764317127</v>
      </c>
    </row>
    <row r="14716" spans="1:9" x14ac:dyDescent="0.25">
      <c r="A14716" t="s">
        <v>6593</v>
      </c>
      <c r="B14716" t="s">
        <v>8624</v>
      </c>
      <c r="C14716" t="s">
        <v>14206</v>
      </c>
      <c r="D14716">
        <v>110</v>
      </c>
      <c r="E14716">
        <v>140</v>
      </c>
      <c r="F14716" t="s">
        <v>26</v>
      </c>
      <c r="G14716" t="s">
        <v>552</v>
      </c>
      <c r="H14716" t="s">
        <v>14</v>
      </c>
      <c r="I14716" s="3">
        <v>45229.093764351848</v>
      </c>
    </row>
    <row r="14717" spans="1:9" x14ac:dyDescent="0.25">
      <c r="A14717" t="s">
        <v>6593</v>
      </c>
      <c r="B14717" t="s">
        <v>8624</v>
      </c>
      <c r="C14717" t="s">
        <v>14207</v>
      </c>
      <c r="D14717">
        <v>110</v>
      </c>
      <c r="E14717">
        <v>140</v>
      </c>
      <c r="F14717" t="s">
        <v>26</v>
      </c>
      <c r="G14717" t="s">
        <v>552</v>
      </c>
      <c r="H14717" t="s">
        <v>14</v>
      </c>
      <c r="I14717" s="3">
        <v>45229.093764432873</v>
      </c>
    </row>
    <row r="14718" spans="1:9" x14ac:dyDescent="0.25">
      <c r="A14718" t="s">
        <v>6593</v>
      </c>
      <c r="B14718" t="s">
        <v>8624</v>
      </c>
      <c r="C14718" t="s">
        <v>14208</v>
      </c>
      <c r="D14718">
        <v>110</v>
      </c>
      <c r="E14718">
        <v>140</v>
      </c>
      <c r="F14718" t="s">
        <v>26</v>
      </c>
      <c r="G14718" t="s">
        <v>552</v>
      </c>
      <c r="H14718" t="s">
        <v>14</v>
      </c>
      <c r="I14718" s="3">
        <v>45229.093764699071</v>
      </c>
    </row>
    <row r="14719" spans="1:9" x14ac:dyDescent="0.25">
      <c r="A14719" t="s">
        <v>6593</v>
      </c>
      <c r="B14719" t="s">
        <v>8624</v>
      </c>
      <c r="C14719" t="s">
        <v>14209</v>
      </c>
      <c r="D14719">
        <v>110</v>
      </c>
      <c r="E14719">
        <v>140</v>
      </c>
      <c r="F14719" t="s">
        <v>26</v>
      </c>
      <c r="G14719" t="s">
        <v>552</v>
      </c>
      <c r="H14719" t="s">
        <v>14</v>
      </c>
      <c r="I14719" s="3">
        <v>45229.093765046295</v>
      </c>
    </row>
    <row r="14720" spans="1:9" x14ac:dyDescent="0.25">
      <c r="A14720" t="s">
        <v>6593</v>
      </c>
      <c r="B14720" t="s">
        <v>8624</v>
      </c>
      <c r="C14720" t="s">
        <v>14210</v>
      </c>
      <c r="D14720">
        <v>110</v>
      </c>
      <c r="E14720">
        <v>140</v>
      </c>
      <c r="F14720" t="s">
        <v>26</v>
      </c>
      <c r="G14720" t="s">
        <v>552</v>
      </c>
      <c r="H14720" t="s">
        <v>14</v>
      </c>
      <c r="I14720" s="3">
        <v>45229.093765081016</v>
      </c>
    </row>
    <row r="14721" spans="1:9" x14ac:dyDescent="0.25">
      <c r="A14721" t="s">
        <v>6593</v>
      </c>
      <c r="B14721" t="s">
        <v>8624</v>
      </c>
      <c r="C14721" t="s">
        <v>14211</v>
      </c>
      <c r="D14721">
        <v>110</v>
      </c>
      <c r="E14721">
        <v>140</v>
      </c>
      <c r="F14721" t="s">
        <v>26</v>
      </c>
      <c r="G14721" t="s">
        <v>552</v>
      </c>
      <c r="H14721" t="s">
        <v>14</v>
      </c>
      <c r="I14721" s="3">
        <v>45229.093765196762</v>
      </c>
    </row>
    <row r="14722" spans="1:9" x14ac:dyDescent="0.25">
      <c r="A14722" t="s">
        <v>6593</v>
      </c>
      <c r="B14722" t="s">
        <v>8624</v>
      </c>
      <c r="C14722" t="s">
        <v>14212</v>
      </c>
      <c r="D14722">
        <v>110</v>
      </c>
      <c r="E14722">
        <v>140</v>
      </c>
      <c r="F14722" t="s">
        <v>26</v>
      </c>
      <c r="G14722" t="s">
        <v>552</v>
      </c>
      <c r="H14722" t="s">
        <v>14</v>
      </c>
      <c r="I14722" s="3">
        <v>45229.093765277779</v>
      </c>
    </row>
    <row r="14723" spans="1:9" x14ac:dyDescent="0.25">
      <c r="A14723" t="s">
        <v>6593</v>
      </c>
      <c r="B14723" t="s">
        <v>8624</v>
      </c>
      <c r="C14723" t="s">
        <v>14213</v>
      </c>
      <c r="D14723">
        <v>110</v>
      </c>
      <c r="E14723">
        <v>140</v>
      </c>
      <c r="F14723" t="s">
        <v>26</v>
      </c>
      <c r="G14723" t="s">
        <v>552</v>
      </c>
      <c r="H14723" t="s">
        <v>14</v>
      </c>
      <c r="I14723" s="3">
        <v>45229.093765358797</v>
      </c>
    </row>
    <row r="14724" spans="1:9" x14ac:dyDescent="0.25">
      <c r="A14724" t="s">
        <v>6593</v>
      </c>
      <c r="B14724" t="s">
        <v>8624</v>
      </c>
      <c r="C14724" t="s">
        <v>14214</v>
      </c>
      <c r="D14724">
        <v>110</v>
      </c>
      <c r="E14724">
        <v>140</v>
      </c>
      <c r="F14724" t="s">
        <v>26</v>
      </c>
      <c r="G14724" t="s">
        <v>552</v>
      </c>
      <c r="H14724" t="s">
        <v>14</v>
      </c>
      <c r="I14724" s="3">
        <v>45229.093765393518</v>
      </c>
    </row>
    <row r="14725" spans="1:9" x14ac:dyDescent="0.25">
      <c r="A14725" t="s">
        <v>6593</v>
      </c>
      <c r="B14725" t="s">
        <v>8624</v>
      </c>
      <c r="C14725" t="s">
        <v>14215</v>
      </c>
      <c r="D14725">
        <v>110</v>
      </c>
      <c r="E14725">
        <v>140</v>
      </c>
      <c r="F14725" t="s">
        <v>26</v>
      </c>
      <c r="G14725" t="s">
        <v>552</v>
      </c>
      <c r="H14725" t="s">
        <v>14</v>
      </c>
      <c r="I14725" s="3">
        <v>45229.093765474536</v>
      </c>
    </row>
    <row r="14726" spans="1:9" x14ac:dyDescent="0.25">
      <c r="A14726" t="s">
        <v>6593</v>
      </c>
      <c r="B14726" t="s">
        <v>8624</v>
      </c>
      <c r="C14726" t="s">
        <v>14216</v>
      </c>
      <c r="D14726">
        <v>110</v>
      </c>
      <c r="E14726">
        <v>140</v>
      </c>
      <c r="F14726" t="s">
        <v>26</v>
      </c>
      <c r="G14726" t="s">
        <v>552</v>
      </c>
      <c r="H14726" t="s">
        <v>14</v>
      </c>
      <c r="I14726" s="3">
        <v>45229.093765543985</v>
      </c>
    </row>
    <row r="14727" spans="1:9" x14ac:dyDescent="0.25">
      <c r="A14727" t="s">
        <v>6593</v>
      </c>
      <c r="B14727" t="s">
        <v>8624</v>
      </c>
      <c r="C14727" t="s">
        <v>14217</v>
      </c>
      <c r="D14727">
        <v>110</v>
      </c>
      <c r="E14727">
        <v>140</v>
      </c>
      <c r="F14727" t="s">
        <v>26</v>
      </c>
      <c r="G14727" t="s">
        <v>552</v>
      </c>
      <c r="H14727" t="s">
        <v>14</v>
      </c>
      <c r="I14727" s="3">
        <v>45229.093765590274</v>
      </c>
    </row>
    <row r="14728" spans="1:9" x14ac:dyDescent="0.25">
      <c r="A14728" t="s">
        <v>6593</v>
      </c>
      <c r="B14728" t="s">
        <v>8624</v>
      </c>
      <c r="C14728" t="s">
        <v>14218</v>
      </c>
      <c r="D14728">
        <v>110</v>
      </c>
      <c r="E14728">
        <v>140</v>
      </c>
      <c r="F14728" t="s">
        <v>26</v>
      </c>
      <c r="G14728" t="s">
        <v>552</v>
      </c>
      <c r="H14728" t="s">
        <v>14</v>
      </c>
      <c r="I14728" s="3">
        <v>45229.093765659723</v>
      </c>
    </row>
    <row r="14729" spans="1:9" x14ac:dyDescent="0.25">
      <c r="A14729" t="s">
        <v>6593</v>
      </c>
      <c r="B14729" t="s">
        <v>8624</v>
      </c>
      <c r="C14729" t="s">
        <v>14219</v>
      </c>
      <c r="D14729">
        <v>110</v>
      </c>
      <c r="E14729">
        <v>140</v>
      </c>
      <c r="F14729" t="s">
        <v>26</v>
      </c>
      <c r="G14729" t="s">
        <v>552</v>
      </c>
      <c r="H14729" t="s">
        <v>14</v>
      </c>
      <c r="I14729" s="3">
        <v>45229.093765740741</v>
      </c>
    </row>
    <row r="14730" spans="1:9" x14ac:dyDescent="0.25">
      <c r="A14730" t="s">
        <v>6593</v>
      </c>
      <c r="B14730" t="s">
        <v>8624</v>
      </c>
      <c r="C14730" t="s">
        <v>14220</v>
      </c>
      <c r="D14730">
        <v>110</v>
      </c>
      <c r="E14730">
        <v>140</v>
      </c>
      <c r="F14730" t="s">
        <v>26</v>
      </c>
      <c r="G14730" t="s">
        <v>552</v>
      </c>
      <c r="H14730" t="s">
        <v>14</v>
      </c>
      <c r="I14730" s="3">
        <v>45229.093765775462</v>
      </c>
    </row>
    <row r="14731" spans="1:9" x14ac:dyDescent="0.25">
      <c r="A14731" t="s">
        <v>6593</v>
      </c>
      <c r="B14731" t="s">
        <v>8624</v>
      </c>
      <c r="C14731" t="s">
        <v>14221</v>
      </c>
      <c r="D14731">
        <v>110</v>
      </c>
      <c r="E14731">
        <v>140</v>
      </c>
      <c r="F14731" t="s">
        <v>26</v>
      </c>
      <c r="G14731" t="s">
        <v>552</v>
      </c>
      <c r="H14731" t="s">
        <v>14</v>
      </c>
      <c r="I14731" s="3">
        <v>45229.09376585648</v>
      </c>
    </row>
    <row r="14732" spans="1:9" x14ac:dyDescent="0.25">
      <c r="A14732" t="s">
        <v>6593</v>
      </c>
      <c r="B14732" t="s">
        <v>8624</v>
      </c>
      <c r="C14732" t="s">
        <v>14222</v>
      </c>
      <c r="D14732">
        <v>110</v>
      </c>
      <c r="E14732">
        <v>140</v>
      </c>
      <c r="F14732" t="s">
        <v>26</v>
      </c>
      <c r="G14732" t="s">
        <v>552</v>
      </c>
      <c r="H14732" t="s">
        <v>14</v>
      </c>
      <c r="I14732" s="3">
        <v>45229.093765937498</v>
      </c>
    </row>
    <row r="14733" spans="1:9" x14ac:dyDescent="0.25">
      <c r="A14733" t="s">
        <v>6593</v>
      </c>
      <c r="B14733" t="s">
        <v>8624</v>
      </c>
      <c r="C14733" t="s">
        <v>14223</v>
      </c>
      <c r="D14733">
        <v>110</v>
      </c>
      <c r="E14733">
        <v>140</v>
      </c>
      <c r="F14733" t="s">
        <v>26</v>
      </c>
      <c r="G14733" t="s">
        <v>552</v>
      </c>
      <c r="H14733" t="s">
        <v>14</v>
      </c>
      <c r="I14733" s="3">
        <v>45229.093765972226</v>
      </c>
    </row>
    <row r="14734" spans="1:9" x14ac:dyDescent="0.25">
      <c r="A14734" t="s">
        <v>6593</v>
      </c>
      <c r="B14734" t="s">
        <v>8624</v>
      </c>
      <c r="C14734" t="s">
        <v>14224</v>
      </c>
      <c r="D14734">
        <v>110</v>
      </c>
      <c r="E14734">
        <v>140</v>
      </c>
      <c r="F14734" t="s">
        <v>26</v>
      </c>
      <c r="G14734" t="s">
        <v>552</v>
      </c>
      <c r="H14734" t="s">
        <v>14</v>
      </c>
      <c r="I14734" s="3">
        <v>45229.093766053244</v>
      </c>
    </row>
    <row r="14735" spans="1:9" x14ac:dyDescent="0.25">
      <c r="A14735" t="s">
        <v>6593</v>
      </c>
      <c r="B14735" t="s">
        <v>8624</v>
      </c>
      <c r="C14735" t="s">
        <v>14225</v>
      </c>
      <c r="D14735">
        <v>110</v>
      </c>
      <c r="E14735">
        <v>140</v>
      </c>
      <c r="F14735" t="s">
        <v>26</v>
      </c>
      <c r="G14735" t="s">
        <v>552</v>
      </c>
      <c r="H14735" t="s">
        <v>14</v>
      </c>
      <c r="I14735" s="3">
        <v>45229.093766087964</v>
      </c>
    </row>
    <row r="14736" spans="1:9" x14ac:dyDescent="0.25">
      <c r="A14736" t="s">
        <v>6593</v>
      </c>
      <c r="B14736" t="s">
        <v>8624</v>
      </c>
      <c r="C14736" t="s">
        <v>14226</v>
      </c>
      <c r="D14736">
        <v>110</v>
      </c>
      <c r="E14736">
        <v>140</v>
      </c>
      <c r="F14736" t="s">
        <v>26</v>
      </c>
      <c r="G14736" t="s">
        <v>552</v>
      </c>
      <c r="H14736" t="s">
        <v>14</v>
      </c>
      <c r="I14736" s="3">
        <v>45229.093766168982</v>
      </c>
    </row>
    <row r="14737" spans="1:9" x14ac:dyDescent="0.25">
      <c r="A14737" t="s">
        <v>6593</v>
      </c>
      <c r="B14737" t="s">
        <v>8624</v>
      </c>
      <c r="C14737" t="s">
        <v>14227</v>
      </c>
      <c r="D14737">
        <v>110</v>
      </c>
      <c r="E14737">
        <v>140</v>
      </c>
      <c r="F14737" t="s">
        <v>26</v>
      </c>
      <c r="G14737" t="s">
        <v>552</v>
      </c>
      <c r="H14737" t="s">
        <v>14</v>
      </c>
      <c r="I14737" s="3">
        <v>45229.09376635417</v>
      </c>
    </row>
    <row r="14738" spans="1:9" x14ac:dyDescent="0.25">
      <c r="A14738" t="s">
        <v>6593</v>
      </c>
      <c r="B14738" t="s">
        <v>8624</v>
      </c>
      <c r="C14738" t="s">
        <v>14228</v>
      </c>
      <c r="D14738">
        <v>110</v>
      </c>
      <c r="E14738">
        <v>140</v>
      </c>
      <c r="F14738" t="s">
        <v>26</v>
      </c>
      <c r="G14738" t="s">
        <v>552</v>
      </c>
      <c r="H14738" t="s">
        <v>14</v>
      </c>
      <c r="I14738" s="3">
        <v>45229.093766435188</v>
      </c>
    </row>
    <row r="14739" spans="1:9" x14ac:dyDescent="0.25">
      <c r="A14739" t="s">
        <v>6593</v>
      </c>
      <c r="B14739" t="s">
        <v>8624</v>
      </c>
      <c r="C14739" t="s">
        <v>14229</v>
      </c>
      <c r="D14739">
        <v>110</v>
      </c>
      <c r="E14739">
        <v>140</v>
      </c>
      <c r="F14739" t="s">
        <v>26</v>
      </c>
      <c r="G14739" t="s">
        <v>552</v>
      </c>
      <c r="H14739" t="s">
        <v>14</v>
      </c>
      <c r="I14739" s="3">
        <v>45229.093766469909</v>
      </c>
    </row>
    <row r="14740" spans="1:9" x14ac:dyDescent="0.25">
      <c r="A14740" t="s">
        <v>6593</v>
      </c>
      <c r="B14740" t="s">
        <v>8624</v>
      </c>
      <c r="C14740" t="s">
        <v>14230</v>
      </c>
      <c r="D14740">
        <v>110</v>
      </c>
      <c r="E14740">
        <v>140</v>
      </c>
      <c r="F14740" t="s">
        <v>26</v>
      </c>
      <c r="G14740" t="s">
        <v>552</v>
      </c>
      <c r="H14740" t="s">
        <v>14</v>
      </c>
      <c r="I14740" s="3">
        <v>45229.093766550926</v>
      </c>
    </row>
    <row r="14741" spans="1:9" x14ac:dyDescent="0.25">
      <c r="A14741" t="s">
        <v>6593</v>
      </c>
      <c r="B14741" t="s">
        <v>8624</v>
      </c>
      <c r="C14741" t="s">
        <v>14231</v>
      </c>
      <c r="D14741">
        <v>110</v>
      </c>
      <c r="E14741">
        <v>140</v>
      </c>
      <c r="F14741" t="s">
        <v>26</v>
      </c>
      <c r="G14741" t="s">
        <v>552</v>
      </c>
      <c r="H14741" t="s">
        <v>14</v>
      </c>
      <c r="I14741" s="3">
        <v>45229.093766666665</v>
      </c>
    </row>
    <row r="14742" spans="1:9" x14ac:dyDescent="0.25">
      <c r="A14742" t="s">
        <v>6593</v>
      </c>
      <c r="B14742" t="s">
        <v>8624</v>
      </c>
      <c r="C14742" t="s">
        <v>14232</v>
      </c>
      <c r="D14742">
        <v>110</v>
      </c>
      <c r="E14742">
        <v>140</v>
      </c>
      <c r="F14742" t="s">
        <v>26</v>
      </c>
      <c r="G14742" t="s">
        <v>552</v>
      </c>
      <c r="H14742" t="s">
        <v>14</v>
      </c>
      <c r="I14742" s="3">
        <v>45229.093766747683</v>
      </c>
    </row>
    <row r="14743" spans="1:9" x14ac:dyDescent="0.25">
      <c r="A14743" t="s">
        <v>6593</v>
      </c>
      <c r="B14743" t="s">
        <v>8624</v>
      </c>
      <c r="C14743" t="s">
        <v>14233</v>
      </c>
      <c r="D14743">
        <v>110</v>
      </c>
      <c r="E14743">
        <v>140</v>
      </c>
      <c r="F14743" t="s">
        <v>26</v>
      </c>
      <c r="G14743" t="s">
        <v>552</v>
      </c>
      <c r="H14743" t="s">
        <v>14</v>
      </c>
      <c r="I14743" s="3">
        <v>45229.093766782411</v>
      </c>
    </row>
    <row r="14744" spans="1:9" x14ac:dyDescent="0.25">
      <c r="A14744" t="s">
        <v>6593</v>
      </c>
      <c r="B14744" t="s">
        <v>8624</v>
      </c>
      <c r="C14744" t="s">
        <v>14234</v>
      </c>
      <c r="D14744">
        <v>110</v>
      </c>
      <c r="E14744">
        <v>140</v>
      </c>
      <c r="F14744" t="s">
        <v>26</v>
      </c>
      <c r="G14744" t="s">
        <v>552</v>
      </c>
      <c r="H14744" t="s">
        <v>14</v>
      </c>
      <c r="I14744" s="3">
        <v>45229.093766863429</v>
      </c>
    </row>
    <row r="14745" spans="1:9" x14ac:dyDescent="0.25">
      <c r="A14745" t="s">
        <v>6593</v>
      </c>
      <c r="B14745" t="s">
        <v>8624</v>
      </c>
      <c r="C14745" t="s">
        <v>14235</v>
      </c>
      <c r="D14745">
        <v>110</v>
      </c>
      <c r="E14745">
        <v>140</v>
      </c>
      <c r="F14745" t="s">
        <v>26</v>
      </c>
      <c r="G14745" t="s">
        <v>552</v>
      </c>
      <c r="H14745" t="s">
        <v>14</v>
      </c>
      <c r="I14745" s="3">
        <v>45229.09376689815</v>
      </c>
    </row>
    <row r="14746" spans="1:9" x14ac:dyDescent="0.25">
      <c r="A14746" t="s">
        <v>6593</v>
      </c>
      <c r="B14746" t="s">
        <v>8624</v>
      </c>
      <c r="C14746" t="s">
        <v>14236</v>
      </c>
      <c r="D14746">
        <v>110</v>
      </c>
      <c r="E14746">
        <v>140</v>
      </c>
      <c r="F14746" t="s">
        <v>26</v>
      </c>
      <c r="G14746" t="s">
        <v>552</v>
      </c>
      <c r="H14746" t="s">
        <v>14</v>
      </c>
      <c r="I14746" s="3">
        <v>45229.093766979167</v>
      </c>
    </row>
    <row r="14747" spans="1:9" x14ac:dyDescent="0.25">
      <c r="A14747" t="s">
        <v>6593</v>
      </c>
      <c r="B14747" t="s">
        <v>8624</v>
      </c>
      <c r="C14747" t="s">
        <v>14237</v>
      </c>
      <c r="D14747">
        <v>110</v>
      </c>
      <c r="E14747">
        <v>140</v>
      </c>
      <c r="F14747" t="s">
        <v>26</v>
      </c>
      <c r="G14747" t="s">
        <v>552</v>
      </c>
      <c r="H14747" t="s">
        <v>14</v>
      </c>
      <c r="I14747" s="3">
        <v>45229.093767048609</v>
      </c>
    </row>
    <row r="14748" spans="1:9" x14ac:dyDescent="0.25">
      <c r="A14748" t="s">
        <v>6593</v>
      </c>
      <c r="B14748" t="s">
        <v>8624</v>
      </c>
      <c r="C14748" t="s">
        <v>14238</v>
      </c>
      <c r="D14748">
        <v>110</v>
      </c>
      <c r="E14748">
        <v>140</v>
      </c>
      <c r="F14748" t="s">
        <v>26</v>
      </c>
      <c r="G14748" t="s">
        <v>552</v>
      </c>
      <c r="H14748" t="s">
        <v>14</v>
      </c>
      <c r="I14748" s="3">
        <v>45229.093767129627</v>
      </c>
    </row>
    <row r="14749" spans="1:9" x14ac:dyDescent="0.25">
      <c r="A14749" t="s">
        <v>6593</v>
      </c>
      <c r="B14749" t="s">
        <v>8624</v>
      </c>
      <c r="C14749" t="s">
        <v>14239</v>
      </c>
      <c r="D14749">
        <v>110</v>
      </c>
      <c r="E14749">
        <v>140</v>
      </c>
      <c r="F14749" t="s">
        <v>26</v>
      </c>
      <c r="G14749" t="s">
        <v>552</v>
      </c>
      <c r="H14749" t="s">
        <v>14</v>
      </c>
      <c r="I14749" s="3">
        <v>45229.093767210645</v>
      </c>
    </row>
    <row r="14750" spans="1:9" x14ac:dyDescent="0.25">
      <c r="A14750" t="s">
        <v>6593</v>
      </c>
      <c r="B14750" t="s">
        <v>8624</v>
      </c>
      <c r="C14750" t="s">
        <v>14240</v>
      </c>
      <c r="D14750">
        <v>110</v>
      </c>
      <c r="E14750">
        <v>140</v>
      </c>
      <c r="F14750" t="s">
        <v>26</v>
      </c>
      <c r="G14750" t="s">
        <v>552</v>
      </c>
      <c r="H14750" t="s">
        <v>14</v>
      </c>
      <c r="I14750" s="3">
        <v>45229.093767280094</v>
      </c>
    </row>
    <row r="14751" spans="1:9" x14ac:dyDescent="0.25">
      <c r="A14751" t="s">
        <v>6593</v>
      </c>
      <c r="B14751" t="s">
        <v>8624</v>
      </c>
      <c r="C14751" t="s">
        <v>14241</v>
      </c>
      <c r="D14751">
        <v>110</v>
      </c>
      <c r="E14751">
        <v>140</v>
      </c>
      <c r="F14751" t="s">
        <v>26</v>
      </c>
      <c r="G14751" t="s">
        <v>552</v>
      </c>
      <c r="H14751" t="s">
        <v>14</v>
      </c>
      <c r="I14751" s="3">
        <v>45229.093767326391</v>
      </c>
    </row>
    <row r="14752" spans="1:9" x14ac:dyDescent="0.25">
      <c r="A14752" t="s">
        <v>6593</v>
      </c>
      <c r="B14752" t="s">
        <v>8624</v>
      </c>
      <c r="C14752" t="s">
        <v>14242</v>
      </c>
      <c r="D14752">
        <v>110</v>
      </c>
      <c r="E14752">
        <v>140</v>
      </c>
      <c r="F14752" t="s">
        <v>26</v>
      </c>
      <c r="G14752" t="s">
        <v>552</v>
      </c>
      <c r="H14752" t="s">
        <v>14</v>
      </c>
      <c r="I14752" s="3">
        <v>45229.093767395832</v>
      </c>
    </row>
    <row r="14753" spans="1:9" x14ac:dyDescent="0.25">
      <c r="A14753" t="s">
        <v>6593</v>
      </c>
      <c r="B14753" t="s">
        <v>8624</v>
      </c>
      <c r="C14753" t="s">
        <v>14243</v>
      </c>
      <c r="D14753">
        <v>110</v>
      </c>
      <c r="E14753">
        <v>140</v>
      </c>
      <c r="F14753" t="s">
        <v>26</v>
      </c>
      <c r="G14753" t="s">
        <v>552</v>
      </c>
      <c r="H14753" t="s">
        <v>14</v>
      </c>
      <c r="I14753" s="3">
        <v>45229.09376747685</v>
      </c>
    </row>
    <row r="14754" spans="1:9" x14ac:dyDescent="0.25">
      <c r="A14754" t="s">
        <v>6593</v>
      </c>
      <c r="B14754" t="s">
        <v>8624</v>
      </c>
      <c r="C14754" t="s">
        <v>14244</v>
      </c>
      <c r="D14754">
        <v>110</v>
      </c>
      <c r="E14754">
        <v>140</v>
      </c>
      <c r="F14754" t="s">
        <v>26</v>
      </c>
      <c r="G14754" t="s">
        <v>552</v>
      </c>
      <c r="H14754" t="s">
        <v>14</v>
      </c>
      <c r="I14754" s="3">
        <v>45229.093767557868</v>
      </c>
    </row>
    <row r="14755" spans="1:9" x14ac:dyDescent="0.25">
      <c r="A14755" t="s">
        <v>6593</v>
      </c>
      <c r="B14755" t="s">
        <v>8624</v>
      </c>
      <c r="C14755" t="s">
        <v>14245</v>
      </c>
      <c r="D14755">
        <v>110</v>
      </c>
      <c r="E14755">
        <v>140</v>
      </c>
      <c r="F14755" t="s">
        <v>26</v>
      </c>
      <c r="G14755" t="s">
        <v>552</v>
      </c>
      <c r="H14755" t="s">
        <v>14</v>
      </c>
      <c r="I14755" s="3">
        <v>45229.093769097221</v>
      </c>
    </row>
    <row r="14756" spans="1:9" x14ac:dyDescent="0.25">
      <c r="A14756" t="s">
        <v>6593</v>
      </c>
      <c r="B14756" t="s">
        <v>8624</v>
      </c>
      <c r="C14756" t="s">
        <v>14246</v>
      </c>
      <c r="D14756">
        <v>110</v>
      </c>
      <c r="E14756">
        <v>140</v>
      </c>
      <c r="F14756" t="s">
        <v>26</v>
      </c>
      <c r="G14756" t="s">
        <v>552</v>
      </c>
      <c r="H14756" t="s">
        <v>14</v>
      </c>
      <c r="I14756" s="3">
        <v>45229.093769212966</v>
      </c>
    </row>
    <row r="14757" spans="1:9" x14ac:dyDescent="0.25">
      <c r="A14757" t="s">
        <v>6593</v>
      </c>
      <c r="B14757" t="s">
        <v>8624</v>
      </c>
      <c r="C14757" t="s">
        <v>14247</v>
      </c>
      <c r="D14757">
        <v>110</v>
      </c>
      <c r="E14757">
        <v>140</v>
      </c>
      <c r="F14757" t="s">
        <v>26</v>
      </c>
      <c r="G14757" t="s">
        <v>552</v>
      </c>
      <c r="H14757" t="s">
        <v>14</v>
      </c>
      <c r="I14757" s="3">
        <v>45229.093769444444</v>
      </c>
    </row>
    <row r="14758" spans="1:9" x14ac:dyDescent="0.25">
      <c r="A14758" t="s">
        <v>6593</v>
      </c>
      <c r="B14758" t="s">
        <v>8624</v>
      </c>
      <c r="C14758" t="s">
        <v>14248</v>
      </c>
      <c r="D14758">
        <v>110</v>
      </c>
      <c r="E14758">
        <v>140</v>
      </c>
      <c r="F14758" t="s">
        <v>26</v>
      </c>
      <c r="G14758" t="s">
        <v>552</v>
      </c>
      <c r="H14758" t="s">
        <v>14</v>
      </c>
      <c r="I14758" s="3">
        <v>45229.093769560182</v>
      </c>
    </row>
    <row r="14759" spans="1:9" x14ac:dyDescent="0.25">
      <c r="A14759" t="s">
        <v>6593</v>
      </c>
      <c r="B14759" t="s">
        <v>8624</v>
      </c>
      <c r="C14759" t="s">
        <v>14249</v>
      </c>
      <c r="D14759">
        <v>110</v>
      </c>
      <c r="E14759">
        <v>140</v>
      </c>
      <c r="F14759" t="s">
        <v>26</v>
      </c>
      <c r="G14759" t="s">
        <v>552</v>
      </c>
      <c r="H14759" t="s">
        <v>14</v>
      </c>
      <c r="I14759" s="3">
        <v>45229.093769756946</v>
      </c>
    </row>
    <row r="14760" spans="1:9" x14ac:dyDescent="0.25">
      <c r="A14760" t="s">
        <v>6593</v>
      </c>
      <c r="B14760" t="s">
        <v>8624</v>
      </c>
      <c r="C14760" t="s">
        <v>14250</v>
      </c>
      <c r="D14760">
        <v>110</v>
      </c>
      <c r="E14760">
        <v>140</v>
      </c>
      <c r="F14760" t="s">
        <v>26</v>
      </c>
      <c r="G14760" t="s">
        <v>552</v>
      </c>
      <c r="H14760" t="s">
        <v>14</v>
      </c>
      <c r="I14760" s="3">
        <v>45229.093769826388</v>
      </c>
    </row>
    <row r="14761" spans="1:9" x14ac:dyDescent="0.25">
      <c r="A14761" t="s">
        <v>6593</v>
      </c>
      <c r="B14761" t="s">
        <v>8624</v>
      </c>
      <c r="C14761" t="s">
        <v>14251</v>
      </c>
      <c r="D14761">
        <v>110</v>
      </c>
      <c r="E14761">
        <v>140</v>
      </c>
      <c r="F14761" t="s">
        <v>26</v>
      </c>
      <c r="G14761" t="s">
        <v>552</v>
      </c>
      <c r="H14761" t="s">
        <v>14</v>
      </c>
      <c r="I14761" s="3">
        <v>45229.093769942127</v>
      </c>
    </row>
    <row r="14762" spans="1:9" x14ac:dyDescent="0.25">
      <c r="A14762" t="s">
        <v>6593</v>
      </c>
      <c r="B14762" t="s">
        <v>8624</v>
      </c>
      <c r="C14762" t="s">
        <v>14252</v>
      </c>
      <c r="D14762">
        <v>110</v>
      </c>
      <c r="E14762">
        <v>140</v>
      </c>
      <c r="F14762" t="s">
        <v>26</v>
      </c>
      <c r="G14762" t="s">
        <v>552</v>
      </c>
      <c r="H14762" t="s">
        <v>14</v>
      </c>
      <c r="I14762" s="3">
        <v>45229.093770023152</v>
      </c>
    </row>
    <row r="14763" spans="1:9" x14ac:dyDescent="0.25">
      <c r="A14763" t="s">
        <v>6593</v>
      </c>
      <c r="B14763" t="s">
        <v>8624</v>
      </c>
      <c r="C14763" t="s">
        <v>14253</v>
      </c>
      <c r="D14763">
        <v>110</v>
      </c>
      <c r="E14763">
        <v>140</v>
      </c>
      <c r="F14763" t="s">
        <v>26</v>
      </c>
      <c r="G14763" t="s">
        <v>552</v>
      </c>
      <c r="H14763" t="s">
        <v>14</v>
      </c>
      <c r="I14763" s="3">
        <v>45229.093770104169</v>
      </c>
    </row>
    <row r="14764" spans="1:9" x14ac:dyDescent="0.25">
      <c r="A14764" t="s">
        <v>6593</v>
      </c>
      <c r="B14764" t="s">
        <v>8624</v>
      </c>
      <c r="C14764" t="s">
        <v>14254</v>
      </c>
      <c r="D14764">
        <v>110</v>
      </c>
      <c r="E14764">
        <v>140</v>
      </c>
      <c r="F14764" t="s">
        <v>26</v>
      </c>
      <c r="G14764" t="s">
        <v>552</v>
      </c>
      <c r="H14764" t="s">
        <v>14</v>
      </c>
      <c r="I14764" s="3">
        <v>45229.09377013889</v>
      </c>
    </row>
    <row r="14765" spans="1:9" x14ac:dyDescent="0.25">
      <c r="A14765" t="s">
        <v>6593</v>
      </c>
      <c r="B14765" t="s">
        <v>8624</v>
      </c>
      <c r="C14765" t="s">
        <v>14255</v>
      </c>
      <c r="D14765">
        <v>110</v>
      </c>
      <c r="E14765">
        <v>140</v>
      </c>
      <c r="F14765" t="s">
        <v>26</v>
      </c>
      <c r="G14765" t="s">
        <v>552</v>
      </c>
      <c r="H14765" t="s">
        <v>14</v>
      </c>
      <c r="I14765" s="3">
        <v>45229.093770254629</v>
      </c>
    </row>
    <row r="14766" spans="1:9" x14ac:dyDescent="0.25">
      <c r="A14766" t="s">
        <v>6593</v>
      </c>
      <c r="B14766" t="s">
        <v>8624</v>
      </c>
      <c r="C14766" t="s">
        <v>14256</v>
      </c>
      <c r="D14766">
        <v>110</v>
      </c>
      <c r="E14766">
        <v>140</v>
      </c>
      <c r="F14766" t="s">
        <v>26</v>
      </c>
      <c r="G14766" t="s">
        <v>552</v>
      </c>
      <c r="H14766" t="s">
        <v>14</v>
      </c>
      <c r="I14766" s="3">
        <v>45229.093770405096</v>
      </c>
    </row>
    <row r="14767" spans="1:9" x14ac:dyDescent="0.25">
      <c r="A14767" t="s">
        <v>6593</v>
      </c>
      <c r="B14767" t="s">
        <v>8624</v>
      </c>
      <c r="C14767" t="s">
        <v>14257</v>
      </c>
      <c r="D14767">
        <v>110</v>
      </c>
      <c r="E14767">
        <v>140</v>
      </c>
      <c r="F14767" t="s">
        <v>26</v>
      </c>
      <c r="G14767" t="s">
        <v>552</v>
      </c>
      <c r="H14767" t="s">
        <v>14</v>
      </c>
      <c r="I14767" s="3">
        <v>45229.093770451385</v>
      </c>
    </row>
    <row r="14768" spans="1:9" x14ac:dyDescent="0.25">
      <c r="A14768" t="s">
        <v>6593</v>
      </c>
      <c r="B14768" t="s">
        <v>8624</v>
      </c>
      <c r="C14768" t="s">
        <v>14258</v>
      </c>
      <c r="D14768">
        <v>110</v>
      </c>
      <c r="E14768">
        <v>140</v>
      </c>
      <c r="F14768" t="s">
        <v>26</v>
      </c>
      <c r="G14768" t="s">
        <v>552</v>
      </c>
      <c r="H14768" t="s">
        <v>14</v>
      </c>
      <c r="I14768" s="3">
        <v>45229.093770520834</v>
      </c>
    </row>
    <row r="14769" spans="1:9" x14ac:dyDescent="0.25">
      <c r="A14769" t="s">
        <v>6593</v>
      </c>
      <c r="B14769" t="s">
        <v>8624</v>
      </c>
      <c r="C14769" t="s">
        <v>14259</v>
      </c>
      <c r="D14769">
        <v>110</v>
      </c>
      <c r="E14769">
        <v>140</v>
      </c>
      <c r="F14769" t="s">
        <v>26</v>
      </c>
      <c r="G14769" t="s">
        <v>552</v>
      </c>
      <c r="H14769" t="s">
        <v>14</v>
      </c>
      <c r="I14769" s="3">
        <v>45229.093770601852</v>
      </c>
    </row>
    <row r="14770" spans="1:9" x14ac:dyDescent="0.25">
      <c r="A14770" t="s">
        <v>6593</v>
      </c>
      <c r="B14770" t="s">
        <v>8624</v>
      </c>
      <c r="C14770" t="s">
        <v>14260</v>
      </c>
      <c r="D14770">
        <v>110</v>
      </c>
      <c r="E14770">
        <v>140</v>
      </c>
      <c r="F14770" t="s">
        <v>26</v>
      </c>
      <c r="G14770" t="s">
        <v>552</v>
      </c>
      <c r="H14770" t="s">
        <v>14</v>
      </c>
      <c r="I14770" s="3">
        <v>45229.09377068287</v>
      </c>
    </row>
    <row r="14771" spans="1:9" x14ac:dyDescent="0.25">
      <c r="A14771" t="s">
        <v>6593</v>
      </c>
      <c r="B14771" t="s">
        <v>8624</v>
      </c>
      <c r="C14771" t="s">
        <v>14261</v>
      </c>
      <c r="D14771">
        <v>110</v>
      </c>
      <c r="E14771">
        <v>140</v>
      </c>
      <c r="F14771" t="s">
        <v>26</v>
      </c>
      <c r="G14771" t="s">
        <v>552</v>
      </c>
      <c r="H14771" t="s">
        <v>14</v>
      </c>
      <c r="I14771" s="3">
        <v>45229.093770752312</v>
      </c>
    </row>
    <row r="14772" spans="1:9" x14ac:dyDescent="0.25">
      <c r="A14772" t="s">
        <v>6593</v>
      </c>
      <c r="B14772" t="s">
        <v>8624</v>
      </c>
      <c r="C14772" t="s">
        <v>14262</v>
      </c>
      <c r="D14772">
        <v>110</v>
      </c>
      <c r="E14772">
        <v>140</v>
      </c>
      <c r="F14772" t="s">
        <v>26</v>
      </c>
      <c r="G14772" t="s">
        <v>552</v>
      </c>
      <c r="H14772" t="s">
        <v>14</v>
      </c>
      <c r="I14772" s="3">
        <v>45229.093770833337</v>
      </c>
    </row>
    <row r="14773" spans="1:9" x14ac:dyDescent="0.25">
      <c r="A14773" t="s">
        <v>6593</v>
      </c>
      <c r="B14773" t="s">
        <v>8624</v>
      </c>
      <c r="C14773" t="s">
        <v>14263</v>
      </c>
      <c r="D14773">
        <v>110</v>
      </c>
      <c r="E14773">
        <v>140</v>
      </c>
      <c r="F14773" t="s">
        <v>26</v>
      </c>
      <c r="G14773" t="s">
        <v>552</v>
      </c>
      <c r="H14773" t="s">
        <v>14</v>
      </c>
      <c r="I14773" s="3">
        <v>45229.093770914355</v>
      </c>
    </row>
    <row r="14774" spans="1:9" x14ac:dyDescent="0.25">
      <c r="A14774" t="s">
        <v>6593</v>
      </c>
      <c r="B14774" t="s">
        <v>8624</v>
      </c>
      <c r="C14774" t="s">
        <v>14264</v>
      </c>
      <c r="D14774">
        <v>110</v>
      </c>
      <c r="E14774">
        <v>140</v>
      </c>
      <c r="F14774" t="s">
        <v>26</v>
      </c>
      <c r="G14774" t="s">
        <v>552</v>
      </c>
      <c r="H14774" t="s">
        <v>14</v>
      </c>
      <c r="I14774" s="3">
        <v>45229.093771030093</v>
      </c>
    </row>
    <row r="14775" spans="1:9" x14ac:dyDescent="0.25">
      <c r="A14775" t="s">
        <v>6593</v>
      </c>
      <c r="B14775" t="s">
        <v>8624</v>
      </c>
      <c r="C14775" t="s">
        <v>14265</v>
      </c>
      <c r="D14775">
        <v>110</v>
      </c>
      <c r="E14775">
        <v>140</v>
      </c>
      <c r="F14775" t="s">
        <v>26</v>
      </c>
      <c r="G14775" t="s">
        <v>552</v>
      </c>
      <c r="H14775" t="s">
        <v>14</v>
      </c>
      <c r="I14775" s="3">
        <v>45229.093771064814</v>
      </c>
    </row>
    <row r="14776" spans="1:9" x14ac:dyDescent="0.25">
      <c r="A14776" t="s">
        <v>6593</v>
      </c>
      <c r="B14776" t="s">
        <v>8624</v>
      </c>
      <c r="C14776" t="s">
        <v>14266</v>
      </c>
      <c r="D14776">
        <v>110</v>
      </c>
      <c r="E14776">
        <v>140</v>
      </c>
      <c r="F14776" t="s">
        <v>26</v>
      </c>
      <c r="G14776" t="s">
        <v>552</v>
      </c>
      <c r="H14776" t="s">
        <v>14</v>
      </c>
      <c r="I14776" s="3">
        <v>45229.093771145832</v>
      </c>
    </row>
    <row r="14777" spans="1:9" x14ac:dyDescent="0.25">
      <c r="A14777" t="s">
        <v>6593</v>
      </c>
      <c r="B14777" t="s">
        <v>8624</v>
      </c>
      <c r="C14777" t="s">
        <v>14267</v>
      </c>
      <c r="D14777">
        <v>110</v>
      </c>
      <c r="E14777">
        <v>140</v>
      </c>
      <c r="F14777" t="s">
        <v>26</v>
      </c>
      <c r="G14777" t="s">
        <v>552</v>
      </c>
      <c r="H14777" t="s">
        <v>14</v>
      </c>
      <c r="I14777" s="3">
        <v>45229.093771180553</v>
      </c>
    </row>
    <row r="14778" spans="1:9" x14ac:dyDescent="0.25">
      <c r="A14778" t="s">
        <v>6593</v>
      </c>
      <c r="B14778" t="s">
        <v>8624</v>
      </c>
      <c r="C14778" t="s">
        <v>14268</v>
      </c>
      <c r="D14778">
        <v>110</v>
      </c>
      <c r="E14778">
        <v>140</v>
      </c>
      <c r="F14778" t="s">
        <v>26</v>
      </c>
      <c r="G14778" t="s">
        <v>552</v>
      </c>
      <c r="H14778" t="s">
        <v>14</v>
      </c>
      <c r="I14778" s="3">
        <v>45229.093771643522</v>
      </c>
    </row>
    <row r="14779" spans="1:9" x14ac:dyDescent="0.25">
      <c r="A14779" t="s">
        <v>6593</v>
      </c>
      <c r="B14779" t="s">
        <v>8624</v>
      </c>
      <c r="C14779" t="s">
        <v>14269</v>
      </c>
      <c r="D14779">
        <v>110</v>
      </c>
      <c r="E14779">
        <v>140</v>
      </c>
      <c r="F14779" t="s">
        <v>26</v>
      </c>
      <c r="G14779" t="s">
        <v>552</v>
      </c>
      <c r="H14779" t="s">
        <v>14</v>
      </c>
      <c r="I14779" s="3">
        <v>45229.09377172454</v>
      </c>
    </row>
    <row r="14780" spans="1:9" x14ac:dyDescent="0.25">
      <c r="A14780" t="s">
        <v>6593</v>
      </c>
      <c r="B14780" t="s">
        <v>8624</v>
      </c>
      <c r="C14780" t="s">
        <v>14270</v>
      </c>
      <c r="D14780">
        <v>110</v>
      </c>
      <c r="E14780">
        <v>140</v>
      </c>
      <c r="F14780" t="s">
        <v>26</v>
      </c>
      <c r="G14780" t="s">
        <v>552</v>
      </c>
      <c r="H14780" t="s">
        <v>14</v>
      </c>
      <c r="I14780" s="3">
        <v>45229.093771793981</v>
      </c>
    </row>
    <row r="14781" spans="1:9" x14ac:dyDescent="0.25">
      <c r="A14781" t="s">
        <v>6593</v>
      </c>
      <c r="B14781" t="s">
        <v>8624</v>
      </c>
      <c r="C14781" t="s">
        <v>14271</v>
      </c>
      <c r="D14781">
        <v>110</v>
      </c>
      <c r="E14781">
        <v>140</v>
      </c>
      <c r="F14781" t="s">
        <v>26</v>
      </c>
      <c r="G14781" t="s">
        <v>552</v>
      </c>
      <c r="H14781" t="s">
        <v>14</v>
      </c>
      <c r="I14781" s="3">
        <v>45229.093772453707</v>
      </c>
    </row>
    <row r="14782" spans="1:9" x14ac:dyDescent="0.25">
      <c r="A14782" t="s">
        <v>6593</v>
      </c>
      <c r="B14782" t="s">
        <v>8624</v>
      </c>
      <c r="C14782" t="s">
        <v>14272</v>
      </c>
      <c r="D14782">
        <v>110</v>
      </c>
      <c r="E14782">
        <v>140</v>
      </c>
      <c r="F14782" t="s">
        <v>26</v>
      </c>
      <c r="G14782" t="s">
        <v>552</v>
      </c>
      <c r="H14782" t="s">
        <v>14</v>
      </c>
      <c r="I14782" s="3">
        <v>45229.093772534725</v>
      </c>
    </row>
    <row r="14783" spans="1:9" x14ac:dyDescent="0.25">
      <c r="A14783" t="s">
        <v>6593</v>
      </c>
      <c r="B14783" t="s">
        <v>8624</v>
      </c>
      <c r="C14783" t="s">
        <v>14273</v>
      </c>
      <c r="D14783">
        <v>110</v>
      </c>
      <c r="E14783">
        <v>140</v>
      </c>
      <c r="F14783" t="s">
        <v>26</v>
      </c>
      <c r="G14783" t="s">
        <v>552</v>
      </c>
      <c r="H14783" t="s">
        <v>14</v>
      </c>
      <c r="I14783" s="3">
        <v>45229.093773067128</v>
      </c>
    </row>
    <row r="14784" spans="1:9" x14ac:dyDescent="0.25">
      <c r="A14784" t="s">
        <v>6593</v>
      </c>
      <c r="B14784" t="s">
        <v>8624</v>
      </c>
      <c r="C14784" t="s">
        <v>14274</v>
      </c>
      <c r="D14784">
        <v>110</v>
      </c>
      <c r="E14784">
        <v>140</v>
      </c>
      <c r="F14784" t="s">
        <v>26</v>
      </c>
      <c r="G14784" t="s">
        <v>552</v>
      </c>
      <c r="H14784" t="s">
        <v>14</v>
      </c>
      <c r="I14784" s="3">
        <v>45229.093773113425</v>
      </c>
    </row>
    <row r="14785" spans="1:9" x14ac:dyDescent="0.25">
      <c r="A14785" t="s">
        <v>6593</v>
      </c>
      <c r="B14785" t="s">
        <v>8624</v>
      </c>
      <c r="C14785" t="s">
        <v>14275</v>
      </c>
      <c r="D14785">
        <v>110</v>
      </c>
      <c r="E14785">
        <v>140</v>
      </c>
      <c r="F14785" t="s">
        <v>26</v>
      </c>
      <c r="G14785" t="s">
        <v>552</v>
      </c>
      <c r="H14785" t="s">
        <v>14</v>
      </c>
      <c r="I14785" s="3">
        <v>45229.093773182867</v>
      </c>
    </row>
    <row r="14786" spans="1:9" x14ac:dyDescent="0.25">
      <c r="A14786" t="s">
        <v>6593</v>
      </c>
      <c r="B14786" t="s">
        <v>8624</v>
      </c>
      <c r="C14786" t="s">
        <v>14276</v>
      </c>
      <c r="D14786">
        <v>110</v>
      </c>
      <c r="E14786">
        <v>140</v>
      </c>
      <c r="F14786" t="s">
        <v>26</v>
      </c>
      <c r="G14786" t="s">
        <v>552</v>
      </c>
      <c r="H14786" t="s">
        <v>14</v>
      </c>
      <c r="I14786" s="3">
        <v>45229.093773229164</v>
      </c>
    </row>
    <row r="14787" spans="1:9" x14ac:dyDescent="0.25">
      <c r="A14787" t="s">
        <v>6593</v>
      </c>
      <c r="B14787" t="s">
        <v>8624</v>
      </c>
      <c r="C14787" t="s">
        <v>14277</v>
      </c>
      <c r="D14787">
        <v>110</v>
      </c>
      <c r="E14787">
        <v>140</v>
      </c>
      <c r="F14787" t="s">
        <v>26</v>
      </c>
      <c r="G14787" t="s">
        <v>552</v>
      </c>
      <c r="H14787" t="s">
        <v>14</v>
      </c>
      <c r="I14787" s="3">
        <v>45229.09377334491</v>
      </c>
    </row>
    <row r="14788" spans="1:9" x14ac:dyDescent="0.25">
      <c r="A14788" t="s">
        <v>6593</v>
      </c>
      <c r="B14788" t="s">
        <v>8624</v>
      </c>
      <c r="C14788" t="s">
        <v>14278</v>
      </c>
      <c r="D14788">
        <v>110</v>
      </c>
      <c r="E14788">
        <v>140</v>
      </c>
      <c r="F14788" t="s">
        <v>26</v>
      </c>
      <c r="G14788" t="s">
        <v>552</v>
      </c>
      <c r="H14788" t="s">
        <v>14</v>
      </c>
      <c r="I14788" s="3">
        <v>45229.093773414352</v>
      </c>
    </row>
    <row r="14789" spans="1:9" x14ac:dyDescent="0.25">
      <c r="A14789" t="s">
        <v>6593</v>
      </c>
      <c r="B14789" t="s">
        <v>8624</v>
      </c>
      <c r="C14789" t="s">
        <v>14279</v>
      </c>
      <c r="D14789">
        <v>110</v>
      </c>
      <c r="E14789">
        <v>140</v>
      </c>
      <c r="F14789" t="s">
        <v>26</v>
      </c>
      <c r="G14789" t="s">
        <v>552</v>
      </c>
      <c r="H14789" t="s">
        <v>14</v>
      </c>
      <c r="I14789" s="3">
        <v>45229.093773460649</v>
      </c>
    </row>
    <row r="14790" spans="1:9" x14ac:dyDescent="0.25">
      <c r="A14790" t="s">
        <v>6593</v>
      </c>
      <c r="B14790" t="s">
        <v>8624</v>
      </c>
      <c r="C14790" t="s">
        <v>14280</v>
      </c>
      <c r="D14790">
        <v>110</v>
      </c>
      <c r="E14790">
        <v>140</v>
      </c>
      <c r="F14790" t="s">
        <v>26</v>
      </c>
      <c r="G14790" t="s">
        <v>552</v>
      </c>
      <c r="H14790" t="s">
        <v>14</v>
      </c>
      <c r="I14790" s="3">
        <v>45229.09377353009</v>
      </c>
    </row>
    <row r="14791" spans="1:9" x14ac:dyDescent="0.25">
      <c r="A14791" t="s">
        <v>6593</v>
      </c>
      <c r="B14791" t="s">
        <v>8624</v>
      </c>
      <c r="C14791" t="s">
        <v>14281</v>
      </c>
      <c r="D14791">
        <v>110</v>
      </c>
      <c r="E14791">
        <v>140</v>
      </c>
      <c r="F14791" t="s">
        <v>26</v>
      </c>
      <c r="G14791" t="s">
        <v>552</v>
      </c>
      <c r="H14791" t="s">
        <v>14</v>
      </c>
      <c r="I14791" s="3">
        <v>45229.093773576387</v>
      </c>
    </row>
    <row r="14792" spans="1:9" x14ac:dyDescent="0.25">
      <c r="A14792" t="s">
        <v>6593</v>
      </c>
      <c r="B14792" t="s">
        <v>8624</v>
      </c>
      <c r="C14792" t="s">
        <v>14282</v>
      </c>
      <c r="D14792">
        <v>110</v>
      </c>
      <c r="E14792">
        <v>140</v>
      </c>
      <c r="F14792" t="s">
        <v>26</v>
      </c>
      <c r="G14792" t="s">
        <v>552</v>
      </c>
      <c r="H14792" t="s">
        <v>14</v>
      </c>
      <c r="I14792" s="3">
        <v>45229.093773645836</v>
      </c>
    </row>
    <row r="14793" spans="1:9" x14ac:dyDescent="0.25">
      <c r="A14793" t="s">
        <v>6593</v>
      </c>
      <c r="B14793" t="s">
        <v>8624</v>
      </c>
      <c r="C14793" t="s">
        <v>14283</v>
      </c>
      <c r="D14793">
        <v>110</v>
      </c>
      <c r="E14793">
        <v>140</v>
      </c>
      <c r="F14793" t="s">
        <v>26</v>
      </c>
      <c r="G14793" t="s">
        <v>552</v>
      </c>
      <c r="H14793" t="s">
        <v>14</v>
      </c>
      <c r="I14793" s="3">
        <v>45229.093773692133</v>
      </c>
    </row>
    <row r="14794" spans="1:9" x14ac:dyDescent="0.25">
      <c r="A14794" t="s">
        <v>6593</v>
      </c>
      <c r="B14794" t="s">
        <v>8624</v>
      </c>
      <c r="C14794" t="s">
        <v>14284</v>
      </c>
      <c r="D14794">
        <v>110</v>
      </c>
      <c r="E14794">
        <v>140</v>
      </c>
      <c r="F14794" t="s">
        <v>26</v>
      </c>
      <c r="G14794" t="s">
        <v>552</v>
      </c>
      <c r="H14794" t="s">
        <v>14</v>
      </c>
      <c r="I14794" s="3">
        <v>45229.093773761575</v>
      </c>
    </row>
    <row r="14795" spans="1:9" x14ac:dyDescent="0.25">
      <c r="A14795" t="s">
        <v>6593</v>
      </c>
      <c r="B14795" t="s">
        <v>8624</v>
      </c>
      <c r="C14795" t="s">
        <v>14285</v>
      </c>
      <c r="D14795">
        <v>110</v>
      </c>
      <c r="E14795">
        <v>140</v>
      </c>
      <c r="F14795" t="s">
        <v>26</v>
      </c>
      <c r="G14795" t="s">
        <v>552</v>
      </c>
      <c r="H14795" t="s">
        <v>14</v>
      </c>
      <c r="I14795" s="3">
        <v>45229.093773842593</v>
      </c>
    </row>
    <row r="14796" spans="1:9" x14ac:dyDescent="0.25">
      <c r="A14796" t="s">
        <v>6593</v>
      </c>
      <c r="B14796" t="s">
        <v>8624</v>
      </c>
      <c r="C14796" t="s">
        <v>14286</v>
      </c>
      <c r="D14796">
        <v>110</v>
      </c>
      <c r="E14796">
        <v>140</v>
      </c>
      <c r="F14796" t="s">
        <v>26</v>
      </c>
      <c r="G14796" t="s">
        <v>552</v>
      </c>
      <c r="H14796" t="s">
        <v>14</v>
      </c>
      <c r="I14796" s="3">
        <v>45229.093773877314</v>
      </c>
    </row>
    <row r="14797" spans="1:9" x14ac:dyDescent="0.25">
      <c r="A14797" t="s">
        <v>6593</v>
      </c>
      <c r="B14797" t="s">
        <v>8624</v>
      </c>
      <c r="C14797" t="s">
        <v>14287</v>
      </c>
      <c r="D14797">
        <v>110</v>
      </c>
      <c r="E14797">
        <v>140</v>
      </c>
      <c r="F14797" t="s">
        <v>26</v>
      </c>
      <c r="G14797" t="s">
        <v>552</v>
      </c>
      <c r="H14797" t="s">
        <v>14</v>
      </c>
      <c r="I14797" s="3">
        <v>45229.093773958331</v>
      </c>
    </row>
    <row r="14798" spans="1:9" x14ac:dyDescent="0.25">
      <c r="A14798" t="s">
        <v>6593</v>
      </c>
      <c r="B14798" t="s">
        <v>8624</v>
      </c>
      <c r="C14798" t="s">
        <v>14288</v>
      </c>
      <c r="D14798">
        <v>110</v>
      </c>
      <c r="E14798">
        <v>140</v>
      </c>
      <c r="F14798" t="s">
        <v>26</v>
      </c>
      <c r="G14798" t="s">
        <v>552</v>
      </c>
      <c r="H14798" t="s">
        <v>14</v>
      </c>
      <c r="I14798" s="3">
        <v>45229.093774039349</v>
      </c>
    </row>
    <row r="14799" spans="1:9" x14ac:dyDescent="0.25">
      <c r="A14799" t="s">
        <v>6593</v>
      </c>
      <c r="B14799" t="s">
        <v>8624</v>
      </c>
      <c r="C14799" t="s">
        <v>14289</v>
      </c>
      <c r="D14799">
        <v>110</v>
      </c>
      <c r="E14799">
        <v>140</v>
      </c>
      <c r="F14799" t="s">
        <v>26</v>
      </c>
      <c r="G14799" t="s">
        <v>552</v>
      </c>
      <c r="H14799" t="s">
        <v>14</v>
      </c>
      <c r="I14799" s="3">
        <v>45229.093774074077</v>
      </c>
    </row>
    <row r="14800" spans="1:9" x14ac:dyDescent="0.25">
      <c r="A14800" t="s">
        <v>6593</v>
      </c>
      <c r="B14800" t="s">
        <v>8624</v>
      </c>
      <c r="C14800" t="s">
        <v>14290</v>
      </c>
      <c r="D14800">
        <v>110</v>
      </c>
      <c r="E14800">
        <v>140</v>
      </c>
      <c r="F14800" t="s">
        <v>26</v>
      </c>
      <c r="G14800" t="s">
        <v>552</v>
      </c>
      <c r="H14800" t="s">
        <v>14</v>
      </c>
      <c r="I14800" s="3">
        <v>45229.093774155095</v>
      </c>
    </row>
    <row r="14801" spans="1:9" x14ac:dyDescent="0.25">
      <c r="A14801" t="s">
        <v>6593</v>
      </c>
      <c r="B14801" t="s">
        <v>8624</v>
      </c>
      <c r="C14801" t="s">
        <v>14291</v>
      </c>
      <c r="D14801">
        <v>110</v>
      </c>
      <c r="E14801">
        <v>140</v>
      </c>
      <c r="F14801" t="s">
        <v>26</v>
      </c>
      <c r="G14801" t="s">
        <v>552</v>
      </c>
      <c r="H14801" t="s">
        <v>14</v>
      </c>
      <c r="I14801" s="3">
        <v>45229.093774270834</v>
      </c>
    </row>
    <row r="14802" spans="1:9" x14ac:dyDescent="0.25">
      <c r="A14802" t="s">
        <v>6593</v>
      </c>
      <c r="B14802" t="s">
        <v>8624</v>
      </c>
      <c r="C14802" t="s">
        <v>14292</v>
      </c>
      <c r="D14802">
        <v>110</v>
      </c>
      <c r="E14802">
        <v>140</v>
      </c>
      <c r="F14802" t="s">
        <v>26</v>
      </c>
      <c r="G14802" t="s">
        <v>552</v>
      </c>
      <c r="H14802" t="s">
        <v>14</v>
      </c>
      <c r="I14802" s="3">
        <v>45229.093774340276</v>
      </c>
    </row>
    <row r="14803" spans="1:9" x14ac:dyDescent="0.25">
      <c r="A14803" t="s">
        <v>6593</v>
      </c>
      <c r="B14803" t="s">
        <v>8624</v>
      </c>
      <c r="C14803" t="s">
        <v>14293</v>
      </c>
      <c r="D14803">
        <v>110</v>
      </c>
      <c r="E14803">
        <v>140</v>
      </c>
      <c r="F14803" t="s">
        <v>26</v>
      </c>
      <c r="G14803" t="s">
        <v>552</v>
      </c>
      <c r="H14803" t="s">
        <v>14</v>
      </c>
      <c r="I14803" s="3">
        <v>45229.093774386572</v>
      </c>
    </row>
    <row r="14804" spans="1:9" x14ac:dyDescent="0.25">
      <c r="A14804" t="s">
        <v>6593</v>
      </c>
      <c r="B14804" t="s">
        <v>8624</v>
      </c>
      <c r="C14804" t="s">
        <v>14294</v>
      </c>
      <c r="D14804">
        <v>110</v>
      </c>
      <c r="E14804">
        <v>140</v>
      </c>
      <c r="F14804" t="s">
        <v>26</v>
      </c>
      <c r="G14804" t="s">
        <v>552</v>
      </c>
      <c r="H14804" t="s">
        <v>14</v>
      </c>
      <c r="I14804" s="3">
        <v>45229.093774456021</v>
      </c>
    </row>
    <row r="14805" spans="1:9" x14ac:dyDescent="0.25">
      <c r="A14805" t="s">
        <v>6593</v>
      </c>
      <c r="B14805" t="s">
        <v>8624</v>
      </c>
      <c r="C14805" t="s">
        <v>14295</v>
      </c>
      <c r="D14805">
        <v>110</v>
      </c>
      <c r="E14805">
        <v>140</v>
      </c>
      <c r="F14805" t="s">
        <v>26</v>
      </c>
      <c r="G14805" t="s">
        <v>552</v>
      </c>
      <c r="H14805" t="s">
        <v>14</v>
      </c>
      <c r="I14805" s="3">
        <v>45229.093774537039</v>
      </c>
    </row>
    <row r="14806" spans="1:9" x14ac:dyDescent="0.25">
      <c r="A14806" t="s">
        <v>6593</v>
      </c>
      <c r="B14806" t="s">
        <v>8624</v>
      </c>
      <c r="C14806" t="s">
        <v>14296</v>
      </c>
      <c r="D14806">
        <v>110</v>
      </c>
      <c r="E14806">
        <v>140</v>
      </c>
      <c r="F14806" t="s">
        <v>26</v>
      </c>
      <c r="G14806" t="s">
        <v>552</v>
      </c>
      <c r="H14806" t="s">
        <v>14</v>
      </c>
      <c r="I14806" s="3">
        <v>45229.093774618057</v>
      </c>
    </row>
    <row r="14807" spans="1:9" x14ac:dyDescent="0.25">
      <c r="A14807" t="s">
        <v>6593</v>
      </c>
      <c r="B14807" t="s">
        <v>8624</v>
      </c>
      <c r="C14807" t="s">
        <v>14297</v>
      </c>
      <c r="D14807">
        <v>110</v>
      </c>
      <c r="E14807">
        <v>140</v>
      </c>
      <c r="F14807" t="s">
        <v>26</v>
      </c>
      <c r="G14807" t="s">
        <v>552</v>
      </c>
      <c r="H14807" t="s">
        <v>14</v>
      </c>
      <c r="I14807" s="3">
        <v>45229.093774652778</v>
      </c>
    </row>
    <row r="14808" spans="1:9" x14ac:dyDescent="0.25">
      <c r="A14808" t="s">
        <v>6593</v>
      </c>
      <c r="B14808" t="s">
        <v>8624</v>
      </c>
      <c r="C14808" t="s">
        <v>14298</v>
      </c>
      <c r="D14808">
        <v>110</v>
      </c>
      <c r="E14808">
        <v>140</v>
      </c>
      <c r="F14808" t="s">
        <v>26</v>
      </c>
      <c r="G14808" t="s">
        <v>552</v>
      </c>
      <c r="H14808" t="s">
        <v>14</v>
      </c>
      <c r="I14808" s="3">
        <v>45229.093774803237</v>
      </c>
    </row>
    <row r="14809" spans="1:9" x14ac:dyDescent="0.25">
      <c r="A14809" t="s">
        <v>6593</v>
      </c>
      <c r="B14809" t="s">
        <v>8624</v>
      </c>
      <c r="C14809" t="s">
        <v>14299</v>
      </c>
      <c r="D14809">
        <v>110</v>
      </c>
      <c r="E14809">
        <v>140</v>
      </c>
      <c r="F14809" t="s">
        <v>26</v>
      </c>
      <c r="G14809" t="s">
        <v>552</v>
      </c>
      <c r="H14809" t="s">
        <v>14</v>
      </c>
      <c r="I14809" s="3">
        <v>45229.093774849534</v>
      </c>
    </row>
    <row r="14810" spans="1:9" x14ac:dyDescent="0.25">
      <c r="A14810" t="s">
        <v>6593</v>
      </c>
      <c r="B14810" t="s">
        <v>8624</v>
      </c>
      <c r="C14810" t="s">
        <v>14300</v>
      </c>
      <c r="D14810">
        <v>110</v>
      </c>
      <c r="E14810">
        <v>140</v>
      </c>
      <c r="F14810" t="s">
        <v>26</v>
      </c>
      <c r="G14810" t="s">
        <v>552</v>
      </c>
      <c r="H14810" t="s">
        <v>14</v>
      </c>
      <c r="I14810" s="3">
        <v>45229.093775000001</v>
      </c>
    </row>
    <row r="14811" spans="1:9" x14ac:dyDescent="0.25">
      <c r="A14811" t="s">
        <v>6593</v>
      </c>
      <c r="B14811" t="s">
        <v>8624</v>
      </c>
      <c r="C14811" t="s">
        <v>14301</v>
      </c>
      <c r="D14811">
        <v>110</v>
      </c>
      <c r="E14811">
        <v>140</v>
      </c>
      <c r="F14811" t="s">
        <v>26</v>
      </c>
      <c r="G14811" t="s">
        <v>552</v>
      </c>
      <c r="H14811" t="s">
        <v>14</v>
      </c>
      <c r="I14811" s="3">
        <v>45229.093775034722</v>
      </c>
    </row>
    <row r="14812" spans="1:9" x14ac:dyDescent="0.25">
      <c r="A14812" t="s">
        <v>6593</v>
      </c>
      <c r="B14812" t="s">
        <v>8624</v>
      </c>
      <c r="C14812" t="s">
        <v>14302</v>
      </c>
      <c r="D14812">
        <v>110</v>
      </c>
      <c r="E14812">
        <v>140</v>
      </c>
      <c r="F14812" t="s">
        <v>26</v>
      </c>
      <c r="G14812" t="s">
        <v>552</v>
      </c>
      <c r="H14812" t="s">
        <v>14</v>
      </c>
      <c r="I14812" s="3">
        <v>45229.09377511574</v>
      </c>
    </row>
    <row r="14813" spans="1:9" x14ac:dyDescent="0.25">
      <c r="A14813" t="s">
        <v>6593</v>
      </c>
      <c r="B14813" t="s">
        <v>8624</v>
      </c>
      <c r="C14813" t="s">
        <v>14303</v>
      </c>
      <c r="D14813">
        <v>110</v>
      </c>
      <c r="E14813">
        <v>140</v>
      </c>
      <c r="F14813" t="s">
        <v>26</v>
      </c>
      <c r="G14813" t="s">
        <v>552</v>
      </c>
      <c r="H14813" t="s">
        <v>14</v>
      </c>
      <c r="I14813" s="3">
        <v>45229.093775150461</v>
      </c>
    </row>
    <row r="14814" spans="1:9" x14ac:dyDescent="0.25">
      <c r="A14814" t="s">
        <v>6593</v>
      </c>
      <c r="B14814" t="s">
        <v>8624</v>
      </c>
      <c r="C14814" t="s">
        <v>14304</v>
      </c>
      <c r="D14814">
        <v>110</v>
      </c>
      <c r="E14814">
        <v>140</v>
      </c>
      <c r="F14814" t="s">
        <v>26</v>
      </c>
      <c r="G14814" t="s">
        <v>552</v>
      </c>
      <c r="H14814" t="s">
        <v>14</v>
      </c>
      <c r="I14814" s="3">
        <v>45229.093775231479</v>
      </c>
    </row>
    <row r="14815" spans="1:9" x14ac:dyDescent="0.25">
      <c r="A14815" t="s">
        <v>6593</v>
      </c>
      <c r="B14815" t="s">
        <v>8624</v>
      </c>
      <c r="C14815" t="s">
        <v>14305</v>
      </c>
      <c r="D14815">
        <v>110</v>
      </c>
      <c r="E14815">
        <v>140</v>
      </c>
      <c r="F14815" t="s">
        <v>26</v>
      </c>
      <c r="G14815" t="s">
        <v>552</v>
      </c>
      <c r="H14815" t="s">
        <v>14</v>
      </c>
      <c r="I14815" s="3">
        <v>45229.093775428242</v>
      </c>
    </row>
    <row r="14816" spans="1:9" x14ac:dyDescent="0.25">
      <c r="A14816" t="s">
        <v>6593</v>
      </c>
      <c r="B14816" t="s">
        <v>8624</v>
      </c>
      <c r="C14816" t="s">
        <v>14306</v>
      </c>
      <c r="D14816">
        <v>110</v>
      </c>
      <c r="E14816">
        <v>140</v>
      </c>
      <c r="F14816" t="s">
        <v>26</v>
      </c>
      <c r="G14816" t="s">
        <v>552</v>
      </c>
      <c r="H14816" t="s">
        <v>14</v>
      </c>
      <c r="I14816" s="3">
        <v>45229.093775462963</v>
      </c>
    </row>
    <row r="14817" spans="1:9" x14ac:dyDescent="0.25">
      <c r="A14817" t="s">
        <v>6593</v>
      </c>
      <c r="B14817" t="s">
        <v>8624</v>
      </c>
      <c r="C14817" t="s">
        <v>14307</v>
      </c>
      <c r="D14817">
        <v>110</v>
      </c>
      <c r="E14817">
        <v>140</v>
      </c>
      <c r="F14817" t="s">
        <v>26</v>
      </c>
      <c r="G14817" t="s">
        <v>552</v>
      </c>
      <c r="H14817" t="s">
        <v>14</v>
      </c>
      <c r="I14817" s="3">
        <v>45229.093775543981</v>
      </c>
    </row>
    <row r="14818" spans="1:9" x14ac:dyDescent="0.25">
      <c r="A14818" t="s">
        <v>6593</v>
      </c>
      <c r="B14818" t="s">
        <v>8624</v>
      </c>
      <c r="C14818" t="s">
        <v>14308</v>
      </c>
      <c r="D14818">
        <v>110</v>
      </c>
      <c r="E14818">
        <v>140</v>
      </c>
      <c r="F14818" t="s">
        <v>26</v>
      </c>
      <c r="G14818" t="s">
        <v>552</v>
      </c>
      <c r="H14818" t="s">
        <v>14</v>
      </c>
      <c r="I14818" s="3">
        <v>45229.09377565972</v>
      </c>
    </row>
    <row r="14819" spans="1:9" x14ac:dyDescent="0.25">
      <c r="A14819" t="s">
        <v>6593</v>
      </c>
      <c r="B14819" t="s">
        <v>8624</v>
      </c>
      <c r="C14819" t="s">
        <v>14309</v>
      </c>
      <c r="D14819">
        <v>110</v>
      </c>
      <c r="E14819">
        <v>140</v>
      </c>
      <c r="F14819" t="s">
        <v>26</v>
      </c>
      <c r="G14819" t="s">
        <v>552</v>
      </c>
      <c r="H14819" t="s">
        <v>14</v>
      </c>
      <c r="I14819" s="3">
        <v>45229.093775694448</v>
      </c>
    </row>
    <row r="14820" spans="1:9" x14ac:dyDescent="0.25">
      <c r="A14820" t="s">
        <v>6593</v>
      </c>
      <c r="B14820" t="s">
        <v>8624</v>
      </c>
      <c r="C14820" t="s">
        <v>14310</v>
      </c>
      <c r="D14820">
        <v>110</v>
      </c>
      <c r="E14820">
        <v>140</v>
      </c>
      <c r="F14820" t="s">
        <v>26</v>
      </c>
      <c r="G14820" t="s">
        <v>552</v>
      </c>
      <c r="H14820" t="s">
        <v>14</v>
      </c>
      <c r="I14820" s="3">
        <v>45229.093775775465</v>
      </c>
    </row>
    <row r="14821" spans="1:9" x14ac:dyDescent="0.25">
      <c r="A14821" t="s">
        <v>6593</v>
      </c>
      <c r="B14821" t="s">
        <v>8624</v>
      </c>
      <c r="C14821" t="s">
        <v>14311</v>
      </c>
      <c r="D14821">
        <v>110</v>
      </c>
      <c r="E14821">
        <v>140</v>
      </c>
      <c r="F14821" t="s">
        <v>26</v>
      </c>
      <c r="G14821" t="s">
        <v>552</v>
      </c>
      <c r="H14821" t="s">
        <v>14</v>
      </c>
      <c r="I14821" s="3">
        <v>45229.093775844907</v>
      </c>
    </row>
    <row r="14822" spans="1:9" x14ac:dyDescent="0.25">
      <c r="A14822" t="s">
        <v>6593</v>
      </c>
      <c r="B14822" t="s">
        <v>8624</v>
      </c>
      <c r="C14822" t="s">
        <v>14312</v>
      </c>
      <c r="D14822">
        <v>110</v>
      </c>
      <c r="E14822">
        <v>140</v>
      </c>
      <c r="F14822" t="s">
        <v>26</v>
      </c>
      <c r="G14822" t="s">
        <v>552</v>
      </c>
      <c r="H14822" t="s">
        <v>14</v>
      </c>
      <c r="I14822" s="3">
        <v>45229.093775891204</v>
      </c>
    </row>
    <row r="14823" spans="1:9" x14ac:dyDescent="0.25">
      <c r="A14823" t="s">
        <v>6593</v>
      </c>
      <c r="B14823" t="s">
        <v>8624</v>
      </c>
      <c r="C14823" t="s">
        <v>14313</v>
      </c>
      <c r="D14823">
        <v>110</v>
      </c>
      <c r="E14823">
        <v>140</v>
      </c>
      <c r="F14823" t="s">
        <v>26</v>
      </c>
      <c r="G14823" t="s">
        <v>552</v>
      </c>
      <c r="H14823" t="s">
        <v>14</v>
      </c>
      <c r="I14823" s="3">
        <v>45229.093776006943</v>
      </c>
    </row>
    <row r="14824" spans="1:9" x14ac:dyDescent="0.25">
      <c r="A14824" t="s">
        <v>6593</v>
      </c>
      <c r="B14824" t="s">
        <v>8624</v>
      </c>
      <c r="C14824" t="s">
        <v>14314</v>
      </c>
      <c r="D14824">
        <v>110</v>
      </c>
      <c r="E14824">
        <v>140</v>
      </c>
      <c r="F14824" t="s">
        <v>26</v>
      </c>
      <c r="G14824" t="s">
        <v>552</v>
      </c>
      <c r="H14824" t="s">
        <v>14</v>
      </c>
      <c r="I14824" s="3">
        <v>45229.093776076392</v>
      </c>
    </row>
    <row r="14825" spans="1:9" x14ac:dyDescent="0.25">
      <c r="A14825" t="s">
        <v>6593</v>
      </c>
      <c r="B14825" t="s">
        <v>8624</v>
      </c>
      <c r="C14825" t="s">
        <v>14315</v>
      </c>
      <c r="D14825">
        <v>110</v>
      </c>
      <c r="E14825">
        <v>140</v>
      </c>
      <c r="F14825" t="s">
        <v>26</v>
      </c>
      <c r="G14825" t="s">
        <v>552</v>
      </c>
      <c r="H14825" t="s">
        <v>14</v>
      </c>
      <c r="I14825" s="3">
        <v>45229.093776122689</v>
      </c>
    </row>
    <row r="14826" spans="1:9" x14ac:dyDescent="0.25">
      <c r="A14826" t="s">
        <v>6593</v>
      </c>
      <c r="B14826" t="s">
        <v>8624</v>
      </c>
      <c r="C14826" t="s">
        <v>14316</v>
      </c>
      <c r="D14826">
        <v>110</v>
      </c>
      <c r="E14826">
        <v>140</v>
      </c>
      <c r="F14826" t="s">
        <v>26</v>
      </c>
      <c r="G14826" t="s">
        <v>552</v>
      </c>
      <c r="H14826" t="s">
        <v>14</v>
      </c>
      <c r="I14826" s="3">
        <v>45229.093776388887</v>
      </c>
    </row>
    <row r="14827" spans="1:9" x14ac:dyDescent="0.25">
      <c r="A14827" t="s">
        <v>6593</v>
      </c>
      <c r="B14827" t="s">
        <v>8624</v>
      </c>
      <c r="C14827" t="s">
        <v>14317</v>
      </c>
      <c r="D14827">
        <v>110</v>
      </c>
      <c r="E14827">
        <v>140</v>
      </c>
      <c r="F14827" t="s">
        <v>26</v>
      </c>
      <c r="G14827" t="s">
        <v>552</v>
      </c>
      <c r="H14827" t="s">
        <v>14</v>
      </c>
      <c r="I14827" s="3">
        <v>45229.093776469905</v>
      </c>
    </row>
    <row r="14828" spans="1:9" x14ac:dyDescent="0.25">
      <c r="A14828" t="s">
        <v>6593</v>
      </c>
      <c r="B14828" t="s">
        <v>8624</v>
      </c>
      <c r="C14828" t="s">
        <v>14318</v>
      </c>
      <c r="D14828">
        <v>110</v>
      </c>
      <c r="E14828">
        <v>140</v>
      </c>
      <c r="F14828" t="s">
        <v>26</v>
      </c>
      <c r="G14828" t="s">
        <v>552</v>
      </c>
      <c r="H14828" t="s">
        <v>14</v>
      </c>
      <c r="I14828" s="3">
        <v>45229.093776539354</v>
      </c>
    </row>
    <row r="14829" spans="1:9" x14ac:dyDescent="0.25">
      <c r="A14829" t="s">
        <v>6593</v>
      </c>
      <c r="B14829" t="s">
        <v>8624</v>
      </c>
      <c r="C14829" t="s">
        <v>14319</v>
      </c>
      <c r="D14829">
        <v>110</v>
      </c>
      <c r="E14829">
        <v>140</v>
      </c>
      <c r="F14829" t="s">
        <v>26</v>
      </c>
      <c r="G14829" t="s">
        <v>552</v>
      </c>
      <c r="H14829" t="s">
        <v>14</v>
      </c>
      <c r="I14829" s="3">
        <v>45229.093776585651</v>
      </c>
    </row>
    <row r="14830" spans="1:9" x14ac:dyDescent="0.25">
      <c r="A14830" t="s">
        <v>6593</v>
      </c>
      <c r="B14830" t="s">
        <v>8624</v>
      </c>
      <c r="C14830" t="s">
        <v>14320</v>
      </c>
      <c r="D14830">
        <v>110</v>
      </c>
      <c r="E14830">
        <v>140</v>
      </c>
      <c r="F14830" t="s">
        <v>26</v>
      </c>
      <c r="G14830" t="s">
        <v>552</v>
      </c>
      <c r="H14830" t="s">
        <v>14</v>
      </c>
      <c r="I14830" s="3">
        <v>45229.093776655092</v>
      </c>
    </row>
    <row r="14831" spans="1:9" x14ac:dyDescent="0.25">
      <c r="A14831" t="s">
        <v>6593</v>
      </c>
      <c r="B14831" t="s">
        <v>8624</v>
      </c>
      <c r="C14831" t="s">
        <v>14321</v>
      </c>
      <c r="D14831">
        <v>110</v>
      </c>
      <c r="E14831">
        <v>140</v>
      </c>
      <c r="F14831" t="s">
        <v>26</v>
      </c>
      <c r="G14831" t="s">
        <v>552</v>
      </c>
      <c r="H14831" t="s">
        <v>14</v>
      </c>
      <c r="I14831" s="3">
        <v>45229.09377673611</v>
      </c>
    </row>
    <row r="14832" spans="1:9" x14ac:dyDescent="0.25">
      <c r="A14832" t="s">
        <v>6593</v>
      </c>
      <c r="B14832" t="s">
        <v>8624</v>
      </c>
      <c r="C14832" t="s">
        <v>14322</v>
      </c>
      <c r="D14832">
        <v>110</v>
      </c>
      <c r="E14832">
        <v>140</v>
      </c>
      <c r="F14832" t="s">
        <v>26</v>
      </c>
      <c r="G14832" t="s">
        <v>552</v>
      </c>
      <c r="H14832" t="s">
        <v>14</v>
      </c>
      <c r="I14832" s="3">
        <v>45229.093776851849</v>
      </c>
    </row>
    <row r="14833" spans="1:9" x14ac:dyDescent="0.25">
      <c r="A14833" t="s">
        <v>6593</v>
      </c>
      <c r="B14833" t="s">
        <v>8624</v>
      </c>
      <c r="C14833" t="s">
        <v>14323</v>
      </c>
      <c r="D14833">
        <v>110</v>
      </c>
      <c r="E14833">
        <v>140</v>
      </c>
      <c r="F14833" t="s">
        <v>26</v>
      </c>
      <c r="G14833" t="s">
        <v>552</v>
      </c>
      <c r="H14833" t="s">
        <v>14</v>
      </c>
      <c r="I14833" s="3">
        <v>45229.093776886577</v>
      </c>
    </row>
    <row r="14834" spans="1:9" x14ac:dyDescent="0.25">
      <c r="A14834" t="s">
        <v>6593</v>
      </c>
      <c r="B14834" t="s">
        <v>8624</v>
      </c>
      <c r="C14834" t="s">
        <v>14324</v>
      </c>
      <c r="D14834">
        <v>110</v>
      </c>
      <c r="E14834">
        <v>140</v>
      </c>
      <c r="F14834" t="s">
        <v>26</v>
      </c>
      <c r="G14834" t="s">
        <v>552</v>
      </c>
      <c r="H14834" t="s">
        <v>14</v>
      </c>
      <c r="I14834" s="3">
        <v>45229.093776967595</v>
      </c>
    </row>
    <row r="14835" spans="1:9" x14ac:dyDescent="0.25">
      <c r="A14835" t="s">
        <v>6593</v>
      </c>
      <c r="B14835" t="s">
        <v>8624</v>
      </c>
      <c r="C14835" t="s">
        <v>14325</v>
      </c>
      <c r="D14835">
        <v>110</v>
      </c>
      <c r="E14835">
        <v>140</v>
      </c>
      <c r="F14835" t="s">
        <v>26</v>
      </c>
      <c r="G14835" t="s">
        <v>552</v>
      </c>
      <c r="H14835" t="s">
        <v>14</v>
      </c>
      <c r="I14835" s="3">
        <v>45229.093777002316</v>
      </c>
    </row>
    <row r="14836" spans="1:9" x14ac:dyDescent="0.25">
      <c r="A14836" t="s">
        <v>6593</v>
      </c>
      <c r="B14836" t="s">
        <v>8624</v>
      </c>
      <c r="C14836" t="s">
        <v>14326</v>
      </c>
      <c r="D14836">
        <v>110</v>
      </c>
      <c r="E14836">
        <v>140</v>
      </c>
      <c r="F14836" t="s">
        <v>26</v>
      </c>
      <c r="G14836" t="s">
        <v>552</v>
      </c>
      <c r="H14836" t="s">
        <v>14</v>
      </c>
      <c r="I14836" s="3">
        <v>45229.093777083333</v>
      </c>
    </row>
    <row r="14837" spans="1:9" x14ac:dyDescent="0.25">
      <c r="A14837" t="s">
        <v>6593</v>
      </c>
      <c r="B14837" t="s">
        <v>8624</v>
      </c>
      <c r="C14837" t="s">
        <v>14327</v>
      </c>
      <c r="D14837">
        <v>110</v>
      </c>
      <c r="E14837">
        <v>140</v>
      </c>
      <c r="F14837" t="s">
        <v>26</v>
      </c>
      <c r="G14837" t="s">
        <v>552</v>
      </c>
      <c r="H14837" t="s">
        <v>14</v>
      </c>
      <c r="I14837" s="3">
        <v>45229.093777118054</v>
      </c>
    </row>
    <row r="14838" spans="1:9" x14ac:dyDescent="0.25">
      <c r="A14838" t="s">
        <v>6593</v>
      </c>
      <c r="B14838" t="s">
        <v>8624</v>
      </c>
      <c r="C14838" t="s">
        <v>14328</v>
      </c>
      <c r="D14838">
        <v>110</v>
      </c>
      <c r="E14838">
        <v>140</v>
      </c>
      <c r="F14838" t="s">
        <v>26</v>
      </c>
      <c r="G14838" t="s">
        <v>552</v>
      </c>
      <c r="H14838" t="s">
        <v>14</v>
      </c>
      <c r="I14838" s="3">
        <v>45229.093777199072</v>
      </c>
    </row>
    <row r="14839" spans="1:9" x14ac:dyDescent="0.25">
      <c r="A14839" t="s">
        <v>6593</v>
      </c>
      <c r="B14839" t="s">
        <v>8624</v>
      </c>
      <c r="C14839" t="s">
        <v>14329</v>
      </c>
      <c r="D14839">
        <v>110</v>
      </c>
      <c r="E14839">
        <v>140</v>
      </c>
      <c r="F14839" t="s">
        <v>26</v>
      </c>
      <c r="G14839" t="s">
        <v>552</v>
      </c>
      <c r="H14839" t="s">
        <v>14</v>
      </c>
      <c r="I14839" s="3">
        <v>45229.093777430557</v>
      </c>
    </row>
    <row r="14840" spans="1:9" x14ac:dyDescent="0.25">
      <c r="A14840" t="s">
        <v>6593</v>
      </c>
      <c r="B14840" t="s">
        <v>8624</v>
      </c>
      <c r="C14840" t="s">
        <v>14330</v>
      </c>
      <c r="D14840">
        <v>110</v>
      </c>
      <c r="E14840">
        <v>140</v>
      </c>
      <c r="F14840" t="s">
        <v>26</v>
      </c>
      <c r="G14840" t="s">
        <v>552</v>
      </c>
      <c r="H14840" t="s">
        <v>14</v>
      </c>
      <c r="I14840" s="3">
        <v>45229.093777511574</v>
      </c>
    </row>
    <row r="14841" spans="1:9" x14ac:dyDescent="0.25">
      <c r="A14841" t="s">
        <v>6593</v>
      </c>
      <c r="B14841" t="s">
        <v>8624</v>
      </c>
      <c r="C14841" t="s">
        <v>14331</v>
      </c>
      <c r="D14841">
        <v>110</v>
      </c>
      <c r="E14841">
        <v>140</v>
      </c>
      <c r="F14841" t="s">
        <v>26</v>
      </c>
      <c r="G14841" t="s">
        <v>552</v>
      </c>
      <c r="H14841" t="s">
        <v>14</v>
      </c>
      <c r="I14841" s="3">
        <v>45229.093777546295</v>
      </c>
    </row>
    <row r="14842" spans="1:9" x14ac:dyDescent="0.25">
      <c r="A14842" t="s">
        <v>6593</v>
      </c>
      <c r="B14842" t="s">
        <v>8624</v>
      </c>
      <c r="C14842" t="s">
        <v>14332</v>
      </c>
      <c r="D14842">
        <v>110</v>
      </c>
      <c r="E14842">
        <v>140</v>
      </c>
      <c r="F14842" t="s">
        <v>26</v>
      </c>
      <c r="G14842" t="s">
        <v>552</v>
      </c>
      <c r="H14842" t="s">
        <v>14</v>
      </c>
      <c r="I14842" s="3">
        <v>45229.093777581016</v>
      </c>
    </row>
    <row r="14843" spans="1:9" x14ac:dyDescent="0.25">
      <c r="A14843" t="s">
        <v>6593</v>
      </c>
      <c r="B14843" t="s">
        <v>8624</v>
      </c>
      <c r="C14843" t="s">
        <v>14333</v>
      </c>
      <c r="D14843">
        <v>110</v>
      </c>
      <c r="E14843">
        <v>140</v>
      </c>
      <c r="F14843" t="s">
        <v>26</v>
      </c>
      <c r="G14843" t="s">
        <v>552</v>
      </c>
      <c r="H14843" t="s">
        <v>14</v>
      </c>
      <c r="I14843" s="3">
        <v>45229.093777662034</v>
      </c>
    </row>
    <row r="14844" spans="1:9" x14ac:dyDescent="0.25">
      <c r="A14844" t="s">
        <v>6593</v>
      </c>
      <c r="B14844" t="s">
        <v>8624</v>
      </c>
      <c r="C14844" t="s">
        <v>14334</v>
      </c>
      <c r="D14844">
        <v>110</v>
      </c>
      <c r="E14844">
        <v>140</v>
      </c>
      <c r="F14844" t="s">
        <v>26</v>
      </c>
      <c r="G14844" t="s">
        <v>552</v>
      </c>
      <c r="H14844" t="s">
        <v>14</v>
      </c>
      <c r="I14844" s="3">
        <v>45229.093777928239</v>
      </c>
    </row>
    <row r="14845" spans="1:9" x14ac:dyDescent="0.25">
      <c r="A14845" t="s">
        <v>6593</v>
      </c>
      <c r="B14845" t="s">
        <v>8624</v>
      </c>
      <c r="C14845" t="s">
        <v>14335</v>
      </c>
      <c r="D14845">
        <v>110</v>
      </c>
      <c r="E14845">
        <v>140</v>
      </c>
      <c r="F14845" t="s">
        <v>26</v>
      </c>
      <c r="G14845" t="s">
        <v>552</v>
      </c>
      <c r="H14845" t="s">
        <v>14</v>
      </c>
      <c r="I14845" s="3">
        <v>45229.093778009257</v>
      </c>
    </row>
    <row r="14846" spans="1:9" x14ac:dyDescent="0.25">
      <c r="A14846" t="s">
        <v>6593</v>
      </c>
      <c r="B14846" t="s">
        <v>8624</v>
      </c>
      <c r="C14846" t="s">
        <v>14336</v>
      </c>
      <c r="D14846">
        <v>110</v>
      </c>
      <c r="E14846">
        <v>140</v>
      </c>
      <c r="F14846" t="s">
        <v>26</v>
      </c>
      <c r="G14846" t="s">
        <v>552</v>
      </c>
      <c r="H14846" t="s">
        <v>14</v>
      </c>
      <c r="I14846" s="3">
        <v>45229.093778043978</v>
      </c>
    </row>
    <row r="14847" spans="1:9" x14ac:dyDescent="0.25">
      <c r="A14847" t="s">
        <v>6593</v>
      </c>
      <c r="B14847" t="s">
        <v>8624</v>
      </c>
      <c r="C14847" t="s">
        <v>14337</v>
      </c>
      <c r="D14847">
        <v>110</v>
      </c>
      <c r="E14847">
        <v>140</v>
      </c>
      <c r="F14847" t="s">
        <v>26</v>
      </c>
      <c r="G14847" t="s">
        <v>552</v>
      </c>
      <c r="H14847" t="s">
        <v>14</v>
      </c>
      <c r="I14847" s="3">
        <v>45229.093778125003</v>
      </c>
    </row>
    <row r="14848" spans="1:9" x14ac:dyDescent="0.25">
      <c r="A14848" t="s">
        <v>6593</v>
      </c>
      <c r="B14848" t="s">
        <v>8624</v>
      </c>
      <c r="C14848" t="s">
        <v>14338</v>
      </c>
      <c r="D14848">
        <v>110</v>
      </c>
      <c r="E14848">
        <v>140</v>
      </c>
      <c r="F14848" t="s">
        <v>26</v>
      </c>
      <c r="G14848" t="s">
        <v>552</v>
      </c>
      <c r="H14848" t="s">
        <v>14</v>
      </c>
      <c r="I14848" s="3">
        <v>45229.09377835648</v>
      </c>
    </row>
    <row r="14849" spans="1:9" x14ac:dyDescent="0.25">
      <c r="A14849" t="s">
        <v>6593</v>
      </c>
      <c r="B14849" t="s">
        <v>8624</v>
      </c>
      <c r="C14849" t="s">
        <v>14339</v>
      </c>
      <c r="D14849">
        <v>110</v>
      </c>
      <c r="E14849">
        <v>140</v>
      </c>
      <c r="F14849" t="s">
        <v>26</v>
      </c>
      <c r="G14849" t="s">
        <v>552</v>
      </c>
      <c r="H14849" t="s">
        <v>14</v>
      </c>
      <c r="I14849" s="3">
        <v>45229.093778437498</v>
      </c>
    </row>
    <row r="14850" spans="1:9" x14ac:dyDescent="0.25">
      <c r="A14850" t="s">
        <v>6593</v>
      </c>
      <c r="B14850" t="s">
        <v>8624</v>
      </c>
      <c r="C14850" t="s">
        <v>14340</v>
      </c>
      <c r="D14850">
        <v>110</v>
      </c>
      <c r="E14850">
        <v>140</v>
      </c>
      <c r="F14850" t="s">
        <v>26</v>
      </c>
      <c r="G14850" t="s">
        <v>552</v>
      </c>
      <c r="H14850" t="s">
        <v>14</v>
      </c>
      <c r="I14850" s="3">
        <v>45229.093778819442</v>
      </c>
    </row>
    <row r="14851" spans="1:9" x14ac:dyDescent="0.25">
      <c r="A14851" t="s">
        <v>6593</v>
      </c>
      <c r="B14851" t="s">
        <v>8624</v>
      </c>
      <c r="C14851" t="s">
        <v>14341</v>
      </c>
      <c r="D14851">
        <v>110</v>
      </c>
      <c r="E14851">
        <v>140</v>
      </c>
      <c r="F14851" t="s">
        <v>26</v>
      </c>
      <c r="G14851" t="s">
        <v>552</v>
      </c>
      <c r="H14851" t="s">
        <v>14</v>
      </c>
      <c r="I14851" s="3">
        <v>45229.093778935188</v>
      </c>
    </row>
    <row r="14852" spans="1:9" x14ac:dyDescent="0.25">
      <c r="A14852" t="s">
        <v>6593</v>
      </c>
      <c r="B14852" t="s">
        <v>8624</v>
      </c>
      <c r="C14852" t="s">
        <v>14342</v>
      </c>
      <c r="D14852">
        <v>110</v>
      </c>
      <c r="E14852">
        <v>140</v>
      </c>
      <c r="F14852" t="s">
        <v>26</v>
      </c>
      <c r="G14852" t="s">
        <v>552</v>
      </c>
      <c r="H14852" t="s">
        <v>14</v>
      </c>
      <c r="I14852" s="3">
        <v>45229.093779016206</v>
      </c>
    </row>
    <row r="14853" spans="1:9" x14ac:dyDescent="0.25">
      <c r="A14853" t="s">
        <v>6593</v>
      </c>
      <c r="B14853" t="s">
        <v>8624</v>
      </c>
      <c r="C14853" t="s">
        <v>14343</v>
      </c>
      <c r="D14853">
        <v>110</v>
      </c>
      <c r="E14853">
        <v>140</v>
      </c>
      <c r="F14853" t="s">
        <v>26</v>
      </c>
      <c r="G14853" t="s">
        <v>552</v>
      </c>
      <c r="H14853" t="s">
        <v>14</v>
      </c>
      <c r="I14853" s="3">
        <v>45229.093779050927</v>
      </c>
    </row>
    <row r="14854" spans="1:9" x14ac:dyDescent="0.25">
      <c r="A14854" t="s">
        <v>6593</v>
      </c>
      <c r="B14854" t="s">
        <v>8624</v>
      </c>
      <c r="C14854" t="s">
        <v>14344</v>
      </c>
      <c r="D14854">
        <v>110</v>
      </c>
      <c r="E14854">
        <v>140</v>
      </c>
      <c r="F14854" t="s">
        <v>26</v>
      </c>
      <c r="G14854" t="s">
        <v>552</v>
      </c>
      <c r="H14854" t="s">
        <v>14</v>
      </c>
      <c r="I14854" s="3">
        <v>45229.093779166666</v>
      </c>
    </row>
    <row r="14855" spans="1:9" x14ac:dyDescent="0.25">
      <c r="A14855" t="s">
        <v>6593</v>
      </c>
      <c r="B14855" t="s">
        <v>8624</v>
      </c>
      <c r="C14855" t="s">
        <v>14345</v>
      </c>
      <c r="D14855">
        <v>110</v>
      </c>
      <c r="E14855">
        <v>140</v>
      </c>
      <c r="F14855" t="s">
        <v>26</v>
      </c>
      <c r="G14855" t="s">
        <v>552</v>
      </c>
      <c r="H14855" t="s">
        <v>14</v>
      </c>
      <c r="I14855" s="3">
        <v>45229.093779247683</v>
      </c>
    </row>
    <row r="14856" spans="1:9" x14ac:dyDescent="0.25">
      <c r="A14856" t="s">
        <v>6593</v>
      </c>
      <c r="B14856" t="s">
        <v>8624</v>
      </c>
      <c r="C14856" t="s">
        <v>14346</v>
      </c>
      <c r="D14856">
        <v>110</v>
      </c>
      <c r="E14856">
        <v>140</v>
      </c>
      <c r="F14856" t="s">
        <v>26</v>
      </c>
      <c r="G14856" t="s">
        <v>552</v>
      </c>
      <c r="H14856" t="s">
        <v>14</v>
      </c>
      <c r="I14856" s="3">
        <v>45229.09377954861</v>
      </c>
    </row>
    <row r="14857" spans="1:9" x14ac:dyDescent="0.25">
      <c r="A14857" t="s">
        <v>6593</v>
      </c>
      <c r="B14857" t="s">
        <v>8624</v>
      </c>
      <c r="C14857" t="s">
        <v>14347</v>
      </c>
      <c r="D14857">
        <v>110</v>
      </c>
      <c r="E14857">
        <v>140</v>
      </c>
      <c r="F14857" t="s">
        <v>26</v>
      </c>
      <c r="G14857" t="s">
        <v>552</v>
      </c>
      <c r="H14857" t="s">
        <v>14</v>
      </c>
      <c r="I14857" s="3">
        <v>45229.093779629628</v>
      </c>
    </row>
    <row r="14858" spans="1:9" x14ac:dyDescent="0.25">
      <c r="A14858" t="s">
        <v>6593</v>
      </c>
      <c r="B14858" t="s">
        <v>8624</v>
      </c>
      <c r="C14858" t="s">
        <v>14348</v>
      </c>
      <c r="D14858">
        <v>110</v>
      </c>
      <c r="E14858">
        <v>140</v>
      </c>
      <c r="F14858" t="s">
        <v>26</v>
      </c>
      <c r="G14858" t="s">
        <v>552</v>
      </c>
      <c r="H14858" t="s">
        <v>14</v>
      </c>
      <c r="I14858" s="3">
        <v>45229.093779664348</v>
      </c>
    </row>
    <row r="14859" spans="1:9" x14ac:dyDescent="0.25">
      <c r="A14859" t="s">
        <v>6593</v>
      </c>
      <c r="B14859" t="s">
        <v>8624</v>
      </c>
      <c r="C14859" t="s">
        <v>14349</v>
      </c>
      <c r="D14859">
        <v>110</v>
      </c>
      <c r="E14859">
        <v>140</v>
      </c>
      <c r="F14859" t="s">
        <v>26</v>
      </c>
      <c r="G14859" t="s">
        <v>552</v>
      </c>
      <c r="H14859" t="s">
        <v>14</v>
      </c>
      <c r="I14859" s="3">
        <v>45229.093779745373</v>
      </c>
    </row>
    <row r="14860" spans="1:9" x14ac:dyDescent="0.25">
      <c r="A14860" t="s">
        <v>6593</v>
      </c>
      <c r="B14860" t="s">
        <v>8624</v>
      </c>
      <c r="C14860" t="s">
        <v>14350</v>
      </c>
      <c r="D14860">
        <v>110</v>
      </c>
      <c r="E14860">
        <v>140</v>
      </c>
      <c r="F14860" t="s">
        <v>26</v>
      </c>
      <c r="G14860" t="s">
        <v>552</v>
      </c>
      <c r="H14860" t="s">
        <v>14</v>
      </c>
      <c r="I14860" s="3">
        <v>45229.093779780094</v>
      </c>
    </row>
    <row r="14861" spans="1:9" x14ac:dyDescent="0.25">
      <c r="A14861" t="s">
        <v>6593</v>
      </c>
      <c r="B14861" t="s">
        <v>8624</v>
      </c>
      <c r="C14861" t="s">
        <v>14351</v>
      </c>
      <c r="D14861">
        <v>110</v>
      </c>
      <c r="E14861">
        <v>140</v>
      </c>
      <c r="F14861" t="s">
        <v>26</v>
      </c>
      <c r="G14861" t="s">
        <v>552</v>
      </c>
      <c r="H14861" t="s">
        <v>14</v>
      </c>
      <c r="I14861" s="3">
        <v>45229.093779861112</v>
      </c>
    </row>
    <row r="14862" spans="1:9" x14ac:dyDescent="0.25">
      <c r="A14862" t="s">
        <v>6593</v>
      </c>
      <c r="B14862" t="s">
        <v>8624</v>
      </c>
      <c r="C14862" t="s">
        <v>14352</v>
      </c>
      <c r="D14862">
        <v>110</v>
      </c>
      <c r="E14862">
        <v>140</v>
      </c>
      <c r="F14862" t="s">
        <v>26</v>
      </c>
      <c r="G14862" t="s">
        <v>552</v>
      </c>
      <c r="H14862" t="s">
        <v>14</v>
      </c>
      <c r="I14862" s="3">
        <v>45229.093779895833</v>
      </c>
    </row>
    <row r="14863" spans="1:9" x14ac:dyDescent="0.25">
      <c r="A14863" t="s">
        <v>6593</v>
      </c>
      <c r="B14863" t="s">
        <v>8624</v>
      </c>
      <c r="C14863" t="s">
        <v>14353</v>
      </c>
      <c r="D14863">
        <v>110</v>
      </c>
      <c r="E14863">
        <v>140</v>
      </c>
      <c r="F14863" t="s">
        <v>26</v>
      </c>
      <c r="G14863" t="s">
        <v>552</v>
      </c>
      <c r="H14863" t="s">
        <v>14</v>
      </c>
      <c r="I14863" s="3">
        <v>45229.093780011572</v>
      </c>
    </row>
    <row r="14864" spans="1:9" x14ac:dyDescent="0.25">
      <c r="A14864" t="s">
        <v>6593</v>
      </c>
      <c r="B14864" t="s">
        <v>8624</v>
      </c>
      <c r="C14864" t="s">
        <v>14354</v>
      </c>
      <c r="D14864">
        <v>110</v>
      </c>
      <c r="E14864">
        <v>140</v>
      </c>
      <c r="F14864" t="s">
        <v>26</v>
      </c>
      <c r="G14864" t="s">
        <v>552</v>
      </c>
      <c r="H14864" t="s">
        <v>14</v>
      </c>
      <c r="I14864" s="3">
        <v>45229.093780057869</v>
      </c>
    </row>
    <row r="14865" spans="1:9" x14ac:dyDescent="0.25">
      <c r="A14865" t="s">
        <v>6593</v>
      </c>
      <c r="B14865" t="s">
        <v>8624</v>
      </c>
      <c r="C14865" t="s">
        <v>14355</v>
      </c>
      <c r="D14865">
        <v>110</v>
      </c>
      <c r="E14865">
        <v>140</v>
      </c>
      <c r="F14865" t="s">
        <v>26</v>
      </c>
      <c r="G14865" t="s">
        <v>552</v>
      </c>
      <c r="H14865" t="s">
        <v>14</v>
      </c>
      <c r="I14865" s="3">
        <v>45229.093780092589</v>
      </c>
    </row>
    <row r="14866" spans="1:9" x14ac:dyDescent="0.25">
      <c r="A14866" t="s">
        <v>6593</v>
      </c>
      <c r="B14866" t="s">
        <v>8624</v>
      </c>
      <c r="C14866" t="s">
        <v>14356</v>
      </c>
      <c r="D14866">
        <v>110</v>
      </c>
      <c r="E14866">
        <v>140</v>
      </c>
      <c r="F14866" t="s">
        <v>26</v>
      </c>
      <c r="G14866" t="s">
        <v>552</v>
      </c>
      <c r="H14866" t="s">
        <v>14</v>
      </c>
      <c r="I14866" s="3">
        <v>45229.093780173615</v>
      </c>
    </row>
    <row r="14867" spans="1:9" x14ac:dyDescent="0.25">
      <c r="A14867" t="s">
        <v>6593</v>
      </c>
      <c r="B14867" t="s">
        <v>8624</v>
      </c>
      <c r="C14867" t="s">
        <v>14357</v>
      </c>
      <c r="D14867">
        <v>110</v>
      </c>
      <c r="E14867">
        <v>140</v>
      </c>
      <c r="F14867" t="s">
        <v>26</v>
      </c>
      <c r="G14867" t="s">
        <v>552</v>
      </c>
      <c r="H14867" t="s">
        <v>14</v>
      </c>
      <c r="I14867" s="3">
        <v>45229.093780208335</v>
      </c>
    </row>
    <row r="14868" spans="1:9" x14ac:dyDescent="0.25">
      <c r="A14868" t="s">
        <v>6593</v>
      </c>
      <c r="B14868" t="s">
        <v>8624</v>
      </c>
      <c r="C14868" t="s">
        <v>14358</v>
      </c>
      <c r="D14868">
        <v>100</v>
      </c>
      <c r="E14868">
        <v>140</v>
      </c>
      <c r="F14868" t="s">
        <v>26</v>
      </c>
      <c r="G14868" t="s">
        <v>552</v>
      </c>
      <c r="H14868" t="s">
        <v>14</v>
      </c>
      <c r="I14868" s="3">
        <v>45229.093780555559</v>
      </c>
    </row>
    <row r="14869" spans="1:9" x14ac:dyDescent="0.25">
      <c r="A14869" t="s">
        <v>6593</v>
      </c>
      <c r="B14869" t="s">
        <v>8624</v>
      </c>
      <c r="C14869" t="s">
        <v>14359</v>
      </c>
      <c r="D14869">
        <v>100</v>
      </c>
      <c r="E14869">
        <v>140</v>
      </c>
      <c r="F14869" t="s">
        <v>26</v>
      </c>
      <c r="G14869" t="s">
        <v>552</v>
      </c>
      <c r="H14869" t="s">
        <v>14</v>
      </c>
      <c r="I14869" s="3">
        <v>45229.093780636576</v>
      </c>
    </row>
    <row r="14870" spans="1:9" x14ac:dyDescent="0.25">
      <c r="A14870" t="s">
        <v>6593</v>
      </c>
      <c r="B14870" t="s">
        <v>8624</v>
      </c>
      <c r="C14870" t="s">
        <v>14360</v>
      </c>
      <c r="D14870">
        <v>100</v>
      </c>
      <c r="E14870">
        <v>140</v>
      </c>
      <c r="F14870" t="s">
        <v>26</v>
      </c>
      <c r="G14870" t="s">
        <v>552</v>
      </c>
      <c r="H14870" t="s">
        <v>14</v>
      </c>
      <c r="I14870" s="3">
        <v>45229.093780671297</v>
      </c>
    </row>
    <row r="14871" spans="1:9" x14ac:dyDescent="0.25">
      <c r="A14871" t="s">
        <v>6593</v>
      </c>
      <c r="B14871" t="s">
        <v>8624</v>
      </c>
      <c r="C14871" t="s">
        <v>14361</v>
      </c>
      <c r="D14871">
        <v>100</v>
      </c>
      <c r="E14871">
        <v>140</v>
      </c>
      <c r="F14871" t="s">
        <v>26</v>
      </c>
      <c r="G14871" t="s">
        <v>552</v>
      </c>
      <c r="H14871" t="s">
        <v>14</v>
      </c>
      <c r="I14871" s="3">
        <v>45229.093780752315</v>
      </c>
    </row>
    <row r="14872" spans="1:9" x14ac:dyDescent="0.25">
      <c r="A14872" t="s">
        <v>6593</v>
      </c>
      <c r="B14872" t="s">
        <v>8624</v>
      </c>
      <c r="C14872" t="s">
        <v>14362</v>
      </c>
      <c r="D14872">
        <v>110</v>
      </c>
      <c r="E14872">
        <v>140</v>
      </c>
      <c r="F14872" t="s">
        <v>26</v>
      </c>
      <c r="G14872" t="s">
        <v>552</v>
      </c>
      <c r="H14872" t="s">
        <v>14</v>
      </c>
      <c r="I14872" s="3">
        <v>45229.093780787036</v>
      </c>
    </row>
    <row r="14873" spans="1:9" x14ac:dyDescent="0.25">
      <c r="A14873" t="s">
        <v>6593</v>
      </c>
      <c r="B14873" t="s">
        <v>8624</v>
      </c>
      <c r="C14873" t="s">
        <v>14363</v>
      </c>
      <c r="D14873">
        <v>100</v>
      </c>
      <c r="E14873">
        <v>140</v>
      </c>
      <c r="F14873" t="s">
        <v>26</v>
      </c>
      <c r="G14873" t="s">
        <v>552</v>
      </c>
      <c r="H14873" t="s">
        <v>14</v>
      </c>
      <c r="I14873" s="3">
        <v>45229.093780821757</v>
      </c>
    </row>
    <row r="14874" spans="1:9" x14ac:dyDescent="0.25">
      <c r="A14874" t="s">
        <v>6593</v>
      </c>
      <c r="B14874" t="s">
        <v>8624</v>
      </c>
      <c r="C14874" t="s">
        <v>14364</v>
      </c>
      <c r="D14874">
        <v>110</v>
      </c>
      <c r="E14874">
        <v>140</v>
      </c>
      <c r="F14874" t="s">
        <v>26</v>
      </c>
      <c r="G14874" t="s">
        <v>552</v>
      </c>
      <c r="H14874" t="s">
        <v>14</v>
      </c>
      <c r="I14874" s="3">
        <v>45229.093780902775</v>
      </c>
    </row>
    <row r="14875" spans="1:9" x14ac:dyDescent="0.25">
      <c r="A14875" t="s">
        <v>6593</v>
      </c>
      <c r="B14875" t="s">
        <v>8624</v>
      </c>
      <c r="C14875" t="s">
        <v>14365</v>
      </c>
      <c r="D14875">
        <v>110</v>
      </c>
      <c r="E14875">
        <v>140</v>
      </c>
      <c r="F14875" t="s">
        <v>26</v>
      </c>
      <c r="G14875" t="s">
        <v>552</v>
      </c>
      <c r="H14875" t="s">
        <v>14</v>
      </c>
      <c r="I14875" s="3">
        <v>45229.093780937503</v>
      </c>
    </row>
    <row r="14876" spans="1:9" x14ac:dyDescent="0.25">
      <c r="A14876" t="s">
        <v>6593</v>
      </c>
      <c r="B14876" t="s">
        <v>8624</v>
      </c>
      <c r="C14876" t="s">
        <v>14366</v>
      </c>
      <c r="D14876">
        <v>110</v>
      </c>
      <c r="E14876">
        <v>140</v>
      </c>
      <c r="F14876" t="s">
        <v>26</v>
      </c>
      <c r="G14876" t="s">
        <v>552</v>
      </c>
      <c r="H14876" t="s">
        <v>14</v>
      </c>
      <c r="I14876" s="3">
        <v>45229.093781018521</v>
      </c>
    </row>
    <row r="14877" spans="1:9" x14ac:dyDescent="0.25">
      <c r="A14877" t="s">
        <v>6593</v>
      </c>
      <c r="B14877" t="s">
        <v>8624</v>
      </c>
      <c r="C14877" t="s">
        <v>14367</v>
      </c>
      <c r="D14877">
        <v>110</v>
      </c>
      <c r="E14877">
        <v>140</v>
      </c>
      <c r="F14877" t="s">
        <v>26</v>
      </c>
      <c r="G14877" t="s">
        <v>552</v>
      </c>
      <c r="H14877" t="s">
        <v>14</v>
      </c>
      <c r="I14877" s="3">
        <v>45229.093781134259</v>
      </c>
    </row>
    <row r="14878" spans="1:9" x14ac:dyDescent="0.25">
      <c r="A14878" t="s">
        <v>6593</v>
      </c>
      <c r="B14878" t="s">
        <v>8624</v>
      </c>
      <c r="C14878" t="s">
        <v>14368</v>
      </c>
      <c r="D14878">
        <v>110</v>
      </c>
      <c r="E14878">
        <v>140</v>
      </c>
      <c r="F14878" t="s">
        <v>26</v>
      </c>
      <c r="G14878" t="s">
        <v>552</v>
      </c>
      <c r="H14878" t="s">
        <v>14</v>
      </c>
      <c r="I14878" s="3">
        <v>45229.09378116898</v>
      </c>
    </row>
    <row r="14879" spans="1:9" x14ac:dyDescent="0.25">
      <c r="A14879" t="s">
        <v>6593</v>
      </c>
      <c r="B14879" t="s">
        <v>8624</v>
      </c>
      <c r="C14879" t="s">
        <v>14369</v>
      </c>
      <c r="D14879">
        <v>110</v>
      </c>
      <c r="E14879">
        <v>140</v>
      </c>
      <c r="F14879" t="s">
        <v>26</v>
      </c>
      <c r="G14879" t="s">
        <v>552</v>
      </c>
      <c r="H14879" t="s">
        <v>14</v>
      </c>
      <c r="I14879" s="3">
        <v>45229.093781249998</v>
      </c>
    </row>
    <row r="14880" spans="1:9" x14ac:dyDescent="0.25">
      <c r="A14880" t="s">
        <v>6593</v>
      </c>
      <c r="B14880" t="s">
        <v>8624</v>
      </c>
      <c r="C14880" t="s">
        <v>14370</v>
      </c>
      <c r="D14880">
        <v>110</v>
      </c>
      <c r="E14880">
        <v>140</v>
      </c>
      <c r="F14880" t="s">
        <v>26</v>
      </c>
      <c r="G14880" t="s">
        <v>552</v>
      </c>
      <c r="H14880" t="s">
        <v>14</v>
      </c>
      <c r="I14880" s="3">
        <v>45229.093781284719</v>
      </c>
    </row>
    <row r="14881" spans="1:9" x14ac:dyDescent="0.25">
      <c r="A14881" t="s">
        <v>6593</v>
      </c>
      <c r="B14881" t="s">
        <v>8624</v>
      </c>
      <c r="C14881" t="s">
        <v>14371</v>
      </c>
      <c r="D14881">
        <v>110</v>
      </c>
      <c r="E14881">
        <v>140</v>
      </c>
      <c r="F14881" t="s">
        <v>26</v>
      </c>
      <c r="G14881" t="s">
        <v>552</v>
      </c>
      <c r="H14881" t="s">
        <v>14</v>
      </c>
      <c r="I14881" s="3">
        <v>45229.093781365744</v>
      </c>
    </row>
    <row r="14882" spans="1:9" x14ac:dyDescent="0.25">
      <c r="A14882" t="s">
        <v>6593</v>
      </c>
      <c r="B14882" t="s">
        <v>8624</v>
      </c>
      <c r="C14882" t="s">
        <v>14372</v>
      </c>
      <c r="D14882">
        <v>110</v>
      </c>
      <c r="E14882">
        <v>140</v>
      </c>
      <c r="F14882" t="s">
        <v>26</v>
      </c>
      <c r="G14882" t="s">
        <v>552</v>
      </c>
      <c r="H14882" t="s">
        <v>14</v>
      </c>
      <c r="I14882" s="3">
        <v>45229.093781400465</v>
      </c>
    </row>
    <row r="14883" spans="1:9" x14ac:dyDescent="0.25">
      <c r="A14883" t="s">
        <v>6593</v>
      </c>
      <c r="B14883" t="s">
        <v>8624</v>
      </c>
      <c r="C14883" t="s">
        <v>14373</v>
      </c>
      <c r="D14883">
        <v>110</v>
      </c>
      <c r="E14883">
        <v>140</v>
      </c>
      <c r="F14883" t="s">
        <v>26</v>
      </c>
      <c r="G14883" t="s">
        <v>552</v>
      </c>
      <c r="H14883" t="s">
        <v>14</v>
      </c>
      <c r="I14883" s="3">
        <v>45229.093781481482</v>
      </c>
    </row>
    <row r="14884" spans="1:9" x14ac:dyDescent="0.25">
      <c r="A14884" t="s">
        <v>6593</v>
      </c>
      <c r="B14884" t="s">
        <v>8624</v>
      </c>
      <c r="C14884" t="s">
        <v>14374</v>
      </c>
      <c r="D14884">
        <v>110</v>
      </c>
      <c r="E14884">
        <v>140</v>
      </c>
      <c r="F14884" t="s">
        <v>26</v>
      </c>
      <c r="G14884" t="s">
        <v>552</v>
      </c>
      <c r="H14884" t="s">
        <v>14</v>
      </c>
      <c r="I14884" s="3">
        <v>45229.093781516203</v>
      </c>
    </row>
    <row r="14885" spans="1:9" x14ac:dyDescent="0.25">
      <c r="A14885" t="s">
        <v>6593</v>
      </c>
      <c r="B14885" t="s">
        <v>8624</v>
      </c>
      <c r="C14885" t="s">
        <v>14375</v>
      </c>
      <c r="D14885">
        <v>110</v>
      </c>
      <c r="E14885">
        <v>140</v>
      </c>
      <c r="F14885" t="s">
        <v>26</v>
      </c>
      <c r="G14885" t="s">
        <v>552</v>
      </c>
      <c r="H14885" t="s">
        <v>14</v>
      </c>
      <c r="I14885" s="3">
        <v>45229.093781597221</v>
      </c>
    </row>
    <row r="14886" spans="1:9" x14ac:dyDescent="0.25">
      <c r="A14886" t="s">
        <v>6593</v>
      </c>
      <c r="B14886" t="s">
        <v>8624</v>
      </c>
      <c r="C14886" t="s">
        <v>14376</v>
      </c>
      <c r="D14886">
        <v>110</v>
      </c>
      <c r="E14886">
        <v>140</v>
      </c>
      <c r="F14886" t="s">
        <v>26</v>
      </c>
      <c r="G14886" t="s">
        <v>552</v>
      </c>
      <c r="H14886" t="s">
        <v>14</v>
      </c>
      <c r="I14886" s="3">
        <v>45229.093781631942</v>
      </c>
    </row>
    <row r="14887" spans="1:9" x14ac:dyDescent="0.25">
      <c r="A14887" t="s">
        <v>6593</v>
      </c>
      <c r="B14887" t="s">
        <v>8624</v>
      </c>
      <c r="C14887" t="s">
        <v>14377</v>
      </c>
      <c r="D14887">
        <v>110</v>
      </c>
      <c r="E14887">
        <v>140</v>
      </c>
      <c r="F14887" t="s">
        <v>26</v>
      </c>
      <c r="G14887" t="s">
        <v>552</v>
      </c>
      <c r="H14887" t="s">
        <v>14</v>
      </c>
      <c r="I14887" s="3">
        <v>45229.09378171296</v>
      </c>
    </row>
    <row r="14888" spans="1:9" x14ac:dyDescent="0.25">
      <c r="A14888" t="s">
        <v>6593</v>
      </c>
      <c r="B14888" t="s">
        <v>8624</v>
      </c>
      <c r="C14888" t="s">
        <v>14378</v>
      </c>
      <c r="D14888">
        <v>110</v>
      </c>
      <c r="E14888">
        <v>140</v>
      </c>
      <c r="F14888" t="s">
        <v>26</v>
      </c>
      <c r="G14888" t="s">
        <v>552</v>
      </c>
      <c r="H14888" t="s">
        <v>14</v>
      </c>
      <c r="I14888" s="3">
        <v>45229.093781828706</v>
      </c>
    </row>
    <row r="14889" spans="1:9" x14ac:dyDescent="0.25">
      <c r="A14889" t="s">
        <v>6593</v>
      </c>
      <c r="B14889" t="s">
        <v>8624</v>
      </c>
      <c r="C14889" t="s">
        <v>14379</v>
      </c>
      <c r="D14889">
        <v>110</v>
      </c>
      <c r="E14889">
        <v>140</v>
      </c>
      <c r="F14889" t="s">
        <v>26</v>
      </c>
      <c r="G14889" t="s">
        <v>552</v>
      </c>
      <c r="H14889" t="s">
        <v>14</v>
      </c>
      <c r="I14889" s="3">
        <v>45229.093782025462</v>
      </c>
    </row>
    <row r="14890" spans="1:9" x14ac:dyDescent="0.25">
      <c r="A14890" t="s">
        <v>6593</v>
      </c>
      <c r="B14890" t="s">
        <v>8624</v>
      </c>
      <c r="C14890" t="s">
        <v>14380</v>
      </c>
      <c r="D14890">
        <v>110</v>
      </c>
      <c r="E14890">
        <v>140</v>
      </c>
      <c r="F14890" t="s">
        <v>26</v>
      </c>
      <c r="G14890" t="s">
        <v>552</v>
      </c>
      <c r="H14890" t="s">
        <v>14</v>
      </c>
      <c r="I14890" s="3">
        <v>45229.093782060183</v>
      </c>
    </row>
    <row r="14891" spans="1:9" x14ac:dyDescent="0.25">
      <c r="A14891" t="s">
        <v>6593</v>
      </c>
      <c r="B14891" t="s">
        <v>8624</v>
      </c>
      <c r="C14891" t="s">
        <v>14381</v>
      </c>
      <c r="D14891">
        <v>110</v>
      </c>
      <c r="E14891">
        <v>140</v>
      </c>
      <c r="F14891" t="s">
        <v>26</v>
      </c>
      <c r="G14891" t="s">
        <v>552</v>
      </c>
      <c r="H14891" t="s">
        <v>14</v>
      </c>
      <c r="I14891" s="3">
        <v>45229.093782141201</v>
      </c>
    </row>
    <row r="14892" spans="1:9" x14ac:dyDescent="0.25">
      <c r="A14892" t="s">
        <v>6593</v>
      </c>
      <c r="B14892" t="s">
        <v>8624</v>
      </c>
      <c r="C14892" t="s">
        <v>14382</v>
      </c>
      <c r="D14892">
        <v>110</v>
      </c>
      <c r="E14892">
        <v>140</v>
      </c>
      <c r="F14892" t="s">
        <v>26</v>
      </c>
      <c r="G14892" t="s">
        <v>552</v>
      </c>
      <c r="H14892" t="s">
        <v>14</v>
      </c>
      <c r="I14892" s="3">
        <v>45229.093782175929</v>
      </c>
    </row>
    <row r="14893" spans="1:9" x14ac:dyDescent="0.25">
      <c r="A14893" t="s">
        <v>6593</v>
      </c>
      <c r="B14893" t="s">
        <v>8624</v>
      </c>
      <c r="C14893" t="s">
        <v>14383</v>
      </c>
      <c r="D14893">
        <v>110</v>
      </c>
      <c r="E14893">
        <v>140</v>
      </c>
      <c r="F14893" t="s">
        <v>26</v>
      </c>
      <c r="G14893" t="s">
        <v>552</v>
      </c>
      <c r="H14893" t="s">
        <v>14</v>
      </c>
      <c r="I14893" s="3">
        <v>45229.093782256947</v>
      </c>
    </row>
    <row r="14894" spans="1:9" x14ac:dyDescent="0.25">
      <c r="A14894" t="s">
        <v>6593</v>
      </c>
      <c r="B14894" t="s">
        <v>8624</v>
      </c>
      <c r="C14894" t="s">
        <v>14384</v>
      </c>
      <c r="D14894">
        <v>110</v>
      </c>
      <c r="E14894">
        <v>140</v>
      </c>
      <c r="F14894" t="s">
        <v>26</v>
      </c>
      <c r="G14894" t="s">
        <v>552</v>
      </c>
      <c r="H14894" t="s">
        <v>14</v>
      </c>
      <c r="I14894" s="3">
        <v>45229.093782291668</v>
      </c>
    </row>
    <row r="14895" spans="1:9" x14ac:dyDescent="0.25">
      <c r="A14895" t="s">
        <v>6593</v>
      </c>
      <c r="B14895" t="s">
        <v>8624</v>
      </c>
      <c r="C14895" t="s">
        <v>14385</v>
      </c>
      <c r="D14895">
        <v>110</v>
      </c>
      <c r="E14895">
        <v>140</v>
      </c>
      <c r="F14895" t="s">
        <v>26</v>
      </c>
      <c r="G14895" t="s">
        <v>552</v>
      </c>
      <c r="H14895" t="s">
        <v>14</v>
      </c>
      <c r="I14895" s="3">
        <v>45229.093782372685</v>
      </c>
    </row>
    <row r="14896" spans="1:9" x14ac:dyDescent="0.25">
      <c r="A14896" t="s">
        <v>6593</v>
      </c>
      <c r="B14896" t="s">
        <v>8624</v>
      </c>
      <c r="C14896" t="s">
        <v>14386</v>
      </c>
      <c r="D14896">
        <v>110</v>
      </c>
      <c r="E14896">
        <v>140</v>
      </c>
      <c r="F14896" t="s">
        <v>26</v>
      </c>
      <c r="G14896" t="s">
        <v>552</v>
      </c>
      <c r="H14896" t="s">
        <v>14</v>
      </c>
      <c r="I14896" s="3">
        <v>45229.093782407406</v>
      </c>
    </row>
    <row r="14897" spans="1:9" x14ac:dyDescent="0.25">
      <c r="A14897" t="s">
        <v>6593</v>
      </c>
      <c r="B14897" t="s">
        <v>8624</v>
      </c>
      <c r="C14897" t="s">
        <v>14387</v>
      </c>
      <c r="D14897">
        <v>110</v>
      </c>
      <c r="E14897">
        <v>140</v>
      </c>
      <c r="F14897" t="s">
        <v>26</v>
      </c>
      <c r="G14897" t="s">
        <v>552</v>
      </c>
      <c r="H14897" t="s">
        <v>14</v>
      </c>
      <c r="I14897" s="3">
        <v>45229.093782488424</v>
      </c>
    </row>
    <row r="14898" spans="1:9" x14ac:dyDescent="0.25">
      <c r="A14898" t="s">
        <v>6593</v>
      </c>
      <c r="B14898" t="s">
        <v>8624</v>
      </c>
      <c r="C14898" t="s">
        <v>14388</v>
      </c>
      <c r="D14898">
        <v>110</v>
      </c>
      <c r="E14898">
        <v>140</v>
      </c>
      <c r="F14898" t="s">
        <v>26</v>
      </c>
      <c r="G14898" t="s">
        <v>552</v>
      </c>
      <c r="H14898" t="s">
        <v>14</v>
      </c>
      <c r="I14898" s="3">
        <v>45229.093782523145</v>
      </c>
    </row>
    <row r="14899" spans="1:9" x14ac:dyDescent="0.25">
      <c r="A14899" t="s">
        <v>6593</v>
      </c>
      <c r="B14899" t="s">
        <v>8624</v>
      </c>
      <c r="C14899" t="s">
        <v>14389</v>
      </c>
      <c r="D14899">
        <v>110</v>
      </c>
      <c r="E14899">
        <v>140</v>
      </c>
      <c r="F14899" t="s">
        <v>26</v>
      </c>
      <c r="G14899" t="s">
        <v>552</v>
      </c>
      <c r="H14899" t="s">
        <v>14</v>
      </c>
      <c r="I14899" s="3">
        <v>45229.09378260417</v>
      </c>
    </row>
    <row r="14900" spans="1:9" x14ac:dyDescent="0.25">
      <c r="A14900" t="s">
        <v>6593</v>
      </c>
      <c r="B14900" t="s">
        <v>8624</v>
      </c>
      <c r="C14900" t="s">
        <v>14390</v>
      </c>
      <c r="D14900">
        <v>100</v>
      </c>
      <c r="E14900">
        <v>140</v>
      </c>
      <c r="F14900" t="s">
        <v>26</v>
      </c>
      <c r="G14900" t="s">
        <v>552</v>
      </c>
      <c r="H14900" t="s">
        <v>14</v>
      </c>
      <c r="I14900" s="3">
        <v>45229.093782638891</v>
      </c>
    </row>
    <row r="14901" spans="1:9" x14ac:dyDescent="0.25">
      <c r="A14901" t="s">
        <v>6593</v>
      </c>
      <c r="B14901" t="s">
        <v>8624</v>
      </c>
      <c r="C14901" t="s">
        <v>14391</v>
      </c>
      <c r="D14901">
        <v>110</v>
      </c>
      <c r="E14901">
        <v>140</v>
      </c>
      <c r="F14901" t="s">
        <v>26</v>
      </c>
      <c r="G14901" t="s">
        <v>552</v>
      </c>
      <c r="H14901" t="s">
        <v>14</v>
      </c>
      <c r="I14901" s="3">
        <v>45229.093782719909</v>
      </c>
    </row>
    <row r="14902" spans="1:9" x14ac:dyDescent="0.25">
      <c r="A14902" t="s">
        <v>6593</v>
      </c>
      <c r="B14902" t="s">
        <v>8624</v>
      </c>
      <c r="C14902" t="s">
        <v>14392</v>
      </c>
      <c r="D14902">
        <v>110</v>
      </c>
      <c r="E14902">
        <v>140</v>
      </c>
      <c r="F14902" t="s">
        <v>26</v>
      </c>
      <c r="G14902" t="s">
        <v>552</v>
      </c>
      <c r="H14902" t="s">
        <v>14</v>
      </c>
      <c r="I14902" s="3">
        <v>45229.09378275463</v>
      </c>
    </row>
    <row r="14903" spans="1:9" x14ac:dyDescent="0.25">
      <c r="A14903" t="s">
        <v>6593</v>
      </c>
      <c r="B14903" t="s">
        <v>8624</v>
      </c>
      <c r="C14903" t="s">
        <v>14393</v>
      </c>
      <c r="D14903">
        <v>110</v>
      </c>
      <c r="E14903">
        <v>140</v>
      </c>
      <c r="F14903" t="s">
        <v>26</v>
      </c>
      <c r="G14903" t="s">
        <v>552</v>
      </c>
      <c r="H14903" t="s">
        <v>14</v>
      </c>
      <c r="I14903" s="3">
        <v>45229.093782835647</v>
      </c>
    </row>
    <row r="14904" spans="1:9" x14ac:dyDescent="0.25">
      <c r="A14904" t="s">
        <v>6593</v>
      </c>
      <c r="B14904" t="s">
        <v>8624</v>
      </c>
      <c r="C14904" t="s">
        <v>14394</v>
      </c>
      <c r="D14904">
        <v>100</v>
      </c>
      <c r="E14904">
        <v>140</v>
      </c>
      <c r="F14904" t="s">
        <v>26</v>
      </c>
      <c r="G14904" t="s">
        <v>552</v>
      </c>
      <c r="H14904" t="s">
        <v>14</v>
      </c>
      <c r="I14904" s="3">
        <v>45229.093782986114</v>
      </c>
    </row>
    <row r="14905" spans="1:9" x14ac:dyDescent="0.25">
      <c r="A14905" t="s">
        <v>6593</v>
      </c>
      <c r="B14905" t="s">
        <v>8624</v>
      </c>
      <c r="C14905" t="s">
        <v>14395</v>
      </c>
      <c r="D14905">
        <v>100</v>
      </c>
      <c r="E14905">
        <v>140</v>
      </c>
      <c r="F14905" t="s">
        <v>26</v>
      </c>
      <c r="G14905" t="s">
        <v>552</v>
      </c>
      <c r="H14905" t="s">
        <v>14</v>
      </c>
      <c r="I14905" s="3">
        <v>45229.093783136574</v>
      </c>
    </row>
    <row r="14906" spans="1:9" x14ac:dyDescent="0.25">
      <c r="A14906" t="s">
        <v>6593</v>
      </c>
      <c r="B14906" t="s">
        <v>8624</v>
      </c>
      <c r="C14906" t="s">
        <v>14396</v>
      </c>
      <c r="D14906">
        <v>100</v>
      </c>
      <c r="E14906">
        <v>140</v>
      </c>
      <c r="F14906" t="s">
        <v>26</v>
      </c>
      <c r="G14906" t="s">
        <v>552</v>
      </c>
      <c r="H14906" t="s">
        <v>14</v>
      </c>
      <c r="I14906" s="3">
        <v>45229.093783182871</v>
      </c>
    </row>
    <row r="14907" spans="1:9" x14ac:dyDescent="0.25">
      <c r="A14907" t="s">
        <v>6593</v>
      </c>
      <c r="B14907" t="s">
        <v>8624</v>
      </c>
      <c r="C14907" t="s">
        <v>14397</v>
      </c>
      <c r="D14907">
        <v>100</v>
      </c>
      <c r="E14907">
        <v>140</v>
      </c>
      <c r="F14907" t="s">
        <v>26</v>
      </c>
      <c r="G14907" t="s">
        <v>552</v>
      </c>
      <c r="H14907" t="s">
        <v>14</v>
      </c>
      <c r="I14907" s="3">
        <v>45229.093783252312</v>
      </c>
    </row>
    <row r="14908" spans="1:9" x14ac:dyDescent="0.25">
      <c r="A14908" t="s">
        <v>6593</v>
      </c>
      <c r="B14908" t="s">
        <v>8624</v>
      </c>
      <c r="C14908" t="s">
        <v>14398</v>
      </c>
      <c r="D14908">
        <v>100</v>
      </c>
      <c r="E14908">
        <v>140</v>
      </c>
      <c r="F14908" t="s">
        <v>26</v>
      </c>
      <c r="G14908" t="s">
        <v>552</v>
      </c>
      <c r="H14908" t="s">
        <v>14</v>
      </c>
      <c r="I14908" s="3">
        <v>45229.09378333333</v>
      </c>
    </row>
    <row r="14909" spans="1:9" x14ac:dyDescent="0.25">
      <c r="A14909" t="s">
        <v>6593</v>
      </c>
      <c r="B14909" t="s">
        <v>8624</v>
      </c>
      <c r="C14909" t="s">
        <v>14399</v>
      </c>
      <c r="D14909">
        <v>100</v>
      </c>
      <c r="E14909">
        <v>140</v>
      </c>
      <c r="F14909" t="s">
        <v>26</v>
      </c>
      <c r="G14909" t="s">
        <v>552</v>
      </c>
      <c r="H14909" t="s">
        <v>14</v>
      </c>
      <c r="I14909" s="3">
        <v>45229.093783368058</v>
      </c>
    </row>
    <row r="14910" spans="1:9" x14ac:dyDescent="0.25">
      <c r="A14910" t="s">
        <v>6593</v>
      </c>
      <c r="B14910" t="s">
        <v>8624</v>
      </c>
      <c r="C14910" t="s">
        <v>14400</v>
      </c>
      <c r="D14910">
        <v>100</v>
      </c>
      <c r="E14910">
        <v>140</v>
      </c>
      <c r="F14910" t="s">
        <v>26</v>
      </c>
      <c r="G14910" t="s">
        <v>552</v>
      </c>
      <c r="H14910" t="s">
        <v>14</v>
      </c>
      <c r="I14910" s="3">
        <v>45229.093783449076</v>
      </c>
    </row>
    <row r="14911" spans="1:9" x14ac:dyDescent="0.25">
      <c r="A14911" t="s">
        <v>6593</v>
      </c>
      <c r="B14911" t="s">
        <v>8624</v>
      </c>
      <c r="C14911" t="s">
        <v>14401</v>
      </c>
      <c r="D14911">
        <v>100</v>
      </c>
      <c r="E14911">
        <v>140</v>
      </c>
      <c r="F14911" t="s">
        <v>26</v>
      </c>
      <c r="G14911" t="s">
        <v>552</v>
      </c>
      <c r="H14911" t="s">
        <v>14</v>
      </c>
      <c r="I14911" s="3">
        <v>45229.093783483797</v>
      </c>
    </row>
    <row r="14912" spans="1:9" x14ac:dyDescent="0.25">
      <c r="A14912" t="s">
        <v>6593</v>
      </c>
      <c r="B14912" t="s">
        <v>8624</v>
      </c>
      <c r="C14912" t="s">
        <v>14402</v>
      </c>
      <c r="D14912">
        <v>100</v>
      </c>
      <c r="E14912">
        <v>140</v>
      </c>
      <c r="F14912" t="s">
        <v>26</v>
      </c>
      <c r="G14912" t="s">
        <v>552</v>
      </c>
      <c r="H14912" t="s">
        <v>14</v>
      </c>
      <c r="I14912" s="3">
        <v>45229.093783564815</v>
      </c>
    </row>
    <row r="14913" spans="1:9" x14ac:dyDescent="0.25">
      <c r="A14913" t="s">
        <v>6593</v>
      </c>
      <c r="B14913" t="s">
        <v>8624</v>
      </c>
      <c r="C14913" t="s">
        <v>14403</v>
      </c>
      <c r="D14913">
        <v>100</v>
      </c>
      <c r="E14913">
        <v>140</v>
      </c>
      <c r="F14913" t="s">
        <v>26</v>
      </c>
      <c r="G14913" t="s">
        <v>552</v>
      </c>
      <c r="H14913" t="s">
        <v>14</v>
      </c>
      <c r="I14913" s="3">
        <v>45229.093783599536</v>
      </c>
    </row>
    <row r="14914" spans="1:9" x14ac:dyDescent="0.25">
      <c r="A14914" t="s">
        <v>6593</v>
      </c>
      <c r="B14914" t="s">
        <v>8624</v>
      </c>
      <c r="C14914" t="s">
        <v>14404</v>
      </c>
      <c r="D14914">
        <v>100</v>
      </c>
      <c r="E14914">
        <v>140</v>
      </c>
      <c r="F14914" t="s">
        <v>26</v>
      </c>
      <c r="G14914" t="s">
        <v>552</v>
      </c>
      <c r="H14914" t="s">
        <v>14</v>
      </c>
      <c r="I14914" s="3">
        <v>45229.093783680553</v>
      </c>
    </row>
    <row r="14915" spans="1:9" x14ac:dyDescent="0.25">
      <c r="A14915" t="s">
        <v>6593</v>
      </c>
      <c r="B14915" t="s">
        <v>8624</v>
      </c>
      <c r="C14915" t="s">
        <v>14405</v>
      </c>
      <c r="D14915">
        <v>100</v>
      </c>
      <c r="E14915">
        <v>140</v>
      </c>
      <c r="F14915" t="s">
        <v>26</v>
      </c>
      <c r="G14915" t="s">
        <v>552</v>
      </c>
      <c r="H14915" t="s">
        <v>14</v>
      </c>
      <c r="I14915" s="3">
        <v>45229.093783761571</v>
      </c>
    </row>
    <row r="14916" spans="1:9" x14ac:dyDescent="0.25">
      <c r="A14916" t="s">
        <v>6593</v>
      </c>
      <c r="B14916" t="s">
        <v>8624</v>
      </c>
      <c r="C14916" t="s">
        <v>14406</v>
      </c>
      <c r="D14916">
        <v>110</v>
      </c>
      <c r="E14916">
        <v>140</v>
      </c>
      <c r="F14916" t="s">
        <v>26</v>
      </c>
      <c r="G14916" t="s">
        <v>552</v>
      </c>
      <c r="H14916" t="s">
        <v>14</v>
      </c>
      <c r="I14916" s="3">
        <v>45229.093783796299</v>
      </c>
    </row>
    <row r="14917" spans="1:9" x14ac:dyDescent="0.25">
      <c r="A14917" t="s">
        <v>6593</v>
      </c>
      <c r="B14917" t="s">
        <v>8624</v>
      </c>
      <c r="C14917" t="s">
        <v>14407</v>
      </c>
      <c r="D14917">
        <v>110</v>
      </c>
      <c r="E14917">
        <v>140</v>
      </c>
      <c r="F14917" t="s">
        <v>26</v>
      </c>
      <c r="G14917" t="s">
        <v>552</v>
      </c>
      <c r="H14917" t="s">
        <v>14</v>
      </c>
      <c r="I14917" s="3">
        <v>45229.093783877317</v>
      </c>
    </row>
    <row r="14918" spans="1:9" x14ac:dyDescent="0.25">
      <c r="A14918" t="s">
        <v>6593</v>
      </c>
      <c r="B14918" t="s">
        <v>8624</v>
      </c>
      <c r="C14918" t="s">
        <v>14408</v>
      </c>
      <c r="D14918">
        <v>110</v>
      </c>
      <c r="E14918">
        <v>140</v>
      </c>
      <c r="F14918" t="s">
        <v>26</v>
      </c>
      <c r="G14918" t="s">
        <v>552</v>
      </c>
      <c r="H14918" t="s">
        <v>14</v>
      </c>
      <c r="I14918" s="3">
        <v>45229.093783912038</v>
      </c>
    </row>
    <row r="14919" spans="1:9" x14ac:dyDescent="0.25">
      <c r="A14919" t="s">
        <v>6593</v>
      </c>
      <c r="B14919" t="s">
        <v>8624</v>
      </c>
      <c r="C14919" t="s">
        <v>14409</v>
      </c>
      <c r="D14919">
        <v>110</v>
      </c>
      <c r="E14919">
        <v>140</v>
      </c>
      <c r="F14919" t="s">
        <v>26</v>
      </c>
      <c r="G14919" t="s">
        <v>552</v>
      </c>
      <c r="H14919" t="s">
        <v>14</v>
      </c>
      <c r="I14919" s="3">
        <v>45229.093784027777</v>
      </c>
    </row>
    <row r="14920" spans="1:9" x14ac:dyDescent="0.25">
      <c r="A14920" t="s">
        <v>6593</v>
      </c>
      <c r="B14920" t="s">
        <v>8624</v>
      </c>
      <c r="C14920" t="s">
        <v>14410</v>
      </c>
      <c r="D14920">
        <v>110</v>
      </c>
      <c r="E14920">
        <v>140</v>
      </c>
      <c r="F14920" t="s">
        <v>26</v>
      </c>
      <c r="G14920" t="s">
        <v>552</v>
      </c>
      <c r="H14920" t="s">
        <v>14</v>
      </c>
      <c r="I14920" s="3">
        <v>45229.093784108794</v>
      </c>
    </row>
    <row r="14921" spans="1:9" x14ac:dyDescent="0.25">
      <c r="A14921" t="s">
        <v>6593</v>
      </c>
      <c r="B14921" t="s">
        <v>8624</v>
      </c>
      <c r="C14921" t="s">
        <v>14411</v>
      </c>
      <c r="D14921">
        <v>110</v>
      </c>
      <c r="E14921">
        <v>140</v>
      </c>
      <c r="F14921" t="s">
        <v>26</v>
      </c>
      <c r="G14921" t="s">
        <v>552</v>
      </c>
      <c r="H14921" t="s">
        <v>14</v>
      </c>
      <c r="I14921" s="3">
        <v>45229.093784178243</v>
      </c>
    </row>
    <row r="14922" spans="1:9" x14ac:dyDescent="0.25">
      <c r="A14922" t="s">
        <v>6593</v>
      </c>
      <c r="B14922" t="s">
        <v>8624</v>
      </c>
      <c r="C14922" t="s">
        <v>14412</v>
      </c>
      <c r="D14922">
        <v>110</v>
      </c>
      <c r="E14922">
        <v>140</v>
      </c>
      <c r="F14922" t="s">
        <v>26</v>
      </c>
      <c r="G14922" t="s">
        <v>552</v>
      </c>
      <c r="H14922" t="s">
        <v>14</v>
      </c>
      <c r="I14922" s="3">
        <v>45229.093784259261</v>
      </c>
    </row>
    <row r="14923" spans="1:9" x14ac:dyDescent="0.25">
      <c r="A14923" t="s">
        <v>6593</v>
      </c>
      <c r="B14923" t="s">
        <v>8624</v>
      </c>
      <c r="C14923" t="s">
        <v>14413</v>
      </c>
      <c r="D14923">
        <v>110</v>
      </c>
      <c r="E14923">
        <v>140</v>
      </c>
      <c r="F14923" t="s">
        <v>26</v>
      </c>
      <c r="G14923" t="s">
        <v>552</v>
      </c>
      <c r="H14923" t="s">
        <v>14</v>
      </c>
      <c r="I14923" s="3">
        <v>45229.093784293982</v>
      </c>
    </row>
    <row r="14924" spans="1:9" x14ac:dyDescent="0.25">
      <c r="A14924" t="s">
        <v>6593</v>
      </c>
      <c r="B14924" t="s">
        <v>8624</v>
      </c>
      <c r="C14924" t="s">
        <v>14414</v>
      </c>
      <c r="D14924">
        <v>110</v>
      </c>
      <c r="E14924">
        <v>140</v>
      </c>
      <c r="F14924" t="s">
        <v>26</v>
      </c>
      <c r="G14924" t="s">
        <v>552</v>
      </c>
      <c r="H14924" t="s">
        <v>14</v>
      </c>
      <c r="I14924" s="3">
        <v>45229.093784375</v>
      </c>
    </row>
    <row r="14925" spans="1:9" x14ac:dyDescent="0.25">
      <c r="A14925" t="s">
        <v>6593</v>
      </c>
      <c r="B14925" t="s">
        <v>8624</v>
      </c>
      <c r="C14925" t="s">
        <v>14415</v>
      </c>
      <c r="D14925">
        <v>110</v>
      </c>
      <c r="E14925">
        <v>140</v>
      </c>
      <c r="F14925" t="s">
        <v>26</v>
      </c>
      <c r="G14925" t="s">
        <v>552</v>
      </c>
      <c r="H14925" t="s">
        <v>14</v>
      </c>
      <c r="I14925" s="3">
        <v>45229.093784456018</v>
      </c>
    </row>
    <row r="14926" spans="1:9" x14ac:dyDescent="0.25">
      <c r="A14926" t="s">
        <v>6593</v>
      </c>
      <c r="B14926" t="s">
        <v>8624</v>
      </c>
      <c r="C14926" t="s">
        <v>14416</v>
      </c>
      <c r="D14926">
        <v>110</v>
      </c>
      <c r="E14926">
        <v>140</v>
      </c>
      <c r="F14926" t="s">
        <v>26</v>
      </c>
      <c r="G14926" t="s">
        <v>552</v>
      </c>
      <c r="H14926" t="s">
        <v>14</v>
      </c>
      <c r="I14926" s="3">
        <v>45229.093784525459</v>
      </c>
    </row>
    <row r="14927" spans="1:9" x14ac:dyDescent="0.25">
      <c r="A14927" t="s">
        <v>6593</v>
      </c>
      <c r="B14927" t="s">
        <v>8624</v>
      </c>
      <c r="C14927" t="s">
        <v>14417</v>
      </c>
      <c r="D14927">
        <v>110</v>
      </c>
      <c r="E14927">
        <v>140</v>
      </c>
      <c r="F14927" t="s">
        <v>26</v>
      </c>
      <c r="G14927" t="s">
        <v>552</v>
      </c>
      <c r="H14927" t="s">
        <v>14</v>
      </c>
      <c r="I14927" s="3">
        <v>45229.093784571756</v>
      </c>
    </row>
    <row r="14928" spans="1:9" x14ac:dyDescent="0.25">
      <c r="A14928" t="s">
        <v>6593</v>
      </c>
      <c r="B14928" t="s">
        <v>8624</v>
      </c>
      <c r="C14928" t="s">
        <v>14418</v>
      </c>
      <c r="D14928">
        <v>110</v>
      </c>
      <c r="E14928">
        <v>140</v>
      </c>
      <c r="F14928" t="s">
        <v>26</v>
      </c>
      <c r="G14928" t="s">
        <v>552</v>
      </c>
      <c r="H14928" t="s">
        <v>14</v>
      </c>
      <c r="I14928" s="3">
        <v>45229.093784641205</v>
      </c>
    </row>
    <row r="14929" spans="1:9" x14ac:dyDescent="0.25">
      <c r="A14929" t="s">
        <v>6593</v>
      </c>
      <c r="B14929" t="s">
        <v>8624</v>
      </c>
      <c r="C14929" t="s">
        <v>14419</v>
      </c>
      <c r="D14929">
        <v>110</v>
      </c>
      <c r="E14929">
        <v>140</v>
      </c>
      <c r="F14929" t="s">
        <v>26</v>
      </c>
      <c r="G14929" t="s">
        <v>552</v>
      </c>
      <c r="H14929" t="s">
        <v>14</v>
      </c>
      <c r="I14929" s="3">
        <v>45229.093784872683</v>
      </c>
    </row>
    <row r="14930" spans="1:9" x14ac:dyDescent="0.25">
      <c r="A14930" t="s">
        <v>6593</v>
      </c>
      <c r="B14930" t="s">
        <v>8624</v>
      </c>
      <c r="C14930" t="s">
        <v>14420</v>
      </c>
      <c r="D14930">
        <v>110</v>
      </c>
      <c r="E14930">
        <v>140</v>
      </c>
      <c r="F14930" t="s">
        <v>26</v>
      </c>
      <c r="G14930" t="s">
        <v>552</v>
      </c>
      <c r="H14930" t="s">
        <v>14</v>
      </c>
      <c r="I14930" s="3">
        <v>45229.0937849537</v>
      </c>
    </row>
    <row r="14931" spans="1:9" x14ac:dyDescent="0.25">
      <c r="A14931" t="s">
        <v>6593</v>
      </c>
      <c r="B14931" t="s">
        <v>8624</v>
      </c>
      <c r="C14931" t="s">
        <v>14421</v>
      </c>
      <c r="D14931">
        <v>110</v>
      </c>
      <c r="E14931">
        <v>140</v>
      </c>
      <c r="F14931" t="s">
        <v>26</v>
      </c>
      <c r="G14931" t="s">
        <v>552</v>
      </c>
      <c r="H14931" t="s">
        <v>14</v>
      </c>
      <c r="I14931" s="3">
        <v>45229.093784988429</v>
      </c>
    </row>
    <row r="14932" spans="1:9" x14ac:dyDescent="0.25">
      <c r="A14932" t="s">
        <v>6593</v>
      </c>
      <c r="B14932" t="s">
        <v>8624</v>
      </c>
      <c r="C14932" t="s">
        <v>14422</v>
      </c>
      <c r="D14932">
        <v>110</v>
      </c>
      <c r="E14932">
        <v>140</v>
      </c>
      <c r="F14932" t="s">
        <v>26</v>
      </c>
      <c r="G14932" t="s">
        <v>552</v>
      </c>
      <c r="H14932" t="s">
        <v>14</v>
      </c>
      <c r="I14932" s="3">
        <v>45229.093785069446</v>
      </c>
    </row>
    <row r="14933" spans="1:9" x14ac:dyDescent="0.25">
      <c r="A14933" t="s">
        <v>6593</v>
      </c>
      <c r="B14933" t="s">
        <v>8624</v>
      </c>
      <c r="C14933" t="s">
        <v>14423</v>
      </c>
      <c r="D14933">
        <v>110</v>
      </c>
      <c r="E14933">
        <v>140</v>
      </c>
      <c r="F14933" t="s">
        <v>26</v>
      </c>
      <c r="G14933" t="s">
        <v>552</v>
      </c>
      <c r="H14933" t="s">
        <v>14</v>
      </c>
      <c r="I14933" s="3">
        <v>45229.093785104167</v>
      </c>
    </row>
    <row r="14934" spans="1:9" x14ac:dyDescent="0.25">
      <c r="A14934" t="s">
        <v>6593</v>
      </c>
      <c r="B14934" t="s">
        <v>8624</v>
      </c>
      <c r="C14934" t="s">
        <v>14424</v>
      </c>
      <c r="D14934">
        <v>110</v>
      </c>
      <c r="E14934">
        <v>140</v>
      </c>
      <c r="F14934" t="s">
        <v>26</v>
      </c>
      <c r="G14934" t="s">
        <v>552</v>
      </c>
      <c r="H14934" t="s">
        <v>14</v>
      </c>
      <c r="I14934" s="3">
        <v>45229.093785185185</v>
      </c>
    </row>
    <row r="14935" spans="1:9" x14ac:dyDescent="0.25">
      <c r="A14935" t="s">
        <v>6593</v>
      </c>
      <c r="B14935" t="s">
        <v>8624</v>
      </c>
      <c r="C14935" t="s">
        <v>14425</v>
      </c>
      <c r="D14935">
        <v>110</v>
      </c>
      <c r="E14935">
        <v>140</v>
      </c>
      <c r="F14935" t="s">
        <v>26</v>
      </c>
      <c r="G14935" t="s">
        <v>552</v>
      </c>
      <c r="H14935" t="s">
        <v>14</v>
      </c>
      <c r="I14935" s="3">
        <v>45229.093785219906</v>
      </c>
    </row>
    <row r="14936" spans="1:9" x14ac:dyDescent="0.25">
      <c r="A14936" t="s">
        <v>6593</v>
      </c>
      <c r="B14936" t="s">
        <v>8624</v>
      </c>
      <c r="C14936" t="s">
        <v>14426</v>
      </c>
      <c r="D14936">
        <v>110</v>
      </c>
      <c r="E14936">
        <v>140</v>
      </c>
      <c r="F14936" t="s">
        <v>26</v>
      </c>
      <c r="G14936" t="s">
        <v>552</v>
      </c>
      <c r="H14936" t="s">
        <v>14</v>
      </c>
      <c r="I14936" s="3">
        <v>45229.093785300924</v>
      </c>
    </row>
    <row r="14937" spans="1:9" x14ac:dyDescent="0.25">
      <c r="A14937" t="s">
        <v>6593</v>
      </c>
      <c r="B14937" t="s">
        <v>8624</v>
      </c>
      <c r="C14937" t="s">
        <v>14427</v>
      </c>
      <c r="D14937">
        <v>110</v>
      </c>
      <c r="E14937">
        <v>140</v>
      </c>
      <c r="F14937" t="s">
        <v>26</v>
      </c>
      <c r="G14937" t="s">
        <v>552</v>
      </c>
      <c r="H14937" t="s">
        <v>14</v>
      </c>
      <c r="I14937" s="3">
        <v>45229.093785335652</v>
      </c>
    </row>
    <row r="14938" spans="1:9" x14ac:dyDescent="0.25">
      <c r="A14938" t="s">
        <v>6593</v>
      </c>
      <c r="B14938" t="s">
        <v>8624</v>
      </c>
      <c r="C14938" t="s">
        <v>14428</v>
      </c>
      <c r="D14938">
        <v>110</v>
      </c>
      <c r="E14938">
        <v>140</v>
      </c>
      <c r="F14938" t="s">
        <v>26</v>
      </c>
      <c r="G14938" t="s">
        <v>552</v>
      </c>
      <c r="H14938" t="s">
        <v>14</v>
      </c>
      <c r="I14938" s="3">
        <v>45229.09378541667</v>
      </c>
    </row>
    <row r="14939" spans="1:9" x14ac:dyDescent="0.25">
      <c r="A14939" t="s">
        <v>6593</v>
      </c>
      <c r="B14939" t="s">
        <v>8624</v>
      </c>
      <c r="C14939" t="s">
        <v>14429</v>
      </c>
      <c r="D14939">
        <v>110</v>
      </c>
      <c r="E14939">
        <v>140</v>
      </c>
      <c r="F14939" t="s">
        <v>26</v>
      </c>
      <c r="G14939" t="s">
        <v>552</v>
      </c>
      <c r="H14939" t="s">
        <v>14</v>
      </c>
      <c r="I14939" s="3">
        <v>45229.09378545139</v>
      </c>
    </row>
    <row r="14940" spans="1:9" x14ac:dyDescent="0.25">
      <c r="A14940" t="s">
        <v>6593</v>
      </c>
      <c r="B14940" t="s">
        <v>8624</v>
      </c>
      <c r="C14940" t="s">
        <v>14430</v>
      </c>
      <c r="D14940">
        <v>110</v>
      </c>
      <c r="E14940">
        <v>140</v>
      </c>
      <c r="F14940" t="s">
        <v>26</v>
      </c>
      <c r="G14940" t="s">
        <v>552</v>
      </c>
      <c r="H14940" t="s">
        <v>14</v>
      </c>
      <c r="I14940" s="3">
        <v>45229.093785532408</v>
      </c>
    </row>
    <row r="14941" spans="1:9" x14ac:dyDescent="0.25">
      <c r="A14941" t="s">
        <v>6593</v>
      </c>
      <c r="B14941" t="s">
        <v>8624</v>
      </c>
      <c r="C14941" t="s">
        <v>14431</v>
      </c>
      <c r="D14941">
        <v>110</v>
      </c>
      <c r="E14941">
        <v>140</v>
      </c>
      <c r="F14941" t="s">
        <v>26</v>
      </c>
      <c r="G14941" t="s">
        <v>552</v>
      </c>
      <c r="H14941" t="s">
        <v>14</v>
      </c>
      <c r="I14941" s="3">
        <v>45229.093785567129</v>
      </c>
    </row>
    <row r="14942" spans="1:9" x14ac:dyDescent="0.25">
      <c r="A14942" t="s">
        <v>6593</v>
      </c>
      <c r="B14942" t="s">
        <v>8624</v>
      </c>
      <c r="C14942" t="s">
        <v>14432</v>
      </c>
      <c r="D14942">
        <v>110</v>
      </c>
      <c r="E14942">
        <v>140</v>
      </c>
      <c r="F14942" t="s">
        <v>26</v>
      </c>
      <c r="G14942" t="s">
        <v>552</v>
      </c>
      <c r="H14942" t="s">
        <v>14</v>
      </c>
      <c r="I14942" s="3">
        <v>45229.093785763886</v>
      </c>
    </row>
    <row r="14943" spans="1:9" x14ac:dyDescent="0.25">
      <c r="A14943" t="s">
        <v>6593</v>
      </c>
      <c r="B14943" t="s">
        <v>8624</v>
      </c>
      <c r="C14943" t="s">
        <v>14433</v>
      </c>
      <c r="D14943">
        <v>110</v>
      </c>
      <c r="E14943">
        <v>140</v>
      </c>
      <c r="F14943" t="s">
        <v>26</v>
      </c>
      <c r="G14943" t="s">
        <v>552</v>
      </c>
      <c r="H14943" t="s">
        <v>14</v>
      </c>
      <c r="I14943" s="3">
        <v>45229.093786111109</v>
      </c>
    </row>
    <row r="14944" spans="1:9" x14ac:dyDescent="0.25">
      <c r="A14944" t="s">
        <v>6593</v>
      </c>
      <c r="B14944" t="s">
        <v>8624</v>
      </c>
      <c r="C14944" t="s">
        <v>14434</v>
      </c>
      <c r="D14944">
        <v>110</v>
      </c>
      <c r="E14944">
        <v>140</v>
      </c>
      <c r="F14944" t="s">
        <v>26</v>
      </c>
      <c r="G14944" t="s">
        <v>552</v>
      </c>
      <c r="H14944" t="s">
        <v>14</v>
      </c>
      <c r="I14944" s="3">
        <v>45229.093786145837</v>
      </c>
    </row>
    <row r="14945" spans="1:9" x14ac:dyDescent="0.25">
      <c r="A14945" t="s">
        <v>6593</v>
      </c>
      <c r="B14945" t="s">
        <v>8624</v>
      </c>
      <c r="C14945" t="s">
        <v>14435</v>
      </c>
      <c r="D14945">
        <v>110</v>
      </c>
      <c r="E14945">
        <v>140</v>
      </c>
      <c r="F14945" t="s">
        <v>26</v>
      </c>
      <c r="G14945" t="s">
        <v>552</v>
      </c>
      <c r="H14945" t="s">
        <v>14</v>
      </c>
      <c r="I14945" s="3">
        <v>45229.093786226855</v>
      </c>
    </row>
    <row r="14946" spans="1:9" x14ac:dyDescent="0.25">
      <c r="A14946" t="s">
        <v>6593</v>
      </c>
      <c r="B14946" t="s">
        <v>8624</v>
      </c>
      <c r="C14946" t="s">
        <v>14436</v>
      </c>
      <c r="D14946">
        <v>110</v>
      </c>
      <c r="E14946">
        <v>140</v>
      </c>
      <c r="F14946" t="s">
        <v>26</v>
      </c>
      <c r="G14946" t="s">
        <v>552</v>
      </c>
      <c r="H14946" t="s">
        <v>14</v>
      </c>
      <c r="I14946" s="3">
        <v>45229.093786307873</v>
      </c>
    </row>
    <row r="14947" spans="1:9" x14ac:dyDescent="0.25">
      <c r="A14947" t="s">
        <v>6593</v>
      </c>
      <c r="B14947" t="s">
        <v>8624</v>
      </c>
      <c r="C14947" t="s">
        <v>14437</v>
      </c>
      <c r="D14947">
        <v>110</v>
      </c>
      <c r="E14947">
        <v>140</v>
      </c>
      <c r="F14947" t="s">
        <v>26</v>
      </c>
      <c r="G14947" t="s">
        <v>552</v>
      </c>
      <c r="H14947" t="s">
        <v>14</v>
      </c>
      <c r="I14947" s="3">
        <v>45229.093786423611</v>
      </c>
    </row>
    <row r="14948" spans="1:9" x14ac:dyDescent="0.25">
      <c r="A14948" t="s">
        <v>6593</v>
      </c>
      <c r="B14948" t="s">
        <v>8624</v>
      </c>
      <c r="C14948" t="s">
        <v>14438</v>
      </c>
      <c r="D14948">
        <v>110</v>
      </c>
      <c r="E14948">
        <v>140</v>
      </c>
      <c r="F14948" t="s">
        <v>26</v>
      </c>
      <c r="G14948" t="s">
        <v>552</v>
      </c>
      <c r="H14948" t="s">
        <v>14</v>
      </c>
      <c r="I14948" s="3">
        <v>45229.093786655096</v>
      </c>
    </row>
    <row r="14949" spans="1:9" x14ac:dyDescent="0.25">
      <c r="A14949" t="s">
        <v>6593</v>
      </c>
      <c r="B14949" t="s">
        <v>8624</v>
      </c>
      <c r="C14949" t="s">
        <v>14439</v>
      </c>
      <c r="D14949">
        <v>110</v>
      </c>
      <c r="E14949">
        <v>140</v>
      </c>
      <c r="F14949" t="s">
        <v>26</v>
      </c>
      <c r="G14949" t="s">
        <v>552</v>
      </c>
      <c r="H14949" t="s">
        <v>14</v>
      </c>
      <c r="I14949" s="3">
        <v>45229.093786689817</v>
      </c>
    </row>
    <row r="14950" spans="1:9" x14ac:dyDescent="0.25">
      <c r="A14950" t="s">
        <v>6593</v>
      </c>
      <c r="B14950" t="s">
        <v>8624</v>
      </c>
      <c r="C14950" t="s">
        <v>14440</v>
      </c>
      <c r="D14950">
        <v>110</v>
      </c>
      <c r="E14950">
        <v>140</v>
      </c>
      <c r="F14950" t="s">
        <v>26</v>
      </c>
      <c r="G14950" t="s">
        <v>552</v>
      </c>
      <c r="H14950" t="s">
        <v>14</v>
      </c>
      <c r="I14950" s="3">
        <v>45229.093786770834</v>
      </c>
    </row>
    <row r="14951" spans="1:9" x14ac:dyDescent="0.25">
      <c r="A14951" t="s">
        <v>6593</v>
      </c>
      <c r="B14951" t="s">
        <v>8624</v>
      </c>
      <c r="C14951" t="s">
        <v>14441</v>
      </c>
      <c r="D14951">
        <v>110</v>
      </c>
      <c r="E14951">
        <v>140</v>
      </c>
      <c r="F14951" t="s">
        <v>26</v>
      </c>
      <c r="G14951" t="s">
        <v>552</v>
      </c>
      <c r="H14951" t="s">
        <v>14</v>
      </c>
      <c r="I14951" s="3">
        <v>45229.093789583334</v>
      </c>
    </row>
    <row r="14952" spans="1:9" x14ac:dyDescent="0.25">
      <c r="A14952" t="s">
        <v>6593</v>
      </c>
      <c r="B14952" t="s">
        <v>8624</v>
      </c>
      <c r="C14952" t="s">
        <v>14442</v>
      </c>
      <c r="D14952">
        <v>110</v>
      </c>
      <c r="E14952">
        <v>140</v>
      </c>
      <c r="F14952" t="s">
        <v>26</v>
      </c>
      <c r="G14952" t="s">
        <v>552</v>
      </c>
      <c r="H14952" t="s">
        <v>14</v>
      </c>
      <c r="I14952" s="3">
        <v>45229.093789664352</v>
      </c>
    </row>
    <row r="14953" spans="1:9" x14ac:dyDescent="0.25">
      <c r="A14953" t="s">
        <v>6593</v>
      </c>
      <c r="B14953" t="s">
        <v>8624</v>
      </c>
      <c r="C14953" t="s">
        <v>14443</v>
      </c>
      <c r="D14953">
        <v>110</v>
      </c>
      <c r="E14953">
        <v>140</v>
      </c>
      <c r="F14953" t="s">
        <v>26</v>
      </c>
      <c r="G14953" t="s">
        <v>552</v>
      </c>
      <c r="H14953" t="s">
        <v>14</v>
      </c>
      <c r="I14953" s="3">
        <v>45229.093789699073</v>
      </c>
    </row>
    <row r="14954" spans="1:9" x14ac:dyDescent="0.25">
      <c r="A14954" t="s">
        <v>6593</v>
      </c>
      <c r="B14954" t="s">
        <v>8624</v>
      </c>
      <c r="C14954" t="s">
        <v>14444</v>
      </c>
      <c r="D14954">
        <v>110</v>
      </c>
      <c r="E14954">
        <v>140</v>
      </c>
      <c r="F14954" t="s">
        <v>26</v>
      </c>
      <c r="G14954" t="s">
        <v>552</v>
      </c>
      <c r="H14954" t="s">
        <v>14</v>
      </c>
      <c r="I14954" s="3">
        <v>45229.09378978009</v>
      </c>
    </row>
    <row r="14955" spans="1:9" x14ac:dyDescent="0.25">
      <c r="A14955" t="s">
        <v>6593</v>
      </c>
      <c r="B14955" t="s">
        <v>8624</v>
      </c>
      <c r="C14955" t="s">
        <v>14445</v>
      </c>
      <c r="D14955">
        <v>110</v>
      </c>
      <c r="E14955">
        <v>140</v>
      </c>
      <c r="F14955" t="s">
        <v>26</v>
      </c>
      <c r="G14955" t="s">
        <v>552</v>
      </c>
      <c r="H14955" t="s">
        <v>14</v>
      </c>
      <c r="I14955" s="3">
        <v>45229.093789814811</v>
      </c>
    </row>
    <row r="14956" spans="1:9" x14ac:dyDescent="0.25">
      <c r="A14956" t="s">
        <v>6593</v>
      </c>
      <c r="B14956" t="s">
        <v>8624</v>
      </c>
      <c r="C14956" t="s">
        <v>14446</v>
      </c>
      <c r="D14956">
        <v>110</v>
      </c>
      <c r="E14956">
        <v>140</v>
      </c>
      <c r="F14956" t="s">
        <v>26</v>
      </c>
      <c r="G14956" t="s">
        <v>552</v>
      </c>
      <c r="H14956" t="s">
        <v>14</v>
      </c>
      <c r="I14956" s="3">
        <v>45229.093789895836</v>
      </c>
    </row>
    <row r="14957" spans="1:9" x14ac:dyDescent="0.25">
      <c r="A14957" t="s">
        <v>6593</v>
      </c>
      <c r="B14957" t="s">
        <v>8624</v>
      </c>
      <c r="C14957" t="s">
        <v>14447</v>
      </c>
      <c r="D14957">
        <v>110</v>
      </c>
      <c r="E14957">
        <v>140</v>
      </c>
      <c r="F14957" t="s">
        <v>26</v>
      </c>
      <c r="G14957" t="s">
        <v>552</v>
      </c>
      <c r="H14957" t="s">
        <v>14</v>
      </c>
      <c r="I14957" s="3">
        <v>45229.093790081017</v>
      </c>
    </row>
    <row r="14958" spans="1:9" x14ac:dyDescent="0.25">
      <c r="A14958" t="s">
        <v>6593</v>
      </c>
      <c r="B14958" t="s">
        <v>8624</v>
      </c>
      <c r="C14958" t="s">
        <v>14448</v>
      </c>
      <c r="D14958">
        <v>110</v>
      </c>
      <c r="E14958">
        <v>140</v>
      </c>
      <c r="F14958" t="s">
        <v>26</v>
      </c>
      <c r="G14958" t="s">
        <v>552</v>
      </c>
      <c r="H14958" t="s">
        <v>14</v>
      </c>
      <c r="I14958" s="3">
        <v>45229.093790162035</v>
      </c>
    </row>
    <row r="14959" spans="1:9" x14ac:dyDescent="0.25">
      <c r="A14959" t="s">
        <v>6593</v>
      </c>
      <c r="B14959" t="s">
        <v>8624</v>
      </c>
      <c r="C14959" t="s">
        <v>14449</v>
      </c>
      <c r="D14959">
        <v>110</v>
      </c>
      <c r="E14959">
        <v>140</v>
      </c>
      <c r="F14959" t="s">
        <v>26</v>
      </c>
      <c r="G14959" t="s">
        <v>552</v>
      </c>
      <c r="H14959" t="s">
        <v>14</v>
      </c>
      <c r="I14959" s="3">
        <v>45229.093790196763</v>
      </c>
    </row>
    <row r="14960" spans="1:9" x14ac:dyDescent="0.25">
      <c r="A14960" t="s">
        <v>6593</v>
      </c>
      <c r="B14960" t="s">
        <v>8624</v>
      </c>
      <c r="C14960" t="s">
        <v>14450</v>
      </c>
      <c r="D14960">
        <v>110</v>
      </c>
      <c r="E14960">
        <v>140</v>
      </c>
      <c r="F14960" t="s">
        <v>26</v>
      </c>
      <c r="G14960" t="s">
        <v>552</v>
      </c>
      <c r="H14960" t="s">
        <v>14</v>
      </c>
      <c r="I14960" s="3">
        <v>45229.09379027778</v>
      </c>
    </row>
    <row r="14961" spans="1:9" x14ac:dyDescent="0.25">
      <c r="A14961" t="s">
        <v>6593</v>
      </c>
      <c r="B14961" t="s">
        <v>8624</v>
      </c>
      <c r="C14961" t="s">
        <v>14451</v>
      </c>
      <c r="D14961">
        <v>110</v>
      </c>
      <c r="E14961">
        <v>140</v>
      </c>
      <c r="F14961" t="s">
        <v>26</v>
      </c>
      <c r="G14961" t="s">
        <v>552</v>
      </c>
      <c r="H14961" t="s">
        <v>14</v>
      </c>
      <c r="I14961" s="3">
        <v>45229.093790590276</v>
      </c>
    </row>
    <row r="14962" spans="1:9" x14ac:dyDescent="0.25">
      <c r="A14962" t="s">
        <v>6593</v>
      </c>
      <c r="B14962" t="s">
        <v>8624</v>
      </c>
      <c r="C14962" t="s">
        <v>14452</v>
      </c>
      <c r="D14962">
        <v>100</v>
      </c>
      <c r="E14962">
        <v>140</v>
      </c>
      <c r="F14962" t="s">
        <v>26</v>
      </c>
      <c r="G14962" t="s">
        <v>552</v>
      </c>
      <c r="H14962" t="s">
        <v>14</v>
      </c>
      <c r="I14962" s="3">
        <v>45229.09379082176</v>
      </c>
    </row>
    <row r="14963" spans="1:9" x14ac:dyDescent="0.25">
      <c r="A14963" t="s">
        <v>6593</v>
      </c>
      <c r="B14963" t="s">
        <v>8624</v>
      </c>
      <c r="C14963" t="s">
        <v>14453</v>
      </c>
      <c r="D14963">
        <v>100</v>
      </c>
      <c r="E14963">
        <v>140</v>
      </c>
      <c r="F14963" t="s">
        <v>26</v>
      </c>
      <c r="G14963" t="s">
        <v>552</v>
      </c>
      <c r="H14963" t="s">
        <v>14</v>
      </c>
      <c r="I14963" s="3">
        <v>45229.093790856481</v>
      </c>
    </row>
    <row r="14964" spans="1:9" x14ac:dyDescent="0.25">
      <c r="A14964" t="s">
        <v>6593</v>
      </c>
      <c r="B14964" t="s">
        <v>8624</v>
      </c>
      <c r="C14964" t="s">
        <v>14454</v>
      </c>
      <c r="D14964">
        <v>100</v>
      </c>
      <c r="E14964">
        <v>140</v>
      </c>
      <c r="F14964" t="s">
        <v>26</v>
      </c>
      <c r="G14964" t="s">
        <v>552</v>
      </c>
      <c r="H14964" t="s">
        <v>14</v>
      </c>
      <c r="I14964" s="3">
        <v>45229.093790937499</v>
      </c>
    </row>
    <row r="14965" spans="1:9" x14ac:dyDescent="0.25">
      <c r="A14965" t="s">
        <v>6593</v>
      </c>
      <c r="B14965" t="s">
        <v>8624</v>
      </c>
      <c r="C14965" t="s">
        <v>14455</v>
      </c>
      <c r="D14965">
        <v>100</v>
      </c>
      <c r="E14965">
        <v>140</v>
      </c>
      <c r="F14965" t="s">
        <v>26</v>
      </c>
      <c r="G14965" t="s">
        <v>552</v>
      </c>
      <c r="H14965" t="s">
        <v>14</v>
      </c>
      <c r="I14965" s="3">
        <v>45229.09379097222</v>
      </c>
    </row>
    <row r="14966" spans="1:9" x14ac:dyDescent="0.25">
      <c r="A14966" t="s">
        <v>6593</v>
      </c>
      <c r="B14966" t="s">
        <v>8624</v>
      </c>
      <c r="C14966" t="s">
        <v>14456</v>
      </c>
      <c r="D14966">
        <v>100</v>
      </c>
      <c r="E14966">
        <v>140</v>
      </c>
      <c r="F14966" t="s">
        <v>26</v>
      </c>
      <c r="G14966" t="s">
        <v>552</v>
      </c>
      <c r="H14966" t="s">
        <v>14</v>
      </c>
      <c r="I14966" s="3">
        <v>45229.093791053238</v>
      </c>
    </row>
    <row r="14967" spans="1:9" x14ac:dyDescent="0.25">
      <c r="A14967" t="s">
        <v>6593</v>
      </c>
      <c r="B14967" t="s">
        <v>8624</v>
      </c>
      <c r="C14967" t="s">
        <v>14457</v>
      </c>
      <c r="D14967">
        <v>100</v>
      </c>
      <c r="E14967">
        <v>140</v>
      </c>
      <c r="F14967" t="s">
        <v>26</v>
      </c>
      <c r="G14967" t="s">
        <v>552</v>
      </c>
      <c r="H14967" t="s">
        <v>14</v>
      </c>
      <c r="I14967" s="3">
        <v>45229.093791122687</v>
      </c>
    </row>
    <row r="14968" spans="1:9" x14ac:dyDescent="0.25">
      <c r="A14968" t="s">
        <v>6593</v>
      </c>
      <c r="B14968" t="s">
        <v>8624</v>
      </c>
      <c r="C14968" t="s">
        <v>14458</v>
      </c>
      <c r="D14968">
        <v>100</v>
      </c>
      <c r="E14968">
        <v>140</v>
      </c>
      <c r="F14968" t="s">
        <v>26</v>
      </c>
      <c r="G14968" t="s">
        <v>552</v>
      </c>
      <c r="H14968" t="s">
        <v>14</v>
      </c>
      <c r="I14968" s="3">
        <v>45229.093791203704</v>
      </c>
    </row>
    <row r="14969" spans="1:9" x14ac:dyDescent="0.25">
      <c r="A14969" t="s">
        <v>6593</v>
      </c>
      <c r="B14969" t="s">
        <v>8624</v>
      </c>
      <c r="C14969" t="s">
        <v>7290</v>
      </c>
      <c r="D14969">
        <v>100</v>
      </c>
      <c r="E14969">
        <v>140</v>
      </c>
      <c r="F14969" t="s">
        <v>26</v>
      </c>
      <c r="G14969" t="s">
        <v>552</v>
      </c>
      <c r="H14969" t="s">
        <v>14</v>
      </c>
      <c r="I14969" s="3">
        <v>45229.093791284722</v>
      </c>
    </row>
    <row r="14970" spans="1:9" x14ac:dyDescent="0.25">
      <c r="A14970" t="s">
        <v>6593</v>
      </c>
      <c r="B14970" t="s">
        <v>8624</v>
      </c>
      <c r="C14970" t="s">
        <v>14459</v>
      </c>
      <c r="D14970">
        <v>100</v>
      </c>
      <c r="E14970">
        <v>140</v>
      </c>
      <c r="F14970" t="s">
        <v>26</v>
      </c>
      <c r="G14970" t="s">
        <v>552</v>
      </c>
      <c r="H14970" t="s">
        <v>14</v>
      </c>
      <c r="I14970" s="3">
        <v>45229.093791319443</v>
      </c>
    </row>
    <row r="14971" spans="1:9" x14ac:dyDescent="0.25">
      <c r="A14971" t="s">
        <v>6593</v>
      </c>
      <c r="B14971" t="s">
        <v>8624</v>
      </c>
      <c r="C14971" t="s">
        <v>14460</v>
      </c>
      <c r="D14971">
        <v>100</v>
      </c>
      <c r="E14971">
        <v>140</v>
      </c>
      <c r="F14971" t="s">
        <v>26</v>
      </c>
      <c r="G14971" t="s">
        <v>552</v>
      </c>
      <c r="H14971" t="s">
        <v>14</v>
      </c>
      <c r="I14971" s="3">
        <v>45229.093791400461</v>
      </c>
    </row>
    <row r="14972" spans="1:9" x14ac:dyDescent="0.25">
      <c r="A14972" t="s">
        <v>6593</v>
      </c>
      <c r="B14972" t="s">
        <v>8624</v>
      </c>
      <c r="C14972" t="s">
        <v>14461</v>
      </c>
      <c r="D14972">
        <v>100</v>
      </c>
      <c r="E14972">
        <v>140</v>
      </c>
      <c r="F14972" t="s">
        <v>26</v>
      </c>
      <c r="G14972" t="s">
        <v>552</v>
      </c>
      <c r="H14972" t="s">
        <v>14</v>
      </c>
      <c r="I14972" s="3">
        <v>45229.093791435182</v>
      </c>
    </row>
    <row r="14973" spans="1:9" x14ac:dyDescent="0.25">
      <c r="A14973" t="s">
        <v>6593</v>
      </c>
      <c r="B14973" t="s">
        <v>8624</v>
      </c>
      <c r="C14973" t="s">
        <v>14462</v>
      </c>
      <c r="D14973">
        <v>100</v>
      </c>
      <c r="E14973">
        <v>140</v>
      </c>
      <c r="F14973" t="s">
        <v>26</v>
      </c>
      <c r="G14973" t="s">
        <v>552</v>
      </c>
      <c r="H14973" t="s">
        <v>14</v>
      </c>
      <c r="I14973" s="3">
        <v>45229.093791516207</v>
      </c>
    </row>
    <row r="14974" spans="1:9" x14ac:dyDescent="0.25">
      <c r="A14974" t="s">
        <v>6593</v>
      </c>
      <c r="B14974" t="s">
        <v>8624</v>
      </c>
      <c r="C14974" t="s">
        <v>14463</v>
      </c>
      <c r="D14974">
        <v>100</v>
      </c>
      <c r="E14974">
        <v>140</v>
      </c>
      <c r="F14974" t="s">
        <v>26</v>
      </c>
      <c r="G14974" t="s">
        <v>552</v>
      </c>
      <c r="H14974" t="s">
        <v>14</v>
      </c>
      <c r="I14974" s="3">
        <v>45229.093791550928</v>
      </c>
    </row>
    <row r="14975" spans="1:9" x14ac:dyDescent="0.25">
      <c r="A14975" t="s">
        <v>6593</v>
      </c>
      <c r="B14975" t="s">
        <v>8624</v>
      </c>
      <c r="C14975" t="s">
        <v>14464</v>
      </c>
      <c r="D14975">
        <v>100</v>
      </c>
      <c r="E14975">
        <v>140</v>
      </c>
      <c r="F14975" t="s">
        <v>26</v>
      </c>
      <c r="G14975" t="s">
        <v>552</v>
      </c>
      <c r="H14975" t="s">
        <v>14</v>
      </c>
      <c r="I14975" s="3">
        <v>45229.093791631945</v>
      </c>
    </row>
    <row r="14976" spans="1:9" x14ac:dyDescent="0.25">
      <c r="A14976" t="s">
        <v>6593</v>
      </c>
      <c r="B14976" t="s">
        <v>8624</v>
      </c>
      <c r="C14976" t="s">
        <v>14465</v>
      </c>
      <c r="D14976">
        <v>100</v>
      </c>
      <c r="E14976">
        <v>140</v>
      </c>
      <c r="F14976" t="s">
        <v>26</v>
      </c>
      <c r="G14976" t="s">
        <v>552</v>
      </c>
      <c r="H14976" t="s">
        <v>14</v>
      </c>
      <c r="I14976" s="3">
        <v>45229.093791666666</v>
      </c>
    </row>
    <row r="14977" spans="1:9" x14ac:dyDescent="0.25">
      <c r="A14977" t="s">
        <v>6593</v>
      </c>
      <c r="B14977" t="s">
        <v>8624</v>
      </c>
      <c r="C14977" t="s">
        <v>14466</v>
      </c>
      <c r="D14977">
        <v>110</v>
      </c>
      <c r="E14977">
        <v>140</v>
      </c>
      <c r="F14977" t="s">
        <v>26</v>
      </c>
      <c r="G14977" t="s">
        <v>552</v>
      </c>
      <c r="H14977" t="s">
        <v>14</v>
      </c>
      <c r="I14977" s="3">
        <v>45229.093791747684</v>
      </c>
    </row>
    <row r="14978" spans="1:9" x14ac:dyDescent="0.25">
      <c r="A14978" t="s">
        <v>6593</v>
      </c>
      <c r="B14978" t="s">
        <v>8624</v>
      </c>
      <c r="C14978" t="s">
        <v>14467</v>
      </c>
      <c r="D14978">
        <v>100</v>
      </c>
      <c r="E14978">
        <v>140</v>
      </c>
      <c r="F14978" t="s">
        <v>26</v>
      </c>
      <c r="G14978" t="s">
        <v>552</v>
      </c>
      <c r="H14978" t="s">
        <v>14</v>
      </c>
      <c r="I14978" s="3">
        <v>45229.093791782405</v>
      </c>
    </row>
    <row r="14979" spans="1:9" x14ac:dyDescent="0.25">
      <c r="A14979" t="s">
        <v>6593</v>
      </c>
      <c r="B14979" t="s">
        <v>8624</v>
      </c>
      <c r="C14979" t="s">
        <v>14468</v>
      </c>
      <c r="D14979">
        <v>100</v>
      </c>
      <c r="E14979">
        <v>140</v>
      </c>
      <c r="F14979" t="s">
        <v>26</v>
      </c>
      <c r="G14979" t="s">
        <v>552</v>
      </c>
      <c r="H14979" t="s">
        <v>14</v>
      </c>
      <c r="I14979" s="3">
        <v>45229.093791863423</v>
      </c>
    </row>
    <row r="14980" spans="1:9" x14ac:dyDescent="0.25">
      <c r="A14980" t="s">
        <v>6593</v>
      </c>
      <c r="B14980" t="s">
        <v>8624</v>
      </c>
      <c r="C14980" t="s">
        <v>14469</v>
      </c>
      <c r="D14980">
        <v>100</v>
      </c>
      <c r="E14980">
        <v>140</v>
      </c>
      <c r="F14980" t="s">
        <v>26</v>
      </c>
      <c r="G14980" t="s">
        <v>552</v>
      </c>
      <c r="H14980" t="s">
        <v>14</v>
      </c>
      <c r="I14980" s="3">
        <v>45229.093792129628</v>
      </c>
    </row>
    <row r="14981" spans="1:9" x14ac:dyDescent="0.25">
      <c r="A14981" t="s">
        <v>6593</v>
      </c>
      <c r="B14981" t="s">
        <v>8624</v>
      </c>
      <c r="C14981" t="s">
        <v>14470</v>
      </c>
      <c r="D14981">
        <v>100</v>
      </c>
      <c r="E14981">
        <v>140</v>
      </c>
      <c r="F14981" t="s">
        <v>26</v>
      </c>
      <c r="G14981" t="s">
        <v>552</v>
      </c>
      <c r="H14981" t="s">
        <v>14</v>
      </c>
      <c r="I14981" s="3">
        <v>45229.093792210646</v>
      </c>
    </row>
    <row r="14982" spans="1:9" x14ac:dyDescent="0.25">
      <c r="A14982" t="s">
        <v>6593</v>
      </c>
      <c r="B14982" t="s">
        <v>8624</v>
      </c>
      <c r="C14982" t="s">
        <v>14471</v>
      </c>
      <c r="D14982">
        <v>110</v>
      </c>
      <c r="E14982">
        <v>140</v>
      </c>
      <c r="F14982" t="s">
        <v>26</v>
      </c>
      <c r="G14982" t="s">
        <v>552</v>
      </c>
      <c r="H14982" t="s">
        <v>14</v>
      </c>
      <c r="I14982" s="3">
        <v>45229.093792245367</v>
      </c>
    </row>
    <row r="14983" spans="1:9" x14ac:dyDescent="0.25">
      <c r="A14983" t="s">
        <v>6593</v>
      </c>
      <c r="B14983" t="s">
        <v>8624</v>
      </c>
      <c r="C14983" t="s">
        <v>14472</v>
      </c>
      <c r="D14983">
        <v>100</v>
      </c>
      <c r="E14983">
        <v>140</v>
      </c>
      <c r="F14983" t="s">
        <v>26</v>
      </c>
      <c r="G14983" t="s">
        <v>552</v>
      </c>
      <c r="H14983" t="s">
        <v>14</v>
      </c>
      <c r="I14983" s="3">
        <v>45229.093792326392</v>
      </c>
    </row>
    <row r="14984" spans="1:9" x14ac:dyDescent="0.25">
      <c r="A14984" t="s">
        <v>6593</v>
      </c>
      <c r="B14984" t="s">
        <v>8624</v>
      </c>
      <c r="C14984" t="s">
        <v>14473</v>
      </c>
      <c r="D14984">
        <v>110</v>
      </c>
      <c r="E14984">
        <v>140</v>
      </c>
      <c r="F14984" t="s">
        <v>26</v>
      </c>
      <c r="G14984" t="s">
        <v>552</v>
      </c>
      <c r="H14984" t="s">
        <v>14</v>
      </c>
      <c r="I14984" s="3">
        <v>45229.093792361113</v>
      </c>
    </row>
    <row r="14985" spans="1:9" x14ac:dyDescent="0.25">
      <c r="A14985" t="s">
        <v>6593</v>
      </c>
      <c r="B14985" t="s">
        <v>8624</v>
      </c>
      <c r="C14985" t="s">
        <v>14474</v>
      </c>
      <c r="D14985">
        <v>100</v>
      </c>
      <c r="E14985">
        <v>140</v>
      </c>
      <c r="F14985" t="s">
        <v>26</v>
      </c>
      <c r="G14985" t="s">
        <v>552</v>
      </c>
      <c r="H14985" t="s">
        <v>14</v>
      </c>
      <c r="I14985" s="3">
        <v>45229.093792442131</v>
      </c>
    </row>
    <row r="14986" spans="1:9" x14ac:dyDescent="0.25">
      <c r="A14986" t="s">
        <v>6593</v>
      </c>
      <c r="B14986" t="s">
        <v>8624</v>
      </c>
      <c r="C14986" t="s">
        <v>14475</v>
      </c>
      <c r="D14986">
        <v>100</v>
      </c>
      <c r="E14986">
        <v>140</v>
      </c>
      <c r="F14986" t="s">
        <v>26</v>
      </c>
      <c r="G14986" t="s">
        <v>552</v>
      </c>
      <c r="H14986" t="s">
        <v>14</v>
      </c>
      <c r="I14986" s="3">
        <v>45229.093792476851</v>
      </c>
    </row>
    <row r="14987" spans="1:9" x14ac:dyDescent="0.25">
      <c r="A14987" t="s">
        <v>6593</v>
      </c>
      <c r="B14987" t="s">
        <v>8624</v>
      </c>
      <c r="C14987" t="s">
        <v>630</v>
      </c>
      <c r="D14987">
        <v>100</v>
      </c>
      <c r="E14987">
        <v>140</v>
      </c>
      <c r="F14987" t="s">
        <v>26</v>
      </c>
      <c r="G14987" t="s">
        <v>552</v>
      </c>
      <c r="H14987" t="s">
        <v>14</v>
      </c>
      <c r="I14987" s="3">
        <v>45229.093792557869</v>
      </c>
    </row>
    <row r="14988" spans="1:9" x14ac:dyDescent="0.25">
      <c r="A14988" t="s">
        <v>6593</v>
      </c>
      <c r="B14988" t="s">
        <v>8624</v>
      </c>
      <c r="C14988" t="s">
        <v>14476</v>
      </c>
      <c r="D14988">
        <v>100</v>
      </c>
      <c r="E14988">
        <v>140</v>
      </c>
      <c r="F14988" t="s">
        <v>26</v>
      </c>
      <c r="G14988" t="s">
        <v>552</v>
      </c>
      <c r="H14988" t="s">
        <v>14</v>
      </c>
      <c r="I14988" s="3">
        <v>45229.09379259259</v>
      </c>
    </row>
    <row r="14989" spans="1:9" x14ac:dyDescent="0.25">
      <c r="A14989" t="s">
        <v>6593</v>
      </c>
      <c r="B14989" t="s">
        <v>8624</v>
      </c>
      <c r="C14989" t="s">
        <v>14477</v>
      </c>
      <c r="D14989">
        <v>100</v>
      </c>
      <c r="E14989">
        <v>140</v>
      </c>
      <c r="F14989" t="s">
        <v>26</v>
      </c>
      <c r="G14989" t="s">
        <v>552</v>
      </c>
      <c r="H14989" t="s">
        <v>14</v>
      </c>
      <c r="I14989" s="3">
        <v>45229.093792673608</v>
      </c>
    </row>
    <row r="14990" spans="1:9" x14ac:dyDescent="0.25">
      <c r="A14990" t="s">
        <v>6593</v>
      </c>
      <c r="B14990" t="s">
        <v>8624</v>
      </c>
      <c r="C14990" t="s">
        <v>14478</v>
      </c>
      <c r="D14990">
        <v>110</v>
      </c>
      <c r="E14990">
        <v>140</v>
      </c>
      <c r="F14990" t="s">
        <v>26</v>
      </c>
      <c r="G14990" t="s">
        <v>552</v>
      </c>
      <c r="H14990" t="s">
        <v>14</v>
      </c>
      <c r="I14990" s="3">
        <v>45229.093792708336</v>
      </c>
    </row>
    <row r="14991" spans="1:9" x14ac:dyDescent="0.25">
      <c r="A14991" t="s">
        <v>6593</v>
      </c>
      <c r="B14991" t="s">
        <v>8624</v>
      </c>
      <c r="C14991" t="s">
        <v>633</v>
      </c>
      <c r="D14991">
        <v>110</v>
      </c>
      <c r="E14991">
        <v>140</v>
      </c>
      <c r="F14991" t="s">
        <v>26</v>
      </c>
      <c r="G14991" t="s">
        <v>552</v>
      </c>
      <c r="H14991" t="s">
        <v>14</v>
      </c>
      <c r="I14991" s="3">
        <v>45229.093792789354</v>
      </c>
    </row>
    <row r="14992" spans="1:9" x14ac:dyDescent="0.25">
      <c r="A14992" t="s">
        <v>6593</v>
      </c>
      <c r="B14992" t="s">
        <v>8624</v>
      </c>
      <c r="C14992" t="s">
        <v>14479</v>
      </c>
      <c r="D14992">
        <v>110</v>
      </c>
      <c r="E14992">
        <v>140</v>
      </c>
      <c r="F14992" t="s">
        <v>26</v>
      </c>
      <c r="G14992" t="s">
        <v>552</v>
      </c>
      <c r="H14992" t="s">
        <v>14</v>
      </c>
      <c r="I14992" s="3">
        <v>45229.093792824075</v>
      </c>
    </row>
    <row r="14993" spans="1:9" x14ac:dyDescent="0.25">
      <c r="A14993" t="s">
        <v>6593</v>
      </c>
      <c r="B14993" t="s">
        <v>8624</v>
      </c>
      <c r="C14993" t="s">
        <v>14480</v>
      </c>
      <c r="D14993">
        <v>100</v>
      </c>
      <c r="E14993">
        <v>140</v>
      </c>
      <c r="F14993" t="s">
        <v>26</v>
      </c>
      <c r="G14993" t="s">
        <v>552</v>
      </c>
      <c r="H14993" t="s">
        <v>14</v>
      </c>
      <c r="I14993" s="3">
        <v>45229.093793055552</v>
      </c>
    </row>
    <row r="14994" spans="1:9" x14ac:dyDescent="0.25">
      <c r="A14994" t="s">
        <v>6593</v>
      </c>
      <c r="B14994" t="s">
        <v>8624</v>
      </c>
      <c r="C14994" t="s">
        <v>14481</v>
      </c>
      <c r="D14994">
        <v>100</v>
      </c>
      <c r="E14994">
        <v>140</v>
      </c>
      <c r="F14994" t="s">
        <v>26</v>
      </c>
      <c r="G14994" t="s">
        <v>552</v>
      </c>
      <c r="H14994" t="s">
        <v>14</v>
      </c>
      <c r="I14994" s="3">
        <v>45229.09379309028</v>
      </c>
    </row>
    <row r="14995" spans="1:9" x14ac:dyDescent="0.25">
      <c r="A14995" t="s">
        <v>6593</v>
      </c>
      <c r="B14995" t="s">
        <v>8624</v>
      </c>
      <c r="C14995" t="s">
        <v>14482</v>
      </c>
      <c r="D14995">
        <v>110</v>
      </c>
      <c r="E14995">
        <v>140</v>
      </c>
      <c r="F14995" t="s">
        <v>26</v>
      </c>
      <c r="G14995" t="s">
        <v>552</v>
      </c>
      <c r="H14995" t="s">
        <v>14</v>
      </c>
      <c r="I14995" s="3">
        <v>45229.093793171298</v>
      </c>
    </row>
    <row r="14996" spans="1:9" x14ac:dyDescent="0.25">
      <c r="A14996" t="s">
        <v>6593</v>
      </c>
      <c r="B14996" t="s">
        <v>8624</v>
      </c>
      <c r="C14996" t="s">
        <v>14483</v>
      </c>
      <c r="D14996">
        <v>100</v>
      </c>
      <c r="E14996">
        <v>140</v>
      </c>
      <c r="F14996" t="s">
        <v>26</v>
      </c>
      <c r="G14996" t="s">
        <v>552</v>
      </c>
      <c r="H14996" t="s">
        <v>14</v>
      </c>
      <c r="I14996" s="3">
        <v>45229.093793981483</v>
      </c>
    </row>
    <row r="14997" spans="1:9" x14ac:dyDescent="0.25">
      <c r="A14997" t="s">
        <v>6593</v>
      </c>
      <c r="B14997" t="s">
        <v>8624</v>
      </c>
      <c r="C14997" t="s">
        <v>14484</v>
      </c>
      <c r="D14997">
        <v>110</v>
      </c>
      <c r="E14997">
        <v>140</v>
      </c>
      <c r="F14997" t="s">
        <v>26</v>
      </c>
      <c r="G14997" t="s">
        <v>552</v>
      </c>
      <c r="H14997" t="s">
        <v>14</v>
      </c>
      <c r="I14997" s="3">
        <v>45229.093794062501</v>
      </c>
    </row>
    <row r="14998" spans="1:9" x14ac:dyDescent="0.25">
      <c r="A14998" t="s">
        <v>6593</v>
      </c>
      <c r="B14998" t="s">
        <v>8624</v>
      </c>
      <c r="C14998" t="s">
        <v>14485</v>
      </c>
      <c r="D14998">
        <v>100</v>
      </c>
      <c r="E14998">
        <v>140</v>
      </c>
      <c r="F14998" t="s">
        <v>26</v>
      </c>
      <c r="G14998" t="s">
        <v>552</v>
      </c>
      <c r="H14998" t="s">
        <v>14</v>
      </c>
      <c r="I14998" s="3">
        <v>45229.093794293978</v>
      </c>
    </row>
    <row r="14999" spans="1:9" x14ac:dyDescent="0.25">
      <c r="A14999" t="s">
        <v>6593</v>
      </c>
      <c r="B14999" t="s">
        <v>8624</v>
      </c>
      <c r="C14999" t="s">
        <v>14486</v>
      </c>
      <c r="D14999">
        <v>110</v>
      </c>
      <c r="E14999">
        <v>140</v>
      </c>
      <c r="F14999" t="s">
        <v>26</v>
      </c>
      <c r="G14999" t="s">
        <v>552</v>
      </c>
      <c r="H14999" t="s">
        <v>14</v>
      </c>
      <c r="I14999" s="3">
        <v>45229.093794363427</v>
      </c>
    </row>
    <row r="15000" spans="1:9" x14ac:dyDescent="0.25">
      <c r="A15000" t="s">
        <v>6593</v>
      </c>
      <c r="B15000" t="s">
        <v>8624</v>
      </c>
      <c r="C15000" t="s">
        <v>14487</v>
      </c>
      <c r="D15000">
        <v>100</v>
      </c>
      <c r="E15000">
        <v>140</v>
      </c>
      <c r="F15000" t="s">
        <v>26</v>
      </c>
      <c r="G15000" t="s">
        <v>552</v>
      </c>
      <c r="H15000" t="s">
        <v>14</v>
      </c>
      <c r="I15000" s="3">
        <v>45229.093794444445</v>
      </c>
    </row>
    <row r="15001" spans="1:9" x14ac:dyDescent="0.25">
      <c r="A15001" t="s">
        <v>6593</v>
      </c>
      <c r="B15001" t="s">
        <v>8624</v>
      </c>
      <c r="C15001" t="s">
        <v>1671</v>
      </c>
      <c r="D15001">
        <v>110</v>
      </c>
      <c r="E15001">
        <v>140</v>
      </c>
      <c r="F15001" t="s">
        <v>26</v>
      </c>
      <c r="G15001" t="s">
        <v>552</v>
      </c>
      <c r="H15001" t="s">
        <v>14</v>
      </c>
      <c r="I15001" s="3">
        <v>45229.093794525463</v>
      </c>
    </row>
    <row r="15002" spans="1:9" x14ac:dyDescent="0.25">
      <c r="A15002" t="s">
        <v>6593</v>
      </c>
      <c r="B15002" t="s">
        <v>8624</v>
      </c>
      <c r="C15002" t="s">
        <v>14488</v>
      </c>
      <c r="D15002">
        <v>100</v>
      </c>
      <c r="E15002">
        <v>140</v>
      </c>
      <c r="F15002" t="s">
        <v>26</v>
      </c>
      <c r="G15002" t="s">
        <v>552</v>
      </c>
      <c r="H15002" t="s">
        <v>14</v>
      </c>
      <c r="I15002" s="3">
        <v>45229.093794641201</v>
      </c>
    </row>
    <row r="15003" spans="1:9" x14ac:dyDescent="0.25">
      <c r="A15003" t="s">
        <v>6593</v>
      </c>
      <c r="B15003" t="s">
        <v>8624</v>
      </c>
      <c r="C15003" t="s">
        <v>14489</v>
      </c>
      <c r="D15003">
        <v>100</v>
      </c>
      <c r="E15003">
        <v>140</v>
      </c>
      <c r="F15003" t="s">
        <v>26</v>
      </c>
      <c r="G15003" t="s">
        <v>552</v>
      </c>
      <c r="H15003" t="s">
        <v>14</v>
      </c>
      <c r="I15003" s="3">
        <v>45229.09379467593</v>
      </c>
    </row>
    <row r="15004" spans="1:9" x14ac:dyDescent="0.25">
      <c r="A15004" t="s">
        <v>6593</v>
      </c>
      <c r="B15004" t="s">
        <v>8624</v>
      </c>
      <c r="C15004" t="s">
        <v>14490</v>
      </c>
      <c r="D15004">
        <v>110</v>
      </c>
      <c r="E15004">
        <v>140</v>
      </c>
      <c r="F15004" t="s">
        <v>26</v>
      </c>
      <c r="G15004" t="s">
        <v>552</v>
      </c>
      <c r="H15004" t="s">
        <v>14</v>
      </c>
      <c r="I15004" s="3">
        <v>45229.093794756947</v>
      </c>
    </row>
    <row r="15005" spans="1:9" x14ac:dyDescent="0.25">
      <c r="A15005" t="s">
        <v>6593</v>
      </c>
      <c r="B15005" t="s">
        <v>8624</v>
      </c>
      <c r="C15005" t="s">
        <v>14491</v>
      </c>
      <c r="D15005">
        <v>100</v>
      </c>
      <c r="E15005">
        <v>140</v>
      </c>
      <c r="F15005" t="s">
        <v>26</v>
      </c>
      <c r="G15005" t="s">
        <v>552</v>
      </c>
      <c r="H15005" t="s">
        <v>14</v>
      </c>
      <c r="I15005" s="3">
        <v>45229.093794791668</v>
      </c>
    </row>
    <row r="15006" spans="1:9" x14ac:dyDescent="0.25">
      <c r="A15006" t="s">
        <v>6593</v>
      </c>
      <c r="B15006" t="s">
        <v>8624</v>
      </c>
      <c r="C15006" t="s">
        <v>14492</v>
      </c>
      <c r="D15006">
        <v>100</v>
      </c>
      <c r="E15006">
        <v>140</v>
      </c>
      <c r="F15006" t="s">
        <v>26</v>
      </c>
      <c r="G15006" t="s">
        <v>552</v>
      </c>
      <c r="H15006" t="s">
        <v>14</v>
      </c>
      <c r="I15006" s="3">
        <v>45229.093794872686</v>
      </c>
    </row>
    <row r="15007" spans="1:9" x14ac:dyDescent="0.25">
      <c r="A15007" t="s">
        <v>6593</v>
      </c>
      <c r="B15007" t="s">
        <v>8624</v>
      </c>
      <c r="C15007" t="s">
        <v>14493</v>
      </c>
      <c r="D15007">
        <v>100</v>
      </c>
      <c r="E15007">
        <v>140</v>
      </c>
      <c r="F15007" t="s">
        <v>26</v>
      </c>
      <c r="G15007" t="s">
        <v>552</v>
      </c>
      <c r="H15007" t="s">
        <v>14</v>
      </c>
      <c r="I15007" s="3">
        <v>45229.093794907407</v>
      </c>
    </row>
    <row r="15008" spans="1:9" x14ac:dyDescent="0.25">
      <c r="A15008" t="s">
        <v>6593</v>
      </c>
      <c r="B15008" t="s">
        <v>8624</v>
      </c>
      <c r="C15008" t="s">
        <v>14494</v>
      </c>
      <c r="D15008">
        <v>110</v>
      </c>
      <c r="E15008">
        <v>140</v>
      </c>
      <c r="F15008" t="s">
        <v>26</v>
      </c>
      <c r="G15008" t="s">
        <v>552</v>
      </c>
      <c r="H15008" t="s">
        <v>14</v>
      </c>
      <c r="I15008" s="3">
        <v>45229.093794988425</v>
      </c>
    </row>
    <row r="15009" spans="1:9" x14ac:dyDescent="0.25">
      <c r="A15009" t="s">
        <v>6593</v>
      </c>
      <c r="B15009" t="s">
        <v>8624</v>
      </c>
      <c r="C15009" t="s">
        <v>14495</v>
      </c>
      <c r="D15009">
        <v>110</v>
      </c>
      <c r="E15009">
        <v>140</v>
      </c>
      <c r="F15009" t="s">
        <v>26</v>
      </c>
      <c r="G15009" t="s">
        <v>552</v>
      </c>
      <c r="H15009" t="s">
        <v>14</v>
      </c>
      <c r="I15009" s="3">
        <v>45229.093795023146</v>
      </c>
    </row>
    <row r="15010" spans="1:9" x14ac:dyDescent="0.25">
      <c r="A15010" t="s">
        <v>6593</v>
      </c>
      <c r="B15010" t="s">
        <v>8624</v>
      </c>
      <c r="C15010" t="s">
        <v>14496</v>
      </c>
      <c r="D15010">
        <v>110</v>
      </c>
      <c r="E15010">
        <v>140</v>
      </c>
      <c r="F15010" t="s">
        <v>26</v>
      </c>
      <c r="G15010" t="s">
        <v>552</v>
      </c>
      <c r="H15010" t="s">
        <v>14</v>
      </c>
      <c r="I15010" s="3">
        <v>45229.093795104163</v>
      </c>
    </row>
    <row r="15011" spans="1:9" x14ac:dyDescent="0.25">
      <c r="A15011" t="s">
        <v>6593</v>
      </c>
      <c r="B15011" t="s">
        <v>8624</v>
      </c>
      <c r="C15011" t="s">
        <v>14497</v>
      </c>
      <c r="D15011">
        <v>100</v>
      </c>
      <c r="E15011">
        <v>140</v>
      </c>
      <c r="F15011" t="s">
        <v>26</v>
      </c>
      <c r="G15011" t="s">
        <v>552</v>
      </c>
      <c r="H15011" t="s">
        <v>14</v>
      </c>
      <c r="I15011" s="3">
        <v>45229.093795138891</v>
      </c>
    </row>
    <row r="15012" spans="1:9" x14ac:dyDescent="0.25">
      <c r="A15012" t="s">
        <v>6593</v>
      </c>
      <c r="B15012" t="s">
        <v>8624</v>
      </c>
      <c r="C15012" t="s">
        <v>14498</v>
      </c>
      <c r="D15012">
        <v>100</v>
      </c>
      <c r="E15012">
        <v>140</v>
      </c>
      <c r="F15012" t="s">
        <v>26</v>
      </c>
      <c r="G15012" t="s">
        <v>552</v>
      </c>
      <c r="H15012" t="s">
        <v>14</v>
      </c>
      <c r="I15012" s="3">
        <v>45229.093795219909</v>
      </c>
    </row>
    <row r="15013" spans="1:9" x14ac:dyDescent="0.25">
      <c r="A15013" t="s">
        <v>6593</v>
      </c>
      <c r="B15013" t="s">
        <v>8624</v>
      </c>
      <c r="C15013" t="s">
        <v>14499</v>
      </c>
      <c r="D15013">
        <v>110</v>
      </c>
      <c r="E15013">
        <v>140</v>
      </c>
      <c r="F15013" t="s">
        <v>26</v>
      </c>
      <c r="G15013" t="s">
        <v>552</v>
      </c>
      <c r="H15013" t="s">
        <v>14</v>
      </c>
      <c r="I15013" s="3">
        <v>45229.09379525463</v>
      </c>
    </row>
    <row r="15014" spans="1:9" x14ac:dyDescent="0.25">
      <c r="A15014" t="s">
        <v>6593</v>
      </c>
      <c r="B15014" t="s">
        <v>8624</v>
      </c>
      <c r="C15014" t="s">
        <v>14500</v>
      </c>
      <c r="D15014">
        <v>100</v>
      </c>
      <c r="E15014">
        <v>140</v>
      </c>
      <c r="F15014" t="s">
        <v>26</v>
      </c>
      <c r="G15014" t="s">
        <v>552</v>
      </c>
      <c r="H15014" t="s">
        <v>14</v>
      </c>
      <c r="I15014" s="3">
        <v>45229.093795335648</v>
      </c>
    </row>
    <row r="15015" spans="1:9" x14ac:dyDescent="0.25">
      <c r="A15015" t="s">
        <v>6593</v>
      </c>
      <c r="B15015" t="s">
        <v>8624</v>
      </c>
      <c r="C15015" t="s">
        <v>14501</v>
      </c>
      <c r="D15015">
        <v>100</v>
      </c>
      <c r="E15015">
        <v>140</v>
      </c>
      <c r="F15015" t="s">
        <v>26</v>
      </c>
      <c r="G15015" t="s">
        <v>552</v>
      </c>
      <c r="H15015" t="s">
        <v>14</v>
      </c>
      <c r="I15015" s="3">
        <v>45229.093795370369</v>
      </c>
    </row>
    <row r="15016" spans="1:9" x14ac:dyDescent="0.25">
      <c r="A15016" t="s">
        <v>6593</v>
      </c>
      <c r="B15016" t="s">
        <v>8624</v>
      </c>
      <c r="C15016" t="s">
        <v>14502</v>
      </c>
      <c r="D15016">
        <v>100</v>
      </c>
      <c r="E15016">
        <v>140</v>
      </c>
      <c r="F15016" t="s">
        <v>26</v>
      </c>
      <c r="G15016" t="s">
        <v>552</v>
      </c>
      <c r="H15016" t="s">
        <v>14</v>
      </c>
      <c r="I15016" s="3">
        <v>45229.093795451387</v>
      </c>
    </row>
    <row r="15017" spans="1:9" x14ac:dyDescent="0.25">
      <c r="A15017" t="s">
        <v>6593</v>
      </c>
      <c r="B15017" t="s">
        <v>8624</v>
      </c>
      <c r="C15017" t="s">
        <v>14503</v>
      </c>
      <c r="D15017">
        <v>100</v>
      </c>
      <c r="E15017">
        <v>140</v>
      </c>
      <c r="F15017" t="s">
        <v>26</v>
      </c>
      <c r="G15017" t="s">
        <v>552</v>
      </c>
      <c r="H15017" t="s">
        <v>14</v>
      </c>
      <c r="I15017" s="3">
        <v>45229.093795486115</v>
      </c>
    </row>
    <row r="15018" spans="1:9" x14ac:dyDescent="0.25">
      <c r="A15018" t="s">
        <v>6593</v>
      </c>
      <c r="B15018" t="s">
        <v>8624</v>
      </c>
      <c r="C15018" t="s">
        <v>14504</v>
      </c>
      <c r="D15018">
        <v>110</v>
      </c>
      <c r="E15018">
        <v>140</v>
      </c>
      <c r="F15018" t="s">
        <v>26</v>
      </c>
      <c r="G15018" t="s">
        <v>552</v>
      </c>
      <c r="H15018" t="s">
        <v>14</v>
      </c>
      <c r="I15018" s="3">
        <v>45229.093795567132</v>
      </c>
    </row>
    <row r="15019" spans="1:9" x14ac:dyDescent="0.25">
      <c r="A15019" t="s">
        <v>6593</v>
      </c>
      <c r="B15019" t="s">
        <v>8624</v>
      </c>
      <c r="C15019" t="s">
        <v>14505</v>
      </c>
      <c r="D15019">
        <v>110</v>
      </c>
      <c r="E15019">
        <v>140</v>
      </c>
      <c r="F15019" t="s">
        <v>26</v>
      </c>
      <c r="G15019" t="s">
        <v>552</v>
      </c>
      <c r="H15019" t="s">
        <v>14</v>
      </c>
      <c r="I15019" s="3">
        <v>45229.093795601853</v>
      </c>
    </row>
    <row r="15020" spans="1:9" x14ac:dyDescent="0.25">
      <c r="A15020" t="s">
        <v>6593</v>
      </c>
      <c r="B15020" t="s">
        <v>8624</v>
      </c>
      <c r="C15020" t="s">
        <v>14506</v>
      </c>
      <c r="D15020">
        <v>100</v>
      </c>
      <c r="E15020">
        <v>140</v>
      </c>
      <c r="F15020" t="s">
        <v>26</v>
      </c>
      <c r="G15020" t="s">
        <v>552</v>
      </c>
      <c r="H15020" t="s">
        <v>14</v>
      </c>
      <c r="I15020" s="3">
        <v>45229.093795682871</v>
      </c>
    </row>
    <row r="15021" spans="1:9" x14ac:dyDescent="0.25">
      <c r="A15021" t="s">
        <v>6593</v>
      </c>
      <c r="B15021" t="s">
        <v>8624</v>
      </c>
      <c r="C15021" t="s">
        <v>14507</v>
      </c>
      <c r="D15021">
        <v>110</v>
      </c>
      <c r="E15021">
        <v>140</v>
      </c>
      <c r="F15021" t="s">
        <v>26</v>
      </c>
      <c r="G15021" t="s">
        <v>552</v>
      </c>
      <c r="H15021" t="s">
        <v>14</v>
      </c>
      <c r="I15021" s="3">
        <v>45229.093795717592</v>
      </c>
    </row>
    <row r="15022" spans="1:9" x14ac:dyDescent="0.25">
      <c r="A15022" t="s">
        <v>6593</v>
      </c>
      <c r="B15022" t="s">
        <v>8624</v>
      </c>
      <c r="C15022" t="s">
        <v>14508</v>
      </c>
      <c r="D15022">
        <v>110</v>
      </c>
      <c r="E15022">
        <v>140</v>
      </c>
      <c r="F15022" t="s">
        <v>26</v>
      </c>
      <c r="G15022" t="s">
        <v>552</v>
      </c>
      <c r="H15022" t="s">
        <v>14</v>
      </c>
      <c r="I15022" s="3">
        <v>45229.09379579861</v>
      </c>
    </row>
    <row r="15023" spans="1:9" x14ac:dyDescent="0.25">
      <c r="A15023" t="s">
        <v>6593</v>
      </c>
      <c r="B15023" t="s">
        <v>8624</v>
      </c>
      <c r="C15023" t="s">
        <v>14509</v>
      </c>
      <c r="D15023">
        <v>110</v>
      </c>
      <c r="E15023">
        <v>140</v>
      </c>
      <c r="F15023" t="s">
        <v>26</v>
      </c>
      <c r="G15023" t="s">
        <v>552</v>
      </c>
      <c r="H15023" t="s">
        <v>14</v>
      </c>
      <c r="I15023" s="3">
        <v>45229.093795833331</v>
      </c>
    </row>
    <row r="15024" spans="1:9" x14ac:dyDescent="0.25">
      <c r="A15024" t="s">
        <v>6593</v>
      </c>
      <c r="B15024" t="s">
        <v>8624</v>
      </c>
      <c r="C15024" t="s">
        <v>14510</v>
      </c>
      <c r="D15024">
        <v>110</v>
      </c>
      <c r="E15024">
        <v>140</v>
      </c>
      <c r="F15024" t="s">
        <v>26</v>
      </c>
      <c r="G15024" t="s">
        <v>552</v>
      </c>
      <c r="H15024" t="s">
        <v>14</v>
      </c>
      <c r="I15024" s="3">
        <v>45229.093795914348</v>
      </c>
    </row>
    <row r="15025" spans="1:9" x14ac:dyDescent="0.25">
      <c r="A15025" t="s">
        <v>6593</v>
      </c>
      <c r="B15025" t="s">
        <v>8624</v>
      </c>
      <c r="C15025" t="s">
        <v>14511</v>
      </c>
      <c r="D15025">
        <v>110</v>
      </c>
      <c r="E15025">
        <v>140</v>
      </c>
      <c r="F15025" t="s">
        <v>26</v>
      </c>
      <c r="G15025" t="s">
        <v>552</v>
      </c>
      <c r="H15025" t="s">
        <v>14</v>
      </c>
      <c r="I15025" s="3">
        <v>45229.093795949077</v>
      </c>
    </row>
    <row r="15026" spans="1:9" x14ac:dyDescent="0.25">
      <c r="A15026" t="s">
        <v>6593</v>
      </c>
      <c r="B15026" t="s">
        <v>8624</v>
      </c>
      <c r="C15026" t="s">
        <v>14512</v>
      </c>
      <c r="D15026">
        <v>110</v>
      </c>
      <c r="E15026">
        <v>140</v>
      </c>
      <c r="F15026" t="s">
        <v>26</v>
      </c>
      <c r="G15026" t="s">
        <v>552</v>
      </c>
      <c r="H15026" t="s">
        <v>14</v>
      </c>
      <c r="I15026" s="3">
        <v>45229.093796030094</v>
      </c>
    </row>
    <row r="15027" spans="1:9" x14ac:dyDescent="0.25">
      <c r="A15027" t="s">
        <v>6593</v>
      </c>
      <c r="B15027" t="s">
        <v>8624</v>
      </c>
      <c r="C15027" t="s">
        <v>14513</v>
      </c>
      <c r="D15027">
        <v>110</v>
      </c>
      <c r="E15027">
        <v>140</v>
      </c>
      <c r="F15027" t="s">
        <v>26</v>
      </c>
      <c r="G15027" t="s">
        <v>552</v>
      </c>
      <c r="H15027" t="s">
        <v>14</v>
      </c>
      <c r="I15027" s="3">
        <v>45229.093796064815</v>
      </c>
    </row>
    <row r="15028" spans="1:9" x14ac:dyDescent="0.25">
      <c r="A15028" t="s">
        <v>6593</v>
      </c>
      <c r="B15028" t="s">
        <v>8624</v>
      </c>
      <c r="C15028" t="s">
        <v>14514</v>
      </c>
      <c r="D15028">
        <v>110</v>
      </c>
      <c r="E15028">
        <v>140</v>
      </c>
      <c r="F15028" t="s">
        <v>26</v>
      </c>
      <c r="G15028" t="s">
        <v>552</v>
      </c>
      <c r="H15028" t="s">
        <v>14</v>
      </c>
      <c r="I15028" s="3">
        <v>45229.093796145833</v>
      </c>
    </row>
    <row r="15029" spans="1:9" x14ac:dyDescent="0.25">
      <c r="A15029" t="s">
        <v>6593</v>
      </c>
      <c r="B15029" t="s">
        <v>8624</v>
      </c>
      <c r="C15029" t="s">
        <v>14515</v>
      </c>
      <c r="D15029">
        <v>110</v>
      </c>
      <c r="E15029">
        <v>140</v>
      </c>
      <c r="F15029" t="s">
        <v>26</v>
      </c>
      <c r="G15029" t="s">
        <v>552</v>
      </c>
      <c r="H15029" t="s">
        <v>14</v>
      </c>
      <c r="I15029" s="3">
        <v>45229.093796180554</v>
      </c>
    </row>
    <row r="15030" spans="1:9" x14ac:dyDescent="0.25">
      <c r="A15030" t="s">
        <v>6593</v>
      </c>
      <c r="B15030" t="s">
        <v>8624</v>
      </c>
      <c r="C15030" t="s">
        <v>14516</v>
      </c>
      <c r="D15030">
        <v>110</v>
      </c>
      <c r="E15030">
        <v>140</v>
      </c>
      <c r="F15030" t="s">
        <v>26</v>
      </c>
      <c r="G15030" t="s">
        <v>552</v>
      </c>
      <c r="H15030" t="s">
        <v>14</v>
      </c>
      <c r="I15030" s="3">
        <v>45229.093796261572</v>
      </c>
    </row>
    <row r="15031" spans="1:9" x14ac:dyDescent="0.25">
      <c r="A15031" t="s">
        <v>6593</v>
      </c>
      <c r="B15031" t="s">
        <v>8624</v>
      </c>
      <c r="C15031" t="s">
        <v>14517</v>
      </c>
      <c r="D15031">
        <v>110</v>
      </c>
      <c r="E15031">
        <v>140</v>
      </c>
      <c r="F15031" t="s">
        <v>26</v>
      </c>
      <c r="G15031" t="s">
        <v>552</v>
      </c>
      <c r="H15031" t="s">
        <v>14</v>
      </c>
      <c r="I15031" s="3">
        <v>45229.093796331021</v>
      </c>
    </row>
    <row r="15032" spans="1:9" x14ac:dyDescent="0.25">
      <c r="A15032" t="s">
        <v>6593</v>
      </c>
      <c r="B15032" t="s">
        <v>8624</v>
      </c>
      <c r="C15032" t="s">
        <v>14518</v>
      </c>
      <c r="D15032">
        <v>110</v>
      </c>
      <c r="E15032">
        <v>140</v>
      </c>
      <c r="F15032" t="s">
        <v>26</v>
      </c>
      <c r="G15032" t="s">
        <v>552</v>
      </c>
      <c r="H15032" t="s">
        <v>14</v>
      </c>
      <c r="I15032" s="3">
        <v>45229.093796377318</v>
      </c>
    </row>
    <row r="15033" spans="1:9" x14ac:dyDescent="0.25">
      <c r="A15033" t="s">
        <v>6593</v>
      </c>
      <c r="B15033" t="s">
        <v>8624</v>
      </c>
      <c r="C15033" t="s">
        <v>14519</v>
      </c>
      <c r="D15033">
        <v>110</v>
      </c>
      <c r="E15033">
        <v>140</v>
      </c>
      <c r="F15033" t="s">
        <v>26</v>
      </c>
      <c r="G15033" t="s">
        <v>552</v>
      </c>
      <c r="H15033" t="s">
        <v>14</v>
      </c>
      <c r="I15033" s="3">
        <v>45229.093796446759</v>
      </c>
    </row>
    <row r="15034" spans="1:9" x14ac:dyDescent="0.25">
      <c r="A15034" t="s">
        <v>6593</v>
      </c>
      <c r="B15034" t="s">
        <v>8624</v>
      </c>
      <c r="C15034" t="s">
        <v>14520</v>
      </c>
      <c r="D15034">
        <v>110</v>
      </c>
      <c r="E15034">
        <v>140</v>
      </c>
      <c r="F15034" t="s">
        <v>26</v>
      </c>
      <c r="G15034" t="s">
        <v>552</v>
      </c>
      <c r="H15034" t="s">
        <v>14</v>
      </c>
      <c r="I15034" s="3">
        <v>45229.093796493056</v>
      </c>
    </row>
    <row r="15035" spans="1:9" x14ac:dyDescent="0.25">
      <c r="A15035" t="s">
        <v>6593</v>
      </c>
      <c r="B15035" t="s">
        <v>8624</v>
      </c>
      <c r="C15035" t="s">
        <v>14521</v>
      </c>
      <c r="D15035">
        <v>110</v>
      </c>
      <c r="E15035">
        <v>140</v>
      </c>
      <c r="F15035" t="s">
        <v>26</v>
      </c>
      <c r="G15035" t="s">
        <v>552</v>
      </c>
      <c r="H15035" t="s">
        <v>14</v>
      </c>
      <c r="I15035" s="3">
        <v>45229.093796562498</v>
      </c>
    </row>
    <row r="15036" spans="1:9" x14ac:dyDescent="0.25">
      <c r="A15036" t="s">
        <v>6593</v>
      </c>
      <c r="B15036" t="s">
        <v>8624</v>
      </c>
      <c r="C15036" t="s">
        <v>14522</v>
      </c>
      <c r="D15036">
        <v>110</v>
      </c>
      <c r="E15036">
        <v>140</v>
      </c>
      <c r="F15036" t="s">
        <v>26</v>
      </c>
      <c r="G15036" t="s">
        <v>552</v>
      </c>
      <c r="H15036" t="s">
        <v>14</v>
      </c>
      <c r="I15036" s="3">
        <v>45229.093796643516</v>
      </c>
    </row>
    <row r="15037" spans="1:9" x14ac:dyDescent="0.25">
      <c r="A15037" t="s">
        <v>6593</v>
      </c>
      <c r="B15037" t="s">
        <v>8624</v>
      </c>
      <c r="C15037" t="s">
        <v>14523</v>
      </c>
      <c r="D15037">
        <v>110</v>
      </c>
      <c r="E15037">
        <v>140</v>
      </c>
      <c r="F15037" t="s">
        <v>26</v>
      </c>
      <c r="G15037" t="s">
        <v>552</v>
      </c>
      <c r="H15037" t="s">
        <v>14</v>
      </c>
      <c r="I15037" s="3">
        <v>45229.093797488429</v>
      </c>
    </row>
    <row r="15038" spans="1:9" x14ac:dyDescent="0.25">
      <c r="A15038" t="s">
        <v>6593</v>
      </c>
      <c r="B15038" t="s">
        <v>8624</v>
      </c>
      <c r="C15038" t="s">
        <v>14524</v>
      </c>
      <c r="D15038">
        <v>110</v>
      </c>
      <c r="E15038">
        <v>140</v>
      </c>
      <c r="F15038" t="s">
        <v>26</v>
      </c>
      <c r="G15038" t="s">
        <v>552</v>
      </c>
      <c r="H15038" t="s">
        <v>14</v>
      </c>
      <c r="I15038" s="3">
        <v>45229.093797569447</v>
      </c>
    </row>
    <row r="15039" spans="1:9" x14ac:dyDescent="0.25">
      <c r="A15039" t="s">
        <v>6593</v>
      </c>
      <c r="B15039" t="s">
        <v>8624</v>
      </c>
      <c r="C15039" t="s">
        <v>14525</v>
      </c>
      <c r="D15039">
        <v>110</v>
      </c>
      <c r="E15039">
        <v>140</v>
      </c>
      <c r="F15039" t="s">
        <v>26</v>
      </c>
      <c r="G15039" t="s">
        <v>552</v>
      </c>
      <c r="H15039" t="s">
        <v>14</v>
      </c>
      <c r="I15039" s="3">
        <v>45229.093797835645</v>
      </c>
    </row>
    <row r="15040" spans="1:9" x14ac:dyDescent="0.25">
      <c r="A15040" t="s">
        <v>6593</v>
      </c>
      <c r="B15040" t="s">
        <v>8624</v>
      </c>
      <c r="C15040" t="s">
        <v>14526</v>
      </c>
      <c r="D15040">
        <v>110</v>
      </c>
      <c r="E15040">
        <v>140</v>
      </c>
      <c r="F15040" t="s">
        <v>26</v>
      </c>
      <c r="G15040" t="s">
        <v>552</v>
      </c>
      <c r="H15040" t="s">
        <v>14</v>
      </c>
      <c r="I15040" s="3">
        <v>45229.09379791667</v>
      </c>
    </row>
    <row r="15041" spans="1:9" x14ac:dyDescent="0.25">
      <c r="A15041" t="s">
        <v>6593</v>
      </c>
      <c r="B15041" t="s">
        <v>8624</v>
      </c>
      <c r="C15041" t="s">
        <v>14527</v>
      </c>
      <c r="D15041">
        <v>110</v>
      </c>
      <c r="E15041">
        <v>140</v>
      </c>
      <c r="F15041" t="s">
        <v>26</v>
      </c>
      <c r="G15041" t="s">
        <v>552</v>
      </c>
      <c r="H15041" t="s">
        <v>14</v>
      </c>
      <c r="I15041" s="3">
        <v>45229.093797951391</v>
      </c>
    </row>
    <row r="15042" spans="1:9" x14ac:dyDescent="0.25">
      <c r="A15042" t="s">
        <v>6593</v>
      </c>
      <c r="B15042" t="s">
        <v>8624</v>
      </c>
      <c r="C15042" t="s">
        <v>14528</v>
      </c>
      <c r="D15042">
        <v>110</v>
      </c>
      <c r="E15042">
        <v>140</v>
      </c>
      <c r="F15042" t="s">
        <v>26</v>
      </c>
      <c r="G15042" t="s">
        <v>552</v>
      </c>
      <c r="H15042" t="s">
        <v>14</v>
      </c>
      <c r="I15042" s="3">
        <v>45229.093798032409</v>
      </c>
    </row>
    <row r="15043" spans="1:9" x14ac:dyDescent="0.25">
      <c r="A15043" t="s">
        <v>6593</v>
      </c>
      <c r="B15043" t="s">
        <v>8624</v>
      </c>
      <c r="C15043" t="s">
        <v>14529</v>
      </c>
      <c r="D15043">
        <v>110</v>
      </c>
      <c r="E15043">
        <v>140</v>
      </c>
      <c r="F15043" t="s">
        <v>26</v>
      </c>
      <c r="G15043" t="s">
        <v>552</v>
      </c>
      <c r="H15043" t="s">
        <v>14</v>
      </c>
      <c r="I15043" s="3">
        <v>45229.093798182868</v>
      </c>
    </row>
    <row r="15044" spans="1:9" x14ac:dyDescent="0.25">
      <c r="A15044" t="s">
        <v>6593</v>
      </c>
      <c r="B15044" t="s">
        <v>8624</v>
      </c>
      <c r="C15044" t="s">
        <v>14530</v>
      </c>
      <c r="D15044">
        <v>110</v>
      </c>
      <c r="E15044">
        <v>140</v>
      </c>
      <c r="F15044" t="s">
        <v>26</v>
      </c>
      <c r="G15044" t="s">
        <v>552</v>
      </c>
      <c r="H15044" t="s">
        <v>14</v>
      </c>
      <c r="I15044" s="3">
        <v>45229.093798263886</v>
      </c>
    </row>
    <row r="15045" spans="1:9" x14ac:dyDescent="0.25">
      <c r="A15045" t="s">
        <v>6593</v>
      </c>
      <c r="B15045" t="s">
        <v>8624</v>
      </c>
      <c r="C15045" t="s">
        <v>14531</v>
      </c>
      <c r="D15045">
        <v>110</v>
      </c>
      <c r="E15045">
        <v>140</v>
      </c>
      <c r="F15045" t="s">
        <v>26</v>
      </c>
      <c r="G15045" t="s">
        <v>552</v>
      </c>
      <c r="H15045" t="s">
        <v>14</v>
      </c>
      <c r="I15045" s="3">
        <v>45229.093798344904</v>
      </c>
    </row>
    <row r="15046" spans="1:9" x14ac:dyDescent="0.25">
      <c r="A15046" t="s">
        <v>6593</v>
      </c>
      <c r="B15046" t="s">
        <v>8624</v>
      </c>
      <c r="C15046" t="s">
        <v>14532</v>
      </c>
      <c r="D15046">
        <v>110</v>
      </c>
      <c r="E15046">
        <v>140</v>
      </c>
      <c r="F15046" t="s">
        <v>26</v>
      </c>
      <c r="G15046" t="s">
        <v>552</v>
      </c>
      <c r="H15046" t="s">
        <v>14</v>
      </c>
      <c r="I15046" s="3">
        <v>45229.093798379632</v>
      </c>
    </row>
    <row r="15047" spans="1:9" x14ac:dyDescent="0.25">
      <c r="A15047" t="s">
        <v>6593</v>
      </c>
      <c r="B15047" t="s">
        <v>8624</v>
      </c>
      <c r="C15047" t="s">
        <v>14533</v>
      </c>
      <c r="D15047">
        <v>110</v>
      </c>
      <c r="E15047">
        <v>140</v>
      </c>
      <c r="F15047" t="s">
        <v>26</v>
      </c>
      <c r="G15047" t="s">
        <v>552</v>
      </c>
      <c r="H15047" t="s">
        <v>14</v>
      </c>
      <c r="I15047" s="3">
        <v>45229.09379846065</v>
      </c>
    </row>
    <row r="15048" spans="1:9" x14ac:dyDescent="0.25">
      <c r="A15048" t="s">
        <v>6593</v>
      </c>
      <c r="B15048" t="s">
        <v>8624</v>
      </c>
      <c r="C15048" t="s">
        <v>14534</v>
      </c>
      <c r="D15048">
        <v>110</v>
      </c>
      <c r="E15048">
        <v>140</v>
      </c>
      <c r="F15048" t="s">
        <v>26</v>
      </c>
      <c r="G15048" t="s">
        <v>552</v>
      </c>
      <c r="H15048" t="s">
        <v>14</v>
      </c>
      <c r="I15048" s="3">
        <v>45229.093798495371</v>
      </c>
    </row>
    <row r="15049" spans="1:9" x14ac:dyDescent="0.25">
      <c r="A15049" t="s">
        <v>6593</v>
      </c>
      <c r="B15049" t="s">
        <v>8624</v>
      </c>
      <c r="C15049" t="s">
        <v>14535</v>
      </c>
      <c r="D15049">
        <v>110</v>
      </c>
      <c r="E15049">
        <v>140</v>
      </c>
      <c r="F15049" t="s">
        <v>26</v>
      </c>
      <c r="G15049" t="s">
        <v>552</v>
      </c>
      <c r="H15049" t="s">
        <v>14</v>
      </c>
      <c r="I15049" s="3">
        <v>45229.093798576389</v>
      </c>
    </row>
    <row r="15050" spans="1:9" x14ac:dyDescent="0.25">
      <c r="A15050" t="s">
        <v>6593</v>
      </c>
      <c r="B15050" t="s">
        <v>8624</v>
      </c>
      <c r="C15050" t="s">
        <v>14536</v>
      </c>
      <c r="D15050">
        <v>110</v>
      </c>
      <c r="E15050">
        <v>140</v>
      </c>
      <c r="F15050" t="s">
        <v>26</v>
      </c>
      <c r="G15050" t="s">
        <v>552</v>
      </c>
      <c r="H15050" t="s">
        <v>14</v>
      </c>
      <c r="I15050" s="3">
        <v>45229.093798611109</v>
      </c>
    </row>
    <row r="15051" spans="1:9" x14ac:dyDescent="0.25">
      <c r="A15051" t="s">
        <v>6593</v>
      </c>
      <c r="B15051" t="s">
        <v>8624</v>
      </c>
      <c r="C15051" t="s">
        <v>14537</v>
      </c>
      <c r="D15051">
        <v>110</v>
      </c>
      <c r="E15051">
        <v>140</v>
      </c>
      <c r="F15051" t="s">
        <v>26</v>
      </c>
      <c r="G15051" t="s">
        <v>552</v>
      </c>
      <c r="H15051" t="s">
        <v>14</v>
      </c>
      <c r="I15051" s="3">
        <v>45229.093798692127</v>
      </c>
    </row>
    <row r="15052" spans="1:9" x14ac:dyDescent="0.25">
      <c r="A15052" t="s">
        <v>6593</v>
      </c>
      <c r="B15052" t="s">
        <v>8624</v>
      </c>
      <c r="C15052" t="s">
        <v>14538</v>
      </c>
      <c r="D15052">
        <v>100</v>
      </c>
      <c r="E15052">
        <v>140</v>
      </c>
      <c r="F15052" t="s">
        <v>26</v>
      </c>
      <c r="G15052" t="s">
        <v>552</v>
      </c>
      <c r="H15052" t="s">
        <v>14</v>
      </c>
      <c r="I15052" s="3">
        <v>45229.093798726855</v>
      </c>
    </row>
    <row r="15053" spans="1:9" x14ac:dyDescent="0.25">
      <c r="A15053" t="s">
        <v>6593</v>
      </c>
      <c r="B15053" t="s">
        <v>8624</v>
      </c>
      <c r="C15053" t="s">
        <v>14539</v>
      </c>
      <c r="D15053">
        <v>110</v>
      </c>
      <c r="E15053">
        <v>140</v>
      </c>
      <c r="F15053" t="s">
        <v>26</v>
      </c>
      <c r="G15053" t="s">
        <v>552</v>
      </c>
      <c r="H15053" t="s">
        <v>14</v>
      </c>
      <c r="I15053" s="3">
        <v>45229.093798958333</v>
      </c>
    </row>
    <row r="15054" spans="1:9" x14ac:dyDescent="0.25">
      <c r="A15054" t="s">
        <v>6593</v>
      </c>
      <c r="B15054" t="s">
        <v>8624</v>
      </c>
      <c r="C15054" t="s">
        <v>14540</v>
      </c>
      <c r="D15054">
        <v>110</v>
      </c>
      <c r="E15054">
        <v>140</v>
      </c>
      <c r="F15054" t="s">
        <v>26</v>
      </c>
      <c r="G15054" t="s">
        <v>552</v>
      </c>
      <c r="H15054" t="s">
        <v>14</v>
      </c>
      <c r="I15054" s="3">
        <v>45229.093799074071</v>
      </c>
    </row>
    <row r="15055" spans="1:9" x14ac:dyDescent="0.25">
      <c r="A15055" t="s">
        <v>6593</v>
      </c>
      <c r="B15055" t="s">
        <v>8624</v>
      </c>
      <c r="C15055" t="s">
        <v>14541</v>
      </c>
      <c r="D15055">
        <v>110</v>
      </c>
      <c r="E15055">
        <v>140</v>
      </c>
      <c r="F15055" t="s">
        <v>26</v>
      </c>
      <c r="G15055" t="s">
        <v>552</v>
      </c>
      <c r="H15055" t="s">
        <v>14</v>
      </c>
      <c r="I15055" s="3">
        <v>45229.093799155089</v>
      </c>
    </row>
    <row r="15056" spans="1:9" x14ac:dyDescent="0.25">
      <c r="A15056" t="s">
        <v>6593</v>
      </c>
      <c r="B15056" t="s">
        <v>8624</v>
      </c>
      <c r="C15056" t="s">
        <v>14542</v>
      </c>
      <c r="D15056">
        <v>110</v>
      </c>
      <c r="E15056">
        <v>140</v>
      </c>
      <c r="F15056" t="s">
        <v>26</v>
      </c>
      <c r="G15056" t="s">
        <v>552</v>
      </c>
      <c r="H15056" t="s">
        <v>14</v>
      </c>
      <c r="I15056" s="3">
        <v>45229.093799189817</v>
      </c>
    </row>
    <row r="15057" spans="1:9" x14ac:dyDescent="0.25">
      <c r="A15057" t="s">
        <v>6593</v>
      </c>
      <c r="B15057" t="s">
        <v>8624</v>
      </c>
      <c r="C15057" t="s">
        <v>14543</v>
      </c>
      <c r="D15057">
        <v>110</v>
      </c>
      <c r="E15057">
        <v>140</v>
      </c>
      <c r="F15057" t="s">
        <v>26</v>
      </c>
      <c r="G15057" t="s">
        <v>552</v>
      </c>
      <c r="H15057" t="s">
        <v>14</v>
      </c>
      <c r="I15057" s="3">
        <v>45229.093799270835</v>
      </c>
    </row>
    <row r="15058" spans="1:9" x14ac:dyDescent="0.25">
      <c r="A15058" t="s">
        <v>6593</v>
      </c>
      <c r="B15058" t="s">
        <v>8624</v>
      </c>
      <c r="C15058" t="s">
        <v>14544</v>
      </c>
      <c r="D15058">
        <v>110</v>
      </c>
      <c r="E15058">
        <v>140</v>
      </c>
      <c r="F15058" t="s">
        <v>26</v>
      </c>
      <c r="G15058" t="s">
        <v>552</v>
      </c>
      <c r="H15058" t="s">
        <v>14</v>
      </c>
      <c r="I15058" s="3">
        <v>45229.093799305556</v>
      </c>
    </row>
    <row r="15059" spans="1:9" x14ac:dyDescent="0.25">
      <c r="A15059" t="s">
        <v>6593</v>
      </c>
      <c r="B15059" t="s">
        <v>8624</v>
      </c>
      <c r="C15059" t="s">
        <v>14545</v>
      </c>
      <c r="D15059">
        <v>110</v>
      </c>
      <c r="E15059">
        <v>140</v>
      </c>
      <c r="F15059" t="s">
        <v>26</v>
      </c>
      <c r="G15059" t="s">
        <v>552</v>
      </c>
      <c r="H15059" t="s">
        <v>14</v>
      </c>
      <c r="I15059" s="3">
        <v>45229.093799386574</v>
      </c>
    </row>
    <row r="15060" spans="1:9" x14ac:dyDescent="0.25">
      <c r="A15060" t="s">
        <v>6593</v>
      </c>
      <c r="B15060" t="s">
        <v>8624</v>
      </c>
      <c r="C15060" t="s">
        <v>14546</v>
      </c>
      <c r="D15060">
        <v>110</v>
      </c>
      <c r="E15060">
        <v>140</v>
      </c>
      <c r="F15060" t="s">
        <v>26</v>
      </c>
      <c r="G15060" t="s">
        <v>552</v>
      </c>
      <c r="H15060" t="s">
        <v>14</v>
      </c>
      <c r="I15060" s="3">
        <v>45229.093799421295</v>
      </c>
    </row>
    <row r="15061" spans="1:9" x14ac:dyDescent="0.25">
      <c r="A15061" t="s">
        <v>6593</v>
      </c>
      <c r="B15061" t="s">
        <v>8624</v>
      </c>
      <c r="C15061" t="s">
        <v>14547</v>
      </c>
      <c r="D15061">
        <v>110</v>
      </c>
      <c r="E15061">
        <v>140</v>
      </c>
      <c r="F15061" t="s">
        <v>26</v>
      </c>
      <c r="G15061" t="s">
        <v>552</v>
      </c>
      <c r="H15061" t="s">
        <v>14</v>
      </c>
      <c r="I15061" s="3">
        <v>45229.093799502312</v>
      </c>
    </row>
    <row r="15062" spans="1:9" x14ac:dyDescent="0.25">
      <c r="A15062" t="s">
        <v>6593</v>
      </c>
      <c r="B15062" t="s">
        <v>8624</v>
      </c>
      <c r="C15062" t="s">
        <v>14548</v>
      </c>
      <c r="D15062">
        <v>110</v>
      </c>
      <c r="E15062">
        <v>140</v>
      </c>
      <c r="F15062" t="s">
        <v>26</v>
      </c>
      <c r="G15062" t="s">
        <v>552</v>
      </c>
      <c r="H15062" t="s">
        <v>14</v>
      </c>
      <c r="I15062" s="3">
        <v>45229.093799571761</v>
      </c>
    </row>
    <row r="15063" spans="1:9" x14ac:dyDescent="0.25">
      <c r="A15063" t="s">
        <v>6593</v>
      </c>
      <c r="B15063" t="s">
        <v>8624</v>
      </c>
      <c r="C15063" t="s">
        <v>14549</v>
      </c>
      <c r="D15063">
        <v>110</v>
      </c>
      <c r="E15063">
        <v>140</v>
      </c>
      <c r="F15063" t="s">
        <v>26</v>
      </c>
      <c r="G15063" t="s">
        <v>552</v>
      </c>
      <c r="H15063" t="s">
        <v>14</v>
      </c>
      <c r="I15063" s="3">
        <v>45229.093799618058</v>
      </c>
    </row>
    <row r="15064" spans="1:9" x14ac:dyDescent="0.25">
      <c r="A15064" t="s">
        <v>6593</v>
      </c>
      <c r="B15064" t="s">
        <v>8624</v>
      </c>
      <c r="C15064" t="s">
        <v>14550</v>
      </c>
      <c r="D15064">
        <v>110</v>
      </c>
      <c r="E15064">
        <v>140</v>
      </c>
      <c r="F15064" t="s">
        <v>26</v>
      </c>
      <c r="G15064" t="s">
        <v>552</v>
      </c>
      <c r="H15064" t="s">
        <v>14</v>
      </c>
      <c r="I15064" s="3">
        <v>45229.0937996875</v>
      </c>
    </row>
    <row r="15065" spans="1:9" x14ac:dyDescent="0.25">
      <c r="A15065" t="s">
        <v>6593</v>
      </c>
      <c r="B15065" t="s">
        <v>8624</v>
      </c>
      <c r="C15065" t="s">
        <v>14551</v>
      </c>
      <c r="D15065">
        <v>110</v>
      </c>
      <c r="E15065">
        <v>140</v>
      </c>
      <c r="F15065" t="s">
        <v>26</v>
      </c>
      <c r="G15065" t="s">
        <v>552</v>
      </c>
      <c r="H15065" t="s">
        <v>14</v>
      </c>
      <c r="I15065" s="3">
        <v>45229.093799733797</v>
      </c>
    </row>
    <row r="15066" spans="1:9" x14ac:dyDescent="0.25">
      <c r="A15066" t="s">
        <v>6593</v>
      </c>
      <c r="B15066" t="s">
        <v>8624</v>
      </c>
      <c r="C15066" t="s">
        <v>14552</v>
      </c>
      <c r="D15066">
        <v>110</v>
      </c>
      <c r="E15066">
        <v>140</v>
      </c>
      <c r="F15066" t="s">
        <v>26</v>
      </c>
      <c r="G15066" t="s">
        <v>552</v>
      </c>
      <c r="H15066" t="s">
        <v>14</v>
      </c>
      <c r="I15066" s="3">
        <v>45229.093799803239</v>
      </c>
    </row>
    <row r="15067" spans="1:9" x14ac:dyDescent="0.25">
      <c r="A15067" t="s">
        <v>6593</v>
      </c>
      <c r="B15067" t="s">
        <v>8624</v>
      </c>
      <c r="C15067" t="s">
        <v>14553</v>
      </c>
      <c r="D15067">
        <v>110</v>
      </c>
      <c r="E15067">
        <v>140</v>
      </c>
      <c r="F15067" t="s">
        <v>26</v>
      </c>
      <c r="G15067" t="s">
        <v>552</v>
      </c>
      <c r="H15067" t="s">
        <v>14</v>
      </c>
      <c r="I15067" s="3">
        <v>45229.093799849536</v>
      </c>
    </row>
    <row r="15068" spans="1:9" x14ac:dyDescent="0.25">
      <c r="A15068" t="s">
        <v>6593</v>
      </c>
      <c r="B15068" t="s">
        <v>8624</v>
      </c>
      <c r="C15068" t="s">
        <v>14554</v>
      </c>
      <c r="D15068">
        <v>110</v>
      </c>
      <c r="E15068">
        <v>140</v>
      </c>
      <c r="F15068" t="s">
        <v>26</v>
      </c>
      <c r="G15068" t="s">
        <v>552</v>
      </c>
      <c r="H15068" t="s">
        <v>14</v>
      </c>
      <c r="I15068" s="3">
        <v>45229.093799918985</v>
      </c>
    </row>
    <row r="15069" spans="1:9" x14ac:dyDescent="0.25">
      <c r="A15069" t="s">
        <v>6593</v>
      </c>
      <c r="B15069" t="s">
        <v>8624</v>
      </c>
      <c r="C15069" t="s">
        <v>14555</v>
      </c>
      <c r="D15069">
        <v>110</v>
      </c>
      <c r="E15069">
        <v>140</v>
      </c>
      <c r="F15069" t="s">
        <v>26</v>
      </c>
      <c r="G15069" t="s">
        <v>552</v>
      </c>
      <c r="H15069" t="s">
        <v>14</v>
      </c>
      <c r="I15069" s="3">
        <v>45229.093799965274</v>
      </c>
    </row>
    <row r="15070" spans="1:9" x14ac:dyDescent="0.25">
      <c r="A15070" t="s">
        <v>6593</v>
      </c>
      <c r="B15070" t="s">
        <v>8624</v>
      </c>
      <c r="C15070" t="s">
        <v>14556</v>
      </c>
      <c r="D15070">
        <v>110</v>
      </c>
      <c r="E15070">
        <v>140</v>
      </c>
      <c r="F15070" t="s">
        <v>26</v>
      </c>
      <c r="G15070" t="s">
        <v>552</v>
      </c>
      <c r="H15070" t="s">
        <v>14</v>
      </c>
      <c r="I15070" s="3">
        <v>45229.093800034723</v>
      </c>
    </row>
    <row r="15071" spans="1:9" x14ac:dyDescent="0.25">
      <c r="A15071" t="s">
        <v>6593</v>
      </c>
      <c r="B15071" t="s">
        <v>8624</v>
      </c>
      <c r="C15071" t="s">
        <v>14557</v>
      </c>
      <c r="D15071">
        <v>110</v>
      </c>
      <c r="E15071">
        <v>140</v>
      </c>
      <c r="F15071" t="s">
        <v>26</v>
      </c>
      <c r="G15071" t="s">
        <v>552</v>
      </c>
      <c r="H15071" t="s">
        <v>14</v>
      </c>
      <c r="I15071" s="3">
        <v>45229.09380008102</v>
      </c>
    </row>
    <row r="15072" spans="1:9" x14ac:dyDescent="0.25">
      <c r="A15072" t="s">
        <v>6593</v>
      </c>
      <c r="B15072" t="s">
        <v>8624</v>
      </c>
      <c r="C15072" t="s">
        <v>14558</v>
      </c>
      <c r="D15072">
        <v>110</v>
      </c>
      <c r="E15072">
        <v>140</v>
      </c>
      <c r="F15072" t="s">
        <v>26</v>
      </c>
      <c r="G15072" t="s">
        <v>552</v>
      </c>
      <c r="H15072" t="s">
        <v>14</v>
      </c>
      <c r="I15072" s="3">
        <v>45229.093800150462</v>
      </c>
    </row>
    <row r="15073" spans="1:9" x14ac:dyDescent="0.25">
      <c r="A15073" t="s">
        <v>6593</v>
      </c>
      <c r="B15073" t="s">
        <v>8624</v>
      </c>
      <c r="C15073" t="s">
        <v>14559</v>
      </c>
      <c r="D15073">
        <v>110</v>
      </c>
      <c r="E15073">
        <v>140</v>
      </c>
      <c r="F15073" t="s">
        <v>26</v>
      </c>
      <c r="G15073" t="s">
        <v>552</v>
      </c>
      <c r="H15073" t="s">
        <v>14</v>
      </c>
      <c r="I15073" s="3">
        <v>45229.093800196759</v>
      </c>
    </row>
    <row r="15074" spans="1:9" x14ac:dyDescent="0.25">
      <c r="A15074" t="s">
        <v>6593</v>
      </c>
      <c r="B15074" t="s">
        <v>8624</v>
      </c>
      <c r="C15074" t="s">
        <v>14560</v>
      </c>
      <c r="D15074">
        <v>110</v>
      </c>
      <c r="E15074">
        <v>140</v>
      </c>
      <c r="F15074" t="s">
        <v>26</v>
      </c>
      <c r="G15074" t="s">
        <v>552</v>
      </c>
      <c r="H15074" t="s">
        <v>14</v>
      </c>
      <c r="I15074" s="3">
        <v>45229.093800266201</v>
      </c>
    </row>
    <row r="15075" spans="1:9" x14ac:dyDescent="0.25">
      <c r="A15075" t="s">
        <v>6593</v>
      </c>
      <c r="B15075" t="s">
        <v>8624</v>
      </c>
      <c r="C15075" t="s">
        <v>14561</v>
      </c>
      <c r="D15075">
        <v>110</v>
      </c>
      <c r="E15075">
        <v>140</v>
      </c>
      <c r="F15075" t="s">
        <v>26</v>
      </c>
      <c r="G15075" t="s">
        <v>552</v>
      </c>
      <c r="H15075" t="s">
        <v>14</v>
      </c>
      <c r="I15075" s="3">
        <v>45229.093800312497</v>
      </c>
    </row>
    <row r="15076" spans="1:9" x14ac:dyDescent="0.25">
      <c r="A15076" t="s">
        <v>6593</v>
      </c>
      <c r="B15076" t="s">
        <v>8624</v>
      </c>
      <c r="C15076" t="s">
        <v>14562</v>
      </c>
      <c r="D15076">
        <v>110</v>
      </c>
      <c r="E15076">
        <v>140</v>
      </c>
      <c r="F15076" t="s">
        <v>26</v>
      </c>
      <c r="G15076" t="s">
        <v>552</v>
      </c>
      <c r="H15076" t="s">
        <v>14</v>
      </c>
      <c r="I15076" s="3">
        <v>45229.093800381946</v>
      </c>
    </row>
    <row r="15077" spans="1:9" x14ac:dyDescent="0.25">
      <c r="A15077" t="s">
        <v>6593</v>
      </c>
      <c r="B15077" t="s">
        <v>8624</v>
      </c>
      <c r="C15077" t="s">
        <v>14563</v>
      </c>
      <c r="D15077">
        <v>110</v>
      </c>
      <c r="E15077">
        <v>140</v>
      </c>
      <c r="F15077" t="s">
        <v>26</v>
      </c>
      <c r="G15077" t="s">
        <v>552</v>
      </c>
      <c r="H15077" t="s">
        <v>14</v>
      </c>
      <c r="I15077" s="3">
        <v>45229.093800428243</v>
      </c>
    </row>
    <row r="15078" spans="1:9" x14ac:dyDescent="0.25">
      <c r="A15078" t="s">
        <v>6593</v>
      </c>
      <c r="B15078" t="s">
        <v>8624</v>
      </c>
      <c r="C15078" t="s">
        <v>14564</v>
      </c>
      <c r="D15078">
        <v>110</v>
      </c>
      <c r="E15078">
        <v>140</v>
      </c>
      <c r="F15078" t="s">
        <v>26</v>
      </c>
      <c r="G15078" t="s">
        <v>552</v>
      </c>
      <c r="H15078" t="s">
        <v>14</v>
      </c>
      <c r="I15078" s="3">
        <v>45229.093800497685</v>
      </c>
    </row>
    <row r="15079" spans="1:9" x14ac:dyDescent="0.25">
      <c r="A15079" t="s">
        <v>6593</v>
      </c>
      <c r="B15079" t="s">
        <v>8624</v>
      </c>
      <c r="C15079" t="s">
        <v>14565</v>
      </c>
      <c r="D15079">
        <v>110</v>
      </c>
      <c r="E15079">
        <v>140</v>
      </c>
      <c r="F15079" t="s">
        <v>26</v>
      </c>
      <c r="G15079" t="s">
        <v>552</v>
      </c>
      <c r="H15079" t="s">
        <v>14</v>
      </c>
      <c r="I15079" s="3">
        <v>45229.093800543982</v>
      </c>
    </row>
    <row r="15080" spans="1:9" x14ac:dyDescent="0.25">
      <c r="A15080" t="s">
        <v>6593</v>
      </c>
      <c r="B15080" t="s">
        <v>8624</v>
      </c>
      <c r="C15080" t="s">
        <v>14566</v>
      </c>
      <c r="D15080">
        <v>110</v>
      </c>
      <c r="E15080">
        <v>140</v>
      </c>
      <c r="F15080" t="s">
        <v>26</v>
      </c>
      <c r="G15080" t="s">
        <v>552</v>
      </c>
      <c r="H15080" t="s">
        <v>14</v>
      </c>
      <c r="I15080" s="3">
        <v>45229.093800613424</v>
      </c>
    </row>
    <row r="15081" spans="1:9" x14ac:dyDescent="0.25">
      <c r="A15081" t="s">
        <v>6593</v>
      </c>
      <c r="B15081" t="s">
        <v>8624</v>
      </c>
      <c r="C15081" t="s">
        <v>14567</v>
      </c>
      <c r="D15081">
        <v>110</v>
      </c>
      <c r="E15081">
        <v>140</v>
      </c>
      <c r="F15081" t="s">
        <v>26</v>
      </c>
      <c r="G15081" t="s">
        <v>552</v>
      </c>
      <c r="H15081" t="s">
        <v>14</v>
      </c>
      <c r="I15081" s="3">
        <v>45229.093800659721</v>
      </c>
    </row>
    <row r="15082" spans="1:9" x14ac:dyDescent="0.25">
      <c r="A15082" t="s">
        <v>6593</v>
      </c>
      <c r="B15082" t="s">
        <v>8624</v>
      </c>
      <c r="C15082" t="s">
        <v>14568</v>
      </c>
      <c r="D15082">
        <v>110</v>
      </c>
      <c r="E15082">
        <v>140</v>
      </c>
      <c r="F15082" t="s">
        <v>26</v>
      </c>
      <c r="G15082" t="s">
        <v>552</v>
      </c>
      <c r="H15082" t="s">
        <v>14</v>
      </c>
      <c r="I15082" s="3">
        <v>45229.09380072917</v>
      </c>
    </row>
    <row r="15083" spans="1:9" x14ac:dyDescent="0.25">
      <c r="A15083" t="s">
        <v>6593</v>
      </c>
      <c r="B15083" t="s">
        <v>8624</v>
      </c>
      <c r="C15083" t="s">
        <v>14569</v>
      </c>
      <c r="D15083">
        <v>110</v>
      </c>
      <c r="E15083">
        <v>140</v>
      </c>
      <c r="F15083" t="s">
        <v>26</v>
      </c>
      <c r="G15083" t="s">
        <v>552</v>
      </c>
      <c r="H15083" t="s">
        <v>14</v>
      </c>
      <c r="I15083" s="3">
        <v>45229.093800775459</v>
      </c>
    </row>
    <row r="15084" spans="1:9" x14ac:dyDescent="0.25">
      <c r="A15084" t="s">
        <v>6593</v>
      </c>
      <c r="B15084" t="s">
        <v>8624</v>
      </c>
      <c r="C15084" t="s">
        <v>14570</v>
      </c>
      <c r="D15084">
        <v>110</v>
      </c>
      <c r="E15084">
        <v>140</v>
      </c>
      <c r="F15084" t="s">
        <v>26</v>
      </c>
      <c r="G15084" t="s">
        <v>552</v>
      </c>
      <c r="H15084" t="s">
        <v>14</v>
      </c>
      <c r="I15084" s="3">
        <v>45229.093800844908</v>
      </c>
    </row>
    <row r="15085" spans="1:9" x14ac:dyDescent="0.25">
      <c r="A15085" t="s">
        <v>6593</v>
      </c>
      <c r="B15085" t="s">
        <v>8624</v>
      </c>
      <c r="C15085" t="s">
        <v>14571</v>
      </c>
      <c r="D15085">
        <v>110</v>
      </c>
      <c r="E15085">
        <v>140</v>
      </c>
      <c r="F15085" t="s">
        <v>26</v>
      </c>
      <c r="G15085" t="s">
        <v>552</v>
      </c>
      <c r="H15085" t="s">
        <v>14</v>
      </c>
      <c r="I15085" s="3">
        <v>45229.093800891205</v>
      </c>
    </row>
    <row r="15086" spans="1:9" x14ac:dyDescent="0.25">
      <c r="A15086" t="s">
        <v>6593</v>
      </c>
      <c r="B15086" t="s">
        <v>8624</v>
      </c>
      <c r="C15086" t="s">
        <v>14572</v>
      </c>
      <c r="D15086">
        <v>110</v>
      </c>
      <c r="E15086">
        <v>140</v>
      </c>
      <c r="F15086" t="s">
        <v>26</v>
      </c>
      <c r="G15086" t="s">
        <v>552</v>
      </c>
      <c r="H15086" t="s">
        <v>14</v>
      </c>
      <c r="I15086" s="3">
        <v>45229.093801006944</v>
      </c>
    </row>
    <row r="15087" spans="1:9" x14ac:dyDescent="0.25">
      <c r="A15087" t="s">
        <v>6593</v>
      </c>
      <c r="B15087" t="s">
        <v>8624</v>
      </c>
      <c r="C15087" t="s">
        <v>14573</v>
      </c>
      <c r="D15087">
        <v>110</v>
      </c>
      <c r="E15087">
        <v>140</v>
      </c>
      <c r="F15087" t="s">
        <v>26</v>
      </c>
      <c r="G15087" t="s">
        <v>552</v>
      </c>
      <c r="H15087" t="s">
        <v>14</v>
      </c>
      <c r="I15087" s="3">
        <v>45229.093801041665</v>
      </c>
    </row>
    <row r="15088" spans="1:9" x14ac:dyDescent="0.25">
      <c r="A15088" t="s">
        <v>6593</v>
      </c>
      <c r="B15088" t="s">
        <v>8624</v>
      </c>
      <c r="C15088" t="s">
        <v>14574</v>
      </c>
      <c r="D15088">
        <v>110</v>
      </c>
      <c r="E15088">
        <v>140</v>
      </c>
      <c r="F15088" t="s">
        <v>26</v>
      </c>
      <c r="G15088" t="s">
        <v>552</v>
      </c>
      <c r="H15088" t="s">
        <v>14</v>
      </c>
      <c r="I15088" s="3">
        <v>45229.093801122683</v>
      </c>
    </row>
    <row r="15089" spans="1:9" x14ac:dyDescent="0.25">
      <c r="A15089" t="s">
        <v>6593</v>
      </c>
      <c r="B15089" t="s">
        <v>8624</v>
      </c>
      <c r="C15089" t="s">
        <v>14575</v>
      </c>
      <c r="D15089">
        <v>110</v>
      </c>
      <c r="E15089">
        <v>140</v>
      </c>
      <c r="F15089" t="s">
        <v>26</v>
      </c>
      <c r="G15089" t="s">
        <v>552</v>
      </c>
      <c r="H15089" t="s">
        <v>14</v>
      </c>
      <c r="I15089" s="3">
        <v>45229.093801157411</v>
      </c>
    </row>
    <row r="15090" spans="1:9" x14ac:dyDescent="0.25">
      <c r="A15090" t="s">
        <v>6593</v>
      </c>
      <c r="B15090" t="s">
        <v>8624</v>
      </c>
      <c r="C15090" t="s">
        <v>14576</v>
      </c>
      <c r="D15090">
        <v>110</v>
      </c>
      <c r="E15090">
        <v>140</v>
      </c>
      <c r="F15090" t="s">
        <v>26</v>
      </c>
      <c r="G15090" t="s">
        <v>552</v>
      </c>
      <c r="H15090" t="s">
        <v>14</v>
      </c>
      <c r="I15090" s="3">
        <v>45229.093801238429</v>
      </c>
    </row>
    <row r="15091" spans="1:9" x14ac:dyDescent="0.25">
      <c r="A15091" t="s">
        <v>6593</v>
      </c>
      <c r="B15091" t="s">
        <v>8624</v>
      </c>
      <c r="C15091" t="s">
        <v>14577</v>
      </c>
      <c r="D15091">
        <v>110</v>
      </c>
      <c r="E15091">
        <v>140</v>
      </c>
      <c r="F15091" t="s">
        <v>26</v>
      </c>
      <c r="G15091" t="s">
        <v>552</v>
      </c>
      <c r="H15091" t="s">
        <v>14</v>
      </c>
      <c r="I15091" s="3">
        <v>45229.093801273149</v>
      </c>
    </row>
    <row r="15092" spans="1:9" x14ac:dyDescent="0.25">
      <c r="A15092" t="s">
        <v>6593</v>
      </c>
      <c r="B15092" t="s">
        <v>8624</v>
      </c>
      <c r="C15092" t="s">
        <v>14578</v>
      </c>
      <c r="D15092">
        <v>110</v>
      </c>
      <c r="E15092">
        <v>140</v>
      </c>
      <c r="F15092" t="s">
        <v>26</v>
      </c>
      <c r="G15092" t="s">
        <v>552</v>
      </c>
      <c r="H15092" t="s">
        <v>14</v>
      </c>
      <c r="I15092" s="3">
        <v>45229.093801354167</v>
      </c>
    </row>
    <row r="15093" spans="1:9" x14ac:dyDescent="0.25">
      <c r="A15093" t="s">
        <v>6593</v>
      </c>
      <c r="B15093" t="s">
        <v>8624</v>
      </c>
      <c r="C15093" t="s">
        <v>14579</v>
      </c>
      <c r="D15093">
        <v>110</v>
      </c>
      <c r="E15093">
        <v>140</v>
      </c>
      <c r="F15093" t="s">
        <v>26</v>
      </c>
      <c r="G15093" t="s">
        <v>552</v>
      </c>
      <c r="H15093" t="s">
        <v>14</v>
      </c>
      <c r="I15093" s="3">
        <v>45229.093801423609</v>
      </c>
    </row>
    <row r="15094" spans="1:9" x14ac:dyDescent="0.25">
      <c r="A15094" t="s">
        <v>6593</v>
      </c>
      <c r="B15094" t="s">
        <v>8624</v>
      </c>
      <c r="C15094" t="s">
        <v>14580</v>
      </c>
      <c r="D15094">
        <v>110</v>
      </c>
      <c r="E15094">
        <v>140</v>
      </c>
      <c r="F15094" t="s">
        <v>26</v>
      </c>
      <c r="G15094" t="s">
        <v>552</v>
      </c>
      <c r="H15094" t="s">
        <v>14</v>
      </c>
      <c r="I15094" s="3">
        <v>45229.093801469906</v>
      </c>
    </row>
    <row r="15095" spans="1:9" x14ac:dyDescent="0.25">
      <c r="A15095" t="s">
        <v>6593</v>
      </c>
      <c r="B15095" t="s">
        <v>8624</v>
      </c>
      <c r="C15095" t="s">
        <v>14581</v>
      </c>
      <c r="D15095">
        <v>110</v>
      </c>
      <c r="E15095">
        <v>140</v>
      </c>
      <c r="F15095" t="s">
        <v>26</v>
      </c>
      <c r="G15095" t="s">
        <v>552</v>
      </c>
      <c r="H15095" t="s">
        <v>14</v>
      </c>
      <c r="I15095" s="3">
        <v>45229.093801539355</v>
      </c>
    </row>
    <row r="15096" spans="1:9" x14ac:dyDescent="0.25">
      <c r="A15096" t="s">
        <v>6593</v>
      </c>
      <c r="B15096" t="s">
        <v>8624</v>
      </c>
      <c r="C15096" t="s">
        <v>14582</v>
      </c>
      <c r="D15096">
        <v>110</v>
      </c>
      <c r="E15096">
        <v>140</v>
      </c>
      <c r="F15096" t="s">
        <v>26</v>
      </c>
      <c r="G15096" t="s">
        <v>552</v>
      </c>
      <c r="H15096" t="s">
        <v>14</v>
      </c>
      <c r="I15096" s="3">
        <v>45229.093801585645</v>
      </c>
    </row>
    <row r="15097" spans="1:9" x14ac:dyDescent="0.25">
      <c r="A15097" t="s">
        <v>6593</v>
      </c>
      <c r="B15097" t="s">
        <v>8624</v>
      </c>
      <c r="C15097" t="s">
        <v>14583</v>
      </c>
      <c r="D15097">
        <v>110</v>
      </c>
      <c r="E15097">
        <v>140</v>
      </c>
      <c r="F15097" t="s">
        <v>26</v>
      </c>
      <c r="G15097" t="s">
        <v>552</v>
      </c>
      <c r="H15097" t="s">
        <v>14</v>
      </c>
      <c r="I15097" s="3">
        <v>45229.093801655094</v>
      </c>
    </row>
    <row r="15098" spans="1:9" x14ac:dyDescent="0.25">
      <c r="A15098" t="s">
        <v>6593</v>
      </c>
      <c r="B15098" t="s">
        <v>8624</v>
      </c>
      <c r="C15098" t="s">
        <v>14584</v>
      </c>
      <c r="D15098">
        <v>110</v>
      </c>
      <c r="E15098">
        <v>140</v>
      </c>
      <c r="F15098" t="s">
        <v>26</v>
      </c>
      <c r="G15098" t="s">
        <v>552</v>
      </c>
      <c r="H15098" t="s">
        <v>14</v>
      </c>
      <c r="I15098" s="3">
        <v>45229.09380170139</v>
      </c>
    </row>
    <row r="15099" spans="1:9" x14ac:dyDescent="0.25">
      <c r="A15099" t="s">
        <v>6593</v>
      </c>
      <c r="B15099" t="s">
        <v>8624</v>
      </c>
      <c r="C15099" t="s">
        <v>14585</v>
      </c>
      <c r="D15099">
        <v>110</v>
      </c>
      <c r="E15099">
        <v>140</v>
      </c>
      <c r="F15099" t="s">
        <v>26</v>
      </c>
      <c r="G15099" t="s">
        <v>552</v>
      </c>
      <c r="H15099" t="s">
        <v>14</v>
      </c>
      <c r="I15099" s="3">
        <v>45229.093801770832</v>
      </c>
    </row>
    <row r="15100" spans="1:9" x14ac:dyDescent="0.25">
      <c r="A15100" t="s">
        <v>6593</v>
      </c>
      <c r="B15100" t="s">
        <v>8624</v>
      </c>
      <c r="C15100" t="s">
        <v>14586</v>
      </c>
      <c r="D15100">
        <v>110</v>
      </c>
      <c r="E15100">
        <v>140</v>
      </c>
      <c r="F15100" t="s">
        <v>26</v>
      </c>
      <c r="G15100" t="s">
        <v>552</v>
      </c>
      <c r="H15100" t="s">
        <v>14</v>
      </c>
      <c r="I15100" s="3">
        <v>45229.093801817129</v>
      </c>
    </row>
    <row r="15101" spans="1:9" x14ac:dyDescent="0.25">
      <c r="A15101" t="s">
        <v>6593</v>
      </c>
      <c r="B15101" t="s">
        <v>8624</v>
      </c>
      <c r="C15101" t="s">
        <v>14587</v>
      </c>
      <c r="D15101">
        <v>110</v>
      </c>
      <c r="E15101">
        <v>140</v>
      </c>
      <c r="F15101" t="s">
        <v>26</v>
      </c>
      <c r="G15101" t="s">
        <v>552</v>
      </c>
      <c r="H15101" t="s">
        <v>14</v>
      </c>
      <c r="I15101" s="3">
        <v>45229.093801886571</v>
      </c>
    </row>
    <row r="15102" spans="1:9" x14ac:dyDescent="0.25">
      <c r="A15102" t="s">
        <v>6593</v>
      </c>
      <c r="B15102" t="s">
        <v>8624</v>
      </c>
      <c r="C15102" t="s">
        <v>14588</v>
      </c>
      <c r="D15102">
        <v>110</v>
      </c>
      <c r="E15102">
        <v>140</v>
      </c>
      <c r="F15102" t="s">
        <v>26</v>
      </c>
      <c r="G15102" t="s">
        <v>552</v>
      </c>
      <c r="H15102" t="s">
        <v>14</v>
      </c>
      <c r="I15102" s="3">
        <v>45229.093801932868</v>
      </c>
    </row>
    <row r="15103" spans="1:9" x14ac:dyDescent="0.25">
      <c r="A15103" t="s">
        <v>6593</v>
      </c>
      <c r="B15103" t="s">
        <v>8624</v>
      </c>
      <c r="C15103" t="s">
        <v>14589</v>
      </c>
      <c r="D15103">
        <v>110</v>
      </c>
      <c r="E15103">
        <v>140</v>
      </c>
      <c r="F15103" t="s">
        <v>26</v>
      </c>
      <c r="G15103" t="s">
        <v>552</v>
      </c>
      <c r="H15103" t="s">
        <v>14</v>
      </c>
      <c r="I15103" s="3">
        <v>45229.093802002317</v>
      </c>
    </row>
    <row r="15104" spans="1:9" x14ac:dyDescent="0.25">
      <c r="A15104" t="s">
        <v>6593</v>
      </c>
      <c r="B15104" t="s">
        <v>8624</v>
      </c>
      <c r="C15104" t="s">
        <v>14590</v>
      </c>
      <c r="D15104">
        <v>110</v>
      </c>
      <c r="E15104">
        <v>140</v>
      </c>
      <c r="F15104" t="s">
        <v>26</v>
      </c>
      <c r="G15104" t="s">
        <v>552</v>
      </c>
      <c r="H15104" t="s">
        <v>14</v>
      </c>
      <c r="I15104" s="3">
        <v>45229.093802048614</v>
      </c>
    </row>
    <row r="15105" spans="1:9" x14ac:dyDescent="0.25">
      <c r="A15105" t="s">
        <v>6593</v>
      </c>
      <c r="B15105" t="s">
        <v>8624</v>
      </c>
      <c r="C15105" t="s">
        <v>14591</v>
      </c>
      <c r="D15105">
        <v>110</v>
      </c>
      <c r="E15105">
        <v>140</v>
      </c>
      <c r="F15105" t="s">
        <v>26</v>
      </c>
      <c r="G15105" t="s">
        <v>552</v>
      </c>
      <c r="H15105" t="s">
        <v>14</v>
      </c>
      <c r="I15105" s="3">
        <v>45229.093802118055</v>
      </c>
    </row>
    <row r="15106" spans="1:9" x14ac:dyDescent="0.25">
      <c r="A15106" t="s">
        <v>6593</v>
      </c>
      <c r="B15106" t="s">
        <v>8624</v>
      </c>
      <c r="C15106" t="s">
        <v>14592</v>
      </c>
      <c r="D15106">
        <v>110</v>
      </c>
      <c r="E15106">
        <v>140</v>
      </c>
      <c r="F15106" t="s">
        <v>26</v>
      </c>
      <c r="G15106" t="s">
        <v>552</v>
      </c>
      <c r="H15106" t="s">
        <v>14</v>
      </c>
      <c r="I15106" s="3">
        <v>45229.093802199073</v>
      </c>
    </row>
    <row r="15107" spans="1:9" x14ac:dyDescent="0.25">
      <c r="A15107" t="s">
        <v>6593</v>
      </c>
      <c r="B15107" t="s">
        <v>8624</v>
      </c>
      <c r="C15107" t="s">
        <v>14593</v>
      </c>
      <c r="D15107">
        <v>110</v>
      </c>
      <c r="E15107">
        <v>140</v>
      </c>
      <c r="F15107" t="s">
        <v>26</v>
      </c>
      <c r="G15107" t="s">
        <v>552</v>
      </c>
      <c r="H15107" t="s">
        <v>14</v>
      </c>
      <c r="I15107" s="3">
        <v>45229.093805243057</v>
      </c>
    </row>
    <row r="15108" spans="1:9" x14ac:dyDescent="0.25">
      <c r="A15108" t="s">
        <v>6593</v>
      </c>
      <c r="B15108" t="s">
        <v>8624</v>
      </c>
      <c r="C15108" t="s">
        <v>14594</v>
      </c>
      <c r="D15108">
        <v>110</v>
      </c>
      <c r="E15108">
        <v>140</v>
      </c>
      <c r="F15108" t="s">
        <v>26</v>
      </c>
      <c r="G15108" t="s">
        <v>552</v>
      </c>
      <c r="H15108" t="s">
        <v>14</v>
      </c>
      <c r="I15108" s="3">
        <v>45229.093805358796</v>
      </c>
    </row>
    <row r="15109" spans="1:9" x14ac:dyDescent="0.25">
      <c r="A15109" t="s">
        <v>6593</v>
      </c>
      <c r="B15109" t="s">
        <v>8624</v>
      </c>
      <c r="C15109" t="s">
        <v>14595</v>
      </c>
      <c r="D15109">
        <v>110</v>
      </c>
      <c r="E15109">
        <v>140</v>
      </c>
      <c r="F15109" t="s">
        <v>26</v>
      </c>
      <c r="G15109" t="s">
        <v>552</v>
      </c>
      <c r="H15109" t="s">
        <v>14</v>
      </c>
      <c r="I15109" s="3">
        <v>45229.093805439814</v>
      </c>
    </row>
    <row r="15110" spans="1:9" x14ac:dyDescent="0.25">
      <c r="A15110" t="s">
        <v>6593</v>
      </c>
      <c r="B15110" t="s">
        <v>8624</v>
      </c>
      <c r="C15110" t="s">
        <v>14596</v>
      </c>
      <c r="D15110">
        <v>110</v>
      </c>
      <c r="E15110">
        <v>140</v>
      </c>
      <c r="F15110" t="s">
        <v>26</v>
      </c>
      <c r="G15110" t="s">
        <v>552</v>
      </c>
      <c r="H15110" t="s">
        <v>14</v>
      </c>
      <c r="I15110" s="3">
        <v>45229.093805520832</v>
      </c>
    </row>
    <row r="15111" spans="1:9" x14ac:dyDescent="0.25">
      <c r="A15111" t="s">
        <v>6593</v>
      </c>
      <c r="B15111" t="s">
        <v>8624</v>
      </c>
      <c r="C15111" t="s">
        <v>14597</v>
      </c>
      <c r="D15111">
        <v>110</v>
      </c>
      <c r="E15111">
        <v>140</v>
      </c>
      <c r="F15111" t="s">
        <v>26</v>
      </c>
      <c r="G15111" t="s">
        <v>552</v>
      </c>
      <c r="H15111" t="s">
        <v>14</v>
      </c>
      <c r="I15111" s="3">
        <v>45229.093805555553</v>
      </c>
    </row>
    <row r="15112" spans="1:9" x14ac:dyDescent="0.25">
      <c r="A15112" t="s">
        <v>6593</v>
      </c>
      <c r="B15112" t="s">
        <v>8624</v>
      </c>
      <c r="C15112" t="s">
        <v>14598</v>
      </c>
      <c r="D15112">
        <v>110</v>
      </c>
      <c r="E15112">
        <v>140</v>
      </c>
      <c r="F15112" t="s">
        <v>26</v>
      </c>
      <c r="G15112" t="s">
        <v>552</v>
      </c>
      <c r="H15112" t="s">
        <v>14</v>
      </c>
      <c r="I15112" s="3">
        <v>45229.093805636578</v>
      </c>
    </row>
    <row r="15113" spans="1:9" x14ac:dyDescent="0.25">
      <c r="A15113" t="s">
        <v>6593</v>
      </c>
      <c r="B15113" t="s">
        <v>8624</v>
      </c>
      <c r="C15113" t="s">
        <v>14599</v>
      </c>
      <c r="D15113">
        <v>110</v>
      </c>
      <c r="E15113">
        <v>140</v>
      </c>
      <c r="F15113" t="s">
        <v>26</v>
      </c>
      <c r="G15113" t="s">
        <v>552</v>
      </c>
      <c r="H15113" t="s">
        <v>14</v>
      </c>
      <c r="I15113" s="3">
        <v>45229.093805706019</v>
      </c>
    </row>
    <row r="15114" spans="1:9" x14ac:dyDescent="0.25">
      <c r="A15114" t="s">
        <v>6593</v>
      </c>
      <c r="B15114" t="s">
        <v>8624</v>
      </c>
      <c r="C15114" t="s">
        <v>14600</v>
      </c>
      <c r="D15114">
        <v>110</v>
      </c>
      <c r="E15114">
        <v>140</v>
      </c>
      <c r="F15114" t="s">
        <v>26</v>
      </c>
      <c r="G15114" t="s">
        <v>552</v>
      </c>
      <c r="H15114" t="s">
        <v>14</v>
      </c>
      <c r="I15114" s="3">
        <v>45229.093805752316</v>
      </c>
    </row>
    <row r="15115" spans="1:9" x14ac:dyDescent="0.25">
      <c r="A15115" t="s">
        <v>6593</v>
      </c>
      <c r="B15115" t="s">
        <v>8624</v>
      </c>
      <c r="C15115" t="s">
        <v>14601</v>
      </c>
      <c r="D15115">
        <v>110</v>
      </c>
      <c r="E15115">
        <v>140</v>
      </c>
      <c r="F15115" t="s">
        <v>26</v>
      </c>
      <c r="G15115" t="s">
        <v>552</v>
      </c>
      <c r="H15115" t="s">
        <v>14</v>
      </c>
      <c r="I15115" s="3">
        <v>45229.093805821758</v>
      </c>
    </row>
    <row r="15116" spans="1:9" x14ac:dyDescent="0.25">
      <c r="A15116" t="s">
        <v>6593</v>
      </c>
      <c r="B15116" t="s">
        <v>8624</v>
      </c>
      <c r="C15116" t="s">
        <v>14602</v>
      </c>
      <c r="D15116">
        <v>110</v>
      </c>
      <c r="E15116">
        <v>140</v>
      </c>
      <c r="F15116" t="s">
        <v>26</v>
      </c>
      <c r="G15116" t="s">
        <v>552</v>
      </c>
      <c r="H15116" t="s">
        <v>14</v>
      </c>
      <c r="I15116" s="3">
        <v>45229.093806168981</v>
      </c>
    </row>
    <row r="15117" spans="1:9" x14ac:dyDescent="0.25">
      <c r="A15117" t="s">
        <v>6593</v>
      </c>
      <c r="B15117" t="s">
        <v>8624</v>
      </c>
      <c r="C15117" t="s">
        <v>14603</v>
      </c>
      <c r="D15117">
        <v>110</v>
      </c>
      <c r="E15117">
        <v>140</v>
      </c>
      <c r="F15117" t="s">
        <v>26</v>
      </c>
      <c r="G15117" t="s">
        <v>552</v>
      </c>
      <c r="H15117" t="s">
        <v>14</v>
      </c>
      <c r="I15117" s="3">
        <v>45229.09380628472</v>
      </c>
    </row>
    <row r="15118" spans="1:9" x14ac:dyDescent="0.25">
      <c r="A15118" t="s">
        <v>6593</v>
      </c>
      <c r="B15118" t="s">
        <v>8624</v>
      </c>
      <c r="C15118" t="s">
        <v>14604</v>
      </c>
      <c r="D15118">
        <v>110</v>
      </c>
      <c r="E15118">
        <v>140</v>
      </c>
      <c r="F15118" t="s">
        <v>26</v>
      </c>
      <c r="G15118" t="s">
        <v>552</v>
      </c>
      <c r="H15118" t="s">
        <v>14</v>
      </c>
      <c r="I15118" s="3">
        <v>45229.093806400466</v>
      </c>
    </row>
    <row r="15119" spans="1:9" x14ac:dyDescent="0.25">
      <c r="A15119" t="s">
        <v>6593</v>
      </c>
      <c r="B15119" t="s">
        <v>8624</v>
      </c>
      <c r="C15119" t="s">
        <v>14605</v>
      </c>
      <c r="D15119">
        <v>110</v>
      </c>
      <c r="E15119">
        <v>140</v>
      </c>
      <c r="F15119" t="s">
        <v>26</v>
      </c>
      <c r="G15119" t="s">
        <v>552</v>
      </c>
      <c r="H15119" t="s">
        <v>14</v>
      </c>
      <c r="I15119" s="3">
        <v>45229.093806481484</v>
      </c>
    </row>
    <row r="15120" spans="1:9" x14ac:dyDescent="0.25">
      <c r="A15120" t="s">
        <v>6593</v>
      </c>
      <c r="B15120" t="s">
        <v>8624</v>
      </c>
      <c r="C15120" t="s">
        <v>14606</v>
      </c>
      <c r="D15120">
        <v>110</v>
      </c>
      <c r="E15120">
        <v>140</v>
      </c>
      <c r="F15120" t="s">
        <v>26</v>
      </c>
      <c r="G15120" t="s">
        <v>552</v>
      </c>
      <c r="H15120" t="s">
        <v>14</v>
      </c>
      <c r="I15120" s="3">
        <v>45229.093806516204</v>
      </c>
    </row>
    <row r="15121" spans="1:9" x14ac:dyDescent="0.25">
      <c r="A15121" t="s">
        <v>6593</v>
      </c>
      <c r="B15121" t="s">
        <v>8624</v>
      </c>
      <c r="C15121" t="s">
        <v>14607</v>
      </c>
      <c r="D15121">
        <v>100</v>
      </c>
      <c r="E15121">
        <v>140</v>
      </c>
      <c r="F15121" t="s">
        <v>26</v>
      </c>
      <c r="G15121" t="s">
        <v>552</v>
      </c>
      <c r="H15121" t="s">
        <v>14</v>
      </c>
      <c r="I15121" s="3">
        <v>45229.093806597222</v>
      </c>
    </row>
    <row r="15122" spans="1:9" x14ac:dyDescent="0.25">
      <c r="A15122" t="s">
        <v>6593</v>
      </c>
      <c r="B15122" t="s">
        <v>8624</v>
      </c>
      <c r="C15122" t="s">
        <v>14608</v>
      </c>
      <c r="D15122">
        <v>100</v>
      </c>
      <c r="E15122">
        <v>140</v>
      </c>
      <c r="F15122" t="s">
        <v>26</v>
      </c>
      <c r="G15122" t="s">
        <v>552</v>
      </c>
      <c r="H15122" t="s">
        <v>14</v>
      </c>
      <c r="I15122" s="3">
        <v>45229.093806631943</v>
      </c>
    </row>
    <row r="15123" spans="1:9" x14ac:dyDescent="0.25">
      <c r="A15123" t="s">
        <v>6593</v>
      </c>
      <c r="B15123" t="s">
        <v>8624</v>
      </c>
      <c r="C15123" t="s">
        <v>14609</v>
      </c>
      <c r="D15123">
        <v>110</v>
      </c>
      <c r="E15123">
        <v>140</v>
      </c>
      <c r="F15123" t="s">
        <v>26</v>
      </c>
      <c r="G15123" t="s">
        <v>552</v>
      </c>
      <c r="H15123" t="s">
        <v>14</v>
      </c>
      <c r="I15123" s="3">
        <v>45229.093806712961</v>
      </c>
    </row>
    <row r="15124" spans="1:9" x14ac:dyDescent="0.25">
      <c r="A15124" t="s">
        <v>6593</v>
      </c>
      <c r="B15124" t="s">
        <v>8624</v>
      </c>
      <c r="C15124" t="s">
        <v>14610</v>
      </c>
      <c r="D15124">
        <v>110</v>
      </c>
      <c r="E15124">
        <v>140</v>
      </c>
      <c r="F15124" t="s">
        <v>26</v>
      </c>
      <c r="G15124" t="s">
        <v>552</v>
      </c>
      <c r="H15124" t="s">
        <v>14</v>
      </c>
      <c r="I15124" s="3">
        <v>45229.093806747682</v>
      </c>
    </row>
    <row r="15125" spans="1:9" x14ac:dyDescent="0.25">
      <c r="A15125" t="s">
        <v>6593</v>
      </c>
      <c r="B15125" t="s">
        <v>8624</v>
      </c>
      <c r="C15125" t="s">
        <v>14611</v>
      </c>
      <c r="D15125">
        <v>110</v>
      </c>
      <c r="E15125">
        <v>140</v>
      </c>
      <c r="F15125" t="s">
        <v>26</v>
      </c>
      <c r="G15125" t="s">
        <v>552</v>
      </c>
      <c r="H15125" t="s">
        <v>14</v>
      </c>
      <c r="I15125" s="3">
        <v>45229.093807094905</v>
      </c>
    </row>
    <row r="15126" spans="1:9" x14ac:dyDescent="0.25">
      <c r="A15126" t="s">
        <v>6593</v>
      </c>
      <c r="B15126" t="s">
        <v>8624</v>
      </c>
      <c r="C15126" t="s">
        <v>14612</v>
      </c>
      <c r="D15126">
        <v>110</v>
      </c>
      <c r="E15126">
        <v>140</v>
      </c>
      <c r="F15126" t="s">
        <v>26</v>
      </c>
      <c r="G15126" t="s">
        <v>552</v>
      </c>
      <c r="H15126" t="s">
        <v>14</v>
      </c>
      <c r="I15126" s="3">
        <v>45229.093807175923</v>
      </c>
    </row>
    <row r="15127" spans="1:9" x14ac:dyDescent="0.25">
      <c r="A15127" t="s">
        <v>6593</v>
      </c>
      <c r="B15127" t="s">
        <v>8624</v>
      </c>
      <c r="C15127" t="s">
        <v>14613</v>
      </c>
      <c r="D15127">
        <v>110</v>
      </c>
      <c r="E15127">
        <v>140</v>
      </c>
      <c r="F15127" t="s">
        <v>26</v>
      </c>
      <c r="G15127" t="s">
        <v>552</v>
      </c>
      <c r="H15127" t="s">
        <v>14</v>
      </c>
      <c r="I15127" s="3">
        <v>45229.093807210651</v>
      </c>
    </row>
    <row r="15128" spans="1:9" x14ac:dyDescent="0.25">
      <c r="A15128" t="s">
        <v>6593</v>
      </c>
      <c r="B15128" t="s">
        <v>8624</v>
      </c>
      <c r="C15128" t="s">
        <v>14614</v>
      </c>
      <c r="D15128">
        <v>110</v>
      </c>
      <c r="E15128">
        <v>140</v>
      </c>
      <c r="F15128" t="s">
        <v>26</v>
      </c>
      <c r="G15128" t="s">
        <v>552</v>
      </c>
      <c r="H15128" t="s">
        <v>14</v>
      </c>
      <c r="I15128" s="3">
        <v>45229.093807291669</v>
      </c>
    </row>
    <row r="15129" spans="1:9" x14ac:dyDescent="0.25">
      <c r="A15129" t="s">
        <v>6593</v>
      </c>
      <c r="B15129" t="s">
        <v>8624</v>
      </c>
      <c r="C15129" t="s">
        <v>14615</v>
      </c>
      <c r="D15129">
        <v>110</v>
      </c>
      <c r="E15129">
        <v>140</v>
      </c>
      <c r="F15129" t="s">
        <v>26</v>
      </c>
      <c r="G15129" t="s">
        <v>552</v>
      </c>
      <c r="H15129" t="s">
        <v>14</v>
      </c>
      <c r="I15129" s="3">
        <v>45229.09380732639</v>
      </c>
    </row>
    <row r="15130" spans="1:9" x14ac:dyDescent="0.25">
      <c r="A15130" t="s">
        <v>6593</v>
      </c>
      <c r="B15130" t="s">
        <v>8624</v>
      </c>
      <c r="C15130" t="s">
        <v>14616</v>
      </c>
      <c r="D15130">
        <v>110</v>
      </c>
      <c r="E15130">
        <v>140</v>
      </c>
      <c r="F15130" t="s">
        <v>26</v>
      </c>
      <c r="G15130" t="s">
        <v>552</v>
      </c>
      <c r="H15130" t="s">
        <v>14</v>
      </c>
      <c r="I15130" s="3">
        <v>45229.093807407407</v>
      </c>
    </row>
    <row r="15131" spans="1:9" x14ac:dyDescent="0.25">
      <c r="A15131" t="s">
        <v>6593</v>
      </c>
      <c r="B15131" t="s">
        <v>8624</v>
      </c>
      <c r="C15131" t="s">
        <v>14617</v>
      </c>
      <c r="D15131">
        <v>110</v>
      </c>
      <c r="E15131">
        <v>140</v>
      </c>
      <c r="F15131" t="s">
        <v>26</v>
      </c>
      <c r="G15131" t="s">
        <v>552</v>
      </c>
      <c r="H15131" t="s">
        <v>14</v>
      </c>
      <c r="I15131" s="3">
        <v>45229.093807442128</v>
      </c>
    </row>
    <row r="15132" spans="1:9" x14ac:dyDescent="0.25">
      <c r="A15132" t="s">
        <v>6593</v>
      </c>
      <c r="B15132" t="s">
        <v>8624</v>
      </c>
      <c r="C15132" t="s">
        <v>14618</v>
      </c>
      <c r="D15132">
        <v>110</v>
      </c>
      <c r="E15132">
        <v>140</v>
      </c>
      <c r="F15132" t="s">
        <v>26</v>
      </c>
      <c r="G15132" t="s">
        <v>552</v>
      </c>
      <c r="H15132" t="s">
        <v>14</v>
      </c>
      <c r="I15132" s="3">
        <v>45229.093807523146</v>
      </c>
    </row>
    <row r="15133" spans="1:9" x14ac:dyDescent="0.25">
      <c r="A15133" t="s">
        <v>6593</v>
      </c>
      <c r="B15133" t="s">
        <v>8624</v>
      </c>
      <c r="C15133" t="s">
        <v>14619</v>
      </c>
      <c r="D15133">
        <v>110</v>
      </c>
      <c r="E15133">
        <v>140</v>
      </c>
      <c r="F15133" t="s">
        <v>26</v>
      </c>
      <c r="G15133" t="s">
        <v>552</v>
      </c>
      <c r="H15133" t="s">
        <v>14</v>
      </c>
      <c r="I15133" s="3">
        <v>45229.093807557867</v>
      </c>
    </row>
    <row r="15134" spans="1:9" x14ac:dyDescent="0.25">
      <c r="A15134" t="s">
        <v>6593</v>
      </c>
      <c r="B15134" t="s">
        <v>8624</v>
      </c>
      <c r="C15134" t="s">
        <v>14620</v>
      </c>
      <c r="D15134">
        <v>110</v>
      </c>
      <c r="E15134">
        <v>140</v>
      </c>
      <c r="F15134" t="s">
        <v>26</v>
      </c>
      <c r="G15134" t="s">
        <v>552</v>
      </c>
      <c r="H15134" t="s">
        <v>14</v>
      </c>
      <c r="I15134" s="3">
        <v>45229.093807638892</v>
      </c>
    </row>
    <row r="15135" spans="1:9" x14ac:dyDescent="0.25">
      <c r="A15135" t="s">
        <v>6593</v>
      </c>
      <c r="B15135" t="s">
        <v>8624</v>
      </c>
      <c r="C15135" t="s">
        <v>14621</v>
      </c>
      <c r="D15135">
        <v>110</v>
      </c>
      <c r="E15135">
        <v>140</v>
      </c>
      <c r="F15135" t="s">
        <v>26</v>
      </c>
      <c r="G15135" t="s">
        <v>552</v>
      </c>
      <c r="H15135" t="s">
        <v>14</v>
      </c>
      <c r="I15135" s="3">
        <v>45229.093807673613</v>
      </c>
    </row>
    <row r="15136" spans="1:9" x14ac:dyDescent="0.25">
      <c r="A15136" t="s">
        <v>6593</v>
      </c>
      <c r="B15136" t="s">
        <v>8624</v>
      </c>
      <c r="C15136" t="s">
        <v>14622</v>
      </c>
      <c r="D15136">
        <v>110</v>
      </c>
      <c r="E15136">
        <v>140</v>
      </c>
      <c r="F15136" t="s">
        <v>26</v>
      </c>
      <c r="G15136" t="s">
        <v>552</v>
      </c>
      <c r="H15136" t="s">
        <v>14</v>
      </c>
      <c r="I15136" s="3">
        <v>45229.093807754631</v>
      </c>
    </row>
    <row r="15137" spans="1:9" x14ac:dyDescent="0.25">
      <c r="A15137" t="s">
        <v>6593</v>
      </c>
      <c r="B15137" t="s">
        <v>8624</v>
      </c>
      <c r="C15137" t="s">
        <v>14623</v>
      </c>
      <c r="D15137">
        <v>110</v>
      </c>
      <c r="E15137">
        <v>140</v>
      </c>
      <c r="F15137" t="s">
        <v>26</v>
      </c>
      <c r="G15137" t="s">
        <v>552</v>
      </c>
      <c r="H15137" t="s">
        <v>14</v>
      </c>
      <c r="I15137" s="3">
        <v>45229.093807789352</v>
      </c>
    </row>
    <row r="15138" spans="1:9" x14ac:dyDescent="0.25">
      <c r="A15138" t="s">
        <v>6593</v>
      </c>
      <c r="B15138" t="s">
        <v>8624</v>
      </c>
      <c r="C15138" t="s">
        <v>14624</v>
      </c>
      <c r="D15138">
        <v>110</v>
      </c>
      <c r="E15138">
        <v>140</v>
      </c>
      <c r="F15138" t="s">
        <v>26</v>
      </c>
      <c r="G15138" t="s">
        <v>552</v>
      </c>
      <c r="H15138" t="s">
        <v>14</v>
      </c>
      <c r="I15138" s="3">
        <v>45229.093807870369</v>
      </c>
    </row>
    <row r="15139" spans="1:9" x14ac:dyDescent="0.25">
      <c r="A15139" t="s">
        <v>6593</v>
      </c>
      <c r="B15139" t="s">
        <v>8624</v>
      </c>
      <c r="C15139" t="s">
        <v>14625</v>
      </c>
      <c r="D15139">
        <v>110</v>
      </c>
      <c r="E15139">
        <v>140</v>
      </c>
      <c r="F15139" t="s">
        <v>26</v>
      </c>
      <c r="G15139" t="s">
        <v>552</v>
      </c>
      <c r="H15139" t="s">
        <v>14</v>
      </c>
      <c r="I15139" s="3">
        <v>45229.09380790509</v>
      </c>
    </row>
    <row r="15140" spans="1:9" x14ac:dyDescent="0.25">
      <c r="A15140" t="s">
        <v>6593</v>
      </c>
      <c r="B15140" t="s">
        <v>8624</v>
      </c>
      <c r="C15140" t="s">
        <v>14626</v>
      </c>
      <c r="D15140">
        <v>110</v>
      </c>
      <c r="E15140">
        <v>140</v>
      </c>
      <c r="F15140" t="s">
        <v>26</v>
      </c>
      <c r="G15140" t="s">
        <v>552</v>
      </c>
      <c r="H15140" t="s">
        <v>14</v>
      </c>
      <c r="I15140" s="3">
        <v>45229.093807986108</v>
      </c>
    </row>
    <row r="15141" spans="1:9" x14ac:dyDescent="0.25">
      <c r="A15141" t="s">
        <v>6593</v>
      </c>
      <c r="B15141" t="s">
        <v>8624</v>
      </c>
      <c r="C15141" t="s">
        <v>14627</v>
      </c>
      <c r="D15141">
        <v>110</v>
      </c>
      <c r="E15141">
        <v>140</v>
      </c>
      <c r="F15141" t="s">
        <v>26</v>
      </c>
      <c r="G15141" t="s">
        <v>552</v>
      </c>
      <c r="H15141" t="s">
        <v>14</v>
      </c>
      <c r="I15141" s="3">
        <v>45229.093808020836</v>
      </c>
    </row>
    <row r="15142" spans="1:9" x14ac:dyDescent="0.25">
      <c r="A15142" t="s">
        <v>6593</v>
      </c>
      <c r="B15142" t="s">
        <v>8624</v>
      </c>
      <c r="C15142" t="s">
        <v>14628</v>
      </c>
      <c r="D15142">
        <v>110</v>
      </c>
      <c r="E15142">
        <v>140</v>
      </c>
      <c r="F15142" t="s">
        <v>26</v>
      </c>
      <c r="G15142" t="s">
        <v>552</v>
      </c>
      <c r="H15142" t="s">
        <v>14</v>
      </c>
      <c r="I15142" s="3">
        <v>45229.093808101854</v>
      </c>
    </row>
    <row r="15143" spans="1:9" x14ac:dyDescent="0.25">
      <c r="A15143" t="s">
        <v>6593</v>
      </c>
      <c r="B15143" t="s">
        <v>8624</v>
      </c>
      <c r="C15143" t="s">
        <v>14629</v>
      </c>
      <c r="D15143">
        <v>110</v>
      </c>
      <c r="E15143">
        <v>140</v>
      </c>
      <c r="F15143" t="s">
        <v>26</v>
      </c>
      <c r="G15143" t="s">
        <v>552</v>
      </c>
      <c r="H15143" t="s">
        <v>14</v>
      </c>
      <c r="I15143" s="3">
        <v>45229.093808136575</v>
      </c>
    </row>
    <row r="15144" spans="1:9" x14ac:dyDescent="0.25">
      <c r="A15144" t="s">
        <v>6593</v>
      </c>
      <c r="B15144" t="s">
        <v>8624</v>
      </c>
      <c r="C15144" t="s">
        <v>14630</v>
      </c>
      <c r="D15144">
        <v>110</v>
      </c>
      <c r="E15144">
        <v>140</v>
      </c>
      <c r="F15144" t="s">
        <v>26</v>
      </c>
      <c r="G15144" t="s">
        <v>552</v>
      </c>
      <c r="H15144" t="s">
        <v>14</v>
      </c>
      <c r="I15144" s="3">
        <v>45229.093808217593</v>
      </c>
    </row>
    <row r="15145" spans="1:9" x14ac:dyDescent="0.25">
      <c r="A15145" t="s">
        <v>6593</v>
      </c>
      <c r="B15145" t="s">
        <v>8624</v>
      </c>
      <c r="C15145" t="s">
        <v>14631</v>
      </c>
      <c r="D15145">
        <v>110</v>
      </c>
      <c r="E15145">
        <v>140</v>
      </c>
      <c r="F15145" t="s">
        <v>26</v>
      </c>
      <c r="G15145" t="s">
        <v>552</v>
      </c>
      <c r="H15145" t="s">
        <v>14</v>
      </c>
      <c r="I15145" s="3">
        <v>45229.093808252313</v>
      </c>
    </row>
    <row r="15146" spans="1:9" x14ac:dyDescent="0.25">
      <c r="A15146" t="s">
        <v>6593</v>
      </c>
      <c r="B15146" t="s">
        <v>8624</v>
      </c>
      <c r="C15146" t="s">
        <v>14632</v>
      </c>
      <c r="D15146">
        <v>110</v>
      </c>
      <c r="E15146">
        <v>140</v>
      </c>
      <c r="F15146" t="s">
        <v>26</v>
      </c>
      <c r="G15146" t="s">
        <v>552</v>
      </c>
      <c r="H15146" t="s">
        <v>14</v>
      </c>
      <c r="I15146" s="3">
        <v>45229.093808333331</v>
      </c>
    </row>
    <row r="15147" spans="1:9" x14ac:dyDescent="0.25">
      <c r="A15147" t="s">
        <v>6593</v>
      </c>
      <c r="B15147" t="s">
        <v>8624</v>
      </c>
      <c r="C15147" t="s">
        <v>14633</v>
      </c>
      <c r="D15147">
        <v>110</v>
      </c>
      <c r="E15147">
        <v>140</v>
      </c>
      <c r="F15147" t="s">
        <v>26</v>
      </c>
      <c r="G15147" t="s">
        <v>552</v>
      </c>
      <c r="H15147" t="s">
        <v>14</v>
      </c>
      <c r="I15147" s="3">
        <v>45229.093808368052</v>
      </c>
    </row>
    <row r="15148" spans="1:9" x14ac:dyDescent="0.25">
      <c r="A15148" t="s">
        <v>6593</v>
      </c>
      <c r="B15148" t="s">
        <v>8624</v>
      </c>
      <c r="C15148" t="s">
        <v>14634</v>
      </c>
      <c r="D15148">
        <v>110</v>
      </c>
      <c r="E15148">
        <v>140</v>
      </c>
      <c r="F15148" t="s">
        <v>26</v>
      </c>
      <c r="G15148" t="s">
        <v>552</v>
      </c>
      <c r="H15148" t="s">
        <v>14</v>
      </c>
      <c r="I15148" s="3">
        <v>45229.093808449077</v>
      </c>
    </row>
    <row r="15149" spans="1:9" x14ac:dyDescent="0.25">
      <c r="A15149" t="s">
        <v>6593</v>
      </c>
      <c r="B15149" t="s">
        <v>8624</v>
      </c>
      <c r="C15149" t="s">
        <v>14635</v>
      </c>
      <c r="D15149">
        <v>110</v>
      </c>
      <c r="E15149">
        <v>140</v>
      </c>
      <c r="F15149" t="s">
        <v>26</v>
      </c>
      <c r="G15149" t="s">
        <v>552</v>
      </c>
      <c r="H15149" t="s">
        <v>14</v>
      </c>
      <c r="I15149" s="3">
        <v>45229.093808483798</v>
      </c>
    </row>
    <row r="15150" spans="1:9" x14ac:dyDescent="0.25">
      <c r="A15150" t="s">
        <v>6593</v>
      </c>
      <c r="B15150" t="s">
        <v>8624</v>
      </c>
      <c r="C15150" t="s">
        <v>14636</v>
      </c>
      <c r="D15150">
        <v>110</v>
      </c>
      <c r="E15150">
        <v>140</v>
      </c>
      <c r="F15150" t="s">
        <v>26</v>
      </c>
      <c r="G15150" t="s">
        <v>552</v>
      </c>
      <c r="H15150" t="s">
        <v>14</v>
      </c>
      <c r="I15150" s="3">
        <v>45229.093808564816</v>
      </c>
    </row>
    <row r="15151" spans="1:9" x14ac:dyDescent="0.25">
      <c r="A15151" t="s">
        <v>6593</v>
      </c>
      <c r="B15151" t="s">
        <v>8624</v>
      </c>
      <c r="C15151" t="s">
        <v>14637</v>
      </c>
      <c r="D15151">
        <v>110</v>
      </c>
      <c r="E15151">
        <v>140</v>
      </c>
      <c r="F15151" t="s">
        <v>26</v>
      </c>
      <c r="G15151" t="s">
        <v>552</v>
      </c>
      <c r="H15151" t="s">
        <v>14</v>
      </c>
      <c r="I15151" s="3">
        <v>45229.093808599537</v>
      </c>
    </row>
    <row r="15152" spans="1:9" x14ac:dyDescent="0.25">
      <c r="A15152" t="s">
        <v>6593</v>
      </c>
      <c r="B15152" t="s">
        <v>8624</v>
      </c>
      <c r="C15152" t="s">
        <v>14638</v>
      </c>
      <c r="D15152">
        <v>110</v>
      </c>
      <c r="E15152">
        <v>140</v>
      </c>
      <c r="F15152" t="s">
        <v>26</v>
      </c>
      <c r="G15152" t="s">
        <v>552</v>
      </c>
      <c r="H15152" t="s">
        <v>14</v>
      </c>
      <c r="I15152" s="3">
        <v>45229.093808680555</v>
      </c>
    </row>
    <row r="15153" spans="1:9" x14ac:dyDescent="0.25">
      <c r="A15153" t="s">
        <v>6593</v>
      </c>
      <c r="B15153" t="s">
        <v>8624</v>
      </c>
      <c r="C15153" t="s">
        <v>14639</v>
      </c>
      <c r="D15153">
        <v>110</v>
      </c>
      <c r="E15153">
        <v>140</v>
      </c>
      <c r="F15153" t="s">
        <v>26</v>
      </c>
      <c r="G15153" t="s">
        <v>552</v>
      </c>
      <c r="H15153" t="s">
        <v>14</v>
      </c>
      <c r="I15153" s="3">
        <v>45229.093808715275</v>
      </c>
    </row>
    <row r="15154" spans="1:9" x14ac:dyDescent="0.25">
      <c r="A15154" t="s">
        <v>6593</v>
      </c>
      <c r="B15154" t="s">
        <v>8624</v>
      </c>
      <c r="C15154" t="s">
        <v>14640</v>
      </c>
      <c r="D15154">
        <v>110</v>
      </c>
      <c r="E15154">
        <v>140</v>
      </c>
      <c r="F15154" t="s">
        <v>26</v>
      </c>
      <c r="G15154" t="s">
        <v>552</v>
      </c>
      <c r="H15154" t="s">
        <v>14</v>
      </c>
      <c r="I15154" s="3">
        <v>45229.093808796293</v>
      </c>
    </row>
    <row r="15155" spans="1:9" x14ac:dyDescent="0.25">
      <c r="A15155" t="s">
        <v>6593</v>
      </c>
      <c r="B15155" t="s">
        <v>8624</v>
      </c>
      <c r="C15155" t="s">
        <v>14641</v>
      </c>
      <c r="D15155">
        <v>110</v>
      </c>
      <c r="E15155">
        <v>140</v>
      </c>
      <c r="F15155" t="s">
        <v>26</v>
      </c>
      <c r="G15155" t="s">
        <v>552</v>
      </c>
      <c r="H15155" t="s">
        <v>14</v>
      </c>
      <c r="I15155" s="3">
        <v>45229.093808831021</v>
      </c>
    </row>
    <row r="15156" spans="1:9" x14ac:dyDescent="0.25">
      <c r="A15156" t="s">
        <v>6593</v>
      </c>
      <c r="B15156" t="s">
        <v>8624</v>
      </c>
      <c r="C15156" t="s">
        <v>14642</v>
      </c>
      <c r="D15156">
        <v>110</v>
      </c>
      <c r="E15156">
        <v>140</v>
      </c>
      <c r="F15156" t="s">
        <v>26</v>
      </c>
      <c r="G15156" t="s">
        <v>552</v>
      </c>
      <c r="H15156" t="s">
        <v>14</v>
      </c>
      <c r="I15156" s="3">
        <v>45229.093808912039</v>
      </c>
    </row>
    <row r="15157" spans="1:9" x14ac:dyDescent="0.25">
      <c r="A15157" t="s">
        <v>6593</v>
      </c>
      <c r="B15157" t="s">
        <v>8624</v>
      </c>
      <c r="C15157" t="s">
        <v>14643</v>
      </c>
      <c r="D15157">
        <v>110</v>
      </c>
      <c r="E15157">
        <v>140</v>
      </c>
      <c r="F15157" t="s">
        <v>26</v>
      </c>
      <c r="G15157" t="s">
        <v>552</v>
      </c>
      <c r="H15157" t="s">
        <v>14</v>
      </c>
      <c r="I15157" s="3">
        <v>45229.09380894676</v>
      </c>
    </row>
    <row r="15158" spans="1:9" x14ac:dyDescent="0.25">
      <c r="A15158" t="s">
        <v>6593</v>
      </c>
      <c r="B15158" t="s">
        <v>8624</v>
      </c>
      <c r="C15158" t="s">
        <v>14644</v>
      </c>
      <c r="D15158">
        <v>110</v>
      </c>
      <c r="E15158">
        <v>140</v>
      </c>
      <c r="F15158" t="s">
        <v>26</v>
      </c>
      <c r="G15158" t="s">
        <v>552</v>
      </c>
      <c r="H15158" t="s">
        <v>14</v>
      </c>
      <c r="I15158" s="3">
        <v>45229.093809027778</v>
      </c>
    </row>
    <row r="15159" spans="1:9" x14ac:dyDescent="0.25">
      <c r="A15159" t="s">
        <v>6593</v>
      </c>
      <c r="B15159" t="s">
        <v>8624</v>
      </c>
      <c r="C15159" t="s">
        <v>14645</v>
      </c>
      <c r="D15159">
        <v>110</v>
      </c>
      <c r="E15159">
        <v>140</v>
      </c>
      <c r="F15159" t="s">
        <v>26</v>
      </c>
      <c r="G15159" t="s">
        <v>552</v>
      </c>
      <c r="H15159" t="s">
        <v>14</v>
      </c>
      <c r="I15159" s="3">
        <v>45229.093809062499</v>
      </c>
    </row>
    <row r="15160" spans="1:9" x14ac:dyDescent="0.25">
      <c r="A15160" t="s">
        <v>6593</v>
      </c>
      <c r="B15160" t="s">
        <v>8624</v>
      </c>
      <c r="C15160" t="s">
        <v>14646</v>
      </c>
      <c r="D15160">
        <v>110</v>
      </c>
      <c r="E15160">
        <v>140</v>
      </c>
      <c r="F15160" t="s">
        <v>26</v>
      </c>
      <c r="G15160" t="s">
        <v>552</v>
      </c>
      <c r="H15160" t="s">
        <v>14</v>
      </c>
      <c r="I15160" s="3">
        <v>45229.093809143516</v>
      </c>
    </row>
    <row r="15161" spans="1:9" x14ac:dyDescent="0.25">
      <c r="A15161" t="s">
        <v>6593</v>
      </c>
      <c r="B15161" t="s">
        <v>8624</v>
      </c>
      <c r="C15161" t="s">
        <v>14647</v>
      </c>
      <c r="D15161">
        <v>110</v>
      </c>
      <c r="E15161">
        <v>140</v>
      </c>
      <c r="F15161" t="s">
        <v>26</v>
      </c>
      <c r="G15161" t="s">
        <v>552</v>
      </c>
      <c r="H15161" t="s">
        <v>14</v>
      </c>
      <c r="I15161" s="3">
        <v>45229.093809224534</v>
      </c>
    </row>
    <row r="15162" spans="1:9" x14ac:dyDescent="0.25">
      <c r="A15162" t="s">
        <v>6593</v>
      </c>
      <c r="B15162" t="s">
        <v>8624</v>
      </c>
      <c r="C15162" t="s">
        <v>14648</v>
      </c>
      <c r="D15162">
        <v>110</v>
      </c>
      <c r="E15162">
        <v>140</v>
      </c>
      <c r="F15162" t="s">
        <v>26</v>
      </c>
      <c r="G15162" t="s">
        <v>552</v>
      </c>
      <c r="H15162" t="s">
        <v>14</v>
      </c>
      <c r="I15162" s="3">
        <v>45229.093809259262</v>
      </c>
    </row>
    <row r="15163" spans="1:9" x14ac:dyDescent="0.25">
      <c r="A15163" t="s">
        <v>6593</v>
      </c>
      <c r="B15163" t="s">
        <v>8624</v>
      </c>
      <c r="C15163" t="s">
        <v>14649</v>
      </c>
      <c r="D15163">
        <v>110</v>
      </c>
      <c r="E15163">
        <v>140</v>
      </c>
      <c r="F15163" t="s">
        <v>26</v>
      </c>
      <c r="G15163" t="s">
        <v>552</v>
      </c>
      <c r="H15163" t="s">
        <v>14</v>
      </c>
      <c r="I15163" s="3">
        <v>45229.09380934028</v>
      </c>
    </row>
    <row r="15164" spans="1:9" x14ac:dyDescent="0.25">
      <c r="A15164" t="s">
        <v>6593</v>
      </c>
      <c r="B15164" t="s">
        <v>8624</v>
      </c>
      <c r="C15164" t="s">
        <v>14650</v>
      </c>
      <c r="D15164">
        <v>100</v>
      </c>
      <c r="E15164">
        <v>140</v>
      </c>
      <c r="F15164" t="s">
        <v>26</v>
      </c>
      <c r="G15164" t="s">
        <v>552</v>
      </c>
      <c r="H15164" t="s">
        <v>14</v>
      </c>
      <c r="I15164" s="3">
        <v>45229.093809375001</v>
      </c>
    </row>
    <row r="15165" spans="1:9" x14ac:dyDescent="0.25">
      <c r="A15165" t="s">
        <v>6593</v>
      </c>
      <c r="B15165" t="s">
        <v>8624</v>
      </c>
      <c r="C15165" t="s">
        <v>14651</v>
      </c>
      <c r="D15165">
        <v>110</v>
      </c>
      <c r="E15165">
        <v>140</v>
      </c>
      <c r="F15165" t="s">
        <v>26</v>
      </c>
      <c r="G15165" t="s">
        <v>552</v>
      </c>
      <c r="H15165" t="s">
        <v>14</v>
      </c>
      <c r="I15165" s="3">
        <v>45229.093809456019</v>
      </c>
    </row>
    <row r="15166" spans="1:9" x14ac:dyDescent="0.25">
      <c r="A15166" t="s">
        <v>6593</v>
      </c>
      <c r="B15166" t="s">
        <v>8624</v>
      </c>
      <c r="C15166" t="s">
        <v>14652</v>
      </c>
      <c r="D15166">
        <v>110</v>
      </c>
      <c r="E15166">
        <v>140</v>
      </c>
      <c r="F15166" t="s">
        <v>26</v>
      </c>
      <c r="G15166" t="s">
        <v>552</v>
      </c>
      <c r="H15166" t="s">
        <v>14</v>
      </c>
      <c r="I15166" s="3">
        <v>45229.09380949074</v>
      </c>
    </row>
    <row r="15167" spans="1:9" x14ac:dyDescent="0.25">
      <c r="A15167" t="s">
        <v>6593</v>
      </c>
      <c r="B15167" t="s">
        <v>8624</v>
      </c>
      <c r="C15167" t="s">
        <v>14653</v>
      </c>
      <c r="D15167">
        <v>110</v>
      </c>
      <c r="E15167">
        <v>140</v>
      </c>
      <c r="F15167" t="s">
        <v>26</v>
      </c>
      <c r="G15167" t="s">
        <v>552</v>
      </c>
      <c r="H15167" t="s">
        <v>14</v>
      </c>
      <c r="I15167" s="3">
        <v>45229.093809571757</v>
      </c>
    </row>
    <row r="15168" spans="1:9" x14ac:dyDescent="0.25">
      <c r="A15168" t="s">
        <v>6593</v>
      </c>
      <c r="B15168" t="s">
        <v>8624</v>
      </c>
      <c r="C15168" t="s">
        <v>14654</v>
      </c>
      <c r="D15168">
        <v>110</v>
      </c>
      <c r="E15168">
        <v>140</v>
      </c>
      <c r="F15168" t="s">
        <v>26</v>
      </c>
      <c r="G15168" t="s">
        <v>552</v>
      </c>
      <c r="H15168" t="s">
        <v>14</v>
      </c>
      <c r="I15168" s="3">
        <v>45229.093809606478</v>
      </c>
    </row>
    <row r="15169" spans="1:9" x14ac:dyDescent="0.25">
      <c r="A15169" t="s">
        <v>6593</v>
      </c>
      <c r="B15169" t="s">
        <v>8624</v>
      </c>
      <c r="C15169" t="s">
        <v>14655</v>
      </c>
      <c r="D15169">
        <v>110</v>
      </c>
      <c r="E15169">
        <v>140</v>
      </c>
      <c r="F15169" t="s">
        <v>26</v>
      </c>
      <c r="G15169" t="s">
        <v>552</v>
      </c>
      <c r="H15169" t="s">
        <v>14</v>
      </c>
      <c r="I15169" s="3">
        <v>45229.093809687503</v>
      </c>
    </row>
    <row r="15170" spans="1:9" x14ac:dyDescent="0.25">
      <c r="A15170" t="s">
        <v>6593</v>
      </c>
      <c r="B15170" t="s">
        <v>8624</v>
      </c>
      <c r="C15170" t="s">
        <v>14656</v>
      </c>
      <c r="D15170">
        <v>110</v>
      </c>
      <c r="E15170">
        <v>140</v>
      </c>
      <c r="F15170" t="s">
        <v>26</v>
      </c>
      <c r="G15170" t="s">
        <v>552</v>
      </c>
      <c r="H15170" t="s">
        <v>14</v>
      </c>
      <c r="I15170" s="3">
        <v>45229.093809756945</v>
      </c>
    </row>
    <row r="15171" spans="1:9" x14ac:dyDescent="0.25">
      <c r="A15171" t="s">
        <v>6593</v>
      </c>
      <c r="B15171" t="s">
        <v>8624</v>
      </c>
      <c r="C15171" t="s">
        <v>14657</v>
      </c>
      <c r="D15171">
        <v>110</v>
      </c>
      <c r="E15171">
        <v>140</v>
      </c>
      <c r="F15171" t="s">
        <v>26</v>
      </c>
      <c r="G15171" t="s">
        <v>552</v>
      </c>
      <c r="H15171" t="s">
        <v>14</v>
      </c>
      <c r="I15171" s="3">
        <v>45229.093809803242</v>
      </c>
    </row>
    <row r="15172" spans="1:9" x14ac:dyDescent="0.25">
      <c r="A15172" t="s">
        <v>6593</v>
      </c>
      <c r="B15172" t="s">
        <v>8624</v>
      </c>
      <c r="C15172" t="s">
        <v>14658</v>
      </c>
      <c r="D15172">
        <v>110</v>
      </c>
      <c r="E15172">
        <v>140</v>
      </c>
      <c r="F15172" t="s">
        <v>26</v>
      </c>
      <c r="G15172" t="s">
        <v>552</v>
      </c>
      <c r="H15172" t="s">
        <v>14</v>
      </c>
      <c r="I15172" s="3">
        <v>45229.093809837963</v>
      </c>
    </row>
    <row r="15173" spans="1:9" x14ac:dyDescent="0.25">
      <c r="A15173" t="s">
        <v>6593</v>
      </c>
      <c r="B15173" t="s">
        <v>8624</v>
      </c>
      <c r="C15173" t="s">
        <v>14659</v>
      </c>
      <c r="D15173">
        <v>110</v>
      </c>
      <c r="E15173">
        <v>140</v>
      </c>
      <c r="F15173" t="s">
        <v>26</v>
      </c>
      <c r="G15173" t="s">
        <v>552</v>
      </c>
      <c r="H15173" t="s">
        <v>14</v>
      </c>
      <c r="I15173" s="3">
        <v>45229.093809918981</v>
      </c>
    </row>
    <row r="15174" spans="1:9" x14ac:dyDescent="0.25">
      <c r="A15174" t="s">
        <v>6593</v>
      </c>
      <c r="B15174" t="s">
        <v>8624</v>
      </c>
      <c r="C15174" t="s">
        <v>14660</v>
      </c>
      <c r="D15174">
        <v>100</v>
      </c>
      <c r="E15174">
        <v>140</v>
      </c>
      <c r="F15174" t="s">
        <v>26</v>
      </c>
      <c r="G15174" t="s">
        <v>552</v>
      </c>
      <c r="H15174" t="s">
        <v>14</v>
      </c>
      <c r="I15174" s="3">
        <v>45229.093809988422</v>
      </c>
    </row>
    <row r="15175" spans="1:9" x14ac:dyDescent="0.25">
      <c r="A15175" t="s">
        <v>6593</v>
      </c>
      <c r="B15175" t="s">
        <v>8624</v>
      </c>
      <c r="C15175" t="s">
        <v>14661</v>
      </c>
      <c r="D15175">
        <v>110</v>
      </c>
      <c r="E15175">
        <v>140</v>
      </c>
      <c r="F15175" t="s">
        <v>26</v>
      </c>
      <c r="G15175" t="s">
        <v>552</v>
      </c>
      <c r="H15175" t="s">
        <v>14</v>
      </c>
      <c r="I15175" s="3">
        <v>45229.093810104168</v>
      </c>
    </row>
    <row r="15176" spans="1:9" x14ac:dyDescent="0.25">
      <c r="A15176" t="s">
        <v>6593</v>
      </c>
      <c r="B15176" t="s">
        <v>8624</v>
      </c>
      <c r="C15176" t="s">
        <v>14662</v>
      </c>
      <c r="D15176">
        <v>110</v>
      </c>
      <c r="E15176">
        <v>140</v>
      </c>
      <c r="F15176" t="s">
        <v>26</v>
      </c>
      <c r="G15176" t="s">
        <v>552</v>
      </c>
      <c r="H15176" t="s">
        <v>14</v>
      </c>
      <c r="I15176" s="3">
        <v>45229.093810150465</v>
      </c>
    </row>
    <row r="15177" spans="1:9" x14ac:dyDescent="0.25">
      <c r="A15177" t="s">
        <v>6593</v>
      </c>
      <c r="B15177" t="s">
        <v>8624</v>
      </c>
      <c r="C15177" t="s">
        <v>14663</v>
      </c>
      <c r="D15177">
        <v>110</v>
      </c>
      <c r="E15177">
        <v>140</v>
      </c>
      <c r="F15177" t="s">
        <v>26</v>
      </c>
      <c r="G15177" t="s">
        <v>552</v>
      </c>
      <c r="H15177" t="s">
        <v>14</v>
      </c>
      <c r="I15177" s="3">
        <v>45229.093810219907</v>
      </c>
    </row>
    <row r="15178" spans="1:9" x14ac:dyDescent="0.25">
      <c r="A15178" t="s">
        <v>6593</v>
      </c>
      <c r="B15178" t="s">
        <v>8624</v>
      </c>
      <c r="C15178" t="s">
        <v>14664</v>
      </c>
      <c r="D15178">
        <v>110</v>
      </c>
      <c r="E15178">
        <v>140</v>
      </c>
      <c r="F15178" t="s">
        <v>26</v>
      </c>
      <c r="G15178" t="s">
        <v>552</v>
      </c>
      <c r="H15178" t="s">
        <v>14</v>
      </c>
      <c r="I15178" s="3">
        <v>45229.093810300925</v>
      </c>
    </row>
    <row r="15179" spans="1:9" x14ac:dyDescent="0.25">
      <c r="A15179" t="s">
        <v>6593</v>
      </c>
      <c r="B15179" t="s">
        <v>8624</v>
      </c>
      <c r="C15179" t="s">
        <v>14665</v>
      </c>
      <c r="D15179">
        <v>110</v>
      </c>
      <c r="E15179">
        <v>140</v>
      </c>
      <c r="F15179" t="s">
        <v>26</v>
      </c>
      <c r="G15179" t="s">
        <v>552</v>
      </c>
      <c r="H15179" t="s">
        <v>14</v>
      </c>
      <c r="I15179" s="3">
        <v>45229.093810451392</v>
      </c>
    </row>
    <row r="15180" spans="1:9" x14ac:dyDescent="0.25">
      <c r="A15180" t="s">
        <v>6593</v>
      </c>
      <c r="B15180" t="s">
        <v>8624</v>
      </c>
      <c r="C15180" t="s">
        <v>14666</v>
      </c>
      <c r="D15180">
        <v>110</v>
      </c>
      <c r="E15180">
        <v>140</v>
      </c>
      <c r="F15180" t="s">
        <v>26</v>
      </c>
      <c r="G15180" t="s">
        <v>552</v>
      </c>
      <c r="H15180" t="s">
        <v>14</v>
      </c>
      <c r="I15180" s="3">
        <v>45229.093810532409</v>
      </c>
    </row>
    <row r="15181" spans="1:9" x14ac:dyDescent="0.25">
      <c r="A15181" t="s">
        <v>6593</v>
      </c>
      <c r="B15181" t="s">
        <v>8624</v>
      </c>
      <c r="C15181" t="s">
        <v>14667</v>
      </c>
      <c r="D15181">
        <v>100</v>
      </c>
      <c r="E15181">
        <v>140</v>
      </c>
      <c r="F15181" t="s">
        <v>26</v>
      </c>
      <c r="G15181" t="s">
        <v>552</v>
      </c>
      <c r="H15181" t="s">
        <v>14</v>
      </c>
      <c r="I15181" s="3">
        <v>45229.09381056713</v>
      </c>
    </row>
    <row r="15182" spans="1:9" x14ac:dyDescent="0.25">
      <c r="A15182" t="s">
        <v>6593</v>
      </c>
      <c r="B15182" t="s">
        <v>8624</v>
      </c>
      <c r="C15182" t="s">
        <v>14668</v>
      </c>
      <c r="D15182">
        <v>110</v>
      </c>
      <c r="E15182">
        <v>140</v>
      </c>
      <c r="F15182" t="s">
        <v>26</v>
      </c>
      <c r="G15182" t="s">
        <v>552</v>
      </c>
      <c r="H15182" t="s">
        <v>14</v>
      </c>
      <c r="I15182" s="3">
        <v>45229.093810648148</v>
      </c>
    </row>
    <row r="15183" spans="1:9" x14ac:dyDescent="0.25">
      <c r="A15183" t="s">
        <v>6593</v>
      </c>
      <c r="B15183" t="s">
        <v>8624</v>
      </c>
      <c r="C15183" t="s">
        <v>14669</v>
      </c>
      <c r="D15183">
        <v>110</v>
      </c>
      <c r="E15183">
        <v>140</v>
      </c>
      <c r="F15183" t="s">
        <v>26</v>
      </c>
      <c r="G15183" t="s">
        <v>552</v>
      </c>
      <c r="H15183" t="s">
        <v>14</v>
      </c>
      <c r="I15183" s="3">
        <v>45229.093810682869</v>
      </c>
    </row>
    <row r="15184" spans="1:9" x14ac:dyDescent="0.25">
      <c r="A15184" t="s">
        <v>6593</v>
      </c>
      <c r="B15184" t="s">
        <v>8624</v>
      </c>
      <c r="C15184" t="s">
        <v>14670</v>
      </c>
      <c r="D15184">
        <v>110</v>
      </c>
      <c r="E15184">
        <v>140</v>
      </c>
      <c r="F15184" t="s">
        <v>26</v>
      </c>
      <c r="G15184" t="s">
        <v>552</v>
      </c>
      <c r="H15184" t="s">
        <v>14</v>
      </c>
      <c r="I15184" s="3">
        <v>45229.093810763887</v>
      </c>
    </row>
    <row r="15185" spans="1:9" x14ac:dyDescent="0.25">
      <c r="A15185" t="s">
        <v>6593</v>
      </c>
      <c r="B15185" t="s">
        <v>8624</v>
      </c>
      <c r="C15185" t="s">
        <v>14671</v>
      </c>
      <c r="D15185">
        <v>110</v>
      </c>
      <c r="E15185">
        <v>140</v>
      </c>
      <c r="F15185" t="s">
        <v>26</v>
      </c>
      <c r="G15185" t="s">
        <v>552</v>
      </c>
      <c r="H15185" t="s">
        <v>14</v>
      </c>
      <c r="I15185" s="3">
        <v>45229.093810798608</v>
      </c>
    </row>
    <row r="15186" spans="1:9" x14ac:dyDescent="0.25">
      <c r="A15186" t="s">
        <v>6593</v>
      </c>
      <c r="B15186" t="s">
        <v>8624</v>
      </c>
      <c r="C15186" t="s">
        <v>14672</v>
      </c>
      <c r="D15186">
        <v>110</v>
      </c>
      <c r="E15186">
        <v>140</v>
      </c>
      <c r="F15186" t="s">
        <v>26</v>
      </c>
      <c r="G15186" t="s">
        <v>552</v>
      </c>
      <c r="H15186" t="s">
        <v>14</v>
      </c>
      <c r="I15186" s="3">
        <v>45229.093810879633</v>
      </c>
    </row>
    <row r="15187" spans="1:9" x14ac:dyDescent="0.25">
      <c r="A15187" t="s">
        <v>6593</v>
      </c>
      <c r="B15187" t="s">
        <v>8624</v>
      </c>
      <c r="C15187" t="s">
        <v>14673</v>
      </c>
      <c r="D15187">
        <v>110</v>
      </c>
      <c r="E15187">
        <v>140</v>
      </c>
      <c r="F15187" t="s">
        <v>26</v>
      </c>
      <c r="G15187" t="s">
        <v>552</v>
      </c>
      <c r="H15187" t="s">
        <v>14</v>
      </c>
      <c r="I15187" s="3">
        <v>45229.093810914354</v>
      </c>
    </row>
    <row r="15188" spans="1:9" x14ac:dyDescent="0.25">
      <c r="A15188" t="s">
        <v>6593</v>
      </c>
      <c r="B15188" t="s">
        <v>8624</v>
      </c>
      <c r="C15188" t="s">
        <v>14674</v>
      </c>
      <c r="D15188">
        <v>110</v>
      </c>
      <c r="E15188">
        <v>140</v>
      </c>
      <c r="F15188" t="s">
        <v>26</v>
      </c>
      <c r="G15188" t="s">
        <v>552</v>
      </c>
      <c r="H15188" t="s">
        <v>14</v>
      </c>
      <c r="I15188" s="3">
        <v>45229.093810995371</v>
      </c>
    </row>
    <row r="15189" spans="1:9" x14ac:dyDescent="0.25">
      <c r="A15189" t="s">
        <v>6593</v>
      </c>
      <c r="B15189" t="s">
        <v>8624</v>
      </c>
      <c r="C15189" t="s">
        <v>14675</v>
      </c>
      <c r="D15189">
        <v>110</v>
      </c>
      <c r="E15189">
        <v>140</v>
      </c>
      <c r="F15189" t="s">
        <v>26</v>
      </c>
      <c r="G15189" t="s">
        <v>552</v>
      </c>
      <c r="H15189" t="s">
        <v>14</v>
      </c>
      <c r="I15189" s="3">
        <v>45229.093811076389</v>
      </c>
    </row>
    <row r="15190" spans="1:9" x14ac:dyDescent="0.25">
      <c r="A15190" t="s">
        <v>6593</v>
      </c>
      <c r="B15190" t="s">
        <v>8624</v>
      </c>
      <c r="C15190" t="s">
        <v>14676</v>
      </c>
      <c r="D15190">
        <v>110</v>
      </c>
      <c r="E15190">
        <v>140</v>
      </c>
      <c r="F15190" t="s">
        <v>26</v>
      </c>
      <c r="G15190" t="s">
        <v>552</v>
      </c>
      <c r="H15190" t="s">
        <v>14</v>
      </c>
      <c r="I15190" s="3">
        <v>45229.09381111111</v>
      </c>
    </row>
    <row r="15191" spans="1:9" x14ac:dyDescent="0.25">
      <c r="A15191" t="s">
        <v>6593</v>
      </c>
      <c r="B15191" t="s">
        <v>8624</v>
      </c>
      <c r="C15191" t="s">
        <v>14677</v>
      </c>
      <c r="D15191">
        <v>110</v>
      </c>
      <c r="E15191">
        <v>140</v>
      </c>
      <c r="F15191" t="s">
        <v>26</v>
      </c>
      <c r="G15191" t="s">
        <v>552</v>
      </c>
      <c r="H15191" t="s">
        <v>14</v>
      </c>
      <c r="I15191" s="3">
        <v>45229.093811145831</v>
      </c>
    </row>
    <row r="15192" spans="1:9" x14ac:dyDescent="0.25">
      <c r="A15192" t="s">
        <v>6593</v>
      </c>
      <c r="B15192" t="s">
        <v>8624</v>
      </c>
      <c r="C15192" t="s">
        <v>14678</v>
      </c>
      <c r="D15192">
        <v>110</v>
      </c>
      <c r="E15192">
        <v>140</v>
      </c>
      <c r="F15192" t="s">
        <v>26</v>
      </c>
      <c r="G15192" t="s">
        <v>552</v>
      </c>
      <c r="H15192" t="s">
        <v>14</v>
      </c>
      <c r="I15192" s="3">
        <v>45229.093811226849</v>
      </c>
    </row>
    <row r="15193" spans="1:9" x14ac:dyDescent="0.25">
      <c r="A15193" t="s">
        <v>6593</v>
      </c>
      <c r="B15193" t="s">
        <v>8624</v>
      </c>
      <c r="C15193" t="s">
        <v>14679</v>
      </c>
      <c r="D15193">
        <v>110</v>
      </c>
      <c r="E15193">
        <v>140</v>
      </c>
      <c r="F15193" t="s">
        <v>26</v>
      </c>
      <c r="G15193" t="s">
        <v>552</v>
      </c>
      <c r="H15193" t="s">
        <v>14</v>
      </c>
      <c r="I15193" s="3">
        <v>45229.093811261577</v>
      </c>
    </row>
    <row r="15194" spans="1:9" x14ac:dyDescent="0.25">
      <c r="A15194" t="s">
        <v>6593</v>
      </c>
      <c r="B15194" t="s">
        <v>8624</v>
      </c>
      <c r="C15194" t="s">
        <v>14680</v>
      </c>
      <c r="D15194">
        <v>110</v>
      </c>
      <c r="E15194">
        <v>140</v>
      </c>
      <c r="F15194" t="s">
        <v>26</v>
      </c>
      <c r="G15194" t="s">
        <v>552</v>
      </c>
      <c r="H15194" t="s">
        <v>14</v>
      </c>
      <c r="I15194" s="3">
        <v>45229.093811342595</v>
      </c>
    </row>
    <row r="15195" spans="1:9" x14ac:dyDescent="0.25">
      <c r="A15195" t="s">
        <v>6593</v>
      </c>
      <c r="B15195" t="s">
        <v>8624</v>
      </c>
      <c r="C15195" t="s">
        <v>14681</v>
      </c>
      <c r="D15195">
        <v>110</v>
      </c>
      <c r="E15195">
        <v>140</v>
      </c>
      <c r="F15195" t="s">
        <v>26</v>
      </c>
      <c r="G15195" t="s">
        <v>552</v>
      </c>
      <c r="H15195" t="s">
        <v>14</v>
      </c>
      <c r="I15195" s="3">
        <v>45229.093811377315</v>
      </c>
    </row>
    <row r="15196" spans="1:9" x14ac:dyDescent="0.25">
      <c r="A15196" t="s">
        <v>6593</v>
      </c>
      <c r="B15196" t="s">
        <v>8624</v>
      </c>
      <c r="C15196" t="s">
        <v>14682</v>
      </c>
      <c r="D15196">
        <v>110</v>
      </c>
      <c r="E15196">
        <v>140</v>
      </c>
      <c r="F15196" t="s">
        <v>26</v>
      </c>
      <c r="G15196" t="s">
        <v>552</v>
      </c>
      <c r="H15196" t="s">
        <v>14</v>
      </c>
      <c r="I15196" s="3">
        <v>45229.093811458333</v>
      </c>
    </row>
    <row r="15197" spans="1:9" x14ac:dyDescent="0.25">
      <c r="A15197" t="s">
        <v>6593</v>
      </c>
      <c r="B15197" t="s">
        <v>8624</v>
      </c>
      <c r="C15197" t="s">
        <v>14683</v>
      </c>
      <c r="D15197">
        <v>110</v>
      </c>
      <c r="E15197">
        <v>140</v>
      </c>
      <c r="F15197" t="s">
        <v>26</v>
      </c>
      <c r="G15197" t="s">
        <v>552</v>
      </c>
      <c r="H15197" t="s">
        <v>14</v>
      </c>
      <c r="I15197" s="3">
        <v>45229.093811539351</v>
      </c>
    </row>
    <row r="15198" spans="1:9" x14ac:dyDescent="0.25">
      <c r="A15198" t="s">
        <v>6593</v>
      </c>
      <c r="B15198" t="s">
        <v>8624</v>
      </c>
      <c r="C15198" t="s">
        <v>14684</v>
      </c>
      <c r="D15198">
        <v>110</v>
      </c>
      <c r="E15198">
        <v>140</v>
      </c>
      <c r="F15198" t="s">
        <v>26</v>
      </c>
      <c r="G15198" t="s">
        <v>552</v>
      </c>
      <c r="H15198" t="s">
        <v>14</v>
      </c>
      <c r="I15198" s="3">
        <v>45229.093811574072</v>
      </c>
    </row>
    <row r="15199" spans="1:9" x14ac:dyDescent="0.25">
      <c r="A15199" t="s">
        <v>6593</v>
      </c>
      <c r="B15199" t="s">
        <v>8624</v>
      </c>
      <c r="C15199" t="s">
        <v>14685</v>
      </c>
      <c r="D15199">
        <v>110</v>
      </c>
      <c r="E15199">
        <v>140</v>
      </c>
      <c r="F15199" t="s">
        <v>26</v>
      </c>
      <c r="G15199" t="s">
        <v>552</v>
      </c>
      <c r="H15199" t="s">
        <v>14</v>
      </c>
      <c r="I15199" s="3">
        <v>45229.09381165509</v>
      </c>
    </row>
    <row r="15200" spans="1:9" x14ac:dyDescent="0.25">
      <c r="A15200" t="s">
        <v>6593</v>
      </c>
      <c r="B15200" t="s">
        <v>8624</v>
      </c>
      <c r="C15200" t="s">
        <v>14686</v>
      </c>
      <c r="D15200">
        <v>110</v>
      </c>
      <c r="E15200">
        <v>140</v>
      </c>
      <c r="F15200" t="s">
        <v>26</v>
      </c>
      <c r="G15200" t="s">
        <v>552</v>
      </c>
      <c r="H15200" t="s">
        <v>14</v>
      </c>
      <c r="I15200" s="3">
        <v>45229.093811689818</v>
      </c>
    </row>
    <row r="15201" spans="1:9" x14ac:dyDescent="0.25">
      <c r="A15201" t="s">
        <v>6593</v>
      </c>
      <c r="B15201" t="s">
        <v>8624</v>
      </c>
      <c r="C15201" t="s">
        <v>14687</v>
      </c>
      <c r="D15201">
        <v>110</v>
      </c>
      <c r="E15201">
        <v>140</v>
      </c>
      <c r="F15201" t="s">
        <v>26</v>
      </c>
      <c r="G15201" t="s">
        <v>552</v>
      </c>
      <c r="H15201" t="s">
        <v>14</v>
      </c>
      <c r="I15201" s="3">
        <v>45229.093811770836</v>
      </c>
    </row>
    <row r="15202" spans="1:9" x14ac:dyDescent="0.25">
      <c r="A15202" t="s">
        <v>6593</v>
      </c>
      <c r="B15202" t="s">
        <v>8624</v>
      </c>
      <c r="C15202" t="s">
        <v>14688</v>
      </c>
      <c r="D15202">
        <v>110</v>
      </c>
      <c r="E15202">
        <v>140</v>
      </c>
      <c r="F15202" t="s">
        <v>26</v>
      </c>
      <c r="G15202" t="s">
        <v>552</v>
      </c>
      <c r="H15202" t="s">
        <v>14</v>
      </c>
      <c r="I15202" s="3">
        <v>45229.093811805556</v>
      </c>
    </row>
    <row r="15203" spans="1:9" x14ac:dyDescent="0.25">
      <c r="A15203" t="s">
        <v>6593</v>
      </c>
      <c r="B15203" t="s">
        <v>8624</v>
      </c>
      <c r="C15203" t="s">
        <v>14689</v>
      </c>
      <c r="D15203">
        <v>110</v>
      </c>
      <c r="E15203">
        <v>140</v>
      </c>
      <c r="F15203" t="s">
        <v>26</v>
      </c>
      <c r="G15203" t="s">
        <v>552</v>
      </c>
      <c r="H15203" t="s">
        <v>14</v>
      </c>
      <c r="I15203" s="3">
        <v>45229.093811886574</v>
      </c>
    </row>
    <row r="15204" spans="1:9" x14ac:dyDescent="0.25">
      <c r="A15204" t="s">
        <v>6593</v>
      </c>
      <c r="B15204" t="s">
        <v>8624</v>
      </c>
      <c r="C15204" t="s">
        <v>14690</v>
      </c>
      <c r="D15204">
        <v>110</v>
      </c>
      <c r="E15204">
        <v>140</v>
      </c>
      <c r="F15204" t="s">
        <v>26</v>
      </c>
      <c r="G15204" t="s">
        <v>552</v>
      </c>
      <c r="H15204" t="s">
        <v>14</v>
      </c>
      <c r="I15204" s="3">
        <v>45229.093811921295</v>
      </c>
    </row>
    <row r="15205" spans="1:9" x14ac:dyDescent="0.25">
      <c r="A15205" t="s">
        <v>6593</v>
      </c>
      <c r="B15205" t="s">
        <v>8624</v>
      </c>
      <c r="C15205" t="s">
        <v>14691</v>
      </c>
      <c r="D15205">
        <v>110</v>
      </c>
      <c r="E15205">
        <v>140</v>
      </c>
      <c r="F15205" t="s">
        <v>26</v>
      </c>
      <c r="G15205" t="s">
        <v>552</v>
      </c>
      <c r="H15205" t="s">
        <v>14</v>
      </c>
      <c r="I15205" s="3">
        <v>45229.093812002313</v>
      </c>
    </row>
    <row r="15206" spans="1:9" x14ac:dyDescent="0.25">
      <c r="A15206" t="s">
        <v>6593</v>
      </c>
      <c r="B15206" t="s">
        <v>8624</v>
      </c>
      <c r="C15206" t="s">
        <v>14692</v>
      </c>
      <c r="D15206">
        <v>110</v>
      </c>
      <c r="E15206">
        <v>140</v>
      </c>
      <c r="F15206" t="s">
        <v>26</v>
      </c>
      <c r="G15206" t="s">
        <v>552</v>
      </c>
      <c r="H15206" t="s">
        <v>14</v>
      </c>
      <c r="I15206" s="3">
        <v>45229.093812037034</v>
      </c>
    </row>
    <row r="15207" spans="1:9" x14ac:dyDescent="0.25">
      <c r="A15207" t="s">
        <v>6593</v>
      </c>
      <c r="B15207" t="s">
        <v>8624</v>
      </c>
      <c r="C15207" t="s">
        <v>14693</v>
      </c>
      <c r="D15207">
        <v>110</v>
      </c>
      <c r="E15207">
        <v>140</v>
      </c>
      <c r="F15207" t="s">
        <v>26</v>
      </c>
      <c r="G15207" t="s">
        <v>552</v>
      </c>
      <c r="H15207" t="s">
        <v>14</v>
      </c>
      <c r="I15207" s="3">
        <v>45229.093812118059</v>
      </c>
    </row>
    <row r="15208" spans="1:9" x14ac:dyDescent="0.25">
      <c r="A15208" t="s">
        <v>6593</v>
      </c>
      <c r="B15208" t="s">
        <v>8624</v>
      </c>
      <c r="C15208" t="s">
        <v>14694</v>
      </c>
      <c r="D15208">
        <v>110</v>
      </c>
      <c r="E15208">
        <v>140</v>
      </c>
      <c r="F15208" t="s">
        <v>26</v>
      </c>
      <c r="G15208" t="s">
        <v>552</v>
      </c>
      <c r="H15208" t="s">
        <v>14</v>
      </c>
      <c r="I15208" s="3">
        <v>45229.09381215278</v>
      </c>
    </row>
    <row r="15209" spans="1:9" x14ac:dyDescent="0.25">
      <c r="A15209" t="s">
        <v>6593</v>
      </c>
      <c r="B15209" t="s">
        <v>8624</v>
      </c>
      <c r="C15209" t="s">
        <v>14695</v>
      </c>
      <c r="D15209">
        <v>110</v>
      </c>
      <c r="E15209">
        <v>140</v>
      </c>
      <c r="F15209" t="s">
        <v>26</v>
      </c>
      <c r="G15209" t="s">
        <v>552</v>
      </c>
      <c r="H15209" t="s">
        <v>14</v>
      </c>
      <c r="I15209" s="3">
        <v>45229.093812233798</v>
      </c>
    </row>
    <row r="15210" spans="1:9" x14ac:dyDescent="0.25">
      <c r="A15210" t="s">
        <v>6593</v>
      </c>
      <c r="B15210" t="s">
        <v>8624</v>
      </c>
      <c r="C15210" t="s">
        <v>14696</v>
      </c>
      <c r="D15210">
        <v>110</v>
      </c>
      <c r="E15210">
        <v>140</v>
      </c>
      <c r="F15210" t="s">
        <v>26</v>
      </c>
      <c r="G15210" t="s">
        <v>552</v>
      </c>
      <c r="H15210" t="s">
        <v>14</v>
      </c>
      <c r="I15210" s="3">
        <v>45229.093812268518</v>
      </c>
    </row>
    <row r="15211" spans="1:9" x14ac:dyDescent="0.25">
      <c r="A15211" t="s">
        <v>6593</v>
      </c>
      <c r="B15211" t="s">
        <v>8624</v>
      </c>
      <c r="C15211" t="s">
        <v>14697</v>
      </c>
      <c r="D15211">
        <v>110</v>
      </c>
      <c r="E15211">
        <v>140</v>
      </c>
      <c r="F15211" t="s">
        <v>26</v>
      </c>
      <c r="G15211" t="s">
        <v>552</v>
      </c>
      <c r="H15211" t="s">
        <v>14</v>
      </c>
      <c r="I15211" s="3">
        <v>45229.093812349536</v>
      </c>
    </row>
    <row r="15212" spans="1:9" x14ac:dyDescent="0.25">
      <c r="A15212" t="s">
        <v>6593</v>
      </c>
      <c r="B15212" t="s">
        <v>8624</v>
      </c>
      <c r="C15212" t="s">
        <v>14698</v>
      </c>
      <c r="D15212">
        <v>110</v>
      </c>
      <c r="E15212">
        <v>140</v>
      </c>
      <c r="F15212" t="s">
        <v>26</v>
      </c>
      <c r="G15212" t="s">
        <v>552</v>
      </c>
      <c r="H15212" t="s">
        <v>14</v>
      </c>
      <c r="I15212" s="3">
        <v>45229.093812384257</v>
      </c>
    </row>
    <row r="15213" spans="1:9" x14ac:dyDescent="0.25">
      <c r="A15213" t="s">
        <v>6593</v>
      </c>
      <c r="B15213" t="s">
        <v>8624</v>
      </c>
      <c r="C15213" t="s">
        <v>14699</v>
      </c>
      <c r="D15213">
        <v>110</v>
      </c>
      <c r="E15213">
        <v>140</v>
      </c>
      <c r="F15213" t="s">
        <v>26</v>
      </c>
      <c r="G15213" t="s">
        <v>552</v>
      </c>
      <c r="H15213" t="s">
        <v>14</v>
      </c>
      <c r="I15213" s="3">
        <v>45229.093812465275</v>
      </c>
    </row>
    <row r="15214" spans="1:9" x14ac:dyDescent="0.25">
      <c r="A15214" t="s">
        <v>6593</v>
      </c>
      <c r="B15214" t="s">
        <v>8624</v>
      </c>
      <c r="C15214" t="s">
        <v>14700</v>
      </c>
      <c r="D15214">
        <v>110</v>
      </c>
      <c r="E15214">
        <v>140</v>
      </c>
      <c r="F15214" t="s">
        <v>26</v>
      </c>
      <c r="G15214" t="s">
        <v>552</v>
      </c>
      <c r="H15214" t="s">
        <v>14</v>
      </c>
      <c r="I15214" s="3">
        <v>45229.093812500003</v>
      </c>
    </row>
    <row r="15215" spans="1:9" x14ac:dyDescent="0.25">
      <c r="A15215" t="s">
        <v>6593</v>
      </c>
      <c r="B15215" t="s">
        <v>8624</v>
      </c>
      <c r="C15215" t="s">
        <v>14701</v>
      </c>
      <c r="D15215">
        <v>110</v>
      </c>
      <c r="E15215">
        <v>140</v>
      </c>
      <c r="F15215" t="s">
        <v>26</v>
      </c>
      <c r="G15215" t="s">
        <v>552</v>
      </c>
      <c r="H15215" t="s">
        <v>14</v>
      </c>
      <c r="I15215" s="3">
        <v>45229.093812581021</v>
      </c>
    </row>
    <row r="15216" spans="1:9" x14ac:dyDescent="0.25">
      <c r="A15216" t="s">
        <v>6593</v>
      </c>
      <c r="B15216" t="s">
        <v>8624</v>
      </c>
      <c r="C15216" t="s">
        <v>14702</v>
      </c>
      <c r="D15216">
        <v>110</v>
      </c>
      <c r="E15216">
        <v>140</v>
      </c>
      <c r="F15216" t="s">
        <v>26</v>
      </c>
      <c r="G15216" t="s">
        <v>552</v>
      </c>
      <c r="H15216" t="s">
        <v>14</v>
      </c>
      <c r="I15216" s="3">
        <v>45229.093812650462</v>
      </c>
    </row>
    <row r="15217" spans="1:9" x14ac:dyDescent="0.25">
      <c r="A15217" t="s">
        <v>6593</v>
      </c>
      <c r="B15217" t="s">
        <v>8624</v>
      </c>
      <c r="C15217" t="s">
        <v>14703</v>
      </c>
      <c r="D15217">
        <v>110</v>
      </c>
      <c r="E15217">
        <v>140</v>
      </c>
      <c r="F15217" t="s">
        <v>26</v>
      </c>
      <c r="G15217" t="s">
        <v>552</v>
      </c>
      <c r="H15217" t="s">
        <v>14</v>
      </c>
      <c r="I15217" s="3">
        <v>45229.093812696759</v>
      </c>
    </row>
    <row r="15218" spans="1:9" x14ac:dyDescent="0.25">
      <c r="A15218" t="s">
        <v>6593</v>
      </c>
      <c r="B15218" t="s">
        <v>8624</v>
      </c>
      <c r="C15218" t="s">
        <v>14704</v>
      </c>
      <c r="D15218">
        <v>110</v>
      </c>
      <c r="E15218">
        <v>140</v>
      </c>
      <c r="F15218" t="s">
        <v>26</v>
      </c>
      <c r="G15218" t="s">
        <v>552</v>
      </c>
      <c r="H15218" t="s">
        <v>14</v>
      </c>
      <c r="I15218" s="3">
        <v>45229.093812766201</v>
      </c>
    </row>
    <row r="15219" spans="1:9" x14ac:dyDescent="0.25">
      <c r="A15219" t="s">
        <v>6593</v>
      </c>
      <c r="B15219" t="s">
        <v>8624</v>
      </c>
      <c r="C15219" t="s">
        <v>14705</v>
      </c>
      <c r="D15219">
        <v>110</v>
      </c>
      <c r="E15219">
        <v>140</v>
      </c>
      <c r="F15219" t="s">
        <v>26</v>
      </c>
      <c r="G15219" t="s">
        <v>552</v>
      </c>
      <c r="H15219" t="s">
        <v>14</v>
      </c>
      <c r="I15219" s="3">
        <v>45229.093812812498</v>
      </c>
    </row>
    <row r="15220" spans="1:9" x14ac:dyDescent="0.25">
      <c r="A15220" t="s">
        <v>6593</v>
      </c>
      <c r="B15220" t="s">
        <v>8624</v>
      </c>
      <c r="C15220" t="s">
        <v>14706</v>
      </c>
      <c r="D15220">
        <v>110</v>
      </c>
      <c r="E15220">
        <v>140</v>
      </c>
      <c r="F15220" t="s">
        <v>26</v>
      </c>
      <c r="G15220" t="s">
        <v>552</v>
      </c>
      <c r="H15220" t="s">
        <v>14</v>
      </c>
      <c r="I15220" s="3">
        <v>45229.093812881947</v>
      </c>
    </row>
    <row r="15221" spans="1:9" x14ac:dyDescent="0.25">
      <c r="A15221" t="s">
        <v>6593</v>
      </c>
      <c r="B15221" t="s">
        <v>8624</v>
      </c>
      <c r="C15221" t="s">
        <v>14707</v>
      </c>
      <c r="D15221">
        <v>110</v>
      </c>
      <c r="E15221">
        <v>140</v>
      </c>
      <c r="F15221" t="s">
        <v>26</v>
      </c>
      <c r="G15221" t="s">
        <v>552</v>
      </c>
      <c r="H15221" t="s">
        <v>14</v>
      </c>
      <c r="I15221" s="3">
        <v>45229.093812962965</v>
      </c>
    </row>
    <row r="15222" spans="1:9" x14ac:dyDescent="0.25">
      <c r="A15222" t="s">
        <v>6593</v>
      </c>
      <c r="B15222" t="s">
        <v>8624</v>
      </c>
      <c r="C15222" t="s">
        <v>14708</v>
      </c>
      <c r="D15222">
        <v>110</v>
      </c>
      <c r="E15222">
        <v>140</v>
      </c>
      <c r="F15222" t="s">
        <v>26</v>
      </c>
      <c r="G15222" t="s">
        <v>552</v>
      </c>
      <c r="H15222" t="s">
        <v>14</v>
      </c>
      <c r="I15222" s="3">
        <v>45229.093812997686</v>
      </c>
    </row>
    <row r="15223" spans="1:9" x14ac:dyDescent="0.25">
      <c r="A15223" t="s">
        <v>6593</v>
      </c>
      <c r="B15223" t="s">
        <v>8624</v>
      </c>
      <c r="C15223" t="s">
        <v>14709</v>
      </c>
      <c r="D15223">
        <v>110</v>
      </c>
      <c r="E15223">
        <v>140</v>
      </c>
      <c r="F15223" t="s">
        <v>26</v>
      </c>
      <c r="G15223" t="s">
        <v>552</v>
      </c>
      <c r="H15223" t="s">
        <v>14</v>
      </c>
      <c r="I15223" s="3">
        <v>45229.093813078704</v>
      </c>
    </row>
    <row r="15224" spans="1:9" x14ac:dyDescent="0.25">
      <c r="A15224" t="s">
        <v>6593</v>
      </c>
      <c r="B15224" t="s">
        <v>8624</v>
      </c>
      <c r="C15224" t="s">
        <v>14710</v>
      </c>
      <c r="D15224">
        <v>110</v>
      </c>
      <c r="E15224">
        <v>140</v>
      </c>
      <c r="F15224" t="s">
        <v>26</v>
      </c>
      <c r="G15224" t="s">
        <v>552</v>
      </c>
      <c r="H15224" t="s">
        <v>14</v>
      </c>
      <c r="I15224" s="3">
        <v>45229.093813113424</v>
      </c>
    </row>
    <row r="15225" spans="1:9" x14ac:dyDescent="0.25">
      <c r="A15225" t="s">
        <v>6593</v>
      </c>
      <c r="B15225" t="s">
        <v>8624</v>
      </c>
      <c r="C15225" t="s">
        <v>14711</v>
      </c>
      <c r="D15225">
        <v>110</v>
      </c>
      <c r="E15225">
        <v>140</v>
      </c>
      <c r="F15225" t="s">
        <v>26</v>
      </c>
      <c r="G15225" t="s">
        <v>552</v>
      </c>
      <c r="H15225" t="s">
        <v>14</v>
      </c>
      <c r="I15225" s="3">
        <v>45229.093813194442</v>
      </c>
    </row>
    <row r="15226" spans="1:9" x14ac:dyDescent="0.25">
      <c r="A15226" t="s">
        <v>6593</v>
      </c>
      <c r="B15226" t="s">
        <v>8624</v>
      </c>
      <c r="C15226" t="s">
        <v>14712</v>
      </c>
      <c r="D15226">
        <v>110</v>
      </c>
      <c r="E15226">
        <v>140</v>
      </c>
      <c r="F15226" t="s">
        <v>26</v>
      </c>
      <c r="G15226" t="s">
        <v>552</v>
      </c>
      <c r="H15226" t="s">
        <v>14</v>
      </c>
      <c r="I15226" s="3">
        <v>45229.093813229163</v>
      </c>
    </row>
    <row r="15227" spans="1:9" x14ac:dyDescent="0.25">
      <c r="A15227" t="s">
        <v>6593</v>
      </c>
      <c r="B15227" t="s">
        <v>8624</v>
      </c>
      <c r="C15227" t="s">
        <v>14713</v>
      </c>
      <c r="D15227">
        <v>110</v>
      </c>
      <c r="E15227">
        <v>140</v>
      </c>
      <c r="F15227" t="s">
        <v>26</v>
      </c>
      <c r="G15227" t="s">
        <v>552</v>
      </c>
      <c r="H15227" t="s">
        <v>14</v>
      </c>
      <c r="I15227" s="3">
        <v>45229.093813310188</v>
      </c>
    </row>
    <row r="15228" spans="1:9" x14ac:dyDescent="0.25">
      <c r="A15228" t="s">
        <v>6593</v>
      </c>
      <c r="B15228" t="s">
        <v>8624</v>
      </c>
      <c r="C15228" t="s">
        <v>14714</v>
      </c>
      <c r="D15228">
        <v>110</v>
      </c>
      <c r="E15228">
        <v>140</v>
      </c>
      <c r="F15228" t="s">
        <v>26</v>
      </c>
      <c r="G15228" t="s">
        <v>552</v>
      </c>
      <c r="H15228" t="s">
        <v>14</v>
      </c>
      <c r="I15228" s="3">
        <v>45229.093813391206</v>
      </c>
    </row>
    <row r="15229" spans="1:9" x14ac:dyDescent="0.25">
      <c r="A15229" t="s">
        <v>6593</v>
      </c>
      <c r="B15229" t="s">
        <v>8624</v>
      </c>
      <c r="C15229" t="s">
        <v>14715</v>
      </c>
      <c r="D15229">
        <v>110</v>
      </c>
      <c r="E15229">
        <v>140</v>
      </c>
      <c r="F15229" t="s">
        <v>26</v>
      </c>
      <c r="G15229" t="s">
        <v>552</v>
      </c>
      <c r="H15229" t="s">
        <v>14</v>
      </c>
      <c r="I15229" s="3">
        <v>45229.093813425927</v>
      </c>
    </row>
    <row r="15230" spans="1:9" x14ac:dyDescent="0.25">
      <c r="A15230" t="s">
        <v>6593</v>
      </c>
      <c r="B15230" t="s">
        <v>8624</v>
      </c>
      <c r="C15230" t="s">
        <v>14716</v>
      </c>
      <c r="D15230">
        <v>110</v>
      </c>
      <c r="E15230">
        <v>140</v>
      </c>
      <c r="F15230" t="s">
        <v>26</v>
      </c>
      <c r="G15230" t="s">
        <v>552</v>
      </c>
      <c r="H15230" t="s">
        <v>14</v>
      </c>
      <c r="I15230" s="3">
        <v>45229.093813506945</v>
      </c>
    </row>
    <row r="15231" spans="1:9" x14ac:dyDescent="0.25">
      <c r="A15231" t="s">
        <v>6593</v>
      </c>
      <c r="B15231" t="s">
        <v>8624</v>
      </c>
      <c r="C15231" t="s">
        <v>14717</v>
      </c>
      <c r="D15231">
        <v>110</v>
      </c>
      <c r="E15231">
        <v>140</v>
      </c>
      <c r="F15231" t="s">
        <v>26</v>
      </c>
      <c r="G15231" t="s">
        <v>552</v>
      </c>
      <c r="H15231" t="s">
        <v>14</v>
      </c>
      <c r="I15231" s="3">
        <v>45229.093813541665</v>
      </c>
    </row>
    <row r="15232" spans="1:9" x14ac:dyDescent="0.25">
      <c r="A15232" t="s">
        <v>6593</v>
      </c>
      <c r="B15232" t="s">
        <v>8624</v>
      </c>
      <c r="C15232" t="s">
        <v>14718</v>
      </c>
      <c r="D15232">
        <v>110</v>
      </c>
      <c r="E15232">
        <v>140</v>
      </c>
      <c r="F15232" t="s">
        <v>26</v>
      </c>
      <c r="G15232" t="s">
        <v>552</v>
      </c>
      <c r="H15232" t="s">
        <v>14</v>
      </c>
      <c r="I15232" s="3">
        <v>45229.093813622683</v>
      </c>
    </row>
    <row r="15233" spans="1:9" x14ac:dyDescent="0.25">
      <c r="A15233" t="s">
        <v>6593</v>
      </c>
      <c r="B15233" t="s">
        <v>8624</v>
      </c>
      <c r="C15233" t="s">
        <v>14719</v>
      </c>
      <c r="D15233">
        <v>110</v>
      </c>
      <c r="E15233">
        <v>140</v>
      </c>
      <c r="F15233" t="s">
        <v>26</v>
      </c>
      <c r="G15233" t="s">
        <v>552</v>
      </c>
      <c r="H15233" t="s">
        <v>14</v>
      </c>
      <c r="I15233" s="3">
        <v>45229.093813657404</v>
      </c>
    </row>
    <row r="15234" spans="1:9" x14ac:dyDescent="0.25">
      <c r="A15234" t="s">
        <v>6593</v>
      </c>
      <c r="B15234" t="s">
        <v>8624</v>
      </c>
      <c r="C15234" t="s">
        <v>14720</v>
      </c>
      <c r="D15234">
        <v>110</v>
      </c>
      <c r="E15234">
        <v>140</v>
      </c>
      <c r="F15234" t="s">
        <v>26</v>
      </c>
      <c r="G15234" t="s">
        <v>552</v>
      </c>
      <c r="H15234" t="s">
        <v>14</v>
      </c>
      <c r="I15234" s="3">
        <v>45229.093813738429</v>
      </c>
    </row>
    <row r="15235" spans="1:9" x14ac:dyDescent="0.25">
      <c r="A15235" t="s">
        <v>6593</v>
      </c>
      <c r="B15235" t="s">
        <v>8624</v>
      </c>
      <c r="C15235" t="s">
        <v>14721</v>
      </c>
      <c r="D15235">
        <v>110</v>
      </c>
      <c r="E15235">
        <v>140</v>
      </c>
      <c r="F15235" t="s">
        <v>26</v>
      </c>
      <c r="G15235" t="s">
        <v>552</v>
      </c>
      <c r="H15235" t="s">
        <v>14</v>
      </c>
      <c r="I15235" s="3">
        <v>45229.09381377315</v>
      </c>
    </row>
    <row r="15236" spans="1:9" x14ac:dyDescent="0.25">
      <c r="A15236" t="s">
        <v>6593</v>
      </c>
      <c r="B15236" t="s">
        <v>8624</v>
      </c>
      <c r="C15236" t="s">
        <v>14722</v>
      </c>
      <c r="D15236">
        <v>110</v>
      </c>
      <c r="E15236">
        <v>140</v>
      </c>
      <c r="F15236" t="s">
        <v>26</v>
      </c>
      <c r="G15236" t="s">
        <v>552</v>
      </c>
      <c r="H15236" t="s">
        <v>14</v>
      </c>
      <c r="I15236" s="3">
        <v>45229.093813854168</v>
      </c>
    </row>
    <row r="15237" spans="1:9" x14ac:dyDescent="0.25">
      <c r="A15237" t="s">
        <v>6593</v>
      </c>
      <c r="B15237" t="s">
        <v>8624</v>
      </c>
      <c r="C15237" t="s">
        <v>14723</v>
      </c>
      <c r="D15237">
        <v>110</v>
      </c>
      <c r="E15237">
        <v>140</v>
      </c>
      <c r="F15237" t="s">
        <v>26</v>
      </c>
      <c r="G15237" t="s">
        <v>552</v>
      </c>
      <c r="H15237" t="s">
        <v>14</v>
      </c>
      <c r="I15237" s="3">
        <v>45229.093813888889</v>
      </c>
    </row>
    <row r="15238" spans="1:9" x14ac:dyDescent="0.25">
      <c r="A15238" t="s">
        <v>6593</v>
      </c>
      <c r="B15238" t="s">
        <v>8624</v>
      </c>
      <c r="C15238" t="s">
        <v>14724</v>
      </c>
      <c r="D15238">
        <v>110</v>
      </c>
      <c r="E15238">
        <v>140</v>
      </c>
      <c r="F15238" t="s">
        <v>26</v>
      </c>
      <c r="G15238" t="s">
        <v>552</v>
      </c>
      <c r="H15238" t="s">
        <v>14</v>
      </c>
      <c r="I15238" s="3">
        <v>45229.093813969906</v>
      </c>
    </row>
    <row r="15239" spans="1:9" x14ac:dyDescent="0.25">
      <c r="A15239" t="s">
        <v>6593</v>
      </c>
      <c r="B15239" t="s">
        <v>8624</v>
      </c>
      <c r="C15239" t="s">
        <v>14725</v>
      </c>
      <c r="D15239">
        <v>110</v>
      </c>
      <c r="E15239">
        <v>140</v>
      </c>
      <c r="F15239" t="s">
        <v>26</v>
      </c>
      <c r="G15239" t="s">
        <v>552</v>
      </c>
      <c r="H15239" t="s">
        <v>14</v>
      </c>
      <c r="I15239" s="3">
        <v>45229.093814039348</v>
      </c>
    </row>
    <row r="15240" spans="1:9" x14ac:dyDescent="0.25">
      <c r="A15240" t="s">
        <v>6593</v>
      </c>
      <c r="B15240" t="s">
        <v>8624</v>
      </c>
      <c r="C15240" t="s">
        <v>14726</v>
      </c>
      <c r="D15240">
        <v>110</v>
      </c>
      <c r="E15240">
        <v>140</v>
      </c>
      <c r="F15240" t="s">
        <v>26</v>
      </c>
      <c r="G15240" t="s">
        <v>552</v>
      </c>
      <c r="H15240" t="s">
        <v>14</v>
      </c>
      <c r="I15240" s="3">
        <v>45229.093814120373</v>
      </c>
    </row>
    <row r="15241" spans="1:9" x14ac:dyDescent="0.25">
      <c r="A15241" t="s">
        <v>6593</v>
      </c>
      <c r="B15241" t="s">
        <v>8624</v>
      </c>
      <c r="C15241" t="s">
        <v>14727</v>
      </c>
      <c r="D15241">
        <v>110</v>
      </c>
      <c r="E15241">
        <v>140</v>
      </c>
      <c r="F15241" t="s">
        <v>26</v>
      </c>
      <c r="G15241" t="s">
        <v>552</v>
      </c>
      <c r="H15241" t="s">
        <v>14</v>
      </c>
      <c r="I15241" s="3">
        <v>45229.093814155094</v>
      </c>
    </row>
    <row r="15242" spans="1:9" x14ac:dyDescent="0.25">
      <c r="A15242" t="s">
        <v>6593</v>
      </c>
      <c r="B15242" t="s">
        <v>8624</v>
      </c>
      <c r="C15242" t="s">
        <v>14728</v>
      </c>
      <c r="D15242">
        <v>110</v>
      </c>
      <c r="E15242">
        <v>140</v>
      </c>
      <c r="F15242" t="s">
        <v>26</v>
      </c>
      <c r="G15242" t="s">
        <v>552</v>
      </c>
      <c r="H15242" t="s">
        <v>14</v>
      </c>
      <c r="I15242" s="3">
        <v>45229.093814236112</v>
      </c>
    </row>
    <row r="15243" spans="1:9" x14ac:dyDescent="0.25">
      <c r="A15243" t="s">
        <v>6593</v>
      </c>
      <c r="B15243" t="s">
        <v>8624</v>
      </c>
      <c r="C15243" t="s">
        <v>14729</v>
      </c>
      <c r="D15243">
        <v>110</v>
      </c>
      <c r="E15243">
        <v>140</v>
      </c>
      <c r="F15243" t="s">
        <v>26</v>
      </c>
      <c r="G15243" t="s">
        <v>552</v>
      </c>
      <c r="H15243" t="s">
        <v>14</v>
      </c>
      <c r="I15243" s="3">
        <v>45229.093814270833</v>
      </c>
    </row>
    <row r="15244" spans="1:9" x14ac:dyDescent="0.25">
      <c r="A15244" t="s">
        <v>6593</v>
      </c>
      <c r="B15244" t="s">
        <v>8624</v>
      </c>
      <c r="C15244" t="s">
        <v>14730</v>
      </c>
      <c r="D15244">
        <v>110</v>
      </c>
      <c r="E15244">
        <v>140</v>
      </c>
      <c r="F15244" t="s">
        <v>26</v>
      </c>
      <c r="G15244" t="s">
        <v>552</v>
      </c>
      <c r="H15244" t="s">
        <v>14</v>
      </c>
      <c r="I15244" s="3">
        <v>45229.093814351851</v>
      </c>
    </row>
    <row r="15245" spans="1:9" x14ac:dyDescent="0.25">
      <c r="A15245" t="s">
        <v>6593</v>
      </c>
      <c r="B15245" t="s">
        <v>8624</v>
      </c>
      <c r="C15245" t="s">
        <v>14731</v>
      </c>
      <c r="D15245">
        <v>110</v>
      </c>
      <c r="E15245">
        <v>140</v>
      </c>
      <c r="F15245" t="s">
        <v>26</v>
      </c>
      <c r="G15245" t="s">
        <v>552</v>
      </c>
      <c r="H15245" t="s">
        <v>14</v>
      </c>
      <c r="I15245" s="3">
        <v>45229.093814386571</v>
      </c>
    </row>
    <row r="15246" spans="1:9" x14ac:dyDescent="0.25">
      <c r="A15246" t="s">
        <v>6593</v>
      </c>
      <c r="B15246" t="s">
        <v>8624</v>
      </c>
      <c r="C15246" t="s">
        <v>14732</v>
      </c>
      <c r="D15246">
        <v>110</v>
      </c>
      <c r="E15246">
        <v>140</v>
      </c>
      <c r="F15246" t="s">
        <v>26</v>
      </c>
      <c r="G15246" t="s">
        <v>552</v>
      </c>
      <c r="H15246" t="s">
        <v>14</v>
      </c>
      <c r="I15246" s="3">
        <v>45229.093814432868</v>
      </c>
    </row>
    <row r="15247" spans="1:9" x14ac:dyDescent="0.25">
      <c r="A15247" t="s">
        <v>6593</v>
      </c>
      <c r="B15247" t="s">
        <v>8624</v>
      </c>
      <c r="C15247" t="s">
        <v>14733</v>
      </c>
      <c r="D15247">
        <v>110</v>
      </c>
      <c r="E15247">
        <v>140</v>
      </c>
      <c r="F15247" t="s">
        <v>26</v>
      </c>
      <c r="G15247" t="s">
        <v>552</v>
      </c>
      <c r="H15247" t="s">
        <v>14</v>
      </c>
      <c r="I15247" s="3">
        <v>45229.093814502317</v>
      </c>
    </row>
    <row r="15248" spans="1:9" x14ac:dyDescent="0.25">
      <c r="A15248" t="s">
        <v>6593</v>
      </c>
      <c r="B15248" t="s">
        <v>8624</v>
      </c>
      <c r="C15248" t="s">
        <v>14734</v>
      </c>
      <c r="D15248">
        <v>110</v>
      </c>
      <c r="E15248">
        <v>140</v>
      </c>
      <c r="F15248" t="s">
        <v>26</v>
      </c>
      <c r="G15248" t="s">
        <v>552</v>
      </c>
      <c r="H15248" t="s">
        <v>14</v>
      </c>
      <c r="I15248" s="3">
        <v>45229.093814548614</v>
      </c>
    </row>
    <row r="15249" spans="1:9" x14ac:dyDescent="0.25">
      <c r="A15249" t="s">
        <v>6593</v>
      </c>
      <c r="B15249" t="s">
        <v>8624</v>
      </c>
      <c r="C15249" t="s">
        <v>14735</v>
      </c>
      <c r="D15249">
        <v>110</v>
      </c>
      <c r="E15249">
        <v>140</v>
      </c>
      <c r="F15249" t="s">
        <v>26</v>
      </c>
      <c r="G15249" t="s">
        <v>552</v>
      </c>
      <c r="H15249" t="s">
        <v>14</v>
      </c>
      <c r="I15249" s="3">
        <v>45229.093814618056</v>
      </c>
    </row>
    <row r="15250" spans="1:9" x14ac:dyDescent="0.25">
      <c r="A15250" t="s">
        <v>6593</v>
      </c>
      <c r="B15250" t="s">
        <v>8624</v>
      </c>
      <c r="C15250" t="s">
        <v>14736</v>
      </c>
      <c r="D15250">
        <v>110</v>
      </c>
      <c r="E15250">
        <v>140</v>
      </c>
      <c r="F15250" t="s">
        <v>26</v>
      </c>
      <c r="G15250" t="s">
        <v>552</v>
      </c>
      <c r="H15250" t="s">
        <v>14</v>
      </c>
      <c r="I15250" s="3">
        <v>45229.093814664353</v>
      </c>
    </row>
    <row r="15251" spans="1:9" x14ac:dyDescent="0.25">
      <c r="A15251" t="s">
        <v>6593</v>
      </c>
      <c r="B15251" t="s">
        <v>8624</v>
      </c>
      <c r="C15251" t="s">
        <v>14737</v>
      </c>
      <c r="D15251">
        <v>110</v>
      </c>
      <c r="E15251">
        <v>140</v>
      </c>
      <c r="F15251" t="s">
        <v>26</v>
      </c>
      <c r="G15251" t="s">
        <v>552</v>
      </c>
      <c r="H15251" t="s">
        <v>14</v>
      </c>
      <c r="I15251" s="3">
        <v>45229.093814733795</v>
      </c>
    </row>
    <row r="15252" spans="1:9" x14ac:dyDescent="0.25">
      <c r="A15252" t="s">
        <v>6593</v>
      </c>
      <c r="B15252" t="s">
        <v>8624</v>
      </c>
      <c r="C15252" t="s">
        <v>14738</v>
      </c>
      <c r="D15252">
        <v>110</v>
      </c>
      <c r="E15252">
        <v>140</v>
      </c>
      <c r="F15252" t="s">
        <v>26</v>
      </c>
      <c r="G15252" t="s">
        <v>552</v>
      </c>
      <c r="H15252" t="s">
        <v>14</v>
      </c>
      <c r="I15252" s="3">
        <v>45229.093814814813</v>
      </c>
    </row>
    <row r="15253" spans="1:9" x14ac:dyDescent="0.25">
      <c r="A15253" t="s">
        <v>6593</v>
      </c>
      <c r="B15253" t="s">
        <v>8624</v>
      </c>
      <c r="C15253" t="s">
        <v>14739</v>
      </c>
      <c r="D15253">
        <v>110</v>
      </c>
      <c r="E15253">
        <v>140</v>
      </c>
      <c r="F15253" t="s">
        <v>26</v>
      </c>
      <c r="G15253" t="s">
        <v>552</v>
      </c>
      <c r="H15253" t="s">
        <v>14</v>
      </c>
      <c r="I15253" s="3">
        <v>45229.093814849541</v>
      </c>
    </row>
    <row r="15254" spans="1:9" x14ac:dyDescent="0.25">
      <c r="A15254" t="s">
        <v>6593</v>
      </c>
      <c r="B15254" t="s">
        <v>8624</v>
      </c>
      <c r="C15254" t="s">
        <v>14740</v>
      </c>
      <c r="D15254">
        <v>110</v>
      </c>
      <c r="E15254">
        <v>140</v>
      </c>
      <c r="F15254" t="s">
        <v>26</v>
      </c>
      <c r="G15254" t="s">
        <v>552</v>
      </c>
      <c r="H15254" t="s">
        <v>14</v>
      </c>
      <c r="I15254" s="3">
        <v>45229.093814930558</v>
      </c>
    </row>
    <row r="15255" spans="1:9" x14ac:dyDescent="0.25">
      <c r="A15255" t="s">
        <v>6593</v>
      </c>
      <c r="B15255" t="s">
        <v>8624</v>
      </c>
      <c r="C15255" t="s">
        <v>14741</v>
      </c>
      <c r="D15255">
        <v>110</v>
      </c>
      <c r="E15255">
        <v>140</v>
      </c>
      <c r="F15255" t="s">
        <v>26</v>
      </c>
      <c r="G15255" t="s">
        <v>552</v>
      </c>
      <c r="H15255" t="s">
        <v>14</v>
      </c>
      <c r="I15255" s="3">
        <v>45229.093814965279</v>
      </c>
    </row>
    <row r="15256" spans="1:9" x14ac:dyDescent="0.25">
      <c r="A15256" t="s">
        <v>6593</v>
      </c>
      <c r="B15256" t="s">
        <v>8624</v>
      </c>
      <c r="C15256" t="s">
        <v>14742</v>
      </c>
      <c r="D15256">
        <v>110</v>
      </c>
      <c r="E15256">
        <v>140</v>
      </c>
      <c r="F15256" t="s">
        <v>26</v>
      </c>
      <c r="G15256" t="s">
        <v>552</v>
      </c>
      <c r="H15256" t="s">
        <v>14</v>
      </c>
      <c r="I15256" s="3">
        <v>45229.093815046297</v>
      </c>
    </row>
    <row r="15257" spans="1:9" x14ac:dyDescent="0.25">
      <c r="A15257" t="s">
        <v>6593</v>
      </c>
      <c r="B15257" t="s">
        <v>8624</v>
      </c>
      <c r="C15257" t="s">
        <v>14743</v>
      </c>
      <c r="D15257">
        <v>110</v>
      </c>
      <c r="E15257">
        <v>140</v>
      </c>
      <c r="F15257" t="s">
        <v>26</v>
      </c>
      <c r="G15257" t="s">
        <v>552</v>
      </c>
      <c r="H15257" t="s">
        <v>14</v>
      </c>
      <c r="I15257" s="3">
        <v>45229.093815127315</v>
      </c>
    </row>
    <row r="15258" spans="1:9" x14ac:dyDescent="0.25">
      <c r="A15258" t="s">
        <v>6593</v>
      </c>
      <c r="B15258" t="s">
        <v>8624</v>
      </c>
      <c r="C15258" t="s">
        <v>14744</v>
      </c>
      <c r="D15258">
        <v>110</v>
      </c>
      <c r="E15258">
        <v>140</v>
      </c>
      <c r="F15258" t="s">
        <v>26</v>
      </c>
      <c r="G15258" t="s">
        <v>552</v>
      </c>
      <c r="H15258" t="s">
        <v>14</v>
      </c>
      <c r="I15258" s="3">
        <v>45229.093815162036</v>
      </c>
    </row>
    <row r="15259" spans="1:9" x14ac:dyDescent="0.25">
      <c r="A15259" t="s">
        <v>6593</v>
      </c>
      <c r="B15259" t="s">
        <v>8624</v>
      </c>
      <c r="C15259" t="s">
        <v>14745</v>
      </c>
      <c r="D15259">
        <v>110</v>
      </c>
      <c r="E15259">
        <v>140</v>
      </c>
      <c r="F15259" t="s">
        <v>26</v>
      </c>
      <c r="G15259" t="s">
        <v>552</v>
      </c>
      <c r="H15259" t="s">
        <v>14</v>
      </c>
      <c r="I15259" s="3">
        <v>45229.093815243054</v>
      </c>
    </row>
    <row r="15260" spans="1:9" x14ac:dyDescent="0.25">
      <c r="A15260" t="s">
        <v>6593</v>
      </c>
      <c r="B15260" t="s">
        <v>8624</v>
      </c>
      <c r="C15260" t="s">
        <v>14746</v>
      </c>
      <c r="D15260">
        <v>110</v>
      </c>
      <c r="E15260">
        <v>140</v>
      </c>
      <c r="F15260" t="s">
        <v>26</v>
      </c>
      <c r="G15260" t="s">
        <v>552</v>
      </c>
      <c r="H15260" t="s">
        <v>14</v>
      </c>
      <c r="I15260" s="3">
        <v>45229.093815277774</v>
      </c>
    </row>
    <row r="15261" spans="1:9" x14ac:dyDescent="0.25">
      <c r="A15261" t="s">
        <v>6593</v>
      </c>
      <c r="B15261" t="s">
        <v>8624</v>
      </c>
      <c r="C15261" t="s">
        <v>14747</v>
      </c>
      <c r="D15261">
        <v>110</v>
      </c>
      <c r="E15261">
        <v>140</v>
      </c>
      <c r="F15261" t="s">
        <v>26</v>
      </c>
      <c r="G15261" t="s">
        <v>552</v>
      </c>
      <c r="H15261" t="s">
        <v>14</v>
      </c>
      <c r="I15261" s="3">
        <v>45229.093815358799</v>
      </c>
    </row>
    <row r="15262" spans="1:9" x14ac:dyDescent="0.25">
      <c r="A15262" t="s">
        <v>6593</v>
      </c>
      <c r="B15262" t="s">
        <v>8624</v>
      </c>
      <c r="C15262" t="s">
        <v>14748</v>
      </c>
      <c r="D15262">
        <v>110</v>
      </c>
      <c r="E15262">
        <v>140</v>
      </c>
      <c r="F15262" t="s">
        <v>26</v>
      </c>
      <c r="G15262" t="s">
        <v>552</v>
      </c>
      <c r="H15262" t="s">
        <v>14</v>
      </c>
      <c r="I15262" s="3">
        <v>45229.09381539352</v>
      </c>
    </row>
    <row r="15263" spans="1:9" x14ac:dyDescent="0.25">
      <c r="A15263" t="s">
        <v>6593</v>
      </c>
      <c r="B15263" t="s">
        <v>8624</v>
      </c>
      <c r="C15263" t="s">
        <v>14749</v>
      </c>
      <c r="D15263">
        <v>110</v>
      </c>
      <c r="E15263">
        <v>140</v>
      </c>
      <c r="F15263" t="s">
        <v>26</v>
      </c>
      <c r="G15263" t="s">
        <v>552</v>
      </c>
      <c r="H15263" t="s">
        <v>14</v>
      </c>
      <c r="I15263" s="3">
        <v>45229.093815474538</v>
      </c>
    </row>
    <row r="15264" spans="1:9" x14ac:dyDescent="0.25">
      <c r="A15264" t="s">
        <v>6593</v>
      </c>
      <c r="B15264" t="s">
        <v>8624</v>
      </c>
      <c r="C15264" t="s">
        <v>14750</v>
      </c>
      <c r="D15264">
        <v>110</v>
      </c>
      <c r="E15264">
        <v>140</v>
      </c>
      <c r="F15264" t="s">
        <v>26</v>
      </c>
      <c r="G15264" t="s">
        <v>552</v>
      </c>
      <c r="H15264" t="s">
        <v>14</v>
      </c>
      <c r="I15264" s="3">
        <v>45229.093815509259</v>
      </c>
    </row>
    <row r="15265" spans="1:9" x14ac:dyDescent="0.25">
      <c r="A15265" t="s">
        <v>6593</v>
      </c>
      <c r="B15265" t="s">
        <v>8624</v>
      </c>
      <c r="C15265" t="s">
        <v>14751</v>
      </c>
      <c r="D15265">
        <v>110</v>
      </c>
      <c r="E15265">
        <v>140</v>
      </c>
      <c r="F15265" t="s">
        <v>26</v>
      </c>
      <c r="G15265" t="s">
        <v>552</v>
      </c>
      <c r="H15265" t="s">
        <v>14</v>
      </c>
      <c r="I15265" s="3">
        <v>45229.093815590277</v>
      </c>
    </row>
    <row r="15266" spans="1:9" x14ac:dyDescent="0.25">
      <c r="A15266" t="s">
        <v>6593</v>
      </c>
      <c r="B15266" t="s">
        <v>8624</v>
      </c>
      <c r="C15266" t="s">
        <v>14752</v>
      </c>
      <c r="D15266">
        <v>110</v>
      </c>
      <c r="E15266">
        <v>140</v>
      </c>
      <c r="F15266" t="s">
        <v>26</v>
      </c>
      <c r="G15266" t="s">
        <v>552</v>
      </c>
      <c r="H15266" t="s">
        <v>14</v>
      </c>
      <c r="I15266" s="3">
        <v>45229.093815624998</v>
      </c>
    </row>
    <row r="15267" spans="1:9" x14ac:dyDescent="0.25">
      <c r="A15267" t="s">
        <v>6593</v>
      </c>
      <c r="B15267" t="s">
        <v>8624</v>
      </c>
      <c r="C15267" t="s">
        <v>14753</v>
      </c>
      <c r="D15267">
        <v>110</v>
      </c>
      <c r="E15267">
        <v>140</v>
      </c>
      <c r="F15267" t="s">
        <v>26</v>
      </c>
      <c r="G15267" t="s">
        <v>552</v>
      </c>
      <c r="H15267" t="s">
        <v>14</v>
      </c>
      <c r="I15267" s="3">
        <v>45229.093815706015</v>
      </c>
    </row>
    <row r="15268" spans="1:9" x14ac:dyDescent="0.25">
      <c r="A15268" t="s">
        <v>6593</v>
      </c>
      <c r="B15268" t="s">
        <v>8624</v>
      </c>
      <c r="C15268" t="s">
        <v>14754</v>
      </c>
      <c r="D15268">
        <v>110</v>
      </c>
      <c r="E15268">
        <v>140</v>
      </c>
      <c r="F15268" t="s">
        <v>26</v>
      </c>
      <c r="G15268" t="s">
        <v>552</v>
      </c>
      <c r="H15268" t="s">
        <v>14</v>
      </c>
      <c r="I15268" s="3">
        <v>45229.093815740744</v>
      </c>
    </row>
    <row r="15269" spans="1:9" x14ac:dyDescent="0.25">
      <c r="A15269" t="s">
        <v>6593</v>
      </c>
      <c r="B15269" t="s">
        <v>8624</v>
      </c>
      <c r="C15269" t="s">
        <v>14755</v>
      </c>
      <c r="D15269">
        <v>110</v>
      </c>
      <c r="E15269">
        <v>140</v>
      </c>
      <c r="F15269" t="s">
        <v>26</v>
      </c>
      <c r="G15269" t="s">
        <v>552</v>
      </c>
      <c r="H15269" t="s">
        <v>14</v>
      </c>
      <c r="I15269" s="3">
        <v>45229.093815821761</v>
      </c>
    </row>
    <row r="15270" spans="1:9" x14ac:dyDescent="0.25">
      <c r="A15270" t="s">
        <v>6593</v>
      </c>
      <c r="B15270" t="s">
        <v>8624</v>
      </c>
      <c r="C15270" t="s">
        <v>14756</v>
      </c>
      <c r="D15270">
        <v>110</v>
      </c>
      <c r="E15270">
        <v>140</v>
      </c>
      <c r="F15270" t="s">
        <v>26</v>
      </c>
      <c r="G15270" t="s">
        <v>552</v>
      </c>
      <c r="H15270" t="s">
        <v>14</v>
      </c>
      <c r="I15270" s="3">
        <v>45229.093815856482</v>
      </c>
    </row>
    <row r="15271" spans="1:9" x14ac:dyDescent="0.25">
      <c r="A15271" t="s">
        <v>6593</v>
      </c>
      <c r="B15271" t="s">
        <v>8624</v>
      </c>
      <c r="C15271" t="s">
        <v>14757</v>
      </c>
      <c r="D15271">
        <v>110</v>
      </c>
      <c r="E15271">
        <v>140</v>
      </c>
      <c r="F15271" t="s">
        <v>26</v>
      </c>
      <c r="G15271" t="s">
        <v>552</v>
      </c>
      <c r="H15271" t="s">
        <v>14</v>
      </c>
      <c r="I15271" s="3">
        <v>45229.0938159375</v>
      </c>
    </row>
    <row r="15272" spans="1:9" x14ac:dyDescent="0.25">
      <c r="A15272" t="s">
        <v>6593</v>
      </c>
      <c r="B15272" t="s">
        <v>8624</v>
      </c>
      <c r="C15272" t="s">
        <v>14758</v>
      </c>
      <c r="D15272">
        <v>110</v>
      </c>
      <c r="E15272">
        <v>140</v>
      </c>
      <c r="F15272" t="s">
        <v>26</v>
      </c>
      <c r="G15272" t="s">
        <v>552</v>
      </c>
      <c r="H15272" t="s">
        <v>14</v>
      </c>
      <c r="I15272" s="3">
        <v>45229.093815972221</v>
      </c>
    </row>
    <row r="15273" spans="1:9" x14ac:dyDescent="0.25">
      <c r="A15273" t="s">
        <v>6593</v>
      </c>
      <c r="B15273" t="s">
        <v>8624</v>
      </c>
      <c r="C15273" t="s">
        <v>14759</v>
      </c>
      <c r="D15273">
        <v>110</v>
      </c>
      <c r="E15273">
        <v>140</v>
      </c>
      <c r="F15273" t="s">
        <v>26</v>
      </c>
      <c r="G15273" t="s">
        <v>552</v>
      </c>
      <c r="H15273" t="s">
        <v>14</v>
      </c>
      <c r="I15273" s="3">
        <v>45229.093816053239</v>
      </c>
    </row>
    <row r="15274" spans="1:9" x14ac:dyDescent="0.25">
      <c r="A15274" t="s">
        <v>6593</v>
      </c>
      <c r="B15274" t="s">
        <v>8624</v>
      </c>
      <c r="C15274" t="s">
        <v>14760</v>
      </c>
      <c r="D15274">
        <v>110</v>
      </c>
      <c r="E15274">
        <v>140</v>
      </c>
      <c r="F15274" t="s">
        <v>26</v>
      </c>
      <c r="G15274" t="s">
        <v>552</v>
      </c>
      <c r="H15274" t="s">
        <v>14</v>
      </c>
      <c r="I15274" s="3">
        <v>45229.09381608796</v>
      </c>
    </row>
    <row r="15275" spans="1:9" x14ac:dyDescent="0.25">
      <c r="A15275" t="s">
        <v>6593</v>
      </c>
      <c r="B15275" t="s">
        <v>8624</v>
      </c>
      <c r="C15275" t="s">
        <v>14761</v>
      </c>
      <c r="D15275">
        <v>110</v>
      </c>
      <c r="E15275">
        <v>140</v>
      </c>
      <c r="F15275" t="s">
        <v>26</v>
      </c>
      <c r="G15275" t="s">
        <v>552</v>
      </c>
      <c r="H15275" t="s">
        <v>14</v>
      </c>
      <c r="I15275" s="3">
        <v>45229.093816168985</v>
      </c>
    </row>
    <row r="15276" spans="1:9" x14ac:dyDescent="0.25">
      <c r="A15276" t="s">
        <v>6593</v>
      </c>
      <c r="B15276" t="s">
        <v>8624</v>
      </c>
      <c r="C15276" t="s">
        <v>14762</v>
      </c>
      <c r="D15276">
        <v>110</v>
      </c>
      <c r="E15276">
        <v>140</v>
      </c>
      <c r="F15276" t="s">
        <v>26</v>
      </c>
      <c r="G15276" t="s">
        <v>552</v>
      </c>
      <c r="H15276" t="s">
        <v>14</v>
      </c>
      <c r="I15276" s="3">
        <v>45229.093816203706</v>
      </c>
    </row>
    <row r="15277" spans="1:9" x14ac:dyDescent="0.25">
      <c r="A15277" t="s">
        <v>6593</v>
      </c>
      <c r="B15277" t="s">
        <v>8624</v>
      </c>
      <c r="C15277" t="s">
        <v>14763</v>
      </c>
      <c r="D15277">
        <v>110</v>
      </c>
      <c r="E15277">
        <v>140</v>
      </c>
      <c r="F15277" t="s">
        <v>26</v>
      </c>
      <c r="G15277" t="s">
        <v>552</v>
      </c>
      <c r="H15277" t="s">
        <v>14</v>
      </c>
      <c r="I15277" s="3">
        <v>45229.093816284723</v>
      </c>
    </row>
    <row r="15278" spans="1:9" x14ac:dyDescent="0.25">
      <c r="A15278" t="s">
        <v>6593</v>
      </c>
      <c r="B15278" t="s">
        <v>8624</v>
      </c>
      <c r="C15278" t="s">
        <v>14764</v>
      </c>
      <c r="D15278">
        <v>110</v>
      </c>
      <c r="E15278">
        <v>140</v>
      </c>
      <c r="F15278" t="s">
        <v>26</v>
      </c>
      <c r="G15278" t="s">
        <v>552</v>
      </c>
      <c r="H15278" t="s">
        <v>14</v>
      </c>
      <c r="I15278" s="3">
        <v>45229.093816354165</v>
      </c>
    </row>
    <row r="15279" spans="1:9" x14ac:dyDescent="0.25">
      <c r="A15279" t="s">
        <v>6593</v>
      </c>
      <c r="B15279" t="s">
        <v>8624</v>
      </c>
      <c r="C15279" t="s">
        <v>14765</v>
      </c>
      <c r="D15279">
        <v>110</v>
      </c>
      <c r="E15279">
        <v>140</v>
      </c>
      <c r="F15279" t="s">
        <v>26</v>
      </c>
      <c r="G15279" t="s">
        <v>552</v>
      </c>
      <c r="H15279" t="s">
        <v>14</v>
      </c>
      <c r="I15279" s="3">
        <v>45229.093816400462</v>
      </c>
    </row>
    <row r="15280" spans="1:9" x14ac:dyDescent="0.25">
      <c r="A15280" t="s">
        <v>6593</v>
      </c>
      <c r="B15280" t="s">
        <v>8624</v>
      </c>
      <c r="C15280" t="s">
        <v>14766</v>
      </c>
      <c r="D15280">
        <v>110</v>
      </c>
      <c r="E15280">
        <v>140</v>
      </c>
      <c r="F15280" t="s">
        <v>26</v>
      </c>
      <c r="G15280" t="s">
        <v>552</v>
      </c>
      <c r="H15280" t="s">
        <v>14</v>
      </c>
      <c r="I15280" s="3">
        <v>45229.093816435183</v>
      </c>
    </row>
    <row r="15281" spans="1:9" x14ac:dyDescent="0.25">
      <c r="A15281" t="s">
        <v>6593</v>
      </c>
      <c r="B15281" t="s">
        <v>8624</v>
      </c>
      <c r="C15281" t="s">
        <v>14767</v>
      </c>
      <c r="D15281">
        <v>110</v>
      </c>
      <c r="E15281">
        <v>140</v>
      </c>
      <c r="F15281" t="s">
        <v>26</v>
      </c>
      <c r="G15281" t="s">
        <v>552</v>
      </c>
      <c r="H15281" t="s">
        <v>14</v>
      </c>
      <c r="I15281" s="3">
        <v>45229.093816516201</v>
      </c>
    </row>
    <row r="15282" spans="1:9" x14ac:dyDescent="0.25">
      <c r="A15282" t="s">
        <v>6593</v>
      </c>
      <c r="B15282" t="s">
        <v>8624</v>
      </c>
      <c r="C15282" t="s">
        <v>14768</v>
      </c>
      <c r="D15282">
        <v>110</v>
      </c>
      <c r="E15282">
        <v>140</v>
      </c>
      <c r="F15282" t="s">
        <v>26</v>
      </c>
      <c r="G15282" t="s">
        <v>552</v>
      </c>
      <c r="H15282" t="s">
        <v>14</v>
      </c>
      <c r="I15282" s="3">
        <v>45229.09381658565</v>
      </c>
    </row>
    <row r="15283" spans="1:9" x14ac:dyDescent="0.25">
      <c r="A15283" t="s">
        <v>6593</v>
      </c>
      <c r="B15283" t="s">
        <v>8624</v>
      </c>
      <c r="C15283" t="s">
        <v>14769</v>
      </c>
      <c r="D15283">
        <v>110</v>
      </c>
      <c r="E15283">
        <v>140</v>
      </c>
      <c r="F15283" t="s">
        <v>26</v>
      </c>
      <c r="G15283" t="s">
        <v>552</v>
      </c>
      <c r="H15283" t="s">
        <v>14</v>
      </c>
      <c r="I15283" s="3">
        <v>45229.093816631947</v>
      </c>
    </row>
    <row r="15284" spans="1:9" x14ac:dyDescent="0.25">
      <c r="A15284" t="s">
        <v>6593</v>
      </c>
      <c r="B15284" t="s">
        <v>8624</v>
      </c>
      <c r="C15284" t="s">
        <v>14770</v>
      </c>
      <c r="D15284">
        <v>110</v>
      </c>
      <c r="E15284">
        <v>140</v>
      </c>
      <c r="F15284" t="s">
        <v>26</v>
      </c>
      <c r="G15284" t="s">
        <v>552</v>
      </c>
      <c r="H15284" t="s">
        <v>14</v>
      </c>
      <c r="I15284" s="3">
        <v>45229.093816701388</v>
      </c>
    </row>
    <row r="15285" spans="1:9" x14ac:dyDescent="0.25">
      <c r="A15285" t="s">
        <v>6593</v>
      </c>
      <c r="B15285" t="s">
        <v>8624</v>
      </c>
      <c r="C15285" t="s">
        <v>14771</v>
      </c>
      <c r="D15285">
        <v>110</v>
      </c>
      <c r="E15285">
        <v>140</v>
      </c>
      <c r="F15285" t="s">
        <v>26</v>
      </c>
      <c r="G15285" t="s">
        <v>552</v>
      </c>
      <c r="H15285" t="s">
        <v>14</v>
      </c>
      <c r="I15285" s="3">
        <v>45229.093816747685</v>
      </c>
    </row>
    <row r="15286" spans="1:9" x14ac:dyDescent="0.25">
      <c r="A15286" t="s">
        <v>6593</v>
      </c>
      <c r="B15286" t="s">
        <v>8624</v>
      </c>
      <c r="C15286" t="s">
        <v>14772</v>
      </c>
      <c r="D15286">
        <v>110</v>
      </c>
      <c r="E15286">
        <v>140</v>
      </c>
      <c r="F15286" t="s">
        <v>26</v>
      </c>
      <c r="G15286" t="s">
        <v>552</v>
      </c>
      <c r="H15286" t="s">
        <v>14</v>
      </c>
      <c r="I15286" s="3">
        <v>45229.093816817127</v>
      </c>
    </row>
    <row r="15287" spans="1:9" x14ac:dyDescent="0.25">
      <c r="A15287" t="s">
        <v>6593</v>
      </c>
      <c r="B15287" t="s">
        <v>8624</v>
      </c>
      <c r="C15287" t="s">
        <v>14773</v>
      </c>
      <c r="D15287">
        <v>110</v>
      </c>
      <c r="E15287">
        <v>140</v>
      </c>
      <c r="F15287" t="s">
        <v>26</v>
      </c>
      <c r="G15287" t="s">
        <v>552</v>
      </c>
      <c r="H15287" t="s">
        <v>14</v>
      </c>
      <c r="I15287" s="3">
        <v>45229.093816863424</v>
      </c>
    </row>
    <row r="15288" spans="1:9" x14ac:dyDescent="0.25">
      <c r="A15288" t="s">
        <v>6593</v>
      </c>
      <c r="B15288" t="s">
        <v>8624</v>
      </c>
      <c r="C15288" t="s">
        <v>14774</v>
      </c>
      <c r="D15288">
        <v>110</v>
      </c>
      <c r="E15288">
        <v>140</v>
      </c>
      <c r="F15288" t="s">
        <v>26</v>
      </c>
      <c r="G15288" t="s">
        <v>552</v>
      </c>
      <c r="H15288" t="s">
        <v>14</v>
      </c>
      <c r="I15288" s="3">
        <v>45229.093816932873</v>
      </c>
    </row>
    <row r="15289" spans="1:9" x14ac:dyDescent="0.25">
      <c r="A15289" t="s">
        <v>6593</v>
      </c>
      <c r="B15289" t="s">
        <v>8624</v>
      </c>
      <c r="C15289" t="s">
        <v>14775</v>
      </c>
      <c r="D15289">
        <v>110</v>
      </c>
      <c r="E15289">
        <v>140</v>
      </c>
      <c r="F15289" t="s">
        <v>26</v>
      </c>
      <c r="G15289" t="s">
        <v>552</v>
      </c>
      <c r="H15289" t="s">
        <v>14</v>
      </c>
      <c r="I15289" s="3">
        <v>45229.09381697917</v>
      </c>
    </row>
    <row r="15290" spans="1:9" x14ac:dyDescent="0.25">
      <c r="A15290" t="s">
        <v>6593</v>
      </c>
      <c r="B15290" t="s">
        <v>8624</v>
      </c>
      <c r="C15290" t="s">
        <v>14776</v>
      </c>
      <c r="D15290">
        <v>110</v>
      </c>
      <c r="E15290">
        <v>140</v>
      </c>
      <c r="F15290" t="s">
        <v>26</v>
      </c>
      <c r="G15290" t="s">
        <v>552</v>
      </c>
      <c r="H15290" t="s">
        <v>14</v>
      </c>
      <c r="I15290" s="3">
        <v>45229.093817048612</v>
      </c>
    </row>
    <row r="15291" spans="1:9" x14ac:dyDescent="0.25">
      <c r="A15291" t="s">
        <v>6593</v>
      </c>
      <c r="B15291" t="s">
        <v>8624</v>
      </c>
      <c r="C15291" t="s">
        <v>14777</v>
      </c>
      <c r="D15291">
        <v>110</v>
      </c>
      <c r="E15291">
        <v>140</v>
      </c>
      <c r="F15291" t="s">
        <v>26</v>
      </c>
      <c r="G15291" t="s">
        <v>552</v>
      </c>
      <c r="H15291" t="s">
        <v>14</v>
      </c>
      <c r="I15291" s="3">
        <v>45229.09381716435</v>
      </c>
    </row>
    <row r="15292" spans="1:9" x14ac:dyDescent="0.25">
      <c r="A15292" t="s">
        <v>6593</v>
      </c>
      <c r="B15292" t="s">
        <v>8624</v>
      </c>
      <c r="C15292" t="s">
        <v>14778</v>
      </c>
      <c r="D15292">
        <v>110</v>
      </c>
      <c r="E15292">
        <v>140</v>
      </c>
      <c r="F15292" t="s">
        <v>26</v>
      </c>
      <c r="G15292" t="s">
        <v>552</v>
      </c>
      <c r="H15292" t="s">
        <v>14</v>
      </c>
      <c r="I15292" s="3">
        <v>45229.093817210647</v>
      </c>
    </row>
    <row r="15293" spans="1:9" x14ac:dyDescent="0.25">
      <c r="A15293" t="s">
        <v>6593</v>
      </c>
      <c r="B15293" t="s">
        <v>8624</v>
      </c>
      <c r="C15293" t="s">
        <v>14779</v>
      </c>
      <c r="D15293">
        <v>110</v>
      </c>
      <c r="E15293">
        <v>140</v>
      </c>
      <c r="F15293" t="s">
        <v>26</v>
      </c>
      <c r="G15293" t="s">
        <v>552</v>
      </c>
      <c r="H15293" t="s">
        <v>14</v>
      </c>
      <c r="I15293" s="3">
        <v>45229.093817326386</v>
      </c>
    </row>
    <row r="15294" spans="1:9" x14ac:dyDescent="0.25">
      <c r="A15294" t="s">
        <v>6593</v>
      </c>
      <c r="B15294" t="s">
        <v>8624</v>
      </c>
      <c r="C15294" t="s">
        <v>14780</v>
      </c>
      <c r="D15294">
        <v>110</v>
      </c>
      <c r="E15294">
        <v>140</v>
      </c>
      <c r="F15294" t="s">
        <v>26</v>
      </c>
      <c r="G15294" t="s">
        <v>552</v>
      </c>
      <c r="H15294" t="s">
        <v>14</v>
      </c>
      <c r="I15294" s="3">
        <v>45229.093817361114</v>
      </c>
    </row>
    <row r="15295" spans="1:9" x14ac:dyDescent="0.25">
      <c r="A15295" t="s">
        <v>6593</v>
      </c>
      <c r="B15295" t="s">
        <v>8624</v>
      </c>
      <c r="C15295" t="s">
        <v>14781</v>
      </c>
      <c r="D15295">
        <v>110</v>
      </c>
      <c r="E15295">
        <v>140</v>
      </c>
      <c r="F15295" t="s">
        <v>26</v>
      </c>
      <c r="G15295" t="s">
        <v>552</v>
      </c>
      <c r="H15295" t="s">
        <v>14</v>
      </c>
      <c r="I15295" s="3">
        <v>45229.093817442132</v>
      </c>
    </row>
    <row r="15296" spans="1:9" x14ac:dyDescent="0.25">
      <c r="A15296" t="s">
        <v>6593</v>
      </c>
      <c r="B15296" t="s">
        <v>8624</v>
      </c>
      <c r="C15296" t="s">
        <v>14782</v>
      </c>
      <c r="D15296">
        <v>110</v>
      </c>
      <c r="E15296">
        <v>140</v>
      </c>
      <c r="F15296" t="s">
        <v>26</v>
      </c>
      <c r="G15296" t="s">
        <v>552</v>
      </c>
      <c r="H15296" t="s">
        <v>14</v>
      </c>
      <c r="I15296" s="3">
        <v>45229.093817511573</v>
      </c>
    </row>
    <row r="15297" spans="1:9" x14ac:dyDescent="0.25">
      <c r="A15297" t="s">
        <v>6593</v>
      </c>
      <c r="B15297" t="s">
        <v>8624</v>
      </c>
      <c r="C15297" t="s">
        <v>14783</v>
      </c>
      <c r="D15297">
        <v>110</v>
      </c>
      <c r="E15297">
        <v>140</v>
      </c>
      <c r="F15297" t="s">
        <v>26</v>
      </c>
      <c r="G15297" t="s">
        <v>552</v>
      </c>
      <c r="H15297" t="s">
        <v>14</v>
      </c>
      <c r="I15297" s="3">
        <v>45229.09381755787</v>
      </c>
    </row>
    <row r="15298" spans="1:9" x14ac:dyDescent="0.25">
      <c r="A15298" t="s">
        <v>6593</v>
      </c>
      <c r="B15298" t="s">
        <v>8624</v>
      </c>
      <c r="C15298" t="s">
        <v>14784</v>
      </c>
      <c r="D15298">
        <v>110</v>
      </c>
      <c r="E15298">
        <v>140</v>
      </c>
      <c r="F15298" t="s">
        <v>26</v>
      </c>
      <c r="G15298" t="s">
        <v>552</v>
      </c>
      <c r="H15298" t="s">
        <v>14</v>
      </c>
      <c r="I15298" s="3">
        <v>45229.093817627312</v>
      </c>
    </row>
    <row r="15299" spans="1:9" x14ac:dyDescent="0.25">
      <c r="A15299" t="s">
        <v>6593</v>
      </c>
      <c r="B15299" t="s">
        <v>8624</v>
      </c>
      <c r="C15299" t="s">
        <v>14785</v>
      </c>
      <c r="D15299">
        <v>110</v>
      </c>
      <c r="E15299">
        <v>140</v>
      </c>
      <c r="F15299" t="s">
        <v>26</v>
      </c>
      <c r="G15299" t="s">
        <v>552</v>
      </c>
      <c r="H15299" t="s">
        <v>14</v>
      </c>
      <c r="I15299" s="3">
        <v>45229.09381770833</v>
      </c>
    </row>
    <row r="15300" spans="1:9" x14ac:dyDescent="0.25">
      <c r="A15300" t="s">
        <v>6593</v>
      </c>
      <c r="B15300" t="s">
        <v>8624</v>
      </c>
      <c r="C15300" t="s">
        <v>14786</v>
      </c>
      <c r="D15300">
        <v>110</v>
      </c>
      <c r="E15300">
        <v>140</v>
      </c>
      <c r="F15300" t="s">
        <v>26</v>
      </c>
      <c r="G15300" t="s">
        <v>552</v>
      </c>
      <c r="H15300" t="s">
        <v>14</v>
      </c>
      <c r="I15300" s="3">
        <v>45229.093817743058</v>
      </c>
    </row>
    <row r="15301" spans="1:9" x14ac:dyDescent="0.25">
      <c r="A15301" t="s">
        <v>6593</v>
      </c>
      <c r="B15301" t="s">
        <v>8624</v>
      </c>
      <c r="C15301" t="s">
        <v>14787</v>
      </c>
      <c r="D15301">
        <v>110</v>
      </c>
      <c r="E15301">
        <v>140</v>
      </c>
      <c r="F15301" t="s">
        <v>26</v>
      </c>
      <c r="G15301" t="s">
        <v>552</v>
      </c>
      <c r="H15301" t="s">
        <v>14</v>
      </c>
      <c r="I15301" s="3">
        <v>45229.093817824076</v>
      </c>
    </row>
    <row r="15302" spans="1:9" x14ac:dyDescent="0.25">
      <c r="A15302" t="s">
        <v>6593</v>
      </c>
      <c r="B15302" t="s">
        <v>8624</v>
      </c>
      <c r="C15302" t="s">
        <v>14788</v>
      </c>
      <c r="D15302">
        <v>110</v>
      </c>
      <c r="E15302">
        <v>140</v>
      </c>
      <c r="F15302" t="s">
        <v>26</v>
      </c>
      <c r="G15302" t="s">
        <v>552</v>
      </c>
      <c r="H15302" t="s">
        <v>14</v>
      </c>
      <c r="I15302" s="3">
        <v>45229.093817858797</v>
      </c>
    </row>
    <row r="15303" spans="1:9" x14ac:dyDescent="0.25">
      <c r="A15303" t="s">
        <v>6593</v>
      </c>
      <c r="B15303" t="s">
        <v>8624</v>
      </c>
      <c r="C15303" t="s">
        <v>14789</v>
      </c>
      <c r="D15303">
        <v>110</v>
      </c>
      <c r="E15303">
        <v>140</v>
      </c>
      <c r="F15303" t="s">
        <v>26</v>
      </c>
      <c r="G15303" t="s">
        <v>552</v>
      </c>
      <c r="H15303" t="s">
        <v>14</v>
      </c>
      <c r="I15303" s="3">
        <v>45229.093817939814</v>
      </c>
    </row>
    <row r="15304" spans="1:9" x14ac:dyDescent="0.25">
      <c r="A15304" t="s">
        <v>6593</v>
      </c>
      <c r="B15304" t="s">
        <v>8624</v>
      </c>
      <c r="C15304" t="s">
        <v>14790</v>
      </c>
      <c r="D15304">
        <v>110</v>
      </c>
      <c r="E15304">
        <v>140</v>
      </c>
      <c r="F15304" t="s">
        <v>26</v>
      </c>
      <c r="G15304" t="s">
        <v>552</v>
      </c>
      <c r="H15304" t="s">
        <v>14</v>
      </c>
      <c r="I15304" s="3">
        <v>45229.093817974535</v>
      </c>
    </row>
    <row r="15305" spans="1:9" x14ac:dyDescent="0.25">
      <c r="A15305" t="s">
        <v>6593</v>
      </c>
      <c r="B15305" t="s">
        <v>8624</v>
      </c>
      <c r="C15305" t="s">
        <v>14791</v>
      </c>
      <c r="D15305">
        <v>110</v>
      </c>
      <c r="E15305">
        <v>140</v>
      </c>
      <c r="F15305" t="s">
        <v>26</v>
      </c>
      <c r="G15305" t="s">
        <v>552</v>
      </c>
      <c r="H15305" t="s">
        <v>14</v>
      </c>
      <c r="I15305" s="3">
        <v>45229.093818055553</v>
      </c>
    </row>
    <row r="15306" spans="1:9" x14ac:dyDescent="0.25">
      <c r="A15306" t="s">
        <v>6593</v>
      </c>
      <c r="B15306" t="s">
        <v>8624</v>
      </c>
      <c r="C15306" t="s">
        <v>14792</v>
      </c>
      <c r="D15306">
        <v>110</v>
      </c>
      <c r="E15306">
        <v>140</v>
      </c>
      <c r="F15306" t="s">
        <v>26</v>
      </c>
      <c r="G15306" t="s">
        <v>552</v>
      </c>
      <c r="H15306" t="s">
        <v>14</v>
      </c>
      <c r="I15306" s="3">
        <v>45229.093818136571</v>
      </c>
    </row>
    <row r="15307" spans="1:9" x14ac:dyDescent="0.25">
      <c r="A15307" t="s">
        <v>6593</v>
      </c>
      <c r="B15307" t="s">
        <v>8624</v>
      </c>
      <c r="C15307" t="s">
        <v>14793</v>
      </c>
      <c r="D15307">
        <v>110</v>
      </c>
      <c r="E15307">
        <v>140</v>
      </c>
      <c r="F15307" t="s">
        <v>26</v>
      </c>
      <c r="G15307" t="s">
        <v>552</v>
      </c>
      <c r="H15307" t="s">
        <v>14</v>
      </c>
      <c r="I15307" s="3">
        <v>45229.093818171299</v>
      </c>
    </row>
    <row r="15308" spans="1:9" x14ac:dyDescent="0.25">
      <c r="A15308" t="s">
        <v>6593</v>
      </c>
      <c r="B15308" t="s">
        <v>8624</v>
      </c>
      <c r="C15308" t="s">
        <v>14794</v>
      </c>
      <c r="D15308">
        <v>110</v>
      </c>
      <c r="E15308">
        <v>140</v>
      </c>
      <c r="F15308" t="s">
        <v>26</v>
      </c>
      <c r="G15308" t="s">
        <v>552</v>
      </c>
      <c r="H15308" t="s">
        <v>14</v>
      </c>
      <c r="I15308" s="3">
        <v>45229.093818252317</v>
      </c>
    </row>
    <row r="15309" spans="1:9" x14ac:dyDescent="0.25">
      <c r="A15309" t="s">
        <v>6593</v>
      </c>
      <c r="B15309" t="s">
        <v>8624</v>
      </c>
      <c r="C15309" t="s">
        <v>14795</v>
      </c>
      <c r="D15309">
        <v>110</v>
      </c>
      <c r="E15309">
        <v>140</v>
      </c>
      <c r="F15309" t="s">
        <v>26</v>
      </c>
      <c r="G15309" t="s">
        <v>552</v>
      </c>
      <c r="H15309" t="s">
        <v>14</v>
      </c>
      <c r="I15309" s="3">
        <v>45229.093818287038</v>
      </c>
    </row>
    <row r="15310" spans="1:9" x14ac:dyDescent="0.25">
      <c r="A15310" t="s">
        <v>6593</v>
      </c>
      <c r="B15310" t="s">
        <v>8624</v>
      </c>
      <c r="C15310" t="s">
        <v>14796</v>
      </c>
      <c r="D15310">
        <v>110</v>
      </c>
      <c r="E15310">
        <v>140</v>
      </c>
      <c r="F15310" t="s">
        <v>26</v>
      </c>
      <c r="G15310" t="s">
        <v>552</v>
      </c>
      <c r="H15310" t="s">
        <v>14</v>
      </c>
      <c r="I15310" s="3">
        <v>45229.093818368056</v>
      </c>
    </row>
    <row r="15311" spans="1:9" x14ac:dyDescent="0.25">
      <c r="A15311" t="s">
        <v>6593</v>
      </c>
      <c r="B15311" t="s">
        <v>8624</v>
      </c>
      <c r="C15311" t="s">
        <v>14797</v>
      </c>
      <c r="D15311">
        <v>110</v>
      </c>
      <c r="E15311">
        <v>140</v>
      </c>
      <c r="F15311" t="s">
        <v>26</v>
      </c>
      <c r="G15311" t="s">
        <v>552</v>
      </c>
      <c r="H15311" t="s">
        <v>14</v>
      </c>
      <c r="I15311" s="3">
        <v>45229.093818402776</v>
      </c>
    </row>
    <row r="15312" spans="1:9" x14ac:dyDescent="0.25">
      <c r="A15312" t="s">
        <v>6593</v>
      </c>
      <c r="B15312" t="s">
        <v>8624</v>
      </c>
      <c r="C15312" t="s">
        <v>14798</v>
      </c>
      <c r="D15312">
        <v>110</v>
      </c>
      <c r="E15312">
        <v>140</v>
      </c>
      <c r="F15312" t="s">
        <v>26</v>
      </c>
      <c r="G15312" t="s">
        <v>552</v>
      </c>
      <c r="H15312" t="s">
        <v>14</v>
      </c>
      <c r="I15312" s="3">
        <v>45229.093818483794</v>
      </c>
    </row>
    <row r="15313" spans="1:9" x14ac:dyDescent="0.25">
      <c r="A15313" t="s">
        <v>6593</v>
      </c>
      <c r="B15313" t="s">
        <v>8624</v>
      </c>
      <c r="C15313" t="s">
        <v>14799</v>
      </c>
      <c r="D15313">
        <v>110</v>
      </c>
      <c r="E15313">
        <v>140</v>
      </c>
      <c r="F15313" t="s">
        <v>26</v>
      </c>
      <c r="G15313" t="s">
        <v>552</v>
      </c>
      <c r="H15313" t="s">
        <v>14</v>
      </c>
      <c r="I15313" s="3">
        <v>45229.093818518515</v>
      </c>
    </row>
    <row r="15314" spans="1:9" x14ac:dyDescent="0.25">
      <c r="A15314" t="s">
        <v>6593</v>
      </c>
      <c r="B15314" t="s">
        <v>8624</v>
      </c>
      <c r="C15314" t="s">
        <v>14800</v>
      </c>
      <c r="D15314">
        <v>110</v>
      </c>
      <c r="E15314">
        <v>140</v>
      </c>
      <c r="F15314" t="s">
        <v>26</v>
      </c>
      <c r="G15314" t="s">
        <v>552</v>
      </c>
      <c r="H15314" t="s">
        <v>14</v>
      </c>
      <c r="I15314" s="3">
        <v>45229.09381859954</v>
      </c>
    </row>
    <row r="15315" spans="1:9" x14ac:dyDescent="0.25">
      <c r="A15315" t="s">
        <v>6593</v>
      </c>
      <c r="B15315" t="s">
        <v>8624</v>
      </c>
      <c r="C15315" t="s">
        <v>14801</v>
      </c>
      <c r="D15315">
        <v>110</v>
      </c>
      <c r="E15315">
        <v>140</v>
      </c>
      <c r="F15315" t="s">
        <v>26</v>
      </c>
      <c r="G15315" t="s">
        <v>552</v>
      </c>
      <c r="H15315" t="s">
        <v>14</v>
      </c>
      <c r="I15315" s="3">
        <v>45229.093818634261</v>
      </c>
    </row>
    <row r="15316" spans="1:9" x14ac:dyDescent="0.25">
      <c r="A15316" t="s">
        <v>6593</v>
      </c>
      <c r="B15316" t="s">
        <v>8624</v>
      </c>
      <c r="C15316" t="s">
        <v>14802</v>
      </c>
      <c r="D15316">
        <v>110</v>
      </c>
      <c r="E15316">
        <v>140</v>
      </c>
      <c r="F15316" t="s">
        <v>26</v>
      </c>
      <c r="G15316" t="s">
        <v>552</v>
      </c>
      <c r="H15316" t="s">
        <v>14</v>
      </c>
      <c r="I15316" s="3">
        <v>45229.093818715279</v>
      </c>
    </row>
    <row r="15317" spans="1:9" x14ac:dyDescent="0.25">
      <c r="A15317" t="s">
        <v>6593</v>
      </c>
      <c r="B15317" t="s">
        <v>8624</v>
      </c>
      <c r="C15317" t="s">
        <v>14803</v>
      </c>
      <c r="D15317">
        <v>110</v>
      </c>
      <c r="E15317">
        <v>140</v>
      </c>
      <c r="F15317" t="s">
        <v>26</v>
      </c>
      <c r="G15317" t="s">
        <v>552</v>
      </c>
      <c r="H15317" t="s">
        <v>14</v>
      </c>
      <c r="I15317" s="3">
        <v>45229.09381878472</v>
      </c>
    </row>
    <row r="15318" spans="1:9" x14ac:dyDescent="0.25">
      <c r="A15318" t="s">
        <v>6593</v>
      </c>
      <c r="B15318" t="s">
        <v>8624</v>
      </c>
      <c r="C15318" t="s">
        <v>14804</v>
      </c>
      <c r="D15318">
        <v>110</v>
      </c>
      <c r="E15318">
        <v>140</v>
      </c>
      <c r="F15318" t="s">
        <v>26</v>
      </c>
      <c r="G15318" t="s">
        <v>552</v>
      </c>
      <c r="H15318" t="s">
        <v>14</v>
      </c>
      <c r="I15318" s="3">
        <v>45229.093818831017</v>
      </c>
    </row>
    <row r="15319" spans="1:9" x14ac:dyDescent="0.25">
      <c r="A15319" t="s">
        <v>6593</v>
      </c>
      <c r="B15319" t="s">
        <v>8624</v>
      </c>
      <c r="C15319" t="s">
        <v>14805</v>
      </c>
      <c r="D15319">
        <v>110</v>
      </c>
      <c r="E15319">
        <v>140</v>
      </c>
      <c r="F15319" t="s">
        <v>26</v>
      </c>
      <c r="G15319" t="s">
        <v>552</v>
      </c>
      <c r="H15319" t="s">
        <v>14</v>
      </c>
      <c r="I15319" s="3">
        <v>45229.093818900466</v>
      </c>
    </row>
    <row r="15320" spans="1:9" x14ac:dyDescent="0.25">
      <c r="A15320" t="s">
        <v>6593</v>
      </c>
      <c r="B15320" t="s">
        <v>8624</v>
      </c>
      <c r="C15320" t="s">
        <v>14806</v>
      </c>
      <c r="D15320">
        <v>110</v>
      </c>
      <c r="E15320">
        <v>140</v>
      </c>
      <c r="F15320" t="s">
        <v>26</v>
      </c>
      <c r="G15320" t="s">
        <v>552</v>
      </c>
      <c r="H15320" t="s">
        <v>14</v>
      </c>
      <c r="I15320" s="3">
        <v>45229.093818946756</v>
      </c>
    </row>
    <row r="15321" spans="1:9" x14ac:dyDescent="0.25">
      <c r="A15321" t="s">
        <v>6593</v>
      </c>
      <c r="B15321" t="s">
        <v>8624</v>
      </c>
      <c r="C15321" t="s">
        <v>14807</v>
      </c>
      <c r="D15321">
        <v>110</v>
      </c>
      <c r="E15321">
        <v>140</v>
      </c>
      <c r="F15321" t="s">
        <v>26</v>
      </c>
      <c r="G15321" t="s">
        <v>552</v>
      </c>
      <c r="H15321" t="s">
        <v>14</v>
      </c>
      <c r="I15321" s="3">
        <v>45229.093819016205</v>
      </c>
    </row>
    <row r="15322" spans="1:9" x14ac:dyDescent="0.25">
      <c r="A15322" t="s">
        <v>6593</v>
      </c>
      <c r="B15322" t="s">
        <v>8624</v>
      </c>
      <c r="C15322" t="s">
        <v>14808</v>
      </c>
      <c r="D15322">
        <v>110</v>
      </c>
      <c r="E15322">
        <v>140</v>
      </c>
      <c r="F15322" t="s">
        <v>26</v>
      </c>
      <c r="G15322" t="s">
        <v>552</v>
      </c>
      <c r="H15322" t="s">
        <v>14</v>
      </c>
      <c r="I15322" s="3">
        <v>45229.093819062502</v>
      </c>
    </row>
    <row r="15323" spans="1:9" x14ac:dyDescent="0.25">
      <c r="A15323" t="s">
        <v>6593</v>
      </c>
      <c r="B15323" t="s">
        <v>8624</v>
      </c>
      <c r="C15323" t="s">
        <v>14809</v>
      </c>
      <c r="D15323">
        <v>110</v>
      </c>
      <c r="E15323">
        <v>140</v>
      </c>
      <c r="F15323" t="s">
        <v>26</v>
      </c>
      <c r="G15323" t="s">
        <v>552</v>
      </c>
      <c r="H15323" t="s">
        <v>14</v>
      </c>
      <c r="I15323" s="3">
        <v>45229.093819131944</v>
      </c>
    </row>
    <row r="15324" spans="1:9" x14ac:dyDescent="0.25">
      <c r="A15324" t="s">
        <v>6593</v>
      </c>
      <c r="B15324" t="s">
        <v>8624</v>
      </c>
      <c r="C15324" t="s">
        <v>14810</v>
      </c>
      <c r="D15324">
        <v>110</v>
      </c>
      <c r="E15324">
        <v>140</v>
      </c>
      <c r="F15324" t="s">
        <v>26</v>
      </c>
      <c r="G15324" t="s">
        <v>552</v>
      </c>
      <c r="H15324" t="s">
        <v>14</v>
      </c>
      <c r="I15324" s="3">
        <v>45229.093819178241</v>
      </c>
    </row>
    <row r="15325" spans="1:9" x14ac:dyDescent="0.25">
      <c r="A15325" t="s">
        <v>6593</v>
      </c>
      <c r="B15325" t="s">
        <v>8624</v>
      </c>
      <c r="C15325" t="s">
        <v>14811</v>
      </c>
      <c r="D15325">
        <v>110</v>
      </c>
      <c r="E15325">
        <v>140</v>
      </c>
      <c r="F15325" t="s">
        <v>26</v>
      </c>
      <c r="G15325" t="s">
        <v>552</v>
      </c>
      <c r="H15325" t="s">
        <v>14</v>
      </c>
      <c r="I15325" s="3">
        <v>45229.093819247682</v>
      </c>
    </row>
    <row r="15326" spans="1:9" x14ac:dyDescent="0.25">
      <c r="A15326" t="s">
        <v>6593</v>
      </c>
      <c r="B15326" t="s">
        <v>8624</v>
      </c>
      <c r="C15326" t="s">
        <v>14812</v>
      </c>
      <c r="D15326">
        <v>110</v>
      </c>
      <c r="E15326">
        <v>140</v>
      </c>
      <c r="F15326" t="s">
        <v>26</v>
      </c>
      <c r="G15326" t="s">
        <v>552</v>
      </c>
      <c r="H15326" t="s">
        <v>14</v>
      </c>
      <c r="I15326" s="3">
        <v>45229.0938193287</v>
      </c>
    </row>
    <row r="15327" spans="1:9" x14ac:dyDescent="0.25">
      <c r="A15327" t="s">
        <v>6593</v>
      </c>
      <c r="B15327" t="s">
        <v>8624</v>
      </c>
      <c r="C15327" t="s">
        <v>14813</v>
      </c>
      <c r="D15327">
        <v>110</v>
      </c>
      <c r="E15327">
        <v>140</v>
      </c>
      <c r="F15327" t="s">
        <v>26</v>
      </c>
      <c r="G15327" t="s">
        <v>552</v>
      </c>
      <c r="H15327" t="s">
        <v>14</v>
      </c>
      <c r="I15327" s="3">
        <v>45229.093819363428</v>
      </c>
    </row>
    <row r="15328" spans="1:9" x14ac:dyDescent="0.25">
      <c r="A15328" t="s">
        <v>6593</v>
      </c>
      <c r="B15328" t="s">
        <v>8624</v>
      </c>
      <c r="C15328" t="s">
        <v>14814</v>
      </c>
      <c r="D15328">
        <v>110</v>
      </c>
      <c r="E15328">
        <v>140</v>
      </c>
      <c r="F15328" t="s">
        <v>26</v>
      </c>
      <c r="G15328" t="s">
        <v>552</v>
      </c>
      <c r="H15328" t="s">
        <v>14</v>
      </c>
      <c r="I15328" s="3">
        <v>45229.093819444446</v>
      </c>
    </row>
    <row r="15329" spans="1:9" x14ac:dyDescent="0.25">
      <c r="A15329" t="s">
        <v>6593</v>
      </c>
      <c r="B15329" t="s">
        <v>8624</v>
      </c>
      <c r="C15329" t="s">
        <v>14815</v>
      </c>
      <c r="D15329">
        <v>110</v>
      </c>
      <c r="E15329">
        <v>140</v>
      </c>
      <c r="F15329" t="s">
        <v>26</v>
      </c>
      <c r="G15329" t="s">
        <v>552</v>
      </c>
      <c r="H15329" t="s">
        <v>14</v>
      </c>
      <c r="I15329" s="3">
        <v>45229.093819479167</v>
      </c>
    </row>
    <row r="15330" spans="1:9" x14ac:dyDescent="0.25">
      <c r="A15330" t="s">
        <v>6593</v>
      </c>
      <c r="B15330" t="s">
        <v>8624</v>
      </c>
      <c r="C15330" t="s">
        <v>14816</v>
      </c>
      <c r="D15330">
        <v>110</v>
      </c>
      <c r="E15330">
        <v>140</v>
      </c>
      <c r="F15330" t="s">
        <v>26</v>
      </c>
      <c r="G15330" t="s">
        <v>552</v>
      </c>
      <c r="H15330" t="s">
        <v>14</v>
      </c>
      <c r="I15330" s="3">
        <v>45229.093819560185</v>
      </c>
    </row>
    <row r="15331" spans="1:9" x14ac:dyDescent="0.25">
      <c r="A15331" t="s">
        <v>6593</v>
      </c>
      <c r="B15331" t="s">
        <v>8624</v>
      </c>
      <c r="C15331" t="s">
        <v>14817</v>
      </c>
      <c r="D15331">
        <v>110</v>
      </c>
      <c r="E15331">
        <v>140</v>
      </c>
      <c r="F15331" t="s">
        <v>26</v>
      </c>
      <c r="G15331" t="s">
        <v>552</v>
      </c>
      <c r="H15331" t="s">
        <v>14</v>
      </c>
      <c r="I15331" s="3">
        <v>45229.093819594906</v>
      </c>
    </row>
    <row r="15332" spans="1:9" x14ac:dyDescent="0.25">
      <c r="A15332" t="s">
        <v>6593</v>
      </c>
      <c r="B15332" t="s">
        <v>8624</v>
      </c>
      <c r="C15332" t="s">
        <v>14818</v>
      </c>
      <c r="D15332">
        <v>110</v>
      </c>
      <c r="E15332">
        <v>140</v>
      </c>
      <c r="F15332" t="s">
        <v>26</v>
      </c>
      <c r="G15332" t="s">
        <v>552</v>
      </c>
      <c r="H15332" t="s">
        <v>14</v>
      </c>
      <c r="I15332" s="3">
        <v>45229.093819675923</v>
      </c>
    </row>
    <row r="15333" spans="1:9" x14ac:dyDescent="0.25">
      <c r="A15333" t="s">
        <v>6593</v>
      </c>
      <c r="B15333" t="s">
        <v>8624</v>
      </c>
      <c r="C15333" t="s">
        <v>14819</v>
      </c>
      <c r="D15333">
        <v>110</v>
      </c>
      <c r="E15333">
        <v>140</v>
      </c>
      <c r="F15333" t="s">
        <v>26</v>
      </c>
      <c r="G15333" t="s">
        <v>552</v>
      </c>
      <c r="H15333" t="s">
        <v>14</v>
      </c>
      <c r="I15333" s="3">
        <v>45229.093819710652</v>
      </c>
    </row>
    <row r="15334" spans="1:9" x14ac:dyDescent="0.25">
      <c r="A15334" t="s">
        <v>6593</v>
      </c>
      <c r="B15334" t="s">
        <v>8624</v>
      </c>
      <c r="C15334" t="s">
        <v>14820</v>
      </c>
      <c r="D15334">
        <v>110</v>
      </c>
      <c r="E15334">
        <v>140</v>
      </c>
      <c r="F15334" t="s">
        <v>26</v>
      </c>
      <c r="G15334" t="s">
        <v>552</v>
      </c>
      <c r="H15334" t="s">
        <v>14</v>
      </c>
      <c r="I15334" s="3">
        <v>45229.093819791669</v>
      </c>
    </row>
    <row r="15335" spans="1:9" x14ac:dyDescent="0.25">
      <c r="A15335" t="s">
        <v>6593</v>
      </c>
      <c r="B15335" t="s">
        <v>8624</v>
      </c>
      <c r="C15335" t="s">
        <v>14821</v>
      </c>
      <c r="D15335">
        <v>110</v>
      </c>
      <c r="E15335">
        <v>140</v>
      </c>
      <c r="F15335" t="s">
        <v>26</v>
      </c>
      <c r="G15335" t="s">
        <v>552</v>
      </c>
      <c r="H15335" t="s">
        <v>14</v>
      </c>
      <c r="I15335" s="3">
        <v>45229.093819872687</v>
      </c>
    </row>
    <row r="15336" spans="1:9" x14ac:dyDescent="0.25">
      <c r="A15336" t="s">
        <v>6593</v>
      </c>
      <c r="B15336" t="s">
        <v>8624</v>
      </c>
      <c r="C15336" t="s">
        <v>14822</v>
      </c>
      <c r="D15336">
        <v>110</v>
      </c>
      <c r="E15336">
        <v>140</v>
      </c>
      <c r="F15336" t="s">
        <v>26</v>
      </c>
      <c r="G15336" t="s">
        <v>552</v>
      </c>
      <c r="H15336" t="s">
        <v>14</v>
      </c>
      <c r="I15336" s="3">
        <v>45229.093819907408</v>
      </c>
    </row>
    <row r="15337" spans="1:9" x14ac:dyDescent="0.25">
      <c r="A15337" t="s">
        <v>6593</v>
      </c>
      <c r="B15337" t="s">
        <v>8624</v>
      </c>
      <c r="C15337" t="s">
        <v>14823</v>
      </c>
      <c r="D15337">
        <v>110</v>
      </c>
      <c r="E15337">
        <v>140</v>
      </c>
      <c r="F15337" t="s">
        <v>26</v>
      </c>
      <c r="G15337" t="s">
        <v>552</v>
      </c>
      <c r="H15337" t="s">
        <v>14</v>
      </c>
      <c r="I15337" s="3">
        <v>45229.093819988426</v>
      </c>
    </row>
    <row r="15338" spans="1:9" x14ac:dyDescent="0.25">
      <c r="A15338" t="s">
        <v>6593</v>
      </c>
      <c r="B15338" t="s">
        <v>8624</v>
      </c>
      <c r="C15338" t="s">
        <v>14824</v>
      </c>
      <c r="D15338">
        <v>110</v>
      </c>
      <c r="E15338">
        <v>140</v>
      </c>
      <c r="F15338" t="s">
        <v>26</v>
      </c>
      <c r="G15338" t="s">
        <v>552</v>
      </c>
      <c r="H15338" t="s">
        <v>14</v>
      </c>
      <c r="I15338" s="3">
        <v>45229.093820023147</v>
      </c>
    </row>
    <row r="15339" spans="1:9" x14ac:dyDescent="0.25">
      <c r="A15339" t="s">
        <v>6593</v>
      </c>
      <c r="B15339" t="s">
        <v>8624</v>
      </c>
      <c r="C15339" t="s">
        <v>14825</v>
      </c>
      <c r="D15339">
        <v>110</v>
      </c>
      <c r="E15339">
        <v>140</v>
      </c>
      <c r="F15339" t="s">
        <v>26</v>
      </c>
      <c r="G15339" t="s">
        <v>552</v>
      </c>
      <c r="H15339" t="s">
        <v>14</v>
      </c>
      <c r="I15339" s="3">
        <v>45229.093820104164</v>
      </c>
    </row>
    <row r="15340" spans="1:9" x14ac:dyDescent="0.25">
      <c r="A15340" t="s">
        <v>6593</v>
      </c>
      <c r="B15340" t="s">
        <v>8624</v>
      </c>
      <c r="C15340" t="s">
        <v>14826</v>
      </c>
      <c r="D15340">
        <v>110</v>
      </c>
      <c r="E15340">
        <v>140</v>
      </c>
      <c r="F15340" t="s">
        <v>26</v>
      </c>
      <c r="G15340" t="s">
        <v>552</v>
      </c>
      <c r="H15340" t="s">
        <v>14</v>
      </c>
      <c r="I15340" s="3">
        <v>45229.093820138885</v>
      </c>
    </row>
    <row r="15341" spans="1:9" x14ac:dyDescent="0.25">
      <c r="A15341" t="s">
        <v>6593</v>
      </c>
      <c r="B15341" t="s">
        <v>8624</v>
      </c>
      <c r="C15341" t="s">
        <v>14827</v>
      </c>
      <c r="D15341">
        <v>110</v>
      </c>
      <c r="E15341">
        <v>140</v>
      </c>
      <c r="F15341" t="s">
        <v>26</v>
      </c>
      <c r="G15341" t="s">
        <v>552</v>
      </c>
      <c r="H15341" t="s">
        <v>14</v>
      </c>
      <c r="I15341" s="3">
        <v>45229.09382021991</v>
      </c>
    </row>
    <row r="15342" spans="1:9" x14ac:dyDescent="0.25">
      <c r="A15342" t="s">
        <v>6593</v>
      </c>
      <c r="B15342" t="s">
        <v>8624</v>
      </c>
      <c r="C15342" t="s">
        <v>14828</v>
      </c>
      <c r="D15342">
        <v>110</v>
      </c>
      <c r="E15342">
        <v>140</v>
      </c>
      <c r="F15342" t="s">
        <v>26</v>
      </c>
      <c r="G15342" t="s">
        <v>552</v>
      </c>
      <c r="H15342" t="s">
        <v>14</v>
      </c>
      <c r="I15342" s="3">
        <v>45229.093820254631</v>
      </c>
    </row>
    <row r="15343" spans="1:9" x14ac:dyDescent="0.25">
      <c r="A15343" t="s">
        <v>6593</v>
      </c>
      <c r="B15343" t="s">
        <v>8624</v>
      </c>
      <c r="C15343" t="s">
        <v>14829</v>
      </c>
      <c r="D15343">
        <v>110</v>
      </c>
      <c r="E15343">
        <v>140</v>
      </c>
      <c r="F15343" t="s">
        <v>26</v>
      </c>
      <c r="G15343" t="s">
        <v>552</v>
      </c>
      <c r="H15343" t="s">
        <v>14</v>
      </c>
      <c r="I15343" s="3">
        <v>45229.093820335649</v>
      </c>
    </row>
    <row r="15344" spans="1:9" x14ac:dyDescent="0.25">
      <c r="A15344" t="s">
        <v>6593</v>
      </c>
      <c r="B15344" t="s">
        <v>8624</v>
      </c>
      <c r="C15344" t="s">
        <v>14830</v>
      </c>
      <c r="D15344">
        <v>110</v>
      </c>
      <c r="E15344">
        <v>140</v>
      </c>
      <c r="F15344" t="s">
        <v>26</v>
      </c>
      <c r="G15344" t="s">
        <v>552</v>
      </c>
      <c r="H15344" t="s">
        <v>14</v>
      </c>
      <c r="I15344" s="3">
        <v>45229.09382037037</v>
      </c>
    </row>
    <row r="15345" spans="1:9" x14ac:dyDescent="0.25">
      <c r="A15345" t="s">
        <v>6593</v>
      </c>
      <c r="B15345" t="s">
        <v>8624</v>
      </c>
      <c r="C15345" t="s">
        <v>14831</v>
      </c>
      <c r="D15345">
        <v>110</v>
      </c>
      <c r="E15345">
        <v>140</v>
      </c>
      <c r="F15345" t="s">
        <v>26</v>
      </c>
      <c r="G15345" t="s">
        <v>552</v>
      </c>
      <c r="H15345" t="s">
        <v>14</v>
      </c>
      <c r="I15345" s="3">
        <v>45229.093820451388</v>
      </c>
    </row>
    <row r="15346" spans="1:9" x14ac:dyDescent="0.25">
      <c r="A15346" t="s">
        <v>6593</v>
      </c>
      <c r="B15346" t="s">
        <v>8624</v>
      </c>
      <c r="C15346" t="s">
        <v>14832</v>
      </c>
      <c r="D15346">
        <v>110</v>
      </c>
      <c r="E15346">
        <v>140</v>
      </c>
      <c r="F15346" t="s">
        <v>26</v>
      </c>
      <c r="G15346" t="s">
        <v>552</v>
      </c>
      <c r="H15346" t="s">
        <v>14</v>
      </c>
      <c r="I15346" s="3">
        <v>45229.093820486109</v>
      </c>
    </row>
    <row r="15347" spans="1:9" x14ac:dyDescent="0.25">
      <c r="A15347" t="s">
        <v>6593</v>
      </c>
      <c r="B15347" t="s">
        <v>8624</v>
      </c>
      <c r="C15347" t="s">
        <v>14833</v>
      </c>
      <c r="D15347">
        <v>110</v>
      </c>
      <c r="E15347">
        <v>140</v>
      </c>
      <c r="F15347" t="s">
        <v>26</v>
      </c>
      <c r="G15347" t="s">
        <v>552</v>
      </c>
      <c r="H15347" t="s">
        <v>14</v>
      </c>
      <c r="I15347" s="3">
        <v>45229.093820567126</v>
      </c>
    </row>
    <row r="15348" spans="1:9" x14ac:dyDescent="0.25">
      <c r="A15348" t="s">
        <v>6593</v>
      </c>
      <c r="B15348" t="s">
        <v>8624</v>
      </c>
      <c r="C15348" t="s">
        <v>14834</v>
      </c>
      <c r="D15348">
        <v>110</v>
      </c>
      <c r="E15348">
        <v>140</v>
      </c>
      <c r="F15348" t="s">
        <v>26</v>
      </c>
      <c r="G15348" t="s">
        <v>552</v>
      </c>
      <c r="H15348" t="s">
        <v>14</v>
      </c>
      <c r="I15348" s="3">
        <v>45229.093820682872</v>
      </c>
    </row>
    <row r="15349" spans="1:9" x14ac:dyDescent="0.25">
      <c r="A15349" t="s">
        <v>6593</v>
      </c>
      <c r="B15349" t="s">
        <v>8624</v>
      </c>
      <c r="C15349" t="s">
        <v>14835</v>
      </c>
      <c r="D15349">
        <v>110</v>
      </c>
      <c r="E15349">
        <v>140</v>
      </c>
      <c r="F15349" t="s">
        <v>26</v>
      </c>
      <c r="G15349" t="s">
        <v>552</v>
      </c>
      <c r="H15349" t="s">
        <v>14</v>
      </c>
      <c r="I15349" s="3">
        <v>45229.093820717593</v>
      </c>
    </row>
    <row r="15350" spans="1:9" x14ac:dyDescent="0.25">
      <c r="A15350" t="s">
        <v>6593</v>
      </c>
      <c r="B15350" t="s">
        <v>8624</v>
      </c>
      <c r="C15350" t="s">
        <v>14836</v>
      </c>
      <c r="D15350">
        <v>110</v>
      </c>
      <c r="E15350">
        <v>140</v>
      </c>
      <c r="F15350" t="s">
        <v>26</v>
      </c>
      <c r="G15350" t="s">
        <v>552</v>
      </c>
      <c r="H15350" t="s">
        <v>14</v>
      </c>
      <c r="I15350" s="3">
        <v>45229.093820798611</v>
      </c>
    </row>
    <row r="15351" spans="1:9" x14ac:dyDescent="0.25">
      <c r="A15351" t="s">
        <v>6593</v>
      </c>
      <c r="B15351" t="s">
        <v>8624</v>
      </c>
      <c r="C15351" t="s">
        <v>14837</v>
      </c>
      <c r="D15351">
        <v>110</v>
      </c>
      <c r="E15351">
        <v>140</v>
      </c>
      <c r="F15351" t="s">
        <v>26</v>
      </c>
      <c r="G15351" t="s">
        <v>552</v>
      </c>
      <c r="H15351" t="s">
        <v>14</v>
      </c>
      <c r="I15351" s="3">
        <v>45229.093820833332</v>
      </c>
    </row>
    <row r="15352" spans="1:9" x14ac:dyDescent="0.25">
      <c r="A15352" t="s">
        <v>6593</v>
      </c>
      <c r="B15352" t="s">
        <v>8624</v>
      </c>
      <c r="C15352" t="s">
        <v>14838</v>
      </c>
      <c r="D15352">
        <v>110</v>
      </c>
      <c r="E15352">
        <v>140</v>
      </c>
      <c r="F15352" t="s">
        <v>26</v>
      </c>
      <c r="G15352" t="s">
        <v>552</v>
      </c>
      <c r="H15352" t="s">
        <v>14</v>
      </c>
      <c r="I15352" s="3">
        <v>45229.09382091435</v>
      </c>
    </row>
    <row r="15353" spans="1:9" x14ac:dyDescent="0.25">
      <c r="A15353" t="s">
        <v>6593</v>
      </c>
      <c r="B15353" t="s">
        <v>8624</v>
      </c>
      <c r="C15353" t="s">
        <v>14839</v>
      </c>
      <c r="D15353">
        <v>110</v>
      </c>
      <c r="E15353">
        <v>140</v>
      </c>
      <c r="F15353" t="s">
        <v>26</v>
      </c>
      <c r="G15353" t="s">
        <v>552</v>
      </c>
      <c r="H15353" t="s">
        <v>14</v>
      </c>
      <c r="I15353" s="3">
        <v>45229.093820949071</v>
      </c>
    </row>
    <row r="15354" spans="1:9" x14ac:dyDescent="0.25">
      <c r="A15354" t="s">
        <v>6593</v>
      </c>
      <c r="B15354" t="s">
        <v>8624</v>
      </c>
      <c r="C15354" t="s">
        <v>14840</v>
      </c>
      <c r="D15354">
        <v>110</v>
      </c>
      <c r="E15354">
        <v>140</v>
      </c>
      <c r="F15354" t="s">
        <v>26</v>
      </c>
      <c r="G15354" t="s">
        <v>552</v>
      </c>
      <c r="H15354" t="s">
        <v>14</v>
      </c>
      <c r="I15354" s="3">
        <v>45229.093821030096</v>
      </c>
    </row>
    <row r="15355" spans="1:9" x14ac:dyDescent="0.25">
      <c r="A15355" t="s">
        <v>6593</v>
      </c>
      <c r="B15355" t="s">
        <v>8624</v>
      </c>
      <c r="C15355" t="s">
        <v>14841</v>
      </c>
      <c r="D15355">
        <v>110</v>
      </c>
      <c r="E15355">
        <v>140</v>
      </c>
      <c r="F15355" t="s">
        <v>26</v>
      </c>
      <c r="G15355" t="s">
        <v>552</v>
      </c>
      <c r="H15355" t="s">
        <v>14</v>
      </c>
      <c r="I15355" s="3">
        <v>45229.093821064816</v>
      </c>
    </row>
    <row r="15356" spans="1:9" x14ac:dyDescent="0.25">
      <c r="A15356" t="s">
        <v>6593</v>
      </c>
      <c r="B15356" t="s">
        <v>8624</v>
      </c>
      <c r="C15356" t="s">
        <v>14842</v>
      </c>
      <c r="D15356">
        <v>110</v>
      </c>
      <c r="E15356">
        <v>140</v>
      </c>
      <c r="F15356" t="s">
        <v>26</v>
      </c>
      <c r="G15356" t="s">
        <v>552</v>
      </c>
      <c r="H15356" t="s">
        <v>14</v>
      </c>
      <c r="I15356" s="3">
        <v>45229.093821145834</v>
      </c>
    </row>
    <row r="15357" spans="1:9" x14ac:dyDescent="0.25">
      <c r="A15357" t="s">
        <v>6593</v>
      </c>
      <c r="B15357" t="s">
        <v>8624</v>
      </c>
      <c r="C15357" t="s">
        <v>14843</v>
      </c>
      <c r="D15357">
        <v>110</v>
      </c>
      <c r="E15357">
        <v>140</v>
      </c>
      <c r="F15357" t="s">
        <v>26</v>
      </c>
      <c r="G15357" t="s">
        <v>552</v>
      </c>
      <c r="H15357" t="s">
        <v>14</v>
      </c>
      <c r="I15357" s="3">
        <v>45229.093821180555</v>
      </c>
    </row>
    <row r="15358" spans="1:9" x14ac:dyDescent="0.25">
      <c r="A15358" t="s">
        <v>6593</v>
      </c>
      <c r="B15358" t="s">
        <v>8624</v>
      </c>
      <c r="C15358" t="s">
        <v>14844</v>
      </c>
      <c r="D15358">
        <v>110</v>
      </c>
      <c r="E15358">
        <v>140</v>
      </c>
      <c r="F15358" t="s">
        <v>26</v>
      </c>
      <c r="G15358" t="s">
        <v>552</v>
      </c>
      <c r="H15358" t="s">
        <v>14</v>
      </c>
      <c r="I15358" s="3">
        <v>45229.093821261573</v>
      </c>
    </row>
    <row r="15359" spans="1:9" x14ac:dyDescent="0.25">
      <c r="A15359" t="s">
        <v>6593</v>
      </c>
      <c r="B15359" t="s">
        <v>8624</v>
      </c>
      <c r="C15359" t="s">
        <v>14845</v>
      </c>
      <c r="D15359">
        <v>110</v>
      </c>
      <c r="E15359">
        <v>140</v>
      </c>
      <c r="F15359" t="s">
        <v>26</v>
      </c>
      <c r="G15359" t="s">
        <v>552</v>
      </c>
      <c r="H15359" t="s">
        <v>14</v>
      </c>
      <c r="I15359" s="3">
        <v>45229.093821296294</v>
      </c>
    </row>
    <row r="15360" spans="1:9" x14ac:dyDescent="0.25">
      <c r="A15360" t="s">
        <v>6593</v>
      </c>
      <c r="B15360" t="s">
        <v>8624</v>
      </c>
      <c r="C15360" t="s">
        <v>14846</v>
      </c>
      <c r="D15360">
        <v>110</v>
      </c>
      <c r="E15360">
        <v>140</v>
      </c>
      <c r="F15360" t="s">
        <v>26</v>
      </c>
      <c r="G15360" t="s">
        <v>552</v>
      </c>
      <c r="H15360" t="s">
        <v>14</v>
      </c>
      <c r="I15360" s="3">
        <v>45229.093821377312</v>
      </c>
    </row>
    <row r="15361" spans="1:9" x14ac:dyDescent="0.25">
      <c r="A15361" t="s">
        <v>6593</v>
      </c>
      <c r="B15361" t="s">
        <v>8624</v>
      </c>
      <c r="C15361" t="s">
        <v>14847</v>
      </c>
      <c r="D15361">
        <v>110</v>
      </c>
      <c r="E15361">
        <v>140</v>
      </c>
      <c r="F15361" t="s">
        <v>26</v>
      </c>
      <c r="G15361" t="s">
        <v>552</v>
      </c>
      <c r="H15361" t="s">
        <v>14</v>
      </c>
      <c r="I15361" s="3">
        <v>45229.09382141204</v>
      </c>
    </row>
    <row r="15362" spans="1:9" x14ac:dyDescent="0.25">
      <c r="A15362" t="s">
        <v>6593</v>
      </c>
      <c r="B15362" t="s">
        <v>8624</v>
      </c>
      <c r="C15362" t="s">
        <v>14848</v>
      </c>
      <c r="D15362">
        <v>110</v>
      </c>
      <c r="E15362">
        <v>140</v>
      </c>
      <c r="F15362" t="s">
        <v>26</v>
      </c>
      <c r="G15362" t="s">
        <v>552</v>
      </c>
      <c r="H15362" t="s">
        <v>14</v>
      </c>
      <c r="I15362" s="3">
        <v>45229.093821493057</v>
      </c>
    </row>
    <row r="15363" spans="1:9" x14ac:dyDescent="0.25">
      <c r="A15363" t="s">
        <v>6593</v>
      </c>
      <c r="B15363" t="s">
        <v>8624</v>
      </c>
      <c r="C15363" t="s">
        <v>14849</v>
      </c>
      <c r="D15363">
        <v>110</v>
      </c>
      <c r="E15363">
        <v>140</v>
      </c>
      <c r="F15363" t="s">
        <v>26</v>
      </c>
      <c r="G15363" t="s">
        <v>552</v>
      </c>
      <c r="H15363" t="s">
        <v>14</v>
      </c>
      <c r="I15363" s="3">
        <v>45229.093821527778</v>
      </c>
    </row>
    <row r="15364" spans="1:9" x14ac:dyDescent="0.25">
      <c r="A15364" t="s">
        <v>6593</v>
      </c>
      <c r="B15364" t="s">
        <v>8624</v>
      </c>
      <c r="C15364" t="s">
        <v>14850</v>
      </c>
      <c r="D15364">
        <v>110</v>
      </c>
      <c r="E15364">
        <v>140</v>
      </c>
      <c r="F15364" t="s">
        <v>26</v>
      </c>
      <c r="G15364" t="s">
        <v>552</v>
      </c>
      <c r="H15364" t="s">
        <v>14</v>
      </c>
      <c r="I15364" s="3">
        <v>45229.093821608796</v>
      </c>
    </row>
    <row r="15365" spans="1:9" x14ac:dyDescent="0.25">
      <c r="A15365" t="s">
        <v>6593</v>
      </c>
      <c r="B15365" t="s">
        <v>8624</v>
      </c>
      <c r="C15365" t="s">
        <v>14851</v>
      </c>
      <c r="D15365">
        <v>110</v>
      </c>
      <c r="E15365">
        <v>140</v>
      </c>
      <c r="F15365" t="s">
        <v>26</v>
      </c>
      <c r="G15365" t="s">
        <v>552</v>
      </c>
      <c r="H15365" t="s">
        <v>14</v>
      </c>
      <c r="I15365" s="3">
        <v>45229.093821643517</v>
      </c>
    </row>
    <row r="15366" spans="1:9" x14ac:dyDescent="0.25">
      <c r="A15366" t="s">
        <v>6593</v>
      </c>
      <c r="B15366" t="s">
        <v>8624</v>
      </c>
      <c r="C15366" t="s">
        <v>14852</v>
      </c>
      <c r="D15366">
        <v>110</v>
      </c>
      <c r="E15366">
        <v>140</v>
      </c>
      <c r="F15366" t="s">
        <v>26</v>
      </c>
      <c r="G15366" t="s">
        <v>552</v>
      </c>
      <c r="H15366" t="s">
        <v>14</v>
      </c>
      <c r="I15366" s="3">
        <v>45229.093821724535</v>
      </c>
    </row>
    <row r="15367" spans="1:9" x14ac:dyDescent="0.25">
      <c r="A15367" t="s">
        <v>6593</v>
      </c>
      <c r="B15367" t="s">
        <v>8624</v>
      </c>
      <c r="C15367" t="s">
        <v>14853</v>
      </c>
      <c r="D15367">
        <v>110</v>
      </c>
      <c r="E15367">
        <v>140</v>
      </c>
      <c r="F15367" t="s">
        <v>26</v>
      </c>
      <c r="G15367" t="s">
        <v>552</v>
      </c>
      <c r="H15367" t="s">
        <v>14</v>
      </c>
      <c r="I15367" s="3">
        <v>45229.093821793984</v>
      </c>
    </row>
    <row r="15368" spans="1:9" x14ac:dyDescent="0.25">
      <c r="A15368" t="s">
        <v>6593</v>
      </c>
      <c r="B15368" t="s">
        <v>8624</v>
      </c>
      <c r="C15368" t="s">
        <v>14854</v>
      </c>
      <c r="D15368">
        <v>110</v>
      </c>
      <c r="E15368">
        <v>140</v>
      </c>
      <c r="F15368" t="s">
        <v>26</v>
      </c>
      <c r="G15368" t="s">
        <v>552</v>
      </c>
      <c r="H15368" t="s">
        <v>14</v>
      </c>
      <c r="I15368" s="3">
        <v>45229.093821840281</v>
      </c>
    </row>
    <row r="15369" spans="1:9" x14ac:dyDescent="0.25">
      <c r="A15369" t="s">
        <v>6593</v>
      </c>
      <c r="B15369" t="s">
        <v>8624</v>
      </c>
      <c r="C15369" t="s">
        <v>14855</v>
      </c>
      <c r="D15369">
        <v>110</v>
      </c>
      <c r="E15369">
        <v>140</v>
      </c>
      <c r="F15369" t="s">
        <v>26</v>
      </c>
      <c r="G15369" t="s">
        <v>552</v>
      </c>
      <c r="H15369" t="s">
        <v>14</v>
      </c>
      <c r="I15369" s="3">
        <v>45229.093821956019</v>
      </c>
    </row>
    <row r="15370" spans="1:9" x14ac:dyDescent="0.25">
      <c r="A15370" t="s">
        <v>6593</v>
      </c>
      <c r="B15370" t="s">
        <v>8624</v>
      </c>
      <c r="C15370" t="s">
        <v>14856</v>
      </c>
      <c r="D15370">
        <v>110</v>
      </c>
      <c r="E15370">
        <v>140</v>
      </c>
      <c r="F15370" t="s">
        <v>26</v>
      </c>
      <c r="G15370" t="s">
        <v>552</v>
      </c>
      <c r="H15370" t="s">
        <v>14</v>
      </c>
      <c r="I15370" s="3">
        <v>45229.09382199074</v>
      </c>
    </row>
    <row r="15371" spans="1:9" x14ac:dyDescent="0.25">
      <c r="A15371" t="s">
        <v>6593</v>
      </c>
      <c r="B15371" t="s">
        <v>8624</v>
      </c>
      <c r="C15371" t="s">
        <v>14857</v>
      </c>
      <c r="D15371">
        <v>110</v>
      </c>
      <c r="E15371">
        <v>140</v>
      </c>
      <c r="F15371" t="s">
        <v>26</v>
      </c>
      <c r="G15371" t="s">
        <v>552</v>
      </c>
      <c r="H15371" t="s">
        <v>14</v>
      </c>
      <c r="I15371" s="3">
        <v>45229.093822071758</v>
      </c>
    </row>
    <row r="15372" spans="1:9" x14ac:dyDescent="0.25">
      <c r="A15372" t="s">
        <v>6593</v>
      </c>
      <c r="B15372" t="s">
        <v>8624</v>
      </c>
      <c r="C15372" t="s">
        <v>14858</v>
      </c>
      <c r="D15372">
        <v>110</v>
      </c>
      <c r="E15372">
        <v>140</v>
      </c>
      <c r="F15372" t="s">
        <v>26</v>
      </c>
      <c r="G15372" t="s">
        <v>552</v>
      </c>
      <c r="H15372" t="s">
        <v>14</v>
      </c>
      <c r="I15372" s="3">
        <v>45229.093822141207</v>
      </c>
    </row>
    <row r="15373" spans="1:9" x14ac:dyDescent="0.25">
      <c r="A15373" t="s">
        <v>6593</v>
      </c>
      <c r="B15373" t="s">
        <v>8624</v>
      </c>
      <c r="C15373" t="s">
        <v>14859</v>
      </c>
      <c r="D15373">
        <v>110</v>
      </c>
      <c r="E15373">
        <v>140</v>
      </c>
      <c r="F15373" t="s">
        <v>26</v>
      </c>
      <c r="G15373" t="s">
        <v>552</v>
      </c>
      <c r="H15373" t="s">
        <v>14</v>
      </c>
      <c r="I15373" s="3">
        <v>45229.093822187497</v>
      </c>
    </row>
    <row r="15374" spans="1:9" x14ac:dyDescent="0.25">
      <c r="A15374" t="s">
        <v>6593</v>
      </c>
      <c r="B15374" t="s">
        <v>8624</v>
      </c>
      <c r="C15374" t="s">
        <v>14860</v>
      </c>
      <c r="D15374">
        <v>110</v>
      </c>
      <c r="E15374">
        <v>140</v>
      </c>
      <c r="F15374" t="s">
        <v>26</v>
      </c>
      <c r="G15374" t="s">
        <v>552</v>
      </c>
      <c r="H15374" t="s">
        <v>14</v>
      </c>
      <c r="I15374" s="3">
        <v>45229.093822256946</v>
      </c>
    </row>
    <row r="15375" spans="1:9" x14ac:dyDescent="0.25">
      <c r="A15375" t="s">
        <v>6593</v>
      </c>
      <c r="B15375" t="s">
        <v>8624</v>
      </c>
      <c r="C15375" t="s">
        <v>14861</v>
      </c>
      <c r="D15375">
        <v>110</v>
      </c>
      <c r="E15375">
        <v>140</v>
      </c>
      <c r="F15375" t="s">
        <v>26</v>
      </c>
      <c r="G15375" t="s">
        <v>552</v>
      </c>
      <c r="H15375" t="s">
        <v>14</v>
      </c>
      <c r="I15375" s="3">
        <v>45229.093822303243</v>
      </c>
    </row>
    <row r="15376" spans="1:9" x14ac:dyDescent="0.25">
      <c r="A15376" t="s">
        <v>6593</v>
      </c>
      <c r="B15376" t="s">
        <v>8624</v>
      </c>
      <c r="C15376" t="s">
        <v>14862</v>
      </c>
      <c r="D15376">
        <v>110</v>
      </c>
      <c r="E15376">
        <v>140</v>
      </c>
      <c r="F15376" t="s">
        <v>26</v>
      </c>
      <c r="G15376" t="s">
        <v>552</v>
      </c>
      <c r="H15376" t="s">
        <v>14</v>
      </c>
      <c r="I15376" s="3">
        <v>45229.093822372684</v>
      </c>
    </row>
    <row r="15377" spans="1:9" x14ac:dyDescent="0.25">
      <c r="A15377" t="s">
        <v>6593</v>
      </c>
      <c r="B15377" t="s">
        <v>8624</v>
      </c>
      <c r="C15377" t="s">
        <v>14863</v>
      </c>
      <c r="D15377">
        <v>110</v>
      </c>
      <c r="E15377">
        <v>140</v>
      </c>
      <c r="F15377" t="s">
        <v>26</v>
      </c>
      <c r="G15377" t="s">
        <v>552</v>
      </c>
      <c r="H15377" t="s">
        <v>14</v>
      </c>
      <c r="I15377" s="3">
        <v>45229.093822453702</v>
      </c>
    </row>
    <row r="15378" spans="1:9" x14ac:dyDescent="0.25">
      <c r="A15378" t="s">
        <v>6593</v>
      </c>
      <c r="B15378" t="s">
        <v>8624</v>
      </c>
      <c r="C15378" t="s">
        <v>14864</v>
      </c>
      <c r="D15378">
        <v>110</v>
      </c>
      <c r="E15378">
        <v>140</v>
      </c>
      <c r="F15378" t="s">
        <v>26</v>
      </c>
      <c r="G15378" t="s">
        <v>552</v>
      </c>
      <c r="H15378" t="s">
        <v>14</v>
      </c>
      <c r="I15378" s="3">
        <v>45229.093822488423</v>
      </c>
    </row>
    <row r="15379" spans="1:9" x14ac:dyDescent="0.25">
      <c r="A15379" t="s">
        <v>6593</v>
      </c>
      <c r="B15379" t="s">
        <v>8624</v>
      </c>
      <c r="C15379" t="s">
        <v>14865</v>
      </c>
      <c r="D15379">
        <v>110</v>
      </c>
      <c r="E15379">
        <v>140</v>
      </c>
      <c r="F15379" t="s">
        <v>26</v>
      </c>
      <c r="G15379" t="s">
        <v>552</v>
      </c>
      <c r="H15379" t="s">
        <v>14</v>
      </c>
      <c r="I15379" s="3">
        <v>45229.093822569441</v>
      </c>
    </row>
    <row r="15380" spans="1:9" x14ac:dyDescent="0.25">
      <c r="A15380" t="s">
        <v>6593</v>
      </c>
      <c r="B15380" t="s">
        <v>8624</v>
      </c>
      <c r="C15380" t="s">
        <v>14866</v>
      </c>
      <c r="D15380">
        <v>110</v>
      </c>
      <c r="E15380">
        <v>140</v>
      </c>
      <c r="F15380" t="s">
        <v>26</v>
      </c>
      <c r="G15380" t="s">
        <v>552</v>
      </c>
      <c r="H15380" t="s">
        <v>14</v>
      </c>
      <c r="I15380" s="3">
        <v>45229.093822685187</v>
      </c>
    </row>
    <row r="15381" spans="1:9" x14ac:dyDescent="0.25">
      <c r="A15381" t="s">
        <v>6593</v>
      </c>
      <c r="B15381" t="s">
        <v>8624</v>
      </c>
      <c r="C15381" t="s">
        <v>14867</v>
      </c>
      <c r="D15381">
        <v>110</v>
      </c>
      <c r="E15381">
        <v>140</v>
      </c>
      <c r="F15381" t="s">
        <v>26</v>
      </c>
      <c r="G15381" t="s">
        <v>552</v>
      </c>
      <c r="H15381" t="s">
        <v>14</v>
      </c>
      <c r="I15381" s="3">
        <v>45229.093822719908</v>
      </c>
    </row>
    <row r="15382" spans="1:9" x14ac:dyDescent="0.25">
      <c r="A15382" t="s">
        <v>6593</v>
      </c>
      <c r="B15382" t="s">
        <v>8624</v>
      </c>
      <c r="C15382" t="s">
        <v>14868</v>
      </c>
      <c r="D15382">
        <v>110</v>
      </c>
      <c r="E15382">
        <v>140</v>
      </c>
      <c r="F15382" t="s">
        <v>26</v>
      </c>
      <c r="G15382" t="s">
        <v>552</v>
      </c>
      <c r="H15382" t="s">
        <v>14</v>
      </c>
      <c r="I15382" s="3">
        <v>45229.093822800925</v>
      </c>
    </row>
    <row r="15383" spans="1:9" x14ac:dyDescent="0.25">
      <c r="A15383" t="s">
        <v>6593</v>
      </c>
      <c r="B15383" t="s">
        <v>8624</v>
      </c>
      <c r="C15383" t="s">
        <v>14869</v>
      </c>
      <c r="D15383">
        <v>110</v>
      </c>
      <c r="E15383">
        <v>140</v>
      </c>
      <c r="F15383" t="s">
        <v>26</v>
      </c>
      <c r="G15383" t="s">
        <v>552</v>
      </c>
      <c r="H15383" t="s">
        <v>14</v>
      </c>
      <c r="I15383" s="3">
        <v>45229.093822881943</v>
      </c>
    </row>
    <row r="15384" spans="1:9" x14ac:dyDescent="0.25">
      <c r="A15384" t="s">
        <v>6593</v>
      </c>
      <c r="B15384" t="s">
        <v>8624</v>
      </c>
      <c r="C15384" t="s">
        <v>14870</v>
      </c>
      <c r="D15384">
        <v>110</v>
      </c>
      <c r="E15384">
        <v>140</v>
      </c>
      <c r="F15384" t="s">
        <v>26</v>
      </c>
      <c r="G15384" t="s">
        <v>552</v>
      </c>
      <c r="H15384" t="s">
        <v>14</v>
      </c>
      <c r="I15384" s="3">
        <v>45229.093822916664</v>
      </c>
    </row>
    <row r="15385" spans="1:9" x14ac:dyDescent="0.25">
      <c r="A15385" t="s">
        <v>6593</v>
      </c>
      <c r="B15385" t="s">
        <v>8624</v>
      </c>
      <c r="C15385" t="s">
        <v>14871</v>
      </c>
      <c r="D15385">
        <v>110</v>
      </c>
      <c r="E15385">
        <v>140</v>
      </c>
      <c r="F15385" t="s">
        <v>26</v>
      </c>
      <c r="G15385" t="s">
        <v>552</v>
      </c>
      <c r="H15385" t="s">
        <v>14</v>
      </c>
      <c r="I15385" s="3">
        <v>45229.093822997682</v>
      </c>
    </row>
    <row r="15386" spans="1:9" x14ac:dyDescent="0.25">
      <c r="A15386" t="s">
        <v>6593</v>
      </c>
      <c r="B15386" t="s">
        <v>8624</v>
      </c>
      <c r="C15386" t="s">
        <v>14872</v>
      </c>
      <c r="D15386">
        <v>110</v>
      </c>
      <c r="E15386">
        <v>140</v>
      </c>
      <c r="F15386" t="s">
        <v>26</v>
      </c>
      <c r="G15386" t="s">
        <v>552</v>
      </c>
      <c r="H15386" t="s">
        <v>14</v>
      </c>
      <c r="I15386" s="3">
        <v>45229.09382303241</v>
      </c>
    </row>
    <row r="15387" spans="1:9" x14ac:dyDescent="0.25">
      <c r="A15387" t="s">
        <v>6593</v>
      </c>
      <c r="B15387" t="s">
        <v>8624</v>
      </c>
      <c r="C15387" t="s">
        <v>14873</v>
      </c>
      <c r="D15387">
        <v>110</v>
      </c>
      <c r="E15387">
        <v>140</v>
      </c>
      <c r="F15387" t="s">
        <v>26</v>
      </c>
      <c r="G15387" t="s">
        <v>552</v>
      </c>
      <c r="H15387" t="s">
        <v>14</v>
      </c>
      <c r="I15387" s="3">
        <v>45229.093823113428</v>
      </c>
    </row>
    <row r="15388" spans="1:9" x14ac:dyDescent="0.25">
      <c r="A15388" t="s">
        <v>6593</v>
      </c>
      <c r="B15388" t="s">
        <v>8624</v>
      </c>
      <c r="C15388" t="s">
        <v>14874</v>
      </c>
      <c r="D15388">
        <v>110</v>
      </c>
      <c r="E15388">
        <v>140</v>
      </c>
      <c r="F15388" t="s">
        <v>26</v>
      </c>
      <c r="G15388" t="s">
        <v>552</v>
      </c>
      <c r="H15388" t="s">
        <v>14</v>
      </c>
      <c r="I15388" s="3">
        <v>45229.093823148149</v>
      </c>
    </row>
    <row r="15389" spans="1:9" x14ac:dyDescent="0.25">
      <c r="A15389" t="s">
        <v>6593</v>
      </c>
      <c r="B15389" t="s">
        <v>8624</v>
      </c>
      <c r="C15389" t="s">
        <v>14875</v>
      </c>
      <c r="D15389">
        <v>110</v>
      </c>
      <c r="E15389">
        <v>140</v>
      </c>
      <c r="F15389" t="s">
        <v>26</v>
      </c>
      <c r="G15389" t="s">
        <v>552</v>
      </c>
      <c r="H15389" t="s">
        <v>14</v>
      </c>
      <c r="I15389" s="3">
        <v>45229.093823229166</v>
      </c>
    </row>
    <row r="15390" spans="1:9" x14ac:dyDescent="0.25">
      <c r="A15390" t="s">
        <v>6593</v>
      </c>
      <c r="B15390" t="s">
        <v>8624</v>
      </c>
      <c r="C15390" t="s">
        <v>14876</v>
      </c>
      <c r="D15390">
        <v>110</v>
      </c>
      <c r="E15390">
        <v>140</v>
      </c>
      <c r="F15390" t="s">
        <v>26</v>
      </c>
      <c r="G15390" t="s">
        <v>552</v>
      </c>
      <c r="H15390" t="s">
        <v>14</v>
      </c>
      <c r="I15390" s="3">
        <v>45229.093823344905</v>
      </c>
    </row>
    <row r="15391" spans="1:9" x14ac:dyDescent="0.25">
      <c r="A15391" t="s">
        <v>6593</v>
      </c>
      <c r="B15391" t="s">
        <v>8624</v>
      </c>
      <c r="C15391" t="s">
        <v>14877</v>
      </c>
      <c r="D15391">
        <v>110</v>
      </c>
      <c r="E15391">
        <v>140</v>
      </c>
      <c r="F15391" t="s">
        <v>26</v>
      </c>
      <c r="G15391" t="s">
        <v>552</v>
      </c>
      <c r="H15391" t="s">
        <v>14</v>
      </c>
      <c r="I15391" s="3">
        <v>45229.093823379633</v>
      </c>
    </row>
    <row r="15392" spans="1:9" x14ac:dyDescent="0.25">
      <c r="A15392" t="s">
        <v>6593</v>
      </c>
      <c r="B15392" t="s">
        <v>8624</v>
      </c>
      <c r="C15392" t="s">
        <v>14878</v>
      </c>
      <c r="D15392">
        <v>110</v>
      </c>
      <c r="E15392">
        <v>140</v>
      </c>
      <c r="F15392" t="s">
        <v>26</v>
      </c>
      <c r="G15392" t="s">
        <v>552</v>
      </c>
      <c r="H15392" t="s">
        <v>14</v>
      </c>
      <c r="I15392" s="3">
        <v>45229.093823460651</v>
      </c>
    </row>
    <row r="15393" spans="1:9" x14ac:dyDescent="0.25">
      <c r="A15393" t="s">
        <v>6593</v>
      </c>
      <c r="B15393" t="s">
        <v>8624</v>
      </c>
      <c r="C15393" t="s">
        <v>14879</v>
      </c>
      <c r="D15393">
        <v>110</v>
      </c>
      <c r="E15393">
        <v>140</v>
      </c>
      <c r="F15393" t="s">
        <v>26</v>
      </c>
      <c r="G15393" t="s">
        <v>552</v>
      </c>
      <c r="H15393" t="s">
        <v>14</v>
      </c>
      <c r="I15393" s="3">
        <v>45229.093823495372</v>
      </c>
    </row>
    <row r="15394" spans="1:9" x14ac:dyDescent="0.25">
      <c r="A15394" t="s">
        <v>6593</v>
      </c>
      <c r="B15394" t="s">
        <v>8624</v>
      </c>
      <c r="C15394" t="s">
        <v>14880</v>
      </c>
      <c r="D15394">
        <v>110</v>
      </c>
      <c r="E15394">
        <v>140</v>
      </c>
      <c r="F15394" t="s">
        <v>26</v>
      </c>
      <c r="G15394" t="s">
        <v>552</v>
      </c>
      <c r="H15394" t="s">
        <v>14</v>
      </c>
      <c r="I15394" s="3">
        <v>45229.09382357639</v>
      </c>
    </row>
    <row r="15395" spans="1:9" x14ac:dyDescent="0.25">
      <c r="A15395" t="s">
        <v>6593</v>
      </c>
      <c r="B15395" t="s">
        <v>8624</v>
      </c>
      <c r="C15395" t="s">
        <v>14881</v>
      </c>
      <c r="D15395">
        <v>110</v>
      </c>
      <c r="E15395">
        <v>140</v>
      </c>
      <c r="F15395" t="s">
        <v>26</v>
      </c>
      <c r="G15395" t="s">
        <v>552</v>
      </c>
      <c r="H15395" t="s">
        <v>14</v>
      </c>
      <c r="I15395" s="3">
        <v>45229.093823645831</v>
      </c>
    </row>
    <row r="15396" spans="1:9" x14ac:dyDescent="0.25">
      <c r="A15396" t="s">
        <v>6593</v>
      </c>
      <c r="B15396" t="s">
        <v>8624</v>
      </c>
      <c r="C15396" t="s">
        <v>14882</v>
      </c>
      <c r="D15396">
        <v>110</v>
      </c>
      <c r="E15396">
        <v>140</v>
      </c>
      <c r="F15396" t="s">
        <v>26</v>
      </c>
      <c r="G15396" t="s">
        <v>552</v>
      </c>
      <c r="H15396" t="s">
        <v>14</v>
      </c>
      <c r="I15396" s="3">
        <v>45229.093823726849</v>
      </c>
    </row>
    <row r="15397" spans="1:9" x14ac:dyDescent="0.25">
      <c r="A15397" t="s">
        <v>6593</v>
      </c>
      <c r="B15397" t="s">
        <v>8624</v>
      </c>
      <c r="C15397" t="s">
        <v>14883</v>
      </c>
      <c r="D15397">
        <v>110</v>
      </c>
      <c r="E15397">
        <v>140</v>
      </c>
      <c r="F15397" t="s">
        <v>26</v>
      </c>
      <c r="G15397" t="s">
        <v>552</v>
      </c>
      <c r="H15397" t="s">
        <v>14</v>
      </c>
      <c r="I15397" s="3">
        <v>45229.093823807867</v>
      </c>
    </row>
    <row r="15398" spans="1:9" x14ac:dyDescent="0.25">
      <c r="A15398" t="s">
        <v>6593</v>
      </c>
      <c r="B15398" t="s">
        <v>8624</v>
      </c>
      <c r="C15398" t="s">
        <v>14884</v>
      </c>
      <c r="D15398">
        <v>110</v>
      </c>
      <c r="E15398">
        <v>140</v>
      </c>
      <c r="F15398" t="s">
        <v>26</v>
      </c>
      <c r="G15398" t="s">
        <v>552</v>
      </c>
      <c r="H15398" t="s">
        <v>14</v>
      </c>
      <c r="I15398" s="3">
        <v>45229.093823842595</v>
      </c>
    </row>
    <row r="15399" spans="1:9" x14ac:dyDescent="0.25">
      <c r="A15399" t="s">
        <v>6593</v>
      </c>
      <c r="B15399" t="s">
        <v>8624</v>
      </c>
      <c r="C15399" t="s">
        <v>14885</v>
      </c>
      <c r="D15399">
        <v>110</v>
      </c>
      <c r="E15399">
        <v>140</v>
      </c>
      <c r="F15399" t="s">
        <v>26</v>
      </c>
      <c r="G15399" t="s">
        <v>552</v>
      </c>
      <c r="H15399" t="s">
        <v>14</v>
      </c>
      <c r="I15399" s="3">
        <v>45229.093823923613</v>
      </c>
    </row>
    <row r="15400" spans="1:9" x14ac:dyDescent="0.25">
      <c r="A15400" t="s">
        <v>6593</v>
      </c>
      <c r="B15400" t="s">
        <v>8624</v>
      </c>
      <c r="C15400" t="s">
        <v>14886</v>
      </c>
      <c r="D15400">
        <v>110</v>
      </c>
      <c r="E15400">
        <v>140</v>
      </c>
      <c r="F15400" t="s">
        <v>26</v>
      </c>
      <c r="G15400" t="s">
        <v>552</v>
      </c>
      <c r="H15400" t="s">
        <v>14</v>
      </c>
      <c r="I15400" s="3">
        <v>45229.093823993055</v>
      </c>
    </row>
    <row r="15401" spans="1:9" x14ac:dyDescent="0.25">
      <c r="A15401" t="s">
        <v>6593</v>
      </c>
      <c r="B15401" t="s">
        <v>8624</v>
      </c>
      <c r="C15401" t="s">
        <v>14887</v>
      </c>
      <c r="D15401">
        <v>110</v>
      </c>
      <c r="E15401">
        <v>140</v>
      </c>
      <c r="F15401" t="s">
        <v>26</v>
      </c>
      <c r="G15401" t="s">
        <v>552</v>
      </c>
      <c r="H15401" t="s">
        <v>14</v>
      </c>
      <c r="I15401" s="3">
        <v>45229.093824074072</v>
      </c>
    </row>
    <row r="15402" spans="1:9" x14ac:dyDescent="0.25">
      <c r="A15402" t="s">
        <v>6593</v>
      </c>
      <c r="B15402" t="s">
        <v>8624</v>
      </c>
      <c r="C15402" t="s">
        <v>14888</v>
      </c>
      <c r="D15402">
        <v>110</v>
      </c>
      <c r="E15402">
        <v>140</v>
      </c>
      <c r="F15402" t="s">
        <v>26</v>
      </c>
      <c r="G15402" t="s">
        <v>552</v>
      </c>
      <c r="H15402" t="s">
        <v>14</v>
      </c>
      <c r="I15402" s="3">
        <v>45229.09382415509</v>
      </c>
    </row>
    <row r="15403" spans="1:9" x14ac:dyDescent="0.25">
      <c r="A15403" t="s">
        <v>6593</v>
      </c>
      <c r="B15403" t="s">
        <v>8624</v>
      </c>
      <c r="C15403" t="s">
        <v>14889</v>
      </c>
      <c r="D15403">
        <v>110</v>
      </c>
      <c r="E15403">
        <v>140</v>
      </c>
      <c r="F15403" t="s">
        <v>26</v>
      </c>
      <c r="G15403" t="s">
        <v>552</v>
      </c>
      <c r="H15403" t="s">
        <v>14</v>
      </c>
      <c r="I15403" s="3">
        <v>45229.093824224539</v>
      </c>
    </row>
    <row r="15404" spans="1:9" x14ac:dyDescent="0.25">
      <c r="A15404" t="s">
        <v>6593</v>
      </c>
      <c r="B15404" t="s">
        <v>8624</v>
      </c>
      <c r="C15404" t="s">
        <v>14890</v>
      </c>
      <c r="D15404">
        <v>110</v>
      </c>
      <c r="E15404">
        <v>140</v>
      </c>
      <c r="F15404" t="s">
        <v>26</v>
      </c>
      <c r="G15404" t="s">
        <v>552</v>
      </c>
      <c r="H15404" t="s">
        <v>14</v>
      </c>
      <c r="I15404" s="3">
        <v>45229.093824270836</v>
      </c>
    </row>
    <row r="15405" spans="1:9" x14ac:dyDescent="0.25">
      <c r="A15405" t="s">
        <v>6593</v>
      </c>
      <c r="B15405" t="s">
        <v>8624</v>
      </c>
      <c r="C15405" t="s">
        <v>14891</v>
      </c>
      <c r="D15405">
        <v>110</v>
      </c>
      <c r="E15405">
        <v>140</v>
      </c>
      <c r="F15405" t="s">
        <v>26</v>
      </c>
      <c r="G15405" t="s">
        <v>552</v>
      </c>
      <c r="H15405" t="s">
        <v>14</v>
      </c>
      <c r="I15405" s="3">
        <v>45229.093824340278</v>
      </c>
    </row>
    <row r="15406" spans="1:9" x14ac:dyDescent="0.25">
      <c r="A15406" t="s">
        <v>6593</v>
      </c>
      <c r="B15406" t="s">
        <v>8624</v>
      </c>
      <c r="C15406" t="s">
        <v>14892</v>
      </c>
      <c r="D15406">
        <v>110</v>
      </c>
      <c r="E15406">
        <v>140</v>
      </c>
      <c r="F15406" t="s">
        <v>26</v>
      </c>
      <c r="G15406" t="s">
        <v>552</v>
      </c>
      <c r="H15406" t="s">
        <v>14</v>
      </c>
      <c r="I15406" s="3">
        <v>45229.093824386575</v>
      </c>
    </row>
    <row r="15407" spans="1:9" x14ac:dyDescent="0.25">
      <c r="A15407" t="s">
        <v>6593</v>
      </c>
      <c r="B15407" t="s">
        <v>8624</v>
      </c>
      <c r="C15407" t="s">
        <v>14893</v>
      </c>
      <c r="D15407">
        <v>110</v>
      </c>
      <c r="E15407">
        <v>140</v>
      </c>
      <c r="F15407" t="s">
        <v>26</v>
      </c>
      <c r="G15407" t="s">
        <v>552</v>
      </c>
      <c r="H15407" t="s">
        <v>14</v>
      </c>
      <c r="I15407" s="3">
        <v>45229.093824456017</v>
      </c>
    </row>
    <row r="15408" spans="1:9" x14ac:dyDescent="0.25">
      <c r="A15408" t="s">
        <v>6593</v>
      </c>
      <c r="B15408" t="s">
        <v>8624</v>
      </c>
      <c r="C15408" t="s">
        <v>14894</v>
      </c>
      <c r="D15408">
        <v>110</v>
      </c>
      <c r="E15408">
        <v>140</v>
      </c>
      <c r="F15408" t="s">
        <v>26</v>
      </c>
      <c r="G15408" t="s">
        <v>552</v>
      </c>
      <c r="H15408" t="s">
        <v>14</v>
      </c>
      <c r="I15408" s="3">
        <v>45229.093824537034</v>
      </c>
    </row>
    <row r="15409" spans="1:9" x14ac:dyDescent="0.25">
      <c r="A15409" t="s">
        <v>6593</v>
      </c>
      <c r="B15409" t="s">
        <v>8624</v>
      </c>
      <c r="C15409" t="s">
        <v>14895</v>
      </c>
      <c r="D15409">
        <v>110</v>
      </c>
      <c r="E15409">
        <v>140</v>
      </c>
      <c r="F15409" t="s">
        <v>26</v>
      </c>
      <c r="G15409" t="s">
        <v>552</v>
      </c>
      <c r="H15409" t="s">
        <v>14</v>
      </c>
      <c r="I15409" s="3">
        <v>45229.093824571763</v>
      </c>
    </row>
    <row r="15410" spans="1:9" x14ac:dyDescent="0.25">
      <c r="A15410" t="s">
        <v>6593</v>
      </c>
      <c r="B15410" t="s">
        <v>8624</v>
      </c>
      <c r="C15410" t="s">
        <v>14896</v>
      </c>
      <c r="D15410">
        <v>110</v>
      </c>
      <c r="E15410">
        <v>140</v>
      </c>
      <c r="F15410" t="s">
        <v>26</v>
      </c>
      <c r="G15410" t="s">
        <v>552</v>
      </c>
      <c r="H15410" t="s">
        <v>14</v>
      </c>
      <c r="I15410" s="3">
        <v>45229.093824687501</v>
      </c>
    </row>
    <row r="15411" spans="1:9" x14ac:dyDescent="0.25">
      <c r="A15411" t="s">
        <v>6593</v>
      </c>
      <c r="B15411" t="s">
        <v>8624</v>
      </c>
      <c r="C15411" t="s">
        <v>14897</v>
      </c>
      <c r="D15411">
        <v>110</v>
      </c>
      <c r="E15411">
        <v>140</v>
      </c>
      <c r="F15411" t="s">
        <v>26</v>
      </c>
      <c r="G15411" t="s">
        <v>552</v>
      </c>
      <c r="H15411" t="s">
        <v>14</v>
      </c>
      <c r="I15411" s="3">
        <v>45229.093824768519</v>
      </c>
    </row>
    <row r="15412" spans="1:9" x14ac:dyDescent="0.25">
      <c r="A15412" t="s">
        <v>6593</v>
      </c>
      <c r="B15412" t="s">
        <v>8624</v>
      </c>
      <c r="C15412" t="s">
        <v>14898</v>
      </c>
      <c r="D15412">
        <v>110</v>
      </c>
      <c r="E15412">
        <v>140</v>
      </c>
      <c r="F15412" t="s">
        <v>26</v>
      </c>
      <c r="G15412" t="s">
        <v>552</v>
      </c>
      <c r="H15412" t="s">
        <v>14</v>
      </c>
      <c r="I15412" s="3">
        <v>45229.093824849537</v>
      </c>
    </row>
    <row r="15413" spans="1:9" x14ac:dyDescent="0.25">
      <c r="A15413" t="s">
        <v>6593</v>
      </c>
      <c r="B15413" t="s">
        <v>8624</v>
      </c>
      <c r="C15413" t="s">
        <v>14899</v>
      </c>
      <c r="D15413">
        <v>110</v>
      </c>
      <c r="E15413">
        <v>140</v>
      </c>
      <c r="F15413" t="s">
        <v>26</v>
      </c>
      <c r="G15413" t="s">
        <v>552</v>
      </c>
      <c r="H15413" t="s">
        <v>14</v>
      </c>
      <c r="I15413" s="3">
        <v>45229.093824884258</v>
      </c>
    </row>
    <row r="15414" spans="1:9" x14ac:dyDescent="0.25">
      <c r="A15414" t="s">
        <v>6593</v>
      </c>
      <c r="B15414" t="s">
        <v>8624</v>
      </c>
      <c r="C15414" t="s">
        <v>14900</v>
      </c>
      <c r="D15414">
        <v>110</v>
      </c>
      <c r="E15414">
        <v>140</v>
      </c>
      <c r="F15414" t="s">
        <v>26</v>
      </c>
      <c r="G15414" t="s">
        <v>552</v>
      </c>
      <c r="H15414" t="s">
        <v>14</v>
      </c>
      <c r="I15414" s="3">
        <v>45229.093824965275</v>
      </c>
    </row>
    <row r="15415" spans="1:9" x14ac:dyDescent="0.25">
      <c r="A15415" t="s">
        <v>6593</v>
      </c>
      <c r="B15415" t="s">
        <v>8624</v>
      </c>
      <c r="C15415" t="s">
        <v>14901</v>
      </c>
      <c r="D15415">
        <v>110</v>
      </c>
      <c r="E15415">
        <v>140</v>
      </c>
      <c r="F15415" t="s">
        <v>26</v>
      </c>
      <c r="G15415" t="s">
        <v>552</v>
      </c>
      <c r="H15415" t="s">
        <v>14</v>
      </c>
      <c r="I15415" s="3">
        <v>45229.093825034724</v>
      </c>
    </row>
    <row r="15416" spans="1:9" x14ac:dyDescent="0.25">
      <c r="A15416" t="s">
        <v>6593</v>
      </c>
      <c r="B15416" t="s">
        <v>8624</v>
      </c>
      <c r="C15416" t="s">
        <v>14902</v>
      </c>
      <c r="D15416">
        <v>110</v>
      </c>
      <c r="E15416">
        <v>140</v>
      </c>
      <c r="F15416" t="s">
        <v>26</v>
      </c>
      <c r="G15416" t="s">
        <v>552</v>
      </c>
      <c r="H15416" t="s">
        <v>14</v>
      </c>
      <c r="I15416" s="3">
        <v>45229.093825081021</v>
      </c>
    </row>
    <row r="15417" spans="1:9" x14ac:dyDescent="0.25">
      <c r="A15417" t="s">
        <v>6593</v>
      </c>
      <c r="B15417" t="s">
        <v>8624</v>
      </c>
      <c r="C15417" t="s">
        <v>14903</v>
      </c>
      <c r="D15417">
        <v>110</v>
      </c>
      <c r="E15417">
        <v>140</v>
      </c>
      <c r="F15417" t="s">
        <v>26</v>
      </c>
      <c r="G15417" t="s">
        <v>552</v>
      </c>
      <c r="H15417" t="s">
        <v>14</v>
      </c>
      <c r="I15417" s="3">
        <v>45229.093825150463</v>
      </c>
    </row>
    <row r="15418" spans="1:9" x14ac:dyDescent="0.25">
      <c r="A15418" t="s">
        <v>6593</v>
      </c>
      <c r="B15418" t="s">
        <v>8624</v>
      </c>
      <c r="C15418" t="s">
        <v>14904</v>
      </c>
      <c r="D15418">
        <v>110</v>
      </c>
      <c r="E15418">
        <v>140</v>
      </c>
      <c r="F15418" t="s">
        <v>26</v>
      </c>
      <c r="G15418" t="s">
        <v>552</v>
      </c>
      <c r="H15418" t="s">
        <v>14</v>
      </c>
      <c r="I15418" s="3">
        <v>45229.093825231481</v>
      </c>
    </row>
    <row r="15419" spans="1:9" x14ac:dyDescent="0.25">
      <c r="A15419" t="s">
        <v>6593</v>
      </c>
      <c r="B15419" t="s">
        <v>8624</v>
      </c>
      <c r="C15419" t="s">
        <v>14905</v>
      </c>
      <c r="D15419">
        <v>110</v>
      </c>
      <c r="E15419">
        <v>140</v>
      </c>
      <c r="F15419" t="s">
        <v>26</v>
      </c>
      <c r="G15419" t="s">
        <v>552</v>
      </c>
      <c r="H15419" t="s">
        <v>14</v>
      </c>
      <c r="I15419" s="3">
        <v>45229.093825266202</v>
      </c>
    </row>
    <row r="15420" spans="1:9" x14ac:dyDescent="0.25">
      <c r="A15420" t="s">
        <v>6593</v>
      </c>
      <c r="B15420" t="s">
        <v>8624</v>
      </c>
      <c r="C15420" t="s">
        <v>14906</v>
      </c>
      <c r="D15420">
        <v>110</v>
      </c>
      <c r="E15420">
        <v>140</v>
      </c>
      <c r="F15420" t="s">
        <v>26</v>
      </c>
      <c r="G15420" t="s">
        <v>552</v>
      </c>
      <c r="H15420" t="s">
        <v>14</v>
      </c>
      <c r="I15420" s="3">
        <v>45229.093825381948</v>
      </c>
    </row>
    <row r="15421" spans="1:9" x14ac:dyDescent="0.25">
      <c r="A15421" t="s">
        <v>6593</v>
      </c>
      <c r="B15421" t="s">
        <v>8624</v>
      </c>
      <c r="C15421" t="s">
        <v>14907</v>
      </c>
      <c r="D15421">
        <v>110</v>
      </c>
      <c r="E15421">
        <v>140</v>
      </c>
      <c r="F15421" t="s">
        <v>26</v>
      </c>
      <c r="G15421" t="s">
        <v>552</v>
      </c>
      <c r="H15421" t="s">
        <v>14</v>
      </c>
      <c r="I15421" s="3">
        <v>45229.093825428237</v>
      </c>
    </row>
    <row r="15422" spans="1:9" x14ac:dyDescent="0.25">
      <c r="A15422" t="s">
        <v>6593</v>
      </c>
      <c r="B15422" t="s">
        <v>8624</v>
      </c>
      <c r="C15422" t="s">
        <v>14908</v>
      </c>
      <c r="D15422">
        <v>110</v>
      </c>
      <c r="E15422">
        <v>140</v>
      </c>
      <c r="F15422" t="s">
        <v>26</v>
      </c>
      <c r="G15422" t="s">
        <v>552</v>
      </c>
      <c r="H15422" t="s">
        <v>14</v>
      </c>
      <c r="I15422" s="3">
        <v>45229.093825497686</v>
      </c>
    </row>
    <row r="15423" spans="1:9" x14ac:dyDescent="0.25">
      <c r="A15423" t="s">
        <v>6593</v>
      </c>
      <c r="B15423" t="s">
        <v>8624</v>
      </c>
      <c r="C15423" t="s">
        <v>14909</v>
      </c>
      <c r="D15423">
        <v>110</v>
      </c>
      <c r="E15423">
        <v>140</v>
      </c>
      <c r="F15423" t="s">
        <v>26</v>
      </c>
      <c r="G15423" t="s">
        <v>552</v>
      </c>
      <c r="H15423" t="s">
        <v>14</v>
      </c>
      <c r="I15423" s="3">
        <v>45229.093825543983</v>
      </c>
    </row>
    <row r="15424" spans="1:9" x14ac:dyDescent="0.25">
      <c r="A15424" t="s">
        <v>6593</v>
      </c>
      <c r="B15424" t="s">
        <v>8624</v>
      </c>
      <c r="C15424" t="s">
        <v>14910</v>
      </c>
      <c r="D15424">
        <v>110</v>
      </c>
      <c r="E15424">
        <v>140</v>
      </c>
      <c r="F15424" t="s">
        <v>26</v>
      </c>
      <c r="G15424" t="s">
        <v>552</v>
      </c>
      <c r="H15424" t="s">
        <v>14</v>
      </c>
      <c r="I15424" s="3">
        <v>45229.093825613425</v>
      </c>
    </row>
    <row r="15425" spans="1:9" x14ac:dyDescent="0.25">
      <c r="A15425" t="s">
        <v>6593</v>
      </c>
      <c r="B15425" t="s">
        <v>8624</v>
      </c>
      <c r="C15425" t="s">
        <v>14911</v>
      </c>
      <c r="D15425">
        <v>110</v>
      </c>
      <c r="E15425">
        <v>140</v>
      </c>
      <c r="F15425" t="s">
        <v>26</v>
      </c>
      <c r="G15425" t="s">
        <v>552</v>
      </c>
      <c r="H15425" t="s">
        <v>14</v>
      </c>
      <c r="I15425" s="3">
        <v>45229.093825694443</v>
      </c>
    </row>
    <row r="15426" spans="1:9" x14ac:dyDescent="0.25">
      <c r="A15426" t="s">
        <v>6593</v>
      </c>
      <c r="B15426" t="s">
        <v>8624</v>
      </c>
      <c r="C15426" t="s">
        <v>14912</v>
      </c>
      <c r="D15426">
        <v>110</v>
      </c>
      <c r="E15426">
        <v>140</v>
      </c>
      <c r="F15426" t="s">
        <v>26</v>
      </c>
      <c r="G15426" t="s">
        <v>552</v>
      </c>
      <c r="H15426" t="s">
        <v>14</v>
      </c>
      <c r="I15426" s="3">
        <v>45229.093825729164</v>
      </c>
    </row>
    <row r="15427" spans="1:9" x14ac:dyDescent="0.25">
      <c r="A15427" t="s">
        <v>6593</v>
      </c>
      <c r="B15427" t="s">
        <v>8624</v>
      </c>
      <c r="C15427" t="s">
        <v>14913</v>
      </c>
      <c r="D15427">
        <v>110</v>
      </c>
      <c r="E15427">
        <v>140</v>
      </c>
      <c r="F15427" t="s">
        <v>26</v>
      </c>
      <c r="G15427" t="s">
        <v>552</v>
      </c>
      <c r="H15427" t="s">
        <v>14</v>
      </c>
      <c r="I15427" s="3">
        <v>45229.093825810189</v>
      </c>
    </row>
    <row r="15428" spans="1:9" x14ac:dyDescent="0.25">
      <c r="A15428" t="s">
        <v>6593</v>
      </c>
      <c r="B15428" t="s">
        <v>8624</v>
      </c>
      <c r="C15428" t="s">
        <v>14914</v>
      </c>
      <c r="D15428">
        <v>110</v>
      </c>
      <c r="E15428">
        <v>140</v>
      </c>
      <c r="F15428" t="s">
        <v>26</v>
      </c>
      <c r="G15428" t="s">
        <v>552</v>
      </c>
      <c r="H15428" t="s">
        <v>14</v>
      </c>
      <c r="I15428" s="3">
        <v>45229.093825891207</v>
      </c>
    </row>
    <row r="15429" spans="1:9" x14ac:dyDescent="0.25">
      <c r="A15429" t="s">
        <v>6593</v>
      </c>
      <c r="B15429" t="s">
        <v>8624</v>
      </c>
      <c r="C15429" t="s">
        <v>14915</v>
      </c>
      <c r="D15429">
        <v>110</v>
      </c>
      <c r="E15429">
        <v>140</v>
      </c>
      <c r="F15429" t="s">
        <v>26</v>
      </c>
      <c r="G15429" t="s">
        <v>552</v>
      </c>
      <c r="H15429" t="s">
        <v>14</v>
      </c>
      <c r="I15429" s="3">
        <v>45229.093825925927</v>
      </c>
    </row>
    <row r="15430" spans="1:9" x14ac:dyDescent="0.25">
      <c r="A15430" t="s">
        <v>6593</v>
      </c>
      <c r="B15430" t="s">
        <v>8624</v>
      </c>
      <c r="C15430" t="s">
        <v>14916</v>
      </c>
      <c r="D15430">
        <v>110</v>
      </c>
      <c r="E15430">
        <v>140</v>
      </c>
      <c r="F15430" t="s">
        <v>26</v>
      </c>
      <c r="G15430" t="s">
        <v>552</v>
      </c>
      <c r="H15430" t="s">
        <v>14</v>
      </c>
      <c r="I15430" s="3">
        <v>45229.093826076387</v>
      </c>
    </row>
    <row r="15431" spans="1:9" x14ac:dyDescent="0.25">
      <c r="A15431" t="s">
        <v>6593</v>
      </c>
      <c r="B15431" t="s">
        <v>8624</v>
      </c>
      <c r="C15431" t="s">
        <v>14917</v>
      </c>
      <c r="D15431">
        <v>110</v>
      </c>
      <c r="E15431">
        <v>140</v>
      </c>
      <c r="F15431" t="s">
        <v>26</v>
      </c>
      <c r="G15431" t="s">
        <v>552</v>
      </c>
      <c r="H15431" t="s">
        <v>14</v>
      </c>
      <c r="I15431" s="3">
        <v>45229.093826122684</v>
      </c>
    </row>
    <row r="15432" spans="1:9" x14ac:dyDescent="0.25">
      <c r="A15432" t="s">
        <v>6593</v>
      </c>
      <c r="B15432" t="s">
        <v>8624</v>
      </c>
      <c r="C15432" t="s">
        <v>14918</v>
      </c>
      <c r="D15432">
        <v>110</v>
      </c>
      <c r="E15432">
        <v>140</v>
      </c>
      <c r="F15432" t="s">
        <v>26</v>
      </c>
      <c r="G15432" t="s">
        <v>552</v>
      </c>
      <c r="H15432" t="s">
        <v>14</v>
      </c>
      <c r="I15432" s="3">
        <v>45229.093826273151</v>
      </c>
    </row>
    <row r="15433" spans="1:9" x14ac:dyDescent="0.25">
      <c r="A15433" t="s">
        <v>6593</v>
      </c>
      <c r="B15433" t="s">
        <v>8624</v>
      </c>
      <c r="C15433" t="s">
        <v>14919</v>
      </c>
      <c r="D15433">
        <v>110</v>
      </c>
      <c r="E15433">
        <v>140</v>
      </c>
      <c r="F15433" t="s">
        <v>26</v>
      </c>
      <c r="G15433" t="s">
        <v>552</v>
      </c>
      <c r="H15433" t="s">
        <v>14</v>
      </c>
      <c r="I15433" s="3">
        <v>45229.093826307871</v>
      </c>
    </row>
    <row r="15434" spans="1:9" x14ac:dyDescent="0.25">
      <c r="A15434" t="s">
        <v>6593</v>
      </c>
      <c r="B15434" t="s">
        <v>8624</v>
      </c>
      <c r="C15434" t="s">
        <v>14920</v>
      </c>
      <c r="D15434">
        <v>110</v>
      </c>
      <c r="E15434">
        <v>140</v>
      </c>
      <c r="F15434" t="s">
        <v>26</v>
      </c>
      <c r="G15434" t="s">
        <v>552</v>
      </c>
      <c r="H15434" t="s">
        <v>14</v>
      </c>
      <c r="I15434" s="3">
        <v>45229.093826388889</v>
      </c>
    </row>
    <row r="15435" spans="1:9" x14ac:dyDescent="0.25">
      <c r="A15435" t="s">
        <v>6593</v>
      </c>
      <c r="B15435" t="s">
        <v>8624</v>
      </c>
      <c r="C15435" t="s">
        <v>14921</v>
      </c>
      <c r="D15435">
        <v>110</v>
      </c>
      <c r="E15435">
        <v>140</v>
      </c>
      <c r="F15435" t="s">
        <v>26</v>
      </c>
      <c r="G15435" t="s">
        <v>552</v>
      </c>
      <c r="H15435" t="s">
        <v>14</v>
      </c>
      <c r="I15435" s="3">
        <v>45229.09382642361</v>
      </c>
    </row>
    <row r="15436" spans="1:9" x14ac:dyDescent="0.25">
      <c r="A15436" t="s">
        <v>6593</v>
      </c>
      <c r="B15436" t="s">
        <v>8624</v>
      </c>
      <c r="C15436" t="s">
        <v>14922</v>
      </c>
      <c r="D15436">
        <v>110</v>
      </c>
      <c r="E15436">
        <v>140</v>
      </c>
      <c r="F15436" t="s">
        <v>26</v>
      </c>
      <c r="G15436" t="s">
        <v>552</v>
      </c>
      <c r="H15436" t="s">
        <v>14</v>
      </c>
      <c r="I15436" s="3">
        <v>45229.093826504628</v>
      </c>
    </row>
    <row r="15437" spans="1:9" x14ac:dyDescent="0.25">
      <c r="A15437" t="s">
        <v>6593</v>
      </c>
      <c r="B15437" t="s">
        <v>8624</v>
      </c>
      <c r="C15437" t="s">
        <v>14923</v>
      </c>
      <c r="D15437">
        <v>110</v>
      </c>
      <c r="E15437">
        <v>140</v>
      </c>
      <c r="F15437" t="s">
        <v>26</v>
      </c>
      <c r="G15437" t="s">
        <v>552</v>
      </c>
      <c r="H15437" t="s">
        <v>14</v>
      </c>
      <c r="I15437" s="3">
        <v>45229.093826539349</v>
      </c>
    </row>
    <row r="15438" spans="1:9" x14ac:dyDescent="0.25">
      <c r="A15438" t="s">
        <v>6593</v>
      </c>
      <c r="B15438" t="s">
        <v>8624</v>
      </c>
      <c r="C15438" t="s">
        <v>14924</v>
      </c>
      <c r="D15438">
        <v>110</v>
      </c>
      <c r="E15438">
        <v>140</v>
      </c>
      <c r="F15438" t="s">
        <v>26</v>
      </c>
      <c r="G15438" t="s">
        <v>552</v>
      </c>
      <c r="H15438" t="s">
        <v>14</v>
      </c>
      <c r="I15438" s="3">
        <v>45229.093826620374</v>
      </c>
    </row>
    <row r="15439" spans="1:9" x14ac:dyDescent="0.25">
      <c r="A15439" t="s">
        <v>6593</v>
      </c>
      <c r="B15439" t="s">
        <v>8624</v>
      </c>
      <c r="C15439" t="s">
        <v>14925</v>
      </c>
      <c r="D15439">
        <v>110</v>
      </c>
      <c r="E15439">
        <v>140</v>
      </c>
      <c r="F15439" t="s">
        <v>26</v>
      </c>
      <c r="G15439" t="s">
        <v>552</v>
      </c>
      <c r="H15439" t="s">
        <v>14</v>
      </c>
      <c r="I15439" s="3">
        <v>45229.093826736113</v>
      </c>
    </row>
    <row r="15440" spans="1:9" x14ac:dyDescent="0.25">
      <c r="A15440" t="s">
        <v>6593</v>
      </c>
      <c r="B15440" t="s">
        <v>8624</v>
      </c>
      <c r="C15440" t="s">
        <v>14926</v>
      </c>
      <c r="D15440">
        <v>110</v>
      </c>
      <c r="E15440">
        <v>140</v>
      </c>
      <c r="F15440" t="s">
        <v>26</v>
      </c>
      <c r="G15440" t="s">
        <v>552</v>
      </c>
      <c r="H15440" t="s">
        <v>14</v>
      </c>
      <c r="I15440" s="3">
        <v>45229.09382681713</v>
      </c>
    </row>
    <row r="15441" spans="1:9" x14ac:dyDescent="0.25">
      <c r="A15441" t="s">
        <v>6593</v>
      </c>
      <c r="B15441" t="s">
        <v>8624</v>
      </c>
      <c r="C15441" t="s">
        <v>14927</v>
      </c>
      <c r="D15441">
        <v>110</v>
      </c>
      <c r="E15441">
        <v>140</v>
      </c>
      <c r="F15441" t="s">
        <v>26</v>
      </c>
      <c r="G15441" t="s">
        <v>552</v>
      </c>
      <c r="H15441" t="s">
        <v>14</v>
      </c>
      <c r="I15441" s="3">
        <v>45229.093826851851</v>
      </c>
    </row>
    <row r="15442" spans="1:9" x14ac:dyDescent="0.25">
      <c r="A15442" t="s">
        <v>6593</v>
      </c>
      <c r="B15442" t="s">
        <v>8624</v>
      </c>
      <c r="C15442" t="s">
        <v>14928</v>
      </c>
      <c r="D15442">
        <v>110</v>
      </c>
      <c r="E15442">
        <v>140</v>
      </c>
      <c r="F15442" t="s">
        <v>26</v>
      </c>
      <c r="G15442" t="s">
        <v>552</v>
      </c>
      <c r="H15442" t="s">
        <v>14</v>
      </c>
      <c r="I15442" s="3">
        <v>45229.093826932869</v>
      </c>
    </row>
    <row r="15443" spans="1:9" x14ac:dyDescent="0.25">
      <c r="A15443" t="s">
        <v>6593</v>
      </c>
      <c r="B15443" t="s">
        <v>8624</v>
      </c>
      <c r="C15443" t="s">
        <v>14929</v>
      </c>
      <c r="D15443">
        <v>110</v>
      </c>
      <c r="E15443">
        <v>140</v>
      </c>
      <c r="F15443" t="s">
        <v>26</v>
      </c>
      <c r="G15443" t="s">
        <v>552</v>
      </c>
      <c r="H15443" t="s">
        <v>14</v>
      </c>
      <c r="I15443" s="3">
        <v>45229.09382696759</v>
      </c>
    </row>
    <row r="15444" spans="1:9" x14ac:dyDescent="0.25">
      <c r="A15444" t="s">
        <v>6593</v>
      </c>
      <c r="B15444" t="s">
        <v>8624</v>
      </c>
      <c r="C15444" t="s">
        <v>14930</v>
      </c>
      <c r="D15444">
        <v>110</v>
      </c>
      <c r="E15444">
        <v>140</v>
      </c>
      <c r="F15444" t="s">
        <v>26</v>
      </c>
      <c r="G15444" t="s">
        <v>552</v>
      </c>
      <c r="H15444" t="s">
        <v>14</v>
      </c>
      <c r="I15444" s="3">
        <v>45229.093827048608</v>
      </c>
    </row>
    <row r="15445" spans="1:9" x14ac:dyDescent="0.25">
      <c r="A15445" t="s">
        <v>6593</v>
      </c>
      <c r="B15445" t="s">
        <v>8624</v>
      </c>
      <c r="C15445" t="s">
        <v>14931</v>
      </c>
      <c r="D15445">
        <v>110</v>
      </c>
      <c r="E15445">
        <v>140</v>
      </c>
      <c r="F15445" t="s">
        <v>26</v>
      </c>
      <c r="G15445" t="s">
        <v>552</v>
      </c>
      <c r="H15445" t="s">
        <v>14</v>
      </c>
      <c r="I15445" s="3">
        <v>45229.093827118057</v>
      </c>
    </row>
    <row r="15446" spans="1:9" x14ac:dyDescent="0.25">
      <c r="A15446" t="s">
        <v>6593</v>
      </c>
      <c r="B15446" t="s">
        <v>8624</v>
      </c>
      <c r="C15446" t="s">
        <v>14932</v>
      </c>
      <c r="D15446">
        <v>110</v>
      </c>
      <c r="E15446">
        <v>140</v>
      </c>
      <c r="F15446" t="s">
        <v>26</v>
      </c>
      <c r="G15446" t="s">
        <v>552</v>
      </c>
      <c r="H15446" t="s">
        <v>14</v>
      </c>
      <c r="I15446" s="3">
        <v>45229.093827199074</v>
      </c>
    </row>
    <row r="15447" spans="1:9" x14ac:dyDescent="0.25">
      <c r="A15447" t="s">
        <v>6593</v>
      </c>
      <c r="B15447" t="s">
        <v>8624</v>
      </c>
      <c r="C15447" t="s">
        <v>14933</v>
      </c>
      <c r="D15447">
        <v>110</v>
      </c>
      <c r="E15447">
        <v>140</v>
      </c>
      <c r="F15447" t="s">
        <v>26</v>
      </c>
      <c r="G15447" t="s">
        <v>552</v>
      </c>
      <c r="H15447" t="s">
        <v>14</v>
      </c>
      <c r="I15447" s="3">
        <v>45229.093827280092</v>
      </c>
    </row>
    <row r="15448" spans="1:9" x14ac:dyDescent="0.25">
      <c r="A15448" t="s">
        <v>6593</v>
      </c>
      <c r="B15448" t="s">
        <v>8624</v>
      </c>
      <c r="C15448" t="s">
        <v>14934</v>
      </c>
      <c r="D15448">
        <v>110</v>
      </c>
      <c r="E15448">
        <v>140</v>
      </c>
      <c r="F15448" t="s">
        <v>26</v>
      </c>
      <c r="G15448" t="s">
        <v>552</v>
      </c>
      <c r="H15448" t="s">
        <v>14</v>
      </c>
      <c r="I15448" s="3">
        <v>45229.093827314813</v>
      </c>
    </row>
    <row r="15449" spans="1:9" x14ac:dyDescent="0.25">
      <c r="A15449" t="s">
        <v>6593</v>
      </c>
      <c r="B15449" t="s">
        <v>8624</v>
      </c>
      <c r="C15449" t="s">
        <v>14935</v>
      </c>
      <c r="D15449">
        <v>110</v>
      </c>
      <c r="E15449">
        <v>140</v>
      </c>
      <c r="F15449" t="s">
        <v>26</v>
      </c>
      <c r="G15449" t="s">
        <v>552</v>
      </c>
      <c r="H15449" t="s">
        <v>14</v>
      </c>
      <c r="I15449" s="3">
        <v>45229.09382746528</v>
      </c>
    </row>
    <row r="15450" spans="1:9" x14ac:dyDescent="0.25">
      <c r="A15450" t="s">
        <v>6593</v>
      </c>
      <c r="B15450" t="s">
        <v>8624</v>
      </c>
      <c r="C15450" t="s">
        <v>14936</v>
      </c>
      <c r="D15450">
        <v>110</v>
      </c>
      <c r="E15450">
        <v>140</v>
      </c>
      <c r="F15450" t="s">
        <v>26</v>
      </c>
      <c r="G15450" t="s">
        <v>552</v>
      </c>
      <c r="H15450" t="s">
        <v>14</v>
      </c>
      <c r="I15450" s="3">
        <v>45229.093827511577</v>
      </c>
    </row>
    <row r="15451" spans="1:9" x14ac:dyDescent="0.25">
      <c r="A15451" t="s">
        <v>6593</v>
      </c>
      <c r="B15451" t="s">
        <v>8624</v>
      </c>
      <c r="C15451" t="s">
        <v>14937</v>
      </c>
      <c r="D15451">
        <v>110</v>
      </c>
      <c r="E15451">
        <v>140</v>
      </c>
      <c r="F15451" t="s">
        <v>26</v>
      </c>
      <c r="G15451" t="s">
        <v>552</v>
      </c>
      <c r="H15451" t="s">
        <v>14</v>
      </c>
      <c r="I15451" s="3">
        <v>45229.093827581019</v>
      </c>
    </row>
    <row r="15452" spans="1:9" x14ac:dyDescent="0.25">
      <c r="A15452" t="s">
        <v>6593</v>
      </c>
      <c r="B15452" t="s">
        <v>8624</v>
      </c>
      <c r="C15452" t="s">
        <v>14938</v>
      </c>
      <c r="D15452">
        <v>110</v>
      </c>
      <c r="E15452">
        <v>140</v>
      </c>
      <c r="F15452" t="s">
        <v>26</v>
      </c>
      <c r="G15452" t="s">
        <v>552</v>
      </c>
      <c r="H15452" t="s">
        <v>14</v>
      </c>
      <c r="I15452" s="3">
        <v>45229.093827662036</v>
      </c>
    </row>
    <row r="15453" spans="1:9" x14ac:dyDescent="0.25">
      <c r="A15453" t="s">
        <v>6593</v>
      </c>
      <c r="B15453" t="s">
        <v>8624</v>
      </c>
      <c r="C15453" t="s">
        <v>14939</v>
      </c>
      <c r="D15453">
        <v>110</v>
      </c>
      <c r="E15453">
        <v>140</v>
      </c>
      <c r="F15453" t="s">
        <v>26</v>
      </c>
      <c r="G15453" t="s">
        <v>552</v>
      </c>
      <c r="H15453" t="s">
        <v>14</v>
      </c>
      <c r="I15453" s="3">
        <v>45229.093827696757</v>
      </c>
    </row>
    <row r="15454" spans="1:9" x14ac:dyDescent="0.25">
      <c r="A15454" t="s">
        <v>6593</v>
      </c>
      <c r="B15454" t="s">
        <v>8624</v>
      </c>
      <c r="C15454" t="s">
        <v>14940</v>
      </c>
      <c r="D15454">
        <v>110</v>
      </c>
      <c r="E15454">
        <v>140</v>
      </c>
      <c r="F15454" t="s">
        <v>26</v>
      </c>
      <c r="G15454" t="s">
        <v>552</v>
      </c>
      <c r="H15454" t="s">
        <v>14</v>
      </c>
      <c r="I15454" s="3">
        <v>45229.093827777775</v>
      </c>
    </row>
    <row r="15455" spans="1:9" x14ac:dyDescent="0.25">
      <c r="A15455" t="s">
        <v>6593</v>
      </c>
      <c r="B15455" t="s">
        <v>8624</v>
      </c>
      <c r="C15455" t="s">
        <v>14941</v>
      </c>
      <c r="D15455">
        <v>110</v>
      </c>
      <c r="E15455">
        <v>140</v>
      </c>
      <c r="F15455" t="s">
        <v>26</v>
      </c>
      <c r="G15455" t="s">
        <v>552</v>
      </c>
      <c r="H15455" t="s">
        <v>14</v>
      </c>
      <c r="I15455" s="3">
        <v>45229.093827858793</v>
      </c>
    </row>
    <row r="15456" spans="1:9" x14ac:dyDescent="0.25">
      <c r="A15456" t="s">
        <v>6593</v>
      </c>
      <c r="B15456" t="s">
        <v>8624</v>
      </c>
      <c r="C15456" t="s">
        <v>14942</v>
      </c>
      <c r="D15456">
        <v>110</v>
      </c>
      <c r="E15456">
        <v>140</v>
      </c>
      <c r="F15456" t="s">
        <v>26</v>
      </c>
      <c r="G15456" t="s">
        <v>552</v>
      </c>
      <c r="H15456" t="s">
        <v>14</v>
      </c>
      <c r="I15456" s="3">
        <v>45229.093827893521</v>
      </c>
    </row>
    <row r="15457" spans="1:9" x14ac:dyDescent="0.25">
      <c r="A15457" t="s">
        <v>6593</v>
      </c>
      <c r="B15457" t="s">
        <v>8624</v>
      </c>
      <c r="C15457" t="s">
        <v>14943</v>
      </c>
      <c r="D15457">
        <v>110</v>
      </c>
      <c r="E15457">
        <v>140</v>
      </c>
      <c r="F15457" t="s">
        <v>26</v>
      </c>
      <c r="G15457" t="s">
        <v>552</v>
      </c>
      <c r="H15457" t="s">
        <v>14</v>
      </c>
      <c r="I15457" s="3">
        <v>45229.093827974539</v>
      </c>
    </row>
    <row r="15458" spans="1:9" x14ac:dyDescent="0.25">
      <c r="A15458" t="s">
        <v>6593</v>
      </c>
      <c r="B15458" t="s">
        <v>8624</v>
      </c>
      <c r="C15458" t="s">
        <v>14944</v>
      </c>
      <c r="D15458">
        <v>110</v>
      </c>
      <c r="E15458">
        <v>140</v>
      </c>
      <c r="F15458" t="s">
        <v>26</v>
      </c>
      <c r="G15458" t="s">
        <v>552</v>
      </c>
      <c r="H15458" t="s">
        <v>14</v>
      </c>
      <c r="I15458" s="3">
        <v>45229.09382804398</v>
      </c>
    </row>
    <row r="15459" spans="1:9" x14ac:dyDescent="0.25">
      <c r="A15459" t="s">
        <v>6593</v>
      </c>
      <c r="B15459" t="s">
        <v>8624</v>
      </c>
      <c r="C15459" t="s">
        <v>14945</v>
      </c>
      <c r="D15459">
        <v>110</v>
      </c>
      <c r="E15459">
        <v>140</v>
      </c>
      <c r="F15459" t="s">
        <v>26</v>
      </c>
      <c r="G15459" t="s">
        <v>552</v>
      </c>
      <c r="H15459" t="s">
        <v>14</v>
      </c>
      <c r="I15459" s="3">
        <v>45229.093828090277</v>
      </c>
    </row>
    <row r="15460" spans="1:9" x14ac:dyDescent="0.25">
      <c r="A15460" t="s">
        <v>6593</v>
      </c>
      <c r="B15460" t="s">
        <v>8624</v>
      </c>
      <c r="C15460" t="s">
        <v>14946</v>
      </c>
      <c r="D15460">
        <v>110</v>
      </c>
      <c r="E15460">
        <v>140</v>
      </c>
      <c r="F15460" t="s">
        <v>26</v>
      </c>
      <c r="G15460" t="s">
        <v>552</v>
      </c>
      <c r="H15460" t="s">
        <v>14</v>
      </c>
      <c r="I15460" s="3">
        <v>45229.093828240744</v>
      </c>
    </row>
    <row r="15461" spans="1:9" x14ac:dyDescent="0.25">
      <c r="A15461" t="s">
        <v>6593</v>
      </c>
      <c r="B15461" t="s">
        <v>8624</v>
      </c>
      <c r="C15461" t="s">
        <v>14947</v>
      </c>
      <c r="D15461">
        <v>110</v>
      </c>
      <c r="E15461">
        <v>140</v>
      </c>
      <c r="F15461" t="s">
        <v>26</v>
      </c>
      <c r="G15461" t="s">
        <v>552</v>
      </c>
      <c r="H15461" t="s">
        <v>14</v>
      </c>
      <c r="I15461" s="3">
        <v>45229.093828275465</v>
      </c>
    </row>
    <row r="15462" spans="1:9" x14ac:dyDescent="0.25">
      <c r="A15462" t="s">
        <v>6593</v>
      </c>
      <c r="B15462" t="s">
        <v>8624</v>
      </c>
      <c r="C15462" t="s">
        <v>14948</v>
      </c>
      <c r="D15462">
        <v>110</v>
      </c>
      <c r="E15462">
        <v>140</v>
      </c>
      <c r="F15462" t="s">
        <v>26</v>
      </c>
      <c r="G15462" t="s">
        <v>552</v>
      </c>
      <c r="H15462" t="s">
        <v>14</v>
      </c>
      <c r="I15462" s="3">
        <v>45229.093828356483</v>
      </c>
    </row>
    <row r="15463" spans="1:9" x14ac:dyDescent="0.25">
      <c r="A15463" t="s">
        <v>6593</v>
      </c>
      <c r="B15463" t="s">
        <v>8624</v>
      </c>
      <c r="C15463" t="s">
        <v>14949</v>
      </c>
      <c r="D15463">
        <v>110</v>
      </c>
      <c r="E15463">
        <v>140</v>
      </c>
      <c r="F15463" t="s">
        <v>26</v>
      </c>
      <c r="G15463" t="s">
        <v>552</v>
      </c>
      <c r="H15463" t="s">
        <v>14</v>
      </c>
      <c r="I15463" s="3">
        <v>45229.093828391204</v>
      </c>
    </row>
    <row r="15464" spans="1:9" x14ac:dyDescent="0.25">
      <c r="A15464" t="s">
        <v>6593</v>
      </c>
      <c r="B15464" t="s">
        <v>8624</v>
      </c>
      <c r="C15464" t="s">
        <v>14950</v>
      </c>
      <c r="D15464">
        <v>110</v>
      </c>
      <c r="E15464">
        <v>140</v>
      </c>
      <c r="F15464" t="s">
        <v>26</v>
      </c>
      <c r="G15464" t="s">
        <v>552</v>
      </c>
      <c r="H15464" t="s">
        <v>14</v>
      </c>
      <c r="I15464" s="3">
        <v>45229.093828472222</v>
      </c>
    </row>
    <row r="15465" spans="1:9" x14ac:dyDescent="0.25">
      <c r="A15465" t="s">
        <v>6593</v>
      </c>
      <c r="B15465" t="s">
        <v>8624</v>
      </c>
      <c r="C15465" t="s">
        <v>14951</v>
      </c>
      <c r="D15465">
        <v>110</v>
      </c>
      <c r="E15465">
        <v>140</v>
      </c>
      <c r="F15465" t="s">
        <v>26</v>
      </c>
      <c r="G15465" t="s">
        <v>552</v>
      </c>
      <c r="H15465" t="s">
        <v>14</v>
      </c>
      <c r="I15465" s="3">
        <v>45229.093828553239</v>
      </c>
    </row>
    <row r="15466" spans="1:9" x14ac:dyDescent="0.25">
      <c r="A15466" t="s">
        <v>6593</v>
      </c>
      <c r="B15466" t="s">
        <v>8624</v>
      </c>
      <c r="C15466" t="s">
        <v>14952</v>
      </c>
      <c r="D15466">
        <v>110</v>
      </c>
      <c r="E15466">
        <v>140</v>
      </c>
      <c r="F15466" t="s">
        <v>26</v>
      </c>
      <c r="G15466" t="s">
        <v>552</v>
      </c>
      <c r="H15466" t="s">
        <v>14</v>
      </c>
      <c r="I15466" s="3">
        <v>45229.093828622688</v>
      </c>
    </row>
    <row r="15467" spans="1:9" x14ac:dyDescent="0.25">
      <c r="A15467" t="s">
        <v>6593</v>
      </c>
      <c r="B15467" t="s">
        <v>8624</v>
      </c>
      <c r="C15467" t="s">
        <v>14953</v>
      </c>
      <c r="D15467">
        <v>110</v>
      </c>
      <c r="E15467">
        <v>140</v>
      </c>
      <c r="F15467" t="s">
        <v>26</v>
      </c>
      <c r="G15467" t="s">
        <v>552</v>
      </c>
      <c r="H15467" t="s">
        <v>14</v>
      </c>
      <c r="I15467" s="3">
        <v>45229.093828668978</v>
      </c>
    </row>
    <row r="15468" spans="1:9" x14ac:dyDescent="0.25">
      <c r="A15468" t="s">
        <v>6593</v>
      </c>
      <c r="B15468" t="s">
        <v>8624</v>
      </c>
      <c r="C15468" t="s">
        <v>14954</v>
      </c>
      <c r="D15468">
        <v>110</v>
      </c>
      <c r="E15468">
        <v>140</v>
      </c>
      <c r="F15468" t="s">
        <v>26</v>
      </c>
      <c r="G15468" t="s">
        <v>552</v>
      </c>
      <c r="H15468" t="s">
        <v>14</v>
      </c>
      <c r="I15468" s="3">
        <v>45229.093828738427</v>
      </c>
    </row>
    <row r="15469" spans="1:9" x14ac:dyDescent="0.25">
      <c r="A15469" t="s">
        <v>6593</v>
      </c>
      <c r="B15469" t="s">
        <v>8624</v>
      </c>
      <c r="C15469" t="s">
        <v>14955</v>
      </c>
      <c r="D15469">
        <v>110</v>
      </c>
      <c r="E15469">
        <v>140</v>
      </c>
      <c r="F15469" t="s">
        <v>26</v>
      </c>
      <c r="G15469" t="s">
        <v>552</v>
      </c>
      <c r="H15469" t="s">
        <v>14</v>
      </c>
      <c r="I15469" s="3">
        <v>45229.093828819445</v>
      </c>
    </row>
    <row r="15470" spans="1:9" x14ac:dyDescent="0.25">
      <c r="A15470" t="s">
        <v>6593</v>
      </c>
      <c r="B15470" t="s">
        <v>8624</v>
      </c>
      <c r="C15470" t="s">
        <v>14956</v>
      </c>
      <c r="D15470">
        <v>110</v>
      </c>
      <c r="E15470">
        <v>140</v>
      </c>
      <c r="F15470" t="s">
        <v>26</v>
      </c>
      <c r="G15470" t="s">
        <v>552</v>
      </c>
      <c r="H15470" t="s">
        <v>14</v>
      </c>
      <c r="I15470" s="3">
        <v>45229.093828854166</v>
      </c>
    </row>
    <row r="15471" spans="1:9" x14ac:dyDescent="0.25">
      <c r="A15471" t="s">
        <v>6593</v>
      </c>
      <c r="B15471" t="s">
        <v>8624</v>
      </c>
      <c r="C15471" t="s">
        <v>14957</v>
      </c>
      <c r="D15471">
        <v>110</v>
      </c>
      <c r="E15471">
        <v>140</v>
      </c>
      <c r="F15471" t="s">
        <v>26</v>
      </c>
      <c r="G15471" t="s">
        <v>552</v>
      </c>
      <c r="H15471" t="s">
        <v>14</v>
      </c>
      <c r="I15471" s="3">
        <v>45229.093829016201</v>
      </c>
    </row>
    <row r="15472" spans="1:9" x14ac:dyDescent="0.25">
      <c r="A15472" t="s">
        <v>6593</v>
      </c>
      <c r="B15472" t="s">
        <v>8624</v>
      </c>
      <c r="C15472" t="s">
        <v>14958</v>
      </c>
      <c r="D15472">
        <v>110</v>
      </c>
      <c r="E15472">
        <v>140</v>
      </c>
      <c r="F15472" t="s">
        <v>26</v>
      </c>
      <c r="G15472" t="s">
        <v>552</v>
      </c>
      <c r="H15472" t="s">
        <v>14</v>
      </c>
      <c r="I15472" s="3">
        <v>45229.093829050929</v>
      </c>
    </row>
    <row r="15473" spans="1:9" x14ac:dyDescent="0.25">
      <c r="A15473" t="s">
        <v>6593</v>
      </c>
      <c r="B15473" t="s">
        <v>8624</v>
      </c>
      <c r="C15473" t="s">
        <v>14959</v>
      </c>
      <c r="D15473">
        <v>110</v>
      </c>
      <c r="E15473">
        <v>140</v>
      </c>
      <c r="F15473" t="s">
        <v>26</v>
      </c>
      <c r="G15473" t="s">
        <v>552</v>
      </c>
      <c r="H15473" t="s">
        <v>14</v>
      </c>
      <c r="I15473" s="3">
        <v>45229.093829131947</v>
      </c>
    </row>
    <row r="15474" spans="1:9" x14ac:dyDescent="0.25">
      <c r="A15474" t="s">
        <v>6593</v>
      </c>
      <c r="B15474" t="s">
        <v>8624</v>
      </c>
      <c r="C15474" t="s">
        <v>14960</v>
      </c>
      <c r="D15474">
        <v>110</v>
      </c>
      <c r="E15474">
        <v>140</v>
      </c>
      <c r="F15474" t="s">
        <v>26</v>
      </c>
      <c r="G15474" t="s">
        <v>552</v>
      </c>
      <c r="H15474" t="s">
        <v>14</v>
      </c>
      <c r="I15474" s="3">
        <v>45229.093829166668</v>
      </c>
    </row>
    <row r="15475" spans="1:9" x14ac:dyDescent="0.25">
      <c r="A15475" t="s">
        <v>6593</v>
      </c>
      <c r="B15475" t="s">
        <v>8624</v>
      </c>
      <c r="C15475" t="s">
        <v>14961</v>
      </c>
      <c r="D15475">
        <v>110</v>
      </c>
      <c r="E15475">
        <v>140</v>
      </c>
      <c r="F15475" t="s">
        <v>26</v>
      </c>
      <c r="G15475" t="s">
        <v>552</v>
      </c>
      <c r="H15475" t="s">
        <v>14</v>
      </c>
      <c r="I15475" s="3">
        <v>45229.093829247686</v>
      </c>
    </row>
    <row r="15476" spans="1:9" x14ac:dyDescent="0.25">
      <c r="A15476" t="s">
        <v>6593</v>
      </c>
      <c r="B15476" t="s">
        <v>8624</v>
      </c>
      <c r="C15476" t="s">
        <v>14962</v>
      </c>
      <c r="D15476">
        <v>110</v>
      </c>
      <c r="E15476">
        <v>140</v>
      </c>
      <c r="F15476" t="s">
        <v>26</v>
      </c>
      <c r="G15476" t="s">
        <v>552</v>
      </c>
      <c r="H15476" t="s">
        <v>14</v>
      </c>
      <c r="I15476" s="3">
        <v>45229.093829282407</v>
      </c>
    </row>
    <row r="15477" spans="1:9" x14ac:dyDescent="0.25">
      <c r="A15477" t="s">
        <v>6593</v>
      </c>
      <c r="B15477" t="s">
        <v>8624</v>
      </c>
      <c r="C15477" t="s">
        <v>14963</v>
      </c>
      <c r="D15477">
        <v>110</v>
      </c>
      <c r="E15477">
        <v>140</v>
      </c>
      <c r="F15477" t="s">
        <v>26</v>
      </c>
      <c r="G15477" t="s">
        <v>552</v>
      </c>
      <c r="H15477" t="s">
        <v>14</v>
      </c>
      <c r="I15477" s="3">
        <v>45229.093829363424</v>
      </c>
    </row>
    <row r="15478" spans="1:9" x14ac:dyDescent="0.25">
      <c r="A15478" t="s">
        <v>6593</v>
      </c>
      <c r="B15478" t="s">
        <v>8624</v>
      </c>
      <c r="C15478" t="s">
        <v>14964</v>
      </c>
      <c r="D15478">
        <v>110</v>
      </c>
      <c r="E15478">
        <v>140</v>
      </c>
      <c r="F15478" t="s">
        <v>26</v>
      </c>
      <c r="G15478" t="s">
        <v>552</v>
      </c>
      <c r="H15478" t="s">
        <v>14</v>
      </c>
      <c r="I15478" s="3">
        <v>45229.093829432873</v>
      </c>
    </row>
    <row r="15479" spans="1:9" x14ac:dyDescent="0.25">
      <c r="A15479" t="s">
        <v>6593</v>
      </c>
      <c r="B15479" t="s">
        <v>8624</v>
      </c>
      <c r="C15479" t="s">
        <v>14965</v>
      </c>
      <c r="D15479">
        <v>110</v>
      </c>
      <c r="E15479">
        <v>140</v>
      </c>
      <c r="F15479" t="s">
        <v>26</v>
      </c>
      <c r="G15479" t="s">
        <v>552</v>
      </c>
      <c r="H15479" t="s">
        <v>14</v>
      </c>
      <c r="I15479" s="3">
        <v>45229.093829479163</v>
      </c>
    </row>
    <row r="15480" spans="1:9" x14ac:dyDescent="0.25">
      <c r="A15480" t="s">
        <v>6593</v>
      </c>
      <c r="B15480" t="s">
        <v>8624</v>
      </c>
      <c r="C15480" t="s">
        <v>14966</v>
      </c>
      <c r="D15480">
        <v>110</v>
      </c>
      <c r="E15480">
        <v>140</v>
      </c>
      <c r="F15480" t="s">
        <v>26</v>
      </c>
      <c r="G15480" t="s">
        <v>552</v>
      </c>
      <c r="H15480" t="s">
        <v>14</v>
      </c>
      <c r="I15480" s="3">
        <v>45229.093829548612</v>
      </c>
    </row>
    <row r="15481" spans="1:9" x14ac:dyDescent="0.25">
      <c r="A15481" t="s">
        <v>6593</v>
      </c>
      <c r="B15481" t="s">
        <v>8624</v>
      </c>
      <c r="C15481" t="s">
        <v>14967</v>
      </c>
      <c r="D15481">
        <v>110</v>
      </c>
      <c r="E15481">
        <v>140</v>
      </c>
      <c r="F15481" t="s">
        <v>26</v>
      </c>
      <c r="G15481" t="s">
        <v>552</v>
      </c>
      <c r="H15481" t="s">
        <v>14</v>
      </c>
      <c r="I15481" s="3">
        <v>45229.09382962963</v>
      </c>
    </row>
    <row r="15482" spans="1:9" x14ac:dyDescent="0.25">
      <c r="A15482" t="s">
        <v>6593</v>
      </c>
      <c r="B15482" t="s">
        <v>8624</v>
      </c>
      <c r="C15482" t="s">
        <v>14968</v>
      </c>
      <c r="D15482">
        <v>110</v>
      </c>
      <c r="E15482">
        <v>140</v>
      </c>
      <c r="F15482" t="s">
        <v>26</v>
      </c>
      <c r="G15482" t="s">
        <v>552</v>
      </c>
      <c r="H15482" t="s">
        <v>14</v>
      </c>
      <c r="I15482" s="3">
        <v>45229.093829664351</v>
      </c>
    </row>
    <row r="15483" spans="1:9" x14ac:dyDescent="0.25">
      <c r="A15483" t="s">
        <v>6593</v>
      </c>
      <c r="B15483" t="s">
        <v>8624</v>
      </c>
      <c r="C15483" t="s">
        <v>14969</v>
      </c>
      <c r="D15483">
        <v>110</v>
      </c>
      <c r="E15483">
        <v>140</v>
      </c>
      <c r="F15483" t="s">
        <v>26</v>
      </c>
      <c r="G15483" t="s">
        <v>552</v>
      </c>
      <c r="H15483" t="s">
        <v>14</v>
      </c>
      <c r="I15483" s="3">
        <v>45229.093829780089</v>
      </c>
    </row>
    <row r="15484" spans="1:9" x14ac:dyDescent="0.25">
      <c r="A15484" t="s">
        <v>6593</v>
      </c>
      <c r="B15484" t="s">
        <v>8624</v>
      </c>
      <c r="C15484" t="s">
        <v>14970</v>
      </c>
      <c r="D15484">
        <v>110</v>
      </c>
      <c r="E15484">
        <v>140</v>
      </c>
      <c r="F15484" t="s">
        <v>26</v>
      </c>
      <c r="G15484" t="s">
        <v>552</v>
      </c>
      <c r="H15484" t="s">
        <v>14</v>
      </c>
      <c r="I15484" s="3">
        <v>45229.093829861115</v>
      </c>
    </row>
    <row r="15485" spans="1:9" x14ac:dyDescent="0.25">
      <c r="A15485" t="s">
        <v>6593</v>
      </c>
      <c r="B15485" t="s">
        <v>8624</v>
      </c>
      <c r="C15485" t="s">
        <v>14971</v>
      </c>
      <c r="D15485">
        <v>110</v>
      </c>
      <c r="E15485">
        <v>140</v>
      </c>
      <c r="F15485" t="s">
        <v>26</v>
      </c>
      <c r="G15485" t="s">
        <v>552</v>
      </c>
      <c r="H15485" t="s">
        <v>14</v>
      </c>
      <c r="I15485" s="3">
        <v>45229.093829895835</v>
      </c>
    </row>
    <row r="15486" spans="1:9" x14ac:dyDescent="0.25">
      <c r="A15486" t="s">
        <v>6593</v>
      </c>
      <c r="B15486" t="s">
        <v>8624</v>
      </c>
      <c r="C15486" t="s">
        <v>14972</v>
      </c>
      <c r="D15486">
        <v>110</v>
      </c>
      <c r="E15486">
        <v>140</v>
      </c>
      <c r="F15486" t="s">
        <v>26</v>
      </c>
      <c r="G15486" t="s">
        <v>552</v>
      </c>
      <c r="H15486" t="s">
        <v>14</v>
      </c>
      <c r="I15486" s="3">
        <v>45229.093829976853</v>
      </c>
    </row>
    <row r="15487" spans="1:9" x14ac:dyDescent="0.25">
      <c r="A15487" t="s">
        <v>6593</v>
      </c>
      <c r="B15487" t="s">
        <v>8624</v>
      </c>
      <c r="C15487" t="s">
        <v>14973</v>
      </c>
      <c r="D15487">
        <v>110</v>
      </c>
      <c r="E15487">
        <v>140</v>
      </c>
      <c r="F15487" t="s">
        <v>26</v>
      </c>
      <c r="G15487" t="s">
        <v>552</v>
      </c>
      <c r="H15487" t="s">
        <v>14</v>
      </c>
      <c r="I15487" s="3">
        <v>45229.093830057871</v>
      </c>
    </row>
    <row r="15488" spans="1:9" x14ac:dyDescent="0.25">
      <c r="A15488" t="s">
        <v>6593</v>
      </c>
      <c r="B15488" t="s">
        <v>8624</v>
      </c>
      <c r="C15488" t="s">
        <v>14974</v>
      </c>
      <c r="D15488">
        <v>110</v>
      </c>
      <c r="E15488">
        <v>140</v>
      </c>
      <c r="F15488" t="s">
        <v>26</v>
      </c>
      <c r="G15488" t="s">
        <v>552</v>
      </c>
      <c r="H15488" t="s">
        <v>14</v>
      </c>
      <c r="I15488" s="3">
        <v>45229.093830092592</v>
      </c>
    </row>
    <row r="15489" spans="1:9" x14ac:dyDescent="0.25">
      <c r="A15489" t="s">
        <v>6593</v>
      </c>
      <c r="B15489" t="s">
        <v>8624</v>
      </c>
      <c r="C15489" t="s">
        <v>14975</v>
      </c>
      <c r="D15489">
        <v>110</v>
      </c>
      <c r="E15489">
        <v>140</v>
      </c>
      <c r="F15489" t="s">
        <v>26</v>
      </c>
      <c r="G15489" t="s">
        <v>552</v>
      </c>
      <c r="H15489" t="s">
        <v>14</v>
      </c>
      <c r="I15489" s="3">
        <v>45229.09383017361</v>
      </c>
    </row>
    <row r="15490" spans="1:9" x14ac:dyDescent="0.25">
      <c r="A15490" t="s">
        <v>6593</v>
      </c>
      <c r="B15490" t="s">
        <v>8624</v>
      </c>
      <c r="C15490" t="s">
        <v>14976</v>
      </c>
      <c r="D15490">
        <v>110</v>
      </c>
      <c r="E15490">
        <v>140</v>
      </c>
      <c r="F15490" t="s">
        <v>26</v>
      </c>
      <c r="G15490" t="s">
        <v>552</v>
      </c>
      <c r="H15490" t="s">
        <v>14</v>
      </c>
      <c r="I15490" s="3">
        <v>45229.09383020833</v>
      </c>
    </row>
    <row r="15491" spans="1:9" x14ac:dyDescent="0.25">
      <c r="A15491" t="s">
        <v>6593</v>
      </c>
      <c r="B15491" t="s">
        <v>8624</v>
      </c>
      <c r="C15491" t="s">
        <v>14977</v>
      </c>
      <c r="D15491">
        <v>110</v>
      </c>
      <c r="E15491">
        <v>140</v>
      </c>
      <c r="F15491" t="s">
        <v>26</v>
      </c>
      <c r="G15491" t="s">
        <v>552</v>
      </c>
      <c r="H15491" t="s">
        <v>14</v>
      </c>
      <c r="I15491" s="3">
        <v>45229.093830289348</v>
      </c>
    </row>
    <row r="15492" spans="1:9" x14ac:dyDescent="0.25">
      <c r="A15492" t="s">
        <v>6593</v>
      </c>
      <c r="B15492" t="s">
        <v>8624</v>
      </c>
      <c r="C15492" t="s">
        <v>14978</v>
      </c>
      <c r="D15492">
        <v>110</v>
      </c>
      <c r="E15492">
        <v>140</v>
      </c>
      <c r="F15492" t="s">
        <v>26</v>
      </c>
      <c r="G15492" t="s">
        <v>552</v>
      </c>
      <c r="H15492" t="s">
        <v>14</v>
      </c>
      <c r="I15492" s="3">
        <v>45229.093830324076</v>
      </c>
    </row>
    <row r="15493" spans="1:9" x14ac:dyDescent="0.25">
      <c r="A15493" t="s">
        <v>6593</v>
      </c>
      <c r="B15493" t="s">
        <v>8624</v>
      </c>
      <c r="C15493" t="s">
        <v>14979</v>
      </c>
      <c r="D15493">
        <v>110</v>
      </c>
      <c r="E15493">
        <v>140</v>
      </c>
      <c r="F15493" t="s">
        <v>26</v>
      </c>
      <c r="G15493" t="s">
        <v>552</v>
      </c>
      <c r="H15493" t="s">
        <v>14</v>
      </c>
      <c r="I15493" s="3">
        <v>45229.093830439815</v>
      </c>
    </row>
    <row r="15494" spans="1:9" x14ac:dyDescent="0.25">
      <c r="A15494" t="s">
        <v>6593</v>
      </c>
      <c r="B15494" t="s">
        <v>8624</v>
      </c>
      <c r="C15494" t="s">
        <v>14980</v>
      </c>
      <c r="D15494">
        <v>110</v>
      </c>
      <c r="E15494">
        <v>140</v>
      </c>
      <c r="F15494" t="s">
        <v>26</v>
      </c>
      <c r="G15494" t="s">
        <v>552</v>
      </c>
      <c r="H15494" t="s">
        <v>14</v>
      </c>
      <c r="I15494" s="3">
        <v>45229.093830520833</v>
      </c>
    </row>
    <row r="15495" spans="1:9" x14ac:dyDescent="0.25">
      <c r="A15495" t="s">
        <v>6593</v>
      </c>
      <c r="B15495" t="s">
        <v>8624</v>
      </c>
      <c r="C15495" t="s">
        <v>14981</v>
      </c>
      <c r="D15495">
        <v>110</v>
      </c>
      <c r="E15495">
        <v>140</v>
      </c>
      <c r="F15495" t="s">
        <v>26</v>
      </c>
      <c r="G15495" t="s">
        <v>552</v>
      </c>
      <c r="H15495" t="s">
        <v>14</v>
      </c>
      <c r="I15495" s="3">
        <v>45229.093830590275</v>
      </c>
    </row>
    <row r="15496" spans="1:9" x14ac:dyDescent="0.25">
      <c r="A15496" t="s">
        <v>6593</v>
      </c>
      <c r="B15496" t="s">
        <v>8624</v>
      </c>
      <c r="C15496" t="s">
        <v>14982</v>
      </c>
      <c r="D15496">
        <v>110</v>
      </c>
      <c r="E15496">
        <v>140</v>
      </c>
      <c r="F15496" t="s">
        <v>26</v>
      </c>
      <c r="G15496" t="s">
        <v>552</v>
      </c>
      <c r="H15496" t="s">
        <v>14</v>
      </c>
      <c r="I15496" s="3">
        <v>45229.093830636572</v>
      </c>
    </row>
    <row r="15497" spans="1:9" x14ac:dyDescent="0.25">
      <c r="A15497" t="s">
        <v>6593</v>
      </c>
      <c r="B15497" t="s">
        <v>8624</v>
      </c>
      <c r="C15497" t="s">
        <v>14983</v>
      </c>
      <c r="D15497">
        <v>110</v>
      </c>
      <c r="E15497">
        <v>140</v>
      </c>
      <c r="F15497" t="s">
        <v>26</v>
      </c>
      <c r="G15497" t="s">
        <v>552</v>
      </c>
      <c r="H15497" t="s">
        <v>14</v>
      </c>
      <c r="I15497" s="3">
        <v>45229.093830706021</v>
      </c>
    </row>
    <row r="15498" spans="1:9" x14ac:dyDescent="0.25">
      <c r="A15498" t="s">
        <v>6593</v>
      </c>
      <c r="B15498" t="s">
        <v>8624</v>
      </c>
      <c r="C15498" t="s">
        <v>14984</v>
      </c>
      <c r="D15498">
        <v>110</v>
      </c>
      <c r="E15498">
        <v>140</v>
      </c>
      <c r="F15498" t="s">
        <v>26</v>
      </c>
      <c r="G15498" t="s">
        <v>552</v>
      </c>
      <c r="H15498" t="s">
        <v>14</v>
      </c>
      <c r="I15498" s="3">
        <v>45229.093830787038</v>
      </c>
    </row>
    <row r="15499" spans="1:9" x14ac:dyDescent="0.25">
      <c r="A15499" t="s">
        <v>6593</v>
      </c>
      <c r="B15499" t="s">
        <v>8624</v>
      </c>
      <c r="C15499" t="s">
        <v>14985</v>
      </c>
      <c r="D15499">
        <v>110</v>
      </c>
      <c r="E15499">
        <v>140</v>
      </c>
      <c r="F15499" t="s">
        <v>26</v>
      </c>
      <c r="G15499" t="s">
        <v>552</v>
      </c>
      <c r="H15499" t="s">
        <v>14</v>
      </c>
      <c r="I15499" s="3">
        <v>45229.093830902777</v>
      </c>
    </row>
    <row r="15500" spans="1:9" x14ac:dyDescent="0.25">
      <c r="A15500" t="s">
        <v>6593</v>
      </c>
      <c r="B15500" t="s">
        <v>8624</v>
      </c>
      <c r="C15500" t="s">
        <v>14986</v>
      </c>
      <c r="D15500">
        <v>110</v>
      </c>
      <c r="E15500">
        <v>140</v>
      </c>
      <c r="F15500" t="s">
        <v>26</v>
      </c>
      <c r="G15500" t="s">
        <v>552</v>
      </c>
      <c r="H15500" t="s">
        <v>14</v>
      </c>
      <c r="I15500" s="3">
        <v>45229.093830983795</v>
      </c>
    </row>
    <row r="15501" spans="1:9" x14ac:dyDescent="0.25">
      <c r="A15501" t="s">
        <v>6593</v>
      </c>
      <c r="B15501" t="s">
        <v>8624</v>
      </c>
      <c r="C15501" t="s">
        <v>14987</v>
      </c>
      <c r="D15501">
        <v>110</v>
      </c>
      <c r="E15501">
        <v>140</v>
      </c>
      <c r="F15501" t="s">
        <v>26</v>
      </c>
      <c r="G15501" t="s">
        <v>552</v>
      </c>
      <c r="H15501" t="s">
        <v>14</v>
      </c>
      <c r="I15501" s="3">
        <v>45229.093831053244</v>
      </c>
    </row>
    <row r="15502" spans="1:9" x14ac:dyDescent="0.25">
      <c r="A15502" t="s">
        <v>6593</v>
      </c>
      <c r="B15502" t="s">
        <v>8624</v>
      </c>
      <c r="C15502" t="s">
        <v>14988</v>
      </c>
      <c r="D15502">
        <v>110</v>
      </c>
      <c r="E15502">
        <v>140</v>
      </c>
      <c r="F15502" t="s">
        <v>26</v>
      </c>
      <c r="G15502" t="s">
        <v>552</v>
      </c>
      <c r="H15502" t="s">
        <v>14</v>
      </c>
      <c r="I15502" s="3">
        <v>45229.093831168982</v>
      </c>
    </row>
    <row r="15503" spans="1:9" x14ac:dyDescent="0.25">
      <c r="A15503" t="s">
        <v>6593</v>
      </c>
      <c r="B15503" t="s">
        <v>8624</v>
      </c>
      <c r="C15503" t="s">
        <v>14989</v>
      </c>
      <c r="D15503">
        <v>110</v>
      </c>
      <c r="E15503">
        <v>140</v>
      </c>
      <c r="F15503" t="s">
        <v>26</v>
      </c>
      <c r="G15503" t="s">
        <v>552</v>
      </c>
      <c r="H15503" t="s">
        <v>14</v>
      </c>
      <c r="I15503" s="3">
        <v>45229.09383125</v>
      </c>
    </row>
    <row r="15504" spans="1:9" x14ac:dyDescent="0.25">
      <c r="A15504" t="s">
        <v>6593</v>
      </c>
      <c r="B15504" t="s">
        <v>8624</v>
      </c>
      <c r="C15504" t="s">
        <v>14990</v>
      </c>
      <c r="D15504">
        <v>110</v>
      </c>
      <c r="E15504">
        <v>140</v>
      </c>
      <c r="F15504" t="s">
        <v>26</v>
      </c>
      <c r="G15504" t="s">
        <v>552</v>
      </c>
      <c r="H15504" t="s">
        <v>14</v>
      </c>
      <c r="I15504" s="3">
        <v>45229.093831284721</v>
      </c>
    </row>
    <row r="15505" spans="1:9" x14ac:dyDescent="0.25">
      <c r="A15505" t="s">
        <v>6593</v>
      </c>
      <c r="B15505" t="s">
        <v>8624</v>
      </c>
      <c r="C15505" t="s">
        <v>14991</v>
      </c>
      <c r="D15505">
        <v>110</v>
      </c>
      <c r="E15505">
        <v>140</v>
      </c>
      <c r="F15505" t="s">
        <v>26</v>
      </c>
      <c r="G15505" t="s">
        <v>552</v>
      </c>
      <c r="H15505" t="s">
        <v>14</v>
      </c>
      <c r="I15505" s="3">
        <v>45229.093831365739</v>
      </c>
    </row>
    <row r="15506" spans="1:9" x14ac:dyDescent="0.25">
      <c r="A15506" t="s">
        <v>6593</v>
      </c>
      <c r="B15506" t="s">
        <v>8624</v>
      </c>
      <c r="C15506" t="s">
        <v>14992</v>
      </c>
      <c r="D15506">
        <v>110</v>
      </c>
      <c r="E15506">
        <v>140</v>
      </c>
      <c r="F15506" t="s">
        <v>26</v>
      </c>
      <c r="G15506" t="s">
        <v>552</v>
      </c>
      <c r="H15506" t="s">
        <v>14</v>
      </c>
      <c r="I15506" s="3">
        <v>45229.093831481485</v>
      </c>
    </row>
    <row r="15507" spans="1:9" x14ac:dyDescent="0.25">
      <c r="A15507" t="s">
        <v>6593</v>
      </c>
      <c r="B15507" t="s">
        <v>8624</v>
      </c>
      <c r="C15507" t="s">
        <v>14993</v>
      </c>
      <c r="D15507">
        <v>110</v>
      </c>
      <c r="E15507">
        <v>140</v>
      </c>
      <c r="F15507" t="s">
        <v>26</v>
      </c>
      <c r="G15507" t="s">
        <v>552</v>
      </c>
      <c r="H15507" t="s">
        <v>14</v>
      </c>
      <c r="I15507" s="3">
        <v>45229.093831516206</v>
      </c>
    </row>
    <row r="15508" spans="1:9" x14ac:dyDescent="0.25">
      <c r="A15508" t="s">
        <v>6593</v>
      </c>
      <c r="B15508" t="s">
        <v>8624</v>
      </c>
      <c r="C15508" t="s">
        <v>14994</v>
      </c>
      <c r="D15508">
        <v>110</v>
      </c>
      <c r="E15508">
        <v>140</v>
      </c>
      <c r="F15508" t="s">
        <v>26</v>
      </c>
      <c r="G15508" t="s">
        <v>552</v>
      </c>
      <c r="H15508" t="s">
        <v>14</v>
      </c>
      <c r="I15508" s="3">
        <v>45229.093831597223</v>
      </c>
    </row>
    <row r="15509" spans="1:9" x14ac:dyDescent="0.25">
      <c r="A15509" t="s">
        <v>6593</v>
      </c>
      <c r="B15509" t="s">
        <v>8624</v>
      </c>
      <c r="C15509" t="s">
        <v>14995</v>
      </c>
      <c r="D15509">
        <v>110</v>
      </c>
      <c r="E15509">
        <v>140</v>
      </c>
      <c r="F15509" t="s">
        <v>26</v>
      </c>
      <c r="G15509" t="s">
        <v>552</v>
      </c>
      <c r="H15509" t="s">
        <v>14</v>
      </c>
      <c r="I15509" s="3">
        <v>45229.093831712962</v>
      </c>
    </row>
    <row r="15510" spans="1:9" x14ac:dyDescent="0.25">
      <c r="A15510" t="s">
        <v>6593</v>
      </c>
      <c r="B15510" t="s">
        <v>8624</v>
      </c>
      <c r="C15510" t="s">
        <v>14996</v>
      </c>
      <c r="D15510">
        <v>110</v>
      </c>
      <c r="E15510">
        <v>140</v>
      </c>
      <c r="F15510" t="s">
        <v>26</v>
      </c>
      <c r="G15510" t="s">
        <v>552</v>
      </c>
      <c r="H15510" t="s">
        <v>14</v>
      </c>
      <c r="I15510" s="3">
        <v>45229.093831747683</v>
      </c>
    </row>
    <row r="15511" spans="1:9" x14ac:dyDescent="0.25">
      <c r="A15511" t="s">
        <v>6593</v>
      </c>
      <c r="B15511" t="s">
        <v>8624</v>
      </c>
      <c r="C15511" t="s">
        <v>14997</v>
      </c>
      <c r="D15511">
        <v>110</v>
      </c>
      <c r="E15511">
        <v>140</v>
      </c>
      <c r="F15511" t="s">
        <v>26</v>
      </c>
      <c r="G15511" t="s">
        <v>552</v>
      </c>
      <c r="H15511" t="s">
        <v>14</v>
      </c>
      <c r="I15511" s="3">
        <v>45229.093831863429</v>
      </c>
    </row>
    <row r="15512" spans="1:9" x14ac:dyDescent="0.25">
      <c r="A15512" t="s">
        <v>6593</v>
      </c>
      <c r="B15512" t="s">
        <v>8624</v>
      </c>
      <c r="C15512" t="s">
        <v>14998</v>
      </c>
      <c r="D15512">
        <v>110</v>
      </c>
      <c r="E15512">
        <v>140</v>
      </c>
      <c r="F15512" t="s">
        <v>26</v>
      </c>
      <c r="G15512" t="s">
        <v>552</v>
      </c>
      <c r="H15512" t="s">
        <v>14</v>
      </c>
      <c r="I15512" s="3">
        <v>45229.093831944447</v>
      </c>
    </row>
    <row r="15513" spans="1:9" x14ac:dyDescent="0.25">
      <c r="A15513" t="s">
        <v>6593</v>
      </c>
      <c r="B15513" t="s">
        <v>8624</v>
      </c>
      <c r="C15513" t="s">
        <v>14999</v>
      </c>
      <c r="D15513">
        <v>110</v>
      </c>
      <c r="E15513">
        <v>140</v>
      </c>
      <c r="F15513" t="s">
        <v>26</v>
      </c>
      <c r="G15513" t="s">
        <v>552</v>
      </c>
      <c r="H15513" t="s">
        <v>14</v>
      </c>
      <c r="I15513" s="3">
        <v>45229.093832025465</v>
      </c>
    </row>
    <row r="15514" spans="1:9" x14ac:dyDescent="0.25">
      <c r="A15514" t="s">
        <v>6593</v>
      </c>
      <c r="B15514" t="s">
        <v>8624</v>
      </c>
      <c r="C15514" t="s">
        <v>15000</v>
      </c>
      <c r="D15514">
        <v>110</v>
      </c>
      <c r="E15514">
        <v>140</v>
      </c>
      <c r="F15514" t="s">
        <v>26</v>
      </c>
      <c r="G15514" t="s">
        <v>552</v>
      </c>
      <c r="H15514" t="s">
        <v>14</v>
      </c>
      <c r="I15514" s="3">
        <v>45229.093832060185</v>
      </c>
    </row>
    <row r="15515" spans="1:9" x14ac:dyDescent="0.25">
      <c r="A15515" t="s">
        <v>6593</v>
      </c>
      <c r="B15515" t="s">
        <v>8624</v>
      </c>
      <c r="C15515" t="s">
        <v>15001</v>
      </c>
      <c r="D15515">
        <v>110</v>
      </c>
      <c r="E15515">
        <v>140</v>
      </c>
      <c r="F15515" t="s">
        <v>26</v>
      </c>
      <c r="G15515" t="s">
        <v>552</v>
      </c>
      <c r="H15515" t="s">
        <v>14</v>
      </c>
      <c r="I15515" s="3">
        <v>45229.093832141203</v>
      </c>
    </row>
    <row r="15516" spans="1:9" x14ac:dyDescent="0.25">
      <c r="A15516" t="s">
        <v>6593</v>
      </c>
      <c r="B15516" t="s">
        <v>8624</v>
      </c>
      <c r="C15516" t="s">
        <v>15002</v>
      </c>
      <c r="D15516">
        <v>110</v>
      </c>
      <c r="E15516">
        <v>140</v>
      </c>
      <c r="F15516" t="s">
        <v>26</v>
      </c>
      <c r="G15516" t="s">
        <v>552</v>
      </c>
      <c r="H15516" t="s">
        <v>14</v>
      </c>
      <c r="I15516" s="3">
        <v>45229.093832175924</v>
      </c>
    </row>
    <row r="15517" spans="1:9" x14ac:dyDescent="0.25">
      <c r="A15517" t="s">
        <v>6593</v>
      </c>
      <c r="B15517" t="s">
        <v>8624</v>
      </c>
      <c r="C15517" t="s">
        <v>15003</v>
      </c>
      <c r="D15517">
        <v>110</v>
      </c>
      <c r="E15517">
        <v>140</v>
      </c>
      <c r="F15517" t="s">
        <v>26</v>
      </c>
      <c r="G15517" t="s">
        <v>552</v>
      </c>
      <c r="H15517" t="s">
        <v>14</v>
      </c>
      <c r="I15517" s="3">
        <v>45229.09383229167</v>
      </c>
    </row>
    <row r="15518" spans="1:9" x14ac:dyDescent="0.25">
      <c r="A15518" t="s">
        <v>6593</v>
      </c>
      <c r="B15518" t="s">
        <v>8624</v>
      </c>
      <c r="C15518" t="s">
        <v>15004</v>
      </c>
      <c r="D15518">
        <v>110</v>
      </c>
      <c r="E15518">
        <v>140</v>
      </c>
      <c r="F15518" t="s">
        <v>26</v>
      </c>
      <c r="G15518" t="s">
        <v>552</v>
      </c>
      <c r="H15518" t="s">
        <v>14</v>
      </c>
      <c r="I15518" s="3">
        <v>45229.093832372688</v>
      </c>
    </row>
    <row r="15519" spans="1:9" x14ac:dyDescent="0.25">
      <c r="A15519" t="s">
        <v>6593</v>
      </c>
      <c r="B15519" t="s">
        <v>8624</v>
      </c>
      <c r="C15519" t="s">
        <v>15005</v>
      </c>
      <c r="D15519">
        <v>110</v>
      </c>
      <c r="E15519">
        <v>140</v>
      </c>
      <c r="F15519" t="s">
        <v>26</v>
      </c>
      <c r="G15519" t="s">
        <v>552</v>
      </c>
      <c r="H15519" t="s">
        <v>14</v>
      </c>
      <c r="I15519" s="3">
        <v>45229.093832407409</v>
      </c>
    </row>
    <row r="15520" spans="1:9" x14ac:dyDescent="0.25">
      <c r="A15520" t="s">
        <v>6593</v>
      </c>
      <c r="B15520" t="s">
        <v>8624</v>
      </c>
      <c r="C15520" t="s">
        <v>15006</v>
      </c>
      <c r="D15520">
        <v>110</v>
      </c>
      <c r="E15520">
        <v>140</v>
      </c>
      <c r="F15520" t="s">
        <v>26</v>
      </c>
      <c r="G15520" t="s">
        <v>552</v>
      </c>
      <c r="H15520" t="s">
        <v>14</v>
      </c>
      <c r="I15520" s="3">
        <v>45229.093832488426</v>
      </c>
    </row>
    <row r="15521" spans="1:9" x14ac:dyDescent="0.25">
      <c r="A15521" t="s">
        <v>6593</v>
      </c>
      <c r="B15521" t="s">
        <v>8624</v>
      </c>
      <c r="C15521" t="s">
        <v>15007</v>
      </c>
      <c r="D15521">
        <v>110</v>
      </c>
      <c r="E15521">
        <v>140</v>
      </c>
      <c r="F15521" t="s">
        <v>26</v>
      </c>
      <c r="G15521" t="s">
        <v>552</v>
      </c>
      <c r="H15521" t="s">
        <v>14</v>
      </c>
      <c r="I15521" s="3">
        <v>45229.093832557868</v>
      </c>
    </row>
    <row r="15522" spans="1:9" x14ac:dyDescent="0.25">
      <c r="A15522" t="s">
        <v>6593</v>
      </c>
      <c r="B15522" t="s">
        <v>8624</v>
      </c>
      <c r="C15522" t="s">
        <v>15008</v>
      </c>
      <c r="D15522">
        <v>110</v>
      </c>
      <c r="E15522">
        <v>140</v>
      </c>
      <c r="F15522" t="s">
        <v>26</v>
      </c>
      <c r="G15522" t="s">
        <v>552</v>
      </c>
      <c r="H15522" t="s">
        <v>14</v>
      </c>
      <c r="I15522" s="3">
        <v>45229.093832638886</v>
      </c>
    </row>
    <row r="15523" spans="1:9" x14ac:dyDescent="0.25">
      <c r="A15523" t="s">
        <v>6593</v>
      </c>
      <c r="B15523" t="s">
        <v>8624</v>
      </c>
      <c r="C15523" t="s">
        <v>15009</v>
      </c>
      <c r="D15523">
        <v>110</v>
      </c>
      <c r="E15523">
        <v>140</v>
      </c>
      <c r="F15523" t="s">
        <v>26</v>
      </c>
      <c r="G15523" t="s">
        <v>552</v>
      </c>
      <c r="H15523" t="s">
        <v>14</v>
      </c>
      <c r="I15523" s="3">
        <v>45229.093832719911</v>
      </c>
    </row>
    <row r="15524" spans="1:9" x14ac:dyDescent="0.25">
      <c r="A15524" t="s">
        <v>6593</v>
      </c>
      <c r="B15524" t="s">
        <v>8624</v>
      </c>
      <c r="C15524" t="s">
        <v>15010</v>
      </c>
      <c r="D15524">
        <v>110</v>
      </c>
      <c r="E15524">
        <v>140</v>
      </c>
      <c r="F15524" t="s">
        <v>26</v>
      </c>
      <c r="G15524" t="s">
        <v>552</v>
      </c>
      <c r="H15524" t="s">
        <v>14</v>
      </c>
      <c r="I15524" s="3">
        <v>45229.093832754632</v>
      </c>
    </row>
    <row r="15525" spans="1:9" x14ac:dyDescent="0.25">
      <c r="A15525" t="s">
        <v>6593</v>
      </c>
      <c r="B15525" t="s">
        <v>8624</v>
      </c>
      <c r="C15525" t="s">
        <v>15011</v>
      </c>
      <c r="D15525">
        <v>110</v>
      </c>
      <c r="E15525">
        <v>140</v>
      </c>
      <c r="F15525" t="s">
        <v>26</v>
      </c>
      <c r="G15525" t="s">
        <v>552</v>
      </c>
      <c r="H15525" t="s">
        <v>14</v>
      </c>
      <c r="I15525" s="3">
        <v>45229.093832870371</v>
      </c>
    </row>
    <row r="15526" spans="1:9" x14ac:dyDescent="0.25">
      <c r="A15526" t="s">
        <v>6593</v>
      </c>
      <c r="B15526" t="s">
        <v>8624</v>
      </c>
      <c r="C15526" t="s">
        <v>15012</v>
      </c>
      <c r="D15526">
        <v>110</v>
      </c>
      <c r="E15526">
        <v>140</v>
      </c>
      <c r="F15526" t="s">
        <v>26</v>
      </c>
      <c r="G15526" t="s">
        <v>552</v>
      </c>
      <c r="H15526" t="s">
        <v>14</v>
      </c>
      <c r="I15526" s="3">
        <v>45229.093832905091</v>
      </c>
    </row>
    <row r="15527" spans="1:9" x14ac:dyDescent="0.25">
      <c r="A15527" t="s">
        <v>6593</v>
      </c>
      <c r="B15527" t="s">
        <v>8624</v>
      </c>
      <c r="C15527" t="s">
        <v>15013</v>
      </c>
      <c r="D15527">
        <v>110</v>
      </c>
      <c r="E15527">
        <v>140</v>
      </c>
      <c r="F15527" t="s">
        <v>26</v>
      </c>
      <c r="G15527" t="s">
        <v>552</v>
      </c>
      <c r="H15527" t="s">
        <v>14</v>
      </c>
      <c r="I15527" s="3">
        <v>45229.093832986109</v>
      </c>
    </row>
    <row r="15528" spans="1:9" x14ac:dyDescent="0.25">
      <c r="A15528" t="s">
        <v>6593</v>
      </c>
      <c r="B15528" t="s">
        <v>8624</v>
      </c>
      <c r="C15528" t="s">
        <v>15014</v>
      </c>
      <c r="D15528">
        <v>110</v>
      </c>
      <c r="E15528">
        <v>140</v>
      </c>
      <c r="F15528" t="s">
        <v>26</v>
      </c>
      <c r="G15528" t="s">
        <v>552</v>
      </c>
      <c r="H15528" t="s">
        <v>14</v>
      </c>
      <c r="I15528" s="3">
        <v>45229.093833067127</v>
      </c>
    </row>
    <row r="15529" spans="1:9" x14ac:dyDescent="0.25">
      <c r="A15529" t="s">
        <v>6593</v>
      </c>
      <c r="B15529" t="s">
        <v>8624</v>
      </c>
      <c r="C15529" t="s">
        <v>15015</v>
      </c>
      <c r="D15529">
        <v>110</v>
      </c>
      <c r="E15529">
        <v>140</v>
      </c>
      <c r="F15529" t="s">
        <v>26</v>
      </c>
      <c r="G15529" t="s">
        <v>552</v>
      </c>
      <c r="H15529" t="s">
        <v>14</v>
      </c>
      <c r="I15529" s="3">
        <v>45229.093833136576</v>
      </c>
    </row>
    <row r="15530" spans="1:9" x14ac:dyDescent="0.25">
      <c r="A15530" t="s">
        <v>6593</v>
      </c>
      <c r="B15530" t="s">
        <v>8624</v>
      </c>
      <c r="C15530" t="s">
        <v>15016</v>
      </c>
      <c r="D15530">
        <v>110</v>
      </c>
      <c r="E15530">
        <v>140</v>
      </c>
      <c r="F15530" t="s">
        <v>26</v>
      </c>
      <c r="G15530" t="s">
        <v>552</v>
      </c>
      <c r="H15530" t="s">
        <v>14</v>
      </c>
      <c r="I15530" s="3">
        <v>45229.093833217594</v>
      </c>
    </row>
    <row r="15531" spans="1:9" x14ac:dyDescent="0.25">
      <c r="A15531" t="s">
        <v>6593</v>
      </c>
      <c r="B15531" t="s">
        <v>8624</v>
      </c>
      <c r="C15531" t="s">
        <v>15017</v>
      </c>
      <c r="D15531">
        <v>110</v>
      </c>
      <c r="E15531">
        <v>140</v>
      </c>
      <c r="F15531" t="s">
        <v>26</v>
      </c>
      <c r="G15531" t="s">
        <v>552</v>
      </c>
      <c r="H15531" t="s">
        <v>14</v>
      </c>
      <c r="I15531" s="3">
        <v>45229.093833298612</v>
      </c>
    </row>
    <row r="15532" spans="1:9" x14ac:dyDescent="0.25">
      <c r="A15532" t="s">
        <v>6593</v>
      </c>
      <c r="B15532" t="s">
        <v>8624</v>
      </c>
      <c r="C15532" t="s">
        <v>15018</v>
      </c>
      <c r="D15532">
        <v>110</v>
      </c>
      <c r="E15532">
        <v>140</v>
      </c>
      <c r="F15532" t="s">
        <v>26</v>
      </c>
      <c r="G15532" t="s">
        <v>552</v>
      </c>
      <c r="H15532" t="s">
        <v>14</v>
      </c>
      <c r="I15532" s="3">
        <v>45229.093833368053</v>
      </c>
    </row>
    <row r="15533" spans="1:9" x14ac:dyDescent="0.25">
      <c r="A15533" t="s">
        <v>6593</v>
      </c>
      <c r="B15533" t="s">
        <v>8624</v>
      </c>
      <c r="C15533" t="s">
        <v>15019</v>
      </c>
      <c r="D15533">
        <v>110</v>
      </c>
      <c r="E15533">
        <v>140</v>
      </c>
      <c r="F15533" t="s">
        <v>26</v>
      </c>
      <c r="G15533" t="s">
        <v>552</v>
      </c>
      <c r="H15533" t="s">
        <v>14</v>
      </c>
      <c r="I15533" s="3">
        <v>45229.093833449071</v>
      </c>
    </row>
    <row r="15534" spans="1:9" x14ac:dyDescent="0.25">
      <c r="A15534" t="s">
        <v>6593</v>
      </c>
      <c r="B15534" t="s">
        <v>8624</v>
      </c>
      <c r="C15534" t="s">
        <v>15020</v>
      </c>
      <c r="D15534">
        <v>110</v>
      </c>
      <c r="E15534">
        <v>140</v>
      </c>
      <c r="F15534" t="s">
        <v>26</v>
      </c>
      <c r="G15534" t="s">
        <v>552</v>
      </c>
      <c r="H15534" t="s">
        <v>14</v>
      </c>
      <c r="I15534" s="3">
        <v>45229.093833530096</v>
      </c>
    </row>
    <row r="15535" spans="1:9" x14ac:dyDescent="0.25">
      <c r="A15535" t="s">
        <v>6593</v>
      </c>
      <c r="B15535" t="s">
        <v>8624</v>
      </c>
      <c r="C15535" t="s">
        <v>15021</v>
      </c>
      <c r="D15535">
        <v>110</v>
      </c>
      <c r="E15535">
        <v>140</v>
      </c>
      <c r="F15535" t="s">
        <v>26</v>
      </c>
      <c r="G15535" t="s">
        <v>552</v>
      </c>
      <c r="H15535" t="s">
        <v>14</v>
      </c>
      <c r="I15535" s="3">
        <v>45229.093833564817</v>
      </c>
    </row>
    <row r="15536" spans="1:9" x14ac:dyDescent="0.25">
      <c r="A15536" t="s">
        <v>6593</v>
      </c>
      <c r="B15536" t="s">
        <v>8624</v>
      </c>
      <c r="C15536" t="s">
        <v>15022</v>
      </c>
      <c r="D15536">
        <v>110</v>
      </c>
      <c r="E15536">
        <v>140</v>
      </c>
      <c r="F15536" t="s">
        <v>26</v>
      </c>
      <c r="G15536" t="s">
        <v>552</v>
      </c>
      <c r="H15536" t="s">
        <v>14</v>
      </c>
      <c r="I15536" s="3">
        <v>45229.093833645835</v>
      </c>
    </row>
    <row r="15537" spans="1:9" x14ac:dyDescent="0.25">
      <c r="A15537" t="s">
        <v>6593</v>
      </c>
      <c r="B15537" t="s">
        <v>8624</v>
      </c>
      <c r="C15537" t="s">
        <v>15023</v>
      </c>
      <c r="D15537">
        <v>110</v>
      </c>
      <c r="E15537">
        <v>140</v>
      </c>
      <c r="F15537" t="s">
        <v>26</v>
      </c>
      <c r="G15537" t="s">
        <v>552</v>
      </c>
      <c r="H15537" t="s">
        <v>14</v>
      </c>
      <c r="I15537" s="3">
        <v>45229.093833715277</v>
      </c>
    </row>
    <row r="15538" spans="1:9" x14ac:dyDescent="0.25">
      <c r="A15538" t="s">
        <v>6593</v>
      </c>
      <c r="B15538" t="s">
        <v>8624</v>
      </c>
      <c r="C15538" t="s">
        <v>15024</v>
      </c>
      <c r="D15538">
        <v>110</v>
      </c>
      <c r="E15538">
        <v>140</v>
      </c>
      <c r="F15538" t="s">
        <v>26</v>
      </c>
      <c r="G15538" t="s">
        <v>552</v>
      </c>
      <c r="H15538" t="s">
        <v>14</v>
      </c>
      <c r="I15538" s="3">
        <v>45229.093833761573</v>
      </c>
    </row>
    <row r="15539" spans="1:9" x14ac:dyDescent="0.25">
      <c r="A15539" t="s">
        <v>6593</v>
      </c>
      <c r="B15539" t="s">
        <v>8624</v>
      </c>
      <c r="C15539" t="s">
        <v>15025</v>
      </c>
      <c r="D15539">
        <v>110</v>
      </c>
      <c r="E15539">
        <v>140</v>
      </c>
      <c r="F15539" t="s">
        <v>26</v>
      </c>
      <c r="G15539" t="s">
        <v>552</v>
      </c>
      <c r="H15539" t="s">
        <v>14</v>
      </c>
      <c r="I15539" s="3">
        <v>45229.093833831015</v>
      </c>
    </row>
    <row r="15540" spans="1:9" x14ac:dyDescent="0.25">
      <c r="A15540" t="s">
        <v>6593</v>
      </c>
      <c r="B15540" t="s">
        <v>8624</v>
      </c>
      <c r="C15540" t="s">
        <v>15026</v>
      </c>
      <c r="D15540">
        <v>110</v>
      </c>
      <c r="E15540">
        <v>140</v>
      </c>
      <c r="F15540" t="s">
        <v>26</v>
      </c>
      <c r="G15540" t="s">
        <v>552</v>
      </c>
      <c r="H15540" t="s">
        <v>14</v>
      </c>
      <c r="I15540" s="3">
        <v>45229.093833946761</v>
      </c>
    </row>
    <row r="15541" spans="1:9" x14ac:dyDescent="0.25">
      <c r="A15541" t="s">
        <v>6593</v>
      </c>
      <c r="B15541" t="s">
        <v>8624</v>
      </c>
      <c r="C15541" t="s">
        <v>15027</v>
      </c>
      <c r="D15541">
        <v>110</v>
      </c>
      <c r="E15541">
        <v>140</v>
      </c>
      <c r="F15541" t="s">
        <v>26</v>
      </c>
      <c r="G15541" t="s">
        <v>552</v>
      </c>
      <c r="H15541" t="s">
        <v>14</v>
      </c>
      <c r="I15541" s="3">
        <v>45229.093834027779</v>
      </c>
    </row>
    <row r="15542" spans="1:9" x14ac:dyDescent="0.25">
      <c r="A15542" t="s">
        <v>6593</v>
      </c>
      <c r="B15542" t="s">
        <v>8624</v>
      </c>
      <c r="C15542" t="s">
        <v>15028</v>
      </c>
      <c r="D15542">
        <v>110</v>
      </c>
      <c r="E15542">
        <v>140</v>
      </c>
      <c r="F15542" t="s">
        <v>26</v>
      </c>
      <c r="G15542" t="s">
        <v>552</v>
      </c>
      <c r="H15542" t="s">
        <v>14</v>
      </c>
      <c r="I15542" s="3">
        <v>45229.0938340625</v>
      </c>
    </row>
    <row r="15543" spans="1:9" x14ac:dyDescent="0.25">
      <c r="A15543" t="s">
        <v>6593</v>
      </c>
      <c r="B15543" t="s">
        <v>8624</v>
      </c>
      <c r="C15543" t="s">
        <v>15029</v>
      </c>
      <c r="D15543">
        <v>110</v>
      </c>
      <c r="E15543">
        <v>140</v>
      </c>
      <c r="F15543" t="s">
        <v>26</v>
      </c>
      <c r="G15543" t="s">
        <v>552</v>
      </c>
      <c r="H15543" t="s">
        <v>14</v>
      </c>
      <c r="I15543" s="3">
        <v>45229.093834143518</v>
      </c>
    </row>
    <row r="15544" spans="1:9" x14ac:dyDescent="0.25">
      <c r="A15544" t="s">
        <v>6593</v>
      </c>
      <c r="B15544" t="s">
        <v>8624</v>
      </c>
      <c r="C15544" t="s">
        <v>15030</v>
      </c>
      <c r="D15544">
        <v>110</v>
      </c>
      <c r="E15544">
        <v>140</v>
      </c>
      <c r="F15544" t="s">
        <v>26</v>
      </c>
      <c r="G15544" t="s">
        <v>552</v>
      </c>
      <c r="H15544" t="s">
        <v>14</v>
      </c>
      <c r="I15544" s="3">
        <v>45229.093834224535</v>
      </c>
    </row>
    <row r="15545" spans="1:9" x14ac:dyDescent="0.25">
      <c r="A15545" t="s">
        <v>6593</v>
      </c>
      <c r="B15545" t="s">
        <v>8624</v>
      </c>
      <c r="C15545" t="s">
        <v>15031</v>
      </c>
      <c r="D15545">
        <v>110</v>
      </c>
      <c r="E15545">
        <v>140</v>
      </c>
      <c r="F15545" t="s">
        <v>26</v>
      </c>
      <c r="G15545" t="s">
        <v>552</v>
      </c>
      <c r="H15545" t="s">
        <v>14</v>
      </c>
      <c r="I15545" s="3">
        <v>45229.093834259256</v>
      </c>
    </row>
    <row r="15546" spans="1:9" x14ac:dyDescent="0.25">
      <c r="A15546" t="s">
        <v>6593</v>
      </c>
      <c r="B15546" t="s">
        <v>8624</v>
      </c>
      <c r="C15546" t="s">
        <v>15032</v>
      </c>
      <c r="D15546">
        <v>110</v>
      </c>
      <c r="E15546">
        <v>140</v>
      </c>
      <c r="F15546" t="s">
        <v>26</v>
      </c>
      <c r="G15546" t="s">
        <v>552</v>
      </c>
      <c r="H15546" t="s">
        <v>14</v>
      </c>
      <c r="I15546" s="3">
        <v>45229.093834375002</v>
      </c>
    </row>
    <row r="15547" spans="1:9" x14ac:dyDescent="0.25">
      <c r="A15547" t="s">
        <v>6593</v>
      </c>
      <c r="B15547" t="s">
        <v>8624</v>
      </c>
      <c r="C15547" t="s">
        <v>15033</v>
      </c>
      <c r="D15547">
        <v>110</v>
      </c>
      <c r="E15547">
        <v>140</v>
      </c>
      <c r="F15547" t="s">
        <v>26</v>
      </c>
      <c r="G15547" t="s">
        <v>552</v>
      </c>
      <c r="H15547" t="s">
        <v>14</v>
      </c>
      <c r="I15547" s="3">
        <v>45229.093834409723</v>
      </c>
    </row>
    <row r="15548" spans="1:9" x14ac:dyDescent="0.25">
      <c r="A15548" t="s">
        <v>6593</v>
      </c>
      <c r="B15548" t="s">
        <v>8624</v>
      </c>
      <c r="C15548" t="s">
        <v>15034</v>
      </c>
      <c r="D15548">
        <v>110</v>
      </c>
      <c r="E15548">
        <v>140</v>
      </c>
      <c r="F15548" t="s">
        <v>26</v>
      </c>
      <c r="G15548" t="s">
        <v>552</v>
      </c>
      <c r="H15548" t="s">
        <v>14</v>
      </c>
      <c r="I15548" s="3">
        <v>45229.093834490741</v>
      </c>
    </row>
    <row r="15549" spans="1:9" x14ac:dyDescent="0.25">
      <c r="A15549" t="s">
        <v>6593</v>
      </c>
      <c r="B15549" t="s">
        <v>8624</v>
      </c>
      <c r="C15549" t="s">
        <v>15035</v>
      </c>
      <c r="D15549">
        <v>110</v>
      </c>
      <c r="E15549">
        <v>140</v>
      </c>
      <c r="F15549" t="s">
        <v>26</v>
      </c>
      <c r="G15549" t="s">
        <v>552</v>
      </c>
      <c r="H15549" t="s">
        <v>14</v>
      </c>
      <c r="I15549" s="3">
        <v>45229.093834525462</v>
      </c>
    </row>
    <row r="15550" spans="1:9" x14ac:dyDescent="0.25">
      <c r="A15550" t="s">
        <v>6593</v>
      </c>
      <c r="B15550" t="s">
        <v>8624</v>
      </c>
      <c r="C15550" t="s">
        <v>15036</v>
      </c>
      <c r="D15550">
        <v>110</v>
      </c>
      <c r="E15550">
        <v>140</v>
      </c>
      <c r="F15550" t="s">
        <v>26</v>
      </c>
      <c r="G15550" t="s">
        <v>552</v>
      </c>
      <c r="H15550" t="s">
        <v>14</v>
      </c>
      <c r="I15550" s="3">
        <v>45229.0938346412</v>
      </c>
    </row>
    <row r="15551" spans="1:9" x14ac:dyDescent="0.25">
      <c r="A15551" t="s">
        <v>6593</v>
      </c>
      <c r="B15551" t="s">
        <v>8624</v>
      </c>
      <c r="C15551" t="s">
        <v>15037</v>
      </c>
      <c r="D15551">
        <v>110</v>
      </c>
      <c r="E15551">
        <v>140</v>
      </c>
      <c r="F15551" t="s">
        <v>26</v>
      </c>
      <c r="G15551" t="s">
        <v>552</v>
      </c>
      <c r="H15551" t="s">
        <v>14</v>
      </c>
      <c r="I15551" s="3">
        <v>45229.093834722225</v>
      </c>
    </row>
    <row r="15552" spans="1:9" x14ac:dyDescent="0.25">
      <c r="A15552" t="s">
        <v>6593</v>
      </c>
      <c r="B15552" t="s">
        <v>8624</v>
      </c>
      <c r="C15552" t="s">
        <v>15038</v>
      </c>
      <c r="D15552">
        <v>110</v>
      </c>
      <c r="E15552">
        <v>140</v>
      </c>
      <c r="F15552" t="s">
        <v>26</v>
      </c>
      <c r="G15552" t="s">
        <v>552</v>
      </c>
      <c r="H15552" t="s">
        <v>14</v>
      </c>
      <c r="I15552" s="3">
        <v>45229.093834803243</v>
      </c>
    </row>
    <row r="15553" spans="1:9" x14ac:dyDescent="0.25">
      <c r="A15553" t="s">
        <v>6593</v>
      </c>
      <c r="B15553" t="s">
        <v>8624</v>
      </c>
      <c r="C15553" t="s">
        <v>15039</v>
      </c>
      <c r="D15553">
        <v>110</v>
      </c>
      <c r="E15553">
        <v>140</v>
      </c>
      <c r="F15553" t="s">
        <v>26</v>
      </c>
      <c r="G15553" t="s">
        <v>552</v>
      </c>
      <c r="H15553" t="s">
        <v>14</v>
      </c>
      <c r="I15553" s="3">
        <v>45229.093834918982</v>
      </c>
    </row>
    <row r="15554" spans="1:9" x14ac:dyDescent="0.25">
      <c r="A15554" t="s">
        <v>6593</v>
      </c>
      <c r="B15554" t="s">
        <v>8624</v>
      </c>
      <c r="C15554" t="s">
        <v>15040</v>
      </c>
      <c r="D15554">
        <v>110</v>
      </c>
      <c r="E15554">
        <v>140</v>
      </c>
      <c r="F15554" t="s">
        <v>26</v>
      </c>
      <c r="G15554" t="s">
        <v>552</v>
      </c>
      <c r="H15554" t="s">
        <v>14</v>
      </c>
      <c r="I15554" s="3">
        <v>45229.093834988424</v>
      </c>
    </row>
    <row r="15555" spans="1:9" x14ac:dyDescent="0.25">
      <c r="A15555" t="s">
        <v>6593</v>
      </c>
      <c r="B15555" t="s">
        <v>8624</v>
      </c>
      <c r="C15555" t="s">
        <v>15041</v>
      </c>
      <c r="D15555">
        <v>110</v>
      </c>
      <c r="E15555">
        <v>140</v>
      </c>
      <c r="F15555" t="s">
        <v>26</v>
      </c>
      <c r="G15555" t="s">
        <v>552</v>
      </c>
      <c r="H15555" t="s">
        <v>14</v>
      </c>
      <c r="I15555" s="3">
        <v>45229.093835069441</v>
      </c>
    </row>
    <row r="15556" spans="1:9" x14ac:dyDescent="0.25">
      <c r="A15556" t="s">
        <v>6593</v>
      </c>
      <c r="B15556" t="s">
        <v>8624</v>
      </c>
      <c r="C15556" t="s">
        <v>15042</v>
      </c>
      <c r="D15556">
        <v>110</v>
      </c>
      <c r="E15556">
        <v>140</v>
      </c>
      <c r="F15556" t="s">
        <v>26</v>
      </c>
      <c r="G15556" t="s">
        <v>552</v>
      </c>
      <c r="H15556" t="s">
        <v>14</v>
      </c>
      <c r="I15556" s="3">
        <v>45229.093835150466</v>
      </c>
    </row>
    <row r="15557" spans="1:9" x14ac:dyDescent="0.25">
      <c r="A15557" t="s">
        <v>6593</v>
      </c>
      <c r="B15557" t="s">
        <v>8624</v>
      </c>
      <c r="C15557" t="s">
        <v>15043</v>
      </c>
      <c r="D15557">
        <v>110</v>
      </c>
      <c r="E15557">
        <v>140</v>
      </c>
      <c r="F15557" t="s">
        <v>26</v>
      </c>
      <c r="G15557" t="s">
        <v>552</v>
      </c>
      <c r="H15557" t="s">
        <v>14</v>
      </c>
      <c r="I15557" s="3">
        <v>45229.093835219908</v>
      </c>
    </row>
    <row r="15558" spans="1:9" x14ac:dyDescent="0.25">
      <c r="A15558" t="s">
        <v>6593</v>
      </c>
      <c r="B15558" t="s">
        <v>8624</v>
      </c>
      <c r="C15558" t="s">
        <v>15044</v>
      </c>
      <c r="D15558">
        <v>110</v>
      </c>
      <c r="E15558">
        <v>140</v>
      </c>
      <c r="F15558" t="s">
        <v>26</v>
      </c>
      <c r="G15558" t="s">
        <v>552</v>
      </c>
      <c r="H15558" t="s">
        <v>14</v>
      </c>
      <c r="I15558" s="3">
        <v>45229.093835300926</v>
      </c>
    </row>
    <row r="15559" spans="1:9" x14ac:dyDescent="0.25">
      <c r="A15559" t="s">
        <v>6593</v>
      </c>
      <c r="B15559" t="s">
        <v>8624</v>
      </c>
      <c r="C15559" t="s">
        <v>15045</v>
      </c>
      <c r="D15559">
        <v>110</v>
      </c>
      <c r="E15559">
        <v>140</v>
      </c>
      <c r="F15559" t="s">
        <v>26</v>
      </c>
      <c r="G15559" t="s">
        <v>552</v>
      </c>
      <c r="H15559" t="s">
        <v>14</v>
      </c>
      <c r="I15559" s="3">
        <v>45229.093835416665</v>
      </c>
    </row>
    <row r="15560" spans="1:9" x14ac:dyDescent="0.25">
      <c r="A15560" t="s">
        <v>6593</v>
      </c>
      <c r="B15560" t="s">
        <v>8624</v>
      </c>
      <c r="C15560" t="s">
        <v>15046</v>
      </c>
      <c r="D15560">
        <v>110</v>
      </c>
      <c r="E15560">
        <v>140</v>
      </c>
      <c r="F15560" t="s">
        <v>26</v>
      </c>
      <c r="G15560" t="s">
        <v>552</v>
      </c>
      <c r="H15560" t="s">
        <v>14</v>
      </c>
      <c r="I15560" s="3">
        <v>45229.093835451386</v>
      </c>
    </row>
    <row r="15561" spans="1:9" x14ac:dyDescent="0.25">
      <c r="A15561" t="s">
        <v>6593</v>
      </c>
      <c r="B15561" t="s">
        <v>8624</v>
      </c>
      <c r="C15561" t="s">
        <v>15047</v>
      </c>
      <c r="D15561">
        <v>110</v>
      </c>
      <c r="E15561">
        <v>140</v>
      </c>
      <c r="F15561" t="s">
        <v>26</v>
      </c>
      <c r="G15561" t="s">
        <v>552</v>
      </c>
      <c r="H15561" t="s">
        <v>14</v>
      </c>
      <c r="I15561" s="3">
        <v>45229.093835532411</v>
      </c>
    </row>
    <row r="15562" spans="1:9" x14ac:dyDescent="0.25">
      <c r="A15562" t="s">
        <v>6593</v>
      </c>
      <c r="B15562" t="s">
        <v>8624</v>
      </c>
      <c r="C15562" t="s">
        <v>15048</v>
      </c>
      <c r="D15562">
        <v>110</v>
      </c>
      <c r="E15562">
        <v>140</v>
      </c>
      <c r="F15562" t="s">
        <v>26</v>
      </c>
      <c r="G15562" t="s">
        <v>552</v>
      </c>
      <c r="H15562" t="s">
        <v>14</v>
      </c>
      <c r="I15562" s="3">
        <v>45229.093835648149</v>
      </c>
    </row>
    <row r="15563" spans="1:9" x14ac:dyDescent="0.25">
      <c r="A15563" t="s">
        <v>6593</v>
      </c>
      <c r="B15563" t="s">
        <v>8624</v>
      </c>
      <c r="C15563" t="s">
        <v>15049</v>
      </c>
      <c r="D15563">
        <v>110</v>
      </c>
      <c r="E15563">
        <v>140</v>
      </c>
      <c r="F15563" t="s">
        <v>26</v>
      </c>
      <c r="G15563" t="s">
        <v>552</v>
      </c>
      <c r="H15563" t="s">
        <v>14</v>
      </c>
      <c r="I15563" s="3">
        <v>45229.09383568287</v>
      </c>
    </row>
    <row r="15564" spans="1:9" x14ac:dyDescent="0.25">
      <c r="A15564" t="s">
        <v>6593</v>
      </c>
      <c r="B15564" t="s">
        <v>8624</v>
      </c>
      <c r="C15564" t="s">
        <v>15050</v>
      </c>
      <c r="D15564">
        <v>110</v>
      </c>
      <c r="E15564">
        <v>140</v>
      </c>
      <c r="F15564" t="s">
        <v>26</v>
      </c>
      <c r="G15564" t="s">
        <v>552</v>
      </c>
      <c r="H15564" t="s">
        <v>14</v>
      </c>
      <c r="I15564" s="3">
        <v>45229.093835763888</v>
      </c>
    </row>
    <row r="15565" spans="1:9" x14ac:dyDescent="0.25">
      <c r="A15565" t="s">
        <v>6593</v>
      </c>
      <c r="B15565" t="s">
        <v>8624</v>
      </c>
      <c r="C15565" t="s">
        <v>15051</v>
      </c>
      <c r="D15565">
        <v>110</v>
      </c>
      <c r="E15565">
        <v>140</v>
      </c>
      <c r="F15565" t="s">
        <v>26</v>
      </c>
      <c r="G15565" t="s">
        <v>552</v>
      </c>
      <c r="H15565" t="s">
        <v>14</v>
      </c>
      <c r="I15565" s="3">
        <v>45229.093835798609</v>
      </c>
    </row>
    <row r="15566" spans="1:9" x14ac:dyDescent="0.25">
      <c r="A15566" t="s">
        <v>6593</v>
      </c>
      <c r="B15566" t="s">
        <v>8624</v>
      </c>
      <c r="C15566" t="s">
        <v>15052</v>
      </c>
      <c r="D15566">
        <v>110</v>
      </c>
      <c r="E15566">
        <v>140</v>
      </c>
      <c r="F15566" t="s">
        <v>26</v>
      </c>
      <c r="G15566" t="s">
        <v>552</v>
      </c>
      <c r="H15566" t="s">
        <v>14</v>
      </c>
      <c r="I15566" s="3">
        <v>45229.093835879627</v>
      </c>
    </row>
    <row r="15567" spans="1:9" x14ac:dyDescent="0.25">
      <c r="A15567" t="s">
        <v>6593</v>
      </c>
      <c r="B15567" t="s">
        <v>8624</v>
      </c>
      <c r="C15567" t="s">
        <v>15053</v>
      </c>
      <c r="D15567">
        <v>110</v>
      </c>
      <c r="E15567">
        <v>140</v>
      </c>
      <c r="F15567" t="s">
        <v>26</v>
      </c>
      <c r="G15567" t="s">
        <v>552</v>
      </c>
      <c r="H15567" t="s">
        <v>14</v>
      </c>
      <c r="I15567" s="3">
        <v>45229.093835960652</v>
      </c>
    </row>
    <row r="15568" spans="1:9" x14ac:dyDescent="0.25">
      <c r="A15568" t="s">
        <v>6593</v>
      </c>
      <c r="B15568" t="s">
        <v>8624</v>
      </c>
      <c r="C15568" t="s">
        <v>15054</v>
      </c>
      <c r="D15568">
        <v>110</v>
      </c>
      <c r="E15568">
        <v>140</v>
      </c>
      <c r="F15568" t="s">
        <v>26</v>
      </c>
      <c r="G15568" t="s">
        <v>552</v>
      </c>
      <c r="H15568" t="s">
        <v>14</v>
      </c>
      <c r="I15568" s="3">
        <v>45229.093836030093</v>
      </c>
    </row>
    <row r="15569" spans="1:9" x14ac:dyDescent="0.25">
      <c r="A15569" t="s">
        <v>6593</v>
      </c>
      <c r="B15569" t="s">
        <v>8624</v>
      </c>
      <c r="C15569" t="s">
        <v>15055</v>
      </c>
      <c r="D15569">
        <v>110</v>
      </c>
      <c r="E15569">
        <v>140</v>
      </c>
      <c r="F15569" t="s">
        <v>26</v>
      </c>
      <c r="G15569" t="s">
        <v>552</v>
      </c>
      <c r="H15569" t="s">
        <v>14</v>
      </c>
      <c r="I15569" s="3">
        <v>45229.093836111111</v>
      </c>
    </row>
    <row r="15570" spans="1:9" x14ac:dyDescent="0.25">
      <c r="A15570" t="s">
        <v>6593</v>
      </c>
      <c r="B15570" t="s">
        <v>8624</v>
      </c>
      <c r="C15570" t="s">
        <v>15056</v>
      </c>
      <c r="D15570">
        <v>110</v>
      </c>
      <c r="E15570">
        <v>140</v>
      </c>
      <c r="F15570" t="s">
        <v>26</v>
      </c>
      <c r="G15570" t="s">
        <v>552</v>
      </c>
      <c r="H15570" t="s">
        <v>14</v>
      </c>
      <c r="I15570" s="3">
        <v>45229.09383622685</v>
      </c>
    </row>
    <row r="15571" spans="1:9" x14ac:dyDescent="0.25">
      <c r="A15571" t="s">
        <v>6593</v>
      </c>
      <c r="B15571" t="s">
        <v>8624</v>
      </c>
      <c r="C15571" t="s">
        <v>15057</v>
      </c>
      <c r="D15571">
        <v>110</v>
      </c>
      <c r="E15571">
        <v>140</v>
      </c>
      <c r="F15571" t="s">
        <v>26</v>
      </c>
      <c r="G15571" t="s">
        <v>552</v>
      </c>
      <c r="H15571" t="s">
        <v>14</v>
      </c>
      <c r="I15571" s="3">
        <v>45229.093836261571</v>
      </c>
    </row>
    <row r="15572" spans="1:9" x14ac:dyDescent="0.25">
      <c r="A15572" t="s">
        <v>6593</v>
      </c>
      <c r="B15572" t="s">
        <v>8624</v>
      </c>
      <c r="C15572" t="s">
        <v>15058</v>
      </c>
      <c r="D15572">
        <v>110</v>
      </c>
      <c r="E15572">
        <v>140</v>
      </c>
      <c r="F15572" t="s">
        <v>26</v>
      </c>
      <c r="G15572" t="s">
        <v>552</v>
      </c>
      <c r="H15572" t="s">
        <v>14</v>
      </c>
      <c r="I15572" s="3">
        <v>45229.093836342596</v>
      </c>
    </row>
    <row r="15573" spans="1:9" x14ac:dyDescent="0.25">
      <c r="A15573" t="s">
        <v>6593</v>
      </c>
      <c r="B15573" t="s">
        <v>8624</v>
      </c>
      <c r="C15573" t="s">
        <v>15059</v>
      </c>
      <c r="D15573">
        <v>110</v>
      </c>
      <c r="E15573">
        <v>140</v>
      </c>
      <c r="F15573" t="s">
        <v>26</v>
      </c>
      <c r="G15573" t="s">
        <v>552</v>
      </c>
      <c r="H15573" t="s">
        <v>14</v>
      </c>
      <c r="I15573" s="3">
        <v>45229.093836377317</v>
      </c>
    </row>
    <row r="15574" spans="1:9" x14ac:dyDescent="0.25">
      <c r="A15574" t="s">
        <v>6593</v>
      </c>
      <c r="B15574" t="s">
        <v>8624</v>
      </c>
      <c r="C15574" t="s">
        <v>15060</v>
      </c>
      <c r="D15574">
        <v>110</v>
      </c>
      <c r="E15574">
        <v>140</v>
      </c>
      <c r="F15574" t="s">
        <v>26</v>
      </c>
      <c r="G15574" t="s">
        <v>552</v>
      </c>
      <c r="H15574" t="s">
        <v>14</v>
      </c>
      <c r="I15574" s="3">
        <v>45229.093836458334</v>
      </c>
    </row>
    <row r="15575" spans="1:9" x14ac:dyDescent="0.25">
      <c r="A15575" t="s">
        <v>6593</v>
      </c>
      <c r="B15575" t="s">
        <v>8624</v>
      </c>
      <c r="C15575" t="s">
        <v>15061</v>
      </c>
      <c r="D15575">
        <v>110</v>
      </c>
      <c r="E15575">
        <v>140</v>
      </c>
      <c r="F15575" t="s">
        <v>26</v>
      </c>
      <c r="G15575" t="s">
        <v>552</v>
      </c>
      <c r="H15575" t="s">
        <v>14</v>
      </c>
      <c r="I15575" s="3">
        <v>45229.093836493055</v>
      </c>
    </row>
    <row r="15576" spans="1:9" x14ac:dyDescent="0.25">
      <c r="A15576" t="s">
        <v>6593</v>
      </c>
      <c r="B15576" t="s">
        <v>8624</v>
      </c>
      <c r="C15576" t="s">
        <v>15062</v>
      </c>
      <c r="D15576">
        <v>110</v>
      </c>
      <c r="E15576">
        <v>140</v>
      </c>
      <c r="F15576" t="s">
        <v>26</v>
      </c>
      <c r="G15576" t="s">
        <v>552</v>
      </c>
      <c r="H15576" t="s">
        <v>14</v>
      </c>
      <c r="I15576" s="3">
        <v>45229.093836574073</v>
      </c>
    </row>
    <row r="15577" spans="1:9" x14ac:dyDescent="0.25">
      <c r="A15577" t="s">
        <v>6593</v>
      </c>
      <c r="B15577" t="s">
        <v>8624</v>
      </c>
      <c r="C15577" t="s">
        <v>15063</v>
      </c>
      <c r="D15577">
        <v>110</v>
      </c>
      <c r="E15577">
        <v>140</v>
      </c>
      <c r="F15577" t="s">
        <v>26</v>
      </c>
      <c r="G15577" t="s">
        <v>552</v>
      </c>
      <c r="H15577" t="s">
        <v>14</v>
      </c>
      <c r="I15577" s="3">
        <v>45229.093836655091</v>
      </c>
    </row>
    <row r="15578" spans="1:9" x14ac:dyDescent="0.25">
      <c r="A15578" t="s">
        <v>6593</v>
      </c>
      <c r="B15578" t="s">
        <v>8624</v>
      </c>
      <c r="C15578" t="s">
        <v>15064</v>
      </c>
      <c r="D15578">
        <v>110</v>
      </c>
      <c r="E15578">
        <v>140</v>
      </c>
      <c r="F15578" t="s">
        <v>26</v>
      </c>
      <c r="G15578" t="s">
        <v>552</v>
      </c>
      <c r="H15578" t="s">
        <v>14</v>
      </c>
      <c r="I15578" s="3">
        <v>45229.093836689812</v>
      </c>
    </row>
    <row r="15579" spans="1:9" x14ac:dyDescent="0.25">
      <c r="A15579" t="s">
        <v>6593</v>
      </c>
      <c r="B15579" t="s">
        <v>8624</v>
      </c>
      <c r="C15579" t="s">
        <v>15065</v>
      </c>
      <c r="D15579">
        <v>110</v>
      </c>
      <c r="E15579">
        <v>140</v>
      </c>
      <c r="F15579" t="s">
        <v>26</v>
      </c>
      <c r="G15579" t="s">
        <v>552</v>
      </c>
      <c r="H15579" t="s">
        <v>14</v>
      </c>
      <c r="I15579" s="3">
        <v>45229.093836770837</v>
      </c>
    </row>
    <row r="15580" spans="1:9" x14ac:dyDescent="0.25">
      <c r="A15580" t="s">
        <v>6593</v>
      </c>
      <c r="B15580" t="s">
        <v>8624</v>
      </c>
      <c r="C15580" t="s">
        <v>15066</v>
      </c>
      <c r="D15580">
        <v>110</v>
      </c>
      <c r="E15580">
        <v>140</v>
      </c>
      <c r="F15580" t="s">
        <v>26</v>
      </c>
      <c r="G15580" t="s">
        <v>552</v>
      </c>
      <c r="H15580" t="s">
        <v>14</v>
      </c>
      <c r="I15580" s="3">
        <v>45229.093836805558</v>
      </c>
    </row>
    <row r="15581" spans="1:9" x14ac:dyDescent="0.25">
      <c r="A15581" t="s">
        <v>6593</v>
      </c>
      <c r="B15581" t="s">
        <v>8624</v>
      </c>
      <c r="C15581" t="s">
        <v>15067</v>
      </c>
      <c r="D15581">
        <v>110</v>
      </c>
      <c r="E15581">
        <v>140</v>
      </c>
      <c r="F15581" t="s">
        <v>26</v>
      </c>
      <c r="G15581" t="s">
        <v>552</v>
      </c>
      <c r="H15581" t="s">
        <v>14</v>
      </c>
      <c r="I15581" s="3">
        <v>45229.093836921296</v>
      </c>
    </row>
    <row r="15582" spans="1:9" x14ac:dyDescent="0.25">
      <c r="A15582" t="s">
        <v>6593</v>
      </c>
      <c r="B15582" t="s">
        <v>8624</v>
      </c>
      <c r="C15582" t="s">
        <v>15068</v>
      </c>
      <c r="D15582">
        <v>110</v>
      </c>
      <c r="E15582">
        <v>140</v>
      </c>
      <c r="F15582" t="s">
        <v>26</v>
      </c>
      <c r="G15582" t="s">
        <v>552</v>
      </c>
      <c r="H15582" t="s">
        <v>14</v>
      </c>
      <c r="I15582" s="3">
        <v>45229.093837002314</v>
      </c>
    </row>
    <row r="15583" spans="1:9" x14ac:dyDescent="0.25">
      <c r="A15583" t="s">
        <v>6593</v>
      </c>
      <c r="B15583" t="s">
        <v>8624</v>
      </c>
      <c r="C15583" t="s">
        <v>15069</v>
      </c>
      <c r="D15583">
        <v>110</v>
      </c>
      <c r="E15583">
        <v>140</v>
      </c>
      <c r="F15583" t="s">
        <v>26</v>
      </c>
      <c r="G15583" t="s">
        <v>552</v>
      </c>
      <c r="H15583" t="s">
        <v>14</v>
      </c>
      <c r="I15583" s="3">
        <v>45229.093837037035</v>
      </c>
    </row>
    <row r="15584" spans="1:9" x14ac:dyDescent="0.25">
      <c r="A15584" t="s">
        <v>6593</v>
      </c>
      <c r="B15584" t="s">
        <v>8624</v>
      </c>
      <c r="C15584" t="s">
        <v>15070</v>
      </c>
      <c r="D15584">
        <v>110</v>
      </c>
      <c r="E15584">
        <v>140</v>
      </c>
      <c r="F15584" t="s">
        <v>26</v>
      </c>
      <c r="G15584" t="s">
        <v>552</v>
      </c>
      <c r="H15584" t="s">
        <v>14</v>
      </c>
      <c r="I15584" s="3">
        <v>45229.093837118053</v>
      </c>
    </row>
    <row r="15585" spans="1:9" x14ac:dyDescent="0.25">
      <c r="A15585" t="s">
        <v>6593</v>
      </c>
      <c r="B15585" t="s">
        <v>8624</v>
      </c>
      <c r="C15585" t="s">
        <v>15071</v>
      </c>
      <c r="D15585">
        <v>110</v>
      </c>
      <c r="E15585">
        <v>140</v>
      </c>
      <c r="F15585" t="s">
        <v>26</v>
      </c>
      <c r="G15585" t="s">
        <v>552</v>
      </c>
      <c r="H15585" t="s">
        <v>14</v>
      </c>
      <c r="I15585" s="3">
        <v>45229.093837152781</v>
      </c>
    </row>
    <row r="15586" spans="1:9" x14ac:dyDescent="0.25">
      <c r="A15586" t="s">
        <v>6593</v>
      </c>
      <c r="B15586" t="s">
        <v>8624</v>
      </c>
      <c r="C15586" t="s">
        <v>15072</v>
      </c>
      <c r="D15586">
        <v>110</v>
      </c>
      <c r="E15586">
        <v>140</v>
      </c>
      <c r="F15586" t="s">
        <v>26</v>
      </c>
      <c r="G15586" t="s">
        <v>552</v>
      </c>
      <c r="H15586" t="s">
        <v>14</v>
      </c>
      <c r="I15586" s="3">
        <v>45229.09383726852</v>
      </c>
    </row>
    <row r="15587" spans="1:9" x14ac:dyDescent="0.25">
      <c r="A15587" t="s">
        <v>6593</v>
      </c>
      <c r="B15587" t="s">
        <v>8624</v>
      </c>
      <c r="C15587" t="s">
        <v>15073</v>
      </c>
      <c r="D15587">
        <v>110</v>
      </c>
      <c r="E15587">
        <v>140</v>
      </c>
      <c r="F15587" t="s">
        <v>26</v>
      </c>
      <c r="G15587" t="s">
        <v>552</v>
      </c>
      <c r="H15587" t="s">
        <v>14</v>
      </c>
      <c r="I15587" s="3">
        <v>45229.09383730324</v>
      </c>
    </row>
    <row r="15588" spans="1:9" x14ac:dyDescent="0.25">
      <c r="A15588" t="s">
        <v>6593</v>
      </c>
      <c r="B15588" t="s">
        <v>8624</v>
      </c>
      <c r="C15588" t="s">
        <v>15074</v>
      </c>
      <c r="D15588">
        <v>110</v>
      </c>
      <c r="E15588">
        <v>140</v>
      </c>
      <c r="F15588" t="s">
        <v>26</v>
      </c>
      <c r="G15588" t="s">
        <v>552</v>
      </c>
      <c r="H15588" t="s">
        <v>14</v>
      </c>
      <c r="I15588" s="3">
        <v>45229.093837384258</v>
      </c>
    </row>
    <row r="15589" spans="1:9" x14ac:dyDescent="0.25">
      <c r="A15589" t="s">
        <v>6593</v>
      </c>
      <c r="B15589" t="s">
        <v>8624</v>
      </c>
      <c r="C15589" t="s">
        <v>15075</v>
      </c>
      <c r="D15589">
        <v>110</v>
      </c>
      <c r="E15589">
        <v>140</v>
      </c>
      <c r="F15589" t="s">
        <v>26</v>
      </c>
      <c r="G15589" t="s">
        <v>552</v>
      </c>
      <c r="H15589" t="s">
        <v>14</v>
      </c>
      <c r="I15589" s="3">
        <v>45229.093837418979</v>
      </c>
    </row>
    <row r="15590" spans="1:9" x14ac:dyDescent="0.25">
      <c r="A15590" t="s">
        <v>6593</v>
      </c>
      <c r="B15590" t="s">
        <v>8624</v>
      </c>
      <c r="C15590" t="s">
        <v>15076</v>
      </c>
      <c r="D15590">
        <v>110</v>
      </c>
      <c r="E15590">
        <v>140</v>
      </c>
      <c r="F15590" t="s">
        <v>26</v>
      </c>
      <c r="G15590" t="s">
        <v>552</v>
      </c>
      <c r="H15590" t="s">
        <v>14</v>
      </c>
      <c r="I15590" s="3">
        <v>45229.093837499997</v>
      </c>
    </row>
    <row r="15591" spans="1:9" x14ac:dyDescent="0.25">
      <c r="A15591" t="s">
        <v>6593</v>
      </c>
      <c r="B15591" t="s">
        <v>8624</v>
      </c>
      <c r="C15591" t="s">
        <v>15077</v>
      </c>
      <c r="D15591">
        <v>110</v>
      </c>
      <c r="E15591">
        <v>140</v>
      </c>
      <c r="F15591" t="s">
        <v>26</v>
      </c>
      <c r="G15591" t="s">
        <v>552</v>
      </c>
      <c r="H15591" t="s">
        <v>14</v>
      </c>
      <c r="I15591" s="3">
        <v>45229.093837615743</v>
      </c>
    </row>
    <row r="15592" spans="1:9" x14ac:dyDescent="0.25">
      <c r="A15592" t="s">
        <v>6593</v>
      </c>
      <c r="B15592" t="s">
        <v>8624</v>
      </c>
      <c r="C15592" t="s">
        <v>15078</v>
      </c>
      <c r="D15592">
        <v>110</v>
      </c>
      <c r="E15592">
        <v>140</v>
      </c>
      <c r="F15592" t="s">
        <v>26</v>
      </c>
      <c r="G15592" t="s">
        <v>552</v>
      </c>
      <c r="H15592" t="s">
        <v>14</v>
      </c>
      <c r="I15592" s="3">
        <v>45229.093837696761</v>
      </c>
    </row>
    <row r="15593" spans="1:9" x14ac:dyDescent="0.25">
      <c r="A15593" t="s">
        <v>6593</v>
      </c>
      <c r="B15593" t="s">
        <v>8624</v>
      </c>
      <c r="C15593" t="s">
        <v>15079</v>
      </c>
      <c r="D15593">
        <v>110</v>
      </c>
      <c r="E15593">
        <v>140</v>
      </c>
      <c r="F15593" t="s">
        <v>26</v>
      </c>
      <c r="G15593" t="s">
        <v>552</v>
      </c>
      <c r="H15593" t="s">
        <v>14</v>
      </c>
      <c r="I15593" s="3">
        <v>45229.093837766202</v>
      </c>
    </row>
    <row r="15594" spans="1:9" x14ac:dyDescent="0.25">
      <c r="A15594" t="s">
        <v>6593</v>
      </c>
      <c r="B15594" t="s">
        <v>8624</v>
      </c>
      <c r="C15594" t="s">
        <v>15080</v>
      </c>
      <c r="D15594">
        <v>110</v>
      </c>
      <c r="E15594">
        <v>140</v>
      </c>
      <c r="F15594" t="s">
        <v>26</v>
      </c>
      <c r="G15594" t="s">
        <v>552</v>
      </c>
      <c r="H15594" t="s">
        <v>14</v>
      </c>
      <c r="I15594" s="3">
        <v>45229.09383784722</v>
      </c>
    </row>
    <row r="15595" spans="1:9" x14ac:dyDescent="0.25">
      <c r="A15595" t="s">
        <v>6593</v>
      </c>
      <c r="B15595" t="s">
        <v>8624</v>
      </c>
      <c r="C15595" t="s">
        <v>15081</v>
      </c>
      <c r="D15595">
        <v>110</v>
      </c>
      <c r="E15595">
        <v>140</v>
      </c>
      <c r="F15595" t="s">
        <v>26</v>
      </c>
      <c r="G15595" t="s">
        <v>552</v>
      </c>
      <c r="H15595" t="s">
        <v>14</v>
      </c>
      <c r="I15595" s="3">
        <v>45229.093837881941</v>
      </c>
    </row>
    <row r="15596" spans="1:9" x14ac:dyDescent="0.25">
      <c r="A15596" t="s">
        <v>6593</v>
      </c>
      <c r="B15596" t="s">
        <v>8624</v>
      </c>
      <c r="C15596" t="s">
        <v>15082</v>
      </c>
      <c r="D15596">
        <v>110</v>
      </c>
      <c r="E15596">
        <v>140</v>
      </c>
      <c r="F15596" t="s">
        <v>26</v>
      </c>
      <c r="G15596" t="s">
        <v>552</v>
      </c>
      <c r="H15596" t="s">
        <v>14</v>
      </c>
      <c r="I15596" s="3">
        <v>45229.093837962966</v>
      </c>
    </row>
    <row r="15597" spans="1:9" x14ac:dyDescent="0.25">
      <c r="A15597" t="s">
        <v>6593</v>
      </c>
      <c r="B15597" t="s">
        <v>8624</v>
      </c>
      <c r="C15597" t="s">
        <v>15083</v>
      </c>
      <c r="D15597">
        <v>110</v>
      </c>
      <c r="E15597">
        <v>140</v>
      </c>
      <c r="F15597" t="s">
        <v>26</v>
      </c>
      <c r="G15597" t="s">
        <v>552</v>
      </c>
      <c r="H15597" t="s">
        <v>14</v>
      </c>
      <c r="I15597" s="3">
        <v>45229.093838043984</v>
      </c>
    </row>
    <row r="15598" spans="1:9" x14ac:dyDescent="0.25">
      <c r="A15598" t="s">
        <v>6593</v>
      </c>
      <c r="B15598" t="s">
        <v>8624</v>
      </c>
      <c r="C15598" t="s">
        <v>15084</v>
      </c>
      <c r="D15598">
        <v>110</v>
      </c>
      <c r="E15598">
        <v>140</v>
      </c>
      <c r="F15598" t="s">
        <v>26</v>
      </c>
      <c r="G15598" t="s">
        <v>552</v>
      </c>
      <c r="H15598" t="s">
        <v>14</v>
      </c>
      <c r="I15598" s="3">
        <v>45229.093838078705</v>
      </c>
    </row>
    <row r="15599" spans="1:9" x14ac:dyDescent="0.25">
      <c r="A15599" t="s">
        <v>6593</v>
      </c>
      <c r="B15599" t="s">
        <v>8624</v>
      </c>
      <c r="C15599" t="s">
        <v>15085</v>
      </c>
      <c r="D15599">
        <v>110</v>
      </c>
      <c r="E15599">
        <v>140</v>
      </c>
      <c r="F15599" t="s">
        <v>26</v>
      </c>
      <c r="G15599" t="s">
        <v>552</v>
      </c>
      <c r="H15599" t="s">
        <v>14</v>
      </c>
      <c r="I15599" s="3">
        <v>45229.093838159723</v>
      </c>
    </row>
    <row r="15600" spans="1:9" x14ac:dyDescent="0.25">
      <c r="A15600" t="s">
        <v>6593</v>
      </c>
      <c r="B15600" t="s">
        <v>8624</v>
      </c>
      <c r="C15600" t="s">
        <v>15086</v>
      </c>
      <c r="D15600">
        <v>110</v>
      </c>
      <c r="E15600">
        <v>140</v>
      </c>
      <c r="F15600" t="s">
        <v>26</v>
      </c>
      <c r="G15600" t="s">
        <v>552</v>
      </c>
      <c r="H15600" t="s">
        <v>14</v>
      </c>
      <c r="I15600" s="3">
        <v>45229.093838194443</v>
      </c>
    </row>
    <row r="15601" spans="1:9" x14ac:dyDescent="0.25">
      <c r="A15601" t="s">
        <v>6593</v>
      </c>
      <c r="B15601" t="s">
        <v>8624</v>
      </c>
      <c r="C15601" t="s">
        <v>15087</v>
      </c>
      <c r="D15601">
        <v>110</v>
      </c>
      <c r="E15601">
        <v>140</v>
      </c>
      <c r="F15601" t="s">
        <v>26</v>
      </c>
      <c r="G15601" t="s">
        <v>552</v>
      </c>
      <c r="H15601" t="s">
        <v>14</v>
      </c>
      <c r="I15601" s="3">
        <v>45229.093838310182</v>
      </c>
    </row>
    <row r="15602" spans="1:9" x14ac:dyDescent="0.25">
      <c r="A15602" t="s">
        <v>6593</v>
      </c>
      <c r="B15602" t="s">
        <v>8624</v>
      </c>
      <c r="C15602" t="s">
        <v>15088</v>
      </c>
      <c r="D15602">
        <v>110</v>
      </c>
      <c r="E15602">
        <v>140</v>
      </c>
      <c r="F15602" t="s">
        <v>26</v>
      </c>
      <c r="G15602" t="s">
        <v>552</v>
      </c>
      <c r="H15602" t="s">
        <v>14</v>
      </c>
      <c r="I15602" s="3">
        <v>45229.093838425928</v>
      </c>
    </row>
    <row r="15603" spans="1:9" x14ac:dyDescent="0.25">
      <c r="A15603" t="s">
        <v>6593</v>
      </c>
      <c r="B15603" t="s">
        <v>8624</v>
      </c>
      <c r="C15603" t="s">
        <v>15089</v>
      </c>
      <c r="D15603">
        <v>110</v>
      </c>
      <c r="E15603">
        <v>140</v>
      </c>
      <c r="F15603" t="s">
        <v>26</v>
      </c>
      <c r="G15603" t="s">
        <v>552</v>
      </c>
      <c r="H15603" t="s">
        <v>14</v>
      </c>
      <c r="I15603" s="3">
        <v>45229.093838506946</v>
      </c>
    </row>
    <row r="15604" spans="1:9" x14ac:dyDescent="0.25">
      <c r="A15604" t="s">
        <v>6593</v>
      </c>
      <c r="B15604" t="s">
        <v>8624</v>
      </c>
      <c r="C15604" t="s">
        <v>15090</v>
      </c>
      <c r="D15604">
        <v>110</v>
      </c>
      <c r="E15604">
        <v>140</v>
      </c>
      <c r="F15604" t="s">
        <v>26</v>
      </c>
      <c r="G15604" t="s">
        <v>552</v>
      </c>
      <c r="H15604" t="s">
        <v>14</v>
      </c>
      <c r="I15604" s="3">
        <v>45229.093838541667</v>
      </c>
    </row>
    <row r="15605" spans="1:9" x14ac:dyDescent="0.25">
      <c r="A15605" t="s">
        <v>6593</v>
      </c>
      <c r="B15605" t="s">
        <v>8624</v>
      </c>
      <c r="C15605" t="s">
        <v>15091</v>
      </c>
      <c r="D15605">
        <v>110</v>
      </c>
      <c r="E15605">
        <v>140</v>
      </c>
      <c r="F15605" t="s">
        <v>26</v>
      </c>
      <c r="G15605" t="s">
        <v>552</v>
      </c>
      <c r="H15605" t="s">
        <v>14</v>
      </c>
      <c r="I15605" s="3">
        <v>45229.093838622684</v>
      </c>
    </row>
    <row r="15606" spans="1:9" x14ac:dyDescent="0.25">
      <c r="A15606" t="s">
        <v>6593</v>
      </c>
      <c r="B15606" t="s">
        <v>8624</v>
      </c>
      <c r="C15606" t="s">
        <v>15092</v>
      </c>
      <c r="D15606">
        <v>110</v>
      </c>
      <c r="E15606">
        <v>140</v>
      </c>
      <c r="F15606" t="s">
        <v>26</v>
      </c>
      <c r="G15606" t="s">
        <v>552</v>
      </c>
      <c r="H15606" t="s">
        <v>14</v>
      </c>
      <c r="I15606" s="3">
        <v>45229.093838657405</v>
      </c>
    </row>
    <row r="15607" spans="1:9" x14ac:dyDescent="0.25">
      <c r="A15607" t="s">
        <v>6593</v>
      </c>
      <c r="B15607" t="s">
        <v>8624</v>
      </c>
      <c r="C15607" t="s">
        <v>15093</v>
      </c>
      <c r="D15607">
        <v>110</v>
      </c>
      <c r="E15607">
        <v>140</v>
      </c>
      <c r="F15607" t="s">
        <v>26</v>
      </c>
      <c r="G15607" t="s">
        <v>552</v>
      </c>
      <c r="H15607" t="s">
        <v>14</v>
      </c>
      <c r="I15607" s="3">
        <v>45229.093838738423</v>
      </c>
    </row>
    <row r="15608" spans="1:9" x14ac:dyDescent="0.25">
      <c r="A15608" t="s">
        <v>6593</v>
      </c>
      <c r="B15608" t="s">
        <v>8624</v>
      </c>
      <c r="C15608" t="s">
        <v>15094</v>
      </c>
      <c r="D15608">
        <v>110</v>
      </c>
      <c r="E15608">
        <v>140</v>
      </c>
      <c r="F15608" t="s">
        <v>26</v>
      </c>
      <c r="G15608" t="s">
        <v>552</v>
      </c>
      <c r="H15608" t="s">
        <v>14</v>
      </c>
      <c r="I15608" s="3">
        <v>45229.093838807872</v>
      </c>
    </row>
    <row r="15609" spans="1:9" x14ac:dyDescent="0.25">
      <c r="A15609" t="s">
        <v>6593</v>
      </c>
      <c r="B15609" t="s">
        <v>8624</v>
      </c>
      <c r="C15609" t="s">
        <v>15095</v>
      </c>
      <c r="D15609">
        <v>110</v>
      </c>
      <c r="E15609">
        <v>140</v>
      </c>
      <c r="F15609" t="s">
        <v>26</v>
      </c>
      <c r="G15609" t="s">
        <v>552</v>
      </c>
      <c r="H15609" t="s">
        <v>14</v>
      </c>
      <c r="I15609" s="3">
        <v>45229.093838854169</v>
      </c>
    </row>
    <row r="15610" spans="1:9" x14ac:dyDescent="0.25">
      <c r="A15610" t="s">
        <v>6593</v>
      </c>
      <c r="B15610" t="s">
        <v>8624</v>
      </c>
      <c r="C15610" t="s">
        <v>15096</v>
      </c>
      <c r="D15610">
        <v>110</v>
      </c>
      <c r="E15610">
        <v>140</v>
      </c>
      <c r="F15610" t="s">
        <v>26</v>
      </c>
      <c r="G15610" t="s">
        <v>552</v>
      </c>
      <c r="H15610" t="s">
        <v>14</v>
      </c>
      <c r="I15610" s="3">
        <v>45229.093838923611</v>
      </c>
    </row>
    <row r="15611" spans="1:9" x14ac:dyDescent="0.25">
      <c r="A15611" t="s">
        <v>6593</v>
      </c>
      <c r="B15611" t="s">
        <v>8624</v>
      </c>
      <c r="C15611" t="s">
        <v>15097</v>
      </c>
      <c r="D15611">
        <v>110</v>
      </c>
      <c r="E15611">
        <v>140</v>
      </c>
      <c r="F15611" t="s">
        <v>26</v>
      </c>
      <c r="G15611" t="s">
        <v>552</v>
      </c>
      <c r="H15611" t="s">
        <v>14</v>
      </c>
      <c r="I15611" s="3">
        <v>45229.093839004629</v>
      </c>
    </row>
    <row r="15612" spans="1:9" x14ac:dyDescent="0.25">
      <c r="A15612" t="s">
        <v>6593</v>
      </c>
      <c r="B15612" t="s">
        <v>8624</v>
      </c>
      <c r="C15612" t="s">
        <v>15098</v>
      </c>
      <c r="D15612">
        <v>110</v>
      </c>
      <c r="E15612">
        <v>140</v>
      </c>
      <c r="F15612" t="s">
        <v>26</v>
      </c>
      <c r="G15612" t="s">
        <v>552</v>
      </c>
      <c r="H15612" t="s">
        <v>14</v>
      </c>
      <c r="I15612" s="3">
        <v>45229.093839120367</v>
      </c>
    </row>
    <row r="15613" spans="1:9" x14ac:dyDescent="0.25">
      <c r="A15613" t="s">
        <v>6593</v>
      </c>
      <c r="B15613" t="s">
        <v>8624</v>
      </c>
      <c r="C15613" t="s">
        <v>15099</v>
      </c>
      <c r="D15613">
        <v>110</v>
      </c>
      <c r="E15613">
        <v>140</v>
      </c>
      <c r="F15613" t="s">
        <v>26</v>
      </c>
      <c r="G15613" t="s">
        <v>552</v>
      </c>
      <c r="H15613" t="s">
        <v>14</v>
      </c>
      <c r="I15613" s="3">
        <v>45229.093839201392</v>
      </c>
    </row>
    <row r="15614" spans="1:9" x14ac:dyDescent="0.25">
      <c r="A15614" t="s">
        <v>6593</v>
      </c>
      <c r="B15614" t="s">
        <v>8624</v>
      </c>
      <c r="C15614" t="s">
        <v>15100</v>
      </c>
      <c r="D15614">
        <v>110</v>
      </c>
      <c r="E15614">
        <v>140</v>
      </c>
      <c r="F15614" t="s">
        <v>26</v>
      </c>
      <c r="G15614" t="s">
        <v>552</v>
      </c>
      <c r="H15614" t="s">
        <v>14</v>
      </c>
      <c r="I15614" s="3">
        <v>45229.093839270834</v>
      </c>
    </row>
    <row r="15615" spans="1:9" x14ac:dyDescent="0.25">
      <c r="A15615" t="s">
        <v>6593</v>
      </c>
      <c r="B15615" t="s">
        <v>8624</v>
      </c>
      <c r="C15615" t="s">
        <v>15101</v>
      </c>
      <c r="D15615">
        <v>110</v>
      </c>
      <c r="E15615">
        <v>140</v>
      </c>
      <c r="F15615" t="s">
        <v>26</v>
      </c>
      <c r="G15615" t="s">
        <v>552</v>
      </c>
      <c r="H15615" t="s">
        <v>14</v>
      </c>
      <c r="I15615" s="3">
        <v>45229.093839351852</v>
      </c>
    </row>
    <row r="15616" spans="1:9" x14ac:dyDescent="0.25">
      <c r="A15616" t="s">
        <v>6593</v>
      </c>
      <c r="B15616" t="s">
        <v>8624</v>
      </c>
      <c r="C15616" t="s">
        <v>15102</v>
      </c>
      <c r="D15616">
        <v>110</v>
      </c>
      <c r="E15616">
        <v>140</v>
      </c>
      <c r="F15616" t="s">
        <v>26</v>
      </c>
      <c r="G15616" t="s">
        <v>552</v>
      </c>
      <c r="H15616" t="s">
        <v>14</v>
      </c>
      <c r="I15616" s="3">
        <v>45229.09383943287</v>
      </c>
    </row>
    <row r="15617" spans="1:9" x14ac:dyDescent="0.25">
      <c r="A15617" t="s">
        <v>6593</v>
      </c>
      <c r="B15617" t="s">
        <v>8624</v>
      </c>
      <c r="C15617" t="s">
        <v>15103</v>
      </c>
      <c r="D15617">
        <v>110</v>
      </c>
      <c r="E15617">
        <v>140</v>
      </c>
      <c r="F15617" t="s">
        <v>26</v>
      </c>
      <c r="G15617" t="s">
        <v>552</v>
      </c>
      <c r="H15617" t="s">
        <v>14</v>
      </c>
      <c r="I15617" s="3">
        <v>45229.093839502311</v>
      </c>
    </row>
    <row r="15618" spans="1:9" x14ac:dyDescent="0.25">
      <c r="A15618" t="s">
        <v>6593</v>
      </c>
      <c r="B15618" t="s">
        <v>8624</v>
      </c>
      <c r="C15618" t="s">
        <v>15104</v>
      </c>
      <c r="D15618">
        <v>110</v>
      </c>
      <c r="E15618">
        <v>140</v>
      </c>
      <c r="F15618" t="s">
        <v>26</v>
      </c>
      <c r="G15618" t="s">
        <v>552</v>
      </c>
      <c r="H15618" t="s">
        <v>14</v>
      </c>
      <c r="I15618" s="3">
        <v>45229.093839583336</v>
      </c>
    </row>
    <row r="15619" spans="1:9" x14ac:dyDescent="0.25">
      <c r="A15619" t="s">
        <v>6593</v>
      </c>
      <c r="B15619" t="s">
        <v>8624</v>
      </c>
      <c r="C15619" t="s">
        <v>15105</v>
      </c>
      <c r="D15619">
        <v>110</v>
      </c>
      <c r="E15619">
        <v>140</v>
      </c>
      <c r="F15619" t="s">
        <v>26</v>
      </c>
      <c r="G15619" t="s">
        <v>552</v>
      </c>
      <c r="H15619" t="s">
        <v>14</v>
      </c>
      <c r="I15619" s="3">
        <v>45229.093839664354</v>
      </c>
    </row>
    <row r="15620" spans="1:9" x14ac:dyDescent="0.25">
      <c r="A15620" t="s">
        <v>6593</v>
      </c>
      <c r="B15620" t="s">
        <v>8624</v>
      </c>
      <c r="C15620" t="s">
        <v>15106</v>
      </c>
      <c r="D15620">
        <v>110</v>
      </c>
      <c r="E15620">
        <v>140</v>
      </c>
      <c r="F15620" t="s">
        <v>26</v>
      </c>
      <c r="G15620" t="s">
        <v>552</v>
      </c>
      <c r="H15620" t="s">
        <v>14</v>
      </c>
      <c r="I15620" s="3">
        <v>45229.093839699075</v>
      </c>
    </row>
    <row r="15621" spans="1:9" x14ac:dyDescent="0.25">
      <c r="A15621" t="s">
        <v>6593</v>
      </c>
      <c r="B15621" t="s">
        <v>8624</v>
      </c>
      <c r="C15621" t="s">
        <v>15107</v>
      </c>
      <c r="D15621">
        <v>110</v>
      </c>
      <c r="E15621">
        <v>140</v>
      </c>
      <c r="F15621" t="s">
        <v>26</v>
      </c>
      <c r="G15621" t="s">
        <v>552</v>
      </c>
      <c r="H15621" t="s">
        <v>14</v>
      </c>
      <c r="I15621" s="3">
        <v>45229.093839814814</v>
      </c>
    </row>
    <row r="15622" spans="1:9" x14ac:dyDescent="0.25">
      <c r="A15622" t="s">
        <v>6593</v>
      </c>
      <c r="B15622" t="s">
        <v>8624</v>
      </c>
      <c r="C15622" t="s">
        <v>15108</v>
      </c>
      <c r="D15622">
        <v>110</v>
      </c>
      <c r="E15622">
        <v>140</v>
      </c>
      <c r="F15622" t="s">
        <v>26</v>
      </c>
      <c r="G15622" t="s">
        <v>552</v>
      </c>
      <c r="H15622" t="s">
        <v>14</v>
      </c>
      <c r="I15622" s="3">
        <v>45229.093839895831</v>
      </c>
    </row>
    <row r="15623" spans="1:9" x14ac:dyDescent="0.25">
      <c r="A15623" t="s">
        <v>6593</v>
      </c>
      <c r="B15623" t="s">
        <v>8624</v>
      </c>
      <c r="C15623" t="s">
        <v>15109</v>
      </c>
      <c r="D15623">
        <v>110</v>
      </c>
      <c r="E15623">
        <v>140</v>
      </c>
      <c r="F15623" t="s">
        <v>26</v>
      </c>
      <c r="G15623" t="s">
        <v>552</v>
      </c>
      <c r="H15623" t="s">
        <v>14</v>
      </c>
      <c r="I15623" s="3">
        <v>45229.09383996528</v>
      </c>
    </row>
    <row r="15624" spans="1:9" x14ac:dyDescent="0.25">
      <c r="A15624" t="s">
        <v>6593</v>
      </c>
      <c r="B15624" t="s">
        <v>8624</v>
      </c>
      <c r="C15624" t="s">
        <v>15110</v>
      </c>
      <c r="D15624">
        <v>110</v>
      </c>
      <c r="E15624">
        <v>140</v>
      </c>
      <c r="F15624" t="s">
        <v>26</v>
      </c>
      <c r="G15624" t="s">
        <v>552</v>
      </c>
      <c r="H15624" t="s">
        <v>14</v>
      </c>
      <c r="I15624" s="3">
        <v>45229.093840046298</v>
      </c>
    </row>
    <row r="15625" spans="1:9" x14ac:dyDescent="0.25">
      <c r="A15625" t="s">
        <v>6593</v>
      </c>
      <c r="B15625" t="s">
        <v>8624</v>
      </c>
      <c r="C15625" t="s">
        <v>15111</v>
      </c>
      <c r="D15625">
        <v>110</v>
      </c>
      <c r="E15625">
        <v>140</v>
      </c>
      <c r="F15625" t="s">
        <v>26</v>
      </c>
      <c r="G15625" t="s">
        <v>552</v>
      </c>
      <c r="H15625" t="s">
        <v>14</v>
      </c>
      <c r="I15625" s="3">
        <v>45229.093840081019</v>
      </c>
    </row>
    <row r="15626" spans="1:9" x14ac:dyDescent="0.25">
      <c r="A15626" t="s">
        <v>6593</v>
      </c>
      <c r="B15626" t="s">
        <v>8624</v>
      </c>
      <c r="C15626" t="s">
        <v>15112</v>
      </c>
      <c r="D15626">
        <v>110</v>
      </c>
      <c r="E15626">
        <v>140</v>
      </c>
      <c r="F15626" t="s">
        <v>26</v>
      </c>
      <c r="G15626" t="s">
        <v>552</v>
      </c>
      <c r="H15626" t="s">
        <v>14</v>
      </c>
      <c r="I15626" s="3">
        <v>45229.093840162037</v>
      </c>
    </row>
    <row r="15627" spans="1:9" x14ac:dyDescent="0.25">
      <c r="A15627" t="s">
        <v>6593</v>
      </c>
      <c r="B15627" t="s">
        <v>8624</v>
      </c>
      <c r="C15627" t="s">
        <v>15113</v>
      </c>
      <c r="D15627">
        <v>110</v>
      </c>
      <c r="E15627">
        <v>140</v>
      </c>
      <c r="F15627" t="s">
        <v>26</v>
      </c>
      <c r="G15627" t="s">
        <v>552</v>
      </c>
      <c r="H15627" t="s">
        <v>14</v>
      </c>
      <c r="I15627" s="3">
        <v>45229.093840243055</v>
      </c>
    </row>
    <row r="15628" spans="1:9" x14ac:dyDescent="0.25">
      <c r="A15628" t="s">
        <v>6593</v>
      </c>
      <c r="B15628" t="s">
        <v>8624</v>
      </c>
      <c r="C15628" t="s">
        <v>15114</v>
      </c>
      <c r="D15628">
        <v>110</v>
      </c>
      <c r="E15628">
        <v>140</v>
      </c>
      <c r="F15628" t="s">
        <v>26</v>
      </c>
      <c r="G15628" t="s">
        <v>552</v>
      </c>
      <c r="H15628" t="s">
        <v>14</v>
      </c>
      <c r="I15628" s="3">
        <v>45229.093840312496</v>
      </c>
    </row>
    <row r="15629" spans="1:9" x14ac:dyDescent="0.25">
      <c r="A15629" t="s">
        <v>6593</v>
      </c>
      <c r="B15629" t="s">
        <v>8624</v>
      </c>
      <c r="C15629" t="s">
        <v>15115</v>
      </c>
      <c r="D15629">
        <v>110</v>
      </c>
      <c r="E15629">
        <v>140</v>
      </c>
      <c r="F15629" t="s">
        <v>26</v>
      </c>
      <c r="G15629" t="s">
        <v>552</v>
      </c>
      <c r="H15629" t="s">
        <v>14</v>
      </c>
      <c r="I15629" s="3">
        <v>45229.093840393522</v>
      </c>
    </row>
    <row r="15630" spans="1:9" x14ac:dyDescent="0.25">
      <c r="A15630" t="s">
        <v>6593</v>
      </c>
      <c r="B15630" t="s">
        <v>8624</v>
      </c>
      <c r="C15630" t="s">
        <v>15116</v>
      </c>
      <c r="D15630">
        <v>110</v>
      </c>
      <c r="E15630">
        <v>140</v>
      </c>
      <c r="F15630" t="s">
        <v>26</v>
      </c>
      <c r="G15630" t="s">
        <v>552</v>
      </c>
      <c r="H15630" t="s">
        <v>14</v>
      </c>
      <c r="I15630" s="3">
        <v>45229.093840428242</v>
      </c>
    </row>
    <row r="15631" spans="1:9" x14ac:dyDescent="0.25">
      <c r="A15631" t="s">
        <v>6593</v>
      </c>
      <c r="B15631" t="s">
        <v>8624</v>
      </c>
      <c r="C15631" t="s">
        <v>15117</v>
      </c>
      <c r="D15631">
        <v>110</v>
      </c>
      <c r="E15631">
        <v>140</v>
      </c>
      <c r="F15631" t="s">
        <v>26</v>
      </c>
      <c r="G15631" t="s">
        <v>552</v>
      </c>
      <c r="H15631" t="s">
        <v>14</v>
      </c>
      <c r="I15631" s="3">
        <v>45229.09384050926</v>
      </c>
    </row>
    <row r="15632" spans="1:9" x14ac:dyDescent="0.25">
      <c r="A15632" t="s">
        <v>6593</v>
      </c>
      <c r="B15632" t="s">
        <v>8624</v>
      </c>
      <c r="C15632" t="s">
        <v>15118</v>
      </c>
      <c r="D15632">
        <v>110</v>
      </c>
      <c r="E15632">
        <v>140</v>
      </c>
      <c r="F15632" t="s">
        <v>26</v>
      </c>
      <c r="G15632" t="s">
        <v>552</v>
      </c>
      <c r="H15632" t="s">
        <v>14</v>
      </c>
      <c r="I15632" s="3">
        <v>45229.093840624999</v>
      </c>
    </row>
    <row r="15633" spans="1:9" x14ac:dyDescent="0.25">
      <c r="A15633" t="s">
        <v>6593</v>
      </c>
      <c r="B15633" t="s">
        <v>8624</v>
      </c>
      <c r="C15633" t="s">
        <v>15119</v>
      </c>
      <c r="D15633">
        <v>110</v>
      </c>
      <c r="E15633">
        <v>140</v>
      </c>
      <c r="F15633" t="s">
        <v>26</v>
      </c>
      <c r="G15633" t="s">
        <v>552</v>
      </c>
      <c r="H15633" t="s">
        <v>14</v>
      </c>
      <c r="I15633" s="3">
        <v>45229.09384065972</v>
      </c>
    </row>
    <row r="15634" spans="1:9" x14ac:dyDescent="0.25">
      <c r="A15634" t="s">
        <v>6593</v>
      </c>
      <c r="B15634" t="s">
        <v>8624</v>
      </c>
      <c r="C15634" t="s">
        <v>15120</v>
      </c>
      <c r="D15634">
        <v>110</v>
      </c>
      <c r="E15634">
        <v>140</v>
      </c>
      <c r="F15634" t="s">
        <v>26</v>
      </c>
      <c r="G15634" t="s">
        <v>552</v>
      </c>
      <c r="H15634" t="s">
        <v>14</v>
      </c>
      <c r="I15634" s="3">
        <v>45229.093840740738</v>
      </c>
    </row>
    <row r="15635" spans="1:9" x14ac:dyDescent="0.25">
      <c r="A15635" t="s">
        <v>6593</v>
      </c>
      <c r="B15635" t="s">
        <v>8624</v>
      </c>
      <c r="C15635" t="s">
        <v>15121</v>
      </c>
      <c r="D15635">
        <v>110</v>
      </c>
      <c r="E15635">
        <v>140</v>
      </c>
      <c r="F15635" t="s">
        <v>26</v>
      </c>
      <c r="G15635" t="s">
        <v>552</v>
      </c>
      <c r="H15635" t="s">
        <v>14</v>
      </c>
      <c r="I15635" s="3">
        <v>45229.093840775466</v>
      </c>
    </row>
    <row r="15636" spans="1:9" x14ac:dyDescent="0.25">
      <c r="A15636" t="s">
        <v>6593</v>
      </c>
      <c r="B15636" t="s">
        <v>8624</v>
      </c>
      <c r="C15636" t="s">
        <v>15122</v>
      </c>
      <c r="D15636">
        <v>110</v>
      </c>
      <c r="E15636">
        <v>140</v>
      </c>
      <c r="F15636" t="s">
        <v>26</v>
      </c>
      <c r="G15636" t="s">
        <v>552</v>
      </c>
      <c r="H15636" t="s">
        <v>14</v>
      </c>
      <c r="I15636" s="3">
        <v>45229.093840856483</v>
      </c>
    </row>
    <row r="15637" spans="1:9" x14ac:dyDescent="0.25">
      <c r="A15637" t="s">
        <v>6593</v>
      </c>
      <c r="B15637" t="s">
        <v>8624</v>
      </c>
      <c r="C15637" t="s">
        <v>15123</v>
      </c>
      <c r="D15637">
        <v>110</v>
      </c>
      <c r="E15637">
        <v>140</v>
      </c>
      <c r="F15637" t="s">
        <v>26</v>
      </c>
      <c r="G15637" t="s">
        <v>552</v>
      </c>
      <c r="H15637" t="s">
        <v>14</v>
      </c>
      <c r="I15637" s="3">
        <v>45229.093840891204</v>
      </c>
    </row>
    <row r="15638" spans="1:9" x14ac:dyDescent="0.25">
      <c r="A15638" t="s">
        <v>6593</v>
      </c>
      <c r="B15638" t="s">
        <v>8624</v>
      </c>
      <c r="C15638" t="s">
        <v>15124</v>
      </c>
      <c r="D15638">
        <v>110</v>
      </c>
      <c r="E15638">
        <v>140</v>
      </c>
      <c r="F15638" t="s">
        <v>26</v>
      </c>
      <c r="G15638" t="s">
        <v>552</v>
      </c>
      <c r="H15638" t="s">
        <v>14</v>
      </c>
      <c r="I15638" s="3">
        <v>45229.093840972222</v>
      </c>
    </row>
    <row r="15639" spans="1:9" x14ac:dyDescent="0.25">
      <c r="A15639" t="s">
        <v>6593</v>
      </c>
      <c r="B15639" t="s">
        <v>8624</v>
      </c>
      <c r="C15639" t="s">
        <v>15125</v>
      </c>
      <c r="D15639">
        <v>110</v>
      </c>
      <c r="E15639">
        <v>140</v>
      </c>
      <c r="F15639" t="s">
        <v>26</v>
      </c>
      <c r="G15639" t="s">
        <v>552</v>
      </c>
      <c r="H15639" t="s">
        <v>14</v>
      </c>
      <c r="I15639" s="3">
        <v>45229.093841006943</v>
      </c>
    </row>
    <row r="15640" spans="1:9" x14ac:dyDescent="0.25">
      <c r="A15640" t="s">
        <v>6593</v>
      </c>
      <c r="B15640" t="s">
        <v>8624</v>
      </c>
      <c r="C15640" t="s">
        <v>15126</v>
      </c>
      <c r="D15640">
        <v>110</v>
      </c>
      <c r="E15640">
        <v>140</v>
      </c>
      <c r="F15640" t="s">
        <v>26</v>
      </c>
      <c r="G15640" t="s">
        <v>552</v>
      </c>
      <c r="H15640" t="s">
        <v>14</v>
      </c>
      <c r="I15640" s="3">
        <v>45229.093841087961</v>
      </c>
    </row>
    <row r="15641" spans="1:9" x14ac:dyDescent="0.25">
      <c r="A15641" t="s">
        <v>6593</v>
      </c>
      <c r="B15641" t="s">
        <v>8624</v>
      </c>
      <c r="C15641" t="s">
        <v>15127</v>
      </c>
      <c r="D15641">
        <v>110</v>
      </c>
      <c r="E15641">
        <v>140</v>
      </c>
      <c r="F15641" t="s">
        <v>26</v>
      </c>
      <c r="G15641" t="s">
        <v>552</v>
      </c>
      <c r="H15641" t="s">
        <v>14</v>
      </c>
      <c r="I15641" s="3">
        <v>45229.093841168979</v>
      </c>
    </row>
    <row r="15642" spans="1:9" x14ac:dyDescent="0.25">
      <c r="A15642" t="s">
        <v>6593</v>
      </c>
      <c r="B15642" t="s">
        <v>8624</v>
      </c>
      <c r="C15642" t="s">
        <v>15128</v>
      </c>
      <c r="D15642">
        <v>110</v>
      </c>
      <c r="E15642">
        <v>140</v>
      </c>
      <c r="F15642" t="s">
        <v>26</v>
      </c>
      <c r="G15642" t="s">
        <v>552</v>
      </c>
      <c r="H15642" t="s">
        <v>14</v>
      </c>
      <c r="I15642" s="3">
        <v>45229.093841238428</v>
      </c>
    </row>
    <row r="15643" spans="1:9" x14ac:dyDescent="0.25">
      <c r="A15643" t="s">
        <v>6593</v>
      </c>
      <c r="B15643" t="s">
        <v>8624</v>
      </c>
      <c r="C15643" t="s">
        <v>15129</v>
      </c>
      <c r="D15643">
        <v>110</v>
      </c>
      <c r="E15643">
        <v>140</v>
      </c>
      <c r="F15643" t="s">
        <v>26</v>
      </c>
      <c r="G15643" t="s">
        <v>552</v>
      </c>
      <c r="H15643" t="s">
        <v>14</v>
      </c>
      <c r="I15643" s="3">
        <v>45229.093841284724</v>
      </c>
    </row>
    <row r="15644" spans="1:9" x14ac:dyDescent="0.25">
      <c r="A15644" t="s">
        <v>6593</v>
      </c>
      <c r="B15644" t="s">
        <v>8624</v>
      </c>
      <c r="C15644" t="s">
        <v>15130</v>
      </c>
      <c r="D15644">
        <v>110</v>
      </c>
      <c r="E15644">
        <v>140</v>
      </c>
      <c r="F15644" t="s">
        <v>26</v>
      </c>
      <c r="G15644" t="s">
        <v>552</v>
      </c>
      <c r="H15644" t="s">
        <v>14</v>
      </c>
      <c r="I15644" s="3">
        <v>45229.093841354166</v>
      </c>
    </row>
    <row r="15645" spans="1:9" x14ac:dyDescent="0.25">
      <c r="A15645" t="s">
        <v>6593</v>
      </c>
      <c r="B15645" t="s">
        <v>8624</v>
      </c>
      <c r="C15645" t="s">
        <v>15131</v>
      </c>
      <c r="D15645">
        <v>110</v>
      </c>
      <c r="E15645">
        <v>140</v>
      </c>
      <c r="F15645" t="s">
        <v>26</v>
      </c>
      <c r="G15645" t="s">
        <v>552</v>
      </c>
      <c r="H15645" t="s">
        <v>14</v>
      </c>
      <c r="I15645" s="3">
        <v>45229.093841400463</v>
      </c>
    </row>
    <row r="15646" spans="1:9" x14ac:dyDescent="0.25">
      <c r="A15646" t="s">
        <v>6593</v>
      </c>
      <c r="B15646" t="s">
        <v>8624</v>
      </c>
      <c r="C15646" t="s">
        <v>15132</v>
      </c>
      <c r="D15646">
        <v>110</v>
      </c>
      <c r="E15646">
        <v>140</v>
      </c>
      <c r="F15646" t="s">
        <v>26</v>
      </c>
      <c r="G15646" t="s">
        <v>552</v>
      </c>
      <c r="H15646" t="s">
        <v>14</v>
      </c>
      <c r="I15646" s="3">
        <v>45229.093841469905</v>
      </c>
    </row>
    <row r="15647" spans="1:9" x14ac:dyDescent="0.25">
      <c r="A15647" t="s">
        <v>6593</v>
      </c>
      <c r="B15647" t="s">
        <v>8624</v>
      </c>
      <c r="C15647" t="s">
        <v>15133</v>
      </c>
      <c r="D15647">
        <v>110</v>
      </c>
      <c r="E15647">
        <v>140</v>
      </c>
      <c r="F15647" t="s">
        <v>26</v>
      </c>
      <c r="G15647" t="s">
        <v>552</v>
      </c>
      <c r="H15647" t="s">
        <v>14</v>
      </c>
      <c r="I15647" s="3">
        <v>45229.093841550923</v>
      </c>
    </row>
    <row r="15648" spans="1:9" x14ac:dyDescent="0.25">
      <c r="A15648" t="s">
        <v>6593</v>
      </c>
      <c r="B15648" t="s">
        <v>8624</v>
      </c>
      <c r="C15648" t="s">
        <v>15134</v>
      </c>
      <c r="D15648">
        <v>110</v>
      </c>
      <c r="E15648">
        <v>140</v>
      </c>
      <c r="F15648" t="s">
        <v>26</v>
      </c>
      <c r="G15648" t="s">
        <v>552</v>
      </c>
      <c r="H15648" t="s">
        <v>14</v>
      </c>
      <c r="I15648" s="3">
        <v>45229.093841585651</v>
      </c>
    </row>
    <row r="15649" spans="1:9" x14ac:dyDescent="0.25">
      <c r="A15649" t="s">
        <v>6593</v>
      </c>
      <c r="B15649" t="s">
        <v>8624</v>
      </c>
      <c r="C15649" t="s">
        <v>15135</v>
      </c>
      <c r="D15649">
        <v>110</v>
      </c>
      <c r="E15649">
        <v>140</v>
      </c>
      <c r="F15649" t="s">
        <v>26</v>
      </c>
      <c r="G15649" t="s">
        <v>552</v>
      </c>
      <c r="H15649" t="s">
        <v>14</v>
      </c>
      <c r="I15649" s="3">
        <v>45229.093841666669</v>
      </c>
    </row>
    <row r="15650" spans="1:9" x14ac:dyDescent="0.25">
      <c r="A15650" t="s">
        <v>6593</v>
      </c>
      <c r="B15650" t="s">
        <v>8624</v>
      </c>
      <c r="C15650" t="s">
        <v>15136</v>
      </c>
      <c r="D15650">
        <v>110</v>
      </c>
      <c r="E15650">
        <v>140</v>
      </c>
      <c r="F15650" t="s">
        <v>26</v>
      </c>
      <c r="G15650" t="s">
        <v>552</v>
      </c>
      <c r="H15650" t="s">
        <v>14</v>
      </c>
      <c r="I15650" s="3">
        <v>45229.093841701389</v>
      </c>
    </row>
    <row r="15651" spans="1:9" x14ac:dyDescent="0.25">
      <c r="A15651" t="s">
        <v>6593</v>
      </c>
      <c r="B15651" t="s">
        <v>8624</v>
      </c>
      <c r="C15651" t="s">
        <v>15137</v>
      </c>
      <c r="D15651">
        <v>110</v>
      </c>
      <c r="E15651">
        <v>140</v>
      </c>
      <c r="F15651" t="s">
        <v>26</v>
      </c>
      <c r="G15651" t="s">
        <v>552</v>
      </c>
      <c r="H15651" t="s">
        <v>14</v>
      </c>
      <c r="I15651" s="3">
        <v>45229.093841817128</v>
      </c>
    </row>
    <row r="15652" spans="1:9" x14ac:dyDescent="0.25">
      <c r="A15652" t="s">
        <v>6593</v>
      </c>
      <c r="B15652" t="s">
        <v>8624</v>
      </c>
      <c r="C15652" t="s">
        <v>15138</v>
      </c>
      <c r="D15652">
        <v>110</v>
      </c>
      <c r="E15652">
        <v>140</v>
      </c>
      <c r="F15652" t="s">
        <v>26</v>
      </c>
      <c r="G15652" t="s">
        <v>552</v>
      </c>
      <c r="H15652" t="s">
        <v>14</v>
      </c>
      <c r="I15652" s="3">
        <v>45229.093841863425</v>
      </c>
    </row>
    <row r="15653" spans="1:9" x14ac:dyDescent="0.25">
      <c r="A15653" t="s">
        <v>6593</v>
      </c>
      <c r="B15653" t="s">
        <v>8624</v>
      </c>
      <c r="C15653" t="s">
        <v>15139</v>
      </c>
      <c r="D15653">
        <v>110</v>
      </c>
      <c r="E15653">
        <v>140</v>
      </c>
      <c r="F15653" t="s">
        <v>26</v>
      </c>
      <c r="G15653" t="s">
        <v>552</v>
      </c>
      <c r="H15653" t="s">
        <v>14</v>
      </c>
      <c r="I15653" s="3">
        <v>45229.093841932867</v>
      </c>
    </row>
    <row r="15654" spans="1:9" x14ac:dyDescent="0.25">
      <c r="A15654" t="s">
        <v>6593</v>
      </c>
      <c r="B15654" t="s">
        <v>8624</v>
      </c>
      <c r="C15654" t="s">
        <v>15140</v>
      </c>
      <c r="D15654">
        <v>110</v>
      </c>
      <c r="E15654">
        <v>140</v>
      </c>
      <c r="F15654" t="s">
        <v>26</v>
      </c>
      <c r="G15654" t="s">
        <v>552</v>
      </c>
      <c r="H15654" t="s">
        <v>14</v>
      </c>
      <c r="I15654" s="3">
        <v>45229.093841979164</v>
      </c>
    </row>
    <row r="15655" spans="1:9" x14ac:dyDescent="0.25">
      <c r="A15655" t="s">
        <v>6593</v>
      </c>
      <c r="B15655" t="s">
        <v>8624</v>
      </c>
      <c r="C15655" t="s">
        <v>15141</v>
      </c>
      <c r="D15655">
        <v>110</v>
      </c>
      <c r="E15655">
        <v>140</v>
      </c>
      <c r="F15655" t="s">
        <v>26</v>
      </c>
      <c r="G15655" t="s">
        <v>552</v>
      </c>
      <c r="H15655" t="s">
        <v>14</v>
      </c>
      <c r="I15655" s="3">
        <v>45229.093842048613</v>
      </c>
    </row>
    <row r="15656" spans="1:9" x14ac:dyDescent="0.25">
      <c r="A15656" t="s">
        <v>6593</v>
      </c>
      <c r="B15656" t="s">
        <v>8624</v>
      </c>
      <c r="C15656" t="s">
        <v>15142</v>
      </c>
      <c r="D15656">
        <v>110</v>
      </c>
      <c r="E15656">
        <v>140</v>
      </c>
      <c r="F15656" t="s">
        <v>26</v>
      </c>
      <c r="G15656" t="s">
        <v>552</v>
      </c>
      <c r="H15656" t="s">
        <v>14</v>
      </c>
      <c r="I15656" s="3">
        <v>45229.093842129631</v>
      </c>
    </row>
    <row r="15657" spans="1:9" x14ac:dyDescent="0.25">
      <c r="A15657" t="s">
        <v>6593</v>
      </c>
      <c r="B15657" t="s">
        <v>8624</v>
      </c>
      <c r="C15657" t="s">
        <v>15143</v>
      </c>
      <c r="D15657">
        <v>110</v>
      </c>
      <c r="E15657">
        <v>140</v>
      </c>
      <c r="F15657" t="s">
        <v>26</v>
      </c>
      <c r="G15657" t="s">
        <v>552</v>
      </c>
      <c r="H15657" t="s">
        <v>14</v>
      </c>
      <c r="I15657" s="3">
        <v>45229.093842164351</v>
      </c>
    </row>
    <row r="15658" spans="1:9" x14ac:dyDescent="0.25">
      <c r="A15658" t="s">
        <v>6593</v>
      </c>
      <c r="B15658" t="s">
        <v>8624</v>
      </c>
      <c r="C15658" t="s">
        <v>15144</v>
      </c>
      <c r="D15658">
        <v>110</v>
      </c>
      <c r="E15658">
        <v>140</v>
      </c>
      <c r="F15658" t="s">
        <v>26</v>
      </c>
      <c r="G15658" t="s">
        <v>552</v>
      </c>
      <c r="H15658" t="s">
        <v>14</v>
      </c>
      <c r="I15658" s="3">
        <v>45229.093842245369</v>
      </c>
    </row>
    <row r="15659" spans="1:9" x14ac:dyDescent="0.25">
      <c r="A15659" t="s">
        <v>6593</v>
      </c>
      <c r="B15659" t="s">
        <v>8624</v>
      </c>
      <c r="C15659" t="s">
        <v>15145</v>
      </c>
      <c r="D15659">
        <v>110</v>
      </c>
      <c r="E15659">
        <v>140</v>
      </c>
      <c r="F15659" t="s">
        <v>26</v>
      </c>
      <c r="G15659" t="s">
        <v>552</v>
      </c>
      <c r="H15659" t="s">
        <v>14</v>
      </c>
      <c r="I15659" s="3">
        <v>45229.09384228009</v>
      </c>
    </row>
    <row r="15660" spans="1:9" x14ac:dyDescent="0.25">
      <c r="A15660" t="s">
        <v>6593</v>
      </c>
      <c r="B15660" t="s">
        <v>8624</v>
      </c>
      <c r="C15660" t="s">
        <v>15146</v>
      </c>
      <c r="D15660">
        <v>110</v>
      </c>
      <c r="E15660">
        <v>140</v>
      </c>
      <c r="F15660" t="s">
        <v>26</v>
      </c>
      <c r="G15660" t="s">
        <v>552</v>
      </c>
      <c r="H15660" t="s">
        <v>14</v>
      </c>
      <c r="I15660" s="3">
        <v>45229.093842361108</v>
      </c>
    </row>
    <row r="15661" spans="1:9" x14ac:dyDescent="0.25">
      <c r="A15661" t="s">
        <v>6593</v>
      </c>
      <c r="B15661" t="s">
        <v>8624</v>
      </c>
      <c r="C15661" t="s">
        <v>15147</v>
      </c>
      <c r="D15661">
        <v>110</v>
      </c>
      <c r="E15661">
        <v>140</v>
      </c>
      <c r="F15661" t="s">
        <v>26</v>
      </c>
      <c r="G15661" t="s">
        <v>552</v>
      </c>
      <c r="H15661" t="s">
        <v>14</v>
      </c>
      <c r="I15661" s="3">
        <v>45229.093842476854</v>
      </c>
    </row>
    <row r="15662" spans="1:9" x14ac:dyDescent="0.25">
      <c r="A15662" t="s">
        <v>6593</v>
      </c>
      <c r="B15662" t="s">
        <v>8624</v>
      </c>
      <c r="C15662" t="s">
        <v>15148</v>
      </c>
      <c r="D15662">
        <v>110</v>
      </c>
      <c r="E15662">
        <v>140</v>
      </c>
      <c r="F15662" t="s">
        <v>26</v>
      </c>
      <c r="G15662" t="s">
        <v>552</v>
      </c>
      <c r="H15662" t="s">
        <v>14</v>
      </c>
      <c r="I15662" s="3">
        <v>45229.093842511575</v>
      </c>
    </row>
    <row r="15663" spans="1:9" x14ac:dyDescent="0.25">
      <c r="A15663" t="s">
        <v>6593</v>
      </c>
      <c r="B15663" t="s">
        <v>8624</v>
      </c>
      <c r="C15663" t="s">
        <v>15149</v>
      </c>
      <c r="D15663">
        <v>110</v>
      </c>
      <c r="E15663">
        <v>140</v>
      </c>
      <c r="F15663" t="s">
        <v>26</v>
      </c>
      <c r="G15663" t="s">
        <v>552</v>
      </c>
      <c r="H15663" t="s">
        <v>14</v>
      </c>
      <c r="I15663" s="3">
        <v>45229.093842592592</v>
      </c>
    </row>
    <row r="15664" spans="1:9" x14ac:dyDescent="0.25">
      <c r="A15664" t="s">
        <v>6593</v>
      </c>
      <c r="B15664" t="s">
        <v>8624</v>
      </c>
      <c r="C15664" t="s">
        <v>15150</v>
      </c>
      <c r="D15664">
        <v>110</v>
      </c>
      <c r="E15664">
        <v>140</v>
      </c>
      <c r="F15664" t="s">
        <v>26</v>
      </c>
      <c r="G15664" t="s">
        <v>552</v>
      </c>
      <c r="H15664" t="s">
        <v>14</v>
      </c>
      <c r="I15664" s="3">
        <v>45229.093842708331</v>
      </c>
    </row>
    <row r="15665" spans="1:9" x14ac:dyDescent="0.25">
      <c r="A15665" t="s">
        <v>6593</v>
      </c>
      <c r="B15665" t="s">
        <v>8624</v>
      </c>
      <c r="C15665" t="s">
        <v>15151</v>
      </c>
      <c r="D15665">
        <v>110</v>
      </c>
      <c r="E15665">
        <v>140</v>
      </c>
      <c r="F15665" t="s">
        <v>26</v>
      </c>
      <c r="G15665" t="s">
        <v>552</v>
      </c>
      <c r="H15665" t="s">
        <v>14</v>
      </c>
      <c r="I15665" s="3">
        <v>45229.093842905095</v>
      </c>
    </row>
    <row r="15666" spans="1:9" x14ac:dyDescent="0.25">
      <c r="A15666" t="s">
        <v>6593</v>
      </c>
      <c r="B15666" t="s">
        <v>8624</v>
      </c>
      <c r="C15666" t="s">
        <v>15152</v>
      </c>
      <c r="D15666">
        <v>110</v>
      </c>
      <c r="E15666">
        <v>140</v>
      </c>
      <c r="F15666" t="s">
        <v>26</v>
      </c>
      <c r="G15666" t="s">
        <v>552</v>
      </c>
      <c r="H15666" t="s">
        <v>14</v>
      </c>
      <c r="I15666" s="3">
        <v>45229.093843020833</v>
      </c>
    </row>
    <row r="15667" spans="1:9" x14ac:dyDescent="0.25">
      <c r="A15667" t="s">
        <v>6593</v>
      </c>
      <c r="B15667" t="s">
        <v>8624</v>
      </c>
      <c r="C15667" t="s">
        <v>15153</v>
      </c>
      <c r="D15667">
        <v>110</v>
      </c>
      <c r="E15667">
        <v>140</v>
      </c>
      <c r="F15667" t="s">
        <v>26</v>
      </c>
      <c r="G15667" t="s">
        <v>552</v>
      </c>
      <c r="H15667" t="s">
        <v>14</v>
      </c>
      <c r="I15667" s="3">
        <v>45229.093843090275</v>
      </c>
    </row>
    <row r="15668" spans="1:9" x14ac:dyDescent="0.25">
      <c r="A15668" t="s">
        <v>6593</v>
      </c>
      <c r="B15668" t="s">
        <v>8624</v>
      </c>
      <c r="C15668" t="s">
        <v>15154</v>
      </c>
      <c r="D15668">
        <v>110</v>
      </c>
      <c r="E15668">
        <v>140</v>
      </c>
      <c r="F15668" t="s">
        <v>26</v>
      </c>
      <c r="G15668" t="s">
        <v>552</v>
      </c>
      <c r="H15668" t="s">
        <v>14</v>
      </c>
      <c r="I15668" s="3">
        <v>45229.093843171293</v>
      </c>
    </row>
    <row r="15669" spans="1:9" x14ac:dyDescent="0.25">
      <c r="A15669" t="s">
        <v>6593</v>
      </c>
      <c r="B15669" t="s">
        <v>8624</v>
      </c>
      <c r="C15669" t="s">
        <v>15155</v>
      </c>
      <c r="D15669">
        <v>110</v>
      </c>
      <c r="E15669">
        <v>140</v>
      </c>
      <c r="F15669" t="s">
        <v>26</v>
      </c>
      <c r="G15669" t="s">
        <v>552</v>
      </c>
      <c r="H15669" t="s">
        <v>14</v>
      </c>
      <c r="I15669" s="3">
        <v>45229.093843252318</v>
      </c>
    </row>
    <row r="15670" spans="1:9" x14ac:dyDescent="0.25">
      <c r="A15670" t="s">
        <v>6593</v>
      </c>
      <c r="B15670" t="s">
        <v>8624</v>
      </c>
      <c r="C15670" t="s">
        <v>15156</v>
      </c>
      <c r="D15670">
        <v>110</v>
      </c>
      <c r="E15670">
        <v>140</v>
      </c>
      <c r="F15670" t="s">
        <v>26</v>
      </c>
      <c r="G15670" t="s">
        <v>552</v>
      </c>
      <c r="H15670" t="s">
        <v>14</v>
      </c>
      <c r="I15670" s="3">
        <v>45229.093843287039</v>
      </c>
    </row>
    <row r="15671" spans="1:9" x14ac:dyDescent="0.25">
      <c r="A15671" t="s">
        <v>6593</v>
      </c>
      <c r="B15671" t="s">
        <v>8624</v>
      </c>
      <c r="C15671" t="s">
        <v>15157</v>
      </c>
      <c r="D15671">
        <v>110</v>
      </c>
      <c r="E15671">
        <v>140</v>
      </c>
      <c r="F15671" t="s">
        <v>26</v>
      </c>
      <c r="G15671" t="s">
        <v>552</v>
      </c>
      <c r="H15671" t="s">
        <v>14</v>
      </c>
      <c r="I15671" s="3">
        <v>45229.093843368057</v>
      </c>
    </row>
    <row r="15672" spans="1:9" x14ac:dyDescent="0.25">
      <c r="A15672" t="s">
        <v>6593</v>
      </c>
      <c r="B15672" t="s">
        <v>8624</v>
      </c>
      <c r="C15672" t="s">
        <v>15158</v>
      </c>
      <c r="D15672">
        <v>110</v>
      </c>
      <c r="E15672">
        <v>140</v>
      </c>
      <c r="F15672" t="s">
        <v>26</v>
      </c>
      <c r="G15672" t="s">
        <v>552</v>
      </c>
      <c r="H15672" t="s">
        <v>14</v>
      </c>
      <c r="I15672" s="3">
        <v>45229.093843402778</v>
      </c>
    </row>
    <row r="15673" spans="1:9" x14ac:dyDescent="0.25">
      <c r="A15673" t="s">
        <v>6593</v>
      </c>
      <c r="B15673" t="s">
        <v>8624</v>
      </c>
      <c r="C15673" t="s">
        <v>15159</v>
      </c>
      <c r="D15673">
        <v>110</v>
      </c>
      <c r="E15673">
        <v>140</v>
      </c>
      <c r="F15673" t="s">
        <v>26</v>
      </c>
      <c r="G15673" t="s">
        <v>552</v>
      </c>
      <c r="H15673" t="s">
        <v>14</v>
      </c>
      <c r="I15673" s="3">
        <v>45229.093843483795</v>
      </c>
    </row>
    <row r="15674" spans="1:9" x14ac:dyDescent="0.25">
      <c r="A15674" t="s">
        <v>6593</v>
      </c>
      <c r="B15674" t="s">
        <v>8624</v>
      </c>
      <c r="C15674" t="s">
        <v>15160</v>
      </c>
      <c r="D15674">
        <v>110</v>
      </c>
      <c r="E15674">
        <v>140</v>
      </c>
      <c r="F15674" t="s">
        <v>26</v>
      </c>
      <c r="G15674" t="s">
        <v>552</v>
      </c>
      <c r="H15674" t="s">
        <v>14</v>
      </c>
      <c r="I15674" s="3">
        <v>45229.093843518516</v>
      </c>
    </row>
    <row r="15675" spans="1:9" x14ac:dyDescent="0.25">
      <c r="A15675" t="s">
        <v>6593</v>
      </c>
      <c r="B15675" t="s">
        <v>8624</v>
      </c>
      <c r="C15675" t="s">
        <v>15161</v>
      </c>
      <c r="D15675">
        <v>110</v>
      </c>
      <c r="E15675">
        <v>140</v>
      </c>
      <c r="F15675" t="s">
        <v>26</v>
      </c>
      <c r="G15675" t="s">
        <v>552</v>
      </c>
      <c r="H15675" t="s">
        <v>14</v>
      </c>
      <c r="I15675" s="3">
        <v>45229.093843599534</v>
      </c>
    </row>
    <row r="15676" spans="1:9" x14ac:dyDescent="0.25">
      <c r="A15676" t="s">
        <v>6593</v>
      </c>
      <c r="B15676" t="s">
        <v>8624</v>
      </c>
      <c r="C15676" t="s">
        <v>15162</v>
      </c>
      <c r="D15676">
        <v>110</v>
      </c>
      <c r="E15676">
        <v>140</v>
      </c>
      <c r="F15676" t="s">
        <v>26</v>
      </c>
      <c r="G15676" t="s">
        <v>552</v>
      </c>
      <c r="H15676" t="s">
        <v>14</v>
      </c>
      <c r="I15676" s="3">
        <v>45229.093844097224</v>
      </c>
    </row>
    <row r="15677" spans="1:9" x14ac:dyDescent="0.25">
      <c r="A15677" t="s">
        <v>6593</v>
      </c>
      <c r="B15677" t="s">
        <v>8624</v>
      </c>
      <c r="C15677" t="s">
        <v>15163</v>
      </c>
      <c r="D15677">
        <v>110</v>
      </c>
      <c r="E15677">
        <v>140</v>
      </c>
      <c r="F15677" t="s">
        <v>26</v>
      </c>
      <c r="G15677" t="s">
        <v>552</v>
      </c>
      <c r="H15677" t="s">
        <v>14</v>
      </c>
      <c r="I15677" s="3">
        <v>45229.093844131945</v>
      </c>
    </row>
    <row r="15678" spans="1:9" x14ac:dyDescent="0.25">
      <c r="A15678" t="s">
        <v>6593</v>
      </c>
      <c r="B15678" t="s">
        <v>8624</v>
      </c>
      <c r="C15678" t="s">
        <v>15164</v>
      </c>
      <c r="D15678">
        <v>110</v>
      </c>
      <c r="E15678">
        <v>140</v>
      </c>
      <c r="F15678" t="s">
        <v>26</v>
      </c>
      <c r="G15678" t="s">
        <v>552</v>
      </c>
      <c r="H15678" t="s">
        <v>14</v>
      </c>
      <c r="I15678" s="3">
        <v>45229.093844212963</v>
      </c>
    </row>
    <row r="15679" spans="1:9" x14ac:dyDescent="0.25">
      <c r="A15679" t="s">
        <v>6593</v>
      </c>
      <c r="B15679" t="s">
        <v>8624</v>
      </c>
      <c r="C15679" t="s">
        <v>15165</v>
      </c>
      <c r="D15679">
        <v>110</v>
      </c>
      <c r="E15679">
        <v>140</v>
      </c>
      <c r="F15679" t="s">
        <v>26</v>
      </c>
      <c r="G15679" t="s">
        <v>552</v>
      </c>
      <c r="H15679" t="s">
        <v>14</v>
      </c>
      <c r="I15679" s="3">
        <v>45229.093844247684</v>
      </c>
    </row>
    <row r="15680" spans="1:9" x14ac:dyDescent="0.25">
      <c r="A15680" t="s">
        <v>6593</v>
      </c>
      <c r="B15680" t="s">
        <v>8624</v>
      </c>
      <c r="C15680" t="s">
        <v>15166</v>
      </c>
      <c r="D15680">
        <v>110</v>
      </c>
      <c r="E15680">
        <v>140</v>
      </c>
      <c r="F15680" t="s">
        <v>26</v>
      </c>
      <c r="G15680" t="s">
        <v>552</v>
      </c>
      <c r="H15680" t="s">
        <v>14</v>
      </c>
      <c r="I15680" s="3">
        <v>45229.093844328701</v>
      </c>
    </row>
    <row r="15681" spans="1:9" x14ac:dyDescent="0.25">
      <c r="A15681" t="s">
        <v>6593</v>
      </c>
      <c r="B15681" t="s">
        <v>8624</v>
      </c>
      <c r="C15681" t="s">
        <v>15167</v>
      </c>
      <c r="D15681">
        <v>110</v>
      </c>
      <c r="E15681">
        <v>140</v>
      </c>
      <c r="F15681" t="s">
        <v>26</v>
      </c>
      <c r="G15681" t="s">
        <v>552</v>
      </c>
      <c r="H15681" t="s">
        <v>14</v>
      </c>
      <c r="I15681" s="3">
        <v>45229.09384436343</v>
      </c>
    </row>
    <row r="15682" spans="1:9" x14ac:dyDescent="0.25">
      <c r="A15682" t="s">
        <v>6593</v>
      </c>
      <c r="B15682" t="s">
        <v>8624</v>
      </c>
      <c r="C15682" t="s">
        <v>15168</v>
      </c>
      <c r="D15682">
        <v>110</v>
      </c>
      <c r="E15682">
        <v>140</v>
      </c>
      <c r="F15682" t="s">
        <v>26</v>
      </c>
      <c r="G15682" t="s">
        <v>552</v>
      </c>
      <c r="H15682" t="s">
        <v>14</v>
      </c>
      <c r="I15682" s="3">
        <v>45229.093844444447</v>
      </c>
    </row>
    <row r="15683" spans="1:9" x14ac:dyDescent="0.25">
      <c r="A15683" t="s">
        <v>6593</v>
      </c>
      <c r="B15683" t="s">
        <v>8624</v>
      </c>
      <c r="C15683" t="s">
        <v>15169</v>
      </c>
      <c r="D15683">
        <v>110</v>
      </c>
      <c r="E15683">
        <v>140</v>
      </c>
      <c r="F15683" t="s">
        <v>26</v>
      </c>
      <c r="G15683" t="s">
        <v>552</v>
      </c>
      <c r="H15683" t="s">
        <v>14</v>
      </c>
      <c r="I15683" s="3">
        <v>45229.093844525465</v>
      </c>
    </row>
    <row r="15684" spans="1:9" x14ac:dyDescent="0.25">
      <c r="A15684" t="s">
        <v>6593</v>
      </c>
      <c r="B15684" t="s">
        <v>8624</v>
      </c>
      <c r="C15684" t="s">
        <v>15170</v>
      </c>
      <c r="D15684">
        <v>110</v>
      </c>
      <c r="E15684">
        <v>140</v>
      </c>
      <c r="F15684" t="s">
        <v>26</v>
      </c>
      <c r="G15684" t="s">
        <v>552</v>
      </c>
      <c r="H15684" t="s">
        <v>14</v>
      </c>
      <c r="I15684" s="3">
        <v>45229.093844560186</v>
      </c>
    </row>
    <row r="15685" spans="1:9" x14ac:dyDescent="0.25">
      <c r="A15685" t="s">
        <v>6593</v>
      </c>
      <c r="B15685" t="s">
        <v>8624</v>
      </c>
      <c r="C15685" t="s">
        <v>15171</v>
      </c>
      <c r="D15685">
        <v>110</v>
      </c>
      <c r="E15685">
        <v>140</v>
      </c>
      <c r="F15685" t="s">
        <v>26</v>
      </c>
      <c r="G15685" t="s">
        <v>552</v>
      </c>
      <c r="H15685" t="s">
        <v>14</v>
      </c>
      <c r="I15685" s="3">
        <v>45229.093844641204</v>
      </c>
    </row>
    <row r="15686" spans="1:9" x14ac:dyDescent="0.25">
      <c r="A15686" t="s">
        <v>6593</v>
      </c>
      <c r="B15686" t="s">
        <v>8624</v>
      </c>
      <c r="C15686" t="s">
        <v>15172</v>
      </c>
      <c r="D15686">
        <v>110</v>
      </c>
      <c r="E15686">
        <v>140</v>
      </c>
      <c r="F15686" t="s">
        <v>26</v>
      </c>
      <c r="G15686" t="s">
        <v>552</v>
      </c>
      <c r="H15686" t="s">
        <v>14</v>
      </c>
      <c r="I15686" s="3">
        <v>45229.093844675925</v>
      </c>
    </row>
    <row r="15687" spans="1:9" x14ac:dyDescent="0.25">
      <c r="A15687" t="s">
        <v>6593</v>
      </c>
      <c r="B15687" t="s">
        <v>8624</v>
      </c>
      <c r="C15687" t="s">
        <v>15173</v>
      </c>
      <c r="D15687">
        <v>110</v>
      </c>
      <c r="E15687">
        <v>140</v>
      </c>
      <c r="F15687" t="s">
        <v>26</v>
      </c>
      <c r="G15687" t="s">
        <v>552</v>
      </c>
      <c r="H15687" t="s">
        <v>14</v>
      </c>
      <c r="I15687" s="3">
        <v>45229.093844756942</v>
      </c>
    </row>
    <row r="15688" spans="1:9" x14ac:dyDescent="0.25">
      <c r="A15688" t="s">
        <v>6593</v>
      </c>
      <c r="B15688" t="s">
        <v>8624</v>
      </c>
      <c r="C15688" t="s">
        <v>15174</v>
      </c>
      <c r="D15688">
        <v>110</v>
      </c>
      <c r="E15688">
        <v>140</v>
      </c>
      <c r="F15688" t="s">
        <v>26</v>
      </c>
      <c r="G15688" t="s">
        <v>552</v>
      </c>
      <c r="H15688" t="s">
        <v>14</v>
      </c>
      <c r="I15688" s="3">
        <v>45229.093844791663</v>
      </c>
    </row>
    <row r="15689" spans="1:9" x14ac:dyDescent="0.25">
      <c r="A15689" t="s">
        <v>6593</v>
      </c>
      <c r="B15689" t="s">
        <v>8624</v>
      </c>
      <c r="C15689" t="s">
        <v>15175</v>
      </c>
      <c r="D15689">
        <v>110</v>
      </c>
      <c r="E15689">
        <v>140</v>
      </c>
      <c r="F15689" t="s">
        <v>26</v>
      </c>
      <c r="G15689" t="s">
        <v>552</v>
      </c>
      <c r="H15689" t="s">
        <v>14</v>
      </c>
      <c r="I15689" s="3">
        <v>45229.093844872688</v>
      </c>
    </row>
    <row r="15690" spans="1:9" x14ac:dyDescent="0.25">
      <c r="A15690" t="s">
        <v>6593</v>
      </c>
      <c r="B15690" t="s">
        <v>8624</v>
      </c>
      <c r="C15690" t="s">
        <v>15176</v>
      </c>
      <c r="D15690">
        <v>110</v>
      </c>
      <c r="E15690">
        <v>140</v>
      </c>
      <c r="F15690" t="s">
        <v>26</v>
      </c>
      <c r="G15690" t="s">
        <v>552</v>
      </c>
      <c r="H15690" t="s">
        <v>14</v>
      </c>
      <c r="I15690" s="3">
        <v>45229.09384494213</v>
      </c>
    </row>
    <row r="15691" spans="1:9" x14ac:dyDescent="0.25">
      <c r="A15691" t="s">
        <v>6593</v>
      </c>
      <c r="B15691" t="s">
        <v>8624</v>
      </c>
      <c r="C15691" t="s">
        <v>15177</v>
      </c>
      <c r="D15691">
        <v>110</v>
      </c>
      <c r="E15691">
        <v>140</v>
      </c>
      <c r="F15691" t="s">
        <v>26</v>
      </c>
      <c r="G15691" t="s">
        <v>552</v>
      </c>
      <c r="H15691" t="s">
        <v>14</v>
      </c>
      <c r="I15691" s="3">
        <v>45229.093844988427</v>
      </c>
    </row>
    <row r="15692" spans="1:9" x14ac:dyDescent="0.25">
      <c r="A15692" t="s">
        <v>6593</v>
      </c>
      <c r="B15692" t="s">
        <v>8624</v>
      </c>
      <c r="C15692" t="s">
        <v>15178</v>
      </c>
      <c r="D15692">
        <v>110</v>
      </c>
      <c r="E15692">
        <v>140</v>
      </c>
      <c r="F15692" t="s">
        <v>26</v>
      </c>
      <c r="G15692" t="s">
        <v>552</v>
      </c>
      <c r="H15692" t="s">
        <v>14</v>
      </c>
      <c r="I15692" s="3">
        <v>45229.093845057869</v>
      </c>
    </row>
    <row r="15693" spans="1:9" x14ac:dyDescent="0.25">
      <c r="A15693" t="s">
        <v>6593</v>
      </c>
      <c r="B15693" t="s">
        <v>8624</v>
      </c>
      <c r="C15693" t="s">
        <v>15179</v>
      </c>
      <c r="D15693">
        <v>110</v>
      </c>
      <c r="E15693">
        <v>140</v>
      </c>
      <c r="F15693" t="s">
        <v>26</v>
      </c>
      <c r="G15693" t="s">
        <v>552</v>
      </c>
      <c r="H15693" t="s">
        <v>14</v>
      </c>
      <c r="I15693" s="3">
        <v>45229.093845138887</v>
      </c>
    </row>
    <row r="15694" spans="1:9" x14ac:dyDescent="0.25">
      <c r="A15694" t="s">
        <v>6593</v>
      </c>
      <c r="B15694" t="s">
        <v>8624</v>
      </c>
      <c r="C15694" t="s">
        <v>15180</v>
      </c>
      <c r="D15694">
        <v>110</v>
      </c>
      <c r="E15694">
        <v>140</v>
      </c>
      <c r="F15694" t="s">
        <v>26</v>
      </c>
      <c r="G15694" t="s">
        <v>552</v>
      </c>
      <c r="H15694" t="s">
        <v>14</v>
      </c>
      <c r="I15694" s="3">
        <v>45229.093845254632</v>
      </c>
    </row>
    <row r="15695" spans="1:9" x14ac:dyDescent="0.25">
      <c r="A15695" t="s">
        <v>6593</v>
      </c>
      <c r="B15695" t="s">
        <v>8624</v>
      </c>
      <c r="C15695" t="s">
        <v>15181</v>
      </c>
      <c r="D15695">
        <v>110</v>
      </c>
      <c r="E15695">
        <v>140</v>
      </c>
      <c r="F15695" t="s">
        <v>26</v>
      </c>
      <c r="G15695" t="s">
        <v>552</v>
      </c>
      <c r="H15695" t="s">
        <v>14</v>
      </c>
      <c r="I15695" s="3">
        <v>45229.093845289353</v>
      </c>
    </row>
    <row r="15696" spans="1:9" x14ac:dyDescent="0.25">
      <c r="A15696" t="s">
        <v>6593</v>
      </c>
      <c r="B15696" t="s">
        <v>8624</v>
      </c>
      <c r="C15696" t="s">
        <v>15182</v>
      </c>
      <c r="D15696">
        <v>110</v>
      </c>
      <c r="E15696">
        <v>140</v>
      </c>
      <c r="F15696" t="s">
        <v>26</v>
      </c>
      <c r="G15696" t="s">
        <v>552</v>
      </c>
      <c r="H15696" t="s">
        <v>14</v>
      </c>
      <c r="I15696" s="3">
        <v>45229.093845370371</v>
      </c>
    </row>
    <row r="15697" spans="1:9" x14ac:dyDescent="0.25">
      <c r="A15697" t="s">
        <v>6593</v>
      </c>
      <c r="B15697" t="s">
        <v>8624</v>
      </c>
      <c r="C15697" t="s">
        <v>15183</v>
      </c>
      <c r="D15697">
        <v>110</v>
      </c>
      <c r="E15697">
        <v>140</v>
      </c>
      <c r="F15697" t="s">
        <v>26</v>
      </c>
      <c r="G15697" t="s">
        <v>552</v>
      </c>
      <c r="H15697" t="s">
        <v>14</v>
      </c>
      <c r="I15697" s="3">
        <v>45229.093845405092</v>
      </c>
    </row>
    <row r="15698" spans="1:9" x14ac:dyDescent="0.25">
      <c r="A15698" t="s">
        <v>6593</v>
      </c>
      <c r="B15698" t="s">
        <v>8624</v>
      </c>
      <c r="C15698" t="s">
        <v>15184</v>
      </c>
      <c r="D15698">
        <v>110</v>
      </c>
      <c r="E15698">
        <v>140</v>
      </c>
      <c r="F15698" t="s">
        <v>26</v>
      </c>
      <c r="G15698" t="s">
        <v>552</v>
      </c>
      <c r="H15698" t="s">
        <v>14</v>
      </c>
      <c r="I15698" s="3">
        <v>45229.09384548611</v>
      </c>
    </row>
    <row r="15699" spans="1:9" x14ac:dyDescent="0.25">
      <c r="A15699" t="s">
        <v>6593</v>
      </c>
      <c r="B15699" t="s">
        <v>8624</v>
      </c>
      <c r="C15699" t="s">
        <v>15185</v>
      </c>
      <c r="D15699">
        <v>110</v>
      </c>
      <c r="E15699">
        <v>140</v>
      </c>
      <c r="F15699" t="s">
        <v>26</v>
      </c>
      <c r="G15699" t="s">
        <v>552</v>
      </c>
      <c r="H15699" t="s">
        <v>14</v>
      </c>
      <c r="I15699" s="3">
        <v>45229.093845567128</v>
      </c>
    </row>
    <row r="15700" spans="1:9" x14ac:dyDescent="0.25">
      <c r="A15700" t="s">
        <v>6593</v>
      </c>
      <c r="B15700" t="s">
        <v>8624</v>
      </c>
      <c r="C15700" t="s">
        <v>15186</v>
      </c>
      <c r="D15700">
        <v>110</v>
      </c>
      <c r="E15700">
        <v>140</v>
      </c>
      <c r="F15700" t="s">
        <v>26</v>
      </c>
      <c r="G15700" t="s">
        <v>552</v>
      </c>
      <c r="H15700" t="s">
        <v>14</v>
      </c>
      <c r="I15700" s="3">
        <v>45229.093845601848</v>
      </c>
    </row>
    <row r="15701" spans="1:9" x14ac:dyDescent="0.25">
      <c r="A15701" t="s">
        <v>6593</v>
      </c>
      <c r="B15701" t="s">
        <v>8624</v>
      </c>
      <c r="C15701" t="s">
        <v>15187</v>
      </c>
      <c r="D15701">
        <v>110</v>
      </c>
      <c r="E15701">
        <v>140</v>
      </c>
      <c r="F15701" t="s">
        <v>26</v>
      </c>
      <c r="G15701" t="s">
        <v>552</v>
      </c>
      <c r="H15701" t="s">
        <v>14</v>
      </c>
      <c r="I15701" s="3">
        <v>45229.093845682874</v>
      </c>
    </row>
    <row r="15702" spans="1:9" x14ac:dyDescent="0.25">
      <c r="A15702" t="s">
        <v>6593</v>
      </c>
      <c r="B15702" t="s">
        <v>8624</v>
      </c>
      <c r="C15702" t="s">
        <v>15188</v>
      </c>
      <c r="D15702">
        <v>110</v>
      </c>
      <c r="E15702">
        <v>140</v>
      </c>
      <c r="F15702" t="s">
        <v>26</v>
      </c>
      <c r="G15702" t="s">
        <v>552</v>
      </c>
      <c r="H15702" t="s">
        <v>14</v>
      </c>
      <c r="I15702" s="3">
        <v>45229.093845717594</v>
      </c>
    </row>
    <row r="15703" spans="1:9" x14ac:dyDescent="0.25">
      <c r="A15703" t="s">
        <v>6593</v>
      </c>
      <c r="B15703" t="s">
        <v>8624</v>
      </c>
      <c r="C15703" t="s">
        <v>15189</v>
      </c>
      <c r="D15703">
        <v>110</v>
      </c>
      <c r="E15703">
        <v>140</v>
      </c>
      <c r="F15703" t="s">
        <v>26</v>
      </c>
      <c r="G15703" t="s">
        <v>552</v>
      </c>
      <c r="H15703" t="s">
        <v>14</v>
      </c>
      <c r="I15703" s="3">
        <v>45229.093845752315</v>
      </c>
    </row>
    <row r="15704" spans="1:9" x14ac:dyDescent="0.25">
      <c r="A15704" t="s">
        <v>6593</v>
      </c>
      <c r="B15704" t="s">
        <v>8624</v>
      </c>
      <c r="C15704" t="s">
        <v>15190</v>
      </c>
      <c r="D15704">
        <v>110</v>
      </c>
      <c r="E15704">
        <v>140</v>
      </c>
      <c r="F15704" t="s">
        <v>26</v>
      </c>
      <c r="G15704" t="s">
        <v>552</v>
      </c>
      <c r="H15704" t="s">
        <v>14</v>
      </c>
      <c r="I15704" s="3">
        <v>45229.093845833333</v>
      </c>
    </row>
    <row r="15705" spans="1:9" x14ac:dyDescent="0.25">
      <c r="A15705" t="s">
        <v>6593</v>
      </c>
      <c r="B15705" t="s">
        <v>8624</v>
      </c>
      <c r="C15705" t="s">
        <v>15191</v>
      </c>
      <c r="D15705">
        <v>110</v>
      </c>
      <c r="E15705">
        <v>140</v>
      </c>
      <c r="F15705" t="s">
        <v>26</v>
      </c>
      <c r="G15705" t="s">
        <v>552</v>
      </c>
      <c r="H15705" t="s">
        <v>14</v>
      </c>
      <c r="I15705" s="3">
        <v>45229.093845868054</v>
      </c>
    </row>
    <row r="15706" spans="1:9" x14ac:dyDescent="0.25">
      <c r="A15706" t="s">
        <v>6593</v>
      </c>
      <c r="B15706" t="s">
        <v>8624</v>
      </c>
      <c r="C15706" t="s">
        <v>15192</v>
      </c>
      <c r="D15706">
        <v>110</v>
      </c>
      <c r="E15706">
        <v>140</v>
      </c>
      <c r="F15706" t="s">
        <v>26</v>
      </c>
      <c r="G15706" t="s">
        <v>552</v>
      </c>
      <c r="H15706" t="s">
        <v>14</v>
      </c>
      <c r="I15706" s="3">
        <v>45229.093846030089</v>
      </c>
    </row>
    <row r="15707" spans="1:9" x14ac:dyDescent="0.25">
      <c r="A15707" t="s">
        <v>6593</v>
      </c>
      <c r="B15707" t="s">
        <v>8624</v>
      </c>
      <c r="C15707" t="s">
        <v>15193</v>
      </c>
      <c r="D15707">
        <v>110</v>
      </c>
      <c r="E15707">
        <v>140</v>
      </c>
      <c r="F15707" t="s">
        <v>26</v>
      </c>
      <c r="G15707" t="s">
        <v>552</v>
      </c>
      <c r="H15707" t="s">
        <v>14</v>
      </c>
      <c r="I15707" s="3">
        <v>45229.093846064818</v>
      </c>
    </row>
    <row r="15708" spans="1:9" x14ac:dyDescent="0.25">
      <c r="A15708" t="s">
        <v>6593</v>
      </c>
      <c r="B15708" t="s">
        <v>8624</v>
      </c>
      <c r="C15708" t="s">
        <v>15194</v>
      </c>
      <c r="D15708">
        <v>110</v>
      </c>
      <c r="E15708">
        <v>140</v>
      </c>
      <c r="F15708" t="s">
        <v>26</v>
      </c>
      <c r="G15708" t="s">
        <v>552</v>
      </c>
      <c r="H15708" t="s">
        <v>14</v>
      </c>
      <c r="I15708" s="3">
        <v>45229.093846145835</v>
      </c>
    </row>
    <row r="15709" spans="1:9" x14ac:dyDescent="0.25">
      <c r="A15709" t="s">
        <v>6593</v>
      </c>
      <c r="B15709" t="s">
        <v>8624</v>
      </c>
      <c r="C15709" t="s">
        <v>15195</v>
      </c>
      <c r="D15709">
        <v>110</v>
      </c>
      <c r="E15709">
        <v>140</v>
      </c>
      <c r="F15709" t="s">
        <v>26</v>
      </c>
      <c r="G15709" t="s">
        <v>552</v>
      </c>
      <c r="H15709" t="s">
        <v>14</v>
      </c>
      <c r="I15709" s="3">
        <v>45229.093846180556</v>
      </c>
    </row>
    <row r="15710" spans="1:9" x14ac:dyDescent="0.25">
      <c r="A15710" t="s">
        <v>6593</v>
      </c>
      <c r="B15710" t="s">
        <v>8624</v>
      </c>
      <c r="C15710" t="s">
        <v>15196</v>
      </c>
      <c r="D15710">
        <v>110</v>
      </c>
      <c r="E15710">
        <v>140</v>
      </c>
      <c r="F15710" t="s">
        <v>26</v>
      </c>
      <c r="G15710" t="s">
        <v>552</v>
      </c>
      <c r="H15710" t="s">
        <v>14</v>
      </c>
      <c r="I15710" s="3">
        <v>45229.093846261574</v>
      </c>
    </row>
    <row r="15711" spans="1:9" x14ac:dyDescent="0.25">
      <c r="A15711" t="s">
        <v>6593</v>
      </c>
      <c r="B15711" t="s">
        <v>8624</v>
      </c>
      <c r="C15711" t="s">
        <v>15197</v>
      </c>
      <c r="D15711">
        <v>110</v>
      </c>
      <c r="E15711">
        <v>140</v>
      </c>
      <c r="F15711" t="s">
        <v>26</v>
      </c>
      <c r="G15711" t="s">
        <v>552</v>
      </c>
      <c r="H15711" t="s">
        <v>14</v>
      </c>
      <c r="I15711" s="3">
        <v>45229.093846296295</v>
      </c>
    </row>
    <row r="15712" spans="1:9" x14ac:dyDescent="0.25">
      <c r="A15712" t="s">
        <v>6593</v>
      </c>
      <c r="B15712" t="s">
        <v>8624</v>
      </c>
      <c r="C15712" t="s">
        <v>15198</v>
      </c>
      <c r="D15712">
        <v>110</v>
      </c>
      <c r="E15712">
        <v>140</v>
      </c>
      <c r="F15712" t="s">
        <v>26</v>
      </c>
      <c r="G15712" t="s">
        <v>552</v>
      </c>
      <c r="H15712" t="s">
        <v>14</v>
      </c>
      <c r="I15712" s="3">
        <v>45229.093846377313</v>
      </c>
    </row>
    <row r="15713" spans="1:9" x14ac:dyDescent="0.25">
      <c r="A15713" t="s">
        <v>6593</v>
      </c>
      <c r="B15713" t="s">
        <v>8624</v>
      </c>
      <c r="C15713" t="s">
        <v>15199</v>
      </c>
      <c r="D15713">
        <v>110</v>
      </c>
      <c r="E15713">
        <v>140</v>
      </c>
      <c r="F15713" t="s">
        <v>26</v>
      </c>
      <c r="G15713" t="s">
        <v>552</v>
      </c>
      <c r="H15713" t="s">
        <v>14</v>
      </c>
      <c r="I15713" s="3">
        <v>45229.093846412034</v>
      </c>
    </row>
    <row r="15714" spans="1:9" x14ac:dyDescent="0.25">
      <c r="A15714" t="s">
        <v>6593</v>
      </c>
      <c r="B15714" t="s">
        <v>8624</v>
      </c>
      <c r="C15714" t="s">
        <v>15200</v>
      </c>
      <c r="D15714">
        <v>110</v>
      </c>
      <c r="E15714">
        <v>140</v>
      </c>
      <c r="F15714" t="s">
        <v>26</v>
      </c>
      <c r="G15714" t="s">
        <v>552</v>
      </c>
      <c r="H15714" t="s">
        <v>14</v>
      </c>
      <c r="I15714" s="3">
        <v>45229.093846493059</v>
      </c>
    </row>
    <row r="15715" spans="1:9" x14ac:dyDescent="0.25">
      <c r="A15715" t="s">
        <v>6593</v>
      </c>
      <c r="B15715" t="s">
        <v>8624</v>
      </c>
      <c r="C15715" t="s">
        <v>15201</v>
      </c>
      <c r="D15715">
        <v>110</v>
      </c>
      <c r="E15715">
        <v>140</v>
      </c>
      <c r="F15715" t="s">
        <v>26</v>
      </c>
      <c r="G15715" t="s">
        <v>552</v>
      </c>
      <c r="H15715" t="s">
        <v>14</v>
      </c>
      <c r="I15715" s="3">
        <v>45229.0938465625</v>
      </c>
    </row>
    <row r="15716" spans="1:9" x14ac:dyDescent="0.25">
      <c r="A15716" t="s">
        <v>6593</v>
      </c>
      <c r="B15716" t="s">
        <v>8624</v>
      </c>
      <c r="C15716" t="s">
        <v>15202</v>
      </c>
      <c r="D15716">
        <v>110</v>
      </c>
      <c r="E15716">
        <v>140</v>
      </c>
      <c r="F15716" t="s">
        <v>26</v>
      </c>
      <c r="G15716" t="s">
        <v>552</v>
      </c>
      <c r="H15716" t="s">
        <v>14</v>
      </c>
      <c r="I15716" s="3">
        <v>45229.093846643518</v>
      </c>
    </row>
    <row r="15717" spans="1:9" x14ac:dyDescent="0.25">
      <c r="A15717" t="s">
        <v>6593</v>
      </c>
      <c r="B15717" t="s">
        <v>8624</v>
      </c>
      <c r="C15717" t="s">
        <v>15203</v>
      </c>
      <c r="D15717">
        <v>110</v>
      </c>
      <c r="E15717">
        <v>140</v>
      </c>
      <c r="F15717" t="s">
        <v>26</v>
      </c>
      <c r="G15717" t="s">
        <v>552</v>
      </c>
      <c r="H15717" t="s">
        <v>14</v>
      </c>
      <c r="I15717" s="3">
        <v>45229.093846678239</v>
      </c>
    </row>
    <row r="15718" spans="1:9" x14ac:dyDescent="0.25">
      <c r="A15718" t="s">
        <v>6593</v>
      </c>
      <c r="B15718" t="s">
        <v>8624</v>
      </c>
      <c r="C15718" t="s">
        <v>15204</v>
      </c>
      <c r="D15718">
        <v>110</v>
      </c>
      <c r="E15718">
        <v>140</v>
      </c>
      <c r="F15718" t="s">
        <v>26</v>
      </c>
      <c r="G15718" t="s">
        <v>552</v>
      </c>
      <c r="H15718" t="s">
        <v>14</v>
      </c>
      <c r="I15718" s="3">
        <v>45229.093846793985</v>
      </c>
    </row>
    <row r="15719" spans="1:9" x14ac:dyDescent="0.25">
      <c r="A15719" t="s">
        <v>6593</v>
      </c>
      <c r="B15719" t="s">
        <v>8624</v>
      </c>
      <c r="C15719" t="s">
        <v>15205</v>
      </c>
      <c r="D15719">
        <v>110</v>
      </c>
      <c r="E15719">
        <v>140</v>
      </c>
      <c r="F15719" t="s">
        <v>26</v>
      </c>
      <c r="G15719" t="s">
        <v>552</v>
      </c>
      <c r="H15719" t="s">
        <v>14</v>
      </c>
      <c r="I15719" s="3">
        <v>45229.093846875003</v>
      </c>
    </row>
    <row r="15720" spans="1:9" x14ac:dyDescent="0.25">
      <c r="A15720" t="s">
        <v>6593</v>
      </c>
      <c r="B15720" t="s">
        <v>8624</v>
      </c>
      <c r="C15720" t="s">
        <v>15206</v>
      </c>
      <c r="D15720">
        <v>110</v>
      </c>
      <c r="E15720">
        <v>140</v>
      </c>
      <c r="F15720" t="s">
        <v>26</v>
      </c>
      <c r="G15720" t="s">
        <v>552</v>
      </c>
      <c r="H15720" t="s">
        <v>14</v>
      </c>
      <c r="I15720" s="3">
        <v>45229.093846909724</v>
      </c>
    </row>
    <row r="15721" spans="1:9" x14ac:dyDescent="0.25">
      <c r="A15721" t="s">
        <v>6593</v>
      </c>
      <c r="B15721" t="s">
        <v>8624</v>
      </c>
      <c r="C15721" t="s">
        <v>15207</v>
      </c>
      <c r="D15721">
        <v>110</v>
      </c>
      <c r="E15721">
        <v>140</v>
      </c>
      <c r="F15721" t="s">
        <v>26</v>
      </c>
      <c r="G15721" t="s">
        <v>552</v>
      </c>
      <c r="H15721" t="s">
        <v>14</v>
      </c>
      <c r="I15721" s="3">
        <v>45229.093846990741</v>
      </c>
    </row>
    <row r="15722" spans="1:9" x14ac:dyDescent="0.25">
      <c r="A15722" t="s">
        <v>6593</v>
      </c>
      <c r="B15722" t="s">
        <v>8624</v>
      </c>
      <c r="C15722" t="s">
        <v>15208</v>
      </c>
      <c r="D15722">
        <v>110</v>
      </c>
      <c r="E15722">
        <v>140</v>
      </c>
      <c r="F15722" t="s">
        <v>26</v>
      </c>
      <c r="G15722" t="s">
        <v>552</v>
      </c>
      <c r="H15722" t="s">
        <v>14</v>
      </c>
      <c r="I15722" s="3">
        <v>45229.093847025462</v>
      </c>
    </row>
    <row r="15723" spans="1:9" x14ac:dyDescent="0.25">
      <c r="A15723" t="s">
        <v>6593</v>
      </c>
      <c r="B15723" t="s">
        <v>8624</v>
      </c>
      <c r="C15723" t="s">
        <v>15209</v>
      </c>
      <c r="D15723">
        <v>110</v>
      </c>
      <c r="E15723">
        <v>140</v>
      </c>
      <c r="F15723" t="s">
        <v>26</v>
      </c>
      <c r="G15723" t="s">
        <v>552</v>
      </c>
      <c r="H15723" t="s">
        <v>14</v>
      </c>
      <c r="I15723" s="3">
        <v>45229.09384710648</v>
      </c>
    </row>
    <row r="15724" spans="1:9" x14ac:dyDescent="0.25">
      <c r="A15724" t="s">
        <v>6593</v>
      </c>
      <c r="B15724" t="s">
        <v>8624</v>
      </c>
      <c r="C15724" t="s">
        <v>15210</v>
      </c>
      <c r="D15724">
        <v>110</v>
      </c>
      <c r="E15724">
        <v>140</v>
      </c>
      <c r="F15724" t="s">
        <v>26</v>
      </c>
      <c r="G15724" t="s">
        <v>552</v>
      </c>
      <c r="H15724" t="s">
        <v>14</v>
      </c>
      <c r="I15724" s="3">
        <v>45229.093847303244</v>
      </c>
    </row>
    <row r="15725" spans="1:9" x14ac:dyDescent="0.25">
      <c r="A15725" t="s">
        <v>6593</v>
      </c>
      <c r="B15725" t="s">
        <v>8624</v>
      </c>
      <c r="C15725" t="s">
        <v>15211</v>
      </c>
      <c r="D15725">
        <v>110</v>
      </c>
      <c r="E15725">
        <v>140</v>
      </c>
      <c r="F15725" t="s">
        <v>26</v>
      </c>
      <c r="G15725" t="s">
        <v>552</v>
      </c>
      <c r="H15725" t="s">
        <v>14</v>
      </c>
      <c r="I15725" s="3">
        <v>45229.093847337965</v>
      </c>
    </row>
    <row r="15726" spans="1:9" x14ac:dyDescent="0.25">
      <c r="A15726" t="s">
        <v>6593</v>
      </c>
      <c r="B15726" t="s">
        <v>8624</v>
      </c>
      <c r="C15726" t="s">
        <v>15212</v>
      </c>
      <c r="D15726">
        <v>110</v>
      </c>
      <c r="E15726">
        <v>140</v>
      </c>
      <c r="F15726" t="s">
        <v>26</v>
      </c>
      <c r="G15726" t="s">
        <v>552</v>
      </c>
      <c r="H15726" t="s">
        <v>14</v>
      </c>
      <c r="I15726" s="3">
        <v>45229.093847418982</v>
      </c>
    </row>
    <row r="15727" spans="1:9" x14ac:dyDescent="0.25">
      <c r="A15727" t="s">
        <v>6593</v>
      </c>
      <c r="B15727" t="s">
        <v>8624</v>
      </c>
      <c r="C15727" t="s">
        <v>15213</v>
      </c>
      <c r="D15727">
        <v>110</v>
      </c>
      <c r="E15727">
        <v>140</v>
      </c>
      <c r="F15727" t="s">
        <v>26</v>
      </c>
      <c r="G15727" t="s">
        <v>552</v>
      </c>
      <c r="H15727" t="s">
        <v>14</v>
      </c>
      <c r="I15727" s="3">
        <v>45229.093847453703</v>
      </c>
    </row>
    <row r="15728" spans="1:9" x14ac:dyDescent="0.25">
      <c r="A15728" t="s">
        <v>6593</v>
      </c>
      <c r="B15728" t="s">
        <v>8624</v>
      </c>
      <c r="C15728" t="s">
        <v>15214</v>
      </c>
      <c r="D15728">
        <v>110</v>
      </c>
      <c r="E15728">
        <v>140</v>
      </c>
      <c r="F15728" t="s">
        <v>26</v>
      </c>
      <c r="G15728" t="s">
        <v>552</v>
      </c>
      <c r="H15728" t="s">
        <v>14</v>
      </c>
      <c r="I15728" s="3">
        <v>45229.093847534721</v>
      </c>
    </row>
    <row r="15729" spans="1:9" x14ac:dyDescent="0.25">
      <c r="A15729" t="s">
        <v>6593</v>
      </c>
      <c r="B15729" t="s">
        <v>8624</v>
      </c>
      <c r="C15729" t="s">
        <v>15215</v>
      </c>
      <c r="D15729">
        <v>110</v>
      </c>
      <c r="E15729">
        <v>140</v>
      </c>
      <c r="F15729" t="s">
        <v>26</v>
      </c>
      <c r="G15729" t="s">
        <v>552</v>
      </c>
      <c r="H15729" t="s">
        <v>14</v>
      </c>
      <c r="I15729" s="3">
        <v>45229.093847569442</v>
      </c>
    </row>
    <row r="15730" spans="1:9" x14ac:dyDescent="0.25">
      <c r="A15730" t="s">
        <v>6593</v>
      </c>
      <c r="B15730" t="s">
        <v>8624</v>
      </c>
      <c r="C15730" t="s">
        <v>15216</v>
      </c>
      <c r="D15730">
        <v>110</v>
      </c>
      <c r="E15730">
        <v>140</v>
      </c>
      <c r="F15730" t="s">
        <v>26</v>
      </c>
      <c r="G15730" t="s">
        <v>552</v>
      </c>
      <c r="H15730" t="s">
        <v>14</v>
      </c>
      <c r="I15730" s="3">
        <v>45229.09384765046</v>
      </c>
    </row>
    <row r="15731" spans="1:9" x14ac:dyDescent="0.25">
      <c r="A15731" t="s">
        <v>6593</v>
      </c>
      <c r="B15731" t="s">
        <v>8624</v>
      </c>
      <c r="C15731" t="s">
        <v>15217</v>
      </c>
      <c r="D15731">
        <v>110</v>
      </c>
      <c r="E15731">
        <v>140</v>
      </c>
      <c r="F15731" t="s">
        <v>26</v>
      </c>
      <c r="G15731" t="s">
        <v>552</v>
      </c>
      <c r="H15731" t="s">
        <v>14</v>
      </c>
      <c r="I15731" s="3">
        <v>45229.093847685188</v>
      </c>
    </row>
    <row r="15732" spans="1:9" x14ac:dyDescent="0.25">
      <c r="A15732" t="s">
        <v>6593</v>
      </c>
      <c r="B15732" t="s">
        <v>8624</v>
      </c>
      <c r="C15732" t="s">
        <v>15218</v>
      </c>
      <c r="D15732">
        <v>110</v>
      </c>
      <c r="E15732">
        <v>140</v>
      </c>
      <c r="F15732" t="s">
        <v>26</v>
      </c>
      <c r="G15732" t="s">
        <v>552</v>
      </c>
      <c r="H15732" t="s">
        <v>14</v>
      </c>
      <c r="I15732" s="3">
        <v>45229.093847766206</v>
      </c>
    </row>
    <row r="15733" spans="1:9" x14ac:dyDescent="0.25">
      <c r="A15733" t="s">
        <v>6593</v>
      </c>
      <c r="B15733" t="s">
        <v>8624</v>
      </c>
      <c r="C15733" t="s">
        <v>15219</v>
      </c>
      <c r="D15733">
        <v>110</v>
      </c>
      <c r="E15733">
        <v>140</v>
      </c>
      <c r="F15733" t="s">
        <v>26</v>
      </c>
      <c r="G15733" t="s">
        <v>552</v>
      </c>
      <c r="H15733" t="s">
        <v>14</v>
      </c>
      <c r="I15733" s="3">
        <v>45229.093847835647</v>
      </c>
    </row>
    <row r="15734" spans="1:9" x14ac:dyDescent="0.25">
      <c r="A15734" t="s">
        <v>6593</v>
      </c>
      <c r="B15734" t="s">
        <v>8624</v>
      </c>
      <c r="C15734" t="s">
        <v>15220</v>
      </c>
      <c r="D15734">
        <v>110</v>
      </c>
      <c r="E15734">
        <v>140</v>
      </c>
      <c r="F15734" t="s">
        <v>26</v>
      </c>
      <c r="G15734" t="s">
        <v>552</v>
      </c>
      <c r="H15734" t="s">
        <v>14</v>
      </c>
      <c r="I15734" s="3">
        <v>45229.093847916665</v>
      </c>
    </row>
    <row r="15735" spans="1:9" x14ac:dyDescent="0.25">
      <c r="A15735" t="s">
        <v>6593</v>
      </c>
      <c r="B15735" t="s">
        <v>8624</v>
      </c>
      <c r="C15735" t="s">
        <v>15221</v>
      </c>
      <c r="D15735">
        <v>110</v>
      </c>
      <c r="E15735">
        <v>140</v>
      </c>
      <c r="F15735" t="s">
        <v>26</v>
      </c>
      <c r="G15735" t="s">
        <v>552</v>
      </c>
      <c r="H15735" t="s">
        <v>14</v>
      </c>
      <c r="I15735" s="3">
        <v>45229.093847951386</v>
      </c>
    </row>
    <row r="15736" spans="1:9" x14ac:dyDescent="0.25">
      <c r="A15736" t="s">
        <v>6593</v>
      </c>
      <c r="B15736" t="s">
        <v>8624</v>
      </c>
      <c r="C15736" t="s">
        <v>15222</v>
      </c>
      <c r="D15736">
        <v>110</v>
      </c>
      <c r="E15736">
        <v>140</v>
      </c>
      <c r="F15736" t="s">
        <v>26</v>
      </c>
      <c r="G15736" t="s">
        <v>552</v>
      </c>
      <c r="H15736" t="s">
        <v>14</v>
      </c>
      <c r="I15736" s="3">
        <v>45229.093848032404</v>
      </c>
    </row>
    <row r="15737" spans="1:9" x14ac:dyDescent="0.25">
      <c r="A15737" t="s">
        <v>6593</v>
      </c>
      <c r="B15737" t="s">
        <v>8624</v>
      </c>
      <c r="C15737" t="s">
        <v>15223</v>
      </c>
      <c r="D15737">
        <v>110</v>
      </c>
      <c r="E15737">
        <v>140</v>
      </c>
      <c r="F15737" t="s">
        <v>26</v>
      </c>
      <c r="G15737" t="s">
        <v>552</v>
      </c>
      <c r="H15737" t="s">
        <v>14</v>
      </c>
      <c r="I15737" s="3">
        <v>45229.093848067132</v>
      </c>
    </row>
    <row r="15738" spans="1:9" x14ac:dyDescent="0.25">
      <c r="A15738" t="s">
        <v>6593</v>
      </c>
      <c r="B15738" t="s">
        <v>8624</v>
      </c>
      <c r="C15738" t="s">
        <v>15224</v>
      </c>
      <c r="D15738">
        <v>110</v>
      </c>
      <c r="E15738">
        <v>140</v>
      </c>
      <c r="F15738" t="s">
        <v>26</v>
      </c>
      <c r="G15738" t="s">
        <v>552</v>
      </c>
      <c r="H15738" t="s">
        <v>14</v>
      </c>
      <c r="I15738" s="3">
        <v>45229.09384814815</v>
      </c>
    </row>
    <row r="15739" spans="1:9" x14ac:dyDescent="0.25">
      <c r="A15739" t="s">
        <v>6593</v>
      </c>
      <c r="B15739" t="s">
        <v>8624</v>
      </c>
      <c r="C15739" t="s">
        <v>15225</v>
      </c>
      <c r="D15739">
        <v>110</v>
      </c>
      <c r="E15739">
        <v>140</v>
      </c>
      <c r="F15739" t="s">
        <v>26</v>
      </c>
      <c r="G15739" t="s">
        <v>552</v>
      </c>
      <c r="H15739" t="s">
        <v>14</v>
      </c>
      <c r="I15739" s="3">
        <v>45229.093848182871</v>
      </c>
    </row>
    <row r="15740" spans="1:9" x14ac:dyDescent="0.25">
      <c r="A15740" t="s">
        <v>6593</v>
      </c>
      <c r="B15740" t="s">
        <v>8624</v>
      </c>
      <c r="C15740" t="s">
        <v>15226</v>
      </c>
      <c r="D15740">
        <v>110</v>
      </c>
      <c r="E15740">
        <v>140</v>
      </c>
      <c r="F15740" t="s">
        <v>26</v>
      </c>
      <c r="G15740" t="s">
        <v>552</v>
      </c>
      <c r="H15740" t="s">
        <v>14</v>
      </c>
      <c r="I15740" s="3">
        <v>45229.093848263889</v>
      </c>
    </row>
    <row r="15741" spans="1:9" x14ac:dyDescent="0.25">
      <c r="A15741" t="s">
        <v>6593</v>
      </c>
      <c r="B15741" t="s">
        <v>8624</v>
      </c>
      <c r="C15741" t="s">
        <v>15227</v>
      </c>
      <c r="D15741">
        <v>110</v>
      </c>
      <c r="E15741">
        <v>140</v>
      </c>
      <c r="F15741" t="s">
        <v>26</v>
      </c>
      <c r="G15741" t="s">
        <v>552</v>
      </c>
      <c r="H15741" t="s">
        <v>14</v>
      </c>
      <c r="I15741" s="3">
        <v>45229.093848344906</v>
      </c>
    </row>
    <row r="15742" spans="1:9" x14ac:dyDescent="0.25">
      <c r="A15742" t="s">
        <v>6593</v>
      </c>
      <c r="B15742" t="s">
        <v>8624</v>
      </c>
      <c r="C15742" t="s">
        <v>15228</v>
      </c>
      <c r="D15742">
        <v>110</v>
      </c>
      <c r="E15742">
        <v>140</v>
      </c>
      <c r="F15742" t="s">
        <v>26</v>
      </c>
      <c r="G15742" t="s">
        <v>552</v>
      </c>
      <c r="H15742" t="s">
        <v>14</v>
      </c>
      <c r="I15742" s="3">
        <v>45229.093848379627</v>
      </c>
    </row>
    <row r="15743" spans="1:9" x14ac:dyDescent="0.25">
      <c r="A15743" t="s">
        <v>6593</v>
      </c>
      <c r="B15743" t="s">
        <v>8624</v>
      </c>
      <c r="C15743" t="s">
        <v>15229</v>
      </c>
      <c r="D15743">
        <v>110</v>
      </c>
      <c r="E15743">
        <v>140</v>
      </c>
      <c r="F15743" t="s">
        <v>26</v>
      </c>
      <c r="G15743" t="s">
        <v>552</v>
      </c>
      <c r="H15743" t="s">
        <v>14</v>
      </c>
      <c r="I15743" s="3">
        <v>45229.093848460645</v>
      </c>
    </row>
    <row r="15744" spans="1:9" x14ac:dyDescent="0.25">
      <c r="A15744" t="s">
        <v>6593</v>
      </c>
      <c r="B15744" t="s">
        <v>8624</v>
      </c>
      <c r="C15744" t="s">
        <v>15230</v>
      </c>
      <c r="D15744">
        <v>110</v>
      </c>
      <c r="E15744">
        <v>140</v>
      </c>
      <c r="F15744" t="s">
        <v>26</v>
      </c>
      <c r="G15744" t="s">
        <v>552</v>
      </c>
      <c r="H15744" t="s">
        <v>14</v>
      </c>
      <c r="I15744" s="3">
        <v>45229.093848530094</v>
      </c>
    </row>
    <row r="15745" spans="1:9" x14ac:dyDescent="0.25">
      <c r="A15745" t="s">
        <v>6593</v>
      </c>
      <c r="B15745" t="s">
        <v>8624</v>
      </c>
      <c r="C15745" t="s">
        <v>15231</v>
      </c>
      <c r="D15745">
        <v>110</v>
      </c>
      <c r="E15745">
        <v>140</v>
      </c>
      <c r="F15745" t="s">
        <v>26</v>
      </c>
      <c r="G15745" t="s">
        <v>552</v>
      </c>
      <c r="H15745" t="s">
        <v>14</v>
      </c>
      <c r="I15745" s="3">
        <v>45229.093848576391</v>
      </c>
    </row>
    <row r="15746" spans="1:9" x14ac:dyDescent="0.25">
      <c r="A15746" t="s">
        <v>6593</v>
      </c>
      <c r="B15746" t="s">
        <v>8624</v>
      </c>
      <c r="C15746" t="s">
        <v>15232</v>
      </c>
      <c r="D15746">
        <v>110</v>
      </c>
      <c r="E15746">
        <v>140</v>
      </c>
      <c r="F15746" t="s">
        <v>26</v>
      </c>
      <c r="G15746" t="s">
        <v>552</v>
      </c>
      <c r="H15746" t="s">
        <v>14</v>
      </c>
      <c r="I15746" s="3">
        <v>45229.093848645833</v>
      </c>
    </row>
    <row r="15747" spans="1:9" x14ac:dyDescent="0.25">
      <c r="A15747" t="s">
        <v>6593</v>
      </c>
      <c r="B15747" t="s">
        <v>8624</v>
      </c>
      <c r="C15747" t="s">
        <v>15233</v>
      </c>
      <c r="D15747">
        <v>110</v>
      </c>
      <c r="E15747">
        <v>140</v>
      </c>
      <c r="F15747" t="s">
        <v>26</v>
      </c>
      <c r="G15747" t="s">
        <v>552</v>
      </c>
      <c r="H15747" t="s">
        <v>14</v>
      </c>
      <c r="I15747" s="3">
        <v>45229.09384872685</v>
      </c>
    </row>
    <row r="15748" spans="1:9" x14ac:dyDescent="0.25">
      <c r="A15748" t="s">
        <v>6593</v>
      </c>
      <c r="B15748" t="s">
        <v>8624</v>
      </c>
      <c r="C15748" t="s">
        <v>15234</v>
      </c>
      <c r="D15748">
        <v>110</v>
      </c>
      <c r="E15748">
        <v>140</v>
      </c>
      <c r="F15748" t="s">
        <v>26</v>
      </c>
      <c r="G15748" t="s">
        <v>552</v>
      </c>
      <c r="H15748" t="s">
        <v>14</v>
      </c>
      <c r="I15748" s="3">
        <v>45229.093848761571</v>
      </c>
    </row>
    <row r="15749" spans="1:9" x14ac:dyDescent="0.25">
      <c r="A15749" t="s">
        <v>6593</v>
      </c>
      <c r="B15749" t="s">
        <v>8624</v>
      </c>
      <c r="C15749" t="s">
        <v>15235</v>
      </c>
      <c r="D15749">
        <v>110</v>
      </c>
      <c r="E15749">
        <v>140</v>
      </c>
      <c r="F15749" t="s">
        <v>26</v>
      </c>
      <c r="G15749" t="s">
        <v>552</v>
      </c>
      <c r="H15749" t="s">
        <v>14</v>
      </c>
      <c r="I15749" s="3">
        <v>45229.093848842589</v>
      </c>
    </row>
    <row r="15750" spans="1:9" x14ac:dyDescent="0.25">
      <c r="A15750" t="s">
        <v>6593</v>
      </c>
      <c r="B15750" t="s">
        <v>8624</v>
      </c>
      <c r="C15750" t="s">
        <v>15236</v>
      </c>
      <c r="D15750">
        <v>110</v>
      </c>
      <c r="E15750">
        <v>140</v>
      </c>
      <c r="F15750" t="s">
        <v>26</v>
      </c>
      <c r="G15750" t="s">
        <v>552</v>
      </c>
      <c r="H15750" t="s">
        <v>14</v>
      </c>
      <c r="I15750" s="3">
        <v>45229.093848877317</v>
      </c>
    </row>
    <row r="15751" spans="1:9" x14ac:dyDescent="0.25">
      <c r="A15751" t="s">
        <v>6593</v>
      </c>
      <c r="B15751" t="s">
        <v>8624</v>
      </c>
      <c r="C15751" t="s">
        <v>15237</v>
      </c>
      <c r="D15751">
        <v>110</v>
      </c>
      <c r="E15751">
        <v>140</v>
      </c>
      <c r="F15751" t="s">
        <v>26</v>
      </c>
      <c r="G15751" t="s">
        <v>552</v>
      </c>
      <c r="H15751" t="s">
        <v>14</v>
      </c>
      <c r="I15751" s="3">
        <v>45229.093848958335</v>
      </c>
    </row>
    <row r="15752" spans="1:9" x14ac:dyDescent="0.25">
      <c r="A15752" t="s">
        <v>6593</v>
      </c>
      <c r="B15752" t="s">
        <v>8624</v>
      </c>
      <c r="C15752" t="s">
        <v>15238</v>
      </c>
      <c r="D15752">
        <v>110</v>
      </c>
      <c r="E15752">
        <v>140</v>
      </c>
      <c r="F15752" t="s">
        <v>26</v>
      </c>
      <c r="G15752" t="s">
        <v>552</v>
      </c>
      <c r="H15752" t="s">
        <v>14</v>
      </c>
      <c r="I15752" s="3">
        <v>45229.093848993056</v>
      </c>
    </row>
    <row r="15753" spans="1:9" x14ac:dyDescent="0.25">
      <c r="A15753" t="s">
        <v>6593</v>
      </c>
      <c r="B15753" t="s">
        <v>8624</v>
      </c>
      <c r="C15753" t="s">
        <v>15239</v>
      </c>
      <c r="D15753">
        <v>110</v>
      </c>
      <c r="E15753">
        <v>140</v>
      </c>
      <c r="F15753" t="s">
        <v>26</v>
      </c>
      <c r="G15753" t="s">
        <v>552</v>
      </c>
      <c r="H15753" t="s">
        <v>14</v>
      </c>
      <c r="I15753" s="3">
        <v>45229.093849074074</v>
      </c>
    </row>
    <row r="15754" spans="1:9" x14ac:dyDescent="0.25">
      <c r="A15754" t="s">
        <v>6593</v>
      </c>
      <c r="B15754" t="s">
        <v>8624</v>
      </c>
      <c r="C15754" t="s">
        <v>15240</v>
      </c>
      <c r="D15754">
        <v>110</v>
      </c>
      <c r="E15754">
        <v>140</v>
      </c>
      <c r="F15754" t="s">
        <v>26</v>
      </c>
      <c r="G15754" t="s">
        <v>552</v>
      </c>
      <c r="H15754" t="s">
        <v>14</v>
      </c>
      <c r="I15754" s="3">
        <v>45229.093849108795</v>
      </c>
    </row>
    <row r="15755" spans="1:9" x14ac:dyDescent="0.25">
      <c r="A15755" t="s">
        <v>6593</v>
      </c>
      <c r="B15755" t="s">
        <v>8624</v>
      </c>
      <c r="C15755" t="s">
        <v>15241</v>
      </c>
      <c r="D15755">
        <v>110</v>
      </c>
      <c r="E15755">
        <v>140</v>
      </c>
      <c r="F15755" t="s">
        <v>26</v>
      </c>
      <c r="G15755" t="s">
        <v>552</v>
      </c>
      <c r="H15755" t="s">
        <v>14</v>
      </c>
      <c r="I15755" s="3">
        <v>45229.093849189812</v>
      </c>
    </row>
    <row r="15756" spans="1:9" x14ac:dyDescent="0.25">
      <c r="A15756" t="s">
        <v>6593</v>
      </c>
      <c r="B15756" t="s">
        <v>8624</v>
      </c>
      <c r="C15756" t="s">
        <v>15242</v>
      </c>
      <c r="D15756">
        <v>110</v>
      </c>
      <c r="E15756">
        <v>140</v>
      </c>
      <c r="F15756" t="s">
        <v>26</v>
      </c>
      <c r="G15756" t="s">
        <v>552</v>
      </c>
      <c r="H15756" t="s">
        <v>14</v>
      </c>
      <c r="I15756" s="3">
        <v>45229.09384922454</v>
      </c>
    </row>
    <row r="15757" spans="1:9" x14ac:dyDescent="0.25">
      <c r="A15757" t="s">
        <v>6593</v>
      </c>
      <c r="B15757" t="s">
        <v>8624</v>
      </c>
      <c r="C15757" t="s">
        <v>15243</v>
      </c>
      <c r="D15757">
        <v>110</v>
      </c>
      <c r="E15757">
        <v>140</v>
      </c>
      <c r="F15757" t="s">
        <v>26</v>
      </c>
      <c r="G15757" t="s">
        <v>552</v>
      </c>
      <c r="H15757" t="s">
        <v>14</v>
      </c>
      <c r="I15757" s="3">
        <v>45229.093849305558</v>
      </c>
    </row>
    <row r="15758" spans="1:9" x14ac:dyDescent="0.25">
      <c r="A15758" t="s">
        <v>6593</v>
      </c>
      <c r="B15758" t="s">
        <v>8624</v>
      </c>
      <c r="C15758" t="s">
        <v>15244</v>
      </c>
      <c r="D15758">
        <v>110</v>
      </c>
      <c r="E15758">
        <v>140</v>
      </c>
      <c r="F15758" t="s">
        <v>26</v>
      </c>
      <c r="G15758" t="s">
        <v>552</v>
      </c>
      <c r="H15758" t="s">
        <v>14</v>
      </c>
      <c r="I15758" s="3">
        <v>45229.093849386576</v>
      </c>
    </row>
    <row r="15759" spans="1:9" x14ac:dyDescent="0.25">
      <c r="A15759" t="s">
        <v>6593</v>
      </c>
      <c r="B15759" t="s">
        <v>8624</v>
      </c>
      <c r="C15759" t="s">
        <v>15245</v>
      </c>
      <c r="D15759">
        <v>110</v>
      </c>
      <c r="E15759">
        <v>140</v>
      </c>
      <c r="F15759" t="s">
        <v>26</v>
      </c>
      <c r="G15759" t="s">
        <v>552</v>
      </c>
      <c r="H15759" t="s">
        <v>14</v>
      </c>
      <c r="I15759" s="3">
        <v>45229.093849421297</v>
      </c>
    </row>
    <row r="15760" spans="1:9" x14ac:dyDescent="0.25">
      <c r="A15760" t="s">
        <v>6593</v>
      </c>
      <c r="B15760" t="s">
        <v>8624</v>
      </c>
      <c r="C15760" t="s">
        <v>15246</v>
      </c>
      <c r="D15760">
        <v>110</v>
      </c>
      <c r="E15760">
        <v>140</v>
      </c>
      <c r="F15760" t="s">
        <v>26</v>
      </c>
      <c r="G15760" t="s">
        <v>552</v>
      </c>
      <c r="H15760" t="s">
        <v>14</v>
      </c>
      <c r="I15760" s="3">
        <v>45229.093849502315</v>
      </c>
    </row>
    <row r="15761" spans="1:9" x14ac:dyDescent="0.25">
      <c r="A15761" t="s">
        <v>6593</v>
      </c>
      <c r="B15761" t="s">
        <v>8624</v>
      </c>
      <c r="C15761" t="s">
        <v>15247</v>
      </c>
      <c r="D15761">
        <v>110</v>
      </c>
      <c r="E15761">
        <v>140</v>
      </c>
      <c r="F15761" t="s">
        <v>26</v>
      </c>
      <c r="G15761" t="s">
        <v>552</v>
      </c>
      <c r="H15761" t="s">
        <v>14</v>
      </c>
      <c r="I15761" s="3">
        <v>45229.093849571756</v>
      </c>
    </row>
    <row r="15762" spans="1:9" x14ac:dyDescent="0.25">
      <c r="A15762" t="s">
        <v>6593</v>
      </c>
      <c r="B15762" t="s">
        <v>8624</v>
      </c>
      <c r="C15762" t="s">
        <v>15248</v>
      </c>
      <c r="D15762">
        <v>110</v>
      </c>
      <c r="E15762">
        <v>140</v>
      </c>
      <c r="F15762" t="s">
        <v>26</v>
      </c>
      <c r="G15762" t="s">
        <v>552</v>
      </c>
      <c r="H15762" t="s">
        <v>14</v>
      </c>
      <c r="I15762" s="3">
        <v>45229.093849618053</v>
      </c>
    </row>
    <row r="15763" spans="1:9" x14ac:dyDescent="0.25">
      <c r="A15763" t="s">
        <v>6593</v>
      </c>
      <c r="B15763" t="s">
        <v>8624</v>
      </c>
      <c r="C15763" t="s">
        <v>15249</v>
      </c>
      <c r="D15763">
        <v>110</v>
      </c>
      <c r="E15763">
        <v>140</v>
      </c>
      <c r="F15763" t="s">
        <v>26</v>
      </c>
      <c r="G15763" t="s">
        <v>552</v>
      </c>
      <c r="H15763" t="s">
        <v>14</v>
      </c>
      <c r="I15763" s="3">
        <v>45229.093849687502</v>
      </c>
    </row>
    <row r="15764" spans="1:9" x14ac:dyDescent="0.25">
      <c r="A15764" t="s">
        <v>6593</v>
      </c>
      <c r="B15764" t="s">
        <v>8624</v>
      </c>
      <c r="C15764" t="s">
        <v>15250</v>
      </c>
      <c r="D15764">
        <v>110</v>
      </c>
      <c r="E15764">
        <v>140</v>
      </c>
      <c r="F15764" t="s">
        <v>26</v>
      </c>
      <c r="G15764" t="s">
        <v>552</v>
      </c>
      <c r="H15764" t="s">
        <v>14</v>
      </c>
      <c r="I15764" s="3">
        <v>45229.093849733799</v>
      </c>
    </row>
    <row r="15765" spans="1:9" x14ac:dyDescent="0.25">
      <c r="A15765" t="s">
        <v>6593</v>
      </c>
      <c r="B15765" t="s">
        <v>8624</v>
      </c>
      <c r="C15765" t="s">
        <v>15251</v>
      </c>
      <c r="D15765">
        <v>110</v>
      </c>
      <c r="E15765">
        <v>140</v>
      </c>
      <c r="F15765" t="s">
        <v>26</v>
      </c>
      <c r="G15765" t="s">
        <v>552</v>
      </c>
      <c r="H15765" t="s">
        <v>14</v>
      </c>
      <c r="I15765" s="3">
        <v>45229.093849803241</v>
      </c>
    </row>
    <row r="15766" spans="1:9" x14ac:dyDescent="0.25">
      <c r="A15766" t="s">
        <v>6593</v>
      </c>
      <c r="B15766" t="s">
        <v>8624</v>
      </c>
      <c r="C15766" t="s">
        <v>15252</v>
      </c>
      <c r="D15766">
        <v>110</v>
      </c>
      <c r="E15766">
        <v>140</v>
      </c>
      <c r="F15766" t="s">
        <v>26</v>
      </c>
      <c r="G15766" t="s">
        <v>552</v>
      </c>
      <c r="H15766" t="s">
        <v>14</v>
      </c>
      <c r="I15766" s="3">
        <v>45229.093849849538</v>
      </c>
    </row>
    <row r="15767" spans="1:9" x14ac:dyDescent="0.25">
      <c r="A15767" t="s">
        <v>6593</v>
      </c>
      <c r="B15767" t="s">
        <v>8624</v>
      </c>
      <c r="C15767" t="s">
        <v>15253</v>
      </c>
      <c r="D15767">
        <v>110</v>
      </c>
      <c r="E15767">
        <v>140</v>
      </c>
      <c r="F15767" t="s">
        <v>26</v>
      </c>
      <c r="G15767" t="s">
        <v>552</v>
      </c>
      <c r="H15767" t="s">
        <v>14</v>
      </c>
      <c r="I15767" s="3">
        <v>45229.09384991898</v>
      </c>
    </row>
    <row r="15768" spans="1:9" x14ac:dyDescent="0.25">
      <c r="A15768" t="s">
        <v>6593</v>
      </c>
      <c r="B15768" t="s">
        <v>8624</v>
      </c>
      <c r="C15768" t="s">
        <v>15254</v>
      </c>
      <c r="D15768">
        <v>110</v>
      </c>
      <c r="E15768">
        <v>140</v>
      </c>
      <c r="F15768" t="s">
        <v>26</v>
      </c>
      <c r="G15768" t="s">
        <v>552</v>
      </c>
      <c r="H15768" t="s">
        <v>14</v>
      </c>
      <c r="I15768" s="3">
        <v>45229.093849965277</v>
      </c>
    </row>
    <row r="15769" spans="1:9" x14ac:dyDescent="0.25">
      <c r="A15769" t="s">
        <v>6593</v>
      </c>
      <c r="B15769" t="s">
        <v>8624</v>
      </c>
      <c r="C15769" t="s">
        <v>15255</v>
      </c>
      <c r="D15769">
        <v>110</v>
      </c>
      <c r="E15769">
        <v>140</v>
      </c>
      <c r="F15769" t="s">
        <v>26</v>
      </c>
      <c r="G15769" t="s">
        <v>552</v>
      </c>
      <c r="H15769" t="s">
        <v>14</v>
      </c>
      <c r="I15769" s="3">
        <v>45229.093850034726</v>
      </c>
    </row>
    <row r="15770" spans="1:9" x14ac:dyDescent="0.25">
      <c r="A15770" t="s">
        <v>6593</v>
      </c>
      <c r="B15770" t="s">
        <v>8624</v>
      </c>
      <c r="C15770" t="s">
        <v>15256</v>
      </c>
      <c r="D15770">
        <v>110</v>
      </c>
      <c r="E15770">
        <v>140</v>
      </c>
      <c r="F15770" t="s">
        <v>26</v>
      </c>
      <c r="G15770" t="s">
        <v>552</v>
      </c>
      <c r="H15770" t="s">
        <v>14</v>
      </c>
      <c r="I15770" s="3">
        <v>45229.093850081015</v>
      </c>
    </row>
    <row r="15771" spans="1:9" x14ac:dyDescent="0.25">
      <c r="A15771" t="s">
        <v>6593</v>
      </c>
      <c r="B15771" t="s">
        <v>8624</v>
      </c>
      <c r="C15771" t="s">
        <v>15257</v>
      </c>
      <c r="D15771">
        <v>110</v>
      </c>
      <c r="E15771">
        <v>140</v>
      </c>
      <c r="F15771" t="s">
        <v>26</v>
      </c>
      <c r="G15771" t="s">
        <v>552</v>
      </c>
      <c r="H15771" t="s">
        <v>14</v>
      </c>
      <c r="I15771" s="3">
        <v>45229.093850196761</v>
      </c>
    </row>
    <row r="15772" spans="1:9" x14ac:dyDescent="0.25">
      <c r="A15772" t="s">
        <v>6593</v>
      </c>
      <c r="B15772" t="s">
        <v>8624</v>
      </c>
      <c r="C15772" t="s">
        <v>15258</v>
      </c>
      <c r="D15772">
        <v>110</v>
      </c>
      <c r="E15772">
        <v>140</v>
      </c>
      <c r="F15772" t="s">
        <v>26</v>
      </c>
      <c r="G15772" t="s">
        <v>552</v>
      </c>
      <c r="H15772" t="s">
        <v>14</v>
      </c>
      <c r="I15772" s="3">
        <v>45229.093850231482</v>
      </c>
    </row>
    <row r="15773" spans="1:9" x14ac:dyDescent="0.25">
      <c r="A15773" t="s">
        <v>6593</v>
      </c>
      <c r="B15773" t="s">
        <v>8624</v>
      </c>
      <c r="C15773" t="s">
        <v>15259</v>
      </c>
      <c r="D15773">
        <v>110</v>
      </c>
      <c r="E15773">
        <v>140</v>
      </c>
      <c r="F15773" t="s">
        <v>26</v>
      </c>
      <c r="G15773" t="s">
        <v>552</v>
      </c>
      <c r="H15773" t="s">
        <v>14</v>
      </c>
      <c r="I15773" s="3">
        <v>45229.0938503125</v>
      </c>
    </row>
    <row r="15774" spans="1:9" x14ac:dyDescent="0.25">
      <c r="A15774" t="s">
        <v>6593</v>
      </c>
      <c r="B15774" t="s">
        <v>8624</v>
      </c>
      <c r="C15774" t="s">
        <v>15260</v>
      </c>
      <c r="D15774">
        <v>110</v>
      </c>
      <c r="E15774">
        <v>140</v>
      </c>
      <c r="F15774" t="s">
        <v>26</v>
      </c>
      <c r="G15774" t="s">
        <v>552</v>
      </c>
      <c r="H15774" t="s">
        <v>14</v>
      </c>
      <c r="I15774" s="3">
        <v>45229.093850347221</v>
      </c>
    </row>
    <row r="15775" spans="1:9" x14ac:dyDescent="0.25">
      <c r="A15775" t="s">
        <v>6593</v>
      </c>
      <c r="B15775" t="s">
        <v>8624</v>
      </c>
      <c r="C15775" t="s">
        <v>15261</v>
      </c>
      <c r="D15775">
        <v>110</v>
      </c>
      <c r="E15775">
        <v>140</v>
      </c>
      <c r="F15775" t="s">
        <v>26</v>
      </c>
      <c r="G15775" t="s">
        <v>552</v>
      </c>
      <c r="H15775" t="s">
        <v>14</v>
      </c>
      <c r="I15775" s="3">
        <v>45229.093850428239</v>
      </c>
    </row>
    <row r="15776" spans="1:9" x14ac:dyDescent="0.25">
      <c r="A15776" t="s">
        <v>6593</v>
      </c>
      <c r="B15776" t="s">
        <v>8624</v>
      </c>
      <c r="C15776" t="s">
        <v>15262</v>
      </c>
      <c r="D15776">
        <v>110</v>
      </c>
      <c r="E15776">
        <v>140</v>
      </c>
      <c r="F15776" t="s">
        <v>26</v>
      </c>
      <c r="G15776" t="s">
        <v>552</v>
      </c>
      <c r="H15776" t="s">
        <v>14</v>
      </c>
      <c r="I15776" s="3">
        <v>45229.093850462959</v>
      </c>
    </row>
    <row r="15777" spans="1:9" x14ac:dyDescent="0.25">
      <c r="A15777" t="s">
        <v>6593</v>
      </c>
      <c r="B15777" t="s">
        <v>8624</v>
      </c>
      <c r="C15777" t="s">
        <v>15263</v>
      </c>
      <c r="D15777">
        <v>110</v>
      </c>
      <c r="E15777">
        <v>140</v>
      </c>
      <c r="F15777" t="s">
        <v>26</v>
      </c>
      <c r="G15777" t="s">
        <v>552</v>
      </c>
      <c r="H15777" t="s">
        <v>14</v>
      </c>
      <c r="I15777" s="3">
        <v>45229.093850543984</v>
      </c>
    </row>
    <row r="15778" spans="1:9" x14ac:dyDescent="0.25">
      <c r="A15778" t="s">
        <v>6593</v>
      </c>
      <c r="B15778" t="s">
        <v>8624</v>
      </c>
      <c r="C15778" t="s">
        <v>15264</v>
      </c>
      <c r="D15778">
        <v>110</v>
      </c>
      <c r="E15778">
        <v>140</v>
      </c>
      <c r="F15778" t="s">
        <v>26</v>
      </c>
      <c r="G15778" t="s">
        <v>552</v>
      </c>
      <c r="H15778" t="s">
        <v>14</v>
      </c>
      <c r="I15778" s="3">
        <v>45229.093850578705</v>
      </c>
    </row>
    <row r="15779" spans="1:9" x14ac:dyDescent="0.25">
      <c r="A15779" t="s">
        <v>6593</v>
      </c>
      <c r="B15779" t="s">
        <v>8624</v>
      </c>
      <c r="C15779" t="s">
        <v>15265</v>
      </c>
      <c r="D15779">
        <v>110</v>
      </c>
      <c r="E15779">
        <v>140</v>
      </c>
      <c r="F15779" t="s">
        <v>26</v>
      </c>
      <c r="G15779" t="s">
        <v>552</v>
      </c>
      <c r="H15779" t="s">
        <v>14</v>
      </c>
      <c r="I15779" s="3">
        <v>45229.093850694444</v>
      </c>
    </row>
    <row r="15780" spans="1:9" x14ac:dyDescent="0.25">
      <c r="A15780" t="s">
        <v>6593</v>
      </c>
      <c r="B15780" t="s">
        <v>8624</v>
      </c>
      <c r="C15780" t="s">
        <v>15266</v>
      </c>
      <c r="D15780">
        <v>110</v>
      </c>
      <c r="E15780">
        <v>140</v>
      </c>
      <c r="F15780" t="s">
        <v>26</v>
      </c>
      <c r="G15780" t="s">
        <v>552</v>
      </c>
      <c r="H15780" t="s">
        <v>14</v>
      </c>
      <c r="I15780" s="3">
        <v>45229.093850729165</v>
      </c>
    </row>
    <row r="15781" spans="1:9" x14ac:dyDescent="0.25">
      <c r="A15781" t="s">
        <v>6593</v>
      </c>
      <c r="B15781" t="s">
        <v>8624</v>
      </c>
      <c r="C15781" t="s">
        <v>15267</v>
      </c>
      <c r="D15781">
        <v>110</v>
      </c>
      <c r="E15781">
        <v>140</v>
      </c>
      <c r="F15781" t="s">
        <v>26</v>
      </c>
      <c r="G15781" t="s">
        <v>552</v>
      </c>
      <c r="H15781" t="s">
        <v>14</v>
      </c>
      <c r="I15781" s="3">
        <v>45229.093850844911</v>
      </c>
    </row>
    <row r="15782" spans="1:9" x14ac:dyDescent="0.25">
      <c r="A15782" t="s">
        <v>6593</v>
      </c>
      <c r="B15782" t="s">
        <v>8624</v>
      </c>
      <c r="C15782" t="s">
        <v>15268</v>
      </c>
      <c r="D15782">
        <v>110</v>
      </c>
      <c r="E15782">
        <v>140</v>
      </c>
      <c r="F15782" t="s">
        <v>26</v>
      </c>
      <c r="G15782" t="s">
        <v>552</v>
      </c>
      <c r="H15782" t="s">
        <v>14</v>
      </c>
      <c r="I15782" s="3">
        <v>45229.093850925929</v>
      </c>
    </row>
    <row r="15783" spans="1:9" x14ac:dyDescent="0.25">
      <c r="A15783" t="s">
        <v>6593</v>
      </c>
      <c r="B15783" t="s">
        <v>8624</v>
      </c>
      <c r="C15783" t="s">
        <v>15269</v>
      </c>
      <c r="D15783">
        <v>110</v>
      </c>
      <c r="E15783">
        <v>140</v>
      </c>
      <c r="F15783" t="s">
        <v>26</v>
      </c>
      <c r="G15783" t="s">
        <v>552</v>
      </c>
      <c r="H15783" t="s">
        <v>14</v>
      </c>
      <c r="I15783" s="3">
        <v>45229.093850960649</v>
      </c>
    </row>
    <row r="15784" spans="1:9" x14ac:dyDescent="0.25">
      <c r="A15784" t="s">
        <v>6593</v>
      </c>
      <c r="B15784" t="s">
        <v>8624</v>
      </c>
      <c r="C15784" t="s">
        <v>15270</v>
      </c>
      <c r="D15784">
        <v>110</v>
      </c>
      <c r="E15784">
        <v>140</v>
      </c>
      <c r="F15784" t="s">
        <v>26</v>
      </c>
      <c r="G15784" t="s">
        <v>552</v>
      </c>
      <c r="H15784" t="s">
        <v>14</v>
      </c>
      <c r="I15784" s="3">
        <v>45229.093851041667</v>
      </c>
    </row>
    <row r="15785" spans="1:9" x14ac:dyDescent="0.25">
      <c r="A15785" t="s">
        <v>6593</v>
      </c>
      <c r="B15785" t="s">
        <v>8624</v>
      </c>
      <c r="C15785" t="s">
        <v>15271</v>
      </c>
      <c r="D15785">
        <v>110</v>
      </c>
      <c r="E15785">
        <v>140</v>
      </c>
      <c r="F15785" t="s">
        <v>26</v>
      </c>
      <c r="G15785" t="s">
        <v>552</v>
      </c>
      <c r="H15785" t="s">
        <v>14</v>
      </c>
      <c r="I15785" s="3">
        <v>45229.093851076388</v>
      </c>
    </row>
    <row r="15786" spans="1:9" x14ac:dyDescent="0.25">
      <c r="A15786" t="s">
        <v>6593</v>
      </c>
      <c r="B15786" t="s">
        <v>8624</v>
      </c>
      <c r="C15786" t="s">
        <v>15272</v>
      </c>
      <c r="D15786">
        <v>110</v>
      </c>
      <c r="E15786">
        <v>140</v>
      </c>
      <c r="F15786" t="s">
        <v>26</v>
      </c>
      <c r="G15786" t="s">
        <v>552</v>
      </c>
      <c r="H15786" t="s">
        <v>14</v>
      </c>
      <c r="I15786" s="3">
        <v>45229.093851157406</v>
      </c>
    </row>
    <row r="15787" spans="1:9" x14ac:dyDescent="0.25">
      <c r="A15787" t="s">
        <v>6593</v>
      </c>
      <c r="B15787" t="s">
        <v>8624</v>
      </c>
      <c r="C15787" t="s">
        <v>15273</v>
      </c>
      <c r="D15787">
        <v>110</v>
      </c>
      <c r="E15787">
        <v>140</v>
      </c>
      <c r="F15787" t="s">
        <v>26</v>
      </c>
      <c r="G15787" t="s">
        <v>552</v>
      </c>
      <c r="H15787" t="s">
        <v>14</v>
      </c>
      <c r="I15787" s="3">
        <v>45229.093851238424</v>
      </c>
    </row>
    <row r="15788" spans="1:9" x14ac:dyDescent="0.25">
      <c r="A15788" t="s">
        <v>6593</v>
      </c>
      <c r="B15788" t="s">
        <v>8624</v>
      </c>
      <c r="C15788" t="s">
        <v>15274</v>
      </c>
      <c r="D15788">
        <v>110</v>
      </c>
      <c r="E15788">
        <v>140</v>
      </c>
      <c r="F15788" t="s">
        <v>26</v>
      </c>
      <c r="G15788" t="s">
        <v>552</v>
      </c>
      <c r="H15788" t="s">
        <v>14</v>
      </c>
      <c r="I15788" s="3">
        <v>45229.093851307873</v>
      </c>
    </row>
    <row r="15789" spans="1:9" x14ac:dyDescent="0.25">
      <c r="A15789" t="s">
        <v>6593</v>
      </c>
      <c r="B15789" t="s">
        <v>8624</v>
      </c>
      <c r="C15789" t="s">
        <v>15275</v>
      </c>
      <c r="D15789">
        <v>110</v>
      </c>
      <c r="E15789">
        <v>140</v>
      </c>
      <c r="F15789" t="s">
        <v>26</v>
      </c>
      <c r="G15789" t="s">
        <v>552</v>
      </c>
      <c r="H15789" t="s">
        <v>14</v>
      </c>
      <c r="I15789" s="3">
        <v>45229.09385138889</v>
      </c>
    </row>
    <row r="15790" spans="1:9" x14ac:dyDescent="0.25">
      <c r="A15790" t="s">
        <v>6593</v>
      </c>
      <c r="B15790" t="s">
        <v>8624</v>
      </c>
      <c r="C15790" t="s">
        <v>15276</v>
      </c>
      <c r="D15790">
        <v>110</v>
      </c>
      <c r="E15790">
        <v>140</v>
      </c>
      <c r="F15790" t="s">
        <v>26</v>
      </c>
      <c r="G15790" t="s">
        <v>552</v>
      </c>
      <c r="H15790" t="s">
        <v>14</v>
      </c>
      <c r="I15790" s="3">
        <v>45229.093851469908</v>
      </c>
    </row>
    <row r="15791" spans="1:9" x14ac:dyDescent="0.25">
      <c r="A15791" t="s">
        <v>6593</v>
      </c>
      <c r="B15791" t="s">
        <v>8624</v>
      </c>
      <c r="C15791" t="s">
        <v>15277</v>
      </c>
      <c r="D15791">
        <v>110</v>
      </c>
      <c r="E15791">
        <v>140</v>
      </c>
      <c r="F15791" t="s">
        <v>26</v>
      </c>
      <c r="G15791" t="s">
        <v>552</v>
      </c>
      <c r="H15791" t="s">
        <v>14</v>
      </c>
      <c r="I15791" s="3">
        <v>45229.093851504629</v>
      </c>
    </row>
    <row r="15792" spans="1:9" x14ac:dyDescent="0.25">
      <c r="A15792" t="s">
        <v>6593</v>
      </c>
      <c r="B15792" t="s">
        <v>8624</v>
      </c>
      <c r="C15792" t="s">
        <v>15278</v>
      </c>
      <c r="D15792">
        <v>110</v>
      </c>
      <c r="E15792">
        <v>140</v>
      </c>
      <c r="F15792" t="s">
        <v>26</v>
      </c>
      <c r="G15792" t="s">
        <v>552</v>
      </c>
      <c r="H15792" t="s">
        <v>14</v>
      </c>
      <c r="I15792" s="3">
        <v>45229.093851585647</v>
      </c>
    </row>
    <row r="15793" spans="1:9" x14ac:dyDescent="0.25">
      <c r="A15793" t="s">
        <v>6593</v>
      </c>
      <c r="B15793" t="s">
        <v>8624</v>
      </c>
      <c r="C15793" t="s">
        <v>15279</v>
      </c>
      <c r="D15793">
        <v>110</v>
      </c>
      <c r="E15793">
        <v>140</v>
      </c>
      <c r="F15793" t="s">
        <v>26</v>
      </c>
      <c r="G15793" t="s">
        <v>552</v>
      </c>
      <c r="H15793" t="s">
        <v>14</v>
      </c>
      <c r="I15793" s="3">
        <v>45229.093851655096</v>
      </c>
    </row>
    <row r="15794" spans="1:9" x14ac:dyDescent="0.25">
      <c r="A15794" t="s">
        <v>6593</v>
      </c>
      <c r="B15794" t="s">
        <v>8624</v>
      </c>
      <c r="C15794" t="s">
        <v>15280</v>
      </c>
      <c r="D15794">
        <v>110</v>
      </c>
      <c r="E15794">
        <v>140</v>
      </c>
      <c r="F15794" t="s">
        <v>26</v>
      </c>
      <c r="G15794" t="s">
        <v>552</v>
      </c>
      <c r="H15794" t="s">
        <v>14</v>
      </c>
      <c r="I15794" s="3">
        <v>45229.093851736114</v>
      </c>
    </row>
    <row r="15795" spans="1:9" x14ac:dyDescent="0.25">
      <c r="A15795" t="s">
        <v>6593</v>
      </c>
      <c r="B15795" t="s">
        <v>8624</v>
      </c>
      <c r="C15795" t="s">
        <v>15281</v>
      </c>
      <c r="D15795">
        <v>110</v>
      </c>
      <c r="E15795">
        <v>140</v>
      </c>
      <c r="F15795" t="s">
        <v>26</v>
      </c>
      <c r="G15795" t="s">
        <v>552</v>
      </c>
      <c r="H15795" t="s">
        <v>14</v>
      </c>
      <c r="I15795" s="3">
        <v>45229.093851770835</v>
      </c>
    </row>
    <row r="15796" spans="1:9" x14ac:dyDescent="0.25">
      <c r="A15796" t="s">
        <v>6593</v>
      </c>
      <c r="B15796" t="s">
        <v>8624</v>
      </c>
      <c r="C15796" t="s">
        <v>15282</v>
      </c>
      <c r="D15796">
        <v>110</v>
      </c>
      <c r="E15796">
        <v>140</v>
      </c>
      <c r="F15796" t="s">
        <v>26</v>
      </c>
      <c r="G15796" t="s">
        <v>552</v>
      </c>
      <c r="H15796" t="s">
        <v>14</v>
      </c>
      <c r="I15796" s="3">
        <v>45229.093851886573</v>
      </c>
    </row>
    <row r="15797" spans="1:9" x14ac:dyDescent="0.25">
      <c r="A15797" t="s">
        <v>6593</v>
      </c>
      <c r="B15797" t="s">
        <v>8624</v>
      </c>
      <c r="C15797" t="s">
        <v>15283</v>
      </c>
      <c r="D15797">
        <v>110</v>
      </c>
      <c r="E15797">
        <v>140</v>
      </c>
      <c r="F15797" t="s">
        <v>26</v>
      </c>
      <c r="G15797" t="s">
        <v>552</v>
      </c>
      <c r="H15797" t="s">
        <v>14</v>
      </c>
      <c r="I15797" s="3">
        <v>45229.09385193287</v>
      </c>
    </row>
    <row r="15798" spans="1:9" x14ac:dyDescent="0.25">
      <c r="A15798" t="s">
        <v>6593</v>
      </c>
      <c r="B15798" t="s">
        <v>8624</v>
      </c>
      <c r="C15798" t="s">
        <v>15284</v>
      </c>
      <c r="D15798">
        <v>110</v>
      </c>
      <c r="E15798">
        <v>140</v>
      </c>
      <c r="F15798" t="s">
        <v>26</v>
      </c>
      <c r="G15798" t="s">
        <v>552</v>
      </c>
      <c r="H15798" t="s">
        <v>14</v>
      </c>
      <c r="I15798" s="3">
        <v>45229.093852002312</v>
      </c>
    </row>
    <row r="15799" spans="1:9" x14ac:dyDescent="0.25">
      <c r="A15799" t="s">
        <v>6593</v>
      </c>
      <c r="B15799" t="s">
        <v>8624</v>
      </c>
      <c r="C15799" t="s">
        <v>15285</v>
      </c>
      <c r="D15799">
        <v>110</v>
      </c>
      <c r="E15799">
        <v>140</v>
      </c>
      <c r="F15799" t="s">
        <v>26</v>
      </c>
      <c r="G15799" t="s">
        <v>552</v>
      </c>
      <c r="H15799" t="s">
        <v>14</v>
      </c>
      <c r="I15799" s="3">
        <v>45229.093852083337</v>
      </c>
    </row>
    <row r="15800" spans="1:9" x14ac:dyDescent="0.25">
      <c r="A15800" t="s">
        <v>6593</v>
      </c>
      <c r="B15800" t="s">
        <v>8624</v>
      </c>
      <c r="C15800" t="s">
        <v>15286</v>
      </c>
      <c r="D15800">
        <v>110</v>
      </c>
      <c r="E15800">
        <v>140</v>
      </c>
      <c r="F15800" t="s">
        <v>26</v>
      </c>
      <c r="G15800" t="s">
        <v>552</v>
      </c>
      <c r="H15800" t="s">
        <v>14</v>
      </c>
      <c r="I15800" s="3">
        <v>45229.093852118058</v>
      </c>
    </row>
    <row r="15801" spans="1:9" x14ac:dyDescent="0.25">
      <c r="A15801" t="s">
        <v>6593</v>
      </c>
      <c r="B15801" t="s">
        <v>8624</v>
      </c>
      <c r="C15801" t="s">
        <v>15287</v>
      </c>
      <c r="D15801">
        <v>110</v>
      </c>
      <c r="E15801">
        <v>140</v>
      </c>
      <c r="F15801" t="s">
        <v>26</v>
      </c>
      <c r="G15801" t="s">
        <v>552</v>
      </c>
      <c r="H15801" t="s">
        <v>14</v>
      </c>
      <c r="I15801" s="3">
        <v>45229.093852199076</v>
      </c>
    </row>
    <row r="15802" spans="1:9" x14ac:dyDescent="0.25">
      <c r="A15802" t="s">
        <v>6593</v>
      </c>
      <c r="B15802" t="s">
        <v>8624</v>
      </c>
      <c r="C15802" t="s">
        <v>15288</v>
      </c>
      <c r="D15802">
        <v>110</v>
      </c>
      <c r="E15802">
        <v>140</v>
      </c>
      <c r="F15802" t="s">
        <v>26</v>
      </c>
      <c r="G15802" t="s">
        <v>552</v>
      </c>
      <c r="H15802" t="s">
        <v>14</v>
      </c>
      <c r="I15802" s="3">
        <v>45229.093852233796</v>
      </c>
    </row>
    <row r="15803" spans="1:9" x14ac:dyDescent="0.25">
      <c r="A15803" t="s">
        <v>6593</v>
      </c>
      <c r="B15803" t="s">
        <v>8624</v>
      </c>
      <c r="C15803" t="s">
        <v>15289</v>
      </c>
      <c r="D15803">
        <v>110</v>
      </c>
      <c r="E15803">
        <v>140</v>
      </c>
      <c r="F15803" t="s">
        <v>26</v>
      </c>
      <c r="G15803" t="s">
        <v>552</v>
      </c>
      <c r="H15803" t="s">
        <v>14</v>
      </c>
      <c r="I15803" s="3">
        <v>45229.093852314814</v>
      </c>
    </row>
    <row r="15804" spans="1:9" x14ac:dyDescent="0.25">
      <c r="A15804" t="s">
        <v>6593</v>
      </c>
      <c r="B15804" t="s">
        <v>8624</v>
      </c>
      <c r="C15804" t="s">
        <v>15290</v>
      </c>
      <c r="D15804">
        <v>110</v>
      </c>
      <c r="E15804">
        <v>140</v>
      </c>
      <c r="F15804" t="s">
        <v>26</v>
      </c>
      <c r="G15804" t="s">
        <v>552</v>
      </c>
      <c r="H15804" t="s">
        <v>14</v>
      </c>
      <c r="I15804" s="3">
        <v>45229.093852349535</v>
      </c>
    </row>
    <row r="15805" spans="1:9" x14ac:dyDescent="0.25">
      <c r="A15805" t="s">
        <v>6593</v>
      </c>
      <c r="B15805" t="s">
        <v>8624</v>
      </c>
      <c r="C15805" t="s">
        <v>15291</v>
      </c>
      <c r="D15805">
        <v>110</v>
      </c>
      <c r="E15805">
        <v>140</v>
      </c>
      <c r="F15805" t="s">
        <v>26</v>
      </c>
      <c r="G15805" t="s">
        <v>552</v>
      </c>
      <c r="H15805" t="s">
        <v>14</v>
      </c>
      <c r="I15805" s="3">
        <v>45229.093852430553</v>
      </c>
    </row>
    <row r="15806" spans="1:9" x14ac:dyDescent="0.25">
      <c r="A15806" t="s">
        <v>6593</v>
      </c>
      <c r="B15806" t="s">
        <v>8624</v>
      </c>
      <c r="C15806" t="s">
        <v>15292</v>
      </c>
      <c r="D15806">
        <v>110</v>
      </c>
      <c r="E15806">
        <v>140</v>
      </c>
      <c r="F15806" t="s">
        <v>26</v>
      </c>
      <c r="G15806" t="s">
        <v>552</v>
      </c>
      <c r="H15806" t="s">
        <v>14</v>
      </c>
      <c r="I15806" s="3">
        <v>45229.093852465281</v>
      </c>
    </row>
    <row r="15807" spans="1:9" x14ac:dyDescent="0.25">
      <c r="A15807" t="s">
        <v>6593</v>
      </c>
      <c r="B15807" t="s">
        <v>8624</v>
      </c>
      <c r="C15807" t="s">
        <v>15293</v>
      </c>
      <c r="D15807">
        <v>110</v>
      </c>
      <c r="E15807">
        <v>140</v>
      </c>
      <c r="F15807" t="s">
        <v>26</v>
      </c>
      <c r="G15807" t="s">
        <v>552</v>
      </c>
      <c r="H15807" t="s">
        <v>14</v>
      </c>
      <c r="I15807" s="3">
        <v>45229.093852546299</v>
      </c>
    </row>
    <row r="15808" spans="1:9" x14ac:dyDescent="0.25">
      <c r="A15808" t="s">
        <v>6593</v>
      </c>
      <c r="B15808" t="s">
        <v>8624</v>
      </c>
      <c r="C15808" t="s">
        <v>15294</v>
      </c>
      <c r="D15808">
        <v>110</v>
      </c>
      <c r="E15808">
        <v>140</v>
      </c>
      <c r="F15808" t="s">
        <v>26</v>
      </c>
      <c r="G15808" t="s">
        <v>552</v>
      </c>
      <c r="H15808" t="s">
        <v>14</v>
      </c>
      <c r="I15808" s="3">
        <v>45229.09385258102</v>
      </c>
    </row>
    <row r="15809" spans="1:9" x14ac:dyDescent="0.25">
      <c r="A15809" t="s">
        <v>6593</v>
      </c>
      <c r="B15809" t="s">
        <v>8624</v>
      </c>
      <c r="C15809" t="s">
        <v>15295</v>
      </c>
      <c r="D15809">
        <v>110</v>
      </c>
      <c r="E15809">
        <v>140</v>
      </c>
      <c r="F15809" t="s">
        <v>26</v>
      </c>
      <c r="G15809" t="s">
        <v>552</v>
      </c>
      <c r="H15809" t="s">
        <v>14</v>
      </c>
      <c r="I15809" s="3">
        <v>45229.093852662038</v>
      </c>
    </row>
    <row r="15810" spans="1:9" x14ac:dyDescent="0.25">
      <c r="A15810" t="s">
        <v>6593</v>
      </c>
      <c r="B15810" t="s">
        <v>8624</v>
      </c>
      <c r="C15810" t="s">
        <v>15296</v>
      </c>
      <c r="D15810">
        <v>110</v>
      </c>
      <c r="E15810">
        <v>140</v>
      </c>
      <c r="F15810" t="s">
        <v>26</v>
      </c>
      <c r="G15810" t="s">
        <v>552</v>
      </c>
      <c r="H15810" t="s">
        <v>14</v>
      </c>
      <c r="I15810" s="3">
        <v>45229.093852696758</v>
      </c>
    </row>
    <row r="15811" spans="1:9" x14ac:dyDescent="0.25">
      <c r="A15811" t="s">
        <v>6593</v>
      </c>
      <c r="B15811" t="s">
        <v>8624</v>
      </c>
      <c r="C15811" t="s">
        <v>15297</v>
      </c>
      <c r="D15811">
        <v>110</v>
      </c>
      <c r="E15811">
        <v>140</v>
      </c>
      <c r="F15811" t="s">
        <v>26</v>
      </c>
      <c r="G15811" t="s">
        <v>552</v>
      </c>
      <c r="H15811" t="s">
        <v>14</v>
      </c>
      <c r="I15811" s="3">
        <v>45229.093852777776</v>
      </c>
    </row>
    <row r="15812" spans="1:9" x14ac:dyDescent="0.25">
      <c r="A15812" t="s">
        <v>6593</v>
      </c>
      <c r="B15812" t="s">
        <v>8624</v>
      </c>
      <c r="C15812" t="s">
        <v>15298</v>
      </c>
      <c r="D15812">
        <v>110</v>
      </c>
      <c r="E15812">
        <v>140</v>
      </c>
      <c r="F15812" t="s">
        <v>26</v>
      </c>
      <c r="G15812" t="s">
        <v>552</v>
      </c>
      <c r="H15812" t="s">
        <v>14</v>
      </c>
      <c r="I15812" s="3">
        <v>45229.093852858794</v>
      </c>
    </row>
    <row r="15813" spans="1:9" x14ac:dyDescent="0.25">
      <c r="A15813" t="s">
        <v>6593</v>
      </c>
      <c r="B15813" t="s">
        <v>8624</v>
      </c>
      <c r="C15813" t="s">
        <v>15299</v>
      </c>
      <c r="D15813">
        <v>110</v>
      </c>
      <c r="E15813">
        <v>140</v>
      </c>
      <c r="F15813" t="s">
        <v>26</v>
      </c>
      <c r="G15813" t="s">
        <v>552</v>
      </c>
      <c r="H15813" t="s">
        <v>14</v>
      </c>
      <c r="I15813" s="3">
        <v>45229.093852893522</v>
      </c>
    </row>
    <row r="15814" spans="1:9" x14ac:dyDescent="0.25">
      <c r="A15814" t="s">
        <v>6593</v>
      </c>
      <c r="B15814" t="s">
        <v>8624</v>
      </c>
      <c r="C15814" t="s">
        <v>15300</v>
      </c>
      <c r="D15814">
        <v>110</v>
      </c>
      <c r="E15814">
        <v>140</v>
      </c>
      <c r="F15814" t="s">
        <v>26</v>
      </c>
      <c r="G15814" t="s">
        <v>552</v>
      </c>
      <c r="H15814" t="s">
        <v>14</v>
      </c>
      <c r="I15814" s="3">
        <v>45229.09385297454</v>
      </c>
    </row>
    <row r="15815" spans="1:9" x14ac:dyDescent="0.25">
      <c r="A15815" t="s">
        <v>6593</v>
      </c>
      <c r="B15815" t="s">
        <v>8624</v>
      </c>
      <c r="C15815" t="s">
        <v>15301</v>
      </c>
      <c r="D15815">
        <v>110</v>
      </c>
      <c r="E15815">
        <v>140</v>
      </c>
      <c r="F15815" t="s">
        <v>26</v>
      </c>
      <c r="G15815" t="s">
        <v>552</v>
      </c>
      <c r="H15815" t="s">
        <v>14</v>
      </c>
      <c r="I15815" s="3">
        <v>45229.093853009261</v>
      </c>
    </row>
    <row r="15816" spans="1:9" x14ac:dyDescent="0.25">
      <c r="A15816" t="s">
        <v>6593</v>
      </c>
      <c r="B15816" t="s">
        <v>8624</v>
      </c>
      <c r="C15816" t="s">
        <v>15302</v>
      </c>
      <c r="D15816">
        <v>110</v>
      </c>
      <c r="E15816">
        <v>140</v>
      </c>
      <c r="F15816" t="s">
        <v>26</v>
      </c>
      <c r="G15816" t="s">
        <v>552</v>
      </c>
      <c r="H15816" t="s">
        <v>14</v>
      </c>
      <c r="I15816" s="3">
        <v>45229.093853090279</v>
      </c>
    </row>
    <row r="15817" spans="1:9" x14ac:dyDescent="0.25">
      <c r="A15817" t="s">
        <v>6593</v>
      </c>
      <c r="B15817" t="s">
        <v>8624</v>
      </c>
      <c r="C15817" t="s">
        <v>15303</v>
      </c>
      <c r="D15817">
        <v>110</v>
      </c>
      <c r="E15817">
        <v>140</v>
      </c>
      <c r="F15817" t="s">
        <v>26</v>
      </c>
      <c r="G15817" t="s">
        <v>552</v>
      </c>
      <c r="H15817" t="s">
        <v>14</v>
      </c>
      <c r="I15817" s="3">
        <v>45229.09385315972</v>
      </c>
    </row>
    <row r="15818" spans="1:9" x14ac:dyDescent="0.25">
      <c r="A15818" t="s">
        <v>6593</v>
      </c>
      <c r="B15818" t="s">
        <v>8624</v>
      </c>
      <c r="C15818" t="s">
        <v>15304</v>
      </c>
      <c r="D15818">
        <v>110</v>
      </c>
      <c r="E15818">
        <v>140</v>
      </c>
      <c r="F15818" t="s">
        <v>26</v>
      </c>
      <c r="G15818" t="s">
        <v>552</v>
      </c>
      <c r="H15818" t="s">
        <v>14</v>
      </c>
      <c r="I15818" s="3">
        <v>45229.093853240738</v>
      </c>
    </row>
    <row r="15819" spans="1:9" x14ac:dyDescent="0.25">
      <c r="A15819" t="s">
        <v>6593</v>
      </c>
      <c r="B15819" t="s">
        <v>8624</v>
      </c>
      <c r="C15819" t="s">
        <v>15305</v>
      </c>
      <c r="D15819">
        <v>110</v>
      </c>
      <c r="E15819">
        <v>140</v>
      </c>
      <c r="F15819" t="s">
        <v>26</v>
      </c>
      <c r="G15819" t="s">
        <v>552</v>
      </c>
      <c r="H15819" t="s">
        <v>14</v>
      </c>
      <c r="I15819" s="3">
        <v>45229.093853321756</v>
      </c>
    </row>
    <row r="15820" spans="1:9" x14ac:dyDescent="0.25">
      <c r="A15820" t="s">
        <v>6593</v>
      </c>
      <c r="B15820" t="s">
        <v>8624</v>
      </c>
      <c r="C15820" t="s">
        <v>15306</v>
      </c>
      <c r="D15820">
        <v>110</v>
      </c>
      <c r="E15820">
        <v>140</v>
      </c>
      <c r="F15820" t="s">
        <v>26</v>
      </c>
      <c r="G15820" t="s">
        <v>552</v>
      </c>
      <c r="H15820" t="s">
        <v>14</v>
      </c>
      <c r="I15820" s="3">
        <v>45229.093853356484</v>
      </c>
    </row>
    <row r="15821" spans="1:9" x14ac:dyDescent="0.25">
      <c r="A15821" t="s">
        <v>6593</v>
      </c>
      <c r="B15821" t="s">
        <v>8624</v>
      </c>
      <c r="C15821" t="s">
        <v>15307</v>
      </c>
      <c r="D15821">
        <v>110</v>
      </c>
      <c r="E15821">
        <v>140</v>
      </c>
      <c r="F15821" t="s">
        <v>26</v>
      </c>
      <c r="G15821" t="s">
        <v>552</v>
      </c>
      <c r="H15821" t="s">
        <v>14</v>
      </c>
      <c r="I15821" s="3">
        <v>45229.093853587961</v>
      </c>
    </row>
    <row r="15822" spans="1:9" x14ac:dyDescent="0.25">
      <c r="A15822" t="s">
        <v>6593</v>
      </c>
      <c r="B15822" t="s">
        <v>8624</v>
      </c>
      <c r="C15822" t="s">
        <v>15308</v>
      </c>
      <c r="D15822">
        <v>110</v>
      </c>
      <c r="E15822">
        <v>140</v>
      </c>
      <c r="F15822" t="s">
        <v>26</v>
      </c>
      <c r="G15822" t="s">
        <v>552</v>
      </c>
      <c r="H15822" t="s">
        <v>14</v>
      </c>
      <c r="I15822" s="3">
        <v>45229.093853668979</v>
      </c>
    </row>
    <row r="15823" spans="1:9" x14ac:dyDescent="0.25">
      <c r="A15823" t="s">
        <v>6593</v>
      </c>
      <c r="B15823" t="s">
        <v>8624</v>
      </c>
      <c r="C15823" t="s">
        <v>15309</v>
      </c>
      <c r="D15823">
        <v>110</v>
      </c>
      <c r="E15823">
        <v>140</v>
      </c>
      <c r="F15823" t="s">
        <v>26</v>
      </c>
      <c r="G15823" t="s">
        <v>552</v>
      </c>
      <c r="H15823" t="s">
        <v>14</v>
      </c>
      <c r="I15823" s="3">
        <v>45229.093853784725</v>
      </c>
    </row>
    <row r="15824" spans="1:9" x14ac:dyDescent="0.25">
      <c r="A15824" t="s">
        <v>6593</v>
      </c>
      <c r="B15824" t="s">
        <v>8624</v>
      </c>
      <c r="C15824" t="s">
        <v>15310</v>
      </c>
      <c r="D15824">
        <v>110</v>
      </c>
      <c r="E15824">
        <v>140</v>
      </c>
      <c r="F15824" t="s">
        <v>26</v>
      </c>
      <c r="G15824" t="s">
        <v>552</v>
      </c>
      <c r="H15824" t="s">
        <v>14</v>
      </c>
      <c r="I15824" s="3">
        <v>45229.093853819446</v>
      </c>
    </row>
    <row r="15825" spans="1:9" x14ac:dyDescent="0.25">
      <c r="A15825" t="s">
        <v>6593</v>
      </c>
      <c r="B15825" t="s">
        <v>8624</v>
      </c>
      <c r="C15825" t="s">
        <v>15311</v>
      </c>
      <c r="D15825">
        <v>110</v>
      </c>
      <c r="E15825">
        <v>140</v>
      </c>
      <c r="F15825" t="s">
        <v>26</v>
      </c>
      <c r="G15825" t="s">
        <v>552</v>
      </c>
      <c r="H15825" t="s">
        <v>14</v>
      </c>
      <c r="I15825" s="3">
        <v>45229.093853900464</v>
      </c>
    </row>
    <row r="15826" spans="1:9" x14ac:dyDescent="0.25">
      <c r="A15826" t="s">
        <v>6593</v>
      </c>
      <c r="B15826" t="s">
        <v>8624</v>
      </c>
      <c r="C15826" t="s">
        <v>15312</v>
      </c>
      <c r="D15826">
        <v>110</v>
      </c>
      <c r="E15826">
        <v>140</v>
      </c>
      <c r="F15826" t="s">
        <v>26</v>
      </c>
      <c r="G15826" t="s">
        <v>552</v>
      </c>
      <c r="H15826" t="s">
        <v>14</v>
      </c>
      <c r="I15826" s="3">
        <v>45229.093853935185</v>
      </c>
    </row>
    <row r="15827" spans="1:9" x14ac:dyDescent="0.25">
      <c r="A15827" t="s">
        <v>6593</v>
      </c>
      <c r="B15827" t="s">
        <v>8624</v>
      </c>
      <c r="C15827" t="s">
        <v>15313</v>
      </c>
      <c r="D15827">
        <v>110</v>
      </c>
      <c r="E15827">
        <v>140</v>
      </c>
      <c r="F15827" t="s">
        <v>26</v>
      </c>
      <c r="G15827" t="s">
        <v>552</v>
      </c>
      <c r="H15827" t="s">
        <v>14</v>
      </c>
      <c r="I15827" s="3">
        <v>45229.093854016202</v>
      </c>
    </row>
    <row r="15828" spans="1:9" x14ac:dyDescent="0.25">
      <c r="A15828" t="s">
        <v>6593</v>
      </c>
      <c r="B15828" t="s">
        <v>8624</v>
      </c>
      <c r="C15828" t="s">
        <v>15314</v>
      </c>
      <c r="D15828">
        <v>110</v>
      </c>
      <c r="E15828">
        <v>140</v>
      </c>
      <c r="F15828" t="s">
        <v>26</v>
      </c>
      <c r="G15828" t="s">
        <v>552</v>
      </c>
      <c r="H15828" t="s">
        <v>14</v>
      </c>
      <c r="I15828" s="3">
        <v>45229.093854085651</v>
      </c>
    </row>
    <row r="15829" spans="1:9" x14ac:dyDescent="0.25">
      <c r="A15829" t="s">
        <v>6593</v>
      </c>
      <c r="B15829" t="s">
        <v>8624</v>
      </c>
      <c r="C15829" t="s">
        <v>15315</v>
      </c>
      <c r="D15829">
        <v>110</v>
      </c>
      <c r="E15829">
        <v>140</v>
      </c>
      <c r="F15829" t="s">
        <v>26</v>
      </c>
      <c r="G15829" t="s">
        <v>552</v>
      </c>
      <c r="H15829" t="s">
        <v>14</v>
      </c>
      <c r="I15829" s="3">
        <v>45229.093854513892</v>
      </c>
    </row>
    <row r="15830" spans="1:9" x14ac:dyDescent="0.25">
      <c r="A15830" t="s">
        <v>6593</v>
      </c>
      <c r="B15830" t="s">
        <v>8624</v>
      </c>
      <c r="C15830" t="s">
        <v>15316</v>
      </c>
      <c r="D15830">
        <v>110</v>
      </c>
      <c r="E15830">
        <v>140</v>
      </c>
      <c r="F15830" t="s">
        <v>26</v>
      </c>
      <c r="G15830" t="s">
        <v>552</v>
      </c>
      <c r="H15830" t="s">
        <v>14</v>
      </c>
      <c r="I15830" s="3">
        <v>45229.09385459491</v>
      </c>
    </row>
    <row r="15831" spans="1:9" x14ac:dyDescent="0.25">
      <c r="A15831" t="s">
        <v>6593</v>
      </c>
      <c r="B15831" t="s">
        <v>8624</v>
      </c>
      <c r="C15831" t="s">
        <v>15317</v>
      </c>
      <c r="D15831">
        <v>110</v>
      </c>
      <c r="E15831">
        <v>140</v>
      </c>
      <c r="F15831" t="s">
        <v>26</v>
      </c>
      <c r="G15831" t="s">
        <v>552</v>
      </c>
      <c r="H15831" t="s">
        <v>14</v>
      </c>
      <c r="I15831" s="3">
        <v>45229.093854629631</v>
      </c>
    </row>
    <row r="15832" spans="1:9" x14ac:dyDescent="0.25">
      <c r="A15832" t="s">
        <v>6593</v>
      </c>
      <c r="B15832" t="s">
        <v>8624</v>
      </c>
      <c r="C15832" t="s">
        <v>15318</v>
      </c>
      <c r="D15832">
        <v>110</v>
      </c>
      <c r="E15832">
        <v>140</v>
      </c>
      <c r="F15832" t="s">
        <v>26</v>
      </c>
      <c r="G15832" t="s">
        <v>552</v>
      </c>
      <c r="H15832" t="s">
        <v>14</v>
      </c>
      <c r="I15832" s="3">
        <v>45229.093854710649</v>
      </c>
    </row>
    <row r="15833" spans="1:9" x14ac:dyDescent="0.25">
      <c r="A15833" t="s">
        <v>6593</v>
      </c>
      <c r="B15833" t="s">
        <v>8624</v>
      </c>
      <c r="C15833" t="s">
        <v>15319</v>
      </c>
      <c r="D15833">
        <v>110</v>
      </c>
      <c r="E15833">
        <v>140</v>
      </c>
      <c r="F15833" t="s">
        <v>26</v>
      </c>
      <c r="G15833" t="s">
        <v>552</v>
      </c>
      <c r="H15833" t="s">
        <v>14</v>
      </c>
      <c r="I15833" s="3">
        <v>45229.093854826388</v>
      </c>
    </row>
    <row r="15834" spans="1:9" x14ac:dyDescent="0.25">
      <c r="A15834" t="s">
        <v>6593</v>
      </c>
      <c r="B15834" t="s">
        <v>8624</v>
      </c>
      <c r="C15834" t="s">
        <v>15320</v>
      </c>
      <c r="D15834">
        <v>110</v>
      </c>
      <c r="E15834">
        <v>140</v>
      </c>
      <c r="F15834" t="s">
        <v>26</v>
      </c>
      <c r="G15834" t="s">
        <v>552</v>
      </c>
      <c r="H15834" t="s">
        <v>14</v>
      </c>
      <c r="I15834" s="3">
        <v>45229.093854861108</v>
      </c>
    </row>
    <row r="15835" spans="1:9" x14ac:dyDescent="0.25">
      <c r="A15835" t="s">
        <v>6593</v>
      </c>
      <c r="B15835" t="s">
        <v>8624</v>
      </c>
      <c r="C15835" t="s">
        <v>15321</v>
      </c>
      <c r="D15835">
        <v>110</v>
      </c>
      <c r="E15835">
        <v>140</v>
      </c>
      <c r="F15835" t="s">
        <v>26</v>
      </c>
      <c r="G15835" t="s">
        <v>552</v>
      </c>
      <c r="H15835" t="s">
        <v>14</v>
      </c>
      <c r="I15835" s="3">
        <v>45229.093854942126</v>
      </c>
    </row>
    <row r="15836" spans="1:9" x14ac:dyDescent="0.25">
      <c r="A15836" t="s">
        <v>6593</v>
      </c>
      <c r="B15836" t="s">
        <v>8624</v>
      </c>
      <c r="C15836" t="s">
        <v>15322</v>
      </c>
      <c r="D15836">
        <v>110</v>
      </c>
      <c r="E15836">
        <v>140</v>
      </c>
      <c r="F15836" t="s">
        <v>26</v>
      </c>
      <c r="G15836" t="s">
        <v>552</v>
      </c>
      <c r="H15836" t="s">
        <v>14</v>
      </c>
      <c r="I15836" s="3">
        <v>45229.093855011575</v>
      </c>
    </row>
    <row r="15837" spans="1:9" x14ac:dyDescent="0.25">
      <c r="A15837" t="s">
        <v>6593</v>
      </c>
      <c r="B15837" t="s">
        <v>8624</v>
      </c>
      <c r="C15837" t="s">
        <v>15323</v>
      </c>
      <c r="D15837">
        <v>110</v>
      </c>
      <c r="E15837">
        <v>140</v>
      </c>
      <c r="F15837" t="s">
        <v>26</v>
      </c>
      <c r="G15837" t="s">
        <v>552</v>
      </c>
      <c r="H15837" t="s">
        <v>14</v>
      </c>
      <c r="I15837" s="3">
        <v>45229.093855092593</v>
      </c>
    </row>
    <row r="15838" spans="1:9" x14ac:dyDescent="0.25">
      <c r="A15838" t="s">
        <v>6593</v>
      </c>
      <c r="B15838" t="s">
        <v>8624</v>
      </c>
      <c r="C15838" t="s">
        <v>15324</v>
      </c>
      <c r="D15838">
        <v>110</v>
      </c>
      <c r="E15838">
        <v>140</v>
      </c>
      <c r="F15838" t="s">
        <v>26</v>
      </c>
      <c r="G15838" t="s">
        <v>552</v>
      </c>
      <c r="H15838" t="s">
        <v>14</v>
      </c>
      <c r="I15838" s="3">
        <v>45229.093855127314</v>
      </c>
    </row>
    <row r="15839" spans="1:9" x14ac:dyDescent="0.25">
      <c r="A15839" t="s">
        <v>6593</v>
      </c>
      <c r="B15839" t="s">
        <v>8624</v>
      </c>
      <c r="C15839" t="s">
        <v>15325</v>
      </c>
      <c r="D15839">
        <v>110</v>
      </c>
      <c r="E15839">
        <v>140</v>
      </c>
      <c r="F15839" t="s">
        <v>26</v>
      </c>
      <c r="G15839" t="s">
        <v>552</v>
      </c>
      <c r="H15839" t="s">
        <v>14</v>
      </c>
      <c r="I15839" s="3">
        <v>45229.093855208332</v>
      </c>
    </row>
    <row r="15840" spans="1:9" x14ac:dyDescent="0.25">
      <c r="A15840" t="s">
        <v>6593</v>
      </c>
      <c r="B15840" t="s">
        <v>8624</v>
      </c>
      <c r="C15840" t="s">
        <v>15326</v>
      </c>
      <c r="D15840">
        <v>110</v>
      </c>
      <c r="E15840">
        <v>140</v>
      </c>
      <c r="F15840" t="s">
        <v>26</v>
      </c>
      <c r="G15840" t="s">
        <v>552</v>
      </c>
      <c r="H15840" t="s">
        <v>14</v>
      </c>
      <c r="I15840" s="3">
        <v>45229.093855243053</v>
      </c>
    </row>
    <row r="15841" spans="1:9" x14ac:dyDescent="0.25">
      <c r="A15841" t="s">
        <v>6593</v>
      </c>
      <c r="B15841" t="s">
        <v>8624</v>
      </c>
      <c r="C15841" t="s">
        <v>15327</v>
      </c>
      <c r="D15841">
        <v>110</v>
      </c>
      <c r="E15841">
        <v>140</v>
      </c>
      <c r="F15841" t="s">
        <v>26</v>
      </c>
      <c r="G15841" t="s">
        <v>552</v>
      </c>
      <c r="H15841" t="s">
        <v>14</v>
      </c>
      <c r="I15841" s="3">
        <v>45229.093855324078</v>
      </c>
    </row>
    <row r="15842" spans="1:9" x14ac:dyDescent="0.25">
      <c r="A15842" t="s">
        <v>6593</v>
      </c>
      <c r="B15842" t="s">
        <v>8624</v>
      </c>
      <c r="C15842" t="s">
        <v>15328</v>
      </c>
      <c r="D15842">
        <v>110</v>
      </c>
      <c r="E15842">
        <v>140</v>
      </c>
      <c r="F15842" t="s">
        <v>26</v>
      </c>
      <c r="G15842" t="s">
        <v>552</v>
      </c>
      <c r="H15842" t="s">
        <v>14</v>
      </c>
      <c r="I15842" s="3">
        <v>45229.093855405095</v>
      </c>
    </row>
    <row r="15843" spans="1:9" x14ac:dyDescent="0.25">
      <c r="A15843" t="s">
        <v>6593</v>
      </c>
      <c r="B15843" t="s">
        <v>8624</v>
      </c>
      <c r="C15843" t="s">
        <v>15329</v>
      </c>
      <c r="D15843">
        <v>110</v>
      </c>
      <c r="E15843">
        <v>140</v>
      </c>
      <c r="F15843" t="s">
        <v>26</v>
      </c>
      <c r="G15843" t="s">
        <v>552</v>
      </c>
      <c r="H15843" t="s">
        <v>14</v>
      </c>
      <c r="I15843" s="3">
        <v>45229.093855439816</v>
      </c>
    </row>
    <row r="15844" spans="1:9" x14ac:dyDescent="0.25">
      <c r="A15844" t="s">
        <v>6593</v>
      </c>
      <c r="B15844" t="s">
        <v>8624</v>
      </c>
      <c r="C15844" t="s">
        <v>15330</v>
      </c>
      <c r="D15844">
        <v>110</v>
      </c>
      <c r="E15844">
        <v>140</v>
      </c>
      <c r="F15844" t="s">
        <v>26</v>
      </c>
      <c r="G15844" t="s">
        <v>552</v>
      </c>
      <c r="H15844" t="s">
        <v>14</v>
      </c>
      <c r="I15844" s="3">
        <v>45229.093855520834</v>
      </c>
    </row>
    <row r="15845" spans="1:9" x14ac:dyDescent="0.25">
      <c r="A15845" t="s">
        <v>6593</v>
      </c>
      <c r="B15845" t="s">
        <v>8624</v>
      </c>
      <c r="C15845" t="s">
        <v>15331</v>
      </c>
      <c r="D15845">
        <v>110</v>
      </c>
      <c r="E15845">
        <v>140</v>
      </c>
      <c r="F15845" t="s">
        <v>26</v>
      </c>
      <c r="G15845" t="s">
        <v>552</v>
      </c>
      <c r="H15845" t="s">
        <v>14</v>
      </c>
      <c r="I15845" s="3">
        <v>45229.093855590276</v>
      </c>
    </row>
    <row r="15846" spans="1:9" x14ac:dyDescent="0.25">
      <c r="A15846" t="s">
        <v>6593</v>
      </c>
      <c r="B15846" t="s">
        <v>8624</v>
      </c>
      <c r="C15846" t="s">
        <v>15332</v>
      </c>
      <c r="D15846">
        <v>110</v>
      </c>
      <c r="E15846">
        <v>140</v>
      </c>
      <c r="F15846" t="s">
        <v>26</v>
      </c>
      <c r="G15846" t="s">
        <v>552</v>
      </c>
      <c r="H15846" t="s">
        <v>14</v>
      </c>
      <c r="I15846" s="3">
        <v>45229.093855636573</v>
      </c>
    </row>
    <row r="15847" spans="1:9" x14ac:dyDescent="0.25">
      <c r="A15847" t="s">
        <v>6593</v>
      </c>
      <c r="B15847" t="s">
        <v>8624</v>
      </c>
      <c r="C15847" t="s">
        <v>15333</v>
      </c>
      <c r="D15847">
        <v>110</v>
      </c>
      <c r="E15847">
        <v>140</v>
      </c>
      <c r="F15847" t="s">
        <v>26</v>
      </c>
      <c r="G15847" t="s">
        <v>552</v>
      </c>
      <c r="H15847" t="s">
        <v>14</v>
      </c>
      <c r="I15847" s="3">
        <v>45229.093855706022</v>
      </c>
    </row>
    <row r="15848" spans="1:9" x14ac:dyDescent="0.25">
      <c r="A15848" t="s">
        <v>6593</v>
      </c>
      <c r="B15848" t="s">
        <v>8624</v>
      </c>
      <c r="C15848" t="s">
        <v>15334</v>
      </c>
      <c r="D15848">
        <v>110</v>
      </c>
      <c r="E15848">
        <v>140</v>
      </c>
      <c r="F15848" t="s">
        <v>26</v>
      </c>
      <c r="G15848" t="s">
        <v>552</v>
      </c>
      <c r="H15848" t="s">
        <v>14</v>
      </c>
      <c r="I15848" s="3">
        <v>45229.093855752311</v>
      </c>
    </row>
    <row r="15849" spans="1:9" x14ac:dyDescent="0.25">
      <c r="A15849" t="s">
        <v>6593</v>
      </c>
      <c r="B15849" t="s">
        <v>8624</v>
      </c>
      <c r="C15849" t="s">
        <v>15335</v>
      </c>
      <c r="D15849">
        <v>110</v>
      </c>
      <c r="E15849">
        <v>140</v>
      </c>
      <c r="F15849" t="s">
        <v>26</v>
      </c>
      <c r="G15849" t="s">
        <v>552</v>
      </c>
      <c r="H15849" t="s">
        <v>14</v>
      </c>
      <c r="I15849" s="3">
        <v>45229.09385582176</v>
      </c>
    </row>
    <row r="15850" spans="1:9" x14ac:dyDescent="0.25">
      <c r="A15850" t="s">
        <v>6593</v>
      </c>
      <c r="B15850" t="s">
        <v>8624</v>
      </c>
      <c r="C15850" t="s">
        <v>15336</v>
      </c>
      <c r="D15850">
        <v>110</v>
      </c>
      <c r="E15850">
        <v>140</v>
      </c>
      <c r="F15850" t="s">
        <v>26</v>
      </c>
      <c r="G15850" t="s">
        <v>552</v>
      </c>
      <c r="H15850" t="s">
        <v>14</v>
      </c>
      <c r="I15850" s="3">
        <v>45229.093855902778</v>
      </c>
    </row>
    <row r="15851" spans="1:9" x14ac:dyDescent="0.25">
      <c r="A15851" t="s">
        <v>6593</v>
      </c>
      <c r="B15851" t="s">
        <v>8624</v>
      </c>
      <c r="C15851" t="s">
        <v>15337</v>
      </c>
      <c r="D15851">
        <v>110</v>
      </c>
      <c r="E15851">
        <v>140</v>
      </c>
      <c r="F15851" t="s">
        <v>26</v>
      </c>
      <c r="G15851" t="s">
        <v>552</v>
      </c>
      <c r="H15851" t="s">
        <v>14</v>
      </c>
      <c r="I15851" s="3">
        <v>45229.093855937499</v>
      </c>
    </row>
    <row r="15852" spans="1:9" x14ac:dyDescent="0.25">
      <c r="A15852" t="s">
        <v>6593</v>
      </c>
      <c r="B15852" t="s">
        <v>8624</v>
      </c>
      <c r="C15852" t="s">
        <v>15338</v>
      </c>
      <c r="D15852">
        <v>110</v>
      </c>
      <c r="E15852">
        <v>140</v>
      </c>
      <c r="F15852" t="s">
        <v>26</v>
      </c>
      <c r="G15852" t="s">
        <v>552</v>
      </c>
      <c r="H15852" t="s">
        <v>14</v>
      </c>
      <c r="I15852" s="3">
        <v>45229.093856053238</v>
      </c>
    </row>
    <row r="15853" spans="1:9" x14ac:dyDescent="0.25">
      <c r="A15853" t="s">
        <v>6593</v>
      </c>
      <c r="B15853" t="s">
        <v>8624</v>
      </c>
      <c r="C15853" t="s">
        <v>15339</v>
      </c>
      <c r="D15853">
        <v>110</v>
      </c>
      <c r="E15853">
        <v>140</v>
      </c>
      <c r="F15853" t="s">
        <v>26</v>
      </c>
      <c r="G15853" t="s">
        <v>552</v>
      </c>
      <c r="H15853" t="s">
        <v>14</v>
      </c>
      <c r="I15853" s="3">
        <v>45229.093856134263</v>
      </c>
    </row>
    <row r="15854" spans="1:9" x14ac:dyDescent="0.25">
      <c r="A15854" t="s">
        <v>6593</v>
      </c>
      <c r="B15854" t="s">
        <v>8624</v>
      </c>
      <c r="C15854" t="s">
        <v>15340</v>
      </c>
      <c r="D15854">
        <v>110</v>
      </c>
      <c r="E15854">
        <v>140</v>
      </c>
      <c r="F15854" t="s">
        <v>26</v>
      </c>
      <c r="G15854" t="s">
        <v>552</v>
      </c>
      <c r="H15854" t="s">
        <v>14</v>
      </c>
      <c r="I15854" s="3">
        <v>45229.093856215281</v>
      </c>
    </row>
    <row r="15855" spans="1:9" x14ac:dyDescent="0.25">
      <c r="A15855" t="s">
        <v>6593</v>
      </c>
      <c r="B15855" t="s">
        <v>8624</v>
      </c>
      <c r="C15855" t="s">
        <v>15341</v>
      </c>
      <c r="D15855">
        <v>110</v>
      </c>
      <c r="E15855">
        <v>140</v>
      </c>
      <c r="F15855" t="s">
        <v>26</v>
      </c>
      <c r="G15855" t="s">
        <v>552</v>
      </c>
      <c r="H15855" t="s">
        <v>14</v>
      </c>
      <c r="I15855" s="3">
        <v>45229.093856284722</v>
      </c>
    </row>
    <row r="15856" spans="1:9" x14ac:dyDescent="0.25">
      <c r="A15856" t="s">
        <v>6593</v>
      </c>
      <c r="B15856" t="s">
        <v>8624</v>
      </c>
      <c r="C15856" t="s">
        <v>15342</v>
      </c>
      <c r="D15856">
        <v>110</v>
      </c>
      <c r="E15856">
        <v>140</v>
      </c>
      <c r="F15856" t="s">
        <v>26</v>
      </c>
      <c r="G15856" t="s">
        <v>552</v>
      </c>
      <c r="H15856" t="s">
        <v>14</v>
      </c>
      <c r="I15856" s="3">
        <v>45229.093856331019</v>
      </c>
    </row>
    <row r="15857" spans="1:9" x14ac:dyDescent="0.25">
      <c r="A15857" t="s">
        <v>6593</v>
      </c>
      <c r="B15857" t="s">
        <v>8624</v>
      </c>
      <c r="C15857" t="s">
        <v>15343</v>
      </c>
      <c r="D15857">
        <v>110</v>
      </c>
      <c r="E15857">
        <v>140</v>
      </c>
      <c r="F15857" t="s">
        <v>26</v>
      </c>
      <c r="G15857" t="s">
        <v>552</v>
      </c>
      <c r="H15857" t="s">
        <v>14</v>
      </c>
      <c r="I15857" s="3">
        <v>45229.093856400461</v>
      </c>
    </row>
    <row r="15858" spans="1:9" x14ac:dyDescent="0.25">
      <c r="A15858" t="s">
        <v>6593</v>
      </c>
      <c r="B15858" t="s">
        <v>8624</v>
      </c>
      <c r="C15858" t="s">
        <v>15344</v>
      </c>
      <c r="D15858">
        <v>110</v>
      </c>
      <c r="E15858">
        <v>140</v>
      </c>
      <c r="F15858" t="s">
        <v>26</v>
      </c>
      <c r="G15858" t="s">
        <v>552</v>
      </c>
      <c r="H15858" t="s">
        <v>14</v>
      </c>
      <c r="I15858" s="3">
        <v>45229.093856481479</v>
      </c>
    </row>
    <row r="15859" spans="1:9" x14ac:dyDescent="0.25">
      <c r="A15859" t="s">
        <v>6593</v>
      </c>
      <c r="B15859" t="s">
        <v>8624</v>
      </c>
      <c r="C15859" t="s">
        <v>15345</v>
      </c>
      <c r="D15859">
        <v>110</v>
      </c>
      <c r="E15859">
        <v>140</v>
      </c>
      <c r="F15859" t="s">
        <v>26</v>
      </c>
      <c r="G15859" t="s">
        <v>552</v>
      </c>
      <c r="H15859" t="s">
        <v>14</v>
      </c>
      <c r="I15859" s="3">
        <v>45229.093856516207</v>
      </c>
    </row>
    <row r="15860" spans="1:9" x14ac:dyDescent="0.25">
      <c r="A15860" t="s">
        <v>6593</v>
      </c>
      <c r="B15860" t="s">
        <v>8624</v>
      </c>
      <c r="C15860" t="s">
        <v>15346</v>
      </c>
      <c r="D15860">
        <v>110</v>
      </c>
      <c r="E15860">
        <v>140</v>
      </c>
      <c r="F15860" t="s">
        <v>26</v>
      </c>
      <c r="G15860" t="s">
        <v>552</v>
      </c>
      <c r="H15860" t="s">
        <v>14</v>
      </c>
      <c r="I15860" s="3">
        <v>45229.093856597225</v>
      </c>
    </row>
    <row r="15861" spans="1:9" x14ac:dyDescent="0.25">
      <c r="A15861" t="s">
        <v>6593</v>
      </c>
      <c r="B15861" t="s">
        <v>8624</v>
      </c>
      <c r="C15861" t="s">
        <v>15347</v>
      </c>
      <c r="D15861">
        <v>110</v>
      </c>
      <c r="E15861">
        <v>140</v>
      </c>
      <c r="F15861" t="s">
        <v>26</v>
      </c>
      <c r="G15861" t="s">
        <v>552</v>
      </c>
      <c r="H15861" t="s">
        <v>14</v>
      </c>
      <c r="I15861" s="3">
        <v>45229.093856631946</v>
      </c>
    </row>
    <row r="15862" spans="1:9" x14ac:dyDescent="0.25">
      <c r="A15862" t="s">
        <v>6593</v>
      </c>
      <c r="B15862" t="s">
        <v>8624</v>
      </c>
      <c r="C15862" t="s">
        <v>15348</v>
      </c>
      <c r="D15862">
        <v>110</v>
      </c>
      <c r="E15862">
        <v>140</v>
      </c>
      <c r="F15862" t="s">
        <v>26</v>
      </c>
      <c r="G15862" t="s">
        <v>552</v>
      </c>
      <c r="H15862" t="s">
        <v>14</v>
      </c>
      <c r="I15862" s="3">
        <v>45229.093856712963</v>
      </c>
    </row>
    <row r="15863" spans="1:9" x14ac:dyDescent="0.25">
      <c r="A15863" t="s">
        <v>6593</v>
      </c>
      <c r="B15863" t="s">
        <v>8624</v>
      </c>
      <c r="C15863" t="s">
        <v>15349</v>
      </c>
      <c r="D15863">
        <v>110</v>
      </c>
      <c r="E15863">
        <v>140</v>
      </c>
      <c r="F15863" t="s">
        <v>26</v>
      </c>
      <c r="G15863" t="s">
        <v>552</v>
      </c>
      <c r="H15863" t="s">
        <v>14</v>
      </c>
      <c r="I15863" s="3">
        <v>45229.093856793981</v>
      </c>
    </row>
    <row r="15864" spans="1:9" x14ac:dyDescent="0.25">
      <c r="A15864" t="s">
        <v>6593</v>
      </c>
      <c r="B15864" t="s">
        <v>8624</v>
      </c>
      <c r="C15864" t="s">
        <v>15350</v>
      </c>
      <c r="D15864">
        <v>110</v>
      </c>
      <c r="E15864">
        <v>140</v>
      </c>
      <c r="F15864" t="s">
        <v>26</v>
      </c>
      <c r="G15864" t="s">
        <v>552</v>
      </c>
      <c r="H15864" t="s">
        <v>14</v>
      </c>
      <c r="I15864" s="3">
        <v>45229.093856828702</v>
      </c>
    </row>
    <row r="15865" spans="1:9" x14ac:dyDescent="0.25">
      <c r="A15865" t="s">
        <v>6593</v>
      </c>
      <c r="B15865" t="s">
        <v>8624</v>
      </c>
      <c r="C15865" t="s">
        <v>15351</v>
      </c>
      <c r="D15865">
        <v>110</v>
      </c>
      <c r="E15865">
        <v>140</v>
      </c>
      <c r="F15865" t="s">
        <v>26</v>
      </c>
      <c r="G15865" t="s">
        <v>552</v>
      </c>
      <c r="H15865" t="s">
        <v>14</v>
      </c>
      <c r="I15865" s="3">
        <v>45229.09385690972</v>
      </c>
    </row>
    <row r="15866" spans="1:9" x14ac:dyDescent="0.25">
      <c r="A15866" t="s">
        <v>6593</v>
      </c>
      <c r="B15866" t="s">
        <v>8624</v>
      </c>
      <c r="C15866" t="s">
        <v>15352</v>
      </c>
      <c r="D15866">
        <v>110</v>
      </c>
      <c r="E15866">
        <v>140</v>
      </c>
      <c r="F15866" t="s">
        <v>26</v>
      </c>
      <c r="G15866" t="s">
        <v>552</v>
      </c>
      <c r="H15866" t="s">
        <v>14</v>
      </c>
      <c r="I15866" s="3">
        <v>45229.093856944448</v>
      </c>
    </row>
    <row r="15867" spans="1:9" x14ac:dyDescent="0.25">
      <c r="A15867" t="s">
        <v>6593</v>
      </c>
      <c r="B15867" t="s">
        <v>8624</v>
      </c>
      <c r="C15867" t="s">
        <v>15353</v>
      </c>
      <c r="D15867">
        <v>110</v>
      </c>
      <c r="E15867">
        <v>140</v>
      </c>
      <c r="F15867" t="s">
        <v>26</v>
      </c>
      <c r="G15867" t="s">
        <v>552</v>
      </c>
      <c r="H15867" t="s">
        <v>14</v>
      </c>
      <c r="I15867" s="3">
        <v>45229.093857025466</v>
      </c>
    </row>
    <row r="15868" spans="1:9" x14ac:dyDescent="0.25">
      <c r="A15868" t="s">
        <v>6593</v>
      </c>
      <c r="B15868" t="s">
        <v>8624</v>
      </c>
      <c r="C15868" t="s">
        <v>15354</v>
      </c>
      <c r="D15868">
        <v>110</v>
      </c>
      <c r="E15868">
        <v>140</v>
      </c>
      <c r="F15868" t="s">
        <v>26</v>
      </c>
      <c r="G15868" t="s">
        <v>552</v>
      </c>
      <c r="H15868" t="s">
        <v>14</v>
      </c>
      <c r="I15868" s="3">
        <v>45229.093857094907</v>
      </c>
    </row>
    <row r="15869" spans="1:9" x14ac:dyDescent="0.25">
      <c r="A15869" t="s">
        <v>6593</v>
      </c>
      <c r="B15869" t="s">
        <v>8624</v>
      </c>
      <c r="C15869" t="s">
        <v>15355</v>
      </c>
      <c r="D15869">
        <v>110</v>
      </c>
      <c r="E15869">
        <v>140</v>
      </c>
      <c r="F15869" t="s">
        <v>26</v>
      </c>
      <c r="G15869" t="s">
        <v>552</v>
      </c>
      <c r="H15869" t="s">
        <v>14</v>
      </c>
      <c r="I15869" s="3">
        <v>45229.093857141204</v>
      </c>
    </row>
    <row r="15870" spans="1:9" x14ac:dyDescent="0.25">
      <c r="A15870" t="s">
        <v>6593</v>
      </c>
      <c r="B15870" t="s">
        <v>8624</v>
      </c>
      <c r="C15870" t="s">
        <v>15356</v>
      </c>
      <c r="D15870">
        <v>110</v>
      </c>
      <c r="E15870">
        <v>140</v>
      </c>
      <c r="F15870" t="s">
        <v>26</v>
      </c>
      <c r="G15870" t="s">
        <v>552</v>
      </c>
      <c r="H15870" t="s">
        <v>14</v>
      </c>
      <c r="I15870" s="3">
        <v>45229.093857210646</v>
      </c>
    </row>
    <row r="15871" spans="1:9" x14ac:dyDescent="0.25">
      <c r="A15871" t="s">
        <v>6593</v>
      </c>
      <c r="B15871" t="s">
        <v>8624</v>
      </c>
      <c r="C15871" t="s">
        <v>15357</v>
      </c>
      <c r="D15871">
        <v>110</v>
      </c>
      <c r="E15871">
        <v>140</v>
      </c>
      <c r="F15871" t="s">
        <v>26</v>
      </c>
      <c r="G15871" t="s">
        <v>552</v>
      </c>
      <c r="H15871" t="s">
        <v>14</v>
      </c>
      <c r="I15871" s="3">
        <v>45229.093857326392</v>
      </c>
    </row>
    <row r="15872" spans="1:9" x14ac:dyDescent="0.25">
      <c r="A15872" t="s">
        <v>6593</v>
      </c>
      <c r="B15872" t="s">
        <v>8624</v>
      </c>
      <c r="C15872" t="s">
        <v>15358</v>
      </c>
      <c r="D15872">
        <v>110</v>
      </c>
      <c r="E15872">
        <v>140</v>
      </c>
      <c r="F15872" t="s">
        <v>26</v>
      </c>
      <c r="G15872" t="s">
        <v>552</v>
      </c>
      <c r="H15872" t="s">
        <v>14</v>
      </c>
      <c r="I15872" s="3">
        <v>45229.093857372682</v>
      </c>
    </row>
    <row r="15873" spans="1:9" x14ac:dyDescent="0.25">
      <c r="A15873" t="s">
        <v>6593</v>
      </c>
      <c r="B15873" t="s">
        <v>8624</v>
      </c>
      <c r="C15873" t="s">
        <v>15359</v>
      </c>
      <c r="D15873">
        <v>110</v>
      </c>
      <c r="E15873">
        <v>140</v>
      </c>
      <c r="F15873" t="s">
        <v>26</v>
      </c>
      <c r="G15873" t="s">
        <v>552</v>
      </c>
      <c r="H15873" t="s">
        <v>14</v>
      </c>
      <c r="I15873" s="3">
        <v>45229.093857442131</v>
      </c>
    </row>
    <row r="15874" spans="1:9" x14ac:dyDescent="0.25">
      <c r="A15874" t="s">
        <v>6593</v>
      </c>
      <c r="B15874" t="s">
        <v>8624</v>
      </c>
      <c r="C15874" t="s">
        <v>15360</v>
      </c>
      <c r="D15874">
        <v>110</v>
      </c>
      <c r="E15874">
        <v>140</v>
      </c>
      <c r="F15874" t="s">
        <v>26</v>
      </c>
      <c r="G15874" t="s">
        <v>552</v>
      </c>
      <c r="H15874" t="s">
        <v>14</v>
      </c>
      <c r="I15874" s="3">
        <v>45229.093857523148</v>
      </c>
    </row>
    <row r="15875" spans="1:9" x14ac:dyDescent="0.25">
      <c r="A15875" t="s">
        <v>6593</v>
      </c>
      <c r="B15875" t="s">
        <v>8624</v>
      </c>
      <c r="C15875" t="s">
        <v>15361</v>
      </c>
      <c r="D15875">
        <v>110</v>
      </c>
      <c r="E15875">
        <v>140</v>
      </c>
      <c r="F15875" t="s">
        <v>26</v>
      </c>
      <c r="G15875" t="s">
        <v>552</v>
      </c>
      <c r="H15875" t="s">
        <v>14</v>
      </c>
      <c r="I15875" s="3">
        <v>45229.093857557869</v>
      </c>
    </row>
    <row r="15876" spans="1:9" x14ac:dyDescent="0.25">
      <c r="A15876" t="s">
        <v>6593</v>
      </c>
      <c r="B15876" t="s">
        <v>8624</v>
      </c>
      <c r="C15876" t="s">
        <v>15362</v>
      </c>
      <c r="D15876">
        <v>110</v>
      </c>
      <c r="E15876">
        <v>140</v>
      </c>
      <c r="F15876" t="s">
        <v>26</v>
      </c>
      <c r="G15876" t="s">
        <v>552</v>
      </c>
      <c r="H15876" t="s">
        <v>14</v>
      </c>
      <c r="I15876" s="3">
        <v>45229.093857638887</v>
      </c>
    </row>
    <row r="15877" spans="1:9" x14ac:dyDescent="0.25">
      <c r="A15877" t="s">
        <v>6593</v>
      </c>
      <c r="B15877" t="s">
        <v>8624</v>
      </c>
      <c r="C15877" t="s">
        <v>15363</v>
      </c>
      <c r="D15877">
        <v>110</v>
      </c>
      <c r="E15877">
        <v>140</v>
      </c>
      <c r="F15877" t="s">
        <v>26</v>
      </c>
      <c r="G15877" t="s">
        <v>552</v>
      </c>
      <c r="H15877" t="s">
        <v>14</v>
      </c>
      <c r="I15877" s="3">
        <v>45229.093857719905</v>
      </c>
    </row>
    <row r="15878" spans="1:9" x14ac:dyDescent="0.25">
      <c r="A15878" t="s">
        <v>6593</v>
      </c>
      <c r="B15878" t="s">
        <v>8624</v>
      </c>
      <c r="C15878" t="s">
        <v>15364</v>
      </c>
      <c r="D15878">
        <v>110</v>
      </c>
      <c r="E15878">
        <v>140</v>
      </c>
      <c r="F15878" t="s">
        <v>26</v>
      </c>
      <c r="G15878" t="s">
        <v>552</v>
      </c>
      <c r="H15878" t="s">
        <v>14</v>
      </c>
      <c r="I15878" s="3">
        <v>45229.093857754633</v>
      </c>
    </row>
    <row r="15879" spans="1:9" x14ac:dyDescent="0.25">
      <c r="A15879" t="s">
        <v>6593</v>
      </c>
      <c r="B15879" t="s">
        <v>8624</v>
      </c>
      <c r="C15879" t="s">
        <v>15365</v>
      </c>
      <c r="D15879">
        <v>110</v>
      </c>
      <c r="E15879">
        <v>140</v>
      </c>
      <c r="F15879" t="s">
        <v>26</v>
      </c>
      <c r="G15879" t="s">
        <v>552</v>
      </c>
      <c r="H15879" t="s">
        <v>14</v>
      </c>
      <c r="I15879" s="3">
        <v>45229.093857835651</v>
      </c>
    </row>
    <row r="15880" spans="1:9" x14ac:dyDescent="0.25">
      <c r="A15880" t="s">
        <v>6593</v>
      </c>
      <c r="B15880" t="s">
        <v>8624</v>
      </c>
      <c r="C15880" t="s">
        <v>15366</v>
      </c>
      <c r="D15880">
        <v>110</v>
      </c>
      <c r="E15880">
        <v>140</v>
      </c>
      <c r="F15880" t="s">
        <v>26</v>
      </c>
      <c r="G15880" t="s">
        <v>552</v>
      </c>
      <c r="H15880" t="s">
        <v>14</v>
      </c>
      <c r="I15880" s="3">
        <v>45229.093857870372</v>
      </c>
    </row>
    <row r="15881" spans="1:9" x14ac:dyDescent="0.25">
      <c r="A15881" t="s">
        <v>6593</v>
      </c>
      <c r="B15881" t="s">
        <v>8624</v>
      </c>
      <c r="C15881" t="s">
        <v>15367</v>
      </c>
      <c r="D15881">
        <v>110</v>
      </c>
      <c r="E15881">
        <v>140</v>
      </c>
      <c r="F15881" t="s">
        <v>26</v>
      </c>
      <c r="G15881" t="s">
        <v>552</v>
      </c>
      <c r="H15881" t="s">
        <v>14</v>
      </c>
      <c r="I15881" s="3">
        <v>45229.09385795139</v>
      </c>
    </row>
    <row r="15882" spans="1:9" x14ac:dyDescent="0.25">
      <c r="A15882" t="s">
        <v>6593</v>
      </c>
      <c r="B15882" t="s">
        <v>8624</v>
      </c>
      <c r="C15882" t="s">
        <v>15368</v>
      </c>
      <c r="D15882">
        <v>110</v>
      </c>
      <c r="E15882">
        <v>140</v>
      </c>
      <c r="F15882" t="s">
        <v>26</v>
      </c>
      <c r="G15882" t="s">
        <v>552</v>
      </c>
      <c r="H15882" t="s">
        <v>14</v>
      </c>
      <c r="I15882" s="3">
        <v>45229.09385798611</v>
      </c>
    </row>
    <row r="15883" spans="1:9" x14ac:dyDescent="0.25">
      <c r="A15883" t="s">
        <v>6593</v>
      </c>
      <c r="B15883" t="s">
        <v>8624</v>
      </c>
      <c r="C15883" t="s">
        <v>15369</v>
      </c>
      <c r="D15883">
        <v>110</v>
      </c>
      <c r="E15883">
        <v>140</v>
      </c>
      <c r="F15883" t="s">
        <v>26</v>
      </c>
      <c r="G15883" t="s">
        <v>552</v>
      </c>
      <c r="H15883" t="s">
        <v>14</v>
      </c>
      <c r="I15883" s="3">
        <v>45229.093858252316</v>
      </c>
    </row>
    <row r="15884" spans="1:9" x14ac:dyDescent="0.25">
      <c r="A15884" t="s">
        <v>6593</v>
      </c>
      <c r="B15884" t="s">
        <v>8624</v>
      </c>
      <c r="C15884" t="s">
        <v>15370</v>
      </c>
      <c r="D15884">
        <v>110</v>
      </c>
      <c r="E15884">
        <v>140</v>
      </c>
      <c r="F15884" t="s">
        <v>26</v>
      </c>
      <c r="G15884" t="s">
        <v>552</v>
      </c>
      <c r="H15884" t="s">
        <v>14</v>
      </c>
      <c r="I15884" s="3">
        <v>45229.093858298613</v>
      </c>
    </row>
    <row r="15885" spans="1:9" x14ac:dyDescent="0.25">
      <c r="A15885" t="s">
        <v>6593</v>
      </c>
      <c r="B15885" t="s">
        <v>8624</v>
      </c>
      <c r="C15885" t="s">
        <v>15371</v>
      </c>
      <c r="D15885">
        <v>110</v>
      </c>
      <c r="E15885">
        <v>140</v>
      </c>
      <c r="F15885" t="s">
        <v>26</v>
      </c>
      <c r="G15885" t="s">
        <v>552</v>
      </c>
      <c r="H15885" t="s">
        <v>14</v>
      </c>
      <c r="I15885" s="3">
        <v>45229.093858368054</v>
      </c>
    </row>
    <row r="15886" spans="1:9" x14ac:dyDescent="0.25">
      <c r="A15886" t="s">
        <v>6593</v>
      </c>
      <c r="B15886" t="s">
        <v>8624</v>
      </c>
      <c r="C15886" t="s">
        <v>15372</v>
      </c>
      <c r="D15886">
        <v>110</v>
      </c>
      <c r="E15886">
        <v>140</v>
      </c>
      <c r="F15886" t="s">
        <v>26</v>
      </c>
      <c r="G15886" t="s">
        <v>552</v>
      </c>
      <c r="H15886" t="s">
        <v>14</v>
      </c>
      <c r="I15886" s="3">
        <v>45229.093858414351</v>
      </c>
    </row>
    <row r="15887" spans="1:9" x14ac:dyDescent="0.25">
      <c r="A15887" t="s">
        <v>6593</v>
      </c>
      <c r="B15887" t="s">
        <v>8624</v>
      </c>
      <c r="C15887" t="s">
        <v>15373</v>
      </c>
      <c r="D15887">
        <v>110</v>
      </c>
      <c r="E15887">
        <v>140</v>
      </c>
      <c r="F15887" t="s">
        <v>26</v>
      </c>
      <c r="G15887" t="s">
        <v>552</v>
      </c>
      <c r="H15887" t="s">
        <v>14</v>
      </c>
      <c r="I15887" s="3">
        <v>45229.093858483793</v>
      </c>
    </row>
    <row r="15888" spans="1:9" x14ac:dyDescent="0.25">
      <c r="A15888" t="s">
        <v>6593</v>
      </c>
      <c r="B15888" t="s">
        <v>8624</v>
      </c>
      <c r="C15888" t="s">
        <v>15374</v>
      </c>
      <c r="D15888">
        <v>110</v>
      </c>
      <c r="E15888">
        <v>140</v>
      </c>
      <c r="F15888" t="s">
        <v>26</v>
      </c>
      <c r="G15888" t="s">
        <v>552</v>
      </c>
      <c r="H15888" t="s">
        <v>14</v>
      </c>
      <c r="I15888" s="3">
        <v>45229.093858564818</v>
      </c>
    </row>
    <row r="15889" spans="1:9" x14ac:dyDescent="0.25">
      <c r="A15889" t="s">
        <v>6593</v>
      </c>
      <c r="B15889" t="s">
        <v>8624</v>
      </c>
      <c r="C15889" t="s">
        <v>15375</v>
      </c>
      <c r="D15889">
        <v>110</v>
      </c>
      <c r="E15889">
        <v>140</v>
      </c>
      <c r="F15889" t="s">
        <v>26</v>
      </c>
      <c r="G15889" t="s">
        <v>552</v>
      </c>
      <c r="H15889" t="s">
        <v>14</v>
      </c>
      <c r="I15889" s="3">
        <v>45229.093858599539</v>
      </c>
    </row>
    <row r="15890" spans="1:9" x14ac:dyDescent="0.25">
      <c r="A15890" t="s">
        <v>6593</v>
      </c>
      <c r="B15890" t="s">
        <v>8624</v>
      </c>
      <c r="C15890" t="s">
        <v>15376</v>
      </c>
      <c r="D15890">
        <v>110</v>
      </c>
      <c r="E15890">
        <v>140</v>
      </c>
      <c r="F15890" t="s">
        <v>26</v>
      </c>
      <c r="G15890" t="s">
        <v>552</v>
      </c>
      <c r="H15890" t="s">
        <v>14</v>
      </c>
      <c r="I15890" s="3">
        <v>45229.093858680557</v>
      </c>
    </row>
    <row r="15891" spans="1:9" x14ac:dyDescent="0.25">
      <c r="A15891" t="s">
        <v>6593</v>
      </c>
      <c r="B15891" t="s">
        <v>8624</v>
      </c>
      <c r="C15891" t="s">
        <v>15377</v>
      </c>
      <c r="D15891">
        <v>110</v>
      </c>
      <c r="E15891">
        <v>140</v>
      </c>
      <c r="F15891" t="s">
        <v>26</v>
      </c>
      <c r="G15891" t="s">
        <v>552</v>
      </c>
      <c r="H15891" t="s">
        <v>14</v>
      </c>
      <c r="I15891" s="3">
        <v>45229.093858715278</v>
      </c>
    </row>
    <row r="15892" spans="1:9" x14ac:dyDescent="0.25">
      <c r="A15892" t="s">
        <v>6593</v>
      </c>
      <c r="B15892" t="s">
        <v>8624</v>
      </c>
      <c r="C15892" t="s">
        <v>15378</v>
      </c>
      <c r="D15892">
        <v>110</v>
      </c>
      <c r="E15892">
        <v>140</v>
      </c>
      <c r="F15892" t="s">
        <v>26</v>
      </c>
      <c r="G15892" t="s">
        <v>552</v>
      </c>
      <c r="H15892" t="s">
        <v>14</v>
      </c>
      <c r="I15892" s="3">
        <v>45229.093858761575</v>
      </c>
    </row>
    <row r="15893" spans="1:9" x14ac:dyDescent="0.25">
      <c r="A15893" t="s">
        <v>6593</v>
      </c>
      <c r="B15893" t="s">
        <v>8624</v>
      </c>
      <c r="C15893" t="s">
        <v>15379</v>
      </c>
      <c r="D15893">
        <v>110</v>
      </c>
      <c r="E15893">
        <v>140</v>
      </c>
      <c r="F15893" t="s">
        <v>26</v>
      </c>
      <c r="G15893" t="s">
        <v>552</v>
      </c>
      <c r="H15893" t="s">
        <v>14</v>
      </c>
      <c r="I15893" s="3">
        <v>45229.093858831016</v>
      </c>
    </row>
    <row r="15894" spans="1:9" x14ac:dyDescent="0.25">
      <c r="A15894" t="s">
        <v>6593</v>
      </c>
      <c r="B15894" t="s">
        <v>8624</v>
      </c>
      <c r="C15894" t="s">
        <v>15380</v>
      </c>
      <c r="D15894">
        <v>110</v>
      </c>
      <c r="E15894">
        <v>140</v>
      </c>
      <c r="F15894" t="s">
        <v>26</v>
      </c>
      <c r="G15894" t="s">
        <v>552</v>
      </c>
      <c r="H15894" t="s">
        <v>14</v>
      </c>
      <c r="I15894" s="3">
        <v>45229.093858912034</v>
      </c>
    </row>
    <row r="15895" spans="1:9" x14ac:dyDescent="0.25">
      <c r="A15895" t="s">
        <v>6593</v>
      </c>
      <c r="B15895" t="s">
        <v>8624</v>
      </c>
      <c r="C15895" t="s">
        <v>15381</v>
      </c>
      <c r="D15895">
        <v>110</v>
      </c>
      <c r="E15895">
        <v>140</v>
      </c>
      <c r="F15895" t="s">
        <v>26</v>
      </c>
      <c r="G15895" t="s">
        <v>552</v>
      </c>
      <c r="H15895" t="s">
        <v>14</v>
      </c>
      <c r="I15895" s="3">
        <v>45229.093858946762</v>
      </c>
    </row>
    <row r="15896" spans="1:9" x14ac:dyDescent="0.25">
      <c r="A15896" t="s">
        <v>6593</v>
      </c>
      <c r="B15896" t="s">
        <v>8624</v>
      </c>
      <c r="C15896" t="s">
        <v>15382</v>
      </c>
      <c r="D15896">
        <v>110</v>
      </c>
      <c r="E15896">
        <v>140</v>
      </c>
      <c r="F15896" t="s">
        <v>26</v>
      </c>
      <c r="G15896" t="s">
        <v>552</v>
      </c>
      <c r="H15896" t="s">
        <v>14</v>
      </c>
      <c r="I15896" s="3">
        <v>45229.09385902778</v>
      </c>
    </row>
    <row r="15897" spans="1:9" x14ac:dyDescent="0.25">
      <c r="A15897" t="s">
        <v>6593</v>
      </c>
      <c r="B15897" t="s">
        <v>8624</v>
      </c>
      <c r="C15897" t="s">
        <v>15383</v>
      </c>
      <c r="D15897">
        <v>110</v>
      </c>
      <c r="E15897">
        <v>140</v>
      </c>
      <c r="F15897" t="s">
        <v>26</v>
      </c>
      <c r="G15897" t="s">
        <v>552</v>
      </c>
      <c r="H15897" t="s">
        <v>14</v>
      </c>
      <c r="I15897" s="3">
        <v>45229.093859062501</v>
      </c>
    </row>
    <row r="15898" spans="1:9" x14ac:dyDescent="0.25">
      <c r="A15898" t="s">
        <v>6593</v>
      </c>
      <c r="B15898" t="s">
        <v>8624</v>
      </c>
      <c r="C15898" t="s">
        <v>15384</v>
      </c>
      <c r="D15898">
        <v>110</v>
      </c>
      <c r="E15898">
        <v>140</v>
      </c>
      <c r="F15898" t="s">
        <v>26</v>
      </c>
      <c r="G15898" t="s">
        <v>552</v>
      </c>
      <c r="H15898" t="s">
        <v>14</v>
      </c>
      <c r="I15898" s="3">
        <v>45229.093859143519</v>
      </c>
    </row>
    <row r="15899" spans="1:9" x14ac:dyDescent="0.25">
      <c r="A15899" t="s">
        <v>6593</v>
      </c>
      <c r="B15899" t="s">
        <v>8624</v>
      </c>
      <c r="C15899" t="s">
        <v>15385</v>
      </c>
      <c r="D15899">
        <v>110</v>
      </c>
      <c r="E15899">
        <v>140</v>
      </c>
      <c r="F15899" t="s">
        <v>26</v>
      </c>
      <c r="G15899" t="s">
        <v>552</v>
      </c>
      <c r="H15899" t="s">
        <v>14</v>
      </c>
      <c r="I15899" s="3">
        <v>45229.09385917824</v>
      </c>
    </row>
    <row r="15900" spans="1:9" x14ac:dyDescent="0.25">
      <c r="A15900" t="s">
        <v>6593</v>
      </c>
      <c r="B15900" t="s">
        <v>8624</v>
      </c>
      <c r="C15900" t="s">
        <v>15386</v>
      </c>
      <c r="D15900">
        <v>110</v>
      </c>
      <c r="E15900">
        <v>140</v>
      </c>
      <c r="F15900" t="s">
        <v>26</v>
      </c>
      <c r="G15900" t="s">
        <v>552</v>
      </c>
      <c r="H15900" t="s">
        <v>14</v>
      </c>
      <c r="I15900" s="3">
        <v>45229.093859259257</v>
      </c>
    </row>
    <row r="15901" spans="1:9" x14ac:dyDescent="0.25">
      <c r="A15901" t="s">
        <v>6593</v>
      </c>
      <c r="B15901" t="s">
        <v>8624</v>
      </c>
      <c r="C15901" t="s">
        <v>15387</v>
      </c>
      <c r="D15901">
        <v>110</v>
      </c>
      <c r="E15901">
        <v>140</v>
      </c>
      <c r="F15901" t="s">
        <v>26</v>
      </c>
      <c r="G15901" t="s">
        <v>552</v>
      </c>
      <c r="H15901" t="s">
        <v>14</v>
      </c>
      <c r="I15901" s="3">
        <v>45229.093859293978</v>
      </c>
    </row>
    <row r="15902" spans="1:9" x14ac:dyDescent="0.25">
      <c r="A15902" t="s">
        <v>6593</v>
      </c>
      <c r="B15902" t="s">
        <v>8624</v>
      </c>
      <c r="C15902" t="s">
        <v>15388</v>
      </c>
      <c r="D15902">
        <v>110</v>
      </c>
      <c r="E15902">
        <v>140</v>
      </c>
      <c r="F15902" t="s">
        <v>26</v>
      </c>
      <c r="G15902" t="s">
        <v>552</v>
      </c>
      <c r="H15902" t="s">
        <v>14</v>
      </c>
      <c r="I15902" s="3">
        <v>45229.093859375003</v>
      </c>
    </row>
    <row r="15903" spans="1:9" x14ac:dyDescent="0.25">
      <c r="A15903" t="s">
        <v>6593</v>
      </c>
      <c r="B15903" t="s">
        <v>8624</v>
      </c>
      <c r="C15903" t="s">
        <v>15389</v>
      </c>
      <c r="D15903">
        <v>110</v>
      </c>
      <c r="E15903">
        <v>140</v>
      </c>
      <c r="F15903" t="s">
        <v>26</v>
      </c>
      <c r="G15903" t="s">
        <v>552</v>
      </c>
      <c r="H15903" t="s">
        <v>14</v>
      </c>
      <c r="I15903" s="3">
        <v>45229.093859409724</v>
      </c>
    </row>
    <row r="15904" spans="1:9" x14ac:dyDescent="0.25">
      <c r="A15904" t="s">
        <v>6593</v>
      </c>
      <c r="B15904" t="s">
        <v>8624</v>
      </c>
      <c r="C15904" t="s">
        <v>15390</v>
      </c>
      <c r="D15904">
        <v>110</v>
      </c>
      <c r="E15904">
        <v>140</v>
      </c>
      <c r="F15904" t="s">
        <v>26</v>
      </c>
      <c r="G15904" t="s">
        <v>552</v>
      </c>
      <c r="H15904" t="s">
        <v>14</v>
      </c>
      <c r="I15904" s="3">
        <v>45229.093859490742</v>
      </c>
    </row>
    <row r="15905" spans="1:9" x14ac:dyDescent="0.25">
      <c r="A15905" t="s">
        <v>6593</v>
      </c>
      <c r="B15905" t="s">
        <v>8624</v>
      </c>
      <c r="C15905" t="s">
        <v>15391</v>
      </c>
      <c r="D15905">
        <v>110</v>
      </c>
      <c r="E15905">
        <v>140</v>
      </c>
      <c r="F15905" t="s">
        <v>26</v>
      </c>
      <c r="G15905" t="s">
        <v>552</v>
      </c>
      <c r="H15905" t="s">
        <v>14</v>
      </c>
      <c r="I15905" s="3">
        <v>45229.093859525463</v>
      </c>
    </row>
    <row r="15906" spans="1:9" x14ac:dyDescent="0.25">
      <c r="A15906" t="s">
        <v>6593</v>
      </c>
      <c r="B15906" t="s">
        <v>8624</v>
      </c>
      <c r="C15906" t="s">
        <v>15392</v>
      </c>
      <c r="D15906">
        <v>110</v>
      </c>
      <c r="E15906">
        <v>140</v>
      </c>
      <c r="F15906" t="s">
        <v>26</v>
      </c>
      <c r="G15906" t="s">
        <v>552</v>
      </c>
      <c r="H15906" t="s">
        <v>14</v>
      </c>
      <c r="I15906" s="3">
        <v>45229.093859606481</v>
      </c>
    </row>
    <row r="15907" spans="1:9" x14ac:dyDescent="0.25">
      <c r="A15907" t="s">
        <v>6593</v>
      </c>
      <c r="B15907" t="s">
        <v>8624</v>
      </c>
      <c r="C15907" t="s">
        <v>15393</v>
      </c>
      <c r="D15907">
        <v>110</v>
      </c>
      <c r="E15907">
        <v>140</v>
      </c>
      <c r="F15907" t="s">
        <v>26</v>
      </c>
      <c r="G15907" t="s">
        <v>552</v>
      </c>
      <c r="H15907" t="s">
        <v>14</v>
      </c>
      <c r="I15907" s="3">
        <v>45229.093859641202</v>
      </c>
    </row>
    <row r="15908" spans="1:9" x14ac:dyDescent="0.25">
      <c r="A15908" t="s">
        <v>6593</v>
      </c>
      <c r="B15908" t="s">
        <v>8624</v>
      </c>
      <c r="C15908" t="s">
        <v>15394</v>
      </c>
      <c r="D15908">
        <v>110</v>
      </c>
      <c r="E15908">
        <v>140</v>
      </c>
      <c r="F15908" t="s">
        <v>26</v>
      </c>
      <c r="G15908" t="s">
        <v>552</v>
      </c>
      <c r="H15908" t="s">
        <v>14</v>
      </c>
      <c r="I15908" s="3">
        <v>45229.093859722219</v>
      </c>
    </row>
    <row r="15909" spans="1:9" x14ac:dyDescent="0.25">
      <c r="A15909" t="s">
        <v>6593</v>
      </c>
      <c r="B15909" t="s">
        <v>8624</v>
      </c>
      <c r="C15909" t="s">
        <v>15395</v>
      </c>
      <c r="D15909">
        <v>110</v>
      </c>
      <c r="E15909">
        <v>140</v>
      </c>
      <c r="F15909" t="s">
        <v>26</v>
      </c>
      <c r="G15909" t="s">
        <v>552</v>
      </c>
      <c r="H15909" t="s">
        <v>14</v>
      </c>
      <c r="I15909" s="3">
        <v>45229.093859756947</v>
      </c>
    </row>
    <row r="15910" spans="1:9" x14ac:dyDescent="0.25">
      <c r="A15910" t="s">
        <v>6593</v>
      </c>
      <c r="B15910" t="s">
        <v>8624</v>
      </c>
      <c r="C15910" t="s">
        <v>15396</v>
      </c>
      <c r="D15910">
        <v>110</v>
      </c>
      <c r="E15910">
        <v>140</v>
      </c>
      <c r="F15910" t="s">
        <v>26</v>
      </c>
      <c r="G15910" t="s">
        <v>552</v>
      </c>
      <c r="H15910" t="s">
        <v>14</v>
      </c>
      <c r="I15910" s="3">
        <v>45229.093859837965</v>
      </c>
    </row>
    <row r="15911" spans="1:9" x14ac:dyDescent="0.25">
      <c r="A15911" t="s">
        <v>6593</v>
      </c>
      <c r="B15911" t="s">
        <v>8624</v>
      </c>
      <c r="C15911" t="s">
        <v>15397</v>
      </c>
      <c r="D15911">
        <v>110</v>
      </c>
      <c r="E15911">
        <v>140</v>
      </c>
      <c r="F15911" t="s">
        <v>26</v>
      </c>
      <c r="G15911" t="s">
        <v>552</v>
      </c>
      <c r="H15911" t="s">
        <v>14</v>
      </c>
      <c r="I15911" s="3">
        <v>45229.093859918983</v>
      </c>
    </row>
    <row r="15912" spans="1:9" x14ac:dyDescent="0.25">
      <c r="A15912" t="s">
        <v>6593</v>
      </c>
      <c r="B15912" t="s">
        <v>8624</v>
      </c>
      <c r="C15912" t="s">
        <v>15398</v>
      </c>
      <c r="D15912">
        <v>110</v>
      </c>
      <c r="E15912">
        <v>140</v>
      </c>
      <c r="F15912" t="s">
        <v>26</v>
      </c>
      <c r="G15912" t="s">
        <v>552</v>
      </c>
      <c r="H15912" t="s">
        <v>14</v>
      </c>
      <c r="I15912" s="3">
        <v>45229.093859953704</v>
      </c>
    </row>
    <row r="15913" spans="1:9" x14ac:dyDescent="0.25">
      <c r="A15913" t="s">
        <v>6593</v>
      </c>
      <c r="B15913" t="s">
        <v>8624</v>
      </c>
      <c r="C15913" t="s">
        <v>15399</v>
      </c>
      <c r="D15913">
        <v>110</v>
      </c>
      <c r="E15913">
        <v>140</v>
      </c>
      <c r="F15913" t="s">
        <v>26</v>
      </c>
      <c r="G15913" t="s">
        <v>552</v>
      </c>
      <c r="H15913" t="s">
        <v>14</v>
      </c>
      <c r="I15913" s="3">
        <v>45229.093860034722</v>
      </c>
    </row>
    <row r="15914" spans="1:9" x14ac:dyDescent="0.25">
      <c r="A15914" t="s">
        <v>6593</v>
      </c>
      <c r="B15914" t="s">
        <v>8624</v>
      </c>
      <c r="C15914" t="s">
        <v>15400</v>
      </c>
      <c r="D15914">
        <v>110</v>
      </c>
      <c r="E15914">
        <v>140</v>
      </c>
      <c r="F15914" t="s">
        <v>26</v>
      </c>
      <c r="G15914" t="s">
        <v>552</v>
      </c>
      <c r="H15914" t="s">
        <v>14</v>
      </c>
      <c r="I15914" s="3">
        <v>45229.093860069443</v>
      </c>
    </row>
    <row r="15915" spans="1:9" x14ac:dyDescent="0.25">
      <c r="A15915" t="s">
        <v>6593</v>
      </c>
      <c r="B15915" t="s">
        <v>8624</v>
      </c>
      <c r="C15915" t="s">
        <v>15401</v>
      </c>
      <c r="D15915">
        <v>110</v>
      </c>
      <c r="E15915">
        <v>140</v>
      </c>
      <c r="F15915" t="s">
        <v>26</v>
      </c>
      <c r="G15915" t="s">
        <v>552</v>
      </c>
      <c r="H15915" t="s">
        <v>14</v>
      </c>
      <c r="I15915" s="3">
        <v>45229.09386015046</v>
      </c>
    </row>
    <row r="15916" spans="1:9" x14ac:dyDescent="0.25">
      <c r="A15916" t="s">
        <v>6593</v>
      </c>
      <c r="B15916" t="s">
        <v>8624</v>
      </c>
      <c r="C15916" t="s">
        <v>15402</v>
      </c>
      <c r="D15916">
        <v>110</v>
      </c>
      <c r="E15916">
        <v>140</v>
      </c>
      <c r="F15916" t="s">
        <v>26</v>
      </c>
      <c r="G15916" t="s">
        <v>552</v>
      </c>
      <c r="H15916" t="s">
        <v>14</v>
      </c>
      <c r="I15916" s="3">
        <v>45229.093860266206</v>
      </c>
    </row>
    <row r="15917" spans="1:9" x14ac:dyDescent="0.25">
      <c r="A15917" t="s">
        <v>6593</v>
      </c>
      <c r="B15917" t="s">
        <v>8624</v>
      </c>
      <c r="C15917" t="s">
        <v>15403</v>
      </c>
      <c r="D15917">
        <v>110</v>
      </c>
      <c r="E15917">
        <v>140</v>
      </c>
      <c r="F15917" t="s">
        <v>26</v>
      </c>
      <c r="G15917" t="s">
        <v>552</v>
      </c>
      <c r="H15917" t="s">
        <v>14</v>
      </c>
      <c r="I15917" s="3">
        <v>45229.093860300927</v>
      </c>
    </row>
    <row r="15918" spans="1:9" x14ac:dyDescent="0.25">
      <c r="A15918" t="s">
        <v>6593</v>
      </c>
      <c r="B15918" t="s">
        <v>8624</v>
      </c>
      <c r="C15918" t="s">
        <v>15404</v>
      </c>
      <c r="D15918">
        <v>110</v>
      </c>
      <c r="E15918">
        <v>140</v>
      </c>
      <c r="F15918" t="s">
        <v>26</v>
      </c>
      <c r="G15918" t="s">
        <v>552</v>
      </c>
      <c r="H15918" t="s">
        <v>14</v>
      </c>
      <c r="I15918" s="3">
        <v>45229.093860381945</v>
      </c>
    </row>
    <row r="15919" spans="1:9" x14ac:dyDescent="0.25">
      <c r="A15919" t="s">
        <v>6593</v>
      </c>
      <c r="B15919" t="s">
        <v>8624</v>
      </c>
      <c r="C15919" t="s">
        <v>15405</v>
      </c>
      <c r="D15919">
        <v>110</v>
      </c>
      <c r="E15919">
        <v>140</v>
      </c>
      <c r="F15919" t="s">
        <v>26</v>
      </c>
      <c r="G15919" t="s">
        <v>552</v>
      </c>
      <c r="H15919" t="s">
        <v>14</v>
      </c>
      <c r="I15919" s="3">
        <v>45229.093860416666</v>
      </c>
    </row>
    <row r="15920" spans="1:9" x14ac:dyDescent="0.25">
      <c r="A15920" t="s">
        <v>6593</v>
      </c>
      <c r="B15920" t="s">
        <v>8624</v>
      </c>
      <c r="C15920" t="s">
        <v>15406</v>
      </c>
      <c r="D15920">
        <v>110</v>
      </c>
      <c r="E15920">
        <v>140</v>
      </c>
      <c r="F15920" t="s">
        <v>26</v>
      </c>
      <c r="G15920" t="s">
        <v>552</v>
      </c>
      <c r="H15920" t="s">
        <v>14</v>
      </c>
      <c r="I15920" s="3">
        <v>45229.093860497684</v>
      </c>
    </row>
    <row r="15921" spans="1:9" x14ac:dyDescent="0.25">
      <c r="A15921" t="s">
        <v>6593</v>
      </c>
      <c r="B15921" t="s">
        <v>8624</v>
      </c>
      <c r="C15921" t="s">
        <v>15407</v>
      </c>
      <c r="D15921">
        <v>110</v>
      </c>
      <c r="E15921">
        <v>140</v>
      </c>
      <c r="F15921" t="s">
        <v>26</v>
      </c>
      <c r="G15921" t="s">
        <v>552</v>
      </c>
      <c r="H15921" t="s">
        <v>14</v>
      </c>
      <c r="I15921" s="3">
        <v>45229.093860532405</v>
      </c>
    </row>
    <row r="15922" spans="1:9" x14ac:dyDescent="0.25">
      <c r="A15922" t="s">
        <v>6593</v>
      </c>
      <c r="B15922" t="s">
        <v>8624</v>
      </c>
      <c r="C15922" t="s">
        <v>15408</v>
      </c>
      <c r="D15922">
        <v>110</v>
      </c>
      <c r="E15922">
        <v>140</v>
      </c>
      <c r="F15922" t="s">
        <v>26</v>
      </c>
      <c r="G15922" t="s">
        <v>552</v>
      </c>
      <c r="H15922" t="s">
        <v>14</v>
      </c>
      <c r="I15922" s="3">
        <v>45229.09386064815</v>
      </c>
    </row>
    <row r="15923" spans="1:9" x14ac:dyDescent="0.25">
      <c r="A15923" t="s">
        <v>6593</v>
      </c>
      <c r="B15923" t="s">
        <v>8624</v>
      </c>
      <c r="C15923" t="s">
        <v>15409</v>
      </c>
      <c r="D15923">
        <v>110</v>
      </c>
      <c r="E15923">
        <v>140</v>
      </c>
      <c r="F15923" t="s">
        <v>26</v>
      </c>
      <c r="G15923" t="s">
        <v>552</v>
      </c>
      <c r="H15923" t="s">
        <v>14</v>
      </c>
      <c r="I15923" s="3">
        <v>45229.093860729168</v>
      </c>
    </row>
    <row r="15924" spans="1:9" x14ac:dyDescent="0.25">
      <c r="A15924" t="s">
        <v>6593</v>
      </c>
      <c r="B15924" t="s">
        <v>8624</v>
      </c>
      <c r="C15924" t="s">
        <v>15410</v>
      </c>
      <c r="D15924">
        <v>110</v>
      </c>
      <c r="E15924">
        <v>140</v>
      </c>
      <c r="F15924" t="s">
        <v>26</v>
      </c>
      <c r="G15924" t="s">
        <v>552</v>
      </c>
      <c r="H15924" t="s">
        <v>14</v>
      </c>
      <c r="I15924" s="3">
        <v>45229.093860763889</v>
      </c>
    </row>
    <row r="15925" spans="1:9" x14ac:dyDescent="0.25">
      <c r="A15925" t="s">
        <v>6593</v>
      </c>
      <c r="B15925" t="s">
        <v>8624</v>
      </c>
      <c r="C15925" t="s">
        <v>15411</v>
      </c>
      <c r="D15925">
        <v>110</v>
      </c>
      <c r="E15925">
        <v>140</v>
      </c>
      <c r="F15925" t="s">
        <v>26</v>
      </c>
      <c r="G15925" t="s">
        <v>552</v>
      </c>
      <c r="H15925" t="s">
        <v>14</v>
      </c>
      <c r="I15925" s="3">
        <v>45229.093860844907</v>
      </c>
    </row>
    <row r="15926" spans="1:9" x14ac:dyDescent="0.25">
      <c r="A15926" t="s">
        <v>6593</v>
      </c>
      <c r="B15926" t="s">
        <v>8624</v>
      </c>
      <c r="C15926" t="s">
        <v>15412</v>
      </c>
      <c r="D15926">
        <v>110</v>
      </c>
      <c r="E15926">
        <v>140</v>
      </c>
      <c r="F15926" t="s">
        <v>26</v>
      </c>
      <c r="G15926" t="s">
        <v>552</v>
      </c>
      <c r="H15926" t="s">
        <v>14</v>
      </c>
      <c r="I15926" s="3">
        <v>45229.093860914349</v>
      </c>
    </row>
    <row r="15927" spans="1:9" x14ac:dyDescent="0.25">
      <c r="A15927" t="s">
        <v>6593</v>
      </c>
      <c r="B15927" t="s">
        <v>8624</v>
      </c>
      <c r="C15927" t="s">
        <v>15413</v>
      </c>
      <c r="D15927">
        <v>110</v>
      </c>
      <c r="E15927">
        <v>140</v>
      </c>
      <c r="F15927" t="s">
        <v>26</v>
      </c>
      <c r="G15927" t="s">
        <v>552</v>
      </c>
      <c r="H15927" t="s">
        <v>14</v>
      </c>
      <c r="I15927" s="3">
        <v>45229.093860995374</v>
      </c>
    </row>
    <row r="15928" spans="1:9" x14ac:dyDescent="0.25">
      <c r="A15928" t="s">
        <v>6593</v>
      </c>
      <c r="B15928" t="s">
        <v>8624</v>
      </c>
      <c r="C15928" t="s">
        <v>15414</v>
      </c>
      <c r="D15928">
        <v>110</v>
      </c>
      <c r="E15928">
        <v>140</v>
      </c>
      <c r="F15928" t="s">
        <v>26</v>
      </c>
      <c r="G15928" t="s">
        <v>552</v>
      </c>
      <c r="H15928" t="s">
        <v>14</v>
      </c>
      <c r="I15928" s="3">
        <v>45229.093861030095</v>
      </c>
    </row>
    <row r="15929" spans="1:9" x14ac:dyDescent="0.25">
      <c r="A15929" t="s">
        <v>6593</v>
      </c>
      <c r="B15929" t="s">
        <v>8624</v>
      </c>
      <c r="C15929" t="s">
        <v>15415</v>
      </c>
      <c r="D15929">
        <v>110</v>
      </c>
      <c r="E15929">
        <v>140</v>
      </c>
      <c r="F15929" t="s">
        <v>26</v>
      </c>
      <c r="G15929" t="s">
        <v>552</v>
      </c>
      <c r="H15929" t="s">
        <v>14</v>
      </c>
      <c r="I15929" s="3">
        <v>45229.093861111112</v>
      </c>
    </row>
    <row r="15930" spans="1:9" x14ac:dyDescent="0.25">
      <c r="A15930" t="s">
        <v>6593</v>
      </c>
      <c r="B15930" t="s">
        <v>8624</v>
      </c>
      <c r="C15930" t="s">
        <v>15416</v>
      </c>
      <c r="D15930">
        <v>110</v>
      </c>
      <c r="E15930">
        <v>140</v>
      </c>
      <c r="F15930" t="s">
        <v>26</v>
      </c>
      <c r="G15930" t="s">
        <v>552</v>
      </c>
      <c r="H15930" t="s">
        <v>14</v>
      </c>
      <c r="I15930" s="3">
        <v>45229.093861145833</v>
      </c>
    </row>
    <row r="15931" spans="1:9" x14ac:dyDescent="0.25">
      <c r="A15931" t="s">
        <v>6593</v>
      </c>
      <c r="B15931" t="s">
        <v>8624</v>
      </c>
      <c r="C15931" t="s">
        <v>15417</v>
      </c>
      <c r="D15931">
        <v>110</v>
      </c>
      <c r="E15931">
        <v>140</v>
      </c>
      <c r="F15931" t="s">
        <v>26</v>
      </c>
      <c r="G15931" t="s">
        <v>552</v>
      </c>
      <c r="H15931" t="s">
        <v>14</v>
      </c>
      <c r="I15931" s="3">
        <v>45229.093861226851</v>
      </c>
    </row>
    <row r="15932" spans="1:9" x14ac:dyDescent="0.25">
      <c r="A15932" t="s">
        <v>6593</v>
      </c>
      <c r="B15932" t="s">
        <v>8624</v>
      </c>
      <c r="C15932" t="s">
        <v>15418</v>
      </c>
      <c r="D15932">
        <v>110</v>
      </c>
      <c r="E15932">
        <v>140</v>
      </c>
      <c r="F15932" t="s">
        <v>26</v>
      </c>
      <c r="G15932" t="s">
        <v>552</v>
      </c>
      <c r="H15932" t="s">
        <v>14</v>
      </c>
      <c r="I15932" s="3">
        <v>45229.093861261572</v>
      </c>
    </row>
    <row r="15933" spans="1:9" x14ac:dyDescent="0.25">
      <c r="A15933" t="s">
        <v>6593</v>
      </c>
      <c r="B15933" t="s">
        <v>8624</v>
      </c>
      <c r="C15933" t="s">
        <v>15419</v>
      </c>
      <c r="D15933">
        <v>110</v>
      </c>
      <c r="E15933">
        <v>140</v>
      </c>
      <c r="F15933" t="s">
        <v>26</v>
      </c>
      <c r="G15933" t="s">
        <v>552</v>
      </c>
      <c r="H15933" t="s">
        <v>14</v>
      </c>
      <c r="I15933" s="3">
        <v>45229.09386134259</v>
      </c>
    </row>
    <row r="15934" spans="1:9" x14ac:dyDescent="0.25">
      <c r="A15934" t="s">
        <v>6593</v>
      </c>
      <c r="B15934" t="s">
        <v>8624</v>
      </c>
      <c r="C15934" t="s">
        <v>15420</v>
      </c>
      <c r="D15934">
        <v>110</v>
      </c>
      <c r="E15934">
        <v>140</v>
      </c>
      <c r="F15934" t="s">
        <v>26</v>
      </c>
      <c r="G15934" t="s">
        <v>552</v>
      </c>
      <c r="H15934" t="s">
        <v>14</v>
      </c>
      <c r="I15934" s="3">
        <v>45229.093861423615</v>
      </c>
    </row>
    <row r="15935" spans="1:9" x14ac:dyDescent="0.25">
      <c r="A15935" t="s">
        <v>6593</v>
      </c>
      <c r="B15935" t="s">
        <v>8624</v>
      </c>
      <c r="C15935" t="s">
        <v>15421</v>
      </c>
      <c r="D15935">
        <v>110</v>
      </c>
      <c r="E15935">
        <v>140</v>
      </c>
      <c r="F15935" t="s">
        <v>26</v>
      </c>
      <c r="G15935" t="s">
        <v>552</v>
      </c>
      <c r="H15935" t="s">
        <v>14</v>
      </c>
      <c r="I15935" s="3">
        <v>45229.093861458336</v>
      </c>
    </row>
    <row r="15936" spans="1:9" x14ac:dyDescent="0.25">
      <c r="A15936" t="s">
        <v>6593</v>
      </c>
      <c r="B15936" t="s">
        <v>8624</v>
      </c>
      <c r="C15936" t="s">
        <v>15422</v>
      </c>
      <c r="D15936">
        <v>110</v>
      </c>
      <c r="E15936">
        <v>140</v>
      </c>
      <c r="F15936" t="s">
        <v>26</v>
      </c>
      <c r="G15936" t="s">
        <v>552</v>
      </c>
      <c r="H15936" t="s">
        <v>14</v>
      </c>
      <c r="I15936" s="3">
        <v>45229.093861539353</v>
      </c>
    </row>
    <row r="15937" spans="1:9" x14ac:dyDescent="0.25">
      <c r="A15937" t="s">
        <v>6593</v>
      </c>
      <c r="B15937" t="s">
        <v>8624</v>
      </c>
      <c r="C15937" t="s">
        <v>15423</v>
      </c>
      <c r="D15937">
        <v>110</v>
      </c>
      <c r="E15937">
        <v>140</v>
      </c>
      <c r="F15937" t="s">
        <v>26</v>
      </c>
      <c r="G15937" t="s">
        <v>552</v>
      </c>
      <c r="H15937" t="s">
        <v>14</v>
      </c>
      <c r="I15937" s="3">
        <v>45229.093861574074</v>
      </c>
    </row>
    <row r="15938" spans="1:9" x14ac:dyDescent="0.25">
      <c r="A15938" t="s">
        <v>6593</v>
      </c>
      <c r="B15938" t="s">
        <v>8624</v>
      </c>
      <c r="C15938" t="s">
        <v>15424</v>
      </c>
      <c r="D15938">
        <v>110</v>
      </c>
      <c r="E15938">
        <v>140</v>
      </c>
      <c r="F15938" t="s">
        <v>26</v>
      </c>
      <c r="G15938" t="s">
        <v>552</v>
      </c>
      <c r="H15938" t="s">
        <v>14</v>
      </c>
      <c r="I15938" s="3">
        <v>45229.093861655092</v>
      </c>
    </row>
    <row r="15939" spans="1:9" x14ac:dyDescent="0.25">
      <c r="A15939" t="s">
        <v>6593</v>
      </c>
      <c r="B15939" t="s">
        <v>8624</v>
      </c>
      <c r="C15939" t="s">
        <v>15425</v>
      </c>
      <c r="D15939">
        <v>110</v>
      </c>
      <c r="E15939">
        <v>140</v>
      </c>
      <c r="F15939" t="s">
        <v>26</v>
      </c>
      <c r="G15939" t="s">
        <v>552</v>
      </c>
      <c r="H15939" t="s">
        <v>14</v>
      </c>
      <c r="I15939" s="3">
        <v>45229.093861724534</v>
      </c>
    </row>
    <row r="15940" spans="1:9" x14ac:dyDescent="0.25">
      <c r="A15940" t="s">
        <v>6593</v>
      </c>
      <c r="B15940" t="s">
        <v>8624</v>
      </c>
      <c r="C15940" t="s">
        <v>15426</v>
      </c>
      <c r="D15940">
        <v>110</v>
      </c>
      <c r="E15940">
        <v>140</v>
      </c>
      <c r="F15940" t="s">
        <v>26</v>
      </c>
      <c r="G15940" t="s">
        <v>552</v>
      </c>
      <c r="H15940" t="s">
        <v>14</v>
      </c>
      <c r="I15940" s="3">
        <v>45229.093861770831</v>
      </c>
    </row>
    <row r="15941" spans="1:9" x14ac:dyDescent="0.25">
      <c r="A15941" t="s">
        <v>6593</v>
      </c>
      <c r="B15941" t="s">
        <v>8624</v>
      </c>
      <c r="C15941" t="s">
        <v>15427</v>
      </c>
      <c r="D15941">
        <v>110</v>
      </c>
      <c r="E15941">
        <v>140</v>
      </c>
      <c r="F15941" t="s">
        <v>26</v>
      </c>
      <c r="G15941" t="s">
        <v>552</v>
      </c>
      <c r="H15941" t="s">
        <v>14</v>
      </c>
      <c r="I15941" s="3">
        <v>45229.09386184028</v>
      </c>
    </row>
    <row r="15942" spans="1:9" x14ac:dyDescent="0.25">
      <c r="A15942" t="s">
        <v>6593</v>
      </c>
      <c r="B15942" t="s">
        <v>8624</v>
      </c>
      <c r="C15942" t="s">
        <v>15428</v>
      </c>
      <c r="D15942">
        <v>110</v>
      </c>
      <c r="E15942">
        <v>140</v>
      </c>
      <c r="F15942" t="s">
        <v>26</v>
      </c>
      <c r="G15942" t="s">
        <v>552</v>
      </c>
      <c r="H15942" t="s">
        <v>14</v>
      </c>
      <c r="I15942" s="3">
        <v>45229.093861921298</v>
      </c>
    </row>
    <row r="15943" spans="1:9" x14ac:dyDescent="0.25">
      <c r="A15943" t="s">
        <v>6593</v>
      </c>
      <c r="B15943" t="s">
        <v>8624</v>
      </c>
      <c r="C15943" t="s">
        <v>15429</v>
      </c>
      <c r="D15943">
        <v>110</v>
      </c>
      <c r="E15943">
        <v>140</v>
      </c>
      <c r="F15943" t="s">
        <v>26</v>
      </c>
      <c r="G15943" t="s">
        <v>552</v>
      </c>
      <c r="H15943" t="s">
        <v>14</v>
      </c>
      <c r="I15943" s="3">
        <v>45229.093861956018</v>
      </c>
    </row>
    <row r="15944" spans="1:9" x14ac:dyDescent="0.25">
      <c r="A15944" t="s">
        <v>6593</v>
      </c>
      <c r="B15944" t="s">
        <v>8624</v>
      </c>
      <c r="C15944" t="s">
        <v>15430</v>
      </c>
      <c r="D15944">
        <v>110</v>
      </c>
      <c r="E15944">
        <v>140</v>
      </c>
      <c r="F15944" t="s">
        <v>26</v>
      </c>
      <c r="G15944" t="s">
        <v>552</v>
      </c>
      <c r="H15944" t="s">
        <v>14</v>
      </c>
      <c r="I15944" s="3">
        <v>45229.093862037036</v>
      </c>
    </row>
    <row r="15945" spans="1:9" x14ac:dyDescent="0.25">
      <c r="A15945" t="s">
        <v>6593</v>
      </c>
      <c r="B15945" t="s">
        <v>8624</v>
      </c>
      <c r="C15945" t="s">
        <v>15431</v>
      </c>
      <c r="D15945">
        <v>110</v>
      </c>
      <c r="E15945">
        <v>140</v>
      </c>
      <c r="F15945" t="s">
        <v>26</v>
      </c>
      <c r="G15945" t="s">
        <v>552</v>
      </c>
      <c r="H15945" t="s">
        <v>14</v>
      </c>
      <c r="I15945" s="3">
        <v>45229.093862071757</v>
      </c>
    </row>
    <row r="15946" spans="1:9" x14ac:dyDescent="0.25">
      <c r="A15946" t="s">
        <v>6593</v>
      </c>
      <c r="B15946" t="s">
        <v>8624</v>
      </c>
      <c r="C15946" t="s">
        <v>15432</v>
      </c>
      <c r="D15946">
        <v>110</v>
      </c>
      <c r="E15946">
        <v>140</v>
      </c>
      <c r="F15946" t="s">
        <v>26</v>
      </c>
      <c r="G15946" t="s">
        <v>552</v>
      </c>
      <c r="H15946" t="s">
        <v>14</v>
      </c>
      <c r="I15946" s="3">
        <v>45229.093862152775</v>
      </c>
    </row>
    <row r="15947" spans="1:9" x14ac:dyDescent="0.25">
      <c r="A15947" t="s">
        <v>6593</v>
      </c>
      <c r="B15947" t="s">
        <v>8624</v>
      </c>
      <c r="C15947" t="s">
        <v>15433</v>
      </c>
      <c r="D15947">
        <v>110</v>
      </c>
      <c r="E15947">
        <v>140</v>
      </c>
      <c r="F15947" t="s">
        <v>26</v>
      </c>
      <c r="G15947" t="s">
        <v>552</v>
      </c>
      <c r="H15947" t="s">
        <v>14</v>
      </c>
      <c r="I15947" s="3">
        <v>45229.093862187503</v>
      </c>
    </row>
    <row r="15948" spans="1:9" x14ac:dyDescent="0.25">
      <c r="A15948" t="s">
        <v>6593</v>
      </c>
      <c r="B15948" t="s">
        <v>8624</v>
      </c>
      <c r="C15948" t="s">
        <v>15434</v>
      </c>
      <c r="D15948">
        <v>110</v>
      </c>
      <c r="E15948">
        <v>140</v>
      </c>
      <c r="F15948" t="s">
        <v>26</v>
      </c>
      <c r="G15948" t="s">
        <v>552</v>
      </c>
      <c r="H15948" t="s">
        <v>14</v>
      </c>
      <c r="I15948" s="3">
        <v>45229.093862303242</v>
      </c>
    </row>
    <row r="15949" spans="1:9" x14ac:dyDescent="0.25">
      <c r="A15949" t="s">
        <v>6593</v>
      </c>
      <c r="B15949" t="s">
        <v>8624</v>
      </c>
      <c r="C15949" t="s">
        <v>15435</v>
      </c>
      <c r="D15949">
        <v>110</v>
      </c>
      <c r="E15949">
        <v>140</v>
      </c>
      <c r="F15949" t="s">
        <v>26</v>
      </c>
      <c r="G15949" t="s">
        <v>552</v>
      </c>
      <c r="H15949" t="s">
        <v>14</v>
      </c>
      <c r="I15949" s="3">
        <v>45229.093862384259</v>
      </c>
    </row>
    <row r="15950" spans="1:9" x14ac:dyDescent="0.25">
      <c r="A15950" t="s">
        <v>6593</v>
      </c>
      <c r="B15950" t="s">
        <v>8624</v>
      </c>
      <c r="C15950" t="s">
        <v>15436</v>
      </c>
      <c r="D15950">
        <v>110</v>
      </c>
      <c r="E15950">
        <v>140</v>
      </c>
      <c r="F15950" t="s">
        <v>26</v>
      </c>
      <c r="G15950" t="s">
        <v>552</v>
      </c>
      <c r="H15950" t="s">
        <v>14</v>
      </c>
      <c r="I15950" s="3">
        <v>45229.09386241898</v>
      </c>
    </row>
    <row r="15951" spans="1:9" x14ac:dyDescent="0.25">
      <c r="A15951" t="s">
        <v>6593</v>
      </c>
      <c r="B15951" t="s">
        <v>8624</v>
      </c>
      <c r="C15951" t="s">
        <v>15437</v>
      </c>
      <c r="D15951">
        <v>110</v>
      </c>
      <c r="E15951">
        <v>140</v>
      </c>
      <c r="F15951" t="s">
        <v>26</v>
      </c>
      <c r="G15951" t="s">
        <v>552</v>
      </c>
      <c r="H15951" t="s">
        <v>14</v>
      </c>
      <c r="I15951" s="3">
        <v>45229.093862499998</v>
      </c>
    </row>
    <row r="15952" spans="1:9" x14ac:dyDescent="0.25">
      <c r="A15952" t="s">
        <v>6593</v>
      </c>
      <c r="B15952" t="s">
        <v>8624</v>
      </c>
      <c r="C15952" t="s">
        <v>15438</v>
      </c>
      <c r="D15952">
        <v>110</v>
      </c>
      <c r="E15952">
        <v>140</v>
      </c>
      <c r="F15952" t="s">
        <v>26</v>
      </c>
      <c r="G15952" t="s">
        <v>552</v>
      </c>
      <c r="H15952" t="s">
        <v>14</v>
      </c>
      <c r="I15952" s="3">
        <v>45229.093862581016</v>
      </c>
    </row>
    <row r="15953" spans="1:9" x14ac:dyDescent="0.25">
      <c r="A15953" t="s">
        <v>6593</v>
      </c>
      <c r="B15953" t="s">
        <v>8624</v>
      </c>
      <c r="C15953" t="s">
        <v>15439</v>
      </c>
      <c r="D15953">
        <v>110</v>
      </c>
      <c r="E15953">
        <v>140</v>
      </c>
      <c r="F15953" t="s">
        <v>26</v>
      </c>
      <c r="G15953" t="s">
        <v>552</v>
      </c>
      <c r="H15953" t="s">
        <v>14</v>
      </c>
      <c r="I15953" s="3">
        <v>45229.093862615744</v>
      </c>
    </row>
    <row r="15954" spans="1:9" x14ac:dyDescent="0.25">
      <c r="A15954" t="s">
        <v>6593</v>
      </c>
      <c r="B15954" t="s">
        <v>8624</v>
      </c>
      <c r="C15954" t="s">
        <v>15440</v>
      </c>
      <c r="D15954">
        <v>110</v>
      </c>
      <c r="E15954">
        <v>140</v>
      </c>
      <c r="F15954" t="s">
        <v>26</v>
      </c>
      <c r="G15954" t="s">
        <v>552</v>
      </c>
      <c r="H15954" t="s">
        <v>14</v>
      </c>
      <c r="I15954" s="3">
        <v>45229.093862696762</v>
      </c>
    </row>
    <row r="15955" spans="1:9" x14ac:dyDescent="0.25">
      <c r="A15955" t="s">
        <v>6593</v>
      </c>
      <c r="B15955" t="s">
        <v>8624</v>
      </c>
      <c r="C15955" t="s">
        <v>15441</v>
      </c>
      <c r="D15955">
        <v>110</v>
      </c>
      <c r="E15955">
        <v>140</v>
      </c>
      <c r="F15955" t="s">
        <v>26</v>
      </c>
      <c r="G15955" t="s">
        <v>552</v>
      </c>
      <c r="H15955" t="s">
        <v>14</v>
      </c>
      <c r="I15955" s="3">
        <v>45229.093862731483</v>
      </c>
    </row>
    <row r="15956" spans="1:9" x14ac:dyDescent="0.25">
      <c r="A15956" t="s">
        <v>6593</v>
      </c>
      <c r="B15956" t="s">
        <v>8624</v>
      </c>
      <c r="C15956" t="s">
        <v>15442</v>
      </c>
      <c r="D15956">
        <v>110</v>
      </c>
      <c r="E15956">
        <v>140</v>
      </c>
      <c r="F15956" t="s">
        <v>26</v>
      </c>
      <c r="G15956" t="s">
        <v>552</v>
      </c>
      <c r="H15956" t="s">
        <v>14</v>
      </c>
      <c r="I15956" s="3">
        <v>45229.0938628125</v>
      </c>
    </row>
    <row r="15957" spans="1:9" x14ac:dyDescent="0.25">
      <c r="A15957" t="s">
        <v>6593</v>
      </c>
      <c r="B15957" t="s">
        <v>8624</v>
      </c>
      <c r="C15957" t="s">
        <v>15443</v>
      </c>
      <c r="D15957">
        <v>110</v>
      </c>
      <c r="E15957">
        <v>140</v>
      </c>
      <c r="F15957" t="s">
        <v>26</v>
      </c>
      <c r="G15957" t="s">
        <v>552</v>
      </c>
      <c r="H15957" t="s">
        <v>14</v>
      </c>
      <c r="I15957" s="3">
        <v>45229.093862881942</v>
      </c>
    </row>
    <row r="15958" spans="1:9" x14ac:dyDescent="0.25">
      <c r="A15958" t="s">
        <v>6593</v>
      </c>
      <c r="B15958" t="s">
        <v>8624</v>
      </c>
      <c r="C15958" t="s">
        <v>15444</v>
      </c>
      <c r="D15958">
        <v>110</v>
      </c>
      <c r="E15958">
        <v>140</v>
      </c>
      <c r="F15958" t="s">
        <v>26</v>
      </c>
      <c r="G15958" t="s">
        <v>552</v>
      </c>
      <c r="H15958" t="s">
        <v>14</v>
      </c>
      <c r="I15958" s="3">
        <v>45229.093862928239</v>
      </c>
    </row>
    <row r="15959" spans="1:9" x14ac:dyDescent="0.25">
      <c r="A15959" t="s">
        <v>6593</v>
      </c>
      <c r="B15959" t="s">
        <v>8624</v>
      </c>
      <c r="C15959" t="s">
        <v>15445</v>
      </c>
      <c r="D15959">
        <v>110</v>
      </c>
      <c r="E15959">
        <v>140</v>
      </c>
      <c r="F15959" t="s">
        <v>26</v>
      </c>
      <c r="G15959" t="s">
        <v>552</v>
      </c>
      <c r="H15959" t="s">
        <v>14</v>
      </c>
      <c r="I15959" s="3">
        <v>45229.093862997688</v>
      </c>
    </row>
    <row r="15960" spans="1:9" x14ac:dyDescent="0.25">
      <c r="A15960" t="s">
        <v>6593</v>
      </c>
      <c r="B15960" t="s">
        <v>8624</v>
      </c>
      <c r="C15960" t="s">
        <v>15446</v>
      </c>
      <c r="D15960">
        <v>110</v>
      </c>
      <c r="E15960">
        <v>140</v>
      </c>
      <c r="F15960" t="s">
        <v>26</v>
      </c>
      <c r="G15960" t="s">
        <v>552</v>
      </c>
      <c r="H15960" t="s">
        <v>14</v>
      </c>
      <c r="I15960" s="3">
        <v>45229.093863078706</v>
      </c>
    </row>
    <row r="15961" spans="1:9" x14ac:dyDescent="0.25">
      <c r="A15961" t="s">
        <v>6593</v>
      </c>
      <c r="B15961" t="s">
        <v>8624</v>
      </c>
      <c r="C15961" t="s">
        <v>15447</v>
      </c>
      <c r="D15961">
        <v>110</v>
      </c>
      <c r="E15961">
        <v>140</v>
      </c>
      <c r="F15961" t="s">
        <v>26</v>
      </c>
      <c r="G15961" t="s">
        <v>552</v>
      </c>
      <c r="H15961" t="s">
        <v>14</v>
      </c>
      <c r="I15961" s="3">
        <v>45229.093863113427</v>
      </c>
    </row>
    <row r="15962" spans="1:9" x14ac:dyDescent="0.25">
      <c r="A15962" t="s">
        <v>6593</v>
      </c>
      <c r="B15962" t="s">
        <v>8624</v>
      </c>
      <c r="C15962" t="s">
        <v>15448</v>
      </c>
      <c r="D15962">
        <v>110</v>
      </c>
      <c r="E15962">
        <v>140</v>
      </c>
      <c r="F15962" t="s">
        <v>26</v>
      </c>
      <c r="G15962" t="s">
        <v>552</v>
      </c>
      <c r="H15962" t="s">
        <v>14</v>
      </c>
      <c r="I15962" s="3">
        <v>45229.093863194445</v>
      </c>
    </row>
    <row r="15963" spans="1:9" x14ac:dyDescent="0.25">
      <c r="A15963" t="s">
        <v>6593</v>
      </c>
      <c r="B15963" t="s">
        <v>8624</v>
      </c>
      <c r="C15963" t="s">
        <v>15449</v>
      </c>
      <c r="D15963">
        <v>110</v>
      </c>
      <c r="E15963">
        <v>140</v>
      </c>
      <c r="F15963" t="s">
        <v>26</v>
      </c>
      <c r="G15963" t="s">
        <v>552</v>
      </c>
      <c r="H15963" t="s">
        <v>14</v>
      </c>
      <c r="I15963" s="3">
        <v>45229.093863229165</v>
      </c>
    </row>
    <row r="15964" spans="1:9" x14ac:dyDescent="0.25">
      <c r="A15964" t="s">
        <v>6593</v>
      </c>
      <c r="B15964" t="s">
        <v>8624</v>
      </c>
      <c r="C15964" t="s">
        <v>15450</v>
      </c>
      <c r="D15964">
        <v>110</v>
      </c>
      <c r="E15964">
        <v>140</v>
      </c>
      <c r="F15964" t="s">
        <v>26</v>
      </c>
      <c r="G15964" t="s">
        <v>552</v>
      </c>
      <c r="H15964" t="s">
        <v>14</v>
      </c>
      <c r="I15964" s="3">
        <v>45229.093863310183</v>
      </c>
    </row>
    <row r="15965" spans="1:9" x14ac:dyDescent="0.25">
      <c r="A15965" t="s">
        <v>6593</v>
      </c>
      <c r="B15965" t="s">
        <v>8624</v>
      </c>
      <c r="C15965" t="s">
        <v>15451</v>
      </c>
      <c r="D15965">
        <v>110</v>
      </c>
      <c r="E15965">
        <v>140</v>
      </c>
      <c r="F15965" t="s">
        <v>26</v>
      </c>
      <c r="G15965" t="s">
        <v>552</v>
      </c>
      <c r="H15965" t="s">
        <v>14</v>
      </c>
      <c r="I15965" s="3">
        <v>45229.093863344904</v>
      </c>
    </row>
    <row r="15966" spans="1:9" x14ac:dyDescent="0.25">
      <c r="A15966" t="s">
        <v>6593</v>
      </c>
      <c r="B15966" t="s">
        <v>8624</v>
      </c>
      <c r="C15966" t="s">
        <v>15452</v>
      </c>
      <c r="D15966">
        <v>110</v>
      </c>
      <c r="E15966">
        <v>140</v>
      </c>
      <c r="F15966" t="s">
        <v>26</v>
      </c>
      <c r="G15966" t="s">
        <v>552</v>
      </c>
      <c r="H15966" t="s">
        <v>14</v>
      </c>
      <c r="I15966" s="3">
        <v>45229.093863425929</v>
      </c>
    </row>
    <row r="15967" spans="1:9" x14ac:dyDescent="0.25">
      <c r="A15967" t="s">
        <v>6593</v>
      </c>
      <c r="B15967" t="s">
        <v>8624</v>
      </c>
      <c r="C15967" t="s">
        <v>15453</v>
      </c>
      <c r="D15967">
        <v>110</v>
      </c>
      <c r="E15967">
        <v>140</v>
      </c>
      <c r="F15967" t="s">
        <v>26</v>
      </c>
      <c r="G15967" t="s">
        <v>552</v>
      </c>
      <c r="H15967" t="s">
        <v>14</v>
      </c>
      <c r="I15967" s="3">
        <v>45229.093863541668</v>
      </c>
    </row>
    <row r="15968" spans="1:9" x14ac:dyDescent="0.25">
      <c r="A15968" t="s">
        <v>6593</v>
      </c>
      <c r="B15968" t="s">
        <v>8624</v>
      </c>
      <c r="C15968" t="s">
        <v>15454</v>
      </c>
      <c r="D15968">
        <v>110</v>
      </c>
      <c r="E15968">
        <v>140</v>
      </c>
      <c r="F15968" t="s">
        <v>26</v>
      </c>
      <c r="G15968" t="s">
        <v>552</v>
      </c>
      <c r="H15968" t="s">
        <v>14</v>
      </c>
      <c r="I15968" s="3">
        <v>45229.093863576389</v>
      </c>
    </row>
    <row r="15969" spans="1:9" x14ac:dyDescent="0.25">
      <c r="A15969" t="s">
        <v>6593</v>
      </c>
      <c r="B15969" t="s">
        <v>8624</v>
      </c>
      <c r="C15969" t="s">
        <v>15455</v>
      </c>
      <c r="D15969">
        <v>110</v>
      </c>
      <c r="E15969">
        <v>140</v>
      </c>
      <c r="F15969" t="s">
        <v>26</v>
      </c>
      <c r="G15969" t="s">
        <v>552</v>
      </c>
      <c r="H15969" t="s">
        <v>14</v>
      </c>
      <c r="I15969" s="3">
        <v>45229.093863657406</v>
      </c>
    </row>
    <row r="15970" spans="1:9" x14ac:dyDescent="0.25">
      <c r="A15970" t="s">
        <v>6593</v>
      </c>
      <c r="B15970" t="s">
        <v>8624</v>
      </c>
      <c r="C15970" t="s">
        <v>15456</v>
      </c>
      <c r="D15970">
        <v>110</v>
      </c>
      <c r="E15970">
        <v>140</v>
      </c>
      <c r="F15970" t="s">
        <v>26</v>
      </c>
      <c r="G15970" t="s">
        <v>552</v>
      </c>
      <c r="H15970" t="s">
        <v>14</v>
      </c>
      <c r="I15970" s="3">
        <v>45229.093863738424</v>
      </c>
    </row>
    <row r="15971" spans="1:9" x14ac:dyDescent="0.25">
      <c r="A15971" t="s">
        <v>6593</v>
      </c>
      <c r="B15971" t="s">
        <v>8624</v>
      </c>
      <c r="C15971" t="s">
        <v>15457</v>
      </c>
      <c r="D15971">
        <v>110</v>
      </c>
      <c r="E15971">
        <v>140</v>
      </c>
      <c r="F15971" t="s">
        <v>26</v>
      </c>
      <c r="G15971" t="s">
        <v>552</v>
      </c>
      <c r="H15971" t="s">
        <v>14</v>
      </c>
      <c r="I15971" s="3">
        <v>45229.093863773145</v>
      </c>
    </row>
    <row r="15972" spans="1:9" x14ac:dyDescent="0.25">
      <c r="A15972" t="s">
        <v>6593</v>
      </c>
      <c r="B15972" t="s">
        <v>8624</v>
      </c>
      <c r="C15972" t="s">
        <v>15458</v>
      </c>
      <c r="D15972">
        <v>110</v>
      </c>
      <c r="E15972">
        <v>140</v>
      </c>
      <c r="F15972" t="s">
        <v>26</v>
      </c>
      <c r="G15972" t="s">
        <v>552</v>
      </c>
      <c r="H15972" t="s">
        <v>14</v>
      </c>
      <c r="I15972" s="3">
        <v>45229.09386385417</v>
      </c>
    </row>
    <row r="15973" spans="1:9" x14ac:dyDescent="0.25">
      <c r="A15973" t="s">
        <v>6593</v>
      </c>
      <c r="B15973" t="s">
        <v>8624</v>
      </c>
      <c r="C15973" t="s">
        <v>15459</v>
      </c>
      <c r="D15973">
        <v>110</v>
      </c>
      <c r="E15973">
        <v>140</v>
      </c>
      <c r="F15973" t="s">
        <v>26</v>
      </c>
      <c r="G15973" t="s">
        <v>552</v>
      </c>
      <c r="H15973" t="s">
        <v>14</v>
      </c>
      <c r="I15973" s="3">
        <v>45229.093863888891</v>
      </c>
    </row>
    <row r="15974" spans="1:9" x14ac:dyDescent="0.25">
      <c r="A15974" t="s">
        <v>6593</v>
      </c>
      <c r="B15974" t="s">
        <v>8624</v>
      </c>
      <c r="C15974" t="s">
        <v>15460</v>
      </c>
      <c r="D15974">
        <v>110</v>
      </c>
      <c r="E15974">
        <v>140</v>
      </c>
      <c r="F15974" t="s">
        <v>26</v>
      </c>
      <c r="G15974" t="s">
        <v>552</v>
      </c>
      <c r="H15974" t="s">
        <v>14</v>
      </c>
      <c r="I15974" s="3">
        <v>45229.093863969909</v>
      </c>
    </row>
    <row r="15975" spans="1:9" x14ac:dyDescent="0.25">
      <c r="A15975" t="s">
        <v>6593</v>
      </c>
      <c r="B15975" t="s">
        <v>8624</v>
      </c>
      <c r="C15975" t="s">
        <v>15461</v>
      </c>
      <c r="D15975">
        <v>110</v>
      </c>
      <c r="E15975">
        <v>140</v>
      </c>
      <c r="F15975" t="s">
        <v>26</v>
      </c>
      <c r="G15975" t="s">
        <v>552</v>
      </c>
      <c r="H15975" t="s">
        <v>14</v>
      </c>
      <c r="I15975" s="3">
        <v>45229.093864085648</v>
      </c>
    </row>
    <row r="15976" spans="1:9" x14ac:dyDescent="0.25">
      <c r="A15976" t="s">
        <v>6593</v>
      </c>
      <c r="B15976" t="s">
        <v>8624</v>
      </c>
      <c r="C15976" t="s">
        <v>15462</v>
      </c>
      <c r="D15976">
        <v>110</v>
      </c>
      <c r="E15976">
        <v>140</v>
      </c>
      <c r="F15976" t="s">
        <v>26</v>
      </c>
      <c r="G15976" t="s">
        <v>552</v>
      </c>
      <c r="H15976" t="s">
        <v>14</v>
      </c>
      <c r="I15976" s="3">
        <v>45229.093864155089</v>
      </c>
    </row>
    <row r="15977" spans="1:9" x14ac:dyDescent="0.25">
      <c r="A15977" t="s">
        <v>6593</v>
      </c>
      <c r="B15977" t="s">
        <v>8624</v>
      </c>
      <c r="C15977" t="s">
        <v>15463</v>
      </c>
      <c r="D15977">
        <v>110</v>
      </c>
      <c r="E15977">
        <v>140</v>
      </c>
      <c r="F15977" t="s">
        <v>26</v>
      </c>
      <c r="G15977" t="s">
        <v>552</v>
      </c>
      <c r="H15977" t="s">
        <v>14</v>
      </c>
      <c r="I15977" s="3">
        <v>45229.093864201386</v>
      </c>
    </row>
    <row r="15978" spans="1:9" x14ac:dyDescent="0.25">
      <c r="A15978" t="s">
        <v>6593</v>
      </c>
      <c r="B15978" t="s">
        <v>8624</v>
      </c>
      <c r="C15978" t="s">
        <v>15464</v>
      </c>
      <c r="D15978">
        <v>110</v>
      </c>
      <c r="E15978">
        <v>140</v>
      </c>
      <c r="F15978" t="s">
        <v>26</v>
      </c>
      <c r="G15978" t="s">
        <v>552</v>
      </c>
      <c r="H15978" t="s">
        <v>14</v>
      </c>
      <c r="I15978" s="3">
        <v>45229.093864270835</v>
      </c>
    </row>
    <row r="15979" spans="1:9" x14ac:dyDescent="0.25">
      <c r="A15979" t="s">
        <v>6593</v>
      </c>
      <c r="B15979" t="s">
        <v>8624</v>
      </c>
      <c r="C15979" t="s">
        <v>15465</v>
      </c>
      <c r="D15979">
        <v>110</v>
      </c>
      <c r="E15979">
        <v>140</v>
      </c>
      <c r="F15979" t="s">
        <v>26</v>
      </c>
      <c r="G15979" t="s">
        <v>552</v>
      </c>
      <c r="H15979" t="s">
        <v>14</v>
      </c>
      <c r="I15979" s="3">
        <v>45229.093864351853</v>
      </c>
    </row>
    <row r="15980" spans="1:9" x14ac:dyDescent="0.25">
      <c r="A15980" t="s">
        <v>6593</v>
      </c>
      <c r="B15980" t="s">
        <v>8624</v>
      </c>
      <c r="C15980" t="s">
        <v>15466</v>
      </c>
      <c r="D15980">
        <v>110</v>
      </c>
      <c r="E15980">
        <v>140</v>
      </c>
      <c r="F15980" t="s">
        <v>26</v>
      </c>
      <c r="G15980" t="s">
        <v>552</v>
      </c>
      <c r="H15980" t="s">
        <v>14</v>
      </c>
      <c r="I15980" s="3">
        <v>45229.093864467592</v>
      </c>
    </row>
    <row r="15981" spans="1:9" x14ac:dyDescent="0.25">
      <c r="A15981" t="s">
        <v>6593</v>
      </c>
      <c r="B15981" t="s">
        <v>8624</v>
      </c>
      <c r="C15981" t="s">
        <v>15467</v>
      </c>
      <c r="D15981">
        <v>110</v>
      </c>
      <c r="E15981">
        <v>140</v>
      </c>
      <c r="F15981" t="s">
        <v>26</v>
      </c>
      <c r="G15981" t="s">
        <v>552</v>
      </c>
      <c r="H15981" t="s">
        <v>14</v>
      </c>
      <c r="I15981" s="3">
        <v>45229.093864502312</v>
      </c>
    </row>
    <row r="15982" spans="1:9" x14ac:dyDescent="0.25">
      <c r="A15982" t="s">
        <v>6593</v>
      </c>
      <c r="B15982" t="s">
        <v>8624</v>
      </c>
      <c r="C15982" t="s">
        <v>15468</v>
      </c>
      <c r="D15982">
        <v>110</v>
      </c>
      <c r="E15982">
        <v>140</v>
      </c>
      <c r="F15982" t="s">
        <v>26</v>
      </c>
      <c r="G15982" t="s">
        <v>552</v>
      </c>
      <c r="H15982" t="s">
        <v>14</v>
      </c>
      <c r="I15982" s="3">
        <v>45229.09386458333</v>
      </c>
    </row>
    <row r="15983" spans="1:9" x14ac:dyDescent="0.25">
      <c r="A15983" t="s">
        <v>6593</v>
      </c>
      <c r="B15983" t="s">
        <v>8624</v>
      </c>
      <c r="C15983" t="s">
        <v>15469</v>
      </c>
      <c r="D15983">
        <v>110</v>
      </c>
      <c r="E15983">
        <v>140</v>
      </c>
      <c r="F15983" t="s">
        <v>26</v>
      </c>
      <c r="G15983" t="s">
        <v>552</v>
      </c>
      <c r="H15983" t="s">
        <v>14</v>
      </c>
      <c r="I15983" s="3">
        <v>45229.093864618058</v>
      </c>
    </row>
    <row r="15984" spans="1:9" x14ac:dyDescent="0.25">
      <c r="A15984" t="s">
        <v>6593</v>
      </c>
      <c r="B15984" t="s">
        <v>8624</v>
      </c>
      <c r="C15984" t="s">
        <v>15470</v>
      </c>
      <c r="D15984">
        <v>110</v>
      </c>
      <c r="E15984">
        <v>140</v>
      </c>
      <c r="F15984" t="s">
        <v>26</v>
      </c>
      <c r="G15984" t="s">
        <v>552</v>
      </c>
      <c r="H15984" t="s">
        <v>14</v>
      </c>
      <c r="I15984" s="3">
        <v>45229.093864699076</v>
      </c>
    </row>
    <row r="15985" spans="1:9" x14ac:dyDescent="0.25">
      <c r="A15985" t="s">
        <v>6593</v>
      </c>
      <c r="B15985" t="s">
        <v>8624</v>
      </c>
      <c r="C15985" t="s">
        <v>15471</v>
      </c>
      <c r="D15985">
        <v>110</v>
      </c>
      <c r="E15985">
        <v>140</v>
      </c>
      <c r="F15985" t="s">
        <v>26</v>
      </c>
      <c r="G15985" t="s">
        <v>552</v>
      </c>
      <c r="H15985" t="s">
        <v>14</v>
      </c>
      <c r="I15985" s="3">
        <v>45229.093864780094</v>
      </c>
    </row>
    <row r="15986" spans="1:9" x14ac:dyDescent="0.25">
      <c r="A15986" t="s">
        <v>6593</v>
      </c>
      <c r="B15986" t="s">
        <v>8624</v>
      </c>
      <c r="C15986" t="s">
        <v>15472</v>
      </c>
      <c r="D15986">
        <v>110</v>
      </c>
      <c r="E15986">
        <v>140</v>
      </c>
      <c r="F15986" t="s">
        <v>26</v>
      </c>
      <c r="G15986" t="s">
        <v>552</v>
      </c>
      <c r="H15986" t="s">
        <v>14</v>
      </c>
      <c r="I15986" s="3">
        <v>45229.093864814815</v>
      </c>
    </row>
    <row r="15987" spans="1:9" x14ac:dyDescent="0.25">
      <c r="A15987" t="s">
        <v>6593</v>
      </c>
      <c r="B15987" t="s">
        <v>8624</v>
      </c>
      <c r="C15987" t="s">
        <v>15473</v>
      </c>
      <c r="D15987">
        <v>110</v>
      </c>
      <c r="E15987">
        <v>140</v>
      </c>
      <c r="F15987" t="s">
        <v>26</v>
      </c>
      <c r="G15987" t="s">
        <v>552</v>
      </c>
      <c r="H15987" t="s">
        <v>14</v>
      </c>
      <c r="I15987" s="3">
        <v>45229.093864895833</v>
      </c>
    </row>
    <row r="15988" spans="1:9" x14ac:dyDescent="0.25">
      <c r="A15988" t="s">
        <v>6593</v>
      </c>
      <c r="B15988" t="s">
        <v>8624</v>
      </c>
      <c r="C15988" t="s">
        <v>15474</v>
      </c>
      <c r="D15988">
        <v>110</v>
      </c>
      <c r="E15988">
        <v>140</v>
      </c>
      <c r="F15988" t="s">
        <v>26</v>
      </c>
      <c r="G15988" t="s">
        <v>552</v>
      </c>
      <c r="H15988" t="s">
        <v>14</v>
      </c>
      <c r="I15988" s="3">
        <v>45229.093864930554</v>
      </c>
    </row>
    <row r="15989" spans="1:9" x14ac:dyDescent="0.25">
      <c r="A15989" t="s">
        <v>6593</v>
      </c>
      <c r="B15989" t="s">
        <v>8624</v>
      </c>
      <c r="C15989" t="s">
        <v>15475</v>
      </c>
      <c r="D15989">
        <v>110</v>
      </c>
      <c r="E15989">
        <v>140</v>
      </c>
      <c r="F15989" t="s">
        <v>26</v>
      </c>
      <c r="G15989" t="s">
        <v>552</v>
      </c>
      <c r="H15989" t="s">
        <v>14</v>
      </c>
      <c r="I15989" s="3">
        <v>45229.093865046299</v>
      </c>
    </row>
    <row r="15990" spans="1:9" x14ac:dyDescent="0.25">
      <c r="A15990" t="s">
        <v>6593</v>
      </c>
      <c r="B15990" t="s">
        <v>8624</v>
      </c>
      <c r="C15990" t="s">
        <v>15476</v>
      </c>
      <c r="D15990">
        <v>110</v>
      </c>
      <c r="E15990">
        <v>140</v>
      </c>
      <c r="F15990" t="s">
        <v>26</v>
      </c>
      <c r="G15990" t="s">
        <v>552</v>
      </c>
      <c r="H15990" t="s">
        <v>14</v>
      </c>
      <c r="I15990" s="3">
        <v>45229.093865277777</v>
      </c>
    </row>
    <row r="15991" spans="1:9" x14ac:dyDescent="0.25">
      <c r="A15991" t="s">
        <v>6593</v>
      </c>
      <c r="B15991" t="s">
        <v>8624</v>
      </c>
      <c r="C15991" t="s">
        <v>15477</v>
      </c>
      <c r="D15991">
        <v>110</v>
      </c>
      <c r="E15991">
        <v>140</v>
      </c>
      <c r="F15991" t="s">
        <v>26</v>
      </c>
      <c r="G15991" t="s">
        <v>552</v>
      </c>
      <c r="H15991" t="s">
        <v>14</v>
      </c>
      <c r="I15991" s="3">
        <v>45229.093865358795</v>
      </c>
    </row>
    <row r="15992" spans="1:9" x14ac:dyDescent="0.25">
      <c r="A15992" t="s">
        <v>6593</v>
      </c>
      <c r="B15992" t="s">
        <v>8624</v>
      </c>
      <c r="C15992" t="s">
        <v>15478</v>
      </c>
      <c r="D15992">
        <v>110</v>
      </c>
      <c r="E15992">
        <v>140</v>
      </c>
      <c r="F15992" t="s">
        <v>26</v>
      </c>
      <c r="G15992" t="s">
        <v>552</v>
      </c>
      <c r="H15992" t="s">
        <v>14</v>
      </c>
      <c r="I15992" s="3">
        <v>45229.093865393515</v>
      </c>
    </row>
    <row r="15993" spans="1:9" x14ac:dyDescent="0.25">
      <c r="A15993" t="s">
        <v>6593</v>
      </c>
      <c r="B15993" t="s">
        <v>8624</v>
      </c>
      <c r="C15993" t="s">
        <v>15479</v>
      </c>
      <c r="D15993">
        <v>110</v>
      </c>
      <c r="E15993">
        <v>140</v>
      </c>
      <c r="F15993" t="s">
        <v>26</v>
      </c>
      <c r="G15993" t="s">
        <v>552</v>
      </c>
      <c r="H15993" t="s">
        <v>14</v>
      </c>
      <c r="I15993" s="3">
        <v>45229.093865474541</v>
      </c>
    </row>
    <row r="15994" spans="1:9" x14ac:dyDescent="0.25">
      <c r="A15994" t="s">
        <v>6593</v>
      </c>
      <c r="B15994" t="s">
        <v>8624</v>
      </c>
      <c r="C15994" t="s">
        <v>15480</v>
      </c>
      <c r="D15994">
        <v>110</v>
      </c>
      <c r="E15994">
        <v>140</v>
      </c>
      <c r="F15994" t="s">
        <v>26</v>
      </c>
      <c r="G15994" t="s">
        <v>552</v>
      </c>
      <c r="H15994" t="s">
        <v>14</v>
      </c>
      <c r="I15994" s="3">
        <v>45229.093865509261</v>
      </c>
    </row>
    <row r="15995" spans="1:9" x14ac:dyDescent="0.25">
      <c r="A15995" t="s">
        <v>6593</v>
      </c>
      <c r="B15995" t="s">
        <v>8624</v>
      </c>
      <c r="C15995" t="s">
        <v>15481</v>
      </c>
      <c r="D15995">
        <v>110</v>
      </c>
      <c r="E15995">
        <v>140</v>
      </c>
      <c r="F15995" t="s">
        <v>26</v>
      </c>
      <c r="G15995" t="s">
        <v>552</v>
      </c>
      <c r="H15995" t="s">
        <v>14</v>
      </c>
      <c r="I15995" s="3">
        <v>45229.093865590279</v>
      </c>
    </row>
    <row r="15996" spans="1:9" x14ac:dyDescent="0.25">
      <c r="A15996" t="s">
        <v>6593</v>
      </c>
      <c r="B15996" t="s">
        <v>8624</v>
      </c>
      <c r="C15996" t="s">
        <v>15482</v>
      </c>
      <c r="D15996">
        <v>110</v>
      </c>
      <c r="E15996">
        <v>140</v>
      </c>
      <c r="F15996" t="s">
        <v>26</v>
      </c>
      <c r="G15996" t="s">
        <v>552</v>
      </c>
      <c r="H15996" t="s">
        <v>14</v>
      </c>
      <c r="I15996" s="3">
        <v>45229.093865625</v>
      </c>
    </row>
    <row r="15997" spans="1:9" x14ac:dyDescent="0.25">
      <c r="A15997" t="s">
        <v>6593</v>
      </c>
      <c r="B15997" t="s">
        <v>8624</v>
      </c>
      <c r="C15997" t="s">
        <v>15483</v>
      </c>
      <c r="D15997">
        <v>110</v>
      </c>
      <c r="E15997">
        <v>140</v>
      </c>
      <c r="F15997" t="s">
        <v>26</v>
      </c>
      <c r="G15997" t="s">
        <v>552</v>
      </c>
      <c r="H15997" t="s">
        <v>14</v>
      </c>
      <c r="I15997" s="3">
        <v>45229.093865706018</v>
      </c>
    </row>
    <row r="15998" spans="1:9" x14ac:dyDescent="0.25">
      <c r="A15998" t="s">
        <v>6593</v>
      </c>
      <c r="B15998" t="s">
        <v>8624</v>
      </c>
      <c r="C15998" t="s">
        <v>15484</v>
      </c>
      <c r="D15998">
        <v>110</v>
      </c>
      <c r="E15998">
        <v>140</v>
      </c>
      <c r="F15998" t="s">
        <v>26</v>
      </c>
      <c r="G15998" t="s">
        <v>552</v>
      </c>
      <c r="H15998" t="s">
        <v>14</v>
      </c>
      <c r="I15998" s="3">
        <v>45229.093865740739</v>
      </c>
    </row>
    <row r="15999" spans="1:9" x14ac:dyDescent="0.25">
      <c r="A15999" t="s">
        <v>6593</v>
      </c>
      <c r="B15999" t="s">
        <v>8624</v>
      </c>
      <c r="C15999" t="s">
        <v>15485</v>
      </c>
      <c r="D15999">
        <v>110</v>
      </c>
      <c r="E15999">
        <v>140</v>
      </c>
      <c r="F15999" t="s">
        <v>26</v>
      </c>
      <c r="G15999" t="s">
        <v>552</v>
      </c>
      <c r="H15999" t="s">
        <v>14</v>
      </c>
      <c r="I15999" s="3">
        <v>45229.093865821756</v>
      </c>
    </row>
    <row r="16000" spans="1:9" x14ac:dyDescent="0.25">
      <c r="A16000" t="s">
        <v>6593</v>
      </c>
      <c r="B16000" t="s">
        <v>8624</v>
      </c>
      <c r="C16000" t="s">
        <v>15486</v>
      </c>
      <c r="D16000">
        <v>110</v>
      </c>
      <c r="E16000">
        <v>140</v>
      </c>
      <c r="F16000" t="s">
        <v>26</v>
      </c>
      <c r="G16000" t="s">
        <v>552</v>
      </c>
      <c r="H16000" t="s">
        <v>14</v>
      </c>
      <c r="I16000" s="3">
        <v>45229.093866284726</v>
      </c>
    </row>
    <row r="16001" spans="1:9" x14ac:dyDescent="0.25">
      <c r="A16001" t="s">
        <v>6593</v>
      </c>
      <c r="B16001" t="s">
        <v>8624</v>
      </c>
      <c r="C16001" t="s">
        <v>15487</v>
      </c>
      <c r="D16001">
        <v>110</v>
      </c>
      <c r="E16001">
        <v>140</v>
      </c>
      <c r="F16001" t="s">
        <v>26</v>
      </c>
      <c r="G16001" t="s">
        <v>552</v>
      </c>
      <c r="H16001" t="s">
        <v>14</v>
      </c>
      <c r="I16001" s="3">
        <v>45229.093866354167</v>
      </c>
    </row>
    <row r="16002" spans="1:9" x14ac:dyDescent="0.25">
      <c r="A16002" t="s">
        <v>6593</v>
      </c>
      <c r="B16002" t="s">
        <v>8624</v>
      </c>
      <c r="C16002" t="s">
        <v>15488</v>
      </c>
      <c r="D16002">
        <v>110</v>
      </c>
      <c r="E16002">
        <v>140</v>
      </c>
      <c r="F16002" t="s">
        <v>26</v>
      </c>
      <c r="G16002" t="s">
        <v>552</v>
      </c>
      <c r="H16002" t="s">
        <v>14</v>
      </c>
      <c r="I16002" s="3">
        <v>45229.093866435185</v>
      </c>
    </row>
    <row r="16003" spans="1:9" x14ac:dyDescent="0.25">
      <c r="A16003" t="s">
        <v>6593</v>
      </c>
      <c r="B16003" t="s">
        <v>8624</v>
      </c>
      <c r="C16003" t="s">
        <v>15489</v>
      </c>
      <c r="D16003">
        <v>110</v>
      </c>
      <c r="E16003">
        <v>140</v>
      </c>
      <c r="F16003" t="s">
        <v>26</v>
      </c>
      <c r="G16003" t="s">
        <v>552</v>
      </c>
      <c r="H16003" t="s">
        <v>14</v>
      </c>
      <c r="I16003" s="3">
        <v>45229.093866550924</v>
      </c>
    </row>
    <row r="16004" spans="1:9" x14ac:dyDescent="0.25">
      <c r="A16004" t="s">
        <v>6593</v>
      </c>
      <c r="B16004" t="s">
        <v>8624</v>
      </c>
      <c r="C16004" t="s">
        <v>15490</v>
      </c>
      <c r="D16004">
        <v>110</v>
      </c>
      <c r="E16004">
        <v>140</v>
      </c>
      <c r="F16004" t="s">
        <v>26</v>
      </c>
      <c r="G16004" t="s">
        <v>552</v>
      </c>
      <c r="H16004" t="s">
        <v>14</v>
      </c>
      <c r="I16004" s="3">
        <v>45229.093866585645</v>
      </c>
    </row>
    <row r="16005" spans="1:9" x14ac:dyDescent="0.25">
      <c r="A16005" t="s">
        <v>6593</v>
      </c>
      <c r="B16005" t="s">
        <v>8624</v>
      </c>
      <c r="C16005" t="s">
        <v>15491</v>
      </c>
      <c r="D16005">
        <v>110</v>
      </c>
      <c r="E16005">
        <v>140</v>
      </c>
      <c r="F16005" t="s">
        <v>26</v>
      </c>
      <c r="G16005" t="s">
        <v>552</v>
      </c>
      <c r="H16005" t="s">
        <v>14</v>
      </c>
      <c r="I16005" s="3">
        <v>45229.09386666667</v>
      </c>
    </row>
    <row r="16006" spans="1:9" x14ac:dyDescent="0.25">
      <c r="A16006" t="s">
        <v>6593</v>
      </c>
      <c r="B16006" t="s">
        <v>8624</v>
      </c>
      <c r="C16006" t="s">
        <v>15492</v>
      </c>
      <c r="D16006">
        <v>110</v>
      </c>
      <c r="E16006">
        <v>140</v>
      </c>
      <c r="F16006" t="s">
        <v>26</v>
      </c>
      <c r="G16006" t="s">
        <v>552</v>
      </c>
      <c r="H16006" t="s">
        <v>14</v>
      </c>
      <c r="I16006" s="3">
        <v>45229.093866932868</v>
      </c>
    </row>
    <row r="16007" spans="1:9" x14ac:dyDescent="0.25">
      <c r="A16007" t="s">
        <v>6593</v>
      </c>
      <c r="B16007" t="s">
        <v>8624</v>
      </c>
      <c r="C16007" t="s">
        <v>15493</v>
      </c>
      <c r="D16007">
        <v>110</v>
      </c>
      <c r="E16007">
        <v>140</v>
      </c>
      <c r="F16007" t="s">
        <v>26</v>
      </c>
      <c r="G16007" t="s">
        <v>552</v>
      </c>
      <c r="H16007" t="s">
        <v>14</v>
      </c>
      <c r="I16007" s="3">
        <v>45229.093867013886</v>
      </c>
    </row>
    <row r="16008" spans="1:9" x14ac:dyDescent="0.25">
      <c r="A16008" t="s">
        <v>6593</v>
      </c>
      <c r="B16008" t="s">
        <v>8624</v>
      </c>
      <c r="C16008" t="s">
        <v>15494</v>
      </c>
      <c r="D16008">
        <v>110</v>
      </c>
      <c r="E16008">
        <v>140</v>
      </c>
      <c r="F16008" t="s">
        <v>26</v>
      </c>
      <c r="G16008" t="s">
        <v>552</v>
      </c>
      <c r="H16008" t="s">
        <v>14</v>
      </c>
      <c r="I16008" s="3">
        <v>45229.093867094911</v>
      </c>
    </row>
    <row r="16009" spans="1:9" x14ac:dyDescent="0.25">
      <c r="A16009" t="s">
        <v>6593</v>
      </c>
      <c r="B16009" t="s">
        <v>8624</v>
      </c>
      <c r="C16009" t="s">
        <v>15495</v>
      </c>
      <c r="D16009">
        <v>110</v>
      </c>
      <c r="E16009">
        <v>140</v>
      </c>
      <c r="F16009" t="s">
        <v>26</v>
      </c>
      <c r="G16009" t="s">
        <v>552</v>
      </c>
      <c r="H16009" t="s">
        <v>14</v>
      </c>
      <c r="I16009" s="3">
        <v>45229.093867129632</v>
      </c>
    </row>
    <row r="16010" spans="1:9" x14ac:dyDescent="0.25">
      <c r="A16010" t="s">
        <v>6593</v>
      </c>
      <c r="B16010" t="s">
        <v>8624</v>
      </c>
      <c r="C16010" t="s">
        <v>15496</v>
      </c>
      <c r="D16010">
        <v>110</v>
      </c>
      <c r="E16010">
        <v>140</v>
      </c>
      <c r="F16010" t="s">
        <v>26</v>
      </c>
      <c r="G16010" t="s">
        <v>552</v>
      </c>
      <c r="H16010" t="s">
        <v>14</v>
      </c>
      <c r="I16010" s="3">
        <v>45229.093867361109</v>
      </c>
    </row>
    <row r="16011" spans="1:9" x14ac:dyDescent="0.25">
      <c r="A16011" t="s">
        <v>6593</v>
      </c>
      <c r="B16011" t="s">
        <v>8624</v>
      </c>
      <c r="C16011" t="s">
        <v>15497</v>
      </c>
      <c r="D16011">
        <v>110</v>
      </c>
      <c r="E16011">
        <v>140</v>
      </c>
      <c r="F16011" t="s">
        <v>26</v>
      </c>
      <c r="G16011" t="s">
        <v>552</v>
      </c>
      <c r="H16011" t="s">
        <v>14</v>
      </c>
      <c r="I16011" s="3">
        <v>45229.093867442127</v>
      </c>
    </row>
    <row r="16012" spans="1:9" x14ac:dyDescent="0.25">
      <c r="A16012" t="s">
        <v>6593</v>
      </c>
      <c r="B16012" t="s">
        <v>8624</v>
      </c>
      <c r="C16012" t="s">
        <v>15498</v>
      </c>
      <c r="D16012">
        <v>110</v>
      </c>
      <c r="E16012">
        <v>140</v>
      </c>
      <c r="F16012" t="s">
        <v>26</v>
      </c>
      <c r="G16012" t="s">
        <v>552</v>
      </c>
      <c r="H16012" t="s">
        <v>14</v>
      </c>
      <c r="I16012" s="3">
        <v>45229.093867557873</v>
      </c>
    </row>
    <row r="16013" spans="1:9" x14ac:dyDescent="0.25">
      <c r="A16013" t="s">
        <v>6593</v>
      </c>
      <c r="B16013" t="s">
        <v>8624</v>
      </c>
      <c r="C16013" t="s">
        <v>15499</v>
      </c>
      <c r="D16013">
        <v>110</v>
      </c>
      <c r="E16013">
        <v>140</v>
      </c>
      <c r="F16013" t="s">
        <v>26</v>
      </c>
      <c r="G16013" t="s">
        <v>552</v>
      </c>
      <c r="H16013" t="s">
        <v>14</v>
      </c>
      <c r="I16013" s="3">
        <v>45229.093867592594</v>
      </c>
    </row>
    <row r="16014" spans="1:9" x14ac:dyDescent="0.25">
      <c r="A16014" t="s">
        <v>6593</v>
      </c>
      <c r="B16014" t="s">
        <v>8624</v>
      </c>
      <c r="C16014" t="s">
        <v>15500</v>
      </c>
      <c r="D16014">
        <v>110</v>
      </c>
      <c r="E16014">
        <v>140</v>
      </c>
      <c r="F16014" t="s">
        <v>26</v>
      </c>
      <c r="G16014" t="s">
        <v>552</v>
      </c>
      <c r="H16014" t="s">
        <v>14</v>
      </c>
      <c r="I16014" s="3">
        <v>45229.093867673611</v>
      </c>
    </row>
    <row r="16015" spans="1:9" x14ac:dyDescent="0.25">
      <c r="A16015" t="s">
        <v>6593</v>
      </c>
      <c r="B16015" t="s">
        <v>8624</v>
      </c>
      <c r="C16015" t="s">
        <v>15501</v>
      </c>
      <c r="D16015">
        <v>110</v>
      </c>
      <c r="E16015">
        <v>140</v>
      </c>
      <c r="F16015" t="s">
        <v>26</v>
      </c>
      <c r="G16015" t="s">
        <v>552</v>
      </c>
      <c r="H16015" t="s">
        <v>14</v>
      </c>
      <c r="I16015" s="3">
        <v>45229.09386778935</v>
      </c>
    </row>
    <row r="16016" spans="1:9" x14ac:dyDescent="0.25">
      <c r="A16016" t="s">
        <v>6593</v>
      </c>
      <c r="B16016" t="s">
        <v>8624</v>
      </c>
      <c r="C16016" t="s">
        <v>15502</v>
      </c>
      <c r="D16016">
        <v>110</v>
      </c>
      <c r="E16016">
        <v>140</v>
      </c>
      <c r="F16016" t="s">
        <v>26</v>
      </c>
      <c r="G16016" t="s">
        <v>552</v>
      </c>
      <c r="H16016" t="s">
        <v>14</v>
      </c>
      <c r="I16016" s="3">
        <v>45229.093867824071</v>
      </c>
    </row>
    <row r="16017" spans="1:9" x14ac:dyDescent="0.25">
      <c r="A16017" t="s">
        <v>6593</v>
      </c>
      <c r="B16017" t="s">
        <v>8624</v>
      </c>
      <c r="C16017" t="s">
        <v>15503</v>
      </c>
      <c r="D16017">
        <v>110</v>
      </c>
      <c r="E16017">
        <v>140</v>
      </c>
      <c r="F16017" t="s">
        <v>26</v>
      </c>
      <c r="G16017" t="s">
        <v>552</v>
      </c>
      <c r="H16017" t="s">
        <v>14</v>
      </c>
      <c r="I16017" s="3">
        <v>45229.093867905096</v>
      </c>
    </row>
    <row r="16018" spans="1:9" x14ac:dyDescent="0.25">
      <c r="A16018" t="s">
        <v>6593</v>
      </c>
      <c r="B16018" t="s">
        <v>8624</v>
      </c>
      <c r="C16018" t="s">
        <v>15504</v>
      </c>
      <c r="D16018">
        <v>110</v>
      </c>
      <c r="E16018">
        <v>140</v>
      </c>
      <c r="F16018" t="s">
        <v>26</v>
      </c>
      <c r="G16018" t="s">
        <v>552</v>
      </c>
      <c r="H16018" t="s">
        <v>14</v>
      </c>
      <c r="I16018" s="3">
        <v>45229.093867939817</v>
      </c>
    </row>
    <row r="16019" spans="1:9" x14ac:dyDescent="0.25">
      <c r="A16019" t="s">
        <v>6593</v>
      </c>
      <c r="B16019" t="s">
        <v>8624</v>
      </c>
      <c r="C16019" t="s">
        <v>15505</v>
      </c>
      <c r="D16019">
        <v>110</v>
      </c>
      <c r="E16019">
        <v>140</v>
      </c>
      <c r="F16019" t="s">
        <v>26</v>
      </c>
      <c r="G16019" t="s">
        <v>552</v>
      </c>
      <c r="H16019" t="s">
        <v>14</v>
      </c>
      <c r="I16019" s="3">
        <v>45229.093868252312</v>
      </c>
    </row>
    <row r="16020" spans="1:9" x14ac:dyDescent="0.25">
      <c r="A16020" t="s">
        <v>6593</v>
      </c>
      <c r="B16020" t="s">
        <v>8624</v>
      </c>
      <c r="C16020" t="s">
        <v>15506</v>
      </c>
      <c r="D16020">
        <v>110</v>
      </c>
      <c r="E16020">
        <v>140</v>
      </c>
      <c r="F16020" t="s">
        <v>26</v>
      </c>
      <c r="G16020" t="s">
        <v>552</v>
      </c>
      <c r="H16020" t="s">
        <v>14</v>
      </c>
      <c r="I16020" s="3">
        <v>45229.093868321761</v>
      </c>
    </row>
    <row r="16021" spans="1:9" x14ac:dyDescent="0.25">
      <c r="A16021" t="s">
        <v>6593</v>
      </c>
      <c r="B16021" t="s">
        <v>8624</v>
      </c>
      <c r="C16021" t="s">
        <v>15507</v>
      </c>
      <c r="D16021">
        <v>110</v>
      </c>
      <c r="E16021">
        <v>140</v>
      </c>
      <c r="F16021" t="s">
        <v>26</v>
      </c>
      <c r="G16021" t="s">
        <v>552</v>
      </c>
      <c r="H16021" t="s">
        <v>14</v>
      </c>
      <c r="I16021" s="3">
        <v>45229.093868368058</v>
      </c>
    </row>
    <row r="16022" spans="1:9" x14ac:dyDescent="0.25">
      <c r="A16022" t="s">
        <v>6593</v>
      </c>
      <c r="B16022" t="s">
        <v>8624</v>
      </c>
      <c r="C16022" t="s">
        <v>15508</v>
      </c>
      <c r="D16022">
        <v>110</v>
      </c>
      <c r="E16022">
        <v>140</v>
      </c>
      <c r="F16022" t="s">
        <v>26</v>
      </c>
      <c r="G16022" t="s">
        <v>552</v>
      </c>
      <c r="H16022" t="s">
        <v>14</v>
      </c>
      <c r="I16022" s="3">
        <v>45229.0938684375</v>
      </c>
    </row>
    <row r="16023" spans="1:9" x14ac:dyDescent="0.25">
      <c r="A16023" t="s">
        <v>6593</v>
      </c>
      <c r="B16023" t="s">
        <v>8624</v>
      </c>
      <c r="C16023" t="s">
        <v>15509</v>
      </c>
      <c r="D16023">
        <v>110</v>
      </c>
      <c r="E16023">
        <v>140</v>
      </c>
      <c r="F16023" t="s">
        <v>26</v>
      </c>
      <c r="G16023" t="s">
        <v>552</v>
      </c>
      <c r="H16023" t="s">
        <v>14</v>
      </c>
      <c r="I16023" s="3">
        <v>45229.093868518517</v>
      </c>
    </row>
    <row r="16024" spans="1:9" x14ac:dyDescent="0.25">
      <c r="A16024" t="s">
        <v>6593</v>
      </c>
      <c r="B16024" t="s">
        <v>8624</v>
      </c>
      <c r="C16024" t="s">
        <v>15510</v>
      </c>
      <c r="D16024">
        <v>110</v>
      </c>
      <c r="E16024">
        <v>140</v>
      </c>
      <c r="F16024" t="s">
        <v>26</v>
      </c>
      <c r="G16024" t="s">
        <v>552</v>
      </c>
      <c r="H16024" t="s">
        <v>14</v>
      </c>
      <c r="I16024" s="3">
        <v>45229.093868553238</v>
      </c>
    </row>
    <row r="16025" spans="1:9" x14ac:dyDescent="0.25">
      <c r="A16025" t="s">
        <v>6593</v>
      </c>
      <c r="B16025" t="s">
        <v>8624</v>
      </c>
      <c r="C16025" t="s">
        <v>15511</v>
      </c>
      <c r="D16025">
        <v>110</v>
      </c>
      <c r="E16025">
        <v>140</v>
      </c>
      <c r="F16025" t="s">
        <v>26</v>
      </c>
      <c r="G16025" t="s">
        <v>552</v>
      </c>
      <c r="H16025" t="s">
        <v>14</v>
      </c>
      <c r="I16025" s="3">
        <v>45229.093868634256</v>
      </c>
    </row>
    <row r="16026" spans="1:9" x14ac:dyDescent="0.25">
      <c r="A16026" t="s">
        <v>6593</v>
      </c>
      <c r="B16026" t="s">
        <v>8624</v>
      </c>
      <c r="C16026" t="s">
        <v>15512</v>
      </c>
      <c r="D16026">
        <v>110</v>
      </c>
      <c r="E16026">
        <v>140</v>
      </c>
      <c r="F16026" t="s">
        <v>26</v>
      </c>
      <c r="G16026" t="s">
        <v>552</v>
      </c>
      <c r="H16026" t="s">
        <v>14</v>
      </c>
      <c r="I16026" s="3">
        <v>45229.093868668984</v>
      </c>
    </row>
    <row r="16027" spans="1:9" x14ac:dyDescent="0.25">
      <c r="A16027" t="s">
        <v>6593</v>
      </c>
      <c r="B16027" t="s">
        <v>8624</v>
      </c>
      <c r="C16027" t="s">
        <v>15513</v>
      </c>
      <c r="D16027">
        <v>110</v>
      </c>
      <c r="E16027">
        <v>140</v>
      </c>
      <c r="F16027" t="s">
        <v>26</v>
      </c>
      <c r="G16027" t="s">
        <v>552</v>
      </c>
      <c r="H16027" t="s">
        <v>14</v>
      </c>
      <c r="I16027" s="3">
        <v>45229.093868750002</v>
      </c>
    </row>
    <row r="16028" spans="1:9" x14ac:dyDescent="0.25">
      <c r="A16028" t="s">
        <v>6593</v>
      </c>
      <c r="B16028" t="s">
        <v>8624</v>
      </c>
      <c r="C16028" t="s">
        <v>15514</v>
      </c>
      <c r="D16028">
        <v>110</v>
      </c>
      <c r="E16028">
        <v>140</v>
      </c>
      <c r="F16028" t="s">
        <v>26</v>
      </c>
      <c r="G16028" t="s">
        <v>552</v>
      </c>
      <c r="H16028" t="s">
        <v>14</v>
      </c>
      <c r="I16028" s="3">
        <v>45229.093868784723</v>
      </c>
    </row>
    <row r="16029" spans="1:9" x14ac:dyDescent="0.25">
      <c r="A16029" t="s">
        <v>6593</v>
      </c>
      <c r="B16029" t="s">
        <v>8624</v>
      </c>
      <c r="C16029" t="s">
        <v>15515</v>
      </c>
      <c r="D16029">
        <v>110</v>
      </c>
      <c r="E16029">
        <v>140</v>
      </c>
      <c r="F16029" t="s">
        <v>26</v>
      </c>
      <c r="G16029" t="s">
        <v>552</v>
      </c>
      <c r="H16029" t="s">
        <v>14</v>
      </c>
      <c r="I16029" s="3">
        <v>45229.093868865741</v>
      </c>
    </row>
    <row r="16030" spans="1:9" x14ac:dyDescent="0.25">
      <c r="A16030" t="s">
        <v>6593</v>
      </c>
      <c r="B16030" t="s">
        <v>8624</v>
      </c>
      <c r="C16030" t="s">
        <v>15516</v>
      </c>
      <c r="D16030">
        <v>110</v>
      </c>
      <c r="E16030">
        <v>140</v>
      </c>
      <c r="F16030" t="s">
        <v>26</v>
      </c>
      <c r="G16030" t="s">
        <v>552</v>
      </c>
      <c r="H16030" t="s">
        <v>14</v>
      </c>
      <c r="I16030" s="3">
        <v>45229.093868946758</v>
      </c>
    </row>
    <row r="16031" spans="1:9" x14ac:dyDescent="0.25">
      <c r="A16031" t="s">
        <v>6593</v>
      </c>
      <c r="B16031" t="s">
        <v>8624</v>
      </c>
      <c r="C16031" t="s">
        <v>15517</v>
      </c>
      <c r="D16031">
        <v>110</v>
      </c>
      <c r="E16031">
        <v>140</v>
      </c>
      <c r="F16031" t="s">
        <v>26</v>
      </c>
      <c r="G16031" t="s">
        <v>552</v>
      </c>
      <c r="H16031" t="s">
        <v>14</v>
      </c>
      <c r="I16031" s="3">
        <v>45229.093868981479</v>
      </c>
    </row>
    <row r="16032" spans="1:9" x14ac:dyDescent="0.25">
      <c r="A16032" t="s">
        <v>6593</v>
      </c>
      <c r="B16032" t="s">
        <v>8624</v>
      </c>
      <c r="C16032" t="s">
        <v>15518</v>
      </c>
      <c r="D16032">
        <v>110</v>
      </c>
      <c r="E16032">
        <v>140</v>
      </c>
      <c r="F16032" t="s">
        <v>26</v>
      </c>
      <c r="G16032" t="s">
        <v>552</v>
      </c>
      <c r="H16032" t="s">
        <v>14</v>
      </c>
      <c r="I16032" s="3">
        <v>45229.093869062497</v>
      </c>
    </row>
    <row r="16033" spans="1:9" x14ac:dyDescent="0.25">
      <c r="A16033" t="s">
        <v>6593</v>
      </c>
      <c r="B16033" t="s">
        <v>8624</v>
      </c>
      <c r="C16033" t="s">
        <v>15519</v>
      </c>
      <c r="D16033">
        <v>110</v>
      </c>
      <c r="E16033">
        <v>140</v>
      </c>
      <c r="F16033" t="s">
        <v>26</v>
      </c>
      <c r="G16033" t="s">
        <v>552</v>
      </c>
      <c r="H16033" t="s">
        <v>14</v>
      </c>
      <c r="I16033" s="3">
        <v>45229.093869328703</v>
      </c>
    </row>
    <row r="16034" spans="1:9" x14ac:dyDescent="0.25">
      <c r="A16034" t="s">
        <v>6593</v>
      </c>
      <c r="B16034" t="s">
        <v>8624</v>
      </c>
      <c r="C16034" t="s">
        <v>15520</v>
      </c>
      <c r="D16034">
        <v>110</v>
      </c>
      <c r="E16034">
        <v>140</v>
      </c>
      <c r="F16034" t="s">
        <v>26</v>
      </c>
      <c r="G16034" t="s">
        <v>552</v>
      </c>
      <c r="H16034" t="s">
        <v>14</v>
      </c>
      <c r="I16034" s="3">
        <v>45229.093869363423</v>
      </c>
    </row>
    <row r="16035" spans="1:9" x14ac:dyDescent="0.25">
      <c r="A16035" t="s">
        <v>6593</v>
      </c>
      <c r="B16035" t="s">
        <v>8624</v>
      </c>
      <c r="C16035" t="s">
        <v>15521</v>
      </c>
      <c r="D16035">
        <v>110</v>
      </c>
      <c r="E16035">
        <v>140</v>
      </c>
      <c r="F16035" t="s">
        <v>26</v>
      </c>
      <c r="G16035" t="s">
        <v>552</v>
      </c>
      <c r="H16035" t="s">
        <v>14</v>
      </c>
      <c r="I16035" s="3">
        <v>45229.093869444441</v>
      </c>
    </row>
    <row r="16036" spans="1:9" x14ac:dyDescent="0.25">
      <c r="A16036" t="s">
        <v>6593</v>
      </c>
      <c r="B16036" t="s">
        <v>8624</v>
      </c>
      <c r="C16036" t="s">
        <v>15522</v>
      </c>
      <c r="D16036">
        <v>110</v>
      </c>
      <c r="E16036">
        <v>140</v>
      </c>
      <c r="F16036" t="s">
        <v>26</v>
      </c>
      <c r="G16036" t="s">
        <v>552</v>
      </c>
      <c r="H16036" t="s">
        <v>14</v>
      </c>
      <c r="I16036" s="3">
        <v>45229.093869479169</v>
      </c>
    </row>
    <row r="16037" spans="1:9" x14ac:dyDescent="0.25">
      <c r="A16037" t="s">
        <v>6593</v>
      </c>
      <c r="B16037" t="s">
        <v>8624</v>
      </c>
      <c r="C16037" t="s">
        <v>15523</v>
      </c>
      <c r="D16037">
        <v>110</v>
      </c>
      <c r="E16037">
        <v>140</v>
      </c>
      <c r="F16037" t="s">
        <v>26</v>
      </c>
      <c r="G16037" t="s">
        <v>552</v>
      </c>
      <c r="H16037" t="s">
        <v>14</v>
      </c>
      <c r="I16037" s="3">
        <v>45229.093869560187</v>
      </c>
    </row>
    <row r="16038" spans="1:9" x14ac:dyDescent="0.25">
      <c r="A16038" t="s">
        <v>6593</v>
      </c>
      <c r="B16038" t="s">
        <v>8624</v>
      </c>
      <c r="C16038" t="s">
        <v>15524</v>
      </c>
      <c r="D16038">
        <v>110</v>
      </c>
      <c r="E16038">
        <v>140</v>
      </c>
      <c r="F16038" t="s">
        <v>26</v>
      </c>
      <c r="G16038" t="s">
        <v>552</v>
      </c>
      <c r="H16038" t="s">
        <v>14</v>
      </c>
      <c r="I16038" s="3">
        <v>45229.093869641205</v>
      </c>
    </row>
    <row r="16039" spans="1:9" x14ac:dyDescent="0.25">
      <c r="A16039" t="s">
        <v>6593</v>
      </c>
      <c r="B16039" t="s">
        <v>8624</v>
      </c>
      <c r="C16039" t="s">
        <v>15525</v>
      </c>
      <c r="D16039">
        <v>110</v>
      </c>
      <c r="E16039">
        <v>140</v>
      </c>
      <c r="F16039" t="s">
        <v>26</v>
      </c>
      <c r="G16039" t="s">
        <v>552</v>
      </c>
      <c r="H16039" t="s">
        <v>14</v>
      </c>
      <c r="I16039" s="3">
        <v>45229.093869675926</v>
      </c>
    </row>
    <row r="16040" spans="1:9" x14ac:dyDescent="0.25">
      <c r="A16040" t="s">
        <v>6593</v>
      </c>
      <c r="B16040" t="s">
        <v>8624</v>
      </c>
      <c r="C16040" t="s">
        <v>15526</v>
      </c>
      <c r="D16040">
        <v>110</v>
      </c>
      <c r="E16040">
        <v>140</v>
      </c>
      <c r="F16040" t="s">
        <v>26</v>
      </c>
      <c r="G16040" t="s">
        <v>552</v>
      </c>
      <c r="H16040" t="s">
        <v>14</v>
      </c>
      <c r="I16040" s="3">
        <v>45229.093869756944</v>
      </c>
    </row>
    <row r="16041" spans="1:9" x14ac:dyDescent="0.25">
      <c r="A16041" t="s">
        <v>6593</v>
      </c>
      <c r="B16041" t="s">
        <v>8624</v>
      </c>
      <c r="C16041" t="s">
        <v>15527</v>
      </c>
      <c r="D16041">
        <v>110</v>
      </c>
      <c r="E16041">
        <v>140</v>
      </c>
      <c r="F16041" t="s">
        <v>26</v>
      </c>
      <c r="G16041" t="s">
        <v>552</v>
      </c>
      <c r="H16041" t="s">
        <v>14</v>
      </c>
      <c r="I16041" s="3">
        <v>45229.093869791664</v>
      </c>
    </row>
    <row r="16042" spans="1:9" x14ac:dyDescent="0.25">
      <c r="A16042" t="s">
        <v>6593</v>
      </c>
      <c r="B16042" t="s">
        <v>8624</v>
      </c>
      <c r="C16042" t="s">
        <v>15528</v>
      </c>
      <c r="D16042">
        <v>110</v>
      </c>
      <c r="E16042">
        <v>140</v>
      </c>
      <c r="F16042" t="s">
        <v>26</v>
      </c>
      <c r="G16042" t="s">
        <v>552</v>
      </c>
      <c r="H16042" t="s">
        <v>14</v>
      </c>
      <c r="I16042" s="3">
        <v>45229.093869942131</v>
      </c>
    </row>
    <row r="16043" spans="1:9" x14ac:dyDescent="0.25">
      <c r="A16043" t="s">
        <v>6593</v>
      </c>
      <c r="B16043" t="s">
        <v>8624</v>
      </c>
      <c r="C16043" t="s">
        <v>15529</v>
      </c>
      <c r="D16043">
        <v>110</v>
      </c>
      <c r="E16043">
        <v>140</v>
      </c>
      <c r="F16043" t="s">
        <v>26</v>
      </c>
      <c r="G16043" t="s">
        <v>552</v>
      </c>
      <c r="H16043" t="s">
        <v>14</v>
      </c>
      <c r="I16043" s="3">
        <v>45229.093870023149</v>
      </c>
    </row>
    <row r="16044" spans="1:9" x14ac:dyDescent="0.25">
      <c r="A16044" t="s">
        <v>6593</v>
      </c>
      <c r="B16044" t="s">
        <v>8624</v>
      </c>
      <c r="C16044" t="s">
        <v>15530</v>
      </c>
      <c r="D16044">
        <v>110</v>
      </c>
      <c r="E16044">
        <v>140</v>
      </c>
      <c r="F16044" t="s">
        <v>26</v>
      </c>
      <c r="G16044" t="s">
        <v>552</v>
      </c>
      <c r="H16044" t="s">
        <v>14</v>
      </c>
      <c r="I16044" s="3">
        <v>45229.09387005787</v>
      </c>
    </row>
    <row r="16045" spans="1:9" x14ac:dyDescent="0.25">
      <c r="A16045" t="s">
        <v>6593</v>
      </c>
      <c r="B16045" t="s">
        <v>8624</v>
      </c>
      <c r="C16045" t="s">
        <v>15531</v>
      </c>
      <c r="D16045">
        <v>110</v>
      </c>
      <c r="E16045">
        <v>140</v>
      </c>
      <c r="F16045" t="s">
        <v>26</v>
      </c>
      <c r="G16045" t="s">
        <v>552</v>
      </c>
      <c r="H16045" t="s">
        <v>14</v>
      </c>
      <c r="I16045" s="3">
        <v>45229.093870173609</v>
      </c>
    </row>
    <row r="16046" spans="1:9" x14ac:dyDescent="0.25">
      <c r="A16046" t="s">
        <v>6593</v>
      </c>
      <c r="B16046" t="s">
        <v>8624</v>
      </c>
      <c r="C16046" t="s">
        <v>15532</v>
      </c>
      <c r="D16046">
        <v>110</v>
      </c>
      <c r="E16046">
        <v>140</v>
      </c>
      <c r="F16046" t="s">
        <v>26</v>
      </c>
      <c r="G16046" t="s">
        <v>552</v>
      </c>
      <c r="H16046" t="s">
        <v>14</v>
      </c>
      <c r="I16046" s="3">
        <v>45229.093870254626</v>
      </c>
    </row>
    <row r="16047" spans="1:9" x14ac:dyDescent="0.25">
      <c r="A16047" t="s">
        <v>6593</v>
      </c>
      <c r="B16047" t="s">
        <v>8624</v>
      </c>
      <c r="C16047" t="s">
        <v>15533</v>
      </c>
      <c r="D16047">
        <v>110</v>
      </c>
      <c r="E16047">
        <v>140</v>
      </c>
      <c r="F16047" t="s">
        <v>26</v>
      </c>
      <c r="G16047" t="s">
        <v>552</v>
      </c>
      <c r="H16047" t="s">
        <v>14</v>
      </c>
      <c r="I16047" s="3">
        <v>45229.093870289355</v>
      </c>
    </row>
    <row r="16048" spans="1:9" x14ac:dyDescent="0.25">
      <c r="A16048" t="s">
        <v>6593</v>
      </c>
      <c r="B16048" t="s">
        <v>8624</v>
      </c>
      <c r="C16048" t="s">
        <v>15534</v>
      </c>
      <c r="D16048">
        <v>110</v>
      </c>
      <c r="E16048">
        <v>140</v>
      </c>
      <c r="F16048" t="s">
        <v>26</v>
      </c>
      <c r="G16048" t="s">
        <v>552</v>
      </c>
      <c r="H16048" t="s">
        <v>14</v>
      </c>
      <c r="I16048" s="3">
        <v>45229.093870370372</v>
      </c>
    </row>
    <row r="16049" spans="1:9" x14ac:dyDescent="0.25">
      <c r="A16049" t="s">
        <v>6593</v>
      </c>
      <c r="B16049" t="s">
        <v>8624</v>
      </c>
      <c r="C16049" t="s">
        <v>15535</v>
      </c>
      <c r="D16049">
        <v>110</v>
      </c>
      <c r="E16049">
        <v>140</v>
      </c>
      <c r="F16049" t="s">
        <v>26</v>
      </c>
      <c r="G16049" t="s">
        <v>552</v>
      </c>
      <c r="H16049" t="s">
        <v>14</v>
      </c>
      <c r="I16049" s="3">
        <v>45229.093870405093</v>
      </c>
    </row>
    <row r="16050" spans="1:9" x14ac:dyDescent="0.25">
      <c r="A16050" t="s">
        <v>6593</v>
      </c>
      <c r="B16050" t="s">
        <v>8624</v>
      </c>
      <c r="C16050" t="s">
        <v>15536</v>
      </c>
      <c r="D16050">
        <v>110</v>
      </c>
      <c r="E16050">
        <v>140</v>
      </c>
      <c r="F16050" t="s">
        <v>26</v>
      </c>
      <c r="G16050" t="s">
        <v>552</v>
      </c>
      <c r="H16050" t="s">
        <v>14</v>
      </c>
      <c r="I16050" s="3">
        <v>45229.093870486111</v>
      </c>
    </row>
    <row r="16051" spans="1:9" x14ac:dyDescent="0.25">
      <c r="A16051" t="s">
        <v>6593</v>
      </c>
      <c r="B16051" t="s">
        <v>8624</v>
      </c>
      <c r="C16051" t="s">
        <v>15537</v>
      </c>
      <c r="D16051">
        <v>110</v>
      </c>
      <c r="E16051">
        <v>140</v>
      </c>
      <c r="F16051" t="s">
        <v>26</v>
      </c>
      <c r="G16051" t="s">
        <v>552</v>
      </c>
      <c r="H16051" t="s">
        <v>14</v>
      </c>
      <c r="I16051" s="3">
        <v>45229.093870567129</v>
      </c>
    </row>
    <row r="16052" spans="1:9" x14ac:dyDescent="0.25">
      <c r="A16052" t="s">
        <v>6593</v>
      </c>
      <c r="B16052" t="s">
        <v>8624</v>
      </c>
      <c r="C16052" t="s">
        <v>15538</v>
      </c>
      <c r="D16052">
        <v>110</v>
      </c>
      <c r="E16052">
        <v>140</v>
      </c>
      <c r="F16052" t="s">
        <v>26</v>
      </c>
      <c r="G16052" t="s">
        <v>552</v>
      </c>
      <c r="H16052" t="s">
        <v>14</v>
      </c>
      <c r="I16052" s="3">
        <v>45229.09387060185</v>
      </c>
    </row>
    <row r="16053" spans="1:9" x14ac:dyDescent="0.25">
      <c r="A16053" t="s">
        <v>6593</v>
      </c>
      <c r="B16053" t="s">
        <v>8624</v>
      </c>
      <c r="C16053" t="s">
        <v>15539</v>
      </c>
      <c r="D16053">
        <v>110</v>
      </c>
      <c r="E16053">
        <v>140</v>
      </c>
      <c r="F16053" t="s">
        <v>26</v>
      </c>
      <c r="G16053" t="s">
        <v>552</v>
      </c>
      <c r="H16053" t="s">
        <v>14</v>
      </c>
      <c r="I16053" s="3">
        <v>45229.093870717596</v>
      </c>
    </row>
    <row r="16054" spans="1:9" x14ac:dyDescent="0.25">
      <c r="A16054" t="s">
        <v>6593</v>
      </c>
      <c r="B16054" t="s">
        <v>8624</v>
      </c>
      <c r="C16054" t="s">
        <v>15540</v>
      </c>
      <c r="D16054">
        <v>110</v>
      </c>
      <c r="E16054">
        <v>140</v>
      </c>
      <c r="F16054" t="s">
        <v>26</v>
      </c>
      <c r="G16054" t="s">
        <v>552</v>
      </c>
      <c r="H16054" t="s">
        <v>14</v>
      </c>
      <c r="I16054" s="3">
        <v>45229.093870798613</v>
      </c>
    </row>
    <row r="16055" spans="1:9" x14ac:dyDescent="0.25">
      <c r="A16055" t="s">
        <v>6593</v>
      </c>
      <c r="B16055" t="s">
        <v>8624</v>
      </c>
      <c r="C16055" t="s">
        <v>15541</v>
      </c>
      <c r="D16055">
        <v>110</v>
      </c>
      <c r="E16055">
        <v>140</v>
      </c>
      <c r="F16055" t="s">
        <v>26</v>
      </c>
      <c r="G16055" t="s">
        <v>552</v>
      </c>
      <c r="H16055" t="s">
        <v>14</v>
      </c>
      <c r="I16055" s="3">
        <v>45229.093870949073</v>
      </c>
    </row>
    <row r="16056" spans="1:9" x14ac:dyDescent="0.25">
      <c r="A16056" t="s">
        <v>6593</v>
      </c>
      <c r="B16056" t="s">
        <v>8624</v>
      </c>
      <c r="C16056" t="s">
        <v>15542</v>
      </c>
      <c r="D16056">
        <v>110</v>
      </c>
      <c r="E16056">
        <v>140</v>
      </c>
      <c r="F16056" t="s">
        <v>26</v>
      </c>
      <c r="G16056" t="s">
        <v>552</v>
      </c>
      <c r="H16056" t="s">
        <v>14</v>
      </c>
      <c r="I16056" s="3">
        <v>45229.093871030091</v>
      </c>
    </row>
    <row r="16057" spans="1:9" x14ac:dyDescent="0.25">
      <c r="A16057" t="s">
        <v>6593</v>
      </c>
      <c r="B16057" t="s">
        <v>8624</v>
      </c>
      <c r="C16057" t="s">
        <v>15543</v>
      </c>
      <c r="D16057">
        <v>110</v>
      </c>
      <c r="E16057">
        <v>140</v>
      </c>
      <c r="F16057" t="s">
        <v>26</v>
      </c>
      <c r="G16057" t="s">
        <v>552</v>
      </c>
      <c r="H16057" t="s">
        <v>14</v>
      </c>
      <c r="I16057" s="3">
        <v>45229.093871493053</v>
      </c>
    </row>
    <row r="16058" spans="1:9" x14ac:dyDescent="0.25">
      <c r="A16058" t="s">
        <v>6593</v>
      </c>
      <c r="B16058" t="s">
        <v>8624</v>
      </c>
      <c r="C16058" t="s">
        <v>15544</v>
      </c>
      <c r="D16058">
        <v>110</v>
      </c>
      <c r="E16058">
        <v>140</v>
      </c>
      <c r="F16058" t="s">
        <v>26</v>
      </c>
      <c r="G16058" t="s">
        <v>552</v>
      </c>
      <c r="H16058" t="s">
        <v>14</v>
      </c>
      <c r="I16058" s="3">
        <v>45229.093871562502</v>
      </c>
    </row>
    <row r="16059" spans="1:9" x14ac:dyDescent="0.25">
      <c r="A16059" t="s">
        <v>6593</v>
      </c>
      <c r="B16059" t="s">
        <v>8624</v>
      </c>
      <c r="C16059" t="s">
        <v>15545</v>
      </c>
      <c r="D16059">
        <v>110</v>
      </c>
      <c r="E16059">
        <v>140</v>
      </c>
      <c r="F16059" t="s">
        <v>26</v>
      </c>
      <c r="G16059" t="s">
        <v>552</v>
      </c>
      <c r="H16059" t="s">
        <v>14</v>
      </c>
      <c r="I16059" s="3">
        <v>45229.093871608799</v>
      </c>
    </row>
    <row r="16060" spans="1:9" x14ac:dyDescent="0.25">
      <c r="A16060" t="s">
        <v>6593</v>
      </c>
      <c r="B16060" t="s">
        <v>8624</v>
      </c>
      <c r="C16060" t="s">
        <v>15546</v>
      </c>
      <c r="D16060">
        <v>110</v>
      </c>
      <c r="E16060">
        <v>140</v>
      </c>
      <c r="F16060" t="s">
        <v>26</v>
      </c>
      <c r="G16060" t="s">
        <v>552</v>
      </c>
      <c r="H16060" t="s">
        <v>14</v>
      </c>
      <c r="I16060" s="3">
        <v>45229.09387167824</v>
      </c>
    </row>
    <row r="16061" spans="1:9" x14ac:dyDescent="0.25">
      <c r="A16061" t="s">
        <v>6593</v>
      </c>
      <c r="B16061" t="s">
        <v>8624</v>
      </c>
      <c r="C16061" t="s">
        <v>15547</v>
      </c>
      <c r="D16061">
        <v>110</v>
      </c>
      <c r="E16061">
        <v>140</v>
      </c>
      <c r="F16061" t="s">
        <v>26</v>
      </c>
      <c r="G16061" t="s">
        <v>552</v>
      </c>
      <c r="H16061" t="s">
        <v>14</v>
      </c>
      <c r="I16061" s="3">
        <v>45229.093871759258</v>
      </c>
    </row>
    <row r="16062" spans="1:9" x14ac:dyDescent="0.25">
      <c r="A16062" t="s">
        <v>6593</v>
      </c>
      <c r="B16062" t="s">
        <v>8624</v>
      </c>
      <c r="C16062" t="s">
        <v>15548</v>
      </c>
      <c r="D16062">
        <v>110</v>
      </c>
      <c r="E16062">
        <v>140</v>
      </c>
      <c r="F16062" t="s">
        <v>26</v>
      </c>
      <c r="G16062" t="s">
        <v>552</v>
      </c>
      <c r="H16062" t="s">
        <v>14</v>
      </c>
      <c r="I16062" s="3">
        <v>45229.093871793979</v>
      </c>
    </row>
    <row r="16063" spans="1:9" x14ac:dyDescent="0.25">
      <c r="A16063" t="s">
        <v>6593</v>
      </c>
      <c r="B16063" t="s">
        <v>8624</v>
      </c>
      <c r="C16063" t="s">
        <v>15549</v>
      </c>
      <c r="D16063">
        <v>110</v>
      </c>
      <c r="E16063">
        <v>140</v>
      </c>
      <c r="F16063" t="s">
        <v>26</v>
      </c>
      <c r="G16063" t="s">
        <v>552</v>
      </c>
      <c r="H16063" t="s">
        <v>14</v>
      </c>
      <c r="I16063" s="3">
        <v>45229.093871874997</v>
      </c>
    </row>
    <row r="16064" spans="1:9" x14ac:dyDescent="0.25">
      <c r="A16064" t="s">
        <v>6593</v>
      </c>
      <c r="B16064" t="s">
        <v>8624</v>
      </c>
      <c r="C16064" t="s">
        <v>15550</v>
      </c>
      <c r="D16064">
        <v>110</v>
      </c>
      <c r="E16064">
        <v>140</v>
      </c>
      <c r="F16064" t="s">
        <v>26</v>
      </c>
      <c r="G16064" t="s">
        <v>552</v>
      </c>
      <c r="H16064" t="s">
        <v>14</v>
      </c>
      <c r="I16064" s="3">
        <v>45229.093871909725</v>
      </c>
    </row>
    <row r="16065" spans="1:9" x14ac:dyDescent="0.25">
      <c r="A16065" t="s">
        <v>6593</v>
      </c>
      <c r="B16065" t="s">
        <v>8624</v>
      </c>
      <c r="C16065" t="s">
        <v>15551</v>
      </c>
      <c r="D16065">
        <v>110</v>
      </c>
      <c r="E16065">
        <v>140</v>
      </c>
      <c r="F16065" t="s">
        <v>26</v>
      </c>
      <c r="G16065" t="s">
        <v>552</v>
      </c>
      <c r="H16065" t="s">
        <v>14</v>
      </c>
      <c r="I16065" s="3">
        <v>45229.093871990743</v>
      </c>
    </row>
    <row r="16066" spans="1:9" x14ac:dyDescent="0.25">
      <c r="A16066" t="s">
        <v>6593</v>
      </c>
      <c r="B16066" t="s">
        <v>8624</v>
      </c>
      <c r="C16066" t="s">
        <v>15552</v>
      </c>
      <c r="D16066">
        <v>110</v>
      </c>
      <c r="E16066">
        <v>140</v>
      </c>
      <c r="F16066" t="s">
        <v>26</v>
      </c>
      <c r="G16066" t="s">
        <v>552</v>
      </c>
      <c r="H16066" t="s">
        <v>14</v>
      </c>
      <c r="I16066" s="3">
        <v>45229.093872025463</v>
      </c>
    </row>
    <row r="16067" spans="1:9" x14ac:dyDescent="0.25">
      <c r="A16067" t="s">
        <v>6593</v>
      </c>
      <c r="B16067" t="s">
        <v>8624</v>
      </c>
      <c r="C16067" t="s">
        <v>15553</v>
      </c>
      <c r="D16067">
        <v>110</v>
      </c>
      <c r="E16067">
        <v>140</v>
      </c>
      <c r="F16067" t="s">
        <v>26</v>
      </c>
      <c r="G16067" t="s">
        <v>552</v>
      </c>
      <c r="H16067" t="s">
        <v>14</v>
      </c>
      <c r="I16067" s="3">
        <v>45229.093872453705</v>
      </c>
    </row>
    <row r="16068" spans="1:9" x14ac:dyDescent="0.25">
      <c r="A16068" t="s">
        <v>6593</v>
      </c>
      <c r="B16068" t="s">
        <v>8624</v>
      </c>
      <c r="C16068" t="s">
        <v>15554</v>
      </c>
      <c r="D16068">
        <v>110</v>
      </c>
      <c r="E16068">
        <v>140</v>
      </c>
      <c r="F16068" t="s">
        <v>26</v>
      </c>
      <c r="G16068" t="s">
        <v>552</v>
      </c>
      <c r="H16068" t="s">
        <v>14</v>
      </c>
      <c r="I16068" s="3">
        <v>45229.093872534722</v>
      </c>
    </row>
    <row r="16069" spans="1:9" x14ac:dyDescent="0.25">
      <c r="A16069" t="s">
        <v>6593</v>
      </c>
      <c r="B16069" t="s">
        <v>8624</v>
      </c>
      <c r="C16069" t="s">
        <v>15555</v>
      </c>
      <c r="D16069">
        <v>110</v>
      </c>
      <c r="E16069">
        <v>140</v>
      </c>
      <c r="F16069" t="s">
        <v>26</v>
      </c>
      <c r="G16069" t="s">
        <v>552</v>
      </c>
      <c r="H16069" t="s">
        <v>14</v>
      </c>
      <c r="I16069" s="3">
        <v>45229.093872569443</v>
      </c>
    </row>
    <row r="16070" spans="1:9" x14ac:dyDescent="0.25">
      <c r="A16070" t="s">
        <v>6593</v>
      </c>
      <c r="B16070" t="s">
        <v>8624</v>
      </c>
      <c r="C16070" t="s">
        <v>15556</v>
      </c>
      <c r="D16070">
        <v>110</v>
      </c>
      <c r="E16070">
        <v>140</v>
      </c>
      <c r="F16070" t="s">
        <v>26</v>
      </c>
      <c r="G16070" t="s">
        <v>552</v>
      </c>
      <c r="H16070" t="s">
        <v>14</v>
      </c>
      <c r="I16070" s="3">
        <v>45229.093872650461</v>
      </c>
    </row>
    <row r="16071" spans="1:9" x14ac:dyDescent="0.25">
      <c r="A16071" t="s">
        <v>6593</v>
      </c>
      <c r="B16071" t="s">
        <v>8624</v>
      </c>
      <c r="C16071" t="s">
        <v>15557</v>
      </c>
      <c r="D16071">
        <v>110</v>
      </c>
      <c r="E16071">
        <v>140</v>
      </c>
      <c r="F16071" t="s">
        <v>26</v>
      </c>
      <c r="G16071" t="s">
        <v>552</v>
      </c>
      <c r="H16071" t="s">
        <v>14</v>
      </c>
      <c r="I16071" s="3">
        <v>45229.093872766207</v>
      </c>
    </row>
    <row r="16072" spans="1:9" x14ac:dyDescent="0.25">
      <c r="A16072" t="s">
        <v>6593</v>
      </c>
      <c r="B16072" t="s">
        <v>8624</v>
      </c>
      <c r="C16072" t="s">
        <v>15558</v>
      </c>
      <c r="D16072">
        <v>110</v>
      </c>
      <c r="E16072">
        <v>140</v>
      </c>
      <c r="F16072" t="s">
        <v>26</v>
      </c>
      <c r="G16072" t="s">
        <v>552</v>
      </c>
      <c r="H16072" t="s">
        <v>14</v>
      </c>
      <c r="I16072" s="3">
        <v>45229.093872800928</v>
      </c>
    </row>
    <row r="16073" spans="1:9" x14ac:dyDescent="0.25">
      <c r="A16073" t="s">
        <v>6593</v>
      </c>
      <c r="B16073" t="s">
        <v>8624</v>
      </c>
      <c r="C16073" t="s">
        <v>15559</v>
      </c>
      <c r="D16073">
        <v>110</v>
      </c>
      <c r="E16073">
        <v>140</v>
      </c>
      <c r="F16073" t="s">
        <v>26</v>
      </c>
      <c r="G16073" t="s">
        <v>552</v>
      </c>
      <c r="H16073" t="s">
        <v>14</v>
      </c>
      <c r="I16073" s="3">
        <v>45229.093872916666</v>
      </c>
    </row>
    <row r="16074" spans="1:9" x14ac:dyDescent="0.25">
      <c r="A16074" t="s">
        <v>6593</v>
      </c>
      <c r="B16074" t="s">
        <v>8624</v>
      </c>
      <c r="C16074" t="s">
        <v>15560</v>
      </c>
      <c r="D16074">
        <v>110</v>
      </c>
      <c r="E16074">
        <v>140</v>
      </c>
      <c r="F16074" t="s">
        <v>26</v>
      </c>
      <c r="G16074" t="s">
        <v>552</v>
      </c>
      <c r="H16074" t="s">
        <v>14</v>
      </c>
      <c r="I16074" s="3">
        <v>45229.093872997684</v>
      </c>
    </row>
    <row r="16075" spans="1:9" x14ac:dyDescent="0.25">
      <c r="A16075" t="s">
        <v>6593</v>
      </c>
      <c r="B16075" t="s">
        <v>8624</v>
      </c>
      <c r="C16075" t="s">
        <v>15561</v>
      </c>
      <c r="D16075">
        <v>110</v>
      </c>
      <c r="E16075">
        <v>140</v>
      </c>
      <c r="F16075" t="s">
        <v>26</v>
      </c>
      <c r="G16075" t="s">
        <v>552</v>
      </c>
      <c r="H16075" t="s">
        <v>14</v>
      </c>
      <c r="I16075" s="3">
        <v>45229.093873067133</v>
      </c>
    </row>
    <row r="16076" spans="1:9" x14ac:dyDescent="0.25">
      <c r="A16076" t="s">
        <v>6593</v>
      </c>
      <c r="B16076" t="s">
        <v>8624</v>
      </c>
      <c r="C16076" t="s">
        <v>15562</v>
      </c>
      <c r="D16076">
        <v>110</v>
      </c>
      <c r="E16076">
        <v>140</v>
      </c>
      <c r="F16076" t="s">
        <v>26</v>
      </c>
      <c r="G16076" t="s">
        <v>552</v>
      </c>
      <c r="H16076" t="s">
        <v>14</v>
      </c>
      <c r="I16076" s="3">
        <v>45229.093873113423</v>
      </c>
    </row>
    <row r="16077" spans="1:9" x14ac:dyDescent="0.25">
      <c r="A16077" t="s">
        <v>6593</v>
      </c>
      <c r="B16077" t="s">
        <v>8624</v>
      </c>
      <c r="C16077" t="s">
        <v>15563</v>
      </c>
      <c r="D16077">
        <v>110</v>
      </c>
      <c r="E16077">
        <v>140</v>
      </c>
      <c r="F16077" t="s">
        <v>26</v>
      </c>
      <c r="G16077" t="s">
        <v>552</v>
      </c>
      <c r="H16077" t="s">
        <v>14</v>
      </c>
      <c r="I16077" s="3">
        <v>45229.093873229169</v>
      </c>
    </row>
    <row r="16078" spans="1:9" x14ac:dyDescent="0.25">
      <c r="A16078" t="s">
        <v>6593</v>
      </c>
      <c r="B16078" t="s">
        <v>8624</v>
      </c>
      <c r="C16078" t="s">
        <v>15564</v>
      </c>
      <c r="D16078">
        <v>110</v>
      </c>
      <c r="E16078">
        <v>140</v>
      </c>
      <c r="F16078" t="s">
        <v>26</v>
      </c>
      <c r="G16078" t="s">
        <v>552</v>
      </c>
      <c r="H16078" t="s">
        <v>14</v>
      </c>
      <c r="I16078" s="3">
        <v>45229.093873530095</v>
      </c>
    </row>
    <row r="16079" spans="1:9" x14ac:dyDescent="0.25">
      <c r="A16079" t="s">
        <v>6593</v>
      </c>
      <c r="B16079" t="s">
        <v>8624</v>
      </c>
      <c r="C16079" t="s">
        <v>15565</v>
      </c>
      <c r="D16079">
        <v>110</v>
      </c>
      <c r="E16079">
        <v>140</v>
      </c>
      <c r="F16079" t="s">
        <v>26</v>
      </c>
      <c r="G16079" t="s">
        <v>552</v>
      </c>
      <c r="H16079" t="s">
        <v>14</v>
      </c>
      <c r="I16079" s="3">
        <v>45229.093873611113</v>
      </c>
    </row>
    <row r="16080" spans="1:9" x14ac:dyDescent="0.25">
      <c r="A16080" t="s">
        <v>6593</v>
      </c>
      <c r="B16080" t="s">
        <v>8624</v>
      </c>
      <c r="C16080" t="s">
        <v>15566</v>
      </c>
      <c r="D16080">
        <v>110</v>
      </c>
      <c r="E16080">
        <v>140</v>
      </c>
      <c r="F16080" t="s">
        <v>26</v>
      </c>
      <c r="G16080" t="s">
        <v>552</v>
      </c>
      <c r="H16080" t="s">
        <v>14</v>
      </c>
      <c r="I16080" s="3">
        <v>45229.093873761572</v>
      </c>
    </row>
    <row r="16081" spans="1:9" x14ac:dyDescent="0.25">
      <c r="A16081" t="s">
        <v>6593</v>
      </c>
      <c r="B16081" t="s">
        <v>8624</v>
      </c>
      <c r="C16081" t="s">
        <v>15567</v>
      </c>
      <c r="D16081">
        <v>110</v>
      </c>
      <c r="E16081">
        <v>140</v>
      </c>
      <c r="F16081" t="s">
        <v>26</v>
      </c>
      <c r="G16081" t="s">
        <v>552</v>
      </c>
      <c r="H16081" t="s">
        <v>14</v>
      </c>
      <c r="I16081" s="3">
        <v>45229.093873993057</v>
      </c>
    </row>
    <row r="16082" spans="1:9" x14ac:dyDescent="0.25">
      <c r="A16082" t="s">
        <v>6593</v>
      </c>
      <c r="B16082" t="s">
        <v>8624</v>
      </c>
      <c r="C16082" t="s">
        <v>15568</v>
      </c>
      <c r="D16082">
        <v>110</v>
      </c>
      <c r="E16082">
        <v>140</v>
      </c>
      <c r="F16082" t="s">
        <v>26</v>
      </c>
      <c r="G16082" t="s">
        <v>552</v>
      </c>
      <c r="H16082" t="s">
        <v>14</v>
      </c>
      <c r="I16082" s="3">
        <v>45229.093874074075</v>
      </c>
    </row>
    <row r="16083" spans="1:9" x14ac:dyDescent="0.25">
      <c r="A16083" t="s">
        <v>6593</v>
      </c>
      <c r="B16083" t="s">
        <v>8624</v>
      </c>
      <c r="C16083" t="s">
        <v>15569</v>
      </c>
      <c r="D16083">
        <v>110</v>
      </c>
      <c r="E16083">
        <v>140</v>
      </c>
      <c r="F16083" t="s">
        <v>26</v>
      </c>
      <c r="G16083" t="s">
        <v>552</v>
      </c>
      <c r="H16083" t="s">
        <v>14</v>
      </c>
      <c r="I16083" s="3">
        <v>45229.093874189814</v>
      </c>
    </row>
    <row r="16084" spans="1:9" x14ac:dyDescent="0.25">
      <c r="A16084" t="s">
        <v>6593</v>
      </c>
      <c r="B16084" t="s">
        <v>8624</v>
      </c>
      <c r="C16084" t="s">
        <v>15570</v>
      </c>
      <c r="D16084">
        <v>110</v>
      </c>
      <c r="E16084">
        <v>140</v>
      </c>
      <c r="F16084" t="s">
        <v>26</v>
      </c>
      <c r="G16084" t="s">
        <v>552</v>
      </c>
      <c r="H16084" t="s">
        <v>14</v>
      </c>
      <c r="I16084" s="3">
        <v>45229.093887384261</v>
      </c>
    </row>
    <row r="16085" spans="1:9" x14ac:dyDescent="0.25">
      <c r="A16085" t="s">
        <v>6593</v>
      </c>
      <c r="B16085" t="s">
        <v>8624</v>
      </c>
      <c r="C16085" t="s">
        <v>15571</v>
      </c>
      <c r="D16085">
        <v>110</v>
      </c>
      <c r="E16085">
        <v>140</v>
      </c>
      <c r="F16085" t="s">
        <v>26</v>
      </c>
      <c r="G16085" t="s">
        <v>552</v>
      </c>
      <c r="H16085" t="s">
        <v>14</v>
      </c>
      <c r="I16085" s="3">
        <v>45229.093887465278</v>
      </c>
    </row>
    <row r="16086" spans="1:9" x14ac:dyDescent="0.25">
      <c r="A16086" t="s">
        <v>6593</v>
      </c>
      <c r="B16086" t="s">
        <v>8624</v>
      </c>
      <c r="C16086" t="s">
        <v>15572</v>
      </c>
      <c r="D16086">
        <v>110</v>
      </c>
      <c r="E16086">
        <v>140</v>
      </c>
      <c r="F16086" t="s">
        <v>26</v>
      </c>
      <c r="G16086" t="s">
        <v>552</v>
      </c>
      <c r="H16086" t="s">
        <v>14</v>
      </c>
      <c r="I16086" s="3">
        <v>45229.093887499999</v>
      </c>
    </row>
    <row r="16087" spans="1:9" x14ac:dyDescent="0.25">
      <c r="A16087" t="s">
        <v>6593</v>
      </c>
      <c r="B16087" t="s">
        <v>8624</v>
      </c>
      <c r="C16087" t="s">
        <v>15573</v>
      </c>
      <c r="D16087">
        <v>110</v>
      </c>
      <c r="E16087">
        <v>140</v>
      </c>
      <c r="F16087" t="s">
        <v>26</v>
      </c>
      <c r="G16087" t="s">
        <v>552</v>
      </c>
      <c r="H16087" t="s">
        <v>14</v>
      </c>
      <c r="I16087" s="3">
        <v>45229.093887581017</v>
      </c>
    </row>
    <row r="16088" spans="1:9" x14ac:dyDescent="0.25">
      <c r="A16088" t="s">
        <v>6593</v>
      </c>
      <c r="B16088" t="s">
        <v>8624</v>
      </c>
      <c r="C16088" t="s">
        <v>15574</v>
      </c>
      <c r="D16088">
        <v>110</v>
      </c>
      <c r="E16088">
        <v>140</v>
      </c>
      <c r="F16088" t="s">
        <v>26</v>
      </c>
      <c r="G16088" t="s">
        <v>552</v>
      </c>
      <c r="H16088" t="s">
        <v>14</v>
      </c>
      <c r="I16088" s="3">
        <v>45229.093887615738</v>
      </c>
    </row>
    <row r="16089" spans="1:9" x14ac:dyDescent="0.25">
      <c r="A16089" t="s">
        <v>6593</v>
      </c>
      <c r="B16089" t="s">
        <v>8624</v>
      </c>
      <c r="C16089" t="s">
        <v>15575</v>
      </c>
      <c r="D16089">
        <v>100</v>
      </c>
      <c r="E16089">
        <v>140</v>
      </c>
      <c r="F16089" t="s">
        <v>26</v>
      </c>
      <c r="G16089" t="s">
        <v>552</v>
      </c>
      <c r="H16089" t="s">
        <v>14</v>
      </c>
      <c r="I16089" s="3">
        <v>45229.093887696756</v>
      </c>
    </row>
    <row r="16090" spans="1:9" x14ac:dyDescent="0.25">
      <c r="A16090" t="s">
        <v>6593</v>
      </c>
      <c r="B16090" t="s">
        <v>8624</v>
      </c>
      <c r="C16090" t="s">
        <v>15576</v>
      </c>
      <c r="D16090">
        <v>100</v>
      </c>
      <c r="E16090">
        <v>140</v>
      </c>
      <c r="F16090" t="s">
        <v>26</v>
      </c>
      <c r="G16090" t="s">
        <v>552</v>
      </c>
      <c r="H16090" t="s">
        <v>14</v>
      </c>
      <c r="I16090" s="3">
        <v>45229.093887731484</v>
      </c>
    </row>
    <row r="16091" spans="1:9" x14ac:dyDescent="0.25">
      <c r="A16091" t="s">
        <v>6593</v>
      </c>
      <c r="B16091" t="s">
        <v>8624</v>
      </c>
      <c r="C16091" t="s">
        <v>15577</v>
      </c>
      <c r="D16091">
        <v>110</v>
      </c>
      <c r="E16091">
        <v>140</v>
      </c>
      <c r="F16091" t="s">
        <v>26</v>
      </c>
      <c r="G16091" t="s">
        <v>552</v>
      </c>
      <c r="H16091" t="s">
        <v>14</v>
      </c>
      <c r="I16091" s="3">
        <v>45229.093887812502</v>
      </c>
    </row>
    <row r="16092" spans="1:9" x14ac:dyDescent="0.25">
      <c r="A16092" t="s">
        <v>6593</v>
      </c>
      <c r="B16092" t="s">
        <v>8624</v>
      </c>
      <c r="C16092" t="s">
        <v>15578</v>
      </c>
      <c r="D16092">
        <v>100</v>
      </c>
      <c r="E16092">
        <v>140</v>
      </c>
      <c r="F16092" t="s">
        <v>26</v>
      </c>
      <c r="G16092" t="s">
        <v>552</v>
      </c>
      <c r="H16092" t="s">
        <v>14</v>
      </c>
      <c r="I16092" s="3">
        <v>45229.093887847223</v>
      </c>
    </row>
    <row r="16093" spans="1:9" x14ac:dyDescent="0.25">
      <c r="A16093" t="s">
        <v>6593</v>
      </c>
      <c r="B16093" t="s">
        <v>8624</v>
      </c>
      <c r="C16093" t="s">
        <v>15579</v>
      </c>
      <c r="D16093">
        <v>100</v>
      </c>
      <c r="E16093">
        <v>140</v>
      </c>
      <c r="F16093" t="s">
        <v>26</v>
      </c>
      <c r="G16093" t="s">
        <v>552</v>
      </c>
      <c r="H16093" t="s">
        <v>14</v>
      </c>
      <c r="I16093" s="3">
        <v>45229.09388792824</v>
      </c>
    </row>
    <row r="16094" spans="1:9" x14ac:dyDescent="0.25">
      <c r="A16094" t="s">
        <v>6593</v>
      </c>
      <c r="B16094" t="s">
        <v>8624</v>
      </c>
      <c r="C16094" t="s">
        <v>15580</v>
      </c>
      <c r="D16094">
        <v>100</v>
      </c>
      <c r="E16094">
        <v>140</v>
      </c>
      <c r="F16094" t="s">
        <v>26</v>
      </c>
      <c r="G16094" t="s">
        <v>552</v>
      </c>
      <c r="H16094" t="s">
        <v>14</v>
      </c>
      <c r="I16094" s="3">
        <v>45229.093887962961</v>
      </c>
    </row>
    <row r="16095" spans="1:9" x14ac:dyDescent="0.25">
      <c r="A16095" t="s">
        <v>6593</v>
      </c>
      <c r="B16095" t="s">
        <v>8624</v>
      </c>
      <c r="C16095" t="s">
        <v>15581</v>
      </c>
      <c r="D16095">
        <v>100</v>
      </c>
      <c r="E16095">
        <v>140</v>
      </c>
      <c r="F16095" t="s">
        <v>26</v>
      </c>
      <c r="G16095" t="s">
        <v>552</v>
      </c>
      <c r="H16095" t="s">
        <v>14</v>
      </c>
      <c r="I16095" s="3">
        <v>45229.093888229167</v>
      </c>
    </row>
    <row r="16096" spans="1:9" x14ac:dyDescent="0.25">
      <c r="A16096" t="s">
        <v>6593</v>
      </c>
      <c r="B16096" t="s">
        <v>8624</v>
      </c>
      <c r="C16096" t="s">
        <v>15582</v>
      </c>
      <c r="D16096">
        <v>110</v>
      </c>
      <c r="E16096">
        <v>140</v>
      </c>
      <c r="F16096" t="s">
        <v>26</v>
      </c>
      <c r="G16096" t="s">
        <v>552</v>
      </c>
      <c r="H16096" t="s">
        <v>14</v>
      </c>
      <c r="I16096" s="3">
        <v>45229.093888344905</v>
      </c>
    </row>
    <row r="16097" spans="1:9" x14ac:dyDescent="0.25">
      <c r="A16097" t="s">
        <v>6593</v>
      </c>
      <c r="B16097" t="s">
        <v>8624</v>
      </c>
      <c r="C16097" t="s">
        <v>15583</v>
      </c>
      <c r="D16097">
        <v>100</v>
      </c>
      <c r="E16097">
        <v>140</v>
      </c>
      <c r="F16097" t="s">
        <v>26</v>
      </c>
      <c r="G16097" t="s">
        <v>552</v>
      </c>
      <c r="H16097" t="s">
        <v>14</v>
      </c>
      <c r="I16097" s="3">
        <v>45229.093888425923</v>
      </c>
    </row>
    <row r="16098" spans="1:9" x14ac:dyDescent="0.25">
      <c r="A16098" t="s">
        <v>6593</v>
      </c>
      <c r="B16098" t="s">
        <v>8624</v>
      </c>
      <c r="C16098" t="s">
        <v>15584</v>
      </c>
      <c r="D16098">
        <v>110</v>
      </c>
      <c r="E16098">
        <v>140</v>
      </c>
      <c r="F16098" t="s">
        <v>26</v>
      </c>
      <c r="G16098" t="s">
        <v>552</v>
      </c>
      <c r="H16098" t="s">
        <v>14</v>
      </c>
      <c r="I16098" s="3">
        <v>45229.093888506941</v>
      </c>
    </row>
    <row r="16099" spans="1:9" x14ac:dyDescent="0.25">
      <c r="A16099" t="s">
        <v>6593</v>
      </c>
      <c r="B16099" t="s">
        <v>8624</v>
      </c>
      <c r="C16099" t="s">
        <v>15585</v>
      </c>
      <c r="D16099">
        <v>110</v>
      </c>
      <c r="E16099">
        <v>140</v>
      </c>
      <c r="F16099" t="s">
        <v>26</v>
      </c>
      <c r="G16099" t="s">
        <v>552</v>
      </c>
      <c r="H16099" t="s">
        <v>14</v>
      </c>
      <c r="I16099" s="3">
        <v>45229.093888541669</v>
      </c>
    </row>
    <row r="16100" spans="1:9" x14ac:dyDescent="0.25">
      <c r="A16100" t="s">
        <v>6593</v>
      </c>
      <c r="B16100" t="s">
        <v>8624</v>
      </c>
      <c r="C16100" t="s">
        <v>15586</v>
      </c>
      <c r="D16100">
        <v>100</v>
      </c>
      <c r="E16100">
        <v>140</v>
      </c>
      <c r="F16100" t="s">
        <v>26</v>
      </c>
      <c r="G16100" t="s">
        <v>552</v>
      </c>
      <c r="H16100" t="s">
        <v>14</v>
      </c>
      <c r="I16100" s="3">
        <v>45229.093888622687</v>
      </c>
    </row>
    <row r="16101" spans="1:9" x14ac:dyDescent="0.25">
      <c r="A16101" t="s">
        <v>6593</v>
      </c>
      <c r="B16101" t="s">
        <v>8624</v>
      </c>
      <c r="C16101" t="s">
        <v>15587</v>
      </c>
      <c r="D16101">
        <v>100</v>
      </c>
      <c r="E16101">
        <v>140</v>
      </c>
      <c r="F16101" t="s">
        <v>26</v>
      </c>
      <c r="G16101" t="s">
        <v>552</v>
      </c>
      <c r="H16101" t="s">
        <v>14</v>
      </c>
      <c r="I16101" s="3">
        <v>45229.093888657408</v>
      </c>
    </row>
    <row r="16102" spans="1:9" x14ac:dyDescent="0.25">
      <c r="A16102" t="s">
        <v>6593</v>
      </c>
      <c r="B16102" t="s">
        <v>8624</v>
      </c>
      <c r="C16102" t="s">
        <v>15588</v>
      </c>
      <c r="D16102">
        <v>110</v>
      </c>
      <c r="E16102">
        <v>140</v>
      </c>
      <c r="F16102" t="s">
        <v>26</v>
      </c>
      <c r="G16102" t="s">
        <v>552</v>
      </c>
      <c r="H16102" t="s">
        <v>14</v>
      </c>
      <c r="I16102" s="3">
        <v>45229.093888738425</v>
      </c>
    </row>
    <row r="16103" spans="1:9" x14ac:dyDescent="0.25">
      <c r="A16103" t="s">
        <v>6593</v>
      </c>
      <c r="B16103" t="s">
        <v>8624</v>
      </c>
      <c r="C16103" t="s">
        <v>15589</v>
      </c>
      <c r="D16103">
        <v>100</v>
      </c>
      <c r="E16103">
        <v>140</v>
      </c>
      <c r="F16103" t="s">
        <v>26</v>
      </c>
      <c r="G16103" t="s">
        <v>552</v>
      </c>
      <c r="H16103" t="s">
        <v>14</v>
      </c>
      <c r="I16103" s="3">
        <v>45229.093888807867</v>
      </c>
    </row>
    <row r="16104" spans="1:9" x14ac:dyDescent="0.25">
      <c r="A16104" t="s">
        <v>6593</v>
      </c>
      <c r="B16104" t="s">
        <v>8624</v>
      </c>
      <c r="C16104" t="s">
        <v>15590</v>
      </c>
      <c r="D16104">
        <v>100</v>
      </c>
      <c r="E16104">
        <v>140</v>
      </c>
      <c r="F16104" t="s">
        <v>26</v>
      </c>
      <c r="G16104" t="s">
        <v>552</v>
      </c>
      <c r="H16104" t="s">
        <v>14</v>
      </c>
      <c r="I16104" s="3">
        <v>45229.093888888892</v>
      </c>
    </row>
    <row r="16105" spans="1:9" x14ac:dyDescent="0.25">
      <c r="A16105" t="s">
        <v>6593</v>
      </c>
      <c r="B16105" t="s">
        <v>8624</v>
      </c>
      <c r="C16105" t="s">
        <v>15591</v>
      </c>
      <c r="D16105">
        <v>100</v>
      </c>
      <c r="E16105">
        <v>140</v>
      </c>
      <c r="F16105" t="s">
        <v>26</v>
      </c>
      <c r="G16105" t="s">
        <v>552</v>
      </c>
      <c r="H16105" t="s">
        <v>14</v>
      </c>
      <c r="I16105" s="3">
        <v>45229.093888923613</v>
      </c>
    </row>
    <row r="16106" spans="1:9" x14ac:dyDescent="0.25">
      <c r="A16106" t="s">
        <v>6593</v>
      </c>
      <c r="B16106" t="s">
        <v>8624</v>
      </c>
      <c r="C16106" t="s">
        <v>15592</v>
      </c>
      <c r="D16106">
        <v>110</v>
      </c>
      <c r="E16106">
        <v>140</v>
      </c>
      <c r="F16106" t="s">
        <v>26</v>
      </c>
      <c r="G16106" t="s">
        <v>552</v>
      </c>
      <c r="H16106" t="s">
        <v>14</v>
      </c>
      <c r="I16106" s="3">
        <v>45229.093889039352</v>
      </c>
    </row>
    <row r="16107" spans="1:9" x14ac:dyDescent="0.25">
      <c r="A16107" t="s">
        <v>6593</v>
      </c>
      <c r="B16107" t="s">
        <v>8624</v>
      </c>
      <c r="C16107" t="s">
        <v>15593</v>
      </c>
      <c r="D16107">
        <v>100</v>
      </c>
      <c r="E16107">
        <v>140</v>
      </c>
      <c r="F16107" t="s">
        <v>26</v>
      </c>
      <c r="G16107" t="s">
        <v>552</v>
      </c>
      <c r="H16107" t="s">
        <v>14</v>
      </c>
      <c r="I16107" s="3">
        <v>45229.09388912037</v>
      </c>
    </row>
    <row r="16108" spans="1:9" x14ac:dyDescent="0.25">
      <c r="A16108" t="s">
        <v>6593</v>
      </c>
      <c r="B16108" t="s">
        <v>8624</v>
      </c>
      <c r="C16108" t="s">
        <v>15594</v>
      </c>
      <c r="D16108">
        <v>100</v>
      </c>
      <c r="E16108">
        <v>140</v>
      </c>
      <c r="F16108" t="s">
        <v>26</v>
      </c>
      <c r="G16108" t="s">
        <v>552</v>
      </c>
      <c r="H16108" t="s">
        <v>14</v>
      </c>
      <c r="I16108" s="3">
        <v>45229.093889270836</v>
      </c>
    </row>
    <row r="16109" spans="1:9" x14ac:dyDescent="0.25">
      <c r="A16109" t="s">
        <v>6593</v>
      </c>
      <c r="B16109" t="s">
        <v>8624</v>
      </c>
      <c r="C16109" t="s">
        <v>15595</v>
      </c>
      <c r="D16109">
        <v>100</v>
      </c>
      <c r="E16109">
        <v>140</v>
      </c>
      <c r="F16109" t="s">
        <v>26</v>
      </c>
      <c r="G16109" t="s">
        <v>552</v>
      </c>
      <c r="H16109" t="s">
        <v>14</v>
      </c>
      <c r="I16109" s="3">
        <v>45229.093889351854</v>
      </c>
    </row>
    <row r="16110" spans="1:9" x14ac:dyDescent="0.25">
      <c r="A16110" t="s">
        <v>6593</v>
      </c>
      <c r="B16110" t="s">
        <v>8624</v>
      </c>
      <c r="C16110" t="s">
        <v>15596</v>
      </c>
      <c r="D16110">
        <v>100</v>
      </c>
      <c r="E16110">
        <v>140</v>
      </c>
      <c r="F16110" t="s">
        <v>26</v>
      </c>
      <c r="G16110" t="s">
        <v>552</v>
      </c>
      <c r="H16110" t="s">
        <v>14</v>
      </c>
      <c r="I16110" s="3">
        <v>45229.093889386575</v>
      </c>
    </row>
    <row r="16111" spans="1:9" x14ac:dyDescent="0.25">
      <c r="A16111" t="s">
        <v>6593</v>
      </c>
      <c r="B16111" t="s">
        <v>8624</v>
      </c>
      <c r="C16111" t="s">
        <v>15597</v>
      </c>
      <c r="D16111">
        <v>100</v>
      </c>
      <c r="E16111">
        <v>140</v>
      </c>
      <c r="F16111" t="s">
        <v>26</v>
      </c>
      <c r="G16111" t="s">
        <v>552</v>
      </c>
      <c r="H16111" t="s">
        <v>14</v>
      </c>
      <c r="I16111" s="3">
        <v>45229.093889467593</v>
      </c>
    </row>
    <row r="16112" spans="1:9" x14ac:dyDescent="0.25">
      <c r="A16112" t="s">
        <v>6593</v>
      </c>
      <c r="B16112" t="s">
        <v>8624</v>
      </c>
      <c r="C16112" t="s">
        <v>15598</v>
      </c>
      <c r="D16112">
        <v>100</v>
      </c>
      <c r="E16112">
        <v>140</v>
      </c>
      <c r="F16112" t="s">
        <v>26</v>
      </c>
      <c r="G16112" t="s">
        <v>552</v>
      </c>
      <c r="H16112" t="s">
        <v>14</v>
      </c>
      <c r="I16112" s="3">
        <v>45229.093889548611</v>
      </c>
    </row>
    <row r="16113" spans="1:9" x14ac:dyDescent="0.25">
      <c r="A16113" t="s">
        <v>6593</v>
      </c>
      <c r="B16113" t="s">
        <v>8624</v>
      </c>
      <c r="C16113" t="s">
        <v>15599</v>
      </c>
      <c r="D16113">
        <v>110</v>
      </c>
      <c r="E16113">
        <v>140</v>
      </c>
      <c r="F16113" t="s">
        <v>26</v>
      </c>
      <c r="G16113" t="s">
        <v>552</v>
      </c>
      <c r="H16113" t="s">
        <v>14</v>
      </c>
      <c r="I16113" s="3">
        <v>45229.093889583331</v>
      </c>
    </row>
    <row r="16114" spans="1:9" x14ac:dyDescent="0.25">
      <c r="A16114" t="s">
        <v>6593</v>
      </c>
      <c r="B16114" t="s">
        <v>8624</v>
      </c>
      <c r="C16114" t="s">
        <v>15600</v>
      </c>
      <c r="D16114">
        <v>110</v>
      </c>
      <c r="E16114">
        <v>140</v>
      </c>
      <c r="F16114" t="s">
        <v>26</v>
      </c>
      <c r="G16114" t="s">
        <v>552</v>
      </c>
      <c r="H16114" t="s">
        <v>14</v>
      </c>
      <c r="I16114" s="3">
        <v>45229.093889664349</v>
      </c>
    </row>
    <row r="16115" spans="1:9" x14ac:dyDescent="0.25">
      <c r="A16115" t="s">
        <v>6593</v>
      </c>
      <c r="B16115" t="s">
        <v>8624</v>
      </c>
      <c r="C16115" t="s">
        <v>15601</v>
      </c>
      <c r="D16115">
        <v>110</v>
      </c>
      <c r="E16115">
        <v>140</v>
      </c>
      <c r="F16115" t="s">
        <v>26</v>
      </c>
      <c r="G16115" t="s">
        <v>552</v>
      </c>
      <c r="H16115" t="s">
        <v>14</v>
      </c>
      <c r="I16115" s="3">
        <v>45229.093889699077</v>
      </c>
    </row>
    <row r="16116" spans="1:9" x14ac:dyDescent="0.25">
      <c r="A16116" t="s">
        <v>6593</v>
      </c>
      <c r="B16116" t="s">
        <v>8624</v>
      </c>
      <c r="C16116" t="s">
        <v>15602</v>
      </c>
      <c r="D16116">
        <v>110</v>
      </c>
      <c r="E16116">
        <v>140</v>
      </c>
      <c r="F16116" t="s">
        <v>26</v>
      </c>
      <c r="G16116" t="s">
        <v>552</v>
      </c>
      <c r="H16116" t="s">
        <v>14</v>
      </c>
      <c r="I16116" s="3">
        <v>45229.093889780095</v>
      </c>
    </row>
    <row r="16117" spans="1:9" x14ac:dyDescent="0.25">
      <c r="A16117" t="s">
        <v>6593</v>
      </c>
      <c r="B16117" t="s">
        <v>8624</v>
      </c>
      <c r="C16117" t="s">
        <v>15603</v>
      </c>
      <c r="D16117">
        <v>110</v>
      </c>
      <c r="E16117">
        <v>140</v>
      </c>
      <c r="F16117" t="s">
        <v>26</v>
      </c>
      <c r="G16117" t="s">
        <v>552</v>
      </c>
      <c r="H16117" t="s">
        <v>14</v>
      </c>
      <c r="I16117" s="3">
        <v>45229.093889849537</v>
      </c>
    </row>
    <row r="16118" spans="1:9" x14ac:dyDescent="0.25">
      <c r="A16118" t="s">
        <v>6593</v>
      </c>
      <c r="B16118" t="s">
        <v>8624</v>
      </c>
      <c r="C16118" t="s">
        <v>15604</v>
      </c>
      <c r="D16118">
        <v>100</v>
      </c>
      <c r="E16118">
        <v>140</v>
      </c>
      <c r="F16118" t="s">
        <v>26</v>
      </c>
      <c r="G16118" t="s">
        <v>552</v>
      </c>
      <c r="H16118" t="s">
        <v>14</v>
      </c>
      <c r="I16118" s="3">
        <v>45229.093889965276</v>
      </c>
    </row>
    <row r="16119" spans="1:9" x14ac:dyDescent="0.25">
      <c r="A16119" t="s">
        <v>6593</v>
      </c>
      <c r="B16119" t="s">
        <v>8624</v>
      </c>
      <c r="C16119" t="s">
        <v>15605</v>
      </c>
      <c r="D16119">
        <v>100</v>
      </c>
      <c r="E16119">
        <v>140</v>
      </c>
      <c r="F16119" t="s">
        <v>26</v>
      </c>
      <c r="G16119" t="s">
        <v>552</v>
      </c>
      <c r="H16119" t="s">
        <v>14</v>
      </c>
      <c r="I16119" s="3">
        <v>45229.093890046293</v>
      </c>
    </row>
    <row r="16120" spans="1:9" x14ac:dyDescent="0.25">
      <c r="A16120" t="s">
        <v>6593</v>
      </c>
      <c r="B16120" t="s">
        <v>8624</v>
      </c>
      <c r="C16120" t="s">
        <v>15606</v>
      </c>
      <c r="D16120">
        <v>110</v>
      </c>
      <c r="E16120">
        <v>140</v>
      </c>
      <c r="F16120" t="s">
        <v>26</v>
      </c>
      <c r="G16120" t="s">
        <v>552</v>
      </c>
      <c r="H16120" t="s">
        <v>14</v>
      </c>
      <c r="I16120" s="3">
        <v>45229.093890081022</v>
      </c>
    </row>
    <row r="16121" spans="1:9" x14ac:dyDescent="0.25">
      <c r="A16121" t="s">
        <v>6593</v>
      </c>
      <c r="B16121" t="s">
        <v>8624</v>
      </c>
      <c r="C16121" t="s">
        <v>15607</v>
      </c>
      <c r="D16121">
        <v>110</v>
      </c>
      <c r="E16121">
        <v>140</v>
      </c>
      <c r="F16121" t="s">
        <v>26</v>
      </c>
      <c r="G16121" t="s">
        <v>552</v>
      </c>
      <c r="H16121" t="s">
        <v>14</v>
      </c>
      <c r="I16121" s="3">
        <v>45229.093890162039</v>
      </c>
    </row>
    <row r="16122" spans="1:9" x14ac:dyDescent="0.25">
      <c r="A16122" t="s">
        <v>6593</v>
      </c>
      <c r="B16122" t="s">
        <v>8624</v>
      </c>
      <c r="C16122" t="s">
        <v>15608</v>
      </c>
      <c r="D16122">
        <v>110</v>
      </c>
      <c r="E16122">
        <v>140</v>
      </c>
      <c r="F16122" t="s">
        <v>26</v>
      </c>
      <c r="G16122" t="s">
        <v>552</v>
      </c>
      <c r="H16122" t="s">
        <v>14</v>
      </c>
      <c r="I16122" s="3">
        <v>45229.09389019676</v>
      </c>
    </row>
    <row r="16123" spans="1:9" x14ac:dyDescent="0.25">
      <c r="A16123" t="s">
        <v>6593</v>
      </c>
      <c r="B16123" t="s">
        <v>8624</v>
      </c>
      <c r="C16123" t="s">
        <v>15609</v>
      </c>
      <c r="D16123">
        <v>110</v>
      </c>
      <c r="E16123">
        <v>140</v>
      </c>
      <c r="F16123" t="s">
        <v>26</v>
      </c>
      <c r="G16123" t="s">
        <v>552</v>
      </c>
      <c r="H16123" t="s">
        <v>14</v>
      </c>
      <c r="I16123" s="3">
        <v>45229.093890428238</v>
      </c>
    </row>
    <row r="16124" spans="1:9" x14ac:dyDescent="0.25">
      <c r="A16124" t="s">
        <v>6593</v>
      </c>
      <c r="B16124" t="s">
        <v>8624</v>
      </c>
      <c r="C16124" t="s">
        <v>15610</v>
      </c>
      <c r="D16124">
        <v>110</v>
      </c>
      <c r="E16124">
        <v>140</v>
      </c>
      <c r="F16124" t="s">
        <v>26</v>
      </c>
      <c r="G16124" t="s">
        <v>552</v>
      </c>
      <c r="H16124" t="s">
        <v>14</v>
      </c>
      <c r="I16124" s="3">
        <v>45229.093890509263</v>
      </c>
    </row>
    <row r="16125" spans="1:9" x14ac:dyDescent="0.25">
      <c r="A16125" t="s">
        <v>6593</v>
      </c>
      <c r="B16125" t="s">
        <v>8624</v>
      </c>
      <c r="C16125" t="s">
        <v>15611</v>
      </c>
      <c r="D16125">
        <v>110</v>
      </c>
      <c r="E16125">
        <v>140</v>
      </c>
      <c r="F16125" t="s">
        <v>26</v>
      </c>
      <c r="G16125" t="s">
        <v>552</v>
      </c>
      <c r="H16125" t="s">
        <v>14</v>
      </c>
      <c r="I16125" s="3">
        <v>45229.093890543983</v>
      </c>
    </row>
    <row r="16126" spans="1:9" x14ac:dyDescent="0.25">
      <c r="A16126" t="s">
        <v>6593</v>
      </c>
      <c r="B16126" t="s">
        <v>8624</v>
      </c>
      <c r="C16126" t="s">
        <v>15612</v>
      </c>
      <c r="D16126">
        <v>110</v>
      </c>
      <c r="E16126">
        <v>140</v>
      </c>
      <c r="F16126" t="s">
        <v>26</v>
      </c>
      <c r="G16126" t="s">
        <v>552</v>
      </c>
      <c r="H16126" t="s">
        <v>14</v>
      </c>
      <c r="I16126" s="3">
        <v>45229.093890625001</v>
      </c>
    </row>
    <row r="16127" spans="1:9" x14ac:dyDescent="0.25">
      <c r="A16127" t="s">
        <v>6593</v>
      </c>
      <c r="B16127" t="s">
        <v>8624</v>
      </c>
      <c r="C16127" t="s">
        <v>15613</v>
      </c>
      <c r="D16127">
        <v>100</v>
      </c>
      <c r="E16127">
        <v>140</v>
      </c>
      <c r="F16127" t="s">
        <v>26</v>
      </c>
      <c r="G16127" t="s">
        <v>552</v>
      </c>
      <c r="H16127" t="s">
        <v>14</v>
      </c>
      <c r="I16127" s="3">
        <v>45229.093890856479</v>
      </c>
    </row>
    <row r="16128" spans="1:9" x14ac:dyDescent="0.25">
      <c r="A16128" t="s">
        <v>6593</v>
      </c>
      <c r="B16128" t="s">
        <v>8624</v>
      </c>
      <c r="C16128" t="s">
        <v>1767</v>
      </c>
      <c r="D16128">
        <v>100</v>
      </c>
      <c r="E16128">
        <v>140</v>
      </c>
      <c r="F16128" t="s">
        <v>26</v>
      </c>
      <c r="G16128" t="s">
        <v>552</v>
      </c>
      <c r="H16128" t="s">
        <v>14</v>
      </c>
      <c r="I16128" s="3">
        <v>45229.093890891207</v>
      </c>
    </row>
    <row r="16129" spans="1:9" x14ac:dyDescent="0.25">
      <c r="A16129" t="s">
        <v>6593</v>
      </c>
      <c r="B16129" t="s">
        <v>8624</v>
      </c>
      <c r="C16129" t="s">
        <v>15614</v>
      </c>
      <c r="D16129">
        <v>100</v>
      </c>
      <c r="E16129">
        <v>140</v>
      </c>
      <c r="F16129" t="s">
        <v>26</v>
      </c>
      <c r="G16129" t="s">
        <v>552</v>
      </c>
      <c r="H16129" t="s">
        <v>14</v>
      </c>
      <c r="I16129" s="3">
        <v>45229.093890972224</v>
      </c>
    </row>
    <row r="16130" spans="1:9" x14ac:dyDescent="0.25">
      <c r="A16130" t="s">
        <v>6593</v>
      </c>
      <c r="B16130" t="s">
        <v>8624</v>
      </c>
      <c r="C16130" t="s">
        <v>15615</v>
      </c>
      <c r="D16130">
        <v>100</v>
      </c>
      <c r="E16130">
        <v>140</v>
      </c>
      <c r="F16130" t="s">
        <v>26</v>
      </c>
      <c r="G16130" t="s">
        <v>552</v>
      </c>
      <c r="H16130" t="s">
        <v>14</v>
      </c>
      <c r="I16130" s="3">
        <v>45229.093891006945</v>
      </c>
    </row>
    <row r="16131" spans="1:9" x14ac:dyDescent="0.25">
      <c r="A16131" t="s">
        <v>6593</v>
      </c>
      <c r="B16131" t="s">
        <v>8624</v>
      </c>
      <c r="C16131" t="s">
        <v>15616</v>
      </c>
      <c r="D16131">
        <v>100</v>
      </c>
      <c r="E16131">
        <v>140</v>
      </c>
      <c r="F16131" t="s">
        <v>26</v>
      </c>
      <c r="G16131" t="s">
        <v>552</v>
      </c>
      <c r="H16131" t="s">
        <v>14</v>
      </c>
      <c r="I16131" s="3">
        <v>45229.093891087963</v>
      </c>
    </row>
    <row r="16132" spans="1:9" x14ac:dyDescent="0.25">
      <c r="A16132" t="s">
        <v>6593</v>
      </c>
      <c r="B16132" t="s">
        <v>8624</v>
      </c>
      <c r="C16132" t="s">
        <v>15617</v>
      </c>
      <c r="D16132">
        <v>100</v>
      </c>
      <c r="E16132">
        <v>140</v>
      </c>
      <c r="F16132" t="s">
        <v>26</v>
      </c>
      <c r="G16132" t="s">
        <v>552</v>
      </c>
      <c r="H16132" t="s">
        <v>14</v>
      </c>
      <c r="I16132" s="3">
        <v>45229.093891122684</v>
      </c>
    </row>
    <row r="16133" spans="1:9" x14ac:dyDescent="0.25">
      <c r="A16133" t="s">
        <v>6593</v>
      </c>
      <c r="B16133" t="s">
        <v>8624</v>
      </c>
      <c r="C16133" t="s">
        <v>15618</v>
      </c>
      <c r="D16133">
        <v>110</v>
      </c>
      <c r="E16133">
        <v>140</v>
      </c>
      <c r="F16133" t="s">
        <v>26</v>
      </c>
      <c r="G16133" t="s">
        <v>552</v>
      </c>
      <c r="H16133" t="s">
        <v>14</v>
      </c>
      <c r="I16133" s="3">
        <v>45229.093891203702</v>
      </c>
    </row>
    <row r="16134" spans="1:9" x14ac:dyDescent="0.25">
      <c r="A16134" t="s">
        <v>6593</v>
      </c>
      <c r="B16134" t="s">
        <v>8624</v>
      </c>
      <c r="C16134" t="s">
        <v>15619</v>
      </c>
      <c r="D16134">
        <v>100</v>
      </c>
      <c r="E16134">
        <v>140</v>
      </c>
      <c r="F16134" t="s">
        <v>26</v>
      </c>
      <c r="G16134" t="s">
        <v>552</v>
      </c>
      <c r="H16134" t="s">
        <v>14</v>
      </c>
      <c r="I16134" s="3">
        <v>45229.093891238423</v>
      </c>
    </row>
    <row r="16135" spans="1:9" x14ac:dyDescent="0.25">
      <c r="A16135" t="s">
        <v>6593</v>
      </c>
      <c r="B16135" t="s">
        <v>8624</v>
      </c>
      <c r="C16135" t="s">
        <v>15620</v>
      </c>
      <c r="D16135">
        <v>110</v>
      </c>
      <c r="E16135">
        <v>140</v>
      </c>
      <c r="F16135" t="s">
        <v>26</v>
      </c>
      <c r="G16135" t="s">
        <v>552</v>
      </c>
      <c r="H16135" t="s">
        <v>14</v>
      </c>
      <c r="I16135" s="3">
        <v>45229.093891319448</v>
      </c>
    </row>
    <row r="16136" spans="1:9" x14ac:dyDescent="0.25">
      <c r="A16136" t="s">
        <v>6593</v>
      </c>
      <c r="B16136" t="s">
        <v>8624</v>
      </c>
      <c r="C16136" t="s">
        <v>15621</v>
      </c>
      <c r="D16136">
        <v>110</v>
      </c>
      <c r="E16136">
        <v>140</v>
      </c>
      <c r="F16136" t="s">
        <v>26</v>
      </c>
      <c r="G16136" t="s">
        <v>552</v>
      </c>
      <c r="H16136" t="s">
        <v>14</v>
      </c>
      <c r="I16136" s="3">
        <v>45229.093891354169</v>
      </c>
    </row>
    <row r="16137" spans="1:9" x14ac:dyDescent="0.25">
      <c r="A16137" t="s">
        <v>6593</v>
      </c>
      <c r="B16137" t="s">
        <v>8624</v>
      </c>
      <c r="C16137" t="s">
        <v>15622</v>
      </c>
      <c r="D16137">
        <v>110</v>
      </c>
      <c r="E16137">
        <v>140</v>
      </c>
      <c r="F16137" t="s">
        <v>26</v>
      </c>
      <c r="G16137" t="s">
        <v>552</v>
      </c>
      <c r="H16137" t="s">
        <v>14</v>
      </c>
      <c r="I16137" s="3">
        <v>45229.093891435186</v>
      </c>
    </row>
    <row r="16138" spans="1:9" x14ac:dyDescent="0.25">
      <c r="A16138" t="s">
        <v>6593</v>
      </c>
      <c r="B16138" t="s">
        <v>8624</v>
      </c>
      <c r="C16138" t="s">
        <v>15623</v>
      </c>
      <c r="D16138">
        <v>110</v>
      </c>
      <c r="E16138">
        <v>140</v>
      </c>
      <c r="F16138" t="s">
        <v>26</v>
      </c>
      <c r="G16138" t="s">
        <v>552</v>
      </c>
      <c r="H16138" t="s">
        <v>14</v>
      </c>
      <c r="I16138" s="3">
        <v>45229.093891469907</v>
      </c>
    </row>
    <row r="16139" spans="1:9" x14ac:dyDescent="0.25">
      <c r="A16139" t="s">
        <v>6593</v>
      </c>
      <c r="B16139" t="s">
        <v>8624</v>
      </c>
      <c r="C16139" t="s">
        <v>15624</v>
      </c>
      <c r="D16139">
        <v>110</v>
      </c>
      <c r="E16139">
        <v>140</v>
      </c>
      <c r="F16139" t="s">
        <v>26</v>
      </c>
      <c r="G16139" t="s">
        <v>552</v>
      </c>
      <c r="H16139" t="s">
        <v>14</v>
      </c>
      <c r="I16139" s="3">
        <v>45229.093891550925</v>
      </c>
    </row>
    <row r="16140" spans="1:9" x14ac:dyDescent="0.25">
      <c r="A16140" t="s">
        <v>6593</v>
      </c>
      <c r="B16140" t="s">
        <v>8624</v>
      </c>
      <c r="C16140" t="s">
        <v>15625</v>
      </c>
      <c r="D16140">
        <v>110</v>
      </c>
      <c r="E16140">
        <v>140</v>
      </c>
      <c r="F16140" t="s">
        <v>26</v>
      </c>
      <c r="G16140" t="s">
        <v>552</v>
      </c>
      <c r="H16140" t="s">
        <v>14</v>
      </c>
      <c r="I16140" s="3">
        <v>45229.093891585646</v>
      </c>
    </row>
    <row r="16141" spans="1:9" x14ac:dyDescent="0.25">
      <c r="A16141" t="s">
        <v>6593</v>
      </c>
      <c r="B16141" t="s">
        <v>8624</v>
      </c>
      <c r="C16141" t="s">
        <v>15626</v>
      </c>
      <c r="D16141">
        <v>110</v>
      </c>
      <c r="E16141">
        <v>140</v>
      </c>
      <c r="F16141" t="s">
        <v>26</v>
      </c>
      <c r="G16141" t="s">
        <v>552</v>
      </c>
      <c r="H16141" t="s">
        <v>14</v>
      </c>
      <c r="I16141" s="3">
        <v>45229.093891666664</v>
      </c>
    </row>
    <row r="16142" spans="1:9" x14ac:dyDescent="0.25">
      <c r="A16142" t="s">
        <v>6593</v>
      </c>
      <c r="B16142" t="s">
        <v>8624</v>
      </c>
      <c r="C16142" t="s">
        <v>15627</v>
      </c>
      <c r="D16142">
        <v>100</v>
      </c>
      <c r="E16142">
        <v>140</v>
      </c>
      <c r="F16142" t="s">
        <v>26</v>
      </c>
      <c r="G16142" t="s">
        <v>552</v>
      </c>
      <c r="H16142" t="s">
        <v>14</v>
      </c>
      <c r="I16142" s="3">
        <v>45229.09389181713</v>
      </c>
    </row>
    <row r="16143" spans="1:9" x14ac:dyDescent="0.25">
      <c r="A16143" t="s">
        <v>6593</v>
      </c>
      <c r="B16143" t="s">
        <v>8624</v>
      </c>
      <c r="C16143" t="s">
        <v>15628</v>
      </c>
      <c r="D16143">
        <v>110</v>
      </c>
      <c r="E16143">
        <v>140</v>
      </c>
      <c r="F16143" t="s">
        <v>26</v>
      </c>
      <c r="G16143" t="s">
        <v>552</v>
      </c>
      <c r="H16143" t="s">
        <v>14</v>
      </c>
      <c r="I16143" s="3">
        <v>45229.093891898148</v>
      </c>
    </row>
    <row r="16144" spans="1:9" x14ac:dyDescent="0.25">
      <c r="A16144" t="s">
        <v>6593</v>
      </c>
      <c r="B16144" t="s">
        <v>8624</v>
      </c>
      <c r="C16144" t="s">
        <v>15629</v>
      </c>
      <c r="D16144">
        <v>110</v>
      </c>
      <c r="E16144">
        <v>140</v>
      </c>
      <c r="F16144" t="s">
        <v>26</v>
      </c>
      <c r="G16144" t="s">
        <v>552</v>
      </c>
      <c r="H16144" t="s">
        <v>14</v>
      </c>
      <c r="I16144" s="3">
        <v>45229.093891932869</v>
      </c>
    </row>
    <row r="16145" spans="1:9" x14ac:dyDescent="0.25">
      <c r="A16145" t="s">
        <v>6593</v>
      </c>
      <c r="B16145" t="s">
        <v>8624</v>
      </c>
      <c r="C16145" t="s">
        <v>15630</v>
      </c>
      <c r="D16145">
        <v>110</v>
      </c>
      <c r="E16145">
        <v>140</v>
      </c>
      <c r="F16145" t="s">
        <v>26</v>
      </c>
      <c r="G16145" t="s">
        <v>552</v>
      </c>
      <c r="H16145" t="s">
        <v>14</v>
      </c>
      <c r="I16145" s="3">
        <v>45229.093892013887</v>
      </c>
    </row>
    <row r="16146" spans="1:9" x14ac:dyDescent="0.25">
      <c r="A16146" t="s">
        <v>6593</v>
      </c>
      <c r="B16146" t="s">
        <v>8624</v>
      </c>
      <c r="C16146" t="s">
        <v>15631</v>
      </c>
      <c r="D16146">
        <v>110</v>
      </c>
      <c r="E16146">
        <v>140</v>
      </c>
      <c r="F16146" t="s">
        <v>26</v>
      </c>
      <c r="G16146" t="s">
        <v>552</v>
      </c>
      <c r="H16146" t="s">
        <v>14</v>
      </c>
      <c r="I16146" s="3">
        <v>45229.093892094905</v>
      </c>
    </row>
    <row r="16147" spans="1:9" x14ac:dyDescent="0.25">
      <c r="A16147" t="s">
        <v>6593</v>
      </c>
      <c r="B16147" t="s">
        <v>8624</v>
      </c>
      <c r="C16147" t="s">
        <v>15632</v>
      </c>
      <c r="D16147">
        <v>110</v>
      </c>
      <c r="E16147">
        <v>140</v>
      </c>
      <c r="F16147" t="s">
        <v>26</v>
      </c>
      <c r="G16147" t="s">
        <v>552</v>
      </c>
      <c r="H16147" t="s">
        <v>14</v>
      </c>
      <c r="I16147" s="3">
        <v>45229.093892129633</v>
      </c>
    </row>
    <row r="16148" spans="1:9" x14ac:dyDescent="0.25">
      <c r="A16148" t="s">
        <v>6593</v>
      </c>
      <c r="B16148" t="s">
        <v>8624</v>
      </c>
      <c r="C16148" t="s">
        <v>15633</v>
      </c>
      <c r="D16148">
        <v>110</v>
      </c>
      <c r="E16148">
        <v>140</v>
      </c>
      <c r="F16148" t="s">
        <v>26</v>
      </c>
      <c r="G16148" t="s">
        <v>552</v>
      </c>
      <c r="H16148" t="s">
        <v>14</v>
      </c>
      <c r="I16148" s="3">
        <v>45229.093892210651</v>
      </c>
    </row>
    <row r="16149" spans="1:9" x14ac:dyDescent="0.25">
      <c r="A16149" t="s">
        <v>6593</v>
      </c>
      <c r="B16149" t="s">
        <v>8624</v>
      </c>
      <c r="C16149" t="s">
        <v>15634</v>
      </c>
      <c r="D16149">
        <v>110</v>
      </c>
      <c r="E16149">
        <v>140</v>
      </c>
      <c r="F16149" t="s">
        <v>26</v>
      </c>
      <c r="G16149" t="s">
        <v>552</v>
      </c>
      <c r="H16149" t="s">
        <v>14</v>
      </c>
      <c r="I16149" s="3">
        <v>45229.093892245372</v>
      </c>
    </row>
    <row r="16150" spans="1:9" x14ac:dyDescent="0.25">
      <c r="A16150" t="s">
        <v>6593</v>
      </c>
      <c r="B16150" t="s">
        <v>8624</v>
      </c>
      <c r="C16150" t="s">
        <v>15635</v>
      </c>
      <c r="D16150">
        <v>110</v>
      </c>
      <c r="E16150">
        <v>140</v>
      </c>
      <c r="F16150" t="s">
        <v>26</v>
      </c>
      <c r="G16150" t="s">
        <v>552</v>
      </c>
      <c r="H16150" t="s">
        <v>14</v>
      </c>
      <c r="I16150" s="3">
        <v>45229.093892326389</v>
      </c>
    </row>
    <row r="16151" spans="1:9" x14ac:dyDescent="0.25">
      <c r="A16151" t="s">
        <v>6593</v>
      </c>
      <c r="B16151" t="s">
        <v>8624</v>
      </c>
      <c r="C16151" t="s">
        <v>15636</v>
      </c>
      <c r="D16151">
        <v>100</v>
      </c>
      <c r="E16151">
        <v>140</v>
      </c>
      <c r="F16151" t="s">
        <v>26</v>
      </c>
      <c r="G16151" t="s">
        <v>552</v>
      </c>
      <c r="H16151" t="s">
        <v>14</v>
      </c>
      <c r="I16151" s="3">
        <v>45229.09389236111</v>
      </c>
    </row>
    <row r="16152" spans="1:9" x14ac:dyDescent="0.25">
      <c r="A16152" t="s">
        <v>6593</v>
      </c>
      <c r="B16152" t="s">
        <v>8624</v>
      </c>
      <c r="C16152" t="s">
        <v>15637</v>
      </c>
      <c r="D16152">
        <v>100</v>
      </c>
      <c r="E16152">
        <v>140</v>
      </c>
      <c r="F16152" t="s">
        <v>26</v>
      </c>
      <c r="G16152" t="s">
        <v>552</v>
      </c>
      <c r="H16152" t="s">
        <v>14</v>
      </c>
      <c r="I16152" s="3">
        <v>45229.093892476849</v>
      </c>
    </row>
    <row r="16153" spans="1:9" x14ac:dyDescent="0.25">
      <c r="A16153" t="s">
        <v>6593</v>
      </c>
      <c r="B16153" t="s">
        <v>8624</v>
      </c>
      <c r="C16153" t="s">
        <v>15638</v>
      </c>
      <c r="D16153">
        <v>110</v>
      </c>
      <c r="E16153">
        <v>140</v>
      </c>
      <c r="F16153" t="s">
        <v>26</v>
      </c>
      <c r="G16153" t="s">
        <v>552</v>
      </c>
      <c r="H16153" t="s">
        <v>14</v>
      </c>
      <c r="I16153" s="3">
        <v>45229.093892557874</v>
      </c>
    </row>
    <row r="16154" spans="1:9" x14ac:dyDescent="0.25">
      <c r="A16154" t="s">
        <v>6593</v>
      </c>
      <c r="B16154" t="s">
        <v>8624</v>
      </c>
      <c r="C16154" t="s">
        <v>15639</v>
      </c>
      <c r="D16154">
        <v>100</v>
      </c>
      <c r="E16154">
        <v>140</v>
      </c>
      <c r="F16154" t="s">
        <v>26</v>
      </c>
      <c r="G16154" t="s">
        <v>552</v>
      </c>
      <c r="H16154" t="s">
        <v>14</v>
      </c>
      <c r="I16154" s="3">
        <v>45229.093892627316</v>
      </c>
    </row>
    <row r="16155" spans="1:9" x14ac:dyDescent="0.25">
      <c r="A16155" t="s">
        <v>6593</v>
      </c>
      <c r="B16155" t="s">
        <v>8624</v>
      </c>
      <c r="C16155" t="s">
        <v>15640</v>
      </c>
      <c r="D16155">
        <v>110</v>
      </c>
      <c r="E16155">
        <v>140</v>
      </c>
      <c r="F16155" t="s">
        <v>26</v>
      </c>
      <c r="G16155" t="s">
        <v>552</v>
      </c>
      <c r="H16155" t="s">
        <v>14</v>
      </c>
      <c r="I16155" s="3">
        <v>45229.093892673613</v>
      </c>
    </row>
    <row r="16156" spans="1:9" x14ac:dyDescent="0.25">
      <c r="A16156" t="s">
        <v>6593</v>
      </c>
      <c r="B16156" t="s">
        <v>8624</v>
      </c>
      <c r="C16156" t="s">
        <v>15641</v>
      </c>
      <c r="D16156">
        <v>110</v>
      </c>
      <c r="E16156">
        <v>140</v>
      </c>
      <c r="F16156" t="s">
        <v>26</v>
      </c>
      <c r="G16156" t="s">
        <v>552</v>
      </c>
      <c r="H16156" t="s">
        <v>14</v>
      </c>
      <c r="I16156" s="3">
        <v>45229.093892743054</v>
      </c>
    </row>
    <row r="16157" spans="1:9" x14ac:dyDescent="0.25">
      <c r="A16157" t="s">
        <v>6593</v>
      </c>
      <c r="B16157" t="s">
        <v>8624</v>
      </c>
      <c r="C16157" t="s">
        <v>15642</v>
      </c>
      <c r="D16157">
        <v>100</v>
      </c>
      <c r="E16157">
        <v>140</v>
      </c>
      <c r="F16157" t="s">
        <v>26</v>
      </c>
      <c r="G16157" t="s">
        <v>552</v>
      </c>
      <c r="H16157" t="s">
        <v>14</v>
      </c>
      <c r="I16157" s="3">
        <v>45229.093892789351</v>
      </c>
    </row>
    <row r="16158" spans="1:9" x14ac:dyDescent="0.25">
      <c r="A16158" t="s">
        <v>6593</v>
      </c>
      <c r="B16158" t="s">
        <v>8624</v>
      </c>
      <c r="C16158" t="s">
        <v>15643</v>
      </c>
      <c r="D16158">
        <v>100</v>
      </c>
      <c r="E16158">
        <v>140</v>
      </c>
      <c r="F16158" t="s">
        <v>26</v>
      </c>
      <c r="G16158" t="s">
        <v>552</v>
      </c>
      <c r="H16158" t="s">
        <v>14</v>
      </c>
      <c r="I16158" s="3">
        <v>45229.093892858793</v>
      </c>
    </row>
    <row r="16159" spans="1:9" x14ac:dyDescent="0.25">
      <c r="A16159" t="s">
        <v>6593</v>
      </c>
      <c r="B16159" t="s">
        <v>8624</v>
      </c>
      <c r="C16159" t="s">
        <v>15644</v>
      </c>
      <c r="D16159">
        <v>100</v>
      </c>
      <c r="E16159">
        <v>140</v>
      </c>
      <c r="F16159" t="s">
        <v>26</v>
      </c>
      <c r="G16159" t="s">
        <v>552</v>
      </c>
      <c r="H16159" t="s">
        <v>14</v>
      </c>
      <c r="I16159" s="3">
        <v>45229.093893020836</v>
      </c>
    </row>
    <row r="16160" spans="1:9" x14ac:dyDescent="0.25">
      <c r="A16160" t="s">
        <v>6593</v>
      </c>
      <c r="B16160" t="s">
        <v>8624</v>
      </c>
      <c r="C16160" t="s">
        <v>15645</v>
      </c>
      <c r="D16160">
        <v>100</v>
      </c>
      <c r="E16160">
        <v>140</v>
      </c>
      <c r="F16160" t="s">
        <v>26</v>
      </c>
      <c r="G16160" t="s">
        <v>552</v>
      </c>
      <c r="H16160" t="s">
        <v>14</v>
      </c>
      <c r="I16160" s="3">
        <v>45229.093893055557</v>
      </c>
    </row>
    <row r="16161" spans="1:9" x14ac:dyDescent="0.25">
      <c r="A16161" t="s">
        <v>6593</v>
      </c>
      <c r="B16161" t="s">
        <v>8624</v>
      </c>
      <c r="C16161" t="s">
        <v>15646</v>
      </c>
      <c r="D16161">
        <v>100</v>
      </c>
      <c r="E16161">
        <v>140</v>
      </c>
      <c r="F16161" t="s">
        <v>26</v>
      </c>
      <c r="G16161" t="s">
        <v>552</v>
      </c>
      <c r="H16161" t="s">
        <v>14</v>
      </c>
      <c r="I16161" s="3">
        <v>45229.093893136574</v>
      </c>
    </row>
    <row r="16162" spans="1:9" x14ac:dyDescent="0.25">
      <c r="A16162" t="s">
        <v>6593</v>
      </c>
      <c r="B16162" t="s">
        <v>8624</v>
      </c>
      <c r="C16162" t="s">
        <v>15647</v>
      </c>
      <c r="D16162">
        <v>100</v>
      </c>
      <c r="E16162">
        <v>140</v>
      </c>
      <c r="F16162" t="s">
        <v>26</v>
      </c>
      <c r="G16162" t="s">
        <v>552</v>
      </c>
      <c r="H16162" t="s">
        <v>14</v>
      </c>
      <c r="I16162" s="3">
        <v>45229.093893252313</v>
      </c>
    </row>
    <row r="16163" spans="1:9" x14ac:dyDescent="0.25">
      <c r="A16163" t="s">
        <v>6593</v>
      </c>
      <c r="B16163" t="s">
        <v>8624</v>
      </c>
      <c r="C16163" t="s">
        <v>15648</v>
      </c>
      <c r="D16163">
        <v>110</v>
      </c>
      <c r="E16163">
        <v>140</v>
      </c>
      <c r="F16163" t="s">
        <v>26</v>
      </c>
      <c r="G16163" t="s">
        <v>552</v>
      </c>
      <c r="H16163" t="s">
        <v>14</v>
      </c>
      <c r="I16163" s="3">
        <v>45229.093893368059</v>
      </c>
    </row>
    <row r="16164" spans="1:9" x14ac:dyDescent="0.25">
      <c r="A16164" t="s">
        <v>6593</v>
      </c>
      <c r="B16164" t="s">
        <v>8624</v>
      </c>
      <c r="C16164" t="s">
        <v>15649</v>
      </c>
      <c r="D16164">
        <v>100</v>
      </c>
      <c r="E16164">
        <v>140</v>
      </c>
      <c r="F16164" t="s">
        <v>26</v>
      </c>
      <c r="G16164" t="s">
        <v>552</v>
      </c>
      <c r="H16164" t="s">
        <v>14</v>
      </c>
      <c r="I16164" s="3">
        <v>45229.093893437501</v>
      </c>
    </row>
    <row r="16165" spans="1:9" x14ac:dyDescent="0.25">
      <c r="A16165" t="s">
        <v>6593</v>
      </c>
      <c r="B16165" t="s">
        <v>8624</v>
      </c>
      <c r="C16165" t="s">
        <v>15650</v>
      </c>
      <c r="D16165">
        <v>110</v>
      </c>
      <c r="E16165">
        <v>140</v>
      </c>
      <c r="F16165" t="s">
        <v>26</v>
      </c>
      <c r="G16165" t="s">
        <v>552</v>
      </c>
      <c r="H16165" t="s">
        <v>14</v>
      </c>
      <c r="I16165" s="3">
        <v>45229.093893483798</v>
      </c>
    </row>
    <row r="16166" spans="1:9" x14ac:dyDescent="0.25">
      <c r="A16166" t="s">
        <v>6593</v>
      </c>
      <c r="B16166" t="s">
        <v>8624</v>
      </c>
      <c r="C16166" t="s">
        <v>15651</v>
      </c>
      <c r="D16166">
        <v>110</v>
      </c>
      <c r="E16166">
        <v>140</v>
      </c>
      <c r="F16166" t="s">
        <v>26</v>
      </c>
      <c r="G16166" t="s">
        <v>552</v>
      </c>
      <c r="H16166" t="s">
        <v>14</v>
      </c>
      <c r="I16166" s="3">
        <v>45229.093893599536</v>
      </c>
    </row>
    <row r="16167" spans="1:9" x14ac:dyDescent="0.25">
      <c r="A16167" t="s">
        <v>6593</v>
      </c>
      <c r="B16167" t="s">
        <v>8624</v>
      </c>
      <c r="C16167" t="s">
        <v>15652</v>
      </c>
      <c r="D16167">
        <v>100</v>
      </c>
      <c r="E16167">
        <v>140</v>
      </c>
      <c r="F16167" t="s">
        <v>26</v>
      </c>
      <c r="G16167" t="s">
        <v>552</v>
      </c>
      <c r="H16167" t="s">
        <v>14</v>
      </c>
      <c r="I16167" s="3">
        <v>45229.093893668978</v>
      </c>
    </row>
    <row r="16168" spans="1:9" x14ac:dyDescent="0.25">
      <c r="A16168" t="s">
        <v>6593</v>
      </c>
      <c r="B16168" t="s">
        <v>8624</v>
      </c>
      <c r="C16168" t="s">
        <v>15653</v>
      </c>
      <c r="D16168">
        <v>100</v>
      </c>
      <c r="E16168">
        <v>140</v>
      </c>
      <c r="F16168" t="s">
        <v>26</v>
      </c>
      <c r="G16168" t="s">
        <v>552</v>
      </c>
      <c r="H16168" t="s">
        <v>14</v>
      </c>
      <c r="I16168" s="3">
        <v>45229.093893750003</v>
      </c>
    </row>
    <row r="16169" spans="1:9" x14ac:dyDescent="0.25">
      <c r="A16169" t="s">
        <v>6593</v>
      </c>
      <c r="B16169" t="s">
        <v>8624</v>
      </c>
      <c r="C16169" t="s">
        <v>15654</v>
      </c>
      <c r="D16169">
        <v>100</v>
      </c>
      <c r="E16169">
        <v>140</v>
      </c>
      <c r="F16169" t="s">
        <v>26</v>
      </c>
      <c r="G16169" t="s">
        <v>552</v>
      </c>
      <c r="H16169" t="s">
        <v>14</v>
      </c>
      <c r="I16169" s="3">
        <v>45229.093893831021</v>
      </c>
    </row>
    <row r="16170" spans="1:9" x14ac:dyDescent="0.25">
      <c r="A16170" t="s">
        <v>6593</v>
      </c>
      <c r="B16170" t="s">
        <v>8624</v>
      </c>
      <c r="C16170" t="s">
        <v>2102</v>
      </c>
      <c r="D16170">
        <v>100</v>
      </c>
      <c r="E16170">
        <v>140</v>
      </c>
      <c r="F16170" t="s">
        <v>26</v>
      </c>
      <c r="G16170" t="s">
        <v>552</v>
      </c>
      <c r="H16170" t="s">
        <v>14</v>
      </c>
      <c r="I16170" s="3">
        <v>45229.09389394676</v>
      </c>
    </row>
    <row r="16171" spans="1:9" x14ac:dyDescent="0.25">
      <c r="A16171" t="s">
        <v>6593</v>
      </c>
      <c r="B16171" t="s">
        <v>8624</v>
      </c>
      <c r="C16171" t="s">
        <v>15655</v>
      </c>
      <c r="D16171">
        <v>100</v>
      </c>
      <c r="E16171">
        <v>140</v>
      </c>
      <c r="F16171" t="s">
        <v>26</v>
      </c>
      <c r="G16171" t="s">
        <v>552</v>
      </c>
      <c r="H16171" t="s">
        <v>14</v>
      </c>
      <c r="I16171" s="3">
        <v>45229.093894131947</v>
      </c>
    </row>
    <row r="16172" spans="1:9" x14ac:dyDescent="0.25">
      <c r="A16172" t="s">
        <v>6593</v>
      </c>
      <c r="B16172" t="s">
        <v>8624</v>
      </c>
      <c r="C16172" t="s">
        <v>15656</v>
      </c>
      <c r="D16172">
        <v>100</v>
      </c>
      <c r="E16172">
        <v>140</v>
      </c>
      <c r="F16172" t="s">
        <v>26</v>
      </c>
      <c r="G16172" t="s">
        <v>552</v>
      </c>
      <c r="H16172" t="s">
        <v>14</v>
      </c>
      <c r="I16172" s="3">
        <v>45229.093894212965</v>
      </c>
    </row>
    <row r="16173" spans="1:9" x14ac:dyDescent="0.25">
      <c r="A16173" t="s">
        <v>6593</v>
      </c>
      <c r="B16173" t="s">
        <v>8624</v>
      </c>
      <c r="C16173" t="s">
        <v>15657</v>
      </c>
      <c r="D16173">
        <v>100</v>
      </c>
      <c r="E16173">
        <v>140</v>
      </c>
      <c r="F16173" t="s">
        <v>26</v>
      </c>
      <c r="G16173" t="s">
        <v>552</v>
      </c>
      <c r="H16173" t="s">
        <v>14</v>
      </c>
      <c r="I16173" s="3">
        <v>45229.093894247686</v>
      </c>
    </row>
    <row r="16174" spans="1:9" x14ac:dyDescent="0.25">
      <c r="A16174" t="s">
        <v>6593</v>
      </c>
      <c r="B16174" t="s">
        <v>8624</v>
      </c>
      <c r="C16174" t="s">
        <v>15658</v>
      </c>
      <c r="D16174">
        <v>100</v>
      </c>
      <c r="E16174">
        <v>140</v>
      </c>
      <c r="F16174" t="s">
        <v>26</v>
      </c>
      <c r="G16174" t="s">
        <v>552</v>
      </c>
      <c r="H16174" t="s">
        <v>14</v>
      </c>
      <c r="I16174" s="3">
        <v>45229.093894328704</v>
      </c>
    </row>
    <row r="16175" spans="1:9" x14ac:dyDescent="0.25">
      <c r="A16175" t="s">
        <v>6593</v>
      </c>
      <c r="B16175" t="s">
        <v>8624</v>
      </c>
      <c r="C16175" t="s">
        <v>15659</v>
      </c>
      <c r="D16175">
        <v>100</v>
      </c>
      <c r="E16175">
        <v>140</v>
      </c>
      <c r="F16175" t="s">
        <v>26</v>
      </c>
      <c r="G16175" t="s">
        <v>552</v>
      </c>
      <c r="H16175" t="s">
        <v>14</v>
      </c>
      <c r="I16175" s="3">
        <v>45229.093894363425</v>
      </c>
    </row>
    <row r="16176" spans="1:9" x14ac:dyDescent="0.25">
      <c r="A16176" t="s">
        <v>6593</v>
      </c>
      <c r="B16176" t="s">
        <v>8624</v>
      </c>
      <c r="C16176" t="s">
        <v>15660</v>
      </c>
      <c r="D16176">
        <v>100</v>
      </c>
      <c r="E16176">
        <v>140</v>
      </c>
      <c r="F16176" t="s">
        <v>26</v>
      </c>
      <c r="G16176" t="s">
        <v>552</v>
      </c>
      <c r="H16176" t="s">
        <v>14</v>
      </c>
      <c r="I16176" s="3">
        <v>45229.093894444442</v>
      </c>
    </row>
    <row r="16177" spans="1:9" x14ac:dyDescent="0.25">
      <c r="A16177" t="s">
        <v>6593</v>
      </c>
      <c r="B16177" t="s">
        <v>8624</v>
      </c>
      <c r="C16177" t="s">
        <v>15661</v>
      </c>
      <c r="D16177">
        <v>100</v>
      </c>
      <c r="E16177">
        <v>140</v>
      </c>
      <c r="F16177" t="s">
        <v>26</v>
      </c>
      <c r="G16177" t="s">
        <v>552</v>
      </c>
      <c r="H16177" t="s">
        <v>14</v>
      </c>
      <c r="I16177" s="3">
        <v>45229.09389452546</v>
      </c>
    </row>
    <row r="16178" spans="1:9" x14ac:dyDescent="0.25">
      <c r="A16178" t="s">
        <v>6593</v>
      </c>
      <c r="B16178" t="s">
        <v>8624</v>
      </c>
      <c r="C16178" t="s">
        <v>15662</v>
      </c>
      <c r="D16178">
        <v>110</v>
      </c>
      <c r="E16178">
        <v>140</v>
      </c>
      <c r="F16178" t="s">
        <v>26</v>
      </c>
      <c r="G16178" t="s">
        <v>552</v>
      </c>
      <c r="H16178" t="s">
        <v>14</v>
      </c>
      <c r="I16178" s="3">
        <v>45229.093894560188</v>
      </c>
    </row>
    <row r="16179" spans="1:9" x14ac:dyDescent="0.25">
      <c r="A16179" t="s">
        <v>6593</v>
      </c>
      <c r="B16179" t="s">
        <v>8624</v>
      </c>
      <c r="C16179" t="s">
        <v>15663</v>
      </c>
      <c r="D16179">
        <v>110</v>
      </c>
      <c r="E16179">
        <v>140</v>
      </c>
      <c r="F16179" t="s">
        <v>26</v>
      </c>
      <c r="G16179" t="s">
        <v>552</v>
      </c>
      <c r="H16179" t="s">
        <v>14</v>
      </c>
      <c r="I16179" s="3">
        <v>45229.093894675927</v>
      </c>
    </row>
    <row r="16180" spans="1:9" x14ac:dyDescent="0.25">
      <c r="A16180" t="s">
        <v>6593</v>
      </c>
      <c r="B16180" t="s">
        <v>8624</v>
      </c>
      <c r="C16180" t="s">
        <v>15664</v>
      </c>
      <c r="D16180">
        <v>110</v>
      </c>
      <c r="E16180">
        <v>140</v>
      </c>
      <c r="F16180" t="s">
        <v>26</v>
      </c>
      <c r="G16180" t="s">
        <v>552</v>
      </c>
      <c r="H16180" t="s">
        <v>14</v>
      </c>
      <c r="I16180" s="3">
        <v>45229.093894756945</v>
      </c>
    </row>
    <row r="16181" spans="1:9" x14ac:dyDescent="0.25">
      <c r="A16181" t="s">
        <v>6593</v>
      </c>
      <c r="B16181" t="s">
        <v>8624</v>
      </c>
      <c r="C16181" t="s">
        <v>15665</v>
      </c>
      <c r="D16181">
        <v>110</v>
      </c>
      <c r="E16181">
        <v>140</v>
      </c>
      <c r="F16181" t="s">
        <v>26</v>
      </c>
      <c r="G16181" t="s">
        <v>552</v>
      </c>
      <c r="H16181" t="s">
        <v>14</v>
      </c>
      <c r="I16181" s="3">
        <v>45229.093894791666</v>
      </c>
    </row>
    <row r="16182" spans="1:9" x14ac:dyDescent="0.25">
      <c r="A16182" t="s">
        <v>6593</v>
      </c>
      <c r="B16182" t="s">
        <v>8624</v>
      </c>
      <c r="C16182" t="s">
        <v>15666</v>
      </c>
      <c r="D16182">
        <v>100</v>
      </c>
      <c r="E16182">
        <v>140</v>
      </c>
      <c r="F16182" t="s">
        <v>26</v>
      </c>
      <c r="G16182" t="s">
        <v>552</v>
      </c>
      <c r="H16182" t="s">
        <v>14</v>
      </c>
      <c r="I16182" s="3">
        <v>45229.093894872683</v>
      </c>
    </row>
    <row r="16183" spans="1:9" x14ac:dyDescent="0.25">
      <c r="A16183" t="s">
        <v>6593</v>
      </c>
      <c r="B16183" t="s">
        <v>8624</v>
      </c>
      <c r="C16183" t="s">
        <v>7423</v>
      </c>
      <c r="D16183">
        <v>110</v>
      </c>
      <c r="E16183">
        <v>140</v>
      </c>
      <c r="F16183" t="s">
        <v>26</v>
      </c>
      <c r="G16183" t="s">
        <v>552</v>
      </c>
      <c r="H16183" t="s">
        <v>14</v>
      </c>
      <c r="I16183" s="3">
        <v>45229.093894907404</v>
      </c>
    </row>
    <row r="16184" spans="1:9" x14ac:dyDescent="0.25">
      <c r="A16184" t="s">
        <v>6593</v>
      </c>
      <c r="B16184" t="s">
        <v>8624</v>
      </c>
      <c r="C16184" t="s">
        <v>15667</v>
      </c>
      <c r="D16184">
        <v>100</v>
      </c>
      <c r="E16184">
        <v>140</v>
      </c>
      <c r="F16184" t="s">
        <v>26</v>
      </c>
      <c r="G16184" t="s">
        <v>552</v>
      </c>
      <c r="H16184" t="s">
        <v>14</v>
      </c>
      <c r="I16184" s="3">
        <v>45229.093894988429</v>
      </c>
    </row>
    <row r="16185" spans="1:9" x14ac:dyDescent="0.25">
      <c r="A16185" t="s">
        <v>6593</v>
      </c>
      <c r="B16185" t="s">
        <v>8624</v>
      </c>
      <c r="C16185" t="s">
        <v>15668</v>
      </c>
      <c r="D16185">
        <v>100</v>
      </c>
      <c r="E16185">
        <v>140</v>
      </c>
      <c r="F16185" t="s">
        <v>26</v>
      </c>
      <c r="G16185" t="s">
        <v>552</v>
      </c>
      <c r="H16185" t="s">
        <v>14</v>
      </c>
      <c r="I16185" s="3">
        <v>45229.093895057871</v>
      </c>
    </row>
    <row r="16186" spans="1:9" x14ac:dyDescent="0.25">
      <c r="A16186" t="s">
        <v>6593</v>
      </c>
      <c r="B16186" t="s">
        <v>8624</v>
      </c>
      <c r="C16186" t="s">
        <v>15669</v>
      </c>
      <c r="D16186">
        <v>100</v>
      </c>
      <c r="E16186">
        <v>140</v>
      </c>
      <c r="F16186" t="s">
        <v>26</v>
      </c>
      <c r="G16186" t="s">
        <v>552</v>
      </c>
      <c r="H16186" t="s">
        <v>14</v>
      </c>
      <c r="I16186" s="3">
        <v>45229.093895104168</v>
      </c>
    </row>
    <row r="16187" spans="1:9" x14ac:dyDescent="0.25">
      <c r="A16187" t="s">
        <v>6593</v>
      </c>
      <c r="B16187" t="s">
        <v>8624</v>
      </c>
      <c r="C16187" t="s">
        <v>15670</v>
      </c>
      <c r="D16187">
        <v>100</v>
      </c>
      <c r="E16187">
        <v>140</v>
      </c>
      <c r="F16187" t="s">
        <v>26</v>
      </c>
      <c r="G16187" t="s">
        <v>552</v>
      </c>
      <c r="H16187" t="s">
        <v>14</v>
      </c>
      <c r="I16187" s="3">
        <v>45229.09389517361</v>
      </c>
    </row>
    <row r="16188" spans="1:9" x14ac:dyDescent="0.25">
      <c r="A16188" t="s">
        <v>6593</v>
      </c>
      <c r="B16188" t="s">
        <v>8624</v>
      </c>
      <c r="C16188" t="s">
        <v>15671</v>
      </c>
      <c r="D16188">
        <v>100</v>
      </c>
      <c r="E16188">
        <v>140</v>
      </c>
      <c r="F16188" t="s">
        <v>26</v>
      </c>
      <c r="G16188" t="s">
        <v>552</v>
      </c>
      <c r="H16188" t="s">
        <v>14</v>
      </c>
      <c r="I16188" s="3">
        <v>45229.093895219907</v>
      </c>
    </row>
    <row r="16189" spans="1:9" x14ac:dyDescent="0.25">
      <c r="A16189" t="s">
        <v>6593</v>
      </c>
      <c r="B16189" t="s">
        <v>8624</v>
      </c>
      <c r="C16189" t="s">
        <v>15672</v>
      </c>
      <c r="D16189">
        <v>100</v>
      </c>
      <c r="E16189">
        <v>140</v>
      </c>
      <c r="F16189" t="s">
        <v>26</v>
      </c>
      <c r="G16189" t="s">
        <v>552</v>
      </c>
      <c r="H16189" t="s">
        <v>14</v>
      </c>
      <c r="I16189" s="3">
        <v>45229.093895289348</v>
      </c>
    </row>
    <row r="16190" spans="1:9" x14ac:dyDescent="0.25">
      <c r="A16190" t="s">
        <v>6593</v>
      </c>
      <c r="B16190" t="s">
        <v>8624</v>
      </c>
      <c r="C16190" t="s">
        <v>15673</v>
      </c>
      <c r="D16190">
        <v>100</v>
      </c>
      <c r="E16190">
        <v>140</v>
      </c>
      <c r="F16190" t="s">
        <v>26</v>
      </c>
      <c r="G16190" t="s">
        <v>552</v>
      </c>
      <c r="H16190" t="s">
        <v>14</v>
      </c>
      <c r="I16190" s="3">
        <v>45229.093895335645</v>
      </c>
    </row>
    <row r="16191" spans="1:9" x14ac:dyDescent="0.25">
      <c r="A16191" t="s">
        <v>6593</v>
      </c>
      <c r="B16191" t="s">
        <v>8624</v>
      </c>
      <c r="C16191" t="s">
        <v>15674</v>
      </c>
      <c r="D16191">
        <v>100</v>
      </c>
      <c r="E16191">
        <v>140</v>
      </c>
      <c r="F16191" t="s">
        <v>26</v>
      </c>
      <c r="G16191" t="s">
        <v>552</v>
      </c>
      <c r="H16191" t="s">
        <v>14</v>
      </c>
      <c r="I16191" s="3">
        <v>45229.093895451391</v>
      </c>
    </row>
    <row r="16192" spans="1:9" x14ac:dyDescent="0.25">
      <c r="A16192" t="s">
        <v>6593</v>
      </c>
      <c r="B16192" t="s">
        <v>8624</v>
      </c>
      <c r="C16192" t="s">
        <v>654</v>
      </c>
      <c r="D16192">
        <v>100</v>
      </c>
      <c r="E16192">
        <v>140</v>
      </c>
      <c r="F16192" t="s">
        <v>26</v>
      </c>
      <c r="G16192" t="s">
        <v>552</v>
      </c>
      <c r="H16192" t="s">
        <v>14</v>
      </c>
      <c r="I16192" s="3">
        <v>45229.093895486112</v>
      </c>
    </row>
    <row r="16193" spans="1:9" x14ac:dyDescent="0.25">
      <c r="A16193" t="s">
        <v>6593</v>
      </c>
      <c r="B16193" t="s">
        <v>8624</v>
      </c>
      <c r="C16193" t="s">
        <v>15675</v>
      </c>
      <c r="D16193">
        <v>100</v>
      </c>
      <c r="E16193">
        <v>140</v>
      </c>
      <c r="F16193" t="s">
        <v>26</v>
      </c>
      <c r="G16193" t="s">
        <v>552</v>
      </c>
      <c r="H16193" t="s">
        <v>14</v>
      </c>
      <c r="I16193" s="3">
        <v>45229.09389556713</v>
      </c>
    </row>
    <row r="16194" spans="1:9" x14ac:dyDescent="0.25">
      <c r="A16194" t="s">
        <v>6593</v>
      </c>
      <c r="B16194" t="s">
        <v>8624</v>
      </c>
      <c r="C16194" t="s">
        <v>15676</v>
      </c>
      <c r="D16194">
        <v>100</v>
      </c>
      <c r="E16194">
        <v>140</v>
      </c>
      <c r="F16194" t="s">
        <v>26</v>
      </c>
      <c r="G16194" t="s">
        <v>552</v>
      </c>
      <c r="H16194" t="s">
        <v>14</v>
      </c>
      <c r="I16194" s="3">
        <v>45229.093895833335</v>
      </c>
    </row>
    <row r="16195" spans="1:9" x14ac:dyDescent="0.25">
      <c r="A16195" t="s">
        <v>6593</v>
      </c>
      <c r="B16195" t="s">
        <v>8624</v>
      </c>
      <c r="C16195" t="s">
        <v>15677</v>
      </c>
      <c r="D16195">
        <v>100</v>
      </c>
      <c r="E16195">
        <v>140</v>
      </c>
      <c r="F16195" t="s">
        <v>26</v>
      </c>
      <c r="G16195" t="s">
        <v>552</v>
      </c>
      <c r="H16195" t="s">
        <v>14</v>
      </c>
      <c r="I16195" s="3">
        <v>45229.093897106482</v>
      </c>
    </row>
    <row r="16196" spans="1:9" x14ac:dyDescent="0.25">
      <c r="A16196" t="s">
        <v>6593</v>
      </c>
      <c r="B16196" t="s">
        <v>8624</v>
      </c>
      <c r="C16196" t="s">
        <v>15678</v>
      </c>
      <c r="D16196">
        <v>110</v>
      </c>
      <c r="E16196">
        <v>140</v>
      </c>
      <c r="F16196" t="s">
        <v>26</v>
      </c>
      <c r="G16196" t="s">
        <v>552</v>
      </c>
      <c r="H16196" t="s">
        <v>14</v>
      </c>
      <c r="I16196" s="3">
        <v>45229.093897141203</v>
      </c>
    </row>
    <row r="16197" spans="1:9" x14ac:dyDescent="0.25">
      <c r="A16197" t="s">
        <v>6593</v>
      </c>
      <c r="B16197" t="s">
        <v>15679</v>
      </c>
      <c r="C16197" t="s">
        <v>15680</v>
      </c>
      <c r="D16197">
        <v>110</v>
      </c>
      <c r="E16197">
        <v>140</v>
      </c>
      <c r="F16197" t="s">
        <v>26</v>
      </c>
      <c r="G16197" t="s">
        <v>552</v>
      </c>
      <c r="H16197" t="s">
        <v>14</v>
      </c>
      <c r="I16197" s="3">
        <v>45229.089175150461</v>
      </c>
    </row>
    <row r="16198" spans="1:9" x14ac:dyDescent="0.25">
      <c r="A16198" t="s">
        <v>6593</v>
      </c>
      <c r="B16198" t="s">
        <v>15679</v>
      </c>
      <c r="C16198" t="s">
        <v>15681</v>
      </c>
      <c r="D16198">
        <v>100</v>
      </c>
      <c r="E16198">
        <v>140</v>
      </c>
      <c r="F16198" t="s">
        <v>26</v>
      </c>
      <c r="G16198" t="s">
        <v>552</v>
      </c>
      <c r="H16198" t="s">
        <v>14</v>
      </c>
      <c r="I16198" s="3">
        <v>45229.089175231478</v>
      </c>
    </row>
    <row r="16199" spans="1:9" x14ac:dyDescent="0.25">
      <c r="A16199" t="s">
        <v>6593</v>
      </c>
      <c r="B16199" t="s">
        <v>15679</v>
      </c>
      <c r="C16199" t="s">
        <v>15682</v>
      </c>
      <c r="D16199">
        <v>100</v>
      </c>
      <c r="E16199">
        <v>140</v>
      </c>
      <c r="F16199" t="s">
        <v>26</v>
      </c>
      <c r="G16199" t="s">
        <v>552</v>
      </c>
      <c r="H16199" t="s">
        <v>14</v>
      </c>
      <c r="I16199" s="3">
        <v>45229.089175266206</v>
      </c>
    </row>
    <row r="16200" spans="1:9" x14ac:dyDescent="0.25">
      <c r="A16200" t="s">
        <v>6593</v>
      </c>
      <c r="B16200" t="s">
        <v>15679</v>
      </c>
      <c r="C16200" t="s">
        <v>15683</v>
      </c>
      <c r="D16200">
        <v>100</v>
      </c>
      <c r="E16200">
        <v>140</v>
      </c>
      <c r="F16200" t="s">
        <v>26</v>
      </c>
      <c r="G16200" t="s">
        <v>552</v>
      </c>
      <c r="H16200" t="s">
        <v>14</v>
      </c>
      <c r="I16200" s="3">
        <v>45229.089175347224</v>
      </c>
    </row>
    <row r="16201" spans="1:9" x14ac:dyDescent="0.25">
      <c r="A16201" t="s">
        <v>6593</v>
      </c>
      <c r="B16201" t="s">
        <v>15679</v>
      </c>
      <c r="C16201" t="s">
        <v>15684</v>
      </c>
      <c r="D16201">
        <v>100</v>
      </c>
      <c r="E16201">
        <v>140</v>
      </c>
      <c r="F16201" t="s">
        <v>26</v>
      </c>
      <c r="G16201" t="s">
        <v>552</v>
      </c>
      <c r="H16201" t="s">
        <v>14</v>
      </c>
      <c r="I16201" s="3">
        <v>45229.089175428242</v>
      </c>
    </row>
    <row r="16202" spans="1:9" x14ac:dyDescent="0.25">
      <c r="A16202" t="s">
        <v>6593</v>
      </c>
      <c r="B16202" t="s">
        <v>15679</v>
      </c>
      <c r="C16202" t="s">
        <v>15685</v>
      </c>
      <c r="D16202">
        <v>100</v>
      </c>
      <c r="E16202">
        <v>140</v>
      </c>
      <c r="F16202" t="s">
        <v>26</v>
      </c>
      <c r="G16202" t="s">
        <v>552</v>
      </c>
      <c r="H16202" t="s">
        <v>14</v>
      </c>
      <c r="I16202" s="3">
        <v>45229.089175462963</v>
      </c>
    </row>
    <row r="16203" spans="1:9" x14ac:dyDescent="0.25">
      <c r="A16203" t="s">
        <v>6593</v>
      </c>
      <c r="B16203" t="s">
        <v>15679</v>
      </c>
      <c r="C16203" t="s">
        <v>15686</v>
      </c>
      <c r="D16203">
        <v>100</v>
      </c>
      <c r="E16203">
        <v>140</v>
      </c>
      <c r="F16203" t="s">
        <v>26</v>
      </c>
      <c r="G16203" t="s">
        <v>552</v>
      </c>
      <c r="H16203" t="s">
        <v>14</v>
      </c>
      <c r="I16203" s="3">
        <v>45229.089175543981</v>
      </c>
    </row>
    <row r="16204" spans="1:9" x14ac:dyDescent="0.25">
      <c r="A16204" t="s">
        <v>6593</v>
      </c>
      <c r="B16204" t="s">
        <v>15679</v>
      </c>
      <c r="C16204" t="s">
        <v>15687</v>
      </c>
      <c r="D16204">
        <v>100</v>
      </c>
      <c r="E16204">
        <v>140</v>
      </c>
      <c r="F16204" t="s">
        <v>26</v>
      </c>
      <c r="G16204" t="s">
        <v>552</v>
      </c>
      <c r="H16204" t="s">
        <v>14</v>
      </c>
      <c r="I16204" s="3">
        <v>45229.089175578702</v>
      </c>
    </row>
    <row r="16205" spans="1:9" x14ac:dyDescent="0.25">
      <c r="A16205" t="s">
        <v>6593</v>
      </c>
      <c r="B16205" t="s">
        <v>15679</v>
      </c>
      <c r="C16205" t="s">
        <v>15688</v>
      </c>
      <c r="D16205">
        <v>100</v>
      </c>
      <c r="E16205">
        <v>140</v>
      </c>
      <c r="F16205" t="s">
        <v>26</v>
      </c>
      <c r="G16205" t="s">
        <v>552</v>
      </c>
      <c r="H16205" t="s">
        <v>14</v>
      </c>
      <c r="I16205" s="3">
        <v>45229.089175659719</v>
      </c>
    </row>
    <row r="16206" spans="1:9" x14ac:dyDescent="0.25">
      <c r="A16206" t="s">
        <v>6593</v>
      </c>
      <c r="B16206" t="s">
        <v>15679</v>
      </c>
      <c r="C16206" t="s">
        <v>15689</v>
      </c>
      <c r="D16206">
        <v>100</v>
      </c>
      <c r="E16206">
        <v>140</v>
      </c>
      <c r="F16206" t="s">
        <v>26</v>
      </c>
      <c r="G16206" t="s">
        <v>552</v>
      </c>
      <c r="H16206" t="s">
        <v>14</v>
      </c>
      <c r="I16206" s="3">
        <v>45229.089175694447</v>
      </c>
    </row>
    <row r="16207" spans="1:9" x14ac:dyDescent="0.25">
      <c r="A16207" t="s">
        <v>6593</v>
      </c>
      <c r="B16207" t="s">
        <v>15679</v>
      </c>
      <c r="C16207" t="s">
        <v>15690</v>
      </c>
      <c r="D16207">
        <v>100</v>
      </c>
      <c r="E16207">
        <v>140</v>
      </c>
      <c r="F16207" t="s">
        <v>26</v>
      </c>
      <c r="G16207" t="s">
        <v>552</v>
      </c>
      <c r="H16207" t="s">
        <v>14</v>
      </c>
      <c r="I16207" s="3">
        <v>45229.089175775465</v>
      </c>
    </row>
    <row r="16208" spans="1:9" x14ac:dyDescent="0.25">
      <c r="A16208" t="s">
        <v>6593</v>
      </c>
      <c r="B16208" t="s">
        <v>15679</v>
      </c>
      <c r="C16208" t="s">
        <v>15691</v>
      </c>
      <c r="D16208">
        <v>100</v>
      </c>
      <c r="E16208">
        <v>140</v>
      </c>
      <c r="F16208" t="s">
        <v>26</v>
      </c>
      <c r="G16208" t="s">
        <v>552</v>
      </c>
      <c r="H16208" t="s">
        <v>14</v>
      </c>
      <c r="I16208" s="3">
        <v>45229.089175844907</v>
      </c>
    </row>
    <row r="16209" spans="1:9" x14ac:dyDescent="0.25">
      <c r="A16209" t="s">
        <v>6593</v>
      </c>
      <c r="B16209" t="s">
        <v>15679</v>
      </c>
      <c r="C16209" t="s">
        <v>15692</v>
      </c>
      <c r="D16209">
        <v>100</v>
      </c>
      <c r="E16209">
        <v>140</v>
      </c>
      <c r="F16209" t="s">
        <v>26</v>
      </c>
      <c r="G16209" t="s">
        <v>552</v>
      </c>
      <c r="H16209" t="s">
        <v>14</v>
      </c>
      <c r="I16209" s="3">
        <v>45229.089175891204</v>
      </c>
    </row>
    <row r="16210" spans="1:9" x14ac:dyDescent="0.25">
      <c r="A16210" t="s">
        <v>6593</v>
      </c>
      <c r="B16210" t="s">
        <v>15679</v>
      </c>
      <c r="C16210" t="s">
        <v>15693</v>
      </c>
      <c r="D16210">
        <v>100</v>
      </c>
      <c r="E16210">
        <v>140</v>
      </c>
      <c r="F16210" t="s">
        <v>26</v>
      </c>
      <c r="G16210" t="s">
        <v>552</v>
      </c>
      <c r="H16210" t="s">
        <v>14</v>
      </c>
      <c r="I16210" s="3">
        <v>45229.089175960646</v>
      </c>
    </row>
    <row r="16211" spans="1:9" x14ac:dyDescent="0.25">
      <c r="A16211" t="s">
        <v>6593</v>
      </c>
      <c r="B16211" t="s">
        <v>15679</v>
      </c>
      <c r="C16211" t="s">
        <v>15694</v>
      </c>
      <c r="D16211">
        <v>100</v>
      </c>
      <c r="E16211">
        <v>140</v>
      </c>
      <c r="F16211" t="s">
        <v>26</v>
      </c>
      <c r="G16211" t="s">
        <v>552</v>
      </c>
      <c r="H16211" t="s">
        <v>14</v>
      </c>
      <c r="I16211" s="3">
        <v>45229.089176041663</v>
      </c>
    </row>
    <row r="16212" spans="1:9" x14ac:dyDescent="0.25">
      <c r="A16212" t="s">
        <v>6593</v>
      </c>
      <c r="B16212" t="s">
        <v>15679</v>
      </c>
      <c r="C16212" t="s">
        <v>15695</v>
      </c>
      <c r="D16212">
        <v>100</v>
      </c>
      <c r="E16212">
        <v>140</v>
      </c>
      <c r="F16212" t="s">
        <v>26</v>
      </c>
      <c r="G16212" t="s">
        <v>552</v>
      </c>
      <c r="H16212" t="s">
        <v>14</v>
      </c>
      <c r="I16212" s="3">
        <v>45229.089176076392</v>
      </c>
    </row>
    <row r="16213" spans="1:9" x14ac:dyDescent="0.25">
      <c r="A16213" t="s">
        <v>6593</v>
      </c>
      <c r="B16213" t="s">
        <v>15679</v>
      </c>
      <c r="C16213" t="s">
        <v>15696</v>
      </c>
      <c r="D16213">
        <v>100</v>
      </c>
      <c r="E16213">
        <v>140</v>
      </c>
      <c r="F16213" t="s">
        <v>26</v>
      </c>
      <c r="G16213" t="s">
        <v>552</v>
      </c>
      <c r="H16213" t="s">
        <v>14</v>
      </c>
      <c r="I16213" s="3">
        <v>45229.089176157409</v>
      </c>
    </row>
    <row r="16214" spans="1:9" x14ac:dyDescent="0.25">
      <c r="A16214" t="s">
        <v>6593</v>
      </c>
      <c r="B16214" t="s">
        <v>15679</v>
      </c>
      <c r="C16214" t="s">
        <v>15697</v>
      </c>
      <c r="D16214">
        <v>100</v>
      </c>
      <c r="E16214">
        <v>140</v>
      </c>
      <c r="F16214" t="s">
        <v>26</v>
      </c>
      <c r="G16214" t="s">
        <v>552</v>
      </c>
      <c r="H16214" t="s">
        <v>14</v>
      </c>
      <c r="I16214" s="3">
        <v>45229.08917619213</v>
      </c>
    </row>
    <row r="16215" spans="1:9" x14ac:dyDescent="0.25">
      <c r="A16215" t="s">
        <v>6593</v>
      </c>
      <c r="B16215" t="s">
        <v>15679</v>
      </c>
      <c r="C16215" t="s">
        <v>15698</v>
      </c>
      <c r="D16215">
        <v>100</v>
      </c>
      <c r="E16215">
        <v>140</v>
      </c>
      <c r="F16215" t="s">
        <v>26</v>
      </c>
      <c r="G16215" t="s">
        <v>552</v>
      </c>
      <c r="H16215" t="s">
        <v>14</v>
      </c>
      <c r="I16215" s="3">
        <v>45229.089176273148</v>
      </c>
    </row>
    <row r="16216" spans="1:9" x14ac:dyDescent="0.25">
      <c r="A16216" t="s">
        <v>6593</v>
      </c>
      <c r="B16216" t="s">
        <v>15679</v>
      </c>
      <c r="C16216" t="s">
        <v>15699</v>
      </c>
      <c r="D16216">
        <v>100</v>
      </c>
      <c r="E16216">
        <v>140</v>
      </c>
      <c r="F16216" t="s">
        <v>26</v>
      </c>
      <c r="G16216" t="s">
        <v>552</v>
      </c>
      <c r="H16216" t="s">
        <v>14</v>
      </c>
      <c r="I16216" s="3">
        <v>45229.089176307869</v>
      </c>
    </row>
    <row r="16217" spans="1:9" x14ac:dyDescent="0.25">
      <c r="A16217" t="s">
        <v>6593</v>
      </c>
      <c r="B16217" t="s">
        <v>15679</v>
      </c>
      <c r="C16217" t="s">
        <v>15700</v>
      </c>
      <c r="D16217">
        <v>100</v>
      </c>
      <c r="E16217">
        <v>140</v>
      </c>
      <c r="F16217" t="s">
        <v>26</v>
      </c>
      <c r="G16217" t="s">
        <v>552</v>
      </c>
      <c r="H16217" t="s">
        <v>14</v>
      </c>
      <c r="I16217" s="3">
        <v>45229.089176388887</v>
      </c>
    </row>
    <row r="16218" spans="1:9" x14ac:dyDescent="0.25">
      <c r="A16218" t="s">
        <v>6593</v>
      </c>
      <c r="B16218" t="s">
        <v>15679</v>
      </c>
      <c r="C16218" t="s">
        <v>15701</v>
      </c>
      <c r="D16218">
        <v>100</v>
      </c>
      <c r="E16218">
        <v>140</v>
      </c>
      <c r="F16218" t="s">
        <v>26</v>
      </c>
      <c r="G16218" t="s">
        <v>552</v>
      </c>
      <c r="H16218" t="s">
        <v>14</v>
      </c>
      <c r="I16218" s="3">
        <v>45229.089176469904</v>
      </c>
    </row>
    <row r="16219" spans="1:9" x14ac:dyDescent="0.25">
      <c r="A16219" t="s">
        <v>6593</v>
      </c>
      <c r="B16219" t="s">
        <v>15679</v>
      </c>
      <c r="C16219" t="s">
        <v>15702</v>
      </c>
      <c r="D16219">
        <v>110</v>
      </c>
      <c r="E16219">
        <v>140</v>
      </c>
      <c r="F16219" t="s">
        <v>26</v>
      </c>
      <c r="G16219" t="s">
        <v>552</v>
      </c>
      <c r="H16219" t="s">
        <v>14</v>
      </c>
      <c r="I16219" s="3">
        <v>45229.089176504633</v>
      </c>
    </row>
    <row r="16220" spans="1:9" x14ac:dyDescent="0.25">
      <c r="A16220" t="s">
        <v>6593</v>
      </c>
      <c r="B16220" t="s">
        <v>15679</v>
      </c>
      <c r="C16220" t="s">
        <v>15703</v>
      </c>
      <c r="D16220">
        <v>110</v>
      </c>
      <c r="E16220">
        <v>140</v>
      </c>
      <c r="F16220" t="s">
        <v>26</v>
      </c>
      <c r="G16220" t="s">
        <v>552</v>
      </c>
      <c r="H16220" t="s">
        <v>14</v>
      </c>
      <c r="I16220" s="3">
        <v>45229.08917658565</v>
      </c>
    </row>
    <row r="16221" spans="1:9" x14ac:dyDescent="0.25">
      <c r="A16221" t="s">
        <v>6593</v>
      </c>
      <c r="B16221" t="s">
        <v>15679</v>
      </c>
      <c r="C16221" t="s">
        <v>8736</v>
      </c>
      <c r="D16221">
        <v>100</v>
      </c>
      <c r="E16221">
        <v>140</v>
      </c>
      <c r="F16221" t="s">
        <v>26</v>
      </c>
      <c r="G16221" t="s">
        <v>552</v>
      </c>
      <c r="H16221" t="s">
        <v>14</v>
      </c>
      <c r="I16221" s="3">
        <v>45229.089176620371</v>
      </c>
    </row>
    <row r="16222" spans="1:9" x14ac:dyDescent="0.25">
      <c r="A16222" t="s">
        <v>6593</v>
      </c>
      <c r="B16222" t="s">
        <v>15679</v>
      </c>
      <c r="C16222" t="s">
        <v>15704</v>
      </c>
      <c r="D16222">
        <v>110</v>
      </c>
      <c r="E16222">
        <v>140</v>
      </c>
      <c r="F16222" t="s">
        <v>26</v>
      </c>
      <c r="G16222" t="s">
        <v>552</v>
      </c>
      <c r="H16222" t="s">
        <v>14</v>
      </c>
      <c r="I16222" s="3">
        <v>45229.089176701389</v>
      </c>
    </row>
    <row r="16223" spans="1:9" x14ac:dyDescent="0.25">
      <c r="A16223" t="s">
        <v>6593</v>
      </c>
      <c r="B16223" t="s">
        <v>15679</v>
      </c>
      <c r="C16223" t="s">
        <v>15705</v>
      </c>
      <c r="D16223">
        <v>110</v>
      </c>
      <c r="E16223">
        <v>140</v>
      </c>
      <c r="F16223" t="s">
        <v>26</v>
      </c>
      <c r="G16223" t="s">
        <v>552</v>
      </c>
      <c r="H16223" t="s">
        <v>14</v>
      </c>
      <c r="I16223" s="3">
        <v>45229.08917673611</v>
      </c>
    </row>
    <row r="16224" spans="1:9" x14ac:dyDescent="0.25">
      <c r="A16224" t="s">
        <v>6593</v>
      </c>
      <c r="B16224" t="s">
        <v>15679</v>
      </c>
      <c r="C16224" t="s">
        <v>15706</v>
      </c>
      <c r="D16224">
        <v>110</v>
      </c>
      <c r="E16224">
        <v>140</v>
      </c>
      <c r="F16224" t="s">
        <v>26</v>
      </c>
      <c r="G16224" t="s">
        <v>552</v>
      </c>
      <c r="H16224" t="s">
        <v>14</v>
      </c>
      <c r="I16224" s="3">
        <v>45229.089176817128</v>
      </c>
    </row>
    <row r="16225" spans="1:9" x14ac:dyDescent="0.25">
      <c r="A16225" t="s">
        <v>6593</v>
      </c>
      <c r="B16225" t="s">
        <v>15679</v>
      </c>
      <c r="C16225" t="s">
        <v>15707</v>
      </c>
      <c r="D16225">
        <v>110</v>
      </c>
      <c r="E16225">
        <v>140</v>
      </c>
      <c r="F16225" t="s">
        <v>26</v>
      </c>
      <c r="G16225" t="s">
        <v>552</v>
      </c>
      <c r="H16225" t="s">
        <v>14</v>
      </c>
      <c r="I16225" s="3">
        <v>45229.089176967595</v>
      </c>
    </row>
    <row r="16226" spans="1:9" x14ac:dyDescent="0.25">
      <c r="A16226" t="s">
        <v>6593</v>
      </c>
      <c r="B16226" t="s">
        <v>15679</v>
      </c>
      <c r="C16226" t="s">
        <v>15708</v>
      </c>
      <c r="D16226">
        <v>110</v>
      </c>
      <c r="E16226">
        <v>140</v>
      </c>
      <c r="F16226" t="s">
        <v>26</v>
      </c>
      <c r="G16226" t="s">
        <v>552</v>
      </c>
      <c r="H16226" t="s">
        <v>14</v>
      </c>
      <c r="I16226" s="3">
        <v>45229.089177002315</v>
      </c>
    </row>
    <row r="16227" spans="1:9" x14ac:dyDescent="0.25">
      <c r="A16227" t="s">
        <v>6593</v>
      </c>
      <c r="B16227" t="s">
        <v>15679</v>
      </c>
      <c r="C16227" t="s">
        <v>15709</v>
      </c>
      <c r="D16227">
        <v>110</v>
      </c>
      <c r="E16227">
        <v>140</v>
      </c>
      <c r="F16227" t="s">
        <v>26</v>
      </c>
      <c r="G16227" t="s">
        <v>552</v>
      </c>
      <c r="H16227" t="s">
        <v>14</v>
      </c>
      <c r="I16227" s="3">
        <v>45229.089177083333</v>
      </c>
    </row>
    <row r="16228" spans="1:9" x14ac:dyDescent="0.25">
      <c r="A16228" t="s">
        <v>6593</v>
      </c>
      <c r="B16228" t="s">
        <v>15679</v>
      </c>
      <c r="C16228" t="s">
        <v>15710</v>
      </c>
      <c r="D16228">
        <v>110</v>
      </c>
      <c r="E16228">
        <v>140</v>
      </c>
      <c r="F16228" t="s">
        <v>26</v>
      </c>
      <c r="G16228" t="s">
        <v>552</v>
      </c>
      <c r="H16228" t="s">
        <v>14</v>
      </c>
      <c r="I16228" s="3">
        <v>45229.089177164351</v>
      </c>
    </row>
    <row r="16229" spans="1:9" x14ac:dyDescent="0.25">
      <c r="A16229" t="s">
        <v>6593</v>
      </c>
      <c r="B16229" t="s">
        <v>15679</v>
      </c>
      <c r="C16229" t="s">
        <v>15711</v>
      </c>
      <c r="D16229">
        <v>110</v>
      </c>
      <c r="E16229">
        <v>140</v>
      </c>
      <c r="F16229" t="s">
        <v>26</v>
      </c>
      <c r="G16229" t="s">
        <v>552</v>
      </c>
      <c r="H16229" t="s">
        <v>14</v>
      </c>
      <c r="I16229" s="3">
        <v>45229.089177199072</v>
      </c>
    </row>
    <row r="16230" spans="1:9" x14ac:dyDescent="0.25">
      <c r="A16230" t="s">
        <v>6593</v>
      </c>
      <c r="B16230" t="s">
        <v>15679</v>
      </c>
      <c r="C16230" t="s">
        <v>15712</v>
      </c>
      <c r="D16230">
        <v>110</v>
      </c>
      <c r="E16230">
        <v>140</v>
      </c>
      <c r="F16230" t="s">
        <v>26</v>
      </c>
      <c r="G16230" t="s">
        <v>552</v>
      </c>
      <c r="H16230" t="s">
        <v>14</v>
      </c>
      <c r="I16230" s="3">
        <v>45229.089177349539</v>
      </c>
    </row>
    <row r="16231" spans="1:9" x14ac:dyDescent="0.25">
      <c r="A16231" t="s">
        <v>6593</v>
      </c>
      <c r="B16231" t="s">
        <v>15679</v>
      </c>
      <c r="C16231" t="s">
        <v>15713</v>
      </c>
      <c r="D16231">
        <v>110</v>
      </c>
      <c r="E16231">
        <v>140</v>
      </c>
      <c r="F16231" t="s">
        <v>26</v>
      </c>
      <c r="G16231" t="s">
        <v>552</v>
      </c>
      <c r="H16231" t="s">
        <v>14</v>
      </c>
      <c r="I16231" s="3">
        <v>45229.089177465277</v>
      </c>
    </row>
    <row r="16232" spans="1:9" x14ac:dyDescent="0.25">
      <c r="A16232" t="s">
        <v>6593</v>
      </c>
      <c r="B16232" t="s">
        <v>15679</v>
      </c>
      <c r="C16232" t="s">
        <v>15714</v>
      </c>
      <c r="D16232">
        <v>110</v>
      </c>
      <c r="E16232">
        <v>140</v>
      </c>
      <c r="F16232" t="s">
        <v>26</v>
      </c>
      <c r="G16232" t="s">
        <v>552</v>
      </c>
      <c r="H16232" t="s">
        <v>14</v>
      </c>
      <c r="I16232" s="3">
        <v>45229.089177546295</v>
      </c>
    </row>
    <row r="16233" spans="1:9" x14ac:dyDescent="0.25">
      <c r="A16233" t="s">
        <v>6593</v>
      </c>
      <c r="B16233" t="s">
        <v>15679</v>
      </c>
      <c r="C16233" t="s">
        <v>15715</v>
      </c>
      <c r="D16233">
        <v>110</v>
      </c>
      <c r="E16233">
        <v>140</v>
      </c>
      <c r="F16233" t="s">
        <v>26</v>
      </c>
      <c r="G16233" t="s">
        <v>552</v>
      </c>
      <c r="H16233" t="s">
        <v>14</v>
      </c>
      <c r="I16233" s="3">
        <v>45229.089177743059</v>
      </c>
    </row>
    <row r="16234" spans="1:9" x14ac:dyDescent="0.25">
      <c r="A16234" t="s">
        <v>6593</v>
      </c>
      <c r="B16234" t="s">
        <v>15679</v>
      </c>
      <c r="C16234" t="s">
        <v>15716</v>
      </c>
      <c r="D16234">
        <v>110</v>
      </c>
      <c r="E16234">
        <v>140</v>
      </c>
      <c r="F16234" t="s">
        <v>26</v>
      </c>
      <c r="G16234" t="s">
        <v>552</v>
      </c>
      <c r="H16234" t="s">
        <v>14</v>
      </c>
      <c r="I16234" s="3">
        <v>45229.089178009257</v>
      </c>
    </row>
    <row r="16235" spans="1:9" x14ac:dyDescent="0.25">
      <c r="A16235" t="s">
        <v>6593</v>
      </c>
      <c r="B16235" t="s">
        <v>15679</v>
      </c>
      <c r="C16235" t="s">
        <v>15717</v>
      </c>
      <c r="D16235">
        <v>110</v>
      </c>
      <c r="E16235">
        <v>140</v>
      </c>
      <c r="F16235" t="s">
        <v>26</v>
      </c>
      <c r="G16235" t="s">
        <v>552</v>
      </c>
      <c r="H16235" t="s">
        <v>14</v>
      </c>
      <c r="I16235" s="3">
        <v>45229.089178090275</v>
      </c>
    </row>
    <row r="16236" spans="1:9" x14ac:dyDescent="0.25">
      <c r="A16236" t="s">
        <v>6593</v>
      </c>
      <c r="B16236" t="s">
        <v>15679</v>
      </c>
      <c r="C16236" t="s">
        <v>15718</v>
      </c>
      <c r="D16236">
        <v>100</v>
      </c>
      <c r="E16236">
        <v>140</v>
      </c>
      <c r="F16236" t="s">
        <v>26</v>
      </c>
      <c r="G16236" t="s">
        <v>552</v>
      </c>
      <c r="H16236" t="s">
        <v>14</v>
      </c>
      <c r="I16236" s="3">
        <v>45229.089183564814</v>
      </c>
    </row>
    <row r="16237" spans="1:9" x14ac:dyDescent="0.25">
      <c r="A16237" t="s">
        <v>6593</v>
      </c>
      <c r="B16237" t="s">
        <v>15679</v>
      </c>
      <c r="C16237" t="s">
        <v>15719</v>
      </c>
      <c r="D16237">
        <v>110</v>
      </c>
      <c r="E16237">
        <v>140</v>
      </c>
      <c r="F16237" t="s">
        <v>26</v>
      </c>
      <c r="G16237" t="s">
        <v>552</v>
      </c>
      <c r="H16237" t="s">
        <v>14</v>
      </c>
      <c r="I16237" s="3">
        <v>45229.089183645832</v>
      </c>
    </row>
    <row r="16238" spans="1:9" x14ac:dyDescent="0.25">
      <c r="A16238" t="s">
        <v>6593</v>
      </c>
      <c r="B16238" t="s">
        <v>15679</v>
      </c>
      <c r="C16238" t="s">
        <v>15720</v>
      </c>
      <c r="D16238">
        <v>100</v>
      </c>
      <c r="E16238">
        <v>140</v>
      </c>
      <c r="F16238" t="s">
        <v>26</v>
      </c>
      <c r="G16238" t="s">
        <v>552</v>
      </c>
      <c r="H16238" t="s">
        <v>14</v>
      </c>
      <c r="I16238" s="3">
        <v>45229.089183680553</v>
      </c>
    </row>
    <row r="16239" spans="1:9" x14ac:dyDescent="0.25">
      <c r="A16239" t="s">
        <v>6593</v>
      </c>
      <c r="B16239" t="s">
        <v>15679</v>
      </c>
      <c r="C16239" t="s">
        <v>15721</v>
      </c>
      <c r="D16239">
        <v>100</v>
      </c>
      <c r="E16239">
        <v>140</v>
      </c>
      <c r="F16239" t="s">
        <v>26</v>
      </c>
      <c r="G16239" t="s">
        <v>552</v>
      </c>
      <c r="H16239" t="s">
        <v>14</v>
      </c>
      <c r="I16239" s="3">
        <v>45229.089183761571</v>
      </c>
    </row>
    <row r="16240" spans="1:9" x14ac:dyDescent="0.25">
      <c r="A16240" t="s">
        <v>6593</v>
      </c>
      <c r="B16240" t="s">
        <v>15679</v>
      </c>
      <c r="C16240" t="s">
        <v>15722</v>
      </c>
      <c r="D16240">
        <v>100</v>
      </c>
      <c r="E16240">
        <v>140</v>
      </c>
      <c r="F16240" t="s">
        <v>26</v>
      </c>
      <c r="G16240" t="s">
        <v>552</v>
      </c>
      <c r="H16240" t="s">
        <v>14</v>
      </c>
      <c r="I16240" s="3">
        <v>45229.089183796299</v>
      </c>
    </row>
    <row r="16241" spans="1:9" x14ac:dyDescent="0.25">
      <c r="A16241" t="s">
        <v>6593</v>
      </c>
      <c r="B16241" t="s">
        <v>15679</v>
      </c>
      <c r="C16241" t="s">
        <v>15723</v>
      </c>
      <c r="D16241">
        <v>100</v>
      </c>
      <c r="E16241">
        <v>140</v>
      </c>
      <c r="F16241" t="s">
        <v>26</v>
      </c>
      <c r="G16241" t="s">
        <v>552</v>
      </c>
      <c r="H16241" t="s">
        <v>14</v>
      </c>
      <c r="I16241" s="3">
        <v>45229.089183877317</v>
      </c>
    </row>
    <row r="16242" spans="1:9" x14ac:dyDescent="0.25">
      <c r="A16242" t="s">
        <v>6593</v>
      </c>
      <c r="B16242" t="s">
        <v>15679</v>
      </c>
      <c r="C16242" t="s">
        <v>15724</v>
      </c>
      <c r="D16242">
        <v>100</v>
      </c>
      <c r="E16242">
        <v>140</v>
      </c>
      <c r="F16242" t="s">
        <v>26</v>
      </c>
      <c r="G16242" t="s">
        <v>552</v>
      </c>
      <c r="H16242" t="s">
        <v>14</v>
      </c>
      <c r="I16242" s="3">
        <v>45229.089183946759</v>
      </c>
    </row>
    <row r="16243" spans="1:9" x14ac:dyDescent="0.25">
      <c r="A16243" t="s">
        <v>6593</v>
      </c>
      <c r="B16243" t="s">
        <v>15679</v>
      </c>
      <c r="C16243" t="s">
        <v>15725</v>
      </c>
      <c r="D16243">
        <v>100</v>
      </c>
      <c r="E16243">
        <v>140</v>
      </c>
      <c r="F16243" t="s">
        <v>26</v>
      </c>
      <c r="G16243" t="s">
        <v>552</v>
      </c>
      <c r="H16243" t="s">
        <v>14</v>
      </c>
      <c r="I16243" s="3">
        <v>45229.089183993055</v>
      </c>
    </row>
    <row r="16244" spans="1:9" x14ac:dyDescent="0.25">
      <c r="A16244" t="s">
        <v>6593</v>
      </c>
      <c r="B16244" t="s">
        <v>15679</v>
      </c>
      <c r="C16244" t="s">
        <v>15726</v>
      </c>
      <c r="D16244">
        <v>100</v>
      </c>
      <c r="E16244">
        <v>140</v>
      </c>
      <c r="F16244" t="s">
        <v>26</v>
      </c>
      <c r="G16244" t="s">
        <v>552</v>
      </c>
      <c r="H16244" t="s">
        <v>14</v>
      </c>
      <c r="I16244" s="3">
        <v>45229.089184062497</v>
      </c>
    </row>
    <row r="16245" spans="1:9" x14ac:dyDescent="0.25">
      <c r="A16245" t="s">
        <v>6593</v>
      </c>
      <c r="B16245" t="s">
        <v>15679</v>
      </c>
      <c r="C16245" t="s">
        <v>15727</v>
      </c>
      <c r="D16245">
        <v>100</v>
      </c>
      <c r="E16245">
        <v>140</v>
      </c>
      <c r="F16245" t="s">
        <v>26</v>
      </c>
      <c r="G16245" t="s">
        <v>552</v>
      </c>
      <c r="H16245" t="s">
        <v>14</v>
      </c>
      <c r="I16245" s="3">
        <v>45229.089184143515</v>
      </c>
    </row>
    <row r="16246" spans="1:9" x14ac:dyDescent="0.25">
      <c r="A16246" t="s">
        <v>6593</v>
      </c>
      <c r="B16246" t="s">
        <v>15679</v>
      </c>
      <c r="C16246" t="s">
        <v>15728</v>
      </c>
      <c r="D16246">
        <v>100</v>
      </c>
      <c r="E16246">
        <v>140</v>
      </c>
      <c r="F16246" t="s">
        <v>26</v>
      </c>
      <c r="G16246" t="s">
        <v>552</v>
      </c>
      <c r="H16246" t="s">
        <v>14</v>
      </c>
      <c r="I16246" s="3">
        <v>45229.089184178243</v>
      </c>
    </row>
    <row r="16247" spans="1:9" x14ac:dyDescent="0.25">
      <c r="A16247" t="s">
        <v>6593</v>
      </c>
      <c r="B16247" t="s">
        <v>15679</v>
      </c>
      <c r="C16247" t="s">
        <v>15729</v>
      </c>
      <c r="D16247">
        <v>100</v>
      </c>
      <c r="E16247">
        <v>140</v>
      </c>
      <c r="F16247" t="s">
        <v>26</v>
      </c>
      <c r="G16247" t="s">
        <v>552</v>
      </c>
      <c r="H16247" t="s">
        <v>14</v>
      </c>
      <c r="I16247" s="3">
        <v>45229.089184259261</v>
      </c>
    </row>
    <row r="16248" spans="1:9" x14ac:dyDescent="0.25">
      <c r="A16248" t="s">
        <v>6593</v>
      </c>
      <c r="B16248" t="s">
        <v>15679</v>
      </c>
      <c r="C16248" t="s">
        <v>15730</v>
      </c>
      <c r="D16248">
        <v>100</v>
      </c>
      <c r="E16248">
        <v>140</v>
      </c>
      <c r="F16248" t="s">
        <v>26</v>
      </c>
      <c r="G16248" t="s">
        <v>552</v>
      </c>
      <c r="H16248" t="s">
        <v>14</v>
      </c>
      <c r="I16248" s="3">
        <v>45229.089184340279</v>
      </c>
    </row>
    <row r="16249" spans="1:9" x14ac:dyDescent="0.25">
      <c r="A16249" t="s">
        <v>6593</v>
      </c>
      <c r="B16249" t="s">
        <v>15679</v>
      </c>
      <c r="C16249" t="s">
        <v>15731</v>
      </c>
      <c r="D16249">
        <v>100</v>
      </c>
      <c r="E16249">
        <v>140</v>
      </c>
      <c r="F16249" t="s">
        <v>26</v>
      </c>
      <c r="G16249" t="s">
        <v>552</v>
      </c>
      <c r="H16249" t="s">
        <v>14</v>
      </c>
      <c r="I16249" s="3">
        <v>45229.089184375</v>
      </c>
    </row>
    <row r="16250" spans="1:9" x14ac:dyDescent="0.25">
      <c r="A16250" t="s">
        <v>6593</v>
      </c>
      <c r="B16250" t="s">
        <v>15679</v>
      </c>
      <c r="C16250" t="s">
        <v>15732</v>
      </c>
      <c r="D16250">
        <v>100</v>
      </c>
      <c r="E16250">
        <v>140</v>
      </c>
      <c r="F16250" t="s">
        <v>26</v>
      </c>
      <c r="G16250" t="s">
        <v>552</v>
      </c>
      <c r="H16250" t="s">
        <v>14</v>
      </c>
      <c r="I16250" s="3">
        <v>45229.089184456017</v>
      </c>
    </row>
    <row r="16251" spans="1:9" x14ac:dyDescent="0.25">
      <c r="A16251" t="s">
        <v>6593</v>
      </c>
      <c r="B16251" t="s">
        <v>15679</v>
      </c>
      <c r="C16251" t="s">
        <v>15733</v>
      </c>
      <c r="D16251">
        <v>100</v>
      </c>
      <c r="E16251">
        <v>140</v>
      </c>
      <c r="F16251" t="s">
        <v>26</v>
      </c>
      <c r="G16251" t="s">
        <v>552</v>
      </c>
      <c r="H16251" t="s">
        <v>14</v>
      </c>
      <c r="I16251" s="3">
        <v>45229.089184490738</v>
      </c>
    </row>
    <row r="16252" spans="1:9" x14ac:dyDescent="0.25">
      <c r="A16252" t="s">
        <v>6593</v>
      </c>
      <c r="B16252" t="s">
        <v>15679</v>
      </c>
      <c r="C16252" t="s">
        <v>15734</v>
      </c>
      <c r="D16252">
        <v>100</v>
      </c>
      <c r="E16252">
        <v>140</v>
      </c>
      <c r="F16252" t="s">
        <v>26</v>
      </c>
      <c r="G16252" t="s">
        <v>552</v>
      </c>
      <c r="H16252" t="s">
        <v>14</v>
      </c>
      <c r="I16252" s="3">
        <v>45229.089184571756</v>
      </c>
    </row>
    <row r="16253" spans="1:9" x14ac:dyDescent="0.25">
      <c r="A16253" t="s">
        <v>6593</v>
      </c>
      <c r="B16253" t="s">
        <v>15679</v>
      </c>
      <c r="C16253" t="s">
        <v>15735</v>
      </c>
      <c r="D16253">
        <v>100</v>
      </c>
      <c r="E16253">
        <v>140</v>
      </c>
      <c r="F16253" t="s">
        <v>26</v>
      </c>
      <c r="G16253" t="s">
        <v>552</v>
      </c>
      <c r="H16253" t="s">
        <v>14</v>
      </c>
      <c r="I16253" s="3">
        <v>45229.089184641205</v>
      </c>
    </row>
    <row r="16254" spans="1:9" x14ac:dyDescent="0.25">
      <c r="A16254" t="s">
        <v>6593</v>
      </c>
      <c r="B16254" t="s">
        <v>15679</v>
      </c>
      <c r="C16254" t="s">
        <v>15736</v>
      </c>
      <c r="D16254">
        <v>100</v>
      </c>
      <c r="E16254">
        <v>140</v>
      </c>
      <c r="F16254" t="s">
        <v>26</v>
      </c>
      <c r="G16254" t="s">
        <v>552</v>
      </c>
      <c r="H16254" t="s">
        <v>14</v>
      </c>
      <c r="I16254" s="3">
        <v>45229.089184722223</v>
      </c>
    </row>
    <row r="16255" spans="1:9" x14ac:dyDescent="0.25">
      <c r="A16255" t="s">
        <v>6593</v>
      </c>
      <c r="B16255" t="s">
        <v>15679</v>
      </c>
      <c r="C16255" t="s">
        <v>15737</v>
      </c>
      <c r="D16255">
        <v>100</v>
      </c>
      <c r="E16255">
        <v>140</v>
      </c>
      <c r="F16255" t="s">
        <v>26</v>
      </c>
      <c r="G16255" t="s">
        <v>552</v>
      </c>
      <c r="H16255" t="s">
        <v>14</v>
      </c>
      <c r="I16255" s="3">
        <v>45229.089184756944</v>
      </c>
    </row>
    <row r="16256" spans="1:9" x14ac:dyDescent="0.25">
      <c r="A16256" t="s">
        <v>6593</v>
      </c>
      <c r="B16256" t="s">
        <v>15679</v>
      </c>
      <c r="C16256" t="s">
        <v>15738</v>
      </c>
      <c r="D16256">
        <v>100</v>
      </c>
      <c r="E16256">
        <v>140</v>
      </c>
      <c r="F16256" t="s">
        <v>26</v>
      </c>
      <c r="G16256" t="s">
        <v>552</v>
      </c>
      <c r="H16256" t="s">
        <v>14</v>
      </c>
      <c r="I16256" s="3">
        <v>45229.089184837962</v>
      </c>
    </row>
    <row r="16257" spans="1:9" x14ac:dyDescent="0.25">
      <c r="A16257" t="s">
        <v>6593</v>
      </c>
      <c r="B16257" t="s">
        <v>15679</v>
      </c>
      <c r="C16257" t="s">
        <v>15739</v>
      </c>
      <c r="D16257">
        <v>100</v>
      </c>
      <c r="E16257">
        <v>140</v>
      </c>
      <c r="F16257" t="s">
        <v>26</v>
      </c>
      <c r="G16257" t="s">
        <v>552</v>
      </c>
      <c r="H16257" t="s">
        <v>14</v>
      </c>
      <c r="I16257" s="3">
        <v>45229.089184918979</v>
      </c>
    </row>
    <row r="16258" spans="1:9" x14ac:dyDescent="0.25">
      <c r="A16258" t="s">
        <v>6593</v>
      </c>
      <c r="B16258" t="s">
        <v>15679</v>
      </c>
      <c r="C16258" t="s">
        <v>15740</v>
      </c>
      <c r="D16258">
        <v>100</v>
      </c>
      <c r="E16258">
        <v>140</v>
      </c>
      <c r="F16258" t="s">
        <v>26</v>
      </c>
      <c r="G16258" t="s">
        <v>552</v>
      </c>
      <c r="H16258" t="s">
        <v>14</v>
      </c>
      <c r="I16258" s="3">
        <v>45229.0891849537</v>
      </c>
    </row>
    <row r="16259" spans="1:9" x14ac:dyDescent="0.25">
      <c r="A16259" t="s">
        <v>6593</v>
      </c>
      <c r="B16259" t="s">
        <v>15679</v>
      </c>
      <c r="C16259" t="s">
        <v>15741</v>
      </c>
      <c r="D16259">
        <v>100</v>
      </c>
      <c r="E16259">
        <v>140</v>
      </c>
      <c r="F16259" t="s">
        <v>26</v>
      </c>
      <c r="G16259" t="s">
        <v>552</v>
      </c>
      <c r="H16259" t="s">
        <v>14</v>
      </c>
      <c r="I16259" s="3">
        <v>45229.089185034725</v>
      </c>
    </row>
    <row r="16260" spans="1:9" x14ac:dyDescent="0.25">
      <c r="A16260" t="s">
        <v>6593</v>
      </c>
      <c r="B16260" t="s">
        <v>15679</v>
      </c>
      <c r="C16260" t="s">
        <v>15742</v>
      </c>
      <c r="D16260">
        <v>100</v>
      </c>
      <c r="E16260">
        <v>140</v>
      </c>
      <c r="F16260" t="s">
        <v>26</v>
      </c>
      <c r="G16260" t="s">
        <v>552</v>
      </c>
      <c r="H16260" t="s">
        <v>14</v>
      </c>
      <c r="I16260" s="3">
        <v>45229.089185069446</v>
      </c>
    </row>
    <row r="16261" spans="1:9" x14ac:dyDescent="0.25">
      <c r="A16261" t="s">
        <v>6593</v>
      </c>
      <c r="B16261" t="s">
        <v>15679</v>
      </c>
      <c r="C16261" t="s">
        <v>15743</v>
      </c>
      <c r="D16261">
        <v>100</v>
      </c>
      <c r="E16261">
        <v>140</v>
      </c>
      <c r="F16261" t="s">
        <v>26</v>
      </c>
      <c r="G16261" t="s">
        <v>552</v>
      </c>
      <c r="H16261" t="s">
        <v>14</v>
      </c>
      <c r="I16261" s="3">
        <v>45229.089185150464</v>
      </c>
    </row>
    <row r="16262" spans="1:9" x14ac:dyDescent="0.25">
      <c r="A16262" t="s">
        <v>6593</v>
      </c>
      <c r="B16262" t="s">
        <v>15679</v>
      </c>
      <c r="C16262" t="s">
        <v>15744</v>
      </c>
      <c r="D16262">
        <v>100</v>
      </c>
      <c r="E16262">
        <v>140</v>
      </c>
      <c r="F16262" t="s">
        <v>26</v>
      </c>
      <c r="G16262" t="s">
        <v>552</v>
      </c>
      <c r="H16262" t="s">
        <v>14</v>
      </c>
      <c r="I16262" s="3">
        <v>45229.089185185185</v>
      </c>
    </row>
    <row r="16263" spans="1:9" x14ac:dyDescent="0.25">
      <c r="A16263" t="s">
        <v>6593</v>
      </c>
      <c r="B16263" t="s">
        <v>15679</v>
      </c>
      <c r="C16263" t="s">
        <v>15745</v>
      </c>
      <c r="D16263">
        <v>100</v>
      </c>
      <c r="E16263">
        <v>140</v>
      </c>
      <c r="F16263" t="s">
        <v>26</v>
      </c>
      <c r="G16263" t="s">
        <v>552</v>
      </c>
      <c r="H16263" t="s">
        <v>14</v>
      </c>
      <c r="I16263" s="3">
        <v>45229.089186076388</v>
      </c>
    </row>
    <row r="16264" spans="1:9" x14ac:dyDescent="0.25">
      <c r="A16264" t="s">
        <v>6593</v>
      </c>
      <c r="B16264" t="s">
        <v>15679</v>
      </c>
      <c r="C16264" t="s">
        <v>15746</v>
      </c>
      <c r="D16264">
        <v>100</v>
      </c>
      <c r="E16264">
        <v>140</v>
      </c>
      <c r="F16264" t="s">
        <v>26</v>
      </c>
      <c r="G16264" t="s">
        <v>552</v>
      </c>
      <c r="H16264" t="s">
        <v>14</v>
      </c>
      <c r="I16264" s="3">
        <v>45229.089186145837</v>
      </c>
    </row>
    <row r="16265" spans="1:9" x14ac:dyDescent="0.25">
      <c r="A16265" t="s">
        <v>6593</v>
      </c>
      <c r="B16265" t="s">
        <v>15679</v>
      </c>
      <c r="C16265" t="s">
        <v>15747</v>
      </c>
      <c r="D16265">
        <v>100</v>
      </c>
      <c r="E16265">
        <v>140</v>
      </c>
      <c r="F16265" t="s">
        <v>26</v>
      </c>
      <c r="G16265" t="s">
        <v>552</v>
      </c>
      <c r="H16265" t="s">
        <v>14</v>
      </c>
      <c r="I16265" s="3">
        <v>45229.089186226855</v>
      </c>
    </row>
    <row r="16266" spans="1:9" x14ac:dyDescent="0.25">
      <c r="A16266" t="s">
        <v>6593</v>
      </c>
      <c r="B16266" t="s">
        <v>15679</v>
      </c>
      <c r="C16266" t="s">
        <v>15748</v>
      </c>
      <c r="D16266">
        <v>100</v>
      </c>
      <c r="E16266">
        <v>140</v>
      </c>
      <c r="F16266" t="s">
        <v>26</v>
      </c>
      <c r="G16266" t="s">
        <v>552</v>
      </c>
      <c r="H16266" t="s">
        <v>14</v>
      </c>
      <c r="I16266" s="3">
        <v>45229.089186261575</v>
      </c>
    </row>
    <row r="16267" spans="1:9" x14ac:dyDescent="0.25">
      <c r="A16267" t="s">
        <v>6593</v>
      </c>
      <c r="B16267" t="s">
        <v>15679</v>
      </c>
      <c r="C16267" t="s">
        <v>15749</v>
      </c>
      <c r="D16267">
        <v>100</v>
      </c>
      <c r="E16267">
        <v>140</v>
      </c>
      <c r="F16267" t="s">
        <v>26</v>
      </c>
      <c r="G16267" t="s">
        <v>552</v>
      </c>
      <c r="H16267" t="s">
        <v>14</v>
      </c>
      <c r="I16267" s="3">
        <v>45229.089186342593</v>
      </c>
    </row>
    <row r="16268" spans="1:9" x14ac:dyDescent="0.25">
      <c r="A16268" t="s">
        <v>6593</v>
      </c>
      <c r="B16268" t="s">
        <v>15679</v>
      </c>
      <c r="C16268" t="s">
        <v>15750</v>
      </c>
      <c r="D16268">
        <v>100</v>
      </c>
      <c r="E16268">
        <v>140</v>
      </c>
      <c r="F16268" t="s">
        <v>26</v>
      </c>
      <c r="G16268" t="s">
        <v>552</v>
      </c>
      <c r="H16268" t="s">
        <v>14</v>
      </c>
      <c r="I16268" s="3">
        <v>45229.089186377314</v>
      </c>
    </row>
    <row r="16269" spans="1:9" x14ac:dyDescent="0.25">
      <c r="A16269" t="s">
        <v>6593</v>
      </c>
      <c r="B16269" t="s">
        <v>15679</v>
      </c>
      <c r="C16269" t="s">
        <v>15751</v>
      </c>
      <c r="D16269">
        <v>100</v>
      </c>
      <c r="E16269">
        <v>140</v>
      </c>
      <c r="F16269" t="s">
        <v>26</v>
      </c>
      <c r="G16269" t="s">
        <v>552</v>
      </c>
      <c r="H16269" t="s">
        <v>14</v>
      </c>
      <c r="I16269" s="3">
        <v>45229.089186458332</v>
      </c>
    </row>
    <row r="16270" spans="1:9" x14ac:dyDescent="0.25">
      <c r="A16270" t="s">
        <v>6593</v>
      </c>
      <c r="B16270" t="s">
        <v>15679</v>
      </c>
      <c r="C16270" t="s">
        <v>15752</v>
      </c>
      <c r="D16270">
        <v>100</v>
      </c>
      <c r="E16270">
        <v>140</v>
      </c>
      <c r="F16270" t="s">
        <v>26</v>
      </c>
      <c r="G16270" t="s">
        <v>552</v>
      </c>
      <c r="H16270" t="s">
        <v>14</v>
      </c>
      <c r="I16270" s="3">
        <v>45229.089186493053</v>
      </c>
    </row>
    <row r="16271" spans="1:9" x14ac:dyDescent="0.25">
      <c r="A16271" t="s">
        <v>6593</v>
      </c>
      <c r="B16271" t="s">
        <v>15679</v>
      </c>
      <c r="C16271" t="s">
        <v>15753</v>
      </c>
      <c r="D16271">
        <v>100</v>
      </c>
      <c r="E16271">
        <v>140</v>
      </c>
      <c r="F16271" t="s">
        <v>26</v>
      </c>
      <c r="G16271" t="s">
        <v>552</v>
      </c>
      <c r="H16271" t="s">
        <v>14</v>
      </c>
      <c r="I16271" s="3">
        <v>45229.08918657407</v>
      </c>
    </row>
    <row r="16272" spans="1:9" x14ac:dyDescent="0.25">
      <c r="A16272" t="s">
        <v>6593</v>
      </c>
      <c r="B16272" t="s">
        <v>15679</v>
      </c>
      <c r="C16272" t="s">
        <v>15754</v>
      </c>
      <c r="D16272">
        <v>100</v>
      </c>
      <c r="E16272">
        <v>140</v>
      </c>
      <c r="F16272" t="s">
        <v>26</v>
      </c>
      <c r="G16272" t="s">
        <v>552</v>
      </c>
      <c r="H16272" t="s">
        <v>14</v>
      </c>
      <c r="I16272" s="3">
        <v>45229.089186608799</v>
      </c>
    </row>
    <row r="16273" spans="1:9" x14ac:dyDescent="0.25">
      <c r="A16273" t="s">
        <v>6593</v>
      </c>
      <c r="B16273" t="s">
        <v>15679</v>
      </c>
      <c r="C16273" t="s">
        <v>15755</v>
      </c>
      <c r="D16273">
        <v>100</v>
      </c>
      <c r="E16273">
        <v>140</v>
      </c>
      <c r="F16273" t="s">
        <v>26</v>
      </c>
      <c r="G16273" t="s">
        <v>552</v>
      </c>
      <c r="H16273" t="s">
        <v>14</v>
      </c>
      <c r="I16273" s="3">
        <v>45229.089186689816</v>
      </c>
    </row>
    <row r="16274" spans="1:9" x14ac:dyDescent="0.25">
      <c r="A16274" t="s">
        <v>6593</v>
      </c>
      <c r="B16274" t="s">
        <v>15679</v>
      </c>
      <c r="C16274" t="s">
        <v>15756</v>
      </c>
      <c r="D16274">
        <v>100</v>
      </c>
      <c r="E16274">
        <v>140</v>
      </c>
      <c r="F16274" t="s">
        <v>26</v>
      </c>
      <c r="G16274" t="s">
        <v>552</v>
      </c>
      <c r="H16274" t="s">
        <v>14</v>
      </c>
      <c r="I16274" s="3">
        <v>45229.089186770834</v>
      </c>
    </row>
    <row r="16275" spans="1:9" x14ac:dyDescent="0.25">
      <c r="A16275" t="s">
        <v>6593</v>
      </c>
      <c r="B16275" t="s">
        <v>15679</v>
      </c>
      <c r="C16275" t="s">
        <v>15757</v>
      </c>
      <c r="D16275">
        <v>100</v>
      </c>
      <c r="E16275">
        <v>140</v>
      </c>
      <c r="F16275" t="s">
        <v>26</v>
      </c>
      <c r="G16275" t="s">
        <v>552</v>
      </c>
      <c r="H16275" t="s">
        <v>14</v>
      </c>
      <c r="I16275" s="3">
        <v>45229.089186805555</v>
      </c>
    </row>
    <row r="16276" spans="1:9" x14ac:dyDescent="0.25">
      <c r="A16276" t="s">
        <v>6593</v>
      </c>
      <c r="B16276" t="s">
        <v>15679</v>
      </c>
      <c r="C16276" t="s">
        <v>15758</v>
      </c>
      <c r="D16276">
        <v>100</v>
      </c>
      <c r="E16276">
        <v>140</v>
      </c>
      <c r="F16276" t="s">
        <v>26</v>
      </c>
      <c r="G16276" t="s">
        <v>552</v>
      </c>
      <c r="H16276" t="s">
        <v>14</v>
      </c>
      <c r="I16276" s="3">
        <v>45229.089186921294</v>
      </c>
    </row>
    <row r="16277" spans="1:9" x14ac:dyDescent="0.25">
      <c r="A16277" t="s">
        <v>6593</v>
      </c>
      <c r="B16277" t="s">
        <v>15679</v>
      </c>
      <c r="C16277" t="s">
        <v>15759</v>
      </c>
      <c r="D16277">
        <v>100</v>
      </c>
      <c r="E16277">
        <v>140</v>
      </c>
      <c r="F16277" t="s">
        <v>26</v>
      </c>
      <c r="G16277" t="s">
        <v>552</v>
      </c>
      <c r="H16277" t="s">
        <v>14</v>
      </c>
      <c r="I16277" s="3">
        <v>45229.089187002312</v>
      </c>
    </row>
    <row r="16278" spans="1:9" x14ac:dyDescent="0.25">
      <c r="A16278" t="s">
        <v>6593</v>
      </c>
      <c r="B16278" t="s">
        <v>15679</v>
      </c>
      <c r="C16278" t="s">
        <v>15760</v>
      </c>
      <c r="D16278">
        <v>100</v>
      </c>
      <c r="E16278">
        <v>140</v>
      </c>
      <c r="F16278" t="s">
        <v>26</v>
      </c>
      <c r="G16278" t="s">
        <v>552</v>
      </c>
      <c r="H16278" t="s">
        <v>14</v>
      </c>
      <c r="I16278" s="3">
        <v>45229.08918703704</v>
      </c>
    </row>
    <row r="16279" spans="1:9" x14ac:dyDescent="0.25">
      <c r="A16279" t="s">
        <v>6593</v>
      </c>
      <c r="B16279" t="s">
        <v>15679</v>
      </c>
      <c r="C16279" t="s">
        <v>15761</v>
      </c>
      <c r="D16279">
        <v>100</v>
      </c>
      <c r="E16279">
        <v>140</v>
      </c>
      <c r="F16279" t="s">
        <v>26</v>
      </c>
      <c r="G16279" t="s">
        <v>552</v>
      </c>
      <c r="H16279" t="s">
        <v>14</v>
      </c>
      <c r="I16279" s="3">
        <v>45229.089187152778</v>
      </c>
    </row>
    <row r="16280" spans="1:9" x14ac:dyDescent="0.25">
      <c r="A16280" t="s">
        <v>6593</v>
      </c>
      <c r="B16280" t="s">
        <v>15679</v>
      </c>
      <c r="C16280" t="s">
        <v>15762</v>
      </c>
      <c r="D16280">
        <v>100</v>
      </c>
      <c r="E16280">
        <v>140</v>
      </c>
      <c r="F16280" t="s">
        <v>26</v>
      </c>
      <c r="G16280" t="s">
        <v>552</v>
      </c>
      <c r="H16280" t="s">
        <v>14</v>
      </c>
      <c r="I16280" s="3">
        <v>45229.089187187499</v>
      </c>
    </row>
    <row r="16281" spans="1:9" x14ac:dyDescent="0.25">
      <c r="A16281" t="s">
        <v>6593</v>
      </c>
      <c r="B16281" t="s">
        <v>15679</v>
      </c>
      <c r="C16281" t="s">
        <v>15763</v>
      </c>
      <c r="D16281">
        <v>100</v>
      </c>
      <c r="E16281">
        <v>140</v>
      </c>
      <c r="F16281" t="s">
        <v>26</v>
      </c>
      <c r="G16281" t="s">
        <v>552</v>
      </c>
      <c r="H16281" t="s">
        <v>14</v>
      </c>
      <c r="I16281" s="3">
        <v>45229.089187268517</v>
      </c>
    </row>
    <row r="16282" spans="1:9" x14ac:dyDescent="0.25">
      <c r="A16282" t="s">
        <v>6593</v>
      </c>
      <c r="B16282" t="s">
        <v>15679</v>
      </c>
      <c r="C16282" t="s">
        <v>15764</v>
      </c>
      <c r="D16282">
        <v>100</v>
      </c>
      <c r="E16282">
        <v>140</v>
      </c>
      <c r="F16282" t="s">
        <v>26</v>
      </c>
      <c r="G16282" t="s">
        <v>552</v>
      </c>
      <c r="H16282" t="s">
        <v>14</v>
      </c>
      <c r="I16282" s="3">
        <v>45229.089187384256</v>
      </c>
    </row>
    <row r="16283" spans="1:9" x14ac:dyDescent="0.25">
      <c r="A16283" t="s">
        <v>6593</v>
      </c>
      <c r="B16283" t="s">
        <v>15679</v>
      </c>
      <c r="C16283" t="s">
        <v>15765</v>
      </c>
      <c r="D16283">
        <v>100</v>
      </c>
      <c r="E16283">
        <v>140</v>
      </c>
      <c r="F16283" t="s">
        <v>26</v>
      </c>
      <c r="G16283" t="s">
        <v>552</v>
      </c>
      <c r="H16283" t="s">
        <v>14</v>
      </c>
      <c r="I16283" s="3">
        <v>45229.089187465281</v>
      </c>
    </row>
    <row r="16284" spans="1:9" x14ac:dyDescent="0.25">
      <c r="A16284" t="s">
        <v>6593</v>
      </c>
      <c r="B16284" t="s">
        <v>15679</v>
      </c>
      <c r="C16284" t="s">
        <v>15766</v>
      </c>
      <c r="D16284">
        <v>100</v>
      </c>
      <c r="E16284">
        <v>140</v>
      </c>
      <c r="F16284" t="s">
        <v>26</v>
      </c>
      <c r="G16284" t="s">
        <v>552</v>
      </c>
      <c r="H16284" t="s">
        <v>14</v>
      </c>
      <c r="I16284" s="3">
        <v>45229.089187534722</v>
      </c>
    </row>
    <row r="16285" spans="1:9" x14ac:dyDescent="0.25">
      <c r="A16285" t="s">
        <v>6593</v>
      </c>
      <c r="B16285" t="s">
        <v>15679</v>
      </c>
      <c r="C16285" t="s">
        <v>15767</v>
      </c>
      <c r="D16285">
        <v>100</v>
      </c>
      <c r="E16285">
        <v>140</v>
      </c>
      <c r="F16285" t="s">
        <v>26</v>
      </c>
      <c r="G16285" t="s">
        <v>552</v>
      </c>
      <c r="H16285" t="s">
        <v>14</v>
      </c>
      <c r="I16285" s="3">
        <v>45229.08918761574</v>
      </c>
    </row>
    <row r="16286" spans="1:9" x14ac:dyDescent="0.25">
      <c r="A16286" t="s">
        <v>6593</v>
      </c>
      <c r="B16286" t="s">
        <v>15679</v>
      </c>
      <c r="C16286" t="s">
        <v>15768</v>
      </c>
      <c r="D16286">
        <v>100</v>
      </c>
      <c r="E16286">
        <v>140</v>
      </c>
      <c r="F16286" t="s">
        <v>26</v>
      </c>
      <c r="G16286" t="s">
        <v>552</v>
      </c>
      <c r="H16286" t="s">
        <v>14</v>
      </c>
      <c r="I16286" s="3">
        <v>45229.089187696758</v>
      </c>
    </row>
    <row r="16287" spans="1:9" x14ac:dyDescent="0.25">
      <c r="A16287" t="s">
        <v>6593</v>
      </c>
      <c r="B16287" t="s">
        <v>15679</v>
      </c>
      <c r="C16287" t="s">
        <v>15769</v>
      </c>
      <c r="D16287">
        <v>100</v>
      </c>
      <c r="E16287">
        <v>140</v>
      </c>
      <c r="F16287" t="s">
        <v>26</v>
      </c>
      <c r="G16287" t="s">
        <v>552</v>
      </c>
      <c r="H16287" t="s">
        <v>14</v>
      </c>
      <c r="I16287" s="3">
        <v>45229.089187731479</v>
      </c>
    </row>
    <row r="16288" spans="1:9" x14ac:dyDescent="0.25">
      <c r="A16288" t="s">
        <v>6593</v>
      </c>
      <c r="B16288" t="s">
        <v>15679</v>
      </c>
      <c r="C16288" t="s">
        <v>15770</v>
      </c>
      <c r="D16288">
        <v>100</v>
      </c>
      <c r="E16288">
        <v>140</v>
      </c>
      <c r="F16288" t="s">
        <v>26</v>
      </c>
      <c r="G16288" t="s">
        <v>552</v>
      </c>
      <c r="H16288" t="s">
        <v>14</v>
      </c>
      <c r="I16288" s="3">
        <v>45229.089187812497</v>
      </c>
    </row>
    <row r="16289" spans="1:9" x14ac:dyDescent="0.25">
      <c r="A16289" t="s">
        <v>6593</v>
      </c>
      <c r="B16289" t="s">
        <v>15679</v>
      </c>
      <c r="C16289" t="s">
        <v>15771</v>
      </c>
      <c r="D16289">
        <v>100</v>
      </c>
      <c r="E16289">
        <v>140</v>
      </c>
      <c r="F16289" t="s">
        <v>26</v>
      </c>
      <c r="G16289" t="s">
        <v>552</v>
      </c>
      <c r="H16289" t="s">
        <v>14</v>
      </c>
      <c r="I16289" s="3">
        <v>45229.089187881946</v>
      </c>
    </row>
    <row r="16290" spans="1:9" x14ac:dyDescent="0.25">
      <c r="A16290" t="s">
        <v>6593</v>
      </c>
      <c r="B16290" t="s">
        <v>15679</v>
      </c>
      <c r="C16290" t="s">
        <v>15772</v>
      </c>
      <c r="D16290">
        <v>100</v>
      </c>
      <c r="E16290">
        <v>140</v>
      </c>
      <c r="F16290" t="s">
        <v>26</v>
      </c>
      <c r="G16290" t="s">
        <v>552</v>
      </c>
      <c r="H16290" t="s">
        <v>14</v>
      </c>
      <c r="I16290" s="3">
        <v>45229.089187928243</v>
      </c>
    </row>
    <row r="16291" spans="1:9" x14ac:dyDescent="0.25">
      <c r="A16291" t="s">
        <v>6593</v>
      </c>
      <c r="B16291" t="s">
        <v>15679</v>
      </c>
      <c r="C16291" t="s">
        <v>15773</v>
      </c>
      <c r="D16291">
        <v>100</v>
      </c>
      <c r="E16291">
        <v>140</v>
      </c>
      <c r="F16291" t="s">
        <v>26</v>
      </c>
      <c r="G16291" t="s">
        <v>552</v>
      </c>
      <c r="H16291" t="s">
        <v>14</v>
      </c>
      <c r="I16291" s="3">
        <v>45229.089189699072</v>
      </c>
    </row>
    <row r="16292" spans="1:9" x14ac:dyDescent="0.25">
      <c r="A16292" t="s">
        <v>6593</v>
      </c>
      <c r="B16292" t="s">
        <v>15679</v>
      </c>
      <c r="C16292" t="s">
        <v>15774</v>
      </c>
      <c r="D16292">
        <v>100</v>
      </c>
      <c r="E16292">
        <v>140</v>
      </c>
      <c r="F16292" t="s">
        <v>26</v>
      </c>
      <c r="G16292" t="s">
        <v>552</v>
      </c>
      <c r="H16292" t="s">
        <v>14</v>
      </c>
      <c r="I16292" s="3">
        <v>45229.08918978009</v>
      </c>
    </row>
    <row r="16293" spans="1:9" x14ac:dyDescent="0.25">
      <c r="A16293" t="s">
        <v>6593</v>
      </c>
      <c r="B16293" t="s">
        <v>15679</v>
      </c>
      <c r="C16293" t="s">
        <v>15775</v>
      </c>
      <c r="D16293">
        <v>100</v>
      </c>
      <c r="E16293">
        <v>140</v>
      </c>
      <c r="F16293" t="s">
        <v>26</v>
      </c>
      <c r="G16293" t="s">
        <v>552</v>
      </c>
      <c r="H16293" t="s">
        <v>14</v>
      </c>
      <c r="I16293" s="3">
        <v>45229.089189849539</v>
      </c>
    </row>
    <row r="16294" spans="1:9" x14ac:dyDescent="0.25">
      <c r="A16294" t="s">
        <v>6593</v>
      </c>
      <c r="B16294" t="s">
        <v>15679</v>
      </c>
      <c r="C16294" t="s">
        <v>15776</v>
      </c>
      <c r="D16294">
        <v>100</v>
      </c>
      <c r="E16294">
        <v>140</v>
      </c>
      <c r="F16294" t="s">
        <v>26</v>
      </c>
      <c r="G16294" t="s">
        <v>552</v>
      </c>
      <c r="H16294" t="s">
        <v>14</v>
      </c>
      <c r="I16294" s="3">
        <v>45229.089189965278</v>
      </c>
    </row>
    <row r="16295" spans="1:9" x14ac:dyDescent="0.25">
      <c r="A16295" t="s">
        <v>6593</v>
      </c>
      <c r="B16295" t="s">
        <v>15679</v>
      </c>
      <c r="C16295" t="s">
        <v>15777</v>
      </c>
      <c r="D16295">
        <v>100</v>
      </c>
      <c r="E16295">
        <v>140</v>
      </c>
      <c r="F16295" t="s">
        <v>26</v>
      </c>
      <c r="G16295" t="s">
        <v>552</v>
      </c>
      <c r="H16295" t="s">
        <v>14</v>
      </c>
      <c r="I16295" s="3">
        <v>45229.089190046296</v>
      </c>
    </row>
    <row r="16296" spans="1:9" x14ac:dyDescent="0.25">
      <c r="A16296" t="s">
        <v>6593</v>
      </c>
      <c r="B16296" t="s">
        <v>15679</v>
      </c>
      <c r="C16296" t="s">
        <v>15778</v>
      </c>
      <c r="D16296">
        <v>100</v>
      </c>
      <c r="E16296">
        <v>140</v>
      </c>
      <c r="F16296" t="s">
        <v>26</v>
      </c>
      <c r="G16296" t="s">
        <v>552</v>
      </c>
      <c r="H16296" t="s">
        <v>14</v>
      </c>
      <c r="I16296" s="3">
        <v>45229.089190127313</v>
      </c>
    </row>
    <row r="16297" spans="1:9" x14ac:dyDescent="0.25">
      <c r="A16297" t="s">
        <v>6593</v>
      </c>
      <c r="B16297" t="s">
        <v>15679</v>
      </c>
      <c r="C16297" t="s">
        <v>15779</v>
      </c>
      <c r="D16297">
        <v>100</v>
      </c>
      <c r="E16297">
        <v>140</v>
      </c>
      <c r="F16297" t="s">
        <v>26</v>
      </c>
      <c r="G16297" t="s">
        <v>552</v>
      </c>
      <c r="H16297" t="s">
        <v>14</v>
      </c>
      <c r="I16297" s="3">
        <v>45229.089190196763</v>
      </c>
    </row>
    <row r="16298" spans="1:9" x14ac:dyDescent="0.25">
      <c r="A16298" t="s">
        <v>6593</v>
      </c>
      <c r="B16298" t="s">
        <v>15679</v>
      </c>
      <c r="C16298" t="s">
        <v>15780</v>
      </c>
      <c r="D16298">
        <v>100</v>
      </c>
      <c r="E16298">
        <v>140</v>
      </c>
      <c r="F16298" t="s">
        <v>26</v>
      </c>
      <c r="G16298" t="s">
        <v>552</v>
      </c>
      <c r="H16298" t="s">
        <v>14</v>
      </c>
      <c r="I16298" s="3">
        <v>45229.089190243052</v>
      </c>
    </row>
    <row r="16299" spans="1:9" x14ac:dyDescent="0.25">
      <c r="A16299" t="s">
        <v>6593</v>
      </c>
      <c r="B16299" t="s">
        <v>15679</v>
      </c>
      <c r="C16299" t="s">
        <v>15781</v>
      </c>
      <c r="D16299">
        <v>100</v>
      </c>
      <c r="E16299">
        <v>140</v>
      </c>
      <c r="F16299" t="s">
        <v>26</v>
      </c>
      <c r="G16299" t="s">
        <v>552</v>
      </c>
      <c r="H16299" t="s">
        <v>14</v>
      </c>
      <c r="I16299" s="3">
        <v>45229.089190312501</v>
      </c>
    </row>
    <row r="16300" spans="1:9" x14ac:dyDescent="0.25">
      <c r="A16300" t="s">
        <v>6593</v>
      </c>
      <c r="B16300" t="s">
        <v>15679</v>
      </c>
      <c r="C16300" t="s">
        <v>15782</v>
      </c>
      <c r="D16300">
        <v>100</v>
      </c>
      <c r="E16300">
        <v>140</v>
      </c>
      <c r="F16300" t="s">
        <v>26</v>
      </c>
      <c r="G16300" t="s">
        <v>552</v>
      </c>
      <c r="H16300" t="s">
        <v>14</v>
      </c>
      <c r="I16300" s="3">
        <v>45229.089190393519</v>
      </c>
    </row>
    <row r="16301" spans="1:9" x14ac:dyDescent="0.25">
      <c r="A16301" t="s">
        <v>6593</v>
      </c>
      <c r="B16301" t="s">
        <v>15679</v>
      </c>
      <c r="C16301" t="s">
        <v>15783</v>
      </c>
      <c r="D16301">
        <v>100</v>
      </c>
      <c r="E16301">
        <v>140</v>
      </c>
      <c r="F16301" t="s">
        <v>26</v>
      </c>
      <c r="G16301" t="s">
        <v>552</v>
      </c>
      <c r="H16301" t="s">
        <v>14</v>
      </c>
      <c r="I16301" s="3">
        <v>45229.089190509258</v>
      </c>
    </row>
    <row r="16302" spans="1:9" x14ac:dyDescent="0.25">
      <c r="A16302" t="s">
        <v>6593</v>
      </c>
      <c r="B16302" t="s">
        <v>15679</v>
      </c>
      <c r="C16302" t="s">
        <v>15784</v>
      </c>
      <c r="D16302">
        <v>100</v>
      </c>
      <c r="E16302">
        <v>140</v>
      </c>
      <c r="F16302" t="s">
        <v>26</v>
      </c>
      <c r="G16302" t="s">
        <v>552</v>
      </c>
      <c r="H16302" t="s">
        <v>14</v>
      </c>
      <c r="I16302" s="3">
        <v>45229.089190543978</v>
      </c>
    </row>
    <row r="16303" spans="1:9" x14ac:dyDescent="0.25">
      <c r="A16303" t="s">
        <v>6593</v>
      </c>
      <c r="B16303" t="s">
        <v>15679</v>
      </c>
      <c r="C16303" t="s">
        <v>15785</v>
      </c>
      <c r="D16303">
        <v>100</v>
      </c>
      <c r="E16303">
        <v>140</v>
      </c>
      <c r="F16303" t="s">
        <v>26</v>
      </c>
      <c r="G16303" t="s">
        <v>552</v>
      </c>
      <c r="H16303" t="s">
        <v>14</v>
      </c>
      <c r="I16303" s="3">
        <v>45229.089190625004</v>
      </c>
    </row>
    <row r="16304" spans="1:9" x14ac:dyDescent="0.25">
      <c r="A16304" t="s">
        <v>6593</v>
      </c>
      <c r="B16304" t="s">
        <v>15679</v>
      </c>
      <c r="C16304" t="s">
        <v>15786</v>
      </c>
      <c r="D16304">
        <v>100</v>
      </c>
      <c r="E16304">
        <v>140</v>
      </c>
      <c r="F16304" t="s">
        <v>26</v>
      </c>
      <c r="G16304" t="s">
        <v>552</v>
      </c>
      <c r="H16304" t="s">
        <v>14</v>
      </c>
      <c r="I16304" s="3">
        <v>45229.089190706021</v>
      </c>
    </row>
    <row r="16305" spans="1:9" x14ac:dyDescent="0.25">
      <c r="A16305" t="s">
        <v>6593</v>
      </c>
      <c r="B16305" t="s">
        <v>15679</v>
      </c>
      <c r="C16305" t="s">
        <v>15787</v>
      </c>
      <c r="D16305">
        <v>100</v>
      </c>
      <c r="E16305">
        <v>140</v>
      </c>
      <c r="F16305" t="s">
        <v>26</v>
      </c>
      <c r="G16305" t="s">
        <v>552</v>
      </c>
      <c r="H16305" t="s">
        <v>14</v>
      </c>
      <c r="I16305" s="3">
        <v>45229.089190740742</v>
      </c>
    </row>
    <row r="16306" spans="1:9" x14ac:dyDescent="0.25">
      <c r="A16306" t="s">
        <v>6593</v>
      </c>
      <c r="B16306" t="s">
        <v>15679</v>
      </c>
      <c r="C16306" t="s">
        <v>15788</v>
      </c>
      <c r="D16306">
        <v>100</v>
      </c>
      <c r="E16306">
        <v>140</v>
      </c>
      <c r="F16306" t="s">
        <v>26</v>
      </c>
      <c r="G16306" t="s">
        <v>552</v>
      </c>
      <c r="H16306" t="s">
        <v>14</v>
      </c>
      <c r="I16306" s="3">
        <v>45229.08919082176</v>
      </c>
    </row>
    <row r="16307" spans="1:9" x14ac:dyDescent="0.25">
      <c r="A16307" t="s">
        <v>6593</v>
      </c>
      <c r="B16307" t="s">
        <v>15679</v>
      </c>
      <c r="C16307" t="s">
        <v>15789</v>
      </c>
      <c r="D16307">
        <v>100</v>
      </c>
      <c r="E16307">
        <v>140</v>
      </c>
      <c r="F16307" t="s">
        <v>26</v>
      </c>
      <c r="G16307" t="s">
        <v>552</v>
      </c>
      <c r="H16307" t="s">
        <v>14</v>
      </c>
      <c r="I16307" s="3">
        <v>45229.089190891202</v>
      </c>
    </row>
    <row r="16308" spans="1:9" x14ac:dyDescent="0.25">
      <c r="A16308" t="s">
        <v>6593</v>
      </c>
      <c r="B16308" t="s">
        <v>15679</v>
      </c>
      <c r="C16308" t="s">
        <v>15790</v>
      </c>
      <c r="D16308">
        <v>100</v>
      </c>
      <c r="E16308">
        <v>140</v>
      </c>
      <c r="F16308" t="s">
        <v>26</v>
      </c>
      <c r="G16308" t="s">
        <v>552</v>
      </c>
      <c r="H16308" t="s">
        <v>14</v>
      </c>
      <c r="I16308" s="3">
        <v>45229.089190937499</v>
      </c>
    </row>
    <row r="16309" spans="1:9" x14ac:dyDescent="0.25">
      <c r="A16309" t="s">
        <v>6593</v>
      </c>
      <c r="B16309" t="s">
        <v>15679</v>
      </c>
      <c r="C16309" t="s">
        <v>15791</v>
      </c>
      <c r="D16309">
        <v>100</v>
      </c>
      <c r="E16309">
        <v>140</v>
      </c>
      <c r="F16309" t="s">
        <v>26</v>
      </c>
      <c r="G16309" t="s">
        <v>552</v>
      </c>
      <c r="H16309" t="s">
        <v>14</v>
      </c>
      <c r="I16309" s="3">
        <v>45229.089191006948</v>
      </c>
    </row>
    <row r="16310" spans="1:9" x14ac:dyDescent="0.25">
      <c r="A16310" t="s">
        <v>6593</v>
      </c>
      <c r="B16310" t="s">
        <v>15679</v>
      </c>
      <c r="C16310" t="s">
        <v>15792</v>
      </c>
      <c r="D16310">
        <v>100</v>
      </c>
      <c r="E16310">
        <v>140</v>
      </c>
      <c r="F16310" t="s">
        <v>26</v>
      </c>
      <c r="G16310" t="s">
        <v>552</v>
      </c>
      <c r="H16310" t="s">
        <v>14</v>
      </c>
      <c r="I16310" s="3">
        <v>45229.089191087965</v>
      </c>
    </row>
    <row r="16311" spans="1:9" x14ac:dyDescent="0.25">
      <c r="A16311" t="s">
        <v>6593</v>
      </c>
      <c r="B16311" t="s">
        <v>15679</v>
      </c>
      <c r="C16311" t="s">
        <v>15793</v>
      </c>
      <c r="D16311">
        <v>100</v>
      </c>
      <c r="E16311">
        <v>140</v>
      </c>
      <c r="F16311" t="s">
        <v>26</v>
      </c>
      <c r="G16311" t="s">
        <v>552</v>
      </c>
      <c r="H16311" t="s">
        <v>14</v>
      </c>
      <c r="I16311" s="3">
        <v>45229.089191122686</v>
      </c>
    </row>
    <row r="16312" spans="1:9" x14ac:dyDescent="0.25">
      <c r="A16312" t="s">
        <v>6593</v>
      </c>
      <c r="B16312" t="s">
        <v>15679</v>
      </c>
      <c r="C16312" t="s">
        <v>15794</v>
      </c>
      <c r="D16312">
        <v>100</v>
      </c>
      <c r="E16312">
        <v>140</v>
      </c>
      <c r="F16312" t="s">
        <v>26</v>
      </c>
      <c r="G16312" t="s">
        <v>552</v>
      </c>
      <c r="H16312" t="s">
        <v>14</v>
      </c>
      <c r="I16312" s="3">
        <v>45229.089191203704</v>
      </c>
    </row>
    <row r="16313" spans="1:9" x14ac:dyDescent="0.25">
      <c r="A16313" t="s">
        <v>6593</v>
      </c>
      <c r="B16313" t="s">
        <v>15679</v>
      </c>
      <c r="C16313" t="s">
        <v>15795</v>
      </c>
      <c r="D16313">
        <v>100</v>
      </c>
      <c r="E16313">
        <v>140</v>
      </c>
      <c r="F16313" t="s">
        <v>26</v>
      </c>
      <c r="G16313" t="s">
        <v>552</v>
      </c>
      <c r="H16313" t="s">
        <v>14</v>
      </c>
      <c r="I16313" s="3">
        <v>45229.089191284722</v>
      </c>
    </row>
    <row r="16314" spans="1:9" x14ac:dyDescent="0.25">
      <c r="A16314" t="s">
        <v>6593</v>
      </c>
      <c r="B16314" t="s">
        <v>15679</v>
      </c>
      <c r="C16314" t="s">
        <v>15796</v>
      </c>
      <c r="D16314">
        <v>100</v>
      </c>
      <c r="E16314">
        <v>140</v>
      </c>
      <c r="F16314" t="s">
        <v>26</v>
      </c>
      <c r="G16314" t="s">
        <v>552</v>
      </c>
      <c r="H16314" t="s">
        <v>14</v>
      </c>
      <c r="I16314" s="3">
        <v>45229.089191319443</v>
      </c>
    </row>
    <row r="16315" spans="1:9" x14ac:dyDescent="0.25">
      <c r="A16315" t="s">
        <v>6593</v>
      </c>
      <c r="B16315" t="s">
        <v>15679</v>
      </c>
      <c r="C16315" t="s">
        <v>15797</v>
      </c>
      <c r="D16315">
        <v>100</v>
      </c>
      <c r="E16315">
        <v>140</v>
      </c>
      <c r="F16315" t="s">
        <v>26</v>
      </c>
      <c r="G16315" t="s">
        <v>552</v>
      </c>
      <c r="H16315" t="s">
        <v>14</v>
      </c>
      <c r="I16315" s="3">
        <v>45229.089191400461</v>
      </c>
    </row>
    <row r="16316" spans="1:9" x14ac:dyDescent="0.25">
      <c r="A16316" t="s">
        <v>6593</v>
      </c>
      <c r="B16316" t="s">
        <v>15679</v>
      </c>
      <c r="C16316" t="s">
        <v>15798</v>
      </c>
      <c r="D16316">
        <v>100</v>
      </c>
      <c r="E16316">
        <v>140</v>
      </c>
      <c r="F16316" t="s">
        <v>26</v>
      </c>
      <c r="G16316" t="s">
        <v>552</v>
      </c>
      <c r="H16316" t="s">
        <v>14</v>
      </c>
      <c r="I16316" s="3">
        <v>45229.08919146991</v>
      </c>
    </row>
    <row r="16317" spans="1:9" x14ac:dyDescent="0.25">
      <c r="A16317" t="s">
        <v>6593</v>
      </c>
      <c r="B16317" t="s">
        <v>15679</v>
      </c>
      <c r="C16317" t="s">
        <v>15799</v>
      </c>
      <c r="D16317">
        <v>100</v>
      </c>
      <c r="E16317">
        <v>140</v>
      </c>
      <c r="F16317" t="s">
        <v>26</v>
      </c>
      <c r="G16317" t="s">
        <v>552</v>
      </c>
      <c r="H16317" t="s">
        <v>14</v>
      </c>
      <c r="I16317" s="3">
        <v>45229.089191550927</v>
      </c>
    </row>
    <row r="16318" spans="1:9" x14ac:dyDescent="0.25">
      <c r="A16318" t="s">
        <v>6593</v>
      </c>
      <c r="B16318" t="s">
        <v>15679</v>
      </c>
      <c r="C16318" t="s">
        <v>15800</v>
      </c>
      <c r="D16318">
        <v>100</v>
      </c>
      <c r="E16318">
        <v>140</v>
      </c>
      <c r="F16318" t="s">
        <v>26</v>
      </c>
      <c r="G16318" t="s">
        <v>552</v>
      </c>
      <c r="H16318" t="s">
        <v>14</v>
      </c>
      <c r="I16318" s="3">
        <v>45229.089191585648</v>
      </c>
    </row>
    <row r="16319" spans="1:9" x14ac:dyDescent="0.25">
      <c r="A16319" t="s">
        <v>6593</v>
      </c>
      <c r="B16319" t="s">
        <v>15679</v>
      </c>
      <c r="C16319" t="s">
        <v>15801</v>
      </c>
      <c r="D16319">
        <v>100</v>
      </c>
      <c r="E16319">
        <v>140</v>
      </c>
      <c r="F16319" t="s">
        <v>26</v>
      </c>
      <c r="G16319" t="s">
        <v>552</v>
      </c>
      <c r="H16319" t="s">
        <v>14</v>
      </c>
      <c r="I16319" s="3">
        <v>45229.089191666666</v>
      </c>
    </row>
    <row r="16320" spans="1:9" x14ac:dyDescent="0.25">
      <c r="A16320" t="s">
        <v>6593</v>
      </c>
      <c r="B16320" t="s">
        <v>15679</v>
      </c>
      <c r="C16320" t="s">
        <v>15802</v>
      </c>
      <c r="D16320">
        <v>100</v>
      </c>
      <c r="E16320">
        <v>140</v>
      </c>
      <c r="F16320" t="s">
        <v>26</v>
      </c>
      <c r="G16320" t="s">
        <v>552</v>
      </c>
      <c r="H16320" t="s">
        <v>14</v>
      </c>
      <c r="I16320" s="3">
        <v>45229.089191747684</v>
      </c>
    </row>
    <row r="16321" spans="1:9" x14ac:dyDescent="0.25">
      <c r="A16321" t="s">
        <v>6593</v>
      </c>
      <c r="B16321" t="s">
        <v>15679</v>
      </c>
      <c r="C16321" t="s">
        <v>15803</v>
      </c>
      <c r="D16321">
        <v>100</v>
      </c>
      <c r="E16321">
        <v>140</v>
      </c>
      <c r="F16321" t="s">
        <v>26</v>
      </c>
      <c r="G16321" t="s">
        <v>552</v>
      </c>
      <c r="H16321" t="s">
        <v>14</v>
      </c>
      <c r="I16321" s="3">
        <v>45229.089191782405</v>
      </c>
    </row>
    <row r="16322" spans="1:9" x14ac:dyDescent="0.25">
      <c r="A16322" t="s">
        <v>6593</v>
      </c>
      <c r="B16322" t="s">
        <v>15679</v>
      </c>
      <c r="C16322" t="s">
        <v>15804</v>
      </c>
      <c r="D16322">
        <v>100</v>
      </c>
      <c r="E16322">
        <v>140</v>
      </c>
      <c r="F16322" t="s">
        <v>26</v>
      </c>
      <c r="G16322" t="s">
        <v>552</v>
      </c>
      <c r="H16322" t="s">
        <v>14</v>
      </c>
      <c r="I16322" s="3">
        <v>45229.089191863422</v>
      </c>
    </row>
    <row r="16323" spans="1:9" x14ac:dyDescent="0.25">
      <c r="A16323" t="s">
        <v>6593</v>
      </c>
      <c r="B16323" t="s">
        <v>15679</v>
      </c>
      <c r="C16323" t="s">
        <v>15805</v>
      </c>
      <c r="D16323">
        <v>100</v>
      </c>
      <c r="E16323">
        <v>140</v>
      </c>
      <c r="F16323" t="s">
        <v>26</v>
      </c>
      <c r="G16323" t="s">
        <v>552</v>
      </c>
      <c r="H16323" t="s">
        <v>14</v>
      </c>
      <c r="I16323" s="3">
        <v>45229.089191979168</v>
      </c>
    </row>
    <row r="16324" spans="1:9" x14ac:dyDescent="0.25">
      <c r="A16324" t="s">
        <v>6593</v>
      </c>
      <c r="B16324" t="s">
        <v>15679</v>
      </c>
      <c r="C16324" t="s">
        <v>15806</v>
      </c>
      <c r="D16324">
        <v>100</v>
      </c>
      <c r="E16324">
        <v>140</v>
      </c>
      <c r="F16324" t="s">
        <v>26</v>
      </c>
      <c r="G16324" t="s">
        <v>552</v>
      </c>
      <c r="H16324" t="s">
        <v>14</v>
      </c>
      <c r="I16324" s="3">
        <v>45229.089192013889</v>
      </c>
    </row>
    <row r="16325" spans="1:9" x14ac:dyDescent="0.25">
      <c r="A16325" t="s">
        <v>6593</v>
      </c>
      <c r="B16325" t="s">
        <v>15679</v>
      </c>
      <c r="C16325" t="s">
        <v>15807</v>
      </c>
      <c r="D16325">
        <v>100</v>
      </c>
      <c r="E16325">
        <v>140</v>
      </c>
      <c r="F16325" t="s">
        <v>26</v>
      </c>
      <c r="G16325" t="s">
        <v>552</v>
      </c>
      <c r="H16325" t="s">
        <v>14</v>
      </c>
      <c r="I16325" s="3">
        <v>45229.089192129628</v>
      </c>
    </row>
    <row r="16326" spans="1:9" x14ac:dyDescent="0.25">
      <c r="A16326" t="s">
        <v>6593</v>
      </c>
      <c r="B16326" t="s">
        <v>15679</v>
      </c>
      <c r="C16326" t="s">
        <v>15808</v>
      </c>
      <c r="D16326">
        <v>100</v>
      </c>
      <c r="E16326">
        <v>140</v>
      </c>
      <c r="F16326" t="s">
        <v>26</v>
      </c>
      <c r="G16326" t="s">
        <v>552</v>
      </c>
      <c r="H16326" t="s">
        <v>14</v>
      </c>
      <c r="I16326" s="3">
        <v>45229.089192210646</v>
      </c>
    </row>
    <row r="16327" spans="1:9" x14ac:dyDescent="0.25">
      <c r="A16327" t="s">
        <v>6593</v>
      </c>
      <c r="B16327" t="s">
        <v>15679</v>
      </c>
      <c r="C16327" t="s">
        <v>15809</v>
      </c>
      <c r="D16327">
        <v>100</v>
      </c>
      <c r="E16327">
        <v>140</v>
      </c>
      <c r="F16327" t="s">
        <v>26</v>
      </c>
      <c r="G16327" t="s">
        <v>552</v>
      </c>
      <c r="H16327" t="s">
        <v>14</v>
      </c>
      <c r="I16327" s="3">
        <v>45229.089192326392</v>
      </c>
    </row>
    <row r="16328" spans="1:9" x14ac:dyDescent="0.25">
      <c r="A16328" t="s">
        <v>6593</v>
      </c>
      <c r="B16328" t="s">
        <v>15679</v>
      </c>
      <c r="C16328" t="s">
        <v>15810</v>
      </c>
      <c r="D16328">
        <v>100</v>
      </c>
      <c r="E16328">
        <v>140</v>
      </c>
      <c r="F16328" t="s">
        <v>26</v>
      </c>
      <c r="G16328" t="s">
        <v>552</v>
      </c>
      <c r="H16328" t="s">
        <v>14</v>
      </c>
      <c r="I16328" s="3">
        <v>45229.089192361113</v>
      </c>
    </row>
    <row r="16329" spans="1:9" x14ac:dyDescent="0.25">
      <c r="A16329" t="s">
        <v>6593</v>
      </c>
      <c r="B16329" t="s">
        <v>15679</v>
      </c>
      <c r="C16329" t="s">
        <v>15811</v>
      </c>
      <c r="D16329">
        <v>100</v>
      </c>
      <c r="E16329">
        <v>140</v>
      </c>
      <c r="F16329" t="s">
        <v>26</v>
      </c>
      <c r="G16329" t="s">
        <v>552</v>
      </c>
      <c r="H16329" t="s">
        <v>14</v>
      </c>
      <c r="I16329" s="3">
        <v>45229.08919244213</v>
      </c>
    </row>
    <row r="16330" spans="1:9" x14ac:dyDescent="0.25">
      <c r="A16330" t="s">
        <v>6593</v>
      </c>
      <c r="B16330" t="s">
        <v>15679</v>
      </c>
      <c r="C16330" t="s">
        <v>15812</v>
      </c>
      <c r="D16330">
        <v>100</v>
      </c>
      <c r="E16330">
        <v>140</v>
      </c>
      <c r="F16330" t="s">
        <v>26</v>
      </c>
      <c r="G16330" t="s">
        <v>552</v>
      </c>
      <c r="H16330" t="s">
        <v>14</v>
      </c>
      <c r="I16330" s="3">
        <v>45229.089192511572</v>
      </c>
    </row>
    <row r="16331" spans="1:9" x14ac:dyDescent="0.25">
      <c r="A16331" t="s">
        <v>6593</v>
      </c>
      <c r="B16331" t="s">
        <v>15679</v>
      </c>
      <c r="C16331" t="s">
        <v>15813</v>
      </c>
      <c r="D16331">
        <v>100</v>
      </c>
      <c r="E16331">
        <v>140</v>
      </c>
      <c r="F16331" t="s">
        <v>26</v>
      </c>
      <c r="G16331" t="s">
        <v>552</v>
      </c>
      <c r="H16331" t="s">
        <v>14</v>
      </c>
      <c r="I16331" s="3">
        <v>45229.08919259259</v>
      </c>
    </row>
    <row r="16332" spans="1:9" x14ac:dyDescent="0.25">
      <c r="A16332" t="s">
        <v>6593</v>
      </c>
      <c r="B16332" t="s">
        <v>15679</v>
      </c>
      <c r="C16332" t="s">
        <v>15814</v>
      </c>
      <c r="D16332">
        <v>100</v>
      </c>
      <c r="E16332">
        <v>140</v>
      </c>
      <c r="F16332" t="s">
        <v>26</v>
      </c>
      <c r="G16332" t="s">
        <v>552</v>
      </c>
      <c r="H16332" t="s">
        <v>14</v>
      </c>
      <c r="I16332" s="3">
        <v>45229.089192673608</v>
      </c>
    </row>
    <row r="16333" spans="1:9" x14ac:dyDescent="0.25">
      <c r="A16333" t="s">
        <v>6593</v>
      </c>
      <c r="B16333" t="s">
        <v>15679</v>
      </c>
      <c r="C16333" t="s">
        <v>15815</v>
      </c>
      <c r="D16333">
        <v>100</v>
      </c>
      <c r="E16333">
        <v>140</v>
      </c>
      <c r="F16333" t="s">
        <v>26</v>
      </c>
      <c r="G16333" t="s">
        <v>552</v>
      </c>
      <c r="H16333" t="s">
        <v>14</v>
      </c>
      <c r="I16333" s="3">
        <v>45229.089192708336</v>
      </c>
    </row>
    <row r="16334" spans="1:9" x14ac:dyDescent="0.25">
      <c r="A16334" t="s">
        <v>6593</v>
      </c>
      <c r="B16334" t="s">
        <v>15679</v>
      </c>
      <c r="C16334" t="s">
        <v>15816</v>
      </c>
      <c r="D16334">
        <v>100</v>
      </c>
      <c r="E16334">
        <v>140</v>
      </c>
      <c r="F16334" t="s">
        <v>26</v>
      </c>
      <c r="G16334" t="s">
        <v>552</v>
      </c>
      <c r="H16334" t="s">
        <v>14</v>
      </c>
      <c r="I16334" s="3">
        <v>45229.089192789354</v>
      </c>
    </row>
    <row r="16335" spans="1:9" x14ac:dyDescent="0.25">
      <c r="A16335" t="s">
        <v>6593</v>
      </c>
      <c r="B16335" t="s">
        <v>15679</v>
      </c>
      <c r="C16335" t="s">
        <v>15817</v>
      </c>
      <c r="D16335">
        <v>100</v>
      </c>
      <c r="E16335">
        <v>140</v>
      </c>
      <c r="F16335" t="s">
        <v>26</v>
      </c>
      <c r="G16335" t="s">
        <v>552</v>
      </c>
      <c r="H16335" t="s">
        <v>14</v>
      </c>
      <c r="I16335" s="3">
        <v>45229.089192824074</v>
      </c>
    </row>
    <row r="16336" spans="1:9" x14ac:dyDescent="0.25">
      <c r="A16336" t="s">
        <v>6593</v>
      </c>
      <c r="B16336" t="s">
        <v>15679</v>
      </c>
      <c r="C16336" t="s">
        <v>15818</v>
      </c>
      <c r="D16336">
        <v>100</v>
      </c>
      <c r="E16336">
        <v>140</v>
      </c>
      <c r="F16336" t="s">
        <v>26</v>
      </c>
      <c r="G16336" t="s">
        <v>552</v>
      </c>
      <c r="H16336" t="s">
        <v>14</v>
      </c>
      <c r="I16336" s="3">
        <v>45229.089192905092</v>
      </c>
    </row>
    <row r="16337" spans="1:9" x14ac:dyDescent="0.25">
      <c r="A16337" t="s">
        <v>6593</v>
      </c>
      <c r="B16337" t="s">
        <v>15679</v>
      </c>
      <c r="C16337" t="s">
        <v>15819</v>
      </c>
      <c r="D16337">
        <v>100</v>
      </c>
      <c r="E16337">
        <v>140</v>
      </c>
      <c r="F16337" t="s">
        <v>26</v>
      </c>
      <c r="G16337" t="s">
        <v>552</v>
      </c>
      <c r="H16337" t="s">
        <v>14</v>
      </c>
      <c r="I16337" s="3">
        <v>45229.089192974534</v>
      </c>
    </row>
    <row r="16338" spans="1:9" x14ac:dyDescent="0.25">
      <c r="A16338" t="s">
        <v>6593</v>
      </c>
      <c r="B16338" t="s">
        <v>15679</v>
      </c>
      <c r="C16338" t="s">
        <v>15820</v>
      </c>
      <c r="D16338">
        <v>100</v>
      </c>
      <c r="E16338">
        <v>140</v>
      </c>
      <c r="F16338" t="s">
        <v>26</v>
      </c>
      <c r="G16338" t="s">
        <v>552</v>
      </c>
      <c r="H16338" t="s">
        <v>14</v>
      </c>
      <c r="I16338" s="3">
        <v>45229.089193055559</v>
      </c>
    </row>
    <row r="16339" spans="1:9" x14ac:dyDescent="0.25">
      <c r="A16339" t="s">
        <v>6593</v>
      </c>
      <c r="B16339" t="s">
        <v>15679</v>
      </c>
      <c r="C16339" t="s">
        <v>15821</v>
      </c>
      <c r="D16339">
        <v>100</v>
      </c>
      <c r="E16339">
        <v>140</v>
      </c>
      <c r="F16339" t="s">
        <v>26</v>
      </c>
      <c r="G16339" t="s">
        <v>552</v>
      </c>
      <c r="H16339" t="s">
        <v>14</v>
      </c>
      <c r="I16339" s="3">
        <v>45229.08919309028</v>
      </c>
    </row>
    <row r="16340" spans="1:9" x14ac:dyDescent="0.25">
      <c r="A16340" t="s">
        <v>6593</v>
      </c>
      <c r="B16340" t="s">
        <v>15679</v>
      </c>
      <c r="C16340" t="s">
        <v>15822</v>
      </c>
      <c r="D16340">
        <v>100</v>
      </c>
      <c r="E16340">
        <v>140</v>
      </c>
      <c r="F16340" t="s">
        <v>26</v>
      </c>
      <c r="G16340" t="s">
        <v>552</v>
      </c>
      <c r="H16340" t="s">
        <v>14</v>
      </c>
      <c r="I16340" s="3">
        <v>45229.089193171298</v>
      </c>
    </row>
    <row r="16341" spans="1:9" x14ac:dyDescent="0.25">
      <c r="A16341" t="s">
        <v>6593</v>
      </c>
      <c r="B16341" t="s">
        <v>15679</v>
      </c>
      <c r="C16341" t="s">
        <v>15823</v>
      </c>
      <c r="D16341">
        <v>100</v>
      </c>
      <c r="E16341">
        <v>140</v>
      </c>
      <c r="F16341" t="s">
        <v>26</v>
      </c>
      <c r="G16341" t="s">
        <v>552</v>
      </c>
      <c r="H16341" t="s">
        <v>14</v>
      </c>
      <c r="I16341" s="3">
        <v>45229.089193252315</v>
      </c>
    </row>
    <row r="16342" spans="1:9" x14ac:dyDescent="0.25">
      <c r="A16342" t="s">
        <v>6593</v>
      </c>
      <c r="B16342" t="s">
        <v>15679</v>
      </c>
      <c r="C16342" t="s">
        <v>15824</v>
      </c>
      <c r="D16342">
        <v>100</v>
      </c>
      <c r="E16342">
        <v>140</v>
      </c>
      <c r="F16342" t="s">
        <v>26</v>
      </c>
      <c r="G16342" t="s">
        <v>552</v>
      </c>
      <c r="H16342" t="s">
        <v>14</v>
      </c>
      <c r="I16342" s="3">
        <v>45229.089193287036</v>
      </c>
    </row>
    <row r="16343" spans="1:9" x14ac:dyDescent="0.25">
      <c r="A16343" t="s">
        <v>6593</v>
      </c>
      <c r="B16343" t="s">
        <v>15679</v>
      </c>
      <c r="C16343" t="s">
        <v>15825</v>
      </c>
      <c r="D16343">
        <v>100</v>
      </c>
      <c r="E16343">
        <v>140</v>
      </c>
      <c r="F16343" t="s">
        <v>26</v>
      </c>
      <c r="G16343" t="s">
        <v>552</v>
      </c>
      <c r="H16343" t="s">
        <v>14</v>
      </c>
      <c r="I16343" s="3">
        <v>45229.089193368054</v>
      </c>
    </row>
    <row r="16344" spans="1:9" x14ac:dyDescent="0.25">
      <c r="A16344" t="s">
        <v>6593</v>
      </c>
      <c r="B16344" t="s">
        <v>15679</v>
      </c>
      <c r="C16344" t="s">
        <v>15826</v>
      </c>
      <c r="D16344">
        <v>100</v>
      </c>
      <c r="E16344">
        <v>140</v>
      </c>
      <c r="F16344" t="s">
        <v>26</v>
      </c>
      <c r="G16344" t="s">
        <v>552</v>
      </c>
      <c r="H16344" t="s">
        <v>14</v>
      </c>
      <c r="I16344" s="3">
        <v>45229.089193402775</v>
      </c>
    </row>
    <row r="16345" spans="1:9" x14ac:dyDescent="0.25">
      <c r="A16345" t="s">
        <v>6593</v>
      </c>
      <c r="B16345" t="s">
        <v>15679</v>
      </c>
      <c r="C16345" t="s">
        <v>15827</v>
      </c>
      <c r="D16345">
        <v>100</v>
      </c>
      <c r="E16345">
        <v>140</v>
      </c>
      <c r="F16345" t="s">
        <v>26</v>
      </c>
      <c r="G16345" t="s">
        <v>552</v>
      </c>
      <c r="H16345" t="s">
        <v>14</v>
      </c>
      <c r="I16345" s="3">
        <v>45229.089193483793</v>
      </c>
    </row>
    <row r="16346" spans="1:9" x14ac:dyDescent="0.25">
      <c r="A16346" t="s">
        <v>6593</v>
      </c>
      <c r="B16346" t="s">
        <v>15679</v>
      </c>
      <c r="C16346" t="s">
        <v>15828</v>
      </c>
      <c r="D16346">
        <v>100</v>
      </c>
      <c r="E16346">
        <v>140</v>
      </c>
      <c r="F16346" t="s">
        <v>26</v>
      </c>
      <c r="G16346" t="s">
        <v>552</v>
      </c>
      <c r="H16346" t="s">
        <v>14</v>
      </c>
      <c r="I16346" s="3">
        <v>45229.089193518521</v>
      </c>
    </row>
    <row r="16347" spans="1:9" x14ac:dyDescent="0.25">
      <c r="A16347" t="s">
        <v>6593</v>
      </c>
      <c r="B16347" t="s">
        <v>15679</v>
      </c>
      <c r="C16347" t="s">
        <v>15829</v>
      </c>
      <c r="D16347">
        <v>100</v>
      </c>
      <c r="E16347">
        <v>140</v>
      </c>
      <c r="F16347" t="s">
        <v>26</v>
      </c>
      <c r="G16347" t="s">
        <v>552</v>
      </c>
      <c r="H16347" t="s">
        <v>14</v>
      </c>
      <c r="I16347" s="3">
        <v>45229.089193599539</v>
      </c>
    </row>
    <row r="16348" spans="1:9" x14ac:dyDescent="0.25">
      <c r="A16348" t="s">
        <v>6593</v>
      </c>
      <c r="B16348" t="s">
        <v>15679</v>
      </c>
      <c r="C16348" t="s">
        <v>15830</v>
      </c>
      <c r="D16348">
        <v>100</v>
      </c>
      <c r="E16348">
        <v>140</v>
      </c>
      <c r="F16348" t="s">
        <v>26</v>
      </c>
      <c r="G16348" t="s">
        <v>552</v>
      </c>
      <c r="H16348" t="s">
        <v>14</v>
      </c>
      <c r="I16348" s="3">
        <v>45229.08919366898</v>
      </c>
    </row>
    <row r="16349" spans="1:9" x14ac:dyDescent="0.25">
      <c r="A16349" t="s">
        <v>6593</v>
      </c>
      <c r="B16349" t="s">
        <v>15679</v>
      </c>
      <c r="C16349" t="s">
        <v>15831</v>
      </c>
      <c r="D16349">
        <v>100</v>
      </c>
      <c r="E16349">
        <v>140</v>
      </c>
      <c r="F16349" t="s">
        <v>26</v>
      </c>
      <c r="G16349" t="s">
        <v>552</v>
      </c>
      <c r="H16349" t="s">
        <v>14</v>
      </c>
      <c r="I16349" s="3">
        <v>45229.089193749998</v>
      </c>
    </row>
    <row r="16350" spans="1:9" x14ac:dyDescent="0.25">
      <c r="A16350" t="s">
        <v>6593</v>
      </c>
      <c r="B16350" t="s">
        <v>15679</v>
      </c>
      <c r="C16350" t="s">
        <v>15832</v>
      </c>
      <c r="D16350">
        <v>100</v>
      </c>
      <c r="E16350">
        <v>140</v>
      </c>
      <c r="F16350" t="s">
        <v>26</v>
      </c>
      <c r="G16350" t="s">
        <v>552</v>
      </c>
      <c r="H16350" t="s">
        <v>14</v>
      </c>
      <c r="I16350" s="3">
        <v>45229.089193784719</v>
      </c>
    </row>
    <row r="16351" spans="1:9" x14ac:dyDescent="0.25">
      <c r="A16351" t="s">
        <v>6593</v>
      </c>
      <c r="B16351" t="s">
        <v>15679</v>
      </c>
      <c r="C16351" t="s">
        <v>15833</v>
      </c>
      <c r="D16351">
        <v>100</v>
      </c>
      <c r="E16351">
        <v>140</v>
      </c>
      <c r="F16351" t="s">
        <v>26</v>
      </c>
      <c r="G16351" t="s">
        <v>552</v>
      </c>
      <c r="H16351" t="s">
        <v>14</v>
      </c>
      <c r="I16351" s="3">
        <v>45229.089193865744</v>
      </c>
    </row>
    <row r="16352" spans="1:9" x14ac:dyDescent="0.25">
      <c r="A16352" t="s">
        <v>6593</v>
      </c>
      <c r="B16352" t="s">
        <v>15679</v>
      </c>
      <c r="C16352" t="s">
        <v>15834</v>
      </c>
      <c r="D16352">
        <v>100</v>
      </c>
      <c r="E16352">
        <v>140</v>
      </c>
      <c r="F16352" t="s">
        <v>26</v>
      </c>
      <c r="G16352" t="s">
        <v>552</v>
      </c>
      <c r="H16352" t="s">
        <v>14</v>
      </c>
      <c r="I16352" s="3">
        <v>45229.089193900465</v>
      </c>
    </row>
    <row r="16353" spans="1:9" x14ac:dyDescent="0.25">
      <c r="A16353" t="s">
        <v>6593</v>
      </c>
      <c r="B16353" t="s">
        <v>15679</v>
      </c>
      <c r="C16353" t="s">
        <v>15835</v>
      </c>
      <c r="D16353">
        <v>100</v>
      </c>
      <c r="E16353">
        <v>140</v>
      </c>
      <c r="F16353" t="s">
        <v>26</v>
      </c>
      <c r="G16353" t="s">
        <v>552</v>
      </c>
      <c r="H16353" t="s">
        <v>14</v>
      </c>
      <c r="I16353" s="3">
        <v>45229.089193981483</v>
      </c>
    </row>
    <row r="16354" spans="1:9" x14ac:dyDescent="0.25">
      <c r="A16354" t="s">
        <v>6593</v>
      </c>
      <c r="B16354" t="s">
        <v>15679</v>
      </c>
      <c r="C16354" t="s">
        <v>15836</v>
      </c>
      <c r="D16354">
        <v>100</v>
      </c>
      <c r="E16354">
        <v>140</v>
      </c>
      <c r="F16354" t="s">
        <v>26</v>
      </c>
      <c r="G16354" t="s">
        <v>552</v>
      </c>
      <c r="H16354" t="s">
        <v>14</v>
      </c>
      <c r="I16354" s="3">
        <v>45229.089194016204</v>
      </c>
    </row>
    <row r="16355" spans="1:9" x14ac:dyDescent="0.25">
      <c r="A16355" t="s">
        <v>6593</v>
      </c>
      <c r="B16355" t="s">
        <v>15679</v>
      </c>
      <c r="C16355" t="s">
        <v>15837</v>
      </c>
      <c r="D16355">
        <v>100</v>
      </c>
      <c r="E16355">
        <v>140</v>
      </c>
      <c r="F16355" t="s">
        <v>26</v>
      </c>
      <c r="G16355" t="s">
        <v>552</v>
      </c>
      <c r="H16355" t="s">
        <v>14</v>
      </c>
      <c r="I16355" s="3">
        <v>45229.089194097221</v>
      </c>
    </row>
    <row r="16356" spans="1:9" x14ac:dyDescent="0.25">
      <c r="A16356" t="s">
        <v>6593</v>
      </c>
      <c r="B16356" t="s">
        <v>15679</v>
      </c>
      <c r="C16356" t="s">
        <v>15838</v>
      </c>
      <c r="D16356">
        <v>100</v>
      </c>
      <c r="E16356">
        <v>140</v>
      </c>
      <c r="F16356" t="s">
        <v>26</v>
      </c>
      <c r="G16356" t="s">
        <v>552</v>
      </c>
      <c r="H16356" t="s">
        <v>14</v>
      </c>
      <c r="I16356" s="3">
        <v>45229.089194178239</v>
      </c>
    </row>
    <row r="16357" spans="1:9" x14ac:dyDescent="0.25">
      <c r="A16357" t="s">
        <v>6593</v>
      </c>
      <c r="B16357" t="s">
        <v>15679</v>
      </c>
      <c r="C16357" t="s">
        <v>15839</v>
      </c>
      <c r="D16357">
        <v>100</v>
      </c>
      <c r="E16357">
        <v>140</v>
      </c>
      <c r="F16357" t="s">
        <v>26</v>
      </c>
      <c r="G16357" t="s">
        <v>552</v>
      </c>
      <c r="H16357" t="s">
        <v>14</v>
      </c>
      <c r="I16357" s="3">
        <v>45229.08919421296</v>
      </c>
    </row>
    <row r="16358" spans="1:9" x14ac:dyDescent="0.25">
      <c r="A16358" t="s">
        <v>6593</v>
      </c>
      <c r="B16358" t="s">
        <v>15679</v>
      </c>
      <c r="C16358" t="s">
        <v>15840</v>
      </c>
      <c r="D16358">
        <v>110</v>
      </c>
      <c r="E16358">
        <v>140</v>
      </c>
      <c r="F16358" t="s">
        <v>26</v>
      </c>
      <c r="G16358" t="s">
        <v>552</v>
      </c>
      <c r="H16358" t="s">
        <v>14</v>
      </c>
      <c r="I16358" s="3">
        <v>45229.089194293978</v>
      </c>
    </row>
    <row r="16359" spans="1:9" x14ac:dyDescent="0.25">
      <c r="A16359" t="s">
        <v>6593</v>
      </c>
      <c r="B16359" t="s">
        <v>15679</v>
      </c>
      <c r="C16359" t="s">
        <v>15841</v>
      </c>
      <c r="D16359">
        <v>100</v>
      </c>
      <c r="E16359">
        <v>140</v>
      </c>
      <c r="F16359" t="s">
        <v>26</v>
      </c>
      <c r="G16359" t="s">
        <v>552</v>
      </c>
      <c r="H16359" t="s">
        <v>14</v>
      </c>
      <c r="I16359" s="3">
        <v>45229.089194328706</v>
      </c>
    </row>
    <row r="16360" spans="1:9" x14ac:dyDescent="0.25">
      <c r="A16360" t="s">
        <v>6593</v>
      </c>
      <c r="B16360" t="s">
        <v>15679</v>
      </c>
      <c r="C16360" t="s">
        <v>15842</v>
      </c>
      <c r="D16360">
        <v>100</v>
      </c>
      <c r="E16360">
        <v>140</v>
      </c>
      <c r="F16360" t="s">
        <v>26</v>
      </c>
      <c r="G16360" t="s">
        <v>552</v>
      </c>
      <c r="H16360" t="s">
        <v>14</v>
      </c>
      <c r="I16360" s="3">
        <v>45229.089194409724</v>
      </c>
    </row>
    <row r="16361" spans="1:9" x14ac:dyDescent="0.25">
      <c r="A16361" t="s">
        <v>6593</v>
      </c>
      <c r="B16361" t="s">
        <v>15679</v>
      </c>
      <c r="C16361" t="s">
        <v>15843</v>
      </c>
      <c r="D16361">
        <v>100</v>
      </c>
      <c r="E16361">
        <v>140</v>
      </c>
      <c r="F16361" t="s">
        <v>26</v>
      </c>
      <c r="G16361" t="s">
        <v>552</v>
      </c>
      <c r="H16361" t="s">
        <v>14</v>
      </c>
      <c r="I16361" s="3">
        <v>45229.089194444445</v>
      </c>
    </row>
    <row r="16362" spans="1:9" x14ac:dyDescent="0.25">
      <c r="A16362" t="s">
        <v>6593</v>
      </c>
      <c r="B16362" t="s">
        <v>15679</v>
      </c>
      <c r="C16362" t="s">
        <v>15844</v>
      </c>
      <c r="D16362">
        <v>100</v>
      </c>
      <c r="E16362">
        <v>140</v>
      </c>
      <c r="F16362" t="s">
        <v>26</v>
      </c>
      <c r="G16362" t="s">
        <v>552</v>
      </c>
      <c r="H16362" t="s">
        <v>14</v>
      </c>
      <c r="I16362" s="3">
        <v>45229.089194525463</v>
      </c>
    </row>
    <row r="16363" spans="1:9" x14ac:dyDescent="0.25">
      <c r="A16363" t="s">
        <v>6593</v>
      </c>
      <c r="B16363" t="s">
        <v>15679</v>
      </c>
      <c r="C16363" t="s">
        <v>15845</v>
      </c>
      <c r="D16363">
        <v>100</v>
      </c>
      <c r="E16363">
        <v>140</v>
      </c>
      <c r="F16363" t="s">
        <v>26</v>
      </c>
      <c r="G16363" t="s">
        <v>552</v>
      </c>
      <c r="H16363" t="s">
        <v>14</v>
      </c>
      <c r="I16363" s="3">
        <v>45229.089194560183</v>
      </c>
    </row>
    <row r="16364" spans="1:9" x14ac:dyDescent="0.25">
      <c r="A16364" t="s">
        <v>6593</v>
      </c>
      <c r="B16364" t="s">
        <v>15679</v>
      </c>
      <c r="C16364" t="s">
        <v>15846</v>
      </c>
      <c r="D16364">
        <v>100</v>
      </c>
      <c r="E16364">
        <v>140</v>
      </c>
      <c r="F16364" t="s">
        <v>26</v>
      </c>
      <c r="G16364" t="s">
        <v>552</v>
      </c>
      <c r="H16364" t="s">
        <v>14</v>
      </c>
      <c r="I16364" s="3">
        <v>45229.089194641201</v>
      </c>
    </row>
    <row r="16365" spans="1:9" x14ac:dyDescent="0.25">
      <c r="A16365" t="s">
        <v>6593</v>
      </c>
      <c r="B16365" t="s">
        <v>15679</v>
      </c>
      <c r="C16365" t="s">
        <v>15847</v>
      </c>
      <c r="D16365">
        <v>100</v>
      </c>
      <c r="E16365">
        <v>140</v>
      </c>
      <c r="F16365" t="s">
        <v>26</v>
      </c>
      <c r="G16365" t="s">
        <v>552</v>
      </c>
      <c r="H16365" t="s">
        <v>14</v>
      </c>
      <c r="I16365" s="3">
        <v>45229.08919471065</v>
      </c>
    </row>
    <row r="16366" spans="1:9" x14ac:dyDescent="0.25">
      <c r="A16366" t="s">
        <v>6593</v>
      </c>
      <c r="B16366" t="s">
        <v>15679</v>
      </c>
      <c r="C16366" t="s">
        <v>15848</v>
      </c>
      <c r="D16366">
        <v>100</v>
      </c>
      <c r="E16366">
        <v>140</v>
      </c>
      <c r="F16366" t="s">
        <v>26</v>
      </c>
      <c r="G16366" t="s">
        <v>552</v>
      </c>
      <c r="H16366" t="s">
        <v>14</v>
      </c>
      <c r="I16366" s="3">
        <v>45229.089194826389</v>
      </c>
    </row>
    <row r="16367" spans="1:9" x14ac:dyDescent="0.25">
      <c r="A16367" t="s">
        <v>6593</v>
      </c>
      <c r="B16367" t="s">
        <v>15679</v>
      </c>
      <c r="C16367" t="s">
        <v>15849</v>
      </c>
      <c r="D16367">
        <v>100</v>
      </c>
      <c r="E16367">
        <v>140</v>
      </c>
      <c r="F16367" t="s">
        <v>26</v>
      </c>
      <c r="G16367" t="s">
        <v>552</v>
      </c>
      <c r="H16367" t="s">
        <v>14</v>
      </c>
      <c r="I16367" s="3">
        <v>45229.089194907407</v>
      </c>
    </row>
    <row r="16368" spans="1:9" x14ac:dyDescent="0.25">
      <c r="A16368" t="s">
        <v>6593</v>
      </c>
      <c r="B16368" t="s">
        <v>15679</v>
      </c>
      <c r="C16368" t="s">
        <v>15850</v>
      </c>
      <c r="D16368">
        <v>100</v>
      </c>
      <c r="E16368">
        <v>140</v>
      </c>
      <c r="F16368" t="s">
        <v>26</v>
      </c>
      <c r="G16368" t="s">
        <v>552</v>
      </c>
      <c r="H16368" t="s">
        <v>14</v>
      </c>
      <c r="I16368" s="3">
        <v>45229.089194942128</v>
      </c>
    </row>
    <row r="16369" spans="1:9" x14ac:dyDescent="0.25">
      <c r="A16369" t="s">
        <v>6593</v>
      </c>
      <c r="B16369" t="s">
        <v>15679</v>
      </c>
      <c r="C16369" t="s">
        <v>15851</v>
      </c>
      <c r="D16369">
        <v>100</v>
      </c>
      <c r="E16369">
        <v>140</v>
      </c>
      <c r="F16369" t="s">
        <v>26</v>
      </c>
      <c r="G16369" t="s">
        <v>552</v>
      </c>
      <c r="H16369" t="s">
        <v>14</v>
      </c>
      <c r="I16369" s="3">
        <v>45229.089195023145</v>
      </c>
    </row>
    <row r="16370" spans="1:9" x14ac:dyDescent="0.25">
      <c r="A16370" t="s">
        <v>6593</v>
      </c>
      <c r="B16370" t="s">
        <v>15679</v>
      </c>
      <c r="C16370" t="s">
        <v>15852</v>
      </c>
      <c r="D16370">
        <v>100</v>
      </c>
      <c r="E16370">
        <v>140</v>
      </c>
      <c r="F16370" t="s">
        <v>26</v>
      </c>
      <c r="G16370" t="s">
        <v>552</v>
      </c>
      <c r="H16370" t="s">
        <v>14</v>
      </c>
      <c r="I16370" s="3">
        <v>45229.089195057873</v>
      </c>
    </row>
    <row r="16371" spans="1:9" x14ac:dyDescent="0.25">
      <c r="A16371" t="s">
        <v>6593</v>
      </c>
      <c r="B16371" t="s">
        <v>15679</v>
      </c>
      <c r="C16371" t="s">
        <v>15853</v>
      </c>
      <c r="D16371">
        <v>100</v>
      </c>
      <c r="E16371">
        <v>140</v>
      </c>
      <c r="F16371" t="s">
        <v>26</v>
      </c>
      <c r="G16371" t="s">
        <v>552</v>
      </c>
      <c r="H16371" t="s">
        <v>14</v>
      </c>
      <c r="I16371" s="3">
        <v>45229.089195138891</v>
      </c>
    </row>
    <row r="16372" spans="1:9" x14ac:dyDescent="0.25">
      <c r="A16372" t="s">
        <v>6593</v>
      </c>
      <c r="B16372" t="s">
        <v>15679</v>
      </c>
      <c r="C16372" t="s">
        <v>15854</v>
      </c>
      <c r="D16372">
        <v>100</v>
      </c>
      <c r="E16372">
        <v>140</v>
      </c>
      <c r="F16372" t="s">
        <v>26</v>
      </c>
      <c r="G16372" t="s">
        <v>552</v>
      </c>
      <c r="H16372" t="s">
        <v>14</v>
      </c>
      <c r="I16372" s="3">
        <v>45229.089195173612</v>
      </c>
    </row>
    <row r="16373" spans="1:9" x14ac:dyDescent="0.25">
      <c r="A16373" t="s">
        <v>6593</v>
      </c>
      <c r="B16373" t="s">
        <v>15679</v>
      </c>
      <c r="C16373" t="s">
        <v>15855</v>
      </c>
      <c r="D16373">
        <v>100</v>
      </c>
      <c r="E16373">
        <v>140</v>
      </c>
      <c r="F16373" t="s">
        <v>26</v>
      </c>
      <c r="G16373" t="s">
        <v>552</v>
      </c>
      <c r="H16373" t="s">
        <v>14</v>
      </c>
      <c r="I16373" s="3">
        <v>45229.08919525463</v>
      </c>
    </row>
    <row r="16374" spans="1:9" x14ac:dyDescent="0.25">
      <c r="A16374" t="s">
        <v>6593</v>
      </c>
      <c r="B16374" t="s">
        <v>15679</v>
      </c>
      <c r="C16374" t="s">
        <v>15856</v>
      </c>
      <c r="D16374">
        <v>100</v>
      </c>
      <c r="E16374">
        <v>140</v>
      </c>
      <c r="F16374" t="s">
        <v>26</v>
      </c>
      <c r="G16374" t="s">
        <v>552</v>
      </c>
      <c r="H16374" t="s">
        <v>14</v>
      </c>
      <c r="I16374" s="3">
        <v>45229.089195289351</v>
      </c>
    </row>
    <row r="16375" spans="1:9" x14ac:dyDescent="0.25">
      <c r="A16375" t="s">
        <v>6593</v>
      </c>
      <c r="B16375" t="s">
        <v>15679</v>
      </c>
      <c r="C16375" t="s">
        <v>15857</v>
      </c>
      <c r="D16375">
        <v>100</v>
      </c>
      <c r="E16375">
        <v>140</v>
      </c>
      <c r="F16375" t="s">
        <v>26</v>
      </c>
      <c r="G16375" t="s">
        <v>552</v>
      </c>
      <c r="H16375" t="s">
        <v>14</v>
      </c>
      <c r="I16375" s="3">
        <v>45229.089195370369</v>
      </c>
    </row>
    <row r="16376" spans="1:9" x14ac:dyDescent="0.25">
      <c r="A16376" t="s">
        <v>6593</v>
      </c>
      <c r="B16376" t="s">
        <v>15679</v>
      </c>
      <c r="C16376" t="s">
        <v>15858</v>
      </c>
      <c r="D16376">
        <v>100</v>
      </c>
      <c r="E16376">
        <v>140</v>
      </c>
      <c r="F16376" t="s">
        <v>26</v>
      </c>
      <c r="G16376" t="s">
        <v>552</v>
      </c>
      <c r="H16376" t="s">
        <v>14</v>
      </c>
      <c r="I16376" s="3">
        <v>45229.089195451386</v>
      </c>
    </row>
    <row r="16377" spans="1:9" x14ac:dyDescent="0.25">
      <c r="A16377" t="s">
        <v>6593</v>
      </c>
      <c r="B16377" t="s">
        <v>15679</v>
      </c>
      <c r="C16377" t="s">
        <v>15859</v>
      </c>
      <c r="D16377">
        <v>100</v>
      </c>
      <c r="E16377">
        <v>140</v>
      </c>
      <c r="F16377" t="s">
        <v>26</v>
      </c>
      <c r="G16377" t="s">
        <v>552</v>
      </c>
      <c r="H16377" t="s">
        <v>14</v>
      </c>
      <c r="I16377" s="3">
        <v>45229.089195520835</v>
      </c>
    </row>
    <row r="16378" spans="1:9" x14ac:dyDescent="0.25">
      <c r="A16378" t="s">
        <v>6593</v>
      </c>
      <c r="B16378" t="s">
        <v>15679</v>
      </c>
      <c r="C16378" t="s">
        <v>15860</v>
      </c>
      <c r="D16378">
        <v>100</v>
      </c>
      <c r="E16378">
        <v>140</v>
      </c>
      <c r="F16378" t="s">
        <v>26</v>
      </c>
      <c r="G16378" t="s">
        <v>552</v>
      </c>
      <c r="H16378" t="s">
        <v>14</v>
      </c>
      <c r="I16378" s="3">
        <v>45229.089195567132</v>
      </c>
    </row>
    <row r="16379" spans="1:9" x14ac:dyDescent="0.25">
      <c r="A16379" t="s">
        <v>6593</v>
      </c>
      <c r="B16379" t="s">
        <v>15679</v>
      </c>
      <c r="C16379" t="s">
        <v>15861</v>
      </c>
      <c r="D16379">
        <v>100</v>
      </c>
      <c r="E16379">
        <v>140</v>
      </c>
      <c r="F16379" t="s">
        <v>26</v>
      </c>
      <c r="G16379" t="s">
        <v>552</v>
      </c>
      <c r="H16379" t="s">
        <v>14</v>
      </c>
      <c r="I16379" s="3">
        <v>45229.089195636574</v>
      </c>
    </row>
    <row r="16380" spans="1:9" x14ac:dyDescent="0.25">
      <c r="A16380" t="s">
        <v>6593</v>
      </c>
      <c r="B16380" t="s">
        <v>15679</v>
      </c>
      <c r="C16380" t="s">
        <v>15862</v>
      </c>
      <c r="D16380">
        <v>100</v>
      </c>
      <c r="E16380">
        <v>140</v>
      </c>
      <c r="F16380" t="s">
        <v>26</v>
      </c>
      <c r="G16380" t="s">
        <v>552</v>
      </c>
      <c r="H16380" t="s">
        <v>14</v>
      </c>
      <c r="I16380" s="3">
        <v>45229.089195682871</v>
      </c>
    </row>
    <row r="16381" spans="1:9" x14ac:dyDescent="0.25">
      <c r="A16381" t="s">
        <v>6593</v>
      </c>
      <c r="B16381" t="s">
        <v>15679</v>
      </c>
      <c r="C16381" t="s">
        <v>15863</v>
      </c>
      <c r="D16381">
        <v>100</v>
      </c>
      <c r="E16381">
        <v>140</v>
      </c>
      <c r="F16381" t="s">
        <v>26</v>
      </c>
      <c r="G16381" t="s">
        <v>552</v>
      </c>
      <c r="H16381" t="s">
        <v>14</v>
      </c>
      <c r="I16381" s="3">
        <v>45229.089195752313</v>
      </c>
    </row>
    <row r="16382" spans="1:9" x14ac:dyDescent="0.25">
      <c r="A16382" t="s">
        <v>6593</v>
      </c>
      <c r="B16382" t="s">
        <v>15679</v>
      </c>
      <c r="C16382" t="s">
        <v>15864</v>
      </c>
      <c r="D16382">
        <v>100</v>
      </c>
      <c r="E16382">
        <v>140</v>
      </c>
      <c r="F16382" t="s">
        <v>26</v>
      </c>
      <c r="G16382" t="s">
        <v>552</v>
      </c>
      <c r="H16382" t="s">
        <v>14</v>
      </c>
      <c r="I16382" s="3">
        <v>45229.08919579861</v>
      </c>
    </row>
    <row r="16383" spans="1:9" x14ac:dyDescent="0.25">
      <c r="A16383" t="s">
        <v>6593</v>
      </c>
      <c r="B16383" t="s">
        <v>15679</v>
      </c>
      <c r="C16383" t="s">
        <v>15865</v>
      </c>
      <c r="D16383">
        <v>100</v>
      </c>
      <c r="E16383">
        <v>140</v>
      </c>
      <c r="F16383" t="s">
        <v>26</v>
      </c>
      <c r="G16383" t="s">
        <v>552</v>
      </c>
      <c r="H16383" t="s">
        <v>14</v>
      </c>
      <c r="I16383" s="3">
        <v>45229.089195868059</v>
      </c>
    </row>
    <row r="16384" spans="1:9" x14ac:dyDescent="0.25">
      <c r="A16384" t="s">
        <v>6593</v>
      </c>
      <c r="B16384" t="s">
        <v>15679</v>
      </c>
      <c r="C16384" t="s">
        <v>15866</v>
      </c>
      <c r="D16384">
        <v>100</v>
      </c>
      <c r="E16384">
        <v>140</v>
      </c>
      <c r="F16384" t="s">
        <v>26</v>
      </c>
      <c r="G16384" t="s">
        <v>552</v>
      </c>
      <c r="H16384" t="s">
        <v>14</v>
      </c>
      <c r="I16384" s="3">
        <v>45229.089195914348</v>
      </c>
    </row>
    <row r="16385" spans="1:9" x14ac:dyDescent="0.25">
      <c r="A16385" t="s">
        <v>6593</v>
      </c>
      <c r="B16385" t="s">
        <v>15679</v>
      </c>
      <c r="C16385" t="s">
        <v>15867</v>
      </c>
      <c r="D16385">
        <v>100</v>
      </c>
      <c r="E16385">
        <v>140</v>
      </c>
      <c r="F16385" t="s">
        <v>26</v>
      </c>
      <c r="G16385" t="s">
        <v>552</v>
      </c>
      <c r="H16385" t="s">
        <v>14</v>
      </c>
      <c r="I16385" s="3">
        <v>45229.089195983797</v>
      </c>
    </row>
    <row r="16386" spans="1:9" x14ac:dyDescent="0.25">
      <c r="A16386" t="s">
        <v>6593</v>
      </c>
      <c r="B16386" t="s">
        <v>15679</v>
      </c>
      <c r="C16386" t="s">
        <v>15868</v>
      </c>
      <c r="D16386">
        <v>100</v>
      </c>
      <c r="E16386">
        <v>140</v>
      </c>
      <c r="F16386" t="s">
        <v>26</v>
      </c>
      <c r="G16386" t="s">
        <v>552</v>
      </c>
      <c r="H16386" t="s">
        <v>14</v>
      </c>
      <c r="I16386" s="3">
        <v>45229.089196064815</v>
      </c>
    </row>
    <row r="16387" spans="1:9" x14ac:dyDescent="0.25">
      <c r="A16387" t="s">
        <v>6593</v>
      </c>
      <c r="B16387" t="s">
        <v>15679</v>
      </c>
      <c r="C16387" t="s">
        <v>15869</v>
      </c>
      <c r="D16387">
        <v>100</v>
      </c>
      <c r="E16387">
        <v>140</v>
      </c>
      <c r="F16387" t="s">
        <v>26</v>
      </c>
      <c r="G16387" t="s">
        <v>552</v>
      </c>
      <c r="H16387" t="s">
        <v>14</v>
      </c>
      <c r="I16387" s="3">
        <v>45229.089196099536</v>
      </c>
    </row>
    <row r="16388" spans="1:9" x14ac:dyDescent="0.25">
      <c r="A16388" t="s">
        <v>6593</v>
      </c>
      <c r="B16388" t="s">
        <v>15679</v>
      </c>
      <c r="C16388" t="s">
        <v>15870</v>
      </c>
      <c r="D16388">
        <v>100</v>
      </c>
      <c r="E16388">
        <v>140</v>
      </c>
      <c r="F16388" t="s">
        <v>26</v>
      </c>
      <c r="G16388" t="s">
        <v>552</v>
      </c>
      <c r="H16388" t="s">
        <v>14</v>
      </c>
      <c r="I16388" s="3">
        <v>45229.089196180554</v>
      </c>
    </row>
    <row r="16389" spans="1:9" x14ac:dyDescent="0.25">
      <c r="A16389" t="s">
        <v>6593</v>
      </c>
      <c r="B16389" t="s">
        <v>15679</v>
      </c>
      <c r="C16389" t="s">
        <v>15871</v>
      </c>
      <c r="D16389">
        <v>100</v>
      </c>
      <c r="E16389">
        <v>140</v>
      </c>
      <c r="F16389" t="s">
        <v>26</v>
      </c>
      <c r="G16389" t="s">
        <v>552</v>
      </c>
      <c r="H16389" t="s">
        <v>14</v>
      </c>
      <c r="I16389" s="3">
        <v>45229.089196215275</v>
      </c>
    </row>
    <row r="16390" spans="1:9" x14ac:dyDescent="0.25">
      <c r="A16390" t="s">
        <v>6593</v>
      </c>
      <c r="B16390" t="s">
        <v>15679</v>
      </c>
      <c r="C16390" t="s">
        <v>15872</v>
      </c>
      <c r="D16390">
        <v>100</v>
      </c>
      <c r="E16390">
        <v>140</v>
      </c>
      <c r="F16390" t="s">
        <v>26</v>
      </c>
      <c r="G16390" t="s">
        <v>552</v>
      </c>
      <c r="H16390" t="s">
        <v>14</v>
      </c>
      <c r="I16390" s="3">
        <v>45229.0891962963</v>
      </c>
    </row>
    <row r="16391" spans="1:9" x14ac:dyDescent="0.25">
      <c r="A16391" t="s">
        <v>6593</v>
      </c>
      <c r="B16391" t="s">
        <v>15679</v>
      </c>
      <c r="C16391" t="s">
        <v>15873</v>
      </c>
      <c r="D16391">
        <v>100</v>
      </c>
      <c r="E16391">
        <v>140</v>
      </c>
      <c r="F16391" t="s">
        <v>26</v>
      </c>
      <c r="G16391" t="s">
        <v>552</v>
      </c>
      <c r="H16391" t="s">
        <v>14</v>
      </c>
      <c r="I16391" s="3">
        <v>45229.089196331021</v>
      </c>
    </row>
    <row r="16392" spans="1:9" x14ac:dyDescent="0.25">
      <c r="A16392" t="s">
        <v>6593</v>
      </c>
      <c r="B16392" t="s">
        <v>15679</v>
      </c>
      <c r="C16392" t="s">
        <v>15874</v>
      </c>
      <c r="D16392">
        <v>100</v>
      </c>
      <c r="E16392">
        <v>140</v>
      </c>
      <c r="F16392" t="s">
        <v>26</v>
      </c>
      <c r="G16392" t="s">
        <v>552</v>
      </c>
      <c r="H16392" t="s">
        <v>14</v>
      </c>
      <c r="I16392" s="3">
        <v>45229.089196412038</v>
      </c>
    </row>
    <row r="16393" spans="1:9" x14ac:dyDescent="0.25">
      <c r="A16393" t="s">
        <v>6593</v>
      </c>
      <c r="B16393" t="s">
        <v>15679</v>
      </c>
      <c r="C16393" t="s">
        <v>15875</v>
      </c>
      <c r="D16393">
        <v>100</v>
      </c>
      <c r="E16393">
        <v>140</v>
      </c>
      <c r="F16393" t="s">
        <v>26</v>
      </c>
      <c r="G16393" t="s">
        <v>552</v>
      </c>
      <c r="H16393" t="s">
        <v>14</v>
      </c>
      <c r="I16393" s="3">
        <v>45229.089196493056</v>
      </c>
    </row>
    <row r="16394" spans="1:9" x14ac:dyDescent="0.25">
      <c r="A16394" t="s">
        <v>6593</v>
      </c>
      <c r="B16394" t="s">
        <v>15679</v>
      </c>
      <c r="C16394" t="s">
        <v>15876</v>
      </c>
      <c r="D16394">
        <v>100</v>
      </c>
      <c r="E16394">
        <v>140</v>
      </c>
      <c r="F16394" t="s">
        <v>26</v>
      </c>
      <c r="G16394" t="s">
        <v>552</v>
      </c>
      <c r="H16394" t="s">
        <v>14</v>
      </c>
      <c r="I16394" s="3">
        <v>45229.089196562498</v>
      </c>
    </row>
    <row r="16395" spans="1:9" x14ac:dyDescent="0.25">
      <c r="A16395" t="s">
        <v>6593</v>
      </c>
      <c r="B16395" t="s">
        <v>15679</v>
      </c>
      <c r="C16395" t="s">
        <v>15877</v>
      </c>
      <c r="D16395">
        <v>100</v>
      </c>
      <c r="E16395">
        <v>140</v>
      </c>
      <c r="F16395" t="s">
        <v>26</v>
      </c>
      <c r="G16395" t="s">
        <v>552</v>
      </c>
      <c r="H16395" t="s">
        <v>14</v>
      </c>
      <c r="I16395" s="3">
        <v>45229.089196643516</v>
      </c>
    </row>
    <row r="16396" spans="1:9" x14ac:dyDescent="0.25">
      <c r="A16396" t="s">
        <v>6593</v>
      </c>
      <c r="B16396" t="s">
        <v>15679</v>
      </c>
      <c r="C16396" t="s">
        <v>15878</v>
      </c>
      <c r="D16396">
        <v>100</v>
      </c>
      <c r="E16396">
        <v>140</v>
      </c>
      <c r="F16396" t="s">
        <v>26</v>
      </c>
      <c r="G16396" t="s">
        <v>552</v>
      </c>
      <c r="H16396" t="s">
        <v>14</v>
      </c>
      <c r="I16396" s="3">
        <v>45229.089196678244</v>
      </c>
    </row>
    <row r="16397" spans="1:9" x14ac:dyDescent="0.25">
      <c r="A16397" t="s">
        <v>6593</v>
      </c>
      <c r="B16397" t="s">
        <v>15679</v>
      </c>
      <c r="C16397" t="s">
        <v>15879</v>
      </c>
      <c r="D16397">
        <v>100</v>
      </c>
      <c r="E16397">
        <v>140</v>
      </c>
      <c r="F16397" t="s">
        <v>26</v>
      </c>
      <c r="G16397" t="s">
        <v>552</v>
      </c>
      <c r="H16397" t="s">
        <v>14</v>
      </c>
      <c r="I16397" s="3">
        <v>45229.089196759262</v>
      </c>
    </row>
    <row r="16398" spans="1:9" x14ac:dyDescent="0.25">
      <c r="A16398" t="s">
        <v>6593</v>
      </c>
      <c r="B16398" t="s">
        <v>15679</v>
      </c>
      <c r="C16398" t="s">
        <v>15880</v>
      </c>
      <c r="D16398">
        <v>100</v>
      </c>
      <c r="E16398">
        <v>140</v>
      </c>
      <c r="F16398" t="s">
        <v>26</v>
      </c>
      <c r="G16398" t="s">
        <v>552</v>
      </c>
      <c r="H16398" t="s">
        <v>14</v>
      </c>
      <c r="I16398" s="3">
        <v>45229.089196793982</v>
      </c>
    </row>
    <row r="16399" spans="1:9" x14ac:dyDescent="0.25">
      <c r="A16399" t="s">
        <v>6593</v>
      </c>
      <c r="B16399" t="s">
        <v>15679</v>
      </c>
      <c r="C16399" t="s">
        <v>15881</v>
      </c>
      <c r="D16399">
        <v>100</v>
      </c>
      <c r="E16399">
        <v>140</v>
      </c>
      <c r="F16399" t="s">
        <v>26</v>
      </c>
      <c r="G16399" t="s">
        <v>552</v>
      </c>
      <c r="H16399" t="s">
        <v>14</v>
      </c>
      <c r="I16399" s="3">
        <v>45229.089196875</v>
      </c>
    </row>
    <row r="16400" spans="1:9" x14ac:dyDescent="0.25">
      <c r="A16400" t="s">
        <v>6593</v>
      </c>
      <c r="B16400" t="s">
        <v>15679</v>
      </c>
      <c r="C16400" t="s">
        <v>15882</v>
      </c>
      <c r="D16400">
        <v>100</v>
      </c>
      <c r="E16400">
        <v>140</v>
      </c>
      <c r="F16400" t="s">
        <v>26</v>
      </c>
      <c r="G16400" t="s">
        <v>552</v>
      </c>
      <c r="H16400" t="s">
        <v>14</v>
      </c>
      <c r="I16400" s="3">
        <v>45229.089196909721</v>
      </c>
    </row>
    <row r="16401" spans="1:9" x14ac:dyDescent="0.25">
      <c r="A16401" t="s">
        <v>6593</v>
      </c>
      <c r="B16401" t="s">
        <v>15679</v>
      </c>
      <c r="C16401" t="s">
        <v>15883</v>
      </c>
      <c r="D16401">
        <v>100</v>
      </c>
      <c r="E16401">
        <v>140</v>
      </c>
      <c r="F16401" t="s">
        <v>26</v>
      </c>
      <c r="G16401" t="s">
        <v>552</v>
      </c>
      <c r="H16401" t="s">
        <v>14</v>
      </c>
      <c r="I16401" s="3">
        <v>45229.089196990739</v>
      </c>
    </row>
    <row r="16402" spans="1:9" x14ac:dyDescent="0.25">
      <c r="A16402" t="s">
        <v>6593</v>
      </c>
      <c r="B16402" t="s">
        <v>15679</v>
      </c>
      <c r="C16402" t="s">
        <v>15884</v>
      </c>
      <c r="D16402">
        <v>100</v>
      </c>
      <c r="E16402">
        <v>140</v>
      </c>
      <c r="F16402" t="s">
        <v>26</v>
      </c>
      <c r="G16402" t="s">
        <v>552</v>
      </c>
      <c r="H16402" t="s">
        <v>14</v>
      </c>
      <c r="I16402" s="3">
        <v>45229.08919702546</v>
      </c>
    </row>
    <row r="16403" spans="1:9" x14ac:dyDescent="0.25">
      <c r="A16403" t="s">
        <v>6593</v>
      </c>
      <c r="B16403" t="s">
        <v>15679</v>
      </c>
      <c r="C16403" t="s">
        <v>15885</v>
      </c>
      <c r="D16403">
        <v>100</v>
      </c>
      <c r="E16403">
        <v>140</v>
      </c>
      <c r="F16403" t="s">
        <v>26</v>
      </c>
      <c r="G16403" t="s">
        <v>552</v>
      </c>
      <c r="H16403" t="s">
        <v>14</v>
      </c>
      <c r="I16403" s="3">
        <v>45229.089197106485</v>
      </c>
    </row>
    <row r="16404" spans="1:9" x14ac:dyDescent="0.25">
      <c r="A16404" t="s">
        <v>6593</v>
      </c>
      <c r="B16404" t="s">
        <v>15679</v>
      </c>
      <c r="C16404" t="s">
        <v>15886</v>
      </c>
      <c r="D16404">
        <v>100</v>
      </c>
      <c r="E16404">
        <v>140</v>
      </c>
      <c r="F16404" t="s">
        <v>26</v>
      </c>
      <c r="G16404" t="s">
        <v>552</v>
      </c>
      <c r="H16404" t="s">
        <v>14</v>
      </c>
      <c r="I16404" s="3">
        <v>45229.089197141206</v>
      </c>
    </row>
    <row r="16405" spans="1:9" x14ac:dyDescent="0.25">
      <c r="A16405" t="s">
        <v>6593</v>
      </c>
      <c r="B16405" t="s">
        <v>15679</v>
      </c>
      <c r="C16405" t="s">
        <v>15887</v>
      </c>
      <c r="D16405">
        <v>100</v>
      </c>
      <c r="E16405">
        <v>140</v>
      </c>
      <c r="F16405" t="s">
        <v>26</v>
      </c>
      <c r="G16405" t="s">
        <v>552</v>
      </c>
      <c r="H16405" t="s">
        <v>14</v>
      </c>
      <c r="I16405" s="3">
        <v>45229.089197222223</v>
      </c>
    </row>
    <row r="16406" spans="1:9" x14ac:dyDescent="0.25">
      <c r="A16406" t="s">
        <v>6593</v>
      </c>
      <c r="B16406" t="s">
        <v>15679</v>
      </c>
      <c r="C16406" t="s">
        <v>15888</v>
      </c>
      <c r="D16406">
        <v>100</v>
      </c>
      <c r="E16406">
        <v>140</v>
      </c>
      <c r="F16406" t="s">
        <v>26</v>
      </c>
      <c r="G16406" t="s">
        <v>552</v>
      </c>
      <c r="H16406" t="s">
        <v>14</v>
      </c>
      <c r="I16406" s="3">
        <v>45229.089197303241</v>
      </c>
    </row>
    <row r="16407" spans="1:9" x14ac:dyDescent="0.25">
      <c r="A16407" t="s">
        <v>6593</v>
      </c>
      <c r="B16407" t="s">
        <v>15679</v>
      </c>
      <c r="C16407" t="s">
        <v>15889</v>
      </c>
      <c r="D16407">
        <v>100</v>
      </c>
      <c r="E16407">
        <v>140</v>
      </c>
      <c r="F16407" t="s">
        <v>26</v>
      </c>
      <c r="G16407" t="s">
        <v>552</v>
      </c>
      <c r="H16407" t="s">
        <v>14</v>
      </c>
      <c r="I16407" s="3">
        <v>45229.089197337962</v>
      </c>
    </row>
    <row r="16408" spans="1:9" x14ac:dyDescent="0.25">
      <c r="A16408" t="s">
        <v>6593</v>
      </c>
      <c r="B16408" t="s">
        <v>15679</v>
      </c>
      <c r="C16408" t="s">
        <v>15890</v>
      </c>
      <c r="D16408">
        <v>100</v>
      </c>
      <c r="E16408">
        <v>140</v>
      </c>
      <c r="F16408" t="s">
        <v>26</v>
      </c>
      <c r="G16408" t="s">
        <v>552</v>
      </c>
      <c r="H16408" t="s">
        <v>14</v>
      </c>
      <c r="I16408" s="3">
        <v>45229.08919741898</v>
      </c>
    </row>
    <row r="16409" spans="1:9" x14ac:dyDescent="0.25">
      <c r="A16409" t="s">
        <v>6593</v>
      </c>
      <c r="B16409" t="s">
        <v>15679</v>
      </c>
      <c r="C16409" t="s">
        <v>15891</v>
      </c>
      <c r="D16409">
        <v>100</v>
      </c>
      <c r="E16409">
        <v>140</v>
      </c>
      <c r="F16409" t="s">
        <v>26</v>
      </c>
      <c r="G16409" t="s">
        <v>552</v>
      </c>
      <c r="H16409" t="s">
        <v>14</v>
      </c>
      <c r="I16409" s="3">
        <v>45229.089197488429</v>
      </c>
    </row>
    <row r="16410" spans="1:9" x14ac:dyDescent="0.25">
      <c r="A16410" t="s">
        <v>6593</v>
      </c>
      <c r="B16410" t="s">
        <v>15679</v>
      </c>
      <c r="C16410" t="s">
        <v>15892</v>
      </c>
      <c r="D16410">
        <v>100</v>
      </c>
      <c r="E16410">
        <v>140</v>
      </c>
      <c r="F16410" t="s">
        <v>26</v>
      </c>
      <c r="G16410" t="s">
        <v>552</v>
      </c>
      <c r="H16410" t="s">
        <v>14</v>
      </c>
      <c r="I16410" s="3">
        <v>45229.089197569447</v>
      </c>
    </row>
    <row r="16411" spans="1:9" x14ac:dyDescent="0.25">
      <c r="A16411" t="s">
        <v>6593</v>
      </c>
      <c r="B16411" t="s">
        <v>15679</v>
      </c>
      <c r="C16411" t="s">
        <v>15893</v>
      </c>
      <c r="D16411">
        <v>100</v>
      </c>
      <c r="E16411">
        <v>140</v>
      </c>
      <c r="F16411" t="s">
        <v>26</v>
      </c>
      <c r="G16411" t="s">
        <v>552</v>
      </c>
      <c r="H16411" t="s">
        <v>14</v>
      </c>
      <c r="I16411" s="3">
        <v>45229.089197604168</v>
      </c>
    </row>
    <row r="16412" spans="1:9" x14ac:dyDescent="0.25">
      <c r="A16412" t="s">
        <v>6593</v>
      </c>
      <c r="B16412" t="s">
        <v>15679</v>
      </c>
      <c r="C16412" t="s">
        <v>15894</v>
      </c>
      <c r="D16412">
        <v>100</v>
      </c>
      <c r="E16412">
        <v>140</v>
      </c>
      <c r="F16412" t="s">
        <v>26</v>
      </c>
      <c r="G16412" t="s">
        <v>552</v>
      </c>
      <c r="H16412" t="s">
        <v>14</v>
      </c>
      <c r="I16412" s="3">
        <v>45229.089197685185</v>
      </c>
    </row>
    <row r="16413" spans="1:9" x14ac:dyDescent="0.25">
      <c r="A16413" t="s">
        <v>6593</v>
      </c>
      <c r="B16413" t="s">
        <v>15679</v>
      </c>
      <c r="C16413" t="s">
        <v>15895</v>
      </c>
      <c r="D16413">
        <v>100</v>
      </c>
      <c r="E16413">
        <v>140</v>
      </c>
      <c r="F16413" t="s">
        <v>26</v>
      </c>
      <c r="G16413" t="s">
        <v>552</v>
      </c>
      <c r="H16413" t="s">
        <v>14</v>
      </c>
      <c r="I16413" s="3">
        <v>45229.089197766203</v>
      </c>
    </row>
    <row r="16414" spans="1:9" x14ac:dyDescent="0.25">
      <c r="A16414" t="s">
        <v>6593</v>
      </c>
      <c r="B16414" t="s">
        <v>15679</v>
      </c>
      <c r="C16414" t="s">
        <v>15896</v>
      </c>
      <c r="D16414">
        <v>100</v>
      </c>
      <c r="E16414">
        <v>140</v>
      </c>
      <c r="F16414" t="s">
        <v>26</v>
      </c>
      <c r="G16414" t="s">
        <v>552</v>
      </c>
      <c r="H16414" t="s">
        <v>14</v>
      </c>
      <c r="I16414" s="3">
        <v>45229.089197800924</v>
      </c>
    </row>
    <row r="16415" spans="1:9" x14ac:dyDescent="0.25">
      <c r="A16415" t="s">
        <v>6593</v>
      </c>
      <c r="B16415" t="s">
        <v>15679</v>
      </c>
      <c r="C16415" t="s">
        <v>15897</v>
      </c>
      <c r="D16415">
        <v>100</v>
      </c>
      <c r="E16415">
        <v>140</v>
      </c>
      <c r="F16415" t="s">
        <v>26</v>
      </c>
      <c r="G16415" t="s">
        <v>552</v>
      </c>
      <c r="H16415" t="s">
        <v>14</v>
      </c>
      <c r="I16415" s="3">
        <v>45229.089197881942</v>
      </c>
    </row>
    <row r="16416" spans="1:9" x14ac:dyDescent="0.25">
      <c r="A16416" t="s">
        <v>6593</v>
      </c>
      <c r="B16416" t="s">
        <v>15679</v>
      </c>
      <c r="C16416" t="s">
        <v>15898</v>
      </c>
      <c r="D16416">
        <v>100</v>
      </c>
      <c r="E16416">
        <v>140</v>
      </c>
      <c r="F16416" t="s">
        <v>26</v>
      </c>
      <c r="G16416" t="s">
        <v>552</v>
      </c>
      <c r="H16416" t="s">
        <v>14</v>
      </c>
      <c r="I16416" s="3">
        <v>45229.08919791667</v>
      </c>
    </row>
    <row r="16417" spans="1:9" x14ac:dyDescent="0.25">
      <c r="A16417" t="s">
        <v>6593</v>
      </c>
      <c r="B16417" t="s">
        <v>15679</v>
      </c>
      <c r="C16417" t="s">
        <v>15899</v>
      </c>
      <c r="D16417">
        <v>100</v>
      </c>
      <c r="E16417">
        <v>140</v>
      </c>
      <c r="F16417" t="s">
        <v>26</v>
      </c>
      <c r="G16417" t="s">
        <v>552</v>
      </c>
      <c r="H16417" t="s">
        <v>14</v>
      </c>
      <c r="I16417" s="3">
        <v>45229.089197997688</v>
      </c>
    </row>
    <row r="16418" spans="1:9" x14ac:dyDescent="0.25">
      <c r="A16418" t="s">
        <v>6593</v>
      </c>
      <c r="B16418" t="s">
        <v>15679</v>
      </c>
      <c r="C16418" t="s">
        <v>15900</v>
      </c>
      <c r="D16418">
        <v>100</v>
      </c>
      <c r="E16418">
        <v>140</v>
      </c>
      <c r="F16418" t="s">
        <v>26</v>
      </c>
      <c r="G16418" t="s">
        <v>552</v>
      </c>
      <c r="H16418" t="s">
        <v>14</v>
      </c>
      <c r="I16418" s="3">
        <v>45229.089198067129</v>
      </c>
    </row>
    <row r="16419" spans="1:9" x14ac:dyDescent="0.25">
      <c r="A16419" t="s">
        <v>6593</v>
      </c>
      <c r="B16419" t="s">
        <v>15679</v>
      </c>
      <c r="C16419" t="s">
        <v>15901</v>
      </c>
      <c r="D16419">
        <v>100</v>
      </c>
      <c r="E16419">
        <v>140</v>
      </c>
      <c r="F16419" t="s">
        <v>26</v>
      </c>
      <c r="G16419" t="s">
        <v>552</v>
      </c>
      <c r="H16419" t="s">
        <v>14</v>
      </c>
      <c r="I16419" s="3">
        <v>45229.089198148147</v>
      </c>
    </row>
    <row r="16420" spans="1:9" x14ac:dyDescent="0.25">
      <c r="A16420" t="s">
        <v>6593</v>
      </c>
      <c r="B16420" t="s">
        <v>15679</v>
      </c>
      <c r="C16420" t="s">
        <v>15902</v>
      </c>
      <c r="D16420">
        <v>100</v>
      </c>
      <c r="E16420">
        <v>140</v>
      </c>
      <c r="F16420" t="s">
        <v>26</v>
      </c>
      <c r="G16420" t="s">
        <v>552</v>
      </c>
      <c r="H16420" t="s">
        <v>14</v>
      </c>
      <c r="I16420" s="3">
        <v>45229.089198182868</v>
      </c>
    </row>
    <row r="16421" spans="1:9" x14ac:dyDescent="0.25">
      <c r="A16421" t="s">
        <v>6593</v>
      </c>
      <c r="B16421" t="s">
        <v>15679</v>
      </c>
      <c r="C16421" t="s">
        <v>15903</v>
      </c>
      <c r="D16421">
        <v>100</v>
      </c>
      <c r="E16421">
        <v>140</v>
      </c>
      <c r="F16421" t="s">
        <v>26</v>
      </c>
      <c r="G16421" t="s">
        <v>552</v>
      </c>
      <c r="H16421" t="s">
        <v>14</v>
      </c>
      <c r="I16421" s="3">
        <v>45229.089198263886</v>
      </c>
    </row>
    <row r="16422" spans="1:9" x14ac:dyDescent="0.25">
      <c r="A16422" t="s">
        <v>6593</v>
      </c>
      <c r="B16422" t="s">
        <v>15679</v>
      </c>
      <c r="C16422" t="s">
        <v>15904</v>
      </c>
      <c r="D16422">
        <v>100</v>
      </c>
      <c r="E16422">
        <v>140</v>
      </c>
      <c r="F16422" t="s">
        <v>26</v>
      </c>
      <c r="G16422" t="s">
        <v>552</v>
      </c>
      <c r="H16422" t="s">
        <v>14</v>
      </c>
      <c r="I16422" s="3">
        <v>45229.089198298614</v>
      </c>
    </row>
    <row r="16423" spans="1:9" x14ac:dyDescent="0.25">
      <c r="A16423" t="s">
        <v>6593</v>
      </c>
      <c r="B16423" t="s">
        <v>15679</v>
      </c>
      <c r="C16423" t="s">
        <v>15905</v>
      </c>
      <c r="D16423">
        <v>100</v>
      </c>
      <c r="E16423">
        <v>140</v>
      </c>
      <c r="F16423" t="s">
        <v>26</v>
      </c>
      <c r="G16423" t="s">
        <v>552</v>
      </c>
      <c r="H16423" t="s">
        <v>14</v>
      </c>
      <c r="I16423" s="3">
        <v>45229.089198379632</v>
      </c>
    </row>
    <row r="16424" spans="1:9" x14ac:dyDescent="0.25">
      <c r="A16424" t="s">
        <v>6593</v>
      </c>
      <c r="B16424" t="s">
        <v>15679</v>
      </c>
      <c r="C16424" t="s">
        <v>15906</v>
      </c>
      <c r="D16424">
        <v>100</v>
      </c>
      <c r="E16424">
        <v>140</v>
      </c>
      <c r="F16424" t="s">
        <v>26</v>
      </c>
      <c r="G16424" t="s">
        <v>552</v>
      </c>
      <c r="H16424" t="s">
        <v>14</v>
      </c>
      <c r="I16424" s="3">
        <v>45229.089198414353</v>
      </c>
    </row>
    <row r="16425" spans="1:9" x14ac:dyDescent="0.25">
      <c r="A16425" t="s">
        <v>6593</v>
      </c>
      <c r="B16425" t="s">
        <v>15679</v>
      </c>
      <c r="C16425" t="s">
        <v>15907</v>
      </c>
      <c r="D16425">
        <v>100</v>
      </c>
      <c r="E16425">
        <v>140</v>
      </c>
      <c r="F16425" t="s">
        <v>26</v>
      </c>
      <c r="G16425" t="s">
        <v>552</v>
      </c>
      <c r="H16425" t="s">
        <v>14</v>
      </c>
      <c r="I16425" s="3">
        <v>45229.089198495371</v>
      </c>
    </row>
    <row r="16426" spans="1:9" x14ac:dyDescent="0.25">
      <c r="A16426" t="s">
        <v>6593</v>
      </c>
      <c r="B16426" t="s">
        <v>15679</v>
      </c>
      <c r="C16426" t="s">
        <v>15908</v>
      </c>
      <c r="D16426">
        <v>100</v>
      </c>
      <c r="E16426">
        <v>140</v>
      </c>
      <c r="F16426" t="s">
        <v>26</v>
      </c>
      <c r="G16426" t="s">
        <v>552</v>
      </c>
      <c r="H16426" t="s">
        <v>14</v>
      </c>
      <c r="I16426" s="3">
        <v>45229.089198576388</v>
      </c>
    </row>
    <row r="16427" spans="1:9" x14ac:dyDescent="0.25">
      <c r="A16427" t="s">
        <v>6593</v>
      </c>
      <c r="B16427" t="s">
        <v>15679</v>
      </c>
      <c r="C16427" t="s">
        <v>15909</v>
      </c>
      <c r="D16427">
        <v>100</v>
      </c>
      <c r="E16427">
        <v>140</v>
      </c>
      <c r="F16427" t="s">
        <v>26</v>
      </c>
      <c r="G16427" t="s">
        <v>552</v>
      </c>
      <c r="H16427" t="s">
        <v>14</v>
      </c>
      <c r="I16427" s="3">
        <v>45229.08919864583</v>
      </c>
    </row>
    <row r="16428" spans="1:9" x14ac:dyDescent="0.25">
      <c r="A16428" t="s">
        <v>6593</v>
      </c>
      <c r="B16428" t="s">
        <v>15679</v>
      </c>
      <c r="C16428" t="s">
        <v>15910</v>
      </c>
      <c r="D16428">
        <v>100</v>
      </c>
      <c r="E16428">
        <v>140</v>
      </c>
      <c r="F16428" t="s">
        <v>26</v>
      </c>
      <c r="G16428" t="s">
        <v>552</v>
      </c>
      <c r="H16428" t="s">
        <v>14</v>
      </c>
      <c r="I16428" s="3">
        <v>45229.089198726855</v>
      </c>
    </row>
    <row r="16429" spans="1:9" x14ac:dyDescent="0.25">
      <c r="A16429" t="s">
        <v>6593</v>
      </c>
      <c r="B16429" t="s">
        <v>15679</v>
      </c>
      <c r="C16429" t="s">
        <v>15911</v>
      </c>
      <c r="D16429">
        <v>100</v>
      </c>
      <c r="E16429">
        <v>140</v>
      </c>
      <c r="F16429" t="s">
        <v>26</v>
      </c>
      <c r="G16429" t="s">
        <v>552</v>
      </c>
      <c r="H16429" t="s">
        <v>14</v>
      </c>
      <c r="I16429" s="3">
        <v>45229.089198761576</v>
      </c>
    </row>
    <row r="16430" spans="1:9" x14ac:dyDescent="0.25">
      <c r="A16430" t="s">
        <v>6593</v>
      </c>
      <c r="B16430" t="s">
        <v>15679</v>
      </c>
      <c r="C16430" t="s">
        <v>15912</v>
      </c>
      <c r="D16430">
        <v>100</v>
      </c>
      <c r="E16430">
        <v>140</v>
      </c>
      <c r="F16430" t="s">
        <v>26</v>
      </c>
      <c r="G16430" t="s">
        <v>552</v>
      </c>
      <c r="H16430" t="s">
        <v>14</v>
      </c>
      <c r="I16430" s="3">
        <v>45229.089198842594</v>
      </c>
    </row>
    <row r="16431" spans="1:9" x14ac:dyDescent="0.25">
      <c r="A16431" t="s">
        <v>6593</v>
      </c>
      <c r="B16431" t="s">
        <v>15679</v>
      </c>
      <c r="C16431" t="s">
        <v>15913</v>
      </c>
      <c r="D16431">
        <v>100</v>
      </c>
      <c r="E16431">
        <v>140</v>
      </c>
      <c r="F16431" t="s">
        <v>26</v>
      </c>
      <c r="G16431" t="s">
        <v>552</v>
      </c>
      <c r="H16431" t="s">
        <v>14</v>
      </c>
      <c r="I16431" s="3">
        <v>45229.089198877315</v>
      </c>
    </row>
    <row r="16432" spans="1:9" x14ac:dyDescent="0.25">
      <c r="A16432" t="s">
        <v>6593</v>
      </c>
      <c r="B16432" t="s">
        <v>15679</v>
      </c>
      <c r="C16432" t="s">
        <v>15914</v>
      </c>
      <c r="D16432">
        <v>100</v>
      </c>
      <c r="E16432">
        <v>140</v>
      </c>
      <c r="F16432" t="s">
        <v>26</v>
      </c>
      <c r="G16432" t="s">
        <v>552</v>
      </c>
      <c r="H16432" t="s">
        <v>14</v>
      </c>
      <c r="I16432" s="3">
        <v>45229.089198958332</v>
      </c>
    </row>
    <row r="16433" spans="1:9" x14ac:dyDescent="0.25">
      <c r="A16433" t="s">
        <v>6593</v>
      </c>
      <c r="B16433" t="s">
        <v>15679</v>
      </c>
      <c r="C16433" t="s">
        <v>15915</v>
      </c>
      <c r="D16433">
        <v>100</v>
      </c>
      <c r="E16433">
        <v>140</v>
      </c>
      <c r="F16433" t="s">
        <v>26</v>
      </c>
      <c r="G16433" t="s">
        <v>552</v>
      </c>
      <c r="H16433" t="s">
        <v>14</v>
      </c>
      <c r="I16433" s="3">
        <v>45229.08919903935</v>
      </c>
    </row>
    <row r="16434" spans="1:9" x14ac:dyDescent="0.25">
      <c r="A16434" t="s">
        <v>6593</v>
      </c>
      <c r="B16434" t="s">
        <v>15679</v>
      </c>
      <c r="C16434" t="s">
        <v>15916</v>
      </c>
      <c r="D16434">
        <v>100</v>
      </c>
      <c r="E16434">
        <v>140</v>
      </c>
      <c r="F16434" t="s">
        <v>26</v>
      </c>
      <c r="G16434" t="s">
        <v>552</v>
      </c>
      <c r="H16434" t="s">
        <v>14</v>
      </c>
      <c r="I16434" s="3">
        <v>45229.089199108799</v>
      </c>
    </row>
    <row r="16435" spans="1:9" x14ac:dyDescent="0.25">
      <c r="A16435" t="s">
        <v>6593</v>
      </c>
      <c r="B16435" t="s">
        <v>15679</v>
      </c>
      <c r="C16435" t="s">
        <v>15917</v>
      </c>
      <c r="D16435">
        <v>100</v>
      </c>
      <c r="E16435">
        <v>140</v>
      </c>
      <c r="F16435" t="s">
        <v>26</v>
      </c>
      <c r="G16435" t="s">
        <v>552</v>
      </c>
      <c r="H16435" t="s">
        <v>14</v>
      </c>
      <c r="I16435" s="3">
        <v>45229.089199189817</v>
      </c>
    </row>
    <row r="16436" spans="1:9" x14ac:dyDescent="0.25">
      <c r="A16436" t="s">
        <v>6593</v>
      </c>
      <c r="B16436" t="s">
        <v>15679</v>
      </c>
      <c r="C16436" t="s">
        <v>15918</v>
      </c>
      <c r="D16436">
        <v>100</v>
      </c>
      <c r="E16436">
        <v>140</v>
      </c>
      <c r="F16436" t="s">
        <v>26</v>
      </c>
      <c r="G16436" t="s">
        <v>552</v>
      </c>
      <c r="H16436" t="s">
        <v>14</v>
      </c>
      <c r="I16436" s="3">
        <v>45229.089199224538</v>
      </c>
    </row>
    <row r="16437" spans="1:9" x14ac:dyDescent="0.25">
      <c r="A16437" t="s">
        <v>6593</v>
      </c>
      <c r="B16437" t="s">
        <v>15679</v>
      </c>
      <c r="C16437" t="s">
        <v>15919</v>
      </c>
      <c r="D16437">
        <v>100</v>
      </c>
      <c r="E16437">
        <v>140</v>
      </c>
      <c r="F16437" t="s">
        <v>26</v>
      </c>
      <c r="G16437" t="s">
        <v>552</v>
      </c>
      <c r="H16437" t="s">
        <v>14</v>
      </c>
      <c r="I16437" s="3">
        <v>45229.089199305556</v>
      </c>
    </row>
    <row r="16438" spans="1:9" x14ac:dyDescent="0.25">
      <c r="A16438" t="s">
        <v>6593</v>
      </c>
      <c r="B16438" t="s">
        <v>15679</v>
      </c>
      <c r="C16438" t="s">
        <v>15920</v>
      </c>
      <c r="D16438">
        <v>100</v>
      </c>
      <c r="E16438">
        <v>140</v>
      </c>
      <c r="F16438" t="s">
        <v>26</v>
      </c>
      <c r="G16438" t="s">
        <v>552</v>
      </c>
      <c r="H16438" t="s">
        <v>14</v>
      </c>
      <c r="I16438" s="3">
        <v>45229.089199340277</v>
      </c>
    </row>
    <row r="16439" spans="1:9" x14ac:dyDescent="0.25">
      <c r="A16439" t="s">
        <v>6593</v>
      </c>
      <c r="B16439" t="s">
        <v>15679</v>
      </c>
      <c r="C16439" t="s">
        <v>15921</v>
      </c>
      <c r="D16439">
        <v>100</v>
      </c>
      <c r="E16439">
        <v>140</v>
      </c>
      <c r="F16439" t="s">
        <v>26</v>
      </c>
      <c r="G16439" t="s">
        <v>552</v>
      </c>
      <c r="H16439" t="s">
        <v>14</v>
      </c>
      <c r="I16439" s="3">
        <v>45229.089199421294</v>
      </c>
    </row>
    <row r="16440" spans="1:9" x14ac:dyDescent="0.25">
      <c r="A16440" t="s">
        <v>6593</v>
      </c>
      <c r="B16440" t="s">
        <v>15679</v>
      </c>
      <c r="C16440" t="s">
        <v>15922</v>
      </c>
      <c r="D16440">
        <v>100</v>
      </c>
      <c r="E16440">
        <v>140</v>
      </c>
      <c r="F16440" t="s">
        <v>26</v>
      </c>
      <c r="G16440" t="s">
        <v>552</v>
      </c>
      <c r="H16440" t="s">
        <v>14</v>
      </c>
      <c r="I16440" s="3">
        <v>45229.089199456015</v>
      </c>
    </row>
    <row r="16441" spans="1:9" x14ac:dyDescent="0.25">
      <c r="A16441" t="s">
        <v>6593</v>
      </c>
      <c r="B16441" t="s">
        <v>15679</v>
      </c>
      <c r="C16441" t="s">
        <v>15923</v>
      </c>
      <c r="D16441">
        <v>100</v>
      </c>
      <c r="E16441">
        <v>140</v>
      </c>
      <c r="F16441" t="s">
        <v>26</v>
      </c>
      <c r="G16441" t="s">
        <v>552</v>
      </c>
      <c r="H16441" t="s">
        <v>14</v>
      </c>
      <c r="I16441" s="3">
        <v>45229.08919953704</v>
      </c>
    </row>
    <row r="16442" spans="1:9" x14ac:dyDescent="0.25">
      <c r="A16442" t="s">
        <v>6593</v>
      </c>
      <c r="B16442" t="s">
        <v>15679</v>
      </c>
      <c r="C16442" t="s">
        <v>15924</v>
      </c>
      <c r="D16442">
        <v>100</v>
      </c>
      <c r="E16442">
        <v>140</v>
      </c>
      <c r="F16442" t="s">
        <v>26</v>
      </c>
      <c r="G16442" t="s">
        <v>552</v>
      </c>
      <c r="H16442" t="s">
        <v>14</v>
      </c>
      <c r="I16442" s="3">
        <v>45229.089199571761</v>
      </c>
    </row>
    <row r="16443" spans="1:9" x14ac:dyDescent="0.25">
      <c r="A16443" t="s">
        <v>6593</v>
      </c>
      <c r="B16443" t="s">
        <v>15679</v>
      </c>
      <c r="C16443" t="s">
        <v>15925</v>
      </c>
      <c r="D16443">
        <v>100</v>
      </c>
      <c r="E16443">
        <v>140</v>
      </c>
      <c r="F16443" t="s">
        <v>26</v>
      </c>
      <c r="G16443" t="s">
        <v>552</v>
      </c>
      <c r="H16443" t="s">
        <v>14</v>
      </c>
      <c r="I16443" s="3">
        <v>45229.089199652779</v>
      </c>
    </row>
    <row r="16444" spans="1:9" x14ac:dyDescent="0.25">
      <c r="A16444" t="s">
        <v>6593</v>
      </c>
      <c r="B16444" t="s">
        <v>15679</v>
      </c>
      <c r="C16444" t="s">
        <v>15926</v>
      </c>
      <c r="D16444">
        <v>100</v>
      </c>
      <c r="E16444">
        <v>140</v>
      </c>
      <c r="F16444" t="s">
        <v>26</v>
      </c>
      <c r="G16444" t="s">
        <v>552</v>
      </c>
      <c r="H16444" t="s">
        <v>14</v>
      </c>
      <c r="I16444" s="3">
        <v>45229.0891996875</v>
      </c>
    </row>
    <row r="16445" spans="1:9" x14ac:dyDescent="0.25">
      <c r="A16445" t="s">
        <v>6593</v>
      </c>
      <c r="B16445" t="s">
        <v>15679</v>
      </c>
      <c r="C16445" t="s">
        <v>15927</v>
      </c>
      <c r="D16445">
        <v>100</v>
      </c>
      <c r="E16445">
        <v>140</v>
      </c>
      <c r="F16445" t="s">
        <v>26</v>
      </c>
      <c r="G16445" t="s">
        <v>552</v>
      </c>
      <c r="H16445" t="s">
        <v>14</v>
      </c>
      <c r="I16445" s="3">
        <v>45229.089199768518</v>
      </c>
    </row>
    <row r="16446" spans="1:9" x14ac:dyDescent="0.25">
      <c r="A16446" t="s">
        <v>6593</v>
      </c>
      <c r="B16446" t="s">
        <v>15679</v>
      </c>
      <c r="C16446" t="s">
        <v>15928</v>
      </c>
      <c r="D16446">
        <v>100</v>
      </c>
      <c r="E16446">
        <v>140</v>
      </c>
      <c r="F16446" t="s">
        <v>26</v>
      </c>
      <c r="G16446" t="s">
        <v>552</v>
      </c>
      <c r="H16446" t="s">
        <v>14</v>
      </c>
      <c r="I16446" s="3">
        <v>45229.089199803238</v>
      </c>
    </row>
    <row r="16447" spans="1:9" x14ac:dyDescent="0.25">
      <c r="A16447" t="s">
        <v>6593</v>
      </c>
      <c r="B16447" t="s">
        <v>15679</v>
      </c>
      <c r="C16447" t="s">
        <v>15929</v>
      </c>
      <c r="D16447">
        <v>100</v>
      </c>
      <c r="E16447">
        <v>140</v>
      </c>
      <c r="F16447" t="s">
        <v>26</v>
      </c>
      <c r="G16447" t="s">
        <v>552</v>
      </c>
      <c r="H16447" t="s">
        <v>14</v>
      </c>
      <c r="I16447" s="3">
        <v>45229.089199884256</v>
      </c>
    </row>
    <row r="16448" spans="1:9" x14ac:dyDescent="0.25">
      <c r="A16448" t="s">
        <v>6593</v>
      </c>
      <c r="B16448" t="s">
        <v>15679</v>
      </c>
      <c r="C16448" t="s">
        <v>15930</v>
      </c>
      <c r="D16448">
        <v>100</v>
      </c>
      <c r="E16448">
        <v>140</v>
      </c>
      <c r="F16448" t="s">
        <v>26</v>
      </c>
      <c r="G16448" t="s">
        <v>552</v>
      </c>
      <c r="H16448" t="s">
        <v>14</v>
      </c>
      <c r="I16448" s="3">
        <v>45229.089199918984</v>
      </c>
    </row>
    <row r="16449" spans="1:9" x14ac:dyDescent="0.25">
      <c r="A16449" t="s">
        <v>6593</v>
      </c>
      <c r="B16449" t="s">
        <v>15679</v>
      </c>
      <c r="C16449" t="s">
        <v>15931</v>
      </c>
      <c r="D16449">
        <v>100</v>
      </c>
      <c r="E16449">
        <v>140</v>
      </c>
      <c r="F16449" t="s">
        <v>26</v>
      </c>
      <c r="G16449" t="s">
        <v>552</v>
      </c>
      <c r="H16449" t="s">
        <v>14</v>
      </c>
      <c r="I16449" s="3">
        <v>45229.089200000002</v>
      </c>
    </row>
    <row r="16450" spans="1:9" x14ac:dyDescent="0.25">
      <c r="A16450" t="s">
        <v>6593</v>
      </c>
      <c r="B16450" t="s">
        <v>15679</v>
      </c>
      <c r="C16450" t="s">
        <v>15932</v>
      </c>
      <c r="D16450">
        <v>100</v>
      </c>
      <c r="E16450">
        <v>140</v>
      </c>
      <c r="F16450" t="s">
        <v>26</v>
      </c>
      <c r="G16450" t="s">
        <v>552</v>
      </c>
      <c r="H16450" t="s">
        <v>14</v>
      </c>
      <c r="I16450" s="3">
        <v>45229.089200034723</v>
      </c>
    </row>
    <row r="16451" spans="1:9" x14ac:dyDescent="0.25">
      <c r="A16451" t="s">
        <v>6593</v>
      </c>
      <c r="B16451" t="s">
        <v>15679</v>
      </c>
      <c r="C16451" t="s">
        <v>15933</v>
      </c>
      <c r="D16451">
        <v>100</v>
      </c>
      <c r="E16451">
        <v>140</v>
      </c>
      <c r="F16451" t="s">
        <v>26</v>
      </c>
      <c r="G16451" t="s">
        <v>552</v>
      </c>
      <c r="H16451" t="s">
        <v>14</v>
      </c>
      <c r="I16451" s="3">
        <v>45229.089200115741</v>
      </c>
    </row>
    <row r="16452" spans="1:9" x14ac:dyDescent="0.25">
      <c r="A16452" t="s">
        <v>6593</v>
      </c>
      <c r="B16452" t="s">
        <v>15679</v>
      </c>
      <c r="C16452" t="s">
        <v>15934</v>
      </c>
      <c r="D16452">
        <v>100</v>
      </c>
      <c r="E16452">
        <v>140</v>
      </c>
      <c r="F16452" t="s">
        <v>26</v>
      </c>
      <c r="G16452" t="s">
        <v>552</v>
      </c>
      <c r="H16452" t="s">
        <v>14</v>
      </c>
      <c r="I16452" s="3">
        <v>45229.089200196759</v>
      </c>
    </row>
    <row r="16453" spans="1:9" x14ac:dyDescent="0.25">
      <c r="A16453" t="s">
        <v>6593</v>
      </c>
      <c r="B16453" t="s">
        <v>15679</v>
      </c>
      <c r="C16453" t="s">
        <v>15935</v>
      </c>
      <c r="D16453">
        <v>100</v>
      </c>
      <c r="E16453">
        <v>140</v>
      </c>
      <c r="F16453" t="s">
        <v>26</v>
      </c>
      <c r="G16453" t="s">
        <v>552</v>
      </c>
      <c r="H16453" t="s">
        <v>14</v>
      </c>
      <c r="I16453" s="3">
        <v>45229.089200231479</v>
      </c>
    </row>
    <row r="16454" spans="1:9" x14ac:dyDescent="0.25">
      <c r="A16454" t="s">
        <v>6593</v>
      </c>
      <c r="B16454" t="s">
        <v>15679</v>
      </c>
      <c r="C16454" t="s">
        <v>15936</v>
      </c>
      <c r="D16454">
        <v>100</v>
      </c>
      <c r="E16454">
        <v>140</v>
      </c>
      <c r="F16454" t="s">
        <v>26</v>
      </c>
      <c r="G16454" t="s">
        <v>552</v>
      </c>
      <c r="H16454" t="s">
        <v>14</v>
      </c>
      <c r="I16454" s="3">
        <v>45229.089200312497</v>
      </c>
    </row>
    <row r="16455" spans="1:9" x14ac:dyDescent="0.25">
      <c r="A16455" t="s">
        <v>6593</v>
      </c>
      <c r="B16455" t="s">
        <v>15679</v>
      </c>
      <c r="C16455" t="s">
        <v>15937</v>
      </c>
      <c r="D16455">
        <v>100</v>
      </c>
      <c r="E16455">
        <v>140</v>
      </c>
      <c r="F16455" t="s">
        <v>26</v>
      </c>
      <c r="G16455" t="s">
        <v>552</v>
      </c>
      <c r="H16455" t="s">
        <v>14</v>
      </c>
      <c r="I16455" s="3">
        <v>45229.089200347225</v>
      </c>
    </row>
    <row r="16456" spans="1:9" x14ac:dyDescent="0.25">
      <c r="A16456" t="s">
        <v>6593</v>
      </c>
      <c r="B16456" t="s">
        <v>15679</v>
      </c>
      <c r="C16456" t="s">
        <v>15938</v>
      </c>
      <c r="D16456">
        <v>100</v>
      </c>
      <c r="E16456">
        <v>140</v>
      </c>
      <c r="F16456" t="s">
        <v>26</v>
      </c>
      <c r="G16456" t="s">
        <v>552</v>
      </c>
      <c r="H16456" t="s">
        <v>14</v>
      </c>
      <c r="I16456" s="3">
        <v>45229.089200428243</v>
      </c>
    </row>
    <row r="16457" spans="1:9" x14ac:dyDescent="0.25">
      <c r="A16457" t="s">
        <v>6593</v>
      </c>
      <c r="B16457" t="s">
        <v>15679</v>
      </c>
      <c r="C16457" t="s">
        <v>15939</v>
      </c>
      <c r="D16457">
        <v>100</v>
      </c>
      <c r="E16457">
        <v>140</v>
      </c>
      <c r="F16457" t="s">
        <v>26</v>
      </c>
      <c r="G16457" t="s">
        <v>552</v>
      </c>
      <c r="H16457" t="s">
        <v>14</v>
      </c>
      <c r="I16457" s="3">
        <v>45229.089200462964</v>
      </c>
    </row>
    <row r="16458" spans="1:9" x14ac:dyDescent="0.25">
      <c r="A16458" t="s">
        <v>6593</v>
      </c>
      <c r="B16458" t="s">
        <v>15679</v>
      </c>
      <c r="C16458" t="s">
        <v>15940</v>
      </c>
      <c r="D16458">
        <v>100</v>
      </c>
      <c r="E16458">
        <v>140</v>
      </c>
      <c r="F16458" t="s">
        <v>26</v>
      </c>
      <c r="G16458" t="s">
        <v>552</v>
      </c>
      <c r="H16458" t="s">
        <v>14</v>
      </c>
      <c r="I16458" s="3">
        <v>45229.089200543982</v>
      </c>
    </row>
    <row r="16459" spans="1:9" x14ac:dyDescent="0.25">
      <c r="A16459" t="s">
        <v>6593</v>
      </c>
      <c r="B16459" t="s">
        <v>15679</v>
      </c>
      <c r="C16459" t="s">
        <v>15941</v>
      </c>
      <c r="D16459">
        <v>100</v>
      </c>
      <c r="E16459">
        <v>140</v>
      </c>
      <c r="F16459" t="s">
        <v>26</v>
      </c>
      <c r="G16459" t="s">
        <v>552</v>
      </c>
      <c r="H16459" t="s">
        <v>14</v>
      </c>
      <c r="I16459" s="3">
        <v>45229.089200578703</v>
      </c>
    </row>
    <row r="16460" spans="1:9" x14ac:dyDescent="0.25">
      <c r="A16460" t="s">
        <v>6593</v>
      </c>
      <c r="B16460" t="s">
        <v>15679</v>
      </c>
      <c r="C16460" t="s">
        <v>15942</v>
      </c>
      <c r="D16460">
        <v>100</v>
      </c>
      <c r="E16460">
        <v>140</v>
      </c>
      <c r="F16460" t="s">
        <v>26</v>
      </c>
      <c r="G16460" t="s">
        <v>552</v>
      </c>
      <c r="H16460" t="s">
        <v>14</v>
      </c>
      <c r="I16460" s="3">
        <v>45229.089200659721</v>
      </c>
    </row>
    <row r="16461" spans="1:9" x14ac:dyDescent="0.25">
      <c r="A16461" t="s">
        <v>6593</v>
      </c>
      <c r="B16461" t="s">
        <v>15679</v>
      </c>
      <c r="C16461" t="s">
        <v>15943</v>
      </c>
      <c r="D16461">
        <v>100</v>
      </c>
      <c r="E16461">
        <v>140</v>
      </c>
      <c r="F16461" t="s">
        <v>26</v>
      </c>
      <c r="G16461" t="s">
        <v>552</v>
      </c>
      <c r="H16461" t="s">
        <v>14</v>
      </c>
      <c r="I16461" s="3">
        <v>45229.089200694441</v>
      </c>
    </row>
    <row r="16462" spans="1:9" x14ac:dyDescent="0.25">
      <c r="A16462" t="s">
        <v>6593</v>
      </c>
      <c r="B16462" t="s">
        <v>15679</v>
      </c>
      <c r="C16462" t="s">
        <v>15944</v>
      </c>
      <c r="D16462">
        <v>100</v>
      </c>
      <c r="E16462">
        <v>140</v>
      </c>
      <c r="F16462" t="s">
        <v>26</v>
      </c>
      <c r="G16462" t="s">
        <v>552</v>
      </c>
      <c r="H16462" t="s">
        <v>14</v>
      </c>
      <c r="I16462" s="3">
        <v>45229.089200775466</v>
      </c>
    </row>
    <row r="16463" spans="1:9" x14ac:dyDescent="0.25">
      <c r="A16463" t="s">
        <v>6593</v>
      </c>
      <c r="B16463" t="s">
        <v>15679</v>
      </c>
      <c r="C16463" t="s">
        <v>15945</v>
      </c>
      <c r="D16463">
        <v>100</v>
      </c>
      <c r="E16463">
        <v>140</v>
      </c>
      <c r="F16463" t="s">
        <v>26</v>
      </c>
      <c r="G16463" t="s">
        <v>552</v>
      </c>
      <c r="H16463" t="s">
        <v>14</v>
      </c>
      <c r="I16463" s="3">
        <v>45229.089200810187</v>
      </c>
    </row>
    <row r="16464" spans="1:9" x14ac:dyDescent="0.25">
      <c r="A16464" t="s">
        <v>6593</v>
      </c>
      <c r="B16464" t="s">
        <v>15679</v>
      </c>
      <c r="C16464" t="s">
        <v>15946</v>
      </c>
      <c r="D16464">
        <v>100</v>
      </c>
      <c r="E16464">
        <v>140</v>
      </c>
      <c r="F16464" t="s">
        <v>26</v>
      </c>
      <c r="G16464" t="s">
        <v>552</v>
      </c>
      <c r="H16464" t="s">
        <v>14</v>
      </c>
      <c r="I16464" s="3">
        <v>45229.089200891205</v>
      </c>
    </row>
    <row r="16465" spans="1:9" x14ac:dyDescent="0.25">
      <c r="A16465" t="s">
        <v>6593</v>
      </c>
      <c r="B16465" t="s">
        <v>15679</v>
      </c>
      <c r="C16465" t="s">
        <v>15947</v>
      </c>
      <c r="D16465">
        <v>100</v>
      </c>
      <c r="E16465">
        <v>140</v>
      </c>
      <c r="F16465" t="s">
        <v>26</v>
      </c>
      <c r="G16465" t="s">
        <v>552</v>
      </c>
      <c r="H16465" t="s">
        <v>14</v>
      </c>
      <c r="I16465" s="3">
        <v>45229.089200925926</v>
      </c>
    </row>
    <row r="16466" spans="1:9" x14ac:dyDescent="0.25">
      <c r="A16466" t="s">
        <v>6593</v>
      </c>
      <c r="B16466" t="s">
        <v>15679</v>
      </c>
      <c r="C16466" t="s">
        <v>15948</v>
      </c>
      <c r="D16466">
        <v>100</v>
      </c>
      <c r="E16466">
        <v>140</v>
      </c>
      <c r="F16466" t="s">
        <v>26</v>
      </c>
      <c r="G16466" t="s">
        <v>552</v>
      </c>
      <c r="H16466" t="s">
        <v>14</v>
      </c>
      <c r="I16466" s="3">
        <v>45229.089201006944</v>
      </c>
    </row>
    <row r="16467" spans="1:9" x14ac:dyDescent="0.25">
      <c r="A16467" t="s">
        <v>6593</v>
      </c>
      <c r="B16467" t="s">
        <v>15679</v>
      </c>
      <c r="C16467" t="s">
        <v>15949</v>
      </c>
      <c r="D16467">
        <v>100</v>
      </c>
      <c r="E16467">
        <v>140</v>
      </c>
      <c r="F16467" t="s">
        <v>26</v>
      </c>
      <c r="G16467" t="s">
        <v>552</v>
      </c>
      <c r="H16467" t="s">
        <v>14</v>
      </c>
      <c r="I16467" s="3">
        <v>45229.089201041665</v>
      </c>
    </row>
    <row r="16468" spans="1:9" x14ac:dyDescent="0.25">
      <c r="A16468" t="s">
        <v>6593</v>
      </c>
      <c r="B16468" t="s">
        <v>15679</v>
      </c>
      <c r="C16468" t="s">
        <v>15950</v>
      </c>
      <c r="D16468">
        <v>100</v>
      </c>
      <c r="E16468">
        <v>140</v>
      </c>
      <c r="F16468" t="s">
        <v>26</v>
      </c>
      <c r="G16468" t="s">
        <v>552</v>
      </c>
      <c r="H16468" t="s">
        <v>14</v>
      </c>
      <c r="I16468" s="3">
        <v>45229.089201122682</v>
      </c>
    </row>
    <row r="16469" spans="1:9" x14ac:dyDescent="0.25">
      <c r="A16469" t="s">
        <v>6593</v>
      </c>
      <c r="B16469" t="s">
        <v>15679</v>
      </c>
      <c r="C16469" t="s">
        <v>15951</v>
      </c>
      <c r="D16469">
        <v>100</v>
      </c>
      <c r="E16469">
        <v>140</v>
      </c>
      <c r="F16469" t="s">
        <v>26</v>
      </c>
      <c r="G16469" t="s">
        <v>552</v>
      </c>
      <c r="H16469" t="s">
        <v>14</v>
      </c>
      <c r="I16469" s="3">
        <v>45229.089201157411</v>
      </c>
    </row>
    <row r="16470" spans="1:9" x14ac:dyDescent="0.25">
      <c r="A16470" t="s">
        <v>6593</v>
      </c>
      <c r="B16470" t="s">
        <v>15679</v>
      </c>
      <c r="C16470" t="s">
        <v>15952</v>
      </c>
      <c r="D16470">
        <v>100</v>
      </c>
      <c r="E16470">
        <v>140</v>
      </c>
      <c r="F16470" t="s">
        <v>26</v>
      </c>
      <c r="G16470" t="s">
        <v>552</v>
      </c>
      <c r="H16470" t="s">
        <v>14</v>
      </c>
      <c r="I16470" s="3">
        <v>45229.089201238428</v>
      </c>
    </row>
    <row r="16471" spans="1:9" x14ac:dyDescent="0.25">
      <c r="A16471" t="s">
        <v>6593</v>
      </c>
      <c r="B16471" t="s">
        <v>15679</v>
      </c>
      <c r="C16471" t="s">
        <v>15953</v>
      </c>
      <c r="D16471">
        <v>100</v>
      </c>
      <c r="E16471">
        <v>140</v>
      </c>
      <c r="F16471" t="s">
        <v>26</v>
      </c>
      <c r="G16471" t="s">
        <v>552</v>
      </c>
      <c r="H16471" t="s">
        <v>14</v>
      </c>
      <c r="I16471" s="3">
        <v>45229.08920130787</v>
      </c>
    </row>
    <row r="16472" spans="1:9" x14ac:dyDescent="0.25">
      <c r="A16472" t="s">
        <v>6593</v>
      </c>
      <c r="B16472" t="s">
        <v>15679</v>
      </c>
      <c r="C16472" t="s">
        <v>15954</v>
      </c>
      <c r="D16472">
        <v>100</v>
      </c>
      <c r="E16472">
        <v>140</v>
      </c>
      <c r="F16472" t="s">
        <v>26</v>
      </c>
      <c r="G16472" t="s">
        <v>552</v>
      </c>
      <c r="H16472" t="s">
        <v>14</v>
      </c>
      <c r="I16472" s="3">
        <v>45229.089201354167</v>
      </c>
    </row>
    <row r="16473" spans="1:9" x14ac:dyDescent="0.25">
      <c r="A16473" t="s">
        <v>6593</v>
      </c>
      <c r="B16473" t="s">
        <v>15679</v>
      </c>
      <c r="C16473" t="s">
        <v>15955</v>
      </c>
      <c r="D16473">
        <v>100</v>
      </c>
      <c r="E16473">
        <v>140</v>
      </c>
      <c r="F16473" t="s">
        <v>26</v>
      </c>
      <c r="G16473" t="s">
        <v>552</v>
      </c>
      <c r="H16473" t="s">
        <v>14</v>
      </c>
      <c r="I16473" s="3">
        <v>45229.089201423609</v>
      </c>
    </row>
    <row r="16474" spans="1:9" x14ac:dyDescent="0.25">
      <c r="A16474" t="s">
        <v>6593</v>
      </c>
      <c r="B16474" t="s">
        <v>15679</v>
      </c>
      <c r="C16474" t="s">
        <v>15956</v>
      </c>
      <c r="D16474">
        <v>100</v>
      </c>
      <c r="E16474">
        <v>140</v>
      </c>
      <c r="F16474" t="s">
        <v>26</v>
      </c>
      <c r="G16474" t="s">
        <v>552</v>
      </c>
      <c r="H16474" t="s">
        <v>14</v>
      </c>
      <c r="I16474" s="3">
        <v>45229.089201469906</v>
      </c>
    </row>
    <row r="16475" spans="1:9" x14ac:dyDescent="0.25">
      <c r="A16475" t="s">
        <v>6593</v>
      </c>
      <c r="B16475" t="s">
        <v>15679</v>
      </c>
      <c r="C16475" t="s">
        <v>15957</v>
      </c>
      <c r="D16475">
        <v>100</v>
      </c>
      <c r="E16475">
        <v>140</v>
      </c>
      <c r="F16475" t="s">
        <v>26</v>
      </c>
      <c r="G16475" t="s">
        <v>552</v>
      </c>
      <c r="H16475" t="s">
        <v>14</v>
      </c>
      <c r="I16475" s="3">
        <v>45229.089201585652</v>
      </c>
    </row>
    <row r="16476" spans="1:9" x14ac:dyDescent="0.25">
      <c r="A16476" t="s">
        <v>6593</v>
      </c>
      <c r="B16476" t="s">
        <v>15679</v>
      </c>
      <c r="C16476" t="s">
        <v>15958</v>
      </c>
      <c r="D16476">
        <v>100</v>
      </c>
      <c r="E16476">
        <v>140</v>
      </c>
      <c r="F16476" t="s">
        <v>26</v>
      </c>
      <c r="G16476" t="s">
        <v>552</v>
      </c>
      <c r="H16476" t="s">
        <v>14</v>
      </c>
      <c r="I16476" s="3">
        <v>45229.089201620372</v>
      </c>
    </row>
    <row r="16477" spans="1:9" x14ac:dyDescent="0.25">
      <c r="A16477" t="s">
        <v>6593</v>
      </c>
      <c r="B16477" t="s">
        <v>15679</v>
      </c>
      <c r="C16477" t="s">
        <v>15959</v>
      </c>
      <c r="D16477">
        <v>100</v>
      </c>
      <c r="E16477">
        <v>140</v>
      </c>
      <c r="F16477" t="s">
        <v>26</v>
      </c>
      <c r="G16477" t="s">
        <v>552</v>
      </c>
      <c r="H16477" t="s">
        <v>14</v>
      </c>
      <c r="I16477" s="3">
        <v>45229.08920170139</v>
      </c>
    </row>
    <row r="16478" spans="1:9" x14ac:dyDescent="0.25">
      <c r="A16478" t="s">
        <v>6593</v>
      </c>
      <c r="B16478" t="s">
        <v>15679</v>
      </c>
      <c r="C16478" t="s">
        <v>15960</v>
      </c>
      <c r="D16478">
        <v>100</v>
      </c>
      <c r="E16478">
        <v>140</v>
      </c>
      <c r="F16478" t="s">
        <v>26</v>
      </c>
      <c r="G16478" t="s">
        <v>552</v>
      </c>
      <c r="H16478" t="s">
        <v>14</v>
      </c>
      <c r="I16478" s="3">
        <v>45229.089201736111</v>
      </c>
    </row>
    <row r="16479" spans="1:9" x14ac:dyDescent="0.25">
      <c r="A16479" t="s">
        <v>6593</v>
      </c>
      <c r="B16479" t="s">
        <v>15679</v>
      </c>
      <c r="C16479" t="s">
        <v>15961</v>
      </c>
      <c r="D16479">
        <v>100</v>
      </c>
      <c r="E16479">
        <v>140</v>
      </c>
      <c r="F16479" t="s">
        <v>26</v>
      </c>
      <c r="G16479" t="s">
        <v>552</v>
      </c>
      <c r="H16479" t="s">
        <v>14</v>
      </c>
      <c r="I16479" s="3">
        <v>45229.089201817129</v>
      </c>
    </row>
    <row r="16480" spans="1:9" x14ac:dyDescent="0.25">
      <c r="A16480" t="s">
        <v>6593</v>
      </c>
      <c r="B16480" t="s">
        <v>15679</v>
      </c>
      <c r="C16480" t="s">
        <v>15962</v>
      </c>
      <c r="D16480">
        <v>100</v>
      </c>
      <c r="E16480">
        <v>140</v>
      </c>
      <c r="F16480" t="s">
        <v>26</v>
      </c>
      <c r="G16480" t="s">
        <v>552</v>
      </c>
      <c r="H16480" t="s">
        <v>14</v>
      </c>
      <c r="I16480" s="3">
        <v>45229.08920185185</v>
      </c>
    </row>
    <row r="16481" spans="1:9" x14ac:dyDescent="0.25">
      <c r="A16481" t="s">
        <v>6593</v>
      </c>
      <c r="B16481" t="s">
        <v>15679</v>
      </c>
      <c r="C16481" t="s">
        <v>15963</v>
      </c>
      <c r="D16481">
        <v>100</v>
      </c>
      <c r="E16481">
        <v>140</v>
      </c>
      <c r="F16481" t="s">
        <v>26</v>
      </c>
      <c r="G16481" t="s">
        <v>552</v>
      </c>
      <c r="H16481" t="s">
        <v>14</v>
      </c>
      <c r="I16481" s="3">
        <v>45229.089201932868</v>
      </c>
    </row>
    <row r="16482" spans="1:9" x14ac:dyDescent="0.25">
      <c r="A16482" t="s">
        <v>6593</v>
      </c>
      <c r="B16482" t="s">
        <v>15679</v>
      </c>
      <c r="C16482" t="s">
        <v>15964</v>
      </c>
      <c r="D16482">
        <v>100</v>
      </c>
      <c r="E16482">
        <v>140</v>
      </c>
      <c r="F16482" t="s">
        <v>26</v>
      </c>
      <c r="G16482" t="s">
        <v>552</v>
      </c>
      <c r="H16482" t="s">
        <v>14</v>
      </c>
      <c r="I16482" s="3">
        <v>45229.089201967596</v>
      </c>
    </row>
    <row r="16483" spans="1:9" x14ac:dyDescent="0.25">
      <c r="A16483" t="s">
        <v>6593</v>
      </c>
      <c r="B16483" t="s">
        <v>15679</v>
      </c>
      <c r="C16483" t="s">
        <v>15965</v>
      </c>
      <c r="D16483">
        <v>100</v>
      </c>
      <c r="E16483">
        <v>140</v>
      </c>
      <c r="F16483" t="s">
        <v>26</v>
      </c>
      <c r="G16483" t="s">
        <v>552</v>
      </c>
      <c r="H16483" t="s">
        <v>14</v>
      </c>
      <c r="I16483" s="3">
        <v>45229.089202048614</v>
      </c>
    </row>
    <row r="16484" spans="1:9" x14ac:dyDescent="0.25">
      <c r="A16484" t="s">
        <v>6593</v>
      </c>
      <c r="B16484" t="s">
        <v>15679</v>
      </c>
      <c r="C16484" t="s">
        <v>15966</v>
      </c>
      <c r="D16484">
        <v>100</v>
      </c>
      <c r="E16484">
        <v>140</v>
      </c>
      <c r="F16484" t="s">
        <v>26</v>
      </c>
      <c r="G16484" t="s">
        <v>552</v>
      </c>
      <c r="H16484" t="s">
        <v>14</v>
      </c>
      <c r="I16484" s="3">
        <v>45229.089202164352</v>
      </c>
    </row>
    <row r="16485" spans="1:9" x14ac:dyDescent="0.25">
      <c r="A16485" t="s">
        <v>6593</v>
      </c>
      <c r="B16485" t="s">
        <v>15679</v>
      </c>
      <c r="C16485" t="s">
        <v>15967</v>
      </c>
      <c r="D16485">
        <v>100</v>
      </c>
      <c r="E16485">
        <v>140</v>
      </c>
      <c r="F16485" t="s">
        <v>26</v>
      </c>
      <c r="G16485" t="s">
        <v>552</v>
      </c>
      <c r="H16485" t="s">
        <v>14</v>
      </c>
      <c r="I16485" s="3">
        <v>45229.089202233794</v>
      </c>
    </row>
    <row r="16486" spans="1:9" x14ac:dyDescent="0.25">
      <c r="A16486" t="s">
        <v>6593</v>
      </c>
      <c r="B16486" t="s">
        <v>15679</v>
      </c>
      <c r="C16486" t="s">
        <v>15968</v>
      </c>
      <c r="D16486">
        <v>100</v>
      </c>
      <c r="E16486">
        <v>140</v>
      </c>
      <c r="F16486" t="s">
        <v>26</v>
      </c>
      <c r="G16486" t="s">
        <v>552</v>
      </c>
      <c r="H16486" t="s">
        <v>14</v>
      </c>
      <c r="I16486" s="3">
        <v>45229.089202314812</v>
      </c>
    </row>
    <row r="16487" spans="1:9" x14ac:dyDescent="0.25">
      <c r="A16487" t="s">
        <v>6593</v>
      </c>
      <c r="B16487" t="s">
        <v>15679</v>
      </c>
      <c r="C16487" t="s">
        <v>15969</v>
      </c>
      <c r="D16487">
        <v>100</v>
      </c>
      <c r="E16487">
        <v>140</v>
      </c>
      <c r="F16487" t="s">
        <v>26</v>
      </c>
      <c r="G16487" t="s">
        <v>552</v>
      </c>
      <c r="H16487" t="s">
        <v>14</v>
      </c>
      <c r="I16487" s="3">
        <v>45229.08920234954</v>
      </c>
    </row>
    <row r="16488" spans="1:9" x14ac:dyDescent="0.25">
      <c r="A16488" t="s">
        <v>6593</v>
      </c>
      <c r="B16488" t="s">
        <v>15679</v>
      </c>
      <c r="C16488" t="s">
        <v>15970</v>
      </c>
      <c r="D16488">
        <v>100</v>
      </c>
      <c r="E16488">
        <v>140</v>
      </c>
      <c r="F16488" t="s">
        <v>26</v>
      </c>
      <c r="G16488" t="s">
        <v>552</v>
      </c>
      <c r="H16488" t="s">
        <v>14</v>
      </c>
      <c r="I16488" s="3">
        <v>45229.089202430558</v>
      </c>
    </row>
    <row r="16489" spans="1:9" x14ac:dyDescent="0.25">
      <c r="A16489" t="s">
        <v>6593</v>
      </c>
      <c r="B16489" t="s">
        <v>15679</v>
      </c>
      <c r="C16489" t="s">
        <v>15971</v>
      </c>
      <c r="D16489">
        <v>100</v>
      </c>
      <c r="E16489">
        <v>140</v>
      </c>
      <c r="F16489" t="s">
        <v>26</v>
      </c>
      <c r="G16489" t="s">
        <v>552</v>
      </c>
      <c r="H16489" t="s">
        <v>14</v>
      </c>
      <c r="I16489" s="3">
        <v>45229.089202511575</v>
      </c>
    </row>
    <row r="16490" spans="1:9" x14ac:dyDescent="0.25">
      <c r="A16490" t="s">
        <v>6593</v>
      </c>
      <c r="B16490" t="s">
        <v>15679</v>
      </c>
      <c r="C16490" t="s">
        <v>15972</v>
      </c>
      <c r="D16490">
        <v>100</v>
      </c>
      <c r="E16490">
        <v>140</v>
      </c>
      <c r="F16490" t="s">
        <v>26</v>
      </c>
      <c r="G16490" t="s">
        <v>552</v>
      </c>
      <c r="H16490" t="s">
        <v>14</v>
      </c>
      <c r="I16490" s="3">
        <v>45229.089202546296</v>
      </c>
    </row>
    <row r="16491" spans="1:9" x14ac:dyDescent="0.25">
      <c r="A16491" t="s">
        <v>6593</v>
      </c>
      <c r="B16491" t="s">
        <v>15679</v>
      </c>
      <c r="C16491" t="s">
        <v>15973</v>
      </c>
      <c r="D16491">
        <v>100</v>
      </c>
      <c r="E16491">
        <v>140</v>
      </c>
      <c r="F16491" t="s">
        <v>26</v>
      </c>
      <c r="G16491" t="s">
        <v>552</v>
      </c>
      <c r="H16491" t="s">
        <v>14</v>
      </c>
      <c r="I16491" s="3">
        <v>45229.089202627314</v>
      </c>
    </row>
    <row r="16492" spans="1:9" x14ac:dyDescent="0.25">
      <c r="A16492" t="s">
        <v>6593</v>
      </c>
      <c r="B16492" t="s">
        <v>15679</v>
      </c>
      <c r="C16492" t="s">
        <v>15974</v>
      </c>
      <c r="D16492">
        <v>100</v>
      </c>
      <c r="E16492">
        <v>140</v>
      </c>
      <c r="F16492" t="s">
        <v>26</v>
      </c>
      <c r="G16492" t="s">
        <v>552</v>
      </c>
      <c r="H16492" t="s">
        <v>14</v>
      </c>
      <c r="I16492" s="3">
        <v>45229.089202662035</v>
      </c>
    </row>
    <row r="16493" spans="1:9" x14ac:dyDescent="0.25">
      <c r="A16493" t="s">
        <v>6593</v>
      </c>
      <c r="B16493" t="s">
        <v>15679</v>
      </c>
      <c r="C16493" t="s">
        <v>15975</v>
      </c>
      <c r="D16493">
        <v>100</v>
      </c>
      <c r="E16493">
        <v>140</v>
      </c>
      <c r="F16493" t="s">
        <v>26</v>
      </c>
      <c r="G16493" t="s">
        <v>552</v>
      </c>
      <c r="H16493" t="s">
        <v>14</v>
      </c>
      <c r="I16493" s="3">
        <v>45229.089202743053</v>
      </c>
    </row>
    <row r="16494" spans="1:9" x14ac:dyDescent="0.25">
      <c r="A16494" t="s">
        <v>6593</v>
      </c>
      <c r="B16494" t="s">
        <v>15679</v>
      </c>
      <c r="C16494" t="s">
        <v>15976</v>
      </c>
      <c r="D16494">
        <v>100</v>
      </c>
      <c r="E16494">
        <v>140</v>
      </c>
      <c r="F16494" t="s">
        <v>26</v>
      </c>
      <c r="G16494" t="s">
        <v>552</v>
      </c>
      <c r="H16494" t="s">
        <v>14</v>
      </c>
      <c r="I16494" s="3">
        <v>45229.089202777781</v>
      </c>
    </row>
    <row r="16495" spans="1:9" x14ac:dyDescent="0.25">
      <c r="A16495" t="s">
        <v>6593</v>
      </c>
      <c r="B16495" t="s">
        <v>15679</v>
      </c>
      <c r="C16495" t="s">
        <v>15977</v>
      </c>
      <c r="D16495">
        <v>100</v>
      </c>
      <c r="E16495">
        <v>140</v>
      </c>
      <c r="F16495" t="s">
        <v>26</v>
      </c>
      <c r="G16495" t="s">
        <v>552</v>
      </c>
      <c r="H16495" t="s">
        <v>14</v>
      </c>
      <c r="I16495" s="3">
        <v>45229.089202858799</v>
      </c>
    </row>
    <row r="16496" spans="1:9" x14ac:dyDescent="0.25">
      <c r="A16496" t="s">
        <v>6593</v>
      </c>
      <c r="B16496" t="s">
        <v>15679</v>
      </c>
      <c r="C16496" t="s">
        <v>15978</v>
      </c>
      <c r="D16496">
        <v>100</v>
      </c>
      <c r="E16496">
        <v>140</v>
      </c>
      <c r="F16496" t="s">
        <v>26</v>
      </c>
      <c r="G16496" t="s">
        <v>552</v>
      </c>
      <c r="H16496" t="s">
        <v>14</v>
      </c>
      <c r="I16496" s="3">
        <v>45229.08920289352</v>
      </c>
    </row>
    <row r="16497" spans="1:9" x14ac:dyDescent="0.25">
      <c r="A16497" t="s">
        <v>6593</v>
      </c>
      <c r="B16497" t="s">
        <v>15679</v>
      </c>
      <c r="C16497" t="s">
        <v>15979</v>
      </c>
      <c r="D16497">
        <v>100</v>
      </c>
      <c r="E16497">
        <v>140</v>
      </c>
      <c r="F16497" t="s">
        <v>26</v>
      </c>
      <c r="G16497" t="s">
        <v>552</v>
      </c>
      <c r="H16497" t="s">
        <v>14</v>
      </c>
      <c r="I16497" s="3">
        <v>45229.089202974537</v>
      </c>
    </row>
    <row r="16498" spans="1:9" x14ac:dyDescent="0.25">
      <c r="A16498" t="s">
        <v>6593</v>
      </c>
      <c r="B16498" t="s">
        <v>15679</v>
      </c>
      <c r="C16498" t="s">
        <v>15980</v>
      </c>
      <c r="D16498">
        <v>100</v>
      </c>
      <c r="E16498">
        <v>140</v>
      </c>
      <c r="F16498" t="s">
        <v>26</v>
      </c>
      <c r="G16498" t="s">
        <v>552</v>
      </c>
      <c r="H16498" t="s">
        <v>14</v>
      </c>
      <c r="I16498" s="3">
        <v>45229.089203009258</v>
      </c>
    </row>
    <row r="16499" spans="1:9" x14ac:dyDescent="0.25">
      <c r="A16499" t="s">
        <v>6593</v>
      </c>
      <c r="B16499" t="s">
        <v>15679</v>
      </c>
      <c r="C16499" t="s">
        <v>15981</v>
      </c>
      <c r="D16499">
        <v>100</v>
      </c>
      <c r="E16499">
        <v>140</v>
      </c>
      <c r="F16499" t="s">
        <v>26</v>
      </c>
      <c r="G16499" t="s">
        <v>552</v>
      </c>
      <c r="H16499" t="s">
        <v>14</v>
      </c>
      <c r="I16499" s="3">
        <v>45229.089203090276</v>
      </c>
    </row>
    <row r="16500" spans="1:9" x14ac:dyDescent="0.25">
      <c r="A16500" t="s">
        <v>6593</v>
      </c>
      <c r="B16500" t="s">
        <v>15679</v>
      </c>
      <c r="C16500" t="s">
        <v>15982</v>
      </c>
      <c r="D16500">
        <v>100</v>
      </c>
      <c r="E16500">
        <v>140</v>
      </c>
      <c r="F16500" t="s">
        <v>26</v>
      </c>
      <c r="G16500" t="s">
        <v>552</v>
      </c>
      <c r="H16500" t="s">
        <v>14</v>
      </c>
      <c r="I16500" s="3">
        <v>45229.089203124997</v>
      </c>
    </row>
    <row r="16501" spans="1:9" x14ac:dyDescent="0.25">
      <c r="A16501" t="s">
        <v>6593</v>
      </c>
      <c r="B16501" t="s">
        <v>15679</v>
      </c>
      <c r="C16501" t="s">
        <v>15983</v>
      </c>
      <c r="D16501">
        <v>100</v>
      </c>
      <c r="E16501">
        <v>140</v>
      </c>
      <c r="F16501" t="s">
        <v>26</v>
      </c>
      <c r="G16501" t="s">
        <v>552</v>
      </c>
      <c r="H16501" t="s">
        <v>14</v>
      </c>
      <c r="I16501" s="3">
        <v>45229.089203206022</v>
      </c>
    </row>
    <row r="16502" spans="1:9" x14ac:dyDescent="0.25">
      <c r="A16502" t="s">
        <v>6593</v>
      </c>
      <c r="B16502" t="s">
        <v>15679</v>
      </c>
      <c r="C16502" t="s">
        <v>15984</v>
      </c>
      <c r="D16502">
        <v>100</v>
      </c>
      <c r="E16502">
        <v>140</v>
      </c>
      <c r="F16502" t="s">
        <v>26</v>
      </c>
      <c r="G16502" t="s">
        <v>552</v>
      </c>
      <c r="H16502" t="s">
        <v>14</v>
      </c>
      <c r="I16502" s="3">
        <v>45229.089203240743</v>
      </c>
    </row>
    <row r="16503" spans="1:9" x14ac:dyDescent="0.25">
      <c r="A16503" t="s">
        <v>6593</v>
      </c>
      <c r="B16503" t="s">
        <v>15679</v>
      </c>
      <c r="C16503" t="s">
        <v>15985</v>
      </c>
      <c r="D16503">
        <v>100</v>
      </c>
      <c r="E16503">
        <v>140</v>
      </c>
      <c r="F16503" t="s">
        <v>26</v>
      </c>
      <c r="G16503" t="s">
        <v>552</v>
      </c>
      <c r="H16503" t="s">
        <v>14</v>
      </c>
      <c r="I16503" s="3">
        <v>45229.089203321761</v>
      </c>
    </row>
    <row r="16504" spans="1:9" x14ac:dyDescent="0.25">
      <c r="A16504" t="s">
        <v>6593</v>
      </c>
      <c r="B16504" t="s">
        <v>15679</v>
      </c>
      <c r="C16504" t="s">
        <v>15986</v>
      </c>
      <c r="D16504">
        <v>100</v>
      </c>
      <c r="E16504">
        <v>140</v>
      </c>
      <c r="F16504" t="s">
        <v>26</v>
      </c>
      <c r="G16504" t="s">
        <v>552</v>
      </c>
      <c r="H16504" t="s">
        <v>14</v>
      </c>
      <c r="I16504" s="3">
        <v>45229.089203356481</v>
      </c>
    </row>
    <row r="16505" spans="1:9" x14ac:dyDescent="0.25">
      <c r="A16505" t="s">
        <v>6593</v>
      </c>
      <c r="B16505" t="s">
        <v>15679</v>
      </c>
      <c r="C16505" t="s">
        <v>15987</v>
      </c>
      <c r="D16505">
        <v>100</v>
      </c>
      <c r="E16505">
        <v>140</v>
      </c>
      <c r="F16505" t="s">
        <v>26</v>
      </c>
      <c r="G16505" t="s">
        <v>552</v>
      </c>
      <c r="H16505" t="s">
        <v>14</v>
      </c>
      <c r="I16505" s="3">
        <v>45229.089203437499</v>
      </c>
    </row>
    <row r="16506" spans="1:9" x14ac:dyDescent="0.25">
      <c r="A16506" t="s">
        <v>6593</v>
      </c>
      <c r="B16506" t="s">
        <v>15679</v>
      </c>
      <c r="C16506" t="s">
        <v>15988</v>
      </c>
      <c r="D16506">
        <v>100</v>
      </c>
      <c r="E16506">
        <v>140</v>
      </c>
      <c r="F16506" t="s">
        <v>26</v>
      </c>
      <c r="G16506" t="s">
        <v>552</v>
      </c>
      <c r="H16506" t="s">
        <v>14</v>
      </c>
      <c r="I16506" s="3">
        <v>45229.08920347222</v>
      </c>
    </row>
    <row r="16507" spans="1:9" x14ac:dyDescent="0.25">
      <c r="A16507" t="s">
        <v>6593</v>
      </c>
      <c r="B16507" t="s">
        <v>15679</v>
      </c>
      <c r="C16507" t="s">
        <v>15989</v>
      </c>
      <c r="D16507">
        <v>100</v>
      </c>
      <c r="E16507">
        <v>140</v>
      </c>
      <c r="F16507" t="s">
        <v>26</v>
      </c>
      <c r="G16507" t="s">
        <v>552</v>
      </c>
      <c r="H16507" t="s">
        <v>14</v>
      </c>
      <c r="I16507" s="3">
        <v>45229.089203506941</v>
      </c>
    </row>
    <row r="16508" spans="1:9" x14ac:dyDescent="0.25">
      <c r="A16508" t="s">
        <v>6593</v>
      </c>
      <c r="B16508" t="s">
        <v>15679</v>
      </c>
      <c r="C16508" t="s">
        <v>15990</v>
      </c>
      <c r="D16508">
        <v>110</v>
      </c>
      <c r="E16508">
        <v>140</v>
      </c>
      <c r="F16508" t="s">
        <v>26</v>
      </c>
      <c r="G16508" t="s">
        <v>552</v>
      </c>
      <c r="H16508" t="s">
        <v>14</v>
      </c>
      <c r="I16508" s="3">
        <v>45229.089203587966</v>
      </c>
    </row>
    <row r="16509" spans="1:9" x14ac:dyDescent="0.25">
      <c r="A16509" t="s">
        <v>6593</v>
      </c>
      <c r="B16509" t="s">
        <v>15679</v>
      </c>
      <c r="C16509" t="s">
        <v>15991</v>
      </c>
      <c r="D16509">
        <v>100</v>
      </c>
      <c r="E16509">
        <v>140</v>
      </c>
      <c r="F16509" t="s">
        <v>26</v>
      </c>
      <c r="G16509" t="s">
        <v>552</v>
      </c>
      <c r="H16509" t="s">
        <v>14</v>
      </c>
      <c r="I16509" s="3">
        <v>45229.089203668984</v>
      </c>
    </row>
    <row r="16510" spans="1:9" x14ac:dyDescent="0.25">
      <c r="A16510" t="s">
        <v>6593</v>
      </c>
      <c r="B16510" t="s">
        <v>15679</v>
      </c>
      <c r="C16510" t="s">
        <v>15992</v>
      </c>
      <c r="D16510">
        <v>100</v>
      </c>
      <c r="E16510">
        <v>140</v>
      </c>
      <c r="F16510" t="s">
        <v>26</v>
      </c>
      <c r="G16510" t="s">
        <v>552</v>
      </c>
      <c r="H16510" t="s">
        <v>14</v>
      </c>
      <c r="I16510" s="3">
        <v>45229.089203703705</v>
      </c>
    </row>
    <row r="16511" spans="1:9" x14ac:dyDescent="0.25">
      <c r="A16511" t="s">
        <v>6593</v>
      </c>
      <c r="B16511" t="s">
        <v>15679</v>
      </c>
      <c r="C16511" t="s">
        <v>15993</v>
      </c>
      <c r="D16511">
        <v>100</v>
      </c>
      <c r="E16511">
        <v>140</v>
      </c>
      <c r="F16511" t="s">
        <v>26</v>
      </c>
      <c r="G16511" t="s">
        <v>552</v>
      </c>
      <c r="H16511" t="s">
        <v>14</v>
      </c>
      <c r="I16511" s="3">
        <v>45229.089203784722</v>
      </c>
    </row>
    <row r="16512" spans="1:9" x14ac:dyDescent="0.25">
      <c r="A16512" t="s">
        <v>6593</v>
      </c>
      <c r="B16512" t="s">
        <v>15679</v>
      </c>
      <c r="C16512" t="s">
        <v>15994</v>
      </c>
      <c r="D16512">
        <v>100</v>
      </c>
      <c r="E16512">
        <v>140</v>
      </c>
      <c r="F16512" t="s">
        <v>26</v>
      </c>
      <c r="G16512" t="s">
        <v>552</v>
      </c>
      <c r="H16512" t="s">
        <v>14</v>
      </c>
      <c r="I16512" s="3">
        <v>45229.089203819443</v>
      </c>
    </row>
    <row r="16513" spans="1:9" x14ac:dyDescent="0.25">
      <c r="A16513" t="s">
        <v>6593</v>
      </c>
      <c r="B16513" t="s">
        <v>15679</v>
      </c>
      <c r="C16513" t="s">
        <v>15995</v>
      </c>
      <c r="D16513">
        <v>100</v>
      </c>
      <c r="E16513">
        <v>140</v>
      </c>
      <c r="F16513" t="s">
        <v>26</v>
      </c>
      <c r="G16513" t="s">
        <v>552</v>
      </c>
      <c r="H16513" t="s">
        <v>14</v>
      </c>
      <c r="I16513" s="3">
        <v>45229.089203900461</v>
      </c>
    </row>
    <row r="16514" spans="1:9" x14ac:dyDescent="0.25">
      <c r="A16514" t="s">
        <v>6593</v>
      </c>
      <c r="B16514" t="s">
        <v>15679</v>
      </c>
      <c r="C16514" t="s">
        <v>15996</v>
      </c>
      <c r="D16514">
        <v>100</v>
      </c>
      <c r="E16514">
        <v>140</v>
      </c>
      <c r="F16514" t="s">
        <v>26</v>
      </c>
      <c r="G16514" t="s">
        <v>552</v>
      </c>
      <c r="H16514" t="s">
        <v>14</v>
      </c>
      <c r="I16514" s="3">
        <v>45229.089203935182</v>
      </c>
    </row>
    <row r="16515" spans="1:9" x14ac:dyDescent="0.25">
      <c r="A16515" t="s">
        <v>6593</v>
      </c>
      <c r="B16515" t="s">
        <v>15679</v>
      </c>
      <c r="C16515" t="s">
        <v>15997</v>
      </c>
      <c r="D16515">
        <v>100</v>
      </c>
      <c r="E16515">
        <v>140</v>
      </c>
      <c r="F16515" t="s">
        <v>26</v>
      </c>
      <c r="G16515" t="s">
        <v>552</v>
      </c>
      <c r="H16515" t="s">
        <v>14</v>
      </c>
      <c r="I16515" s="3">
        <v>45229.089204016207</v>
      </c>
    </row>
    <row r="16516" spans="1:9" x14ac:dyDescent="0.25">
      <c r="A16516" t="s">
        <v>6593</v>
      </c>
      <c r="B16516" t="s">
        <v>15679</v>
      </c>
      <c r="C16516" t="s">
        <v>15998</v>
      </c>
      <c r="D16516">
        <v>100</v>
      </c>
      <c r="E16516">
        <v>140</v>
      </c>
      <c r="F16516" t="s">
        <v>26</v>
      </c>
      <c r="G16516" t="s">
        <v>552</v>
      </c>
      <c r="H16516" t="s">
        <v>14</v>
      </c>
      <c r="I16516" s="3">
        <v>45229.089204050928</v>
      </c>
    </row>
    <row r="16517" spans="1:9" x14ac:dyDescent="0.25">
      <c r="A16517" t="s">
        <v>6593</v>
      </c>
      <c r="B16517" t="s">
        <v>15679</v>
      </c>
      <c r="C16517" t="s">
        <v>15999</v>
      </c>
      <c r="D16517">
        <v>100</v>
      </c>
      <c r="E16517">
        <v>140</v>
      </c>
      <c r="F16517" t="s">
        <v>26</v>
      </c>
      <c r="G16517" t="s">
        <v>552</v>
      </c>
      <c r="H16517" t="s">
        <v>14</v>
      </c>
      <c r="I16517" s="3">
        <v>45229.089204131946</v>
      </c>
    </row>
    <row r="16518" spans="1:9" x14ac:dyDescent="0.25">
      <c r="A16518" t="s">
        <v>6593</v>
      </c>
      <c r="B16518" t="s">
        <v>15679</v>
      </c>
      <c r="C16518" t="s">
        <v>16000</v>
      </c>
      <c r="D16518">
        <v>100</v>
      </c>
      <c r="E16518">
        <v>140</v>
      </c>
      <c r="F16518" t="s">
        <v>26</v>
      </c>
      <c r="G16518" t="s">
        <v>552</v>
      </c>
      <c r="H16518" t="s">
        <v>14</v>
      </c>
      <c r="I16518" s="3">
        <v>45229.089204201387</v>
      </c>
    </row>
    <row r="16519" spans="1:9" x14ac:dyDescent="0.25">
      <c r="A16519" t="s">
        <v>6593</v>
      </c>
      <c r="B16519" t="s">
        <v>15679</v>
      </c>
      <c r="C16519" t="s">
        <v>16001</v>
      </c>
      <c r="D16519">
        <v>100</v>
      </c>
      <c r="E16519">
        <v>140</v>
      </c>
      <c r="F16519" t="s">
        <v>26</v>
      </c>
      <c r="G16519" t="s">
        <v>552</v>
      </c>
      <c r="H16519" t="s">
        <v>14</v>
      </c>
      <c r="I16519" s="3">
        <v>45229.089204247684</v>
      </c>
    </row>
    <row r="16520" spans="1:9" x14ac:dyDescent="0.25">
      <c r="A16520" t="s">
        <v>6593</v>
      </c>
      <c r="B16520" t="s">
        <v>15679</v>
      </c>
      <c r="C16520" t="s">
        <v>16002</v>
      </c>
      <c r="D16520">
        <v>100</v>
      </c>
      <c r="E16520">
        <v>140</v>
      </c>
      <c r="F16520" t="s">
        <v>26</v>
      </c>
      <c r="G16520" t="s">
        <v>552</v>
      </c>
      <c r="H16520" t="s">
        <v>14</v>
      </c>
      <c r="I16520" s="3">
        <v>45229.089204317126</v>
      </c>
    </row>
    <row r="16521" spans="1:9" x14ac:dyDescent="0.25">
      <c r="A16521" t="s">
        <v>6593</v>
      </c>
      <c r="B16521" t="s">
        <v>15679</v>
      </c>
      <c r="C16521" t="s">
        <v>16003</v>
      </c>
      <c r="D16521">
        <v>100</v>
      </c>
      <c r="E16521">
        <v>140</v>
      </c>
      <c r="F16521" t="s">
        <v>26</v>
      </c>
      <c r="G16521" t="s">
        <v>552</v>
      </c>
      <c r="H16521" t="s">
        <v>14</v>
      </c>
      <c r="I16521" s="3">
        <v>45229.089204363423</v>
      </c>
    </row>
    <row r="16522" spans="1:9" x14ac:dyDescent="0.25">
      <c r="A16522" t="s">
        <v>6593</v>
      </c>
      <c r="B16522" t="s">
        <v>15679</v>
      </c>
      <c r="C16522" t="s">
        <v>16004</v>
      </c>
      <c r="D16522">
        <v>100</v>
      </c>
      <c r="E16522">
        <v>140</v>
      </c>
      <c r="F16522" t="s">
        <v>26</v>
      </c>
      <c r="G16522" t="s">
        <v>552</v>
      </c>
      <c r="H16522" t="s">
        <v>14</v>
      </c>
      <c r="I16522" s="3">
        <v>45229.089204479169</v>
      </c>
    </row>
    <row r="16523" spans="1:9" x14ac:dyDescent="0.25">
      <c r="A16523" t="s">
        <v>6593</v>
      </c>
      <c r="B16523" t="s">
        <v>15679</v>
      </c>
      <c r="C16523" t="s">
        <v>16005</v>
      </c>
      <c r="D16523">
        <v>100</v>
      </c>
      <c r="E16523">
        <v>140</v>
      </c>
      <c r="F16523" t="s">
        <v>26</v>
      </c>
      <c r="G16523" t="s">
        <v>552</v>
      </c>
      <c r="H16523" t="s">
        <v>14</v>
      </c>
      <c r="I16523" s="3">
        <v>45229.08920451389</v>
      </c>
    </row>
    <row r="16524" spans="1:9" x14ac:dyDescent="0.25">
      <c r="A16524" t="s">
        <v>6593</v>
      </c>
      <c r="B16524" t="s">
        <v>15679</v>
      </c>
      <c r="C16524" t="s">
        <v>16006</v>
      </c>
      <c r="D16524">
        <v>100</v>
      </c>
      <c r="E16524">
        <v>140</v>
      </c>
      <c r="F16524" t="s">
        <v>26</v>
      </c>
      <c r="G16524" t="s">
        <v>552</v>
      </c>
      <c r="H16524" t="s">
        <v>14</v>
      </c>
      <c r="I16524" s="3">
        <v>45229.089204594908</v>
      </c>
    </row>
    <row r="16525" spans="1:9" x14ac:dyDescent="0.25">
      <c r="A16525" t="s">
        <v>6593</v>
      </c>
      <c r="B16525" t="s">
        <v>15679</v>
      </c>
      <c r="C16525" t="s">
        <v>16007</v>
      </c>
      <c r="D16525">
        <v>100</v>
      </c>
      <c r="E16525">
        <v>140</v>
      </c>
      <c r="F16525" t="s">
        <v>26</v>
      </c>
      <c r="G16525" t="s">
        <v>552</v>
      </c>
      <c r="H16525" t="s">
        <v>14</v>
      </c>
      <c r="I16525" s="3">
        <v>45229.089204664349</v>
      </c>
    </row>
    <row r="16526" spans="1:9" x14ac:dyDescent="0.25">
      <c r="A16526" t="s">
        <v>6593</v>
      </c>
      <c r="B16526" t="s">
        <v>15679</v>
      </c>
      <c r="C16526" t="s">
        <v>16008</v>
      </c>
      <c r="D16526">
        <v>100</v>
      </c>
      <c r="E16526">
        <v>140</v>
      </c>
      <c r="F16526" t="s">
        <v>26</v>
      </c>
      <c r="G16526" t="s">
        <v>552</v>
      </c>
      <c r="H16526" t="s">
        <v>14</v>
      </c>
      <c r="I16526" s="3">
        <v>45229.089204710646</v>
      </c>
    </row>
    <row r="16527" spans="1:9" x14ac:dyDescent="0.25">
      <c r="A16527" t="s">
        <v>6593</v>
      </c>
      <c r="B16527" t="s">
        <v>15679</v>
      </c>
      <c r="C16527" t="s">
        <v>16009</v>
      </c>
      <c r="D16527">
        <v>100</v>
      </c>
      <c r="E16527">
        <v>140</v>
      </c>
      <c r="F16527" t="s">
        <v>26</v>
      </c>
      <c r="G16527" t="s">
        <v>552</v>
      </c>
      <c r="H16527" t="s">
        <v>14</v>
      </c>
      <c r="I16527" s="3">
        <v>45229.089204780095</v>
      </c>
    </row>
    <row r="16528" spans="1:9" x14ac:dyDescent="0.25">
      <c r="A16528" t="s">
        <v>6593</v>
      </c>
      <c r="B16528" t="s">
        <v>15679</v>
      </c>
      <c r="C16528" t="s">
        <v>16010</v>
      </c>
      <c r="D16528">
        <v>100</v>
      </c>
      <c r="E16528">
        <v>140</v>
      </c>
      <c r="F16528" t="s">
        <v>26</v>
      </c>
      <c r="G16528" t="s">
        <v>552</v>
      </c>
      <c r="H16528" t="s">
        <v>14</v>
      </c>
      <c r="I16528" s="3">
        <v>45229.089204861113</v>
      </c>
    </row>
    <row r="16529" spans="1:9" x14ac:dyDescent="0.25">
      <c r="A16529" t="s">
        <v>6593</v>
      </c>
      <c r="B16529" t="s">
        <v>15679</v>
      </c>
      <c r="C16529" t="s">
        <v>16011</v>
      </c>
      <c r="D16529">
        <v>100</v>
      </c>
      <c r="E16529">
        <v>140</v>
      </c>
      <c r="F16529" t="s">
        <v>26</v>
      </c>
      <c r="G16529" t="s">
        <v>552</v>
      </c>
      <c r="H16529" t="s">
        <v>14</v>
      </c>
      <c r="I16529" s="3">
        <v>45229.089204895834</v>
      </c>
    </row>
    <row r="16530" spans="1:9" x14ac:dyDescent="0.25">
      <c r="A16530" t="s">
        <v>6593</v>
      </c>
      <c r="B16530" t="s">
        <v>15679</v>
      </c>
      <c r="C16530" t="s">
        <v>16012</v>
      </c>
      <c r="D16530">
        <v>100</v>
      </c>
      <c r="E16530">
        <v>140</v>
      </c>
      <c r="F16530" t="s">
        <v>26</v>
      </c>
      <c r="G16530" t="s">
        <v>552</v>
      </c>
      <c r="H16530" t="s">
        <v>14</v>
      </c>
      <c r="I16530" s="3">
        <v>45229.089204976852</v>
      </c>
    </row>
    <row r="16531" spans="1:9" x14ac:dyDescent="0.25">
      <c r="A16531" t="s">
        <v>6593</v>
      </c>
      <c r="B16531" t="s">
        <v>15679</v>
      </c>
      <c r="C16531" t="s">
        <v>16013</v>
      </c>
      <c r="D16531">
        <v>100</v>
      </c>
      <c r="E16531">
        <v>140</v>
      </c>
      <c r="F16531" t="s">
        <v>26</v>
      </c>
      <c r="G16531" t="s">
        <v>552</v>
      </c>
      <c r="H16531" t="s">
        <v>14</v>
      </c>
      <c r="I16531" s="3">
        <v>45229.089205011573</v>
      </c>
    </row>
    <row r="16532" spans="1:9" x14ac:dyDescent="0.25">
      <c r="A16532" t="s">
        <v>6593</v>
      </c>
      <c r="B16532" t="s">
        <v>15679</v>
      </c>
      <c r="C16532" t="s">
        <v>16014</v>
      </c>
      <c r="D16532">
        <v>100</v>
      </c>
      <c r="E16532">
        <v>140</v>
      </c>
      <c r="F16532" t="s">
        <v>26</v>
      </c>
      <c r="G16532" t="s">
        <v>552</v>
      </c>
      <c r="H16532" t="s">
        <v>14</v>
      </c>
      <c r="I16532" s="3">
        <v>45229.08920509259</v>
      </c>
    </row>
    <row r="16533" spans="1:9" x14ac:dyDescent="0.25">
      <c r="A16533" t="s">
        <v>6593</v>
      </c>
      <c r="B16533" t="s">
        <v>15679</v>
      </c>
      <c r="C16533" t="s">
        <v>16015</v>
      </c>
      <c r="D16533">
        <v>100</v>
      </c>
      <c r="E16533">
        <v>140</v>
      </c>
      <c r="F16533" t="s">
        <v>26</v>
      </c>
      <c r="G16533" t="s">
        <v>552</v>
      </c>
      <c r="H16533" t="s">
        <v>14</v>
      </c>
      <c r="I16533" s="3">
        <v>45229.089205127311</v>
      </c>
    </row>
    <row r="16534" spans="1:9" x14ac:dyDescent="0.25">
      <c r="A16534" t="s">
        <v>6593</v>
      </c>
      <c r="B16534" t="s">
        <v>15679</v>
      </c>
      <c r="C16534" t="s">
        <v>16016</v>
      </c>
      <c r="D16534">
        <v>100</v>
      </c>
      <c r="E16534">
        <v>140</v>
      </c>
      <c r="F16534" t="s">
        <v>26</v>
      </c>
      <c r="G16534" t="s">
        <v>552</v>
      </c>
      <c r="H16534" t="s">
        <v>14</v>
      </c>
      <c r="I16534" s="3">
        <v>45229.089205208336</v>
      </c>
    </row>
    <row r="16535" spans="1:9" x14ac:dyDescent="0.25">
      <c r="A16535" t="s">
        <v>6593</v>
      </c>
      <c r="B16535" t="s">
        <v>15679</v>
      </c>
      <c r="C16535" t="s">
        <v>16017</v>
      </c>
      <c r="D16535">
        <v>100</v>
      </c>
      <c r="E16535">
        <v>140</v>
      </c>
      <c r="F16535" t="s">
        <v>26</v>
      </c>
      <c r="G16535" t="s">
        <v>552</v>
      </c>
      <c r="H16535" t="s">
        <v>14</v>
      </c>
      <c r="I16535" s="3">
        <v>45229.089205243057</v>
      </c>
    </row>
    <row r="16536" spans="1:9" x14ac:dyDescent="0.25">
      <c r="A16536" t="s">
        <v>6593</v>
      </c>
      <c r="B16536" t="s">
        <v>15679</v>
      </c>
      <c r="C16536" t="s">
        <v>16018</v>
      </c>
      <c r="D16536">
        <v>100</v>
      </c>
      <c r="E16536">
        <v>140</v>
      </c>
      <c r="F16536" t="s">
        <v>26</v>
      </c>
      <c r="G16536" t="s">
        <v>552</v>
      </c>
      <c r="H16536" t="s">
        <v>14</v>
      </c>
      <c r="I16536" s="3">
        <v>45229.089205324075</v>
      </c>
    </row>
    <row r="16537" spans="1:9" x14ac:dyDescent="0.25">
      <c r="A16537" t="s">
        <v>6593</v>
      </c>
      <c r="B16537" t="s">
        <v>15679</v>
      </c>
      <c r="C16537" t="s">
        <v>16019</v>
      </c>
      <c r="D16537">
        <v>100</v>
      </c>
      <c r="E16537">
        <v>140</v>
      </c>
      <c r="F16537" t="s">
        <v>26</v>
      </c>
      <c r="G16537" t="s">
        <v>552</v>
      </c>
      <c r="H16537" t="s">
        <v>14</v>
      </c>
      <c r="I16537" s="3">
        <v>45229.089205358796</v>
      </c>
    </row>
    <row r="16538" spans="1:9" x14ac:dyDescent="0.25">
      <c r="A16538" t="s">
        <v>6593</v>
      </c>
      <c r="B16538" t="s">
        <v>15679</v>
      </c>
      <c r="C16538" t="s">
        <v>16020</v>
      </c>
      <c r="D16538">
        <v>100</v>
      </c>
      <c r="E16538">
        <v>140</v>
      </c>
      <c r="F16538" t="s">
        <v>26</v>
      </c>
      <c r="G16538" t="s">
        <v>552</v>
      </c>
      <c r="H16538" t="s">
        <v>14</v>
      </c>
      <c r="I16538" s="3">
        <v>45229.089205439814</v>
      </c>
    </row>
    <row r="16539" spans="1:9" x14ac:dyDescent="0.25">
      <c r="A16539" t="s">
        <v>6593</v>
      </c>
      <c r="B16539" t="s">
        <v>15679</v>
      </c>
      <c r="C16539" t="s">
        <v>16021</v>
      </c>
      <c r="D16539">
        <v>100</v>
      </c>
      <c r="E16539">
        <v>140</v>
      </c>
      <c r="F16539" t="s">
        <v>26</v>
      </c>
      <c r="G16539" t="s">
        <v>552</v>
      </c>
      <c r="H16539" t="s">
        <v>14</v>
      </c>
      <c r="I16539" s="3">
        <v>45229.089205474535</v>
      </c>
    </row>
    <row r="16540" spans="1:9" x14ac:dyDescent="0.25">
      <c r="A16540" t="s">
        <v>6593</v>
      </c>
      <c r="B16540" t="s">
        <v>15679</v>
      </c>
      <c r="C16540" t="s">
        <v>16022</v>
      </c>
      <c r="D16540">
        <v>100</v>
      </c>
      <c r="E16540">
        <v>140</v>
      </c>
      <c r="F16540" t="s">
        <v>26</v>
      </c>
      <c r="G16540" t="s">
        <v>552</v>
      </c>
      <c r="H16540" t="s">
        <v>14</v>
      </c>
      <c r="I16540" s="3">
        <v>45229.089205555552</v>
      </c>
    </row>
    <row r="16541" spans="1:9" x14ac:dyDescent="0.25">
      <c r="A16541" t="s">
        <v>6593</v>
      </c>
      <c r="B16541" t="s">
        <v>15679</v>
      </c>
      <c r="C16541" t="s">
        <v>16023</v>
      </c>
      <c r="D16541">
        <v>100</v>
      </c>
      <c r="E16541">
        <v>140</v>
      </c>
      <c r="F16541" t="s">
        <v>26</v>
      </c>
      <c r="G16541" t="s">
        <v>552</v>
      </c>
      <c r="H16541" t="s">
        <v>14</v>
      </c>
      <c r="I16541" s="3">
        <v>45229.089205636577</v>
      </c>
    </row>
    <row r="16542" spans="1:9" x14ac:dyDescent="0.25">
      <c r="A16542" t="s">
        <v>6593</v>
      </c>
      <c r="B16542" t="s">
        <v>15679</v>
      </c>
      <c r="C16542" t="s">
        <v>16024</v>
      </c>
      <c r="D16542">
        <v>100</v>
      </c>
      <c r="E16542">
        <v>140</v>
      </c>
      <c r="F16542" t="s">
        <v>26</v>
      </c>
      <c r="G16542" t="s">
        <v>552</v>
      </c>
      <c r="H16542" t="s">
        <v>14</v>
      </c>
      <c r="I16542" s="3">
        <v>45229.089205671298</v>
      </c>
    </row>
    <row r="16543" spans="1:9" x14ac:dyDescent="0.25">
      <c r="A16543" t="s">
        <v>6593</v>
      </c>
      <c r="B16543" t="s">
        <v>15679</v>
      </c>
      <c r="C16543" t="s">
        <v>16025</v>
      </c>
      <c r="D16543">
        <v>100</v>
      </c>
      <c r="E16543">
        <v>140</v>
      </c>
      <c r="F16543" t="s">
        <v>26</v>
      </c>
      <c r="G16543" t="s">
        <v>552</v>
      </c>
      <c r="H16543" t="s">
        <v>14</v>
      </c>
      <c r="I16543" s="3">
        <v>45229.089205752316</v>
      </c>
    </row>
    <row r="16544" spans="1:9" x14ac:dyDescent="0.25">
      <c r="A16544" t="s">
        <v>6593</v>
      </c>
      <c r="B16544" t="s">
        <v>15679</v>
      </c>
      <c r="C16544" t="s">
        <v>16026</v>
      </c>
      <c r="D16544">
        <v>100</v>
      </c>
      <c r="E16544">
        <v>140</v>
      </c>
      <c r="F16544" t="s">
        <v>26</v>
      </c>
      <c r="G16544" t="s">
        <v>552</v>
      </c>
      <c r="H16544" t="s">
        <v>14</v>
      </c>
      <c r="I16544" s="3">
        <v>45229.089205787037</v>
      </c>
    </row>
    <row r="16545" spans="1:9" x14ac:dyDescent="0.25">
      <c r="A16545" t="s">
        <v>6593</v>
      </c>
      <c r="B16545" t="s">
        <v>15679</v>
      </c>
      <c r="C16545" t="s">
        <v>16027</v>
      </c>
      <c r="D16545">
        <v>100</v>
      </c>
      <c r="E16545">
        <v>140</v>
      </c>
      <c r="F16545" t="s">
        <v>26</v>
      </c>
      <c r="G16545" t="s">
        <v>552</v>
      </c>
      <c r="H16545" t="s">
        <v>14</v>
      </c>
      <c r="I16545" s="3">
        <v>45229.089205868055</v>
      </c>
    </row>
    <row r="16546" spans="1:9" x14ac:dyDescent="0.25">
      <c r="A16546" t="s">
        <v>6593</v>
      </c>
      <c r="B16546" t="s">
        <v>15679</v>
      </c>
      <c r="C16546" t="s">
        <v>16028</v>
      </c>
      <c r="D16546">
        <v>100</v>
      </c>
      <c r="E16546">
        <v>140</v>
      </c>
      <c r="F16546" t="s">
        <v>26</v>
      </c>
      <c r="G16546" t="s">
        <v>552</v>
      </c>
      <c r="H16546" t="s">
        <v>14</v>
      </c>
      <c r="I16546" s="3">
        <v>45229.089205937496</v>
      </c>
    </row>
    <row r="16547" spans="1:9" x14ac:dyDescent="0.25">
      <c r="A16547" t="s">
        <v>6593</v>
      </c>
      <c r="B16547" t="s">
        <v>15679</v>
      </c>
      <c r="C16547" t="s">
        <v>16029</v>
      </c>
      <c r="D16547">
        <v>100</v>
      </c>
      <c r="E16547">
        <v>140</v>
      </c>
      <c r="F16547" t="s">
        <v>26</v>
      </c>
      <c r="G16547" t="s">
        <v>552</v>
      </c>
      <c r="H16547" t="s">
        <v>14</v>
      </c>
      <c r="I16547" s="3">
        <v>45229.089205983793</v>
      </c>
    </row>
    <row r="16548" spans="1:9" x14ac:dyDescent="0.25">
      <c r="A16548" t="s">
        <v>6593</v>
      </c>
      <c r="B16548" t="s">
        <v>15679</v>
      </c>
      <c r="C16548" t="s">
        <v>16030</v>
      </c>
      <c r="D16548">
        <v>100</v>
      </c>
      <c r="E16548">
        <v>140</v>
      </c>
      <c r="F16548" t="s">
        <v>26</v>
      </c>
      <c r="G16548" t="s">
        <v>552</v>
      </c>
      <c r="H16548" t="s">
        <v>14</v>
      </c>
      <c r="I16548" s="3">
        <v>45229.089206053242</v>
      </c>
    </row>
    <row r="16549" spans="1:9" x14ac:dyDescent="0.25">
      <c r="A16549" t="s">
        <v>6593</v>
      </c>
      <c r="B16549" t="s">
        <v>15679</v>
      </c>
      <c r="C16549" t="s">
        <v>16031</v>
      </c>
      <c r="D16549">
        <v>100</v>
      </c>
      <c r="E16549">
        <v>140</v>
      </c>
      <c r="F16549" t="s">
        <v>26</v>
      </c>
      <c r="G16549" t="s">
        <v>552</v>
      </c>
      <c r="H16549" t="s">
        <v>14</v>
      </c>
      <c r="I16549" s="3">
        <v>45229.08920613426</v>
      </c>
    </row>
    <row r="16550" spans="1:9" x14ac:dyDescent="0.25">
      <c r="A16550" t="s">
        <v>6593</v>
      </c>
      <c r="B16550" t="s">
        <v>15679</v>
      </c>
      <c r="C16550" t="s">
        <v>16032</v>
      </c>
      <c r="D16550">
        <v>100</v>
      </c>
      <c r="E16550">
        <v>140</v>
      </c>
      <c r="F16550" t="s">
        <v>26</v>
      </c>
      <c r="G16550" t="s">
        <v>552</v>
      </c>
      <c r="H16550" t="s">
        <v>14</v>
      </c>
      <c r="I16550" s="3">
        <v>45229.089206168981</v>
      </c>
    </row>
    <row r="16551" spans="1:9" x14ac:dyDescent="0.25">
      <c r="A16551" t="s">
        <v>6593</v>
      </c>
      <c r="B16551" t="s">
        <v>15679</v>
      </c>
      <c r="C16551" t="s">
        <v>16033</v>
      </c>
      <c r="D16551">
        <v>100</v>
      </c>
      <c r="E16551">
        <v>140</v>
      </c>
      <c r="F16551" t="s">
        <v>26</v>
      </c>
      <c r="G16551" t="s">
        <v>552</v>
      </c>
      <c r="H16551" t="s">
        <v>14</v>
      </c>
      <c r="I16551" s="3">
        <v>45229.089206249999</v>
      </c>
    </row>
    <row r="16552" spans="1:9" x14ac:dyDescent="0.25">
      <c r="A16552" t="s">
        <v>6593</v>
      </c>
      <c r="B16552" t="s">
        <v>15679</v>
      </c>
      <c r="C16552" t="s">
        <v>16034</v>
      </c>
      <c r="D16552">
        <v>100</v>
      </c>
      <c r="E16552">
        <v>140</v>
      </c>
      <c r="F16552" t="s">
        <v>26</v>
      </c>
      <c r="G16552" t="s">
        <v>552</v>
      </c>
      <c r="H16552" t="s">
        <v>14</v>
      </c>
      <c r="I16552" s="3">
        <v>45229.089206331017</v>
      </c>
    </row>
    <row r="16553" spans="1:9" x14ac:dyDescent="0.25">
      <c r="A16553" t="s">
        <v>6593</v>
      </c>
      <c r="B16553" t="s">
        <v>15679</v>
      </c>
      <c r="C16553" t="s">
        <v>16035</v>
      </c>
      <c r="D16553">
        <v>100</v>
      </c>
      <c r="E16553">
        <v>140</v>
      </c>
      <c r="F16553" t="s">
        <v>26</v>
      </c>
      <c r="G16553" t="s">
        <v>552</v>
      </c>
      <c r="H16553" t="s">
        <v>14</v>
      </c>
      <c r="I16553" s="3">
        <v>45229.089206365737</v>
      </c>
    </row>
    <row r="16554" spans="1:9" x14ac:dyDescent="0.25">
      <c r="A16554" t="s">
        <v>6593</v>
      </c>
      <c r="B16554" t="s">
        <v>15679</v>
      </c>
      <c r="C16554" t="s">
        <v>16036</v>
      </c>
      <c r="D16554">
        <v>100</v>
      </c>
      <c r="E16554">
        <v>140</v>
      </c>
      <c r="F16554" t="s">
        <v>26</v>
      </c>
      <c r="G16554" t="s">
        <v>552</v>
      </c>
      <c r="H16554" t="s">
        <v>14</v>
      </c>
      <c r="I16554" s="3">
        <v>45229.089206446763</v>
      </c>
    </row>
    <row r="16555" spans="1:9" x14ac:dyDescent="0.25">
      <c r="A16555" t="s">
        <v>6593</v>
      </c>
      <c r="B16555" t="s">
        <v>15679</v>
      </c>
      <c r="C16555" t="s">
        <v>16037</v>
      </c>
      <c r="D16555">
        <v>100</v>
      </c>
      <c r="E16555">
        <v>140</v>
      </c>
      <c r="F16555" t="s">
        <v>26</v>
      </c>
      <c r="G16555" t="s">
        <v>552</v>
      </c>
      <c r="H16555" t="s">
        <v>14</v>
      </c>
      <c r="I16555" s="3">
        <v>45229.089206481483</v>
      </c>
    </row>
    <row r="16556" spans="1:9" x14ac:dyDescent="0.25">
      <c r="A16556" t="s">
        <v>6593</v>
      </c>
      <c r="B16556" t="s">
        <v>15679</v>
      </c>
      <c r="C16556" t="s">
        <v>16038</v>
      </c>
      <c r="D16556">
        <v>100</v>
      </c>
      <c r="E16556">
        <v>140</v>
      </c>
      <c r="F16556" t="s">
        <v>26</v>
      </c>
      <c r="G16556" t="s">
        <v>552</v>
      </c>
      <c r="H16556" t="s">
        <v>14</v>
      </c>
      <c r="I16556" s="3">
        <v>45229.089206562501</v>
      </c>
    </row>
    <row r="16557" spans="1:9" x14ac:dyDescent="0.25">
      <c r="A16557" t="s">
        <v>6593</v>
      </c>
      <c r="B16557" t="s">
        <v>15679</v>
      </c>
      <c r="C16557" t="s">
        <v>16039</v>
      </c>
      <c r="D16557">
        <v>100</v>
      </c>
      <c r="E16557">
        <v>140</v>
      </c>
      <c r="F16557" t="s">
        <v>26</v>
      </c>
      <c r="G16557" t="s">
        <v>552</v>
      </c>
      <c r="H16557" t="s">
        <v>14</v>
      </c>
      <c r="I16557" s="3">
        <v>45229.089206631943</v>
      </c>
    </row>
    <row r="16558" spans="1:9" x14ac:dyDescent="0.25">
      <c r="A16558" t="s">
        <v>6593</v>
      </c>
      <c r="B16558" t="s">
        <v>15679</v>
      </c>
      <c r="C16558" t="s">
        <v>16040</v>
      </c>
      <c r="D16558">
        <v>100</v>
      </c>
      <c r="E16558">
        <v>140</v>
      </c>
      <c r="F16558" t="s">
        <v>26</v>
      </c>
      <c r="G16558" t="s">
        <v>552</v>
      </c>
      <c r="H16558" t="s">
        <v>14</v>
      </c>
      <c r="I16558" s="3">
        <v>45229.08920667824</v>
      </c>
    </row>
    <row r="16559" spans="1:9" x14ac:dyDescent="0.25">
      <c r="A16559" t="s">
        <v>6593</v>
      </c>
      <c r="B16559" t="s">
        <v>15679</v>
      </c>
      <c r="C16559" t="s">
        <v>16041</v>
      </c>
      <c r="D16559">
        <v>100</v>
      </c>
      <c r="E16559">
        <v>140</v>
      </c>
      <c r="F16559" t="s">
        <v>26</v>
      </c>
      <c r="G16559" t="s">
        <v>552</v>
      </c>
      <c r="H16559" t="s">
        <v>14</v>
      </c>
      <c r="I16559" s="3">
        <v>45229.089206747682</v>
      </c>
    </row>
    <row r="16560" spans="1:9" x14ac:dyDescent="0.25">
      <c r="A16560" t="s">
        <v>6593</v>
      </c>
      <c r="B16560" t="s">
        <v>15679</v>
      </c>
      <c r="C16560" t="s">
        <v>16042</v>
      </c>
      <c r="D16560">
        <v>100</v>
      </c>
      <c r="E16560">
        <v>140</v>
      </c>
      <c r="F16560" t="s">
        <v>26</v>
      </c>
      <c r="G16560" t="s">
        <v>552</v>
      </c>
      <c r="H16560" t="s">
        <v>14</v>
      </c>
      <c r="I16560" s="3">
        <v>45229.089206828707</v>
      </c>
    </row>
    <row r="16561" spans="1:9" x14ac:dyDescent="0.25">
      <c r="A16561" t="s">
        <v>6593</v>
      </c>
      <c r="B16561" t="s">
        <v>15679</v>
      </c>
      <c r="C16561" t="s">
        <v>16043</v>
      </c>
      <c r="D16561">
        <v>100</v>
      </c>
      <c r="E16561">
        <v>140</v>
      </c>
      <c r="F16561" t="s">
        <v>26</v>
      </c>
      <c r="G16561" t="s">
        <v>552</v>
      </c>
      <c r="H16561" t="s">
        <v>14</v>
      </c>
      <c r="I16561" s="3">
        <v>45229.089206863428</v>
      </c>
    </row>
    <row r="16562" spans="1:9" x14ac:dyDescent="0.25">
      <c r="A16562" t="s">
        <v>6593</v>
      </c>
      <c r="B16562" t="s">
        <v>15679</v>
      </c>
      <c r="C16562" t="s">
        <v>16044</v>
      </c>
      <c r="D16562">
        <v>100</v>
      </c>
      <c r="E16562">
        <v>140</v>
      </c>
      <c r="F16562" t="s">
        <v>26</v>
      </c>
      <c r="G16562" t="s">
        <v>552</v>
      </c>
      <c r="H16562" t="s">
        <v>14</v>
      </c>
      <c r="I16562" s="3">
        <v>45229.089206944445</v>
      </c>
    </row>
    <row r="16563" spans="1:9" x14ac:dyDescent="0.25">
      <c r="A16563" t="s">
        <v>6593</v>
      </c>
      <c r="B16563" t="s">
        <v>15679</v>
      </c>
      <c r="C16563" t="s">
        <v>16045</v>
      </c>
      <c r="D16563">
        <v>100</v>
      </c>
      <c r="E16563">
        <v>140</v>
      </c>
      <c r="F16563" t="s">
        <v>26</v>
      </c>
      <c r="G16563" t="s">
        <v>552</v>
      </c>
      <c r="H16563" t="s">
        <v>14</v>
      </c>
      <c r="I16563" s="3">
        <v>45229.089206979166</v>
      </c>
    </row>
    <row r="16564" spans="1:9" x14ac:dyDescent="0.25">
      <c r="A16564" t="s">
        <v>6593</v>
      </c>
      <c r="B16564" t="s">
        <v>15679</v>
      </c>
      <c r="C16564" t="s">
        <v>16046</v>
      </c>
      <c r="D16564">
        <v>100</v>
      </c>
      <c r="E16564">
        <v>140</v>
      </c>
      <c r="F16564" t="s">
        <v>26</v>
      </c>
      <c r="G16564" t="s">
        <v>552</v>
      </c>
      <c r="H16564" t="s">
        <v>14</v>
      </c>
      <c r="I16564" s="3">
        <v>45229.089207060184</v>
      </c>
    </row>
    <row r="16565" spans="1:9" x14ac:dyDescent="0.25">
      <c r="A16565" t="s">
        <v>6593</v>
      </c>
      <c r="B16565" t="s">
        <v>15679</v>
      </c>
      <c r="C16565" t="s">
        <v>16047</v>
      </c>
      <c r="D16565">
        <v>100</v>
      </c>
      <c r="E16565">
        <v>140</v>
      </c>
      <c r="F16565" t="s">
        <v>26</v>
      </c>
      <c r="G16565" t="s">
        <v>552</v>
      </c>
      <c r="H16565" t="s">
        <v>14</v>
      </c>
      <c r="I16565" s="3">
        <v>45229.089207141202</v>
      </c>
    </row>
    <row r="16566" spans="1:9" x14ac:dyDescent="0.25">
      <c r="A16566" t="s">
        <v>6593</v>
      </c>
      <c r="B16566" t="s">
        <v>15679</v>
      </c>
      <c r="C16566" t="s">
        <v>16048</v>
      </c>
      <c r="D16566">
        <v>100</v>
      </c>
      <c r="E16566">
        <v>140</v>
      </c>
      <c r="F16566" t="s">
        <v>26</v>
      </c>
      <c r="G16566" t="s">
        <v>552</v>
      </c>
      <c r="H16566" t="s">
        <v>14</v>
      </c>
      <c r="I16566" s="3">
        <v>45229.089207175923</v>
      </c>
    </row>
    <row r="16567" spans="1:9" x14ac:dyDescent="0.25">
      <c r="A16567" t="s">
        <v>6593</v>
      </c>
      <c r="B16567" t="s">
        <v>15679</v>
      </c>
      <c r="C16567" t="s">
        <v>16049</v>
      </c>
      <c r="D16567">
        <v>100</v>
      </c>
      <c r="E16567">
        <v>140</v>
      </c>
      <c r="F16567" t="s">
        <v>26</v>
      </c>
      <c r="G16567" t="s">
        <v>552</v>
      </c>
      <c r="H16567" t="s">
        <v>14</v>
      </c>
      <c r="I16567" s="3">
        <v>45229.089207256948</v>
      </c>
    </row>
    <row r="16568" spans="1:9" x14ac:dyDescent="0.25">
      <c r="A16568" t="s">
        <v>6593</v>
      </c>
      <c r="B16568" t="s">
        <v>15679</v>
      </c>
      <c r="C16568" t="s">
        <v>16050</v>
      </c>
      <c r="D16568">
        <v>100</v>
      </c>
      <c r="E16568">
        <v>140</v>
      </c>
      <c r="F16568" t="s">
        <v>26</v>
      </c>
      <c r="G16568" t="s">
        <v>552</v>
      </c>
      <c r="H16568" t="s">
        <v>14</v>
      </c>
      <c r="I16568" s="3">
        <v>45229.089207326389</v>
      </c>
    </row>
    <row r="16569" spans="1:9" x14ac:dyDescent="0.25">
      <c r="A16569" t="s">
        <v>6593</v>
      </c>
      <c r="B16569" t="s">
        <v>15679</v>
      </c>
      <c r="C16569" t="s">
        <v>16051</v>
      </c>
      <c r="D16569">
        <v>100</v>
      </c>
      <c r="E16569">
        <v>140</v>
      </c>
      <c r="F16569" t="s">
        <v>26</v>
      </c>
      <c r="G16569" t="s">
        <v>552</v>
      </c>
      <c r="H16569" t="s">
        <v>14</v>
      </c>
      <c r="I16569" s="3">
        <v>45229.089207372686</v>
      </c>
    </row>
    <row r="16570" spans="1:9" x14ac:dyDescent="0.25">
      <c r="A16570" t="s">
        <v>6593</v>
      </c>
      <c r="B16570" t="s">
        <v>15679</v>
      </c>
      <c r="C16570" t="s">
        <v>16052</v>
      </c>
      <c r="D16570">
        <v>100</v>
      </c>
      <c r="E16570">
        <v>140</v>
      </c>
      <c r="F16570" t="s">
        <v>26</v>
      </c>
      <c r="G16570" t="s">
        <v>552</v>
      </c>
      <c r="H16570" t="s">
        <v>14</v>
      </c>
      <c r="I16570" s="3">
        <v>45229.089207442128</v>
      </c>
    </row>
    <row r="16571" spans="1:9" x14ac:dyDescent="0.25">
      <c r="A16571" t="s">
        <v>6593</v>
      </c>
      <c r="B16571" t="s">
        <v>15679</v>
      </c>
      <c r="C16571" t="s">
        <v>16053</v>
      </c>
      <c r="D16571">
        <v>100</v>
      </c>
      <c r="E16571">
        <v>140</v>
      </c>
      <c r="F16571" t="s">
        <v>26</v>
      </c>
      <c r="G16571" t="s">
        <v>552</v>
      </c>
      <c r="H16571" t="s">
        <v>14</v>
      </c>
      <c r="I16571" s="3">
        <v>45229.089207523146</v>
      </c>
    </row>
    <row r="16572" spans="1:9" x14ac:dyDescent="0.25">
      <c r="A16572" t="s">
        <v>6593</v>
      </c>
      <c r="B16572" t="s">
        <v>15679</v>
      </c>
      <c r="C16572" t="s">
        <v>16054</v>
      </c>
      <c r="D16572">
        <v>100</v>
      </c>
      <c r="E16572">
        <v>140</v>
      </c>
      <c r="F16572" t="s">
        <v>26</v>
      </c>
      <c r="G16572" t="s">
        <v>552</v>
      </c>
      <c r="H16572" t="s">
        <v>14</v>
      </c>
      <c r="I16572" s="3">
        <v>45229.089207557867</v>
      </c>
    </row>
    <row r="16573" spans="1:9" x14ac:dyDescent="0.25">
      <c r="A16573" t="s">
        <v>6593</v>
      </c>
      <c r="B16573" t="s">
        <v>15679</v>
      </c>
      <c r="C16573" t="s">
        <v>16055</v>
      </c>
      <c r="D16573">
        <v>100</v>
      </c>
      <c r="E16573">
        <v>140</v>
      </c>
      <c r="F16573" t="s">
        <v>26</v>
      </c>
      <c r="G16573" t="s">
        <v>552</v>
      </c>
      <c r="H16573" t="s">
        <v>14</v>
      </c>
      <c r="I16573" s="3">
        <v>45229.089207638892</v>
      </c>
    </row>
    <row r="16574" spans="1:9" x14ac:dyDescent="0.25">
      <c r="A16574" t="s">
        <v>6593</v>
      </c>
      <c r="B16574" t="s">
        <v>15679</v>
      </c>
      <c r="C16574" t="s">
        <v>16056</v>
      </c>
      <c r="D16574">
        <v>100</v>
      </c>
      <c r="E16574">
        <v>140</v>
      </c>
      <c r="F16574" t="s">
        <v>26</v>
      </c>
      <c r="G16574" t="s">
        <v>552</v>
      </c>
      <c r="H16574" t="s">
        <v>14</v>
      </c>
      <c r="I16574" s="3">
        <v>45229.08920771991</v>
      </c>
    </row>
    <row r="16575" spans="1:9" x14ac:dyDescent="0.25">
      <c r="A16575" t="s">
        <v>6593</v>
      </c>
      <c r="B16575" t="s">
        <v>15679</v>
      </c>
      <c r="C16575" t="s">
        <v>16057</v>
      </c>
      <c r="D16575">
        <v>100</v>
      </c>
      <c r="E16575">
        <v>140</v>
      </c>
      <c r="F16575" t="s">
        <v>26</v>
      </c>
      <c r="G16575" t="s">
        <v>552</v>
      </c>
      <c r="H16575" t="s">
        <v>14</v>
      </c>
      <c r="I16575" s="3">
        <v>45229.089207789351</v>
      </c>
    </row>
    <row r="16576" spans="1:9" x14ac:dyDescent="0.25">
      <c r="A16576" t="s">
        <v>6593</v>
      </c>
      <c r="B16576" t="s">
        <v>15679</v>
      </c>
      <c r="C16576" t="s">
        <v>16058</v>
      </c>
      <c r="D16576">
        <v>100</v>
      </c>
      <c r="E16576">
        <v>140</v>
      </c>
      <c r="F16576" t="s">
        <v>26</v>
      </c>
      <c r="G16576" t="s">
        <v>552</v>
      </c>
      <c r="H16576" t="s">
        <v>14</v>
      </c>
      <c r="I16576" s="3">
        <v>45229.089207870369</v>
      </c>
    </row>
    <row r="16577" spans="1:9" x14ac:dyDescent="0.25">
      <c r="A16577" t="s">
        <v>6593</v>
      </c>
      <c r="B16577" t="s">
        <v>15679</v>
      </c>
      <c r="C16577" t="s">
        <v>16059</v>
      </c>
      <c r="D16577">
        <v>100</v>
      </c>
      <c r="E16577">
        <v>140</v>
      </c>
      <c r="F16577" t="s">
        <v>26</v>
      </c>
      <c r="G16577" t="s">
        <v>552</v>
      </c>
      <c r="H16577" t="s">
        <v>14</v>
      </c>
      <c r="I16577" s="3">
        <v>45229.08920790509</v>
      </c>
    </row>
    <row r="16578" spans="1:9" x14ac:dyDescent="0.25">
      <c r="A16578" t="s">
        <v>6593</v>
      </c>
      <c r="B16578" t="s">
        <v>15679</v>
      </c>
      <c r="C16578" t="s">
        <v>16060</v>
      </c>
      <c r="D16578">
        <v>100</v>
      </c>
      <c r="E16578">
        <v>140</v>
      </c>
      <c r="F16578" t="s">
        <v>26</v>
      </c>
      <c r="G16578" t="s">
        <v>552</v>
      </c>
      <c r="H16578" t="s">
        <v>14</v>
      </c>
      <c r="I16578" s="3">
        <v>45229.089207986108</v>
      </c>
    </row>
    <row r="16579" spans="1:9" x14ac:dyDescent="0.25">
      <c r="A16579" t="s">
        <v>6593</v>
      </c>
      <c r="B16579" t="s">
        <v>15679</v>
      </c>
      <c r="C16579" t="s">
        <v>16061</v>
      </c>
      <c r="D16579">
        <v>100</v>
      </c>
      <c r="E16579">
        <v>140</v>
      </c>
      <c r="F16579" t="s">
        <v>26</v>
      </c>
      <c r="G16579" t="s">
        <v>552</v>
      </c>
      <c r="H16579" t="s">
        <v>14</v>
      </c>
      <c r="I16579" s="3">
        <v>45229.089208020836</v>
      </c>
    </row>
    <row r="16580" spans="1:9" x14ac:dyDescent="0.25">
      <c r="A16580" t="s">
        <v>6593</v>
      </c>
      <c r="B16580" t="s">
        <v>15679</v>
      </c>
      <c r="C16580" t="s">
        <v>16062</v>
      </c>
      <c r="D16580">
        <v>100</v>
      </c>
      <c r="E16580">
        <v>140</v>
      </c>
      <c r="F16580" t="s">
        <v>26</v>
      </c>
      <c r="G16580" t="s">
        <v>552</v>
      </c>
      <c r="H16580" t="s">
        <v>14</v>
      </c>
      <c r="I16580" s="3">
        <v>45229.089208101854</v>
      </c>
    </row>
    <row r="16581" spans="1:9" x14ac:dyDescent="0.25">
      <c r="A16581" t="s">
        <v>6593</v>
      </c>
      <c r="B16581" t="s">
        <v>15679</v>
      </c>
      <c r="C16581" t="s">
        <v>16063</v>
      </c>
      <c r="D16581">
        <v>100</v>
      </c>
      <c r="E16581">
        <v>140</v>
      </c>
      <c r="F16581" t="s">
        <v>26</v>
      </c>
      <c r="G16581" t="s">
        <v>552</v>
      </c>
      <c r="H16581" t="s">
        <v>14</v>
      </c>
      <c r="I16581" s="3">
        <v>45229.089208182872</v>
      </c>
    </row>
    <row r="16582" spans="1:9" x14ac:dyDescent="0.25">
      <c r="A16582" t="s">
        <v>6593</v>
      </c>
      <c r="B16582" t="s">
        <v>15679</v>
      </c>
      <c r="C16582" t="s">
        <v>16064</v>
      </c>
      <c r="D16582">
        <v>100</v>
      </c>
      <c r="E16582">
        <v>140</v>
      </c>
      <c r="F16582" t="s">
        <v>26</v>
      </c>
      <c r="G16582" t="s">
        <v>552</v>
      </c>
      <c r="H16582" t="s">
        <v>14</v>
      </c>
      <c r="I16582" s="3">
        <v>45229.089208217592</v>
      </c>
    </row>
    <row r="16583" spans="1:9" x14ac:dyDescent="0.25">
      <c r="A16583" t="s">
        <v>6593</v>
      </c>
      <c r="B16583" t="s">
        <v>15679</v>
      </c>
      <c r="C16583" t="s">
        <v>16065</v>
      </c>
      <c r="D16583">
        <v>100</v>
      </c>
      <c r="E16583">
        <v>140</v>
      </c>
      <c r="F16583" t="s">
        <v>26</v>
      </c>
      <c r="G16583" t="s">
        <v>552</v>
      </c>
      <c r="H16583" t="s">
        <v>14</v>
      </c>
      <c r="I16583" s="3">
        <v>45229.08920829861</v>
      </c>
    </row>
    <row r="16584" spans="1:9" x14ac:dyDescent="0.25">
      <c r="A16584" t="s">
        <v>6593</v>
      </c>
      <c r="B16584" t="s">
        <v>15679</v>
      </c>
      <c r="C16584" t="s">
        <v>16066</v>
      </c>
      <c r="D16584">
        <v>100</v>
      </c>
      <c r="E16584">
        <v>140</v>
      </c>
      <c r="F16584" t="s">
        <v>26</v>
      </c>
      <c r="G16584" t="s">
        <v>552</v>
      </c>
      <c r="H16584" t="s">
        <v>14</v>
      </c>
      <c r="I16584" s="3">
        <v>45229.089208333331</v>
      </c>
    </row>
    <row r="16585" spans="1:9" x14ac:dyDescent="0.25">
      <c r="A16585" t="s">
        <v>6593</v>
      </c>
      <c r="B16585" t="s">
        <v>15679</v>
      </c>
      <c r="C16585" t="s">
        <v>16067</v>
      </c>
      <c r="D16585">
        <v>100</v>
      </c>
      <c r="E16585">
        <v>140</v>
      </c>
      <c r="F16585" t="s">
        <v>26</v>
      </c>
      <c r="G16585" t="s">
        <v>552</v>
      </c>
      <c r="H16585" t="s">
        <v>14</v>
      </c>
      <c r="I16585" s="3">
        <v>45229.089208414349</v>
      </c>
    </row>
    <row r="16586" spans="1:9" x14ac:dyDescent="0.25">
      <c r="A16586" t="s">
        <v>6593</v>
      </c>
      <c r="B16586" t="s">
        <v>15679</v>
      </c>
      <c r="C16586" t="s">
        <v>16068</v>
      </c>
      <c r="D16586">
        <v>100</v>
      </c>
      <c r="E16586">
        <v>140</v>
      </c>
      <c r="F16586" t="s">
        <v>26</v>
      </c>
      <c r="G16586" t="s">
        <v>552</v>
      </c>
      <c r="H16586" t="s">
        <v>14</v>
      </c>
      <c r="I16586" s="3">
        <v>45229.089208483798</v>
      </c>
    </row>
    <row r="16587" spans="1:9" x14ac:dyDescent="0.25">
      <c r="A16587" t="s">
        <v>6593</v>
      </c>
      <c r="B16587" t="s">
        <v>15679</v>
      </c>
      <c r="C16587" t="s">
        <v>16069</v>
      </c>
      <c r="D16587">
        <v>100</v>
      </c>
      <c r="E16587">
        <v>140</v>
      </c>
      <c r="F16587" t="s">
        <v>26</v>
      </c>
      <c r="G16587" t="s">
        <v>552</v>
      </c>
      <c r="H16587" t="s">
        <v>14</v>
      </c>
      <c r="I16587" s="3">
        <v>45229.089208564816</v>
      </c>
    </row>
    <row r="16588" spans="1:9" x14ac:dyDescent="0.25">
      <c r="A16588" t="s">
        <v>6593</v>
      </c>
      <c r="B16588" t="s">
        <v>15679</v>
      </c>
      <c r="C16588" t="s">
        <v>16070</v>
      </c>
      <c r="D16588">
        <v>100</v>
      </c>
      <c r="E16588">
        <v>140</v>
      </c>
      <c r="F16588" t="s">
        <v>26</v>
      </c>
      <c r="G16588" t="s">
        <v>552</v>
      </c>
      <c r="H16588" t="s">
        <v>14</v>
      </c>
      <c r="I16588" s="3">
        <v>45229.089208645833</v>
      </c>
    </row>
    <row r="16589" spans="1:9" x14ac:dyDescent="0.25">
      <c r="A16589" t="s">
        <v>6593</v>
      </c>
      <c r="B16589" t="s">
        <v>15679</v>
      </c>
      <c r="C16589" t="s">
        <v>16071</v>
      </c>
      <c r="D16589">
        <v>100</v>
      </c>
      <c r="E16589">
        <v>140</v>
      </c>
      <c r="F16589" t="s">
        <v>26</v>
      </c>
      <c r="G16589" t="s">
        <v>552</v>
      </c>
      <c r="H16589" t="s">
        <v>14</v>
      </c>
      <c r="I16589" s="3">
        <v>45229.089208680554</v>
      </c>
    </row>
    <row r="16590" spans="1:9" x14ac:dyDescent="0.25">
      <c r="A16590" t="s">
        <v>6593</v>
      </c>
      <c r="B16590" t="s">
        <v>15679</v>
      </c>
      <c r="C16590" t="s">
        <v>16072</v>
      </c>
      <c r="D16590">
        <v>100</v>
      </c>
      <c r="E16590">
        <v>140</v>
      </c>
      <c r="F16590" t="s">
        <v>26</v>
      </c>
      <c r="G16590" t="s">
        <v>552</v>
      </c>
      <c r="H16590" t="s">
        <v>14</v>
      </c>
      <c r="I16590" s="3">
        <v>45229.089208761572</v>
      </c>
    </row>
    <row r="16591" spans="1:9" x14ac:dyDescent="0.25">
      <c r="A16591" t="s">
        <v>6593</v>
      </c>
      <c r="B16591" t="s">
        <v>15679</v>
      </c>
      <c r="C16591" t="s">
        <v>16073</v>
      </c>
      <c r="D16591">
        <v>100</v>
      </c>
      <c r="E16591">
        <v>140</v>
      </c>
      <c r="F16591" t="s">
        <v>26</v>
      </c>
      <c r="G16591" t="s">
        <v>552</v>
      </c>
      <c r="H16591" t="s">
        <v>14</v>
      </c>
      <c r="I16591" s="3">
        <v>45229.089208796293</v>
      </c>
    </row>
    <row r="16592" spans="1:9" x14ac:dyDescent="0.25">
      <c r="A16592" t="s">
        <v>6593</v>
      </c>
      <c r="B16592" t="s">
        <v>15679</v>
      </c>
      <c r="C16592" t="s">
        <v>16074</v>
      </c>
      <c r="D16592">
        <v>100</v>
      </c>
      <c r="E16592">
        <v>140</v>
      </c>
      <c r="F16592" t="s">
        <v>26</v>
      </c>
      <c r="G16592" t="s">
        <v>552</v>
      </c>
      <c r="H16592" t="s">
        <v>14</v>
      </c>
      <c r="I16592" s="3">
        <v>45229.089208877318</v>
      </c>
    </row>
    <row r="16593" spans="1:9" x14ac:dyDescent="0.25">
      <c r="A16593" t="s">
        <v>6593</v>
      </c>
      <c r="B16593" t="s">
        <v>15679</v>
      </c>
      <c r="C16593" t="s">
        <v>16075</v>
      </c>
      <c r="D16593">
        <v>100</v>
      </c>
      <c r="E16593">
        <v>140</v>
      </c>
      <c r="F16593" t="s">
        <v>26</v>
      </c>
      <c r="G16593" t="s">
        <v>552</v>
      </c>
      <c r="H16593" t="s">
        <v>14</v>
      </c>
      <c r="I16593" s="3">
        <v>45229.08920894676</v>
      </c>
    </row>
    <row r="16594" spans="1:9" x14ac:dyDescent="0.25">
      <c r="A16594" t="s">
        <v>6593</v>
      </c>
      <c r="B16594" t="s">
        <v>15679</v>
      </c>
      <c r="C16594" t="s">
        <v>16076</v>
      </c>
      <c r="D16594">
        <v>100</v>
      </c>
      <c r="E16594">
        <v>140</v>
      </c>
      <c r="F16594" t="s">
        <v>26</v>
      </c>
      <c r="G16594" t="s">
        <v>552</v>
      </c>
      <c r="H16594" t="s">
        <v>14</v>
      </c>
      <c r="I16594" s="3">
        <v>45229.089208993057</v>
      </c>
    </row>
    <row r="16595" spans="1:9" x14ac:dyDescent="0.25">
      <c r="A16595" t="s">
        <v>6593</v>
      </c>
      <c r="B16595" t="s">
        <v>15679</v>
      </c>
      <c r="C16595" t="s">
        <v>16077</v>
      </c>
      <c r="D16595">
        <v>100</v>
      </c>
      <c r="E16595">
        <v>140</v>
      </c>
      <c r="F16595" t="s">
        <v>26</v>
      </c>
      <c r="G16595" t="s">
        <v>552</v>
      </c>
      <c r="H16595" t="s">
        <v>14</v>
      </c>
      <c r="I16595" s="3">
        <v>45229.089209062498</v>
      </c>
    </row>
    <row r="16596" spans="1:9" x14ac:dyDescent="0.25">
      <c r="A16596" t="s">
        <v>6593</v>
      </c>
      <c r="B16596" t="s">
        <v>15679</v>
      </c>
      <c r="C16596" t="s">
        <v>16078</v>
      </c>
      <c r="D16596">
        <v>100</v>
      </c>
      <c r="E16596">
        <v>140</v>
      </c>
      <c r="F16596" t="s">
        <v>26</v>
      </c>
      <c r="G16596" t="s">
        <v>552</v>
      </c>
      <c r="H16596" t="s">
        <v>14</v>
      </c>
      <c r="I16596" s="3">
        <v>45229.089209143516</v>
      </c>
    </row>
    <row r="16597" spans="1:9" x14ac:dyDescent="0.25">
      <c r="A16597" t="s">
        <v>6593</v>
      </c>
      <c r="B16597" t="s">
        <v>15679</v>
      </c>
      <c r="C16597" t="s">
        <v>16079</v>
      </c>
      <c r="D16597">
        <v>100</v>
      </c>
      <c r="E16597">
        <v>140</v>
      </c>
      <c r="F16597" t="s">
        <v>26</v>
      </c>
      <c r="G16597" t="s">
        <v>552</v>
      </c>
      <c r="H16597" t="s">
        <v>14</v>
      </c>
      <c r="I16597" s="3">
        <v>45229.089209224534</v>
      </c>
    </row>
    <row r="16598" spans="1:9" x14ac:dyDescent="0.25">
      <c r="A16598" t="s">
        <v>6593</v>
      </c>
      <c r="B16598" t="s">
        <v>15679</v>
      </c>
      <c r="C16598" t="s">
        <v>16080</v>
      </c>
      <c r="D16598">
        <v>100</v>
      </c>
      <c r="E16598">
        <v>140</v>
      </c>
      <c r="F16598" t="s">
        <v>26</v>
      </c>
      <c r="G16598" t="s">
        <v>552</v>
      </c>
      <c r="H16598" t="s">
        <v>14</v>
      </c>
      <c r="I16598" s="3">
        <v>45229.089209293983</v>
      </c>
    </row>
    <row r="16599" spans="1:9" x14ac:dyDescent="0.25">
      <c r="A16599" t="s">
        <v>6593</v>
      </c>
      <c r="B16599" t="s">
        <v>15679</v>
      </c>
      <c r="C16599" t="s">
        <v>16081</v>
      </c>
      <c r="D16599">
        <v>100</v>
      </c>
      <c r="E16599">
        <v>140</v>
      </c>
      <c r="F16599" t="s">
        <v>26</v>
      </c>
      <c r="G16599" t="s">
        <v>552</v>
      </c>
      <c r="H16599" t="s">
        <v>14</v>
      </c>
      <c r="I16599" s="3">
        <v>45229.08920934028</v>
      </c>
    </row>
    <row r="16600" spans="1:9" x14ac:dyDescent="0.25">
      <c r="A16600" t="s">
        <v>6593</v>
      </c>
      <c r="B16600" t="s">
        <v>15679</v>
      </c>
      <c r="C16600" t="s">
        <v>16082</v>
      </c>
      <c r="D16600">
        <v>100</v>
      </c>
      <c r="E16600">
        <v>140</v>
      </c>
      <c r="F16600" t="s">
        <v>26</v>
      </c>
      <c r="G16600" t="s">
        <v>552</v>
      </c>
      <c r="H16600" t="s">
        <v>14</v>
      </c>
      <c r="I16600" s="3">
        <v>45229.089209409722</v>
      </c>
    </row>
    <row r="16601" spans="1:9" x14ac:dyDescent="0.25">
      <c r="A16601" t="s">
        <v>6593</v>
      </c>
      <c r="B16601" t="s">
        <v>15679</v>
      </c>
      <c r="C16601" t="s">
        <v>16083</v>
      </c>
      <c r="D16601">
        <v>100</v>
      </c>
      <c r="E16601">
        <v>140</v>
      </c>
      <c r="F16601" t="s">
        <v>26</v>
      </c>
      <c r="G16601" t="s">
        <v>552</v>
      </c>
      <c r="H16601" t="s">
        <v>14</v>
      </c>
      <c r="I16601" s="3">
        <v>45229.089209490739</v>
      </c>
    </row>
    <row r="16602" spans="1:9" x14ac:dyDescent="0.25">
      <c r="A16602" t="s">
        <v>6593</v>
      </c>
      <c r="B16602" t="s">
        <v>15679</v>
      </c>
      <c r="C16602" t="s">
        <v>16084</v>
      </c>
      <c r="D16602">
        <v>100</v>
      </c>
      <c r="E16602">
        <v>140</v>
      </c>
      <c r="F16602" t="s">
        <v>26</v>
      </c>
      <c r="G16602" t="s">
        <v>552</v>
      </c>
      <c r="H16602" t="s">
        <v>14</v>
      </c>
      <c r="I16602" s="3">
        <v>45229.089209571757</v>
      </c>
    </row>
    <row r="16603" spans="1:9" x14ac:dyDescent="0.25">
      <c r="A16603" t="s">
        <v>6593</v>
      </c>
      <c r="B16603" t="s">
        <v>15679</v>
      </c>
      <c r="C16603" t="s">
        <v>16085</v>
      </c>
      <c r="D16603">
        <v>100</v>
      </c>
      <c r="E16603">
        <v>140</v>
      </c>
      <c r="F16603" t="s">
        <v>26</v>
      </c>
      <c r="G16603" t="s">
        <v>552</v>
      </c>
      <c r="H16603" t="s">
        <v>14</v>
      </c>
      <c r="I16603" s="3">
        <v>45229.089209606478</v>
      </c>
    </row>
    <row r="16604" spans="1:9" x14ac:dyDescent="0.25">
      <c r="A16604" t="s">
        <v>6593</v>
      </c>
      <c r="B16604" t="s">
        <v>15679</v>
      </c>
      <c r="C16604" t="s">
        <v>16086</v>
      </c>
      <c r="D16604">
        <v>100</v>
      </c>
      <c r="E16604">
        <v>140</v>
      </c>
      <c r="F16604" t="s">
        <v>26</v>
      </c>
      <c r="G16604" t="s">
        <v>552</v>
      </c>
      <c r="H16604" t="s">
        <v>14</v>
      </c>
      <c r="I16604" s="3">
        <v>45229.089209687503</v>
      </c>
    </row>
    <row r="16605" spans="1:9" x14ac:dyDescent="0.25">
      <c r="A16605" t="s">
        <v>6593</v>
      </c>
      <c r="B16605" t="s">
        <v>15679</v>
      </c>
      <c r="C16605" t="s">
        <v>16087</v>
      </c>
      <c r="D16605">
        <v>100</v>
      </c>
      <c r="E16605">
        <v>140</v>
      </c>
      <c r="F16605" t="s">
        <v>26</v>
      </c>
      <c r="G16605" t="s">
        <v>552</v>
      </c>
      <c r="H16605" t="s">
        <v>14</v>
      </c>
      <c r="I16605" s="3">
        <v>45229.089209722224</v>
      </c>
    </row>
    <row r="16606" spans="1:9" x14ac:dyDescent="0.25">
      <c r="A16606" t="s">
        <v>6593</v>
      </c>
      <c r="B16606" t="s">
        <v>15679</v>
      </c>
      <c r="C16606" t="s">
        <v>16088</v>
      </c>
      <c r="D16606">
        <v>100</v>
      </c>
      <c r="E16606">
        <v>140</v>
      </c>
      <c r="F16606" t="s">
        <v>26</v>
      </c>
      <c r="G16606" t="s">
        <v>552</v>
      </c>
      <c r="H16606" t="s">
        <v>14</v>
      </c>
      <c r="I16606" s="3">
        <v>45229.089209756945</v>
      </c>
    </row>
    <row r="16607" spans="1:9" x14ac:dyDescent="0.25">
      <c r="A16607" t="s">
        <v>6593</v>
      </c>
      <c r="B16607" t="s">
        <v>15679</v>
      </c>
      <c r="C16607" t="s">
        <v>16089</v>
      </c>
      <c r="D16607">
        <v>100</v>
      </c>
      <c r="E16607">
        <v>140</v>
      </c>
      <c r="F16607" t="s">
        <v>26</v>
      </c>
      <c r="G16607" t="s">
        <v>552</v>
      </c>
      <c r="H16607" t="s">
        <v>14</v>
      </c>
      <c r="I16607" s="3">
        <v>45229.089209837963</v>
      </c>
    </row>
    <row r="16608" spans="1:9" x14ac:dyDescent="0.25">
      <c r="A16608" t="s">
        <v>6593</v>
      </c>
      <c r="B16608" t="s">
        <v>15679</v>
      </c>
      <c r="C16608" t="s">
        <v>16090</v>
      </c>
      <c r="D16608">
        <v>100</v>
      </c>
      <c r="E16608">
        <v>140</v>
      </c>
      <c r="F16608" t="s">
        <v>26</v>
      </c>
      <c r="G16608" t="s">
        <v>552</v>
      </c>
      <c r="H16608" t="s">
        <v>14</v>
      </c>
      <c r="I16608" s="3">
        <v>45229.08920991898</v>
      </c>
    </row>
    <row r="16609" spans="1:9" x14ac:dyDescent="0.25">
      <c r="A16609" t="s">
        <v>6593</v>
      </c>
      <c r="B16609" t="s">
        <v>15679</v>
      </c>
      <c r="C16609" t="s">
        <v>16091</v>
      </c>
      <c r="D16609">
        <v>100</v>
      </c>
      <c r="E16609">
        <v>140</v>
      </c>
      <c r="F16609" t="s">
        <v>26</v>
      </c>
      <c r="G16609" t="s">
        <v>552</v>
      </c>
      <c r="H16609" t="s">
        <v>14</v>
      </c>
      <c r="I16609" s="3">
        <v>45229.089209953701</v>
      </c>
    </row>
    <row r="16610" spans="1:9" x14ac:dyDescent="0.25">
      <c r="A16610" t="s">
        <v>6593</v>
      </c>
      <c r="B16610" t="s">
        <v>15679</v>
      </c>
      <c r="C16610" t="s">
        <v>16092</v>
      </c>
      <c r="D16610">
        <v>100</v>
      </c>
      <c r="E16610">
        <v>140</v>
      </c>
      <c r="F16610" t="s">
        <v>26</v>
      </c>
      <c r="G16610" t="s">
        <v>552</v>
      </c>
      <c r="H16610" t="s">
        <v>14</v>
      </c>
      <c r="I16610" s="3">
        <v>45229.089210034719</v>
      </c>
    </row>
    <row r="16611" spans="1:9" x14ac:dyDescent="0.25">
      <c r="A16611" t="s">
        <v>6593</v>
      </c>
      <c r="B16611" t="s">
        <v>15679</v>
      </c>
      <c r="C16611" t="s">
        <v>16093</v>
      </c>
      <c r="D16611">
        <v>100</v>
      </c>
      <c r="E16611">
        <v>140</v>
      </c>
      <c r="F16611" t="s">
        <v>26</v>
      </c>
      <c r="G16611" t="s">
        <v>552</v>
      </c>
      <c r="H16611" t="s">
        <v>14</v>
      </c>
      <c r="I16611" s="3">
        <v>45229.089210069447</v>
      </c>
    </row>
    <row r="16612" spans="1:9" x14ac:dyDescent="0.25">
      <c r="A16612" t="s">
        <v>6593</v>
      </c>
      <c r="B16612" t="s">
        <v>15679</v>
      </c>
      <c r="C16612" t="s">
        <v>16094</v>
      </c>
      <c r="D16612">
        <v>100</v>
      </c>
      <c r="E16612">
        <v>140</v>
      </c>
      <c r="F16612" t="s">
        <v>26</v>
      </c>
      <c r="G16612" t="s">
        <v>552</v>
      </c>
      <c r="H16612" t="s">
        <v>14</v>
      </c>
      <c r="I16612" s="3">
        <v>45229.089210150465</v>
      </c>
    </row>
    <row r="16613" spans="1:9" x14ac:dyDescent="0.25">
      <c r="A16613" t="s">
        <v>6593</v>
      </c>
      <c r="B16613" t="s">
        <v>15679</v>
      </c>
      <c r="C16613" t="s">
        <v>16095</v>
      </c>
      <c r="D16613">
        <v>100</v>
      </c>
      <c r="E16613">
        <v>140</v>
      </c>
      <c r="F16613" t="s">
        <v>26</v>
      </c>
      <c r="G16613" t="s">
        <v>552</v>
      </c>
      <c r="H16613" t="s">
        <v>14</v>
      </c>
      <c r="I16613" s="3">
        <v>45229.089210185186</v>
      </c>
    </row>
    <row r="16614" spans="1:9" x14ac:dyDescent="0.25">
      <c r="A16614" t="s">
        <v>6593</v>
      </c>
      <c r="B16614" t="s">
        <v>15679</v>
      </c>
      <c r="C16614" t="s">
        <v>16096</v>
      </c>
      <c r="D16614">
        <v>100</v>
      </c>
      <c r="E16614">
        <v>140</v>
      </c>
      <c r="F16614" t="s">
        <v>26</v>
      </c>
      <c r="G16614" t="s">
        <v>552</v>
      </c>
      <c r="H16614" t="s">
        <v>14</v>
      </c>
      <c r="I16614" s="3">
        <v>45229.089210266204</v>
      </c>
    </row>
    <row r="16615" spans="1:9" x14ac:dyDescent="0.25">
      <c r="A16615" t="s">
        <v>6593</v>
      </c>
      <c r="B16615" t="s">
        <v>15679</v>
      </c>
      <c r="C16615" t="s">
        <v>16097</v>
      </c>
      <c r="D16615">
        <v>100</v>
      </c>
      <c r="E16615">
        <v>140</v>
      </c>
      <c r="F16615" t="s">
        <v>26</v>
      </c>
      <c r="G16615" t="s">
        <v>552</v>
      </c>
      <c r="H16615" t="s">
        <v>14</v>
      </c>
      <c r="I16615" s="3">
        <v>45229.089210300925</v>
      </c>
    </row>
    <row r="16616" spans="1:9" x14ac:dyDescent="0.25">
      <c r="A16616" t="s">
        <v>6593</v>
      </c>
      <c r="B16616" t="s">
        <v>15679</v>
      </c>
      <c r="C16616" t="s">
        <v>16098</v>
      </c>
      <c r="D16616">
        <v>100</v>
      </c>
      <c r="E16616">
        <v>140</v>
      </c>
      <c r="F16616" t="s">
        <v>26</v>
      </c>
      <c r="G16616" t="s">
        <v>552</v>
      </c>
      <c r="H16616" t="s">
        <v>14</v>
      </c>
      <c r="I16616" s="3">
        <v>45229.089210381942</v>
      </c>
    </row>
    <row r="16617" spans="1:9" x14ac:dyDescent="0.25">
      <c r="A16617" t="s">
        <v>6593</v>
      </c>
      <c r="B16617" t="s">
        <v>15679</v>
      </c>
      <c r="C16617" t="s">
        <v>16099</v>
      </c>
      <c r="D16617">
        <v>110</v>
      </c>
      <c r="E16617">
        <v>140</v>
      </c>
      <c r="F16617" t="s">
        <v>26</v>
      </c>
      <c r="G16617" t="s">
        <v>552</v>
      </c>
      <c r="H16617" t="s">
        <v>14</v>
      </c>
      <c r="I16617" s="3">
        <v>45229.089210451391</v>
      </c>
    </row>
    <row r="16618" spans="1:9" x14ac:dyDescent="0.25">
      <c r="A16618" t="s">
        <v>6593</v>
      </c>
      <c r="B16618" t="s">
        <v>15679</v>
      </c>
      <c r="C16618" t="s">
        <v>16100</v>
      </c>
      <c r="D16618">
        <v>110</v>
      </c>
      <c r="E16618">
        <v>140</v>
      </c>
      <c r="F16618" t="s">
        <v>26</v>
      </c>
      <c r="G16618" t="s">
        <v>552</v>
      </c>
      <c r="H16618" t="s">
        <v>14</v>
      </c>
      <c r="I16618" s="3">
        <v>45229.089210497688</v>
      </c>
    </row>
    <row r="16619" spans="1:9" x14ac:dyDescent="0.25">
      <c r="A16619" t="s">
        <v>6593</v>
      </c>
      <c r="B16619" t="s">
        <v>15679</v>
      </c>
      <c r="C16619" t="s">
        <v>16101</v>
      </c>
      <c r="D16619">
        <v>110</v>
      </c>
      <c r="E16619">
        <v>140</v>
      </c>
      <c r="F16619" t="s">
        <v>26</v>
      </c>
      <c r="G16619" t="s">
        <v>552</v>
      </c>
      <c r="H16619" t="s">
        <v>14</v>
      </c>
      <c r="I16619" s="3">
        <v>45229.089210532409</v>
      </c>
    </row>
    <row r="16620" spans="1:9" x14ac:dyDescent="0.25">
      <c r="A16620" t="s">
        <v>6593</v>
      </c>
      <c r="B16620" t="s">
        <v>15679</v>
      </c>
      <c r="C16620" t="s">
        <v>16102</v>
      </c>
      <c r="D16620">
        <v>110</v>
      </c>
      <c r="E16620">
        <v>140</v>
      </c>
      <c r="F16620" t="s">
        <v>26</v>
      </c>
      <c r="G16620" t="s">
        <v>552</v>
      </c>
      <c r="H16620" t="s">
        <v>14</v>
      </c>
      <c r="I16620" s="3">
        <v>45229.089210613427</v>
      </c>
    </row>
    <row r="16621" spans="1:9" x14ac:dyDescent="0.25">
      <c r="A16621" t="s">
        <v>6593</v>
      </c>
      <c r="B16621" t="s">
        <v>15679</v>
      </c>
      <c r="C16621" t="s">
        <v>16103</v>
      </c>
      <c r="D16621">
        <v>110</v>
      </c>
      <c r="E16621">
        <v>140</v>
      </c>
      <c r="F16621" t="s">
        <v>26</v>
      </c>
      <c r="G16621" t="s">
        <v>552</v>
      </c>
      <c r="H16621" t="s">
        <v>14</v>
      </c>
      <c r="I16621" s="3">
        <v>45229.089210682869</v>
      </c>
    </row>
    <row r="16622" spans="1:9" x14ac:dyDescent="0.25">
      <c r="A16622" t="s">
        <v>6593</v>
      </c>
      <c r="B16622" t="s">
        <v>15679</v>
      </c>
      <c r="C16622" t="s">
        <v>16104</v>
      </c>
      <c r="D16622">
        <v>110</v>
      </c>
      <c r="E16622">
        <v>140</v>
      </c>
      <c r="F16622" t="s">
        <v>26</v>
      </c>
      <c r="G16622" t="s">
        <v>552</v>
      </c>
      <c r="H16622" t="s">
        <v>14</v>
      </c>
      <c r="I16622" s="3">
        <v>45229.089210729166</v>
      </c>
    </row>
    <row r="16623" spans="1:9" x14ac:dyDescent="0.25">
      <c r="A16623" t="s">
        <v>6593</v>
      </c>
      <c r="B16623" t="s">
        <v>15679</v>
      </c>
      <c r="C16623" t="s">
        <v>16105</v>
      </c>
      <c r="D16623">
        <v>110</v>
      </c>
      <c r="E16623">
        <v>140</v>
      </c>
      <c r="F16623" t="s">
        <v>26</v>
      </c>
      <c r="G16623" t="s">
        <v>552</v>
      </c>
      <c r="H16623" t="s">
        <v>14</v>
      </c>
      <c r="I16623" s="3">
        <v>45229.089210798615</v>
      </c>
    </row>
    <row r="16624" spans="1:9" x14ac:dyDescent="0.25">
      <c r="A16624" t="s">
        <v>6593</v>
      </c>
      <c r="B16624" t="s">
        <v>15679</v>
      </c>
      <c r="C16624" t="s">
        <v>16106</v>
      </c>
      <c r="D16624">
        <v>110</v>
      </c>
      <c r="E16624">
        <v>140</v>
      </c>
      <c r="F16624" t="s">
        <v>26</v>
      </c>
      <c r="G16624" t="s">
        <v>552</v>
      </c>
      <c r="H16624" t="s">
        <v>14</v>
      </c>
      <c r="I16624" s="3">
        <v>45229.089210879632</v>
      </c>
    </row>
    <row r="16625" spans="1:9" x14ac:dyDescent="0.25">
      <c r="A16625" t="s">
        <v>6593</v>
      </c>
      <c r="B16625" t="s">
        <v>15679</v>
      </c>
      <c r="C16625" t="s">
        <v>16107</v>
      </c>
      <c r="D16625">
        <v>110</v>
      </c>
      <c r="E16625">
        <v>140</v>
      </c>
      <c r="F16625" t="s">
        <v>26</v>
      </c>
      <c r="G16625" t="s">
        <v>552</v>
      </c>
      <c r="H16625" t="s">
        <v>14</v>
      </c>
      <c r="I16625" s="3">
        <v>45229.089210914353</v>
      </c>
    </row>
    <row r="16626" spans="1:9" x14ac:dyDescent="0.25">
      <c r="A16626" t="s">
        <v>6593</v>
      </c>
      <c r="B16626" t="s">
        <v>15679</v>
      </c>
      <c r="C16626" t="s">
        <v>16108</v>
      </c>
      <c r="D16626">
        <v>110</v>
      </c>
      <c r="E16626">
        <v>140</v>
      </c>
      <c r="F16626" t="s">
        <v>26</v>
      </c>
      <c r="G16626" t="s">
        <v>552</v>
      </c>
      <c r="H16626" t="s">
        <v>14</v>
      </c>
      <c r="I16626" s="3">
        <v>45229.089210995371</v>
      </c>
    </row>
    <row r="16627" spans="1:9" x14ac:dyDescent="0.25">
      <c r="A16627" t="s">
        <v>6593</v>
      </c>
      <c r="B16627" t="s">
        <v>15679</v>
      </c>
      <c r="C16627" t="s">
        <v>16109</v>
      </c>
      <c r="D16627">
        <v>100</v>
      </c>
      <c r="E16627">
        <v>140</v>
      </c>
      <c r="F16627" t="s">
        <v>26</v>
      </c>
      <c r="G16627" t="s">
        <v>552</v>
      </c>
      <c r="H16627" t="s">
        <v>14</v>
      </c>
      <c r="I16627" s="3">
        <v>45229.089211030092</v>
      </c>
    </row>
    <row r="16628" spans="1:9" x14ac:dyDescent="0.25">
      <c r="A16628" t="s">
        <v>6593</v>
      </c>
      <c r="B16628" t="s">
        <v>15679</v>
      </c>
      <c r="C16628" t="s">
        <v>16110</v>
      </c>
      <c r="D16628">
        <v>100</v>
      </c>
      <c r="E16628">
        <v>140</v>
      </c>
      <c r="F16628" t="s">
        <v>26</v>
      </c>
      <c r="G16628" t="s">
        <v>552</v>
      </c>
      <c r="H16628" t="s">
        <v>14</v>
      </c>
      <c r="I16628" s="3">
        <v>45229.08921111111</v>
      </c>
    </row>
    <row r="16629" spans="1:9" x14ac:dyDescent="0.25">
      <c r="A16629" t="s">
        <v>6593</v>
      </c>
      <c r="B16629" t="s">
        <v>15679</v>
      </c>
      <c r="C16629" t="s">
        <v>16111</v>
      </c>
      <c r="D16629">
        <v>100</v>
      </c>
      <c r="E16629">
        <v>140</v>
      </c>
      <c r="F16629" t="s">
        <v>26</v>
      </c>
      <c r="G16629" t="s">
        <v>552</v>
      </c>
      <c r="H16629" t="s">
        <v>14</v>
      </c>
      <c r="I16629" s="3">
        <v>45229.089211145831</v>
      </c>
    </row>
    <row r="16630" spans="1:9" x14ac:dyDescent="0.25">
      <c r="A16630" t="s">
        <v>6593</v>
      </c>
      <c r="B16630" t="s">
        <v>15679</v>
      </c>
      <c r="C16630" t="s">
        <v>16112</v>
      </c>
      <c r="D16630">
        <v>100</v>
      </c>
      <c r="E16630">
        <v>140</v>
      </c>
      <c r="F16630" t="s">
        <v>26</v>
      </c>
      <c r="G16630" t="s">
        <v>552</v>
      </c>
      <c r="H16630" t="s">
        <v>14</v>
      </c>
      <c r="I16630" s="3">
        <v>45229.089211226848</v>
      </c>
    </row>
    <row r="16631" spans="1:9" x14ac:dyDescent="0.25">
      <c r="A16631" t="s">
        <v>6593</v>
      </c>
      <c r="B16631" t="s">
        <v>15679</v>
      </c>
      <c r="C16631" t="s">
        <v>16113</v>
      </c>
      <c r="D16631">
        <v>100</v>
      </c>
      <c r="E16631">
        <v>140</v>
      </c>
      <c r="F16631" t="s">
        <v>26</v>
      </c>
      <c r="G16631" t="s">
        <v>552</v>
      </c>
      <c r="H16631" t="s">
        <v>14</v>
      </c>
      <c r="I16631" s="3">
        <v>45229.089211261577</v>
      </c>
    </row>
    <row r="16632" spans="1:9" x14ac:dyDescent="0.25">
      <c r="A16632" t="s">
        <v>6593</v>
      </c>
      <c r="B16632" t="s">
        <v>15679</v>
      </c>
      <c r="C16632" t="s">
        <v>16114</v>
      </c>
      <c r="D16632">
        <v>100</v>
      </c>
      <c r="E16632">
        <v>140</v>
      </c>
      <c r="F16632" t="s">
        <v>26</v>
      </c>
      <c r="G16632" t="s">
        <v>552</v>
      </c>
      <c r="H16632" t="s">
        <v>14</v>
      </c>
      <c r="I16632" s="3">
        <v>45229.089211342594</v>
      </c>
    </row>
    <row r="16633" spans="1:9" x14ac:dyDescent="0.25">
      <c r="A16633" t="s">
        <v>6593</v>
      </c>
      <c r="B16633" t="s">
        <v>15679</v>
      </c>
      <c r="C16633" t="s">
        <v>16115</v>
      </c>
      <c r="D16633">
        <v>100</v>
      </c>
      <c r="E16633">
        <v>140</v>
      </c>
      <c r="F16633" t="s">
        <v>26</v>
      </c>
      <c r="G16633" t="s">
        <v>552</v>
      </c>
      <c r="H16633" t="s">
        <v>14</v>
      </c>
      <c r="I16633" s="3">
        <v>45229.089211377315</v>
      </c>
    </row>
    <row r="16634" spans="1:9" x14ac:dyDescent="0.25">
      <c r="A16634" t="s">
        <v>6593</v>
      </c>
      <c r="B16634" t="s">
        <v>15679</v>
      </c>
      <c r="C16634" t="s">
        <v>16116</v>
      </c>
      <c r="D16634">
        <v>100</v>
      </c>
      <c r="E16634">
        <v>140</v>
      </c>
      <c r="F16634" t="s">
        <v>26</v>
      </c>
      <c r="G16634" t="s">
        <v>552</v>
      </c>
      <c r="H16634" t="s">
        <v>14</v>
      </c>
      <c r="I16634" s="3">
        <v>45229.089211458333</v>
      </c>
    </row>
    <row r="16635" spans="1:9" x14ac:dyDescent="0.25">
      <c r="A16635" t="s">
        <v>6593</v>
      </c>
      <c r="B16635" t="s">
        <v>15679</v>
      </c>
      <c r="C16635" t="s">
        <v>16117</v>
      </c>
      <c r="D16635">
        <v>100</v>
      </c>
      <c r="E16635">
        <v>140</v>
      </c>
      <c r="F16635" t="s">
        <v>26</v>
      </c>
      <c r="G16635" t="s">
        <v>552</v>
      </c>
      <c r="H16635" t="s">
        <v>14</v>
      </c>
      <c r="I16635" s="3">
        <v>45229.089211574072</v>
      </c>
    </row>
    <row r="16636" spans="1:9" x14ac:dyDescent="0.25">
      <c r="A16636" t="s">
        <v>6593</v>
      </c>
      <c r="B16636" t="s">
        <v>15679</v>
      </c>
      <c r="C16636" t="s">
        <v>16118</v>
      </c>
      <c r="D16636">
        <v>100</v>
      </c>
      <c r="E16636">
        <v>140</v>
      </c>
      <c r="F16636" t="s">
        <v>26</v>
      </c>
      <c r="G16636" t="s">
        <v>552</v>
      </c>
      <c r="H16636" t="s">
        <v>14</v>
      </c>
      <c r="I16636" s="3">
        <v>45229.0892116088</v>
      </c>
    </row>
    <row r="16637" spans="1:9" x14ac:dyDescent="0.25">
      <c r="A16637" t="s">
        <v>6593</v>
      </c>
      <c r="B16637" t="s">
        <v>15679</v>
      </c>
      <c r="C16637" t="s">
        <v>16119</v>
      </c>
      <c r="D16637">
        <v>100</v>
      </c>
      <c r="E16637">
        <v>140</v>
      </c>
      <c r="F16637" t="s">
        <v>26</v>
      </c>
      <c r="G16637" t="s">
        <v>552</v>
      </c>
      <c r="H16637" t="s">
        <v>14</v>
      </c>
      <c r="I16637" s="3">
        <v>45229.089211689818</v>
      </c>
    </row>
    <row r="16638" spans="1:9" x14ac:dyDescent="0.25">
      <c r="A16638" t="s">
        <v>6593</v>
      </c>
      <c r="B16638" t="s">
        <v>15679</v>
      </c>
      <c r="C16638" t="s">
        <v>16120</v>
      </c>
      <c r="D16638">
        <v>100</v>
      </c>
      <c r="E16638">
        <v>140</v>
      </c>
      <c r="F16638" t="s">
        <v>26</v>
      </c>
      <c r="G16638" t="s">
        <v>552</v>
      </c>
      <c r="H16638" t="s">
        <v>14</v>
      </c>
      <c r="I16638" s="3">
        <v>45229.089211724538</v>
      </c>
    </row>
    <row r="16639" spans="1:9" x14ac:dyDescent="0.25">
      <c r="A16639" t="s">
        <v>6593</v>
      </c>
      <c r="B16639" t="s">
        <v>15679</v>
      </c>
      <c r="C16639" t="s">
        <v>16121</v>
      </c>
      <c r="D16639">
        <v>100</v>
      </c>
      <c r="E16639">
        <v>140</v>
      </c>
      <c r="F16639" t="s">
        <v>26</v>
      </c>
      <c r="G16639" t="s">
        <v>552</v>
      </c>
      <c r="H16639" t="s">
        <v>14</v>
      </c>
      <c r="I16639" s="3">
        <v>45229.089211805556</v>
      </c>
    </row>
    <row r="16640" spans="1:9" x14ac:dyDescent="0.25">
      <c r="A16640" t="s">
        <v>6593</v>
      </c>
      <c r="B16640" t="s">
        <v>15679</v>
      </c>
      <c r="C16640" t="s">
        <v>16122</v>
      </c>
      <c r="D16640">
        <v>100</v>
      </c>
      <c r="E16640">
        <v>140</v>
      </c>
      <c r="F16640" t="s">
        <v>26</v>
      </c>
      <c r="G16640" t="s">
        <v>552</v>
      </c>
      <c r="H16640" t="s">
        <v>14</v>
      </c>
      <c r="I16640" s="3">
        <v>45229.089211840277</v>
      </c>
    </row>
    <row r="16641" spans="1:9" x14ac:dyDescent="0.25">
      <c r="A16641" t="s">
        <v>6593</v>
      </c>
      <c r="B16641" t="s">
        <v>15679</v>
      </c>
      <c r="C16641" t="s">
        <v>16123</v>
      </c>
      <c r="D16641">
        <v>100</v>
      </c>
      <c r="E16641">
        <v>140</v>
      </c>
      <c r="F16641" t="s">
        <v>26</v>
      </c>
      <c r="G16641" t="s">
        <v>552</v>
      </c>
      <c r="H16641" t="s">
        <v>14</v>
      </c>
      <c r="I16641" s="3">
        <v>45229.089211921295</v>
      </c>
    </row>
    <row r="16642" spans="1:9" x14ac:dyDescent="0.25">
      <c r="A16642" t="s">
        <v>6593</v>
      </c>
      <c r="B16642" t="s">
        <v>15679</v>
      </c>
      <c r="C16642" t="s">
        <v>16124</v>
      </c>
      <c r="D16642">
        <v>100</v>
      </c>
      <c r="E16642">
        <v>140</v>
      </c>
      <c r="F16642" t="s">
        <v>26</v>
      </c>
      <c r="G16642" t="s">
        <v>552</v>
      </c>
      <c r="H16642" t="s">
        <v>14</v>
      </c>
      <c r="I16642" s="3">
        <v>45229.089211956016</v>
      </c>
    </row>
    <row r="16643" spans="1:9" x14ac:dyDescent="0.25">
      <c r="A16643" t="s">
        <v>6593</v>
      </c>
      <c r="B16643" t="s">
        <v>15679</v>
      </c>
      <c r="C16643" t="s">
        <v>16125</v>
      </c>
      <c r="D16643">
        <v>100</v>
      </c>
      <c r="E16643">
        <v>140</v>
      </c>
      <c r="F16643" t="s">
        <v>26</v>
      </c>
      <c r="G16643" t="s">
        <v>552</v>
      </c>
      <c r="H16643" t="s">
        <v>14</v>
      </c>
      <c r="I16643" s="3">
        <v>45229.089212037034</v>
      </c>
    </row>
    <row r="16644" spans="1:9" x14ac:dyDescent="0.25">
      <c r="A16644" t="s">
        <v>6593</v>
      </c>
      <c r="B16644" t="s">
        <v>15679</v>
      </c>
      <c r="C16644" t="s">
        <v>16126</v>
      </c>
      <c r="D16644">
        <v>100</v>
      </c>
      <c r="E16644">
        <v>140</v>
      </c>
      <c r="F16644" t="s">
        <v>26</v>
      </c>
      <c r="G16644" t="s">
        <v>552</v>
      </c>
      <c r="H16644" t="s">
        <v>14</v>
      </c>
      <c r="I16644" s="3">
        <v>45229.089212071762</v>
      </c>
    </row>
    <row r="16645" spans="1:9" x14ac:dyDescent="0.25">
      <c r="A16645" t="s">
        <v>6593</v>
      </c>
      <c r="B16645" t="s">
        <v>15679</v>
      </c>
      <c r="C16645" t="s">
        <v>16127</v>
      </c>
      <c r="D16645">
        <v>100</v>
      </c>
      <c r="E16645">
        <v>140</v>
      </c>
      <c r="F16645" t="s">
        <v>26</v>
      </c>
      <c r="G16645" t="s">
        <v>552</v>
      </c>
      <c r="H16645" t="s">
        <v>14</v>
      </c>
      <c r="I16645" s="3">
        <v>45229.08921215278</v>
      </c>
    </row>
    <row r="16646" spans="1:9" x14ac:dyDescent="0.25">
      <c r="A16646" t="s">
        <v>6593</v>
      </c>
      <c r="B16646" t="s">
        <v>15679</v>
      </c>
      <c r="C16646" t="s">
        <v>16128</v>
      </c>
      <c r="D16646">
        <v>100</v>
      </c>
      <c r="E16646">
        <v>140</v>
      </c>
      <c r="F16646" t="s">
        <v>26</v>
      </c>
      <c r="G16646" t="s">
        <v>552</v>
      </c>
      <c r="H16646" t="s">
        <v>14</v>
      </c>
      <c r="I16646" s="3">
        <v>45229.0892121875</v>
      </c>
    </row>
    <row r="16647" spans="1:9" x14ac:dyDescent="0.25">
      <c r="A16647" t="s">
        <v>6593</v>
      </c>
      <c r="B16647" t="s">
        <v>15679</v>
      </c>
      <c r="C16647" t="s">
        <v>16129</v>
      </c>
      <c r="D16647">
        <v>100</v>
      </c>
      <c r="E16647">
        <v>140</v>
      </c>
      <c r="F16647" t="s">
        <v>26</v>
      </c>
      <c r="G16647" t="s">
        <v>552</v>
      </c>
      <c r="H16647" t="s">
        <v>14</v>
      </c>
      <c r="I16647" s="3">
        <v>45229.089212268518</v>
      </c>
    </row>
    <row r="16648" spans="1:9" x14ac:dyDescent="0.25">
      <c r="A16648" t="s">
        <v>6593</v>
      </c>
      <c r="B16648" t="s">
        <v>15679</v>
      </c>
      <c r="C16648" t="s">
        <v>16130</v>
      </c>
      <c r="D16648">
        <v>100</v>
      </c>
      <c r="E16648">
        <v>140</v>
      </c>
      <c r="F16648" t="s">
        <v>26</v>
      </c>
      <c r="G16648" t="s">
        <v>552</v>
      </c>
      <c r="H16648" t="s">
        <v>14</v>
      </c>
      <c r="I16648" s="3">
        <v>45229.089212303239</v>
      </c>
    </row>
    <row r="16649" spans="1:9" x14ac:dyDescent="0.25">
      <c r="A16649" t="s">
        <v>6593</v>
      </c>
      <c r="B16649" t="s">
        <v>15679</v>
      </c>
      <c r="C16649" t="s">
        <v>16131</v>
      </c>
      <c r="D16649">
        <v>100</v>
      </c>
      <c r="E16649">
        <v>140</v>
      </c>
      <c r="F16649" t="s">
        <v>26</v>
      </c>
      <c r="G16649" t="s">
        <v>552</v>
      </c>
      <c r="H16649" t="s">
        <v>14</v>
      </c>
      <c r="I16649" s="3">
        <v>45229.089212384257</v>
      </c>
    </row>
    <row r="16650" spans="1:9" x14ac:dyDescent="0.25">
      <c r="A16650" t="s">
        <v>6593</v>
      </c>
      <c r="B16650" t="s">
        <v>15679</v>
      </c>
      <c r="C16650" t="s">
        <v>16132</v>
      </c>
      <c r="D16650">
        <v>100</v>
      </c>
      <c r="E16650">
        <v>140</v>
      </c>
      <c r="F16650" t="s">
        <v>26</v>
      </c>
      <c r="G16650" t="s">
        <v>552</v>
      </c>
      <c r="H16650" t="s">
        <v>14</v>
      </c>
      <c r="I16650" s="3">
        <v>45229.089212418985</v>
      </c>
    </row>
    <row r="16651" spans="1:9" x14ac:dyDescent="0.25">
      <c r="A16651" t="s">
        <v>6593</v>
      </c>
      <c r="B16651" t="s">
        <v>15679</v>
      </c>
      <c r="C16651" t="s">
        <v>16133</v>
      </c>
      <c r="D16651">
        <v>100</v>
      </c>
      <c r="E16651">
        <v>140</v>
      </c>
      <c r="F16651" t="s">
        <v>26</v>
      </c>
      <c r="G16651" t="s">
        <v>552</v>
      </c>
      <c r="H16651" t="s">
        <v>14</v>
      </c>
      <c r="I16651" s="3">
        <v>45229.089212500003</v>
      </c>
    </row>
    <row r="16652" spans="1:9" x14ac:dyDescent="0.25">
      <c r="A16652" t="s">
        <v>6593</v>
      </c>
      <c r="B16652" t="s">
        <v>15679</v>
      </c>
      <c r="C16652" t="s">
        <v>16134</v>
      </c>
      <c r="D16652">
        <v>100</v>
      </c>
      <c r="E16652">
        <v>140</v>
      </c>
      <c r="F16652" t="s">
        <v>26</v>
      </c>
      <c r="G16652" t="s">
        <v>552</v>
      </c>
      <c r="H16652" t="s">
        <v>14</v>
      </c>
      <c r="I16652" s="3">
        <v>45229.089212534724</v>
      </c>
    </row>
    <row r="16653" spans="1:9" x14ac:dyDescent="0.25">
      <c r="A16653" t="s">
        <v>6593</v>
      </c>
      <c r="B16653" t="s">
        <v>15679</v>
      </c>
      <c r="C16653" t="s">
        <v>16135</v>
      </c>
      <c r="D16653">
        <v>100</v>
      </c>
      <c r="E16653">
        <v>140</v>
      </c>
      <c r="F16653" t="s">
        <v>26</v>
      </c>
      <c r="G16653" t="s">
        <v>552</v>
      </c>
      <c r="H16653" t="s">
        <v>14</v>
      </c>
      <c r="I16653" s="3">
        <v>45229.089212615741</v>
      </c>
    </row>
    <row r="16654" spans="1:9" x14ac:dyDescent="0.25">
      <c r="A16654" t="s">
        <v>6593</v>
      </c>
      <c r="B16654" t="s">
        <v>15679</v>
      </c>
      <c r="C16654" t="s">
        <v>16136</v>
      </c>
      <c r="D16654">
        <v>100</v>
      </c>
      <c r="E16654">
        <v>140</v>
      </c>
      <c r="F16654" t="s">
        <v>26</v>
      </c>
      <c r="G16654" t="s">
        <v>552</v>
      </c>
      <c r="H16654" t="s">
        <v>14</v>
      </c>
      <c r="I16654" s="3">
        <v>45229.089212650462</v>
      </c>
    </row>
    <row r="16655" spans="1:9" x14ac:dyDescent="0.25">
      <c r="A16655" t="s">
        <v>6593</v>
      </c>
      <c r="B16655" t="s">
        <v>15679</v>
      </c>
      <c r="C16655" t="s">
        <v>16137</v>
      </c>
      <c r="D16655">
        <v>100</v>
      </c>
      <c r="E16655">
        <v>140</v>
      </c>
      <c r="F16655" t="s">
        <v>26</v>
      </c>
      <c r="G16655" t="s">
        <v>552</v>
      </c>
      <c r="H16655" t="s">
        <v>14</v>
      </c>
      <c r="I16655" s="3">
        <v>45229.08921273148</v>
      </c>
    </row>
    <row r="16656" spans="1:9" x14ac:dyDescent="0.25">
      <c r="A16656" t="s">
        <v>6593</v>
      </c>
      <c r="B16656" t="s">
        <v>15679</v>
      </c>
      <c r="C16656" t="s">
        <v>16138</v>
      </c>
      <c r="D16656">
        <v>100</v>
      </c>
      <c r="E16656">
        <v>140</v>
      </c>
      <c r="F16656" t="s">
        <v>26</v>
      </c>
      <c r="G16656" t="s">
        <v>552</v>
      </c>
      <c r="H16656" t="s">
        <v>14</v>
      </c>
      <c r="I16656" s="3">
        <v>45229.089212766201</v>
      </c>
    </row>
    <row r="16657" spans="1:9" x14ac:dyDescent="0.25">
      <c r="A16657" t="s">
        <v>6593</v>
      </c>
      <c r="B16657" t="s">
        <v>15679</v>
      </c>
      <c r="C16657" t="s">
        <v>16139</v>
      </c>
      <c r="D16657">
        <v>100</v>
      </c>
      <c r="E16657">
        <v>140</v>
      </c>
      <c r="F16657" t="s">
        <v>26</v>
      </c>
      <c r="G16657" t="s">
        <v>552</v>
      </c>
      <c r="H16657" t="s">
        <v>14</v>
      </c>
      <c r="I16657" s="3">
        <v>45229.089212847219</v>
      </c>
    </row>
    <row r="16658" spans="1:9" x14ac:dyDescent="0.25">
      <c r="A16658" t="s">
        <v>6593</v>
      </c>
      <c r="B16658" t="s">
        <v>15679</v>
      </c>
      <c r="C16658" t="s">
        <v>16140</v>
      </c>
      <c r="D16658">
        <v>100</v>
      </c>
      <c r="E16658">
        <v>140</v>
      </c>
      <c r="F16658" t="s">
        <v>26</v>
      </c>
      <c r="G16658" t="s">
        <v>552</v>
      </c>
      <c r="H16658" t="s">
        <v>14</v>
      </c>
      <c r="I16658" s="3">
        <v>45229.089212881947</v>
      </c>
    </row>
    <row r="16659" spans="1:9" x14ac:dyDescent="0.25">
      <c r="A16659" t="s">
        <v>6593</v>
      </c>
      <c r="B16659" t="s">
        <v>15679</v>
      </c>
      <c r="C16659" t="s">
        <v>16141</v>
      </c>
      <c r="D16659">
        <v>100</v>
      </c>
      <c r="E16659">
        <v>140</v>
      </c>
      <c r="F16659" t="s">
        <v>26</v>
      </c>
      <c r="G16659" t="s">
        <v>552</v>
      </c>
      <c r="H16659" t="s">
        <v>14</v>
      </c>
      <c r="I16659" s="3">
        <v>45229.089212962965</v>
      </c>
    </row>
    <row r="16660" spans="1:9" x14ac:dyDescent="0.25">
      <c r="A16660" t="s">
        <v>6593</v>
      </c>
      <c r="B16660" t="s">
        <v>15679</v>
      </c>
      <c r="C16660" t="s">
        <v>16142</v>
      </c>
      <c r="D16660">
        <v>100</v>
      </c>
      <c r="E16660">
        <v>140</v>
      </c>
      <c r="F16660" t="s">
        <v>26</v>
      </c>
      <c r="G16660" t="s">
        <v>552</v>
      </c>
      <c r="H16660" t="s">
        <v>14</v>
      </c>
      <c r="I16660" s="3">
        <v>45229.089213043982</v>
      </c>
    </row>
    <row r="16661" spans="1:9" x14ac:dyDescent="0.25">
      <c r="A16661" t="s">
        <v>6593</v>
      </c>
      <c r="B16661" t="s">
        <v>15679</v>
      </c>
      <c r="C16661" t="s">
        <v>16143</v>
      </c>
      <c r="D16661">
        <v>100</v>
      </c>
      <c r="E16661">
        <v>140</v>
      </c>
      <c r="F16661" t="s">
        <v>26</v>
      </c>
      <c r="G16661" t="s">
        <v>552</v>
      </c>
      <c r="H16661" t="s">
        <v>14</v>
      </c>
      <c r="I16661" s="3">
        <v>45229.089213078703</v>
      </c>
    </row>
    <row r="16662" spans="1:9" x14ac:dyDescent="0.25">
      <c r="A16662" t="s">
        <v>6593</v>
      </c>
      <c r="B16662" t="s">
        <v>15679</v>
      </c>
      <c r="C16662" t="s">
        <v>16144</v>
      </c>
      <c r="D16662">
        <v>110</v>
      </c>
      <c r="E16662">
        <v>140</v>
      </c>
      <c r="F16662" t="s">
        <v>26</v>
      </c>
      <c r="G16662" t="s">
        <v>552</v>
      </c>
      <c r="H16662" t="s">
        <v>14</v>
      </c>
      <c r="I16662" s="3">
        <v>45229.089213159721</v>
      </c>
    </row>
    <row r="16663" spans="1:9" x14ac:dyDescent="0.25">
      <c r="A16663" t="s">
        <v>6593</v>
      </c>
      <c r="B16663" t="s">
        <v>15679</v>
      </c>
      <c r="C16663" t="s">
        <v>16145</v>
      </c>
      <c r="D16663">
        <v>110</v>
      </c>
      <c r="E16663">
        <v>140</v>
      </c>
      <c r="F16663" t="s">
        <v>26</v>
      </c>
      <c r="G16663" t="s">
        <v>552</v>
      </c>
      <c r="H16663" t="s">
        <v>14</v>
      </c>
      <c r="I16663" s="3">
        <v>45229.089213194442</v>
      </c>
    </row>
    <row r="16664" spans="1:9" x14ac:dyDescent="0.25">
      <c r="A16664" t="s">
        <v>6593</v>
      </c>
      <c r="B16664" t="s">
        <v>15679</v>
      </c>
      <c r="C16664" t="s">
        <v>16146</v>
      </c>
      <c r="D16664">
        <v>110</v>
      </c>
      <c r="E16664">
        <v>140</v>
      </c>
      <c r="F16664" t="s">
        <v>26</v>
      </c>
      <c r="G16664" t="s">
        <v>552</v>
      </c>
      <c r="H16664" t="s">
        <v>14</v>
      </c>
      <c r="I16664" s="3">
        <v>45229.08921327546</v>
      </c>
    </row>
    <row r="16665" spans="1:9" x14ac:dyDescent="0.25">
      <c r="A16665" t="s">
        <v>6593</v>
      </c>
      <c r="B16665" t="s">
        <v>15679</v>
      </c>
      <c r="C16665" t="s">
        <v>16147</v>
      </c>
      <c r="D16665">
        <v>100</v>
      </c>
      <c r="E16665">
        <v>140</v>
      </c>
      <c r="F16665" t="s">
        <v>26</v>
      </c>
      <c r="G16665" t="s">
        <v>552</v>
      </c>
      <c r="H16665" t="s">
        <v>14</v>
      </c>
      <c r="I16665" s="3">
        <v>45229.089213310188</v>
      </c>
    </row>
    <row r="16666" spans="1:9" x14ac:dyDescent="0.25">
      <c r="A16666" t="s">
        <v>6593</v>
      </c>
      <c r="B16666" t="s">
        <v>15679</v>
      </c>
      <c r="C16666" t="s">
        <v>16148</v>
      </c>
      <c r="D16666">
        <v>100</v>
      </c>
      <c r="E16666">
        <v>140</v>
      </c>
      <c r="F16666" t="s">
        <v>26</v>
      </c>
      <c r="G16666" t="s">
        <v>552</v>
      </c>
      <c r="H16666" t="s">
        <v>14</v>
      </c>
      <c r="I16666" s="3">
        <v>45229.089213391206</v>
      </c>
    </row>
    <row r="16667" spans="1:9" x14ac:dyDescent="0.25">
      <c r="A16667" t="s">
        <v>6593</v>
      </c>
      <c r="B16667" t="s">
        <v>15679</v>
      </c>
      <c r="C16667" t="s">
        <v>16149</v>
      </c>
      <c r="D16667">
        <v>100</v>
      </c>
      <c r="E16667">
        <v>140</v>
      </c>
      <c r="F16667" t="s">
        <v>26</v>
      </c>
      <c r="G16667" t="s">
        <v>552</v>
      </c>
      <c r="H16667" t="s">
        <v>14</v>
      </c>
      <c r="I16667" s="3">
        <v>45229.089213425927</v>
      </c>
    </row>
    <row r="16668" spans="1:9" x14ac:dyDescent="0.25">
      <c r="A16668" t="s">
        <v>6593</v>
      </c>
      <c r="B16668" t="s">
        <v>15679</v>
      </c>
      <c r="C16668" t="s">
        <v>16150</v>
      </c>
      <c r="D16668">
        <v>100</v>
      </c>
      <c r="E16668">
        <v>140</v>
      </c>
      <c r="F16668" t="s">
        <v>26</v>
      </c>
      <c r="G16668" t="s">
        <v>552</v>
      </c>
      <c r="H16668" t="s">
        <v>14</v>
      </c>
      <c r="I16668" s="3">
        <v>45229.089213506944</v>
      </c>
    </row>
    <row r="16669" spans="1:9" x14ac:dyDescent="0.25">
      <c r="A16669" t="s">
        <v>6593</v>
      </c>
      <c r="B16669" t="s">
        <v>15679</v>
      </c>
      <c r="C16669" t="s">
        <v>16151</v>
      </c>
      <c r="D16669">
        <v>100</v>
      </c>
      <c r="E16669">
        <v>140</v>
      </c>
      <c r="F16669" t="s">
        <v>26</v>
      </c>
      <c r="G16669" t="s">
        <v>552</v>
      </c>
      <c r="H16669" t="s">
        <v>14</v>
      </c>
      <c r="I16669" s="3">
        <v>45229.089213657404</v>
      </c>
    </row>
    <row r="16670" spans="1:9" x14ac:dyDescent="0.25">
      <c r="A16670" t="s">
        <v>6593</v>
      </c>
      <c r="B16670" t="s">
        <v>15679</v>
      </c>
      <c r="C16670" t="s">
        <v>16152</v>
      </c>
      <c r="D16670">
        <v>100</v>
      </c>
      <c r="E16670">
        <v>140</v>
      </c>
      <c r="F16670" t="s">
        <v>26</v>
      </c>
      <c r="G16670" t="s">
        <v>552</v>
      </c>
      <c r="H16670" t="s">
        <v>14</v>
      </c>
      <c r="I16670" s="3">
        <v>45229.089213738429</v>
      </c>
    </row>
    <row r="16671" spans="1:9" x14ac:dyDescent="0.25">
      <c r="A16671" t="s">
        <v>6593</v>
      </c>
      <c r="B16671" t="s">
        <v>15679</v>
      </c>
      <c r="C16671" t="s">
        <v>16153</v>
      </c>
      <c r="D16671">
        <v>100</v>
      </c>
      <c r="E16671">
        <v>140</v>
      </c>
      <c r="F16671" t="s">
        <v>26</v>
      </c>
      <c r="G16671" t="s">
        <v>552</v>
      </c>
      <c r="H16671" t="s">
        <v>14</v>
      </c>
      <c r="I16671" s="3">
        <v>45229.08921377315</v>
      </c>
    </row>
    <row r="16672" spans="1:9" x14ac:dyDescent="0.25">
      <c r="A16672" t="s">
        <v>6593</v>
      </c>
      <c r="B16672" t="s">
        <v>15679</v>
      </c>
      <c r="C16672" t="s">
        <v>16154</v>
      </c>
      <c r="D16672">
        <v>100</v>
      </c>
      <c r="E16672">
        <v>140</v>
      </c>
      <c r="F16672" t="s">
        <v>26</v>
      </c>
      <c r="G16672" t="s">
        <v>552</v>
      </c>
      <c r="H16672" t="s">
        <v>14</v>
      </c>
      <c r="I16672" s="3">
        <v>45229.089213854168</v>
      </c>
    </row>
    <row r="16673" spans="1:9" x14ac:dyDescent="0.25">
      <c r="A16673" t="s">
        <v>6593</v>
      </c>
      <c r="B16673" t="s">
        <v>15679</v>
      </c>
      <c r="C16673" t="s">
        <v>16155</v>
      </c>
      <c r="D16673">
        <v>100</v>
      </c>
      <c r="E16673">
        <v>140</v>
      </c>
      <c r="F16673" t="s">
        <v>26</v>
      </c>
      <c r="G16673" t="s">
        <v>552</v>
      </c>
      <c r="H16673" t="s">
        <v>14</v>
      </c>
      <c r="I16673" s="3">
        <v>45229.089213888888</v>
      </c>
    </row>
    <row r="16674" spans="1:9" x14ac:dyDescent="0.25">
      <c r="A16674" t="s">
        <v>6593</v>
      </c>
      <c r="B16674" t="s">
        <v>15679</v>
      </c>
      <c r="C16674" t="s">
        <v>16156</v>
      </c>
      <c r="D16674">
        <v>100</v>
      </c>
      <c r="E16674">
        <v>140</v>
      </c>
      <c r="F16674" t="s">
        <v>26</v>
      </c>
      <c r="G16674" t="s">
        <v>552</v>
      </c>
      <c r="H16674" t="s">
        <v>14</v>
      </c>
      <c r="I16674" s="3">
        <v>45229.089213969906</v>
      </c>
    </row>
    <row r="16675" spans="1:9" x14ac:dyDescent="0.25">
      <c r="A16675" t="s">
        <v>6593</v>
      </c>
      <c r="B16675" t="s">
        <v>15679</v>
      </c>
      <c r="C16675" t="s">
        <v>16157</v>
      </c>
      <c r="D16675">
        <v>100</v>
      </c>
      <c r="E16675">
        <v>140</v>
      </c>
      <c r="F16675" t="s">
        <v>26</v>
      </c>
      <c r="G16675" t="s">
        <v>552</v>
      </c>
      <c r="H16675" t="s">
        <v>14</v>
      </c>
      <c r="I16675" s="3">
        <v>45229.089214004627</v>
      </c>
    </row>
    <row r="16676" spans="1:9" x14ac:dyDescent="0.25">
      <c r="A16676" t="s">
        <v>6593</v>
      </c>
      <c r="B16676" t="s">
        <v>15679</v>
      </c>
      <c r="C16676" t="s">
        <v>16158</v>
      </c>
      <c r="D16676">
        <v>100</v>
      </c>
      <c r="E16676">
        <v>140</v>
      </c>
      <c r="F16676" t="s">
        <v>26</v>
      </c>
      <c r="G16676" t="s">
        <v>552</v>
      </c>
      <c r="H16676" t="s">
        <v>14</v>
      </c>
      <c r="I16676" s="3">
        <v>45229.089214085645</v>
      </c>
    </row>
    <row r="16677" spans="1:9" x14ac:dyDescent="0.25">
      <c r="A16677" t="s">
        <v>6593</v>
      </c>
      <c r="B16677" t="s">
        <v>15679</v>
      </c>
      <c r="C16677" t="s">
        <v>16159</v>
      </c>
      <c r="D16677">
        <v>100</v>
      </c>
      <c r="E16677">
        <v>140</v>
      </c>
      <c r="F16677" t="s">
        <v>26</v>
      </c>
      <c r="G16677" t="s">
        <v>552</v>
      </c>
      <c r="H16677" t="s">
        <v>14</v>
      </c>
      <c r="I16677" s="3">
        <v>45229.089214120373</v>
      </c>
    </row>
    <row r="16678" spans="1:9" x14ac:dyDescent="0.25">
      <c r="A16678" t="s">
        <v>6593</v>
      </c>
      <c r="B16678" t="s">
        <v>15679</v>
      </c>
      <c r="C16678" t="s">
        <v>16160</v>
      </c>
      <c r="D16678">
        <v>100</v>
      </c>
      <c r="E16678">
        <v>140</v>
      </c>
      <c r="F16678" t="s">
        <v>26</v>
      </c>
      <c r="G16678" t="s">
        <v>552</v>
      </c>
      <c r="H16678" t="s">
        <v>14</v>
      </c>
      <c r="I16678" s="3">
        <v>45229.089214201391</v>
      </c>
    </row>
    <row r="16679" spans="1:9" x14ac:dyDescent="0.25">
      <c r="A16679" t="s">
        <v>6593</v>
      </c>
      <c r="B16679" t="s">
        <v>15679</v>
      </c>
      <c r="C16679" t="s">
        <v>16161</v>
      </c>
      <c r="D16679">
        <v>100</v>
      </c>
      <c r="E16679">
        <v>140</v>
      </c>
      <c r="F16679" t="s">
        <v>26</v>
      </c>
      <c r="G16679" t="s">
        <v>552</v>
      </c>
      <c r="H16679" t="s">
        <v>14</v>
      </c>
      <c r="I16679" s="3">
        <v>45229.089214236112</v>
      </c>
    </row>
    <row r="16680" spans="1:9" x14ac:dyDescent="0.25">
      <c r="A16680" t="s">
        <v>6593</v>
      </c>
      <c r="B16680" t="s">
        <v>15679</v>
      </c>
      <c r="C16680" t="s">
        <v>16162</v>
      </c>
      <c r="D16680">
        <v>100</v>
      </c>
      <c r="E16680">
        <v>140</v>
      </c>
      <c r="F16680" t="s">
        <v>26</v>
      </c>
      <c r="G16680" t="s">
        <v>552</v>
      </c>
      <c r="H16680" t="s">
        <v>14</v>
      </c>
      <c r="I16680" s="3">
        <v>45229.08921431713</v>
      </c>
    </row>
    <row r="16681" spans="1:9" x14ac:dyDescent="0.25">
      <c r="A16681" t="s">
        <v>6593</v>
      </c>
      <c r="B16681" t="s">
        <v>15679</v>
      </c>
      <c r="C16681" t="s">
        <v>16163</v>
      </c>
      <c r="D16681">
        <v>100</v>
      </c>
      <c r="E16681">
        <v>140</v>
      </c>
      <c r="F16681" t="s">
        <v>26</v>
      </c>
      <c r="G16681" t="s">
        <v>552</v>
      </c>
      <c r="H16681" t="s">
        <v>14</v>
      </c>
      <c r="I16681" s="3">
        <v>45229.089214386571</v>
      </c>
    </row>
    <row r="16682" spans="1:9" x14ac:dyDescent="0.25">
      <c r="A16682" t="s">
        <v>6593</v>
      </c>
      <c r="B16682" t="s">
        <v>15679</v>
      </c>
      <c r="C16682" t="s">
        <v>16164</v>
      </c>
      <c r="D16682">
        <v>100</v>
      </c>
      <c r="E16682">
        <v>140</v>
      </c>
      <c r="F16682" t="s">
        <v>26</v>
      </c>
      <c r="G16682" t="s">
        <v>552</v>
      </c>
      <c r="H16682" t="s">
        <v>14</v>
      </c>
      <c r="I16682" s="3">
        <v>45229.089214432868</v>
      </c>
    </row>
    <row r="16683" spans="1:9" x14ac:dyDescent="0.25">
      <c r="A16683" t="s">
        <v>6593</v>
      </c>
      <c r="B16683" t="s">
        <v>15679</v>
      </c>
      <c r="C16683" t="s">
        <v>16165</v>
      </c>
      <c r="D16683">
        <v>100</v>
      </c>
      <c r="E16683">
        <v>140</v>
      </c>
      <c r="F16683" t="s">
        <v>26</v>
      </c>
      <c r="G16683" t="s">
        <v>552</v>
      </c>
      <c r="H16683" t="s">
        <v>14</v>
      </c>
      <c r="I16683" s="3">
        <v>45229.089214502317</v>
      </c>
    </row>
    <row r="16684" spans="1:9" x14ac:dyDescent="0.25">
      <c r="A16684" t="s">
        <v>6593</v>
      </c>
      <c r="B16684" t="s">
        <v>15679</v>
      </c>
      <c r="C16684" t="s">
        <v>16166</v>
      </c>
      <c r="D16684">
        <v>100</v>
      </c>
      <c r="E16684">
        <v>140</v>
      </c>
      <c r="F16684" t="s">
        <v>26</v>
      </c>
      <c r="G16684" t="s">
        <v>552</v>
      </c>
      <c r="H16684" t="s">
        <v>14</v>
      </c>
      <c r="I16684" s="3">
        <v>45229.089214583335</v>
      </c>
    </row>
    <row r="16685" spans="1:9" x14ac:dyDescent="0.25">
      <c r="A16685" t="s">
        <v>6593</v>
      </c>
      <c r="B16685" t="s">
        <v>15679</v>
      </c>
      <c r="C16685" t="s">
        <v>16167</v>
      </c>
      <c r="D16685">
        <v>100</v>
      </c>
      <c r="E16685">
        <v>140</v>
      </c>
      <c r="F16685" t="s">
        <v>26</v>
      </c>
      <c r="G16685" t="s">
        <v>552</v>
      </c>
      <c r="H16685" t="s">
        <v>14</v>
      </c>
      <c r="I16685" s="3">
        <v>45229.089214618056</v>
      </c>
    </row>
    <row r="16686" spans="1:9" x14ac:dyDescent="0.25">
      <c r="A16686" t="s">
        <v>6593</v>
      </c>
      <c r="B16686" t="s">
        <v>15679</v>
      </c>
      <c r="C16686" t="s">
        <v>16168</v>
      </c>
      <c r="D16686">
        <v>100</v>
      </c>
      <c r="E16686">
        <v>140</v>
      </c>
      <c r="F16686" t="s">
        <v>26</v>
      </c>
      <c r="G16686" t="s">
        <v>552</v>
      </c>
      <c r="H16686" t="s">
        <v>14</v>
      </c>
      <c r="I16686" s="3">
        <v>45229.089214699074</v>
      </c>
    </row>
    <row r="16687" spans="1:9" x14ac:dyDescent="0.25">
      <c r="A16687" t="s">
        <v>6593</v>
      </c>
      <c r="B16687" t="s">
        <v>15679</v>
      </c>
      <c r="C16687" t="s">
        <v>16169</v>
      </c>
      <c r="D16687">
        <v>100</v>
      </c>
      <c r="E16687">
        <v>140</v>
      </c>
      <c r="F16687" t="s">
        <v>26</v>
      </c>
      <c r="G16687" t="s">
        <v>552</v>
      </c>
      <c r="H16687" t="s">
        <v>14</v>
      </c>
      <c r="I16687" s="3">
        <v>45229.089214733795</v>
      </c>
    </row>
    <row r="16688" spans="1:9" x14ac:dyDescent="0.25">
      <c r="A16688" t="s">
        <v>6593</v>
      </c>
      <c r="B16688" t="s">
        <v>15679</v>
      </c>
      <c r="C16688" t="s">
        <v>16170</v>
      </c>
      <c r="D16688">
        <v>100</v>
      </c>
      <c r="E16688">
        <v>140</v>
      </c>
      <c r="F16688" t="s">
        <v>26</v>
      </c>
      <c r="G16688" t="s">
        <v>552</v>
      </c>
      <c r="H16688" t="s">
        <v>14</v>
      </c>
      <c r="I16688" s="3">
        <v>45229.089214814812</v>
      </c>
    </row>
    <row r="16689" spans="1:9" x14ac:dyDescent="0.25">
      <c r="A16689" t="s">
        <v>6593</v>
      </c>
      <c r="B16689" t="s">
        <v>15679</v>
      </c>
      <c r="C16689" t="s">
        <v>16171</v>
      </c>
      <c r="D16689">
        <v>100</v>
      </c>
      <c r="E16689">
        <v>140</v>
      </c>
      <c r="F16689" t="s">
        <v>26</v>
      </c>
      <c r="G16689" t="s">
        <v>552</v>
      </c>
      <c r="H16689" t="s">
        <v>14</v>
      </c>
      <c r="I16689" s="3">
        <v>45229.08921489583</v>
      </c>
    </row>
    <row r="16690" spans="1:9" x14ac:dyDescent="0.25">
      <c r="A16690" t="s">
        <v>6593</v>
      </c>
      <c r="B16690" t="s">
        <v>15679</v>
      </c>
      <c r="C16690" t="s">
        <v>16172</v>
      </c>
      <c r="D16690">
        <v>100</v>
      </c>
      <c r="E16690">
        <v>140</v>
      </c>
      <c r="F16690" t="s">
        <v>26</v>
      </c>
      <c r="G16690" t="s">
        <v>552</v>
      </c>
      <c r="H16690" t="s">
        <v>14</v>
      </c>
      <c r="I16690" s="3">
        <v>45229.089214930558</v>
      </c>
    </row>
    <row r="16691" spans="1:9" x14ac:dyDescent="0.25">
      <c r="A16691" t="s">
        <v>6593</v>
      </c>
      <c r="B16691" t="s">
        <v>15679</v>
      </c>
      <c r="C16691" t="s">
        <v>16173</v>
      </c>
      <c r="D16691">
        <v>100</v>
      </c>
      <c r="E16691">
        <v>140</v>
      </c>
      <c r="F16691" t="s">
        <v>26</v>
      </c>
      <c r="G16691" t="s">
        <v>552</v>
      </c>
      <c r="H16691" t="s">
        <v>14</v>
      </c>
      <c r="I16691" s="3">
        <v>45229.089215011576</v>
      </c>
    </row>
    <row r="16692" spans="1:9" x14ac:dyDescent="0.25">
      <c r="A16692" t="s">
        <v>6593</v>
      </c>
      <c r="B16692" t="s">
        <v>15679</v>
      </c>
      <c r="C16692" t="s">
        <v>16174</v>
      </c>
      <c r="D16692">
        <v>100</v>
      </c>
      <c r="E16692">
        <v>140</v>
      </c>
      <c r="F16692" t="s">
        <v>26</v>
      </c>
      <c r="G16692" t="s">
        <v>552</v>
      </c>
      <c r="H16692" t="s">
        <v>14</v>
      </c>
      <c r="I16692" s="3">
        <v>45229.089215046297</v>
      </c>
    </row>
    <row r="16693" spans="1:9" x14ac:dyDescent="0.25">
      <c r="A16693" t="s">
        <v>6593</v>
      </c>
      <c r="B16693" t="s">
        <v>15679</v>
      </c>
      <c r="C16693" t="s">
        <v>16175</v>
      </c>
      <c r="D16693">
        <v>100</v>
      </c>
      <c r="E16693">
        <v>140</v>
      </c>
      <c r="F16693" t="s">
        <v>26</v>
      </c>
      <c r="G16693" t="s">
        <v>552</v>
      </c>
      <c r="H16693" t="s">
        <v>14</v>
      </c>
      <c r="I16693" s="3">
        <v>45229.089215127315</v>
      </c>
    </row>
    <row r="16694" spans="1:9" x14ac:dyDescent="0.25">
      <c r="A16694" t="s">
        <v>6593</v>
      </c>
      <c r="B16694" t="s">
        <v>15679</v>
      </c>
      <c r="C16694" t="s">
        <v>16176</v>
      </c>
      <c r="D16694">
        <v>100</v>
      </c>
      <c r="E16694">
        <v>140</v>
      </c>
      <c r="F16694" t="s">
        <v>26</v>
      </c>
      <c r="G16694" t="s">
        <v>552</v>
      </c>
      <c r="H16694" t="s">
        <v>14</v>
      </c>
      <c r="I16694" s="3">
        <v>45229.089215196756</v>
      </c>
    </row>
    <row r="16695" spans="1:9" x14ac:dyDescent="0.25">
      <c r="A16695" t="s">
        <v>6593</v>
      </c>
      <c r="B16695" t="s">
        <v>15679</v>
      </c>
      <c r="C16695" t="s">
        <v>16177</v>
      </c>
      <c r="D16695">
        <v>100</v>
      </c>
      <c r="E16695">
        <v>140</v>
      </c>
      <c r="F16695" t="s">
        <v>26</v>
      </c>
      <c r="G16695" t="s">
        <v>552</v>
      </c>
      <c r="H16695" t="s">
        <v>14</v>
      </c>
      <c r="I16695" s="3">
        <v>45229.089215277774</v>
      </c>
    </row>
    <row r="16696" spans="1:9" x14ac:dyDescent="0.25">
      <c r="A16696" t="s">
        <v>6593</v>
      </c>
      <c r="B16696" t="s">
        <v>15679</v>
      </c>
      <c r="C16696" t="s">
        <v>16178</v>
      </c>
      <c r="D16696">
        <v>100</v>
      </c>
      <c r="E16696">
        <v>140</v>
      </c>
      <c r="F16696" t="s">
        <v>26</v>
      </c>
      <c r="G16696" t="s">
        <v>552</v>
      </c>
      <c r="H16696" t="s">
        <v>14</v>
      </c>
      <c r="I16696" s="3">
        <v>45229.089215312502</v>
      </c>
    </row>
    <row r="16697" spans="1:9" x14ac:dyDescent="0.25">
      <c r="A16697" t="s">
        <v>6593</v>
      </c>
      <c r="B16697" t="s">
        <v>15679</v>
      </c>
      <c r="C16697" t="s">
        <v>16179</v>
      </c>
      <c r="D16697">
        <v>100</v>
      </c>
      <c r="E16697">
        <v>140</v>
      </c>
      <c r="F16697" t="s">
        <v>26</v>
      </c>
      <c r="G16697" t="s">
        <v>552</v>
      </c>
      <c r="H16697" t="s">
        <v>14</v>
      </c>
      <c r="I16697" s="3">
        <v>45229.08921539352</v>
      </c>
    </row>
    <row r="16698" spans="1:9" x14ac:dyDescent="0.25">
      <c r="A16698" t="s">
        <v>6593</v>
      </c>
      <c r="B16698" t="s">
        <v>15679</v>
      </c>
      <c r="C16698" t="s">
        <v>16180</v>
      </c>
      <c r="D16698">
        <v>100</v>
      </c>
      <c r="E16698">
        <v>140</v>
      </c>
      <c r="F16698" t="s">
        <v>26</v>
      </c>
      <c r="G16698" t="s">
        <v>552</v>
      </c>
      <c r="H16698" t="s">
        <v>14</v>
      </c>
      <c r="I16698" s="3">
        <v>45229.089215428241</v>
      </c>
    </row>
    <row r="16699" spans="1:9" x14ac:dyDescent="0.25">
      <c r="A16699" t="s">
        <v>6593</v>
      </c>
      <c r="B16699" t="s">
        <v>15679</v>
      </c>
      <c r="C16699" t="s">
        <v>16181</v>
      </c>
      <c r="D16699">
        <v>100</v>
      </c>
      <c r="E16699">
        <v>140</v>
      </c>
      <c r="F16699" t="s">
        <v>26</v>
      </c>
      <c r="G16699" t="s">
        <v>552</v>
      </c>
      <c r="H16699" t="s">
        <v>14</v>
      </c>
      <c r="I16699" s="3">
        <v>45229.089215509259</v>
      </c>
    </row>
    <row r="16700" spans="1:9" x14ac:dyDescent="0.25">
      <c r="A16700" t="s">
        <v>6593</v>
      </c>
      <c r="B16700" t="s">
        <v>15679</v>
      </c>
      <c r="C16700" t="s">
        <v>16182</v>
      </c>
      <c r="D16700">
        <v>100</v>
      </c>
      <c r="E16700">
        <v>140</v>
      </c>
      <c r="F16700" t="s">
        <v>26</v>
      </c>
      <c r="G16700" t="s">
        <v>552</v>
      </c>
      <c r="H16700" t="s">
        <v>14</v>
      </c>
      <c r="I16700" s="3">
        <v>45229.089215590277</v>
      </c>
    </row>
    <row r="16701" spans="1:9" x14ac:dyDescent="0.25">
      <c r="A16701" t="s">
        <v>6593</v>
      </c>
      <c r="B16701" t="s">
        <v>15679</v>
      </c>
      <c r="C16701" t="s">
        <v>16183</v>
      </c>
      <c r="D16701">
        <v>100</v>
      </c>
      <c r="E16701">
        <v>140</v>
      </c>
      <c r="F16701" t="s">
        <v>26</v>
      </c>
      <c r="G16701" t="s">
        <v>552</v>
      </c>
      <c r="H16701" t="s">
        <v>14</v>
      </c>
      <c r="I16701" s="3">
        <v>45229.089215624997</v>
      </c>
    </row>
    <row r="16702" spans="1:9" x14ac:dyDescent="0.25">
      <c r="A16702" t="s">
        <v>6593</v>
      </c>
      <c r="B16702" t="s">
        <v>15679</v>
      </c>
      <c r="C16702" t="s">
        <v>16184</v>
      </c>
      <c r="D16702">
        <v>100</v>
      </c>
      <c r="E16702">
        <v>140</v>
      </c>
      <c r="F16702" t="s">
        <v>26</v>
      </c>
      <c r="G16702" t="s">
        <v>552</v>
      </c>
      <c r="H16702" t="s">
        <v>14</v>
      </c>
      <c r="I16702" s="3">
        <v>45229.089215706015</v>
      </c>
    </row>
    <row r="16703" spans="1:9" x14ac:dyDescent="0.25">
      <c r="A16703" t="s">
        <v>6593</v>
      </c>
      <c r="B16703" t="s">
        <v>15679</v>
      </c>
      <c r="C16703" t="s">
        <v>16185</v>
      </c>
      <c r="D16703">
        <v>100</v>
      </c>
      <c r="E16703">
        <v>140</v>
      </c>
      <c r="F16703" t="s">
        <v>26</v>
      </c>
      <c r="G16703" t="s">
        <v>552</v>
      </c>
      <c r="H16703" t="s">
        <v>14</v>
      </c>
      <c r="I16703" s="3">
        <v>45229.089215740743</v>
      </c>
    </row>
    <row r="16704" spans="1:9" x14ac:dyDescent="0.25">
      <c r="A16704" t="s">
        <v>6593</v>
      </c>
      <c r="B16704" t="s">
        <v>15679</v>
      </c>
      <c r="C16704" t="s">
        <v>16186</v>
      </c>
      <c r="D16704">
        <v>100</v>
      </c>
      <c r="E16704">
        <v>140</v>
      </c>
      <c r="F16704" t="s">
        <v>26</v>
      </c>
      <c r="G16704" t="s">
        <v>552</v>
      </c>
      <c r="H16704" t="s">
        <v>14</v>
      </c>
      <c r="I16704" s="3">
        <v>45229.089215821761</v>
      </c>
    </row>
    <row r="16705" spans="1:9" x14ac:dyDescent="0.25">
      <c r="A16705" t="s">
        <v>6593</v>
      </c>
      <c r="B16705" t="s">
        <v>15679</v>
      </c>
      <c r="C16705" t="s">
        <v>16187</v>
      </c>
      <c r="D16705">
        <v>100</v>
      </c>
      <c r="E16705">
        <v>140</v>
      </c>
      <c r="F16705" t="s">
        <v>26</v>
      </c>
      <c r="G16705" t="s">
        <v>552</v>
      </c>
      <c r="H16705" t="s">
        <v>14</v>
      </c>
      <c r="I16705" s="3">
        <v>45229.089215891203</v>
      </c>
    </row>
    <row r="16706" spans="1:9" x14ac:dyDescent="0.25">
      <c r="A16706" t="s">
        <v>6593</v>
      </c>
      <c r="B16706" t="s">
        <v>15679</v>
      </c>
      <c r="C16706" t="s">
        <v>16188</v>
      </c>
      <c r="D16706">
        <v>100</v>
      </c>
      <c r="E16706">
        <v>140</v>
      </c>
      <c r="F16706" t="s">
        <v>26</v>
      </c>
      <c r="G16706" t="s">
        <v>552</v>
      </c>
      <c r="H16706" t="s">
        <v>14</v>
      </c>
      <c r="I16706" s="3">
        <v>45229.089215972221</v>
      </c>
    </row>
    <row r="16707" spans="1:9" x14ac:dyDescent="0.25">
      <c r="A16707" t="s">
        <v>6593</v>
      </c>
      <c r="B16707" t="s">
        <v>15679</v>
      </c>
      <c r="C16707" t="s">
        <v>16189</v>
      </c>
      <c r="D16707">
        <v>100</v>
      </c>
      <c r="E16707">
        <v>140</v>
      </c>
      <c r="F16707" t="s">
        <v>26</v>
      </c>
      <c r="G16707" t="s">
        <v>552</v>
      </c>
      <c r="H16707" t="s">
        <v>14</v>
      </c>
      <c r="I16707" s="3">
        <v>45229.089216006942</v>
      </c>
    </row>
    <row r="16708" spans="1:9" x14ac:dyDescent="0.25">
      <c r="A16708" t="s">
        <v>6593</v>
      </c>
      <c r="B16708" t="s">
        <v>15679</v>
      </c>
      <c r="C16708" t="s">
        <v>16190</v>
      </c>
      <c r="D16708">
        <v>100</v>
      </c>
      <c r="E16708">
        <v>140</v>
      </c>
      <c r="F16708" t="s">
        <v>26</v>
      </c>
      <c r="G16708" t="s">
        <v>552</v>
      </c>
      <c r="H16708" t="s">
        <v>14</v>
      </c>
      <c r="I16708" s="3">
        <v>45229.089216087959</v>
      </c>
    </row>
    <row r="16709" spans="1:9" x14ac:dyDescent="0.25">
      <c r="A16709" t="s">
        <v>6593</v>
      </c>
      <c r="B16709" t="s">
        <v>15679</v>
      </c>
      <c r="C16709" t="s">
        <v>16191</v>
      </c>
      <c r="D16709">
        <v>100</v>
      </c>
      <c r="E16709">
        <v>140</v>
      </c>
      <c r="F16709" t="s">
        <v>26</v>
      </c>
      <c r="G16709" t="s">
        <v>552</v>
      </c>
      <c r="H16709" t="s">
        <v>14</v>
      </c>
      <c r="I16709" s="3">
        <v>45229.089216168984</v>
      </c>
    </row>
    <row r="16710" spans="1:9" x14ac:dyDescent="0.25">
      <c r="A16710" t="s">
        <v>6593</v>
      </c>
      <c r="B16710" t="s">
        <v>15679</v>
      </c>
      <c r="C16710" t="s">
        <v>16192</v>
      </c>
      <c r="D16710">
        <v>100</v>
      </c>
      <c r="E16710">
        <v>140</v>
      </c>
      <c r="F16710" t="s">
        <v>26</v>
      </c>
      <c r="G16710" t="s">
        <v>552</v>
      </c>
      <c r="H16710" t="s">
        <v>14</v>
      </c>
      <c r="I16710" s="3">
        <v>45229.089216203705</v>
      </c>
    </row>
    <row r="16711" spans="1:9" x14ac:dyDescent="0.25">
      <c r="A16711" t="s">
        <v>6593</v>
      </c>
      <c r="B16711" t="s">
        <v>15679</v>
      </c>
      <c r="C16711" t="s">
        <v>16193</v>
      </c>
      <c r="D16711">
        <v>100</v>
      </c>
      <c r="E16711">
        <v>140</v>
      </c>
      <c r="F16711" t="s">
        <v>26</v>
      </c>
      <c r="G16711" t="s">
        <v>552</v>
      </c>
      <c r="H16711" t="s">
        <v>14</v>
      </c>
      <c r="I16711" s="3">
        <v>45229.089216284723</v>
      </c>
    </row>
    <row r="16712" spans="1:9" x14ac:dyDescent="0.25">
      <c r="A16712" t="s">
        <v>6593</v>
      </c>
      <c r="B16712" t="s">
        <v>15679</v>
      </c>
      <c r="C16712" t="s">
        <v>16194</v>
      </c>
      <c r="D16712">
        <v>100</v>
      </c>
      <c r="E16712">
        <v>140</v>
      </c>
      <c r="F16712" t="s">
        <v>26</v>
      </c>
      <c r="G16712" t="s">
        <v>552</v>
      </c>
      <c r="H16712" t="s">
        <v>14</v>
      </c>
      <c r="I16712" s="3">
        <v>45229.089216354165</v>
      </c>
    </row>
    <row r="16713" spans="1:9" x14ac:dyDescent="0.25">
      <c r="A16713" t="s">
        <v>6593</v>
      </c>
      <c r="B16713" t="s">
        <v>15679</v>
      </c>
      <c r="C16713" t="s">
        <v>16195</v>
      </c>
      <c r="D16713">
        <v>100</v>
      </c>
      <c r="E16713">
        <v>140</v>
      </c>
      <c r="F16713" t="s">
        <v>26</v>
      </c>
      <c r="G16713" t="s">
        <v>552</v>
      </c>
      <c r="H16713" t="s">
        <v>14</v>
      </c>
      <c r="I16713" s="3">
        <v>45229.089216400462</v>
      </c>
    </row>
    <row r="16714" spans="1:9" x14ac:dyDescent="0.25">
      <c r="A16714" t="s">
        <v>6593</v>
      </c>
      <c r="B16714" t="s">
        <v>15679</v>
      </c>
      <c r="C16714" t="s">
        <v>16196</v>
      </c>
      <c r="D16714">
        <v>100</v>
      </c>
      <c r="E16714">
        <v>140</v>
      </c>
      <c r="F16714" t="s">
        <v>26</v>
      </c>
      <c r="G16714" t="s">
        <v>552</v>
      </c>
      <c r="H16714" t="s">
        <v>14</v>
      </c>
      <c r="I16714" s="3">
        <v>45229.089216469911</v>
      </c>
    </row>
    <row r="16715" spans="1:9" x14ac:dyDescent="0.25">
      <c r="A16715" t="s">
        <v>6593</v>
      </c>
      <c r="B16715" t="s">
        <v>15679</v>
      </c>
      <c r="C16715" t="s">
        <v>16197</v>
      </c>
      <c r="D16715">
        <v>100</v>
      </c>
      <c r="E16715">
        <v>140</v>
      </c>
      <c r="F16715" t="s">
        <v>26</v>
      </c>
      <c r="G16715" t="s">
        <v>552</v>
      </c>
      <c r="H16715" t="s">
        <v>14</v>
      </c>
      <c r="I16715" s="3">
        <v>45229.089216550929</v>
      </c>
    </row>
    <row r="16716" spans="1:9" x14ac:dyDescent="0.25">
      <c r="A16716" t="s">
        <v>6593</v>
      </c>
      <c r="B16716" t="s">
        <v>15679</v>
      </c>
      <c r="C16716" t="s">
        <v>16198</v>
      </c>
      <c r="D16716">
        <v>100</v>
      </c>
      <c r="E16716">
        <v>140</v>
      </c>
      <c r="F16716" t="s">
        <v>26</v>
      </c>
      <c r="G16716" t="s">
        <v>552</v>
      </c>
      <c r="H16716" t="s">
        <v>14</v>
      </c>
      <c r="I16716" s="3">
        <v>45229.089216631946</v>
      </c>
    </row>
    <row r="16717" spans="1:9" x14ac:dyDescent="0.25">
      <c r="A16717" t="s">
        <v>6593</v>
      </c>
      <c r="B16717" t="s">
        <v>15679</v>
      </c>
      <c r="C16717" t="s">
        <v>16199</v>
      </c>
      <c r="D16717">
        <v>100</v>
      </c>
      <c r="E16717">
        <v>140</v>
      </c>
      <c r="F16717" t="s">
        <v>26</v>
      </c>
      <c r="G16717" t="s">
        <v>552</v>
      </c>
      <c r="H16717" t="s">
        <v>14</v>
      </c>
      <c r="I16717" s="3">
        <v>45229.089216666667</v>
      </c>
    </row>
    <row r="16718" spans="1:9" x14ac:dyDescent="0.25">
      <c r="A16718" t="s">
        <v>6593</v>
      </c>
      <c r="B16718" t="s">
        <v>15679</v>
      </c>
      <c r="C16718" t="s">
        <v>16200</v>
      </c>
      <c r="D16718">
        <v>100</v>
      </c>
      <c r="E16718">
        <v>140</v>
      </c>
      <c r="F16718" t="s">
        <v>26</v>
      </c>
      <c r="G16718" t="s">
        <v>552</v>
      </c>
      <c r="H16718" t="s">
        <v>14</v>
      </c>
      <c r="I16718" s="3">
        <v>45229.089216747685</v>
      </c>
    </row>
    <row r="16719" spans="1:9" x14ac:dyDescent="0.25">
      <c r="A16719" t="s">
        <v>6593</v>
      </c>
      <c r="B16719" t="s">
        <v>15679</v>
      </c>
      <c r="C16719" t="s">
        <v>16201</v>
      </c>
      <c r="D16719">
        <v>100</v>
      </c>
      <c r="E16719">
        <v>140</v>
      </c>
      <c r="F16719" t="s">
        <v>26</v>
      </c>
      <c r="G16719" t="s">
        <v>552</v>
      </c>
      <c r="H16719" t="s">
        <v>14</v>
      </c>
      <c r="I16719" s="3">
        <v>45229.089216782406</v>
      </c>
    </row>
    <row r="16720" spans="1:9" x14ac:dyDescent="0.25">
      <c r="A16720" t="s">
        <v>6593</v>
      </c>
      <c r="B16720" t="s">
        <v>15679</v>
      </c>
      <c r="C16720" t="s">
        <v>16202</v>
      </c>
      <c r="D16720">
        <v>100</v>
      </c>
      <c r="E16720">
        <v>140</v>
      </c>
      <c r="F16720" t="s">
        <v>26</v>
      </c>
      <c r="G16720" t="s">
        <v>552</v>
      </c>
      <c r="H16720" t="s">
        <v>14</v>
      </c>
      <c r="I16720" s="3">
        <v>45229.089216863424</v>
      </c>
    </row>
    <row r="16721" spans="1:9" x14ac:dyDescent="0.25">
      <c r="A16721" t="s">
        <v>6593</v>
      </c>
      <c r="B16721" t="s">
        <v>15679</v>
      </c>
      <c r="C16721" t="s">
        <v>16203</v>
      </c>
      <c r="D16721">
        <v>100</v>
      </c>
      <c r="E16721">
        <v>140</v>
      </c>
      <c r="F16721" t="s">
        <v>26</v>
      </c>
      <c r="G16721" t="s">
        <v>552</v>
      </c>
      <c r="H16721" t="s">
        <v>14</v>
      </c>
      <c r="I16721" s="3">
        <v>45229.089216932873</v>
      </c>
    </row>
    <row r="16722" spans="1:9" x14ac:dyDescent="0.25">
      <c r="A16722" t="s">
        <v>6593</v>
      </c>
      <c r="B16722" t="s">
        <v>15679</v>
      </c>
      <c r="C16722" t="s">
        <v>16204</v>
      </c>
      <c r="D16722">
        <v>100</v>
      </c>
      <c r="E16722">
        <v>140</v>
      </c>
      <c r="F16722" t="s">
        <v>26</v>
      </c>
      <c r="G16722" t="s">
        <v>552</v>
      </c>
      <c r="H16722" t="s">
        <v>14</v>
      </c>
      <c r="I16722" s="3">
        <v>45229.08921701389</v>
      </c>
    </row>
    <row r="16723" spans="1:9" x14ac:dyDescent="0.25">
      <c r="A16723" t="s">
        <v>6593</v>
      </c>
      <c r="B16723" t="s">
        <v>15679</v>
      </c>
      <c r="C16723" t="s">
        <v>16205</v>
      </c>
      <c r="D16723">
        <v>100</v>
      </c>
      <c r="E16723">
        <v>140</v>
      </c>
      <c r="F16723" t="s">
        <v>26</v>
      </c>
      <c r="G16723" t="s">
        <v>552</v>
      </c>
      <c r="H16723" t="s">
        <v>14</v>
      </c>
      <c r="I16723" s="3">
        <v>45229.089217048611</v>
      </c>
    </row>
    <row r="16724" spans="1:9" x14ac:dyDescent="0.25">
      <c r="A16724" t="s">
        <v>6593</v>
      </c>
      <c r="B16724" t="s">
        <v>15679</v>
      </c>
      <c r="C16724" t="s">
        <v>16206</v>
      </c>
      <c r="D16724">
        <v>100</v>
      </c>
      <c r="E16724">
        <v>140</v>
      </c>
      <c r="F16724" t="s">
        <v>26</v>
      </c>
      <c r="G16724" t="s">
        <v>552</v>
      </c>
      <c r="H16724" t="s">
        <v>14</v>
      </c>
      <c r="I16724" s="3">
        <v>45229.089217129629</v>
      </c>
    </row>
    <row r="16725" spans="1:9" x14ac:dyDescent="0.25">
      <c r="A16725" t="s">
        <v>6593</v>
      </c>
      <c r="B16725" t="s">
        <v>15679</v>
      </c>
      <c r="C16725" t="s">
        <v>16207</v>
      </c>
      <c r="D16725">
        <v>100</v>
      </c>
      <c r="E16725">
        <v>140</v>
      </c>
      <c r="F16725" t="s">
        <v>26</v>
      </c>
      <c r="G16725" t="s">
        <v>552</v>
      </c>
      <c r="H16725" t="s">
        <v>14</v>
      </c>
      <c r="I16725" s="3">
        <v>45229.089217210647</v>
      </c>
    </row>
    <row r="16726" spans="1:9" x14ac:dyDescent="0.25">
      <c r="A16726" t="s">
        <v>6593</v>
      </c>
      <c r="B16726" t="s">
        <v>15679</v>
      </c>
      <c r="C16726" t="s">
        <v>16208</v>
      </c>
      <c r="D16726">
        <v>100</v>
      </c>
      <c r="E16726">
        <v>140</v>
      </c>
      <c r="F16726" t="s">
        <v>26</v>
      </c>
      <c r="G16726" t="s">
        <v>552</v>
      </c>
      <c r="H16726" t="s">
        <v>14</v>
      </c>
      <c r="I16726" s="3">
        <v>45229.089217245368</v>
      </c>
    </row>
    <row r="16727" spans="1:9" x14ac:dyDescent="0.25">
      <c r="A16727" t="s">
        <v>6593</v>
      </c>
      <c r="B16727" t="s">
        <v>15679</v>
      </c>
      <c r="C16727" t="s">
        <v>16209</v>
      </c>
      <c r="D16727">
        <v>100</v>
      </c>
      <c r="E16727">
        <v>140</v>
      </c>
      <c r="F16727" t="s">
        <v>26</v>
      </c>
      <c r="G16727" t="s">
        <v>552</v>
      </c>
      <c r="H16727" t="s">
        <v>14</v>
      </c>
      <c r="I16727" s="3">
        <v>45229.089217326386</v>
      </c>
    </row>
    <row r="16728" spans="1:9" x14ac:dyDescent="0.25">
      <c r="A16728" t="s">
        <v>6593</v>
      </c>
      <c r="B16728" t="s">
        <v>15679</v>
      </c>
      <c r="C16728" t="s">
        <v>16210</v>
      </c>
      <c r="D16728">
        <v>100</v>
      </c>
      <c r="E16728">
        <v>140</v>
      </c>
      <c r="F16728" t="s">
        <v>26</v>
      </c>
      <c r="G16728" t="s">
        <v>552</v>
      </c>
      <c r="H16728" t="s">
        <v>14</v>
      </c>
      <c r="I16728" s="3">
        <v>45229.089217361114</v>
      </c>
    </row>
    <row r="16729" spans="1:9" x14ac:dyDescent="0.25">
      <c r="A16729" t="s">
        <v>6593</v>
      </c>
      <c r="B16729" t="s">
        <v>15679</v>
      </c>
      <c r="C16729" t="s">
        <v>16211</v>
      </c>
      <c r="D16729">
        <v>100</v>
      </c>
      <c r="E16729">
        <v>140</v>
      </c>
      <c r="F16729" t="s">
        <v>26</v>
      </c>
      <c r="G16729" t="s">
        <v>552</v>
      </c>
      <c r="H16729" t="s">
        <v>14</v>
      </c>
      <c r="I16729" s="3">
        <v>45229.089217442131</v>
      </c>
    </row>
    <row r="16730" spans="1:9" x14ac:dyDescent="0.25">
      <c r="A16730" t="s">
        <v>6593</v>
      </c>
      <c r="B16730" t="s">
        <v>15679</v>
      </c>
      <c r="C16730" t="s">
        <v>16212</v>
      </c>
      <c r="D16730">
        <v>100</v>
      </c>
      <c r="E16730">
        <v>140</v>
      </c>
      <c r="F16730" t="s">
        <v>26</v>
      </c>
      <c r="G16730" t="s">
        <v>552</v>
      </c>
      <c r="H16730" t="s">
        <v>14</v>
      </c>
      <c r="I16730" s="3">
        <v>45229.089217476852</v>
      </c>
    </row>
    <row r="16731" spans="1:9" x14ac:dyDescent="0.25">
      <c r="A16731" t="s">
        <v>6593</v>
      </c>
      <c r="B16731" t="s">
        <v>15679</v>
      </c>
      <c r="C16731" t="s">
        <v>16213</v>
      </c>
      <c r="D16731">
        <v>100</v>
      </c>
      <c r="E16731">
        <v>140</v>
      </c>
      <c r="F16731" t="s">
        <v>26</v>
      </c>
      <c r="G16731" t="s">
        <v>552</v>
      </c>
      <c r="H16731" t="s">
        <v>14</v>
      </c>
      <c r="I16731" s="3">
        <v>45229.08921755787</v>
      </c>
    </row>
    <row r="16732" spans="1:9" x14ac:dyDescent="0.25">
      <c r="A16732" t="s">
        <v>6593</v>
      </c>
      <c r="B16732" t="s">
        <v>15679</v>
      </c>
      <c r="C16732" t="s">
        <v>16214</v>
      </c>
      <c r="D16732">
        <v>100</v>
      </c>
      <c r="E16732">
        <v>140</v>
      </c>
      <c r="F16732" t="s">
        <v>26</v>
      </c>
      <c r="G16732" t="s">
        <v>552</v>
      </c>
      <c r="H16732" t="s">
        <v>14</v>
      </c>
      <c r="I16732" s="3">
        <v>45229.089217627312</v>
      </c>
    </row>
    <row r="16733" spans="1:9" x14ac:dyDescent="0.25">
      <c r="A16733" t="s">
        <v>6593</v>
      </c>
      <c r="B16733" t="s">
        <v>15679</v>
      </c>
      <c r="C16733" t="s">
        <v>16215</v>
      </c>
      <c r="D16733">
        <v>100</v>
      </c>
      <c r="E16733">
        <v>140</v>
      </c>
      <c r="F16733" t="s">
        <v>26</v>
      </c>
      <c r="G16733" t="s">
        <v>552</v>
      </c>
      <c r="H16733" t="s">
        <v>14</v>
      </c>
      <c r="I16733" s="3">
        <v>45229.089217673609</v>
      </c>
    </row>
    <row r="16734" spans="1:9" x14ac:dyDescent="0.25">
      <c r="A16734" t="s">
        <v>6593</v>
      </c>
      <c r="B16734" t="s">
        <v>15679</v>
      </c>
      <c r="C16734" t="s">
        <v>16216</v>
      </c>
      <c r="D16734">
        <v>100</v>
      </c>
      <c r="E16734">
        <v>140</v>
      </c>
      <c r="F16734" t="s">
        <v>26</v>
      </c>
      <c r="G16734" t="s">
        <v>552</v>
      </c>
      <c r="H16734" t="s">
        <v>14</v>
      </c>
      <c r="I16734" s="3">
        <v>45229.089217743058</v>
      </c>
    </row>
    <row r="16735" spans="1:9" x14ac:dyDescent="0.25">
      <c r="A16735" t="s">
        <v>6593</v>
      </c>
      <c r="B16735" t="s">
        <v>15679</v>
      </c>
      <c r="C16735" t="s">
        <v>16217</v>
      </c>
      <c r="D16735">
        <v>100</v>
      </c>
      <c r="E16735">
        <v>140</v>
      </c>
      <c r="F16735" t="s">
        <v>26</v>
      </c>
      <c r="G16735" t="s">
        <v>552</v>
      </c>
      <c r="H16735" t="s">
        <v>14</v>
      </c>
      <c r="I16735" s="3">
        <v>45229.089217789355</v>
      </c>
    </row>
    <row r="16736" spans="1:9" x14ac:dyDescent="0.25">
      <c r="A16736" t="s">
        <v>6593</v>
      </c>
      <c r="B16736" t="s">
        <v>15679</v>
      </c>
      <c r="C16736" t="s">
        <v>16218</v>
      </c>
      <c r="D16736">
        <v>100</v>
      </c>
      <c r="E16736">
        <v>140</v>
      </c>
      <c r="F16736" t="s">
        <v>26</v>
      </c>
      <c r="G16736" t="s">
        <v>552</v>
      </c>
      <c r="H16736" t="s">
        <v>14</v>
      </c>
      <c r="I16736" s="3">
        <v>45229.089217858796</v>
      </c>
    </row>
    <row r="16737" spans="1:9" x14ac:dyDescent="0.25">
      <c r="A16737" t="s">
        <v>6593</v>
      </c>
      <c r="B16737" t="s">
        <v>15679</v>
      </c>
      <c r="C16737" s="2">
        <v>37140</v>
      </c>
      <c r="D16737">
        <v>100</v>
      </c>
      <c r="E16737">
        <v>140</v>
      </c>
      <c r="F16737" t="s">
        <v>26</v>
      </c>
      <c r="G16737" t="s">
        <v>552</v>
      </c>
      <c r="H16737" t="s">
        <v>14</v>
      </c>
      <c r="I16737" s="3">
        <v>45229.089217939814</v>
      </c>
    </row>
    <row r="16738" spans="1:9" x14ac:dyDescent="0.25">
      <c r="A16738" t="s">
        <v>6593</v>
      </c>
      <c r="B16738" t="s">
        <v>15679</v>
      </c>
      <c r="C16738" t="s">
        <v>16219</v>
      </c>
      <c r="D16738">
        <v>100</v>
      </c>
      <c r="E16738">
        <v>140</v>
      </c>
      <c r="F16738" t="s">
        <v>26</v>
      </c>
      <c r="G16738" t="s">
        <v>552</v>
      </c>
      <c r="H16738" t="s">
        <v>14</v>
      </c>
      <c r="I16738" s="3">
        <v>45229.089217974535</v>
      </c>
    </row>
    <row r="16739" spans="1:9" x14ac:dyDescent="0.25">
      <c r="A16739" t="s">
        <v>6593</v>
      </c>
      <c r="B16739" t="s">
        <v>15679</v>
      </c>
      <c r="C16739" t="s">
        <v>16220</v>
      </c>
      <c r="D16739">
        <v>100</v>
      </c>
      <c r="E16739">
        <v>140</v>
      </c>
      <c r="F16739" t="s">
        <v>26</v>
      </c>
      <c r="G16739" t="s">
        <v>552</v>
      </c>
      <c r="H16739" t="s">
        <v>14</v>
      </c>
      <c r="I16739" s="3">
        <v>45229.089218020832</v>
      </c>
    </row>
    <row r="16740" spans="1:9" x14ac:dyDescent="0.25">
      <c r="A16740" t="s">
        <v>6593</v>
      </c>
      <c r="B16740" t="s">
        <v>15679</v>
      </c>
      <c r="C16740" t="s">
        <v>16221</v>
      </c>
      <c r="D16740">
        <v>100</v>
      </c>
      <c r="E16740">
        <v>140</v>
      </c>
      <c r="F16740" t="s">
        <v>26</v>
      </c>
      <c r="G16740" t="s">
        <v>552</v>
      </c>
      <c r="H16740" t="s">
        <v>14</v>
      </c>
      <c r="I16740" s="3">
        <v>45229.089218090281</v>
      </c>
    </row>
    <row r="16741" spans="1:9" x14ac:dyDescent="0.25">
      <c r="A16741" t="s">
        <v>6593</v>
      </c>
      <c r="B16741" t="s">
        <v>15679</v>
      </c>
      <c r="C16741" t="s">
        <v>16222</v>
      </c>
      <c r="D16741">
        <v>100</v>
      </c>
      <c r="E16741">
        <v>140</v>
      </c>
      <c r="F16741" t="s">
        <v>26</v>
      </c>
      <c r="G16741" t="s">
        <v>552</v>
      </c>
      <c r="H16741" t="s">
        <v>14</v>
      </c>
      <c r="I16741" s="3">
        <v>45229.089218136571</v>
      </c>
    </row>
    <row r="16742" spans="1:9" x14ac:dyDescent="0.25">
      <c r="A16742" t="s">
        <v>6593</v>
      </c>
      <c r="B16742" t="s">
        <v>15679</v>
      </c>
      <c r="C16742" t="s">
        <v>16223</v>
      </c>
      <c r="D16742">
        <v>100</v>
      </c>
      <c r="E16742">
        <v>140</v>
      </c>
      <c r="F16742" t="s">
        <v>26</v>
      </c>
      <c r="G16742" t="s">
        <v>552</v>
      </c>
      <c r="H16742" t="s">
        <v>14</v>
      </c>
      <c r="I16742" s="3">
        <v>45229.08921820602</v>
      </c>
    </row>
    <row r="16743" spans="1:9" x14ac:dyDescent="0.25">
      <c r="A16743" t="s">
        <v>6593</v>
      </c>
      <c r="B16743" t="s">
        <v>15679</v>
      </c>
      <c r="C16743" t="s">
        <v>16224</v>
      </c>
      <c r="D16743">
        <v>100</v>
      </c>
      <c r="E16743">
        <v>140</v>
      </c>
      <c r="F16743" t="s">
        <v>26</v>
      </c>
      <c r="G16743" t="s">
        <v>552</v>
      </c>
      <c r="H16743" t="s">
        <v>14</v>
      </c>
      <c r="I16743" s="3">
        <v>45229.089218252317</v>
      </c>
    </row>
    <row r="16744" spans="1:9" x14ac:dyDescent="0.25">
      <c r="A16744" t="s">
        <v>6593</v>
      </c>
      <c r="B16744" t="s">
        <v>15679</v>
      </c>
      <c r="C16744" t="s">
        <v>16225</v>
      </c>
      <c r="D16744">
        <v>100</v>
      </c>
      <c r="E16744">
        <v>140</v>
      </c>
      <c r="F16744" t="s">
        <v>26</v>
      </c>
      <c r="G16744" t="s">
        <v>552</v>
      </c>
      <c r="H16744" t="s">
        <v>14</v>
      </c>
      <c r="I16744" s="3">
        <v>45229.089218321758</v>
      </c>
    </row>
    <row r="16745" spans="1:9" x14ac:dyDescent="0.25">
      <c r="A16745" t="s">
        <v>6593</v>
      </c>
      <c r="B16745" t="s">
        <v>15679</v>
      </c>
      <c r="C16745" t="s">
        <v>16226</v>
      </c>
      <c r="D16745">
        <v>100</v>
      </c>
      <c r="E16745">
        <v>140</v>
      </c>
      <c r="F16745" t="s">
        <v>26</v>
      </c>
      <c r="G16745" t="s">
        <v>552</v>
      </c>
      <c r="H16745" t="s">
        <v>14</v>
      </c>
      <c r="I16745" s="3">
        <v>45229.089218402776</v>
      </c>
    </row>
    <row r="16746" spans="1:9" x14ac:dyDescent="0.25">
      <c r="A16746" t="s">
        <v>6593</v>
      </c>
      <c r="B16746" t="s">
        <v>15679</v>
      </c>
      <c r="C16746" t="s">
        <v>16227</v>
      </c>
      <c r="D16746">
        <v>100</v>
      </c>
      <c r="E16746">
        <v>140</v>
      </c>
      <c r="F16746" t="s">
        <v>26</v>
      </c>
      <c r="G16746" t="s">
        <v>552</v>
      </c>
      <c r="H16746" t="s">
        <v>14</v>
      </c>
      <c r="I16746" s="3">
        <v>45229.089218437497</v>
      </c>
    </row>
    <row r="16747" spans="1:9" x14ac:dyDescent="0.25">
      <c r="A16747" t="s">
        <v>6593</v>
      </c>
      <c r="B16747" t="s">
        <v>15679</v>
      </c>
      <c r="C16747" t="s">
        <v>16228</v>
      </c>
      <c r="D16747">
        <v>100</v>
      </c>
      <c r="E16747">
        <v>140</v>
      </c>
      <c r="F16747" t="s">
        <v>26</v>
      </c>
      <c r="G16747" t="s">
        <v>552</v>
      </c>
      <c r="H16747" t="s">
        <v>14</v>
      </c>
      <c r="I16747" s="3">
        <v>45229.089218518522</v>
      </c>
    </row>
    <row r="16748" spans="1:9" x14ac:dyDescent="0.25">
      <c r="A16748" t="s">
        <v>6593</v>
      </c>
      <c r="B16748" t="s">
        <v>15679</v>
      </c>
      <c r="C16748" t="s">
        <v>16229</v>
      </c>
      <c r="D16748">
        <v>100</v>
      </c>
      <c r="E16748">
        <v>140</v>
      </c>
      <c r="F16748" t="s">
        <v>26</v>
      </c>
      <c r="G16748" t="s">
        <v>552</v>
      </c>
      <c r="H16748" t="s">
        <v>14</v>
      </c>
      <c r="I16748" s="3">
        <v>45229.08921859954</v>
      </c>
    </row>
    <row r="16749" spans="1:9" x14ac:dyDescent="0.25">
      <c r="A16749" t="s">
        <v>6593</v>
      </c>
      <c r="B16749" t="s">
        <v>15679</v>
      </c>
      <c r="C16749" t="s">
        <v>16230</v>
      </c>
      <c r="D16749">
        <v>100</v>
      </c>
      <c r="E16749">
        <v>140</v>
      </c>
      <c r="F16749" t="s">
        <v>26</v>
      </c>
      <c r="G16749" t="s">
        <v>552</v>
      </c>
      <c r="H16749" t="s">
        <v>14</v>
      </c>
      <c r="I16749" s="3">
        <v>45229.089218634261</v>
      </c>
    </row>
    <row r="16750" spans="1:9" x14ac:dyDescent="0.25">
      <c r="A16750" t="s">
        <v>6593</v>
      </c>
      <c r="B16750" t="s">
        <v>15679</v>
      </c>
      <c r="C16750" t="s">
        <v>16231</v>
      </c>
      <c r="D16750">
        <v>100</v>
      </c>
      <c r="E16750">
        <v>140</v>
      </c>
      <c r="F16750" t="s">
        <v>26</v>
      </c>
      <c r="G16750" t="s">
        <v>552</v>
      </c>
      <c r="H16750" t="s">
        <v>14</v>
      </c>
      <c r="I16750" s="3">
        <v>45229.089218715279</v>
      </c>
    </row>
    <row r="16751" spans="1:9" x14ac:dyDescent="0.25">
      <c r="A16751" t="s">
        <v>6593</v>
      </c>
      <c r="B16751" t="s">
        <v>15679</v>
      </c>
      <c r="C16751" t="s">
        <v>16232</v>
      </c>
      <c r="D16751">
        <v>100</v>
      </c>
      <c r="E16751">
        <v>140</v>
      </c>
      <c r="F16751" t="s">
        <v>26</v>
      </c>
      <c r="G16751" t="s">
        <v>552</v>
      </c>
      <c r="H16751" t="s">
        <v>14</v>
      </c>
      <c r="I16751" s="3">
        <v>45229.089218749999</v>
      </c>
    </row>
    <row r="16752" spans="1:9" x14ac:dyDescent="0.25">
      <c r="A16752" t="s">
        <v>6593</v>
      </c>
      <c r="B16752" t="s">
        <v>15679</v>
      </c>
      <c r="C16752" t="s">
        <v>16233</v>
      </c>
      <c r="D16752">
        <v>100</v>
      </c>
      <c r="E16752">
        <v>140</v>
      </c>
      <c r="F16752" t="s">
        <v>26</v>
      </c>
      <c r="G16752" t="s">
        <v>552</v>
      </c>
      <c r="H16752" t="s">
        <v>14</v>
      </c>
      <c r="I16752" s="3">
        <v>45229.089218831017</v>
      </c>
    </row>
    <row r="16753" spans="1:9" x14ac:dyDescent="0.25">
      <c r="A16753" t="s">
        <v>6593</v>
      </c>
      <c r="B16753" t="s">
        <v>15679</v>
      </c>
      <c r="C16753" t="s">
        <v>16234</v>
      </c>
      <c r="D16753">
        <v>100</v>
      </c>
      <c r="E16753">
        <v>140</v>
      </c>
      <c r="F16753" t="s">
        <v>26</v>
      </c>
      <c r="G16753" t="s">
        <v>552</v>
      </c>
      <c r="H16753" t="s">
        <v>14</v>
      </c>
      <c r="I16753" s="3">
        <v>45229.089218865738</v>
      </c>
    </row>
    <row r="16754" spans="1:9" x14ac:dyDescent="0.25">
      <c r="A16754" t="s">
        <v>6593</v>
      </c>
      <c r="B16754" t="s">
        <v>15679</v>
      </c>
      <c r="C16754" t="s">
        <v>16235</v>
      </c>
      <c r="D16754">
        <v>100</v>
      </c>
      <c r="E16754">
        <v>140</v>
      </c>
      <c r="F16754" t="s">
        <v>26</v>
      </c>
      <c r="G16754" t="s">
        <v>552</v>
      </c>
      <c r="H16754" t="s">
        <v>14</v>
      </c>
      <c r="I16754" s="3">
        <v>45229.089218946756</v>
      </c>
    </row>
    <row r="16755" spans="1:9" x14ac:dyDescent="0.25">
      <c r="A16755" t="s">
        <v>6593</v>
      </c>
      <c r="B16755" t="s">
        <v>15679</v>
      </c>
      <c r="C16755" t="s">
        <v>16236</v>
      </c>
      <c r="D16755">
        <v>100</v>
      </c>
      <c r="E16755">
        <v>140</v>
      </c>
      <c r="F16755" t="s">
        <v>26</v>
      </c>
      <c r="G16755" t="s">
        <v>552</v>
      </c>
      <c r="H16755" t="s">
        <v>14</v>
      </c>
      <c r="I16755" s="3">
        <v>45229.089218981484</v>
      </c>
    </row>
    <row r="16756" spans="1:9" x14ac:dyDescent="0.25">
      <c r="A16756" t="s">
        <v>6593</v>
      </c>
      <c r="B16756" t="s">
        <v>15679</v>
      </c>
      <c r="C16756" t="s">
        <v>16237</v>
      </c>
      <c r="D16756">
        <v>100</v>
      </c>
      <c r="E16756">
        <v>140</v>
      </c>
      <c r="F16756" t="s">
        <v>26</v>
      </c>
      <c r="G16756" t="s">
        <v>552</v>
      </c>
      <c r="H16756" t="s">
        <v>14</v>
      </c>
      <c r="I16756" s="3">
        <v>45229.089219062502</v>
      </c>
    </row>
    <row r="16757" spans="1:9" x14ac:dyDescent="0.25">
      <c r="A16757" t="s">
        <v>6593</v>
      </c>
      <c r="B16757" t="s">
        <v>15679</v>
      </c>
      <c r="C16757" t="s">
        <v>16238</v>
      </c>
      <c r="D16757">
        <v>100</v>
      </c>
      <c r="E16757">
        <v>140</v>
      </c>
      <c r="F16757" t="s">
        <v>26</v>
      </c>
      <c r="G16757" t="s">
        <v>552</v>
      </c>
      <c r="H16757" t="s">
        <v>14</v>
      </c>
      <c r="I16757" s="3">
        <v>45229.089219097223</v>
      </c>
    </row>
    <row r="16758" spans="1:9" x14ac:dyDescent="0.25">
      <c r="A16758" t="s">
        <v>6593</v>
      </c>
      <c r="B16758" t="s">
        <v>15679</v>
      </c>
      <c r="C16758" t="s">
        <v>16239</v>
      </c>
      <c r="D16758">
        <v>100</v>
      </c>
      <c r="E16758">
        <v>140</v>
      </c>
      <c r="F16758" t="s">
        <v>26</v>
      </c>
      <c r="G16758" t="s">
        <v>552</v>
      </c>
      <c r="H16758" t="s">
        <v>14</v>
      </c>
      <c r="I16758" s="3">
        <v>45229.08921917824</v>
      </c>
    </row>
    <row r="16759" spans="1:9" x14ac:dyDescent="0.25">
      <c r="A16759" t="s">
        <v>6593</v>
      </c>
      <c r="B16759" t="s">
        <v>15679</v>
      </c>
      <c r="C16759" t="s">
        <v>16240</v>
      </c>
      <c r="D16759">
        <v>100</v>
      </c>
      <c r="E16759">
        <v>140</v>
      </c>
      <c r="F16759" t="s">
        <v>26</v>
      </c>
      <c r="G16759" t="s">
        <v>552</v>
      </c>
      <c r="H16759" t="s">
        <v>14</v>
      </c>
      <c r="I16759" s="3">
        <v>45229.089219212961</v>
      </c>
    </row>
    <row r="16760" spans="1:9" x14ac:dyDescent="0.25">
      <c r="A16760" t="s">
        <v>6593</v>
      </c>
      <c r="B16760" t="s">
        <v>15679</v>
      </c>
      <c r="C16760" t="s">
        <v>16241</v>
      </c>
      <c r="D16760">
        <v>100</v>
      </c>
      <c r="E16760">
        <v>140</v>
      </c>
      <c r="F16760" t="s">
        <v>26</v>
      </c>
      <c r="G16760" t="s">
        <v>552</v>
      </c>
      <c r="H16760" t="s">
        <v>14</v>
      </c>
      <c r="I16760" s="3">
        <v>45229.089219328707</v>
      </c>
    </row>
    <row r="16761" spans="1:9" x14ac:dyDescent="0.25">
      <c r="A16761" t="s">
        <v>6593</v>
      </c>
      <c r="B16761" t="s">
        <v>15679</v>
      </c>
      <c r="C16761" t="s">
        <v>16242</v>
      </c>
      <c r="D16761">
        <v>100</v>
      </c>
      <c r="E16761">
        <v>140</v>
      </c>
      <c r="F16761" t="s">
        <v>26</v>
      </c>
      <c r="G16761" t="s">
        <v>552</v>
      </c>
      <c r="H16761" t="s">
        <v>14</v>
      </c>
      <c r="I16761" s="3">
        <v>45229.089219363428</v>
      </c>
    </row>
    <row r="16762" spans="1:9" x14ac:dyDescent="0.25">
      <c r="A16762" t="s">
        <v>6593</v>
      </c>
      <c r="B16762" t="s">
        <v>15679</v>
      </c>
      <c r="C16762" t="s">
        <v>16243</v>
      </c>
      <c r="D16762">
        <v>100</v>
      </c>
      <c r="E16762">
        <v>140</v>
      </c>
      <c r="F16762" t="s">
        <v>26</v>
      </c>
      <c r="G16762" t="s">
        <v>552</v>
      </c>
      <c r="H16762" t="s">
        <v>14</v>
      </c>
      <c r="I16762" s="3">
        <v>45229.089219444446</v>
      </c>
    </row>
    <row r="16763" spans="1:9" x14ac:dyDescent="0.25">
      <c r="A16763" t="s">
        <v>6593</v>
      </c>
      <c r="B16763" t="s">
        <v>15679</v>
      </c>
      <c r="C16763" t="s">
        <v>16244</v>
      </c>
      <c r="D16763">
        <v>100</v>
      </c>
      <c r="E16763">
        <v>140</v>
      </c>
      <c r="F16763" t="s">
        <v>26</v>
      </c>
      <c r="G16763" t="s">
        <v>552</v>
      </c>
      <c r="H16763" t="s">
        <v>14</v>
      </c>
      <c r="I16763" s="3">
        <v>45229.089219479167</v>
      </c>
    </row>
    <row r="16764" spans="1:9" x14ac:dyDescent="0.25">
      <c r="A16764" t="s">
        <v>6593</v>
      </c>
      <c r="B16764" t="s">
        <v>15679</v>
      </c>
      <c r="C16764" t="s">
        <v>16245</v>
      </c>
      <c r="D16764">
        <v>100</v>
      </c>
      <c r="E16764">
        <v>140</v>
      </c>
      <c r="F16764" t="s">
        <v>26</v>
      </c>
      <c r="G16764" t="s">
        <v>552</v>
      </c>
      <c r="H16764" t="s">
        <v>14</v>
      </c>
      <c r="I16764" s="3">
        <v>45229.089219560185</v>
      </c>
    </row>
    <row r="16765" spans="1:9" x14ac:dyDescent="0.25">
      <c r="A16765" t="s">
        <v>6593</v>
      </c>
      <c r="B16765" t="s">
        <v>15679</v>
      </c>
      <c r="C16765" t="s">
        <v>16246</v>
      </c>
      <c r="D16765">
        <v>100</v>
      </c>
      <c r="E16765">
        <v>140</v>
      </c>
      <c r="F16765" t="s">
        <v>26</v>
      </c>
      <c r="G16765" t="s">
        <v>552</v>
      </c>
      <c r="H16765" t="s">
        <v>14</v>
      </c>
      <c r="I16765" s="3">
        <v>45229.089219594905</v>
      </c>
    </row>
    <row r="16766" spans="1:9" x14ac:dyDescent="0.25">
      <c r="A16766" t="s">
        <v>6593</v>
      </c>
      <c r="B16766" t="s">
        <v>15679</v>
      </c>
      <c r="C16766" t="s">
        <v>16247</v>
      </c>
      <c r="D16766">
        <v>100</v>
      </c>
      <c r="E16766">
        <v>140</v>
      </c>
      <c r="F16766" t="s">
        <v>26</v>
      </c>
      <c r="G16766" t="s">
        <v>552</v>
      </c>
      <c r="H16766" t="s">
        <v>14</v>
      </c>
      <c r="I16766" s="3">
        <v>45229.089219675923</v>
      </c>
    </row>
    <row r="16767" spans="1:9" x14ac:dyDescent="0.25">
      <c r="A16767" t="s">
        <v>6593</v>
      </c>
      <c r="B16767" t="s">
        <v>15679</v>
      </c>
      <c r="C16767" t="s">
        <v>16248</v>
      </c>
      <c r="D16767">
        <v>100</v>
      </c>
      <c r="E16767">
        <v>140</v>
      </c>
      <c r="F16767" t="s">
        <v>26</v>
      </c>
      <c r="G16767" t="s">
        <v>552</v>
      </c>
      <c r="H16767" t="s">
        <v>14</v>
      </c>
      <c r="I16767" s="3">
        <v>45229.089219710651</v>
      </c>
    </row>
    <row r="16768" spans="1:9" x14ac:dyDescent="0.25">
      <c r="A16768" t="s">
        <v>6593</v>
      </c>
      <c r="B16768" t="s">
        <v>15679</v>
      </c>
      <c r="C16768" t="s">
        <v>16249</v>
      </c>
      <c r="D16768">
        <v>100</v>
      </c>
      <c r="E16768">
        <v>140</v>
      </c>
      <c r="F16768" t="s">
        <v>26</v>
      </c>
      <c r="G16768" t="s">
        <v>552</v>
      </c>
      <c r="H16768" t="s">
        <v>14</v>
      </c>
      <c r="I16768" s="3">
        <v>45229.089219756941</v>
      </c>
    </row>
    <row r="16769" spans="1:9" x14ac:dyDescent="0.25">
      <c r="A16769" t="s">
        <v>6593</v>
      </c>
      <c r="B16769" t="s">
        <v>15679</v>
      </c>
      <c r="C16769" t="s">
        <v>16250</v>
      </c>
      <c r="D16769">
        <v>100</v>
      </c>
      <c r="E16769">
        <v>140</v>
      </c>
      <c r="F16769" t="s">
        <v>26</v>
      </c>
      <c r="G16769" t="s">
        <v>552</v>
      </c>
      <c r="H16769" t="s">
        <v>14</v>
      </c>
      <c r="I16769" s="3">
        <v>45229.08921982639</v>
      </c>
    </row>
    <row r="16770" spans="1:9" x14ac:dyDescent="0.25">
      <c r="A16770" t="s">
        <v>6593</v>
      </c>
      <c r="B16770" t="s">
        <v>15679</v>
      </c>
      <c r="C16770" t="s">
        <v>16251</v>
      </c>
      <c r="D16770">
        <v>100</v>
      </c>
      <c r="E16770">
        <v>140</v>
      </c>
      <c r="F16770" t="s">
        <v>26</v>
      </c>
      <c r="G16770" t="s">
        <v>552</v>
      </c>
      <c r="H16770" t="s">
        <v>14</v>
      </c>
      <c r="I16770" s="3">
        <v>45229.089219907408</v>
      </c>
    </row>
    <row r="16771" spans="1:9" x14ac:dyDescent="0.25">
      <c r="A16771" t="s">
        <v>6593</v>
      </c>
      <c r="B16771" t="s">
        <v>15679</v>
      </c>
      <c r="C16771" t="s">
        <v>16252</v>
      </c>
      <c r="D16771">
        <v>100</v>
      </c>
      <c r="E16771">
        <v>140</v>
      </c>
      <c r="F16771" t="s">
        <v>26</v>
      </c>
      <c r="G16771" t="s">
        <v>552</v>
      </c>
      <c r="H16771" t="s">
        <v>14</v>
      </c>
      <c r="I16771" s="3">
        <v>45229.089219942129</v>
      </c>
    </row>
    <row r="16772" spans="1:9" x14ac:dyDescent="0.25">
      <c r="A16772" t="s">
        <v>6593</v>
      </c>
      <c r="B16772" t="s">
        <v>15679</v>
      </c>
      <c r="C16772" t="s">
        <v>16253</v>
      </c>
      <c r="D16772">
        <v>100</v>
      </c>
      <c r="E16772">
        <v>140</v>
      </c>
      <c r="F16772" t="s">
        <v>26</v>
      </c>
      <c r="G16772" t="s">
        <v>552</v>
      </c>
      <c r="H16772" t="s">
        <v>14</v>
      </c>
      <c r="I16772" s="3">
        <v>45229.089219988426</v>
      </c>
    </row>
    <row r="16773" spans="1:9" x14ac:dyDescent="0.25">
      <c r="A16773" t="s">
        <v>6593</v>
      </c>
      <c r="B16773" t="s">
        <v>15679</v>
      </c>
      <c r="C16773" t="s">
        <v>16254</v>
      </c>
      <c r="D16773">
        <v>100</v>
      </c>
      <c r="E16773">
        <v>140</v>
      </c>
      <c r="F16773" t="s">
        <v>26</v>
      </c>
      <c r="G16773" t="s">
        <v>552</v>
      </c>
      <c r="H16773" t="s">
        <v>14</v>
      </c>
      <c r="I16773" s="3">
        <v>45229.089220057867</v>
      </c>
    </row>
    <row r="16774" spans="1:9" x14ac:dyDescent="0.25">
      <c r="A16774" t="s">
        <v>6593</v>
      </c>
      <c r="B16774" t="s">
        <v>15679</v>
      </c>
      <c r="C16774" t="s">
        <v>16255</v>
      </c>
      <c r="D16774">
        <v>100</v>
      </c>
      <c r="E16774">
        <v>140</v>
      </c>
      <c r="F16774" t="s">
        <v>26</v>
      </c>
      <c r="G16774" t="s">
        <v>552</v>
      </c>
      <c r="H16774" t="s">
        <v>14</v>
      </c>
      <c r="I16774" s="3">
        <v>45229.089220104164</v>
      </c>
    </row>
    <row r="16775" spans="1:9" x14ac:dyDescent="0.25">
      <c r="A16775" t="s">
        <v>6593</v>
      </c>
      <c r="B16775" t="s">
        <v>15679</v>
      </c>
      <c r="C16775" t="s">
        <v>16256</v>
      </c>
      <c r="D16775">
        <v>100</v>
      </c>
      <c r="E16775">
        <v>140</v>
      </c>
      <c r="F16775" t="s">
        <v>26</v>
      </c>
      <c r="G16775" t="s">
        <v>552</v>
      </c>
      <c r="H16775" t="s">
        <v>14</v>
      </c>
      <c r="I16775" s="3">
        <v>45229.089220173613</v>
      </c>
    </row>
    <row r="16776" spans="1:9" x14ac:dyDescent="0.25">
      <c r="A16776" t="s">
        <v>6593</v>
      </c>
      <c r="B16776" t="s">
        <v>15679</v>
      </c>
      <c r="C16776" t="s">
        <v>16257</v>
      </c>
      <c r="D16776">
        <v>100</v>
      </c>
      <c r="E16776">
        <v>140</v>
      </c>
      <c r="F16776" t="s">
        <v>26</v>
      </c>
      <c r="G16776" t="s">
        <v>552</v>
      </c>
      <c r="H16776" t="s">
        <v>14</v>
      </c>
      <c r="I16776" s="3">
        <v>45229.08922021991</v>
      </c>
    </row>
    <row r="16777" spans="1:9" x14ac:dyDescent="0.25">
      <c r="A16777" t="s">
        <v>6593</v>
      </c>
      <c r="B16777" t="s">
        <v>15679</v>
      </c>
      <c r="C16777" t="s">
        <v>16258</v>
      </c>
      <c r="D16777">
        <v>100</v>
      </c>
      <c r="E16777">
        <v>140</v>
      </c>
      <c r="F16777" t="s">
        <v>26</v>
      </c>
      <c r="G16777" t="s">
        <v>552</v>
      </c>
      <c r="H16777" t="s">
        <v>14</v>
      </c>
      <c r="I16777" s="3">
        <v>45229.089220289352</v>
      </c>
    </row>
    <row r="16778" spans="1:9" x14ac:dyDescent="0.25">
      <c r="A16778" t="s">
        <v>6593</v>
      </c>
      <c r="B16778" t="s">
        <v>15679</v>
      </c>
      <c r="C16778" t="s">
        <v>16259</v>
      </c>
      <c r="D16778">
        <v>100</v>
      </c>
      <c r="E16778">
        <v>140</v>
      </c>
      <c r="F16778" t="s">
        <v>26</v>
      </c>
      <c r="G16778" t="s">
        <v>552</v>
      </c>
      <c r="H16778" t="s">
        <v>14</v>
      </c>
      <c r="I16778" s="3">
        <v>45229.089220335649</v>
      </c>
    </row>
    <row r="16779" spans="1:9" x14ac:dyDescent="0.25">
      <c r="A16779" t="s">
        <v>6593</v>
      </c>
      <c r="B16779" t="s">
        <v>15679</v>
      </c>
      <c r="C16779" t="s">
        <v>16260</v>
      </c>
      <c r="D16779">
        <v>100</v>
      </c>
      <c r="E16779">
        <v>140</v>
      </c>
      <c r="F16779" t="s">
        <v>26</v>
      </c>
      <c r="G16779" t="s">
        <v>552</v>
      </c>
      <c r="H16779" t="s">
        <v>14</v>
      </c>
      <c r="I16779" s="3">
        <v>45229.089220405091</v>
      </c>
    </row>
    <row r="16780" spans="1:9" x14ac:dyDescent="0.25">
      <c r="A16780" t="s">
        <v>6593</v>
      </c>
      <c r="B16780" t="s">
        <v>15679</v>
      </c>
      <c r="C16780" t="s">
        <v>16261</v>
      </c>
      <c r="D16780">
        <v>100</v>
      </c>
      <c r="E16780">
        <v>140</v>
      </c>
      <c r="F16780" t="s">
        <v>26</v>
      </c>
      <c r="G16780" t="s">
        <v>552</v>
      </c>
      <c r="H16780" t="s">
        <v>14</v>
      </c>
      <c r="I16780" s="3">
        <v>45229.089220486108</v>
      </c>
    </row>
    <row r="16781" spans="1:9" x14ac:dyDescent="0.25">
      <c r="A16781" t="s">
        <v>6593</v>
      </c>
      <c r="B16781" t="s">
        <v>15679</v>
      </c>
      <c r="C16781" t="s">
        <v>16262</v>
      </c>
      <c r="D16781">
        <v>100</v>
      </c>
      <c r="E16781">
        <v>140</v>
      </c>
      <c r="F16781" t="s">
        <v>26</v>
      </c>
      <c r="G16781" t="s">
        <v>552</v>
      </c>
      <c r="H16781" t="s">
        <v>14</v>
      </c>
      <c r="I16781" s="3">
        <v>45229.089220520837</v>
      </c>
    </row>
    <row r="16782" spans="1:9" x14ac:dyDescent="0.25">
      <c r="A16782" t="s">
        <v>6593</v>
      </c>
      <c r="B16782" t="s">
        <v>15679</v>
      </c>
      <c r="C16782" t="s">
        <v>16263</v>
      </c>
      <c r="D16782">
        <v>100</v>
      </c>
      <c r="E16782">
        <v>140</v>
      </c>
      <c r="F16782" t="s">
        <v>26</v>
      </c>
      <c r="G16782" t="s">
        <v>552</v>
      </c>
      <c r="H16782" t="s">
        <v>14</v>
      </c>
      <c r="I16782" s="3">
        <v>45229.089220601854</v>
      </c>
    </row>
    <row r="16783" spans="1:9" x14ac:dyDescent="0.25">
      <c r="A16783" t="s">
        <v>6593</v>
      </c>
      <c r="B16783" t="s">
        <v>15679</v>
      </c>
      <c r="C16783" t="s">
        <v>16264</v>
      </c>
      <c r="D16783">
        <v>100</v>
      </c>
      <c r="E16783">
        <v>140</v>
      </c>
      <c r="F16783" t="s">
        <v>26</v>
      </c>
      <c r="G16783" t="s">
        <v>552</v>
      </c>
      <c r="H16783" t="s">
        <v>14</v>
      </c>
      <c r="I16783" s="3">
        <v>45229.089220636575</v>
      </c>
    </row>
    <row r="16784" spans="1:9" x14ac:dyDescent="0.25">
      <c r="A16784" t="s">
        <v>6593</v>
      </c>
      <c r="B16784" t="s">
        <v>15679</v>
      </c>
      <c r="C16784" t="s">
        <v>16265</v>
      </c>
      <c r="D16784">
        <v>100</v>
      </c>
      <c r="E16784">
        <v>140</v>
      </c>
      <c r="F16784" t="s">
        <v>26</v>
      </c>
      <c r="G16784" t="s">
        <v>552</v>
      </c>
      <c r="H16784" t="s">
        <v>14</v>
      </c>
      <c r="I16784" s="3">
        <v>45229.089220717593</v>
      </c>
    </row>
    <row r="16785" spans="1:9" x14ac:dyDescent="0.25">
      <c r="A16785" t="s">
        <v>6593</v>
      </c>
      <c r="B16785" t="s">
        <v>15679</v>
      </c>
      <c r="C16785" t="s">
        <v>16266</v>
      </c>
      <c r="D16785">
        <v>100</v>
      </c>
      <c r="E16785">
        <v>140</v>
      </c>
      <c r="F16785" t="s">
        <v>26</v>
      </c>
      <c r="G16785" t="s">
        <v>552</v>
      </c>
      <c r="H16785" t="s">
        <v>14</v>
      </c>
      <c r="I16785" s="3">
        <v>45229.089220798611</v>
      </c>
    </row>
    <row r="16786" spans="1:9" x14ac:dyDescent="0.25">
      <c r="A16786" t="s">
        <v>6593</v>
      </c>
      <c r="B16786" t="s">
        <v>15679</v>
      </c>
      <c r="C16786" t="s">
        <v>16267</v>
      </c>
      <c r="D16786">
        <v>100</v>
      </c>
      <c r="E16786">
        <v>140</v>
      </c>
      <c r="F16786" t="s">
        <v>26</v>
      </c>
      <c r="G16786" t="s">
        <v>552</v>
      </c>
      <c r="H16786" t="s">
        <v>14</v>
      </c>
      <c r="I16786" s="3">
        <v>45229.089220833332</v>
      </c>
    </row>
    <row r="16787" spans="1:9" x14ac:dyDescent="0.25">
      <c r="A16787" t="s">
        <v>6593</v>
      </c>
      <c r="B16787" t="s">
        <v>15679</v>
      </c>
      <c r="C16787" t="s">
        <v>16268</v>
      </c>
      <c r="D16787">
        <v>100</v>
      </c>
      <c r="E16787">
        <v>140</v>
      </c>
      <c r="F16787" t="s">
        <v>26</v>
      </c>
      <c r="G16787" t="s">
        <v>552</v>
      </c>
      <c r="H16787" t="s">
        <v>14</v>
      </c>
      <c r="I16787" s="3">
        <v>45229.089220914349</v>
      </c>
    </row>
    <row r="16788" spans="1:9" x14ac:dyDescent="0.25">
      <c r="A16788" t="s">
        <v>6593</v>
      </c>
      <c r="B16788" t="s">
        <v>15679</v>
      </c>
      <c r="C16788" t="s">
        <v>16269</v>
      </c>
      <c r="D16788">
        <v>100</v>
      </c>
      <c r="E16788">
        <v>140</v>
      </c>
      <c r="F16788" t="s">
        <v>26</v>
      </c>
      <c r="G16788" t="s">
        <v>552</v>
      </c>
      <c r="H16788" t="s">
        <v>14</v>
      </c>
      <c r="I16788" s="3">
        <v>45229.089220949078</v>
      </c>
    </row>
    <row r="16789" spans="1:9" x14ac:dyDescent="0.25">
      <c r="A16789" t="s">
        <v>6593</v>
      </c>
      <c r="B16789" t="s">
        <v>15679</v>
      </c>
      <c r="C16789" t="s">
        <v>16270</v>
      </c>
      <c r="D16789">
        <v>100</v>
      </c>
      <c r="E16789">
        <v>140</v>
      </c>
      <c r="F16789" t="s">
        <v>26</v>
      </c>
      <c r="G16789" t="s">
        <v>552</v>
      </c>
      <c r="H16789" t="s">
        <v>14</v>
      </c>
      <c r="I16789" s="3">
        <v>45229.089221030095</v>
      </c>
    </row>
    <row r="16790" spans="1:9" x14ac:dyDescent="0.25">
      <c r="A16790" t="s">
        <v>6593</v>
      </c>
      <c r="B16790" t="s">
        <v>15679</v>
      </c>
      <c r="C16790" t="s">
        <v>16271</v>
      </c>
      <c r="D16790">
        <v>100</v>
      </c>
      <c r="E16790">
        <v>140</v>
      </c>
      <c r="F16790" t="s">
        <v>26</v>
      </c>
      <c r="G16790" t="s">
        <v>552</v>
      </c>
      <c r="H16790" t="s">
        <v>14</v>
      </c>
      <c r="I16790" s="3">
        <v>45229.089221064816</v>
      </c>
    </row>
    <row r="16791" spans="1:9" x14ac:dyDescent="0.25">
      <c r="A16791" t="s">
        <v>6593</v>
      </c>
      <c r="B16791" t="s">
        <v>15679</v>
      </c>
      <c r="C16791" t="s">
        <v>16272</v>
      </c>
      <c r="D16791">
        <v>100</v>
      </c>
      <c r="E16791">
        <v>140</v>
      </c>
      <c r="F16791" t="s">
        <v>26</v>
      </c>
      <c r="G16791" t="s">
        <v>552</v>
      </c>
      <c r="H16791" t="s">
        <v>14</v>
      </c>
      <c r="I16791" s="3">
        <v>45229.089221145834</v>
      </c>
    </row>
    <row r="16792" spans="1:9" x14ac:dyDescent="0.25">
      <c r="A16792" t="s">
        <v>6593</v>
      </c>
      <c r="B16792" t="s">
        <v>15679</v>
      </c>
      <c r="C16792" t="s">
        <v>16273</v>
      </c>
      <c r="D16792">
        <v>100</v>
      </c>
      <c r="E16792">
        <v>140</v>
      </c>
      <c r="F16792" t="s">
        <v>26</v>
      </c>
      <c r="G16792" t="s">
        <v>552</v>
      </c>
      <c r="H16792" t="s">
        <v>14</v>
      </c>
      <c r="I16792" s="3">
        <v>45229.089221215276</v>
      </c>
    </row>
    <row r="16793" spans="1:9" x14ac:dyDescent="0.25">
      <c r="A16793" t="s">
        <v>6593</v>
      </c>
      <c r="B16793" t="s">
        <v>15679</v>
      </c>
      <c r="C16793" t="s">
        <v>16274</v>
      </c>
      <c r="D16793">
        <v>100</v>
      </c>
      <c r="E16793">
        <v>140</v>
      </c>
      <c r="F16793" t="s">
        <v>26</v>
      </c>
      <c r="G16793" t="s">
        <v>552</v>
      </c>
      <c r="H16793" t="s">
        <v>14</v>
      </c>
      <c r="I16793" s="3">
        <v>45229.089221296294</v>
      </c>
    </row>
    <row r="16794" spans="1:9" x14ac:dyDescent="0.25">
      <c r="A16794" t="s">
        <v>6593</v>
      </c>
      <c r="B16794" t="s">
        <v>15679</v>
      </c>
      <c r="C16794" t="s">
        <v>16275</v>
      </c>
      <c r="D16794">
        <v>100</v>
      </c>
      <c r="E16794">
        <v>140</v>
      </c>
      <c r="F16794" t="s">
        <v>26</v>
      </c>
      <c r="G16794" t="s">
        <v>552</v>
      </c>
      <c r="H16794" t="s">
        <v>14</v>
      </c>
      <c r="I16794" s="3">
        <v>45229.089221331022</v>
      </c>
    </row>
    <row r="16795" spans="1:9" x14ac:dyDescent="0.25">
      <c r="A16795" t="s">
        <v>6593</v>
      </c>
      <c r="B16795" t="s">
        <v>15679</v>
      </c>
      <c r="C16795" t="s">
        <v>16276</v>
      </c>
      <c r="D16795">
        <v>100</v>
      </c>
      <c r="E16795">
        <v>140</v>
      </c>
      <c r="F16795" t="s">
        <v>26</v>
      </c>
      <c r="G16795" t="s">
        <v>552</v>
      </c>
      <c r="H16795" t="s">
        <v>14</v>
      </c>
      <c r="I16795" s="3">
        <v>45229.089221412039</v>
      </c>
    </row>
    <row r="16796" spans="1:9" x14ac:dyDescent="0.25">
      <c r="A16796" t="s">
        <v>6593</v>
      </c>
      <c r="B16796" t="s">
        <v>15679</v>
      </c>
      <c r="C16796" t="s">
        <v>16277</v>
      </c>
      <c r="D16796">
        <v>100</v>
      </c>
      <c r="E16796">
        <v>140</v>
      </c>
      <c r="F16796" t="s">
        <v>26</v>
      </c>
      <c r="G16796" t="s">
        <v>552</v>
      </c>
      <c r="H16796" t="s">
        <v>14</v>
      </c>
      <c r="I16796" s="3">
        <v>45229.08922144676</v>
      </c>
    </row>
    <row r="16797" spans="1:9" x14ac:dyDescent="0.25">
      <c r="A16797" t="s">
        <v>6593</v>
      </c>
      <c r="B16797" t="s">
        <v>15679</v>
      </c>
      <c r="C16797" t="s">
        <v>16278</v>
      </c>
      <c r="D16797">
        <v>100</v>
      </c>
      <c r="E16797">
        <v>140</v>
      </c>
      <c r="F16797" t="s">
        <v>26</v>
      </c>
      <c r="G16797" t="s">
        <v>552</v>
      </c>
      <c r="H16797" t="s">
        <v>14</v>
      </c>
      <c r="I16797" s="3">
        <v>45229.089221527778</v>
      </c>
    </row>
    <row r="16798" spans="1:9" x14ac:dyDescent="0.25">
      <c r="A16798" t="s">
        <v>6593</v>
      </c>
      <c r="B16798" t="s">
        <v>15679</v>
      </c>
      <c r="C16798" t="s">
        <v>16279</v>
      </c>
      <c r="D16798">
        <v>100</v>
      </c>
      <c r="E16798">
        <v>140</v>
      </c>
      <c r="F16798" t="s">
        <v>26</v>
      </c>
      <c r="G16798" t="s">
        <v>552</v>
      </c>
      <c r="H16798" t="s">
        <v>14</v>
      </c>
      <c r="I16798" s="3">
        <v>45229.089221608796</v>
      </c>
    </row>
    <row r="16799" spans="1:9" x14ac:dyDescent="0.25">
      <c r="A16799" t="s">
        <v>6593</v>
      </c>
      <c r="B16799" t="s">
        <v>15679</v>
      </c>
      <c r="C16799" t="s">
        <v>16280</v>
      </c>
      <c r="D16799">
        <v>100</v>
      </c>
      <c r="E16799">
        <v>140</v>
      </c>
      <c r="F16799" t="s">
        <v>26</v>
      </c>
      <c r="G16799" t="s">
        <v>552</v>
      </c>
      <c r="H16799" t="s">
        <v>14</v>
      </c>
      <c r="I16799" s="3">
        <v>45229.089221643517</v>
      </c>
    </row>
    <row r="16800" spans="1:9" x14ac:dyDescent="0.25">
      <c r="A16800" t="s">
        <v>6593</v>
      </c>
      <c r="B16800" t="s">
        <v>15679</v>
      </c>
      <c r="C16800" t="s">
        <v>16281</v>
      </c>
      <c r="D16800">
        <v>100</v>
      </c>
      <c r="E16800">
        <v>140</v>
      </c>
      <c r="F16800" t="s">
        <v>26</v>
      </c>
      <c r="G16800" t="s">
        <v>552</v>
      </c>
      <c r="H16800" t="s">
        <v>14</v>
      </c>
      <c r="I16800" s="3">
        <v>45229.089221724535</v>
      </c>
    </row>
    <row r="16801" spans="1:9" x14ac:dyDescent="0.25">
      <c r="A16801" t="s">
        <v>6593</v>
      </c>
      <c r="B16801" t="s">
        <v>15679</v>
      </c>
      <c r="C16801" t="s">
        <v>16282</v>
      </c>
      <c r="D16801">
        <v>100</v>
      </c>
      <c r="E16801">
        <v>140</v>
      </c>
      <c r="F16801" t="s">
        <v>26</v>
      </c>
      <c r="G16801" t="s">
        <v>552</v>
      </c>
      <c r="H16801" t="s">
        <v>14</v>
      </c>
      <c r="I16801" s="3">
        <v>45229.089221759263</v>
      </c>
    </row>
    <row r="16802" spans="1:9" x14ac:dyDescent="0.25">
      <c r="A16802" t="s">
        <v>6593</v>
      </c>
      <c r="B16802" t="s">
        <v>15679</v>
      </c>
      <c r="C16802" t="s">
        <v>16283</v>
      </c>
      <c r="D16802">
        <v>100</v>
      </c>
      <c r="E16802">
        <v>140</v>
      </c>
      <c r="F16802" t="s">
        <v>26</v>
      </c>
      <c r="G16802" t="s">
        <v>552</v>
      </c>
      <c r="H16802" t="s">
        <v>14</v>
      </c>
      <c r="I16802" s="3">
        <v>45229.089221840281</v>
      </c>
    </row>
    <row r="16803" spans="1:9" x14ac:dyDescent="0.25">
      <c r="A16803" t="s">
        <v>6593</v>
      </c>
      <c r="B16803" t="s">
        <v>15679</v>
      </c>
      <c r="C16803" t="s">
        <v>16284</v>
      </c>
      <c r="D16803">
        <v>100</v>
      </c>
      <c r="E16803">
        <v>140</v>
      </c>
      <c r="F16803" t="s">
        <v>26</v>
      </c>
      <c r="G16803" t="s">
        <v>552</v>
      </c>
      <c r="H16803" t="s">
        <v>14</v>
      </c>
      <c r="I16803" s="3">
        <v>45229.089221875001</v>
      </c>
    </row>
    <row r="16804" spans="1:9" x14ac:dyDescent="0.25">
      <c r="A16804" t="s">
        <v>6593</v>
      </c>
      <c r="B16804" t="s">
        <v>15679</v>
      </c>
      <c r="C16804" t="s">
        <v>16285</v>
      </c>
      <c r="D16804">
        <v>100</v>
      </c>
      <c r="E16804">
        <v>140</v>
      </c>
      <c r="F16804" t="s">
        <v>26</v>
      </c>
      <c r="G16804" t="s">
        <v>552</v>
      </c>
      <c r="H16804" t="s">
        <v>14</v>
      </c>
      <c r="I16804" s="3">
        <v>45229.089221956019</v>
      </c>
    </row>
    <row r="16805" spans="1:9" x14ac:dyDescent="0.25">
      <c r="A16805" t="s">
        <v>6593</v>
      </c>
      <c r="B16805" t="s">
        <v>15679</v>
      </c>
      <c r="C16805" t="s">
        <v>16286</v>
      </c>
      <c r="D16805">
        <v>100</v>
      </c>
      <c r="E16805">
        <v>140</v>
      </c>
      <c r="F16805" t="s">
        <v>26</v>
      </c>
      <c r="G16805" t="s">
        <v>552</v>
      </c>
      <c r="H16805" t="s">
        <v>14</v>
      </c>
      <c r="I16805" s="3">
        <v>45229.089222025461</v>
      </c>
    </row>
    <row r="16806" spans="1:9" x14ac:dyDescent="0.25">
      <c r="A16806" t="s">
        <v>6593</v>
      </c>
      <c r="B16806" t="s">
        <v>15679</v>
      </c>
      <c r="C16806" t="s">
        <v>16287</v>
      </c>
      <c r="D16806">
        <v>100</v>
      </c>
      <c r="E16806">
        <v>140</v>
      </c>
      <c r="F16806" t="s">
        <v>26</v>
      </c>
      <c r="G16806" t="s">
        <v>552</v>
      </c>
      <c r="H16806" t="s">
        <v>14</v>
      </c>
      <c r="I16806" s="3">
        <v>45229.089222106479</v>
      </c>
    </row>
    <row r="16807" spans="1:9" x14ac:dyDescent="0.25">
      <c r="A16807" t="s">
        <v>6593</v>
      </c>
      <c r="B16807" t="s">
        <v>15679</v>
      </c>
      <c r="C16807" t="s">
        <v>16288</v>
      </c>
      <c r="D16807">
        <v>100</v>
      </c>
      <c r="E16807">
        <v>140</v>
      </c>
      <c r="F16807" t="s">
        <v>26</v>
      </c>
      <c r="G16807" t="s">
        <v>552</v>
      </c>
      <c r="H16807" t="s">
        <v>14</v>
      </c>
      <c r="I16807" s="3">
        <v>45229.089222141207</v>
      </c>
    </row>
    <row r="16808" spans="1:9" x14ac:dyDescent="0.25">
      <c r="A16808" t="s">
        <v>6593</v>
      </c>
      <c r="B16808" t="s">
        <v>15679</v>
      </c>
      <c r="C16808" t="s">
        <v>16289</v>
      </c>
      <c r="D16808">
        <v>100</v>
      </c>
      <c r="E16808">
        <v>140</v>
      </c>
      <c r="F16808" t="s">
        <v>26</v>
      </c>
      <c r="G16808" t="s">
        <v>552</v>
      </c>
      <c r="H16808" t="s">
        <v>14</v>
      </c>
      <c r="I16808" s="3">
        <v>45229.089222222225</v>
      </c>
    </row>
    <row r="16809" spans="1:9" x14ac:dyDescent="0.25">
      <c r="A16809" t="s">
        <v>6593</v>
      </c>
      <c r="B16809" t="s">
        <v>15679</v>
      </c>
      <c r="C16809" t="s">
        <v>16290</v>
      </c>
      <c r="D16809">
        <v>100</v>
      </c>
      <c r="E16809">
        <v>140</v>
      </c>
      <c r="F16809" t="s">
        <v>26</v>
      </c>
      <c r="G16809" t="s">
        <v>552</v>
      </c>
      <c r="H16809" t="s">
        <v>14</v>
      </c>
      <c r="I16809" s="3">
        <v>45229.089222256946</v>
      </c>
    </row>
    <row r="16810" spans="1:9" x14ac:dyDescent="0.25">
      <c r="A16810" t="s">
        <v>6593</v>
      </c>
      <c r="B16810" t="s">
        <v>15679</v>
      </c>
      <c r="C16810" t="s">
        <v>16291</v>
      </c>
      <c r="D16810">
        <v>100</v>
      </c>
      <c r="E16810">
        <v>140</v>
      </c>
      <c r="F16810" t="s">
        <v>26</v>
      </c>
      <c r="G16810" t="s">
        <v>552</v>
      </c>
      <c r="H16810" t="s">
        <v>14</v>
      </c>
      <c r="I16810" s="3">
        <v>45229.089222337963</v>
      </c>
    </row>
    <row r="16811" spans="1:9" x14ac:dyDescent="0.25">
      <c r="A16811" t="s">
        <v>6593</v>
      </c>
      <c r="B16811" t="s">
        <v>15679</v>
      </c>
      <c r="C16811" t="s">
        <v>16292</v>
      </c>
      <c r="D16811">
        <v>100</v>
      </c>
      <c r="E16811">
        <v>140</v>
      </c>
      <c r="F16811" t="s">
        <v>26</v>
      </c>
      <c r="G16811" t="s">
        <v>552</v>
      </c>
      <c r="H16811" t="s">
        <v>14</v>
      </c>
      <c r="I16811" s="3">
        <v>45229.089222372684</v>
      </c>
    </row>
    <row r="16812" spans="1:9" x14ac:dyDescent="0.25">
      <c r="A16812" t="s">
        <v>6593</v>
      </c>
      <c r="B16812" t="s">
        <v>15679</v>
      </c>
      <c r="C16812" t="s">
        <v>16293</v>
      </c>
      <c r="D16812">
        <v>100</v>
      </c>
      <c r="E16812">
        <v>140</v>
      </c>
      <c r="F16812" t="s">
        <v>26</v>
      </c>
      <c r="G16812" t="s">
        <v>552</v>
      </c>
      <c r="H16812" t="s">
        <v>14</v>
      </c>
      <c r="I16812" s="3">
        <v>45229.089222453702</v>
      </c>
    </row>
    <row r="16813" spans="1:9" x14ac:dyDescent="0.25">
      <c r="A16813" t="s">
        <v>6593</v>
      </c>
      <c r="B16813" t="s">
        <v>15679</v>
      </c>
      <c r="C16813" t="s">
        <v>16294</v>
      </c>
      <c r="D16813">
        <v>100</v>
      </c>
      <c r="E16813">
        <v>140</v>
      </c>
      <c r="F16813" t="s">
        <v>26</v>
      </c>
      <c r="G16813" t="s">
        <v>552</v>
      </c>
      <c r="H16813" t="s">
        <v>14</v>
      </c>
      <c r="I16813" s="3">
        <v>45229.089222488423</v>
      </c>
    </row>
    <row r="16814" spans="1:9" x14ac:dyDescent="0.25">
      <c r="A16814" t="s">
        <v>6593</v>
      </c>
      <c r="B16814" t="s">
        <v>15679</v>
      </c>
      <c r="C16814" t="s">
        <v>16295</v>
      </c>
      <c r="D16814">
        <v>100</v>
      </c>
      <c r="E16814">
        <v>140</v>
      </c>
      <c r="F16814" t="s">
        <v>26</v>
      </c>
      <c r="G16814" t="s">
        <v>552</v>
      </c>
      <c r="H16814" t="s">
        <v>14</v>
      </c>
      <c r="I16814" s="3">
        <v>45229.089222569448</v>
      </c>
    </row>
    <row r="16815" spans="1:9" x14ac:dyDescent="0.25">
      <c r="A16815" t="s">
        <v>6593</v>
      </c>
      <c r="B16815" t="s">
        <v>15679</v>
      </c>
      <c r="C16815" t="s">
        <v>16296</v>
      </c>
      <c r="D16815">
        <v>100</v>
      </c>
      <c r="E16815">
        <v>140</v>
      </c>
      <c r="F16815" t="s">
        <v>26</v>
      </c>
      <c r="G16815" t="s">
        <v>552</v>
      </c>
      <c r="H16815" t="s">
        <v>14</v>
      </c>
      <c r="I16815" s="3">
        <v>45229.089222650466</v>
      </c>
    </row>
    <row r="16816" spans="1:9" x14ac:dyDescent="0.25">
      <c r="A16816" t="s">
        <v>6593</v>
      </c>
      <c r="B16816" t="s">
        <v>15679</v>
      </c>
      <c r="C16816" t="s">
        <v>16297</v>
      </c>
      <c r="D16816">
        <v>100</v>
      </c>
      <c r="E16816">
        <v>140</v>
      </c>
      <c r="F16816" t="s">
        <v>26</v>
      </c>
      <c r="G16816" t="s">
        <v>552</v>
      </c>
      <c r="H16816" t="s">
        <v>14</v>
      </c>
      <c r="I16816" s="3">
        <v>45229.089222719907</v>
      </c>
    </row>
    <row r="16817" spans="1:9" x14ac:dyDescent="0.25">
      <c r="A16817" t="s">
        <v>6593</v>
      </c>
      <c r="B16817" t="s">
        <v>15679</v>
      </c>
      <c r="C16817" t="s">
        <v>16298</v>
      </c>
      <c r="D16817">
        <v>100</v>
      </c>
      <c r="E16817">
        <v>140</v>
      </c>
      <c r="F16817" t="s">
        <v>26</v>
      </c>
      <c r="G16817" t="s">
        <v>552</v>
      </c>
      <c r="H16817" t="s">
        <v>14</v>
      </c>
      <c r="I16817" s="3">
        <v>45229.089222766204</v>
      </c>
    </row>
    <row r="16818" spans="1:9" x14ac:dyDescent="0.25">
      <c r="A16818" t="s">
        <v>6593</v>
      </c>
      <c r="B16818" t="s">
        <v>15679</v>
      </c>
      <c r="C16818" t="s">
        <v>16299</v>
      </c>
      <c r="D16818">
        <v>100</v>
      </c>
      <c r="E16818">
        <v>140</v>
      </c>
      <c r="F16818" t="s">
        <v>26</v>
      </c>
      <c r="G16818" t="s">
        <v>552</v>
      </c>
      <c r="H16818" t="s">
        <v>14</v>
      </c>
      <c r="I16818" s="3">
        <v>45229.089222835646</v>
      </c>
    </row>
    <row r="16819" spans="1:9" x14ac:dyDescent="0.25">
      <c r="A16819" t="s">
        <v>6593</v>
      </c>
      <c r="B16819" t="s">
        <v>15679</v>
      </c>
      <c r="C16819" t="s">
        <v>16300</v>
      </c>
      <c r="D16819">
        <v>100</v>
      </c>
      <c r="E16819">
        <v>140</v>
      </c>
      <c r="F16819" t="s">
        <v>26</v>
      </c>
      <c r="G16819" t="s">
        <v>552</v>
      </c>
      <c r="H16819" t="s">
        <v>14</v>
      </c>
      <c r="I16819" s="3">
        <v>45229.089222881943</v>
      </c>
    </row>
    <row r="16820" spans="1:9" x14ac:dyDescent="0.25">
      <c r="A16820" t="s">
        <v>6593</v>
      </c>
      <c r="B16820" t="s">
        <v>15679</v>
      </c>
      <c r="C16820" t="s">
        <v>16301</v>
      </c>
      <c r="D16820">
        <v>100</v>
      </c>
      <c r="E16820">
        <v>140</v>
      </c>
      <c r="F16820" t="s">
        <v>26</v>
      </c>
      <c r="G16820" t="s">
        <v>552</v>
      </c>
      <c r="H16820" t="s">
        <v>14</v>
      </c>
      <c r="I16820" s="3">
        <v>45229.089222951392</v>
      </c>
    </row>
    <row r="16821" spans="1:9" x14ac:dyDescent="0.25">
      <c r="A16821" t="s">
        <v>6593</v>
      </c>
      <c r="B16821" t="s">
        <v>15679</v>
      </c>
      <c r="C16821" t="s">
        <v>16302</v>
      </c>
      <c r="D16821">
        <v>100</v>
      </c>
      <c r="E16821">
        <v>140</v>
      </c>
      <c r="F16821" t="s">
        <v>26</v>
      </c>
      <c r="G16821" t="s">
        <v>552</v>
      </c>
      <c r="H16821" t="s">
        <v>14</v>
      </c>
      <c r="I16821" s="3">
        <v>45229.08922303241</v>
      </c>
    </row>
    <row r="16822" spans="1:9" x14ac:dyDescent="0.25">
      <c r="A16822" t="s">
        <v>6593</v>
      </c>
      <c r="B16822" t="s">
        <v>15679</v>
      </c>
      <c r="C16822">
        <v>3882</v>
      </c>
      <c r="D16822">
        <v>100</v>
      </c>
      <c r="E16822">
        <v>140</v>
      </c>
      <c r="F16822" t="s">
        <v>26</v>
      </c>
      <c r="G16822" t="s">
        <v>552</v>
      </c>
      <c r="H16822" t="s">
        <v>14</v>
      </c>
      <c r="I16822" s="3">
        <v>45229.089223067131</v>
      </c>
    </row>
    <row r="16823" spans="1:9" x14ac:dyDescent="0.25">
      <c r="A16823" t="s">
        <v>6593</v>
      </c>
      <c r="B16823" t="s">
        <v>15679</v>
      </c>
      <c r="C16823" t="s">
        <v>16303</v>
      </c>
      <c r="D16823">
        <v>100</v>
      </c>
      <c r="E16823">
        <v>140</v>
      </c>
      <c r="F16823" t="s">
        <v>26</v>
      </c>
      <c r="G16823" t="s">
        <v>552</v>
      </c>
      <c r="H16823" t="s">
        <v>14</v>
      </c>
      <c r="I16823" s="3">
        <v>45229.089223148148</v>
      </c>
    </row>
    <row r="16824" spans="1:9" x14ac:dyDescent="0.25">
      <c r="A16824" t="s">
        <v>6593</v>
      </c>
      <c r="B16824" t="s">
        <v>15679</v>
      </c>
      <c r="C16824" t="s">
        <v>16304</v>
      </c>
      <c r="D16824">
        <v>100</v>
      </c>
      <c r="E16824">
        <v>140</v>
      </c>
      <c r="F16824" t="s">
        <v>26</v>
      </c>
      <c r="G16824" t="s">
        <v>552</v>
      </c>
      <c r="H16824" t="s">
        <v>14</v>
      </c>
      <c r="I16824" s="3">
        <v>45229.089223182869</v>
      </c>
    </row>
    <row r="16825" spans="1:9" x14ac:dyDescent="0.25">
      <c r="A16825" t="s">
        <v>6593</v>
      </c>
      <c r="B16825" t="s">
        <v>15679</v>
      </c>
      <c r="C16825" t="s">
        <v>16305</v>
      </c>
      <c r="D16825">
        <v>100</v>
      </c>
      <c r="E16825">
        <v>140</v>
      </c>
      <c r="F16825" t="s">
        <v>26</v>
      </c>
      <c r="G16825" t="s">
        <v>552</v>
      </c>
      <c r="H16825" t="s">
        <v>14</v>
      </c>
      <c r="I16825" s="3">
        <v>45229.089223263887</v>
      </c>
    </row>
    <row r="16826" spans="1:9" x14ac:dyDescent="0.25">
      <c r="A16826" t="s">
        <v>6593</v>
      </c>
      <c r="B16826" t="s">
        <v>15679</v>
      </c>
      <c r="C16826" t="s">
        <v>16306</v>
      </c>
      <c r="D16826">
        <v>100</v>
      </c>
      <c r="E16826">
        <v>140</v>
      </c>
      <c r="F16826" t="s">
        <v>26</v>
      </c>
      <c r="G16826" t="s">
        <v>552</v>
      </c>
      <c r="H16826" t="s">
        <v>14</v>
      </c>
      <c r="I16826" s="3">
        <v>45229.089223298608</v>
      </c>
    </row>
    <row r="16827" spans="1:9" x14ac:dyDescent="0.25">
      <c r="A16827" t="s">
        <v>6593</v>
      </c>
      <c r="B16827" t="s">
        <v>15679</v>
      </c>
      <c r="C16827" t="s">
        <v>16307</v>
      </c>
      <c r="D16827">
        <v>100</v>
      </c>
      <c r="E16827">
        <v>140</v>
      </c>
      <c r="F16827" t="s">
        <v>26</v>
      </c>
      <c r="G16827" t="s">
        <v>552</v>
      </c>
      <c r="H16827" t="s">
        <v>14</v>
      </c>
      <c r="I16827" s="3">
        <v>45229.089223379633</v>
      </c>
    </row>
    <row r="16828" spans="1:9" x14ac:dyDescent="0.25">
      <c r="A16828" t="s">
        <v>6593</v>
      </c>
      <c r="B16828" t="s">
        <v>15679</v>
      </c>
      <c r="C16828" t="s">
        <v>16308</v>
      </c>
      <c r="D16828">
        <v>100</v>
      </c>
      <c r="E16828">
        <v>140</v>
      </c>
      <c r="F16828" t="s">
        <v>26</v>
      </c>
      <c r="G16828" t="s">
        <v>552</v>
      </c>
      <c r="H16828" t="s">
        <v>14</v>
      </c>
      <c r="I16828" s="3">
        <v>45229.089223460651</v>
      </c>
    </row>
    <row r="16829" spans="1:9" x14ac:dyDescent="0.25">
      <c r="A16829" t="s">
        <v>6593</v>
      </c>
      <c r="B16829" t="s">
        <v>15679</v>
      </c>
      <c r="C16829" t="s">
        <v>16309</v>
      </c>
      <c r="D16829">
        <v>100</v>
      </c>
      <c r="E16829">
        <v>140</v>
      </c>
      <c r="F16829" t="s">
        <v>26</v>
      </c>
      <c r="G16829" t="s">
        <v>552</v>
      </c>
      <c r="H16829" t="s">
        <v>14</v>
      </c>
      <c r="I16829" s="3">
        <v>45229.089223495372</v>
      </c>
    </row>
    <row r="16830" spans="1:9" x14ac:dyDescent="0.25">
      <c r="A16830" t="s">
        <v>6593</v>
      </c>
      <c r="B16830" t="s">
        <v>15679</v>
      </c>
      <c r="C16830" t="s">
        <v>16310</v>
      </c>
      <c r="D16830">
        <v>100</v>
      </c>
      <c r="E16830">
        <v>140</v>
      </c>
      <c r="F16830" t="s">
        <v>26</v>
      </c>
      <c r="G16830" t="s">
        <v>552</v>
      </c>
      <c r="H16830" t="s">
        <v>14</v>
      </c>
      <c r="I16830" s="3">
        <v>45229.089223576389</v>
      </c>
    </row>
    <row r="16831" spans="1:9" x14ac:dyDescent="0.25">
      <c r="A16831" t="s">
        <v>6593</v>
      </c>
      <c r="B16831" t="s">
        <v>15679</v>
      </c>
      <c r="C16831" t="s">
        <v>16311</v>
      </c>
      <c r="D16831">
        <v>100</v>
      </c>
      <c r="E16831">
        <v>140</v>
      </c>
      <c r="F16831" t="s">
        <v>26</v>
      </c>
      <c r="G16831" t="s">
        <v>552</v>
      </c>
      <c r="H16831" t="s">
        <v>14</v>
      </c>
      <c r="I16831" s="3">
        <v>45229.08922361111</v>
      </c>
    </row>
    <row r="16832" spans="1:9" x14ac:dyDescent="0.25">
      <c r="A16832" t="s">
        <v>6593</v>
      </c>
      <c r="B16832" t="s">
        <v>15679</v>
      </c>
      <c r="C16832" t="s">
        <v>16312</v>
      </c>
      <c r="D16832">
        <v>100</v>
      </c>
      <c r="E16832">
        <v>140</v>
      </c>
      <c r="F16832" t="s">
        <v>26</v>
      </c>
      <c r="G16832" t="s">
        <v>552</v>
      </c>
      <c r="H16832" t="s">
        <v>14</v>
      </c>
      <c r="I16832" s="3">
        <v>45229.089223692128</v>
      </c>
    </row>
    <row r="16833" spans="1:9" x14ac:dyDescent="0.25">
      <c r="A16833" t="s">
        <v>6593</v>
      </c>
      <c r="B16833" t="s">
        <v>15679</v>
      </c>
      <c r="C16833" t="s">
        <v>16313</v>
      </c>
      <c r="D16833">
        <v>100</v>
      </c>
      <c r="E16833">
        <v>140</v>
      </c>
      <c r="F16833" t="s">
        <v>26</v>
      </c>
      <c r="G16833" t="s">
        <v>552</v>
      </c>
      <c r="H16833" t="s">
        <v>14</v>
      </c>
      <c r="I16833" s="3">
        <v>45229.089223726849</v>
      </c>
    </row>
    <row r="16834" spans="1:9" x14ac:dyDescent="0.25">
      <c r="A16834" t="s">
        <v>6593</v>
      </c>
      <c r="B16834" t="s">
        <v>15679</v>
      </c>
      <c r="C16834" t="s">
        <v>16314</v>
      </c>
      <c r="D16834">
        <v>100</v>
      </c>
      <c r="E16834">
        <v>140</v>
      </c>
      <c r="F16834" t="s">
        <v>26</v>
      </c>
      <c r="G16834" t="s">
        <v>552</v>
      </c>
      <c r="H16834" t="s">
        <v>14</v>
      </c>
      <c r="I16834" s="3">
        <v>45229.089223807867</v>
      </c>
    </row>
    <row r="16835" spans="1:9" x14ac:dyDescent="0.25">
      <c r="A16835" t="s">
        <v>6593</v>
      </c>
      <c r="B16835" t="s">
        <v>15679</v>
      </c>
      <c r="C16835" t="s">
        <v>16315</v>
      </c>
      <c r="D16835">
        <v>100</v>
      </c>
      <c r="E16835">
        <v>140</v>
      </c>
      <c r="F16835" t="s">
        <v>26</v>
      </c>
      <c r="G16835" t="s">
        <v>552</v>
      </c>
      <c r="H16835" t="s">
        <v>14</v>
      </c>
      <c r="I16835" s="3">
        <v>45229.089223842595</v>
      </c>
    </row>
    <row r="16836" spans="1:9" x14ac:dyDescent="0.25">
      <c r="A16836" t="s">
        <v>6593</v>
      </c>
      <c r="B16836" t="s">
        <v>15679</v>
      </c>
      <c r="C16836" t="s">
        <v>16316</v>
      </c>
      <c r="D16836">
        <v>100</v>
      </c>
      <c r="E16836">
        <v>140</v>
      </c>
      <c r="F16836" t="s">
        <v>26</v>
      </c>
      <c r="G16836" t="s">
        <v>552</v>
      </c>
      <c r="H16836" t="s">
        <v>14</v>
      </c>
      <c r="I16836" s="3">
        <v>45229.089223923613</v>
      </c>
    </row>
    <row r="16837" spans="1:9" x14ac:dyDescent="0.25">
      <c r="A16837" t="s">
        <v>6593</v>
      </c>
      <c r="B16837" t="s">
        <v>15679</v>
      </c>
      <c r="C16837" t="s">
        <v>16317</v>
      </c>
      <c r="D16837">
        <v>100</v>
      </c>
      <c r="E16837">
        <v>140</v>
      </c>
      <c r="F16837" t="s">
        <v>26</v>
      </c>
      <c r="G16837" t="s">
        <v>552</v>
      </c>
      <c r="H16837" t="s">
        <v>14</v>
      </c>
      <c r="I16837" s="3">
        <v>45229.089223958334</v>
      </c>
    </row>
    <row r="16838" spans="1:9" x14ac:dyDescent="0.25">
      <c r="A16838" t="s">
        <v>6593</v>
      </c>
      <c r="B16838" t="s">
        <v>15679</v>
      </c>
      <c r="C16838" t="s">
        <v>16318</v>
      </c>
      <c r="D16838">
        <v>100</v>
      </c>
      <c r="E16838">
        <v>140</v>
      </c>
      <c r="F16838" t="s">
        <v>26</v>
      </c>
      <c r="G16838" t="s">
        <v>552</v>
      </c>
      <c r="H16838" t="s">
        <v>14</v>
      </c>
      <c r="I16838" s="3">
        <v>45229.089224039351</v>
      </c>
    </row>
    <row r="16839" spans="1:9" x14ac:dyDescent="0.25">
      <c r="A16839" t="s">
        <v>6593</v>
      </c>
      <c r="B16839" t="s">
        <v>15679</v>
      </c>
      <c r="C16839" t="s">
        <v>16319</v>
      </c>
      <c r="D16839">
        <v>100</v>
      </c>
      <c r="E16839">
        <v>140</v>
      </c>
      <c r="F16839" t="s">
        <v>26</v>
      </c>
      <c r="G16839" t="s">
        <v>552</v>
      </c>
      <c r="H16839" t="s">
        <v>14</v>
      </c>
      <c r="I16839" s="3">
        <v>45229.089224074072</v>
      </c>
    </row>
    <row r="16840" spans="1:9" x14ac:dyDescent="0.25">
      <c r="A16840" t="s">
        <v>6593</v>
      </c>
      <c r="B16840" t="s">
        <v>15679</v>
      </c>
      <c r="C16840" t="s">
        <v>16320</v>
      </c>
      <c r="D16840">
        <v>100</v>
      </c>
      <c r="E16840">
        <v>140</v>
      </c>
      <c r="F16840" t="s">
        <v>26</v>
      </c>
      <c r="G16840" t="s">
        <v>552</v>
      </c>
      <c r="H16840" t="s">
        <v>14</v>
      </c>
      <c r="I16840" s="3">
        <v>45229.08922415509</v>
      </c>
    </row>
    <row r="16841" spans="1:9" x14ac:dyDescent="0.25">
      <c r="A16841" t="s">
        <v>6593</v>
      </c>
      <c r="B16841" t="s">
        <v>15679</v>
      </c>
      <c r="C16841" t="s">
        <v>16321</v>
      </c>
      <c r="D16841">
        <v>100</v>
      </c>
      <c r="E16841">
        <v>140</v>
      </c>
      <c r="F16841" t="s">
        <v>26</v>
      </c>
      <c r="G16841" t="s">
        <v>552</v>
      </c>
      <c r="H16841" t="s">
        <v>14</v>
      </c>
      <c r="I16841" s="3">
        <v>45229.089224189818</v>
      </c>
    </row>
    <row r="16842" spans="1:9" x14ac:dyDescent="0.25">
      <c r="A16842" t="s">
        <v>6593</v>
      </c>
      <c r="B16842" t="s">
        <v>15679</v>
      </c>
      <c r="C16842" t="s">
        <v>16322</v>
      </c>
      <c r="D16842">
        <v>100</v>
      </c>
      <c r="E16842">
        <v>140</v>
      </c>
      <c r="F16842" t="s">
        <v>26</v>
      </c>
      <c r="G16842" t="s">
        <v>552</v>
      </c>
      <c r="H16842" t="s">
        <v>14</v>
      </c>
      <c r="I16842" s="3">
        <v>45229.089224270836</v>
      </c>
    </row>
    <row r="16843" spans="1:9" x14ac:dyDescent="0.25">
      <c r="A16843" t="s">
        <v>6593</v>
      </c>
      <c r="B16843" t="s">
        <v>15679</v>
      </c>
      <c r="C16843" t="s">
        <v>16323</v>
      </c>
      <c r="D16843">
        <v>100</v>
      </c>
      <c r="E16843">
        <v>140</v>
      </c>
      <c r="F16843" t="s">
        <v>26</v>
      </c>
      <c r="G16843" t="s">
        <v>552</v>
      </c>
      <c r="H16843" t="s">
        <v>14</v>
      </c>
      <c r="I16843" s="3">
        <v>45229.089224305557</v>
      </c>
    </row>
    <row r="16844" spans="1:9" x14ac:dyDescent="0.25">
      <c r="A16844" t="s">
        <v>6593</v>
      </c>
      <c r="B16844" t="s">
        <v>15679</v>
      </c>
      <c r="C16844" t="s">
        <v>16324</v>
      </c>
      <c r="D16844">
        <v>100</v>
      </c>
      <c r="E16844">
        <v>140</v>
      </c>
      <c r="F16844" t="s">
        <v>26</v>
      </c>
      <c r="G16844" t="s">
        <v>552</v>
      </c>
      <c r="H16844" t="s">
        <v>14</v>
      </c>
      <c r="I16844" s="3">
        <v>45229.089224386575</v>
      </c>
    </row>
    <row r="16845" spans="1:9" x14ac:dyDescent="0.25">
      <c r="A16845" t="s">
        <v>6593</v>
      </c>
      <c r="B16845" t="s">
        <v>15679</v>
      </c>
      <c r="C16845" t="s">
        <v>16325</v>
      </c>
      <c r="D16845">
        <v>100</v>
      </c>
      <c r="E16845">
        <v>140</v>
      </c>
      <c r="F16845" t="s">
        <v>26</v>
      </c>
      <c r="G16845" t="s">
        <v>552</v>
      </c>
      <c r="H16845" t="s">
        <v>14</v>
      </c>
      <c r="I16845" s="3">
        <v>45229.089224421296</v>
      </c>
    </row>
    <row r="16846" spans="1:9" x14ac:dyDescent="0.25">
      <c r="A16846" t="s">
        <v>6593</v>
      </c>
      <c r="B16846" t="s">
        <v>15679</v>
      </c>
      <c r="C16846" t="s">
        <v>16326</v>
      </c>
      <c r="D16846">
        <v>100</v>
      </c>
      <c r="E16846">
        <v>140</v>
      </c>
      <c r="F16846" t="s">
        <v>26</v>
      </c>
      <c r="G16846" t="s">
        <v>552</v>
      </c>
      <c r="H16846" t="s">
        <v>14</v>
      </c>
      <c r="I16846" s="3">
        <v>45229.089224502313</v>
      </c>
    </row>
    <row r="16847" spans="1:9" x14ac:dyDescent="0.25">
      <c r="A16847" t="s">
        <v>6593</v>
      </c>
      <c r="B16847" t="s">
        <v>15679</v>
      </c>
      <c r="C16847" t="s">
        <v>16327</v>
      </c>
      <c r="D16847">
        <v>100</v>
      </c>
      <c r="E16847">
        <v>140</v>
      </c>
      <c r="F16847" t="s">
        <v>26</v>
      </c>
      <c r="G16847" t="s">
        <v>552</v>
      </c>
      <c r="H16847" t="s">
        <v>14</v>
      </c>
      <c r="I16847" s="3">
        <v>45229.089224571762</v>
      </c>
    </row>
    <row r="16848" spans="1:9" x14ac:dyDescent="0.25">
      <c r="A16848" t="s">
        <v>6593</v>
      </c>
      <c r="B16848" t="s">
        <v>15679</v>
      </c>
      <c r="C16848" t="s">
        <v>16328</v>
      </c>
      <c r="D16848">
        <v>100</v>
      </c>
      <c r="E16848">
        <v>140</v>
      </c>
      <c r="F16848" t="s">
        <v>26</v>
      </c>
      <c r="G16848" t="s">
        <v>552</v>
      </c>
      <c r="H16848" t="s">
        <v>14</v>
      </c>
      <c r="I16848" s="3">
        <v>45229.089224618052</v>
      </c>
    </row>
    <row r="16849" spans="1:9" x14ac:dyDescent="0.25">
      <c r="A16849" t="s">
        <v>6593</v>
      </c>
      <c r="B16849" t="s">
        <v>15679</v>
      </c>
      <c r="C16849" t="s">
        <v>16329</v>
      </c>
      <c r="D16849">
        <v>100</v>
      </c>
      <c r="E16849">
        <v>140</v>
      </c>
      <c r="F16849" t="s">
        <v>26</v>
      </c>
      <c r="G16849" t="s">
        <v>552</v>
      </c>
      <c r="H16849" t="s">
        <v>14</v>
      </c>
      <c r="I16849" s="3">
        <v>45229.089224687501</v>
      </c>
    </row>
    <row r="16850" spans="1:9" x14ac:dyDescent="0.25">
      <c r="A16850" t="s">
        <v>6593</v>
      </c>
      <c r="B16850" t="s">
        <v>15679</v>
      </c>
      <c r="C16850" t="s">
        <v>16330</v>
      </c>
      <c r="D16850">
        <v>100</v>
      </c>
      <c r="E16850">
        <v>140</v>
      </c>
      <c r="F16850" t="s">
        <v>26</v>
      </c>
      <c r="G16850" t="s">
        <v>552</v>
      </c>
      <c r="H16850" t="s">
        <v>14</v>
      </c>
      <c r="I16850" s="3">
        <v>45229.089224733798</v>
      </c>
    </row>
    <row r="16851" spans="1:9" x14ac:dyDescent="0.25">
      <c r="A16851" t="s">
        <v>6593</v>
      </c>
      <c r="B16851" t="s">
        <v>15679</v>
      </c>
      <c r="C16851" t="s">
        <v>16331</v>
      </c>
      <c r="D16851">
        <v>100</v>
      </c>
      <c r="E16851">
        <v>140</v>
      </c>
      <c r="F16851" t="s">
        <v>26</v>
      </c>
      <c r="G16851" t="s">
        <v>552</v>
      </c>
      <c r="H16851" t="s">
        <v>14</v>
      </c>
      <c r="I16851" s="3">
        <v>45229.08922480324</v>
      </c>
    </row>
    <row r="16852" spans="1:9" x14ac:dyDescent="0.25">
      <c r="A16852" t="s">
        <v>6593</v>
      </c>
      <c r="B16852" t="s">
        <v>15679</v>
      </c>
      <c r="C16852" t="s">
        <v>16332</v>
      </c>
      <c r="D16852">
        <v>100</v>
      </c>
      <c r="E16852">
        <v>140</v>
      </c>
      <c r="F16852" t="s">
        <v>26</v>
      </c>
      <c r="G16852" t="s">
        <v>552</v>
      </c>
      <c r="H16852" t="s">
        <v>14</v>
      </c>
      <c r="I16852" s="3">
        <v>45229.089224884257</v>
      </c>
    </row>
    <row r="16853" spans="1:9" x14ac:dyDescent="0.25">
      <c r="A16853" t="s">
        <v>6593</v>
      </c>
      <c r="B16853" t="s">
        <v>15679</v>
      </c>
      <c r="C16853" t="s">
        <v>16333</v>
      </c>
      <c r="D16853">
        <v>100</v>
      </c>
      <c r="E16853">
        <v>140</v>
      </c>
      <c r="F16853" t="s">
        <v>26</v>
      </c>
      <c r="G16853" t="s">
        <v>552</v>
      </c>
      <c r="H16853" t="s">
        <v>14</v>
      </c>
      <c r="I16853" s="3">
        <v>45229.089224918978</v>
      </c>
    </row>
    <row r="16854" spans="1:9" x14ac:dyDescent="0.25">
      <c r="A16854" t="s">
        <v>6593</v>
      </c>
      <c r="B16854" t="s">
        <v>15679</v>
      </c>
      <c r="C16854" t="s">
        <v>16334</v>
      </c>
      <c r="D16854">
        <v>100</v>
      </c>
      <c r="E16854">
        <v>140</v>
      </c>
      <c r="F16854" t="s">
        <v>26</v>
      </c>
      <c r="G16854" t="s">
        <v>552</v>
      </c>
      <c r="H16854" t="s">
        <v>14</v>
      </c>
      <c r="I16854" s="3">
        <v>45229.089225000003</v>
      </c>
    </row>
    <row r="16855" spans="1:9" x14ac:dyDescent="0.25">
      <c r="A16855" t="s">
        <v>6593</v>
      </c>
      <c r="B16855" t="s">
        <v>15679</v>
      </c>
      <c r="C16855" t="s">
        <v>16335</v>
      </c>
      <c r="D16855">
        <v>100</v>
      </c>
      <c r="E16855">
        <v>140</v>
      </c>
      <c r="F16855" t="s">
        <v>26</v>
      </c>
      <c r="G16855" t="s">
        <v>552</v>
      </c>
      <c r="H16855" t="s">
        <v>14</v>
      </c>
      <c r="I16855" s="3">
        <v>45229.089225034724</v>
      </c>
    </row>
    <row r="16856" spans="1:9" x14ac:dyDescent="0.25">
      <c r="A16856" t="s">
        <v>6593</v>
      </c>
      <c r="B16856" t="s">
        <v>15679</v>
      </c>
      <c r="C16856" t="s">
        <v>16336</v>
      </c>
      <c r="D16856">
        <v>100</v>
      </c>
      <c r="E16856">
        <v>140</v>
      </c>
      <c r="F16856" t="s">
        <v>26</v>
      </c>
      <c r="G16856" t="s">
        <v>552</v>
      </c>
      <c r="H16856" t="s">
        <v>14</v>
      </c>
      <c r="I16856" s="3">
        <v>45229.089225115742</v>
      </c>
    </row>
    <row r="16857" spans="1:9" x14ac:dyDescent="0.25">
      <c r="A16857" t="s">
        <v>6593</v>
      </c>
      <c r="B16857" t="s">
        <v>15679</v>
      </c>
      <c r="C16857" t="s">
        <v>16337</v>
      </c>
      <c r="D16857">
        <v>100</v>
      </c>
      <c r="E16857">
        <v>140</v>
      </c>
      <c r="F16857" t="s">
        <v>26</v>
      </c>
      <c r="G16857" t="s">
        <v>552</v>
      </c>
      <c r="H16857" t="s">
        <v>14</v>
      </c>
      <c r="I16857" s="3">
        <v>45229.08922519676</v>
      </c>
    </row>
    <row r="16858" spans="1:9" x14ac:dyDescent="0.25">
      <c r="A16858" t="s">
        <v>6593</v>
      </c>
      <c r="B16858" t="s">
        <v>15679</v>
      </c>
      <c r="C16858" t="s">
        <v>16338</v>
      </c>
      <c r="D16858">
        <v>100</v>
      </c>
      <c r="E16858">
        <v>140</v>
      </c>
      <c r="F16858" t="s">
        <v>26</v>
      </c>
      <c r="G16858" t="s">
        <v>552</v>
      </c>
      <c r="H16858" t="s">
        <v>14</v>
      </c>
      <c r="I16858" s="3">
        <v>45229.089225231481</v>
      </c>
    </row>
    <row r="16859" spans="1:9" x14ac:dyDescent="0.25">
      <c r="A16859" t="s">
        <v>6593</v>
      </c>
      <c r="B16859" t="s">
        <v>15679</v>
      </c>
      <c r="C16859" t="s">
        <v>16339</v>
      </c>
      <c r="D16859">
        <v>100</v>
      </c>
      <c r="E16859">
        <v>140</v>
      </c>
      <c r="F16859" t="s">
        <v>26</v>
      </c>
      <c r="G16859" t="s">
        <v>552</v>
      </c>
      <c r="H16859" t="s">
        <v>14</v>
      </c>
      <c r="I16859" s="3">
        <v>45229.089225312498</v>
      </c>
    </row>
    <row r="16860" spans="1:9" x14ac:dyDescent="0.25">
      <c r="A16860" t="s">
        <v>6593</v>
      </c>
      <c r="B16860" t="s">
        <v>15679</v>
      </c>
      <c r="C16860" t="s">
        <v>16340</v>
      </c>
      <c r="D16860">
        <v>100</v>
      </c>
      <c r="E16860">
        <v>140</v>
      </c>
      <c r="F16860" t="s">
        <v>26</v>
      </c>
      <c r="G16860" t="s">
        <v>552</v>
      </c>
      <c r="H16860" t="s">
        <v>14</v>
      </c>
      <c r="I16860" s="3">
        <v>45229.089225347219</v>
      </c>
    </row>
    <row r="16861" spans="1:9" x14ac:dyDescent="0.25">
      <c r="A16861" t="s">
        <v>6593</v>
      </c>
      <c r="B16861" t="s">
        <v>15679</v>
      </c>
      <c r="C16861" t="s">
        <v>16341</v>
      </c>
      <c r="D16861">
        <v>100</v>
      </c>
      <c r="E16861">
        <v>140</v>
      </c>
      <c r="F16861" t="s">
        <v>26</v>
      </c>
      <c r="G16861" t="s">
        <v>552</v>
      </c>
      <c r="H16861" t="s">
        <v>14</v>
      </c>
      <c r="I16861" s="3">
        <v>45229.089225428237</v>
      </c>
    </row>
    <row r="16862" spans="1:9" x14ac:dyDescent="0.25">
      <c r="A16862" t="s">
        <v>6593</v>
      </c>
      <c r="B16862" t="s">
        <v>15679</v>
      </c>
      <c r="C16862" t="s">
        <v>16342</v>
      </c>
      <c r="D16862">
        <v>100</v>
      </c>
      <c r="E16862">
        <v>140</v>
      </c>
      <c r="F16862" t="s">
        <v>26</v>
      </c>
      <c r="G16862" t="s">
        <v>552</v>
      </c>
      <c r="H16862" t="s">
        <v>14</v>
      </c>
      <c r="I16862" s="3">
        <v>45229.089225462965</v>
      </c>
    </row>
    <row r="16863" spans="1:9" x14ac:dyDescent="0.25">
      <c r="A16863" t="s">
        <v>6593</v>
      </c>
      <c r="B16863" t="s">
        <v>15679</v>
      </c>
      <c r="C16863" t="s">
        <v>16343</v>
      </c>
      <c r="D16863">
        <v>100</v>
      </c>
      <c r="E16863">
        <v>140</v>
      </c>
      <c r="F16863" t="s">
        <v>26</v>
      </c>
      <c r="G16863" t="s">
        <v>552</v>
      </c>
      <c r="H16863" t="s">
        <v>14</v>
      </c>
      <c r="I16863" s="3">
        <v>45229.089225543983</v>
      </c>
    </row>
    <row r="16864" spans="1:9" x14ac:dyDescent="0.25">
      <c r="A16864" t="s">
        <v>6593</v>
      </c>
      <c r="B16864" t="s">
        <v>15679</v>
      </c>
      <c r="C16864" t="s">
        <v>16344</v>
      </c>
      <c r="D16864">
        <v>100</v>
      </c>
      <c r="E16864">
        <v>140</v>
      </c>
      <c r="F16864" t="s">
        <v>26</v>
      </c>
      <c r="G16864" t="s">
        <v>552</v>
      </c>
      <c r="H16864" t="s">
        <v>14</v>
      </c>
      <c r="I16864" s="3">
        <v>45229.089225613425</v>
      </c>
    </row>
    <row r="16865" spans="1:9" x14ac:dyDescent="0.25">
      <c r="A16865" t="s">
        <v>6593</v>
      </c>
      <c r="B16865" t="s">
        <v>15679</v>
      </c>
      <c r="C16865" t="s">
        <v>16345</v>
      </c>
      <c r="D16865">
        <v>100</v>
      </c>
      <c r="E16865">
        <v>140</v>
      </c>
      <c r="F16865" t="s">
        <v>26</v>
      </c>
      <c r="G16865" t="s">
        <v>552</v>
      </c>
      <c r="H16865" t="s">
        <v>14</v>
      </c>
      <c r="I16865" s="3">
        <v>45229.089225659722</v>
      </c>
    </row>
    <row r="16866" spans="1:9" x14ac:dyDescent="0.25">
      <c r="A16866" t="s">
        <v>6593</v>
      </c>
      <c r="B16866" t="s">
        <v>15679</v>
      </c>
      <c r="C16866" t="s">
        <v>16346</v>
      </c>
      <c r="D16866">
        <v>100</v>
      </c>
      <c r="E16866">
        <v>140</v>
      </c>
      <c r="F16866" t="s">
        <v>26</v>
      </c>
      <c r="G16866" t="s">
        <v>552</v>
      </c>
      <c r="H16866" t="s">
        <v>14</v>
      </c>
      <c r="I16866" s="3">
        <v>45229.089225729163</v>
      </c>
    </row>
    <row r="16867" spans="1:9" x14ac:dyDescent="0.25">
      <c r="A16867" t="s">
        <v>6593</v>
      </c>
      <c r="B16867" t="s">
        <v>15679</v>
      </c>
      <c r="C16867" t="s">
        <v>16347</v>
      </c>
      <c r="D16867">
        <v>100</v>
      </c>
      <c r="E16867">
        <v>140</v>
      </c>
      <c r="F16867" t="s">
        <v>26</v>
      </c>
      <c r="G16867" t="s">
        <v>552</v>
      </c>
      <c r="H16867" t="s">
        <v>14</v>
      </c>
      <c r="I16867" s="3">
        <v>45229.089225810189</v>
      </c>
    </row>
    <row r="16868" spans="1:9" x14ac:dyDescent="0.25">
      <c r="A16868" t="s">
        <v>6593</v>
      </c>
      <c r="B16868" t="s">
        <v>15679</v>
      </c>
      <c r="C16868" t="s">
        <v>16348</v>
      </c>
      <c r="D16868">
        <v>100</v>
      </c>
      <c r="E16868">
        <v>140</v>
      </c>
      <c r="F16868" t="s">
        <v>26</v>
      </c>
      <c r="G16868" t="s">
        <v>552</v>
      </c>
      <c r="H16868" t="s">
        <v>14</v>
      </c>
      <c r="I16868" s="3">
        <v>45229.089225844909</v>
      </c>
    </row>
    <row r="16869" spans="1:9" x14ac:dyDescent="0.25">
      <c r="A16869" t="s">
        <v>6593</v>
      </c>
      <c r="B16869" t="s">
        <v>15679</v>
      </c>
      <c r="C16869" t="s">
        <v>16349</v>
      </c>
      <c r="D16869">
        <v>100</v>
      </c>
      <c r="E16869">
        <v>140</v>
      </c>
      <c r="F16869" t="s">
        <v>26</v>
      </c>
      <c r="G16869" t="s">
        <v>552</v>
      </c>
      <c r="H16869" t="s">
        <v>14</v>
      </c>
      <c r="I16869" s="3">
        <v>45229.089225925927</v>
      </c>
    </row>
    <row r="16870" spans="1:9" x14ac:dyDescent="0.25">
      <c r="A16870" t="s">
        <v>6593</v>
      </c>
      <c r="B16870" t="s">
        <v>15679</v>
      </c>
      <c r="C16870" t="s">
        <v>16350</v>
      </c>
      <c r="D16870">
        <v>100</v>
      </c>
      <c r="E16870">
        <v>140</v>
      </c>
      <c r="F16870" t="s">
        <v>26</v>
      </c>
      <c r="G16870" t="s">
        <v>552</v>
      </c>
      <c r="H16870" t="s">
        <v>14</v>
      </c>
      <c r="I16870" s="3">
        <v>45229.089226006945</v>
      </c>
    </row>
    <row r="16871" spans="1:9" x14ac:dyDescent="0.25">
      <c r="A16871" t="s">
        <v>6593</v>
      </c>
      <c r="B16871" t="s">
        <v>15679</v>
      </c>
      <c r="C16871" t="s">
        <v>16351</v>
      </c>
      <c r="D16871">
        <v>100</v>
      </c>
      <c r="E16871">
        <v>140</v>
      </c>
      <c r="F16871" t="s">
        <v>26</v>
      </c>
      <c r="G16871" t="s">
        <v>552</v>
      </c>
      <c r="H16871" t="s">
        <v>14</v>
      </c>
      <c r="I16871" s="3">
        <v>45229.089226076387</v>
      </c>
    </row>
    <row r="16872" spans="1:9" x14ac:dyDescent="0.25">
      <c r="A16872" t="s">
        <v>6593</v>
      </c>
      <c r="B16872" t="s">
        <v>15679</v>
      </c>
      <c r="C16872" t="s">
        <v>16352</v>
      </c>
      <c r="D16872">
        <v>100</v>
      </c>
      <c r="E16872">
        <v>140</v>
      </c>
      <c r="F16872" t="s">
        <v>26</v>
      </c>
      <c r="G16872" t="s">
        <v>552</v>
      </c>
      <c r="H16872" t="s">
        <v>14</v>
      </c>
      <c r="I16872" s="3">
        <v>45229.089226122684</v>
      </c>
    </row>
    <row r="16873" spans="1:9" x14ac:dyDescent="0.25">
      <c r="A16873" t="s">
        <v>6593</v>
      </c>
      <c r="B16873" t="s">
        <v>15679</v>
      </c>
      <c r="C16873" t="s">
        <v>16353</v>
      </c>
      <c r="D16873">
        <v>100</v>
      </c>
      <c r="E16873">
        <v>140</v>
      </c>
      <c r="F16873" t="s">
        <v>26</v>
      </c>
      <c r="G16873" t="s">
        <v>552</v>
      </c>
      <c r="H16873" t="s">
        <v>14</v>
      </c>
      <c r="I16873" s="3">
        <v>45229.089226192133</v>
      </c>
    </row>
    <row r="16874" spans="1:9" x14ac:dyDescent="0.25">
      <c r="A16874" t="s">
        <v>6593</v>
      </c>
      <c r="B16874" t="s">
        <v>15679</v>
      </c>
      <c r="C16874" t="s">
        <v>16354</v>
      </c>
      <c r="D16874">
        <v>100</v>
      </c>
      <c r="E16874">
        <v>140</v>
      </c>
      <c r="F16874" t="s">
        <v>26</v>
      </c>
      <c r="G16874" t="s">
        <v>552</v>
      </c>
      <c r="H16874" t="s">
        <v>14</v>
      </c>
      <c r="I16874" s="3">
        <v>45229.08922627315</v>
      </c>
    </row>
    <row r="16875" spans="1:9" x14ac:dyDescent="0.25">
      <c r="A16875" t="s">
        <v>6593</v>
      </c>
      <c r="B16875" t="s">
        <v>15679</v>
      </c>
      <c r="C16875" t="s">
        <v>16355</v>
      </c>
      <c r="D16875">
        <v>100</v>
      </c>
      <c r="E16875">
        <v>140</v>
      </c>
      <c r="F16875" t="s">
        <v>26</v>
      </c>
      <c r="G16875" t="s">
        <v>552</v>
      </c>
      <c r="H16875" t="s">
        <v>14</v>
      </c>
      <c r="I16875" s="3">
        <v>45229.089226307871</v>
      </c>
    </row>
    <row r="16876" spans="1:9" x14ac:dyDescent="0.25">
      <c r="A16876" t="s">
        <v>6593</v>
      </c>
      <c r="B16876" t="s">
        <v>15679</v>
      </c>
      <c r="C16876" t="s">
        <v>16356</v>
      </c>
      <c r="D16876">
        <v>100</v>
      </c>
      <c r="E16876">
        <v>140</v>
      </c>
      <c r="F16876" t="s">
        <v>26</v>
      </c>
      <c r="G16876" t="s">
        <v>552</v>
      </c>
      <c r="H16876" t="s">
        <v>14</v>
      </c>
      <c r="I16876" s="3">
        <v>45229.089226388889</v>
      </c>
    </row>
    <row r="16877" spans="1:9" x14ac:dyDescent="0.25">
      <c r="A16877" t="s">
        <v>6593</v>
      </c>
      <c r="B16877" t="s">
        <v>15679</v>
      </c>
      <c r="C16877" t="s">
        <v>16357</v>
      </c>
      <c r="D16877">
        <v>100</v>
      </c>
      <c r="E16877">
        <v>140</v>
      </c>
      <c r="F16877" t="s">
        <v>26</v>
      </c>
      <c r="G16877" t="s">
        <v>552</v>
      </c>
      <c r="H16877" t="s">
        <v>14</v>
      </c>
      <c r="I16877" s="3">
        <v>45229.08922642361</v>
      </c>
    </row>
    <row r="16878" spans="1:9" x14ac:dyDescent="0.25">
      <c r="A16878" t="s">
        <v>6593</v>
      </c>
      <c r="B16878" t="s">
        <v>15679</v>
      </c>
      <c r="C16878" t="s">
        <v>16358</v>
      </c>
      <c r="D16878">
        <v>100</v>
      </c>
      <c r="E16878">
        <v>140</v>
      </c>
      <c r="F16878" t="s">
        <v>26</v>
      </c>
      <c r="G16878" t="s">
        <v>552</v>
      </c>
      <c r="H16878" t="s">
        <v>14</v>
      </c>
      <c r="I16878" s="3">
        <v>45229.089226504628</v>
      </c>
    </row>
    <row r="16879" spans="1:9" x14ac:dyDescent="0.25">
      <c r="A16879" t="s">
        <v>6593</v>
      </c>
      <c r="B16879" t="s">
        <v>15679</v>
      </c>
      <c r="C16879" t="s">
        <v>16359</v>
      </c>
      <c r="D16879">
        <v>100</v>
      </c>
      <c r="E16879">
        <v>140</v>
      </c>
      <c r="F16879" t="s">
        <v>26</v>
      </c>
      <c r="G16879" t="s">
        <v>552</v>
      </c>
      <c r="H16879" t="s">
        <v>14</v>
      </c>
      <c r="I16879" s="3">
        <v>45229.089226539349</v>
      </c>
    </row>
    <row r="16880" spans="1:9" x14ac:dyDescent="0.25">
      <c r="A16880" t="s">
        <v>6593</v>
      </c>
      <c r="B16880" t="s">
        <v>15679</v>
      </c>
      <c r="C16880" t="s">
        <v>16360</v>
      </c>
      <c r="D16880">
        <v>100</v>
      </c>
      <c r="E16880">
        <v>140</v>
      </c>
      <c r="F16880" t="s">
        <v>26</v>
      </c>
      <c r="G16880" t="s">
        <v>552</v>
      </c>
      <c r="H16880" t="s">
        <v>14</v>
      </c>
      <c r="I16880" s="3">
        <v>45229.089226620374</v>
      </c>
    </row>
    <row r="16881" spans="1:9" x14ac:dyDescent="0.25">
      <c r="A16881" t="s">
        <v>6593</v>
      </c>
      <c r="B16881" t="s">
        <v>15679</v>
      </c>
      <c r="C16881" t="s">
        <v>16361</v>
      </c>
      <c r="D16881">
        <v>100</v>
      </c>
      <c r="E16881">
        <v>140</v>
      </c>
      <c r="F16881" t="s">
        <v>26</v>
      </c>
      <c r="G16881" t="s">
        <v>552</v>
      </c>
      <c r="H16881" t="s">
        <v>14</v>
      </c>
      <c r="I16881" s="3">
        <v>45229.089226655095</v>
      </c>
    </row>
    <row r="16882" spans="1:9" x14ac:dyDescent="0.25">
      <c r="A16882" t="s">
        <v>6593</v>
      </c>
      <c r="B16882" t="s">
        <v>15679</v>
      </c>
      <c r="C16882" t="s">
        <v>16362</v>
      </c>
      <c r="D16882">
        <v>100</v>
      </c>
      <c r="E16882">
        <v>140</v>
      </c>
      <c r="F16882" t="s">
        <v>26</v>
      </c>
      <c r="G16882" t="s">
        <v>552</v>
      </c>
      <c r="H16882" t="s">
        <v>14</v>
      </c>
      <c r="I16882" s="3">
        <v>45229.089226736112</v>
      </c>
    </row>
    <row r="16883" spans="1:9" x14ac:dyDescent="0.25">
      <c r="A16883" t="s">
        <v>6593</v>
      </c>
      <c r="B16883" t="s">
        <v>15679</v>
      </c>
      <c r="C16883" t="s">
        <v>16363</v>
      </c>
      <c r="D16883">
        <v>100</v>
      </c>
      <c r="E16883">
        <v>140</v>
      </c>
      <c r="F16883" t="s">
        <v>26</v>
      </c>
      <c r="G16883" t="s">
        <v>552</v>
      </c>
      <c r="H16883" t="s">
        <v>14</v>
      </c>
      <c r="I16883" s="3">
        <v>45229.089226770833</v>
      </c>
    </row>
    <row r="16884" spans="1:9" x14ac:dyDescent="0.25">
      <c r="A16884" t="s">
        <v>6593</v>
      </c>
      <c r="B16884" t="s">
        <v>15679</v>
      </c>
      <c r="C16884" t="s">
        <v>16364</v>
      </c>
      <c r="D16884">
        <v>100</v>
      </c>
      <c r="E16884">
        <v>140</v>
      </c>
      <c r="F16884" t="s">
        <v>26</v>
      </c>
      <c r="G16884" t="s">
        <v>552</v>
      </c>
      <c r="H16884" t="s">
        <v>14</v>
      </c>
      <c r="I16884" s="3">
        <v>45229.089226851851</v>
      </c>
    </row>
    <row r="16885" spans="1:9" x14ac:dyDescent="0.25">
      <c r="A16885" t="s">
        <v>6593</v>
      </c>
      <c r="B16885" t="s">
        <v>15679</v>
      </c>
      <c r="C16885" t="s">
        <v>16365</v>
      </c>
      <c r="D16885">
        <v>100</v>
      </c>
      <c r="E16885">
        <v>140</v>
      </c>
      <c r="F16885" t="s">
        <v>26</v>
      </c>
      <c r="G16885" t="s">
        <v>552</v>
      </c>
      <c r="H16885" t="s">
        <v>14</v>
      </c>
      <c r="I16885" s="3">
        <v>45229.089226886572</v>
      </c>
    </row>
    <row r="16886" spans="1:9" x14ac:dyDescent="0.25">
      <c r="A16886" t="s">
        <v>6593</v>
      </c>
      <c r="B16886" t="s">
        <v>15679</v>
      </c>
      <c r="C16886" t="s">
        <v>16366</v>
      </c>
      <c r="D16886">
        <v>100</v>
      </c>
      <c r="E16886">
        <v>140</v>
      </c>
      <c r="F16886" t="s">
        <v>26</v>
      </c>
      <c r="G16886" t="s">
        <v>552</v>
      </c>
      <c r="H16886" t="s">
        <v>14</v>
      </c>
      <c r="I16886" s="3">
        <v>45229.08922696759</v>
      </c>
    </row>
    <row r="16887" spans="1:9" x14ac:dyDescent="0.25">
      <c r="A16887" t="s">
        <v>6593</v>
      </c>
      <c r="B16887" t="s">
        <v>15679</v>
      </c>
      <c r="C16887" t="s">
        <v>16367</v>
      </c>
      <c r="D16887">
        <v>100</v>
      </c>
      <c r="E16887">
        <v>140</v>
      </c>
      <c r="F16887" t="s">
        <v>26</v>
      </c>
      <c r="G16887" t="s">
        <v>552</v>
      </c>
      <c r="H16887" t="s">
        <v>14</v>
      </c>
      <c r="I16887" s="3">
        <v>45229.089227048615</v>
      </c>
    </row>
    <row r="16888" spans="1:9" x14ac:dyDescent="0.25">
      <c r="A16888" t="s">
        <v>6593</v>
      </c>
      <c r="B16888" t="s">
        <v>15679</v>
      </c>
      <c r="C16888" t="s">
        <v>16368</v>
      </c>
      <c r="D16888">
        <v>100</v>
      </c>
      <c r="E16888">
        <v>140</v>
      </c>
      <c r="F16888" t="s">
        <v>26</v>
      </c>
      <c r="G16888" t="s">
        <v>552</v>
      </c>
      <c r="H16888" t="s">
        <v>14</v>
      </c>
      <c r="I16888" s="3">
        <v>45229.089227083336</v>
      </c>
    </row>
    <row r="16889" spans="1:9" x14ac:dyDescent="0.25">
      <c r="A16889" t="s">
        <v>6593</v>
      </c>
      <c r="B16889" t="s">
        <v>15679</v>
      </c>
      <c r="C16889" t="s">
        <v>16369</v>
      </c>
      <c r="D16889">
        <v>100</v>
      </c>
      <c r="E16889">
        <v>140</v>
      </c>
      <c r="F16889" t="s">
        <v>26</v>
      </c>
      <c r="G16889" t="s">
        <v>552</v>
      </c>
      <c r="H16889" t="s">
        <v>14</v>
      </c>
      <c r="I16889" s="3">
        <v>45229.089227164353</v>
      </c>
    </row>
    <row r="16890" spans="1:9" x14ac:dyDescent="0.25">
      <c r="A16890" t="s">
        <v>6593</v>
      </c>
      <c r="B16890" t="s">
        <v>15679</v>
      </c>
      <c r="C16890" t="s">
        <v>16370</v>
      </c>
      <c r="D16890">
        <v>100</v>
      </c>
      <c r="E16890">
        <v>140</v>
      </c>
      <c r="F16890" t="s">
        <v>26</v>
      </c>
      <c r="G16890" t="s">
        <v>552</v>
      </c>
      <c r="H16890" t="s">
        <v>14</v>
      </c>
      <c r="I16890" s="3">
        <v>45229.089227233795</v>
      </c>
    </row>
    <row r="16891" spans="1:9" x14ac:dyDescent="0.25">
      <c r="A16891" t="s">
        <v>6593</v>
      </c>
      <c r="B16891" t="s">
        <v>15679</v>
      </c>
      <c r="C16891" t="s">
        <v>16371</v>
      </c>
      <c r="D16891">
        <v>100</v>
      </c>
      <c r="E16891">
        <v>140</v>
      </c>
      <c r="F16891" t="s">
        <v>26</v>
      </c>
      <c r="G16891" t="s">
        <v>552</v>
      </c>
      <c r="H16891" t="s">
        <v>14</v>
      </c>
      <c r="I16891" s="3">
        <v>45229.089227280092</v>
      </c>
    </row>
    <row r="16892" spans="1:9" x14ac:dyDescent="0.25">
      <c r="A16892" t="s">
        <v>6593</v>
      </c>
      <c r="B16892" t="s">
        <v>15679</v>
      </c>
      <c r="C16892" t="s">
        <v>16372</v>
      </c>
      <c r="D16892">
        <v>100</v>
      </c>
      <c r="E16892">
        <v>140</v>
      </c>
      <c r="F16892" t="s">
        <v>26</v>
      </c>
      <c r="G16892" t="s">
        <v>552</v>
      </c>
      <c r="H16892" t="s">
        <v>14</v>
      </c>
      <c r="I16892" s="3">
        <v>45229.089227349534</v>
      </c>
    </row>
    <row r="16893" spans="1:9" x14ac:dyDescent="0.25">
      <c r="A16893" t="s">
        <v>6593</v>
      </c>
      <c r="B16893" t="s">
        <v>15679</v>
      </c>
      <c r="C16893" t="s">
        <v>16373</v>
      </c>
      <c r="D16893">
        <v>100</v>
      </c>
      <c r="E16893">
        <v>140</v>
      </c>
      <c r="F16893" t="s">
        <v>26</v>
      </c>
      <c r="G16893" t="s">
        <v>552</v>
      </c>
      <c r="H16893" t="s">
        <v>14</v>
      </c>
      <c r="I16893" s="3">
        <v>45229.089227395831</v>
      </c>
    </row>
    <row r="16894" spans="1:9" x14ac:dyDescent="0.25">
      <c r="A16894" t="s">
        <v>6593</v>
      </c>
      <c r="B16894" t="s">
        <v>15679</v>
      </c>
      <c r="C16894" t="s">
        <v>16374</v>
      </c>
      <c r="D16894">
        <v>100</v>
      </c>
      <c r="E16894">
        <v>140</v>
      </c>
      <c r="F16894" t="s">
        <v>26</v>
      </c>
      <c r="G16894" t="s">
        <v>552</v>
      </c>
      <c r="H16894" t="s">
        <v>14</v>
      </c>
      <c r="I16894" s="3">
        <v>45229.08922746528</v>
      </c>
    </row>
    <row r="16895" spans="1:9" x14ac:dyDescent="0.25">
      <c r="A16895" t="s">
        <v>6593</v>
      </c>
      <c r="B16895" t="s">
        <v>15679</v>
      </c>
      <c r="C16895" t="s">
        <v>16375</v>
      </c>
      <c r="D16895">
        <v>100</v>
      </c>
      <c r="E16895">
        <v>140</v>
      </c>
      <c r="F16895" t="s">
        <v>26</v>
      </c>
      <c r="G16895" t="s">
        <v>552</v>
      </c>
      <c r="H16895" t="s">
        <v>14</v>
      </c>
      <c r="I16895" s="3">
        <v>45229.089227511577</v>
      </c>
    </row>
    <row r="16896" spans="1:9" x14ac:dyDescent="0.25">
      <c r="A16896" t="s">
        <v>6593</v>
      </c>
      <c r="B16896" t="s">
        <v>15679</v>
      </c>
      <c r="C16896" t="s">
        <v>16376</v>
      </c>
      <c r="D16896">
        <v>100</v>
      </c>
      <c r="E16896">
        <v>140</v>
      </c>
      <c r="F16896" t="s">
        <v>26</v>
      </c>
      <c r="G16896" t="s">
        <v>552</v>
      </c>
      <c r="H16896" t="s">
        <v>14</v>
      </c>
      <c r="I16896" s="3">
        <v>45229.089227581018</v>
      </c>
    </row>
    <row r="16897" spans="1:9" x14ac:dyDescent="0.25">
      <c r="A16897" t="s">
        <v>6593</v>
      </c>
      <c r="B16897" t="s">
        <v>15679</v>
      </c>
      <c r="C16897" t="s">
        <v>16377</v>
      </c>
      <c r="D16897">
        <v>100</v>
      </c>
      <c r="E16897">
        <v>140</v>
      </c>
      <c r="F16897" t="s">
        <v>26</v>
      </c>
      <c r="G16897" t="s">
        <v>552</v>
      </c>
      <c r="H16897" t="s">
        <v>14</v>
      </c>
      <c r="I16897" s="3">
        <v>45229.089227662036</v>
      </c>
    </row>
    <row r="16898" spans="1:9" x14ac:dyDescent="0.25">
      <c r="A16898" t="s">
        <v>6593</v>
      </c>
      <c r="B16898" t="s">
        <v>15679</v>
      </c>
      <c r="C16898" t="s">
        <v>16378</v>
      </c>
      <c r="D16898">
        <v>100</v>
      </c>
      <c r="E16898">
        <v>140</v>
      </c>
      <c r="F16898" t="s">
        <v>26</v>
      </c>
      <c r="G16898" t="s">
        <v>552</v>
      </c>
      <c r="H16898" t="s">
        <v>14</v>
      </c>
      <c r="I16898" s="3">
        <v>45229.089227696757</v>
      </c>
    </row>
    <row r="16899" spans="1:9" x14ac:dyDescent="0.25">
      <c r="A16899" t="s">
        <v>6593</v>
      </c>
      <c r="B16899" t="s">
        <v>15679</v>
      </c>
      <c r="C16899" t="s">
        <v>16379</v>
      </c>
      <c r="D16899">
        <v>100</v>
      </c>
      <c r="E16899">
        <v>140</v>
      </c>
      <c r="F16899" t="s">
        <v>26</v>
      </c>
      <c r="G16899" t="s">
        <v>552</v>
      </c>
      <c r="H16899" t="s">
        <v>14</v>
      </c>
      <c r="I16899" s="3">
        <v>45229.089227777775</v>
      </c>
    </row>
    <row r="16900" spans="1:9" x14ac:dyDescent="0.25">
      <c r="A16900" t="s">
        <v>6593</v>
      </c>
      <c r="B16900" t="s">
        <v>15679</v>
      </c>
      <c r="C16900" t="s">
        <v>16380</v>
      </c>
      <c r="D16900">
        <v>100</v>
      </c>
      <c r="E16900">
        <v>140</v>
      </c>
      <c r="F16900" t="s">
        <v>26</v>
      </c>
      <c r="G16900" t="s">
        <v>552</v>
      </c>
      <c r="H16900" t="s">
        <v>14</v>
      </c>
      <c r="I16900" s="3">
        <v>45229.089227812503</v>
      </c>
    </row>
    <row r="16901" spans="1:9" x14ac:dyDescent="0.25">
      <c r="A16901" t="s">
        <v>6593</v>
      </c>
      <c r="B16901" t="s">
        <v>15679</v>
      </c>
      <c r="C16901" t="s">
        <v>16381</v>
      </c>
      <c r="D16901">
        <v>100</v>
      </c>
      <c r="E16901">
        <v>140</v>
      </c>
      <c r="F16901" t="s">
        <v>26</v>
      </c>
      <c r="G16901" t="s">
        <v>552</v>
      </c>
      <c r="H16901" t="s">
        <v>14</v>
      </c>
      <c r="I16901" s="3">
        <v>45229.089227893521</v>
      </c>
    </row>
    <row r="16902" spans="1:9" x14ac:dyDescent="0.25">
      <c r="A16902" t="s">
        <v>6593</v>
      </c>
      <c r="B16902" t="s">
        <v>15679</v>
      </c>
      <c r="C16902" t="s">
        <v>16382</v>
      </c>
      <c r="D16902">
        <v>100</v>
      </c>
      <c r="E16902">
        <v>140</v>
      </c>
      <c r="F16902" t="s">
        <v>26</v>
      </c>
      <c r="G16902" t="s">
        <v>552</v>
      </c>
      <c r="H16902" t="s">
        <v>14</v>
      </c>
      <c r="I16902" s="3">
        <v>45229.089227928242</v>
      </c>
    </row>
    <row r="16903" spans="1:9" x14ac:dyDescent="0.25">
      <c r="A16903" t="s">
        <v>6593</v>
      </c>
      <c r="B16903" t="s">
        <v>15679</v>
      </c>
      <c r="C16903" t="s">
        <v>16383</v>
      </c>
      <c r="D16903">
        <v>100</v>
      </c>
      <c r="E16903">
        <v>140</v>
      </c>
      <c r="F16903" t="s">
        <v>26</v>
      </c>
      <c r="G16903" t="s">
        <v>552</v>
      </c>
      <c r="H16903" t="s">
        <v>14</v>
      </c>
      <c r="I16903" s="3">
        <v>45229.089228009259</v>
      </c>
    </row>
    <row r="16904" spans="1:9" x14ac:dyDescent="0.25">
      <c r="A16904" t="s">
        <v>6593</v>
      </c>
      <c r="B16904" t="s">
        <v>15679</v>
      </c>
      <c r="C16904" t="s">
        <v>16384</v>
      </c>
      <c r="D16904">
        <v>100</v>
      </c>
      <c r="E16904">
        <v>140</v>
      </c>
      <c r="F16904" t="s">
        <v>26</v>
      </c>
      <c r="G16904" t="s">
        <v>552</v>
      </c>
      <c r="H16904" t="s">
        <v>14</v>
      </c>
      <c r="I16904" s="3">
        <v>45229.08922804398</v>
      </c>
    </row>
    <row r="16905" spans="1:9" x14ac:dyDescent="0.25">
      <c r="A16905" t="s">
        <v>6593</v>
      </c>
      <c r="B16905" t="s">
        <v>15679</v>
      </c>
      <c r="C16905" t="s">
        <v>16385</v>
      </c>
      <c r="D16905">
        <v>100</v>
      </c>
      <c r="E16905">
        <v>140</v>
      </c>
      <c r="F16905" t="s">
        <v>26</v>
      </c>
      <c r="G16905" t="s">
        <v>552</v>
      </c>
      <c r="H16905" t="s">
        <v>14</v>
      </c>
      <c r="I16905" s="3">
        <v>45229.089228124998</v>
      </c>
    </row>
    <row r="16906" spans="1:9" x14ac:dyDescent="0.25">
      <c r="A16906" t="s">
        <v>6593</v>
      </c>
      <c r="B16906" t="s">
        <v>15679</v>
      </c>
      <c r="C16906" t="s">
        <v>16386</v>
      </c>
      <c r="D16906">
        <v>100</v>
      </c>
      <c r="E16906">
        <v>140</v>
      </c>
      <c r="F16906" t="s">
        <v>26</v>
      </c>
      <c r="G16906" t="s">
        <v>552</v>
      </c>
      <c r="H16906" t="s">
        <v>14</v>
      </c>
      <c r="I16906" s="3">
        <v>45229.089228206016</v>
      </c>
    </row>
    <row r="16907" spans="1:9" x14ac:dyDescent="0.25">
      <c r="A16907" t="s">
        <v>6593</v>
      </c>
      <c r="B16907" t="s">
        <v>15679</v>
      </c>
      <c r="C16907" t="s">
        <v>16387</v>
      </c>
      <c r="D16907">
        <v>100</v>
      </c>
      <c r="E16907">
        <v>140</v>
      </c>
      <c r="F16907" t="s">
        <v>26</v>
      </c>
      <c r="G16907" t="s">
        <v>552</v>
      </c>
      <c r="H16907" t="s">
        <v>14</v>
      </c>
      <c r="I16907" s="3">
        <v>45229.089228240744</v>
      </c>
    </row>
    <row r="16908" spans="1:9" x14ac:dyDescent="0.25">
      <c r="A16908" t="s">
        <v>6593</v>
      </c>
      <c r="B16908" t="s">
        <v>15679</v>
      </c>
      <c r="C16908" t="s">
        <v>16388</v>
      </c>
      <c r="D16908">
        <v>100</v>
      </c>
      <c r="E16908">
        <v>140</v>
      </c>
      <c r="F16908" t="s">
        <v>26</v>
      </c>
      <c r="G16908" t="s">
        <v>552</v>
      </c>
      <c r="H16908" t="s">
        <v>14</v>
      </c>
      <c r="I16908" s="3">
        <v>45229.089228321762</v>
      </c>
    </row>
    <row r="16909" spans="1:9" x14ac:dyDescent="0.25">
      <c r="A16909" t="s">
        <v>6593</v>
      </c>
      <c r="B16909" t="s">
        <v>15679</v>
      </c>
      <c r="C16909" t="s">
        <v>16389</v>
      </c>
      <c r="D16909">
        <v>100</v>
      </c>
      <c r="E16909">
        <v>140</v>
      </c>
      <c r="F16909" t="s">
        <v>26</v>
      </c>
      <c r="G16909" t="s">
        <v>552</v>
      </c>
      <c r="H16909" t="s">
        <v>14</v>
      </c>
      <c r="I16909" s="3">
        <v>45229.089228356483</v>
      </c>
    </row>
    <row r="16910" spans="1:9" x14ac:dyDescent="0.25">
      <c r="A16910" t="s">
        <v>6593</v>
      </c>
      <c r="B16910" t="s">
        <v>15679</v>
      </c>
      <c r="C16910" t="s">
        <v>16390</v>
      </c>
      <c r="D16910">
        <v>100</v>
      </c>
      <c r="E16910">
        <v>140</v>
      </c>
      <c r="F16910" t="s">
        <v>26</v>
      </c>
      <c r="G16910" t="s">
        <v>552</v>
      </c>
      <c r="H16910" t="s">
        <v>14</v>
      </c>
      <c r="I16910" s="3">
        <v>45229.0892284375</v>
      </c>
    </row>
    <row r="16911" spans="1:9" x14ac:dyDescent="0.25">
      <c r="A16911" t="s">
        <v>6593</v>
      </c>
      <c r="B16911" t="s">
        <v>15679</v>
      </c>
      <c r="C16911" t="s">
        <v>16391</v>
      </c>
      <c r="D16911">
        <v>100</v>
      </c>
      <c r="E16911">
        <v>140</v>
      </c>
      <c r="F16911" t="s">
        <v>26</v>
      </c>
      <c r="G16911" t="s">
        <v>552</v>
      </c>
      <c r="H16911" t="s">
        <v>14</v>
      </c>
      <c r="I16911" s="3">
        <v>45229.089228472221</v>
      </c>
    </row>
    <row r="16912" spans="1:9" x14ac:dyDescent="0.25">
      <c r="A16912" t="s">
        <v>6593</v>
      </c>
      <c r="B16912" t="s">
        <v>15679</v>
      </c>
      <c r="C16912" t="s">
        <v>16392</v>
      </c>
      <c r="D16912">
        <v>100</v>
      </c>
      <c r="E16912">
        <v>140</v>
      </c>
      <c r="F16912" t="s">
        <v>26</v>
      </c>
      <c r="G16912" t="s">
        <v>552</v>
      </c>
      <c r="H16912" t="s">
        <v>14</v>
      </c>
      <c r="I16912" s="3">
        <v>45229.089228553239</v>
      </c>
    </row>
    <row r="16913" spans="1:9" x14ac:dyDescent="0.25">
      <c r="A16913" t="s">
        <v>6593</v>
      </c>
      <c r="B16913" t="s">
        <v>15679</v>
      </c>
      <c r="C16913" t="s">
        <v>16393</v>
      </c>
      <c r="D16913">
        <v>100</v>
      </c>
      <c r="E16913">
        <v>140</v>
      </c>
      <c r="F16913" t="s">
        <v>26</v>
      </c>
      <c r="G16913" t="s">
        <v>552</v>
      </c>
      <c r="H16913" t="s">
        <v>14</v>
      </c>
      <c r="I16913" s="3">
        <v>45229.08922858796</v>
      </c>
    </row>
    <row r="16914" spans="1:9" x14ac:dyDescent="0.25">
      <c r="A16914" t="s">
        <v>6593</v>
      </c>
      <c r="B16914" t="s">
        <v>15679</v>
      </c>
      <c r="C16914" t="s">
        <v>16394</v>
      </c>
      <c r="D16914">
        <v>100</v>
      </c>
      <c r="E16914">
        <v>140</v>
      </c>
      <c r="F16914" t="s">
        <v>26</v>
      </c>
      <c r="G16914" t="s">
        <v>552</v>
      </c>
      <c r="H16914" t="s">
        <v>14</v>
      </c>
      <c r="I16914" s="3">
        <v>45229.089228668985</v>
      </c>
    </row>
    <row r="16915" spans="1:9" x14ac:dyDescent="0.25">
      <c r="A16915" t="s">
        <v>6593</v>
      </c>
      <c r="B16915" t="s">
        <v>15679</v>
      </c>
      <c r="C16915" t="s">
        <v>16395</v>
      </c>
      <c r="D16915">
        <v>100</v>
      </c>
      <c r="E16915">
        <v>140</v>
      </c>
      <c r="F16915" t="s">
        <v>26</v>
      </c>
      <c r="G16915" t="s">
        <v>552</v>
      </c>
      <c r="H16915" t="s">
        <v>14</v>
      </c>
      <c r="I16915" s="3">
        <v>45229.089228703706</v>
      </c>
    </row>
    <row r="16916" spans="1:9" x14ac:dyDescent="0.25">
      <c r="A16916" t="s">
        <v>6593</v>
      </c>
      <c r="B16916" t="s">
        <v>15679</v>
      </c>
      <c r="C16916" t="s">
        <v>16396</v>
      </c>
      <c r="D16916">
        <v>100</v>
      </c>
      <c r="E16916">
        <v>140</v>
      </c>
      <c r="F16916" t="s">
        <v>26</v>
      </c>
      <c r="G16916" t="s">
        <v>552</v>
      </c>
      <c r="H16916" t="s">
        <v>14</v>
      </c>
      <c r="I16916" s="3">
        <v>45229.089228784724</v>
      </c>
    </row>
    <row r="16917" spans="1:9" x14ac:dyDescent="0.25">
      <c r="A16917" t="s">
        <v>6593</v>
      </c>
      <c r="B16917" t="s">
        <v>15679</v>
      </c>
      <c r="C16917" t="s">
        <v>16397</v>
      </c>
      <c r="D16917">
        <v>100</v>
      </c>
      <c r="E16917">
        <v>140</v>
      </c>
      <c r="F16917" t="s">
        <v>26</v>
      </c>
      <c r="G16917" t="s">
        <v>552</v>
      </c>
      <c r="H16917" t="s">
        <v>14</v>
      </c>
      <c r="I16917" s="3">
        <v>45229.089228819445</v>
      </c>
    </row>
    <row r="16918" spans="1:9" x14ac:dyDescent="0.25">
      <c r="A16918" t="s">
        <v>6593</v>
      </c>
      <c r="B16918" t="s">
        <v>15679</v>
      </c>
      <c r="C16918" t="s">
        <v>16398</v>
      </c>
      <c r="D16918">
        <v>100</v>
      </c>
      <c r="E16918">
        <v>140</v>
      </c>
      <c r="F16918" t="s">
        <v>26</v>
      </c>
      <c r="G16918" t="s">
        <v>552</v>
      </c>
      <c r="H16918" t="s">
        <v>14</v>
      </c>
      <c r="I16918" s="3">
        <v>45229.089228900462</v>
      </c>
    </row>
    <row r="16919" spans="1:9" x14ac:dyDescent="0.25">
      <c r="A16919" t="s">
        <v>6593</v>
      </c>
      <c r="B16919" t="s">
        <v>15679</v>
      </c>
      <c r="C16919" t="s">
        <v>16399</v>
      </c>
      <c r="D16919">
        <v>100</v>
      </c>
      <c r="E16919">
        <v>140</v>
      </c>
      <c r="F16919" t="s">
        <v>26</v>
      </c>
      <c r="G16919" t="s">
        <v>552</v>
      </c>
      <c r="H16919" t="s">
        <v>14</v>
      </c>
      <c r="I16919" s="3">
        <v>45229.089228969904</v>
      </c>
    </row>
    <row r="16920" spans="1:9" x14ac:dyDescent="0.25">
      <c r="A16920" t="s">
        <v>6593</v>
      </c>
      <c r="B16920" t="s">
        <v>15679</v>
      </c>
      <c r="C16920" t="s">
        <v>16400</v>
      </c>
      <c r="D16920">
        <v>100</v>
      </c>
      <c r="E16920">
        <v>140</v>
      </c>
      <c r="F16920" t="s">
        <v>26</v>
      </c>
      <c r="G16920" t="s">
        <v>552</v>
      </c>
      <c r="H16920" t="s">
        <v>14</v>
      </c>
      <c r="I16920" s="3">
        <v>45229.089229016201</v>
      </c>
    </row>
    <row r="16921" spans="1:9" x14ac:dyDescent="0.25">
      <c r="A16921" t="s">
        <v>6593</v>
      </c>
      <c r="B16921" t="s">
        <v>15679</v>
      </c>
      <c r="C16921" t="s">
        <v>16401</v>
      </c>
      <c r="D16921">
        <v>100</v>
      </c>
      <c r="E16921">
        <v>140</v>
      </c>
      <c r="F16921" t="s">
        <v>26</v>
      </c>
      <c r="G16921" t="s">
        <v>552</v>
      </c>
      <c r="H16921" t="s">
        <v>14</v>
      </c>
      <c r="I16921" s="3">
        <v>45229.08922908565</v>
      </c>
    </row>
    <row r="16922" spans="1:9" x14ac:dyDescent="0.25">
      <c r="A16922" t="s">
        <v>6593</v>
      </c>
      <c r="B16922" t="s">
        <v>15679</v>
      </c>
      <c r="C16922" t="s">
        <v>16402</v>
      </c>
      <c r="D16922">
        <v>100</v>
      </c>
      <c r="E16922">
        <v>140</v>
      </c>
      <c r="F16922" t="s">
        <v>26</v>
      </c>
      <c r="G16922" t="s">
        <v>552</v>
      </c>
      <c r="H16922" t="s">
        <v>14</v>
      </c>
      <c r="I16922" s="3">
        <v>45229.089229131947</v>
      </c>
    </row>
    <row r="16923" spans="1:9" x14ac:dyDescent="0.25">
      <c r="A16923" t="s">
        <v>6593</v>
      </c>
      <c r="B16923" t="s">
        <v>15679</v>
      </c>
      <c r="C16923" t="s">
        <v>16403</v>
      </c>
      <c r="D16923">
        <v>100</v>
      </c>
      <c r="E16923">
        <v>140</v>
      </c>
      <c r="F16923" t="s">
        <v>26</v>
      </c>
      <c r="G16923" t="s">
        <v>552</v>
      </c>
      <c r="H16923" t="s">
        <v>14</v>
      </c>
      <c r="I16923" s="3">
        <v>45229.089229201389</v>
      </c>
    </row>
    <row r="16924" spans="1:9" x14ac:dyDescent="0.25">
      <c r="A16924" t="s">
        <v>6593</v>
      </c>
      <c r="B16924" t="s">
        <v>15679</v>
      </c>
      <c r="C16924" t="s">
        <v>16404</v>
      </c>
      <c r="D16924">
        <v>100</v>
      </c>
      <c r="E16924">
        <v>140</v>
      </c>
      <c r="F16924" t="s">
        <v>26</v>
      </c>
      <c r="G16924" t="s">
        <v>552</v>
      </c>
      <c r="H16924" t="s">
        <v>14</v>
      </c>
      <c r="I16924" s="3">
        <v>45229.089229282406</v>
      </c>
    </row>
    <row r="16925" spans="1:9" x14ac:dyDescent="0.25">
      <c r="A16925" t="s">
        <v>6593</v>
      </c>
      <c r="B16925" t="s">
        <v>15679</v>
      </c>
      <c r="C16925" t="s">
        <v>16405</v>
      </c>
      <c r="D16925">
        <v>100</v>
      </c>
      <c r="E16925">
        <v>140</v>
      </c>
      <c r="F16925" t="s">
        <v>26</v>
      </c>
      <c r="G16925" t="s">
        <v>552</v>
      </c>
      <c r="H16925" t="s">
        <v>14</v>
      </c>
      <c r="I16925" s="3">
        <v>45229.089229363424</v>
      </c>
    </row>
    <row r="16926" spans="1:9" x14ac:dyDescent="0.25">
      <c r="A16926" t="s">
        <v>6593</v>
      </c>
      <c r="B16926" t="s">
        <v>15679</v>
      </c>
      <c r="C16926" t="s">
        <v>16406</v>
      </c>
      <c r="D16926">
        <v>100</v>
      </c>
      <c r="E16926">
        <v>140</v>
      </c>
      <c r="F16926" t="s">
        <v>26</v>
      </c>
      <c r="G16926" t="s">
        <v>552</v>
      </c>
      <c r="H16926" t="s">
        <v>14</v>
      </c>
      <c r="I16926" s="3">
        <v>45229.089229398145</v>
      </c>
    </row>
    <row r="16927" spans="1:9" x14ac:dyDescent="0.25">
      <c r="A16927" t="s">
        <v>6593</v>
      </c>
      <c r="B16927" t="s">
        <v>15679</v>
      </c>
      <c r="C16927" t="s">
        <v>16407</v>
      </c>
      <c r="D16927">
        <v>100</v>
      </c>
      <c r="E16927">
        <v>140</v>
      </c>
      <c r="F16927" t="s">
        <v>26</v>
      </c>
      <c r="G16927" t="s">
        <v>552</v>
      </c>
      <c r="H16927" t="s">
        <v>14</v>
      </c>
      <c r="I16927" s="3">
        <v>45229.08922947917</v>
      </c>
    </row>
    <row r="16928" spans="1:9" x14ac:dyDescent="0.25">
      <c r="A16928" t="s">
        <v>6593</v>
      </c>
      <c r="B16928" t="s">
        <v>15679</v>
      </c>
      <c r="C16928" t="s">
        <v>16408</v>
      </c>
      <c r="D16928">
        <v>100</v>
      </c>
      <c r="E16928">
        <v>140</v>
      </c>
      <c r="F16928" t="s">
        <v>26</v>
      </c>
      <c r="G16928" t="s">
        <v>552</v>
      </c>
      <c r="H16928" t="s">
        <v>14</v>
      </c>
      <c r="I16928" s="3">
        <v>45229.089229513891</v>
      </c>
    </row>
    <row r="16929" spans="1:9" x14ac:dyDescent="0.25">
      <c r="A16929" t="s">
        <v>6593</v>
      </c>
      <c r="B16929" t="s">
        <v>15679</v>
      </c>
      <c r="C16929" t="s">
        <v>16409</v>
      </c>
      <c r="D16929">
        <v>100</v>
      </c>
      <c r="E16929">
        <v>140</v>
      </c>
      <c r="F16929" t="s">
        <v>26</v>
      </c>
      <c r="G16929" t="s">
        <v>552</v>
      </c>
      <c r="H16929" t="s">
        <v>14</v>
      </c>
      <c r="I16929" s="3">
        <v>45229.089229594909</v>
      </c>
    </row>
    <row r="16930" spans="1:9" x14ac:dyDescent="0.25">
      <c r="A16930" t="s">
        <v>6593</v>
      </c>
      <c r="B16930" t="s">
        <v>15679</v>
      </c>
      <c r="C16930" t="s">
        <v>16410</v>
      </c>
      <c r="D16930">
        <v>100</v>
      </c>
      <c r="E16930">
        <v>140</v>
      </c>
      <c r="F16930" t="s">
        <v>26</v>
      </c>
      <c r="G16930" t="s">
        <v>552</v>
      </c>
      <c r="H16930" t="s">
        <v>14</v>
      </c>
      <c r="I16930" s="3">
        <v>45229.089229664351</v>
      </c>
    </row>
    <row r="16931" spans="1:9" x14ac:dyDescent="0.25">
      <c r="A16931" t="s">
        <v>6593</v>
      </c>
      <c r="B16931" t="s">
        <v>15679</v>
      </c>
      <c r="C16931" t="s">
        <v>16411</v>
      </c>
      <c r="D16931">
        <v>100</v>
      </c>
      <c r="E16931">
        <v>140</v>
      </c>
      <c r="F16931" t="s">
        <v>26</v>
      </c>
      <c r="G16931" t="s">
        <v>552</v>
      </c>
      <c r="H16931" t="s">
        <v>14</v>
      </c>
      <c r="I16931" s="3">
        <v>45229.089229745368</v>
      </c>
    </row>
    <row r="16932" spans="1:9" x14ac:dyDescent="0.25">
      <c r="A16932" t="s">
        <v>6593</v>
      </c>
      <c r="B16932" t="s">
        <v>15679</v>
      </c>
      <c r="C16932" t="s">
        <v>16412</v>
      </c>
      <c r="D16932">
        <v>100</v>
      </c>
      <c r="E16932">
        <v>140</v>
      </c>
      <c r="F16932" t="s">
        <v>26</v>
      </c>
      <c r="G16932" t="s">
        <v>552</v>
      </c>
      <c r="H16932" t="s">
        <v>14</v>
      </c>
      <c r="I16932" s="3">
        <v>45229.089229780089</v>
      </c>
    </row>
    <row r="16933" spans="1:9" x14ac:dyDescent="0.25">
      <c r="A16933" t="s">
        <v>6593</v>
      </c>
      <c r="B16933" t="s">
        <v>15679</v>
      </c>
      <c r="C16933" t="s">
        <v>16413</v>
      </c>
      <c r="D16933">
        <v>100</v>
      </c>
      <c r="E16933">
        <v>140</v>
      </c>
      <c r="F16933" t="s">
        <v>26</v>
      </c>
      <c r="G16933" t="s">
        <v>552</v>
      </c>
      <c r="H16933" t="s">
        <v>14</v>
      </c>
      <c r="I16933" s="3">
        <v>45229.089229861114</v>
      </c>
    </row>
    <row r="16934" spans="1:9" x14ac:dyDescent="0.25">
      <c r="A16934" t="s">
        <v>6593</v>
      </c>
      <c r="B16934" t="s">
        <v>15679</v>
      </c>
      <c r="C16934" t="s">
        <v>16414</v>
      </c>
      <c r="D16934">
        <v>100</v>
      </c>
      <c r="E16934">
        <v>140</v>
      </c>
      <c r="F16934" t="s">
        <v>26</v>
      </c>
      <c r="G16934" t="s">
        <v>552</v>
      </c>
      <c r="H16934" t="s">
        <v>14</v>
      </c>
      <c r="I16934" s="3">
        <v>45229.089229895835</v>
      </c>
    </row>
    <row r="16935" spans="1:9" x14ac:dyDescent="0.25">
      <c r="A16935" t="s">
        <v>6593</v>
      </c>
      <c r="B16935" t="s">
        <v>15679</v>
      </c>
      <c r="C16935" t="s">
        <v>16415</v>
      </c>
      <c r="D16935">
        <v>100</v>
      </c>
      <c r="E16935">
        <v>140</v>
      </c>
      <c r="F16935" t="s">
        <v>26</v>
      </c>
      <c r="G16935" t="s">
        <v>552</v>
      </c>
      <c r="H16935" t="s">
        <v>14</v>
      </c>
      <c r="I16935" s="3">
        <v>45229.089229976853</v>
      </c>
    </row>
    <row r="16936" spans="1:9" x14ac:dyDescent="0.25">
      <c r="A16936" t="s">
        <v>6593</v>
      </c>
      <c r="B16936" t="s">
        <v>15679</v>
      </c>
      <c r="C16936" t="s">
        <v>16416</v>
      </c>
      <c r="D16936">
        <v>100</v>
      </c>
      <c r="E16936">
        <v>140</v>
      </c>
      <c r="F16936" t="s">
        <v>26</v>
      </c>
      <c r="G16936" t="s">
        <v>552</v>
      </c>
      <c r="H16936" t="s">
        <v>14</v>
      </c>
      <c r="I16936" s="3">
        <v>45229.089230057871</v>
      </c>
    </row>
    <row r="16937" spans="1:9" x14ac:dyDescent="0.25">
      <c r="A16937" t="s">
        <v>6593</v>
      </c>
      <c r="B16937" t="s">
        <v>15679</v>
      </c>
      <c r="C16937" t="s">
        <v>16417</v>
      </c>
      <c r="D16937">
        <v>100</v>
      </c>
      <c r="E16937">
        <v>140</v>
      </c>
      <c r="F16937" t="s">
        <v>26</v>
      </c>
      <c r="G16937" t="s">
        <v>552</v>
      </c>
      <c r="H16937" t="s">
        <v>14</v>
      </c>
      <c r="I16937" s="3">
        <v>45229.089230092592</v>
      </c>
    </row>
    <row r="16938" spans="1:9" x14ac:dyDescent="0.25">
      <c r="A16938" t="s">
        <v>6593</v>
      </c>
      <c r="B16938" t="s">
        <v>15679</v>
      </c>
      <c r="C16938" t="s">
        <v>16418</v>
      </c>
      <c r="D16938">
        <v>100</v>
      </c>
      <c r="E16938">
        <v>140</v>
      </c>
      <c r="F16938" t="s">
        <v>26</v>
      </c>
      <c r="G16938" t="s">
        <v>552</v>
      </c>
      <c r="H16938" t="s">
        <v>14</v>
      </c>
      <c r="I16938" s="3">
        <v>45229.089230173609</v>
      </c>
    </row>
    <row r="16939" spans="1:9" x14ac:dyDescent="0.25">
      <c r="A16939" t="s">
        <v>6593</v>
      </c>
      <c r="B16939" t="s">
        <v>15679</v>
      </c>
      <c r="C16939" t="s">
        <v>16419</v>
      </c>
      <c r="D16939">
        <v>100</v>
      </c>
      <c r="E16939">
        <v>140</v>
      </c>
      <c r="F16939" t="s">
        <v>26</v>
      </c>
      <c r="G16939" t="s">
        <v>552</v>
      </c>
      <c r="H16939" t="s">
        <v>14</v>
      </c>
      <c r="I16939" s="3">
        <v>45229.08923020833</v>
      </c>
    </row>
    <row r="16940" spans="1:9" x14ac:dyDescent="0.25">
      <c r="A16940" t="s">
        <v>6593</v>
      </c>
      <c r="B16940" t="s">
        <v>15679</v>
      </c>
      <c r="C16940" t="s">
        <v>16420</v>
      </c>
      <c r="D16940">
        <v>100</v>
      </c>
      <c r="E16940">
        <v>140</v>
      </c>
      <c r="F16940" t="s">
        <v>26</v>
      </c>
      <c r="G16940" t="s">
        <v>552</v>
      </c>
      <c r="H16940" t="s">
        <v>14</v>
      </c>
      <c r="I16940" s="3">
        <v>45229.089230289355</v>
      </c>
    </row>
    <row r="16941" spans="1:9" x14ac:dyDescent="0.25">
      <c r="A16941" t="s">
        <v>6593</v>
      </c>
      <c r="B16941" t="s">
        <v>15679</v>
      </c>
      <c r="C16941" t="s">
        <v>16421</v>
      </c>
      <c r="D16941">
        <v>100</v>
      </c>
      <c r="E16941">
        <v>140</v>
      </c>
      <c r="F16941" t="s">
        <v>26</v>
      </c>
      <c r="G16941" t="s">
        <v>552</v>
      </c>
      <c r="H16941" t="s">
        <v>14</v>
      </c>
      <c r="I16941" s="3">
        <v>45229.089230324076</v>
      </c>
    </row>
    <row r="16942" spans="1:9" x14ac:dyDescent="0.25">
      <c r="A16942" t="s">
        <v>6593</v>
      </c>
      <c r="B16942" t="s">
        <v>15679</v>
      </c>
      <c r="C16942" t="s">
        <v>16422</v>
      </c>
      <c r="D16942">
        <v>100</v>
      </c>
      <c r="E16942">
        <v>140</v>
      </c>
      <c r="F16942" t="s">
        <v>26</v>
      </c>
      <c r="G16942" t="s">
        <v>552</v>
      </c>
      <c r="H16942" t="s">
        <v>14</v>
      </c>
      <c r="I16942" s="3">
        <v>45229.089230405094</v>
      </c>
    </row>
    <row r="16943" spans="1:9" x14ac:dyDescent="0.25">
      <c r="A16943" t="s">
        <v>6593</v>
      </c>
      <c r="B16943" t="s">
        <v>15679</v>
      </c>
      <c r="C16943" t="s">
        <v>16423</v>
      </c>
      <c r="D16943">
        <v>100</v>
      </c>
      <c r="E16943">
        <v>140</v>
      </c>
      <c r="F16943" t="s">
        <v>26</v>
      </c>
      <c r="G16943" t="s">
        <v>552</v>
      </c>
      <c r="H16943" t="s">
        <v>14</v>
      </c>
      <c r="I16943" s="3">
        <v>45229.089230439815</v>
      </c>
    </row>
    <row r="16944" spans="1:9" x14ac:dyDescent="0.25">
      <c r="A16944" t="s">
        <v>6593</v>
      </c>
      <c r="B16944" t="s">
        <v>15679</v>
      </c>
      <c r="C16944" t="s">
        <v>16424</v>
      </c>
      <c r="D16944">
        <v>100</v>
      </c>
      <c r="E16944">
        <v>140</v>
      </c>
      <c r="F16944" t="s">
        <v>26</v>
      </c>
      <c r="G16944" t="s">
        <v>552</v>
      </c>
      <c r="H16944" t="s">
        <v>14</v>
      </c>
      <c r="I16944" s="3">
        <v>45229.089230520833</v>
      </c>
    </row>
    <row r="16945" spans="1:9" x14ac:dyDescent="0.25">
      <c r="A16945" t="s">
        <v>6593</v>
      </c>
      <c r="B16945" t="s">
        <v>15679</v>
      </c>
      <c r="C16945" t="s">
        <v>16425</v>
      </c>
      <c r="D16945">
        <v>100</v>
      </c>
      <c r="E16945">
        <v>140</v>
      </c>
      <c r="F16945" t="s">
        <v>26</v>
      </c>
      <c r="G16945" t="s">
        <v>552</v>
      </c>
      <c r="H16945" t="s">
        <v>14</v>
      </c>
      <c r="I16945" s="3">
        <v>45229.089230590274</v>
      </c>
    </row>
    <row r="16946" spans="1:9" x14ac:dyDescent="0.25">
      <c r="A16946" t="s">
        <v>6593</v>
      </c>
      <c r="B16946" t="s">
        <v>15679</v>
      </c>
      <c r="C16946" t="s">
        <v>16426</v>
      </c>
      <c r="D16946">
        <v>100</v>
      </c>
      <c r="E16946">
        <v>140</v>
      </c>
      <c r="F16946" t="s">
        <v>26</v>
      </c>
      <c r="G16946" t="s">
        <v>552</v>
      </c>
      <c r="H16946" t="s">
        <v>14</v>
      </c>
      <c r="I16946" s="3">
        <v>45229.089230671299</v>
      </c>
    </row>
    <row r="16947" spans="1:9" x14ac:dyDescent="0.25">
      <c r="A16947" t="s">
        <v>6593</v>
      </c>
      <c r="B16947" t="s">
        <v>15679</v>
      </c>
      <c r="C16947" t="s">
        <v>16427</v>
      </c>
      <c r="D16947">
        <v>100</v>
      </c>
      <c r="E16947">
        <v>140</v>
      </c>
      <c r="F16947" t="s">
        <v>26</v>
      </c>
      <c r="G16947" t="s">
        <v>552</v>
      </c>
      <c r="H16947" t="s">
        <v>14</v>
      </c>
      <c r="I16947" s="3">
        <v>45229.08923070602</v>
      </c>
    </row>
    <row r="16948" spans="1:9" x14ac:dyDescent="0.25">
      <c r="A16948" t="s">
        <v>6593</v>
      </c>
      <c r="B16948" t="s">
        <v>15679</v>
      </c>
      <c r="C16948" t="s">
        <v>16428</v>
      </c>
      <c r="D16948">
        <v>100</v>
      </c>
      <c r="E16948">
        <v>140</v>
      </c>
      <c r="F16948" t="s">
        <v>26</v>
      </c>
      <c r="G16948" t="s">
        <v>552</v>
      </c>
      <c r="H16948" t="s">
        <v>14</v>
      </c>
      <c r="I16948" s="3">
        <v>45229.089230787038</v>
      </c>
    </row>
    <row r="16949" spans="1:9" x14ac:dyDescent="0.25">
      <c r="A16949" t="s">
        <v>6593</v>
      </c>
      <c r="B16949" t="s">
        <v>15679</v>
      </c>
      <c r="C16949" t="s">
        <v>16429</v>
      </c>
      <c r="D16949">
        <v>100</v>
      </c>
      <c r="E16949">
        <v>140</v>
      </c>
      <c r="F16949" t="s">
        <v>26</v>
      </c>
      <c r="G16949" t="s">
        <v>552</v>
      </c>
      <c r="H16949" t="s">
        <v>14</v>
      </c>
      <c r="I16949" s="3">
        <v>45229.089230821759</v>
      </c>
    </row>
    <row r="16950" spans="1:9" x14ac:dyDescent="0.25">
      <c r="A16950" t="s">
        <v>6593</v>
      </c>
      <c r="B16950" t="s">
        <v>15679</v>
      </c>
      <c r="C16950" t="s">
        <v>16430</v>
      </c>
      <c r="D16950">
        <v>100</v>
      </c>
      <c r="E16950">
        <v>140</v>
      </c>
      <c r="F16950" t="s">
        <v>26</v>
      </c>
      <c r="G16950" t="s">
        <v>552</v>
      </c>
      <c r="H16950" t="s">
        <v>14</v>
      </c>
      <c r="I16950" s="3">
        <v>45229.089230902777</v>
      </c>
    </row>
    <row r="16951" spans="1:9" x14ac:dyDescent="0.25">
      <c r="A16951" t="s">
        <v>6593</v>
      </c>
      <c r="B16951" t="s">
        <v>15679</v>
      </c>
      <c r="C16951" t="s">
        <v>16431</v>
      </c>
      <c r="D16951">
        <v>100</v>
      </c>
      <c r="E16951">
        <v>140</v>
      </c>
      <c r="F16951" t="s">
        <v>26</v>
      </c>
      <c r="G16951" t="s">
        <v>552</v>
      </c>
      <c r="H16951" t="s">
        <v>14</v>
      </c>
      <c r="I16951" s="3">
        <v>45229.089230937498</v>
      </c>
    </row>
    <row r="16952" spans="1:9" x14ac:dyDescent="0.25">
      <c r="A16952" t="s">
        <v>6593</v>
      </c>
      <c r="B16952" t="s">
        <v>15679</v>
      </c>
      <c r="C16952" t="s">
        <v>16432</v>
      </c>
      <c r="D16952">
        <v>100</v>
      </c>
      <c r="E16952">
        <v>140</v>
      </c>
      <c r="F16952" t="s">
        <v>26</v>
      </c>
      <c r="G16952" t="s">
        <v>552</v>
      </c>
      <c r="H16952" t="s">
        <v>14</v>
      </c>
      <c r="I16952" s="3">
        <v>45229.089231018515</v>
      </c>
    </row>
    <row r="16953" spans="1:9" x14ac:dyDescent="0.25">
      <c r="A16953" t="s">
        <v>6593</v>
      </c>
      <c r="B16953" t="s">
        <v>15679</v>
      </c>
      <c r="C16953" t="s">
        <v>16433</v>
      </c>
      <c r="D16953">
        <v>100</v>
      </c>
      <c r="E16953">
        <v>140</v>
      </c>
      <c r="F16953" t="s">
        <v>26</v>
      </c>
      <c r="G16953" t="s">
        <v>552</v>
      </c>
      <c r="H16953" t="s">
        <v>14</v>
      </c>
      <c r="I16953" s="3">
        <v>45229.089231053244</v>
      </c>
    </row>
    <row r="16954" spans="1:9" x14ac:dyDescent="0.25">
      <c r="A16954" t="s">
        <v>6593</v>
      </c>
      <c r="B16954" t="s">
        <v>15679</v>
      </c>
      <c r="C16954" t="s">
        <v>16434</v>
      </c>
      <c r="D16954">
        <v>100</v>
      </c>
      <c r="E16954">
        <v>140</v>
      </c>
      <c r="F16954" t="s">
        <v>26</v>
      </c>
      <c r="G16954" t="s">
        <v>552</v>
      </c>
      <c r="H16954" t="s">
        <v>14</v>
      </c>
      <c r="I16954" s="3">
        <v>45229.089231134261</v>
      </c>
    </row>
    <row r="16955" spans="1:9" x14ac:dyDescent="0.25">
      <c r="A16955" t="s">
        <v>6593</v>
      </c>
      <c r="B16955" t="s">
        <v>15679</v>
      </c>
      <c r="C16955" t="s">
        <v>16435</v>
      </c>
      <c r="D16955">
        <v>100</v>
      </c>
      <c r="E16955">
        <v>140</v>
      </c>
      <c r="F16955" t="s">
        <v>26</v>
      </c>
      <c r="G16955" t="s">
        <v>552</v>
      </c>
      <c r="H16955" t="s">
        <v>14</v>
      </c>
      <c r="I16955" s="3">
        <v>45229.089231168982</v>
      </c>
    </row>
    <row r="16956" spans="1:9" x14ac:dyDescent="0.25">
      <c r="A16956" t="s">
        <v>6593</v>
      </c>
      <c r="B16956" t="s">
        <v>15679</v>
      </c>
      <c r="C16956" t="s">
        <v>16436</v>
      </c>
      <c r="D16956">
        <v>100</v>
      </c>
      <c r="E16956">
        <v>140</v>
      </c>
      <c r="F16956" t="s">
        <v>26</v>
      </c>
      <c r="G16956" t="s">
        <v>552</v>
      </c>
      <c r="H16956" t="s">
        <v>14</v>
      </c>
      <c r="I16956" s="3">
        <v>45229.08923125</v>
      </c>
    </row>
    <row r="16957" spans="1:9" x14ac:dyDescent="0.25">
      <c r="A16957" t="s">
        <v>6593</v>
      </c>
      <c r="B16957" t="s">
        <v>15679</v>
      </c>
      <c r="C16957" t="s">
        <v>16437</v>
      </c>
      <c r="D16957">
        <v>100</v>
      </c>
      <c r="E16957">
        <v>140</v>
      </c>
      <c r="F16957" t="s">
        <v>26</v>
      </c>
      <c r="G16957" t="s">
        <v>552</v>
      </c>
      <c r="H16957" t="s">
        <v>14</v>
      </c>
      <c r="I16957" s="3">
        <v>45229.089231284721</v>
      </c>
    </row>
    <row r="16958" spans="1:9" x14ac:dyDescent="0.25">
      <c r="A16958" t="s">
        <v>6593</v>
      </c>
      <c r="B16958" t="s">
        <v>15679</v>
      </c>
      <c r="C16958" t="s">
        <v>16438</v>
      </c>
      <c r="D16958">
        <v>100</v>
      </c>
      <c r="E16958">
        <v>140</v>
      </c>
      <c r="F16958" t="s">
        <v>26</v>
      </c>
      <c r="G16958" t="s">
        <v>552</v>
      </c>
      <c r="H16958" t="s">
        <v>14</v>
      </c>
      <c r="I16958" s="3">
        <v>45229.089231365739</v>
      </c>
    </row>
    <row r="16959" spans="1:9" x14ac:dyDescent="0.25">
      <c r="A16959" t="s">
        <v>6593</v>
      </c>
      <c r="B16959" t="s">
        <v>15679</v>
      </c>
      <c r="C16959" t="s">
        <v>16439</v>
      </c>
      <c r="D16959">
        <v>100</v>
      </c>
      <c r="E16959">
        <v>140</v>
      </c>
      <c r="F16959" t="s">
        <v>26</v>
      </c>
      <c r="G16959" t="s">
        <v>552</v>
      </c>
      <c r="H16959" t="s">
        <v>14</v>
      </c>
      <c r="I16959" s="3">
        <v>45229.08923140046</v>
      </c>
    </row>
    <row r="16960" spans="1:9" x14ac:dyDescent="0.25">
      <c r="A16960" t="s">
        <v>6593</v>
      </c>
      <c r="B16960" t="s">
        <v>15679</v>
      </c>
      <c r="C16960" t="s">
        <v>16440</v>
      </c>
      <c r="D16960">
        <v>100</v>
      </c>
      <c r="E16960">
        <v>140</v>
      </c>
      <c r="F16960" t="s">
        <v>26</v>
      </c>
      <c r="G16960" t="s">
        <v>552</v>
      </c>
      <c r="H16960" t="s">
        <v>14</v>
      </c>
      <c r="I16960" s="3">
        <v>45229.089231481485</v>
      </c>
    </row>
    <row r="16961" spans="1:9" x14ac:dyDescent="0.25">
      <c r="A16961" t="s">
        <v>6593</v>
      </c>
      <c r="B16961" t="s">
        <v>15679</v>
      </c>
      <c r="C16961" t="s">
        <v>16441</v>
      </c>
      <c r="D16961">
        <v>100</v>
      </c>
      <c r="E16961">
        <v>140</v>
      </c>
      <c r="F16961" t="s">
        <v>26</v>
      </c>
      <c r="G16961" t="s">
        <v>552</v>
      </c>
      <c r="H16961" t="s">
        <v>14</v>
      </c>
      <c r="I16961" s="3">
        <v>45229.089231562502</v>
      </c>
    </row>
    <row r="16962" spans="1:9" x14ac:dyDescent="0.25">
      <c r="A16962" t="s">
        <v>6593</v>
      </c>
      <c r="B16962" t="s">
        <v>15679</v>
      </c>
      <c r="C16962" t="s">
        <v>16442</v>
      </c>
      <c r="D16962">
        <v>100</v>
      </c>
      <c r="E16962">
        <v>140</v>
      </c>
      <c r="F16962" t="s">
        <v>26</v>
      </c>
      <c r="G16962" t="s">
        <v>552</v>
      </c>
      <c r="H16962" t="s">
        <v>14</v>
      </c>
      <c r="I16962" s="3">
        <v>45229.089231597223</v>
      </c>
    </row>
    <row r="16963" spans="1:9" x14ac:dyDescent="0.25">
      <c r="A16963" t="s">
        <v>6593</v>
      </c>
      <c r="B16963" t="s">
        <v>15679</v>
      </c>
      <c r="C16963" t="s">
        <v>16443</v>
      </c>
      <c r="D16963">
        <v>100</v>
      </c>
      <c r="E16963">
        <v>140</v>
      </c>
      <c r="F16963" t="s">
        <v>26</v>
      </c>
      <c r="G16963" t="s">
        <v>552</v>
      </c>
      <c r="H16963" t="s">
        <v>14</v>
      </c>
      <c r="I16963" s="3">
        <v>45229.089231678241</v>
      </c>
    </row>
    <row r="16964" spans="1:9" x14ac:dyDescent="0.25">
      <c r="A16964" t="s">
        <v>6593</v>
      </c>
      <c r="B16964" t="s">
        <v>15679</v>
      </c>
      <c r="C16964" t="s">
        <v>16444</v>
      </c>
      <c r="D16964">
        <v>100</v>
      </c>
      <c r="E16964">
        <v>140</v>
      </c>
      <c r="F16964" t="s">
        <v>26</v>
      </c>
      <c r="G16964" t="s">
        <v>552</v>
      </c>
      <c r="H16964" t="s">
        <v>14</v>
      </c>
      <c r="I16964" s="3">
        <v>45229.089231712962</v>
      </c>
    </row>
    <row r="16965" spans="1:9" x14ac:dyDescent="0.25">
      <c r="A16965" t="s">
        <v>6593</v>
      </c>
      <c r="B16965" t="s">
        <v>15679</v>
      </c>
      <c r="C16965" t="s">
        <v>16445</v>
      </c>
      <c r="D16965">
        <v>100</v>
      </c>
      <c r="E16965">
        <v>140</v>
      </c>
      <c r="F16965" t="s">
        <v>26</v>
      </c>
      <c r="G16965" t="s">
        <v>552</v>
      </c>
      <c r="H16965" t="s">
        <v>14</v>
      </c>
      <c r="I16965" s="3">
        <v>45229.08923179398</v>
      </c>
    </row>
    <row r="16966" spans="1:9" x14ac:dyDescent="0.25">
      <c r="A16966" t="s">
        <v>6593</v>
      </c>
      <c r="B16966" t="s">
        <v>15679</v>
      </c>
      <c r="C16966" t="s">
        <v>16446</v>
      </c>
      <c r="D16966">
        <v>100</v>
      </c>
      <c r="E16966">
        <v>140</v>
      </c>
      <c r="F16966" t="s">
        <v>26</v>
      </c>
      <c r="G16966" t="s">
        <v>552</v>
      </c>
      <c r="H16966" t="s">
        <v>14</v>
      </c>
      <c r="I16966" s="3">
        <v>45229.089231828701</v>
      </c>
    </row>
    <row r="16967" spans="1:9" x14ac:dyDescent="0.25">
      <c r="A16967" t="s">
        <v>6593</v>
      </c>
      <c r="B16967" t="s">
        <v>15679</v>
      </c>
      <c r="C16967" t="s">
        <v>16447</v>
      </c>
      <c r="D16967">
        <v>100</v>
      </c>
      <c r="E16967">
        <v>140</v>
      </c>
      <c r="F16967" t="s">
        <v>26</v>
      </c>
      <c r="G16967" t="s">
        <v>552</v>
      </c>
      <c r="H16967" t="s">
        <v>14</v>
      </c>
      <c r="I16967" s="3">
        <v>45229.089231909726</v>
      </c>
    </row>
    <row r="16968" spans="1:9" x14ac:dyDescent="0.25">
      <c r="A16968" t="s">
        <v>6593</v>
      </c>
      <c r="B16968" t="s">
        <v>15679</v>
      </c>
      <c r="C16968" t="s">
        <v>16448</v>
      </c>
      <c r="D16968">
        <v>100</v>
      </c>
      <c r="E16968">
        <v>140</v>
      </c>
      <c r="F16968" t="s">
        <v>26</v>
      </c>
      <c r="G16968" t="s">
        <v>552</v>
      </c>
      <c r="H16968" t="s">
        <v>14</v>
      </c>
      <c r="I16968" s="3">
        <v>45229.089231979167</v>
      </c>
    </row>
    <row r="16969" spans="1:9" x14ac:dyDescent="0.25">
      <c r="A16969" t="s">
        <v>6593</v>
      </c>
      <c r="B16969" t="s">
        <v>15679</v>
      </c>
      <c r="C16969" t="s">
        <v>16449</v>
      </c>
      <c r="D16969">
        <v>100</v>
      </c>
      <c r="E16969">
        <v>140</v>
      </c>
      <c r="F16969" t="s">
        <v>26</v>
      </c>
      <c r="G16969" t="s">
        <v>552</v>
      </c>
      <c r="H16969" t="s">
        <v>14</v>
      </c>
      <c r="I16969" s="3">
        <v>45229.089232025464</v>
      </c>
    </row>
    <row r="16970" spans="1:9" x14ac:dyDescent="0.25">
      <c r="A16970" t="s">
        <v>6593</v>
      </c>
      <c r="B16970" t="s">
        <v>15679</v>
      </c>
      <c r="C16970" t="s">
        <v>16450</v>
      </c>
      <c r="D16970">
        <v>100</v>
      </c>
      <c r="E16970">
        <v>140</v>
      </c>
      <c r="F16970" t="s">
        <v>26</v>
      </c>
      <c r="G16970" t="s">
        <v>552</v>
      </c>
      <c r="H16970" t="s">
        <v>14</v>
      </c>
      <c r="I16970" s="3">
        <v>45229.089232094906</v>
      </c>
    </row>
    <row r="16971" spans="1:9" x14ac:dyDescent="0.25">
      <c r="A16971" t="s">
        <v>6593</v>
      </c>
      <c r="B16971" t="s">
        <v>15679</v>
      </c>
      <c r="C16971" t="s">
        <v>16451</v>
      </c>
      <c r="D16971">
        <v>100</v>
      </c>
      <c r="E16971">
        <v>140</v>
      </c>
      <c r="F16971" t="s">
        <v>26</v>
      </c>
      <c r="G16971" t="s">
        <v>552</v>
      </c>
      <c r="H16971" t="s">
        <v>14</v>
      </c>
      <c r="I16971" s="3">
        <v>45229.089232141203</v>
      </c>
    </row>
    <row r="16972" spans="1:9" x14ac:dyDescent="0.25">
      <c r="A16972" t="s">
        <v>6593</v>
      </c>
      <c r="B16972" t="s">
        <v>15679</v>
      </c>
      <c r="C16972" t="s">
        <v>16452</v>
      </c>
      <c r="D16972">
        <v>100</v>
      </c>
      <c r="E16972">
        <v>140</v>
      </c>
      <c r="F16972" t="s">
        <v>26</v>
      </c>
      <c r="G16972" t="s">
        <v>552</v>
      </c>
      <c r="H16972" t="s">
        <v>14</v>
      </c>
      <c r="I16972" s="3">
        <v>45229.089232210645</v>
      </c>
    </row>
    <row r="16973" spans="1:9" x14ac:dyDescent="0.25">
      <c r="A16973" t="s">
        <v>6593</v>
      </c>
      <c r="B16973" t="s">
        <v>15679</v>
      </c>
      <c r="C16973" t="s">
        <v>16453</v>
      </c>
      <c r="D16973">
        <v>100</v>
      </c>
      <c r="E16973">
        <v>140</v>
      </c>
      <c r="F16973" t="s">
        <v>26</v>
      </c>
      <c r="G16973" t="s">
        <v>552</v>
      </c>
      <c r="H16973" t="s">
        <v>14</v>
      </c>
      <c r="I16973" s="3">
        <v>45229.08923229167</v>
      </c>
    </row>
    <row r="16974" spans="1:9" x14ac:dyDescent="0.25">
      <c r="A16974" t="s">
        <v>6593</v>
      </c>
      <c r="B16974" t="s">
        <v>15679</v>
      </c>
      <c r="C16974" t="s">
        <v>16454</v>
      </c>
      <c r="D16974">
        <v>100</v>
      </c>
      <c r="E16974">
        <v>140</v>
      </c>
      <c r="F16974" t="s">
        <v>26</v>
      </c>
      <c r="G16974" t="s">
        <v>552</v>
      </c>
      <c r="H16974" t="s">
        <v>14</v>
      </c>
      <c r="I16974" s="3">
        <v>45229.089232326391</v>
      </c>
    </row>
    <row r="16975" spans="1:9" x14ac:dyDescent="0.25">
      <c r="A16975" t="s">
        <v>6593</v>
      </c>
      <c r="B16975" t="s">
        <v>15679</v>
      </c>
      <c r="C16975" t="s">
        <v>16455</v>
      </c>
      <c r="D16975">
        <v>100</v>
      </c>
      <c r="E16975">
        <v>140</v>
      </c>
      <c r="F16975" t="s">
        <v>26</v>
      </c>
      <c r="G16975" t="s">
        <v>552</v>
      </c>
      <c r="H16975" t="s">
        <v>14</v>
      </c>
      <c r="I16975" s="3">
        <v>45229.089232372688</v>
      </c>
    </row>
    <row r="16976" spans="1:9" x14ac:dyDescent="0.25">
      <c r="A16976" t="s">
        <v>6593</v>
      </c>
      <c r="B16976" t="s">
        <v>15679</v>
      </c>
      <c r="C16976" t="s">
        <v>16456</v>
      </c>
      <c r="D16976">
        <v>100</v>
      </c>
      <c r="E16976">
        <v>140</v>
      </c>
      <c r="F16976" t="s">
        <v>26</v>
      </c>
      <c r="G16976" t="s">
        <v>552</v>
      </c>
      <c r="H16976" t="s">
        <v>14</v>
      </c>
      <c r="I16976" s="3">
        <v>45229.089232442129</v>
      </c>
    </row>
    <row r="16977" spans="1:9" x14ac:dyDescent="0.25">
      <c r="A16977" t="s">
        <v>6593</v>
      </c>
      <c r="B16977" t="s">
        <v>15679</v>
      </c>
      <c r="C16977" t="s">
        <v>16457</v>
      </c>
      <c r="D16977">
        <v>100</v>
      </c>
      <c r="E16977">
        <v>140</v>
      </c>
      <c r="F16977" t="s">
        <v>26</v>
      </c>
      <c r="G16977" t="s">
        <v>552</v>
      </c>
      <c r="H16977" t="s">
        <v>14</v>
      </c>
      <c r="I16977" s="3">
        <v>45229.089232523147</v>
      </c>
    </row>
    <row r="16978" spans="1:9" x14ac:dyDescent="0.25">
      <c r="A16978" t="s">
        <v>6593</v>
      </c>
      <c r="B16978" t="s">
        <v>15679</v>
      </c>
      <c r="C16978" t="s">
        <v>16458</v>
      </c>
      <c r="D16978">
        <v>100</v>
      </c>
      <c r="E16978">
        <v>140</v>
      </c>
      <c r="F16978" t="s">
        <v>26</v>
      </c>
      <c r="G16978" t="s">
        <v>552</v>
      </c>
      <c r="H16978" t="s">
        <v>14</v>
      </c>
      <c r="I16978" s="3">
        <v>45229.089232557868</v>
      </c>
    </row>
    <row r="16979" spans="1:9" x14ac:dyDescent="0.25">
      <c r="A16979" t="s">
        <v>6593</v>
      </c>
      <c r="B16979" t="s">
        <v>15679</v>
      </c>
      <c r="C16979" t="s">
        <v>16459</v>
      </c>
      <c r="D16979">
        <v>100</v>
      </c>
      <c r="E16979">
        <v>140</v>
      </c>
      <c r="F16979" t="s">
        <v>26</v>
      </c>
      <c r="G16979" t="s">
        <v>552</v>
      </c>
      <c r="H16979" t="s">
        <v>14</v>
      </c>
      <c r="I16979" s="3">
        <v>45229.089232638886</v>
      </c>
    </row>
    <row r="16980" spans="1:9" x14ac:dyDescent="0.25">
      <c r="A16980" t="s">
        <v>6593</v>
      </c>
      <c r="B16980" t="s">
        <v>15679</v>
      </c>
      <c r="C16980" t="s">
        <v>16460</v>
      </c>
      <c r="D16980">
        <v>100</v>
      </c>
      <c r="E16980">
        <v>140</v>
      </c>
      <c r="F16980" t="s">
        <v>26</v>
      </c>
      <c r="G16980" t="s">
        <v>552</v>
      </c>
      <c r="H16980" t="s">
        <v>14</v>
      </c>
      <c r="I16980" s="3">
        <v>45229.089232719911</v>
      </c>
    </row>
    <row r="16981" spans="1:9" x14ac:dyDescent="0.25">
      <c r="A16981" t="s">
        <v>6593</v>
      </c>
      <c r="B16981" t="s">
        <v>15679</v>
      </c>
      <c r="C16981" t="s">
        <v>16461</v>
      </c>
      <c r="D16981">
        <v>100</v>
      </c>
      <c r="E16981">
        <v>140</v>
      </c>
      <c r="F16981" t="s">
        <v>26</v>
      </c>
      <c r="G16981" t="s">
        <v>552</v>
      </c>
      <c r="H16981" t="s">
        <v>14</v>
      </c>
      <c r="I16981" s="3">
        <v>45229.089232754632</v>
      </c>
    </row>
    <row r="16982" spans="1:9" x14ac:dyDescent="0.25">
      <c r="A16982" t="s">
        <v>6593</v>
      </c>
      <c r="B16982" t="s">
        <v>15679</v>
      </c>
      <c r="C16982" t="s">
        <v>16462</v>
      </c>
      <c r="D16982">
        <v>100</v>
      </c>
      <c r="E16982">
        <v>140</v>
      </c>
      <c r="F16982" t="s">
        <v>26</v>
      </c>
      <c r="G16982" t="s">
        <v>552</v>
      </c>
      <c r="H16982" t="s">
        <v>14</v>
      </c>
      <c r="I16982" s="3">
        <v>45229.089232835649</v>
      </c>
    </row>
    <row r="16983" spans="1:9" x14ac:dyDescent="0.25">
      <c r="A16983" t="s">
        <v>6593</v>
      </c>
      <c r="B16983" t="s">
        <v>15679</v>
      </c>
      <c r="C16983" t="s">
        <v>16463</v>
      </c>
      <c r="D16983">
        <v>100</v>
      </c>
      <c r="E16983">
        <v>140</v>
      </c>
      <c r="F16983" t="s">
        <v>26</v>
      </c>
      <c r="G16983" t="s">
        <v>552</v>
      </c>
      <c r="H16983" t="s">
        <v>14</v>
      </c>
      <c r="I16983" s="3">
        <v>45229.08923287037</v>
      </c>
    </row>
    <row r="16984" spans="1:9" x14ac:dyDescent="0.25">
      <c r="A16984" t="s">
        <v>6593</v>
      </c>
      <c r="B16984" t="s">
        <v>15679</v>
      </c>
      <c r="C16984" t="s">
        <v>16464</v>
      </c>
      <c r="D16984">
        <v>100</v>
      </c>
      <c r="E16984">
        <v>140</v>
      </c>
      <c r="F16984" t="s">
        <v>26</v>
      </c>
      <c r="G16984" t="s">
        <v>552</v>
      </c>
      <c r="H16984" t="s">
        <v>14</v>
      </c>
      <c r="I16984" s="3">
        <v>45229.089232951388</v>
      </c>
    </row>
    <row r="16985" spans="1:9" x14ac:dyDescent="0.25">
      <c r="A16985" t="s">
        <v>6593</v>
      </c>
      <c r="B16985" t="s">
        <v>15679</v>
      </c>
      <c r="C16985" t="s">
        <v>16465</v>
      </c>
      <c r="D16985">
        <v>100</v>
      </c>
      <c r="E16985">
        <v>140</v>
      </c>
      <c r="F16985" t="s">
        <v>26</v>
      </c>
      <c r="G16985" t="s">
        <v>552</v>
      </c>
      <c r="H16985" t="s">
        <v>14</v>
      </c>
      <c r="I16985" s="3">
        <v>45229.089232986109</v>
      </c>
    </row>
    <row r="16986" spans="1:9" x14ac:dyDescent="0.25">
      <c r="A16986" t="s">
        <v>6593</v>
      </c>
      <c r="B16986" t="s">
        <v>15679</v>
      </c>
      <c r="C16986" t="s">
        <v>16466</v>
      </c>
      <c r="D16986">
        <v>100</v>
      </c>
      <c r="E16986">
        <v>140</v>
      </c>
      <c r="F16986" t="s">
        <v>26</v>
      </c>
      <c r="G16986" t="s">
        <v>552</v>
      </c>
      <c r="H16986" t="s">
        <v>14</v>
      </c>
      <c r="I16986" s="3">
        <v>45229.089233067127</v>
      </c>
    </row>
    <row r="16987" spans="1:9" x14ac:dyDescent="0.25">
      <c r="A16987" t="s">
        <v>6593</v>
      </c>
      <c r="B16987" t="s">
        <v>15679</v>
      </c>
      <c r="C16987" t="s">
        <v>16467</v>
      </c>
      <c r="D16987">
        <v>100</v>
      </c>
      <c r="E16987">
        <v>140</v>
      </c>
      <c r="F16987" t="s">
        <v>26</v>
      </c>
      <c r="G16987" t="s">
        <v>552</v>
      </c>
      <c r="H16987" t="s">
        <v>14</v>
      </c>
      <c r="I16987" s="3">
        <v>45229.089233136576</v>
      </c>
    </row>
    <row r="16988" spans="1:9" x14ac:dyDescent="0.25">
      <c r="A16988" t="s">
        <v>6593</v>
      </c>
      <c r="B16988" t="s">
        <v>15679</v>
      </c>
      <c r="C16988" t="s">
        <v>16468</v>
      </c>
      <c r="D16988">
        <v>100</v>
      </c>
      <c r="E16988">
        <v>140</v>
      </c>
      <c r="F16988" t="s">
        <v>26</v>
      </c>
      <c r="G16988" t="s">
        <v>552</v>
      </c>
      <c r="H16988" t="s">
        <v>14</v>
      </c>
      <c r="I16988" s="3">
        <v>45229.089233217594</v>
      </c>
    </row>
    <row r="16989" spans="1:9" x14ac:dyDescent="0.25">
      <c r="A16989" t="s">
        <v>6593</v>
      </c>
      <c r="B16989" t="s">
        <v>15679</v>
      </c>
      <c r="C16989" t="s">
        <v>16469</v>
      </c>
      <c r="D16989">
        <v>100</v>
      </c>
      <c r="E16989">
        <v>140</v>
      </c>
      <c r="F16989" t="s">
        <v>26</v>
      </c>
      <c r="G16989" t="s">
        <v>552</v>
      </c>
      <c r="H16989" t="s">
        <v>14</v>
      </c>
      <c r="I16989" s="3">
        <v>45229.089233252314</v>
      </c>
    </row>
    <row r="16990" spans="1:9" x14ac:dyDescent="0.25">
      <c r="A16990" t="s">
        <v>6593</v>
      </c>
      <c r="B16990" t="s">
        <v>15679</v>
      </c>
      <c r="C16990" t="s">
        <v>16470</v>
      </c>
      <c r="D16990">
        <v>100</v>
      </c>
      <c r="E16990">
        <v>140</v>
      </c>
      <c r="F16990" t="s">
        <v>26</v>
      </c>
      <c r="G16990" t="s">
        <v>552</v>
      </c>
      <c r="H16990" t="s">
        <v>14</v>
      </c>
      <c r="I16990" s="3">
        <v>45229.089233333332</v>
      </c>
    </row>
    <row r="16991" spans="1:9" x14ac:dyDescent="0.25">
      <c r="A16991" t="s">
        <v>6593</v>
      </c>
      <c r="B16991" t="s">
        <v>15679</v>
      </c>
      <c r="C16991" t="s">
        <v>16471</v>
      </c>
      <c r="D16991">
        <v>100</v>
      </c>
      <c r="E16991">
        <v>140</v>
      </c>
      <c r="F16991" t="s">
        <v>26</v>
      </c>
      <c r="G16991" t="s">
        <v>552</v>
      </c>
      <c r="H16991" t="s">
        <v>14</v>
      </c>
      <c r="I16991" s="3">
        <v>45229.089233368053</v>
      </c>
    </row>
    <row r="16992" spans="1:9" x14ac:dyDescent="0.25">
      <c r="A16992" t="s">
        <v>6593</v>
      </c>
      <c r="B16992" t="s">
        <v>15679</v>
      </c>
      <c r="C16992" t="s">
        <v>16472</v>
      </c>
      <c r="D16992">
        <v>100</v>
      </c>
      <c r="E16992">
        <v>140</v>
      </c>
      <c r="F16992" t="s">
        <v>26</v>
      </c>
      <c r="G16992" t="s">
        <v>552</v>
      </c>
      <c r="H16992" t="s">
        <v>14</v>
      </c>
      <c r="I16992" s="3">
        <v>45229.089233449071</v>
      </c>
    </row>
    <row r="16993" spans="1:9" x14ac:dyDescent="0.25">
      <c r="A16993" t="s">
        <v>6593</v>
      </c>
      <c r="B16993" t="s">
        <v>15679</v>
      </c>
      <c r="C16993" t="s">
        <v>16473</v>
      </c>
      <c r="D16993">
        <v>100</v>
      </c>
      <c r="E16993">
        <v>140</v>
      </c>
      <c r="F16993" t="s">
        <v>26</v>
      </c>
      <c r="G16993" t="s">
        <v>552</v>
      </c>
      <c r="H16993" t="s">
        <v>14</v>
      </c>
      <c r="I16993" s="3">
        <v>45229.089233530096</v>
      </c>
    </row>
    <row r="16994" spans="1:9" x14ac:dyDescent="0.25">
      <c r="A16994" t="s">
        <v>6593</v>
      </c>
      <c r="B16994" t="s">
        <v>15679</v>
      </c>
      <c r="C16994" t="s">
        <v>16474</v>
      </c>
      <c r="D16994">
        <v>100</v>
      </c>
      <c r="E16994">
        <v>140</v>
      </c>
      <c r="F16994" t="s">
        <v>26</v>
      </c>
      <c r="G16994" t="s">
        <v>552</v>
      </c>
      <c r="H16994" t="s">
        <v>14</v>
      </c>
      <c r="I16994" s="3">
        <v>45229.089233564817</v>
      </c>
    </row>
    <row r="16995" spans="1:9" x14ac:dyDescent="0.25">
      <c r="A16995" t="s">
        <v>6593</v>
      </c>
      <c r="B16995" t="s">
        <v>15679</v>
      </c>
      <c r="C16995" t="s">
        <v>16475</v>
      </c>
      <c r="D16995">
        <v>100</v>
      </c>
      <c r="E16995">
        <v>140</v>
      </c>
      <c r="F16995" t="s">
        <v>26</v>
      </c>
      <c r="G16995" t="s">
        <v>552</v>
      </c>
      <c r="H16995" t="s">
        <v>14</v>
      </c>
      <c r="I16995" s="3">
        <v>45229.089233645835</v>
      </c>
    </row>
    <row r="16996" spans="1:9" x14ac:dyDescent="0.25">
      <c r="A16996" t="s">
        <v>6593</v>
      </c>
      <c r="B16996" t="s">
        <v>15679</v>
      </c>
      <c r="C16996" t="s">
        <v>16476</v>
      </c>
      <c r="D16996">
        <v>100</v>
      </c>
      <c r="E16996">
        <v>140</v>
      </c>
      <c r="F16996" t="s">
        <v>26</v>
      </c>
      <c r="G16996" t="s">
        <v>552</v>
      </c>
      <c r="H16996" t="s">
        <v>14</v>
      </c>
      <c r="I16996" s="3">
        <v>45229.089233680555</v>
      </c>
    </row>
    <row r="16997" spans="1:9" x14ac:dyDescent="0.25">
      <c r="A16997" t="s">
        <v>6593</v>
      </c>
      <c r="B16997" t="s">
        <v>15679</v>
      </c>
      <c r="C16997" t="s">
        <v>16477</v>
      </c>
      <c r="D16997">
        <v>100</v>
      </c>
      <c r="E16997">
        <v>140</v>
      </c>
      <c r="F16997" t="s">
        <v>26</v>
      </c>
      <c r="G16997" t="s">
        <v>552</v>
      </c>
      <c r="H16997" t="s">
        <v>14</v>
      </c>
      <c r="I16997" s="3">
        <v>45229.089233761573</v>
      </c>
    </row>
    <row r="16998" spans="1:9" x14ac:dyDescent="0.25">
      <c r="A16998" t="s">
        <v>6593</v>
      </c>
      <c r="B16998" t="s">
        <v>15679</v>
      </c>
      <c r="C16998" t="s">
        <v>16478</v>
      </c>
      <c r="D16998">
        <v>100</v>
      </c>
      <c r="E16998">
        <v>140</v>
      </c>
      <c r="F16998" t="s">
        <v>26</v>
      </c>
      <c r="G16998" t="s">
        <v>552</v>
      </c>
      <c r="H16998" t="s">
        <v>14</v>
      </c>
      <c r="I16998" s="3">
        <v>45229.089233796294</v>
      </c>
    </row>
    <row r="16999" spans="1:9" x14ac:dyDescent="0.25">
      <c r="A16999" t="s">
        <v>6593</v>
      </c>
      <c r="B16999" t="s">
        <v>15679</v>
      </c>
      <c r="C16999" t="s">
        <v>16479</v>
      </c>
      <c r="D16999">
        <v>100</v>
      </c>
      <c r="E16999">
        <v>140</v>
      </c>
      <c r="F16999" t="s">
        <v>26</v>
      </c>
      <c r="G16999" t="s">
        <v>552</v>
      </c>
      <c r="H16999" t="s">
        <v>14</v>
      </c>
      <c r="I16999" s="3">
        <v>45229.089233877312</v>
      </c>
    </row>
    <row r="17000" spans="1:9" x14ac:dyDescent="0.25">
      <c r="A17000" t="s">
        <v>6593</v>
      </c>
      <c r="B17000" t="s">
        <v>15679</v>
      </c>
      <c r="C17000" t="s">
        <v>16480</v>
      </c>
      <c r="D17000">
        <v>100</v>
      </c>
      <c r="E17000">
        <v>140</v>
      </c>
      <c r="F17000" t="s">
        <v>26</v>
      </c>
      <c r="G17000" t="s">
        <v>552</v>
      </c>
      <c r="H17000" t="s">
        <v>14</v>
      </c>
      <c r="I17000" s="3">
        <v>45229.08923391204</v>
      </c>
    </row>
    <row r="17001" spans="1:9" x14ac:dyDescent="0.25">
      <c r="A17001" t="s">
        <v>6593</v>
      </c>
      <c r="B17001" t="s">
        <v>15679</v>
      </c>
      <c r="C17001" t="s">
        <v>16481</v>
      </c>
      <c r="D17001">
        <v>100</v>
      </c>
      <c r="E17001">
        <v>140</v>
      </c>
      <c r="F17001" t="s">
        <v>26</v>
      </c>
      <c r="G17001" t="s">
        <v>552</v>
      </c>
      <c r="H17001" t="s">
        <v>14</v>
      </c>
      <c r="I17001" s="3">
        <v>45229.089233993058</v>
      </c>
    </row>
    <row r="17002" spans="1:9" x14ac:dyDescent="0.25">
      <c r="A17002" t="s">
        <v>6593</v>
      </c>
      <c r="B17002" t="s">
        <v>15679</v>
      </c>
      <c r="C17002" t="s">
        <v>16482</v>
      </c>
      <c r="D17002">
        <v>100</v>
      </c>
      <c r="E17002">
        <v>140</v>
      </c>
      <c r="F17002" t="s">
        <v>26</v>
      </c>
      <c r="G17002" t="s">
        <v>552</v>
      </c>
      <c r="H17002" t="s">
        <v>14</v>
      </c>
      <c r="I17002" s="3">
        <v>45229.0892340625</v>
      </c>
    </row>
    <row r="17003" spans="1:9" x14ac:dyDescent="0.25">
      <c r="A17003" t="s">
        <v>6593</v>
      </c>
      <c r="B17003" t="s">
        <v>15679</v>
      </c>
      <c r="C17003" t="s">
        <v>16483</v>
      </c>
      <c r="D17003">
        <v>100</v>
      </c>
      <c r="E17003">
        <v>140</v>
      </c>
      <c r="F17003" t="s">
        <v>26</v>
      </c>
      <c r="G17003" t="s">
        <v>552</v>
      </c>
      <c r="H17003" t="s">
        <v>14</v>
      </c>
      <c r="I17003" s="3">
        <v>45229.089234143517</v>
      </c>
    </row>
    <row r="17004" spans="1:9" x14ac:dyDescent="0.25">
      <c r="A17004" t="s">
        <v>6593</v>
      </c>
      <c r="B17004" t="s">
        <v>15679</v>
      </c>
      <c r="C17004" t="s">
        <v>16484</v>
      </c>
      <c r="D17004">
        <v>100</v>
      </c>
      <c r="E17004">
        <v>140</v>
      </c>
      <c r="F17004" t="s">
        <v>26</v>
      </c>
      <c r="G17004" t="s">
        <v>552</v>
      </c>
      <c r="H17004" t="s">
        <v>14</v>
      </c>
      <c r="I17004" s="3">
        <v>45229.089234178238</v>
      </c>
    </row>
    <row r="17005" spans="1:9" x14ac:dyDescent="0.25">
      <c r="A17005" t="s">
        <v>6593</v>
      </c>
      <c r="B17005" t="s">
        <v>15679</v>
      </c>
      <c r="C17005" t="s">
        <v>16485</v>
      </c>
      <c r="D17005">
        <v>100</v>
      </c>
      <c r="E17005">
        <v>140</v>
      </c>
      <c r="F17005" t="s">
        <v>26</v>
      </c>
      <c r="G17005" t="s">
        <v>552</v>
      </c>
      <c r="H17005" t="s">
        <v>14</v>
      </c>
      <c r="I17005" s="3">
        <v>45229.089234259256</v>
      </c>
    </row>
    <row r="17006" spans="1:9" x14ac:dyDescent="0.25">
      <c r="A17006" t="s">
        <v>6593</v>
      </c>
      <c r="B17006" t="s">
        <v>15679</v>
      </c>
      <c r="C17006" t="s">
        <v>16486</v>
      </c>
      <c r="D17006">
        <v>100</v>
      </c>
      <c r="E17006">
        <v>140</v>
      </c>
      <c r="F17006" t="s">
        <v>26</v>
      </c>
      <c r="G17006" t="s">
        <v>552</v>
      </c>
      <c r="H17006" t="s">
        <v>14</v>
      </c>
      <c r="I17006" s="3">
        <v>45229.089234293984</v>
      </c>
    </row>
    <row r="17007" spans="1:9" x14ac:dyDescent="0.25">
      <c r="A17007" t="s">
        <v>6593</v>
      </c>
      <c r="B17007" t="s">
        <v>15679</v>
      </c>
      <c r="C17007" t="s">
        <v>16487</v>
      </c>
      <c r="D17007">
        <v>100</v>
      </c>
      <c r="E17007">
        <v>140</v>
      </c>
      <c r="F17007" t="s">
        <v>26</v>
      </c>
      <c r="G17007" t="s">
        <v>552</v>
      </c>
      <c r="H17007" t="s">
        <v>14</v>
      </c>
      <c r="I17007" s="3">
        <v>45229.089234375002</v>
      </c>
    </row>
    <row r="17008" spans="1:9" x14ac:dyDescent="0.25">
      <c r="A17008" t="s">
        <v>6593</v>
      </c>
      <c r="B17008" t="s">
        <v>15679</v>
      </c>
      <c r="C17008" t="s">
        <v>16488</v>
      </c>
      <c r="D17008">
        <v>100</v>
      </c>
      <c r="E17008">
        <v>140</v>
      </c>
      <c r="F17008" t="s">
        <v>26</v>
      </c>
      <c r="G17008" t="s">
        <v>552</v>
      </c>
      <c r="H17008" t="s">
        <v>14</v>
      </c>
      <c r="I17008" s="3">
        <v>45229.089234409723</v>
      </c>
    </row>
    <row r="17009" spans="1:9" x14ac:dyDescent="0.25">
      <c r="A17009" t="s">
        <v>6593</v>
      </c>
      <c r="B17009" t="s">
        <v>15679</v>
      </c>
      <c r="C17009" t="s">
        <v>16489</v>
      </c>
      <c r="D17009">
        <v>100</v>
      </c>
      <c r="E17009">
        <v>140</v>
      </c>
      <c r="F17009" t="s">
        <v>26</v>
      </c>
      <c r="G17009" t="s">
        <v>552</v>
      </c>
      <c r="H17009" t="s">
        <v>14</v>
      </c>
      <c r="I17009" s="3">
        <v>45229.089234490741</v>
      </c>
    </row>
    <row r="17010" spans="1:9" x14ac:dyDescent="0.25">
      <c r="A17010" t="s">
        <v>6593</v>
      </c>
      <c r="B17010" t="s">
        <v>15679</v>
      </c>
      <c r="C17010" t="s">
        <v>16490</v>
      </c>
      <c r="D17010">
        <v>100</v>
      </c>
      <c r="E17010">
        <v>140</v>
      </c>
      <c r="F17010" t="s">
        <v>26</v>
      </c>
      <c r="G17010" t="s">
        <v>552</v>
      </c>
      <c r="H17010" t="s">
        <v>14</v>
      </c>
      <c r="I17010" s="3">
        <v>45229.089234571758</v>
      </c>
    </row>
    <row r="17011" spans="1:9" x14ac:dyDescent="0.25">
      <c r="A17011" t="s">
        <v>6593</v>
      </c>
      <c r="B17011" t="s">
        <v>15679</v>
      </c>
      <c r="C17011" t="s">
        <v>16491</v>
      </c>
      <c r="D17011">
        <v>100</v>
      </c>
      <c r="E17011">
        <v>140</v>
      </c>
      <c r="F17011" t="s">
        <v>26</v>
      </c>
      <c r="G17011" t="s">
        <v>552</v>
      </c>
      <c r="H17011" t="s">
        <v>14</v>
      </c>
      <c r="I17011" s="3">
        <v>45229.089234606479</v>
      </c>
    </row>
    <row r="17012" spans="1:9" x14ac:dyDescent="0.25">
      <c r="A17012" t="s">
        <v>6593</v>
      </c>
      <c r="B17012" t="s">
        <v>15679</v>
      </c>
      <c r="C17012" t="s">
        <v>16492</v>
      </c>
      <c r="D17012">
        <v>100</v>
      </c>
      <c r="E17012">
        <v>140</v>
      </c>
      <c r="F17012" t="s">
        <v>26</v>
      </c>
      <c r="G17012" t="s">
        <v>552</v>
      </c>
      <c r="H17012" t="s">
        <v>14</v>
      </c>
      <c r="I17012" s="3">
        <v>45229.089234687497</v>
      </c>
    </row>
    <row r="17013" spans="1:9" x14ac:dyDescent="0.25">
      <c r="A17013" t="s">
        <v>6593</v>
      </c>
      <c r="B17013" t="s">
        <v>15679</v>
      </c>
      <c r="C17013" t="s">
        <v>16493</v>
      </c>
      <c r="D17013">
        <v>100</v>
      </c>
      <c r="E17013">
        <v>140</v>
      </c>
      <c r="F17013" t="s">
        <v>26</v>
      </c>
      <c r="G17013" t="s">
        <v>552</v>
      </c>
      <c r="H17013" t="s">
        <v>14</v>
      </c>
      <c r="I17013" s="3">
        <v>45229.089234722225</v>
      </c>
    </row>
    <row r="17014" spans="1:9" x14ac:dyDescent="0.25">
      <c r="A17014" t="s">
        <v>6593</v>
      </c>
      <c r="B17014" t="s">
        <v>15679</v>
      </c>
      <c r="C17014" t="s">
        <v>16494</v>
      </c>
      <c r="D17014">
        <v>100</v>
      </c>
      <c r="E17014">
        <v>140</v>
      </c>
      <c r="F17014" t="s">
        <v>26</v>
      </c>
      <c r="G17014" t="s">
        <v>552</v>
      </c>
      <c r="H17014" t="s">
        <v>14</v>
      </c>
      <c r="I17014" s="3">
        <v>45229.089234803243</v>
      </c>
    </row>
    <row r="17015" spans="1:9" x14ac:dyDescent="0.25">
      <c r="A17015" t="s">
        <v>6593</v>
      </c>
      <c r="B17015" t="s">
        <v>15679</v>
      </c>
      <c r="C17015" t="s">
        <v>16495</v>
      </c>
      <c r="D17015">
        <v>100</v>
      </c>
      <c r="E17015">
        <v>140</v>
      </c>
      <c r="F17015" t="s">
        <v>26</v>
      </c>
      <c r="G17015" t="s">
        <v>552</v>
      </c>
      <c r="H17015" t="s">
        <v>14</v>
      </c>
      <c r="I17015" s="3">
        <v>45229.089234837964</v>
      </c>
    </row>
    <row r="17016" spans="1:9" x14ac:dyDescent="0.25">
      <c r="A17016" t="s">
        <v>6593</v>
      </c>
      <c r="B17016" t="s">
        <v>15679</v>
      </c>
      <c r="C17016" t="s">
        <v>16496</v>
      </c>
      <c r="D17016">
        <v>100</v>
      </c>
      <c r="E17016">
        <v>140</v>
      </c>
      <c r="F17016" t="s">
        <v>26</v>
      </c>
      <c r="G17016" t="s">
        <v>552</v>
      </c>
      <c r="H17016" t="s">
        <v>14</v>
      </c>
      <c r="I17016" s="3">
        <v>45229.089234918982</v>
      </c>
    </row>
    <row r="17017" spans="1:9" x14ac:dyDescent="0.25">
      <c r="A17017" t="s">
        <v>6593</v>
      </c>
      <c r="B17017" t="s">
        <v>15679</v>
      </c>
      <c r="C17017" t="s">
        <v>16497</v>
      </c>
      <c r="D17017">
        <v>100</v>
      </c>
      <c r="E17017">
        <v>140</v>
      </c>
      <c r="F17017" t="s">
        <v>26</v>
      </c>
      <c r="G17017" t="s">
        <v>552</v>
      </c>
      <c r="H17017" t="s">
        <v>14</v>
      </c>
      <c r="I17017" s="3">
        <v>45229.089234953703</v>
      </c>
    </row>
    <row r="17018" spans="1:9" x14ac:dyDescent="0.25">
      <c r="A17018" t="s">
        <v>6593</v>
      </c>
      <c r="B17018" t="s">
        <v>15679</v>
      </c>
      <c r="C17018" t="s">
        <v>16498</v>
      </c>
      <c r="D17018">
        <v>100</v>
      </c>
      <c r="E17018">
        <v>140</v>
      </c>
      <c r="F17018" t="s">
        <v>26</v>
      </c>
      <c r="G17018" t="s">
        <v>552</v>
      </c>
      <c r="H17018" t="s">
        <v>14</v>
      </c>
      <c r="I17018" s="3">
        <v>45229.08923503472</v>
      </c>
    </row>
    <row r="17019" spans="1:9" x14ac:dyDescent="0.25">
      <c r="A17019" t="s">
        <v>6593</v>
      </c>
      <c r="B17019" t="s">
        <v>15679</v>
      </c>
      <c r="C17019" t="s">
        <v>16499</v>
      </c>
      <c r="D17019">
        <v>100</v>
      </c>
      <c r="E17019">
        <v>140</v>
      </c>
      <c r="F17019" t="s">
        <v>26</v>
      </c>
      <c r="G17019" t="s">
        <v>552</v>
      </c>
      <c r="H17019" t="s">
        <v>14</v>
      </c>
      <c r="I17019" s="3">
        <v>45229.089235150466</v>
      </c>
    </row>
    <row r="17020" spans="1:9" x14ac:dyDescent="0.25">
      <c r="A17020" t="s">
        <v>6593</v>
      </c>
      <c r="B17020" t="s">
        <v>15679</v>
      </c>
      <c r="C17020" t="s">
        <v>16500</v>
      </c>
      <c r="D17020">
        <v>100</v>
      </c>
      <c r="E17020">
        <v>140</v>
      </c>
      <c r="F17020" t="s">
        <v>26</v>
      </c>
      <c r="G17020" t="s">
        <v>552</v>
      </c>
      <c r="H17020" t="s">
        <v>14</v>
      </c>
      <c r="I17020" s="3">
        <v>45229.089235185187</v>
      </c>
    </row>
    <row r="17021" spans="1:9" x14ac:dyDescent="0.25">
      <c r="A17021" t="s">
        <v>6593</v>
      </c>
      <c r="B17021" t="s">
        <v>15679</v>
      </c>
      <c r="C17021" t="s">
        <v>16501</v>
      </c>
      <c r="D17021">
        <v>100</v>
      </c>
      <c r="E17021">
        <v>140</v>
      </c>
      <c r="F17021" t="s">
        <v>26</v>
      </c>
      <c r="G17021" t="s">
        <v>552</v>
      </c>
      <c r="H17021" t="s">
        <v>14</v>
      </c>
      <c r="I17021" s="3">
        <v>45229.089235266205</v>
      </c>
    </row>
    <row r="17022" spans="1:9" x14ac:dyDescent="0.25">
      <c r="A17022" t="s">
        <v>6593</v>
      </c>
      <c r="B17022" t="s">
        <v>15679</v>
      </c>
      <c r="C17022" t="s">
        <v>16502</v>
      </c>
      <c r="D17022">
        <v>100</v>
      </c>
      <c r="E17022">
        <v>140</v>
      </c>
      <c r="F17022" t="s">
        <v>26</v>
      </c>
      <c r="G17022" t="s">
        <v>552</v>
      </c>
      <c r="H17022" t="s">
        <v>14</v>
      </c>
      <c r="I17022" s="3">
        <v>45229.089235300926</v>
      </c>
    </row>
    <row r="17023" spans="1:9" x14ac:dyDescent="0.25">
      <c r="A17023" t="s">
        <v>6593</v>
      </c>
      <c r="B17023" t="s">
        <v>15679</v>
      </c>
      <c r="C17023" t="s">
        <v>16503</v>
      </c>
      <c r="D17023">
        <v>100</v>
      </c>
      <c r="E17023">
        <v>140</v>
      </c>
      <c r="F17023" t="s">
        <v>26</v>
      </c>
      <c r="G17023" t="s">
        <v>552</v>
      </c>
      <c r="H17023" t="s">
        <v>14</v>
      </c>
      <c r="I17023" s="3">
        <v>45229.089235381944</v>
      </c>
    </row>
    <row r="17024" spans="1:9" x14ac:dyDescent="0.25">
      <c r="A17024" t="s">
        <v>6593</v>
      </c>
      <c r="B17024" t="s">
        <v>15679</v>
      </c>
      <c r="C17024" t="s">
        <v>16504</v>
      </c>
      <c r="D17024">
        <v>100</v>
      </c>
      <c r="E17024">
        <v>140</v>
      </c>
      <c r="F17024" t="s">
        <v>26</v>
      </c>
      <c r="G17024" t="s">
        <v>552</v>
      </c>
      <c r="H17024" t="s">
        <v>14</v>
      </c>
      <c r="I17024" s="3">
        <v>45229.089235416664</v>
      </c>
    </row>
    <row r="17025" spans="1:9" x14ac:dyDescent="0.25">
      <c r="A17025" t="s">
        <v>6593</v>
      </c>
      <c r="B17025" t="s">
        <v>15679</v>
      </c>
      <c r="C17025" t="s">
        <v>16505</v>
      </c>
      <c r="D17025">
        <v>100</v>
      </c>
      <c r="E17025">
        <v>140</v>
      </c>
      <c r="F17025" t="s">
        <v>26</v>
      </c>
      <c r="G17025" t="s">
        <v>552</v>
      </c>
      <c r="H17025" t="s">
        <v>14</v>
      </c>
      <c r="I17025" s="3">
        <v>45229.089235497682</v>
      </c>
    </row>
    <row r="17026" spans="1:9" x14ac:dyDescent="0.25">
      <c r="A17026" t="s">
        <v>6593</v>
      </c>
      <c r="B17026" t="s">
        <v>15679</v>
      </c>
      <c r="C17026" t="s">
        <v>16506</v>
      </c>
      <c r="D17026">
        <v>100</v>
      </c>
      <c r="E17026">
        <v>140</v>
      </c>
      <c r="F17026" t="s">
        <v>26</v>
      </c>
      <c r="G17026" t="s">
        <v>552</v>
      </c>
      <c r="H17026" t="s">
        <v>14</v>
      </c>
      <c r="I17026" s="3">
        <v>45229.08923553241</v>
      </c>
    </row>
    <row r="17027" spans="1:9" x14ac:dyDescent="0.25">
      <c r="A17027" t="s">
        <v>6593</v>
      </c>
      <c r="B17027" t="s">
        <v>15679</v>
      </c>
      <c r="C17027" t="s">
        <v>16507</v>
      </c>
      <c r="D17027">
        <v>100</v>
      </c>
      <c r="E17027">
        <v>140</v>
      </c>
      <c r="F17027" t="s">
        <v>26</v>
      </c>
      <c r="G17027" t="s">
        <v>552</v>
      </c>
      <c r="H17027" t="s">
        <v>14</v>
      </c>
      <c r="I17027" s="3">
        <v>45229.089235613428</v>
      </c>
    </row>
    <row r="17028" spans="1:9" x14ac:dyDescent="0.25">
      <c r="A17028" t="s">
        <v>6593</v>
      </c>
      <c r="B17028" t="s">
        <v>15679</v>
      </c>
      <c r="C17028" t="s">
        <v>16508</v>
      </c>
      <c r="D17028">
        <v>100</v>
      </c>
      <c r="E17028">
        <v>140</v>
      </c>
      <c r="F17028" t="s">
        <v>26</v>
      </c>
      <c r="G17028" t="s">
        <v>552</v>
      </c>
      <c r="H17028" t="s">
        <v>14</v>
      </c>
      <c r="I17028" s="3">
        <v>45229.089235648149</v>
      </c>
    </row>
    <row r="17029" spans="1:9" x14ac:dyDescent="0.25">
      <c r="A17029" t="s">
        <v>6593</v>
      </c>
      <c r="B17029" t="s">
        <v>15679</v>
      </c>
      <c r="C17029" t="s">
        <v>16509</v>
      </c>
      <c r="D17029">
        <v>100</v>
      </c>
      <c r="E17029">
        <v>140</v>
      </c>
      <c r="F17029" t="s">
        <v>26</v>
      </c>
      <c r="G17029" t="s">
        <v>552</v>
      </c>
      <c r="H17029" t="s">
        <v>14</v>
      </c>
      <c r="I17029" s="3">
        <v>45229.089235729167</v>
      </c>
    </row>
    <row r="17030" spans="1:9" x14ac:dyDescent="0.25">
      <c r="A17030" t="s">
        <v>6593</v>
      </c>
      <c r="B17030" t="s">
        <v>15679</v>
      </c>
      <c r="C17030" t="s">
        <v>16510</v>
      </c>
      <c r="D17030">
        <v>100</v>
      </c>
      <c r="E17030">
        <v>140</v>
      </c>
      <c r="F17030" t="s">
        <v>26</v>
      </c>
      <c r="G17030" t="s">
        <v>552</v>
      </c>
      <c r="H17030" t="s">
        <v>14</v>
      </c>
      <c r="I17030" s="3">
        <v>45229.089235763888</v>
      </c>
    </row>
    <row r="17031" spans="1:9" x14ac:dyDescent="0.25">
      <c r="A17031" t="s">
        <v>6593</v>
      </c>
      <c r="B17031" t="s">
        <v>15679</v>
      </c>
      <c r="C17031" t="s">
        <v>16511</v>
      </c>
      <c r="D17031">
        <v>100</v>
      </c>
      <c r="E17031">
        <v>140</v>
      </c>
      <c r="F17031" t="s">
        <v>26</v>
      </c>
      <c r="G17031" t="s">
        <v>552</v>
      </c>
      <c r="H17031" t="s">
        <v>14</v>
      </c>
      <c r="I17031" s="3">
        <v>45229.089235844905</v>
      </c>
    </row>
    <row r="17032" spans="1:9" x14ac:dyDescent="0.25">
      <c r="A17032" t="s">
        <v>6593</v>
      </c>
      <c r="B17032" t="s">
        <v>15679</v>
      </c>
      <c r="C17032" t="s">
        <v>16512</v>
      </c>
      <c r="D17032">
        <v>100</v>
      </c>
      <c r="E17032">
        <v>140</v>
      </c>
      <c r="F17032" t="s">
        <v>26</v>
      </c>
      <c r="G17032" t="s">
        <v>552</v>
      </c>
      <c r="H17032" t="s">
        <v>14</v>
      </c>
      <c r="I17032" s="3">
        <v>45229.089235879626</v>
      </c>
    </row>
    <row r="17033" spans="1:9" x14ac:dyDescent="0.25">
      <c r="A17033" t="s">
        <v>6593</v>
      </c>
      <c r="B17033" t="s">
        <v>15679</v>
      </c>
      <c r="C17033" t="s">
        <v>16513</v>
      </c>
      <c r="D17033">
        <v>100</v>
      </c>
      <c r="E17033">
        <v>140</v>
      </c>
      <c r="F17033" t="s">
        <v>26</v>
      </c>
      <c r="G17033" t="s">
        <v>552</v>
      </c>
      <c r="H17033" t="s">
        <v>14</v>
      </c>
      <c r="I17033" s="3">
        <v>45229.089235960651</v>
      </c>
    </row>
    <row r="17034" spans="1:9" x14ac:dyDescent="0.25">
      <c r="A17034" t="s">
        <v>6593</v>
      </c>
      <c r="B17034" t="s">
        <v>15679</v>
      </c>
      <c r="C17034" t="s">
        <v>16514</v>
      </c>
      <c r="D17034">
        <v>100</v>
      </c>
      <c r="E17034">
        <v>140</v>
      </c>
      <c r="F17034" t="s">
        <v>26</v>
      </c>
      <c r="G17034" t="s">
        <v>552</v>
      </c>
      <c r="H17034" t="s">
        <v>14</v>
      </c>
      <c r="I17034" s="3">
        <v>45229.089236030093</v>
      </c>
    </row>
    <row r="17035" spans="1:9" x14ac:dyDescent="0.25">
      <c r="A17035" t="s">
        <v>6593</v>
      </c>
      <c r="B17035" t="s">
        <v>15679</v>
      </c>
      <c r="C17035" t="s">
        <v>16515</v>
      </c>
      <c r="D17035">
        <v>100</v>
      </c>
      <c r="E17035">
        <v>140</v>
      </c>
      <c r="F17035" t="s">
        <v>26</v>
      </c>
      <c r="G17035" t="s">
        <v>552</v>
      </c>
      <c r="H17035" t="s">
        <v>14</v>
      </c>
      <c r="I17035" s="3">
        <v>45229.089236111111</v>
      </c>
    </row>
    <row r="17036" spans="1:9" x14ac:dyDescent="0.25">
      <c r="A17036" t="s">
        <v>6593</v>
      </c>
      <c r="B17036" t="s">
        <v>15679</v>
      </c>
      <c r="C17036" t="s">
        <v>16516</v>
      </c>
      <c r="D17036">
        <v>100</v>
      </c>
      <c r="E17036">
        <v>140</v>
      </c>
      <c r="F17036" t="s">
        <v>26</v>
      </c>
      <c r="G17036" t="s">
        <v>552</v>
      </c>
      <c r="H17036" t="s">
        <v>14</v>
      </c>
      <c r="I17036" s="3">
        <v>45229.089236192129</v>
      </c>
    </row>
    <row r="17037" spans="1:9" x14ac:dyDescent="0.25">
      <c r="A17037" t="s">
        <v>6593</v>
      </c>
      <c r="B17037" t="s">
        <v>15679</v>
      </c>
      <c r="C17037" t="s">
        <v>16517</v>
      </c>
      <c r="D17037">
        <v>100</v>
      </c>
      <c r="E17037">
        <v>140</v>
      </c>
      <c r="F17037" t="s">
        <v>26</v>
      </c>
      <c r="G17037" t="s">
        <v>552</v>
      </c>
      <c r="H17037" t="s">
        <v>14</v>
      </c>
      <c r="I17037" s="3">
        <v>45229.08923622685</v>
      </c>
    </row>
    <row r="17038" spans="1:9" x14ac:dyDescent="0.25">
      <c r="A17038" t="s">
        <v>6593</v>
      </c>
      <c r="B17038" t="s">
        <v>15679</v>
      </c>
      <c r="C17038" t="s">
        <v>16518</v>
      </c>
      <c r="D17038">
        <v>100</v>
      </c>
      <c r="E17038">
        <v>140</v>
      </c>
      <c r="F17038" t="s">
        <v>26</v>
      </c>
      <c r="G17038" t="s">
        <v>552</v>
      </c>
      <c r="H17038" t="s">
        <v>14</v>
      </c>
      <c r="I17038" s="3">
        <v>45229.089236307867</v>
      </c>
    </row>
    <row r="17039" spans="1:9" x14ac:dyDescent="0.25">
      <c r="A17039" t="s">
        <v>6593</v>
      </c>
      <c r="B17039" t="s">
        <v>15679</v>
      </c>
      <c r="C17039" t="s">
        <v>16519</v>
      </c>
      <c r="D17039">
        <v>100</v>
      </c>
      <c r="E17039">
        <v>140</v>
      </c>
      <c r="F17039" t="s">
        <v>26</v>
      </c>
      <c r="G17039" t="s">
        <v>552</v>
      </c>
      <c r="H17039" t="s">
        <v>14</v>
      </c>
      <c r="I17039" s="3">
        <v>45229.089236342596</v>
      </c>
    </row>
    <row r="17040" spans="1:9" x14ac:dyDescent="0.25">
      <c r="A17040" t="s">
        <v>6593</v>
      </c>
      <c r="B17040" t="s">
        <v>15679</v>
      </c>
      <c r="C17040" t="s">
        <v>16520</v>
      </c>
      <c r="D17040">
        <v>100</v>
      </c>
      <c r="E17040">
        <v>140</v>
      </c>
      <c r="F17040" t="s">
        <v>26</v>
      </c>
      <c r="G17040" t="s">
        <v>552</v>
      </c>
      <c r="H17040" t="s">
        <v>14</v>
      </c>
      <c r="I17040" s="3">
        <v>45229.089236423613</v>
      </c>
    </row>
    <row r="17041" spans="1:9" x14ac:dyDescent="0.25">
      <c r="A17041" t="s">
        <v>6593</v>
      </c>
      <c r="B17041" t="s">
        <v>15679</v>
      </c>
      <c r="C17041" t="s">
        <v>16521</v>
      </c>
      <c r="D17041">
        <v>100</v>
      </c>
      <c r="E17041">
        <v>140</v>
      </c>
      <c r="F17041" t="s">
        <v>26</v>
      </c>
      <c r="G17041" t="s">
        <v>552</v>
      </c>
      <c r="H17041" t="s">
        <v>14</v>
      </c>
      <c r="I17041" s="3">
        <v>45229.089236493055</v>
      </c>
    </row>
    <row r="17042" spans="1:9" x14ac:dyDescent="0.25">
      <c r="A17042" t="s">
        <v>6593</v>
      </c>
      <c r="B17042" t="s">
        <v>15679</v>
      </c>
      <c r="C17042" t="s">
        <v>16522</v>
      </c>
      <c r="D17042">
        <v>100</v>
      </c>
      <c r="E17042">
        <v>140</v>
      </c>
      <c r="F17042" t="s">
        <v>26</v>
      </c>
      <c r="G17042" t="s">
        <v>552</v>
      </c>
      <c r="H17042" t="s">
        <v>14</v>
      </c>
      <c r="I17042" s="3">
        <v>45229.089236539352</v>
      </c>
    </row>
    <row r="17043" spans="1:9" x14ac:dyDescent="0.25">
      <c r="A17043" t="s">
        <v>6593</v>
      </c>
      <c r="B17043" t="s">
        <v>15679</v>
      </c>
      <c r="C17043" t="s">
        <v>16523</v>
      </c>
      <c r="D17043">
        <v>100</v>
      </c>
      <c r="E17043">
        <v>140</v>
      </c>
      <c r="F17043" t="s">
        <v>26</v>
      </c>
      <c r="G17043" t="s">
        <v>552</v>
      </c>
      <c r="H17043" t="s">
        <v>14</v>
      </c>
      <c r="I17043" s="3">
        <v>45229.089236608794</v>
      </c>
    </row>
    <row r="17044" spans="1:9" x14ac:dyDescent="0.25">
      <c r="A17044" t="s">
        <v>6593</v>
      </c>
      <c r="B17044" t="s">
        <v>15679</v>
      </c>
      <c r="C17044" t="s">
        <v>16524</v>
      </c>
      <c r="D17044">
        <v>100</v>
      </c>
      <c r="E17044">
        <v>140</v>
      </c>
      <c r="F17044" t="s">
        <v>26</v>
      </c>
      <c r="G17044" t="s">
        <v>552</v>
      </c>
      <c r="H17044" t="s">
        <v>14</v>
      </c>
      <c r="I17044" s="3">
        <v>45229.089236655091</v>
      </c>
    </row>
    <row r="17045" spans="1:9" x14ac:dyDescent="0.25">
      <c r="A17045" t="s">
        <v>6593</v>
      </c>
      <c r="B17045" t="s">
        <v>15679</v>
      </c>
      <c r="C17045" t="s">
        <v>16525</v>
      </c>
      <c r="D17045">
        <v>100</v>
      </c>
      <c r="E17045">
        <v>140</v>
      </c>
      <c r="F17045" t="s">
        <v>26</v>
      </c>
      <c r="G17045" t="s">
        <v>552</v>
      </c>
      <c r="H17045" t="s">
        <v>14</v>
      </c>
      <c r="I17045" s="3">
        <v>45229.08923672454</v>
      </c>
    </row>
    <row r="17046" spans="1:9" x14ac:dyDescent="0.25">
      <c r="A17046" t="s">
        <v>6593</v>
      </c>
      <c r="B17046" t="s">
        <v>15679</v>
      </c>
      <c r="C17046" t="s">
        <v>16526</v>
      </c>
      <c r="D17046">
        <v>100</v>
      </c>
      <c r="E17046">
        <v>140</v>
      </c>
      <c r="F17046" t="s">
        <v>26</v>
      </c>
      <c r="G17046" t="s">
        <v>552</v>
      </c>
      <c r="H17046" t="s">
        <v>14</v>
      </c>
      <c r="I17046" s="3">
        <v>45229.089236805557</v>
      </c>
    </row>
    <row r="17047" spans="1:9" x14ac:dyDescent="0.25">
      <c r="A17047" t="s">
        <v>6593</v>
      </c>
      <c r="B17047" t="s">
        <v>15679</v>
      </c>
      <c r="C17047" t="s">
        <v>16527</v>
      </c>
      <c r="D17047">
        <v>100</v>
      </c>
      <c r="E17047">
        <v>140</v>
      </c>
      <c r="F17047" t="s">
        <v>26</v>
      </c>
      <c r="G17047" t="s">
        <v>552</v>
      </c>
      <c r="H17047" t="s">
        <v>14</v>
      </c>
      <c r="I17047" s="3">
        <v>45229.089236840278</v>
      </c>
    </row>
    <row r="17048" spans="1:9" x14ac:dyDescent="0.25">
      <c r="A17048" t="s">
        <v>6593</v>
      </c>
      <c r="B17048" t="s">
        <v>15679</v>
      </c>
      <c r="C17048" t="s">
        <v>16528</v>
      </c>
      <c r="D17048">
        <v>100</v>
      </c>
      <c r="E17048">
        <v>140</v>
      </c>
      <c r="F17048" t="s">
        <v>26</v>
      </c>
      <c r="G17048" t="s">
        <v>552</v>
      </c>
      <c r="H17048" t="s">
        <v>14</v>
      </c>
      <c r="I17048" s="3">
        <v>45229.089236921296</v>
      </c>
    </row>
    <row r="17049" spans="1:9" x14ac:dyDescent="0.25">
      <c r="A17049" t="s">
        <v>6593</v>
      </c>
      <c r="B17049" t="s">
        <v>15679</v>
      </c>
      <c r="C17049" t="s">
        <v>16529</v>
      </c>
      <c r="D17049">
        <v>100</v>
      </c>
      <c r="E17049">
        <v>140</v>
      </c>
      <c r="F17049" t="s">
        <v>26</v>
      </c>
      <c r="G17049" t="s">
        <v>552</v>
      </c>
      <c r="H17049" t="s">
        <v>14</v>
      </c>
      <c r="I17049" s="3">
        <v>45229.089236956017</v>
      </c>
    </row>
    <row r="17050" spans="1:9" x14ac:dyDescent="0.25">
      <c r="A17050" t="s">
        <v>6593</v>
      </c>
      <c r="B17050" t="s">
        <v>15679</v>
      </c>
      <c r="C17050" t="s">
        <v>16530</v>
      </c>
      <c r="D17050">
        <v>100</v>
      </c>
      <c r="E17050">
        <v>140</v>
      </c>
      <c r="F17050" t="s">
        <v>26</v>
      </c>
      <c r="G17050" t="s">
        <v>552</v>
      </c>
      <c r="H17050" t="s">
        <v>14</v>
      </c>
      <c r="I17050" s="3">
        <v>45229.089237037035</v>
      </c>
    </row>
    <row r="17051" spans="1:9" x14ac:dyDescent="0.25">
      <c r="A17051" t="s">
        <v>6593</v>
      </c>
      <c r="B17051" t="s">
        <v>15679</v>
      </c>
      <c r="C17051" t="s">
        <v>16531</v>
      </c>
      <c r="D17051">
        <v>100</v>
      </c>
      <c r="E17051">
        <v>140</v>
      </c>
      <c r="F17051" t="s">
        <v>26</v>
      </c>
      <c r="G17051" t="s">
        <v>552</v>
      </c>
      <c r="H17051" t="s">
        <v>14</v>
      </c>
      <c r="I17051" s="3">
        <v>45229.089237071756</v>
      </c>
    </row>
    <row r="17052" spans="1:9" x14ac:dyDescent="0.25">
      <c r="A17052" t="s">
        <v>6593</v>
      </c>
      <c r="B17052" t="s">
        <v>15679</v>
      </c>
      <c r="C17052" t="s">
        <v>16532</v>
      </c>
      <c r="D17052">
        <v>100</v>
      </c>
      <c r="E17052">
        <v>140</v>
      </c>
      <c r="F17052" t="s">
        <v>26</v>
      </c>
      <c r="G17052" t="s">
        <v>552</v>
      </c>
      <c r="H17052" t="s">
        <v>14</v>
      </c>
      <c r="I17052" s="3">
        <v>45229.089237152781</v>
      </c>
    </row>
    <row r="17053" spans="1:9" x14ac:dyDescent="0.25">
      <c r="A17053" t="s">
        <v>6593</v>
      </c>
      <c r="B17053" t="s">
        <v>15679</v>
      </c>
      <c r="C17053" t="s">
        <v>16533</v>
      </c>
      <c r="D17053">
        <v>100</v>
      </c>
      <c r="E17053">
        <v>140</v>
      </c>
      <c r="F17053" t="s">
        <v>26</v>
      </c>
      <c r="G17053" t="s">
        <v>552</v>
      </c>
      <c r="H17053" t="s">
        <v>14</v>
      </c>
      <c r="I17053" s="3">
        <v>45229.089237187502</v>
      </c>
    </row>
    <row r="17054" spans="1:9" x14ac:dyDescent="0.25">
      <c r="A17054" t="s">
        <v>6593</v>
      </c>
      <c r="B17054" t="s">
        <v>15679</v>
      </c>
      <c r="C17054" t="s">
        <v>16534</v>
      </c>
      <c r="D17054">
        <v>100</v>
      </c>
      <c r="E17054">
        <v>140</v>
      </c>
      <c r="F17054" t="s">
        <v>26</v>
      </c>
      <c r="G17054" t="s">
        <v>552</v>
      </c>
      <c r="H17054" t="s">
        <v>14</v>
      </c>
      <c r="I17054" s="3">
        <v>45229.089237268519</v>
      </c>
    </row>
    <row r="17055" spans="1:9" x14ac:dyDescent="0.25">
      <c r="A17055" t="s">
        <v>6593</v>
      </c>
      <c r="B17055" t="s">
        <v>15679</v>
      </c>
      <c r="C17055" t="s">
        <v>16535</v>
      </c>
      <c r="D17055">
        <v>100</v>
      </c>
      <c r="E17055">
        <v>140</v>
      </c>
      <c r="F17055" t="s">
        <v>26</v>
      </c>
      <c r="G17055" t="s">
        <v>552</v>
      </c>
      <c r="H17055" t="s">
        <v>14</v>
      </c>
      <c r="I17055" s="3">
        <v>45229.089237349537</v>
      </c>
    </row>
    <row r="17056" spans="1:9" x14ac:dyDescent="0.25">
      <c r="A17056" t="s">
        <v>6593</v>
      </c>
      <c r="B17056" t="s">
        <v>15679</v>
      </c>
      <c r="C17056" t="s">
        <v>16536</v>
      </c>
      <c r="D17056">
        <v>100</v>
      </c>
      <c r="E17056">
        <v>140</v>
      </c>
      <c r="F17056" t="s">
        <v>26</v>
      </c>
      <c r="G17056" t="s">
        <v>552</v>
      </c>
      <c r="H17056" t="s">
        <v>14</v>
      </c>
      <c r="I17056" s="3">
        <v>45229.089237384258</v>
      </c>
    </row>
    <row r="17057" spans="1:9" x14ac:dyDescent="0.25">
      <c r="A17057" t="s">
        <v>6593</v>
      </c>
      <c r="B17057" t="s">
        <v>15679</v>
      </c>
      <c r="C17057" t="s">
        <v>16537</v>
      </c>
      <c r="D17057">
        <v>100</v>
      </c>
      <c r="E17057">
        <v>140</v>
      </c>
      <c r="F17057" t="s">
        <v>26</v>
      </c>
      <c r="G17057" t="s">
        <v>552</v>
      </c>
      <c r="H17057" t="s">
        <v>14</v>
      </c>
      <c r="I17057" s="3">
        <v>45229.089237465276</v>
      </c>
    </row>
    <row r="17058" spans="1:9" x14ac:dyDescent="0.25">
      <c r="A17058" t="s">
        <v>6593</v>
      </c>
      <c r="B17058" t="s">
        <v>15679</v>
      </c>
      <c r="C17058" t="s">
        <v>16538</v>
      </c>
      <c r="D17058">
        <v>100</v>
      </c>
      <c r="E17058">
        <v>140</v>
      </c>
      <c r="F17058" t="s">
        <v>26</v>
      </c>
      <c r="G17058" t="s">
        <v>552</v>
      </c>
      <c r="H17058" t="s">
        <v>14</v>
      </c>
      <c r="I17058" s="3">
        <v>45229.089237499997</v>
      </c>
    </row>
    <row r="17059" spans="1:9" x14ac:dyDescent="0.25">
      <c r="A17059" t="s">
        <v>6593</v>
      </c>
      <c r="B17059" t="s">
        <v>15679</v>
      </c>
      <c r="C17059" t="s">
        <v>16539</v>
      </c>
      <c r="D17059">
        <v>100</v>
      </c>
      <c r="E17059">
        <v>140</v>
      </c>
      <c r="F17059" t="s">
        <v>26</v>
      </c>
      <c r="G17059" t="s">
        <v>552</v>
      </c>
      <c r="H17059" t="s">
        <v>14</v>
      </c>
      <c r="I17059" s="3">
        <v>45229.089237581022</v>
      </c>
    </row>
    <row r="17060" spans="1:9" x14ac:dyDescent="0.25">
      <c r="A17060" t="s">
        <v>6593</v>
      </c>
      <c r="B17060" t="s">
        <v>15679</v>
      </c>
      <c r="C17060" t="s">
        <v>16540</v>
      </c>
      <c r="D17060">
        <v>100</v>
      </c>
      <c r="E17060">
        <v>140</v>
      </c>
      <c r="F17060" t="s">
        <v>26</v>
      </c>
      <c r="G17060" t="s">
        <v>552</v>
      </c>
      <c r="H17060" t="s">
        <v>14</v>
      </c>
      <c r="I17060" s="3">
        <v>45229.089237615743</v>
      </c>
    </row>
    <row r="17061" spans="1:9" x14ac:dyDescent="0.25">
      <c r="A17061" t="s">
        <v>6593</v>
      </c>
      <c r="B17061" t="s">
        <v>15679</v>
      </c>
      <c r="C17061" t="s">
        <v>16541</v>
      </c>
      <c r="D17061">
        <v>100</v>
      </c>
      <c r="E17061">
        <v>140</v>
      </c>
      <c r="F17061" t="s">
        <v>26</v>
      </c>
      <c r="G17061" t="s">
        <v>552</v>
      </c>
      <c r="H17061" t="s">
        <v>14</v>
      </c>
      <c r="I17061" s="3">
        <v>45229.08923769676</v>
      </c>
    </row>
    <row r="17062" spans="1:9" x14ac:dyDescent="0.25">
      <c r="A17062" t="s">
        <v>6593</v>
      </c>
      <c r="B17062" t="s">
        <v>15679</v>
      </c>
      <c r="C17062" t="s">
        <v>16542</v>
      </c>
      <c r="D17062">
        <v>100</v>
      </c>
      <c r="E17062">
        <v>140</v>
      </c>
      <c r="F17062" t="s">
        <v>26</v>
      </c>
      <c r="G17062" t="s">
        <v>552</v>
      </c>
      <c r="H17062" t="s">
        <v>14</v>
      </c>
      <c r="I17062" s="3">
        <v>45229.089237731481</v>
      </c>
    </row>
    <row r="17063" spans="1:9" x14ac:dyDescent="0.25">
      <c r="A17063" t="s">
        <v>6593</v>
      </c>
      <c r="B17063" t="s">
        <v>15679</v>
      </c>
      <c r="C17063" t="s">
        <v>16543</v>
      </c>
      <c r="D17063">
        <v>100</v>
      </c>
      <c r="E17063">
        <v>140</v>
      </c>
      <c r="F17063" t="s">
        <v>26</v>
      </c>
      <c r="G17063" t="s">
        <v>552</v>
      </c>
      <c r="H17063" t="s">
        <v>14</v>
      </c>
      <c r="I17063" s="3">
        <v>45229.089237812499</v>
      </c>
    </row>
    <row r="17064" spans="1:9" x14ac:dyDescent="0.25">
      <c r="A17064" t="s">
        <v>6593</v>
      </c>
      <c r="B17064" t="s">
        <v>15679</v>
      </c>
      <c r="C17064" t="s">
        <v>16544</v>
      </c>
      <c r="D17064">
        <v>100</v>
      </c>
      <c r="E17064">
        <v>140</v>
      </c>
      <c r="F17064" t="s">
        <v>26</v>
      </c>
      <c r="G17064" t="s">
        <v>552</v>
      </c>
      <c r="H17064" t="s">
        <v>14</v>
      </c>
      <c r="I17064" s="3">
        <v>45229.089237881948</v>
      </c>
    </row>
    <row r="17065" spans="1:9" x14ac:dyDescent="0.25">
      <c r="A17065" t="s">
        <v>6593</v>
      </c>
      <c r="B17065" t="s">
        <v>15679</v>
      </c>
      <c r="C17065" t="s">
        <v>16545</v>
      </c>
      <c r="D17065">
        <v>100</v>
      </c>
      <c r="E17065">
        <v>140</v>
      </c>
      <c r="F17065" t="s">
        <v>26</v>
      </c>
      <c r="G17065" t="s">
        <v>552</v>
      </c>
      <c r="H17065" t="s">
        <v>14</v>
      </c>
      <c r="I17065" s="3">
        <v>45229.089237962966</v>
      </c>
    </row>
    <row r="17066" spans="1:9" x14ac:dyDescent="0.25">
      <c r="A17066" t="s">
        <v>6593</v>
      </c>
      <c r="B17066" t="s">
        <v>15679</v>
      </c>
      <c r="C17066" t="s">
        <v>16546</v>
      </c>
      <c r="D17066">
        <v>100</v>
      </c>
      <c r="E17066">
        <v>140</v>
      </c>
      <c r="F17066" t="s">
        <v>26</v>
      </c>
      <c r="G17066" t="s">
        <v>552</v>
      </c>
      <c r="H17066" t="s">
        <v>14</v>
      </c>
      <c r="I17066" s="3">
        <v>45229.089237997687</v>
      </c>
    </row>
    <row r="17067" spans="1:9" x14ac:dyDescent="0.25">
      <c r="A17067" t="s">
        <v>6593</v>
      </c>
      <c r="B17067" t="s">
        <v>15679</v>
      </c>
      <c r="C17067" t="s">
        <v>16547</v>
      </c>
      <c r="D17067">
        <v>100</v>
      </c>
      <c r="E17067">
        <v>140</v>
      </c>
      <c r="F17067" t="s">
        <v>26</v>
      </c>
      <c r="G17067" t="s">
        <v>552</v>
      </c>
      <c r="H17067" t="s">
        <v>14</v>
      </c>
      <c r="I17067" s="3">
        <v>45229.089238078705</v>
      </c>
    </row>
    <row r="17068" spans="1:9" x14ac:dyDescent="0.25">
      <c r="A17068" t="s">
        <v>6593</v>
      </c>
      <c r="B17068" t="s">
        <v>15679</v>
      </c>
      <c r="C17068" t="s">
        <v>16548</v>
      </c>
      <c r="D17068">
        <v>100</v>
      </c>
      <c r="E17068">
        <v>140</v>
      </c>
      <c r="F17068" t="s">
        <v>26</v>
      </c>
      <c r="G17068" t="s">
        <v>552</v>
      </c>
      <c r="H17068" t="s">
        <v>14</v>
      </c>
      <c r="I17068" s="3">
        <v>45229.089238113425</v>
      </c>
    </row>
    <row r="17069" spans="1:9" x14ac:dyDescent="0.25">
      <c r="A17069" t="s">
        <v>6593</v>
      </c>
      <c r="B17069" t="s">
        <v>15679</v>
      </c>
      <c r="C17069" t="s">
        <v>16549</v>
      </c>
      <c r="D17069">
        <v>100</v>
      </c>
      <c r="E17069">
        <v>140</v>
      </c>
      <c r="F17069" t="s">
        <v>26</v>
      </c>
      <c r="G17069" t="s">
        <v>552</v>
      </c>
      <c r="H17069" t="s">
        <v>14</v>
      </c>
      <c r="I17069" s="3">
        <v>45229.089238194443</v>
      </c>
    </row>
    <row r="17070" spans="1:9" x14ac:dyDescent="0.25">
      <c r="A17070" t="s">
        <v>6593</v>
      </c>
      <c r="B17070" t="s">
        <v>15679</v>
      </c>
      <c r="C17070" t="s">
        <v>16550</v>
      </c>
      <c r="D17070">
        <v>100</v>
      </c>
      <c r="E17070">
        <v>140</v>
      </c>
      <c r="F17070" t="s">
        <v>26</v>
      </c>
      <c r="G17070" t="s">
        <v>552</v>
      </c>
      <c r="H17070" t="s">
        <v>14</v>
      </c>
      <c r="I17070" s="3">
        <v>45229.089238275461</v>
      </c>
    </row>
    <row r="17071" spans="1:9" x14ac:dyDescent="0.25">
      <c r="A17071" t="s">
        <v>6593</v>
      </c>
      <c r="B17071" t="s">
        <v>15679</v>
      </c>
      <c r="C17071" t="s">
        <v>16551</v>
      </c>
      <c r="D17071">
        <v>100</v>
      </c>
      <c r="E17071">
        <v>140</v>
      </c>
      <c r="F17071" t="s">
        <v>26</v>
      </c>
      <c r="G17071" t="s">
        <v>552</v>
      </c>
      <c r="H17071" t="s">
        <v>14</v>
      </c>
      <c r="I17071" s="3">
        <v>45229.089238310182</v>
      </c>
    </row>
    <row r="17072" spans="1:9" x14ac:dyDescent="0.25">
      <c r="A17072" t="s">
        <v>6593</v>
      </c>
      <c r="B17072" t="s">
        <v>15679</v>
      </c>
      <c r="C17072" t="s">
        <v>16552</v>
      </c>
      <c r="D17072">
        <v>100</v>
      </c>
      <c r="E17072">
        <v>140</v>
      </c>
      <c r="F17072" t="s">
        <v>26</v>
      </c>
      <c r="G17072" t="s">
        <v>552</v>
      </c>
      <c r="H17072" t="s">
        <v>14</v>
      </c>
      <c r="I17072" s="3">
        <v>45229.089238391207</v>
      </c>
    </row>
    <row r="17073" spans="1:9" x14ac:dyDescent="0.25">
      <c r="A17073" t="s">
        <v>6593</v>
      </c>
      <c r="B17073" t="s">
        <v>15679</v>
      </c>
      <c r="C17073" t="s">
        <v>16553</v>
      </c>
      <c r="D17073">
        <v>100</v>
      </c>
      <c r="E17073">
        <v>140</v>
      </c>
      <c r="F17073" t="s">
        <v>26</v>
      </c>
      <c r="G17073" t="s">
        <v>552</v>
      </c>
      <c r="H17073" t="s">
        <v>14</v>
      </c>
      <c r="I17073" s="3">
        <v>45229.089238425928</v>
      </c>
    </row>
    <row r="17074" spans="1:9" x14ac:dyDescent="0.25">
      <c r="A17074" t="s">
        <v>6593</v>
      </c>
      <c r="B17074" t="s">
        <v>15679</v>
      </c>
      <c r="C17074" t="s">
        <v>16554</v>
      </c>
      <c r="D17074">
        <v>100</v>
      </c>
      <c r="E17074">
        <v>140</v>
      </c>
      <c r="F17074" t="s">
        <v>26</v>
      </c>
      <c r="G17074" t="s">
        <v>552</v>
      </c>
      <c r="H17074" t="s">
        <v>14</v>
      </c>
      <c r="I17074" s="3">
        <v>45229.089238506946</v>
      </c>
    </row>
    <row r="17075" spans="1:9" x14ac:dyDescent="0.25">
      <c r="A17075" t="s">
        <v>6593</v>
      </c>
      <c r="B17075" t="s">
        <v>15679</v>
      </c>
      <c r="C17075" t="s">
        <v>16555</v>
      </c>
      <c r="D17075">
        <v>100</v>
      </c>
      <c r="E17075">
        <v>140</v>
      </c>
      <c r="F17075" t="s">
        <v>26</v>
      </c>
      <c r="G17075" t="s">
        <v>552</v>
      </c>
      <c r="H17075" t="s">
        <v>14</v>
      </c>
      <c r="I17075" s="3">
        <v>45229.089238576387</v>
      </c>
    </row>
    <row r="17076" spans="1:9" x14ac:dyDescent="0.25">
      <c r="A17076" t="s">
        <v>6593</v>
      </c>
      <c r="B17076" t="s">
        <v>15679</v>
      </c>
      <c r="C17076" t="s">
        <v>16556</v>
      </c>
      <c r="D17076">
        <v>100</v>
      </c>
      <c r="E17076">
        <v>140</v>
      </c>
      <c r="F17076" t="s">
        <v>26</v>
      </c>
      <c r="G17076" t="s">
        <v>552</v>
      </c>
      <c r="H17076" t="s">
        <v>14</v>
      </c>
      <c r="I17076" s="3">
        <v>45229.089238622684</v>
      </c>
    </row>
    <row r="17077" spans="1:9" x14ac:dyDescent="0.25">
      <c r="A17077" t="s">
        <v>6593</v>
      </c>
      <c r="B17077" t="s">
        <v>15679</v>
      </c>
      <c r="C17077" t="s">
        <v>16557</v>
      </c>
      <c r="D17077">
        <v>100</v>
      </c>
      <c r="E17077">
        <v>140</v>
      </c>
      <c r="F17077" t="s">
        <v>26</v>
      </c>
      <c r="G17077" t="s">
        <v>552</v>
      </c>
      <c r="H17077" t="s">
        <v>14</v>
      </c>
      <c r="I17077" s="3">
        <v>45229.089238692133</v>
      </c>
    </row>
    <row r="17078" spans="1:9" x14ac:dyDescent="0.25">
      <c r="A17078" t="s">
        <v>6593</v>
      </c>
      <c r="B17078" t="s">
        <v>15679</v>
      </c>
      <c r="C17078" t="s">
        <v>16558</v>
      </c>
      <c r="D17078">
        <v>100</v>
      </c>
      <c r="E17078">
        <v>140</v>
      </c>
      <c r="F17078" t="s">
        <v>26</v>
      </c>
      <c r="G17078" t="s">
        <v>552</v>
      </c>
      <c r="H17078" t="s">
        <v>14</v>
      </c>
      <c r="I17078" s="3">
        <v>45229.089238738423</v>
      </c>
    </row>
    <row r="17079" spans="1:9" x14ac:dyDescent="0.25">
      <c r="A17079" t="s">
        <v>6593</v>
      </c>
      <c r="B17079" t="s">
        <v>15679</v>
      </c>
      <c r="C17079" t="s">
        <v>16559</v>
      </c>
      <c r="D17079">
        <v>100</v>
      </c>
      <c r="E17079">
        <v>140</v>
      </c>
      <c r="F17079" t="s">
        <v>26</v>
      </c>
      <c r="G17079" t="s">
        <v>552</v>
      </c>
      <c r="H17079" t="s">
        <v>14</v>
      </c>
      <c r="I17079" s="3">
        <v>45229.089238807872</v>
      </c>
    </row>
    <row r="17080" spans="1:9" x14ac:dyDescent="0.25">
      <c r="A17080" t="s">
        <v>6593</v>
      </c>
      <c r="B17080" t="s">
        <v>15679</v>
      </c>
      <c r="C17080" t="s">
        <v>16560</v>
      </c>
      <c r="D17080">
        <v>100</v>
      </c>
      <c r="E17080">
        <v>140</v>
      </c>
      <c r="F17080" t="s">
        <v>26</v>
      </c>
      <c r="G17080" t="s">
        <v>552</v>
      </c>
      <c r="H17080" t="s">
        <v>14</v>
      </c>
      <c r="I17080" s="3">
        <v>45229.08923888889</v>
      </c>
    </row>
    <row r="17081" spans="1:9" x14ac:dyDescent="0.25">
      <c r="A17081" t="s">
        <v>6593</v>
      </c>
      <c r="B17081" t="s">
        <v>15679</v>
      </c>
      <c r="C17081" t="s">
        <v>16561</v>
      </c>
      <c r="D17081">
        <v>100</v>
      </c>
      <c r="E17081">
        <v>140</v>
      </c>
      <c r="F17081" t="s">
        <v>26</v>
      </c>
      <c r="G17081" t="s">
        <v>552</v>
      </c>
      <c r="H17081" t="s">
        <v>14</v>
      </c>
      <c r="I17081" s="3">
        <v>45229.089238923611</v>
      </c>
    </row>
    <row r="17082" spans="1:9" x14ac:dyDescent="0.25">
      <c r="A17082" t="s">
        <v>6593</v>
      </c>
      <c r="B17082" t="s">
        <v>15679</v>
      </c>
      <c r="C17082" t="s">
        <v>16562</v>
      </c>
      <c r="D17082">
        <v>100</v>
      </c>
      <c r="E17082">
        <v>140</v>
      </c>
      <c r="F17082" t="s">
        <v>26</v>
      </c>
      <c r="G17082" t="s">
        <v>552</v>
      </c>
      <c r="H17082" t="s">
        <v>14</v>
      </c>
      <c r="I17082" s="3">
        <v>45229.089239004628</v>
      </c>
    </row>
    <row r="17083" spans="1:9" x14ac:dyDescent="0.25">
      <c r="A17083" t="s">
        <v>6593</v>
      </c>
      <c r="B17083" t="s">
        <v>15679</v>
      </c>
      <c r="C17083" t="s">
        <v>16563</v>
      </c>
      <c r="D17083">
        <v>100</v>
      </c>
      <c r="E17083">
        <v>140</v>
      </c>
      <c r="F17083" t="s">
        <v>26</v>
      </c>
      <c r="G17083" t="s">
        <v>552</v>
      </c>
      <c r="H17083" t="s">
        <v>14</v>
      </c>
      <c r="I17083" s="3">
        <v>45229.089239039349</v>
      </c>
    </row>
    <row r="17084" spans="1:9" x14ac:dyDescent="0.25">
      <c r="A17084" t="s">
        <v>6593</v>
      </c>
      <c r="B17084" t="s">
        <v>15679</v>
      </c>
      <c r="C17084" t="s">
        <v>16564</v>
      </c>
      <c r="D17084">
        <v>100</v>
      </c>
      <c r="E17084">
        <v>140</v>
      </c>
      <c r="F17084" t="s">
        <v>26</v>
      </c>
      <c r="G17084" t="s">
        <v>552</v>
      </c>
      <c r="H17084" t="s">
        <v>14</v>
      </c>
      <c r="I17084" s="3">
        <v>45229.089239120367</v>
      </c>
    </row>
    <row r="17085" spans="1:9" x14ac:dyDescent="0.25">
      <c r="A17085" t="s">
        <v>6593</v>
      </c>
      <c r="B17085" t="s">
        <v>15679</v>
      </c>
      <c r="C17085" t="s">
        <v>16565</v>
      </c>
      <c r="D17085">
        <v>100</v>
      </c>
      <c r="E17085">
        <v>140</v>
      </c>
      <c r="F17085" t="s">
        <v>26</v>
      </c>
      <c r="G17085" t="s">
        <v>552</v>
      </c>
      <c r="H17085" t="s">
        <v>14</v>
      </c>
      <c r="I17085" s="3">
        <v>45229.089239201392</v>
      </c>
    </row>
    <row r="17086" spans="1:9" x14ac:dyDescent="0.25">
      <c r="A17086" t="s">
        <v>6593</v>
      </c>
      <c r="B17086" t="s">
        <v>15679</v>
      </c>
      <c r="C17086" t="s">
        <v>16566</v>
      </c>
      <c r="D17086">
        <v>100</v>
      </c>
      <c r="E17086">
        <v>140</v>
      </c>
      <c r="F17086" t="s">
        <v>26</v>
      </c>
      <c r="G17086" t="s">
        <v>552</v>
      </c>
      <c r="H17086" t="s">
        <v>14</v>
      </c>
      <c r="I17086" s="3">
        <v>45229.089239236113</v>
      </c>
    </row>
    <row r="17087" spans="1:9" x14ac:dyDescent="0.25">
      <c r="A17087" t="s">
        <v>6593</v>
      </c>
      <c r="B17087" t="s">
        <v>15679</v>
      </c>
      <c r="C17087" t="s">
        <v>16567</v>
      </c>
      <c r="D17087">
        <v>100</v>
      </c>
      <c r="E17087">
        <v>140</v>
      </c>
      <c r="F17087" t="s">
        <v>26</v>
      </c>
      <c r="G17087" t="s">
        <v>552</v>
      </c>
      <c r="H17087" t="s">
        <v>14</v>
      </c>
      <c r="I17087" s="3">
        <v>45229.089239317131</v>
      </c>
    </row>
    <row r="17088" spans="1:9" x14ac:dyDescent="0.25">
      <c r="A17088" t="s">
        <v>6593</v>
      </c>
      <c r="B17088" t="s">
        <v>15679</v>
      </c>
      <c r="C17088" t="s">
        <v>16568</v>
      </c>
      <c r="D17088">
        <v>100</v>
      </c>
      <c r="E17088">
        <v>140</v>
      </c>
      <c r="F17088" t="s">
        <v>26</v>
      </c>
      <c r="G17088" t="s">
        <v>552</v>
      </c>
      <c r="H17088" t="s">
        <v>14</v>
      </c>
      <c r="I17088" s="3">
        <v>45229.089239351852</v>
      </c>
    </row>
    <row r="17089" spans="1:9" x14ac:dyDescent="0.25">
      <c r="A17089" t="s">
        <v>6593</v>
      </c>
      <c r="B17089" t="s">
        <v>15679</v>
      </c>
      <c r="C17089" t="s">
        <v>16569</v>
      </c>
      <c r="D17089">
        <v>100</v>
      </c>
      <c r="E17089">
        <v>140</v>
      </c>
      <c r="F17089" t="s">
        <v>26</v>
      </c>
      <c r="G17089" t="s">
        <v>552</v>
      </c>
      <c r="H17089" t="s">
        <v>14</v>
      </c>
      <c r="I17089" s="3">
        <v>45229.089239432869</v>
      </c>
    </row>
    <row r="17090" spans="1:9" x14ac:dyDescent="0.25">
      <c r="A17090" t="s">
        <v>6593</v>
      </c>
      <c r="B17090" t="s">
        <v>15679</v>
      </c>
      <c r="C17090" t="s">
        <v>16570</v>
      </c>
      <c r="D17090">
        <v>100</v>
      </c>
      <c r="E17090">
        <v>140</v>
      </c>
      <c r="F17090" t="s">
        <v>26</v>
      </c>
      <c r="G17090" t="s">
        <v>552</v>
      </c>
      <c r="H17090" t="s">
        <v>14</v>
      </c>
      <c r="I17090" s="3">
        <v>45229.089239548608</v>
      </c>
    </row>
    <row r="17091" spans="1:9" x14ac:dyDescent="0.25">
      <c r="A17091" t="s">
        <v>6593</v>
      </c>
      <c r="B17091" t="s">
        <v>15679</v>
      </c>
      <c r="C17091" t="s">
        <v>16571</v>
      </c>
      <c r="D17091">
        <v>100</v>
      </c>
      <c r="E17091">
        <v>140</v>
      </c>
      <c r="F17091" t="s">
        <v>26</v>
      </c>
      <c r="G17091" t="s">
        <v>552</v>
      </c>
      <c r="H17091" t="s">
        <v>14</v>
      </c>
      <c r="I17091" s="3">
        <v>45229.089239583336</v>
      </c>
    </row>
    <row r="17092" spans="1:9" x14ac:dyDescent="0.25">
      <c r="A17092" t="s">
        <v>6593</v>
      </c>
      <c r="B17092" t="s">
        <v>15679</v>
      </c>
      <c r="C17092" t="s">
        <v>16572</v>
      </c>
      <c r="D17092">
        <v>100</v>
      </c>
      <c r="E17092">
        <v>140</v>
      </c>
      <c r="F17092" t="s">
        <v>26</v>
      </c>
      <c r="G17092" t="s">
        <v>552</v>
      </c>
      <c r="H17092" t="s">
        <v>14</v>
      </c>
      <c r="I17092" s="3">
        <v>45229.089239664354</v>
      </c>
    </row>
    <row r="17093" spans="1:9" x14ac:dyDescent="0.25">
      <c r="A17093" t="s">
        <v>6593</v>
      </c>
      <c r="B17093" t="s">
        <v>15679</v>
      </c>
      <c r="C17093" t="s">
        <v>16573</v>
      </c>
      <c r="D17093">
        <v>100</v>
      </c>
      <c r="E17093">
        <v>140</v>
      </c>
      <c r="F17093" t="s">
        <v>26</v>
      </c>
      <c r="G17093" t="s">
        <v>552</v>
      </c>
      <c r="H17093" t="s">
        <v>14</v>
      </c>
      <c r="I17093" s="3">
        <v>45229.089239699075</v>
      </c>
    </row>
    <row r="17094" spans="1:9" x14ac:dyDescent="0.25">
      <c r="A17094" t="s">
        <v>6593</v>
      </c>
      <c r="B17094" t="s">
        <v>15679</v>
      </c>
      <c r="C17094" t="s">
        <v>16574</v>
      </c>
      <c r="D17094">
        <v>100</v>
      </c>
      <c r="E17094">
        <v>140</v>
      </c>
      <c r="F17094" t="s">
        <v>26</v>
      </c>
      <c r="G17094" t="s">
        <v>552</v>
      </c>
      <c r="H17094" t="s">
        <v>14</v>
      </c>
      <c r="I17094" s="3">
        <v>45229.089239780093</v>
      </c>
    </row>
    <row r="17095" spans="1:9" x14ac:dyDescent="0.25">
      <c r="A17095" t="s">
        <v>6593</v>
      </c>
      <c r="B17095" t="s">
        <v>15679</v>
      </c>
      <c r="C17095" t="s">
        <v>16575</v>
      </c>
      <c r="D17095">
        <v>100</v>
      </c>
      <c r="E17095">
        <v>140</v>
      </c>
      <c r="F17095" t="s">
        <v>26</v>
      </c>
      <c r="G17095" t="s">
        <v>552</v>
      </c>
      <c r="H17095" t="s">
        <v>14</v>
      </c>
      <c r="I17095" s="3">
        <v>45229.089239849534</v>
      </c>
    </row>
    <row r="17096" spans="1:9" x14ac:dyDescent="0.25">
      <c r="A17096" t="s">
        <v>6593</v>
      </c>
      <c r="B17096" t="s">
        <v>15679</v>
      </c>
      <c r="C17096" t="s">
        <v>16576</v>
      </c>
      <c r="D17096">
        <v>100</v>
      </c>
      <c r="E17096">
        <v>140</v>
      </c>
      <c r="F17096" t="s">
        <v>26</v>
      </c>
      <c r="G17096" t="s">
        <v>552</v>
      </c>
      <c r="H17096" t="s">
        <v>14</v>
      </c>
      <c r="I17096" s="3">
        <v>45229.089239895831</v>
      </c>
    </row>
    <row r="17097" spans="1:9" x14ac:dyDescent="0.25">
      <c r="A17097" t="s">
        <v>6593</v>
      </c>
      <c r="B17097" t="s">
        <v>15679</v>
      </c>
      <c r="C17097" t="s">
        <v>16577</v>
      </c>
      <c r="D17097">
        <v>100</v>
      </c>
      <c r="E17097">
        <v>140</v>
      </c>
      <c r="F17097" t="s">
        <v>26</v>
      </c>
      <c r="G17097" t="s">
        <v>552</v>
      </c>
      <c r="H17097" t="s">
        <v>14</v>
      </c>
      <c r="I17097" s="3">
        <v>45229.08923996528</v>
      </c>
    </row>
    <row r="17098" spans="1:9" x14ac:dyDescent="0.25">
      <c r="A17098" t="s">
        <v>6593</v>
      </c>
      <c r="B17098" t="s">
        <v>15679</v>
      </c>
      <c r="C17098" t="s">
        <v>16578</v>
      </c>
      <c r="D17098">
        <v>100</v>
      </c>
      <c r="E17098">
        <v>140</v>
      </c>
      <c r="F17098" t="s">
        <v>26</v>
      </c>
      <c r="G17098" t="s">
        <v>552</v>
      </c>
      <c r="H17098" t="s">
        <v>14</v>
      </c>
      <c r="I17098" s="3">
        <v>45229.089240046298</v>
      </c>
    </row>
    <row r="17099" spans="1:9" x14ac:dyDescent="0.25">
      <c r="A17099" t="s">
        <v>6593</v>
      </c>
      <c r="B17099" t="s">
        <v>15679</v>
      </c>
      <c r="C17099" t="s">
        <v>16579</v>
      </c>
      <c r="D17099">
        <v>100</v>
      </c>
      <c r="E17099">
        <v>140</v>
      </c>
      <c r="F17099" t="s">
        <v>26</v>
      </c>
      <c r="G17099" t="s">
        <v>552</v>
      </c>
      <c r="H17099" t="s">
        <v>14</v>
      </c>
      <c r="I17099" s="3">
        <v>45229.089240081019</v>
      </c>
    </row>
    <row r="17100" spans="1:9" x14ac:dyDescent="0.25">
      <c r="A17100" t="s">
        <v>6593</v>
      </c>
      <c r="B17100" t="s">
        <v>15679</v>
      </c>
      <c r="C17100" t="s">
        <v>16580</v>
      </c>
      <c r="D17100">
        <v>100</v>
      </c>
      <c r="E17100">
        <v>140</v>
      </c>
      <c r="F17100" t="s">
        <v>26</v>
      </c>
      <c r="G17100" t="s">
        <v>552</v>
      </c>
      <c r="H17100" t="s">
        <v>14</v>
      </c>
      <c r="I17100" s="3">
        <v>45229.089240162037</v>
      </c>
    </row>
    <row r="17101" spans="1:9" x14ac:dyDescent="0.25">
      <c r="A17101" t="s">
        <v>6593</v>
      </c>
      <c r="B17101" t="s">
        <v>15679</v>
      </c>
      <c r="C17101" t="s">
        <v>16581</v>
      </c>
      <c r="D17101">
        <v>100</v>
      </c>
      <c r="E17101">
        <v>140</v>
      </c>
      <c r="F17101" t="s">
        <v>26</v>
      </c>
      <c r="G17101" t="s">
        <v>552</v>
      </c>
      <c r="H17101" t="s">
        <v>14</v>
      </c>
      <c r="I17101" s="3">
        <v>45229.089240196758</v>
      </c>
    </row>
    <row r="17102" spans="1:9" x14ac:dyDescent="0.25">
      <c r="A17102" t="s">
        <v>6593</v>
      </c>
      <c r="B17102" t="s">
        <v>15679</v>
      </c>
      <c r="C17102" t="s">
        <v>16582</v>
      </c>
      <c r="D17102">
        <v>100</v>
      </c>
      <c r="E17102">
        <v>140</v>
      </c>
      <c r="F17102" t="s">
        <v>26</v>
      </c>
      <c r="G17102" t="s">
        <v>552</v>
      </c>
      <c r="H17102" t="s">
        <v>14</v>
      </c>
      <c r="I17102" s="3">
        <v>45229.089240277775</v>
      </c>
    </row>
    <row r="17103" spans="1:9" x14ac:dyDescent="0.25">
      <c r="A17103" t="s">
        <v>6593</v>
      </c>
      <c r="B17103" t="s">
        <v>15679</v>
      </c>
      <c r="C17103" t="s">
        <v>16583</v>
      </c>
      <c r="D17103">
        <v>100</v>
      </c>
      <c r="E17103">
        <v>140</v>
      </c>
      <c r="F17103" t="s">
        <v>26</v>
      </c>
      <c r="G17103" t="s">
        <v>552</v>
      </c>
      <c r="H17103" t="s">
        <v>14</v>
      </c>
      <c r="I17103" s="3">
        <v>45229.089240312504</v>
      </c>
    </row>
    <row r="17104" spans="1:9" x14ac:dyDescent="0.25">
      <c r="A17104" t="s">
        <v>6593</v>
      </c>
      <c r="B17104" t="s">
        <v>15679</v>
      </c>
      <c r="C17104" t="s">
        <v>16584</v>
      </c>
      <c r="D17104">
        <v>100</v>
      </c>
      <c r="E17104">
        <v>140</v>
      </c>
      <c r="F17104" t="s">
        <v>26</v>
      </c>
      <c r="G17104" t="s">
        <v>552</v>
      </c>
      <c r="H17104" t="s">
        <v>14</v>
      </c>
      <c r="I17104" s="3">
        <v>45229.089240393521</v>
      </c>
    </row>
    <row r="17105" spans="1:9" x14ac:dyDescent="0.25">
      <c r="A17105" t="s">
        <v>6593</v>
      </c>
      <c r="B17105" t="s">
        <v>15679</v>
      </c>
      <c r="C17105" t="s">
        <v>16585</v>
      </c>
      <c r="D17105">
        <v>100</v>
      </c>
      <c r="E17105">
        <v>140</v>
      </c>
      <c r="F17105" t="s">
        <v>26</v>
      </c>
      <c r="G17105" t="s">
        <v>552</v>
      </c>
      <c r="H17105" t="s">
        <v>14</v>
      </c>
      <c r="I17105" s="3">
        <v>45229.089240428242</v>
      </c>
    </row>
    <row r="17106" spans="1:9" x14ac:dyDescent="0.25">
      <c r="A17106" t="s">
        <v>6593</v>
      </c>
      <c r="B17106" t="s">
        <v>15679</v>
      </c>
      <c r="C17106" t="s">
        <v>16586</v>
      </c>
      <c r="D17106">
        <v>100</v>
      </c>
      <c r="E17106">
        <v>140</v>
      </c>
      <c r="F17106" t="s">
        <v>26</v>
      </c>
      <c r="G17106" t="s">
        <v>552</v>
      </c>
      <c r="H17106" t="s">
        <v>14</v>
      </c>
      <c r="I17106" s="3">
        <v>45229.08924050926</v>
      </c>
    </row>
    <row r="17107" spans="1:9" x14ac:dyDescent="0.25">
      <c r="A17107" t="s">
        <v>6593</v>
      </c>
      <c r="B17107" t="s">
        <v>15679</v>
      </c>
      <c r="C17107" t="s">
        <v>16587</v>
      </c>
      <c r="D17107">
        <v>100</v>
      </c>
      <c r="E17107">
        <v>140</v>
      </c>
      <c r="F17107" t="s">
        <v>26</v>
      </c>
      <c r="G17107" t="s">
        <v>552</v>
      </c>
      <c r="H17107" t="s">
        <v>14</v>
      </c>
      <c r="I17107" s="3">
        <v>45229.089240543981</v>
      </c>
    </row>
    <row r="17108" spans="1:9" x14ac:dyDescent="0.25">
      <c r="A17108" t="s">
        <v>6593</v>
      </c>
      <c r="B17108" t="s">
        <v>15679</v>
      </c>
      <c r="C17108" t="s">
        <v>16588</v>
      </c>
      <c r="D17108">
        <v>100</v>
      </c>
      <c r="E17108">
        <v>140</v>
      </c>
      <c r="F17108" t="s">
        <v>26</v>
      </c>
      <c r="G17108" t="s">
        <v>552</v>
      </c>
      <c r="H17108" t="s">
        <v>14</v>
      </c>
      <c r="I17108" s="3">
        <v>45229.089240624999</v>
      </c>
    </row>
    <row r="17109" spans="1:9" x14ac:dyDescent="0.25">
      <c r="A17109" t="s">
        <v>6593</v>
      </c>
      <c r="B17109" t="s">
        <v>15679</v>
      </c>
      <c r="C17109" t="s">
        <v>16589</v>
      </c>
      <c r="D17109">
        <v>100</v>
      </c>
      <c r="E17109">
        <v>140</v>
      </c>
      <c r="F17109" t="s">
        <v>26</v>
      </c>
      <c r="G17109" t="s">
        <v>552</v>
      </c>
      <c r="H17109" t="s">
        <v>14</v>
      </c>
      <c r="I17109" s="3">
        <v>45229.089240706016</v>
      </c>
    </row>
    <row r="17110" spans="1:9" x14ac:dyDescent="0.25">
      <c r="A17110" t="s">
        <v>6593</v>
      </c>
      <c r="B17110" t="s">
        <v>15679</v>
      </c>
      <c r="C17110" t="s">
        <v>16590</v>
      </c>
      <c r="D17110">
        <v>100</v>
      </c>
      <c r="E17110">
        <v>140</v>
      </c>
      <c r="F17110" t="s">
        <v>26</v>
      </c>
      <c r="G17110" t="s">
        <v>552</v>
      </c>
      <c r="H17110" t="s">
        <v>14</v>
      </c>
      <c r="I17110" s="3">
        <v>45229.089240740737</v>
      </c>
    </row>
    <row r="17111" spans="1:9" x14ac:dyDescent="0.25">
      <c r="A17111" t="s">
        <v>6593</v>
      </c>
      <c r="B17111" t="s">
        <v>15679</v>
      </c>
      <c r="C17111" t="s">
        <v>16591</v>
      </c>
      <c r="D17111">
        <v>100</v>
      </c>
      <c r="E17111">
        <v>140</v>
      </c>
      <c r="F17111" t="s">
        <v>26</v>
      </c>
      <c r="G17111" t="s">
        <v>552</v>
      </c>
      <c r="H17111" t="s">
        <v>14</v>
      </c>
      <c r="I17111" s="3">
        <v>45229.089240821762</v>
      </c>
    </row>
    <row r="17112" spans="1:9" x14ac:dyDescent="0.25">
      <c r="A17112" t="s">
        <v>6593</v>
      </c>
      <c r="B17112" t="s">
        <v>15679</v>
      </c>
      <c r="C17112" t="s">
        <v>16592</v>
      </c>
      <c r="D17112">
        <v>100</v>
      </c>
      <c r="E17112">
        <v>140</v>
      </c>
      <c r="F17112" t="s">
        <v>26</v>
      </c>
      <c r="G17112" t="s">
        <v>552</v>
      </c>
      <c r="H17112" t="s">
        <v>14</v>
      </c>
      <c r="I17112" s="3">
        <v>45229.089240856483</v>
      </c>
    </row>
    <row r="17113" spans="1:9" x14ac:dyDescent="0.25">
      <c r="A17113" t="s">
        <v>6593</v>
      </c>
      <c r="B17113" t="s">
        <v>15679</v>
      </c>
      <c r="C17113" t="s">
        <v>16593</v>
      </c>
      <c r="D17113">
        <v>100</v>
      </c>
      <c r="E17113">
        <v>140</v>
      </c>
      <c r="F17113" t="s">
        <v>26</v>
      </c>
      <c r="G17113" t="s">
        <v>552</v>
      </c>
      <c r="H17113" t="s">
        <v>14</v>
      </c>
      <c r="I17113" s="3">
        <v>45229.089240937501</v>
      </c>
    </row>
    <row r="17114" spans="1:9" x14ac:dyDescent="0.25">
      <c r="A17114" t="s">
        <v>6593</v>
      </c>
      <c r="B17114" t="s">
        <v>15679</v>
      </c>
      <c r="C17114" t="s">
        <v>16594</v>
      </c>
      <c r="D17114">
        <v>100</v>
      </c>
      <c r="E17114">
        <v>140</v>
      </c>
      <c r="F17114" t="s">
        <v>26</v>
      </c>
      <c r="G17114" t="s">
        <v>552</v>
      </c>
      <c r="H17114" t="s">
        <v>14</v>
      </c>
      <c r="I17114" s="3">
        <v>45229.089241006943</v>
      </c>
    </row>
    <row r="17115" spans="1:9" x14ac:dyDescent="0.25">
      <c r="A17115" t="s">
        <v>6593</v>
      </c>
      <c r="B17115" t="s">
        <v>15679</v>
      </c>
      <c r="C17115" t="s">
        <v>16595</v>
      </c>
      <c r="D17115">
        <v>100</v>
      </c>
      <c r="E17115">
        <v>140</v>
      </c>
      <c r="F17115" t="s">
        <v>26</v>
      </c>
      <c r="G17115" t="s">
        <v>552</v>
      </c>
      <c r="H17115" t="s">
        <v>14</v>
      </c>
      <c r="I17115" s="3">
        <v>45229.08924105324</v>
      </c>
    </row>
    <row r="17116" spans="1:9" x14ac:dyDescent="0.25">
      <c r="A17116" t="s">
        <v>6593</v>
      </c>
      <c r="B17116" t="s">
        <v>15679</v>
      </c>
      <c r="C17116" t="s">
        <v>16596</v>
      </c>
      <c r="D17116">
        <v>100</v>
      </c>
      <c r="E17116">
        <v>140</v>
      </c>
      <c r="F17116" t="s">
        <v>26</v>
      </c>
      <c r="G17116" t="s">
        <v>552</v>
      </c>
      <c r="H17116" t="s">
        <v>14</v>
      </c>
      <c r="I17116" s="3">
        <v>45229.089241122689</v>
      </c>
    </row>
    <row r="17117" spans="1:9" x14ac:dyDescent="0.25">
      <c r="A17117" t="s">
        <v>6593</v>
      </c>
      <c r="B17117" t="s">
        <v>15679</v>
      </c>
      <c r="C17117" t="s">
        <v>16597</v>
      </c>
      <c r="D17117">
        <v>100</v>
      </c>
      <c r="E17117">
        <v>140</v>
      </c>
      <c r="F17117" t="s">
        <v>26</v>
      </c>
      <c r="G17117" t="s">
        <v>552</v>
      </c>
      <c r="H17117" t="s">
        <v>14</v>
      </c>
      <c r="I17117" s="3">
        <v>45229.089241203706</v>
      </c>
    </row>
    <row r="17118" spans="1:9" x14ac:dyDescent="0.25">
      <c r="A17118" t="s">
        <v>6593</v>
      </c>
      <c r="B17118" t="s">
        <v>15679</v>
      </c>
      <c r="C17118" t="s">
        <v>16598</v>
      </c>
      <c r="D17118">
        <v>100</v>
      </c>
      <c r="E17118">
        <v>140</v>
      </c>
      <c r="F17118" t="s">
        <v>26</v>
      </c>
      <c r="G17118" t="s">
        <v>552</v>
      </c>
      <c r="H17118" t="s">
        <v>14</v>
      </c>
      <c r="I17118" s="3">
        <v>45229.089241238427</v>
      </c>
    </row>
    <row r="17119" spans="1:9" x14ac:dyDescent="0.25">
      <c r="A17119" t="s">
        <v>6593</v>
      </c>
      <c r="B17119" t="s">
        <v>15679</v>
      </c>
      <c r="C17119" t="s">
        <v>16599</v>
      </c>
      <c r="D17119">
        <v>100</v>
      </c>
      <c r="E17119">
        <v>140</v>
      </c>
      <c r="F17119" t="s">
        <v>26</v>
      </c>
      <c r="G17119" t="s">
        <v>552</v>
      </c>
      <c r="H17119" t="s">
        <v>14</v>
      </c>
      <c r="I17119" s="3">
        <v>45229.089241354166</v>
      </c>
    </row>
    <row r="17120" spans="1:9" x14ac:dyDescent="0.25">
      <c r="A17120" t="s">
        <v>6593</v>
      </c>
      <c r="B17120" t="s">
        <v>15679</v>
      </c>
      <c r="C17120" t="s">
        <v>16600</v>
      </c>
      <c r="D17120">
        <v>100</v>
      </c>
      <c r="E17120">
        <v>140</v>
      </c>
      <c r="F17120" t="s">
        <v>26</v>
      </c>
      <c r="G17120" t="s">
        <v>552</v>
      </c>
      <c r="H17120" t="s">
        <v>14</v>
      </c>
      <c r="I17120" s="3">
        <v>45229.089241435184</v>
      </c>
    </row>
    <row r="17121" spans="1:9" x14ac:dyDescent="0.25">
      <c r="A17121" t="s">
        <v>6593</v>
      </c>
      <c r="B17121" t="s">
        <v>15679</v>
      </c>
      <c r="C17121" t="s">
        <v>16601</v>
      </c>
      <c r="D17121">
        <v>100</v>
      </c>
      <c r="E17121">
        <v>140</v>
      </c>
      <c r="F17121" t="s">
        <v>26</v>
      </c>
      <c r="G17121" t="s">
        <v>552</v>
      </c>
      <c r="H17121" t="s">
        <v>14</v>
      </c>
      <c r="I17121" s="3">
        <v>45229.089241469905</v>
      </c>
    </row>
    <row r="17122" spans="1:9" x14ac:dyDescent="0.25">
      <c r="A17122" t="s">
        <v>6593</v>
      </c>
      <c r="B17122" t="s">
        <v>15679</v>
      </c>
      <c r="C17122" t="s">
        <v>16602</v>
      </c>
      <c r="D17122">
        <v>100</v>
      </c>
      <c r="E17122">
        <v>140</v>
      </c>
      <c r="F17122" t="s">
        <v>26</v>
      </c>
      <c r="G17122" t="s">
        <v>552</v>
      </c>
      <c r="H17122" t="s">
        <v>14</v>
      </c>
      <c r="I17122" s="3">
        <v>45229.089241550922</v>
      </c>
    </row>
    <row r="17123" spans="1:9" x14ac:dyDescent="0.25">
      <c r="A17123" t="s">
        <v>6593</v>
      </c>
      <c r="B17123" t="s">
        <v>15679</v>
      </c>
      <c r="C17123" t="s">
        <v>16603</v>
      </c>
      <c r="D17123">
        <v>100</v>
      </c>
      <c r="E17123">
        <v>140</v>
      </c>
      <c r="F17123" t="s">
        <v>26</v>
      </c>
      <c r="G17123" t="s">
        <v>552</v>
      </c>
      <c r="H17123" t="s">
        <v>14</v>
      </c>
      <c r="I17123" s="3">
        <v>45229.089241631948</v>
      </c>
    </row>
    <row r="17124" spans="1:9" x14ac:dyDescent="0.25">
      <c r="A17124" t="s">
        <v>6593</v>
      </c>
      <c r="B17124" t="s">
        <v>15679</v>
      </c>
      <c r="C17124" t="s">
        <v>16604</v>
      </c>
      <c r="D17124">
        <v>100</v>
      </c>
      <c r="E17124">
        <v>140</v>
      </c>
      <c r="F17124" t="s">
        <v>26</v>
      </c>
      <c r="G17124" t="s">
        <v>552</v>
      </c>
      <c r="H17124" t="s">
        <v>14</v>
      </c>
      <c r="I17124" s="3">
        <v>45229.089241701389</v>
      </c>
    </row>
    <row r="17125" spans="1:9" x14ac:dyDescent="0.25">
      <c r="A17125" t="s">
        <v>6593</v>
      </c>
      <c r="B17125" t="s">
        <v>15679</v>
      </c>
      <c r="C17125" t="s">
        <v>16605</v>
      </c>
      <c r="D17125">
        <v>100</v>
      </c>
      <c r="E17125">
        <v>140</v>
      </c>
      <c r="F17125" t="s">
        <v>26</v>
      </c>
      <c r="G17125" t="s">
        <v>552</v>
      </c>
      <c r="H17125" t="s">
        <v>14</v>
      </c>
      <c r="I17125" s="3">
        <v>45229.089241747686</v>
      </c>
    </row>
    <row r="17126" spans="1:9" x14ac:dyDescent="0.25">
      <c r="A17126" t="s">
        <v>6593</v>
      </c>
      <c r="B17126" t="s">
        <v>15679</v>
      </c>
      <c r="C17126" t="s">
        <v>16606</v>
      </c>
      <c r="D17126">
        <v>100</v>
      </c>
      <c r="E17126">
        <v>140</v>
      </c>
      <c r="F17126" t="s">
        <v>26</v>
      </c>
      <c r="G17126" t="s">
        <v>552</v>
      </c>
      <c r="H17126" t="s">
        <v>14</v>
      </c>
      <c r="I17126" s="3">
        <v>45229.089241817128</v>
      </c>
    </row>
    <row r="17127" spans="1:9" x14ac:dyDescent="0.25">
      <c r="A17127" t="s">
        <v>6593</v>
      </c>
      <c r="B17127" t="s">
        <v>15679</v>
      </c>
      <c r="C17127" t="s">
        <v>16607</v>
      </c>
      <c r="D17127">
        <v>100</v>
      </c>
      <c r="E17127">
        <v>140</v>
      </c>
      <c r="F17127" t="s">
        <v>26</v>
      </c>
      <c r="G17127" t="s">
        <v>552</v>
      </c>
      <c r="H17127" t="s">
        <v>14</v>
      </c>
      <c r="I17127" s="3">
        <v>45229.089241898146</v>
      </c>
    </row>
    <row r="17128" spans="1:9" x14ac:dyDescent="0.25">
      <c r="A17128" t="s">
        <v>6593</v>
      </c>
      <c r="B17128" t="s">
        <v>15679</v>
      </c>
      <c r="C17128" t="s">
        <v>16608</v>
      </c>
      <c r="D17128">
        <v>100</v>
      </c>
      <c r="E17128">
        <v>140</v>
      </c>
      <c r="F17128" t="s">
        <v>26</v>
      </c>
      <c r="G17128" t="s">
        <v>552</v>
      </c>
      <c r="H17128" t="s">
        <v>14</v>
      </c>
      <c r="I17128" s="3">
        <v>45229.089241932874</v>
      </c>
    </row>
    <row r="17129" spans="1:9" x14ac:dyDescent="0.25">
      <c r="A17129" t="s">
        <v>6593</v>
      </c>
      <c r="B17129" t="s">
        <v>15679</v>
      </c>
      <c r="C17129" t="s">
        <v>16609</v>
      </c>
      <c r="D17129">
        <v>100</v>
      </c>
      <c r="E17129">
        <v>140</v>
      </c>
      <c r="F17129" t="s">
        <v>26</v>
      </c>
      <c r="G17129" t="s">
        <v>552</v>
      </c>
      <c r="H17129" t="s">
        <v>14</v>
      </c>
      <c r="I17129" s="3">
        <v>45229.089242013892</v>
      </c>
    </row>
    <row r="17130" spans="1:9" x14ac:dyDescent="0.25">
      <c r="A17130" t="s">
        <v>6593</v>
      </c>
      <c r="B17130" t="s">
        <v>15679</v>
      </c>
      <c r="C17130" t="s">
        <v>16610</v>
      </c>
      <c r="D17130">
        <v>100</v>
      </c>
      <c r="E17130">
        <v>140</v>
      </c>
      <c r="F17130" t="s">
        <v>26</v>
      </c>
      <c r="G17130" t="s">
        <v>552</v>
      </c>
      <c r="H17130" t="s">
        <v>14</v>
      </c>
      <c r="I17130" s="3">
        <v>45229.089242094909</v>
      </c>
    </row>
    <row r="17131" spans="1:9" x14ac:dyDescent="0.25">
      <c r="A17131" t="s">
        <v>6593</v>
      </c>
      <c r="B17131" t="s">
        <v>15679</v>
      </c>
      <c r="C17131" t="s">
        <v>16611</v>
      </c>
      <c r="D17131">
        <v>100</v>
      </c>
      <c r="E17131">
        <v>140</v>
      </c>
      <c r="F17131" t="s">
        <v>26</v>
      </c>
      <c r="G17131" t="s">
        <v>552</v>
      </c>
      <c r="H17131" t="s">
        <v>14</v>
      </c>
      <c r="I17131" s="3">
        <v>45229.08924212963</v>
      </c>
    </row>
    <row r="17132" spans="1:9" x14ac:dyDescent="0.25">
      <c r="A17132" t="s">
        <v>6593</v>
      </c>
      <c r="B17132" t="s">
        <v>15679</v>
      </c>
      <c r="C17132" t="s">
        <v>16612</v>
      </c>
      <c r="D17132">
        <v>100</v>
      </c>
      <c r="E17132">
        <v>140</v>
      </c>
      <c r="F17132" t="s">
        <v>26</v>
      </c>
      <c r="G17132" t="s">
        <v>552</v>
      </c>
      <c r="H17132" t="s">
        <v>14</v>
      </c>
      <c r="I17132" s="3">
        <v>45229.089242210648</v>
      </c>
    </row>
    <row r="17133" spans="1:9" x14ac:dyDescent="0.25">
      <c r="A17133" t="s">
        <v>6593</v>
      </c>
      <c r="B17133" t="s">
        <v>15679</v>
      </c>
      <c r="C17133" t="s">
        <v>16613</v>
      </c>
      <c r="D17133">
        <v>100</v>
      </c>
      <c r="E17133">
        <v>140</v>
      </c>
      <c r="F17133" t="s">
        <v>26</v>
      </c>
      <c r="G17133" t="s">
        <v>552</v>
      </c>
      <c r="H17133" t="s">
        <v>14</v>
      </c>
      <c r="I17133" s="3">
        <v>45229.089242245369</v>
      </c>
    </row>
    <row r="17134" spans="1:9" x14ac:dyDescent="0.25">
      <c r="A17134" t="s">
        <v>6593</v>
      </c>
      <c r="B17134" t="s">
        <v>15679</v>
      </c>
      <c r="C17134" t="s">
        <v>16614</v>
      </c>
      <c r="D17134">
        <v>100</v>
      </c>
      <c r="E17134">
        <v>140</v>
      </c>
      <c r="F17134" t="s">
        <v>26</v>
      </c>
      <c r="G17134" t="s">
        <v>552</v>
      </c>
      <c r="H17134" t="s">
        <v>14</v>
      </c>
      <c r="I17134" s="3">
        <v>45229.089242326387</v>
      </c>
    </row>
    <row r="17135" spans="1:9" x14ac:dyDescent="0.25">
      <c r="A17135" t="s">
        <v>6593</v>
      </c>
      <c r="B17135" t="s">
        <v>15679</v>
      </c>
      <c r="C17135" t="s">
        <v>16615</v>
      </c>
      <c r="D17135">
        <v>100</v>
      </c>
      <c r="E17135">
        <v>140</v>
      </c>
      <c r="F17135" t="s">
        <v>26</v>
      </c>
      <c r="G17135" t="s">
        <v>552</v>
      </c>
      <c r="H17135" t="s">
        <v>14</v>
      </c>
      <c r="I17135" s="3">
        <v>45229.089242395836</v>
      </c>
    </row>
    <row r="17136" spans="1:9" x14ac:dyDescent="0.25">
      <c r="A17136" t="s">
        <v>6593</v>
      </c>
      <c r="B17136" t="s">
        <v>15679</v>
      </c>
      <c r="C17136" t="s">
        <v>16616</v>
      </c>
      <c r="D17136">
        <v>100</v>
      </c>
      <c r="E17136">
        <v>140</v>
      </c>
      <c r="F17136" t="s">
        <v>26</v>
      </c>
      <c r="G17136" t="s">
        <v>552</v>
      </c>
      <c r="H17136" t="s">
        <v>14</v>
      </c>
      <c r="I17136" s="3">
        <v>45229.089242476854</v>
      </c>
    </row>
    <row r="17137" spans="1:9" x14ac:dyDescent="0.25">
      <c r="A17137" t="s">
        <v>6593</v>
      </c>
      <c r="B17137" t="s">
        <v>15679</v>
      </c>
      <c r="C17137" t="s">
        <v>16617</v>
      </c>
      <c r="D17137">
        <v>100</v>
      </c>
      <c r="E17137">
        <v>140</v>
      </c>
      <c r="F17137" t="s">
        <v>26</v>
      </c>
      <c r="G17137" t="s">
        <v>552</v>
      </c>
      <c r="H17137" t="s">
        <v>14</v>
      </c>
      <c r="I17137" s="3">
        <v>45229.089242511574</v>
      </c>
    </row>
    <row r="17138" spans="1:9" x14ac:dyDescent="0.25">
      <c r="A17138" t="s">
        <v>6593</v>
      </c>
      <c r="B17138" t="s">
        <v>15679</v>
      </c>
      <c r="C17138" t="s">
        <v>16618</v>
      </c>
      <c r="D17138">
        <v>100</v>
      </c>
      <c r="E17138">
        <v>140</v>
      </c>
      <c r="F17138" t="s">
        <v>26</v>
      </c>
      <c r="G17138" t="s">
        <v>552</v>
      </c>
      <c r="H17138" t="s">
        <v>14</v>
      </c>
      <c r="I17138" s="3">
        <v>45229.089242592592</v>
      </c>
    </row>
    <row r="17139" spans="1:9" x14ac:dyDescent="0.25">
      <c r="A17139" t="s">
        <v>6593</v>
      </c>
      <c r="B17139" t="s">
        <v>15679</v>
      </c>
      <c r="C17139" t="s">
        <v>16619</v>
      </c>
      <c r="D17139">
        <v>100</v>
      </c>
      <c r="E17139">
        <v>140</v>
      </c>
      <c r="F17139" t="s">
        <v>26</v>
      </c>
      <c r="G17139" t="s">
        <v>552</v>
      </c>
      <c r="H17139" t="s">
        <v>14</v>
      </c>
      <c r="I17139" s="3">
        <v>45229.08924267361</v>
      </c>
    </row>
    <row r="17140" spans="1:9" x14ac:dyDescent="0.25">
      <c r="A17140" t="s">
        <v>6593</v>
      </c>
      <c r="B17140" t="s">
        <v>15679</v>
      </c>
      <c r="C17140" t="s">
        <v>16620</v>
      </c>
      <c r="D17140">
        <v>100</v>
      </c>
      <c r="E17140">
        <v>140</v>
      </c>
      <c r="F17140" t="s">
        <v>26</v>
      </c>
      <c r="G17140" t="s">
        <v>552</v>
      </c>
      <c r="H17140" t="s">
        <v>14</v>
      </c>
      <c r="I17140" s="3">
        <v>45229.089242743059</v>
      </c>
    </row>
    <row r="17141" spans="1:9" x14ac:dyDescent="0.25">
      <c r="A17141" t="s">
        <v>6593</v>
      </c>
      <c r="B17141" t="s">
        <v>15679</v>
      </c>
      <c r="C17141" t="s">
        <v>16621</v>
      </c>
      <c r="D17141">
        <v>100</v>
      </c>
      <c r="E17141">
        <v>140</v>
      </c>
      <c r="F17141" t="s">
        <v>26</v>
      </c>
      <c r="G17141" t="s">
        <v>552</v>
      </c>
      <c r="H17141" t="s">
        <v>14</v>
      </c>
      <c r="I17141" s="3">
        <v>45229.089242789349</v>
      </c>
    </row>
    <row r="17142" spans="1:9" x14ac:dyDescent="0.25">
      <c r="A17142" t="s">
        <v>6593</v>
      </c>
      <c r="B17142" t="s">
        <v>15679</v>
      </c>
      <c r="C17142" t="s">
        <v>16622</v>
      </c>
      <c r="D17142">
        <v>100</v>
      </c>
      <c r="E17142">
        <v>140</v>
      </c>
      <c r="F17142" t="s">
        <v>26</v>
      </c>
      <c r="G17142" t="s">
        <v>552</v>
      </c>
      <c r="H17142" t="s">
        <v>14</v>
      </c>
      <c r="I17142" s="3">
        <v>45229.089242858798</v>
      </c>
    </row>
    <row r="17143" spans="1:9" x14ac:dyDescent="0.25">
      <c r="A17143" t="s">
        <v>6593</v>
      </c>
      <c r="B17143" t="s">
        <v>15679</v>
      </c>
      <c r="C17143" t="s">
        <v>16623</v>
      </c>
      <c r="D17143">
        <v>100</v>
      </c>
      <c r="E17143">
        <v>140</v>
      </c>
      <c r="F17143" t="s">
        <v>26</v>
      </c>
      <c r="G17143" t="s">
        <v>552</v>
      </c>
      <c r="H17143" t="s">
        <v>14</v>
      </c>
      <c r="I17143" s="3">
        <v>45229.089242939815</v>
      </c>
    </row>
    <row r="17144" spans="1:9" x14ac:dyDescent="0.25">
      <c r="A17144" t="s">
        <v>6593</v>
      </c>
      <c r="B17144" t="s">
        <v>15679</v>
      </c>
      <c r="C17144" t="s">
        <v>16624</v>
      </c>
      <c r="D17144">
        <v>100</v>
      </c>
      <c r="E17144">
        <v>140</v>
      </c>
      <c r="F17144" t="s">
        <v>26</v>
      </c>
      <c r="G17144" t="s">
        <v>552</v>
      </c>
      <c r="H17144" t="s">
        <v>14</v>
      </c>
      <c r="I17144" s="3">
        <v>45229.089242974536</v>
      </c>
    </row>
    <row r="17145" spans="1:9" x14ac:dyDescent="0.25">
      <c r="A17145" t="s">
        <v>6593</v>
      </c>
      <c r="B17145" t="s">
        <v>15679</v>
      </c>
      <c r="C17145" t="s">
        <v>16625</v>
      </c>
      <c r="D17145">
        <v>100</v>
      </c>
      <c r="E17145">
        <v>140</v>
      </c>
      <c r="F17145" t="s">
        <v>26</v>
      </c>
      <c r="G17145" t="s">
        <v>552</v>
      </c>
      <c r="H17145" t="s">
        <v>14</v>
      </c>
      <c r="I17145" s="3">
        <v>45229.089243090275</v>
      </c>
    </row>
    <row r="17146" spans="1:9" x14ac:dyDescent="0.25">
      <c r="A17146" t="s">
        <v>6593</v>
      </c>
      <c r="B17146" t="s">
        <v>15679</v>
      </c>
      <c r="C17146" t="s">
        <v>16626</v>
      </c>
      <c r="D17146">
        <v>100</v>
      </c>
      <c r="E17146">
        <v>140</v>
      </c>
      <c r="F17146" t="s">
        <v>26</v>
      </c>
      <c r="G17146" t="s">
        <v>552</v>
      </c>
      <c r="H17146" t="s">
        <v>14</v>
      </c>
      <c r="I17146" s="3">
        <v>45229.089243171293</v>
      </c>
    </row>
    <row r="17147" spans="1:9" x14ac:dyDescent="0.25">
      <c r="A17147" t="s">
        <v>6593</v>
      </c>
      <c r="B17147" t="s">
        <v>15679</v>
      </c>
      <c r="C17147" t="s">
        <v>16627</v>
      </c>
      <c r="D17147">
        <v>100</v>
      </c>
      <c r="E17147">
        <v>140</v>
      </c>
      <c r="F17147" t="s">
        <v>26</v>
      </c>
      <c r="G17147" t="s">
        <v>552</v>
      </c>
      <c r="H17147" t="s">
        <v>14</v>
      </c>
      <c r="I17147" s="3">
        <v>45229.089243206021</v>
      </c>
    </row>
    <row r="17148" spans="1:9" x14ac:dyDescent="0.25">
      <c r="A17148" t="s">
        <v>6593</v>
      </c>
      <c r="B17148" t="s">
        <v>15679</v>
      </c>
      <c r="C17148" t="s">
        <v>16628</v>
      </c>
      <c r="D17148">
        <v>100</v>
      </c>
      <c r="E17148">
        <v>140</v>
      </c>
      <c r="F17148" t="s">
        <v>26</v>
      </c>
      <c r="G17148" t="s">
        <v>552</v>
      </c>
      <c r="H17148" t="s">
        <v>14</v>
      </c>
      <c r="I17148" s="3">
        <v>45229.089243287039</v>
      </c>
    </row>
    <row r="17149" spans="1:9" x14ac:dyDescent="0.25">
      <c r="A17149" t="s">
        <v>6593</v>
      </c>
      <c r="B17149" t="s">
        <v>15679</v>
      </c>
      <c r="C17149" t="s">
        <v>16629</v>
      </c>
      <c r="D17149">
        <v>100</v>
      </c>
      <c r="E17149">
        <v>140</v>
      </c>
      <c r="F17149" t="s">
        <v>26</v>
      </c>
      <c r="G17149" t="s">
        <v>552</v>
      </c>
      <c r="H17149" t="s">
        <v>14</v>
      </c>
      <c r="I17149" s="3">
        <v>45229.089243368056</v>
      </c>
    </row>
    <row r="17150" spans="1:9" x14ac:dyDescent="0.25">
      <c r="A17150" t="s">
        <v>6593</v>
      </c>
      <c r="B17150" t="s">
        <v>15679</v>
      </c>
      <c r="C17150" t="s">
        <v>16630</v>
      </c>
      <c r="D17150">
        <v>100</v>
      </c>
      <c r="E17150">
        <v>140</v>
      </c>
      <c r="F17150" t="s">
        <v>26</v>
      </c>
      <c r="G17150" t="s">
        <v>552</v>
      </c>
      <c r="H17150" t="s">
        <v>14</v>
      </c>
      <c r="I17150" s="3">
        <v>45229.089243402777</v>
      </c>
    </row>
    <row r="17151" spans="1:9" x14ac:dyDescent="0.25">
      <c r="A17151" t="s">
        <v>6593</v>
      </c>
      <c r="B17151" t="s">
        <v>15679</v>
      </c>
      <c r="C17151" t="s">
        <v>16631</v>
      </c>
      <c r="D17151">
        <v>100</v>
      </c>
      <c r="E17151">
        <v>140</v>
      </c>
      <c r="F17151" t="s">
        <v>26</v>
      </c>
      <c r="G17151" t="s">
        <v>552</v>
      </c>
      <c r="H17151" t="s">
        <v>14</v>
      </c>
      <c r="I17151" s="3">
        <v>45229.089243518516</v>
      </c>
    </row>
    <row r="17152" spans="1:9" x14ac:dyDescent="0.25">
      <c r="A17152" t="s">
        <v>6593</v>
      </c>
      <c r="B17152" t="s">
        <v>15679</v>
      </c>
      <c r="C17152" t="s">
        <v>16632</v>
      </c>
      <c r="D17152">
        <v>100</v>
      </c>
      <c r="E17152">
        <v>140</v>
      </c>
      <c r="F17152" t="s">
        <v>26</v>
      </c>
      <c r="G17152" t="s">
        <v>552</v>
      </c>
      <c r="H17152" t="s">
        <v>14</v>
      </c>
      <c r="I17152" s="3">
        <v>45229.089243553244</v>
      </c>
    </row>
    <row r="17153" spans="1:9" x14ac:dyDescent="0.25">
      <c r="A17153" t="s">
        <v>6593</v>
      </c>
      <c r="B17153" t="s">
        <v>15679</v>
      </c>
      <c r="C17153" t="s">
        <v>16633</v>
      </c>
      <c r="D17153">
        <v>100</v>
      </c>
      <c r="E17153">
        <v>140</v>
      </c>
      <c r="F17153" t="s">
        <v>26</v>
      </c>
      <c r="G17153" t="s">
        <v>552</v>
      </c>
      <c r="H17153" t="s">
        <v>14</v>
      </c>
      <c r="I17153" s="3">
        <v>45229.089243634262</v>
      </c>
    </row>
    <row r="17154" spans="1:9" x14ac:dyDescent="0.25">
      <c r="A17154" t="s">
        <v>6593</v>
      </c>
      <c r="B17154" t="s">
        <v>15679</v>
      </c>
      <c r="C17154" t="s">
        <v>16634</v>
      </c>
      <c r="D17154">
        <v>100</v>
      </c>
      <c r="E17154">
        <v>140</v>
      </c>
      <c r="F17154" t="s">
        <v>26</v>
      </c>
      <c r="G17154" t="s">
        <v>552</v>
      </c>
      <c r="H17154" t="s">
        <v>14</v>
      </c>
      <c r="I17154" s="3">
        <v>45229.089243668983</v>
      </c>
    </row>
    <row r="17155" spans="1:9" x14ac:dyDescent="0.25">
      <c r="A17155" t="s">
        <v>6593</v>
      </c>
      <c r="B17155" t="s">
        <v>15679</v>
      </c>
      <c r="C17155" t="s">
        <v>16635</v>
      </c>
      <c r="D17155">
        <v>100</v>
      </c>
      <c r="E17155">
        <v>140</v>
      </c>
      <c r="F17155" t="s">
        <v>26</v>
      </c>
      <c r="G17155" t="s">
        <v>552</v>
      </c>
      <c r="H17155" t="s">
        <v>14</v>
      </c>
      <c r="I17155" s="3">
        <v>45229.089243750001</v>
      </c>
    </row>
    <row r="17156" spans="1:9" x14ac:dyDescent="0.25">
      <c r="A17156" t="s">
        <v>6593</v>
      </c>
      <c r="B17156" t="s">
        <v>15679</v>
      </c>
      <c r="C17156" t="s">
        <v>16636</v>
      </c>
      <c r="D17156">
        <v>100</v>
      </c>
      <c r="E17156">
        <v>140</v>
      </c>
      <c r="F17156" t="s">
        <v>26</v>
      </c>
      <c r="G17156" t="s">
        <v>552</v>
      </c>
      <c r="H17156" t="s">
        <v>14</v>
      </c>
      <c r="I17156" s="3">
        <v>45229.089243831018</v>
      </c>
    </row>
    <row r="17157" spans="1:9" x14ac:dyDescent="0.25">
      <c r="A17157" t="s">
        <v>6593</v>
      </c>
      <c r="B17157" t="s">
        <v>15679</v>
      </c>
      <c r="C17157" t="s">
        <v>16637</v>
      </c>
      <c r="D17157">
        <v>100</v>
      </c>
      <c r="E17157">
        <v>140</v>
      </c>
      <c r="F17157" t="s">
        <v>26</v>
      </c>
      <c r="G17157" t="s">
        <v>552</v>
      </c>
      <c r="H17157" t="s">
        <v>14</v>
      </c>
      <c r="I17157" s="3">
        <v>45229.089243865739</v>
      </c>
    </row>
    <row r="17158" spans="1:9" x14ac:dyDescent="0.25">
      <c r="A17158" t="s">
        <v>6593</v>
      </c>
      <c r="B17158" t="s">
        <v>15679</v>
      </c>
      <c r="C17158" t="s">
        <v>16638</v>
      </c>
      <c r="D17158">
        <v>100</v>
      </c>
      <c r="E17158">
        <v>140</v>
      </c>
      <c r="F17158" t="s">
        <v>26</v>
      </c>
      <c r="G17158" t="s">
        <v>552</v>
      </c>
      <c r="H17158" t="s">
        <v>14</v>
      </c>
      <c r="I17158" s="3">
        <v>45229.089243946757</v>
      </c>
    </row>
    <row r="17159" spans="1:9" x14ac:dyDescent="0.25">
      <c r="A17159" t="s">
        <v>6593</v>
      </c>
      <c r="B17159" t="s">
        <v>15679</v>
      </c>
      <c r="C17159" t="s">
        <v>16639</v>
      </c>
      <c r="D17159">
        <v>100</v>
      </c>
      <c r="E17159">
        <v>140</v>
      </c>
      <c r="F17159" t="s">
        <v>26</v>
      </c>
      <c r="G17159" t="s">
        <v>552</v>
      </c>
      <c r="H17159" t="s">
        <v>14</v>
      </c>
      <c r="I17159" s="3">
        <v>45229.089244016206</v>
      </c>
    </row>
    <row r="17160" spans="1:9" x14ac:dyDescent="0.25">
      <c r="A17160" t="s">
        <v>6593</v>
      </c>
      <c r="B17160" t="s">
        <v>15679</v>
      </c>
      <c r="C17160" t="s">
        <v>16640</v>
      </c>
      <c r="D17160">
        <v>100</v>
      </c>
      <c r="E17160">
        <v>140</v>
      </c>
      <c r="F17160" t="s">
        <v>26</v>
      </c>
      <c r="G17160" t="s">
        <v>552</v>
      </c>
      <c r="H17160" t="s">
        <v>14</v>
      </c>
      <c r="I17160" s="3">
        <v>45229.089244062503</v>
      </c>
    </row>
    <row r="17161" spans="1:9" x14ac:dyDescent="0.25">
      <c r="A17161" t="s">
        <v>6593</v>
      </c>
      <c r="B17161" t="s">
        <v>15679</v>
      </c>
      <c r="C17161" t="s">
        <v>16641</v>
      </c>
      <c r="D17161">
        <v>100</v>
      </c>
      <c r="E17161">
        <v>140</v>
      </c>
      <c r="F17161" t="s">
        <v>26</v>
      </c>
      <c r="G17161" t="s">
        <v>552</v>
      </c>
      <c r="H17161" t="s">
        <v>14</v>
      </c>
      <c r="I17161" s="3">
        <v>45229.089244131945</v>
      </c>
    </row>
    <row r="17162" spans="1:9" x14ac:dyDescent="0.25">
      <c r="A17162" t="s">
        <v>6593</v>
      </c>
      <c r="B17162" t="s">
        <v>15679</v>
      </c>
      <c r="C17162" t="s">
        <v>16642</v>
      </c>
      <c r="D17162">
        <v>100</v>
      </c>
      <c r="E17162">
        <v>140</v>
      </c>
      <c r="F17162" t="s">
        <v>26</v>
      </c>
      <c r="G17162" t="s">
        <v>552</v>
      </c>
      <c r="H17162" t="s">
        <v>14</v>
      </c>
      <c r="I17162" s="3">
        <v>45229.089244178242</v>
      </c>
    </row>
    <row r="17163" spans="1:9" x14ac:dyDescent="0.25">
      <c r="A17163" t="s">
        <v>6593</v>
      </c>
      <c r="B17163" t="s">
        <v>15679</v>
      </c>
      <c r="C17163" t="s">
        <v>16643</v>
      </c>
      <c r="D17163">
        <v>100</v>
      </c>
      <c r="E17163">
        <v>140</v>
      </c>
      <c r="F17163" t="s">
        <v>26</v>
      </c>
      <c r="G17163" t="s">
        <v>552</v>
      </c>
      <c r="H17163" t="s">
        <v>14</v>
      </c>
      <c r="I17163" s="3">
        <v>45229.089244247683</v>
      </c>
    </row>
    <row r="17164" spans="1:9" x14ac:dyDescent="0.25">
      <c r="A17164" t="s">
        <v>6593</v>
      </c>
      <c r="B17164" t="s">
        <v>15679</v>
      </c>
      <c r="C17164" t="s">
        <v>16644</v>
      </c>
      <c r="D17164">
        <v>110</v>
      </c>
      <c r="E17164">
        <v>140</v>
      </c>
      <c r="F17164" t="s">
        <v>26</v>
      </c>
      <c r="G17164" t="s">
        <v>552</v>
      </c>
      <c r="H17164" t="s">
        <v>14</v>
      </c>
      <c r="I17164" s="3">
        <v>45229.089244328701</v>
      </c>
    </row>
    <row r="17165" spans="1:9" x14ac:dyDescent="0.25">
      <c r="A17165" t="s">
        <v>6593</v>
      </c>
      <c r="B17165" t="s">
        <v>15679</v>
      </c>
      <c r="C17165" t="s">
        <v>16645</v>
      </c>
      <c r="D17165">
        <v>100</v>
      </c>
      <c r="E17165">
        <v>140</v>
      </c>
      <c r="F17165" t="s">
        <v>26</v>
      </c>
      <c r="G17165" t="s">
        <v>552</v>
      </c>
      <c r="H17165" t="s">
        <v>14</v>
      </c>
      <c r="I17165" s="3">
        <v>45229.089244363429</v>
      </c>
    </row>
    <row r="17166" spans="1:9" x14ac:dyDescent="0.25">
      <c r="A17166" t="s">
        <v>6593</v>
      </c>
      <c r="B17166" t="s">
        <v>15679</v>
      </c>
      <c r="C17166" t="s">
        <v>16646</v>
      </c>
      <c r="D17166">
        <v>100</v>
      </c>
      <c r="E17166">
        <v>140</v>
      </c>
      <c r="F17166" t="s">
        <v>26</v>
      </c>
      <c r="G17166" t="s">
        <v>552</v>
      </c>
      <c r="H17166" t="s">
        <v>14</v>
      </c>
      <c r="I17166" s="3">
        <v>45229.089244444447</v>
      </c>
    </row>
    <row r="17167" spans="1:9" x14ac:dyDescent="0.25">
      <c r="A17167" t="s">
        <v>6593</v>
      </c>
      <c r="B17167" t="s">
        <v>15679</v>
      </c>
      <c r="C17167" t="s">
        <v>16647</v>
      </c>
      <c r="D17167">
        <v>110</v>
      </c>
      <c r="E17167">
        <v>140</v>
      </c>
      <c r="F17167" t="s">
        <v>26</v>
      </c>
      <c r="G17167" t="s">
        <v>552</v>
      </c>
      <c r="H17167" t="s">
        <v>14</v>
      </c>
      <c r="I17167" s="3">
        <v>45229.089244479168</v>
      </c>
    </row>
    <row r="17168" spans="1:9" x14ac:dyDescent="0.25">
      <c r="A17168" t="s">
        <v>6593</v>
      </c>
      <c r="B17168" t="s">
        <v>15679</v>
      </c>
      <c r="C17168" t="s">
        <v>16648</v>
      </c>
      <c r="D17168">
        <v>110</v>
      </c>
      <c r="E17168">
        <v>140</v>
      </c>
      <c r="F17168" t="s">
        <v>26</v>
      </c>
      <c r="G17168" t="s">
        <v>552</v>
      </c>
      <c r="H17168" t="s">
        <v>14</v>
      </c>
      <c r="I17168" s="3">
        <v>45229.089244560186</v>
      </c>
    </row>
    <row r="17169" spans="1:9" x14ac:dyDescent="0.25">
      <c r="A17169" t="s">
        <v>6593</v>
      </c>
      <c r="B17169" t="s">
        <v>15679</v>
      </c>
      <c r="C17169" t="s">
        <v>16649</v>
      </c>
      <c r="D17169">
        <v>110</v>
      </c>
      <c r="E17169">
        <v>140</v>
      </c>
      <c r="F17169" t="s">
        <v>26</v>
      </c>
      <c r="G17169" t="s">
        <v>552</v>
      </c>
      <c r="H17169" t="s">
        <v>14</v>
      </c>
      <c r="I17169" s="3">
        <v>45229.089244641204</v>
      </c>
    </row>
    <row r="17170" spans="1:9" x14ac:dyDescent="0.25">
      <c r="A17170" t="s">
        <v>6593</v>
      </c>
      <c r="B17170" t="s">
        <v>15679</v>
      </c>
      <c r="C17170" t="s">
        <v>16650</v>
      </c>
      <c r="D17170">
        <v>110</v>
      </c>
      <c r="E17170">
        <v>140</v>
      </c>
      <c r="F17170" t="s">
        <v>26</v>
      </c>
      <c r="G17170" t="s">
        <v>552</v>
      </c>
      <c r="H17170" t="s">
        <v>14</v>
      </c>
      <c r="I17170" s="3">
        <v>45229.089244675924</v>
      </c>
    </row>
    <row r="17171" spans="1:9" x14ac:dyDescent="0.25">
      <c r="A17171" t="s">
        <v>6593</v>
      </c>
      <c r="B17171" t="s">
        <v>15679</v>
      </c>
      <c r="C17171" t="s">
        <v>16651</v>
      </c>
      <c r="D17171">
        <v>110</v>
      </c>
      <c r="E17171">
        <v>140</v>
      </c>
      <c r="F17171" t="s">
        <v>26</v>
      </c>
      <c r="G17171" t="s">
        <v>552</v>
      </c>
      <c r="H17171" t="s">
        <v>14</v>
      </c>
      <c r="I17171" s="3">
        <v>45229.089244756942</v>
      </c>
    </row>
    <row r="17172" spans="1:9" x14ac:dyDescent="0.25">
      <c r="A17172" t="s">
        <v>6593</v>
      </c>
      <c r="B17172" t="s">
        <v>15679</v>
      </c>
      <c r="C17172" t="s">
        <v>16652</v>
      </c>
      <c r="D17172">
        <v>110</v>
      </c>
      <c r="E17172">
        <v>140</v>
      </c>
      <c r="F17172" t="s">
        <v>26</v>
      </c>
      <c r="G17172" t="s">
        <v>552</v>
      </c>
      <c r="H17172" t="s">
        <v>14</v>
      </c>
      <c r="I17172" s="3">
        <v>45229.089244791663</v>
      </c>
    </row>
    <row r="17173" spans="1:9" x14ac:dyDescent="0.25">
      <c r="A17173" t="s">
        <v>6593</v>
      </c>
      <c r="B17173" t="s">
        <v>15679</v>
      </c>
      <c r="C17173" t="s">
        <v>16653</v>
      </c>
      <c r="D17173">
        <v>110</v>
      </c>
      <c r="E17173">
        <v>140</v>
      </c>
      <c r="F17173" t="s">
        <v>26</v>
      </c>
      <c r="G17173" t="s">
        <v>552</v>
      </c>
      <c r="H17173" t="s">
        <v>14</v>
      </c>
      <c r="I17173" s="3">
        <v>45229.089244872688</v>
      </c>
    </row>
    <row r="17174" spans="1:9" x14ac:dyDescent="0.25">
      <c r="A17174" t="s">
        <v>6593</v>
      </c>
      <c r="B17174" t="s">
        <v>15679</v>
      </c>
      <c r="C17174" t="s">
        <v>16654</v>
      </c>
      <c r="D17174">
        <v>110</v>
      </c>
      <c r="E17174">
        <v>140</v>
      </c>
      <c r="F17174" t="s">
        <v>26</v>
      </c>
      <c r="G17174" t="s">
        <v>552</v>
      </c>
      <c r="H17174" t="s">
        <v>14</v>
      </c>
      <c r="I17174" s="3">
        <v>45229.08924494213</v>
      </c>
    </row>
    <row r="17175" spans="1:9" x14ac:dyDescent="0.25">
      <c r="A17175" t="s">
        <v>6593</v>
      </c>
      <c r="B17175" t="s">
        <v>15679</v>
      </c>
      <c r="C17175" t="s">
        <v>16655</v>
      </c>
      <c r="D17175">
        <v>100</v>
      </c>
      <c r="E17175">
        <v>140</v>
      </c>
      <c r="F17175" t="s">
        <v>26</v>
      </c>
      <c r="G17175" t="s">
        <v>552</v>
      </c>
      <c r="H17175" t="s">
        <v>14</v>
      </c>
      <c r="I17175" s="3">
        <v>45229.089244988427</v>
      </c>
    </row>
    <row r="17176" spans="1:9" x14ac:dyDescent="0.25">
      <c r="A17176" t="s">
        <v>6593</v>
      </c>
      <c r="B17176" t="s">
        <v>15679</v>
      </c>
      <c r="C17176" t="s">
        <v>16656</v>
      </c>
      <c r="D17176">
        <v>100</v>
      </c>
      <c r="E17176">
        <v>140</v>
      </c>
      <c r="F17176" t="s">
        <v>26</v>
      </c>
      <c r="G17176" t="s">
        <v>552</v>
      </c>
      <c r="H17176" t="s">
        <v>14</v>
      </c>
      <c r="I17176" s="3">
        <v>45229.089245057869</v>
      </c>
    </row>
    <row r="17177" spans="1:9" x14ac:dyDescent="0.25">
      <c r="A17177" t="s">
        <v>6593</v>
      </c>
      <c r="B17177" t="s">
        <v>15679</v>
      </c>
      <c r="C17177" t="s">
        <v>16657</v>
      </c>
      <c r="D17177">
        <v>100</v>
      </c>
      <c r="E17177">
        <v>140</v>
      </c>
      <c r="F17177" t="s">
        <v>26</v>
      </c>
      <c r="G17177" t="s">
        <v>552</v>
      </c>
      <c r="H17177" t="s">
        <v>14</v>
      </c>
      <c r="I17177" s="3">
        <v>45229.089245104165</v>
      </c>
    </row>
    <row r="17178" spans="1:9" x14ac:dyDescent="0.25">
      <c r="A17178" t="s">
        <v>6593</v>
      </c>
      <c r="B17178" t="s">
        <v>15679</v>
      </c>
      <c r="C17178" t="s">
        <v>16658</v>
      </c>
      <c r="D17178">
        <v>100</v>
      </c>
      <c r="E17178">
        <v>140</v>
      </c>
      <c r="F17178" t="s">
        <v>26</v>
      </c>
      <c r="G17178" t="s">
        <v>552</v>
      </c>
      <c r="H17178" t="s">
        <v>14</v>
      </c>
      <c r="I17178" s="3">
        <v>45229.089245173614</v>
      </c>
    </row>
    <row r="17179" spans="1:9" x14ac:dyDescent="0.25">
      <c r="A17179" t="s">
        <v>6593</v>
      </c>
      <c r="B17179" t="s">
        <v>15679</v>
      </c>
      <c r="C17179" t="s">
        <v>16659</v>
      </c>
      <c r="D17179">
        <v>100</v>
      </c>
      <c r="E17179">
        <v>140</v>
      </c>
      <c r="F17179" t="s">
        <v>26</v>
      </c>
      <c r="G17179" t="s">
        <v>552</v>
      </c>
      <c r="H17179" t="s">
        <v>14</v>
      </c>
      <c r="I17179" s="3">
        <v>45229.089245254632</v>
      </c>
    </row>
    <row r="17180" spans="1:9" x14ac:dyDescent="0.25">
      <c r="A17180" t="s">
        <v>6593</v>
      </c>
      <c r="B17180" t="s">
        <v>15679</v>
      </c>
      <c r="C17180" t="s">
        <v>16660</v>
      </c>
      <c r="D17180">
        <v>100</v>
      </c>
      <c r="E17180">
        <v>140</v>
      </c>
      <c r="F17180" t="s">
        <v>26</v>
      </c>
      <c r="G17180" t="s">
        <v>552</v>
      </c>
      <c r="H17180" t="s">
        <v>14</v>
      </c>
      <c r="I17180" s="3">
        <v>45229.089245289353</v>
      </c>
    </row>
    <row r="17181" spans="1:9" x14ac:dyDescent="0.25">
      <c r="A17181" t="s">
        <v>6593</v>
      </c>
      <c r="B17181" t="s">
        <v>15679</v>
      </c>
      <c r="C17181" t="s">
        <v>16661</v>
      </c>
      <c r="D17181">
        <v>100</v>
      </c>
      <c r="E17181">
        <v>140</v>
      </c>
      <c r="F17181" t="s">
        <v>26</v>
      </c>
      <c r="G17181" t="s">
        <v>552</v>
      </c>
      <c r="H17181" t="s">
        <v>14</v>
      </c>
      <c r="I17181" s="3">
        <v>45229.089245370371</v>
      </c>
    </row>
    <row r="17182" spans="1:9" x14ac:dyDescent="0.25">
      <c r="A17182" t="s">
        <v>6593</v>
      </c>
      <c r="B17182" t="s">
        <v>15679</v>
      </c>
      <c r="C17182" t="s">
        <v>16662</v>
      </c>
      <c r="D17182">
        <v>100</v>
      </c>
      <c r="E17182">
        <v>140</v>
      </c>
      <c r="F17182" t="s">
        <v>26</v>
      </c>
      <c r="G17182" t="s">
        <v>552</v>
      </c>
      <c r="H17182" t="s">
        <v>14</v>
      </c>
      <c r="I17182" s="3">
        <v>45229.089245405092</v>
      </c>
    </row>
    <row r="17183" spans="1:9" x14ac:dyDescent="0.25">
      <c r="A17183" t="s">
        <v>6593</v>
      </c>
      <c r="B17183" t="s">
        <v>15679</v>
      </c>
      <c r="C17183" t="s">
        <v>16663</v>
      </c>
      <c r="D17183">
        <v>100</v>
      </c>
      <c r="E17183">
        <v>140</v>
      </c>
      <c r="F17183" t="s">
        <v>26</v>
      </c>
      <c r="G17183" t="s">
        <v>552</v>
      </c>
      <c r="H17183" t="s">
        <v>14</v>
      </c>
      <c r="I17183" s="3">
        <v>45229.08924548611</v>
      </c>
    </row>
    <row r="17184" spans="1:9" x14ac:dyDescent="0.25">
      <c r="A17184" t="s">
        <v>6593</v>
      </c>
      <c r="B17184" t="s">
        <v>15679</v>
      </c>
      <c r="C17184" t="s">
        <v>16664</v>
      </c>
      <c r="D17184">
        <v>100</v>
      </c>
      <c r="E17184">
        <v>140</v>
      </c>
      <c r="F17184" t="s">
        <v>26</v>
      </c>
      <c r="G17184" t="s">
        <v>552</v>
      </c>
      <c r="H17184" t="s">
        <v>14</v>
      </c>
      <c r="I17184" s="3">
        <v>45229.08924552083</v>
      </c>
    </row>
    <row r="17185" spans="1:9" x14ac:dyDescent="0.25">
      <c r="A17185" t="s">
        <v>6593</v>
      </c>
      <c r="B17185" t="s">
        <v>15679</v>
      </c>
      <c r="C17185" t="s">
        <v>16665</v>
      </c>
      <c r="D17185">
        <v>100</v>
      </c>
      <c r="E17185">
        <v>140</v>
      </c>
      <c r="F17185" t="s">
        <v>26</v>
      </c>
      <c r="G17185" t="s">
        <v>552</v>
      </c>
      <c r="H17185" t="s">
        <v>14</v>
      </c>
      <c r="I17185" s="3">
        <v>45229.089245601848</v>
      </c>
    </row>
    <row r="17186" spans="1:9" x14ac:dyDescent="0.25">
      <c r="A17186" t="s">
        <v>6593</v>
      </c>
      <c r="B17186" t="s">
        <v>15679</v>
      </c>
      <c r="C17186" t="s">
        <v>16666</v>
      </c>
      <c r="D17186">
        <v>100</v>
      </c>
      <c r="E17186">
        <v>140</v>
      </c>
      <c r="F17186" t="s">
        <v>26</v>
      </c>
      <c r="G17186" t="s">
        <v>552</v>
      </c>
      <c r="H17186" t="s">
        <v>14</v>
      </c>
      <c r="I17186" s="3">
        <v>45229.089245682873</v>
      </c>
    </row>
    <row r="17187" spans="1:9" x14ac:dyDescent="0.25">
      <c r="A17187" t="s">
        <v>6593</v>
      </c>
      <c r="B17187" t="s">
        <v>15679</v>
      </c>
      <c r="C17187" t="s">
        <v>16667</v>
      </c>
      <c r="D17187">
        <v>100</v>
      </c>
      <c r="E17187">
        <v>140</v>
      </c>
      <c r="F17187" t="s">
        <v>26</v>
      </c>
      <c r="G17187" t="s">
        <v>552</v>
      </c>
      <c r="H17187" t="s">
        <v>14</v>
      </c>
      <c r="I17187" s="3">
        <v>45229.089245717594</v>
      </c>
    </row>
    <row r="17188" spans="1:9" x14ac:dyDescent="0.25">
      <c r="A17188" t="s">
        <v>6593</v>
      </c>
      <c r="B17188" t="s">
        <v>15679</v>
      </c>
      <c r="C17188" t="s">
        <v>16668</v>
      </c>
      <c r="D17188">
        <v>100</v>
      </c>
      <c r="E17188">
        <v>140</v>
      </c>
      <c r="F17188" t="s">
        <v>26</v>
      </c>
      <c r="G17188" t="s">
        <v>552</v>
      </c>
      <c r="H17188" t="s">
        <v>14</v>
      </c>
      <c r="I17188" s="3">
        <v>45229.089245798612</v>
      </c>
    </row>
    <row r="17189" spans="1:9" x14ac:dyDescent="0.25">
      <c r="A17189" t="s">
        <v>6593</v>
      </c>
      <c r="B17189" t="s">
        <v>15679</v>
      </c>
      <c r="C17189" t="s">
        <v>16669</v>
      </c>
      <c r="D17189">
        <v>100</v>
      </c>
      <c r="E17189">
        <v>140</v>
      </c>
      <c r="F17189" t="s">
        <v>26</v>
      </c>
      <c r="G17189" t="s">
        <v>552</v>
      </c>
      <c r="H17189" t="s">
        <v>14</v>
      </c>
      <c r="I17189" s="3">
        <v>45229.089245833333</v>
      </c>
    </row>
    <row r="17190" spans="1:9" x14ac:dyDescent="0.25">
      <c r="A17190" t="s">
        <v>6593</v>
      </c>
      <c r="B17190" t="s">
        <v>15679</v>
      </c>
      <c r="C17190" t="s">
        <v>16670</v>
      </c>
      <c r="D17190">
        <v>100</v>
      </c>
      <c r="E17190">
        <v>140</v>
      </c>
      <c r="F17190" t="s">
        <v>26</v>
      </c>
      <c r="G17190" t="s">
        <v>552</v>
      </c>
      <c r="H17190" t="s">
        <v>14</v>
      </c>
      <c r="I17190" s="3">
        <v>45229.089245914351</v>
      </c>
    </row>
    <row r="17191" spans="1:9" x14ac:dyDescent="0.25">
      <c r="A17191" t="s">
        <v>6593</v>
      </c>
      <c r="B17191" t="s">
        <v>15679</v>
      </c>
      <c r="C17191" t="s">
        <v>16671</v>
      </c>
      <c r="D17191">
        <v>100</v>
      </c>
      <c r="E17191">
        <v>140</v>
      </c>
      <c r="F17191" t="s">
        <v>26</v>
      </c>
      <c r="G17191" t="s">
        <v>552</v>
      </c>
      <c r="H17191" t="s">
        <v>14</v>
      </c>
      <c r="I17191" s="3">
        <v>45229.0892459838</v>
      </c>
    </row>
    <row r="17192" spans="1:9" x14ac:dyDescent="0.25">
      <c r="A17192" t="s">
        <v>6593</v>
      </c>
      <c r="B17192" t="s">
        <v>15679</v>
      </c>
      <c r="C17192" t="s">
        <v>16672</v>
      </c>
      <c r="D17192">
        <v>100</v>
      </c>
      <c r="E17192">
        <v>140</v>
      </c>
      <c r="F17192" t="s">
        <v>26</v>
      </c>
      <c r="G17192" t="s">
        <v>552</v>
      </c>
      <c r="H17192" t="s">
        <v>14</v>
      </c>
      <c r="I17192" s="3">
        <v>45229.089246030089</v>
      </c>
    </row>
    <row r="17193" spans="1:9" x14ac:dyDescent="0.25">
      <c r="A17193" t="s">
        <v>6593</v>
      </c>
      <c r="B17193" t="s">
        <v>15679</v>
      </c>
      <c r="C17193" t="s">
        <v>16673</v>
      </c>
      <c r="D17193">
        <v>100</v>
      </c>
      <c r="E17193">
        <v>140</v>
      </c>
      <c r="F17193" t="s">
        <v>26</v>
      </c>
      <c r="G17193" t="s">
        <v>552</v>
      </c>
      <c r="H17193" t="s">
        <v>14</v>
      </c>
      <c r="I17193" s="3">
        <v>45229.089246099538</v>
      </c>
    </row>
    <row r="17194" spans="1:9" x14ac:dyDescent="0.25">
      <c r="A17194" t="s">
        <v>6593</v>
      </c>
      <c r="B17194" t="s">
        <v>15679</v>
      </c>
      <c r="C17194" t="s">
        <v>16674</v>
      </c>
      <c r="D17194">
        <v>100</v>
      </c>
      <c r="E17194">
        <v>140</v>
      </c>
      <c r="F17194" t="s">
        <v>26</v>
      </c>
      <c r="G17194" t="s">
        <v>552</v>
      </c>
      <c r="H17194" t="s">
        <v>14</v>
      </c>
      <c r="I17194" s="3">
        <v>45229.089246145835</v>
      </c>
    </row>
    <row r="17195" spans="1:9" x14ac:dyDescent="0.25">
      <c r="A17195" t="s">
        <v>6593</v>
      </c>
      <c r="B17195" t="s">
        <v>15679</v>
      </c>
      <c r="C17195" t="s">
        <v>16675</v>
      </c>
      <c r="D17195">
        <v>100</v>
      </c>
      <c r="E17195">
        <v>140</v>
      </c>
      <c r="F17195" t="s">
        <v>26</v>
      </c>
      <c r="G17195" t="s">
        <v>552</v>
      </c>
      <c r="H17195" t="s">
        <v>14</v>
      </c>
      <c r="I17195" s="3">
        <v>45229.089246215277</v>
      </c>
    </row>
    <row r="17196" spans="1:9" x14ac:dyDescent="0.25">
      <c r="A17196" t="s">
        <v>6593</v>
      </c>
      <c r="B17196" t="s">
        <v>15679</v>
      </c>
      <c r="C17196" t="s">
        <v>16676</v>
      </c>
      <c r="D17196">
        <v>100</v>
      </c>
      <c r="E17196">
        <v>140</v>
      </c>
      <c r="F17196" t="s">
        <v>26</v>
      </c>
      <c r="G17196" t="s">
        <v>552</v>
      </c>
      <c r="H17196" t="s">
        <v>14</v>
      </c>
      <c r="I17196" s="3">
        <v>45229.089246261574</v>
      </c>
    </row>
    <row r="17197" spans="1:9" x14ac:dyDescent="0.25">
      <c r="A17197" t="s">
        <v>6593</v>
      </c>
      <c r="B17197" t="s">
        <v>15679</v>
      </c>
      <c r="C17197" t="s">
        <v>16677</v>
      </c>
      <c r="D17197">
        <v>100</v>
      </c>
      <c r="E17197">
        <v>140</v>
      </c>
      <c r="F17197" t="s">
        <v>26</v>
      </c>
      <c r="G17197" t="s">
        <v>552</v>
      </c>
      <c r="H17197" t="s">
        <v>14</v>
      </c>
      <c r="I17197" s="3">
        <v>45229.089246331016</v>
      </c>
    </row>
    <row r="17198" spans="1:9" x14ac:dyDescent="0.25">
      <c r="A17198" t="s">
        <v>6593</v>
      </c>
      <c r="B17198" t="s">
        <v>15679</v>
      </c>
      <c r="C17198" t="s">
        <v>16678</v>
      </c>
      <c r="D17198">
        <v>100</v>
      </c>
      <c r="E17198">
        <v>140</v>
      </c>
      <c r="F17198" t="s">
        <v>26</v>
      </c>
      <c r="G17198" t="s">
        <v>552</v>
      </c>
      <c r="H17198" t="s">
        <v>14</v>
      </c>
      <c r="I17198" s="3">
        <v>45229.089246412041</v>
      </c>
    </row>
    <row r="17199" spans="1:9" x14ac:dyDescent="0.25">
      <c r="A17199" t="s">
        <v>6593</v>
      </c>
      <c r="B17199" t="s">
        <v>15679</v>
      </c>
      <c r="C17199" t="s">
        <v>16679</v>
      </c>
      <c r="D17199">
        <v>100</v>
      </c>
      <c r="E17199">
        <v>140</v>
      </c>
      <c r="F17199" t="s">
        <v>26</v>
      </c>
      <c r="G17199" t="s">
        <v>552</v>
      </c>
      <c r="H17199" t="s">
        <v>14</v>
      </c>
      <c r="I17199" s="3">
        <v>45229.089246446762</v>
      </c>
    </row>
    <row r="17200" spans="1:9" x14ac:dyDescent="0.25">
      <c r="A17200" t="s">
        <v>6593</v>
      </c>
      <c r="B17200" t="s">
        <v>15679</v>
      </c>
      <c r="C17200" t="s">
        <v>16680</v>
      </c>
      <c r="D17200">
        <v>100</v>
      </c>
      <c r="E17200">
        <v>140</v>
      </c>
      <c r="F17200" t="s">
        <v>26</v>
      </c>
      <c r="G17200" t="s">
        <v>552</v>
      </c>
      <c r="H17200" t="s">
        <v>14</v>
      </c>
      <c r="I17200" s="3">
        <v>45229.0892465625</v>
      </c>
    </row>
    <row r="17201" spans="1:9" x14ac:dyDescent="0.25">
      <c r="A17201" t="s">
        <v>6593</v>
      </c>
      <c r="B17201" t="s">
        <v>15679</v>
      </c>
      <c r="C17201" t="s">
        <v>16681</v>
      </c>
      <c r="D17201">
        <v>100</v>
      </c>
      <c r="E17201">
        <v>140</v>
      </c>
      <c r="F17201" t="s">
        <v>26</v>
      </c>
      <c r="G17201" t="s">
        <v>552</v>
      </c>
      <c r="H17201" t="s">
        <v>14</v>
      </c>
      <c r="I17201" s="3">
        <v>45229.089246643518</v>
      </c>
    </row>
    <row r="17202" spans="1:9" x14ac:dyDescent="0.25">
      <c r="A17202" t="s">
        <v>6593</v>
      </c>
      <c r="B17202" t="s">
        <v>15679</v>
      </c>
      <c r="C17202" t="s">
        <v>16682</v>
      </c>
      <c r="D17202">
        <v>100</v>
      </c>
      <c r="E17202">
        <v>140</v>
      </c>
      <c r="F17202" t="s">
        <v>26</v>
      </c>
      <c r="G17202" t="s">
        <v>552</v>
      </c>
      <c r="H17202" t="s">
        <v>14</v>
      </c>
      <c r="I17202" s="3">
        <v>45229.089246724536</v>
      </c>
    </row>
    <row r="17203" spans="1:9" x14ac:dyDescent="0.25">
      <c r="A17203" t="s">
        <v>6593</v>
      </c>
      <c r="B17203" t="s">
        <v>15679</v>
      </c>
      <c r="C17203" t="s">
        <v>16683</v>
      </c>
      <c r="D17203">
        <v>100</v>
      </c>
      <c r="E17203">
        <v>140</v>
      </c>
      <c r="F17203" t="s">
        <v>26</v>
      </c>
      <c r="G17203" t="s">
        <v>552</v>
      </c>
      <c r="H17203" t="s">
        <v>14</v>
      </c>
      <c r="I17203" s="3">
        <v>45229.089246759257</v>
      </c>
    </row>
    <row r="17204" spans="1:9" x14ac:dyDescent="0.25">
      <c r="A17204" t="s">
        <v>6593</v>
      </c>
      <c r="B17204" t="s">
        <v>15679</v>
      </c>
      <c r="C17204" t="s">
        <v>16684</v>
      </c>
      <c r="D17204">
        <v>100</v>
      </c>
      <c r="E17204">
        <v>140</v>
      </c>
      <c r="F17204" t="s">
        <v>26</v>
      </c>
      <c r="G17204" t="s">
        <v>552</v>
      </c>
      <c r="H17204" t="s">
        <v>14</v>
      </c>
      <c r="I17204" s="3">
        <v>45229.089246840274</v>
      </c>
    </row>
    <row r="17205" spans="1:9" x14ac:dyDescent="0.25">
      <c r="A17205" t="s">
        <v>6593</v>
      </c>
      <c r="B17205" t="s">
        <v>15679</v>
      </c>
      <c r="C17205" t="s">
        <v>16685</v>
      </c>
      <c r="D17205">
        <v>100</v>
      </c>
      <c r="E17205">
        <v>140</v>
      </c>
      <c r="F17205" t="s">
        <v>26</v>
      </c>
      <c r="G17205" t="s">
        <v>552</v>
      </c>
      <c r="H17205" t="s">
        <v>14</v>
      </c>
      <c r="I17205" s="3">
        <v>45229.089246909723</v>
      </c>
    </row>
    <row r="17206" spans="1:9" x14ac:dyDescent="0.25">
      <c r="A17206" t="s">
        <v>6593</v>
      </c>
      <c r="B17206" t="s">
        <v>15679</v>
      </c>
      <c r="C17206" t="s">
        <v>16686</v>
      </c>
      <c r="D17206">
        <v>100</v>
      </c>
      <c r="E17206">
        <v>140</v>
      </c>
      <c r="F17206" t="s">
        <v>26</v>
      </c>
      <c r="G17206" t="s">
        <v>552</v>
      </c>
      <c r="H17206" t="s">
        <v>14</v>
      </c>
      <c r="I17206" s="3">
        <v>45229.089246990741</v>
      </c>
    </row>
    <row r="17207" spans="1:9" x14ac:dyDescent="0.25">
      <c r="A17207" t="s">
        <v>6593</v>
      </c>
      <c r="B17207" t="s">
        <v>15679</v>
      </c>
      <c r="C17207" t="s">
        <v>16687</v>
      </c>
      <c r="D17207">
        <v>100</v>
      </c>
      <c r="E17207">
        <v>140</v>
      </c>
      <c r="F17207" t="s">
        <v>26</v>
      </c>
      <c r="G17207" t="s">
        <v>552</v>
      </c>
      <c r="H17207" t="s">
        <v>14</v>
      </c>
      <c r="I17207" s="3">
        <v>45229.089247025462</v>
      </c>
    </row>
    <row r="17208" spans="1:9" x14ac:dyDescent="0.25">
      <c r="A17208" t="s">
        <v>6593</v>
      </c>
      <c r="B17208" t="s">
        <v>15679</v>
      </c>
      <c r="C17208" t="s">
        <v>16688</v>
      </c>
      <c r="D17208">
        <v>100</v>
      </c>
      <c r="E17208">
        <v>140</v>
      </c>
      <c r="F17208" t="s">
        <v>26</v>
      </c>
      <c r="G17208" t="s">
        <v>552</v>
      </c>
      <c r="H17208" t="s">
        <v>14</v>
      </c>
      <c r="I17208" s="3">
        <v>45229.08924710648</v>
      </c>
    </row>
    <row r="17209" spans="1:9" x14ac:dyDescent="0.25">
      <c r="A17209" t="s">
        <v>6593</v>
      </c>
      <c r="B17209" t="s">
        <v>15679</v>
      </c>
      <c r="C17209" t="s">
        <v>16689</v>
      </c>
      <c r="D17209">
        <v>100</v>
      </c>
      <c r="E17209">
        <v>140</v>
      </c>
      <c r="F17209" t="s">
        <v>26</v>
      </c>
      <c r="G17209" t="s">
        <v>552</v>
      </c>
      <c r="H17209" t="s">
        <v>14</v>
      </c>
      <c r="I17209" s="3">
        <v>45229.089247141201</v>
      </c>
    </row>
    <row r="17210" spans="1:9" x14ac:dyDescent="0.25">
      <c r="A17210" t="s">
        <v>6593</v>
      </c>
      <c r="B17210" t="s">
        <v>15679</v>
      </c>
      <c r="C17210" t="s">
        <v>16690</v>
      </c>
      <c r="D17210">
        <v>100</v>
      </c>
      <c r="E17210">
        <v>140</v>
      </c>
      <c r="F17210" t="s">
        <v>26</v>
      </c>
      <c r="G17210" t="s">
        <v>552</v>
      </c>
      <c r="H17210" t="s">
        <v>14</v>
      </c>
      <c r="I17210" s="3">
        <v>45229.089247222226</v>
      </c>
    </row>
    <row r="17211" spans="1:9" x14ac:dyDescent="0.25">
      <c r="A17211" t="s">
        <v>6593</v>
      </c>
      <c r="B17211" t="s">
        <v>15679</v>
      </c>
      <c r="C17211" t="s">
        <v>16691</v>
      </c>
      <c r="D17211">
        <v>100</v>
      </c>
      <c r="E17211">
        <v>140</v>
      </c>
      <c r="F17211" t="s">
        <v>26</v>
      </c>
      <c r="G17211" t="s">
        <v>552</v>
      </c>
      <c r="H17211" t="s">
        <v>14</v>
      </c>
      <c r="I17211" s="3">
        <v>45229.089247256947</v>
      </c>
    </row>
    <row r="17212" spans="1:9" x14ac:dyDescent="0.25">
      <c r="A17212" t="s">
        <v>6593</v>
      </c>
      <c r="B17212" t="s">
        <v>15679</v>
      </c>
      <c r="C17212" t="s">
        <v>16692</v>
      </c>
      <c r="D17212">
        <v>100</v>
      </c>
      <c r="E17212">
        <v>140</v>
      </c>
      <c r="F17212" t="s">
        <v>26</v>
      </c>
      <c r="G17212" t="s">
        <v>552</v>
      </c>
      <c r="H17212" t="s">
        <v>14</v>
      </c>
      <c r="I17212" s="3">
        <v>45229.089247337964</v>
      </c>
    </row>
    <row r="17213" spans="1:9" x14ac:dyDescent="0.25">
      <c r="A17213" t="s">
        <v>6593</v>
      </c>
      <c r="B17213" t="s">
        <v>15679</v>
      </c>
      <c r="C17213" t="s">
        <v>16693</v>
      </c>
      <c r="D17213">
        <v>100</v>
      </c>
      <c r="E17213">
        <v>140</v>
      </c>
      <c r="F17213" t="s">
        <v>26</v>
      </c>
      <c r="G17213" t="s">
        <v>552</v>
      </c>
      <c r="H17213" t="s">
        <v>14</v>
      </c>
      <c r="I17213" s="3">
        <v>45229.089247372685</v>
      </c>
    </row>
    <row r="17214" spans="1:9" x14ac:dyDescent="0.25">
      <c r="A17214" t="s">
        <v>6593</v>
      </c>
      <c r="B17214" t="s">
        <v>15679</v>
      </c>
      <c r="C17214" t="s">
        <v>16694</v>
      </c>
      <c r="D17214">
        <v>100</v>
      </c>
      <c r="E17214">
        <v>140</v>
      </c>
      <c r="F17214" t="s">
        <v>26</v>
      </c>
      <c r="G17214" t="s">
        <v>552</v>
      </c>
      <c r="H17214" t="s">
        <v>14</v>
      </c>
      <c r="I17214" s="3">
        <v>45229.089247453703</v>
      </c>
    </row>
    <row r="17215" spans="1:9" x14ac:dyDescent="0.25">
      <c r="A17215" t="s">
        <v>6593</v>
      </c>
      <c r="B17215" t="s">
        <v>15679</v>
      </c>
      <c r="C17215" t="s">
        <v>16695</v>
      </c>
      <c r="D17215">
        <v>100</v>
      </c>
      <c r="E17215">
        <v>140</v>
      </c>
      <c r="F17215" t="s">
        <v>26</v>
      </c>
      <c r="G17215" t="s">
        <v>552</v>
      </c>
      <c r="H17215" t="s">
        <v>14</v>
      </c>
      <c r="I17215" s="3">
        <v>45229.089247534721</v>
      </c>
    </row>
    <row r="17216" spans="1:9" x14ac:dyDescent="0.25">
      <c r="A17216" t="s">
        <v>6593</v>
      </c>
      <c r="B17216" t="s">
        <v>15679</v>
      </c>
      <c r="C17216" t="s">
        <v>16696</v>
      </c>
      <c r="D17216">
        <v>100</v>
      </c>
      <c r="E17216">
        <v>140</v>
      </c>
      <c r="F17216" t="s">
        <v>26</v>
      </c>
      <c r="G17216" t="s">
        <v>552</v>
      </c>
      <c r="H17216" t="s">
        <v>14</v>
      </c>
      <c r="I17216" s="3">
        <v>45229.089247569442</v>
      </c>
    </row>
    <row r="17217" spans="1:9" x14ac:dyDescent="0.25">
      <c r="A17217" t="s">
        <v>6593</v>
      </c>
      <c r="B17217" t="s">
        <v>15679</v>
      </c>
      <c r="C17217" t="s">
        <v>16697</v>
      </c>
      <c r="D17217">
        <v>110</v>
      </c>
      <c r="E17217">
        <v>140</v>
      </c>
      <c r="F17217" t="s">
        <v>26</v>
      </c>
      <c r="G17217" t="s">
        <v>552</v>
      </c>
      <c r="H17217" t="s">
        <v>14</v>
      </c>
      <c r="I17217" s="3">
        <v>45229.08924765046</v>
      </c>
    </row>
    <row r="17218" spans="1:9" x14ac:dyDescent="0.25">
      <c r="A17218" t="s">
        <v>6593</v>
      </c>
      <c r="B17218" t="s">
        <v>15679</v>
      </c>
      <c r="C17218" t="s">
        <v>16698</v>
      </c>
      <c r="D17218">
        <v>110</v>
      </c>
      <c r="E17218">
        <v>140</v>
      </c>
      <c r="F17218" t="s">
        <v>26</v>
      </c>
      <c r="G17218" t="s">
        <v>552</v>
      </c>
      <c r="H17218" t="s">
        <v>14</v>
      </c>
      <c r="I17218" s="3">
        <v>45229.089247685188</v>
      </c>
    </row>
    <row r="17219" spans="1:9" x14ac:dyDescent="0.25">
      <c r="A17219" t="s">
        <v>6593</v>
      </c>
      <c r="B17219" t="s">
        <v>15679</v>
      </c>
      <c r="C17219" t="s">
        <v>16699</v>
      </c>
      <c r="D17219">
        <v>110</v>
      </c>
      <c r="E17219">
        <v>140</v>
      </c>
      <c r="F17219" t="s">
        <v>26</v>
      </c>
      <c r="G17219" t="s">
        <v>552</v>
      </c>
      <c r="H17219" t="s">
        <v>14</v>
      </c>
      <c r="I17219" s="3">
        <v>45229.089247766206</v>
      </c>
    </row>
    <row r="17220" spans="1:9" x14ac:dyDescent="0.25">
      <c r="A17220" t="s">
        <v>6593</v>
      </c>
      <c r="B17220" t="s">
        <v>15679</v>
      </c>
      <c r="C17220" t="s">
        <v>16700</v>
      </c>
      <c r="D17220">
        <v>110</v>
      </c>
      <c r="E17220">
        <v>140</v>
      </c>
      <c r="F17220" t="s">
        <v>26</v>
      </c>
      <c r="G17220" t="s">
        <v>552</v>
      </c>
      <c r="H17220" t="s">
        <v>14</v>
      </c>
      <c r="I17220" s="3">
        <v>45229.089247835647</v>
      </c>
    </row>
    <row r="17221" spans="1:9" x14ac:dyDescent="0.25">
      <c r="A17221" t="s">
        <v>6593</v>
      </c>
      <c r="B17221" t="s">
        <v>15679</v>
      </c>
      <c r="C17221" t="s">
        <v>16701</v>
      </c>
      <c r="D17221">
        <v>110</v>
      </c>
      <c r="E17221">
        <v>140</v>
      </c>
      <c r="F17221" t="s">
        <v>26</v>
      </c>
      <c r="G17221" t="s">
        <v>552</v>
      </c>
      <c r="H17221" t="s">
        <v>14</v>
      </c>
      <c r="I17221" s="3">
        <v>45229.089247881944</v>
      </c>
    </row>
    <row r="17222" spans="1:9" x14ac:dyDescent="0.25">
      <c r="A17222" t="s">
        <v>6593</v>
      </c>
      <c r="B17222" t="s">
        <v>15679</v>
      </c>
      <c r="C17222" t="s">
        <v>16702</v>
      </c>
      <c r="D17222">
        <v>100</v>
      </c>
      <c r="E17222">
        <v>140</v>
      </c>
      <c r="F17222" t="s">
        <v>26</v>
      </c>
      <c r="G17222" t="s">
        <v>552</v>
      </c>
      <c r="H17222" t="s">
        <v>14</v>
      </c>
      <c r="I17222" s="3">
        <v>45229.089247951386</v>
      </c>
    </row>
    <row r="17223" spans="1:9" x14ac:dyDescent="0.25">
      <c r="A17223" t="s">
        <v>6593</v>
      </c>
      <c r="B17223" t="s">
        <v>15679</v>
      </c>
      <c r="C17223" t="s">
        <v>16703</v>
      </c>
      <c r="D17223">
        <v>100</v>
      </c>
      <c r="E17223">
        <v>140</v>
      </c>
      <c r="F17223" t="s">
        <v>26</v>
      </c>
      <c r="G17223" t="s">
        <v>552</v>
      </c>
      <c r="H17223" t="s">
        <v>14</v>
      </c>
      <c r="I17223" s="3">
        <v>45229.089248032411</v>
      </c>
    </row>
    <row r="17224" spans="1:9" x14ac:dyDescent="0.25">
      <c r="A17224" t="s">
        <v>6593</v>
      </c>
      <c r="B17224" t="s">
        <v>15679</v>
      </c>
      <c r="C17224" t="s">
        <v>16704</v>
      </c>
      <c r="D17224">
        <v>100</v>
      </c>
      <c r="E17224">
        <v>140</v>
      </c>
      <c r="F17224" t="s">
        <v>26</v>
      </c>
      <c r="G17224" t="s">
        <v>552</v>
      </c>
      <c r="H17224" t="s">
        <v>14</v>
      </c>
      <c r="I17224" s="3">
        <v>45229.089248067132</v>
      </c>
    </row>
    <row r="17225" spans="1:9" x14ac:dyDescent="0.25">
      <c r="A17225" t="s">
        <v>6593</v>
      </c>
      <c r="B17225" t="s">
        <v>15679</v>
      </c>
      <c r="C17225" t="s">
        <v>16705</v>
      </c>
      <c r="D17225">
        <v>100</v>
      </c>
      <c r="E17225">
        <v>140</v>
      </c>
      <c r="F17225" t="s">
        <v>26</v>
      </c>
      <c r="G17225" t="s">
        <v>552</v>
      </c>
      <c r="H17225" t="s">
        <v>14</v>
      </c>
      <c r="I17225" s="3">
        <v>45229.08924814815</v>
      </c>
    </row>
    <row r="17226" spans="1:9" x14ac:dyDescent="0.25">
      <c r="A17226" t="s">
        <v>6593</v>
      </c>
      <c r="B17226" t="s">
        <v>15679</v>
      </c>
      <c r="C17226" t="s">
        <v>16706</v>
      </c>
      <c r="D17226">
        <v>100</v>
      </c>
      <c r="E17226">
        <v>140</v>
      </c>
      <c r="F17226" t="s">
        <v>26</v>
      </c>
      <c r="G17226" t="s">
        <v>552</v>
      </c>
      <c r="H17226" t="s">
        <v>14</v>
      </c>
      <c r="I17226" s="3">
        <v>45229.089248182871</v>
      </c>
    </row>
    <row r="17227" spans="1:9" x14ac:dyDescent="0.25">
      <c r="A17227" t="s">
        <v>6593</v>
      </c>
      <c r="B17227" t="s">
        <v>15679</v>
      </c>
      <c r="C17227" t="s">
        <v>16707</v>
      </c>
      <c r="D17227">
        <v>100</v>
      </c>
      <c r="E17227">
        <v>140</v>
      </c>
      <c r="F17227" t="s">
        <v>26</v>
      </c>
      <c r="G17227" t="s">
        <v>552</v>
      </c>
      <c r="H17227" t="s">
        <v>14</v>
      </c>
      <c r="I17227" s="3">
        <v>45229.089248263888</v>
      </c>
    </row>
    <row r="17228" spans="1:9" x14ac:dyDescent="0.25">
      <c r="A17228" t="s">
        <v>6593</v>
      </c>
      <c r="B17228" t="s">
        <v>15679</v>
      </c>
      <c r="C17228" t="s">
        <v>16708</v>
      </c>
      <c r="D17228">
        <v>100</v>
      </c>
      <c r="E17228">
        <v>140</v>
      </c>
      <c r="F17228" t="s">
        <v>26</v>
      </c>
      <c r="G17228" t="s">
        <v>552</v>
      </c>
      <c r="H17228" t="s">
        <v>14</v>
      </c>
      <c r="I17228" s="3">
        <v>45229.089248344906</v>
      </c>
    </row>
    <row r="17229" spans="1:9" x14ac:dyDescent="0.25">
      <c r="A17229" t="s">
        <v>6593</v>
      </c>
      <c r="B17229" t="s">
        <v>15679</v>
      </c>
      <c r="C17229" t="s">
        <v>16709</v>
      </c>
      <c r="D17229">
        <v>100</v>
      </c>
      <c r="E17229">
        <v>140</v>
      </c>
      <c r="F17229" t="s">
        <v>26</v>
      </c>
      <c r="G17229" t="s">
        <v>552</v>
      </c>
      <c r="H17229" t="s">
        <v>14</v>
      </c>
      <c r="I17229" s="3">
        <v>45229.089248379627</v>
      </c>
    </row>
    <row r="17230" spans="1:9" x14ac:dyDescent="0.25">
      <c r="A17230" t="s">
        <v>6593</v>
      </c>
      <c r="B17230" t="s">
        <v>15679</v>
      </c>
      <c r="C17230" t="s">
        <v>16710</v>
      </c>
      <c r="D17230">
        <v>100</v>
      </c>
      <c r="E17230">
        <v>140</v>
      </c>
      <c r="F17230" t="s">
        <v>26</v>
      </c>
      <c r="G17230" t="s">
        <v>552</v>
      </c>
      <c r="H17230" t="s">
        <v>14</v>
      </c>
      <c r="I17230" s="3">
        <v>45229.089248460645</v>
      </c>
    </row>
    <row r="17231" spans="1:9" x14ac:dyDescent="0.25">
      <c r="A17231" t="s">
        <v>6593</v>
      </c>
      <c r="B17231" t="s">
        <v>15679</v>
      </c>
      <c r="C17231" t="s">
        <v>16711</v>
      </c>
      <c r="D17231">
        <v>100</v>
      </c>
      <c r="E17231">
        <v>140</v>
      </c>
      <c r="F17231" t="s">
        <v>26</v>
      </c>
      <c r="G17231" t="s">
        <v>552</v>
      </c>
      <c r="H17231" t="s">
        <v>14</v>
      </c>
      <c r="I17231" s="3">
        <v>45229.089248495373</v>
      </c>
    </row>
    <row r="17232" spans="1:9" x14ac:dyDescent="0.25">
      <c r="A17232" t="s">
        <v>6593</v>
      </c>
      <c r="B17232" t="s">
        <v>15679</v>
      </c>
      <c r="C17232" t="s">
        <v>16712</v>
      </c>
      <c r="D17232">
        <v>100</v>
      </c>
      <c r="E17232">
        <v>140</v>
      </c>
      <c r="F17232" t="s">
        <v>26</v>
      </c>
      <c r="G17232" t="s">
        <v>552</v>
      </c>
      <c r="H17232" t="s">
        <v>14</v>
      </c>
      <c r="I17232" s="3">
        <v>45229.089248576391</v>
      </c>
    </row>
    <row r="17233" spans="1:9" x14ac:dyDescent="0.25">
      <c r="A17233" t="s">
        <v>6593</v>
      </c>
      <c r="B17233" t="s">
        <v>15679</v>
      </c>
      <c r="C17233" t="s">
        <v>16713</v>
      </c>
      <c r="D17233">
        <v>100</v>
      </c>
      <c r="E17233">
        <v>140</v>
      </c>
      <c r="F17233" t="s">
        <v>26</v>
      </c>
      <c r="G17233" t="s">
        <v>552</v>
      </c>
      <c r="H17233" t="s">
        <v>14</v>
      </c>
      <c r="I17233" s="3">
        <v>45229.089248645832</v>
      </c>
    </row>
    <row r="17234" spans="1:9" x14ac:dyDescent="0.25">
      <c r="A17234" t="s">
        <v>6593</v>
      </c>
      <c r="B17234" t="s">
        <v>15679</v>
      </c>
      <c r="C17234" t="s">
        <v>16714</v>
      </c>
      <c r="D17234">
        <v>100</v>
      </c>
      <c r="E17234">
        <v>140</v>
      </c>
      <c r="F17234" t="s">
        <v>26</v>
      </c>
      <c r="G17234" t="s">
        <v>552</v>
      </c>
      <c r="H17234" t="s">
        <v>14</v>
      </c>
      <c r="I17234" s="3">
        <v>45229.089248692129</v>
      </c>
    </row>
    <row r="17235" spans="1:9" x14ac:dyDescent="0.25">
      <c r="A17235" t="s">
        <v>6593</v>
      </c>
      <c r="B17235" t="s">
        <v>15679</v>
      </c>
      <c r="C17235" t="s">
        <v>16715</v>
      </c>
      <c r="D17235">
        <v>100</v>
      </c>
      <c r="E17235">
        <v>140</v>
      </c>
      <c r="F17235" t="s">
        <v>26</v>
      </c>
      <c r="G17235" t="s">
        <v>552</v>
      </c>
      <c r="H17235" t="s">
        <v>14</v>
      </c>
      <c r="I17235" s="3">
        <v>45229.089248761571</v>
      </c>
    </row>
    <row r="17236" spans="1:9" x14ac:dyDescent="0.25">
      <c r="A17236" t="s">
        <v>6593</v>
      </c>
      <c r="B17236" t="s">
        <v>15679</v>
      </c>
      <c r="C17236" t="s">
        <v>16716</v>
      </c>
      <c r="D17236">
        <v>100</v>
      </c>
      <c r="E17236">
        <v>140</v>
      </c>
      <c r="F17236" t="s">
        <v>26</v>
      </c>
      <c r="G17236" t="s">
        <v>552</v>
      </c>
      <c r="H17236" t="s">
        <v>14</v>
      </c>
      <c r="I17236" s="3">
        <v>45229.089248842596</v>
      </c>
    </row>
    <row r="17237" spans="1:9" x14ac:dyDescent="0.25">
      <c r="A17237" t="s">
        <v>6593</v>
      </c>
      <c r="B17237" t="s">
        <v>15679</v>
      </c>
      <c r="C17237" t="s">
        <v>16717</v>
      </c>
      <c r="D17237">
        <v>100</v>
      </c>
      <c r="E17237">
        <v>140</v>
      </c>
      <c r="F17237" t="s">
        <v>26</v>
      </c>
      <c r="G17237" t="s">
        <v>552</v>
      </c>
      <c r="H17237" t="s">
        <v>14</v>
      </c>
      <c r="I17237" s="3">
        <v>45229.089248877317</v>
      </c>
    </row>
    <row r="17238" spans="1:9" x14ac:dyDescent="0.25">
      <c r="A17238" t="s">
        <v>6593</v>
      </c>
      <c r="B17238" t="s">
        <v>15679</v>
      </c>
      <c r="C17238" t="s">
        <v>16718</v>
      </c>
      <c r="D17238">
        <v>100</v>
      </c>
      <c r="E17238">
        <v>140</v>
      </c>
      <c r="F17238" t="s">
        <v>26</v>
      </c>
      <c r="G17238" t="s">
        <v>552</v>
      </c>
      <c r="H17238" t="s">
        <v>14</v>
      </c>
      <c r="I17238" s="3">
        <v>45229.089248958335</v>
      </c>
    </row>
    <row r="17239" spans="1:9" x14ac:dyDescent="0.25">
      <c r="A17239" t="s">
        <v>6593</v>
      </c>
      <c r="B17239" t="s">
        <v>15679</v>
      </c>
      <c r="C17239" t="s">
        <v>16719</v>
      </c>
      <c r="D17239">
        <v>100</v>
      </c>
      <c r="E17239">
        <v>140</v>
      </c>
      <c r="F17239" t="s">
        <v>26</v>
      </c>
      <c r="G17239" t="s">
        <v>552</v>
      </c>
      <c r="H17239" t="s">
        <v>14</v>
      </c>
      <c r="I17239" s="3">
        <v>45229.089249039353</v>
      </c>
    </row>
    <row r="17240" spans="1:9" x14ac:dyDescent="0.25">
      <c r="A17240" t="s">
        <v>6593</v>
      </c>
      <c r="B17240" t="s">
        <v>15679</v>
      </c>
      <c r="C17240" t="s">
        <v>16720</v>
      </c>
      <c r="D17240">
        <v>100</v>
      </c>
      <c r="E17240">
        <v>140</v>
      </c>
      <c r="F17240" t="s">
        <v>26</v>
      </c>
      <c r="G17240" t="s">
        <v>552</v>
      </c>
      <c r="H17240" t="s">
        <v>14</v>
      </c>
      <c r="I17240" s="3">
        <v>45229.089249074073</v>
      </c>
    </row>
    <row r="17241" spans="1:9" x14ac:dyDescent="0.25">
      <c r="A17241" t="s">
        <v>6593</v>
      </c>
      <c r="B17241" t="s">
        <v>15679</v>
      </c>
      <c r="C17241" t="s">
        <v>16721</v>
      </c>
      <c r="D17241">
        <v>100</v>
      </c>
      <c r="E17241">
        <v>140</v>
      </c>
      <c r="F17241" t="s">
        <v>26</v>
      </c>
      <c r="G17241" t="s">
        <v>552</v>
      </c>
      <c r="H17241" t="s">
        <v>14</v>
      </c>
      <c r="I17241" s="3">
        <v>45229.089249155091</v>
      </c>
    </row>
    <row r="17242" spans="1:9" x14ac:dyDescent="0.25">
      <c r="A17242" t="s">
        <v>6593</v>
      </c>
      <c r="B17242" t="s">
        <v>15679</v>
      </c>
      <c r="C17242" t="s">
        <v>16722</v>
      </c>
      <c r="D17242">
        <v>100</v>
      </c>
      <c r="E17242">
        <v>140</v>
      </c>
      <c r="F17242" t="s">
        <v>26</v>
      </c>
      <c r="G17242" t="s">
        <v>552</v>
      </c>
      <c r="H17242" t="s">
        <v>14</v>
      </c>
      <c r="I17242" s="3">
        <v>45229.08924922454</v>
      </c>
    </row>
    <row r="17243" spans="1:9" x14ac:dyDescent="0.25">
      <c r="A17243" t="s">
        <v>6593</v>
      </c>
      <c r="B17243" t="s">
        <v>15679</v>
      </c>
      <c r="C17243" t="s">
        <v>16723</v>
      </c>
      <c r="D17243">
        <v>100</v>
      </c>
      <c r="E17243">
        <v>140</v>
      </c>
      <c r="F17243" t="s">
        <v>26</v>
      </c>
      <c r="G17243" t="s">
        <v>552</v>
      </c>
      <c r="H17243" t="s">
        <v>14</v>
      </c>
      <c r="I17243" s="3">
        <v>45229.089249305558</v>
      </c>
    </row>
    <row r="17244" spans="1:9" x14ac:dyDescent="0.25">
      <c r="A17244" t="s">
        <v>6593</v>
      </c>
      <c r="B17244" t="s">
        <v>15679</v>
      </c>
      <c r="C17244" t="s">
        <v>16724</v>
      </c>
      <c r="D17244">
        <v>100</v>
      </c>
      <c r="E17244">
        <v>140</v>
      </c>
      <c r="F17244" t="s">
        <v>26</v>
      </c>
      <c r="G17244" t="s">
        <v>552</v>
      </c>
      <c r="H17244" t="s">
        <v>14</v>
      </c>
      <c r="I17244" s="3">
        <v>45229.089249340279</v>
      </c>
    </row>
    <row r="17245" spans="1:9" x14ac:dyDescent="0.25">
      <c r="A17245" t="s">
        <v>6593</v>
      </c>
      <c r="B17245" t="s">
        <v>15679</v>
      </c>
      <c r="C17245" t="s">
        <v>16725</v>
      </c>
      <c r="D17245">
        <v>100</v>
      </c>
      <c r="E17245">
        <v>140</v>
      </c>
      <c r="F17245" t="s">
        <v>26</v>
      </c>
      <c r="G17245" t="s">
        <v>552</v>
      </c>
      <c r="H17245" t="s">
        <v>14</v>
      </c>
      <c r="I17245" s="3">
        <v>45229.089249421297</v>
      </c>
    </row>
    <row r="17246" spans="1:9" x14ac:dyDescent="0.25">
      <c r="A17246" t="s">
        <v>6593</v>
      </c>
      <c r="B17246" t="s">
        <v>15679</v>
      </c>
      <c r="C17246" t="s">
        <v>16726</v>
      </c>
      <c r="D17246">
        <v>100</v>
      </c>
      <c r="E17246">
        <v>140</v>
      </c>
      <c r="F17246" t="s">
        <v>26</v>
      </c>
      <c r="G17246" t="s">
        <v>552</v>
      </c>
      <c r="H17246" t="s">
        <v>14</v>
      </c>
      <c r="I17246" s="3">
        <v>45229.089249502314</v>
      </c>
    </row>
    <row r="17247" spans="1:9" x14ac:dyDescent="0.25">
      <c r="A17247" t="s">
        <v>6593</v>
      </c>
      <c r="B17247" t="s">
        <v>15679</v>
      </c>
      <c r="C17247" t="s">
        <v>16727</v>
      </c>
      <c r="D17247">
        <v>100</v>
      </c>
      <c r="E17247">
        <v>140</v>
      </c>
      <c r="F17247" t="s">
        <v>26</v>
      </c>
      <c r="G17247" t="s">
        <v>552</v>
      </c>
      <c r="H17247" t="s">
        <v>14</v>
      </c>
      <c r="I17247" s="3">
        <v>45229.089249537035</v>
      </c>
    </row>
    <row r="17248" spans="1:9" x14ac:dyDescent="0.25">
      <c r="A17248" t="s">
        <v>6593</v>
      </c>
      <c r="B17248" t="s">
        <v>15679</v>
      </c>
      <c r="C17248" t="s">
        <v>16728</v>
      </c>
      <c r="D17248">
        <v>100</v>
      </c>
      <c r="E17248">
        <v>140</v>
      </c>
      <c r="F17248" t="s">
        <v>26</v>
      </c>
      <c r="G17248" t="s">
        <v>552</v>
      </c>
      <c r="H17248" t="s">
        <v>14</v>
      </c>
      <c r="I17248" s="3">
        <v>45229.089249618053</v>
      </c>
    </row>
    <row r="17249" spans="1:9" x14ac:dyDescent="0.25">
      <c r="A17249" t="s">
        <v>6593</v>
      </c>
      <c r="B17249" t="s">
        <v>15679</v>
      </c>
      <c r="C17249" t="s">
        <v>16729</v>
      </c>
      <c r="D17249">
        <v>100</v>
      </c>
      <c r="E17249">
        <v>140</v>
      </c>
      <c r="F17249" t="s">
        <v>26</v>
      </c>
      <c r="G17249" t="s">
        <v>552</v>
      </c>
      <c r="H17249" t="s">
        <v>14</v>
      </c>
      <c r="I17249" s="3">
        <v>45229.089249687502</v>
      </c>
    </row>
    <row r="17250" spans="1:9" x14ac:dyDescent="0.25">
      <c r="A17250" t="s">
        <v>6593</v>
      </c>
      <c r="B17250" t="s">
        <v>15679</v>
      </c>
      <c r="C17250" t="s">
        <v>16730</v>
      </c>
      <c r="D17250">
        <v>100</v>
      </c>
      <c r="E17250">
        <v>140</v>
      </c>
      <c r="F17250" t="s">
        <v>26</v>
      </c>
      <c r="G17250" t="s">
        <v>552</v>
      </c>
      <c r="H17250" t="s">
        <v>14</v>
      </c>
      <c r="I17250" s="3">
        <v>45229.089249733799</v>
      </c>
    </row>
    <row r="17251" spans="1:9" x14ac:dyDescent="0.25">
      <c r="A17251" t="s">
        <v>6593</v>
      </c>
      <c r="B17251" t="s">
        <v>15679</v>
      </c>
      <c r="C17251" t="s">
        <v>16731</v>
      </c>
      <c r="D17251">
        <v>100</v>
      </c>
      <c r="E17251">
        <v>140</v>
      </c>
      <c r="F17251" t="s">
        <v>26</v>
      </c>
      <c r="G17251" t="s">
        <v>552</v>
      </c>
      <c r="H17251" t="s">
        <v>14</v>
      </c>
      <c r="I17251" s="3">
        <v>45229.089249803241</v>
      </c>
    </row>
    <row r="17252" spans="1:9" x14ac:dyDescent="0.25">
      <c r="A17252" t="s">
        <v>6593</v>
      </c>
      <c r="B17252" t="s">
        <v>15679</v>
      </c>
      <c r="C17252" t="s">
        <v>16732</v>
      </c>
      <c r="D17252">
        <v>100</v>
      </c>
      <c r="E17252">
        <v>140</v>
      </c>
      <c r="F17252" t="s">
        <v>26</v>
      </c>
      <c r="G17252" t="s">
        <v>552</v>
      </c>
      <c r="H17252" t="s">
        <v>14</v>
      </c>
      <c r="I17252" s="3">
        <v>45229.089249884259</v>
      </c>
    </row>
    <row r="17253" spans="1:9" x14ac:dyDescent="0.25">
      <c r="A17253" t="s">
        <v>6593</v>
      </c>
      <c r="B17253" t="s">
        <v>15679</v>
      </c>
      <c r="C17253" t="s">
        <v>16733</v>
      </c>
      <c r="D17253">
        <v>110</v>
      </c>
      <c r="E17253">
        <v>140</v>
      </c>
      <c r="F17253" t="s">
        <v>26</v>
      </c>
      <c r="G17253" t="s">
        <v>552</v>
      </c>
      <c r="H17253" t="s">
        <v>14</v>
      </c>
      <c r="I17253" s="3">
        <v>45229.089249918979</v>
      </c>
    </row>
    <row r="17254" spans="1:9" x14ac:dyDescent="0.25">
      <c r="A17254" t="s">
        <v>6593</v>
      </c>
      <c r="B17254" t="s">
        <v>15679</v>
      </c>
      <c r="C17254" t="s">
        <v>16734</v>
      </c>
      <c r="D17254">
        <v>110</v>
      </c>
      <c r="E17254">
        <v>140</v>
      </c>
      <c r="F17254" t="s">
        <v>26</v>
      </c>
      <c r="G17254" t="s">
        <v>552</v>
      </c>
      <c r="H17254" t="s">
        <v>14</v>
      </c>
      <c r="I17254" s="3">
        <v>45229.089249999997</v>
      </c>
    </row>
    <row r="17255" spans="1:9" x14ac:dyDescent="0.25">
      <c r="A17255" t="s">
        <v>6593</v>
      </c>
      <c r="B17255" t="s">
        <v>15679</v>
      </c>
      <c r="C17255" t="s">
        <v>16735</v>
      </c>
      <c r="D17255">
        <v>110</v>
      </c>
      <c r="E17255">
        <v>140</v>
      </c>
      <c r="F17255" t="s">
        <v>26</v>
      </c>
      <c r="G17255" t="s">
        <v>552</v>
      </c>
      <c r="H17255" t="s">
        <v>14</v>
      </c>
      <c r="I17255" s="3">
        <v>45229.089250115743</v>
      </c>
    </row>
    <row r="17256" spans="1:9" x14ac:dyDescent="0.25">
      <c r="A17256" t="s">
        <v>6593</v>
      </c>
      <c r="B17256" t="s">
        <v>15679</v>
      </c>
      <c r="C17256" t="s">
        <v>16736</v>
      </c>
      <c r="D17256">
        <v>110</v>
      </c>
      <c r="E17256">
        <v>140</v>
      </c>
      <c r="F17256" t="s">
        <v>26</v>
      </c>
      <c r="G17256" t="s">
        <v>552</v>
      </c>
      <c r="H17256" t="s">
        <v>14</v>
      </c>
      <c r="I17256" s="3">
        <v>45229.089250150464</v>
      </c>
    </row>
    <row r="17257" spans="1:9" x14ac:dyDescent="0.25">
      <c r="A17257" t="s">
        <v>6593</v>
      </c>
      <c r="B17257" t="s">
        <v>15679</v>
      </c>
      <c r="C17257" t="s">
        <v>16737</v>
      </c>
      <c r="D17257">
        <v>100</v>
      </c>
      <c r="E17257">
        <v>140</v>
      </c>
      <c r="F17257" t="s">
        <v>26</v>
      </c>
      <c r="G17257" t="s">
        <v>552</v>
      </c>
      <c r="H17257" t="s">
        <v>14</v>
      </c>
      <c r="I17257" s="3">
        <v>45229.089250231482</v>
      </c>
    </row>
    <row r="17258" spans="1:9" x14ac:dyDescent="0.25">
      <c r="A17258" t="s">
        <v>6593</v>
      </c>
      <c r="B17258" t="s">
        <v>15679</v>
      </c>
      <c r="C17258" t="s">
        <v>16738</v>
      </c>
      <c r="D17258">
        <v>100</v>
      </c>
      <c r="E17258">
        <v>140</v>
      </c>
      <c r="F17258" t="s">
        <v>26</v>
      </c>
      <c r="G17258" t="s">
        <v>552</v>
      </c>
      <c r="H17258" t="s">
        <v>14</v>
      </c>
      <c r="I17258" s="3">
        <v>45229.089250266203</v>
      </c>
    </row>
    <row r="17259" spans="1:9" x14ac:dyDescent="0.25">
      <c r="A17259" t="s">
        <v>6593</v>
      </c>
      <c r="B17259" t="s">
        <v>15679</v>
      </c>
      <c r="C17259" t="s">
        <v>16739</v>
      </c>
      <c r="D17259">
        <v>100</v>
      </c>
      <c r="E17259">
        <v>140</v>
      </c>
      <c r="F17259" t="s">
        <v>26</v>
      </c>
      <c r="G17259" t="s">
        <v>552</v>
      </c>
      <c r="H17259" t="s">
        <v>14</v>
      </c>
      <c r="I17259" s="3">
        <v>45229.089250347221</v>
      </c>
    </row>
    <row r="17260" spans="1:9" x14ac:dyDescent="0.25">
      <c r="A17260" t="s">
        <v>6593</v>
      </c>
      <c r="B17260" t="s">
        <v>15679</v>
      </c>
      <c r="C17260" t="s">
        <v>16740</v>
      </c>
      <c r="D17260">
        <v>100</v>
      </c>
      <c r="E17260">
        <v>140</v>
      </c>
      <c r="F17260" t="s">
        <v>26</v>
      </c>
      <c r="G17260" t="s">
        <v>552</v>
      </c>
      <c r="H17260" t="s">
        <v>14</v>
      </c>
      <c r="I17260" s="3">
        <v>45229.089250428238</v>
      </c>
    </row>
    <row r="17261" spans="1:9" x14ac:dyDescent="0.25">
      <c r="A17261" t="s">
        <v>6593</v>
      </c>
      <c r="B17261" t="s">
        <v>15679</v>
      </c>
      <c r="C17261" t="s">
        <v>16741</v>
      </c>
      <c r="D17261">
        <v>100</v>
      </c>
      <c r="E17261">
        <v>140</v>
      </c>
      <c r="F17261" t="s">
        <v>26</v>
      </c>
      <c r="G17261" t="s">
        <v>552</v>
      </c>
      <c r="H17261" t="s">
        <v>14</v>
      </c>
      <c r="I17261" s="3">
        <v>45229.089250462966</v>
      </c>
    </row>
    <row r="17262" spans="1:9" x14ac:dyDescent="0.25">
      <c r="A17262" t="s">
        <v>6593</v>
      </c>
      <c r="B17262" t="s">
        <v>15679</v>
      </c>
      <c r="C17262" t="s">
        <v>16742</v>
      </c>
      <c r="D17262">
        <v>110</v>
      </c>
      <c r="E17262">
        <v>140</v>
      </c>
      <c r="F17262" t="s">
        <v>26</v>
      </c>
      <c r="G17262" t="s">
        <v>552</v>
      </c>
      <c r="H17262" t="s">
        <v>14</v>
      </c>
      <c r="I17262" s="3">
        <v>45229.089250543984</v>
      </c>
    </row>
    <row r="17263" spans="1:9" x14ac:dyDescent="0.25">
      <c r="A17263" t="s">
        <v>6593</v>
      </c>
      <c r="B17263" t="s">
        <v>15679</v>
      </c>
      <c r="C17263" t="s">
        <v>16743</v>
      </c>
      <c r="D17263">
        <v>110</v>
      </c>
      <c r="E17263">
        <v>140</v>
      </c>
      <c r="F17263" t="s">
        <v>26</v>
      </c>
      <c r="G17263" t="s">
        <v>552</v>
      </c>
      <c r="H17263" t="s">
        <v>14</v>
      </c>
      <c r="I17263" s="3">
        <v>45229.089250578705</v>
      </c>
    </row>
    <row r="17264" spans="1:9" x14ac:dyDescent="0.25">
      <c r="A17264" t="s">
        <v>6593</v>
      </c>
      <c r="B17264" t="s">
        <v>15679</v>
      </c>
      <c r="C17264" t="s">
        <v>16744</v>
      </c>
      <c r="D17264">
        <v>100</v>
      </c>
      <c r="E17264">
        <v>140</v>
      </c>
      <c r="F17264" t="s">
        <v>26</v>
      </c>
      <c r="G17264" t="s">
        <v>552</v>
      </c>
      <c r="H17264" t="s">
        <v>14</v>
      </c>
      <c r="I17264" s="3">
        <v>45229.089250659723</v>
      </c>
    </row>
    <row r="17265" spans="1:9" x14ac:dyDescent="0.25">
      <c r="A17265" t="s">
        <v>6593</v>
      </c>
      <c r="B17265" t="s">
        <v>15679</v>
      </c>
      <c r="C17265" t="s">
        <v>16745</v>
      </c>
      <c r="D17265">
        <v>110</v>
      </c>
      <c r="E17265">
        <v>140</v>
      </c>
      <c r="F17265" t="s">
        <v>26</v>
      </c>
      <c r="G17265" t="s">
        <v>552</v>
      </c>
      <c r="H17265" t="s">
        <v>14</v>
      </c>
      <c r="I17265" s="3">
        <v>45229.089250729165</v>
      </c>
    </row>
    <row r="17266" spans="1:9" x14ac:dyDescent="0.25">
      <c r="A17266" t="s">
        <v>6593</v>
      </c>
      <c r="B17266" t="s">
        <v>15679</v>
      </c>
      <c r="C17266" t="s">
        <v>16746</v>
      </c>
      <c r="D17266">
        <v>110</v>
      </c>
      <c r="E17266">
        <v>140</v>
      </c>
      <c r="F17266" t="s">
        <v>26</v>
      </c>
      <c r="G17266" t="s">
        <v>552</v>
      </c>
      <c r="H17266" t="s">
        <v>14</v>
      </c>
      <c r="I17266" s="3">
        <v>45229.089250775462</v>
      </c>
    </row>
    <row r="17267" spans="1:9" x14ac:dyDescent="0.25">
      <c r="A17267" t="s">
        <v>6593</v>
      </c>
      <c r="B17267" t="s">
        <v>15679</v>
      </c>
      <c r="C17267" t="s">
        <v>16747</v>
      </c>
      <c r="D17267">
        <v>100</v>
      </c>
      <c r="E17267">
        <v>140</v>
      </c>
      <c r="F17267" t="s">
        <v>26</v>
      </c>
      <c r="G17267" t="s">
        <v>552</v>
      </c>
      <c r="H17267" t="s">
        <v>14</v>
      </c>
      <c r="I17267" s="3">
        <v>45229.089250844911</v>
      </c>
    </row>
    <row r="17268" spans="1:9" x14ac:dyDescent="0.25">
      <c r="A17268" t="s">
        <v>6593</v>
      </c>
      <c r="B17268" t="s">
        <v>15679</v>
      </c>
      <c r="C17268" t="s">
        <v>16748</v>
      </c>
      <c r="D17268">
        <v>100</v>
      </c>
      <c r="E17268">
        <v>140</v>
      </c>
      <c r="F17268" t="s">
        <v>26</v>
      </c>
      <c r="G17268" t="s">
        <v>552</v>
      </c>
      <c r="H17268" t="s">
        <v>14</v>
      </c>
      <c r="I17268" s="3">
        <v>45229.089250925928</v>
      </c>
    </row>
    <row r="17269" spans="1:9" x14ac:dyDescent="0.25">
      <c r="A17269" t="s">
        <v>6593</v>
      </c>
      <c r="B17269" t="s">
        <v>15679</v>
      </c>
      <c r="C17269" t="s">
        <v>16749</v>
      </c>
      <c r="D17269">
        <v>100</v>
      </c>
      <c r="E17269">
        <v>140</v>
      </c>
      <c r="F17269" t="s">
        <v>26</v>
      </c>
      <c r="G17269" t="s">
        <v>552</v>
      </c>
      <c r="H17269" t="s">
        <v>14</v>
      </c>
      <c r="I17269" s="3">
        <v>45229.089250960649</v>
      </c>
    </row>
    <row r="17270" spans="1:9" x14ac:dyDescent="0.25">
      <c r="A17270" t="s">
        <v>6593</v>
      </c>
      <c r="B17270" t="s">
        <v>15679</v>
      </c>
      <c r="C17270" t="s">
        <v>16750</v>
      </c>
      <c r="D17270">
        <v>100</v>
      </c>
      <c r="E17270">
        <v>140</v>
      </c>
      <c r="F17270" t="s">
        <v>26</v>
      </c>
      <c r="G17270" t="s">
        <v>552</v>
      </c>
      <c r="H17270" t="s">
        <v>14</v>
      </c>
      <c r="I17270" s="3">
        <v>45229.089251041667</v>
      </c>
    </row>
    <row r="17271" spans="1:9" x14ac:dyDescent="0.25">
      <c r="A17271" t="s">
        <v>6593</v>
      </c>
      <c r="B17271" t="s">
        <v>15679</v>
      </c>
      <c r="C17271" t="s">
        <v>16751</v>
      </c>
      <c r="D17271">
        <v>100</v>
      </c>
      <c r="E17271">
        <v>140</v>
      </c>
      <c r="F17271" t="s">
        <v>26</v>
      </c>
      <c r="G17271" t="s">
        <v>552</v>
      </c>
      <c r="H17271" t="s">
        <v>14</v>
      </c>
      <c r="I17271" s="3">
        <v>45229.089251076388</v>
      </c>
    </row>
    <row r="17272" spans="1:9" x14ac:dyDescent="0.25">
      <c r="A17272" t="s">
        <v>6593</v>
      </c>
      <c r="B17272" t="s">
        <v>15679</v>
      </c>
      <c r="C17272" t="s">
        <v>16752</v>
      </c>
      <c r="D17272">
        <v>100</v>
      </c>
      <c r="E17272">
        <v>140</v>
      </c>
      <c r="F17272" t="s">
        <v>26</v>
      </c>
      <c r="G17272" t="s">
        <v>552</v>
      </c>
      <c r="H17272" t="s">
        <v>14</v>
      </c>
      <c r="I17272" s="3">
        <v>45229.089251157406</v>
      </c>
    </row>
    <row r="17273" spans="1:9" x14ac:dyDescent="0.25">
      <c r="A17273" t="s">
        <v>6593</v>
      </c>
      <c r="B17273" t="s">
        <v>15679</v>
      </c>
      <c r="C17273" t="s">
        <v>16753</v>
      </c>
      <c r="D17273">
        <v>100</v>
      </c>
      <c r="E17273">
        <v>140</v>
      </c>
      <c r="F17273" t="s">
        <v>26</v>
      </c>
      <c r="G17273" t="s">
        <v>552</v>
      </c>
      <c r="H17273" t="s">
        <v>14</v>
      </c>
      <c r="I17273" s="3">
        <v>45229.089251238423</v>
      </c>
    </row>
    <row r="17274" spans="1:9" x14ac:dyDescent="0.25">
      <c r="A17274" t="s">
        <v>6593</v>
      </c>
      <c r="B17274" t="s">
        <v>15679</v>
      </c>
      <c r="C17274" t="s">
        <v>16754</v>
      </c>
      <c r="D17274">
        <v>100</v>
      </c>
      <c r="E17274">
        <v>140</v>
      </c>
      <c r="F17274" t="s">
        <v>26</v>
      </c>
      <c r="G17274" t="s">
        <v>552</v>
      </c>
      <c r="H17274" t="s">
        <v>14</v>
      </c>
      <c r="I17274" s="3">
        <v>45229.089251273152</v>
      </c>
    </row>
    <row r="17275" spans="1:9" x14ac:dyDescent="0.25">
      <c r="A17275" t="s">
        <v>6593</v>
      </c>
      <c r="B17275" t="s">
        <v>15679</v>
      </c>
      <c r="C17275" t="s">
        <v>16755</v>
      </c>
      <c r="D17275">
        <v>100</v>
      </c>
      <c r="E17275">
        <v>140</v>
      </c>
      <c r="F17275" t="s">
        <v>26</v>
      </c>
      <c r="G17275" t="s">
        <v>552</v>
      </c>
      <c r="H17275" t="s">
        <v>14</v>
      </c>
      <c r="I17275" s="3">
        <v>45229.089251354169</v>
      </c>
    </row>
    <row r="17276" spans="1:9" x14ac:dyDescent="0.25">
      <c r="A17276" t="s">
        <v>6593</v>
      </c>
      <c r="B17276" t="s">
        <v>15679</v>
      </c>
      <c r="C17276" t="s">
        <v>16756</v>
      </c>
      <c r="D17276">
        <v>100</v>
      </c>
      <c r="E17276">
        <v>140</v>
      </c>
      <c r="F17276" t="s">
        <v>26</v>
      </c>
      <c r="G17276" t="s">
        <v>552</v>
      </c>
      <c r="H17276" t="s">
        <v>14</v>
      </c>
      <c r="I17276" s="3">
        <v>45229.089251423611</v>
      </c>
    </row>
    <row r="17277" spans="1:9" x14ac:dyDescent="0.25">
      <c r="A17277" t="s">
        <v>6593</v>
      </c>
      <c r="B17277" t="s">
        <v>15679</v>
      </c>
      <c r="C17277" t="s">
        <v>16757</v>
      </c>
      <c r="D17277">
        <v>100</v>
      </c>
      <c r="E17277">
        <v>140</v>
      </c>
      <c r="F17277" t="s">
        <v>26</v>
      </c>
      <c r="G17277" t="s">
        <v>552</v>
      </c>
      <c r="H17277" t="s">
        <v>14</v>
      </c>
      <c r="I17277" s="3">
        <v>45229.089251504629</v>
      </c>
    </row>
    <row r="17278" spans="1:9" x14ac:dyDescent="0.25">
      <c r="A17278" t="s">
        <v>6593</v>
      </c>
      <c r="B17278" t="s">
        <v>15679</v>
      </c>
      <c r="C17278" t="s">
        <v>16758</v>
      </c>
      <c r="D17278">
        <v>100</v>
      </c>
      <c r="E17278">
        <v>140</v>
      </c>
      <c r="F17278" t="s">
        <v>26</v>
      </c>
      <c r="G17278" t="s">
        <v>552</v>
      </c>
      <c r="H17278" t="s">
        <v>14</v>
      </c>
      <c r="I17278" s="3">
        <v>45229.089251585647</v>
      </c>
    </row>
    <row r="17279" spans="1:9" x14ac:dyDescent="0.25">
      <c r="A17279" t="s">
        <v>6593</v>
      </c>
      <c r="B17279" t="s">
        <v>15679</v>
      </c>
      <c r="C17279" t="s">
        <v>16759</v>
      </c>
      <c r="D17279">
        <v>100</v>
      </c>
      <c r="E17279">
        <v>140</v>
      </c>
      <c r="F17279" t="s">
        <v>26</v>
      </c>
      <c r="G17279" t="s">
        <v>552</v>
      </c>
      <c r="H17279" t="s">
        <v>14</v>
      </c>
      <c r="I17279" s="3">
        <v>45229.089251655096</v>
      </c>
    </row>
    <row r="17280" spans="1:9" x14ac:dyDescent="0.25">
      <c r="A17280" t="s">
        <v>6593</v>
      </c>
      <c r="B17280" t="s">
        <v>15679</v>
      </c>
      <c r="C17280" t="s">
        <v>16760</v>
      </c>
      <c r="D17280">
        <v>100</v>
      </c>
      <c r="E17280">
        <v>140</v>
      </c>
      <c r="F17280" t="s">
        <v>26</v>
      </c>
      <c r="G17280" t="s">
        <v>552</v>
      </c>
      <c r="H17280" t="s">
        <v>14</v>
      </c>
      <c r="I17280" s="3">
        <v>45229.089251736114</v>
      </c>
    </row>
    <row r="17281" spans="1:9" x14ac:dyDescent="0.25">
      <c r="A17281" t="s">
        <v>6593</v>
      </c>
      <c r="B17281" t="s">
        <v>15679</v>
      </c>
      <c r="C17281" t="s">
        <v>16761</v>
      </c>
      <c r="D17281">
        <v>100</v>
      </c>
      <c r="E17281">
        <v>140</v>
      </c>
      <c r="F17281" t="s">
        <v>26</v>
      </c>
      <c r="G17281" t="s">
        <v>552</v>
      </c>
      <c r="H17281" t="s">
        <v>14</v>
      </c>
      <c r="I17281" s="3">
        <v>45229.089251817131</v>
      </c>
    </row>
    <row r="17282" spans="1:9" x14ac:dyDescent="0.25">
      <c r="A17282" t="s">
        <v>6593</v>
      </c>
      <c r="B17282" t="s">
        <v>15679</v>
      </c>
      <c r="C17282" t="s">
        <v>16762</v>
      </c>
      <c r="D17282">
        <v>100</v>
      </c>
      <c r="E17282">
        <v>140</v>
      </c>
      <c r="F17282" t="s">
        <v>26</v>
      </c>
      <c r="G17282" t="s">
        <v>552</v>
      </c>
      <c r="H17282" t="s">
        <v>14</v>
      </c>
      <c r="I17282" s="3">
        <v>45229.089251851852</v>
      </c>
    </row>
    <row r="17283" spans="1:9" x14ac:dyDescent="0.25">
      <c r="A17283" t="s">
        <v>6593</v>
      </c>
      <c r="B17283" t="s">
        <v>15679</v>
      </c>
      <c r="C17283" t="s">
        <v>16763</v>
      </c>
      <c r="D17283">
        <v>100</v>
      </c>
      <c r="E17283">
        <v>140</v>
      </c>
      <c r="F17283" t="s">
        <v>26</v>
      </c>
      <c r="G17283" t="s">
        <v>552</v>
      </c>
      <c r="H17283" t="s">
        <v>14</v>
      </c>
      <c r="I17283" s="3">
        <v>45229.08925193287</v>
      </c>
    </row>
    <row r="17284" spans="1:9" x14ac:dyDescent="0.25">
      <c r="A17284" t="s">
        <v>6593</v>
      </c>
      <c r="B17284" t="s">
        <v>15679</v>
      </c>
      <c r="C17284" t="s">
        <v>16764</v>
      </c>
      <c r="D17284">
        <v>100</v>
      </c>
      <c r="E17284">
        <v>140</v>
      </c>
      <c r="F17284" t="s">
        <v>26</v>
      </c>
      <c r="G17284" t="s">
        <v>552</v>
      </c>
      <c r="H17284" t="s">
        <v>14</v>
      </c>
      <c r="I17284" s="3">
        <v>45229.089252002312</v>
      </c>
    </row>
    <row r="17285" spans="1:9" x14ac:dyDescent="0.25">
      <c r="A17285" t="s">
        <v>6593</v>
      </c>
      <c r="B17285" t="s">
        <v>15679</v>
      </c>
      <c r="C17285" t="s">
        <v>16765</v>
      </c>
      <c r="D17285">
        <v>100</v>
      </c>
      <c r="E17285">
        <v>140</v>
      </c>
      <c r="F17285" t="s">
        <v>26</v>
      </c>
      <c r="G17285" t="s">
        <v>552</v>
      </c>
      <c r="H17285" t="s">
        <v>14</v>
      </c>
      <c r="I17285" s="3">
        <v>45229.089252083337</v>
      </c>
    </row>
    <row r="17286" spans="1:9" x14ac:dyDescent="0.25">
      <c r="A17286" t="s">
        <v>6593</v>
      </c>
      <c r="B17286" t="s">
        <v>15679</v>
      </c>
      <c r="C17286" t="s">
        <v>16766</v>
      </c>
      <c r="D17286">
        <v>100</v>
      </c>
      <c r="E17286">
        <v>140</v>
      </c>
      <c r="F17286" t="s">
        <v>26</v>
      </c>
      <c r="G17286" t="s">
        <v>552</v>
      </c>
      <c r="H17286" t="s">
        <v>14</v>
      </c>
      <c r="I17286" s="3">
        <v>45229.089252118058</v>
      </c>
    </row>
    <row r="17287" spans="1:9" x14ac:dyDescent="0.25">
      <c r="A17287" t="s">
        <v>6593</v>
      </c>
      <c r="B17287" t="s">
        <v>15679</v>
      </c>
      <c r="C17287" t="s">
        <v>16767</v>
      </c>
      <c r="D17287">
        <v>100</v>
      </c>
      <c r="E17287">
        <v>140</v>
      </c>
      <c r="F17287" t="s">
        <v>26</v>
      </c>
      <c r="G17287" t="s">
        <v>552</v>
      </c>
      <c r="H17287" t="s">
        <v>14</v>
      </c>
      <c r="I17287" s="3">
        <v>45229.089252199075</v>
      </c>
    </row>
    <row r="17288" spans="1:9" x14ac:dyDescent="0.25">
      <c r="A17288" t="s">
        <v>6593</v>
      </c>
      <c r="B17288" t="s">
        <v>15679</v>
      </c>
      <c r="C17288" t="s">
        <v>16768</v>
      </c>
      <c r="D17288">
        <v>100</v>
      </c>
      <c r="E17288">
        <v>140</v>
      </c>
      <c r="F17288" t="s">
        <v>26</v>
      </c>
      <c r="G17288" t="s">
        <v>552</v>
      </c>
      <c r="H17288" t="s">
        <v>14</v>
      </c>
      <c r="I17288" s="3">
        <v>45229.089252280093</v>
      </c>
    </row>
    <row r="17289" spans="1:9" x14ac:dyDescent="0.25">
      <c r="A17289" t="s">
        <v>6593</v>
      </c>
      <c r="B17289" t="s">
        <v>15679</v>
      </c>
      <c r="C17289" t="s">
        <v>16769</v>
      </c>
      <c r="D17289">
        <v>100</v>
      </c>
      <c r="E17289">
        <v>140</v>
      </c>
      <c r="F17289" t="s">
        <v>26</v>
      </c>
      <c r="G17289" t="s">
        <v>552</v>
      </c>
      <c r="H17289" t="s">
        <v>14</v>
      </c>
      <c r="I17289" s="3">
        <v>45229.089252349535</v>
      </c>
    </row>
    <row r="17290" spans="1:9" x14ac:dyDescent="0.25">
      <c r="A17290" t="s">
        <v>6593</v>
      </c>
      <c r="B17290" t="s">
        <v>15679</v>
      </c>
      <c r="C17290" t="s">
        <v>16770</v>
      </c>
      <c r="D17290">
        <v>100</v>
      </c>
      <c r="E17290">
        <v>140</v>
      </c>
      <c r="F17290" t="s">
        <v>26</v>
      </c>
      <c r="G17290" t="s">
        <v>552</v>
      </c>
      <c r="H17290" t="s">
        <v>14</v>
      </c>
      <c r="I17290" s="3">
        <v>45229.089252465281</v>
      </c>
    </row>
    <row r="17291" spans="1:9" x14ac:dyDescent="0.25">
      <c r="A17291" t="s">
        <v>6593</v>
      </c>
      <c r="B17291" t="s">
        <v>15679</v>
      </c>
      <c r="C17291" t="s">
        <v>16771</v>
      </c>
      <c r="D17291">
        <v>100</v>
      </c>
      <c r="E17291">
        <v>140</v>
      </c>
      <c r="F17291" t="s">
        <v>26</v>
      </c>
      <c r="G17291" t="s">
        <v>552</v>
      </c>
      <c r="H17291" t="s">
        <v>14</v>
      </c>
      <c r="I17291" s="3">
        <v>45229.089252546299</v>
      </c>
    </row>
    <row r="17292" spans="1:9" x14ac:dyDescent="0.25">
      <c r="A17292" t="s">
        <v>6593</v>
      </c>
      <c r="B17292" t="s">
        <v>15679</v>
      </c>
      <c r="C17292" t="s">
        <v>16772</v>
      </c>
      <c r="D17292">
        <v>100</v>
      </c>
      <c r="E17292">
        <v>140</v>
      </c>
      <c r="F17292" t="s">
        <v>26</v>
      </c>
      <c r="G17292" t="s">
        <v>552</v>
      </c>
      <c r="H17292" t="s">
        <v>14</v>
      </c>
      <c r="I17292" s="3">
        <v>45229.089252627316</v>
      </c>
    </row>
    <row r="17293" spans="1:9" x14ac:dyDescent="0.25">
      <c r="A17293" t="s">
        <v>6593</v>
      </c>
      <c r="B17293" t="s">
        <v>15679</v>
      </c>
      <c r="C17293" t="s">
        <v>16773</v>
      </c>
      <c r="D17293">
        <v>100</v>
      </c>
      <c r="E17293">
        <v>140</v>
      </c>
      <c r="F17293" t="s">
        <v>26</v>
      </c>
      <c r="G17293" t="s">
        <v>552</v>
      </c>
      <c r="H17293" t="s">
        <v>14</v>
      </c>
      <c r="I17293" s="3">
        <v>45229.089252662037</v>
      </c>
    </row>
    <row r="17294" spans="1:9" x14ac:dyDescent="0.25">
      <c r="A17294" t="s">
        <v>6593</v>
      </c>
      <c r="B17294" t="s">
        <v>15679</v>
      </c>
      <c r="C17294" t="s">
        <v>16774</v>
      </c>
      <c r="D17294">
        <v>100</v>
      </c>
      <c r="E17294">
        <v>140</v>
      </c>
      <c r="F17294" t="s">
        <v>26</v>
      </c>
      <c r="G17294" t="s">
        <v>552</v>
      </c>
      <c r="H17294" t="s">
        <v>14</v>
      </c>
      <c r="I17294" s="3">
        <v>45229.089252743055</v>
      </c>
    </row>
    <row r="17295" spans="1:9" x14ac:dyDescent="0.25">
      <c r="A17295" t="s">
        <v>6593</v>
      </c>
      <c r="B17295" t="s">
        <v>15679</v>
      </c>
      <c r="C17295" t="s">
        <v>16775</v>
      </c>
      <c r="D17295">
        <v>100</v>
      </c>
      <c r="E17295">
        <v>140</v>
      </c>
      <c r="F17295" t="s">
        <v>26</v>
      </c>
      <c r="G17295" t="s">
        <v>552</v>
      </c>
      <c r="H17295" t="s">
        <v>14</v>
      </c>
      <c r="I17295" s="3">
        <v>45229.089252812497</v>
      </c>
    </row>
    <row r="17296" spans="1:9" x14ac:dyDescent="0.25">
      <c r="A17296" t="s">
        <v>6593</v>
      </c>
      <c r="B17296" t="s">
        <v>15679</v>
      </c>
      <c r="C17296" t="s">
        <v>16776</v>
      </c>
      <c r="D17296">
        <v>100</v>
      </c>
      <c r="E17296">
        <v>140</v>
      </c>
      <c r="F17296" t="s">
        <v>26</v>
      </c>
      <c r="G17296" t="s">
        <v>552</v>
      </c>
      <c r="H17296" t="s">
        <v>14</v>
      </c>
      <c r="I17296" s="3">
        <v>45229.089252893522</v>
      </c>
    </row>
    <row r="17297" spans="1:9" x14ac:dyDescent="0.25">
      <c r="A17297" t="s">
        <v>6593</v>
      </c>
      <c r="B17297" t="s">
        <v>15679</v>
      </c>
      <c r="C17297" t="s">
        <v>16777</v>
      </c>
      <c r="D17297">
        <v>100</v>
      </c>
      <c r="E17297">
        <v>140</v>
      </c>
      <c r="F17297" t="s">
        <v>26</v>
      </c>
      <c r="G17297" t="s">
        <v>552</v>
      </c>
      <c r="H17297" t="s">
        <v>14</v>
      </c>
      <c r="I17297" s="3">
        <v>45229.08925297454</v>
      </c>
    </row>
    <row r="17298" spans="1:9" x14ac:dyDescent="0.25">
      <c r="A17298" t="s">
        <v>6593</v>
      </c>
      <c r="B17298" t="s">
        <v>15679</v>
      </c>
      <c r="C17298" t="s">
        <v>16778</v>
      </c>
      <c r="D17298">
        <v>100</v>
      </c>
      <c r="E17298">
        <v>140</v>
      </c>
      <c r="F17298" t="s">
        <v>26</v>
      </c>
      <c r="G17298" t="s">
        <v>552</v>
      </c>
      <c r="H17298" t="s">
        <v>14</v>
      </c>
      <c r="I17298" s="3">
        <v>45229.089253009261</v>
      </c>
    </row>
    <row r="17299" spans="1:9" x14ac:dyDescent="0.25">
      <c r="A17299" t="s">
        <v>6593</v>
      </c>
      <c r="B17299" t="s">
        <v>15679</v>
      </c>
      <c r="C17299" t="s">
        <v>16779</v>
      </c>
      <c r="D17299">
        <v>100</v>
      </c>
      <c r="E17299">
        <v>140</v>
      </c>
      <c r="F17299" t="s">
        <v>26</v>
      </c>
      <c r="G17299" t="s">
        <v>552</v>
      </c>
      <c r="H17299" t="s">
        <v>14</v>
      </c>
      <c r="I17299" s="3">
        <v>45229.089253124999</v>
      </c>
    </row>
    <row r="17300" spans="1:9" x14ac:dyDescent="0.25">
      <c r="A17300" t="s">
        <v>6593</v>
      </c>
      <c r="B17300" t="s">
        <v>15679</v>
      </c>
      <c r="C17300" t="s">
        <v>16780</v>
      </c>
      <c r="D17300">
        <v>100</v>
      </c>
      <c r="E17300">
        <v>140</v>
      </c>
      <c r="F17300" t="s">
        <v>26</v>
      </c>
      <c r="G17300" t="s">
        <v>552</v>
      </c>
      <c r="H17300" t="s">
        <v>14</v>
      </c>
      <c r="I17300" s="3">
        <v>45229.089253206017</v>
      </c>
    </row>
    <row r="17301" spans="1:9" x14ac:dyDescent="0.25">
      <c r="A17301" t="s">
        <v>6593</v>
      </c>
      <c r="B17301" t="s">
        <v>15679</v>
      </c>
      <c r="C17301" t="s">
        <v>16781</v>
      </c>
      <c r="D17301">
        <v>100</v>
      </c>
      <c r="E17301">
        <v>140</v>
      </c>
      <c r="F17301" t="s">
        <v>26</v>
      </c>
      <c r="G17301" t="s">
        <v>552</v>
      </c>
      <c r="H17301" t="s">
        <v>14</v>
      </c>
      <c r="I17301" s="3">
        <v>45229.089253240738</v>
      </c>
    </row>
    <row r="17302" spans="1:9" x14ac:dyDescent="0.25">
      <c r="A17302" t="s">
        <v>6593</v>
      </c>
      <c r="B17302" t="s">
        <v>15679</v>
      </c>
      <c r="C17302" t="s">
        <v>16782</v>
      </c>
      <c r="D17302">
        <v>100</v>
      </c>
      <c r="E17302">
        <v>140</v>
      </c>
      <c r="F17302" t="s">
        <v>26</v>
      </c>
      <c r="G17302" t="s">
        <v>552</v>
      </c>
      <c r="H17302" t="s">
        <v>14</v>
      </c>
      <c r="I17302" s="3">
        <v>45229.089253321756</v>
      </c>
    </row>
    <row r="17303" spans="1:9" x14ac:dyDescent="0.25">
      <c r="A17303" t="s">
        <v>6593</v>
      </c>
      <c r="B17303" t="s">
        <v>15679</v>
      </c>
      <c r="C17303" t="s">
        <v>16783</v>
      </c>
      <c r="D17303">
        <v>100</v>
      </c>
      <c r="E17303">
        <v>140</v>
      </c>
      <c r="F17303" t="s">
        <v>26</v>
      </c>
      <c r="G17303" t="s">
        <v>552</v>
      </c>
      <c r="H17303" t="s">
        <v>14</v>
      </c>
      <c r="I17303" s="3">
        <v>45229.089253391205</v>
      </c>
    </row>
    <row r="17304" spans="1:9" x14ac:dyDescent="0.25">
      <c r="A17304" t="s">
        <v>6593</v>
      </c>
      <c r="B17304" t="s">
        <v>15679</v>
      </c>
      <c r="C17304" t="s">
        <v>16784</v>
      </c>
      <c r="D17304">
        <v>110</v>
      </c>
      <c r="E17304">
        <v>140</v>
      </c>
      <c r="F17304" t="s">
        <v>26</v>
      </c>
      <c r="G17304" t="s">
        <v>552</v>
      </c>
      <c r="H17304" t="s">
        <v>14</v>
      </c>
      <c r="I17304" s="3">
        <v>45229.089253472222</v>
      </c>
    </row>
    <row r="17305" spans="1:9" x14ac:dyDescent="0.25">
      <c r="A17305" t="s">
        <v>6593</v>
      </c>
      <c r="B17305" t="s">
        <v>15679</v>
      </c>
      <c r="C17305" t="s">
        <v>16785</v>
      </c>
      <c r="D17305">
        <v>100</v>
      </c>
      <c r="E17305">
        <v>140</v>
      </c>
      <c r="F17305" t="s">
        <v>26</v>
      </c>
      <c r="G17305" t="s">
        <v>552</v>
      </c>
      <c r="H17305" t="s">
        <v>14</v>
      </c>
      <c r="I17305" s="3">
        <v>45229.08925355324</v>
      </c>
    </row>
    <row r="17306" spans="1:9" x14ac:dyDescent="0.25">
      <c r="A17306" t="s">
        <v>6593</v>
      </c>
      <c r="B17306" t="s">
        <v>15679</v>
      </c>
      <c r="C17306" t="s">
        <v>16786</v>
      </c>
      <c r="D17306">
        <v>100</v>
      </c>
      <c r="E17306">
        <v>140</v>
      </c>
      <c r="F17306" t="s">
        <v>26</v>
      </c>
      <c r="G17306" t="s">
        <v>552</v>
      </c>
      <c r="H17306" t="s">
        <v>14</v>
      </c>
      <c r="I17306" s="3">
        <v>45229.089253622682</v>
      </c>
    </row>
    <row r="17307" spans="1:9" x14ac:dyDescent="0.25">
      <c r="A17307" t="s">
        <v>6593</v>
      </c>
      <c r="B17307" t="s">
        <v>15679</v>
      </c>
      <c r="C17307" t="s">
        <v>16787</v>
      </c>
      <c r="D17307">
        <v>100</v>
      </c>
      <c r="E17307">
        <v>140</v>
      </c>
      <c r="F17307" t="s">
        <v>26</v>
      </c>
      <c r="G17307" t="s">
        <v>552</v>
      </c>
      <c r="H17307" t="s">
        <v>14</v>
      </c>
      <c r="I17307" s="3">
        <v>45229.089253703707</v>
      </c>
    </row>
    <row r="17308" spans="1:9" x14ac:dyDescent="0.25">
      <c r="A17308" t="s">
        <v>6593</v>
      </c>
      <c r="B17308" t="s">
        <v>15679</v>
      </c>
      <c r="C17308" t="s">
        <v>16788</v>
      </c>
      <c r="D17308">
        <v>100</v>
      </c>
      <c r="E17308">
        <v>140</v>
      </c>
      <c r="F17308" t="s">
        <v>26</v>
      </c>
      <c r="G17308" t="s">
        <v>552</v>
      </c>
      <c r="H17308" t="s">
        <v>14</v>
      </c>
      <c r="I17308" s="3">
        <v>45229.089253784725</v>
      </c>
    </row>
    <row r="17309" spans="1:9" x14ac:dyDescent="0.25">
      <c r="A17309" t="s">
        <v>6593</v>
      </c>
      <c r="B17309" t="s">
        <v>15679</v>
      </c>
      <c r="C17309" t="s">
        <v>16789</v>
      </c>
      <c r="D17309">
        <v>100</v>
      </c>
      <c r="E17309">
        <v>140</v>
      </c>
      <c r="F17309" t="s">
        <v>26</v>
      </c>
      <c r="G17309" t="s">
        <v>552</v>
      </c>
      <c r="H17309" t="s">
        <v>14</v>
      </c>
      <c r="I17309" s="3">
        <v>45229.089253819446</v>
      </c>
    </row>
    <row r="17310" spans="1:9" x14ac:dyDescent="0.25">
      <c r="A17310" t="s">
        <v>6593</v>
      </c>
      <c r="B17310" t="s">
        <v>15679</v>
      </c>
      <c r="C17310" t="s">
        <v>16790</v>
      </c>
      <c r="D17310">
        <v>100</v>
      </c>
      <c r="E17310">
        <v>140</v>
      </c>
      <c r="F17310" t="s">
        <v>26</v>
      </c>
      <c r="G17310" t="s">
        <v>552</v>
      </c>
      <c r="H17310" t="s">
        <v>14</v>
      </c>
      <c r="I17310" s="3">
        <v>45229.089253900464</v>
      </c>
    </row>
    <row r="17311" spans="1:9" x14ac:dyDescent="0.25">
      <c r="A17311" t="s">
        <v>6593</v>
      </c>
      <c r="B17311" t="s">
        <v>15679</v>
      </c>
      <c r="C17311" t="s">
        <v>16791</v>
      </c>
      <c r="D17311">
        <v>100</v>
      </c>
      <c r="E17311">
        <v>140</v>
      </c>
      <c r="F17311" t="s">
        <v>26</v>
      </c>
      <c r="G17311" t="s">
        <v>552</v>
      </c>
      <c r="H17311" t="s">
        <v>14</v>
      </c>
      <c r="I17311" s="3">
        <v>45229.089253969905</v>
      </c>
    </row>
    <row r="17312" spans="1:9" x14ac:dyDescent="0.25">
      <c r="A17312" t="s">
        <v>6593</v>
      </c>
      <c r="B17312" t="s">
        <v>15679</v>
      </c>
      <c r="C17312" t="s">
        <v>16792</v>
      </c>
      <c r="D17312">
        <v>100</v>
      </c>
      <c r="E17312">
        <v>140</v>
      </c>
      <c r="F17312" t="s">
        <v>26</v>
      </c>
      <c r="G17312" t="s">
        <v>552</v>
      </c>
      <c r="H17312" t="s">
        <v>14</v>
      </c>
      <c r="I17312" s="3">
        <v>45229.089254050923</v>
      </c>
    </row>
    <row r="17313" spans="1:9" x14ac:dyDescent="0.25">
      <c r="A17313" t="s">
        <v>6593</v>
      </c>
      <c r="B17313" t="s">
        <v>15679</v>
      </c>
      <c r="C17313" t="s">
        <v>16793</v>
      </c>
      <c r="D17313">
        <v>100</v>
      </c>
      <c r="E17313">
        <v>140</v>
      </c>
      <c r="F17313" t="s">
        <v>26</v>
      </c>
      <c r="G17313" t="s">
        <v>552</v>
      </c>
      <c r="H17313" t="s">
        <v>14</v>
      </c>
      <c r="I17313" s="3">
        <v>45229.089254085651</v>
      </c>
    </row>
    <row r="17314" spans="1:9" x14ac:dyDescent="0.25">
      <c r="A17314" t="s">
        <v>6593</v>
      </c>
      <c r="B17314" t="s">
        <v>15679</v>
      </c>
      <c r="C17314" t="s">
        <v>16794</v>
      </c>
      <c r="D17314">
        <v>100</v>
      </c>
      <c r="E17314">
        <v>140</v>
      </c>
      <c r="F17314" t="s">
        <v>26</v>
      </c>
      <c r="G17314" t="s">
        <v>552</v>
      </c>
      <c r="H17314" t="s">
        <v>14</v>
      </c>
      <c r="I17314" s="3">
        <v>45229.089254166669</v>
      </c>
    </row>
    <row r="17315" spans="1:9" x14ac:dyDescent="0.25">
      <c r="A17315" t="s">
        <v>6593</v>
      </c>
      <c r="B17315" t="s">
        <v>15679</v>
      </c>
      <c r="C17315" t="s">
        <v>16795</v>
      </c>
      <c r="D17315">
        <v>100</v>
      </c>
      <c r="E17315">
        <v>140</v>
      </c>
      <c r="F17315" t="s">
        <v>26</v>
      </c>
      <c r="G17315" t="s">
        <v>552</v>
      </c>
      <c r="H17315" t="s">
        <v>14</v>
      </c>
      <c r="I17315" s="3">
        <v>45229.089254247687</v>
      </c>
    </row>
    <row r="17316" spans="1:9" x14ac:dyDescent="0.25">
      <c r="A17316" t="s">
        <v>6593</v>
      </c>
      <c r="B17316" t="s">
        <v>15679</v>
      </c>
      <c r="C17316" t="s">
        <v>16796</v>
      </c>
      <c r="D17316">
        <v>100</v>
      </c>
      <c r="E17316">
        <v>140</v>
      </c>
      <c r="F17316" t="s">
        <v>26</v>
      </c>
      <c r="G17316" t="s">
        <v>552</v>
      </c>
      <c r="H17316" t="s">
        <v>14</v>
      </c>
      <c r="I17316" s="3">
        <v>45229.089254317129</v>
      </c>
    </row>
    <row r="17317" spans="1:9" x14ac:dyDescent="0.25">
      <c r="A17317" t="s">
        <v>6593</v>
      </c>
      <c r="B17317" t="s">
        <v>15679</v>
      </c>
      <c r="C17317" t="s">
        <v>16797</v>
      </c>
      <c r="D17317">
        <v>100</v>
      </c>
      <c r="E17317">
        <v>140</v>
      </c>
      <c r="F17317" t="s">
        <v>26</v>
      </c>
      <c r="G17317" t="s">
        <v>552</v>
      </c>
      <c r="H17317" t="s">
        <v>14</v>
      </c>
      <c r="I17317" s="3">
        <v>45229.089254398146</v>
      </c>
    </row>
    <row r="17318" spans="1:9" x14ac:dyDescent="0.25">
      <c r="A17318" t="s">
        <v>6593</v>
      </c>
      <c r="B17318" t="s">
        <v>15679</v>
      </c>
      <c r="C17318" t="s">
        <v>16798</v>
      </c>
      <c r="D17318">
        <v>100</v>
      </c>
      <c r="E17318">
        <v>140</v>
      </c>
      <c r="F17318" t="s">
        <v>26</v>
      </c>
      <c r="G17318" t="s">
        <v>552</v>
      </c>
      <c r="H17318" t="s">
        <v>14</v>
      </c>
      <c r="I17318" s="3">
        <v>45229.089254479164</v>
      </c>
    </row>
    <row r="17319" spans="1:9" x14ac:dyDescent="0.25">
      <c r="A17319" t="s">
        <v>6593</v>
      </c>
      <c r="B17319" t="s">
        <v>15679</v>
      </c>
      <c r="C17319" t="s">
        <v>16799</v>
      </c>
      <c r="D17319">
        <v>100</v>
      </c>
      <c r="E17319">
        <v>140</v>
      </c>
      <c r="F17319" t="s">
        <v>26</v>
      </c>
      <c r="G17319" t="s">
        <v>552</v>
      </c>
      <c r="H17319" t="s">
        <v>14</v>
      </c>
      <c r="I17319" s="3">
        <v>45229.089254548613</v>
      </c>
    </row>
    <row r="17320" spans="1:9" x14ac:dyDescent="0.25">
      <c r="A17320" t="s">
        <v>6593</v>
      </c>
      <c r="B17320" t="s">
        <v>15679</v>
      </c>
      <c r="C17320" t="s">
        <v>16800</v>
      </c>
      <c r="D17320">
        <v>100</v>
      </c>
      <c r="E17320">
        <v>140</v>
      </c>
      <c r="F17320" t="s">
        <v>26</v>
      </c>
      <c r="G17320" t="s">
        <v>552</v>
      </c>
      <c r="H17320" t="s">
        <v>14</v>
      </c>
      <c r="I17320" s="3">
        <v>45229.08925459491</v>
      </c>
    </row>
    <row r="17321" spans="1:9" x14ac:dyDescent="0.25">
      <c r="A17321" t="s">
        <v>6593</v>
      </c>
      <c r="B17321" t="s">
        <v>15679</v>
      </c>
      <c r="C17321" t="s">
        <v>16801</v>
      </c>
      <c r="D17321">
        <v>100</v>
      </c>
      <c r="E17321">
        <v>140</v>
      </c>
      <c r="F17321" t="s">
        <v>26</v>
      </c>
      <c r="G17321" t="s">
        <v>552</v>
      </c>
      <c r="H17321" t="s">
        <v>14</v>
      </c>
      <c r="I17321" s="3">
        <v>45229.089254664352</v>
      </c>
    </row>
    <row r="17322" spans="1:9" x14ac:dyDescent="0.25">
      <c r="A17322" t="s">
        <v>6593</v>
      </c>
      <c r="B17322" t="s">
        <v>15679</v>
      </c>
      <c r="C17322" t="s">
        <v>16802</v>
      </c>
      <c r="D17322">
        <v>100</v>
      </c>
      <c r="E17322">
        <v>140</v>
      </c>
      <c r="F17322" t="s">
        <v>26</v>
      </c>
      <c r="G17322" t="s">
        <v>552</v>
      </c>
      <c r="H17322" t="s">
        <v>14</v>
      </c>
      <c r="I17322" s="3">
        <v>45229.08925478009</v>
      </c>
    </row>
    <row r="17323" spans="1:9" x14ac:dyDescent="0.25">
      <c r="A17323" t="s">
        <v>6593</v>
      </c>
      <c r="B17323" t="s">
        <v>15679</v>
      </c>
      <c r="C17323" t="s">
        <v>16803</v>
      </c>
      <c r="D17323">
        <v>100</v>
      </c>
      <c r="E17323">
        <v>140</v>
      </c>
      <c r="F17323" t="s">
        <v>26</v>
      </c>
      <c r="G17323" t="s">
        <v>552</v>
      </c>
      <c r="H17323" t="s">
        <v>14</v>
      </c>
      <c r="I17323" s="3">
        <v>45229.089254861108</v>
      </c>
    </row>
    <row r="17324" spans="1:9" x14ac:dyDescent="0.25">
      <c r="A17324" t="s">
        <v>6593</v>
      </c>
      <c r="B17324" t="s">
        <v>15679</v>
      </c>
      <c r="C17324" t="s">
        <v>16804</v>
      </c>
      <c r="D17324">
        <v>100</v>
      </c>
      <c r="E17324">
        <v>140</v>
      </c>
      <c r="F17324" t="s">
        <v>26</v>
      </c>
      <c r="G17324" t="s">
        <v>552</v>
      </c>
      <c r="H17324" t="s">
        <v>14</v>
      </c>
      <c r="I17324" s="3">
        <v>45229.089254895836</v>
      </c>
    </row>
    <row r="17325" spans="1:9" x14ac:dyDescent="0.25">
      <c r="A17325" t="s">
        <v>6593</v>
      </c>
      <c r="B17325" t="s">
        <v>15679</v>
      </c>
      <c r="C17325" t="s">
        <v>16805</v>
      </c>
      <c r="D17325">
        <v>110</v>
      </c>
      <c r="E17325">
        <v>140</v>
      </c>
      <c r="F17325" t="s">
        <v>26</v>
      </c>
      <c r="G17325" t="s">
        <v>552</v>
      </c>
      <c r="H17325" t="s">
        <v>14</v>
      </c>
      <c r="I17325" s="3">
        <v>45229.089254976854</v>
      </c>
    </row>
    <row r="17326" spans="1:9" x14ac:dyDescent="0.25">
      <c r="A17326" t="s">
        <v>6593</v>
      </c>
      <c r="B17326" t="s">
        <v>15679</v>
      </c>
      <c r="C17326" t="s">
        <v>16806</v>
      </c>
      <c r="D17326">
        <v>100</v>
      </c>
      <c r="E17326">
        <v>140</v>
      </c>
      <c r="F17326" t="s">
        <v>26</v>
      </c>
      <c r="G17326" t="s">
        <v>552</v>
      </c>
      <c r="H17326" t="s">
        <v>14</v>
      </c>
      <c r="I17326" s="3">
        <v>45229.089255092593</v>
      </c>
    </row>
    <row r="17327" spans="1:9" x14ac:dyDescent="0.25">
      <c r="A17327" t="s">
        <v>6593</v>
      </c>
      <c r="B17327" t="s">
        <v>15679</v>
      </c>
      <c r="C17327" t="s">
        <v>16807</v>
      </c>
      <c r="D17327">
        <v>100</v>
      </c>
      <c r="E17327">
        <v>140</v>
      </c>
      <c r="F17327" t="s">
        <v>26</v>
      </c>
      <c r="G17327" t="s">
        <v>552</v>
      </c>
      <c r="H17327" t="s">
        <v>14</v>
      </c>
      <c r="I17327" s="3">
        <v>45229.089255127314</v>
      </c>
    </row>
    <row r="17328" spans="1:9" x14ac:dyDescent="0.25">
      <c r="A17328" t="s">
        <v>6593</v>
      </c>
      <c r="B17328" t="s">
        <v>15679</v>
      </c>
      <c r="C17328" t="s">
        <v>16808</v>
      </c>
      <c r="D17328">
        <v>100</v>
      </c>
      <c r="E17328">
        <v>140</v>
      </c>
      <c r="F17328" t="s">
        <v>26</v>
      </c>
      <c r="G17328" t="s">
        <v>552</v>
      </c>
      <c r="H17328" t="s">
        <v>14</v>
      </c>
      <c r="I17328" s="3">
        <v>45229.089255208331</v>
      </c>
    </row>
    <row r="17329" spans="1:9" x14ac:dyDescent="0.25">
      <c r="A17329" t="s">
        <v>6593</v>
      </c>
      <c r="B17329" t="s">
        <v>15679</v>
      </c>
      <c r="C17329" t="s">
        <v>16809</v>
      </c>
      <c r="D17329">
        <v>100</v>
      </c>
      <c r="E17329">
        <v>140</v>
      </c>
      <c r="F17329" t="s">
        <v>26</v>
      </c>
      <c r="G17329" t="s">
        <v>552</v>
      </c>
      <c r="H17329" t="s">
        <v>14</v>
      </c>
      <c r="I17329" s="3">
        <v>45229.089255289349</v>
      </c>
    </row>
    <row r="17330" spans="1:9" x14ac:dyDescent="0.25">
      <c r="A17330" t="s">
        <v>6593</v>
      </c>
      <c r="B17330" t="s">
        <v>15679</v>
      </c>
      <c r="C17330" t="s">
        <v>16810</v>
      </c>
      <c r="D17330">
        <v>100</v>
      </c>
      <c r="E17330">
        <v>140</v>
      </c>
      <c r="F17330" t="s">
        <v>26</v>
      </c>
      <c r="G17330" t="s">
        <v>552</v>
      </c>
      <c r="H17330" t="s">
        <v>14</v>
      </c>
      <c r="I17330" s="3">
        <v>45229.089255358798</v>
      </c>
    </row>
    <row r="17331" spans="1:9" x14ac:dyDescent="0.25">
      <c r="A17331" t="s">
        <v>6593</v>
      </c>
      <c r="B17331" t="s">
        <v>15679</v>
      </c>
      <c r="C17331" t="s">
        <v>16811</v>
      </c>
      <c r="D17331">
        <v>110</v>
      </c>
      <c r="E17331">
        <v>140</v>
      </c>
      <c r="F17331" t="s">
        <v>26</v>
      </c>
      <c r="G17331" t="s">
        <v>552</v>
      </c>
      <c r="H17331" t="s">
        <v>14</v>
      </c>
      <c r="I17331" s="3">
        <v>45229.089255439816</v>
      </c>
    </row>
    <row r="17332" spans="1:9" x14ac:dyDescent="0.25">
      <c r="A17332" t="s">
        <v>6593</v>
      </c>
      <c r="B17332" t="s">
        <v>15679</v>
      </c>
      <c r="C17332" t="s">
        <v>16812</v>
      </c>
      <c r="D17332">
        <v>110</v>
      </c>
      <c r="E17332">
        <v>140</v>
      </c>
      <c r="F17332" t="s">
        <v>26</v>
      </c>
      <c r="G17332" t="s">
        <v>552</v>
      </c>
      <c r="H17332" t="s">
        <v>14</v>
      </c>
      <c r="I17332" s="3">
        <v>45229.089255474537</v>
      </c>
    </row>
    <row r="17333" spans="1:9" x14ac:dyDescent="0.25">
      <c r="A17333" t="s">
        <v>6593</v>
      </c>
      <c r="B17333" t="s">
        <v>15679</v>
      </c>
      <c r="C17333" t="s">
        <v>16813</v>
      </c>
      <c r="D17333">
        <v>110</v>
      </c>
      <c r="E17333">
        <v>140</v>
      </c>
      <c r="F17333" t="s">
        <v>26</v>
      </c>
      <c r="G17333" t="s">
        <v>552</v>
      </c>
      <c r="H17333" t="s">
        <v>14</v>
      </c>
      <c r="I17333" s="3">
        <v>45229.089255555555</v>
      </c>
    </row>
    <row r="17334" spans="1:9" x14ac:dyDescent="0.25">
      <c r="A17334" t="s">
        <v>6593</v>
      </c>
      <c r="B17334" t="s">
        <v>15679</v>
      </c>
      <c r="C17334" t="s">
        <v>16814</v>
      </c>
      <c r="D17334">
        <v>110</v>
      </c>
      <c r="E17334">
        <v>140</v>
      </c>
      <c r="F17334" t="s">
        <v>26</v>
      </c>
      <c r="G17334" t="s">
        <v>552</v>
      </c>
      <c r="H17334" t="s">
        <v>14</v>
      </c>
      <c r="I17334" s="3">
        <v>45229.089255636572</v>
      </c>
    </row>
    <row r="17335" spans="1:9" x14ac:dyDescent="0.25">
      <c r="A17335" t="s">
        <v>6593</v>
      </c>
      <c r="B17335" t="s">
        <v>15679</v>
      </c>
      <c r="C17335" t="s">
        <v>16815</v>
      </c>
      <c r="D17335">
        <v>110</v>
      </c>
      <c r="E17335">
        <v>140</v>
      </c>
      <c r="F17335" t="s">
        <v>26</v>
      </c>
      <c r="G17335" t="s">
        <v>552</v>
      </c>
      <c r="H17335" t="s">
        <v>14</v>
      </c>
      <c r="I17335" s="3">
        <v>45229.089255706022</v>
      </c>
    </row>
    <row r="17336" spans="1:9" x14ac:dyDescent="0.25">
      <c r="A17336" t="s">
        <v>6593</v>
      </c>
      <c r="B17336" t="s">
        <v>15679</v>
      </c>
      <c r="C17336" t="s">
        <v>16816</v>
      </c>
      <c r="D17336">
        <v>110</v>
      </c>
      <c r="E17336">
        <v>140</v>
      </c>
      <c r="F17336" t="s">
        <v>26</v>
      </c>
      <c r="G17336" t="s">
        <v>552</v>
      </c>
      <c r="H17336" t="s">
        <v>14</v>
      </c>
      <c r="I17336" s="3">
        <v>45229.089255752318</v>
      </c>
    </row>
    <row r="17337" spans="1:9" x14ac:dyDescent="0.25">
      <c r="A17337" t="s">
        <v>6593</v>
      </c>
      <c r="B17337" t="s">
        <v>15679</v>
      </c>
      <c r="C17337" t="s">
        <v>16817</v>
      </c>
      <c r="D17337">
        <v>110</v>
      </c>
      <c r="E17337">
        <v>140</v>
      </c>
      <c r="F17337" t="s">
        <v>26</v>
      </c>
      <c r="G17337" t="s">
        <v>552</v>
      </c>
      <c r="H17337" t="s">
        <v>14</v>
      </c>
      <c r="I17337" s="3">
        <v>45229.089255902778</v>
      </c>
    </row>
    <row r="17338" spans="1:9" x14ac:dyDescent="0.25">
      <c r="A17338" t="s">
        <v>6593</v>
      </c>
      <c r="B17338" t="s">
        <v>15679</v>
      </c>
      <c r="C17338" t="s">
        <v>16818</v>
      </c>
      <c r="D17338">
        <v>100</v>
      </c>
      <c r="E17338">
        <v>140</v>
      </c>
      <c r="F17338" t="s">
        <v>26</v>
      </c>
      <c r="G17338" t="s">
        <v>552</v>
      </c>
      <c r="H17338" t="s">
        <v>14</v>
      </c>
      <c r="I17338" s="3">
        <v>45229.089255983796</v>
      </c>
    </row>
    <row r="17339" spans="1:9" x14ac:dyDescent="0.25">
      <c r="A17339" t="s">
        <v>6593</v>
      </c>
      <c r="B17339" t="s">
        <v>15679</v>
      </c>
      <c r="C17339" t="s">
        <v>16819</v>
      </c>
      <c r="D17339">
        <v>100</v>
      </c>
      <c r="E17339">
        <v>140</v>
      </c>
      <c r="F17339" t="s">
        <v>26</v>
      </c>
      <c r="G17339" t="s">
        <v>552</v>
      </c>
      <c r="H17339" t="s">
        <v>14</v>
      </c>
      <c r="I17339" s="3">
        <v>45229.089256053237</v>
      </c>
    </row>
    <row r="17340" spans="1:9" x14ac:dyDescent="0.25">
      <c r="A17340" t="s">
        <v>6593</v>
      </c>
      <c r="B17340" t="s">
        <v>15679</v>
      </c>
      <c r="C17340" t="s">
        <v>16820</v>
      </c>
      <c r="D17340">
        <v>100</v>
      </c>
      <c r="E17340">
        <v>140</v>
      </c>
      <c r="F17340" t="s">
        <v>26</v>
      </c>
      <c r="G17340" t="s">
        <v>552</v>
      </c>
      <c r="H17340" t="s">
        <v>14</v>
      </c>
      <c r="I17340" s="3">
        <v>45229.089256134263</v>
      </c>
    </row>
    <row r="17341" spans="1:9" x14ac:dyDescent="0.25">
      <c r="A17341" t="s">
        <v>6593</v>
      </c>
      <c r="B17341" t="s">
        <v>15679</v>
      </c>
      <c r="C17341" t="s">
        <v>16821</v>
      </c>
      <c r="D17341">
        <v>100</v>
      </c>
      <c r="E17341">
        <v>140</v>
      </c>
      <c r="F17341" t="s">
        <v>26</v>
      </c>
      <c r="G17341" t="s">
        <v>552</v>
      </c>
      <c r="H17341" t="s">
        <v>14</v>
      </c>
      <c r="I17341" s="3">
        <v>45229.08925621528</v>
      </c>
    </row>
    <row r="17342" spans="1:9" x14ac:dyDescent="0.25">
      <c r="A17342" t="s">
        <v>6593</v>
      </c>
      <c r="B17342" t="s">
        <v>15679</v>
      </c>
      <c r="C17342" t="s">
        <v>16822</v>
      </c>
      <c r="D17342">
        <v>110</v>
      </c>
      <c r="E17342">
        <v>140</v>
      </c>
      <c r="F17342" t="s">
        <v>26</v>
      </c>
      <c r="G17342" t="s">
        <v>552</v>
      </c>
      <c r="H17342" t="s">
        <v>14</v>
      </c>
      <c r="I17342" s="3">
        <v>45229.089256250001</v>
      </c>
    </row>
    <row r="17343" spans="1:9" x14ac:dyDescent="0.25">
      <c r="A17343" t="s">
        <v>6593</v>
      </c>
      <c r="B17343" t="s">
        <v>15679</v>
      </c>
      <c r="C17343" t="s">
        <v>16823</v>
      </c>
      <c r="D17343">
        <v>110</v>
      </c>
      <c r="E17343">
        <v>140</v>
      </c>
      <c r="F17343" t="s">
        <v>26</v>
      </c>
      <c r="G17343" t="s">
        <v>552</v>
      </c>
      <c r="H17343" t="s">
        <v>14</v>
      </c>
      <c r="I17343" s="3">
        <v>45229.089256331019</v>
      </c>
    </row>
    <row r="17344" spans="1:9" x14ac:dyDescent="0.25">
      <c r="A17344" t="s">
        <v>6593</v>
      </c>
      <c r="B17344" t="s">
        <v>15679</v>
      </c>
      <c r="C17344" t="s">
        <v>16824</v>
      </c>
      <c r="D17344">
        <v>100</v>
      </c>
      <c r="E17344">
        <v>140</v>
      </c>
      <c r="F17344" t="s">
        <v>26</v>
      </c>
      <c r="G17344" t="s">
        <v>552</v>
      </c>
      <c r="H17344" t="s">
        <v>14</v>
      </c>
      <c r="I17344" s="3">
        <v>45229.089256400461</v>
      </c>
    </row>
    <row r="17345" spans="1:9" x14ac:dyDescent="0.25">
      <c r="A17345" t="s">
        <v>6593</v>
      </c>
      <c r="B17345" t="s">
        <v>15679</v>
      </c>
      <c r="C17345" t="s">
        <v>16825</v>
      </c>
      <c r="D17345">
        <v>100</v>
      </c>
      <c r="E17345">
        <v>140</v>
      </c>
      <c r="F17345" t="s">
        <v>26</v>
      </c>
      <c r="G17345" t="s">
        <v>552</v>
      </c>
      <c r="H17345" t="s">
        <v>14</v>
      </c>
      <c r="I17345" s="3">
        <v>45229.089256481479</v>
      </c>
    </row>
    <row r="17346" spans="1:9" x14ac:dyDescent="0.25">
      <c r="A17346" t="s">
        <v>6593</v>
      </c>
      <c r="B17346" t="s">
        <v>15679</v>
      </c>
      <c r="C17346" t="s">
        <v>16826</v>
      </c>
      <c r="D17346">
        <v>100</v>
      </c>
      <c r="E17346">
        <v>140</v>
      </c>
      <c r="F17346" t="s">
        <v>26</v>
      </c>
      <c r="G17346" t="s">
        <v>552</v>
      </c>
      <c r="H17346" t="s">
        <v>14</v>
      </c>
      <c r="I17346" s="3">
        <v>45229.089256516207</v>
      </c>
    </row>
    <row r="17347" spans="1:9" x14ac:dyDescent="0.25">
      <c r="A17347" t="s">
        <v>6593</v>
      </c>
      <c r="B17347" t="s">
        <v>15679</v>
      </c>
      <c r="C17347" t="s">
        <v>16827</v>
      </c>
      <c r="D17347">
        <v>100</v>
      </c>
      <c r="E17347">
        <v>140</v>
      </c>
      <c r="F17347" t="s">
        <v>26</v>
      </c>
      <c r="G17347" t="s">
        <v>552</v>
      </c>
      <c r="H17347" t="s">
        <v>14</v>
      </c>
      <c r="I17347" s="3">
        <v>45229.089256631945</v>
      </c>
    </row>
    <row r="17348" spans="1:9" x14ac:dyDescent="0.25">
      <c r="A17348" t="s">
        <v>6593</v>
      </c>
      <c r="B17348" t="s">
        <v>15679</v>
      </c>
      <c r="C17348" t="s">
        <v>16828</v>
      </c>
      <c r="D17348">
        <v>100</v>
      </c>
      <c r="E17348">
        <v>140</v>
      </c>
      <c r="F17348" t="s">
        <v>26</v>
      </c>
      <c r="G17348" t="s">
        <v>552</v>
      </c>
      <c r="H17348" t="s">
        <v>14</v>
      </c>
      <c r="I17348" s="3">
        <v>45229.089256712963</v>
      </c>
    </row>
    <row r="17349" spans="1:9" x14ac:dyDescent="0.25">
      <c r="A17349" t="s">
        <v>6593</v>
      </c>
      <c r="B17349" t="s">
        <v>15679</v>
      </c>
      <c r="C17349" t="s">
        <v>16829</v>
      </c>
      <c r="D17349">
        <v>100</v>
      </c>
      <c r="E17349">
        <v>140</v>
      </c>
      <c r="F17349" t="s">
        <v>26</v>
      </c>
      <c r="G17349" t="s">
        <v>552</v>
      </c>
      <c r="H17349" t="s">
        <v>14</v>
      </c>
      <c r="I17349" s="3">
        <v>45229.089256747684</v>
      </c>
    </row>
    <row r="17350" spans="1:9" x14ac:dyDescent="0.25">
      <c r="A17350" t="s">
        <v>6593</v>
      </c>
      <c r="B17350" t="s">
        <v>15679</v>
      </c>
      <c r="C17350" t="s">
        <v>16830</v>
      </c>
      <c r="D17350">
        <v>100</v>
      </c>
      <c r="E17350">
        <v>140</v>
      </c>
      <c r="F17350" t="s">
        <v>26</v>
      </c>
      <c r="G17350" t="s">
        <v>552</v>
      </c>
      <c r="H17350" t="s">
        <v>14</v>
      </c>
      <c r="I17350" s="3">
        <v>45229.089256828702</v>
      </c>
    </row>
    <row r="17351" spans="1:9" x14ac:dyDescent="0.25">
      <c r="A17351" t="s">
        <v>6593</v>
      </c>
      <c r="B17351" t="s">
        <v>15679</v>
      </c>
      <c r="C17351" t="s">
        <v>16831</v>
      </c>
      <c r="D17351">
        <v>100</v>
      </c>
      <c r="E17351">
        <v>140</v>
      </c>
      <c r="F17351" t="s">
        <v>26</v>
      </c>
      <c r="G17351" t="s">
        <v>552</v>
      </c>
      <c r="H17351" t="s">
        <v>14</v>
      </c>
      <c r="I17351" s="3">
        <v>45229.08925690972</v>
      </c>
    </row>
    <row r="17352" spans="1:9" x14ac:dyDescent="0.25">
      <c r="A17352" t="s">
        <v>6593</v>
      </c>
      <c r="B17352" t="s">
        <v>15679</v>
      </c>
      <c r="C17352" t="s">
        <v>16832</v>
      </c>
      <c r="D17352">
        <v>100</v>
      </c>
      <c r="E17352">
        <v>140</v>
      </c>
      <c r="F17352" t="s">
        <v>26</v>
      </c>
      <c r="G17352" t="s">
        <v>552</v>
      </c>
      <c r="H17352" t="s">
        <v>14</v>
      </c>
      <c r="I17352" s="3">
        <v>45229.089256979169</v>
      </c>
    </row>
    <row r="17353" spans="1:9" x14ac:dyDescent="0.25">
      <c r="A17353" t="s">
        <v>6593</v>
      </c>
      <c r="B17353" t="s">
        <v>15679</v>
      </c>
      <c r="C17353" t="s">
        <v>16833</v>
      </c>
      <c r="D17353">
        <v>100</v>
      </c>
      <c r="E17353">
        <v>140</v>
      </c>
      <c r="F17353" t="s">
        <v>26</v>
      </c>
      <c r="G17353" t="s">
        <v>552</v>
      </c>
      <c r="H17353" t="s">
        <v>14</v>
      </c>
      <c r="I17353" s="3">
        <v>45229.089257060186</v>
      </c>
    </row>
    <row r="17354" spans="1:9" x14ac:dyDescent="0.25">
      <c r="A17354" t="s">
        <v>6593</v>
      </c>
      <c r="B17354" t="s">
        <v>15679</v>
      </c>
      <c r="C17354" t="s">
        <v>16834</v>
      </c>
      <c r="D17354">
        <v>100</v>
      </c>
      <c r="E17354">
        <v>140</v>
      </c>
      <c r="F17354" t="s">
        <v>26</v>
      </c>
      <c r="G17354" t="s">
        <v>552</v>
      </c>
      <c r="H17354" t="s">
        <v>14</v>
      </c>
      <c r="I17354" s="3">
        <v>45229.089257175925</v>
      </c>
    </row>
    <row r="17355" spans="1:9" x14ac:dyDescent="0.25">
      <c r="A17355" t="s">
        <v>6593</v>
      </c>
      <c r="B17355" t="s">
        <v>15679</v>
      </c>
      <c r="C17355" t="s">
        <v>16835</v>
      </c>
      <c r="D17355">
        <v>100</v>
      </c>
      <c r="E17355">
        <v>140</v>
      </c>
      <c r="F17355" t="s">
        <v>26</v>
      </c>
      <c r="G17355" t="s">
        <v>552</v>
      </c>
      <c r="H17355" t="s">
        <v>14</v>
      </c>
      <c r="I17355" s="3">
        <v>45229.089257210646</v>
      </c>
    </row>
    <row r="17356" spans="1:9" x14ac:dyDescent="0.25">
      <c r="A17356" t="s">
        <v>6593</v>
      </c>
      <c r="B17356" t="s">
        <v>15679</v>
      </c>
      <c r="C17356" t="s">
        <v>16836</v>
      </c>
      <c r="D17356">
        <v>100</v>
      </c>
      <c r="E17356">
        <v>140</v>
      </c>
      <c r="F17356" t="s">
        <v>26</v>
      </c>
      <c r="G17356" t="s">
        <v>552</v>
      </c>
      <c r="H17356" t="s">
        <v>14</v>
      </c>
      <c r="I17356" s="3">
        <v>45229.089257291664</v>
      </c>
    </row>
    <row r="17357" spans="1:9" x14ac:dyDescent="0.25">
      <c r="A17357" t="s">
        <v>6593</v>
      </c>
      <c r="B17357" t="s">
        <v>15679</v>
      </c>
      <c r="C17357" t="s">
        <v>16837</v>
      </c>
      <c r="D17357">
        <v>100</v>
      </c>
      <c r="E17357">
        <v>140</v>
      </c>
      <c r="F17357" t="s">
        <v>26</v>
      </c>
      <c r="G17357" t="s">
        <v>552</v>
      </c>
      <c r="H17357" t="s">
        <v>14</v>
      </c>
      <c r="I17357" s="3">
        <v>45229.089257372689</v>
      </c>
    </row>
    <row r="17358" spans="1:9" x14ac:dyDescent="0.25">
      <c r="A17358" t="s">
        <v>6593</v>
      </c>
      <c r="B17358" t="s">
        <v>15679</v>
      </c>
      <c r="C17358" t="s">
        <v>16838</v>
      </c>
      <c r="D17358">
        <v>110</v>
      </c>
      <c r="E17358">
        <v>140</v>
      </c>
      <c r="F17358" t="s">
        <v>26</v>
      </c>
      <c r="G17358" t="s">
        <v>552</v>
      </c>
      <c r="H17358" t="s">
        <v>14</v>
      </c>
      <c r="I17358" s="3">
        <v>45229.08925744213</v>
      </c>
    </row>
    <row r="17359" spans="1:9" x14ac:dyDescent="0.25">
      <c r="A17359" t="s">
        <v>6593</v>
      </c>
      <c r="B17359" t="s">
        <v>15679</v>
      </c>
      <c r="C17359" t="s">
        <v>16839</v>
      </c>
      <c r="D17359">
        <v>110</v>
      </c>
      <c r="E17359">
        <v>140</v>
      </c>
      <c r="F17359" t="s">
        <v>26</v>
      </c>
      <c r="G17359" t="s">
        <v>552</v>
      </c>
      <c r="H17359" t="s">
        <v>14</v>
      </c>
      <c r="I17359" s="3">
        <v>45229.089257523148</v>
      </c>
    </row>
    <row r="17360" spans="1:9" x14ac:dyDescent="0.25">
      <c r="A17360" t="s">
        <v>6593</v>
      </c>
      <c r="B17360" t="s">
        <v>15679</v>
      </c>
      <c r="C17360" t="s">
        <v>16840</v>
      </c>
      <c r="D17360">
        <v>100</v>
      </c>
      <c r="E17360">
        <v>140</v>
      </c>
      <c r="F17360" t="s">
        <v>26</v>
      </c>
      <c r="G17360" t="s">
        <v>552</v>
      </c>
      <c r="H17360" t="s">
        <v>14</v>
      </c>
      <c r="I17360" s="3">
        <v>45229.089257604166</v>
      </c>
    </row>
    <row r="17361" spans="1:9" x14ac:dyDescent="0.25">
      <c r="A17361" t="s">
        <v>6593</v>
      </c>
      <c r="B17361" t="s">
        <v>15679</v>
      </c>
      <c r="C17361" t="s">
        <v>16841</v>
      </c>
      <c r="D17361">
        <v>100</v>
      </c>
      <c r="E17361">
        <v>140</v>
      </c>
      <c r="F17361" t="s">
        <v>26</v>
      </c>
      <c r="G17361" t="s">
        <v>552</v>
      </c>
      <c r="H17361" t="s">
        <v>14</v>
      </c>
      <c r="I17361" s="3">
        <v>45229.089257638887</v>
      </c>
    </row>
    <row r="17362" spans="1:9" x14ac:dyDescent="0.25">
      <c r="A17362" t="s">
        <v>6593</v>
      </c>
      <c r="B17362" t="s">
        <v>15679</v>
      </c>
      <c r="C17362" t="s">
        <v>16842</v>
      </c>
      <c r="D17362">
        <v>100</v>
      </c>
      <c r="E17362">
        <v>140</v>
      </c>
      <c r="F17362" t="s">
        <v>26</v>
      </c>
      <c r="G17362" t="s">
        <v>552</v>
      </c>
      <c r="H17362" t="s">
        <v>14</v>
      </c>
      <c r="I17362" s="3">
        <v>45229.089257719905</v>
      </c>
    </row>
    <row r="17363" spans="1:9" x14ac:dyDescent="0.25">
      <c r="A17363" t="s">
        <v>6593</v>
      </c>
      <c r="B17363" t="s">
        <v>15679</v>
      </c>
      <c r="C17363" t="s">
        <v>16843</v>
      </c>
      <c r="D17363">
        <v>100</v>
      </c>
      <c r="E17363">
        <v>140</v>
      </c>
      <c r="F17363" t="s">
        <v>26</v>
      </c>
      <c r="G17363" t="s">
        <v>552</v>
      </c>
      <c r="H17363" t="s">
        <v>14</v>
      </c>
      <c r="I17363" s="3">
        <v>45229.089257789354</v>
      </c>
    </row>
    <row r="17364" spans="1:9" x14ac:dyDescent="0.25">
      <c r="A17364" t="s">
        <v>6593</v>
      </c>
      <c r="B17364" t="s">
        <v>15679</v>
      </c>
      <c r="C17364" t="s">
        <v>16844</v>
      </c>
      <c r="D17364">
        <v>110</v>
      </c>
      <c r="E17364">
        <v>140</v>
      </c>
      <c r="F17364" t="s">
        <v>26</v>
      </c>
      <c r="G17364" t="s">
        <v>552</v>
      </c>
      <c r="H17364" t="s">
        <v>14</v>
      </c>
      <c r="I17364" s="3">
        <v>45229.089257870372</v>
      </c>
    </row>
    <row r="17365" spans="1:9" x14ac:dyDescent="0.25">
      <c r="A17365" t="s">
        <v>6593</v>
      </c>
      <c r="B17365" t="s">
        <v>15679</v>
      </c>
      <c r="C17365" t="s">
        <v>16845</v>
      </c>
      <c r="D17365">
        <v>110</v>
      </c>
      <c r="E17365">
        <v>140</v>
      </c>
      <c r="F17365" t="s">
        <v>26</v>
      </c>
      <c r="G17365" t="s">
        <v>552</v>
      </c>
      <c r="H17365" t="s">
        <v>14</v>
      </c>
      <c r="I17365" s="3">
        <v>45229.089257951389</v>
      </c>
    </row>
    <row r="17366" spans="1:9" x14ac:dyDescent="0.25">
      <c r="A17366" t="s">
        <v>6593</v>
      </c>
      <c r="B17366" t="s">
        <v>15679</v>
      </c>
      <c r="C17366" t="s">
        <v>16846</v>
      </c>
      <c r="D17366">
        <v>100</v>
      </c>
      <c r="E17366">
        <v>140</v>
      </c>
      <c r="F17366" t="s">
        <v>26</v>
      </c>
      <c r="G17366" t="s">
        <v>552</v>
      </c>
      <c r="H17366" t="s">
        <v>14</v>
      </c>
      <c r="I17366" s="3">
        <v>45229.08925798611</v>
      </c>
    </row>
    <row r="17367" spans="1:9" x14ac:dyDescent="0.25">
      <c r="A17367" t="s">
        <v>6593</v>
      </c>
      <c r="B17367" t="s">
        <v>15679</v>
      </c>
      <c r="C17367" t="s">
        <v>16847</v>
      </c>
      <c r="D17367">
        <v>100</v>
      </c>
      <c r="E17367">
        <v>140</v>
      </c>
      <c r="F17367" t="s">
        <v>26</v>
      </c>
      <c r="G17367" t="s">
        <v>552</v>
      </c>
      <c r="H17367" t="s">
        <v>14</v>
      </c>
      <c r="I17367" s="3">
        <v>45229.089258067128</v>
      </c>
    </row>
    <row r="17368" spans="1:9" x14ac:dyDescent="0.25">
      <c r="A17368" t="s">
        <v>6593</v>
      </c>
      <c r="B17368" t="s">
        <v>15679</v>
      </c>
      <c r="C17368" t="s">
        <v>16848</v>
      </c>
      <c r="D17368">
        <v>110</v>
      </c>
      <c r="E17368">
        <v>140</v>
      </c>
      <c r="F17368" t="s">
        <v>26</v>
      </c>
      <c r="G17368" t="s">
        <v>552</v>
      </c>
      <c r="H17368" t="s">
        <v>14</v>
      </c>
      <c r="I17368" s="3">
        <v>45229.089258136577</v>
      </c>
    </row>
    <row r="17369" spans="1:9" x14ac:dyDescent="0.25">
      <c r="A17369" t="s">
        <v>6593</v>
      </c>
      <c r="B17369" t="s">
        <v>15679</v>
      </c>
      <c r="C17369" t="s">
        <v>16849</v>
      </c>
      <c r="D17369">
        <v>100</v>
      </c>
      <c r="E17369">
        <v>140</v>
      </c>
      <c r="F17369" t="s">
        <v>26</v>
      </c>
      <c r="G17369" t="s">
        <v>552</v>
      </c>
      <c r="H17369" t="s">
        <v>14</v>
      </c>
      <c r="I17369" s="3">
        <v>45229.089258217595</v>
      </c>
    </row>
    <row r="17370" spans="1:9" x14ac:dyDescent="0.25">
      <c r="A17370" t="s">
        <v>6593</v>
      </c>
      <c r="B17370" t="s">
        <v>15679</v>
      </c>
      <c r="C17370" t="s">
        <v>16850</v>
      </c>
      <c r="D17370">
        <v>100</v>
      </c>
      <c r="E17370">
        <v>140</v>
      </c>
      <c r="F17370" t="s">
        <v>26</v>
      </c>
      <c r="G17370" t="s">
        <v>552</v>
      </c>
      <c r="H17370" t="s">
        <v>14</v>
      </c>
      <c r="I17370" s="3">
        <v>45229.089258298613</v>
      </c>
    </row>
    <row r="17371" spans="1:9" x14ac:dyDescent="0.25">
      <c r="A17371" t="s">
        <v>6593</v>
      </c>
      <c r="B17371" t="s">
        <v>15679</v>
      </c>
      <c r="C17371" t="s">
        <v>16851</v>
      </c>
      <c r="D17371">
        <v>100</v>
      </c>
      <c r="E17371">
        <v>140</v>
      </c>
      <c r="F17371" t="s">
        <v>26</v>
      </c>
      <c r="G17371" t="s">
        <v>552</v>
      </c>
      <c r="H17371" t="s">
        <v>14</v>
      </c>
      <c r="I17371" s="3">
        <v>45229.089258368054</v>
      </c>
    </row>
    <row r="17372" spans="1:9" x14ac:dyDescent="0.25">
      <c r="A17372" t="s">
        <v>6593</v>
      </c>
      <c r="B17372" t="s">
        <v>15679</v>
      </c>
      <c r="C17372" t="s">
        <v>16852</v>
      </c>
      <c r="D17372">
        <v>100</v>
      </c>
      <c r="E17372">
        <v>140</v>
      </c>
      <c r="F17372" t="s">
        <v>26</v>
      </c>
      <c r="G17372" t="s">
        <v>552</v>
      </c>
      <c r="H17372" t="s">
        <v>14</v>
      </c>
      <c r="I17372" s="3">
        <v>45229.089258449072</v>
      </c>
    </row>
    <row r="17373" spans="1:9" x14ac:dyDescent="0.25">
      <c r="A17373" t="s">
        <v>6593</v>
      </c>
      <c r="B17373" t="s">
        <v>15679</v>
      </c>
      <c r="C17373" t="s">
        <v>16853</v>
      </c>
      <c r="D17373">
        <v>100</v>
      </c>
      <c r="E17373">
        <v>140</v>
      </c>
      <c r="F17373" t="s">
        <v>26</v>
      </c>
      <c r="G17373" t="s">
        <v>552</v>
      </c>
      <c r="H17373" t="s">
        <v>14</v>
      </c>
      <c r="I17373" s="3">
        <v>45229.089258483793</v>
      </c>
    </row>
    <row r="17374" spans="1:9" x14ac:dyDescent="0.25">
      <c r="A17374" t="s">
        <v>6593</v>
      </c>
      <c r="B17374" t="s">
        <v>15679</v>
      </c>
      <c r="C17374" t="s">
        <v>16854</v>
      </c>
      <c r="D17374">
        <v>100</v>
      </c>
      <c r="E17374">
        <v>140</v>
      </c>
      <c r="F17374" t="s">
        <v>26</v>
      </c>
      <c r="G17374" t="s">
        <v>552</v>
      </c>
      <c r="H17374" t="s">
        <v>14</v>
      </c>
      <c r="I17374" s="3">
        <v>45229.089258564818</v>
      </c>
    </row>
    <row r="17375" spans="1:9" x14ac:dyDescent="0.25">
      <c r="A17375" t="s">
        <v>6593</v>
      </c>
      <c r="B17375" t="s">
        <v>15679</v>
      </c>
      <c r="C17375" t="s">
        <v>16855</v>
      </c>
      <c r="D17375">
        <v>100</v>
      </c>
      <c r="E17375">
        <v>140</v>
      </c>
      <c r="F17375" t="s">
        <v>26</v>
      </c>
      <c r="G17375" t="s">
        <v>552</v>
      </c>
      <c r="H17375" t="s">
        <v>14</v>
      </c>
      <c r="I17375" s="3">
        <v>45229.089258645836</v>
      </c>
    </row>
    <row r="17376" spans="1:9" x14ac:dyDescent="0.25">
      <c r="A17376" t="s">
        <v>6593</v>
      </c>
      <c r="B17376" t="s">
        <v>15679</v>
      </c>
      <c r="C17376" t="s">
        <v>16856</v>
      </c>
      <c r="D17376">
        <v>100</v>
      </c>
      <c r="E17376">
        <v>140</v>
      </c>
      <c r="F17376" t="s">
        <v>26</v>
      </c>
      <c r="G17376" t="s">
        <v>552</v>
      </c>
      <c r="H17376" t="s">
        <v>14</v>
      </c>
      <c r="I17376" s="3">
        <v>45229.089258680557</v>
      </c>
    </row>
    <row r="17377" spans="1:9" x14ac:dyDescent="0.25">
      <c r="A17377" t="s">
        <v>6593</v>
      </c>
      <c r="B17377" t="s">
        <v>15679</v>
      </c>
      <c r="C17377" t="s">
        <v>16857</v>
      </c>
      <c r="D17377">
        <v>100</v>
      </c>
      <c r="E17377">
        <v>140</v>
      </c>
      <c r="F17377" t="s">
        <v>26</v>
      </c>
      <c r="G17377" t="s">
        <v>552</v>
      </c>
      <c r="H17377" t="s">
        <v>14</v>
      </c>
      <c r="I17377" s="3">
        <v>45229.089258761574</v>
      </c>
    </row>
    <row r="17378" spans="1:9" x14ac:dyDescent="0.25">
      <c r="A17378" t="s">
        <v>6593</v>
      </c>
      <c r="B17378" t="s">
        <v>15679</v>
      </c>
      <c r="C17378" t="s">
        <v>16858</v>
      </c>
      <c r="D17378">
        <v>100</v>
      </c>
      <c r="E17378">
        <v>140</v>
      </c>
      <c r="F17378" t="s">
        <v>26</v>
      </c>
      <c r="G17378" t="s">
        <v>552</v>
      </c>
      <c r="H17378" t="s">
        <v>14</v>
      </c>
      <c r="I17378" s="3">
        <v>45229.089258831016</v>
      </c>
    </row>
    <row r="17379" spans="1:9" x14ac:dyDescent="0.25">
      <c r="A17379" t="s">
        <v>6593</v>
      </c>
      <c r="B17379" t="s">
        <v>15679</v>
      </c>
      <c r="C17379" t="s">
        <v>16859</v>
      </c>
      <c r="D17379">
        <v>100</v>
      </c>
      <c r="E17379">
        <v>140</v>
      </c>
      <c r="F17379" t="s">
        <v>26</v>
      </c>
      <c r="G17379" t="s">
        <v>552</v>
      </c>
      <c r="H17379" t="s">
        <v>14</v>
      </c>
      <c r="I17379" s="3">
        <v>45229.089258912034</v>
      </c>
    </row>
    <row r="17380" spans="1:9" x14ac:dyDescent="0.25">
      <c r="A17380" t="s">
        <v>6593</v>
      </c>
      <c r="B17380" t="s">
        <v>15679</v>
      </c>
      <c r="C17380" t="s">
        <v>16860</v>
      </c>
      <c r="D17380">
        <v>100</v>
      </c>
      <c r="E17380">
        <v>140</v>
      </c>
      <c r="F17380" t="s">
        <v>26</v>
      </c>
      <c r="G17380" t="s">
        <v>552</v>
      </c>
      <c r="H17380" t="s">
        <v>14</v>
      </c>
      <c r="I17380" s="3">
        <v>45229.089258946762</v>
      </c>
    </row>
    <row r="17381" spans="1:9" x14ac:dyDescent="0.25">
      <c r="A17381" t="s">
        <v>6593</v>
      </c>
      <c r="B17381" t="s">
        <v>15679</v>
      </c>
      <c r="C17381" t="s">
        <v>16861</v>
      </c>
      <c r="D17381">
        <v>110</v>
      </c>
      <c r="E17381">
        <v>140</v>
      </c>
      <c r="F17381" t="s">
        <v>26</v>
      </c>
      <c r="G17381" t="s">
        <v>552</v>
      </c>
      <c r="H17381" t="s">
        <v>14</v>
      </c>
      <c r="I17381" s="3">
        <v>45229.089259062501</v>
      </c>
    </row>
    <row r="17382" spans="1:9" x14ac:dyDescent="0.25">
      <c r="A17382" t="s">
        <v>6593</v>
      </c>
      <c r="B17382" t="s">
        <v>15679</v>
      </c>
      <c r="C17382" t="s">
        <v>16862</v>
      </c>
      <c r="D17382">
        <v>110</v>
      </c>
      <c r="E17382">
        <v>140</v>
      </c>
      <c r="F17382" t="s">
        <v>26</v>
      </c>
      <c r="G17382" t="s">
        <v>552</v>
      </c>
      <c r="H17382" t="s">
        <v>14</v>
      </c>
      <c r="I17382" s="3">
        <v>45229.089259143519</v>
      </c>
    </row>
    <row r="17383" spans="1:9" x14ac:dyDescent="0.25">
      <c r="A17383" t="s">
        <v>6593</v>
      </c>
      <c r="B17383" t="s">
        <v>15679</v>
      </c>
      <c r="C17383" t="s">
        <v>16863</v>
      </c>
      <c r="D17383">
        <v>100</v>
      </c>
      <c r="E17383">
        <v>140</v>
      </c>
      <c r="F17383" t="s">
        <v>26</v>
      </c>
      <c r="G17383" t="s">
        <v>552</v>
      </c>
      <c r="H17383" t="s">
        <v>14</v>
      </c>
      <c r="I17383" s="3">
        <v>45229.089259259257</v>
      </c>
    </row>
    <row r="17384" spans="1:9" x14ac:dyDescent="0.25">
      <c r="A17384" t="s">
        <v>6593</v>
      </c>
      <c r="B17384" t="s">
        <v>15679</v>
      </c>
      <c r="C17384" t="s">
        <v>16864</v>
      </c>
      <c r="D17384">
        <v>110</v>
      </c>
      <c r="E17384">
        <v>140</v>
      </c>
      <c r="F17384" t="s">
        <v>26</v>
      </c>
      <c r="G17384" t="s">
        <v>552</v>
      </c>
      <c r="H17384" t="s">
        <v>14</v>
      </c>
      <c r="I17384" s="3">
        <v>45229.089259340275</v>
      </c>
    </row>
    <row r="17385" spans="1:9" x14ac:dyDescent="0.25">
      <c r="A17385" t="s">
        <v>6593</v>
      </c>
      <c r="B17385" t="s">
        <v>15679</v>
      </c>
      <c r="C17385" t="s">
        <v>16865</v>
      </c>
      <c r="D17385">
        <v>110</v>
      </c>
      <c r="E17385">
        <v>140</v>
      </c>
      <c r="F17385" t="s">
        <v>26</v>
      </c>
      <c r="G17385" t="s">
        <v>552</v>
      </c>
      <c r="H17385" t="s">
        <v>14</v>
      </c>
      <c r="I17385" s="3">
        <v>45229.089259375003</v>
      </c>
    </row>
    <row r="17386" spans="1:9" x14ac:dyDescent="0.25">
      <c r="A17386" t="s">
        <v>6593</v>
      </c>
      <c r="B17386" t="s">
        <v>15679</v>
      </c>
      <c r="C17386" t="s">
        <v>16866</v>
      </c>
      <c r="D17386">
        <v>100</v>
      </c>
      <c r="E17386">
        <v>140</v>
      </c>
      <c r="F17386" t="s">
        <v>26</v>
      </c>
      <c r="G17386" t="s">
        <v>552</v>
      </c>
      <c r="H17386" t="s">
        <v>14</v>
      </c>
      <c r="I17386" s="3">
        <v>45229.089259456021</v>
      </c>
    </row>
    <row r="17387" spans="1:9" x14ac:dyDescent="0.25">
      <c r="A17387" t="s">
        <v>6593</v>
      </c>
      <c r="B17387" t="s">
        <v>15679</v>
      </c>
      <c r="C17387" t="s">
        <v>16867</v>
      </c>
      <c r="D17387">
        <v>100</v>
      </c>
      <c r="E17387">
        <v>140</v>
      </c>
      <c r="F17387" t="s">
        <v>26</v>
      </c>
      <c r="G17387" t="s">
        <v>552</v>
      </c>
      <c r="H17387" t="s">
        <v>14</v>
      </c>
      <c r="I17387" s="3">
        <v>45229.089259525463</v>
      </c>
    </row>
    <row r="17388" spans="1:9" x14ac:dyDescent="0.25">
      <c r="A17388" t="s">
        <v>6593</v>
      </c>
      <c r="B17388" t="s">
        <v>15679</v>
      </c>
      <c r="C17388" t="s">
        <v>16868</v>
      </c>
      <c r="D17388">
        <v>100</v>
      </c>
      <c r="E17388">
        <v>140</v>
      </c>
      <c r="F17388" t="s">
        <v>26</v>
      </c>
      <c r="G17388" t="s">
        <v>552</v>
      </c>
      <c r="H17388" t="s">
        <v>14</v>
      </c>
      <c r="I17388" s="3">
        <v>45229.08925960648</v>
      </c>
    </row>
    <row r="17389" spans="1:9" x14ac:dyDescent="0.25">
      <c r="A17389" t="s">
        <v>6593</v>
      </c>
      <c r="B17389" t="s">
        <v>15679</v>
      </c>
      <c r="C17389" t="s">
        <v>16869</v>
      </c>
      <c r="D17389">
        <v>100</v>
      </c>
      <c r="E17389">
        <v>140</v>
      </c>
      <c r="F17389" t="s">
        <v>26</v>
      </c>
      <c r="G17389" t="s">
        <v>552</v>
      </c>
      <c r="H17389" t="s">
        <v>14</v>
      </c>
      <c r="I17389" s="3">
        <v>45229.089259687498</v>
      </c>
    </row>
    <row r="17390" spans="1:9" x14ac:dyDescent="0.25">
      <c r="A17390" t="s">
        <v>6593</v>
      </c>
      <c r="B17390" t="s">
        <v>15679</v>
      </c>
      <c r="C17390" t="s">
        <v>16870</v>
      </c>
      <c r="D17390">
        <v>110</v>
      </c>
      <c r="E17390">
        <v>140</v>
      </c>
      <c r="F17390" t="s">
        <v>26</v>
      </c>
      <c r="G17390" t="s">
        <v>552</v>
      </c>
      <c r="H17390" t="s">
        <v>14</v>
      </c>
      <c r="I17390" s="3">
        <v>45229.089259722219</v>
      </c>
    </row>
    <row r="17391" spans="1:9" x14ac:dyDescent="0.25">
      <c r="A17391" t="s">
        <v>6593</v>
      </c>
      <c r="B17391" t="s">
        <v>15679</v>
      </c>
      <c r="C17391" t="s">
        <v>16871</v>
      </c>
      <c r="D17391">
        <v>100</v>
      </c>
      <c r="E17391">
        <v>140</v>
      </c>
      <c r="F17391" t="s">
        <v>26</v>
      </c>
      <c r="G17391" t="s">
        <v>552</v>
      </c>
      <c r="H17391" t="s">
        <v>14</v>
      </c>
      <c r="I17391" s="3">
        <v>45229.089259803244</v>
      </c>
    </row>
    <row r="17392" spans="1:9" x14ac:dyDescent="0.25">
      <c r="A17392" t="s">
        <v>6593</v>
      </c>
      <c r="B17392" t="s">
        <v>15679</v>
      </c>
      <c r="C17392" t="s">
        <v>16872</v>
      </c>
      <c r="D17392">
        <v>100</v>
      </c>
      <c r="E17392">
        <v>140</v>
      </c>
      <c r="F17392" t="s">
        <v>26</v>
      </c>
      <c r="G17392" t="s">
        <v>552</v>
      </c>
      <c r="H17392" t="s">
        <v>14</v>
      </c>
      <c r="I17392" s="3">
        <v>45229.089259872686</v>
      </c>
    </row>
    <row r="17393" spans="1:9" x14ac:dyDescent="0.25">
      <c r="A17393" t="s">
        <v>6593</v>
      </c>
      <c r="B17393" t="s">
        <v>15679</v>
      </c>
      <c r="C17393" t="s">
        <v>16873</v>
      </c>
      <c r="D17393">
        <v>100</v>
      </c>
      <c r="E17393">
        <v>140</v>
      </c>
      <c r="F17393" t="s">
        <v>26</v>
      </c>
      <c r="G17393" t="s">
        <v>552</v>
      </c>
      <c r="H17393" t="s">
        <v>14</v>
      </c>
      <c r="I17393" s="3">
        <v>45229.089259953704</v>
      </c>
    </row>
    <row r="17394" spans="1:9" x14ac:dyDescent="0.25">
      <c r="A17394" t="s">
        <v>6593</v>
      </c>
      <c r="B17394" t="s">
        <v>15679</v>
      </c>
      <c r="C17394" t="s">
        <v>16874</v>
      </c>
      <c r="D17394">
        <v>100</v>
      </c>
      <c r="E17394">
        <v>140</v>
      </c>
      <c r="F17394" t="s">
        <v>26</v>
      </c>
      <c r="G17394" t="s">
        <v>552</v>
      </c>
      <c r="H17394" t="s">
        <v>14</v>
      </c>
      <c r="I17394" s="3">
        <v>45229.089260034722</v>
      </c>
    </row>
    <row r="17395" spans="1:9" x14ac:dyDescent="0.25">
      <c r="A17395" t="s">
        <v>6593</v>
      </c>
      <c r="B17395" t="s">
        <v>15679</v>
      </c>
      <c r="C17395" t="s">
        <v>16875</v>
      </c>
      <c r="D17395">
        <v>100</v>
      </c>
      <c r="E17395">
        <v>140</v>
      </c>
      <c r="F17395" t="s">
        <v>26</v>
      </c>
      <c r="G17395" t="s">
        <v>552</v>
      </c>
      <c r="H17395" t="s">
        <v>14</v>
      </c>
      <c r="I17395" s="3">
        <v>45229.089260069442</v>
      </c>
    </row>
    <row r="17396" spans="1:9" x14ac:dyDescent="0.25">
      <c r="A17396" t="s">
        <v>6593</v>
      </c>
      <c r="B17396" t="s">
        <v>15679</v>
      </c>
      <c r="C17396" t="s">
        <v>16876</v>
      </c>
      <c r="D17396">
        <v>100</v>
      </c>
      <c r="E17396">
        <v>140</v>
      </c>
      <c r="F17396" t="s">
        <v>26</v>
      </c>
      <c r="G17396" t="s">
        <v>552</v>
      </c>
      <c r="H17396" t="s">
        <v>14</v>
      </c>
      <c r="I17396" s="3">
        <v>45229.08926015046</v>
      </c>
    </row>
    <row r="17397" spans="1:9" x14ac:dyDescent="0.25">
      <c r="A17397" t="s">
        <v>6593</v>
      </c>
      <c r="B17397" t="s">
        <v>15679</v>
      </c>
      <c r="C17397" t="s">
        <v>16877</v>
      </c>
      <c r="D17397">
        <v>100</v>
      </c>
      <c r="E17397">
        <v>140</v>
      </c>
      <c r="F17397" t="s">
        <v>26</v>
      </c>
      <c r="G17397" t="s">
        <v>552</v>
      </c>
      <c r="H17397" t="s">
        <v>14</v>
      </c>
      <c r="I17397" s="3">
        <v>45229.089260219909</v>
      </c>
    </row>
    <row r="17398" spans="1:9" x14ac:dyDescent="0.25">
      <c r="A17398" t="s">
        <v>6593</v>
      </c>
      <c r="B17398" t="s">
        <v>15679</v>
      </c>
      <c r="C17398" t="s">
        <v>16878</v>
      </c>
      <c r="D17398">
        <v>100</v>
      </c>
      <c r="E17398">
        <v>140</v>
      </c>
      <c r="F17398" t="s">
        <v>26</v>
      </c>
      <c r="G17398" t="s">
        <v>552</v>
      </c>
      <c r="H17398" t="s">
        <v>14</v>
      </c>
      <c r="I17398" s="3">
        <v>45229.089260300927</v>
      </c>
    </row>
    <row r="17399" spans="1:9" x14ac:dyDescent="0.25">
      <c r="A17399" t="s">
        <v>6593</v>
      </c>
      <c r="B17399" t="s">
        <v>15679</v>
      </c>
      <c r="C17399" t="s">
        <v>16879</v>
      </c>
      <c r="D17399">
        <v>100</v>
      </c>
      <c r="E17399">
        <v>140</v>
      </c>
      <c r="F17399" t="s">
        <v>26</v>
      </c>
      <c r="G17399" t="s">
        <v>552</v>
      </c>
      <c r="H17399" t="s">
        <v>14</v>
      </c>
      <c r="I17399" s="3">
        <v>45229.089260335648</v>
      </c>
    </row>
    <row r="17400" spans="1:9" x14ac:dyDescent="0.25">
      <c r="A17400" t="s">
        <v>6593</v>
      </c>
      <c r="B17400" t="s">
        <v>15679</v>
      </c>
      <c r="C17400" t="s">
        <v>16880</v>
      </c>
      <c r="D17400">
        <v>100</v>
      </c>
      <c r="E17400">
        <v>140</v>
      </c>
      <c r="F17400" t="s">
        <v>26</v>
      </c>
      <c r="G17400" t="s">
        <v>552</v>
      </c>
      <c r="H17400" t="s">
        <v>14</v>
      </c>
      <c r="I17400" s="3">
        <v>45229.089260416666</v>
      </c>
    </row>
    <row r="17401" spans="1:9" x14ac:dyDescent="0.25">
      <c r="A17401" t="s">
        <v>6593</v>
      </c>
      <c r="B17401" t="s">
        <v>15679</v>
      </c>
      <c r="C17401" t="s">
        <v>16881</v>
      </c>
      <c r="D17401">
        <v>100</v>
      </c>
      <c r="E17401">
        <v>140</v>
      </c>
      <c r="F17401" t="s">
        <v>26</v>
      </c>
      <c r="G17401" t="s">
        <v>552</v>
      </c>
      <c r="H17401" t="s">
        <v>14</v>
      </c>
      <c r="I17401" s="3">
        <v>45229.089260497683</v>
      </c>
    </row>
    <row r="17402" spans="1:9" x14ac:dyDescent="0.25">
      <c r="A17402" t="s">
        <v>6593</v>
      </c>
      <c r="B17402" t="s">
        <v>15679</v>
      </c>
      <c r="C17402" t="s">
        <v>16882</v>
      </c>
      <c r="D17402">
        <v>100</v>
      </c>
      <c r="E17402">
        <v>140</v>
      </c>
      <c r="F17402" t="s">
        <v>26</v>
      </c>
      <c r="G17402" t="s">
        <v>552</v>
      </c>
      <c r="H17402" t="s">
        <v>14</v>
      </c>
      <c r="I17402" s="3">
        <v>45229.089260567132</v>
      </c>
    </row>
    <row r="17403" spans="1:9" x14ac:dyDescent="0.25">
      <c r="A17403" t="s">
        <v>6593</v>
      </c>
      <c r="B17403" t="s">
        <v>15679</v>
      </c>
      <c r="C17403" t="s">
        <v>16883</v>
      </c>
      <c r="D17403">
        <v>110</v>
      </c>
      <c r="E17403">
        <v>140</v>
      </c>
      <c r="F17403" t="s">
        <v>26</v>
      </c>
      <c r="G17403" t="s">
        <v>552</v>
      </c>
      <c r="H17403" t="s">
        <v>14</v>
      </c>
      <c r="I17403" s="3">
        <v>45229.08926064815</v>
      </c>
    </row>
    <row r="17404" spans="1:9" x14ac:dyDescent="0.25">
      <c r="A17404" t="s">
        <v>6593</v>
      </c>
      <c r="B17404" t="s">
        <v>15679</v>
      </c>
      <c r="C17404" t="s">
        <v>16884</v>
      </c>
      <c r="D17404">
        <v>100</v>
      </c>
      <c r="E17404">
        <v>140</v>
      </c>
      <c r="F17404" t="s">
        <v>26</v>
      </c>
      <c r="G17404" t="s">
        <v>552</v>
      </c>
      <c r="H17404" t="s">
        <v>14</v>
      </c>
      <c r="I17404" s="3">
        <v>45229.089260729168</v>
      </c>
    </row>
    <row r="17405" spans="1:9" x14ac:dyDescent="0.25">
      <c r="A17405" t="s">
        <v>6593</v>
      </c>
      <c r="B17405" t="s">
        <v>15679</v>
      </c>
      <c r="C17405" t="s">
        <v>16885</v>
      </c>
      <c r="D17405">
        <v>100</v>
      </c>
      <c r="E17405">
        <v>140</v>
      </c>
      <c r="F17405" t="s">
        <v>26</v>
      </c>
      <c r="G17405" t="s">
        <v>552</v>
      </c>
      <c r="H17405" t="s">
        <v>14</v>
      </c>
      <c r="I17405" s="3">
        <v>45229.08926079861</v>
      </c>
    </row>
    <row r="17406" spans="1:9" x14ac:dyDescent="0.25">
      <c r="A17406" t="s">
        <v>6593</v>
      </c>
      <c r="B17406" t="s">
        <v>15679</v>
      </c>
      <c r="C17406" t="s">
        <v>16886</v>
      </c>
      <c r="D17406">
        <v>100</v>
      </c>
      <c r="E17406">
        <v>140</v>
      </c>
      <c r="F17406" t="s">
        <v>26</v>
      </c>
      <c r="G17406" t="s">
        <v>552</v>
      </c>
      <c r="H17406" t="s">
        <v>14</v>
      </c>
      <c r="I17406" s="3">
        <v>45229.089260879628</v>
      </c>
    </row>
    <row r="17407" spans="1:9" x14ac:dyDescent="0.25">
      <c r="A17407" t="s">
        <v>6593</v>
      </c>
      <c r="B17407" t="s">
        <v>15679</v>
      </c>
      <c r="C17407" t="s">
        <v>16887</v>
      </c>
      <c r="D17407">
        <v>100</v>
      </c>
      <c r="E17407">
        <v>140</v>
      </c>
      <c r="F17407" t="s">
        <v>26</v>
      </c>
      <c r="G17407" t="s">
        <v>552</v>
      </c>
      <c r="H17407" t="s">
        <v>14</v>
      </c>
      <c r="I17407" s="3">
        <v>45229.089260914348</v>
      </c>
    </row>
    <row r="17408" spans="1:9" x14ac:dyDescent="0.25">
      <c r="A17408" t="s">
        <v>6593</v>
      </c>
      <c r="B17408" t="s">
        <v>15679</v>
      </c>
      <c r="C17408" t="s">
        <v>16888</v>
      </c>
      <c r="D17408">
        <v>100</v>
      </c>
      <c r="E17408">
        <v>140</v>
      </c>
      <c r="F17408" t="s">
        <v>26</v>
      </c>
      <c r="G17408" t="s">
        <v>552</v>
      </c>
      <c r="H17408" t="s">
        <v>14</v>
      </c>
      <c r="I17408" s="3">
        <v>45229.089260995373</v>
      </c>
    </row>
    <row r="17409" spans="1:9" x14ac:dyDescent="0.25">
      <c r="A17409" t="s">
        <v>6593</v>
      </c>
      <c r="B17409" t="s">
        <v>15679</v>
      </c>
      <c r="C17409" t="s">
        <v>16889</v>
      </c>
      <c r="D17409">
        <v>100</v>
      </c>
      <c r="E17409">
        <v>140</v>
      </c>
      <c r="F17409" t="s">
        <v>26</v>
      </c>
      <c r="G17409" t="s">
        <v>552</v>
      </c>
      <c r="H17409" t="s">
        <v>14</v>
      </c>
      <c r="I17409" s="3">
        <v>45229.089261076391</v>
      </c>
    </row>
    <row r="17410" spans="1:9" x14ac:dyDescent="0.25">
      <c r="A17410" t="s">
        <v>6593</v>
      </c>
      <c r="B17410" t="s">
        <v>15679</v>
      </c>
      <c r="C17410" t="s">
        <v>16890</v>
      </c>
      <c r="D17410">
        <v>100</v>
      </c>
      <c r="E17410">
        <v>140</v>
      </c>
      <c r="F17410" t="s">
        <v>26</v>
      </c>
      <c r="G17410" t="s">
        <v>552</v>
      </c>
      <c r="H17410" t="s">
        <v>14</v>
      </c>
      <c r="I17410" s="3">
        <v>45229.089261111112</v>
      </c>
    </row>
    <row r="17411" spans="1:9" x14ac:dyDescent="0.25">
      <c r="A17411" t="s">
        <v>6593</v>
      </c>
      <c r="B17411" t="s">
        <v>15679</v>
      </c>
      <c r="C17411" t="s">
        <v>16891</v>
      </c>
      <c r="D17411">
        <v>100</v>
      </c>
      <c r="E17411">
        <v>140</v>
      </c>
      <c r="F17411" t="s">
        <v>26</v>
      </c>
      <c r="G17411" t="s">
        <v>552</v>
      </c>
      <c r="H17411" t="s">
        <v>14</v>
      </c>
      <c r="I17411" s="3">
        <v>45229.08926119213</v>
      </c>
    </row>
    <row r="17412" spans="1:9" x14ac:dyDescent="0.25">
      <c r="A17412" t="s">
        <v>6593</v>
      </c>
      <c r="B17412" t="s">
        <v>15679</v>
      </c>
      <c r="C17412" t="s">
        <v>16892</v>
      </c>
      <c r="D17412">
        <v>100</v>
      </c>
      <c r="E17412">
        <v>140</v>
      </c>
      <c r="F17412" t="s">
        <v>26</v>
      </c>
      <c r="G17412" t="s">
        <v>552</v>
      </c>
      <c r="H17412" t="s">
        <v>14</v>
      </c>
      <c r="I17412" s="3">
        <v>45229.089261226851</v>
      </c>
    </row>
    <row r="17413" spans="1:9" x14ac:dyDescent="0.25">
      <c r="A17413" t="s">
        <v>6593</v>
      </c>
      <c r="B17413" t="s">
        <v>15679</v>
      </c>
      <c r="C17413" t="s">
        <v>16893</v>
      </c>
      <c r="D17413">
        <v>100</v>
      </c>
      <c r="E17413">
        <v>140</v>
      </c>
      <c r="F17413" t="s">
        <v>26</v>
      </c>
      <c r="G17413" t="s">
        <v>552</v>
      </c>
      <c r="H17413" t="s">
        <v>14</v>
      </c>
      <c r="I17413" s="3">
        <v>45229.089261307869</v>
      </c>
    </row>
    <row r="17414" spans="1:9" x14ac:dyDescent="0.25">
      <c r="A17414" t="s">
        <v>6593</v>
      </c>
      <c r="B17414" t="s">
        <v>15679</v>
      </c>
      <c r="C17414" t="s">
        <v>16894</v>
      </c>
      <c r="D17414">
        <v>110</v>
      </c>
      <c r="E17414">
        <v>140</v>
      </c>
      <c r="F17414" t="s">
        <v>26</v>
      </c>
      <c r="G17414" t="s">
        <v>552</v>
      </c>
      <c r="H17414" t="s">
        <v>14</v>
      </c>
      <c r="I17414" s="3">
        <v>45229.089261377318</v>
      </c>
    </row>
    <row r="17415" spans="1:9" x14ac:dyDescent="0.25">
      <c r="A17415" t="s">
        <v>6593</v>
      </c>
      <c r="B17415" t="s">
        <v>15679</v>
      </c>
      <c r="C17415" t="s">
        <v>16895</v>
      </c>
      <c r="D17415">
        <v>110</v>
      </c>
      <c r="E17415">
        <v>140</v>
      </c>
      <c r="F17415" t="s">
        <v>26</v>
      </c>
      <c r="G17415" t="s">
        <v>552</v>
      </c>
      <c r="H17415" t="s">
        <v>14</v>
      </c>
      <c r="I17415" s="3">
        <v>45229.089261423615</v>
      </c>
    </row>
    <row r="17416" spans="1:9" x14ac:dyDescent="0.25">
      <c r="A17416" t="s">
        <v>6593</v>
      </c>
      <c r="B17416" t="s">
        <v>15679</v>
      </c>
      <c r="C17416" t="s">
        <v>16896</v>
      </c>
      <c r="D17416">
        <v>100</v>
      </c>
      <c r="E17416">
        <v>140</v>
      </c>
      <c r="F17416" t="s">
        <v>26</v>
      </c>
      <c r="G17416" t="s">
        <v>552</v>
      </c>
      <c r="H17416" t="s">
        <v>14</v>
      </c>
      <c r="I17416" s="3">
        <v>45229.089261493056</v>
      </c>
    </row>
    <row r="17417" spans="1:9" x14ac:dyDescent="0.25">
      <c r="A17417" t="s">
        <v>6593</v>
      </c>
      <c r="B17417" t="s">
        <v>15679</v>
      </c>
      <c r="C17417" t="s">
        <v>16897</v>
      </c>
      <c r="D17417">
        <v>100</v>
      </c>
      <c r="E17417">
        <v>140</v>
      </c>
      <c r="F17417" t="s">
        <v>26</v>
      </c>
      <c r="G17417" t="s">
        <v>552</v>
      </c>
      <c r="H17417" t="s">
        <v>14</v>
      </c>
      <c r="I17417" s="3">
        <v>45229.089261574074</v>
      </c>
    </row>
    <row r="17418" spans="1:9" x14ac:dyDescent="0.25">
      <c r="A17418" t="s">
        <v>6593</v>
      </c>
      <c r="B17418" t="s">
        <v>15679</v>
      </c>
      <c r="C17418" t="s">
        <v>16898</v>
      </c>
      <c r="D17418">
        <v>100</v>
      </c>
      <c r="E17418">
        <v>140</v>
      </c>
      <c r="F17418" t="s">
        <v>26</v>
      </c>
      <c r="G17418" t="s">
        <v>552</v>
      </c>
      <c r="H17418" t="s">
        <v>14</v>
      </c>
      <c r="I17418" s="3">
        <v>45229.089261655092</v>
      </c>
    </row>
    <row r="17419" spans="1:9" x14ac:dyDescent="0.25">
      <c r="A17419" t="s">
        <v>6593</v>
      </c>
      <c r="B17419" t="s">
        <v>15679</v>
      </c>
      <c r="C17419" t="s">
        <v>16899</v>
      </c>
      <c r="D17419">
        <v>100</v>
      </c>
      <c r="E17419">
        <v>140</v>
      </c>
      <c r="F17419" t="s">
        <v>26</v>
      </c>
      <c r="G17419" t="s">
        <v>552</v>
      </c>
      <c r="H17419" t="s">
        <v>14</v>
      </c>
      <c r="I17419" s="3">
        <v>45229.089261724534</v>
      </c>
    </row>
    <row r="17420" spans="1:9" x14ac:dyDescent="0.25">
      <c r="A17420" t="s">
        <v>6593</v>
      </c>
      <c r="B17420" t="s">
        <v>15679</v>
      </c>
      <c r="C17420" t="s">
        <v>16900</v>
      </c>
      <c r="D17420">
        <v>110</v>
      </c>
      <c r="E17420">
        <v>140</v>
      </c>
      <c r="F17420" t="s">
        <v>26</v>
      </c>
      <c r="G17420" t="s">
        <v>552</v>
      </c>
      <c r="H17420" t="s">
        <v>14</v>
      </c>
      <c r="I17420" s="3">
        <v>45229.089261805559</v>
      </c>
    </row>
    <row r="17421" spans="1:9" x14ac:dyDescent="0.25">
      <c r="A17421" t="s">
        <v>6593</v>
      </c>
      <c r="B17421" t="s">
        <v>15679</v>
      </c>
      <c r="C17421" t="s">
        <v>16901</v>
      </c>
      <c r="D17421">
        <v>110</v>
      </c>
      <c r="E17421">
        <v>140</v>
      </c>
      <c r="F17421" t="s">
        <v>26</v>
      </c>
      <c r="G17421" t="s">
        <v>552</v>
      </c>
      <c r="H17421" t="s">
        <v>14</v>
      </c>
      <c r="I17421" s="3">
        <v>45229.089261886576</v>
      </c>
    </row>
    <row r="17422" spans="1:9" x14ac:dyDescent="0.25">
      <c r="A17422" t="s">
        <v>6593</v>
      </c>
      <c r="B17422" t="s">
        <v>15679</v>
      </c>
      <c r="C17422" t="s">
        <v>16902</v>
      </c>
      <c r="D17422">
        <v>110</v>
      </c>
      <c r="E17422">
        <v>140</v>
      </c>
      <c r="F17422" t="s">
        <v>26</v>
      </c>
      <c r="G17422" t="s">
        <v>552</v>
      </c>
      <c r="H17422" t="s">
        <v>14</v>
      </c>
      <c r="I17422" s="3">
        <v>45229.089262002315</v>
      </c>
    </row>
    <row r="17423" spans="1:9" x14ac:dyDescent="0.25">
      <c r="A17423" t="s">
        <v>6593</v>
      </c>
      <c r="B17423" t="s">
        <v>15679</v>
      </c>
      <c r="C17423" t="s">
        <v>16903</v>
      </c>
      <c r="D17423">
        <v>110</v>
      </c>
      <c r="E17423">
        <v>140</v>
      </c>
      <c r="F17423" t="s">
        <v>26</v>
      </c>
      <c r="G17423" t="s">
        <v>552</v>
      </c>
      <c r="H17423" t="s">
        <v>14</v>
      </c>
      <c r="I17423" s="3">
        <v>45229.089262037036</v>
      </c>
    </row>
    <row r="17424" spans="1:9" x14ac:dyDescent="0.25">
      <c r="A17424" t="s">
        <v>6593</v>
      </c>
      <c r="B17424" t="s">
        <v>15679</v>
      </c>
      <c r="C17424" t="s">
        <v>16904</v>
      </c>
      <c r="D17424">
        <v>100</v>
      </c>
      <c r="E17424">
        <v>140</v>
      </c>
      <c r="F17424" t="s">
        <v>26</v>
      </c>
      <c r="G17424" t="s">
        <v>552</v>
      </c>
      <c r="H17424" t="s">
        <v>14</v>
      </c>
      <c r="I17424" s="3">
        <v>45229.089262118054</v>
      </c>
    </row>
    <row r="17425" spans="1:9" x14ac:dyDescent="0.25">
      <c r="A17425" t="s">
        <v>6593</v>
      </c>
      <c r="B17425" t="s">
        <v>15679</v>
      </c>
      <c r="C17425" t="s">
        <v>16905</v>
      </c>
      <c r="D17425">
        <v>100</v>
      </c>
      <c r="E17425">
        <v>140</v>
      </c>
      <c r="F17425" t="s">
        <v>26</v>
      </c>
      <c r="G17425" t="s">
        <v>552</v>
      </c>
      <c r="H17425" t="s">
        <v>14</v>
      </c>
      <c r="I17425" s="3">
        <v>45229.0892622338</v>
      </c>
    </row>
    <row r="17426" spans="1:9" x14ac:dyDescent="0.25">
      <c r="A17426" t="s">
        <v>6593</v>
      </c>
      <c r="B17426" t="s">
        <v>15679</v>
      </c>
      <c r="C17426" t="s">
        <v>16906</v>
      </c>
      <c r="D17426">
        <v>100</v>
      </c>
      <c r="E17426">
        <v>140</v>
      </c>
      <c r="F17426" t="s">
        <v>26</v>
      </c>
      <c r="G17426" t="s">
        <v>552</v>
      </c>
      <c r="H17426" t="s">
        <v>14</v>
      </c>
      <c r="I17426" s="3">
        <v>45229.089262303241</v>
      </c>
    </row>
    <row r="17427" spans="1:9" x14ac:dyDescent="0.25">
      <c r="A17427" t="s">
        <v>6593</v>
      </c>
      <c r="B17427" t="s">
        <v>15679</v>
      </c>
      <c r="C17427" t="s">
        <v>16907</v>
      </c>
      <c r="D17427">
        <v>100</v>
      </c>
      <c r="E17427">
        <v>140</v>
      </c>
      <c r="F17427" t="s">
        <v>26</v>
      </c>
      <c r="G17427" t="s">
        <v>552</v>
      </c>
      <c r="H17427" t="s">
        <v>14</v>
      </c>
      <c r="I17427" s="3">
        <v>45229.089262349538</v>
      </c>
    </row>
    <row r="17428" spans="1:9" x14ac:dyDescent="0.25">
      <c r="A17428" t="s">
        <v>6593</v>
      </c>
      <c r="B17428" t="s">
        <v>15679</v>
      </c>
      <c r="C17428" t="s">
        <v>16908</v>
      </c>
      <c r="D17428">
        <v>100</v>
      </c>
      <c r="E17428">
        <v>140</v>
      </c>
      <c r="F17428" t="s">
        <v>26</v>
      </c>
      <c r="G17428" t="s">
        <v>552</v>
      </c>
      <c r="H17428" t="s">
        <v>14</v>
      </c>
      <c r="I17428" s="3">
        <v>45229.089262465277</v>
      </c>
    </row>
    <row r="17429" spans="1:9" x14ac:dyDescent="0.25">
      <c r="A17429" t="s">
        <v>6593</v>
      </c>
      <c r="B17429" t="s">
        <v>15679</v>
      </c>
      <c r="C17429" t="s">
        <v>16909</v>
      </c>
      <c r="D17429">
        <v>100</v>
      </c>
      <c r="E17429">
        <v>140</v>
      </c>
      <c r="F17429" t="s">
        <v>26</v>
      </c>
      <c r="G17429" t="s">
        <v>552</v>
      </c>
      <c r="H17429" t="s">
        <v>14</v>
      </c>
      <c r="I17429" s="3">
        <v>45229.089262534719</v>
      </c>
    </row>
    <row r="17430" spans="1:9" x14ac:dyDescent="0.25">
      <c r="A17430" t="s">
        <v>6593</v>
      </c>
      <c r="B17430" t="s">
        <v>15679</v>
      </c>
      <c r="C17430" t="s">
        <v>16910</v>
      </c>
      <c r="D17430">
        <v>100</v>
      </c>
      <c r="E17430">
        <v>140</v>
      </c>
      <c r="F17430" t="s">
        <v>26</v>
      </c>
      <c r="G17430" t="s">
        <v>552</v>
      </c>
      <c r="H17430" t="s">
        <v>14</v>
      </c>
      <c r="I17430" s="3">
        <v>45229.089262615744</v>
      </c>
    </row>
    <row r="17431" spans="1:9" x14ac:dyDescent="0.25">
      <c r="A17431" t="s">
        <v>6593</v>
      </c>
      <c r="B17431" t="s">
        <v>15679</v>
      </c>
      <c r="C17431" t="s">
        <v>16911</v>
      </c>
      <c r="D17431">
        <v>100</v>
      </c>
      <c r="E17431">
        <v>140</v>
      </c>
      <c r="F17431" t="s">
        <v>26</v>
      </c>
      <c r="G17431" t="s">
        <v>552</v>
      </c>
      <c r="H17431" t="s">
        <v>14</v>
      </c>
      <c r="I17431" s="3">
        <v>45229.089262696762</v>
      </c>
    </row>
    <row r="17432" spans="1:9" x14ac:dyDescent="0.25">
      <c r="A17432" t="s">
        <v>6593</v>
      </c>
      <c r="B17432" t="s">
        <v>15679</v>
      </c>
      <c r="C17432" t="s">
        <v>16912</v>
      </c>
      <c r="D17432">
        <v>110</v>
      </c>
      <c r="E17432">
        <v>140</v>
      </c>
      <c r="F17432" t="s">
        <v>26</v>
      </c>
      <c r="G17432" t="s">
        <v>552</v>
      </c>
      <c r="H17432" t="s">
        <v>14</v>
      </c>
      <c r="I17432" s="3">
        <v>45229.089262731482</v>
      </c>
    </row>
    <row r="17433" spans="1:9" x14ac:dyDescent="0.25">
      <c r="A17433" t="s">
        <v>6593</v>
      </c>
      <c r="B17433" t="s">
        <v>15679</v>
      </c>
      <c r="C17433" t="s">
        <v>16913</v>
      </c>
      <c r="D17433">
        <v>100</v>
      </c>
      <c r="E17433">
        <v>140</v>
      </c>
      <c r="F17433" t="s">
        <v>26</v>
      </c>
      <c r="G17433" t="s">
        <v>552</v>
      </c>
      <c r="H17433" t="s">
        <v>14</v>
      </c>
      <c r="I17433" s="3">
        <v>45229.0892628125</v>
      </c>
    </row>
    <row r="17434" spans="1:9" x14ac:dyDescent="0.25">
      <c r="A17434" t="s">
        <v>6593</v>
      </c>
      <c r="B17434" t="s">
        <v>15679</v>
      </c>
      <c r="C17434" t="s">
        <v>16914</v>
      </c>
      <c r="D17434">
        <v>100</v>
      </c>
      <c r="E17434">
        <v>140</v>
      </c>
      <c r="F17434" t="s">
        <v>26</v>
      </c>
      <c r="G17434" t="s">
        <v>552</v>
      </c>
      <c r="H17434" t="s">
        <v>14</v>
      </c>
      <c r="I17434" s="3">
        <v>45229.08926296296</v>
      </c>
    </row>
    <row r="17435" spans="1:9" x14ac:dyDescent="0.25">
      <c r="A17435" t="s">
        <v>6593</v>
      </c>
      <c r="B17435" t="s">
        <v>15679</v>
      </c>
      <c r="C17435" t="s">
        <v>16915</v>
      </c>
      <c r="D17435">
        <v>100</v>
      </c>
      <c r="E17435">
        <v>140</v>
      </c>
      <c r="F17435" t="s">
        <v>26</v>
      </c>
      <c r="G17435" t="s">
        <v>552</v>
      </c>
      <c r="H17435" t="s">
        <v>14</v>
      </c>
      <c r="I17435" s="3">
        <v>45229.089262997688</v>
      </c>
    </row>
    <row r="17436" spans="1:9" x14ac:dyDescent="0.25">
      <c r="A17436" t="s">
        <v>6593</v>
      </c>
      <c r="B17436" t="s">
        <v>15679</v>
      </c>
      <c r="C17436" t="s">
        <v>16916</v>
      </c>
      <c r="D17436">
        <v>110</v>
      </c>
      <c r="E17436">
        <v>140</v>
      </c>
      <c r="F17436" t="s">
        <v>26</v>
      </c>
      <c r="G17436" t="s">
        <v>552</v>
      </c>
      <c r="H17436" t="s">
        <v>14</v>
      </c>
      <c r="I17436" s="3">
        <v>45229.089263078706</v>
      </c>
    </row>
    <row r="17437" spans="1:9" x14ac:dyDescent="0.25">
      <c r="A17437" t="s">
        <v>6593</v>
      </c>
      <c r="B17437" t="s">
        <v>15679</v>
      </c>
      <c r="C17437" t="s">
        <v>16917</v>
      </c>
      <c r="D17437">
        <v>110</v>
      </c>
      <c r="E17437">
        <v>140</v>
      </c>
      <c r="F17437" t="s">
        <v>26</v>
      </c>
      <c r="G17437" t="s">
        <v>552</v>
      </c>
      <c r="H17437" t="s">
        <v>14</v>
      </c>
      <c r="I17437" s="3">
        <v>45229.089263113427</v>
      </c>
    </row>
    <row r="17438" spans="1:9" x14ac:dyDescent="0.25">
      <c r="A17438" t="s">
        <v>6593</v>
      </c>
      <c r="B17438" t="s">
        <v>15679</v>
      </c>
      <c r="C17438" t="s">
        <v>16918</v>
      </c>
      <c r="D17438">
        <v>100</v>
      </c>
      <c r="E17438">
        <v>140</v>
      </c>
      <c r="F17438" t="s">
        <v>26</v>
      </c>
      <c r="G17438" t="s">
        <v>552</v>
      </c>
      <c r="H17438" t="s">
        <v>14</v>
      </c>
      <c r="I17438" s="3">
        <v>45229.089263194444</v>
      </c>
    </row>
    <row r="17439" spans="1:9" x14ac:dyDescent="0.25">
      <c r="A17439" t="s">
        <v>6593</v>
      </c>
      <c r="B17439" t="s">
        <v>15679</v>
      </c>
      <c r="C17439" t="s">
        <v>16919</v>
      </c>
      <c r="D17439">
        <v>100</v>
      </c>
      <c r="E17439">
        <v>140</v>
      </c>
      <c r="F17439" t="s">
        <v>26</v>
      </c>
      <c r="G17439" t="s">
        <v>552</v>
      </c>
      <c r="H17439" t="s">
        <v>14</v>
      </c>
      <c r="I17439" s="3">
        <v>45229.089263229165</v>
      </c>
    </row>
    <row r="17440" spans="1:9" x14ac:dyDescent="0.25">
      <c r="A17440" t="s">
        <v>6593</v>
      </c>
      <c r="B17440" t="s">
        <v>15679</v>
      </c>
      <c r="C17440" t="s">
        <v>16920</v>
      </c>
      <c r="D17440">
        <v>100</v>
      </c>
      <c r="E17440">
        <v>140</v>
      </c>
      <c r="F17440" t="s">
        <v>26</v>
      </c>
      <c r="G17440" t="s">
        <v>552</v>
      </c>
      <c r="H17440" t="s">
        <v>14</v>
      </c>
      <c r="I17440" s="3">
        <v>45229.089263310183</v>
      </c>
    </row>
    <row r="17441" spans="1:9" x14ac:dyDescent="0.25">
      <c r="A17441" t="s">
        <v>6593</v>
      </c>
      <c r="B17441" t="s">
        <v>15679</v>
      </c>
      <c r="C17441" t="s">
        <v>16921</v>
      </c>
      <c r="D17441">
        <v>100</v>
      </c>
      <c r="E17441">
        <v>140</v>
      </c>
      <c r="F17441" t="s">
        <v>26</v>
      </c>
      <c r="G17441" t="s">
        <v>552</v>
      </c>
      <c r="H17441" t="s">
        <v>14</v>
      </c>
      <c r="I17441" s="3">
        <v>45229.089263391201</v>
      </c>
    </row>
    <row r="17442" spans="1:9" x14ac:dyDescent="0.25">
      <c r="A17442" t="s">
        <v>6593</v>
      </c>
      <c r="B17442" t="s">
        <v>15679</v>
      </c>
      <c r="C17442" t="s">
        <v>16922</v>
      </c>
      <c r="D17442">
        <v>100</v>
      </c>
      <c r="E17442">
        <v>140</v>
      </c>
      <c r="F17442" t="s">
        <v>26</v>
      </c>
      <c r="G17442" t="s">
        <v>552</v>
      </c>
      <c r="H17442" t="s">
        <v>14</v>
      </c>
      <c r="I17442" s="3">
        <v>45229.089263425929</v>
      </c>
    </row>
    <row r="17443" spans="1:9" x14ac:dyDescent="0.25">
      <c r="A17443" t="s">
        <v>6593</v>
      </c>
      <c r="B17443" t="s">
        <v>15679</v>
      </c>
      <c r="C17443" t="s">
        <v>16923</v>
      </c>
      <c r="D17443">
        <v>100</v>
      </c>
      <c r="E17443">
        <v>140</v>
      </c>
      <c r="F17443" t="s">
        <v>26</v>
      </c>
      <c r="G17443" t="s">
        <v>552</v>
      </c>
      <c r="H17443" t="s">
        <v>14</v>
      </c>
      <c r="I17443" s="3">
        <v>45229.089263506947</v>
      </c>
    </row>
    <row r="17444" spans="1:9" x14ac:dyDescent="0.25">
      <c r="A17444" t="s">
        <v>6593</v>
      </c>
      <c r="B17444" t="s">
        <v>15679</v>
      </c>
      <c r="C17444" t="s">
        <v>16924</v>
      </c>
      <c r="D17444">
        <v>100</v>
      </c>
      <c r="E17444">
        <v>140</v>
      </c>
      <c r="F17444" t="s">
        <v>26</v>
      </c>
      <c r="G17444" t="s">
        <v>552</v>
      </c>
      <c r="H17444" t="s">
        <v>14</v>
      </c>
      <c r="I17444" s="3">
        <v>45229.089263541668</v>
      </c>
    </row>
    <row r="17445" spans="1:9" x14ac:dyDescent="0.25">
      <c r="A17445" t="s">
        <v>6593</v>
      </c>
      <c r="B17445" t="s">
        <v>15679</v>
      </c>
      <c r="C17445" t="s">
        <v>16925</v>
      </c>
      <c r="D17445">
        <v>110</v>
      </c>
      <c r="E17445">
        <v>140</v>
      </c>
      <c r="F17445" t="s">
        <v>26</v>
      </c>
      <c r="G17445" t="s">
        <v>552</v>
      </c>
      <c r="H17445" t="s">
        <v>14</v>
      </c>
      <c r="I17445" s="3">
        <v>45229.089263657406</v>
      </c>
    </row>
    <row r="17446" spans="1:9" x14ac:dyDescent="0.25">
      <c r="A17446" t="s">
        <v>6593</v>
      </c>
      <c r="B17446" t="s">
        <v>15679</v>
      </c>
      <c r="C17446" t="s">
        <v>16926</v>
      </c>
      <c r="D17446">
        <v>110</v>
      </c>
      <c r="E17446">
        <v>140</v>
      </c>
      <c r="F17446" t="s">
        <v>26</v>
      </c>
      <c r="G17446" t="s">
        <v>552</v>
      </c>
      <c r="H17446" t="s">
        <v>14</v>
      </c>
      <c r="I17446" s="3">
        <v>45229.089263773145</v>
      </c>
    </row>
    <row r="17447" spans="1:9" x14ac:dyDescent="0.25">
      <c r="A17447" t="s">
        <v>6593</v>
      </c>
      <c r="B17447" t="s">
        <v>15679</v>
      </c>
      <c r="C17447" t="s">
        <v>16927</v>
      </c>
      <c r="D17447">
        <v>110</v>
      </c>
      <c r="E17447">
        <v>140</v>
      </c>
      <c r="F17447" t="s">
        <v>26</v>
      </c>
      <c r="G17447" t="s">
        <v>552</v>
      </c>
      <c r="H17447" t="s">
        <v>14</v>
      </c>
      <c r="I17447" s="3">
        <v>45229.08926385417</v>
      </c>
    </row>
    <row r="17448" spans="1:9" x14ac:dyDescent="0.25">
      <c r="A17448" t="s">
        <v>6593</v>
      </c>
      <c r="B17448" t="s">
        <v>15679</v>
      </c>
      <c r="C17448" t="s">
        <v>16928</v>
      </c>
      <c r="D17448">
        <v>110</v>
      </c>
      <c r="E17448">
        <v>140</v>
      </c>
      <c r="F17448" t="s">
        <v>26</v>
      </c>
      <c r="G17448" t="s">
        <v>552</v>
      </c>
      <c r="H17448" t="s">
        <v>14</v>
      </c>
      <c r="I17448" s="3">
        <v>45229.089263923612</v>
      </c>
    </row>
    <row r="17449" spans="1:9" x14ac:dyDescent="0.25">
      <c r="A17449" t="s">
        <v>6593</v>
      </c>
      <c r="B17449" t="s">
        <v>15679</v>
      </c>
      <c r="C17449" t="s">
        <v>16929</v>
      </c>
      <c r="D17449">
        <v>110</v>
      </c>
      <c r="E17449">
        <v>140</v>
      </c>
      <c r="F17449" t="s">
        <v>26</v>
      </c>
      <c r="G17449" t="s">
        <v>552</v>
      </c>
      <c r="H17449" t="s">
        <v>14</v>
      </c>
      <c r="I17449" s="3">
        <v>45229.08926400463</v>
      </c>
    </row>
    <row r="17450" spans="1:9" x14ac:dyDescent="0.25">
      <c r="A17450" t="s">
        <v>6593</v>
      </c>
      <c r="B17450" t="s">
        <v>15679</v>
      </c>
      <c r="C17450" t="s">
        <v>16930</v>
      </c>
      <c r="D17450">
        <v>110</v>
      </c>
      <c r="E17450">
        <v>140</v>
      </c>
      <c r="F17450" t="s">
        <v>26</v>
      </c>
      <c r="G17450" t="s">
        <v>552</v>
      </c>
      <c r="H17450" t="s">
        <v>14</v>
      </c>
      <c r="I17450" s="3">
        <v>45229.089264085647</v>
      </c>
    </row>
    <row r="17451" spans="1:9" x14ac:dyDescent="0.25">
      <c r="A17451" t="s">
        <v>6593</v>
      </c>
      <c r="B17451" t="s">
        <v>15679</v>
      </c>
      <c r="C17451" t="s">
        <v>16931</v>
      </c>
      <c r="D17451">
        <v>110</v>
      </c>
      <c r="E17451">
        <v>140</v>
      </c>
      <c r="F17451" t="s">
        <v>26</v>
      </c>
      <c r="G17451" t="s">
        <v>552</v>
      </c>
      <c r="H17451" t="s">
        <v>14</v>
      </c>
      <c r="I17451" s="3">
        <v>45229.089264155089</v>
      </c>
    </row>
    <row r="17452" spans="1:9" x14ac:dyDescent="0.25">
      <c r="A17452" t="s">
        <v>6593</v>
      </c>
      <c r="B17452" t="s">
        <v>15679</v>
      </c>
      <c r="C17452" t="s">
        <v>16932</v>
      </c>
      <c r="D17452">
        <v>110</v>
      </c>
      <c r="E17452">
        <v>140</v>
      </c>
      <c r="F17452" t="s">
        <v>26</v>
      </c>
      <c r="G17452" t="s">
        <v>552</v>
      </c>
      <c r="H17452" t="s">
        <v>14</v>
      </c>
      <c r="I17452" s="3">
        <v>45229.089264201386</v>
      </c>
    </row>
    <row r="17453" spans="1:9" x14ac:dyDescent="0.25">
      <c r="A17453" t="s">
        <v>6593</v>
      </c>
      <c r="B17453" t="s">
        <v>15679</v>
      </c>
      <c r="C17453" t="s">
        <v>16933</v>
      </c>
      <c r="D17453">
        <v>110</v>
      </c>
      <c r="E17453">
        <v>140</v>
      </c>
      <c r="F17453" t="s">
        <v>26</v>
      </c>
      <c r="G17453" t="s">
        <v>552</v>
      </c>
      <c r="H17453" t="s">
        <v>14</v>
      </c>
      <c r="I17453" s="3">
        <v>45229.089264270835</v>
      </c>
    </row>
    <row r="17454" spans="1:9" x14ac:dyDescent="0.25">
      <c r="A17454" t="s">
        <v>6593</v>
      </c>
      <c r="B17454" t="s">
        <v>15679</v>
      </c>
      <c r="C17454" t="s">
        <v>16934</v>
      </c>
      <c r="D17454">
        <v>110</v>
      </c>
      <c r="E17454">
        <v>140</v>
      </c>
      <c r="F17454" t="s">
        <v>26</v>
      </c>
      <c r="G17454" t="s">
        <v>552</v>
      </c>
      <c r="H17454" t="s">
        <v>14</v>
      </c>
      <c r="I17454" s="3">
        <v>45229.089264351853</v>
      </c>
    </row>
    <row r="17455" spans="1:9" x14ac:dyDescent="0.25">
      <c r="A17455" t="s">
        <v>6593</v>
      </c>
      <c r="B17455" t="s">
        <v>15679</v>
      </c>
      <c r="C17455" t="s">
        <v>16935</v>
      </c>
      <c r="D17455">
        <v>110</v>
      </c>
      <c r="E17455">
        <v>140</v>
      </c>
      <c r="F17455" t="s">
        <v>26</v>
      </c>
      <c r="G17455" t="s">
        <v>552</v>
      </c>
      <c r="H17455" t="s">
        <v>14</v>
      </c>
      <c r="I17455" s="3">
        <v>45229.089264467591</v>
      </c>
    </row>
    <row r="17456" spans="1:9" x14ac:dyDescent="0.25">
      <c r="A17456" t="s">
        <v>6593</v>
      </c>
      <c r="B17456" t="s">
        <v>15679</v>
      </c>
      <c r="C17456" t="s">
        <v>16936</v>
      </c>
      <c r="D17456">
        <v>110</v>
      </c>
      <c r="E17456">
        <v>140</v>
      </c>
      <c r="F17456" t="s">
        <v>26</v>
      </c>
      <c r="G17456" t="s">
        <v>552</v>
      </c>
      <c r="H17456" t="s">
        <v>14</v>
      </c>
      <c r="I17456" s="3">
        <v>45229.089264548609</v>
      </c>
    </row>
    <row r="17457" spans="1:9" x14ac:dyDescent="0.25">
      <c r="A17457" t="s">
        <v>6593</v>
      </c>
      <c r="B17457" t="s">
        <v>15679</v>
      </c>
      <c r="C17457" t="s">
        <v>16937</v>
      </c>
      <c r="D17457">
        <v>110</v>
      </c>
      <c r="E17457">
        <v>140</v>
      </c>
      <c r="F17457" t="s">
        <v>26</v>
      </c>
      <c r="G17457" t="s">
        <v>552</v>
      </c>
      <c r="H17457" t="s">
        <v>14</v>
      </c>
      <c r="I17457" s="3">
        <v>45229.08926458333</v>
      </c>
    </row>
    <row r="17458" spans="1:9" x14ac:dyDescent="0.25">
      <c r="A17458" t="s">
        <v>6593</v>
      </c>
      <c r="B17458" t="s">
        <v>15679</v>
      </c>
      <c r="C17458" t="s">
        <v>16938</v>
      </c>
      <c r="D17458">
        <v>110</v>
      </c>
      <c r="E17458">
        <v>140</v>
      </c>
      <c r="F17458" t="s">
        <v>26</v>
      </c>
      <c r="G17458" t="s">
        <v>552</v>
      </c>
      <c r="H17458" t="s">
        <v>14</v>
      </c>
      <c r="I17458" s="3">
        <v>45229.089264965274</v>
      </c>
    </row>
    <row r="17459" spans="1:9" x14ac:dyDescent="0.25">
      <c r="A17459" t="s">
        <v>6593</v>
      </c>
      <c r="B17459" t="s">
        <v>15679</v>
      </c>
      <c r="C17459" t="s">
        <v>16939</v>
      </c>
      <c r="D17459">
        <v>110</v>
      </c>
      <c r="E17459">
        <v>140</v>
      </c>
      <c r="F17459" t="s">
        <v>26</v>
      </c>
      <c r="G17459" t="s">
        <v>552</v>
      </c>
      <c r="H17459" t="s">
        <v>14</v>
      </c>
      <c r="I17459" s="3">
        <v>45229.08926547454</v>
      </c>
    </row>
    <row r="17460" spans="1:9" x14ac:dyDescent="0.25">
      <c r="A17460" t="s">
        <v>6593</v>
      </c>
      <c r="B17460" t="s">
        <v>15679</v>
      </c>
      <c r="C17460" t="s">
        <v>16940</v>
      </c>
      <c r="D17460">
        <v>110</v>
      </c>
      <c r="E17460">
        <v>140</v>
      </c>
      <c r="F17460" t="s">
        <v>26</v>
      </c>
      <c r="G17460" t="s">
        <v>552</v>
      </c>
      <c r="H17460" t="s">
        <v>14</v>
      </c>
      <c r="I17460" s="3">
        <v>45229.089265543982</v>
      </c>
    </row>
    <row r="17461" spans="1:9" x14ac:dyDescent="0.25">
      <c r="A17461" t="s">
        <v>6593</v>
      </c>
      <c r="B17461" t="s">
        <v>15679</v>
      </c>
      <c r="C17461" t="s">
        <v>16941</v>
      </c>
      <c r="D17461">
        <v>110</v>
      </c>
      <c r="E17461">
        <v>140</v>
      </c>
      <c r="F17461" t="s">
        <v>26</v>
      </c>
      <c r="G17461" t="s">
        <v>552</v>
      </c>
      <c r="H17461" t="s">
        <v>14</v>
      </c>
      <c r="I17461" s="3">
        <v>45229.089265821756</v>
      </c>
    </row>
    <row r="17462" spans="1:9" x14ac:dyDescent="0.25">
      <c r="A17462" t="s">
        <v>6593</v>
      </c>
      <c r="B17462" t="s">
        <v>15679</v>
      </c>
      <c r="C17462" t="s">
        <v>16942</v>
      </c>
      <c r="D17462">
        <v>110</v>
      </c>
      <c r="E17462">
        <v>140</v>
      </c>
      <c r="F17462" t="s">
        <v>26</v>
      </c>
      <c r="G17462" t="s">
        <v>552</v>
      </c>
      <c r="H17462" t="s">
        <v>14</v>
      </c>
      <c r="I17462" s="3">
        <v>45229.089265937502</v>
      </c>
    </row>
    <row r="17463" spans="1:9" x14ac:dyDescent="0.25">
      <c r="A17463" t="s">
        <v>6593</v>
      </c>
      <c r="B17463" t="s">
        <v>15679</v>
      </c>
      <c r="C17463" t="s">
        <v>16943</v>
      </c>
      <c r="D17463">
        <v>110</v>
      </c>
      <c r="E17463">
        <v>140</v>
      </c>
      <c r="F17463" t="s">
        <v>26</v>
      </c>
      <c r="G17463" t="s">
        <v>552</v>
      </c>
      <c r="H17463" t="s">
        <v>14</v>
      </c>
      <c r="I17463" s="3">
        <v>45229.089266087962</v>
      </c>
    </row>
    <row r="17464" spans="1:9" x14ac:dyDescent="0.25">
      <c r="A17464" t="s">
        <v>6593</v>
      </c>
      <c r="B17464" t="s">
        <v>15679</v>
      </c>
      <c r="C17464" t="s">
        <v>16944</v>
      </c>
      <c r="D17464">
        <v>110</v>
      </c>
      <c r="E17464">
        <v>140</v>
      </c>
      <c r="F17464" t="s">
        <v>26</v>
      </c>
      <c r="G17464" t="s">
        <v>552</v>
      </c>
      <c r="H17464" t="s">
        <v>14</v>
      </c>
      <c r="I17464" s="3">
        <v>45229.089266516203</v>
      </c>
    </row>
    <row r="17465" spans="1:9" x14ac:dyDescent="0.25">
      <c r="A17465" t="s">
        <v>6593</v>
      </c>
      <c r="B17465" t="s">
        <v>15679</v>
      </c>
      <c r="C17465" t="s">
        <v>16945</v>
      </c>
      <c r="D17465">
        <v>110</v>
      </c>
      <c r="E17465">
        <v>140</v>
      </c>
      <c r="F17465" t="s">
        <v>26</v>
      </c>
      <c r="G17465" t="s">
        <v>552</v>
      </c>
      <c r="H17465" t="s">
        <v>14</v>
      </c>
      <c r="I17465" s="3">
        <v>45229.089266631941</v>
      </c>
    </row>
    <row r="17466" spans="1:9" x14ac:dyDescent="0.25">
      <c r="A17466" t="s">
        <v>6593</v>
      </c>
      <c r="B17466" t="s">
        <v>15679</v>
      </c>
      <c r="C17466" t="s">
        <v>16946</v>
      </c>
      <c r="D17466">
        <v>110</v>
      </c>
      <c r="E17466">
        <v>140</v>
      </c>
      <c r="F17466" t="s">
        <v>26</v>
      </c>
      <c r="G17466" t="s">
        <v>552</v>
      </c>
      <c r="H17466" t="s">
        <v>14</v>
      </c>
      <c r="I17466" s="3">
        <v>45229.08926670139</v>
      </c>
    </row>
    <row r="17467" spans="1:9" x14ac:dyDescent="0.25">
      <c r="A17467" t="s">
        <v>6593</v>
      </c>
      <c r="B17467" t="s">
        <v>15679</v>
      </c>
      <c r="C17467" t="s">
        <v>16947</v>
      </c>
      <c r="D17467">
        <v>110</v>
      </c>
      <c r="E17467">
        <v>140</v>
      </c>
      <c r="F17467" t="s">
        <v>26</v>
      </c>
      <c r="G17467" t="s">
        <v>552</v>
      </c>
      <c r="H17467" t="s">
        <v>14</v>
      </c>
      <c r="I17467" s="3">
        <v>45229.089266817129</v>
      </c>
    </row>
    <row r="17468" spans="1:9" x14ac:dyDescent="0.25">
      <c r="A17468" t="s">
        <v>6593</v>
      </c>
      <c r="B17468" t="s">
        <v>15679</v>
      </c>
      <c r="C17468" t="s">
        <v>16948</v>
      </c>
      <c r="D17468">
        <v>110</v>
      </c>
      <c r="E17468">
        <v>140</v>
      </c>
      <c r="F17468" t="s">
        <v>26</v>
      </c>
      <c r="G17468" t="s">
        <v>552</v>
      </c>
      <c r="H17468" t="s">
        <v>14</v>
      </c>
      <c r="I17468" s="3">
        <v>45229.089266932868</v>
      </c>
    </row>
    <row r="17469" spans="1:9" x14ac:dyDescent="0.25">
      <c r="A17469" t="s">
        <v>6593</v>
      </c>
      <c r="B17469" t="s">
        <v>15679</v>
      </c>
      <c r="C17469" t="s">
        <v>16949</v>
      </c>
      <c r="D17469">
        <v>110</v>
      </c>
      <c r="E17469">
        <v>140</v>
      </c>
      <c r="F17469" t="s">
        <v>26</v>
      </c>
      <c r="G17469" t="s">
        <v>552</v>
      </c>
      <c r="H17469" t="s">
        <v>14</v>
      </c>
      <c r="I17469" s="3">
        <v>45229.089267013886</v>
      </c>
    </row>
    <row r="17470" spans="1:9" x14ac:dyDescent="0.25">
      <c r="A17470" t="s">
        <v>6593</v>
      </c>
      <c r="B17470" t="s">
        <v>15679</v>
      </c>
      <c r="C17470" t="s">
        <v>16950</v>
      </c>
      <c r="D17470">
        <v>110</v>
      </c>
      <c r="E17470">
        <v>140</v>
      </c>
      <c r="F17470" t="s">
        <v>26</v>
      </c>
      <c r="G17470" t="s">
        <v>552</v>
      </c>
      <c r="H17470" t="s">
        <v>14</v>
      </c>
      <c r="I17470" s="3">
        <v>45229.089267164352</v>
      </c>
    </row>
    <row r="17471" spans="1:9" x14ac:dyDescent="0.25">
      <c r="A17471" t="s">
        <v>6593</v>
      </c>
      <c r="B17471" t="s">
        <v>15679</v>
      </c>
      <c r="C17471" t="s">
        <v>16951</v>
      </c>
      <c r="D17471">
        <v>110</v>
      </c>
      <c r="E17471">
        <v>140</v>
      </c>
      <c r="F17471" t="s">
        <v>26</v>
      </c>
      <c r="G17471" t="s">
        <v>552</v>
      </c>
      <c r="H17471" t="s">
        <v>14</v>
      </c>
      <c r="I17471" s="3">
        <v>45229.089267280091</v>
      </c>
    </row>
    <row r="17472" spans="1:9" x14ac:dyDescent="0.25">
      <c r="A17472" t="s">
        <v>6593</v>
      </c>
      <c r="B17472" t="s">
        <v>15679</v>
      </c>
      <c r="C17472" t="s">
        <v>16952</v>
      </c>
      <c r="D17472">
        <v>110</v>
      </c>
      <c r="E17472">
        <v>140</v>
      </c>
      <c r="F17472" t="s">
        <v>26</v>
      </c>
      <c r="G17472" t="s">
        <v>552</v>
      </c>
      <c r="H17472" t="s">
        <v>14</v>
      </c>
      <c r="I17472" s="3">
        <v>45229.089267442127</v>
      </c>
    </row>
    <row r="17473" spans="1:9" x14ac:dyDescent="0.25">
      <c r="A17473" t="s">
        <v>6593</v>
      </c>
      <c r="B17473" t="s">
        <v>15679</v>
      </c>
      <c r="C17473" t="s">
        <v>16953</v>
      </c>
      <c r="D17473">
        <v>110</v>
      </c>
      <c r="E17473">
        <v>140</v>
      </c>
      <c r="F17473" t="s">
        <v>26</v>
      </c>
      <c r="G17473" t="s">
        <v>552</v>
      </c>
      <c r="H17473" t="s">
        <v>14</v>
      </c>
      <c r="I17473" s="3">
        <v>45229.089267511576</v>
      </c>
    </row>
    <row r="17474" spans="1:9" x14ac:dyDescent="0.25">
      <c r="A17474" t="s">
        <v>6593</v>
      </c>
      <c r="B17474" t="s">
        <v>15679</v>
      </c>
      <c r="C17474" t="s">
        <v>16954</v>
      </c>
      <c r="D17474">
        <v>110</v>
      </c>
      <c r="E17474">
        <v>140</v>
      </c>
      <c r="F17474" t="s">
        <v>26</v>
      </c>
      <c r="G17474" t="s">
        <v>552</v>
      </c>
      <c r="H17474" t="s">
        <v>14</v>
      </c>
      <c r="I17474" s="3">
        <v>45229.089267592593</v>
      </c>
    </row>
    <row r="17475" spans="1:9" x14ac:dyDescent="0.25">
      <c r="A17475" t="s">
        <v>6593</v>
      </c>
      <c r="B17475" t="s">
        <v>15679</v>
      </c>
      <c r="C17475" t="s">
        <v>16955</v>
      </c>
      <c r="D17475">
        <v>110</v>
      </c>
      <c r="E17475">
        <v>140</v>
      </c>
      <c r="F17475" t="s">
        <v>26</v>
      </c>
      <c r="G17475" t="s">
        <v>552</v>
      </c>
      <c r="H17475" t="s">
        <v>14</v>
      </c>
      <c r="I17475" s="3">
        <v>45229.089267673611</v>
      </c>
    </row>
    <row r="17476" spans="1:9" x14ac:dyDescent="0.25">
      <c r="A17476" t="s">
        <v>6593</v>
      </c>
      <c r="B17476" t="s">
        <v>15679</v>
      </c>
      <c r="C17476" t="s">
        <v>16956</v>
      </c>
      <c r="D17476">
        <v>110</v>
      </c>
      <c r="E17476">
        <v>140</v>
      </c>
      <c r="F17476" t="s">
        <v>26</v>
      </c>
      <c r="G17476" t="s">
        <v>552</v>
      </c>
      <c r="H17476" t="s">
        <v>14</v>
      </c>
      <c r="I17476" s="3">
        <v>45229.089267743053</v>
      </c>
    </row>
    <row r="17477" spans="1:9" x14ac:dyDescent="0.25">
      <c r="A17477" t="s">
        <v>6593</v>
      </c>
      <c r="B17477" t="s">
        <v>15679</v>
      </c>
      <c r="C17477" t="s">
        <v>16957</v>
      </c>
      <c r="D17477">
        <v>110</v>
      </c>
      <c r="E17477">
        <v>140</v>
      </c>
      <c r="F17477" t="s">
        <v>26</v>
      </c>
      <c r="G17477" t="s">
        <v>552</v>
      </c>
      <c r="H17477" t="s">
        <v>14</v>
      </c>
      <c r="I17477" s="3">
        <v>45229.089267939817</v>
      </c>
    </row>
    <row r="17478" spans="1:9" x14ac:dyDescent="0.25">
      <c r="A17478" t="s">
        <v>6593</v>
      </c>
      <c r="B17478" t="s">
        <v>15679</v>
      </c>
      <c r="C17478" t="s">
        <v>16958</v>
      </c>
      <c r="D17478">
        <v>110</v>
      </c>
      <c r="E17478">
        <v>140</v>
      </c>
      <c r="F17478" t="s">
        <v>26</v>
      </c>
      <c r="G17478" t="s">
        <v>552</v>
      </c>
      <c r="H17478" t="s">
        <v>14</v>
      </c>
      <c r="I17478" s="3">
        <v>45229.089268020834</v>
      </c>
    </row>
    <row r="17479" spans="1:9" x14ac:dyDescent="0.25">
      <c r="A17479" t="s">
        <v>6593</v>
      </c>
      <c r="B17479" t="s">
        <v>15679</v>
      </c>
      <c r="C17479" t="s">
        <v>16959</v>
      </c>
      <c r="D17479">
        <v>110</v>
      </c>
      <c r="E17479">
        <v>140</v>
      </c>
      <c r="F17479" t="s">
        <v>26</v>
      </c>
      <c r="G17479" t="s">
        <v>552</v>
      </c>
      <c r="H17479" t="s">
        <v>14</v>
      </c>
      <c r="I17479" s="3">
        <v>45229.089268136573</v>
      </c>
    </row>
    <row r="17480" spans="1:9" x14ac:dyDescent="0.25">
      <c r="A17480" t="s">
        <v>6593</v>
      </c>
      <c r="B17480" t="s">
        <v>15679</v>
      </c>
      <c r="C17480" t="s">
        <v>16960</v>
      </c>
      <c r="D17480">
        <v>110</v>
      </c>
      <c r="E17480">
        <v>140</v>
      </c>
      <c r="F17480" t="s">
        <v>26</v>
      </c>
      <c r="G17480" t="s">
        <v>552</v>
      </c>
      <c r="H17480" t="s">
        <v>14</v>
      </c>
      <c r="I17480" s="3">
        <v>45229.089268321761</v>
      </c>
    </row>
    <row r="17481" spans="1:9" x14ac:dyDescent="0.25">
      <c r="A17481" t="s">
        <v>6593</v>
      </c>
      <c r="B17481" t="s">
        <v>15679</v>
      </c>
      <c r="C17481" t="s">
        <v>16961</v>
      </c>
      <c r="D17481">
        <v>110</v>
      </c>
      <c r="E17481">
        <v>140</v>
      </c>
      <c r="F17481" t="s">
        <v>26</v>
      </c>
      <c r="G17481" t="s">
        <v>552</v>
      </c>
      <c r="H17481" t="s">
        <v>14</v>
      </c>
      <c r="I17481" s="3">
        <v>45229.089268402779</v>
      </c>
    </row>
    <row r="17482" spans="1:9" x14ac:dyDescent="0.25">
      <c r="A17482" t="s">
        <v>6593</v>
      </c>
      <c r="B17482" t="s">
        <v>15679</v>
      </c>
      <c r="C17482" t="s">
        <v>16962</v>
      </c>
      <c r="D17482">
        <v>110</v>
      </c>
      <c r="E17482">
        <v>140</v>
      </c>
      <c r="F17482" t="s">
        <v>26</v>
      </c>
      <c r="G17482" t="s">
        <v>552</v>
      </c>
      <c r="H17482" t="s">
        <v>14</v>
      </c>
      <c r="I17482" s="3">
        <v>45229.089268518517</v>
      </c>
    </row>
    <row r="17483" spans="1:9" x14ac:dyDescent="0.25">
      <c r="A17483" t="s">
        <v>6593</v>
      </c>
      <c r="B17483" t="s">
        <v>15679</v>
      </c>
      <c r="C17483" t="s">
        <v>16963</v>
      </c>
      <c r="D17483">
        <v>110</v>
      </c>
      <c r="E17483">
        <v>140</v>
      </c>
      <c r="F17483" t="s">
        <v>26</v>
      </c>
      <c r="G17483" t="s">
        <v>552</v>
      </c>
      <c r="H17483" t="s">
        <v>14</v>
      </c>
      <c r="I17483" s="3">
        <v>45229.089268599535</v>
      </c>
    </row>
    <row r="17484" spans="1:9" x14ac:dyDescent="0.25">
      <c r="A17484" t="s">
        <v>6593</v>
      </c>
      <c r="B17484" t="s">
        <v>15679</v>
      </c>
      <c r="C17484" t="s">
        <v>16964</v>
      </c>
      <c r="D17484">
        <v>110</v>
      </c>
      <c r="E17484">
        <v>140</v>
      </c>
      <c r="F17484" t="s">
        <v>26</v>
      </c>
      <c r="G17484" t="s">
        <v>552</v>
      </c>
      <c r="H17484" t="s">
        <v>14</v>
      </c>
      <c r="I17484" s="3">
        <v>45229.089268668984</v>
      </c>
    </row>
    <row r="17485" spans="1:9" x14ac:dyDescent="0.25">
      <c r="A17485" t="s">
        <v>6593</v>
      </c>
      <c r="B17485" t="s">
        <v>15679</v>
      </c>
      <c r="C17485" t="s">
        <v>16965</v>
      </c>
      <c r="D17485">
        <v>110</v>
      </c>
      <c r="E17485">
        <v>140</v>
      </c>
      <c r="F17485" t="s">
        <v>26</v>
      </c>
      <c r="G17485" t="s">
        <v>552</v>
      </c>
      <c r="H17485" t="s">
        <v>14</v>
      </c>
      <c r="I17485" s="3">
        <v>45229.089268750002</v>
      </c>
    </row>
    <row r="17486" spans="1:9" x14ac:dyDescent="0.25">
      <c r="A17486" t="s">
        <v>6593</v>
      </c>
      <c r="B17486" t="s">
        <v>15679</v>
      </c>
      <c r="C17486" t="s">
        <v>16966</v>
      </c>
      <c r="D17486">
        <v>110</v>
      </c>
      <c r="E17486">
        <v>140</v>
      </c>
      <c r="F17486" t="s">
        <v>26</v>
      </c>
      <c r="G17486" t="s">
        <v>552</v>
      </c>
      <c r="H17486" t="s">
        <v>14</v>
      </c>
      <c r="I17486" s="3">
        <v>45229.08926883102</v>
      </c>
    </row>
    <row r="17487" spans="1:9" x14ac:dyDescent="0.25">
      <c r="A17487" t="s">
        <v>6593</v>
      </c>
      <c r="B17487" t="s">
        <v>15679</v>
      </c>
      <c r="C17487" t="s">
        <v>16967</v>
      </c>
      <c r="D17487">
        <v>110</v>
      </c>
      <c r="E17487">
        <v>140</v>
      </c>
      <c r="F17487" t="s">
        <v>26</v>
      </c>
      <c r="G17487" t="s">
        <v>552</v>
      </c>
      <c r="H17487" t="s">
        <v>14</v>
      </c>
      <c r="I17487" s="3">
        <v>45229.089268946758</v>
      </c>
    </row>
    <row r="17488" spans="1:9" x14ac:dyDescent="0.25">
      <c r="A17488" t="s">
        <v>6593</v>
      </c>
      <c r="B17488" t="s">
        <v>15679</v>
      </c>
      <c r="C17488" t="s">
        <v>16968</v>
      </c>
      <c r="D17488">
        <v>110</v>
      </c>
      <c r="E17488">
        <v>140</v>
      </c>
      <c r="F17488" t="s">
        <v>26</v>
      </c>
      <c r="G17488" t="s">
        <v>552</v>
      </c>
      <c r="H17488" t="s">
        <v>14</v>
      </c>
      <c r="I17488" s="3">
        <v>45229.089269062497</v>
      </c>
    </row>
    <row r="17489" spans="1:9" x14ac:dyDescent="0.25">
      <c r="A17489" t="s">
        <v>6593</v>
      </c>
      <c r="B17489" t="s">
        <v>15679</v>
      </c>
      <c r="C17489" t="s">
        <v>16969</v>
      </c>
      <c r="D17489">
        <v>110</v>
      </c>
      <c r="E17489">
        <v>140</v>
      </c>
      <c r="F17489" t="s">
        <v>26</v>
      </c>
      <c r="G17489" t="s">
        <v>552</v>
      </c>
      <c r="H17489" t="s">
        <v>14</v>
      </c>
      <c r="I17489" s="3">
        <v>45229.089269097225</v>
      </c>
    </row>
    <row r="17490" spans="1:9" x14ac:dyDescent="0.25">
      <c r="A17490" t="s">
        <v>6593</v>
      </c>
      <c r="B17490" t="s">
        <v>15679</v>
      </c>
      <c r="C17490" t="s">
        <v>16970</v>
      </c>
      <c r="D17490">
        <v>100</v>
      </c>
      <c r="E17490">
        <v>140</v>
      </c>
      <c r="F17490" t="s">
        <v>26</v>
      </c>
      <c r="G17490" t="s">
        <v>552</v>
      </c>
      <c r="H17490" t="s">
        <v>14</v>
      </c>
      <c r="I17490" s="3">
        <v>45229.089269178243</v>
      </c>
    </row>
    <row r="17491" spans="1:9" x14ac:dyDescent="0.25">
      <c r="A17491" t="s">
        <v>6593</v>
      </c>
      <c r="B17491" t="s">
        <v>15679</v>
      </c>
      <c r="C17491" t="s">
        <v>16971</v>
      </c>
      <c r="D17491">
        <v>100</v>
      </c>
      <c r="E17491">
        <v>140</v>
      </c>
      <c r="F17491" t="s">
        <v>26</v>
      </c>
      <c r="G17491" t="s">
        <v>552</v>
      </c>
      <c r="H17491" t="s">
        <v>14</v>
      </c>
      <c r="I17491" s="3">
        <v>45229.089269293981</v>
      </c>
    </row>
    <row r="17492" spans="1:9" x14ac:dyDescent="0.25">
      <c r="A17492" t="s">
        <v>6593</v>
      </c>
      <c r="B17492" t="s">
        <v>15679</v>
      </c>
      <c r="C17492" t="s">
        <v>16972</v>
      </c>
      <c r="D17492">
        <v>100</v>
      </c>
      <c r="E17492">
        <v>140</v>
      </c>
      <c r="F17492" t="s">
        <v>26</v>
      </c>
      <c r="G17492" t="s">
        <v>552</v>
      </c>
      <c r="H17492" t="s">
        <v>14</v>
      </c>
      <c r="I17492" s="3">
        <v>45229.089269328702</v>
      </c>
    </row>
    <row r="17493" spans="1:9" x14ac:dyDescent="0.25">
      <c r="A17493" t="s">
        <v>6593</v>
      </c>
      <c r="B17493" t="s">
        <v>15679</v>
      </c>
      <c r="C17493" t="s">
        <v>16973</v>
      </c>
      <c r="D17493">
        <v>110</v>
      </c>
      <c r="E17493">
        <v>140</v>
      </c>
      <c r="F17493" t="s">
        <v>26</v>
      </c>
      <c r="G17493" t="s">
        <v>552</v>
      </c>
      <c r="H17493" t="s">
        <v>14</v>
      </c>
      <c r="I17493" s="3">
        <v>45229.089269444441</v>
      </c>
    </row>
    <row r="17494" spans="1:9" x14ac:dyDescent="0.25">
      <c r="A17494" t="s">
        <v>6593</v>
      </c>
      <c r="B17494" t="s">
        <v>15679</v>
      </c>
      <c r="C17494" t="s">
        <v>16974</v>
      </c>
      <c r="D17494">
        <v>110</v>
      </c>
      <c r="E17494">
        <v>140</v>
      </c>
      <c r="F17494" t="s">
        <v>26</v>
      </c>
      <c r="G17494" t="s">
        <v>552</v>
      </c>
      <c r="H17494" t="s">
        <v>14</v>
      </c>
      <c r="I17494" s="3">
        <v>45229.089269479169</v>
      </c>
    </row>
    <row r="17495" spans="1:9" x14ac:dyDescent="0.25">
      <c r="A17495" t="s">
        <v>6593</v>
      </c>
      <c r="B17495" t="s">
        <v>15679</v>
      </c>
      <c r="C17495" t="s">
        <v>16975</v>
      </c>
      <c r="D17495">
        <v>100</v>
      </c>
      <c r="E17495">
        <v>140</v>
      </c>
      <c r="F17495" t="s">
        <v>26</v>
      </c>
      <c r="G17495" t="s">
        <v>552</v>
      </c>
      <c r="H17495" t="s">
        <v>14</v>
      </c>
      <c r="I17495" s="3">
        <v>45229.089269560187</v>
      </c>
    </row>
    <row r="17496" spans="1:9" x14ac:dyDescent="0.25">
      <c r="A17496" t="s">
        <v>6593</v>
      </c>
      <c r="B17496" t="s">
        <v>15679</v>
      </c>
      <c r="C17496" t="s">
        <v>16976</v>
      </c>
      <c r="D17496">
        <v>100</v>
      </c>
      <c r="E17496">
        <v>140</v>
      </c>
      <c r="F17496" t="s">
        <v>26</v>
      </c>
      <c r="G17496" t="s">
        <v>552</v>
      </c>
      <c r="H17496" t="s">
        <v>14</v>
      </c>
      <c r="I17496" s="3">
        <v>45229.089269675926</v>
      </c>
    </row>
    <row r="17497" spans="1:9" x14ac:dyDescent="0.25">
      <c r="A17497" t="s">
        <v>6593</v>
      </c>
      <c r="B17497" t="s">
        <v>15679</v>
      </c>
      <c r="C17497" t="s">
        <v>16977</v>
      </c>
      <c r="D17497">
        <v>100</v>
      </c>
      <c r="E17497">
        <v>140</v>
      </c>
      <c r="F17497" t="s">
        <v>26</v>
      </c>
      <c r="G17497" t="s">
        <v>552</v>
      </c>
      <c r="H17497" t="s">
        <v>14</v>
      </c>
      <c r="I17497" s="3">
        <v>45229.089269710646</v>
      </c>
    </row>
    <row r="17498" spans="1:9" x14ac:dyDescent="0.25">
      <c r="A17498" t="s">
        <v>6593</v>
      </c>
      <c r="B17498" t="s">
        <v>15679</v>
      </c>
      <c r="C17498" t="s">
        <v>16978</v>
      </c>
      <c r="D17498">
        <v>100</v>
      </c>
      <c r="E17498">
        <v>140</v>
      </c>
      <c r="F17498" t="s">
        <v>26</v>
      </c>
      <c r="G17498" t="s">
        <v>552</v>
      </c>
      <c r="H17498" t="s">
        <v>14</v>
      </c>
      <c r="I17498" s="3">
        <v>45229.089269791664</v>
      </c>
    </row>
    <row r="17499" spans="1:9" x14ac:dyDescent="0.25">
      <c r="A17499" t="s">
        <v>6593</v>
      </c>
      <c r="B17499" t="s">
        <v>15679</v>
      </c>
      <c r="C17499" t="s">
        <v>16979</v>
      </c>
      <c r="D17499">
        <v>100</v>
      </c>
      <c r="E17499">
        <v>140</v>
      </c>
      <c r="F17499" t="s">
        <v>26</v>
      </c>
      <c r="G17499" t="s">
        <v>552</v>
      </c>
      <c r="H17499" t="s">
        <v>14</v>
      </c>
      <c r="I17499" s="3">
        <v>45229.089269872682</v>
      </c>
    </row>
    <row r="17500" spans="1:9" x14ac:dyDescent="0.25">
      <c r="A17500" t="s">
        <v>6593</v>
      </c>
      <c r="B17500" t="s">
        <v>15679</v>
      </c>
      <c r="C17500" t="s">
        <v>16980</v>
      </c>
      <c r="D17500">
        <v>110</v>
      </c>
      <c r="E17500">
        <v>140</v>
      </c>
      <c r="F17500" t="s">
        <v>26</v>
      </c>
      <c r="G17500" t="s">
        <v>552</v>
      </c>
      <c r="H17500" t="s">
        <v>14</v>
      </c>
      <c r="I17500" s="3">
        <v>45229.08926990741</v>
      </c>
    </row>
    <row r="17501" spans="1:9" x14ac:dyDescent="0.25">
      <c r="A17501" t="s">
        <v>6593</v>
      </c>
      <c r="B17501" t="s">
        <v>15679</v>
      </c>
      <c r="C17501" t="s">
        <v>16981</v>
      </c>
      <c r="D17501">
        <v>110</v>
      </c>
      <c r="E17501">
        <v>140</v>
      </c>
      <c r="F17501" t="s">
        <v>26</v>
      </c>
      <c r="G17501" t="s">
        <v>552</v>
      </c>
      <c r="H17501" t="s">
        <v>14</v>
      </c>
      <c r="I17501" s="3">
        <v>45229.089270023149</v>
      </c>
    </row>
    <row r="17502" spans="1:9" x14ac:dyDescent="0.25">
      <c r="A17502" t="s">
        <v>6593</v>
      </c>
      <c r="B17502" t="s">
        <v>15679</v>
      </c>
      <c r="C17502" t="s">
        <v>16982</v>
      </c>
      <c r="D17502">
        <v>100</v>
      </c>
      <c r="E17502">
        <v>140</v>
      </c>
      <c r="F17502" t="s">
        <v>26</v>
      </c>
      <c r="G17502" t="s">
        <v>552</v>
      </c>
      <c r="H17502" t="s">
        <v>14</v>
      </c>
      <c r="I17502" s="3">
        <v>45229.08927005787</v>
      </c>
    </row>
    <row r="17503" spans="1:9" x14ac:dyDescent="0.25">
      <c r="A17503" t="s">
        <v>6593</v>
      </c>
      <c r="B17503" t="s">
        <v>15679</v>
      </c>
      <c r="C17503" t="s">
        <v>16983</v>
      </c>
      <c r="D17503">
        <v>100</v>
      </c>
      <c r="E17503">
        <v>140</v>
      </c>
      <c r="F17503" t="s">
        <v>26</v>
      </c>
      <c r="G17503" t="s">
        <v>552</v>
      </c>
      <c r="H17503" t="s">
        <v>14</v>
      </c>
      <c r="I17503" s="3">
        <v>45229.089270138888</v>
      </c>
    </row>
    <row r="17504" spans="1:9" x14ac:dyDescent="0.25">
      <c r="A17504" t="s">
        <v>6593</v>
      </c>
      <c r="B17504" t="s">
        <v>15679</v>
      </c>
      <c r="C17504" t="s">
        <v>16984</v>
      </c>
      <c r="D17504">
        <v>100</v>
      </c>
      <c r="E17504">
        <v>140</v>
      </c>
      <c r="F17504" t="s">
        <v>26</v>
      </c>
      <c r="G17504" t="s">
        <v>552</v>
      </c>
      <c r="H17504" t="s">
        <v>14</v>
      </c>
      <c r="I17504" s="3">
        <v>45229.089270219905</v>
      </c>
    </row>
    <row r="17505" spans="1:9" x14ac:dyDescent="0.25">
      <c r="A17505" t="s">
        <v>6593</v>
      </c>
      <c r="B17505" t="s">
        <v>15679</v>
      </c>
      <c r="C17505" t="s">
        <v>16985</v>
      </c>
      <c r="D17505">
        <v>110</v>
      </c>
      <c r="E17505">
        <v>140</v>
      </c>
      <c r="F17505" t="s">
        <v>26</v>
      </c>
      <c r="G17505" t="s">
        <v>552</v>
      </c>
      <c r="H17505" t="s">
        <v>14</v>
      </c>
      <c r="I17505" s="3">
        <v>45229.089270289354</v>
      </c>
    </row>
    <row r="17506" spans="1:9" x14ac:dyDescent="0.25">
      <c r="A17506" t="s">
        <v>6593</v>
      </c>
      <c r="B17506" t="s">
        <v>15679</v>
      </c>
      <c r="C17506" t="s">
        <v>16986</v>
      </c>
      <c r="D17506">
        <v>110</v>
      </c>
      <c r="E17506">
        <v>140</v>
      </c>
      <c r="F17506" t="s">
        <v>26</v>
      </c>
      <c r="G17506" t="s">
        <v>552</v>
      </c>
      <c r="H17506" t="s">
        <v>14</v>
      </c>
      <c r="I17506" s="3">
        <v>45229.089270370372</v>
      </c>
    </row>
    <row r="17507" spans="1:9" x14ac:dyDescent="0.25">
      <c r="A17507" t="s">
        <v>6593</v>
      </c>
      <c r="B17507" t="s">
        <v>15679</v>
      </c>
      <c r="C17507" t="s">
        <v>16987</v>
      </c>
      <c r="D17507">
        <v>100</v>
      </c>
      <c r="E17507">
        <v>140</v>
      </c>
      <c r="F17507" t="s">
        <v>26</v>
      </c>
      <c r="G17507" t="s">
        <v>552</v>
      </c>
      <c r="H17507" t="s">
        <v>14</v>
      </c>
      <c r="I17507" s="3">
        <v>45229.08927045139</v>
      </c>
    </row>
    <row r="17508" spans="1:9" x14ac:dyDescent="0.25">
      <c r="A17508" t="s">
        <v>6593</v>
      </c>
      <c r="B17508" t="s">
        <v>15679</v>
      </c>
      <c r="C17508" t="s">
        <v>16988</v>
      </c>
      <c r="D17508">
        <v>100</v>
      </c>
      <c r="E17508">
        <v>140</v>
      </c>
      <c r="F17508" t="s">
        <v>26</v>
      </c>
      <c r="G17508" t="s">
        <v>552</v>
      </c>
      <c r="H17508" t="s">
        <v>14</v>
      </c>
      <c r="I17508" s="3">
        <v>45229.089270486111</v>
      </c>
    </row>
    <row r="17509" spans="1:9" x14ac:dyDescent="0.25">
      <c r="A17509" t="s">
        <v>6593</v>
      </c>
      <c r="B17509" t="s">
        <v>15679</v>
      </c>
      <c r="C17509" t="s">
        <v>16989</v>
      </c>
      <c r="D17509">
        <v>110</v>
      </c>
      <c r="E17509">
        <v>140</v>
      </c>
      <c r="F17509" t="s">
        <v>26</v>
      </c>
      <c r="G17509" t="s">
        <v>552</v>
      </c>
      <c r="H17509" t="s">
        <v>14</v>
      </c>
      <c r="I17509" s="3">
        <v>45229.089270567129</v>
      </c>
    </row>
    <row r="17510" spans="1:9" x14ac:dyDescent="0.25">
      <c r="A17510" t="s">
        <v>6593</v>
      </c>
      <c r="B17510" t="s">
        <v>15679</v>
      </c>
      <c r="C17510" t="s">
        <v>16990</v>
      </c>
      <c r="D17510">
        <v>100</v>
      </c>
      <c r="E17510">
        <v>140</v>
      </c>
      <c r="F17510" t="s">
        <v>26</v>
      </c>
      <c r="G17510" t="s">
        <v>552</v>
      </c>
      <c r="H17510" t="s">
        <v>14</v>
      </c>
      <c r="I17510" s="3">
        <v>45229.089270636578</v>
      </c>
    </row>
    <row r="17511" spans="1:9" x14ac:dyDescent="0.25">
      <c r="A17511" t="s">
        <v>6593</v>
      </c>
      <c r="B17511" t="s">
        <v>15679</v>
      </c>
      <c r="C17511" t="s">
        <v>16991</v>
      </c>
      <c r="D17511">
        <v>100</v>
      </c>
      <c r="E17511">
        <v>140</v>
      </c>
      <c r="F17511" t="s">
        <v>26</v>
      </c>
      <c r="G17511" t="s">
        <v>552</v>
      </c>
      <c r="H17511" t="s">
        <v>14</v>
      </c>
      <c r="I17511" s="3">
        <v>45229.089270717595</v>
      </c>
    </row>
    <row r="17512" spans="1:9" x14ac:dyDescent="0.25">
      <c r="A17512" t="s">
        <v>6593</v>
      </c>
      <c r="B17512" t="s">
        <v>15679</v>
      </c>
      <c r="C17512" t="s">
        <v>16992</v>
      </c>
      <c r="D17512">
        <v>110</v>
      </c>
      <c r="E17512">
        <v>140</v>
      </c>
      <c r="F17512" t="s">
        <v>26</v>
      </c>
      <c r="G17512" t="s">
        <v>552</v>
      </c>
      <c r="H17512" t="s">
        <v>14</v>
      </c>
      <c r="I17512" s="3">
        <v>45229.089270798613</v>
      </c>
    </row>
    <row r="17513" spans="1:9" x14ac:dyDescent="0.25">
      <c r="A17513" t="s">
        <v>6593</v>
      </c>
      <c r="B17513" t="s">
        <v>15679</v>
      </c>
      <c r="C17513" t="s">
        <v>16993</v>
      </c>
      <c r="D17513">
        <v>110</v>
      </c>
      <c r="E17513">
        <v>140</v>
      </c>
      <c r="F17513" t="s">
        <v>26</v>
      </c>
      <c r="G17513" t="s">
        <v>552</v>
      </c>
      <c r="H17513" t="s">
        <v>14</v>
      </c>
      <c r="I17513" s="3">
        <v>45229.089270868055</v>
      </c>
    </row>
    <row r="17514" spans="1:9" x14ac:dyDescent="0.25">
      <c r="A17514" t="s">
        <v>6593</v>
      </c>
      <c r="B17514" t="s">
        <v>15679</v>
      </c>
      <c r="C17514" t="s">
        <v>16994</v>
      </c>
      <c r="D17514">
        <v>110</v>
      </c>
      <c r="E17514">
        <v>140</v>
      </c>
      <c r="F17514" t="s">
        <v>26</v>
      </c>
      <c r="G17514" t="s">
        <v>552</v>
      </c>
      <c r="H17514" t="s">
        <v>14</v>
      </c>
      <c r="I17514" s="3">
        <v>45229.089270949073</v>
      </c>
    </row>
    <row r="17515" spans="1:9" x14ac:dyDescent="0.25">
      <c r="A17515" t="s">
        <v>6593</v>
      </c>
      <c r="B17515" t="s">
        <v>15679</v>
      </c>
      <c r="C17515" t="s">
        <v>16995</v>
      </c>
      <c r="D17515">
        <v>110</v>
      </c>
      <c r="E17515">
        <v>140</v>
      </c>
      <c r="F17515" t="s">
        <v>26</v>
      </c>
      <c r="G17515" t="s">
        <v>552</v>
      </c>
      <c r="H17515" t="s">
        <v>14</v>
      </c>
      <c r="I17515" s="3">
        <v>45229.089271064811</v>
      </c>
    </row>
    <row r="17516" spans="1:9" x14ac:dyDescent="0.25">
      <c r="A17516" t="s">
        <v>6593</v>
      </c>
      <c r="B17516" t="s">
        <v>15679</v>
      </c>
      <c r="C17516" t="s">
        <v>16996</v>
      </c>
      <c r="D17516">
        <v>110</v>
      </c>
      <c r="E17516">
        <v>140</v>
      </c>
      <c r="F17516" t="s">
        <v>26</v>
      </c>
      <c r="G17516" t="s">
        <v>552</v>
      </c>
      <c r="H17516" t="s">
        <v>14</v>
      </c>
      <c r="I17516" s="3">
        <v>45229.089271180557</v>
      </c>
    </row>
    <row r="17517" spans="1:9" x14ac:dyDescent="0.25">
      <c r="A17517" t="s">
        <v>6593</v>
      </c>
      <c r="B17517" t="s">
        <v>15679</v>
      </c>
      <c r="C17517" t="s">
        <v>16997</v>
      </c>
      <c r="D17517">
        <v>110</v>
      </c>
      <c r="E17517">
        <v>140</v>
      </c>
      <c r="F17517" t="s">
        <v>26</v>
      </c>
      <c r="G17517" t="s">
        <v>552</v>
      </c>
      <c r="H17517" t="s">
        <v>14</v>
      </c>
      <c r="I17517" s="3">
        <v>45229.089271261575</v>
      </c>
    </row>
    <row r="17518" spans="1:9" x14ac:dyDescent="0.25">
      <c r="A17518" t="s">
        <v>6593</v>
      </c>
      <c r="B17518" t="s">
        <v>15679</v>
      </c>
      <c r="C17518" t="s">
        <v>16998</v>
      </c>
      <c r="D17518">
        <v>110</v>
      </c>
      <c r="E17518">
        <v>140</v>
      </c>
      <c r="F17518" t="s">
        <v>26</v>
      </c>
      <c r="G17518" t="s">
        <v>552</v>
      </c>
      <c r="H17518" t="s">
        <v>14</v>
      </c>
      <c r="I17518" s="3">
        <v>45229.089271331017</v>
      </c>
    </row>
    <row r="17519" spans="1:9" x14ac:dyDescent="0.25">
      <c r="A17519" t="s">
        <v>6593</v>
      </c>
      <c r="B17519" t="s">
        <v>15679</v>
      </c>
      <c r="C17519" t="s">
        <v>16999</v>
      </c>
      <c r="D17519">
        <v>110</v>
      </c>
      <c r="E17519">
        <v>140</v>
      </c>
      <c r="F17519" t="s">
        <v>26</v>
      </c>
      <c r="G17519" t="s">
        <v>552</v>
      </c>
      <c r="H17519" t="s">
        <v>14</v>
      </c>
      <c r="I17519" s="3">
        <v>45229.089271412035</v>
      </c>
    </row>
    <row r="17520" spans="1:9" x14ac:dyDescent="0.25">
      <c r="A17520" t="s">
        <v>6593</v>
      </c>
      <c r="B17520" t="s">
        <v>15679</v>
      </c>
      <c r="C17520" t="s">
        <v>17000</v>
      </c>
      <c r="D17520">
        <v>110</v>
      </c>
      <c r="E17520">
        <v>140</v>
      </c>
      <c r="F17520" t="s">
        <v>26</v>
      </c>
      <c r="G17520" t="s">
        <v>552</v>
      </c>
      <c r="H17520" t="s">
        <v>14</v>
      </c>
      <c r="I17520" s="3">
        <v>45229.089271493052</v>
      </c>
    </row>
    <row r="17521" spans="1:9" x14ac:dyDescent="0.25">
      <c r="A17521" t="s">
        <v>6593</v>
      </c>
      <c r="B17521" t="s">
        <v>15679</v>
      </c>
      <c r="C17521" t="s">
        <v>17001</v>
      </c>
      <c r="D17521">
        <v>110</v>
      </c>
      <c r="E17521">
        <v>140</v>
      </c>
      <c r="F17521" t="s">
        <v>26</v>
      </c>
      <c r="G17521" t="s">
        <v>552</v>
      </c>
      <c r="H17521" t="s">
        <v>14</v>
      </c>
      <c r="I17521" s="3">
        <v>45229.089271527781</v>
      </c>
    </row>
    <row r="17522" spans="1:9" x14ac:dyDescent="0.25">
      <c r="A17522" t="s">
        <v>6593</v>
      </c>
      <c r="B17522" t="s">
        <v>15679</v>
      </c>
      <c r="C17522" t="s">
        <v>17002</v>
      </c>
      <c r="D17522">
        <v>110</v>
      </c>
      <c r="E17522">
        <v>140</v>
      </c>
      <c r="F17522" t="s">
        <v>26</v>
      </c>
      <c r="G17522" t="s">
        <v>552</v>
      </c>
      <c r="H17522" t="s">
        <v>14</v>
      </c>
      <c r="I17522" s="3">
        <v>45229.089271643519</v>
      </c>
    </row>
    <row r="17523" spans="1:9" x14ac:dyDescent="0.25">
      <c r="A17523" t="s">
        <v>6593</v>
      </c>
      <c r="B17523" t="s">
        <v>15679</v>
      </c>
      <c r="C17523" t="s">
        <v>17003</v>
      </c>
      <c r="D17523">
        <v>110</v>
      </c>
      <c r="E17523">
        <v>140</v>
      </c>
      <c r="F17523" t="s">
        <v>26</v>
      </c>
      <c r="G17523" t="s">
        <v>552</v>
      </c>
      <c r="H17523" t="s">
        <v>14</v>
      </c>
      <c r="I17523" s="3">
        <v>45229.08927167824</v>
      </c>
    </row>
    <row r="17524" spans="1:9" x14ac:dyDescent="0.25">
      <c r="A17524" t="s">
        <v>6593</v>
      </c>
      <c r="B17524" t="s">
        <v>15679</v>
      </c>
      <c r="C17524" t="s">
        <v>17004</v>
      </c>
      <c r="D17524">
        <v>110</v>
      </c>
      <c r="E17524">
        <v>140</v>
      </c>
      <c r="F17524" t="s">
        <v>26</v>
      </c>
      <c r="G17524" t="s">
        <v>552</v>
      </c>
      <c r="H17524" t="s">
        <v>14</v>
      </c>
      <c r="I17524" s="3">
        <v>45229.089271793979</v>
      </c>
    </row>
    <row r="17525" spans="1:9" x14ac:dyDescent="0.25">
      <c r="A17525" t="s">
        <v>6593</v>
      </c>
      <c r="B17525" t="s">
        <v>15679</v>
      </c>
      <c r="C17525" t="s">
        <v>17005</v>
      </c>
      <c r="D17525">
        <v>110</v>
      </c>
      <c r="E17525">
        <v>140</v>
      </c>
      <c r="F17525" t="s">
        <v>26</v>
      </c>
      <c r="G17525" t="s">
        <v>552</v>
      </c>
      <c r="H17525" t="s">
        <v>14</v>
      </c>
      <c r="I17525" s="3">
        <v>45229.089271874996</v>
      </c>
    </row>
    <row r="17526" spans="1:9" x14ac:dyDescent="0.25">
      <c r="A17526" t="s">
        <v>6593</v>
      </c>
      <c r="B17526" t="s">
        <v>15679</v>
      </c>
      <c r="C17526" t="s">
        <v>17006</v>
      </c>
      <c r="D17526">
        <v>110</v>
      </c>
      <c r="E17526">
        <v>140</v>
      </c>
      <c r="F17526" t="s">
        <v>26</v>
      </c>
      <c r="G17526" t="s">
        <v>552</v>
      </c>
      <c r="H17526" t="s">
        <v>14</v>
      </c>
      <c r="I17526" s="3">
        <v>45229.089271909725</v>
      </c>
    </row>
    <row r="17527" spans="1:9" x14ac:dyDescent="0.25">
      <c r="A17527" t="s">
        <v>6593</v>
      </c>
      <c r="B17527" t="s">
        <v>15679</v>
      </c>
      <c r="C17527" t="s">
        <v>17007</v>
      </c>
      <c r="D17527">
        <v>110</v>
      </c>
      <c r="E17527">
        <v>140</v>
      </c>
      <c r="F17527" t="s">
        <v>26</v>
      </c>
      <c r="G17527" t="s">
        <v>552</v>
      </c>
      <c r="H17527" t="s">
        <v>14</v>
      </c>
      <c r="I17527" s="3">
        <v>45229.089271990742</v>
      </c>
    </row>
    <row r="17528" spans="1:9" x14ac:dyDescent="0.25">
      <c r="A17528" t="s">
        <v>6593</v>
      </c>
      <c r="B17528" t="s">
        <v>15679</v>
      </c>
      <c r="C17528" t="s">
        <v>17008</v>
      </c>
      <c r="D17528">
        <v>110</v>
      </c>
      <c r="E17528">
        <v>140</v>
      </c>
      <c r="F17528" t="s">
        <v>26</v>
      </c>
      <c r="G17528" t="s">
        <v>552</v>
      </c>
      <c r="H17528" t="s">
        <v>14</v>
      </c>
      <c r="I17528" s="3">
        <v>45229.089272025463</v>
      </c>
    </row>
    <row r="17529" spans="1:9" x14ac:dyDescent="0.25">
      <c r="A17529" t="s">
        <v>6593</v>
      </c>
      <c r="B17529" t="s">
        <v>15679</v>
      </c>
      <c r="C17529" t="s">
        <v>17009</v>
      </c>
      <c r="D17529">
        <v>100</v>
      </c>
      <c r="E17529">
        <v>140</v>
      </c>
      <c r="F17529" t="s">
        <v>26</v>
      </c>
      <c r="G17529" t="s">
        <v>552</v>
      </c>
      <c r="H17529" t="s">
        <v>14</v>
      </c>
      <c r="I17529" s="3">
        <v>45229.089272106481</v>
      </c>
    </row>
    <row r="17530" spans="1:9" x14ac:dyDescent="0.25">
      <c r="A17530" t="s">
        <v>6593</v>
      </c>
      <c r="B17530" t="s">
        <v>15679</v>
      </c>
      <c r="C17530" t="s">
        <v>17010</v>
      </c>
      <c r="D17530">
        <v>100</v>
      </c>
      <c r="E17530">
        <v>140</v>
      </c>
      <c r="F17530" t="s">
        <v>26</v>
      </c>
      <c r="G17530" t="s">
        <v>552</v>
      </c>
      <c r="H17530" t="s">
        <v>14</v>
      </c>
      <c r="I17530" s="3">
        <v>45229.089272187499</v>
      </c>
    </row>
    <row r="17531" spans="1:9" x14ac:dyDescent="0.25">
      <c r="A17531" t="s">
        <v>6593</v>
      </c>
      <c r="B17531" t="s">
        <v>15679</v>
      </c>
      <c r="C17531" t="s">
        <v>17011</v>
      </c>
      <c r="D17531">
        <v>100</v>
      </c>
      <c r="E17531">
        <v>140</v>
      </c>
      <c r="F17531" t="s">
        <v>26</v>
      </c>
      <c r="G17531" t="s">
        <v>552</v>
      </c>
      <c r="H17531" t="s">
        <v>14</v>
      </c>
      <c r="I17531" s="3">
        <v>45229.08927222222</v>
      </c>
    </row>
    <row r="17532" spans="1:9" x14ac:dyDescent="0.25">
      <c r="A17532" t="s">
        <v>6593</v>
      </c>
      <c r="B17532" t="s">
        <v>15679</v>
      </c>
      <c r="C17532" t="s">
        <v>17012</v>
      </c>
      <c r="D17532">
        <v>100</v>
      </c>
      <c r="E17532">
        <v>140</v>
      </c>
      <c r="F17532" t="s">
        <v>26</v>
      </c>
      <c r="G17532" t="s">
        <v>552</v>
      </c>
      <c r="H17532" t="s">
        <v>14</v>
      </c>
      <c r="I17532" s="3">
        <v>45229.089272303238</v>
      </c>
    </row>
    <row r="17533" spans="1:9" x14ac:dyDescent="0.25">
      <c r="A17533" t="s">
        <v>6593</v>
      </c>
      <c r="B17533" t="s">
        <v>15679</v>
      </c>
      <c r="C17533" t="s">
        <v>17013</v>
      </c>
      <c r="D17533">
        <v>100</v>
      </c>
      <c r="E17533">
        <v>140</v>
      </c>
      <c r="F17533" t="s">
        <v>26</v>
      </c>
      <c r="G17533" t="s">
        <v>552</v>
      </c>
      <c r="H17533" t="s">
        <v>14</v>
      </c>
      <c r="I17533" s="3">
        <v>45229.089272337966</v>
      </c>
    </row>
    <row r="17534" spans="1:9" x14ac:dyDescent="0.25">
      <c r="A17534" t="s">
        <v>6593</v>
      </c>
      <c r="B17534" t="s">
        <v>15679</v>
      </c>
      <c r="C17534" t="s">
        <v>17014</v>
      </c>
      <c r="D17534">
        <v>100</v>
      </c>
      <c r="E17534">
        <v>140</v>
      </c>
      <c r="F17534" t="s">
        <v>26</v>
      </c>
      <c r="G17534" t="s">
        <v>552</v>
      </c>
      <c r="H17534" t="s">
        <v>14</v>
      </c>
      <c r="I17534" s="3">
        <v>45229.089272418983</v>
      </c>
    </row>
    <row r="17535" spans="1:9" x14ac:dyDescent="0.25">
      <c r="A17535" t="s">
        <v>6593</v>
      </c>
      <c r="B17535" t="s">
        <v>15679</v>
      </c>
      <c r="C17535" t="s">
        <v>17015</v>
      </c>
      <c r="D17535">
        <v>100</v>
      </c>
      <c r="E17535">
        <v>140</v>
      </c>
      <c r="F17535" t="s">
        <v>26</v>
      </c>
      <c r="G17535" t="s">
        <v>552</v>
      </c>
      <c r="H17535" t="s">
        <v>14</v>
      </c>
      <c r="I17535" s="3">
        <v>45229.089272453704</v>
      </c>
    </row>
    <row r="17536" spans="1:9" x14ac:dyDescent="0.25">
      <c r="A17536" t="s">
        <v>6593</v>
      </c>
      <c r="B17536" t="s">
        <v>15679</v>
      </c>
      <c r="C17536" t="s">
        <v>17016</v>
      </c>
      <c r="D17536">
        <v>110</v>
      </c>
      <c r="E17536">
        <v>140</v>
      </c>
      <c r="F17536" t="s">
        <v>26</v>
      </c>
      <c r="G17536" t="s">
        <v>552</v>
      </c>
      <c r="H17536" t="s">
        <v>14</v>
      </c>
      <c r="I17536" s="3">
        <v>45229.089272534722</v>
      </c>
    </row>
    <row r="17537" spans="1:9" x14ac:dyDescent="0.25">
      <c r="A17537" t="s">
        <v>6593</v>
      </c>
      <c r="B17537" t="s">
        <v>15679</v>
      </c>
      <c r="C17537" t="s">
        <v>17017</v>
      </c>
      <c r="D17537">
        <v>110</v>
      </c>
      <c r="E17537">
        <v>140</v>
      </c>
      <c r="F17537" t="s">
        <v>26</v>
      </c>
      <c r="G17537" t="s">
        <v>552</v>
      </c>
      <c r="H17537" t="s">
        <v>14</v>
      </c>
      <c r="I17537" s="3">
        <v>45229.089272569443</v>
      </c>
    </row>
    <row r="17538" spans="1:9" x14ac:dyDescent="0.25">
      <c r="A17538" t="s">
        <v>6593</v>
      </c>
      <c r="B17538" t="s">
        <v>15679</v>
      </c>
      <c r="C17538" t="s">
        <v>17018</v>
      </c>
      <c r="D17538">
        <v>100</v>
      </c>
      <c r="E17538">
        <v>140</v>
      </c>
      <c r="F17538" t="s">
        <v>26</v>
      </c>
      <c r="G17538" t="s">
        <v>552</v>
      </c>
      <c r="H17538" t="s">
        <v>14</v>
      </c>
      <c r="I17538" s="3">
        <v>45229.089272650461</v>
      </c>
    </row>
    <row r="17539" spans="1:9" x14ac:dyDescent="0.25">
      <c r="A17539" t="s">
        <v>6593</v>
      </c>
      <c r="B17539" t="s">
        <v>15679</v>
      </c>
      <c r="C17539" t="s">
        <v>17019</v>
      </c>
      <c r="D17539">
        <v>100</v>
      </c>
      <c r="E17539">
        <v>140</v>
      </c>
      <c r="F17539" t="s">
        <v>26</v>
      </c>
      <c r="G17539" t="s">
        <v>552</v>
      </c>
      <c r="H17539" t="s">
        <v>14</v>
      </c>
      <c r="I17539" s="3">
        <v>45229.08927271991</v>
      </c>
    </row>
    <row r="17540" spans="1:9" x14ac:dyDescent="0.25">
      <c r="A17540" t="s">
        <v>6593</v>
      </c>
      <c r="B17540" t="s">
        <v>15679</v>
      </c>
      <c r="C17540" t="s">
        <v>17020</v>
      </c>
      <c r="D17540">
        <v>100</v>
      </c>
      <c r="E17540">
        <v>140</v>
      </c>
      <c r="F17540" t="s">
        <v>26</v>
      </c>
      <c r="G17540" t="s">
        <v>552</v>
      </c>
      <c r="H17540" t="s">
        <v>14</v>
      </c>
      <c r="I17540" s="3">
        <v>45229.089272800928</v>
      </c>
    </row>
    <row r="17541" spans="1:9" x14ac:dyDescent="0.25">
      <c r="A17541" t="s">
        <v>6593</v>
      </c>
      <c r="B17541" t="s">
        <v>15679</v>
      </c>
      <c r="C17541" t="s">
        <v>17021</v>
      </c>
      <c r="D17541">
        <v>110</v>
      </c>
      <c r="E17541">
        <v>140</v>
      </c>
      <c r="F17541" t="s">
        <v>26</v>
      </c>
      <c r="G17541" t="s">
        <v>552</v>
      </c>
      <c r="H17541" t="s">
        <v>14</v>
      </c>
      <c r="I17541" s="3">
        <v>45229.089272881945</v>
      </c>
    </row>
    <row r="17542" spans="1:9" x14ac:dyDescent="0.25">
      <c r="A17542" t="s">
        <v>6593</v>
      </c>
      <c r="B17542" t="s">
        <v>15679</v>
      </c>
      <c r="C17542" t="s">
        <v>17022</v>
      </c>
      <c r="D17542">
        <v>110</v>
      </c>
      <c r="E17542">
        <v>140</v>
      </c>
      <c r="F17542" t="s">
        <v>26</v>
      </c>
      <c r="G17542" t="s">
        <v>552</v>
      </c>
      <c r="H17542" t="s">
        <v>14</v>
      </c>
      <c r="I17542" s="3">
        <v>45229.089272916666</v>
      </c>
    </row>
    <row r="17543" spans="1:9" x14ac:dyDescent="0.25">
      <c r="A17543" t="s">
        <v>6593</v>
      </c>
      <c r="B17543" t="s">
        <v>15679</v>
      </c>
      <c r="C17543" t="s">
        <v>17023</v>
      </c>
      <c r="D17543">
        <v>110</v>
      </c>
      <c r="E17543">
        <v>140</v>
      </c>
      <c r="F17543" t="s">
        <v>26</v>
      </c>
      <c r="G17543" t="s">
        <v>552</v>
      </c>
      <c r="H17543" t="s">
        <v>14</v>
      </c>
      <c r="I17543" s="3">
        <v>45229.089272997684</v>
      </c>
    </row>
    <row r="17544" spans="1:9" x14ac:dyDescent="0.25">
      <c r="A17544" t="s">
        <v>6593</v>
      </c>
      <c r="B17544" t="s">
        <v>15679</v>
      </c>
      <c r="C17544" t="s">
        <v>17024</v>
      </c>
      <c r="D17544">
        <v>100</v>
      </c>
      <c r="E17544">
        <v>140</v>
      </c>
      <c r="F17544" t="s">
        <v>26</v>
      </c>
      <c r="G17544" t="s">
        <v>552</v>
      </c>
      <c r="H17544" t="s">
        <v>14</v>
      </c>
      <c r="I17544" s="3">
        <v>45229.089273032405</v>
      </c>
    </row>
    <row r="17545" spans="1:9" x14ac:dyDescent="0.25">
      <c r="A17545" t="s">
        <v>6593</v>
      </c>
      <c r="B17545" t="s">
        <v>15679</v>
      </c>
      <c r="C17545" t="s">
        <v>17025</v>
      </c>
      <c r="D17545">
        <v>100</v>
      </c>
      <c r="E17545">
        <v>140</v>
      </c>
      <c r="F17545" t="s">
        <v>26</v>
      </c>
      <c r="G17545" t="s">
        <v>552</v>
      </c>
      <c r="H17545" t="s">
        <v>14</v>
      </c>
      <c r="I17545" s="3">
        <v>45229.089273113423</v>
      </c>
    </row>
    <row r="17546" spans="1:9" x14ac:dyDescent="0.25">
      <c r="A17546" t="s">
        <v>6593</v>
      </c>
      <c r="B17546" t="s">
        <v>15679</v>
      </c>
      <c r="C17546" t="s">
        <v>17026</v>
      </c>
      <c r="D17546">
        <v>100</v>
      </c>
      <c r="E17546">
        <v>140</v>
      </c>
      <c r="F17546" t="s">
        <v>26</v>
      </c>
      <c r="G17546" t="s">
        <v>552</v>
      </c>
      <c r="H17546" t="s">
        <v>14</v>
      </c>
      <c r="I17546" s="3">
        <v>45229.089273148151</v>
      </c>
    </row>
    <row r="17547" spans="1:9" x14ac:dyDescent="0.25">
      <c r="A17547" t="s">
        <v>6593</v>
      </c>
      <c r="B17547" t="s">
        <v>15679</v>
      </c>
      <c r="C17547" t="s">
        <v>17027</v>
      </c>
      <c r="D17547">
        <v>110</v>
      </c>
      <c r="E17547">
        <v>140</v>
      </c>
      <c r="F17547" t="s">
        <v>26</v>
      </c>
      <c r="G17547" t="s">
        <v>552</v>
      </c>
      <c r="H17547" t="s">
        <v>14</v>
      </c>
      <c r="I17547" s="3">
        <v>45229.089273182872</v>
      </c>
    </row>
    <row r="17548" spans="1:9" x14ac:dyDescent="0.25">
      <c r="A17548" t="s">
        <v>6593</v>
      </c>
      <c r="B17548" t="s">
        <v>15679</v>
      </c>
      <c r="C17548" t="s">
        <v>17028</v>
      </c>
      <c r="D17548">
        <v>110</v>
      </c>
      <c r="E17548">
        <v>140</v>
      </c>
      <c r="F17548" t="s">
        <v>26</v>
      </c>
      <c r="G17548" t="s">
        <v>552</v>
      </c>
      <c r="H17548" t="s">
        <v>14</v>
      </c>
      <c r="I17548" s="3">
        <v>45229.089273263889</v>
      </c>
    </row>
    <row r="17549" spans="1:9" x14ac:dyDescent="0.25">
      <c r="A17549" t="s">
        <v>6593</v>
      </c>
      <c r="B17549" t="s">
        <v>15679</v>
      </c>
      <c r="C17549" t="s">
        <v>17029</v>
      </c>
      <c r="D17549">
        <v>100</v>
      </c>
      <c r="E17549">
        <v>140</v>
      </c>
      <c r="F17549" t="s">
        <v>26</v>
      </c>
      <c r="G17549" t="s">
        <v>552</v>
      </c>
      <c r="H17549" t="s">
        <v>14</v>
      </c>
      <c r="I17549" s="3">
        <v>45229.08927329861</v>
      </c>
    </row>
    <row r="17550" spans="1:9" x14ac:dyDescent="0.25">
      <c r="A17550" t="s">
        <v>6593</v>
      </c>
      <c r="B17550" t="s">
        <v>15679</v>
      </c>
      <c r="C17550" t="s">
        <v>17030</v>
      </c>
      <c r="D17550">
        <v>100</v>
      </c>
      <c r="E17550">
        <v>140</v>
      </c>
      <c r="F17550" t="s">
        <v>26</v>
      </c>
      <c r="G17550" t="s">
        <v>552</v>
      </c>
      <c r="H17550" t="s">
        <v>14</v>
      </c>
      <c r="I17550" s="3">
        <v>45229.089273379628</v>
      </c>
    </row>
    <row r="17551" spans="1:9" x14ac:dyDescent="0.25">
      <c r="A17551" t="s">
        <v>6593</v>
      </c>
      <c r="B17551" t="s">
        <v>15679</v>
      </c>
      <c r="C17551" t="s">
        <v>17031</v>
      </c>
      <c r="D17551">
        <v>110</v>
      </c>
      <c r="E17551">
        <v>140</v>
      </c>
      <c r="F17551" t="s">
        <v>26</v>
      </c>
      <c r="G17551" t="s">
        <v>552</v>
      </c>
      <c r="H17551" t="s">
        <v>14</v>
      </c>
      <c r="I17551" s="3">
        <v>45229.089273414349</v>
      </c>
    </row>
    <row r="17552" spans="1:9" x14ac:dyDescent="0.25">
      <c r="A17552" t="s">
        <v>6593</v>
      </c>
      <c r="B17552" t="s">
        <v>15679</v>
      </c>
      <c r="C17552" t="s">
        <v>17032</v>
      </c>
      <c r="D17552">
        <v>110</v>
      </c>
      <c r="E17552">
        <v>140</v>
      </c>
      <c r="F17552" t="s">
        <v>26</v>
      </c>
      <c r="G17552" t="s">
        <v>552</v>
      </c>
      <c r="H17552" t="s">
        <v>14</v>
      </c>
      <c r="I17552" s="3">
        <v>45229.089273495367</v>
      </c>
    </row>
    <row r="17553" spans="1:9" x14ac:dyDescent="0.25">
      <c r="A17553" t="s">
        <v>6593</v>
      </c>
      <c r="B17553" t="s">
        <v>15679</v>
      </c>
      <c r="C17553" t="s">
        <v>17033</v>
      </c>
      <c r="D17553">
        <v>110</v>
      </c>
      <c r="E17553">
        <v>140</v>
      </c>
      <c r="F17553" t="s">
        <v>26</v>
      </c>
      <c r="G17553" t="s">
        <v>552</v>
      </c>
      <c r="H17553" t="s">
        <v>14</v>
      </c>
      <c r="I17553" s="3">
        <v>45229.089273530095</v>
      </c>
    </row>
    <row r="17554" spans="1:9" x14ac:dyDescent="0.25">
      <c r="A17554" t="s">
        <v>6593</v>
      </c>
      <c r="B17554" t="s">
        <v>15679</v>
      </c>
      <c r="C17554" t="s">
        <v>17034</v>
      </c>
      <c r="D17554">
        <v>110</v>
      </c>
      <c r="E17554">
        <v>140</v>
      </c>
      <c r="F17554" t="s">
        <v>26</v>
      </c>
      <c r="G17554" t="s">
        <v>552</v>
      </c>
      <c r="H17554" t="s">
        <v>14</v>
      </c>
      <c r="I17554" s="3">
        <v>45229.089273611113</v>
      </c>
    </row>
    <row r="17555" spans="1:9" x14ac:dyDescent="0.25">
      <c r="A17555" t="s">
        <v>6593</v>
      </c>
      <c r="B17555" t="s">
        <v>15679</v>
      </c>
      <c r="C17555" t="s">
        <v>17035</v>
      </c>
      <c r="D17555">
        <v>110</v>
      </c>
      <c r="E17555">
        <v>140</v>
      </c>
      <c r="F17555" t="s">
        <v>26</v>
      </c>
      <c r="G17555" t="s">
        <v>552</v>
      </c>
      <c r="H17555" t="s">
        <v>14</v>
      </c>
      <c r="I17555" s="3">
        <v>45229.089273645834</v>
      </c>
    </row>
    <row r="17556" spans="1:9" x14ac:dyDescent="0.25">
      <c r="A17556" t="s">
        <v>6593</v>
      </c>
      <c r="B17556" t="s">
        <v>15679</v>
      </c>
      <c r="C17556" t="s">
        <v>17036</v>
      </c>
      <c r="D17556">
        <v>110</v>
      </c>
      <c r="E17556">
        <v>140</v>
      </c>
      <c r="F17556" t="s">
        <v>26</v>
      </c>
      <c r="G17556" t="s">
        <v>552</v>
      </c>
      <c r="H17556" t="s">
        <v>14</v>
      </c>
      <c r="I17556" s="3">
        <v>45229.089273726851</v>
      </c>
    </row>
    <row r="17557" spans="1:9" x14ac:dyDescent="0.25">
      <c r="A17557" t="s">
        <v>6593</v>
      </c>
      <c r="B17557" t="s">
        <v>15679</v>
      </c>
      <c r="C17557" t="s">
        <v>17037</v>
      </c>
      <c r="D17557">
        <v>110</v>
      </c>
      <c r="E17557">
        <v>140</v>
      </c>
      <c r="F17557" t="s">
        <v>26</v>
      </c>
      <c r="G17557" t="s">
        <v>552</v>
      </c>
      <c r="H17557" t="s">
        <v>14</v>
      </c>
      <c r="I17557" s="3">
        <v>45229.089273761572</v>
      </c>
    </row>
    <row r="17558" spans="1:9" x14ac:dyDescent="0.25">
      <c r="A17558" t="s">
        <v>6593</v>
      </c>
      <c r="B17558" t="s">
        <v>15679</v>
      </c>
      <c r="C17558" t="s">
        <v>17038</v>
      </c>
      <c r="D17558">
        <v>110</v>
      </c>
      <c r="E17558">
        <v>140</v>
      </c>
      <c r="F17558" t="s">
        <v>26</v>
      </c>
      <c r="G17558" t="s">
        <v>552</v>
      </c>
      <c r="H17558" t="s">
        <v>14</v>
      </c>
      <c r="I17558" s="3">
        <v>45229.08927384259</v>
      </c>
    </row>
    <row r="17559" spans="1:9" x14ac:dyDescent="0.25">
      <c r="A17559" t="s">
        <v>6593</v>
      </c>
      <c r="B17559" t="s">
        <v>15679</v>
      </c>
      <c r="C17559" t="s">
        <v>17039</v>
      </c>
      <c r="D17559">
        <v>110</v>
      </c>
      <c r="E17559">
        <v>140</v>
      </c>
      <c r="F17559" t="s">
        <v>26</v>
      </c>
      <c r="G17559" t="s">
        <v>552</v>
      </c>
      <c r="H17559" t="s">
        <v>14</v>
      </c>
      <c r="I17559" s="3">
        <v>45229.089273877318</v>
      </c>
    </row>
    <row r="17560" spans="1:9" x14ac:dyDescent="0.25">
      <c r="A17560" t="s">
        <v>6593</v>
      </c>
      <c r="B17560" t="s">
        <v>15679</v>
      </c>
      <c r="C17560" t="s">
        <v>17040</v>
      </c>
      <c r="D17560">
        <v>110</v>
      </c>
      <c r="E17560">
        <v>140</v>
      </c>
      <c r="F17560" t="s">
        <v>26</v>
      </c>
      <c r="G17560" t="s">
        <v>552</v>
      </c>
      <c r="H17560" t="s">
        <v>14</v>
      </c>
      <c r="I17560" s="3">
        <v>45229.089273958336</v>
      </c>
    </row>
    <row r="17561" spans="1:9" x14ac:dyDescent="0.25">
      <c r="A17561" t="s">
        <v>6593</v>
      </c>
      <c r="B17561" t="s">
        <v>15679</v>
      </c>
      <c r="C17561" t="s">
        <v>17041</v>
      </c>
      <c r="D17561">
        <v>110</v>
      </c>
      <c r="E17561">
        <v>140</v>
      </c>
      <c r="F17561" t="s">
        <v>26</v>
      </c>
      <c r="G17561" t="s">
        <v>552</v>
      </c>
      <c r="H17561" t="s">
        <v>14</v>
      </c>
      <c r="I17561" s="3">
        <v>45229.089274039354</v>
      </c>
    </row>
    <row r="17562" spans="1:9" x14ac:dyDescent="0.25">
      <c r="A17562" t="s">
        <v>6593</v>
      </c>
      <c r="B17562" t="s">
        <v>15679</v>
      </c>
      <c r="C17562" t="s">
        <v>17042</v>
      </c>
      <c r="D17562">
        <v>110</v>
      </c>
      <c r="E17562">
        <v>140</v>
      </c>
      <c r="F17562" t="s">
        <v>26</v>
      </c>
      <c r="G17562" t="s">
        <v>552</v>
      </c>
      <c r="H17562" t="s">
        <v>14</v>
      </c>
      <c r="I17562" s="3">
        <v>45229.089274074075</v>
      </c>
    </row>
    <row r="17563" spans="1:9" x14ac:dyDescent="0.25">
      <c r="A17563" t="s">
        <v>6593</v>
      </c>
      <c r="B17563" t="s">
        <v>15679</v>
      </c>
      <c r="C17563" t="s">
        <v>17043</v>
      </c>
      <c r="D17563">
        <v>110</v>
      </c>
      <c r="E17563">
        <v>140</v>
      </c>
      <c r="F17563" t="s">
        <v>26</v>
      </c>
      <c r="G17563" t="s">
        <v>552</v>
      </c>
      <c r="H17563" t="s">
        <v>14</v>
      </c>
      <c r="I17563" s="3">
        <v>45229.089274155092</v>
      </c>
    </row>
    <row r="17564" spans="1:9" x14ac:dyDescent="0.25">
      <c r="A17564" t="s">
        <v>6593</v>
      </c>
      <c r="B17564" t="s">
        <v>15679</v>
      </c>
      <c r="C17564" t="s">
        <v>17044</v>
      </c>
      <c r="D17564">
        <v>110</v>
      </c>
      <c r="E17564">
        <v>140</v>
      </c>
      <c r="F17564" t="s">
        <v>26</v>
      </c>
      <c r="G17564" t="s">
        <v>552</v>
      </c>
      <c r="H17564" t="s">
        <v>14</v>
      </c>
      <c r="I17564" s="3">
        <v>45229.089274189813</v>
      </c>
    </row>
    <row r="17565" spans="1:9" x14ac:dyDescent="0.25">
      <c r="A17565" t="s">
        <v>6593</v>
      </c>
      <c r="B17565" t="s">
        <v>15679</v>
      </c>
      <c r="C17565" t="s">
        <v>17045</v>
      </c>
      <c r="D17565">
        <v>110</v>
      </c>
      <c r="E17565">
        <v>140</v>
      </c>
      <c r="F17565" t="s">
        <v>26</v>
      </c>
      <c r="G17565" t="s">
        <v>552</v>
      </c>
      <c r="H17565" t="s">
        <v>14</v>
      </c>
      <c r="I17565" s="3">
        <v>45229.089274270831</v>
      </c>
    </row>
    <row r="17566" spans="1:9" x14ac:dyDescent="0.25">
      <c r="A17566" t="s">
        <v>6593</v>
      </c>
      <c r="B17566" t="s">
        <v>15679</v>
      </c>
      <c r="C17566" t="s">
        <v>17046</v>
      </c>
      <c r="D17566">
        <v>110</v>
      </c>
      <c r="E17566">
        <v>140</v>
      </c>
      <c r="F17566" t="s">
        <v>26</v>
      </c>
      <c r="G17566" t="s">
        <v>552</v>
      </c>
      <c r="H17566" t="s">
        <v>14</v>
      </c>
      <c r="I17566" s="3">
        <v>45229.08927434028</v>
      </c>
    </row>
    <row r="17567" spans="1:9" x14ac:dyDescent="0.25">
      <c r="A17567" t="s">
        <v>6593</v>
      </c>
      <c r="B17567" t="s">
        <v>15679</v>
      </c>
      <c r="C17567" t="s">
        <v>17047</v>
      </c>
      <c r="D17567">
        <v>110</v>
      </c>
      <c r="E17567">
        <v>140</v>
      </c>
      <c r="F17567" t="s">
        <v>26</v>
      </c>
      <c r="G17567" t="s">
        <v>552</v>
      </c>
      <c r="H17567" t="s">
        <v>14</v>
      </c>
      <c r="I17567" s="3">
        <v>45229.089274386577</v>
      </c>
    </row>
    <row r="17568" spans="1:9" x14ac:dyDescent="0.25">
      <c r="A17568" t="s">
        <v>6593</v>
      </c>
      <c r="B17568" t="s">
        <v>15679</v>
      </c>
      <c r="C17568" t="s">
        <v>17048</v>
      </c>
      <c r="D17568">
        <v>110</v>
      </c>
      <c r="E17568">
        <v>140</v>
      </c>
      <c r="F17568" t="s">
        <v>26</v>
      </c>
      <c r="G17568" t="s">
        <v>552</v>
      </c>
      <c r="H17568" t="s">
        <v>14</v>
      </c>
      <c r="I17568" s="3">
        <v>45229.089274421298</v>
      </c>
    </row>
    <row r="17569" spans="1:9" x14ac:dyDescent="0.25">
      <c r="A17569" t="s">
        <v>6593</v>
      </c>
      <c r="B17569" t="s">
        <v>15679</v>
      </c>
      <c r="C17569" t="s">
        <v>17049</v>
      </c>
      <c r="D17569">
        <v>110</v>
      </c>
      <c r="E17569">
        <v>140</v>
      </c>
      <c r="F17569" t="s">
        <v>26</v>
      </c>
      <c r="G17569" t="s">
        <v>552</v>
      </c>
      <c r="H17569" t="s">
        <v>14</v>
      </c>
      <c r="I17569" s="3">
        <v>45229.089274502316</v>
      </c>
    </row>
    <row r="17570" spans="1:9" x14ac:dyDescent="0.25">
      <c r="A17570" t="s">
        <v>6593</v>
      </c>
      <c r="B17570" t="s">
        <v>15679</v>
      </c>
      <c r="C17570" t="s">
        <v>17050</v>
      </c>
      <c r="D17570">
        <v>110</v>
      </c>
      <c r="E17570">
        <v>140</v>
      </c>
      <c r="F17570" t="s">
        <v>26</v>
      </c>
      <c r="G17570" t="s">
        <v>552</v>
      </c>
      <c r="H17570" t="s">
        <v>14</v>
      </c>
      <c r="I17570" s="3">
        <v>45229.089274571757</v>
      </c>
    </row>
    <row r="17571" spans="1:9" x14ac:dyDescent="0.25">
      <c r="A17571" t="s">
        <v>6593</v>
      </c>
      <c r="B17571" t="s">
        <v>15679</v>
      </c>
      <c r="C17571" t="s">
        <v>17051</v>
      </c>
      <c r="D17571">
        <v>110</v>
      </c>
      <c r="E17571">
        <v>140</v>
      </c>
      <c r="F17571" t="s">
        <v>26</v>
      </c>
      <c r="G17571" t="s">
        <v>552</v>
      </c>
      <c r="H17571" t="s">
        <v>14</v>
      </c>
      <c r="I17571" s="3">
        <v>45229.089274618054</v>
      </c>
    </row>
    <row r="17572" spans="1:9" x14ac:dyDescent="0.25">
      <c r="A17572" t="s">
        <v>6593</v>
      </c>
      <c r="B17572" t="s">
        <v>15679</v>
      </c>
      <c r="C17572" t="s">
        <v>17052</v>
      </c>
      <c r="D17572">
        <v>110</v>
      </c>
      <c r="E17572">
        <v>140</v>
      </c>
      <c r="F17572" t="s">
        <v>26</v>
      </c>
      <c r="G17572" t="s">
        <v>552</v>
      </c>
      <c r="H17572" t="s">
        <v>14</v>
      </c>
      <c r="I17572" s="3">
        <v>45229.089274687503</v>
      </c>
    </row>
    <row r="17573" spans="1:9" x14ac:dyDescent="0.25">
      <c r="A17573" t="s">
        <v>6593</v>
      </c>
      <c r="B17573" t="s">
        <v>15679</v>
      </c>
      <c r="C17573" t="s">
        <v>17053</v>
      </c>
      <c r="D17573">
        <v>110</v>
      </c>
      <c r="E17573">
        <v>140</v>
      </c>
      <c r="F17573" t="s">
        <v>26</v>
      </c>
      <c r="G17573" t="s">
        <v>552</v>
      </c>
      <c r="H17573" t="s">
        <v>14</v>
      </c>
      <c r="I17573" s="3">
        <v>45229.089274733793</v>
      </c>
    </row>
    <row r="17574" spans="1:9" x14ac:dyDescent="0.25">
      <c r="A17574" t="s">
        <v>6593</v>
      </c>
      <c r="B17574" t="s">
        <v>15679</v>
      </c>
      <c r="C17574" t="s">
        <v>17054</v>
      </c>
      <c r="D17574">
        <v>110</v>
      </c>
      <c r="E17574">
        <v>140</v>
      </c>
      <c r="F17574" t="s">
        <v>26</v>
      </c>
      <c r="G17574" t="s">
        <v>552</v>
      </c>
      <c r="H17574" t="s">
        <v>14</v>
      </c>
      <c r="I17574" s="3">
        <v>45229.089274803242</v>
      </c>
    </row>
    <row r="17575" spans="1:9" x14ac:dyDescent="0.25">
      <c r="A17575" t="s">
        <v>6593</v>
      </c>
      <c r="B17575" t="s">
        <v>15679</v>
      </c>
      <c r="C17575" t="s">
        <v>17055</v>
      </c>
      <c r="D17575">
        <v>110</v>
      </c>
      <c r="E17575">
        <v>140</v>
      </c>
      <c r="F17575" t="s">
        <v>26</v>
      </c>
      <c r="G17575" t="s">
        <v>552</v>
      </c>
      <c r="H17575" t="s">
        <v>14</v>
      </c>
      <c r="I17575" s="3">
        <v>45229.089274849539</v>
      </c>
    </row>
    <row r="17576" spans="1:9" x14ac:dyDescent="0.25">
      <c r="A17576" t="s">
        <v>6593</v>
      </c>
      <c r="B17576" t="s">
        <v>15679</v>
      </c>
      <c r="C17576" t="s">
        <v>17056</v>
      </c>
      <c r="D17576">
        <v>110</v>
      </c>
      <c r="E17576">
        <v>140</v>
      </c>
      <c r="F17576" t="s">
        <v>26</v>
      </c>
      <c r="G17576" t="s">
        <v>552</v>
      </c>
      <c r="H17576" t="s">
        <v>14</v>
      </c>
      <c r="I17576" s="3">
        <v>45229.089274918981</v>
      </c>
    </row>
    <row r="17577" spans="1:9" x14ac:dyDescent="0.25">
      <c r="A17577" t="s">
        <v>6593</v>
      </c>
      <c r="B17577" t="s">
        <v>15679</v>
      </c>
      <c r="C17577" t="s">
        <v>17057</v>
      </c>
      <c r="D17577">
        <v>110</v>
      </c>
      <c r="E17577">
        <v>140</v>
      </c>
      <c r="F17577" t="s">
        <v>26</v>
      </c>
      <c r="G17577" t="s">
        <v>552</v>
      </c>
      <c r="H17577" t="s">
        <v>14</v>
      </c>
      <c r="I17577" s="3">
        <v>45229.089274999998</v>
      </c>
    </row>
    <row r="17578" spans="1:9" x14ac:dyDescent="0.25">
      <c r="A17578" t="s">
        <v>6593</v>
      </c>
      <c r="B17578" t="s">
        <v>15679</v>
      </c>
      <c r="C17578" t="s">
        <v>17058</v>
      </c>
      <c r="D17578">
        <v>110</v>
      </c>
      <c r="E17578">
        <v>140</v>
      </c>
      <c r="F17578" t="s">
        <v>26</v>
      </c>
      <c r="G17578" t="s">
        <v>552</v>
      </c>
      <c r="H17578" t="s">
        <v>14</v>
      </c>
      <c r="I17578" s="3">
        <v>45229.089275034719</v>
      </c>
    </row>
    <row r="17579" spans="1:9" x14ac:dyDescent="0.25">
      <c r="A17579" t="s">
        <v>6593</v>
      </c>
      <c r="B17579" t="s">
        <v>15679</v>
      </c>
      <c r="C17579" t="s">
        <v>17059</v>
      </c>
      <c r="D17579">
        <v>110</v>
      </c>
      <c r="E17579">
        <v>140</v>
      </c>
      <c r="F17579" t="s">
        <v>26</v>
      </c>
      <c r="G17579" t="s">
        <v>552</v>
      </c>
      <c r="H17579" t="s">
        <v>14</v>
      </c>
      <c r="I17579" s="3">
        <v>45229.089275115737</v>
      </c>
    </row>
    <row r="17580" spans="1:9" x14ac:dyDescent="0.25">
      <c r="A17580" t="s">
        <v>6593</v>
      </c>
      <c r="B17580" t="s">
        <v>15679</v>
      </c>
      <c r="C17580" t="s">
        <v>17060</v>
      </c>
      <c r="D17580">
        <v>110</v>
      </c>
      <c r="E17580">
        <v>140</v>
      </c>
      <c r="F17580" t="s">
        <v>26</v>
      </c>
      <c r="G17580" t="s">
        <v>552</v>
      </c>
      <c r="H17580" t="s">
        <v>14</v>
      </c>
      <c r="I17580" s="3">
        <v>45229.089275196762</v>
      </c>
    </row>
    <row r="17581" spans="1:9" x14ac:dyDescent="0.25">
      <c r="A17581" t="s">
        <v>6593</v>
      </c>
      <c r="B17581" t="s">
        <v>15679</v>
      </c>
      <c r="C17581" t="s">
        <v>17061</v>
      </c>
      <c r="D17581">
        <v>110</v>
      </c>
      <c r="E17581">
        <v>140</v>
      </c>
      <c r="F17581" t="s">
        <v>26</v>
      </c>
      <c r="G17581" t="s">
        <v>552</v>
      </c>
      <c r="H17581" t="s">
        <v>14</v>
      </c>
      <c r="I17581" s="3">
        <v>45229.089275231483</v>
      </c>
    </row>
    <row r="17582" spans="1:9" x14ac:dyDescent="0.25">
      <c r="A17582" t="s">
        <v>6593</v>
      </c>
      <c r="B17582" t="s">
        <v>15679</v>
      </c>
      <c r="C17582" t="s">
        <v>17062</v>
      </c>
      <c r="D17582">
        <v>110</v>
      </c>
      <c r="E17582">
        <v>140</v>
      </c>
      <c r="F17582" t="s">
        <v>26</v>
      </c>
      <c r="G17582" t="s">
        <v>552</v>
      </c>
      <c r="H17582" t="s">
        <v>14</v>
      </c>
      <c r="I17582" s="3">
        <v>45229.089275312501</v>
      </c>
    </row>
    <row r="17583" spans="1:9" x14ac:dyDescent="0.25">
      <c r="A17583" t="s">
        <v>6593</v>
      </c>
      <c r="B17583" t="s">
        <v>15679</v>
      </c>
      <c r="C17583" t="s">
        <v>17063</v>
      </c>
      <c r="D17583">
        <v>110</v>
      </c>
      <c r="E17583">
        <v>140</v>
      </c>
      <c r="F17583" t="s">
        <v>26</v>
      </c>
      <c r="G17583" t="s">
        <v>552</v>
      </c>
      <c r="H17583" t="s">
        <v>14</v>
      </c>
      <c r="I17583" s="3">
        <v>45229.089275381943</v>
      </c>
    </row>
    <row r="17584" spans="1:9" x14ac:dyDescent="0.25">
      <c r="A17584" t="s">
        <v>6593</v>
      </c>
      <c r="B17584" t="s">
        <v>15679</v>
      </c>
      <c r="C17584" t="s">
        <v>17064</v>
      </c>
      <c r="D17584">
        <v>110</v>
      </c>
      <c r="E17584">
        <v>140</v>
      </c>
      <c r="F17584" t="s">
        <v>26</v>
      </c>
      <c r="G17584" t="s">
        <v>552</v>
      </c>
      <c r="H17584" t="s">
        <v>14</v>
      </c>
      <c r="I17584" s="3">
        <v>45229.08927546296</v>
      </c>
    </row>
    <row r="17585" spans="1:9" x14ac:dyDescent="0.25">
      <c r="A17585" t="s">
        <v>6593</v>
      </c>
      <c r="B17585" t="s">
        <v>15679</v>
      </c>
      <c r="C17585" t="s">
        <v>17065</v>
      </c>
      <c r="D17585">
        <v>110</v>
      </c>
      <c r="E17585">
        <v>140</v>
      </c>
      <c r="F17585" t="s">
        <v>26</v>
      </c>
      <c r="G17585" t="s">
        <v>552</v>
      </c>
      <c r="H17585" t="s">
        <v>14</v>
      </c>
      <c r="I17585" s="3">
        <v>45229.089275543978</v>
      </c>
    </row>
    <row r="17586" spans="1:9" x14ac:dyDescent="0.25">
      <c r="A17586" t="s">
        <v>6593</v>
      </c>
      <c r="B17586" t="s">
        <v>15679</v>
      </c>
      <c r="C17586" t="s">
        <v>17066</v>
      </c>
      <c r="D17586">
        <v>110</v>
      </c>
      <c r="E17586">
        <v>140</v>
      </c>
      <c r="F17586" t="s">
        <v>26</v>
      </c>
      <c r="G17586" t="s">
        <v>552</v>
      </c>
      <c r="H17586" t="s">
        <v>14</v>
      </c>
      <c r="I17586" s="3">
        <v>45229.089275613427</v>
      </c>
    </row>
    <row r="17587" spans="1:9" x14ac:dyDescent="0.25">
      <c r="A17587" t="s">
        <v>6593</v>
      </c>
      <c r="B17587" t="s">
        <v>15679</v>
      </c>
      <c r="C17587" t="s">
        <v>17067</v>
      </c>
      <c r="D17587">
        <v>110</v>
      </c>
      <c r="E17587">
        <v>140</v>
      </c>
      <c r="F17587" t="s">
        <v>26</v>
      </c>
      <c r="G17587" t="s">
        <v>552</v>
      </c>
      <c r="H17587" t="s">
        <v>14</v>
      </c>
      <c r="I17587" s="3">
        <v>45229.089275694445</v>
      </c>
    </row>
    <row r="17588" spans="1:9" x14ac:dyDescent="0.25">
      <c r="A17588" t="s">
        <v>6593</v>
      </c>
      <c r="B17588" t="s">
        <v>15679</v>
      </c>
      <c r="C17588" t="s">
        <v>17068</v>
      </c>
      <c r="D17588">
        <v>110</v>
      </c>
      <c r="E17588">
        <v>140</v>
      </c>
      <c r="F17588" t="s">
        <v>26</v>
      </c>
      <c r="G17588" t="s">
        <v>552</v>
      </c>
      <c r="H17588" t="s">
        <v>14</v>
      </c>
      <c r="I17588" s="3">
        <v>45229.089275729166</v>
      </c>
    </row>
    <row r="17589" spans="1:9" x14ac:dyDescent="0.25">
      <c r="A17589" t="s">
        <v>6593</v>
      </c>
      <c r="B17589" t="s">
        <v>15679</v>
      </c>
      <c r="C17589" t="s">
        <v>17069</v>
      </c>
      <c r="D17589">
        <v>110</v>
      </c>
      <c r="E17589">
        <v>140</v>
      </c>
      <c r="F17589" t="s">
        <v>26</v>
      </c>
      <c r="G17589" t="s">
        <v>552</v>
      </c>
      <c r="H17589" t="s">
        <v>14</v>
      </c>
      <c r="I17589" s="3">
        <v>45229.089275810184</v>
      </c>
    </row>
    <row r="17590" spans="1:9" x14ac:dyDescent="0.25">
      <c r="A17590" t="s">
        <v>6593</v>
      </c>
      <c r="B17590" t="s">
        <v>15679</v>
      </c>
      <c r="C17590" t="s">
        <v>17070</v>
      </c>
      <c r="D17590">
        <v>110</v>
      </c>
      <c r="E17590">
        <v>140</v>
      </c>
      <c r="F17590" t="s">
        <v>26</v>
      </c>
      <c r="G17590" t="s">
        <v>552</v>
      </c>
      <c r="H17590" t="s">
        <v>14</v>
      </c>
      <c r="I17590" s="3">
        <v>45229.089275844904</v>
      </c>
    </row>
    <row r="17591" spans="1:9" x14ac:dyDescent="0.25">
      <c r="A17591" t="s">
        <v>6593</v>
      </c>
      <c r="B17591" t="s">
        <v>15679</v>
      </c>
      <c r="C17591" t="s">
        <v>17071</v>
      </c>
      <c r="D17591">
        <v>110</v>
      </c>
      <c r="E17591">
        <v>140</v>
      </c>
      <c r="F17591" t="s">
        <v>26</v>
      </c>
      <c r="G17591" t="s">
        <v>552</v>
      </c>
      <c r="H17591" t="s">
        <v>14</v>
      </c>
      <c r="I17591" s="3">
        <v>45229.08927592593</v>
      </c>
    </row>
    <row r="17592" spans="1:9" x14ac:dyDescent="0.25">
      <c r="A17592" t="s">
        <v>6593</v>
      </c>
      <c r="B17592" t="s">
        <v>15679</v>
      </c>
      <c r="C17592" t="s">
        <v>17072</v>
      </c>
      <c r="D17592">
        <v>110</v>
      </c>
      <c r="E17592">
        <v>140</v>
      </c>
      <c r="F17592" t="s">
        <v>26</v>
      </c>
      <c r="G17592" t="s">
        <v>552</v>
      </c>
      <c r="H17592" t="s">
        <v>14</v>
      </c>
      <c r="I17592" s="3">
        <v>45229.08927596065</v>
      </c>
    </row>
    <row r="17593" spans="1:9" x14ac:dyDescent="0.25">
      <c r="A17593" t="s">
        <v>6593</v>
      </c>
      <c r="B17593" t="s">
        <v>15679</v>
      </c>
      <c r="C17593" t="s">
        <v>17073</v>
      </c>
      <c r="D17593">
        <v>110</v>
      </c>
      <c r="E17593">
        <v>140</v>
      </c>
      <c r="F17593" t="s">
        <v>26</v>
      </c>
      <c r="G17593" t="s">
        <v>552</v>
      </c>
      <c r="H17593" t="s">
        <v>14</v>
      </c>
      <c r="I17593" s="3">
        <v>45229.089276041668</v>
      </c>
    </row>
    <row r="17594" spans="1:9" x14ac:dyDescent="0.25">
      <c r="A17594" t="s">
        <v>6593</v>
      </c>
      <c r="B17594" t="s">
        <v>15679</v>
      </c>
      <c r="C17594" t="s">
        <v>17074</v>
      </c>
      <c r="D17594">
        <v>110</v>
      </c>
      <c r="E17594">
        <v>140</v>
      </c>
      <c r="F17594" t="s">
        <v>26</v>
      </c>
      <c r="G17594" t="s">
        <v>552</v>
      </c>
      <c r="H17594" t="s">
        <v>14</v>
      </c>
      <c r="I17594" s="3">
        <v>45229.089276076389</v>
      </c>
    </row>
    <row r="17595" spans="1:9" x14ac:dyDescent="0.25">
      <c r="A17595" t="s">
        <v>6593</v>
      </c>
      <c r="B17595" t="s">
        <v>15679</v>
      </c>
      <c r="C17595" t="s">
        <v>17075</v>
      </c>
      <c r="D17595">
        <v>110</v>
      </c>
      <c r="E17595">
        <v>140</v>
      </c>
      <c r="F17595" t="s">
        <v>26</v>
      </c>
      <c r="G17595" t="s">
        <v>552</v>
      </c>
      <c r="H17595" t="s">
        <v>14</v>
      </c>
      <c r="I17595" s="3">
        <v>45229.089276157407</v>
      </c>
    </row>
    <row r="17596" spans="1:9" x14ac:dyDescent="0.25">
      <c r="A17596" t="s">
        <v>6593</v>
      </c>
      <c r="B17596" t="s">
        <v>15679</v>
      </c>
      <c r="C17596" t="s">
        <v>17076</v>
      </c>
      <c r="D17596">
        <v>110</v>
      </c>
      <c r="E17596">
        <v>140</v>
      </c>
      <c r="F17596" t="s">
        <v>26</v>
      </c>
      <c r="G17596" t="s">
        <v>552</v>
      </c>
      <c r="H17596" t="s">
        <v>14</v>
      </c>
      <c r="I17596" s="3">
        <v>45229.089276192128</v>
      </c>
    </row>
    <row r="17597" spans="1:9" x14ac:dyDescent="0.25">
      <c r="A17597" t="s">
        <v>6593</v>
      </c>
      <c r="B17597" t="s">
        <v>15679</v>
      </c>
      <c r="C17597" t="s">
        <v>17077</v>
      </c>
      <c r="D17597">
        <v>110</v>
      </c>
      <c r="E17597">
        <v>140</v>
      </c>
      <c r="F17597" t="s">
        <v>26</v>
      </c>
      <c r="G17597" t="s">
        <v>552</v>
      </c>
      <c r="H17597" t="s">
        <v>14</v>
      </c>
      <c r="I17597" s="3">
        <v>45229.089276273146</v>
      </c>
    </row>
    <row r="17598" spans="1:9" x14ac:dyDescent="0.25">
      <c r="A17598" t="s">
        <v>6593</v>
      </c>
      <c r="B17598" t="s">
        <v>15679</v>
      </c>
      <c r="C17598" t="s">
        <v>17078</v>
      </c>
      <c r="D17598">
        <v>110</v>
      </c>
      <c r="E17598">
        <v>140</v>
      </c>
      <c r="F17598" t="s">
        <v>26</v>
      </c>
      <c r="G17598" t="s">
        <v>552</v>
      </c>
      <c r="H17598" t="s">
        <v>14</v>
      </c>
      <c r="I17598" s="3">
        <v>45229.089276307874</v>
      </c>
    </row>
    <row r="17599" spans="1:9" x14ac:dyDescent="0.25">
      <c r="A17599" t="s">
        <v>6593</v>
      </c>
      <c r="B17599" t="s">
        <v>15679</v>
      </c>
      <c r="C17599" t="s">
        <v>17079</v>
      </c>
      <c r="D17599">
        <v>110</v>
      </c>
      <c r="E17599">
        <v>140</v>
      </c>
      <c r="F17599" t="s">
        <v>26</v>
      </c>
      <c r="G17599" t="s">
        <v>552</v>
      </c>
      <c r="H17599" t="s">
        <v>14</v>
      </c>
      <c r="I17599" s="3">
        <v>45229.089276388891</v>
      </c>
    </row>
    <row r="17600" spans="1:9" x14ac:dyDescent="0.25">
      <c r="A17600" t="s">
        <v>6593</v>
      </c>
      <c r="B17600" t="s">
        <v>15679</v>
      </c>
      <c r="C17600" t="s">
        <v>17080</v>
      </c>
      <c r="D17600">
        <v>110</v>
      </c>
      <c r="E17600">
        <v>140</v>
      </c>
      <c r="F17600" t="s">
        <v>26</v>
      </c>
      <c r="G17600" t="s">
        <v>552</v>
      </c>
      <c r="H17600" t="s">
        <v>14</v>
      </c>
      <c r="I17600" s="3">
        <v>45229.089276469909</v>
      </c>
    </row>
    <row r="17601" spans="1:9" x14ac:dyDescent="0.25">
      <c r="A17601" t="s">
        <v>6593</v>
      </c>
      <c r="B17601" t="s">
        <v>15679</v>
      </c>
      <c r="C17601" t="s">
        <v>17081</v>
      </c>
      <c r="D17601">
        <v>110</v>
      </c>
      <c r="E17601">
        <v>140</v>
      </c>
      <c r="F17601" t="s">
        <v>26</v>
      </c>
      <c r="G17601" t="s">
        <v>552</v>
      </c>
      <c r="H17601" t="s">
        <v>14</v>
      </c>
      <c r="I17601" s="3">
        <v>45229.08927650463</v>
      </c>
    </row>
    <row r="17602" spans="1:9" x14ac:dyDescent="0.25">
      <c r="A17602" t="s">
        <v>6593</v>
      </c>
      <c r="B17602" t="s">
        <v>15679</v>
      </c>
      <c r="C17602" t="s">
        <v>17082</v>
      </c>
      <c r="D17602">
        <v>110</v>
      </c>
      <c r="E17602">
        <v>140</v>
      </c>
      <c r="F17602" t="s">
        <v>26</v>
      </c>
      <c r="G17602" t="s">
        <v>552</v>
      </c>
      <c r="H17602" t="s">
        <v>14</v>
      </c>
      <c r="I17602" s="3">
        <v>45229.089276585648</v>
      </c>
    </row>
    <row r="17603" spans="1:9" x14ac:dyDescent="0.25">
      <c r="A17603" t="s">
        <v>6593</v>
      </c>
      <c r="B17603" t="s">
        <v>15679</v>
      </c>
      <c r="C17603" t="s">
        <v>17083</v>
      </c>
      <c r="D17603">
        <v>110</v>
      </c>
      <c r="E17603">
        <v>140</v>
      </c>
      <c r="F17603" t="s">
        <v>26</v>
      </c>
      <c r="G17603" t="s">
        <v>552</v>
      </c>
      <c r="H17603" t="s">
        <v>14</v>
      </c>
      <c r="I17603" s="3">
        <v>45229.089276620369</v>
      </c>
    </row>
    <row r="17604" spans="1:9" x14ac:dyDescent="0.25">
      <c r="A17604" t="s">
        <v>6593</v>
      </c>
      <c r="B17604" t="s">
        <v>15679</v>
      </c>
      <c r="C17604" t="s">
        <v>17084</v>
      </c>
      <c r="D17604">
        <v>110</v>
      </c>
      <c r="E17604">
        <v>140</v>
      </c>
      <c r="F17604" t="s">
        <v>26</v>
      </c>
      <c r="G17604" t="s">
        <v>552</v>
      </c>
      <c r="H17604" t="s">
        <v>14</v>
      </c>
      <c r="I17604" s="3">
        <v>45229.089276701387</v>
      </c>
    </row>
    <row r="17605" spans="1:9" x14ac:dyDescent="0.25">
      <c r="A17605" t="s">
        <v>6593</v>
      </c>
      <c r="B17605" t="s">
        <v>15679</v>
      </c>
      <c r="C17605" t="s">
        <v>17085</v>
      </c>
      <c r="D17605">
        <v>110</v>
      </c>
      <c r="E17605">
        <v>140</v>
      </c>
      <c r="F17605" t="s">
        <v>26</v>
      </c>
      <c r="G17605" t="s">
        <v>552</v>
      </c>
      <c r="H17605" t="s">
        <v>14</v>
      </c>
      <c r="I17605" s="3">
        <v>45229.089276736115</v>
      </c>
    </row>
    <row r="17606" spans="1:9" x14ac:dyDescent="0.25">
      <c r="A17606" t="s">
        <v>6593</v>
      </c>
      <c r="B17606" t="s">
        <v>15679</v>
      </c>
      <c r="C17606" t="s">
        <v>17086</v>
      </c>
      <c r="D17606">
        <v>110</v>
      </c>
      <c r="E17606">
        <v>140</v>
      </c>
      <c r="F17606" t="s">
        <v>26</v>
      </c>
      <c r="G17606" t="s">
        <v>552</v>
      </c>
      <c r="H17606" t="s">
        <v>14</v>
      </c>
      <c r="I17606" s="3">
        <v>45229.089276817132</v>
      </c>
    </row>
    <row r="17607" spans="1:9" x14ac:dyDescent="0.25">
      <c r="A17607" t="s">
        <v>6593</v>
      </c>
      <c r="B17607" t="s">
        <v>15679</v>
      </c>
      <c r="C17607" t="s">
        <v>17087</v>
      </c>
      <c r="D17607">
        <v>110</v>
      </c>
      <c r="E17607">
        <v>140</v>
      </c>
      <c r="F17607" t="s">
        <v>26</v>
      </c>
      <c r="G17607" t="s">
        <v>552</v>
      </c>
      <c r="H17607" t="s">
        <v>14</v>
      </c>
      <c r="I17607" s="3">
        <v>45229.089276886574</v>
      </c>
    </row>
    <row r="17608" spans="1:9" x14ac:dyDescent="0.25">
      <c r="A17608" t="s">
        <v>6593</v>
      </c>
      <c r="B17608" t="s">
        <v>15679</v>
      </c>
      <c r="C17608" t="s">
        <v>17088</v>
      </c>
      <c r="D17608">
        <v>110</v>
      </c>
      <c r="E17608">
        <v>140</v>
      </c>
      <c r="F17608" t="s">
        <v>26</v>
      </c>
      <c r="G17608" t="s">
        <v>552</v>
      </c>
      <c r="H17608" t="s">
        <v>14</v>
      </c>
      <c r="I17608" s="3">
        <v>45229.089276932871</v>
      </c>
    </row>
    <row r="17609" spans="1:9" x14ac:dyDescent="0.25">
      <c r="A17609" t="s">
        <v>6593</v>
      </c>
      <c r="B17609" t="s">
        <v>15679</v>
      </c>
      <c r="C17609" t="s">
        <v>17089</v>
      </c>
      <c r="D17609">
        <v>110</v>
      </c>
      <c r="E17609">
        <v>140</v>
      </c>
      <c r="F17609" t="s">
        <v>26</v>
      </c>
      <c r="G17609" t="s">
        <v>552</v>
      </c>
      <c r="H17609" t="s">
        <v>14</v>
      </c>
      <c r="I17609" s="3">
        <v>45229.089277002313</v>
      </c>
    </row>
    <row r="17610" spans="1:9" x14ac:dyDescent="0.25">
      <c r="A17610" t="s">
        <v>6593</v>
      </c>
      <c r="B17610" t="s">
        <v>15679</v>
      </c>
      <c r="C17610" t="s">
        <v>17090</v>
      </c>
      <c r="D17610">
        <v>110</v>
      </c>
      <c r="E17610">
        <v>140</v>
      </c>
      <c r="F17610" t="s">
        <v>26</v>
      </c>
      <c r="G17610" t="s">
        <v>552</v>
      </c>
      <c r="H17610" t="s">
        <v>14</v>
      </c>
      <c r="I17610" s="3">
        <v>45229.08927704861</v>
      </c>
    </row>
    <row r="17611" spans="1:9" x14ac:dyDescent="0.25">
      <c r="A17611" t="s">
        <v>6593</v>
      </c>
      <c r="B17611" t="s">
        <v>15679</v>
      </c>
      <c r="C17611" t="s">
        <v>17091</v>
      </c>
      <c r="D17611">
        <v>110</v>
      </c>
      <c r="E17611">
        <v>140</v>
      </c>
      <c r="F17611" t="s">
        <v>26</v>
      </c>
      <c r="G17611" t="s">
        <v>552</v>
      </c>
      <c r="H17611" t="s">
        <v>14</v>
      </c>
      <c r="I17611" s="3">
        <v>45229.089277118059</v>
      </c>
    </row>
    <row r="17612" spans="1:9" x14ac:dyDescent="0.25">
      <c r="A17612" t="s">
        <v>6593</v>
      </c>
      <c r="B17612" t="s">
        <v>15679</v>
      </c>
      <c r="C17612" t="s">
        <v>17092</v>
      </c>
      <c r="D17612">
        <v>110</v>
      </c>
      <c r="E17612">
        <v>140</v>
      </c>
      <c r="F17612" t="s">
        <v>26</v>
      </c>
      <c r="G17612" t="s">
        <v>552</v>
      </c>
      <c r="H17612" t="s">
        <v>14</v>
      </c>
      <c r="I17612" s="3">
        <v>45229.089277199077</v>
      </c>
    </row>
    <row r="17613" spans="1:9" x14ac:dyDescent="0.25">
      <c r="A17613" t="s">
        <v>6593</v>
      </c>
      <c r="B17613" t="s">
        <v>15679</v>
      </c>
      <c r="C17613" t="s">
        <v>17093</v>
      </c>
      <c r="D17613">
        <v>110</v>
      </c>
      <c r="E17613">
        <v>140</v>
      </c>
      <c r="F17613" t="s">
        <v>26</v>
      </c>
      <c r="G17613" t="s">
        <v>552</v>
      </c>
      <c r="H17613" t="s">
        <v>14</v>
      </c>
      <c r="I17613" s="3">
        <v>45229.089277233797</v>
      </c>
    </row>
    <row r="17614" spans="1:9" x14ac:dyDescent="0.25">
      <c r="A17614" t="s">
        <v>6593</v>
      </c>
      <c r="B17614" t="s">
        <v>15679</v>
      </c>
      <c r="C17614" t="s">
        <v>17094</v>
      </c>
      <c r="D17614">
        <v>110</v>
      </c>
      <c r="E17614">
        <v>140</v>
      </c>
      <c r="F17614" t="s">
        <v>26</v>
      </c>
      <c r="G17614" t="s">
        <v>552</v>
      </c>
      <c r="H17614" t="s">
        <v>14</v>
      </c>
      <c r="I17614" s="3">
        <v>45229.089277314815</v>
      </c>
    </row>
    <row r="17615" spans="1:9" x14ac:dyDescent="0.25">
      <c r="A17615" t="s">
        <v>6593</v>
      </c>
      <c r="B17615" t="s">
        <v>15679</v>
      </c>
      <c r="C17615" t="s">
        <v>17095</v>
      </c>
      <c r="D17615">
        <v>110</v>
      </c>
      <c r="E17615">
        <v>140</v>
      </c>
      <c r="F17615" t="s">
        <v>26</v>
      </c>
      <c r="G17615" t="s">
        <v>552</v>
      </c>
      <c r="H17615" t="s">
        <v>14</v>
      </c>
      <c r="I17615" s="3">
        <v>45229.089277349536</v>
      </c>
    </row>
    <row r="17616" spans="1:9" x14ac:dyDescent="0.25">
      <c r="A17616" t="s">
        <v>6593</v>
      </c>
      <c r="B17616" t="s">
        <v>15679</v>
      </c>
      <c r="C17616" t="s">
        <v>17096</v>
      </c>
      <c r="D17616">
        <v>110</v>
      </c>
      <c r="E17616">
        <v>140</v>
      </c>
      <c r="F17616" t="s">
        <v>26</v>
      </c>
      <c r="G17616" t="s">
        <v>552</v>
      </c>
      <c r="H17616" t="s">
        <v>14</v>
      </c>
      <c r="I17616" s="3">
        <v>45229.089277465275</v>
      </c>
    </row>
    <row r="17617" spans="1:9" x14ac:dyDescent="0.25">
      <c r="A17617" t="s">
        <v>6593</v>
      </c>
      <c r="B17617" t="s">
        <v>15679</v>
      </c>
      <c r="C17617" t="s">
        <v>17097</v>
      </c>
      <c r="D17617">
        <v>110</v>
      </c>
      <c r="E17617">
        <v>140</v>
      </c>
      <c r="F17617" t="s">
        <v>26</v>
      </c>
      <c r="G17617" t="s">
        <v>552</v>
      </c>
      <c r="H17617" t="s">
        <v>14</v>
      </c>
      <c r="I17617" s="3">
        <v>45229.089277511572</v>
      </c>
    </row>
    <row r="17618" spans="1:9" x14ac:dyDescent="0.25">
      <c r="A17618" t="s">
        <v>6593</v>
      </c>
      <c r="B17618" t="s">
        <v>15679</v>
      </c>
      <c r="C17618" t="s">
        <v>17098</v>
      </c>
      <c r="D17618">
        <v>110</v>
      </c>
      <c r="E17618">
        <v>140</v>
      </c>
      <c r="F17618" t="s">
        <v>26</v>
      </c>
      <c r="G17618" t="s">
        <v>552</v>
      </c>
      <c r="H17618" t="s">
        <v>14</v>
      </c>
      <c r="I17618" s="3">
        <v>45229.089277581021</v>
      </c>
    </row>
    <row r="17619" spans="1:9" x14ac:dyDescent="0.25">
      <c r="A17619" t="s">
        <v>6593</v>
      </c>
      <c r="B17619" t="s">
        <v>15679</v>
      </c>
      <c r="C17619" t="s">
        <v>17099</v>
      </c>
      <c r="D17619">
        <v>110</v>
      </c>
      <c r="E17619">
        <v>140</v>
      </c>
      <c r="F17619" t="s">
        <v>26</v>
      </c>
      <c r="G17619" t="s">
        <v>552</v>
      </c>
      <c r="H17619" t="s">
        <v>14</v>
      </c>
      <c r="I17619" s="3">
        <v>45229.089277662039</v>
      </c>
    </row>
    <row r="17620" spans="1:9" x14ac:dyDescent="0.25">
      <c r="A17620" t="s">
        <v>6593</v>
      </c>
      <c r="B17620" t="s">
        <v>15679</v>
      </c>
      <c r="C17620" t="s">
        <v>17100</v>
      </c>
      <c r="D17620">
        <v>110</v>
      </c>
      <c r="E17620">
        <v>140</v>
      </c>
      <c r="F17620" t="s">
        <v>26</v>
      </c>
      <c r="G17620" t="s">
        <v>552</v>
      </c>
      <c r="H17620" t="s">
        <v>14</v>
      </c>
      <c r="I17620" s="3">
        <v>45229.089277696759</v>
      </c>
    </row>
    <row r="17621" spans="1:9" x14ac:dyDescent="0.25">
      <c r="A17621" t="s">
        <v>6593</v>
      </c>
      <c r="B17621" t="s">
        <v>15679</v>
      </c>
      <c r="C17621" t="s">
        <v>17101</v>
      </c>
      <c r="D17621">
        <v>110</v>
      </c>
      <c r="E17621">
        <v>140</v>
      </c>
      <c r="F17621" t="s">
        <v>26</v>
      </c>
      <c r="G17621" t="s">
        <v>552</v>
      </c>
      <c r="H17621" t="s">
        <v>14</v>
      </c>
      <c r="I17621" s="3">
        <v>45229.089277777777</v>
      </c>
    </row>
    <row r="17622" spans="1:9" x14ac:dyDescent="0.25">
      <c r="A17622" t="s">
        <v>6593</v>
      </c>
      <c r="B17622" t="s">
        <v>15679</v>
      </c>
      <c r="C17622" t="s">
        <v>17102</v>
      </c>
      <c r="D17622">
        <v>110</v>
      </c>
      <c r="E17622">
        <v>140</v>
      </c>
      <c r="F17622" t="s">
        <v>26</v>
      </c>
      <c r="G17622" t="s">
        <v>552</v>
      </c>
      <c r="H17622" t="s">
        <v>14</v>
      </c>
      <c r="I17622" s="3">
        <v>45229.089277812498</v>
      </c>
    </row>
    <row r="17623" spans="1:9" x14ac:dyDescent="0.25">
      <c r="A17623" t="s">
        <v>6593</v>
      </c>
      <c r="B17623" t="s">
        <v>15679</v>
      </c>
      <c r="C17623" t="s">
        <v>17103</v>
      </c>
      <c r="D17623">
        <v>110</v>
      </c>
      <c r="E17623">
        <v>140</v>
      </c>
      <c r="F17623" t="s">
        <v>26</v>
      </c>
      <c r="G17623" t="s">
        <v>552</v>
      </c>
      <c r="H17623" t="s">
        <v>14</v>
      </c>
      <c r="I17623" s="3">
        <v>45229.089277893516</v>
      </c>
    </row>
    <row r="17624" spans="1:9" x14ac:dyDescent="0.25">
      <c r="A17624" t="s">
        <v>6593</v>
      </c>
      <c r="B17624" t="s">
        <v>15679</v>
      </c>
      <c r="C17624" t="s">
        <v>17104</v>
      </c>
      <c r="D17624">
        <v>110</v>
      </c>
      <c r="E17624">
        <v>140</v>
      </c>
      <c r="F17624" t="s">
        <v>26</v>
      </c>
      <c r="G17624" t="s">
        <v>552</v>
      </c>
      <c r="H17624" t="s">
        <v>14</v>
      </c>
      <c r="I17624" s="3">
        <v>45229.089277974534</v>
      </c>
    </row>
    <row r="17625" spans="1:9" x14ac:dyDescent="0.25">
      <c r="A17625" t="s">
        <v>6593</v>
      </c>
      <c r="B17625" t="s">
        <v>15679</v>
      </c>
      <c r="C17625" t="s">
        <v>17105</v>
      </c>
      <c r="D17625">
        <v>110</v>
      </c>
      <c r="E17625">
        <v>140</v>
      </c>
      <c r="F17625" t="s">
        <v>26</v>
      </c>
      <c r="G17625" t="s">
        <v>552</v>
      </c>
      <c r="H17625" t="s">
        <v>14</v>
      </c>
      <c r="I17625" s="3">
        <v>45229.089278009262</v>
      </c>
    </row>
    <row r="17626" spans="1:9" x14ac:dyDescent="0.25">
      <c r="A17626" t="s">
        <v>6593</v>
      </c>
      <c r="B17626" t="s">
        <v>15679</v>
      </c>
      <c r="C17626" t="s">
        <v>17106</v>
      </c>
      <c r="D17626">
        <v>110</v>
      </c>
      <c r="E17626">
        <v>140</v>
      </c>
      <c r="F17626" t="s">
        <v>26</v>
      </c>
      <c r="G17626" t="s">
        <v>552</v>
      </c>
      <c r="H17626" t="s">
        <v>14</v>
      </c>
      <c r="I17626" s="3">
        <v>45229.08927809028</v>
      </c>
    </row>
    <row r="17627" spans="1:9" x14ac:dyDescent="0.25">
      <c r="A17627" t="s">
        <v>6593</v>
      </c>
      <c r="B17627" t="s">
        <v>15679</v>
      </c>
      <c r="C17627" t="s">
        <v>17107</v>
      </c>
      <c r="D17627">
        <v>110</v>
      </c>
      <c r="E17627">
        <v>140</v>
      </c>
      <c r="F17627" t="s">
        <v>26</v>
      </c>
      <c r="G17627" t="s">
        <v>552</v>
      </c>
      <c r="H17627" t="s">
        <v>14</v>
      </c>
      <c r="I17627" s="3">
        <v>45229.089278125</v>
      </c>
    </row>
    <row r="17628" spans="1:9" x14ac:dyDescent="0.25">
      <c r="A17628" t="s">
        <v>6593</v>
      </c>
      <c r="B17628" t="s">
        <v>15679</v>
      </c>
      <c r="C17628" t="s">
        <v>17108</v>
      </c>
      <c r="D17628">
        <v>110</v>
      </c>
      <c r="E17628">
        <v>140</v>
      </c>
      <c r="F17628" t="s">
        <v>26</v>
      </c>
      <c r="G17628" t="s">
        <v>552</v>
      </c>
      <c r="H17628" t="s">
        <v>14</v>
      </c>
      <c r="I17628" s="3">
        <v>45229.089278206018</v>
      </c>
    </row>
    <row r="17629" spans="1:9" x14ac:dyDescent="0.25">
      <c r="A17629" t="s">
        <v>6593</v>
      </c>
      <c r="B17629" t="s">
        <v>15679</v>
      </c>
      <c r="C17629" t="s">
        <v>17109</v>
      </c>
      <c r="D17629">
        <v>110</v>
      </c>
      <c r="E17629">
        <v>140</v>
      </c>
      <c r="F17629" t="s">
        <v>26</v>
      </c>
      <c r="G17629" t="s">
        <v>552</v>
      </c>
      <c r="H17629" t="s">
        <v>14</v>
      </c>
      <c r="I17629" s="3">
        <v>45229.08927827546</v>
      </c>
    </row>
    <row r="17630" spans="1:9" x14ac:dyDescent="0.25">
      <c r="A17630" t="s">
        <v>6593</v>
      </c>
      <c r="B17630" t="s">
        <v>15679</v>
      </c>
      <c r="C17630" t="s">
        <v>17110</v>
      </c>
      <c r="D17630">
        <v>110</v>
      </c>
      <c r="E17630">
        <v>140</v>
      </c>
      <c r="F17630" t="s">
        <v>26</v>
      </c>
      <c r="G17630" t="s">
        <v>552</v>
      </c>
      <c r="H17630" t="s">
        <v>14</v>
      </c>
      <c r="I17630" s="3">
        <v>45229.089278321757</v>
      </c>
    </row>
    <row r="17631" spans="1:9" x14ac:dyDescent="0.25">
      <c r="A17631" t="s">
        <v>6593</v>
      </c>
      <c r="B17631" t="s">
        <v>15679</v>
      </c>
      <c r="C17631" t="s">
        <v>17111</v>
      </c>
      <c r="D17631">
        <v>110</v>
      </c>
      <c r="E17631">
        <v>140</v>
      </c>
      <c r="F17631" t="s">
        <v>26</v>
      </c>
      <c r="G17631" t="s">
        <v>552</v>
      </c>
      <c r="H17631" t="s">
        <v>14</v>
      </c>
      <c r="I17631" s="3">
        <v>45229.089278391206</v>
      </c>
    </row>
    <row r="17632" spans="1:9" x14ac:dyDescent="0.25">
      <c r="A17632" t="s">
        <v>6593</v>
      </c>
      <c r="B17632" t="s">
        <v>15679</v>
      </c>
      <c r="C17632" t="s">
        <v>17112</v>
      </c>
      <c r="D17632">
        <v>110</v>
      </c>
      <c r="E17632">
        <v>140</v>
      </c>
      <c r="F17632" t="s">
        <v>26</v>
      </c>
      <c r="G17632" t="s">
        <v>552</v>
      </c>
      <c r="H17632" t="s">
        <v>14</v>
      </c>
      <c r="I17632" s="3">
        <v>45229.089278437503</v>
      </c>
    </row>
    <row r="17633" spans="1:9" x14ac:dyDescent="0.25">
      <c r="A17633" t="s">
        <v>6593</v>
      </c>
      <c r="B17633" t="s">
        <v>15679</v>
      </c>
      <c r="C17633" t="s">
        <v>17113</v>
      </c>
      <c r="D17633">
        <v>110</v>
      </c>
      <c r="E17633">
        <v>140</v>
      </c>
      <c r="F17633" t="s">
        <v>26</v>
      </c>
      <c r="G17633" t="s">
        <v>552</v>
      </c>
      <c r="H17633" t="s">
        <v>14</v>
      </c>
      <c r="I17633" s="3">
        <v>45229.089278506945</v>
      </c>
    </row>
    <row r="17634" spans="1:9" x14ac:dyDescent="0.25">
      <c r="A17634" t="s">
        <v>6593</v>
      </c>
      <c r="B17634" t="s">
        <v>15679</v>
      </c>
      <c r="C17634" t="s">
        <v>17114</v>
      </c>
      <c r="D17634">
        <v>110</v>
      </c>
      <c r="E17634">
        <v>140</v>
      </c>
      <c r="F17634" t="s">
        <v>26</v>
      </c>
      <c r="G17634" t="s">
        <v>552</v>
      </c>
      <c r="H17634" t="s">
        <v>14</v>
      </c>
      <c r="I17634" s="3">
        <v>45229.089278553241</v>
      </c>
    </row>
    <row r="17635" spans="1:9" x14ac:dyDescent="0.25">
      <c r="A17635" t="s">
        <v>6593</v>
      </c>
      <c r="B17635" t="s">
        <v>15679</v>
      </c>
      <c r="C17635" t="s">
        <v>17115</v>
      </c>
      <c r="D17635">
        <v>110</v>
      </c>
      <c r="E17635">
        <v>140</v>
      </c>
      <c r="F17635" t="s">
        <v>26</v>
      </c>
      <c r="G17635" t="s">
        <v>552</v>
      </c>
      <c r="H17635" t="s">
        <v>14</v>
      </c>
      <c r="I17635" s="3">
        <v>45229.089278622683</v>
      </c>
    </row>
    <row r="17636" spans="1:9" x14ac:dyDescent="0.25">
      <c r="A17636" t="s">
        <v>6593</v>
      </c>
      <c r="B17636" t="s">
        <v>15679</v>
      </c>
      <c r="C17636" t="s">
        <v>17116</v>
      </c>
      <c r="D17636">
        <v>110</v>
      </c>
      <c r="E17636">
        <v>140</v>
      </c>
      <c r="F17636" t="s">
        <v>26</v>
      </c>
      <c r="G17636" t="s">
        <v>552</v>
      </c>
      <c r="H17636" t="s">
        <v>14</v>
      </c>
      <c r="I17636" s="3">
        <v>45229.089278703701</v>
      </c>
    </row>
    <row r="17637" spans="1:9" x14ac:dyDescent="0.25">
      <c r="A17637" t="s">
        <v>6593</v>
      </c>
      <c r="B17637" t="s">
        <v>15679</v>
      </c>
      <c r="C17637" t="s">
        <v>17117</v>
      </c>
      <c r="D17637">
        <v>110</v>
      </c>
      <c r="E17637">
        <v>140</v>
      </c>
      <c r="F17637" t="s">
        <v>26</v>
      </c>
      <c r="G17637" t="s">
        <v>552</v>
      </c>
      <c r="H17637" t="s">
        <v>14</v>
      </c>
      <c r="I17637" s="3">
        <v>45229.089278784719</v>
      </c>
    </row>
    <row r="17638" spans="1:9" x14ac:dyDescent="0.25">
      <c r="A17638" t="s">
        <v>6593</v>
      </c>
      <c r="B17638" t="s">
        <v>15679</v>
      </c>
      <c r="C17638" t="s">
        <v>17118</v>
      </c>
      <c r="D17638">
        <v>110</v>
      </c>
      <c r="E17638">
        <v>140</v>
      </c>
      <c r="F17638" t="s">
        <v>26</v>
      </c>
      <c r="G17638" t="s">
        <v>552</v>
      </c>
      <c r="H17638" t="s">
        <v>14</v>
      </c>
      <c r="I17638" s="3">
        <v>45229.089278819447</v>
      </c>
    </row>
    <row r="17639" spans="1:9" x14ac:dyDescent="0.25">
      <c r="A17639" t="s">
        <v>6593</v>
      </c>
      <c r="B17639" t="s">
        <v>15679</v>
      </c>
      <c r="C17639" t="s">
        <v>17119</v>
      </c>
      <c r="D17639">
        <v>110</v>
      </c>
      <c r="E17639">
        <v>140</v>
      </c>
      <c r="F17639" t="s">
        <v>26</v>
      </c>
      <c r="G17639" t="s">
        <v>552</v>
      </c>
      <c r="H17639" t="s">
        <v>14</v>
      </c>
      <c r="I17639" s="3">
        <v>45229.089278900465</v>
      </c>
    </row>
    <row r="17640" spans="1:9" x14ac:dyDescent="0.25">
      <c r="A17640" t="s">
        <v>6593</v>
      </c>
      <c r="B17640" t="s">
        <v>15679</v>
      </c>
      <c r="C17640" t="s">
        <v>17120</v>
      </c>
      <c r="D17640">
        <v>110</v>
      </c>
      <c r="E17640">
        <v>140</v>
      </c>
      <c r="F17640" t="s">
        <v>26</v>
      </c>
      <c r="G17640" t="s">
        <v>552</v>
      </c>
      <c r="H17640" t="s">
        <v>14</v>
      </c>
      <c r="I17640" s="3">
        <v>45229.089278935186</v>
      </c>
    </row>
    <row r="17641" spans="1:9" x14ac:dyDescent="0.25">
      <c r="A17641" t="s">
        <v>6593</v>
      </c>
      <c r="B17641" t="s">
        <v>15679</v>
      </c>
      <c r="C17641" t="s">
        <v>17121</v>
      </c>
      <c r="D17641">
        <v>110</v>
      </c>
      <c r="E17641">
        <v>140</v>
      </c>
      <c r="F17641" t="s">
        <v>26</v>
      </c>
      <c r="G17641" t="s">
        <v>552</v>
      </c>
      <c r="H17641" t="s">
        <v>14</v>
      </c>
      <c r="I17641" s="3">
        <v>45229.089279016203</v>
      </c>
    </row>
    <row r="17642" spans="1:9" x14ac:dyDescent="0.25">
      <c r="A17642" t="s">
        <v>6593</v>
      </c>
      <c r="B17642" t="s">
        <v>15679</v>
      </c>
      <c r="C17642" t="s">
        <v>17122</v>
      </c>
      <c r="D17642">
        <v>110</v>
      </c>
      <c r="E17642">
        <v>140</v>
      </c>
      <c r="F17642" t="s">
        <v>26</v>
      </c>
      <c r="G17642" t="s">
        <v>552</v>
      </c>
      <c r="H17642" t="s">
        <v>14</v>
      </c>
      <c r="I17642" s="3">
        <v>45229.089279050924</v>
      </c>
    </row>
    <row r="17643" spans="1:9" x14ac:dyDescent="0.25">
      <c r="A17643" t="s">
        <v>6593</v>
      </c>
      <c r="B17643" t="s">
        <v>15679</v>
      </c>
      <c r="C17643" t="s">
        <v>17123</v>
      </c>
      <c r="D17643">
        <v>110</v>
      </c>
      <c r="E17643">
        <v>140</v>
      </c>
      <c r="F17643" t="s">
        <v>26</v>
      </c>
      <c r="G17643" t="s">
        <v>552</v>
      </c>
      <c r="H17643" t="s">
        <v>14</v>
      </c>
      <c r="I17643" s="3">
        <v>45229.089279131942</v>
      </c>
    </row>
    <row r="17644" spans="1:9" x14ac:dyDescent="0.25">
      <c r="A17644" t="s">
        <v>6593</v>
      </c>
      <c r="B17644" t="s">
        <v>15679</v>
      </c>
      <c r="C17644" t="s">
        <v>17124</v>
      </c>
      <c r="D17644">
        <v>110</v>
      </c>
      <c r="E17644">
        <v>140</v>
      </c>
      <c r="F17644" t="s">
        <v>26</v>
      </c>
      <c r="G17644" t="s">
        <v>552</v>
      </c>
      <c r="H17644" t="s">
        <v>14</v>
      </c>
      <c r="I17644" s="3">
        <v>45229.08927916667</v>
      </c>
    </row>
    <row r="17645" spans="1:9" x14ac:dyDescent="0.25">
      <c r="A17645" t="s">
        <v>6593</v>
      </c>
      <c r="B17645" t="s">
        <v>15679</v>
      </c>
      <c r="C17645" t="s">
        <v>17125</v>
      </c>
      <c r="D17645">
        <v>110</v>
      </c>
      <c r="E17645">
        <v>140</v>
      </c>
      <c r="F17645" t="s">
        <v>26</v>
      </c>
      <c r="G17645" t="s">
        <v>552</v>
      </c>
      <c r="H17645" t="s">
        <v>14</v>
      </c>
      <c r="I17645" s="3">
        <v>45229.089279247688</v>
      </c>
    </row>
    <row r="17646" spans="1:9" x14ac:dyDescent="0.25">
      <c r="A17646" t="s">
        <v>6593</v>
      </c>
      <c r="B17646" t="s">
        <v>15679</v>
      </c>
      <c r="C17646" t="s">
        <v>17126</v>
      </c>
      <c r="D17646">
        <v>110</v>
      </c>
      <c r="E17646">
        <v>140</v>
      </c>
      <c r="F17646" t="s">
        <v>26</v>
      </c>
      <c r="G17646" t="s">
        <v>552</v>
      </c>
      <c r="H17646" t="s">
        <v>14</v>
      </c>
      <c r="I17646" s="3">
        <v>45229.089279282409</v>
      </c>
    </row>
    <row r="17647" spans="1:9" x14ac:dyDescent="0.25">
      <c r="A17647" t="s">
        <v>6593</v>
      </c>
      <c r="B17647" t="s">
        <v>15679</v>
      </c>
      <c r="C17647" t="s">
        <v>17127</v>
      </c>
      <c r="D17647">
        <v>110</v>
      </c>
      <c r="E17647">
        <v>140</v>
      </c>
      <c r="F17647" t="s">
        <v>26</v>
      </c>
      <c r="G17647" t="s">
        <v>552</v>
      </c>
      <c r="H17647" t="s">
        <v>14</v>
      </c>
      <c r="I17647" s="3">
        <v>45229.089279363427</v>
      </c>
    </row>
    <row r="17648" spans="1:9" x14ac:dyDescent="0.25">
      <c r="A17648" t="s">
        <v>6593</v>
      </c>
      <c r="B17648" t="s">
        <v>15679</v>
      </c>
      <c r="C17648" t="s">
        <v>17128</v>
      </c>
      <c r="D17648">
        <v>110</v>
      </c>
      <c r="E17648">
        <v>140</v>
      </c>
      <c r="F17648" t="s">
        <v>26</v>
      </c>
      <c r="G17648" t="s">
        <v>552</v>
      </c>
      <c r="H17648" t="s">
        <v>14</v>
      </c>
      <c r="I17648" s="3">
        <v>45229.089279398147</v>
      </c>
    </row>
    <row r="17649" spans="1:9" x14ac:dyDescent="0.25">
      <c r="A17649" t="s">
        <v>6593</v>
      </c>
      <c r="B17649" t="s">
        <v>15679</v>
      </c>
      <c r="C17649" t="s">
        <v>17129</v>
      </c>
      <c r="D17649">
        <v>110</v>
      </c>
      <c r="E17649">
        <v>140</v>
      </c>
      <c r="F17649" t="s">
        <v>26</v>
      </c>
      <c r="G17649" t="s">
        <v>552</v>
      </c>
      <c r="H17649" t="s">
        <v>14</v>
      </c>
      <c r="I17649" s="3">
        <v>45229.089279479165</v>
      </c>
    </row>
    <row r="17650" spans="1:9" x14ac:dyDescent="0.25">
      <c r="A17650" t="s">
        <v>6593</v>
      </c>
      <c r="B17650" t="s">
        <v>15679</v>
      </c>
      <c r="C17650" t="s">
        <v>17130</v>
      </c>
      <c r="D17650">
        <v>110</v>
      </c>
      <c r="E17650">
        <v>140</v>
      </c>
      <c r="F17650" t="s">
        <v>26</v>
      </c>
      <c r="G17650" t="s">
        <v>552</v>
      </c>
      <c r="H17650" t="s">
        <v>14</v>
      </c>
      <c r="I17650" s="3">
        <v>45229.089279548614</v>
      </c>
    </row>
    <row r="17651" spans="1:9" x14ac:dyDescent="0.25">
      <c r="A17651" t="s">
        <v>6593</v>
      </c>
      <c r="B17651" t="s">
        <v>15679</v>
      </c>
      <c r="C17651" t="s">
        <v>17131</v>
      </c>
      <c r="D17651">
        <v>110</v>
      </c>
      <c r="E17651">
        <v>140</v>
      </c>
      <c r="F17651" t="s">
        <v>26</v>
      </c>
      <c r="G17651" t="s">
        <v>552</v>
      </c>
      <c r="H17651" t="s">
        <v>14</v>
      </c>
      <c r="I17651" s="3">
        <v>45229.089279594904</v>
      </c>
    </row>
    <row r="17652" spans="1:9" x14ac:dyDescent="0.25">
      <c r="A17652" t="s">
        <v>6593</v>
      </c>
      <c r="B17652" t="s">
        <v>15679</v>
      </c>
      <c r="C17652" t="s">
        <v>17132</v>
      </c>
      <c r="D17652">
        <v>110</v>
      </c>
      <c r="E17652">
        <v>140</v>
      </c>
      <c r="F17652" t="s">
        <v>26</v>
      </c>
      <c r="G17652" t="s">
        <v>552</v>
      </c>
      <c r="H17652" t="s">
        <v>14</v>
      </c>
      <c r="I17652" s="3">
        <v>45229.089279664353</v>
      </c>
    </row>
    <row r="17653" spans="1:9" x14ac:dyDescent="0.25">
      <c r="A17653" t="s">
        <v>6593</v>
      </c>
      <c r="B17653" t="s">
        <v>15679</v>
      </c>
      <c r="C17653" t="s">
        <v>17133</v>
      </c>
      <c r="D17653">
        <v>110</v>
      </c>
      <c r="E17653">
        <v>140</v>
      </c>
      <c r="F17653" t="s">
        <v>26</v>
      </c>
      <c r="G17653" t="s">
        <v>552</v>
      </c>
      <c r="H17653" t="s">
        <v>14</v>
      </c>
      <c r="I17653" s="3">
        <v>45229.089279745371</v>
      </c>
    </row>
    <row r="17654" spans="1:9" x14ac:dyDescent="0.25">
      <c r="A17654" t="s">
        <v>6593</v>
      </c>
      <c r="B17654" t="s">
        <v>15679</v>
      </c>
      <c r="C17654" t="s">
        <v>17134</v>
      </c>
      <c r="D17654">
        <v>110</v>
      </c>
      <c r="E17654">
        <v>140</v>
      </c>
      <c r="F17654" t="s">
        <v>26</v>
      </c>
      <c r="G17654" t="s">
        <v>552</v>
      </c>
      <c r="H17654" t="s">
        <v>14</v>
      </c>
      <c r="I17654" s="3">
        <v>45229.089279780092</v>
      </c>
    </row>
    <row r="17655" spans="1:9" x14ac:dyDescent="0.25">
      <c r="A17655" t="s">
        <v>6593</v>
      </c>
      <c r="B17655" t="s">
        <v>15679</v>
      </c>
      <c r="C17655" t="s">
        <v>17135</v>
      </c>
      <c r="D17655">
        <v>110</v>
      </c>
      <c r="E17655">
        <v>140</v>
      </c>
      <c r="F17655" t="s">
        <v>26</v>
      </c>
      <c r="G17655" t="s">
        <v>552</v>
      </c>
      <c r="H17655" t="s">
        <v>14</v>
      </c>
      <c r="I17655" s="3">
        <v>45229.089279861109</v>
      </c>
    </row>
    <row r="17656" spans="1:9" x14ac:dyDescent="0.25">
      <c r="A17656" t="s">
        <v>6593</v>
      </c>
      <c r="B17656" t="s">
        <v>15679</v>
      </c>
      <c r="C17656" t="s">
        <v>17136</v>
      </c>
      <c r="D17656">
        <v>110</v>
      </c>
      <c r="E17656">
        <v>140</v>
      </c>
      <c r="F17656" t="s">
        <v>26</v>
      </c>
      <c r="G17656" t="s">
        <v>552</v>
      </c>
      <c r="H17656" t="s">
        <v>14</v>
      </c>
      <c r="I17656" s="3">
        <v>45229.08927989583</v>
      </c>
    </row>
    <row r="17657" spans="1:9" x14ac:dyDescent="0.25">
      <c r="A17657" t="s">
        <v>6593</v>
      </c>
      <c r="B17657" t="s">
        <v>15679</v>
      </c>
      <c r="C17657" t="s">
        <v>17137</v>
      </c>
      <c r="D17657">
        <v>110</v>
      </c>
      <c r="E17657">
        <v>140</v>
      </c>
      <c r="F17657" t="s">
        <v>26</v>
      </c>
      <c r="G17657" t="s">
        <v>552</v>
      </c>
      <c r="H17657" t="s">
        <v>14</v>
      </c>
      <c r="I17657" s="3">
        <v>45229.089279976855</v>
      </c>
    </row>
    <row r="17658" spans="1:9" x14ac:dyDescent="0.25">
      <c r="A17658" t="s">
        <v>6593</v>
      </c>
      <c r="B17658" t="s">
        <v>15679</v>
      </c>
      <c r="C17658" t="s">
        <v>17138</v>
      </c>
      <c r="D17658">
        <v>110</v>
      </c>
      <c r="E17658">
        <v>140</v>
      </c>
      <c r="F17658" t="s">
        <v>26</v>
      </c>
      <c r="G17658" t="s">
        <v>552</v>
      </c>
      <c r="H17658" t="s">
        <v>14</v>
      </c>
      <c r="I17658" s="3">
        <v>45229.089280011576</v>
      </c>
    </row>
    <row r="17659" spans="1:9" x14ac:dyDescent="0.25">
      <c r="A17659" t="s">
        <v>6593</v>
      </c>
      <c r="B17659" t="s">
        <v>15679</v>
      </c>
      <c r="C17659" t="s">
        <v>17139</v>
      </c>
      <c r="D17659">
        <v>110</v>
      </c>
      <c r="E17659">
        <v>140</v>
      </c>
      <c r="F17659" t="s">
        <v>26</v>
      </c>
      <c r="G17659" t="s">
        <v>552</v>
      </c>
      <c r="H17659" t="s">
        <v>14</v>
      </c>
      <c r="I17659" s="3">
        <v>45229.089280092594</v>
      </c>
    </row>
    <row r="17660" spans="1:9" x14ac:dyDescent="0.25">
      <c r="A17660" t="s">
        <v>6593</v>
      </c>
      <c r="B17660" t="s">
        <v>15679</v>
      </c>
      <c r="C17660" t="s">
        <v>17140</v>
      </c>
      <c r="D17660">
        <v>110</v>
      </c>
      <c r="E17660">
        <v>140</v>
      </c>
      <c r="F17660" t="s">
        <v>26</v>
      </c>
      <c r="G17660" t="s">
        <v>552</v>
      </c>
      <c r="H17660" t="s">
        <v>14</v>
      </c>
      <c r="I17660" s="3">
        <v>45229.089280173612</v>
      </c>
    </row>
    <row r="17661" spans="1:9" x14ac:dyDescent="0.25">
      <c r="A17661" t="s">
        <v>6593</v>
      </c>
      <c r="B17661" t="s">
        <v>15679</v>
      </c>
      <c r="C17661" t="s">
        <v>17141</v>
      </c>
      <c r="D17661">
        <v>110</v>
      </c>
      <c r="E17661">
        <v>140</v>
      </c>
      <c r="F17661" t="s">
        <v>26</v>
      </c>
      <c r="G17661" t="s">
        <v>552</v>
      </c>
      <c r="H17661" t="s">
        <v>14</v>
      </c>
      <c r="I17661" s="3">
        <v>45229.089280208333</v>
      </c>
    </row>
    <row r="17662" spans="1:9" x14ac:dyDescent="0.25">
      <c r="A17662" t="s">
        <v>6593</v>
      </c>
      <c r="B17662" t="s">
        <v>15679</v>
      </c>
      <c r="C17662" t="s">
        <v>17142</v>
      </c>
      <c r="D17662">
        <v>110</v>
      </c>
      <c r="E17662">
        <v>140</v>
      </c>
      <c r="F17662" t="s">
        <v>26</v>
      </c>
      <c r="G17662" t="s">
        <v>552</v>
      </c>
      <c r="H17662" t="s">
        <v>14</v>
      </c>
      <c r="I17662" s="3">
        <v>45229.08928028935</v>
      </c>
    </row>
    <row r="17663" spans="1:9" x14ac:dyDescent="0.25">
      <c r="A17663" t="s">
        <v>6593</v>
      </c>
      <c r="B17663" t="s">
        <v>15679</v>
      </c>
      <c r="C17663" t="s">
        <v>17143</v>
      </c>
      <c r="D17663">
        <v>110</v>
      </c>
      <c r="E17663">
        <v>140</v>
      </c>
      <c r="F17663" t="s">
        <v>26</v>
      </c>
      <c r="G17663" t="s">
        <v>552</v>
      </c>
      <c r="H17663" t="s">
        <v>14</v>
      </c>
      <c r="I17663" s="3">
        <v>45229.089280324071</v>
      </c>
    </row>
    <row r="17664" spans="1:9" x14ac:dyDescent="0.25">
      <c r="A17664" t="s">
        <v>6593</v>
      </c>
      <c r="B17664" t="s">
        <v>15679</v>
      </c>
      <c r="C17664" t="s">
        <v>17144</v>
      </c>
      <c r="D17664">
        <v>110</v>
      </c>
      <c r="E17664">
        <v>140</v>
      </c>
      <c r="F17664" t="s">
        <v>26</v>
      </c>
      <c r="G17664" t="s">
        <v>552</v>
      </c>
      <c r="H17664" t="s">
        <v>14</v>
      </c>
      <c r="I17664" s="3">
        <v>45229.089280405089</v>
      </c>
    </row>
    <row r="17665" spans="1:9" x14ac:dyDescent="0.25">
      <c r="A17665" t="s">
        <v>6593</v>
      </c>
      <c r="B17665" t="s">
        <v>15679</v>
      </c>
      <c r="C17665" t="s">
        <v>17145</v>
      </c>
      <c r="D17665">
        <v>110</v>
      </c>
      <c r="E17665">
        <v>140</v>
      </c>
      <c r="F17665" t="s">
        <v>26</v>
      </c>
      <c r="G17665" t="s">
        <v>552</v>
      </c>
      <c r="H17665" t="s">
        <v>14</v>
      </c>
      <c r="I17665" s="3">
        <v>45229.089280439817</v>
      </c>
    </row>
    <row r="17666" spans="1:9" x14ac:dyDescent="0.25">
      <c r="A17666" t="s">
        <v>6593</v>
      </c>
      <c r="B17666" t="s">
        <v>15679</v>
      </c>
      <c r="C17666" t="s">
        <v>17146</v>
      </c>
      <c r="D17666">
        <v>110</v>
      </c>
      <c r="E17666">
        <v>140</v>
      </c>
      <c r="F17666" t="s">
        <v>26</v>
      </c>
      <c r="G17666" t="s">
        <v>552</v>
      </c>
      <c r="H17666" t="s">
        <v>14</v>
      </c>
      <c r="I17666" s="3">
        <v>45229.089280520835</v>
      </c>
    </row>
    <row r="17667" spans="1:9" x14ac:dyDescent="0.25">
      <c r="A17667" t="s">
        <v>6593</v>
      </c>
      <c r="B17667" t="s">
        <v>15679</v>
      </c>
      <c r="C17667" t="s">
        <v>17147</v>
      </c>
      <c r="D17667">
        <v>110</v>
      </c>
      <c r="E17667">
        <v>140</v>
      </c>
      <c r="F17667" t="s">
        <v>26</v>
      </c>
      <c r="G17667" t="s">
        <v>552</v>
      </c>
      <c r="H17667" t="s">
        <v>14</v>
      </c>
      <c r="I17667" s="3">
        <v>45229.089280590277</v>
      </c>
    </row>
    <row r="17668" spans="1:9" x14ac:dyDescent="0.25">
      <c r="A17668" t="s">
        <v>6593</v>
      </c>
      <c r="B17668" t="s">
        <v>15679</v>
      </c>
      <c r="C17668" t="s">
        <v>17148</v>
      </c>
      <c r="D17668">
        <v>110</v>
      </c>
      <c r="E17668">
        <v>140</v>
      </c>
      <c r="F17668" t="s">
        <v>26</v>
      </c>
      <c r="G17668" t="s">
        <v>552</v>
      </c>
      <c r="H17668" t="s">
        <v>14</v>
      </c>
      <c r="I17668" s="3">
        <v>45229.089280636574</v>
      </c>
    </row>
    <row r="17669" spans="1:9" x14ac:dyDescent="0.25">
      <c r="A17669" t="s">
        <v>6593</v>
      </c>
      <c r="B17669" t="s">
        <v>15679</v>
      </c>
      <c r="C17669" t="s">
        <v>17149</v>
      </c>
      <c r="D17669">
        <v>110</v>
      </c>
      <c r="E17669">
        <v>140</v>
      </c>
      <c r="F17669" t="s">
        <v>26</v>
      </c>
      <c r="G17669" t="s">
        <v>552</v>
      </c>
      <c r="H17669" t="s">
        <v>14</v>
      </c>
      <c r="I17669" s="3">
        <v>45229.089280706015</v>
      </c>
    </row>
    <row r="17670" spans="1:9" x14ac:dyDescent="0.25">
      <c r="A17670" t="s">
        <v>6593</v>
      </c>
      <c r="B17670" t="s">
        <v>15679</v>
      </c>
      <c r="C17670" t="s">
        <v>17150</v>
      </c>
      <c r="D17670">
        <v>110</v>
      </c>
      <c r="E17670">
        <v>140</v>
      </c>
      <c r="F17670" t="s">
        <v>26</v>
      </c>
      <c r="G17670" t="s">
        <v>552</v>
      </c>
      <c r="H17670" t="s">
        <v>14</v>
      </c>
      <c r="I17670" s="3">
        <v>45229.08928078704</v>
      </c>
    </row>
    <row r="17671" spans="1:9" x14ac:dyDescent="0.25">
      <c r="A17671" t="s">
        <v>6593</v>
      </c>
      <c r="B17671" t="s">
        <v>15679</v>
      </c>
      <c r="C17671" t="s">
        <v>17151</v>
      </c>
      <c r="D17671">
        <v>110</v>
      </c>
      <c r="E17671">
        <v>140</v>
      </c>
      <c r="F17671" t="s">
        <v>26</v>
      </c>
      <c r="G17671" t="s">
        <v>552</v>
      </c>
      <c r="H17671" t="s">
        <v>14</v>
      </c>
      <c r="I17671" s="3">
        <v>45229.089280868058</v>
      </c>
    </row>
    <row r="17672" spans="1:9" x14ac:dyDescent="0.25">
      <c r="A17672" t="s">
        <v>6593</v>
      </c>
      <c r="B17672" t="s">
        <v>15679</v>
      </c>
      <c r="C17672" t="s">
        <v>17152</v>
      </c>
      <c r="D17672">
        <v>110</v>
      </c>
      <c r="E17672">
        <v>140</v>
      </c>
      <c r="F17672" t="s">
        <v>26</v>
      </c>
      <c r="G17672" t="s">
        <v>552</v>
      </c>
      <c r="H17672" t="s">
        <v>14</v>
      </c>
      <c r="I17672" s="3">
        <v>45229.089280902779</v>
      </c>
    </row>
    <row r="17673" spans="1:9" x14ac:dyDescent="0.25">
      <c r="A17673" t="s">
        <v>6593</v>
      </c>
      <c r="B17673" t="s">
        <v>15679</v>
      </c>
      <c r="C17673" t="s">
        <v>17153</v>
      </c>
      <c r="D17673">
        <v>110</v>
      </c>
      <c r="E17673">
        <v>140</v>
      </c>
      <c r="F17673" t="s">
        <v>26</v>
      </c>
      <c r="G17673" t="s">
        <v>552</v>
      </c>
      <c r="H17673" t="s">
        <v>14</v>
      </c>
      <c r="I17673" s="3">
        <v>45229.089280983797</v>
      </c>
    </row>
    <row r="17674" spans="1:9" x14ac:dyDescent="0.25">
      <c r="A17674" t="s">
        <v>6593</v>
      </c>
      <c r="B17674" t="s">
        <v>15679</v>
      </c>
      <c r="C17674" t="s">
        <v>17154</v>
      </c>
      <c r="D17674">
        <v>110</v>
      </c>
      <c r="E17674">
        <v>140</v>
      </c>
      <c r="F17674" t="s">
        <v>26</v>
      </c>
      <c r="G17674" t="s">
        <v>552</v>
      </c>
      <c r="H17674" t="s">
        <v>14</v>
      </c>
      <c r="I17674" s="3">
        <v>45229.089281018518</v>
      </c>
    </row>
    <row r="17675" spans="1:9" x14ac:dyDescent="0.25">
      <c r="A17675" t="s">
        <v>6593</v>
      </c>
      <c r="B17675" t="s">
        <v>15679</v>
      </c>
      <c r="C17675" t="s">
        <v>17155</v>
      </c>
      <c r="D17675">
        <v>110</v>
      </c>
      <c r="E17675">
        <v>140</v>
      </c>
      <c r="F17675" t="s">
        <v>26</v>
      </c>
      <c r="G17675" t="s">
        <v>552</v>
      </c>
      <c r="H17675" t="s">
        <v>14</v>
      </c>
      <c r="I17675" s="3">
        <v>45229.089281099536</v>
      </c>
    </row>
    <row r="17676" spans="1:9" x14ac:dyDescent="0.25">
      <c r="A17676" t="s">
        <v>6593</v>
      </c>
      <c r="B17676" t="s">
        <v>15679</v>
      </c>
      <c r="C17676" t="s">
        <v>17156</v>
      </c>
      <c r="D17676">
        <v>110</v>
      </c>
      <c r="E17676">
        <v>140</v>
      </c>
      <c r="F17676" t="s">
        <v>26</v>
      </c>
      <c r="G17676" t="s">
        <v>552</v>
      </c>
      <c r="H17676" t="s">
        <v>14</v>
      </c>
      <c r="I17676" s="3">
        <v>45229.089281168985</v>
      </c>
    </row>
    <row r="17677" spans="1:9" x14ac:dyDescent="0.25">
      <c r="A17677" t="s">
        <v>6593</v>
      </c>
      <c r="B17677" t="s">
        <v>15679</v>
      </c>
      <c r="C17677" t="s">
        <v>17157</v>
      </c>
      <c r="D17677">
        <v>110</v>
      </c>
      <c r="E17677">
        <v>140</v>
      </c>
      <c r="F17677" t="s">
        <v>26</v>
      </c>
      <c r="G17677" t="s">
        <v>552</v>
      </c>
      <c r="H17677" t="s">
        <v>14</v>
      </c>
      <c r="I17677" s="3">
        <v>45229.089281215274</v>
      </c>
    </row>
    <row r="17678" spans="1:9" x14ac:dyDescent="0.25">
      <c r="A17678" t="s">
        <v>6593</v>
      </c>
      <c r="B17678" t="s">
        <v>15679</v>
      </c>
      <c r="C17678" t="s">
        <v>17158</v>
      </c>
      <c r="D17678">
        <v>110</v>
      </c>
      <c r="E17678">
        <v>140</v>
      </c>
      <c r="F17678" t="s">
        <v>26</v>
      </c>
      <c r="G17678" t="s">
        <v>552</v>
      </c>
      <c r="H17678" t="s">
        <v>14</v>
      </c>
      <c r="I17678" s="3">
        <v>45229.089281284723</v>
      </c>
    </row>
    <row r="17679" spans="1:9" x14ac:dyDescent="0.25">
      <c r="A17679" t="s">
        <v>6593</v>
      </c>
      <c r="B17679" t="s">
        <v>15679</v>
      </c>
      <c r="C17679" t="s">
        <v>17159</v>
      </c>
      <c r="D17679">
        <v>110</v>
      </c>
      <c r="E17679">
        <v>140</v>
      </c>
      <c r="F17679" t="s">
        <v>26</v>
      </c>
      <c r="G17679" t="s">
        <v>552</v>
      </c>
      <c r="H17679" t="s">
        <v>14</v>
      </c>
      <c r="I17679" s="3">
        <v>45229.08928133102</v>
      </c>
    </row>
    <row r="17680" spans="1:9" x14ac:dyDescent="0.25">
      <c r="A17680" t="s">
        <v>6593</v>
      </c>
      <c r="B17680" t="s">
        <v>15679</v>
      </c>
      <c r="C17680" t="s">
        <v>17160</v>
      </c>
      <c r="D17680">
        <v>110</v>
      </c>
      <c r="E17680">
        <v>140</v>
      </c>
      <c r="F17680" t="s">
        <v>26</v>
      </c>
      <c r="G17680" t="s">
        <v>552</v>
      </c>
      <c r="H17680" t="s">
        <v>14</v>
      </c>
      <c r="I17680" s="3">
        <v>45229.089281400462</v>
      </c>
    </row>
    <row r="17681" spans="1:9" x14ac:dyDescent="0.25">
      <c r="A17681" t="s">
        <v>6593</v>
      </c>
      <c r="B17681" t="s">
        <v>15679</v>
      </c>
      <c r="C17681" t="s">
        <v>17161</v>
      </c>
      <c r="D17681">
        <v>110</v>
      </c>
      <c r="E17681">
        <v>140</v>
      </c>
      <c r="F17681" t="s">
        <v>26</v>
      </c>
      <c r="G17681" t="s">
        <v>552</v>
      </c>
      <c r="H17681" t="s">
        <v>14</v>
      </c>
      <c r="I17681" s="3">
        <v>45229.089281446759</v>
      </c>
    </row>
    <row r="17682" spans="1:9" x14ac:dyDescent="0.25">
      <c r="A17682" t="s">
        <v>6593</v>
      </c>
      <c r="B17682" t="s">
        <v>15679</v>
      </c>
      <c r="C17682" t="s">
        <v>17162</v>
      </c>
      <c r="D17682">
        <v>110</v>
      </c>
      <c r="E17682">
        <v>140</v>
      </c>
      <c r="F17682" t="s">
        <v>26</v>
      </c>
      <c r="G17682" t="s">
        <v>552</v>
      </c>
      <c r="H17682" t="s">
        <v>14</v>
      </c>
      <c r="I17682" s="3">
        <v>45229.089281516201</v>
      </c>
    </row>
    <row r="17683" spans="1:9" x14ac:dyDescent="0.25">
      <c r="A17683" t="s">
        <v>6593</v>
      </c>
      <c r="B17683" t="s">
        <v>15679</v>
      </c>
      <c r="C17683" t="s">
        <v>17163</v>
      </c>
      <c r="D17683">
        <v>110</v>
      </c>
      <c r="E17683">
        <v>140</v>
      </c>
      <c r="F17683" t="s">
        <v>26</v>
      </c>
      <c r="G17683" t="s">
        <v>552</v>
      </c>
      <c r="H17683" t="s">
        <v>14</v>
      </c>
      <c r="I17683" s="3">
        <v>45229.089281597226</v>
      </c>
    </row>
    <row r="17684" spans="1:9" x14ac:dyDescent="0.25">
      <c r="A17684" t="s">
        <v>6593</v>
      </c>
      <c r="B17684" t="s">
        <v>15679</v>
      </c>
      <c r="C17684" t="s">
        <v>17164</v>
      </c>
      <c r="D17684">
        <v>110</v>
      </c>
      <c r="E17684">
        <v>140</v>
      </c>
      <c r="F17684" t="s">
        <v>26</v>
      </c>
      <c r="G17684" t="s">
        <v>552</v>
      </c>
      <c r="H17684" t="s">
        <v>14</v>
      </c>
      <c r="I17684" s="3">
        <v>45229.089281631947</v>
      </c>
    </row>
    <row r="17685" spans="1:9" x14ac:dyDescent="0.25">
      <c r="A17685" t="s">
        <v>6593</v>
      </c>
      <c r="B17685" t="s">
        <v>15679</v>
      </c>
      <c r="C17685" t="s">
        <v>17165</v>
      </c>
      <c r="D17685">
        <v>110</v>
      </c>
      <c r="E17685">
        <v>140</v>
      </c>
      <c r="F17685" t="s">
        <v>26</v>
      </c>
      <c r="G17685" t="s">
        <v>552</v>
      </c>
      <c r="H17685" t="s">
        <v>14</v>
      </c>
      <c r="I17685" s="3">
        <v>45229.089281712964</v>
      </c>
    </row>
    <row r="17686" spans="1:9" x14ac:dyDescent="0.25">
      <c r="A17686" t="s">
        <v>6593</v>
      </c>
      <c r="B17686" t="s">
        <v>15679</v>
      </c>
      <c r="C17686" t="s">
        <v>17166</v>
      </c>
      <c r="D17686">
        <v>110</v>
      </c>
      <c r="E17686">
        <v>140</v>
      </c>
      <c r="F17686" t="s">
        <v>26</v>
      </c>
      <c r="G17686" t="s">
        <v>552</v>
      </c>
      <c r="H17686" t="s">
        <v>14</v>
      </c>
      <c r="I17686" s="3">
        <v>45229.089281747685</v>
      </c>
    </row>
    <row r="17687" spans="1:9" x14ac:dyDescent="0.25">
      <c r="A17687" t="s">
        <v>6593</v>
      </c>
      <c r="B17687" t="s">
        <v>15679</v>
      </c>
      <c r="C17687" t="s">
        <v>17167</v>
      </c>
      <c r="D17687">
        <v>110</v>
      </c>
      <c r="E17687">
        <v>140</v>
      </c>
      <c r="F17687" t="s">
        <v>26</v>
      </c>
      <c r="G17687" t="s">
        <v>552</v>
      </c>
      <c r="H17687" t="s">
        <v>14</v>
      </c>
      <c r="I17687" s="3">
        <v>45229.089281828703</v>
      </c>
    </row>
    <row r="17688" spans="1:9" x14ac:dyDescent="0.25">
      <c r="A17688" t="s">
        <v>6593</v>
      </c>
      <c r="B17688" t="s">
        <v>15679</v>
      </c>
      <c r="C17688" t="s">
        <v>17168</v>
      </c>
      <c r="D17688">
        <v>110</v>
      </c>
      <c r="E17688">
        <v>140</v>
      </c>
      <c r="F17688" t="s">
        <v>26</v>
      </c>
      <c r="G17688" t="s">
        <v>552</v>
      </c>
      <c r="H17688" t="s">
        <v>14</v>
      </c>
      <c r="I17688" s="3">
        <v>45229.089281863424</v>
      </c>
    </row>
    <row r="17689" spans="1:9" x14ac:dyDescent="0.25">
      <c r="A17689" t="s">
        <v>6593</v>
      </c>
      <c r="B17689" t="s">
        <v>15679</v>
      </c>
      <c r="C17689" t="s">
        <v>17169</v>
      </c>
      <c r="D17689">
        <v>110</v>
      </c>
      <c r="E17689">
        <v>140</v>
      </c>
      <c r="F17689" t="s">
        <v>26</v>
      </c>
      <c r="G17689" t="s">
        <v>552</v>
      </c>
      <c r="H17689" t="s">
        <v>14</v>
      </c>
      <c r="I17689" s="3">
        <v>45229.089281944442</v>
      </c>
    </row>
    <row r="17690" spans="1:9" x14ac:dyDescent="0.25">
      <c r="A17690" t="s">
        <v>6593</v>
      </c>
      <c r="B17690" t="s">
        <v>15679</v>
      </c>
      <c r="C17690" t="s">
        <v>17170</v>
      </c>
      <c r="D17690">
        <v>110</v>
      </c>
      <c r="E17690">
        <v>140</v>
      </c>
      <c r="F17690" t="s">
        <v>26</v>
      </c>
      <c r="G17690" t="s">
        <v>552</v>
      </c>
      <c r="H17690" t="s">
        <v>14</v>
      </c>
      <c r="I17690" s="3">
        <v>45229.08928197917</v>
      </c>
    </row>
    <row r="17691" spans="1:9" x14ac:dyDescent="0.25">
      <c r="A17691" t="s">
        <v>6593</v>
      </c>
      <c r="B17691" t="s">
        <v>15679</v>
      </c>
      <c r="C17691" t="s">
        <v>17171</v>
      </c>
      <c r="D17691">
        <v>110</v>
      </c>
      <c r="E17691">
        <v>140</v>
      </c>
      <c r="F17691" t="s">
        <v>26</v>
      </c>
      <c r="G17691" t="s">
        <v>552</v>
      </c>
      <c r="H17691" t="s">
        <v>14</v>
      </c>
      <c r="I17691" s="3">
        <v>45229.089282060188</v>
      </c>
    </row>
    <row r="17692" spans="1:9" x14ac:dyDescent="0.25">
      <c r="A17692" t="s">
        <v>6593</v>
      </c>
      <c r="B17692" t="s">
        <v>15679</v>
      </c>
      <c r="C17692" t="s">
        <v>17172</v>
      </c>
      <c r="D17692">
        <v>110</v>
      </c>
      <c r="E17692">
        <v>140</v>
      </c>
      <c r="F17692" t="s">
        <v>26</v>
      </c>
      <c r="G17692" t="s">
        <v>552</v>
      </c>
      <c r="H17692" t="s">
        <v>14</v>
      </c>
      <c r="I17692" s="3">
        <v>45229.089282141205</v>
      </c>
    </row>
    <row r="17693" spans="1:9" x14ac:dyDescent="0.25">
      <c r="A17693" t="s">
        <v>6593</v>
      </c>
      <c r="B17693" t="s">
        <v>15679</v>
      </c>
      <c r="C17693" t="s">
        <v>17173</v>
      </c>
      <c r="D17693">
        <v>110</v>
      </c>
      <c r="E17693">
        <v>140</v>
      </c>
      <c r="F17693" t="s">
        <v>26</v>
      </c>
      <c r="G17693" t="s">
        <v>552</v>
      </c>
      <c r="H17693" t="s">
        <v>14</v>
      </c>
      <c r="I17693" s="3">
        <v>45229.089282175926</v>
      </c>
    </row>
    <row r="17694" spans="1:9" x14ac:dyDescent="0.25">
      <c r="A17694" t="s">
        <v>6593</v>
      </c>
      <c r="B17694" t="s">
        <v>15679</v>
      </c>
      <c r="C17694" t="s">
        <v>17174</v>
      </c>
      <c r="D17694">
        <v>110</v>
      </c>
      <c r="E17694">
        <v>140</v>
      </c>
      <c r="F17694" t="s">
        <v>26</v>
      </c>
      <c r="G17694" t="s">
        <v>552</v>
      </c>
      <c r="H17694" t="s">
        <v>14</v>
      </c>
      <c r="I17694" s="3">
        <v>45229.089282256944</v>
      </c>
    </row>
    <row r="17695" spans="1:9" x14ac:dyDescent="0.25">
      <c r="A17695" t="s">
        <v>6593</v>
      </c>
      <c r="B17695" t="s">
        <v>15679</v>
      </c>
      <c r="C17695" t="s">
        <v>17175</v>
      </c>
      <c r="D17695">
        <v>110</v>
      </c>
      <c r="E17695">
        <v>140</v>
      </c>
      <c r="F17695" t="s">
        <v>26</v>
      </c>
      <c r="G17695" t="s">
        <v>552</v>
      </c>
      <c r="H17695" t="s">
        <v>14</v>
      </c>
      <c r="I17695" s="3">
        <v>45229.089282291665</v>
      </c>
    </row>
    <row r="17696" spans="1:9" x14ac:dyDescent="0.25">
      <c r="A17696" t="s">
        <v>6593</v>
      </c>
      <c r="B17696" t="s">
        <v>15679</v>
      </c>
      <c r="C17696" t="s">
        <v>17176</v>
      </c>
      <c r="D17696">
        <v>110</v>
      </c>
      <c r="E17696">
        <v>140</v>
      </c>
      <c r="F17696" t="s">
        <v>26</v>
      </c>
      <c r="G17696" t="s">
        <v>552</v>
      </c>
      <c r="H17696" t="s">
        <v>14</v>
      </c>
      <c r="I17696" s="3">
        <v>45229.089282372683</v>
      </c>
    </row>
    <row r="17697" spans="1:9" x14ac:dyDescent="0.25">
      <c r="A17697" t="s">
        <v>6593</v>
      </c>
      <c r="B17697" t="s">
        <v>15679</v>
      </c>
      <c r="C17697" t="s">
        <v>17177</v>
      </c>
      <c r="D17697">
        <v>110</v>
      </c>
      <c r="E17697">
        <v>140</v>
      </c>
      <c r="F17697" t="s">
        <v>26</v>
      </c>
      <c r="G17697" t="s">
        <v>552</v>
      </c>
      <c r="H17697" t="s">
        <v>14</v>
      </c>
      <c r="I17697" s="3">
        <v>45229.089282407411</v>
      </c>
    </row>
    <row r="17698" spans="1:9" x14ac:dyDescent="0.25">
      <c r="A17698" t="s">
        <v>6593</v>
      </c>
      <c r="B17698" t="s">
        <v>15679</v>
      </c>
      <c r="C17698" t="s">
        <v>17178</v>
      </c>
      <c r="D17698">
        <v>110</v>
      </c>
      <c r="E17698">
        <v>140</v>
      </c>
      <c r="F17698" t="s">
        <v>26</v>
      </c>
      <c r="G17698" t="s">
        <v>552</v>
      </c>
      <c r="H17698" t="s">
        <v>14</v>
      </c>
      <c r="I17698" s="3">
        <v>45229.089282488429</v>
      </c>
    </row>
    <row r="17699" spans="1:9" x14ac:dyDescent="0.25">
      <c r="A17699" t="s">
        <v>6593</v>
      </c>
      <c r="B17699" t="s">
        <v>15679</v>
      </c>
      <c r="C17699" t="s">
        <v>17179</v>
      </c>
      <c r="D17699">
        <v>110</v>
      </c>
      <c r="E17699">
        <v>140</v>
      </c>
      <c r="F17699" t="s">
        <v>26</v>
      </c>
      <c r="G17699" t="s">
        <v>552</v>
      </c>
      <c r="H17699" t="s">
        <v>14</v>
      </c>
      <c r="I17699" s="3">
        <v>45229.089282523149</v>
      </c>
    </row>
    <row r="17700" spans="1:9" x14ac:dyDescent="0.25">
      <c r="A17700" t="s">
        <v>6593</v>
      </c>
      <c r="B17700" t="s">
        <v>15679</v>
      </c>
      <c r="C17700" t="s">
        <v>17180</v>
      </c>
      <c r="D17700">
        <v>110</v>
      </c>
      <c r="E17700">
        <v>140</v>
      </c>
      <c r="F17700" t="s">
        <v>26</v>
      </c>
      <c r="G17700" t="s">
        <v>552</v>
      </c>
      <c r="H17700" t="s">
        <v>14</v>
      </c>
      <c r="I17700" s="3">
        <v>45229.089282604167</v>
      </c>
    </row>
    <row r="17701" spans="1:9" x14ac:dyDescent="0.25">
      <c r="A17701" t="s">
        <v>6593</v>
      </c>
      <c r="B17701" t="s">
        <v>15679</v>
      </c>
      <c r="C17701" t="s">
        <v>17181</v>
      </c>
      <c r="D17701">
        <v>110</v>
      </c>
      <c r="E17701">
        <v>140</v>
      </c>
      <c r="F17701" t="s">
        <v>26</v>
      </c>
      <c r="G17701" t="s">
        <v>552</v>
      </c>
      <c r="H17701" t="s">
        <v>14</v>
      </c>
      <c r="I17701" s="3">
        <v>45229.089282638888</v>
      </c>
    </row>
    <row r="17702" spans="1:9" x14ac:dyDescent="0.25">
      <c r="A17702" t="s">
        <v>6593</v>
      </c>
      <c r="B17702" t="s">
        <v>15679</v>
      </c>
      <c r="C17702" t="s">
        <v>17182</v>
      </c>
      <c r="D17702">
        <v>110</v>
      </c>
      <c r="E17702">
        <v>140</v>
      </c>
      <c r="F17702" t="s">
        <v>26</v>
      </c>
      <c r="G17702" t="s">
        <v>552</v>
      </c>
      <c r="H17702" t="s">
        <v>14</v>
      </c>
      <c r="I17702" s="3">
        <v>45229.089282719906</v>
      </c>
    </row>
    <row r="17703" spans="1:9" x14ac:dyDescent="0.25">
      <c r="A17703" t="s">
        <v>6593</v>
      </c>
      <c r="B17703" t="s">
        <v>15679</v>
      </c>
      <c r="C17703" t="s">
        <v>17183</v>
      </c>
      <c r="D17703">
        <v>110</v>
      </c>
      <c r="E17703">
        <v>140</v>
      </c>
      <c r="F17703" t="s">
        <v>26</v>
      </c>
      <c r="G17703" t="s">
        <v>552</v>
      </c>
      <c r="H17703" t="s">
        <v>14</v>
      </c>
      <c r="I17703" s="3">
        <v>45229.089282754627</v>
      </c>
    </row>
    <row r="17704" spans="1:9" x14ac:dyDescent="0.25">
      <c r="A17704" t="s">
        <v>6593</v>
      </c>
      <c r="B17704" t="s">
        <v>15679</v>
      </c>
      <c r="C17704" t="s">
        <v>17184</v>
      </c>
      <c r="D17704">
        <v>110</v>
      </c>
      <c r="E17704">
        <v>140</v>
      </c>
      <c r="F17704" t="s">
        <v>26</v>
      </c>
      <c r="G17704" t="s">
        <v>552</v>
      </c>
      <c r="H17704" t="s">
        <v>14</v>
      </c>
      <c r="I17704" s="3">
        <v>45229.089282835645</v>
      </c>
    </row>
    <row r="17705" spans="1:9" x14ac:dyDescent="0.25">
      <c r="A17705" t="s">
        <v>6593</v>
      </c>
      <c r="B17705" t="s">
        <v>15679</v>
      </c>
      <c r="C17705" t="s">
        <v>17185</v>
      </c>
      <c r="D17705">
        <v>110</v>
      </c>
      <c r="E17705">
        <v>140</v>
      </c>
      <c r="F17705" t="s">
        <v>26</v>
      </c>
      <c r="G17705" t="s">
        <v>552</v>
      </c>
      <c r="H17705" t="s">
        <v>14</v>
      </c>
      <c r="I17705" s="3">
        <v>45229.089282870373</v>
      </c>
    </row>
    <row r="17706" spans="1:9" x14ac:dyDescent="0.25">
      <c r="A17706" t="s">
        <v>6593</v>
      </c>
      <c r="B17706" t="s">
        <v>15679</v>
      </c>
      <c r="C17706" t="s">
        <v>17186</v>
      </c>
      <c r="D17706">
        <v>110</v>
      </c>
      <c r="E17706">
        <v>140</v>
      </c>
      <c r="F17706" t="s">
        <v>26</v>
      </c>
      <c r="G17706" t="s">
        <v>552</v>
      </c>
      <c r="H17706" t="s">
        <v>14</v>
      </c>
      <c r="I17706" s="3">
        <v>45229.08928295139</v>
      </c>
    </row>
    <row r="17707" spans="1:9" x14ac:dyDescent="0.25">
      <c r="A17707" t="s">
        <v>6593</v>
      </c>
      <c r="B17707" t="s">
        <v>15679</v>
      </c>
      <c r="C17707" t="s">
        <v>17187</v>
      </c>
      <c r="D17707">
        <v>110</v>
      </c>
      <c r="E17707">
        <v>140</v>
      </c>
      <c r="F17707" t="s">
        <v>26</v>
      </c>
      <c r="G17707" t="s">
        <v>552</v>
      </c>
      <c r="H17707" t="s">
        <v>14</v>
      </c>
      <c r="I17707" s="3">
        <v>45229.089282986111</v>
      </c>
    </row>
    <row r="17708" spans="1:9" x14ac:dyDescent="0.25">
      <c r="A17708" t="s">
        <v>6593</v>
      </c>
      <c r="B17708" t="s">
        <v>15679</v>
      </c>
      <c r="C17708" t="s">
        <v>17188</v>
      </c>
      <c r="D17708">
        <v>110</v>
      </c>
      <c r="E17708">
        <v>140</v>
      </c>
      <c r="F17708" t="s">
        <v>26</v>
      </c>
      <c r="G17708" t="s">
        <v>552</v>
      </c>
      <c r="H17708" t="s">
        <v>14</v>
      </c>
      <c r="I17708" s="3">
        <v>45229.089283067129</v>
      </c>
    </row>
    <row r="17709" spans="1:9" x14ac:dyDescent="0.25">
      <c r="A17709" t="s">
        <v>6593</v>
      </c>
      <c r="B17709" t="s">
        <v>15679</v>
      </c>
      <c r="C17709" t="s">
        <v>17189</v>
      </c>
      <c r="D17709">
        <v>110</v>
      </c>
      <c r="E17709">
        <v>140</v>
      </c>
      <c r="F17709" t="s">
        <v>26</v>
      </c>
      <c r="G17709" t="s">
        <v>552</v>
      </c>
      <c r="H17709" t="s">
        <v>14</v>
      </c>
      <c r="I17709" s="3">
        <v>45229.08928310185</v>
      </c>
    </row>
    <row r="17710" spans="1:9" x14ac:dyDescent="0.25">
      <c r="A17710" t="s">
        <v>6593</v>
      </c>
      <c r="B17710" t="s">
        <v>15679</v>
      </c>
      <c r="C17710" t="s">
        <v>17190</v>
      </c>
      <c r="D17710">
        <v>110</v>
      </c>
      <c r="E17710">
        <v>140</v>
      </c>
      <c r="F17710" t="s">
        <v>26</v>
      </c>
      <c r="G17710" t="s">
        <v>552</v>
      </c>
      <c r="H17710" t="s">
        <v>14</v>
      </c>
      <c r="I17710" s="3">
        <v>45229.089283182868</v>
      </c>
    </row>
    <row r="17711" spans="1:9" x14ac:dyDescent="0.25">
      <c r="A17711" t="s">
        <v>6593</v>
      </c>
      <c r="B17711" t="s">
        <v>15679</v>
      </c>
      <c r="C17711" t="s">
        <v>17191</v>
      </c>
      <c r="D17711">
        <v>110</v>
      </c>
      <c r="E17711">
        <v>140</v>
      </c>
      <c r="F17711" t="s">
        <v>26</v>
      </c>
      <c r="G17711" t="s">
        <v>552</v>
      </c>
      <c r="H17711" t="s">
        <v>14</v>
      </c>
      <c r="I17711" s="3">
        <v>45229.089283217596</v>
      </c>
    </row>
    <row r="17712" spans="1:9" x14ac:dyDescent="0.25">
      <c r="A17712" t="s">
        <v>6593</v>
      </c>
      <c r="B17712" t="s">
        <v>15679</v>
      </c>
      <c r="C17712" t="s">
        <v>17192</v>
      </c>
      <c r="D17712">
        <v>110</v>
      </c>
      <c r="E17712">
        <v>140</v>
      </c>
      <c r="F17712" t="s">
        <v>26</v>
      </c>
      <c r="G17712" t="s">
        <v>552</v>
      </c>
      <c r="H17712" t="s">
        <v>14</v>
      </c>
      <c r="I17712" s="3">
        <v>45229.089283298614</v>
      </c>
    </row>
    <row r="17713" spans="1:9" x14ac:dyDescent="0.25">
      <c r="A17713" t="s">
        <v>6593</v>
      </c>
      <c r="B17713" t="s">
        <v>15679</v>
      </c>
      <c r="C17713" t="s">
        <v>17193</v>
      </c>
      <c r="D17713">
        <v>110</v>
      </c>
      <c r="E17713">
        <v>140</v>
      </c>
      <c r="F17713" t="s">
        <v>26</v>
      </c>
      <c r="G17713" t="s">
        <v>552</v>
      </c>
      <c r="H17713" t="s">
        <v>14</v>
      </c>
      <c r="I17713" s="3">
        <v>45229.089283333335</v>
      </c>
    </row>
    <row r="17714" spans="1:9" x14ac:dyDescent="0.25">
      <c r="A17714" t="s">
        <v>6593</v>
      </c>
      <c r="B17714" t="s">
        <v>15679</v>
      </c>
      <c r="C17714" t="s">
        <v>17194</v>
      </c>
      <c r="D17714">
        <v>110</v>
      </c>
      <c r="E17714">
        <v>140</v>
      </c>
      <c r="F17714" t="s">
        <v>26</v>
      </c>
      <c r="G17714" t="s">
        <v>552</v>
      </c>
      <c r="H17714" t="s">
        <v>14</v>
      </c>
      <c r="I17714" s="3">
        <v>45229.089283414352</v>
      </c>
    </row>
    <row r="17715" spans="1:9" x14ac:dyDescent="0.25">
      <c r="A17715" t="s">
        <v>6593</v>
      </c>
      <c r="B17715" t="s">
        <v>15679</v>
      </c>
      <c r="C17715" t="s">
        <v>17195</v>
      </c>
      <c r="D17715">
        <v>110</v>
      </c>
      <c r="E17715">
        <v>140</v>
      </c>
      <c r="F17715" t="s">
        <v>26</v>
      </c>
      <c r="G17715" t="s">
        <v>552</v>
      </c>
      <c r="H17715" t="s">
        <v>14</v>
      </c>
      <c r="I17715" s="3">
        <v>45229.089283483794</v>
      </c>
    </row>
    <row r="17716" spans="1:9" x14ac:dyDescent="0.25">
      <c r="A17716" t="s">
        <v>6593</v>
      </c>
      <c r="B17716" t="s">
        <v>15679</v>
      </c>
      <c r="C17716" t="s">
        <v>17196</v>
      </c>
      <c r="D17716">
        <v>110</v>
      </c>
      <c r="E17716">
        <v>140</v>
      </c>
      <c r="F17716" t="s">
        <v>26</v>
      </c>
      <c r="G17716" t="s">
        <v>552</v>
      </c>
      <c r="H17716" t="s">
        <v>14</v>
      </c>
      <c r="I17716" s="3">
        <v>45229.089283530091</v>
      </c>
    </row>
    <row r="17717" spans="1:9" x14ac:dyDescent="0.25">
      <c r="A17717" t="s">
        <v>6593</v>
      </c>
      <c r="B17717" t="s">
        <v>15679</v>
      </c>
      <c r="C17717" t="s">
        <v>17197</v>
      </c>
      <c r="D17717">
        <v>110</v>
      </c>
      <c r="E17717">
        <v>140</v>
      </c>
      <c r="F17717" t="s">
        <v>26</v>
      </c>
      <c r="G17717" t="s">
        <v>552</v>
      </c>
      <c r="H17717" t="s">
        <v>14</v>
      </c>
      <c r="I17717" s="3">
        <v>45229.08928359954</v>
      </c>
    </row>
    <row r="17718" spans="1:9" x14ac:dyDescent="0.25">
      <c r="A17718" t="s">
        <v>6593</v>
      </c>
      <c r="B17718" t="s">
        <v>15679</v>
      </c>
      <c r="C17718" t="s">
        <v>17198</v>
      </c>
      <c r="D17718">
        <v>110</v>
      </c>
      <c r="E17718">
        <v>140</v>
      </c>
      <c r="F17718" t="s">
        <v>26</v>
      </c>
      <c r="G17718" t="s">
        <v>552</v>
      </c>
      <c r="H17718" t="s">
        <v>14</v>
      </c>
      <c r="I17718" s="3">
        <v>45229.08928364583</v>
      </c>
    </row>
    <row r="17719" spans="1:9" x14ac:dyDescent="0.25">
      <c r="A17719" t="s">
        <v>6593</v>
      </c>
      <c r="B17719" t="s">
        <v>15679</v>
      </c>
      <c r="C17719" t="s">
        <v>17199</v>
      </c>
      <c r="D17719">
        <v>110</v>
      </c>
      <c r="E17719">
        <v>140</v>
      </c>
      <c r="F17719" t="s">
        <v>26</v>
      </c>
      <c r="G17719" t="s">
        <v>552</v>
      </c>
      <c r="H17719" t="s">
        <v>14</v>
      </c>
      <c r="I17719" s="3">
        <v>45229.089283715279</v>
      </c>
    </row>
    <row r="17720" spans="1:9" x14ac:dyDescent="0.25">
      <c r="A17720" t="s">
        <v>6593</v>
      </c>
      <c r="B17720" t="s">
        <v>15679</v>
      </c>
      <c r="C17720" t="s">
        <v>17200</v>
      </c>
      <c r="D17720">
        <v>110</v>
      </c>
      <c r="E17720">
        <v>140</v>
      </c>
      <c r="F17720" t="s">
        <v>26</v>
      </c>
      <c r="G17720" t="s">
        <v>552</v>
      </c>
      <c r="H17720" t="s">
        <v>14</v>
      </c>
      <c r="I17720" s="3">
        <v>45229.089283761576</v>
      </c>
    </row>
    <row r="17721" spans="1:9" x14ac:dyDescent="0.25">
      <c r="A17721" t="s">
        <v>6593</v>
      </c>
      <c r="B17721" t="s">
        <v>15679</v>
      </c>
      <c r="C17721" t="s">
        <v>17201</v>
      </c>
      <c r="D17721">
        <v>110</v>
      </c>
      <c r="E17721">
        <v>140</v>
      </c>
      <c r="F17721" t="s">
        <v>26</v>
      </c>
      <c r="G17721" t="s">
        <v>552</v>
      </c>
      <c r="H17721" t="s">
        <v>14</v>
      </c>
      <c r="I17721" s="3">
        <v>45229.089283831017</v>
      </c>
    </row>
    <row r="17722" spans="1:9" x14ac:dyDescent="0.25">
      <c r="A17722" t="s">
        <v>6593</v>
      </c>
      <c r="B17722" t="s">
        <v>15679</v>
      </c>
      <c r="C17722" t="s">
        <v>17202</v>
      </c>
      <c r="D17722">
        <v>110</v>
      </c>
      <c r="E17722">
        <v>140</v>
      </c>
      <c r="F17722" t="s">
        <v>26</v>
      </c>
      <c r="G17722" t="s">
        <v>552</v>
      </c>
      <c r="H17722" t="s">
        <v>14</v>
      </c>
      <c r="I17722" s="3">
        <v>45229.089283912035</v>
      </c>
    </row>
    <row r="17723" spans="1:9" x14ac:dyDescent="0.25">
      <c r="A17723" t="s">
        <v>6593</v>
      </c>
      <c r="B17723" t="s">
        <v>15679</v>
      </c>
      <c r="C17723" t="s">
        <v>17203</v>
      </c>
      <c r="D17723">
        <v>110</v>
      </c>
      <c r="E17723">
        <v>140</v>
      </c>
      <c r="F17723" t="s">
        <v>26</v>
      </c>
      <c r="G17723" t="s">
        <v>552</v>
      </c>
      <c r="H17723" t="s">
        <v>14</v>
      </c>
      <c r="I17723" s="3">
        <v>45229.089283946756</v>
      </c>
    </row>
    <row r="17724" spans="1:9" x14ac:dyDescent="0.25">
      <c r="A17724" t="s">
        <v>6593</v>
      </c>
      <c r="B17724" t="s">
        <v>15679</v>
      </c>
      <c r="C17724" t="s">
        <v>17204</v>
      </c>
      <c r="D17724">
        <v>110</v>
      </c>
      <c r="E17724">
        <v>140</v>
      </c>
      <c r="F17724" t="s">
        <v>26</v>
      </c>
      <c r="G17724" t="s">
        <v>552</v>
      </c>
      <c r="H17724" t="s">
        <v>14</v>
      </c>
      <c r="I17724" s="3">
        <v>45229.089284027781</v>
      </c>
    </row>
    <row r="17725" spans="1:9" x14ac:dyDescent="0.25">
      <c r="A17725" t="s">
        <v>6593</v>
      </c>
      <c r="B17725" t="s">
        <v>15679</v>
      </c>
      <c r="C17725" t="s">
        <v>17205</v>
      </c>
      <c r="D17725">
        <v>110</v>
      </c>
      <c r="E17725">
        <v>140</v>
      </c>
      <c r="F17725" t="s">
        <v>26</v>
      </c>
      <c r="G17725" t="s">
        <v>552</v>
      </c>
      <c r="H17725" t="s">
        <v>14</v>
      </c>
      <c r="I17725" s="3">
        <v>45229.089284062502</v>
      </c>
    </row>
    <row r="17726" spans="1:9" x14ac:dyDescent="0.25">
      <c r="A17726" t="s">
        <v>6593</v>
      </c>
      <c r="B17726" t="s">
        <v>15679</v>
      </c>
      <c r="C17726" t="s">
        <v>17206</v>
      </c>
      <c r="D17726">
        <v>110</v>
      </c>
      <c r="E17726">
        <v>140</v>
      </c>
      <c r="F17726" t="s">
        <v>26</v>
      </c>
      <c r="G17726" t="s">
        <v>552</v>
      </c>
      <c r="H17726" t="s">
        <v>14</v>
      </c>
      <c r="I17726" s="3">
        <v>45229.08928414352</v>
      </c>
    </row>
    <row r="17727" spans="1:9" x14ac:dyDescent="0.25">
      <c r="A17727" t="s">
        <v>6593</v>
      </c>
      <c r="B17727" t="s">
        <v>15679</v>
      </c>
      <c r="C17727" t="s">
        <v>17207</v>
      </c>
      <c r="D17727">
        <v>110</v>
      </c>
      <c r="E17727">
        <v>140</v>
      </c>
      <c r="F17727" t="s">
        <v>26</v>
      </c>
      <c r="G17727" t="s">
        <v>552</v>
      </c>
      <c r="H17727" t="s">
        <v>14</v>
      </c>
      <c r="I17727" s="3">
        <v>45229.089284224538</v>
      </c>
    </row>
    <row r="17728" spans="1:9" x14ac:dyDescent="0.25">
      <c r="A17728" t="s">
        <v>6593</v>
      </c>
      <c r="B17728" t="s">
        <v>15679</v>
      </c>
      <c r="C17728" t="s">
        <v>17208</v>
      </c>
      <c r="D17728">
        <v>110</v>
      </c>
      <c r="E17728">
        <v>140</v>
      </c>
      <c r="F17728" t="s">
        <v>26</v>
      </c>
      <c r="G17728" t="s">
        <v>552</v>
      </c>
      <c r="H17728" t="s">
        <v>14</v>
      </c>
      <c r="I17728" s="3">
        <v>45229.089284259258</v>
      </c>
    </row>
    <row r="17729" spans="1:9" x14ac:dyDescent="0.25">
      <c r="A17729" t="s">
        <v>6593</v>
      </c>
      <c r="B17729" t="s">
        <v>15679</v>
      </c>
      <c r="C17729" t="s">
        <v>17209</v>
      </c>
      <c r="D17729">
        <v>110</v>
      </c>
      <c r="E17729">
        <v>140</v>
      </c>
      <c r="F17729" t="s">
        <v>26</v>
      </c>
      <c r="G17729" t="s">
        <v>552</v>
      </c>
      <c r="H17729" t="s">
        <v>14</v>
      </c>
      <c r="I17729" s="3">
        <v>45229.089284340276</v>
      </c>
    </row>
    <row r="17730" spans="1:9" x14ac:dyDescent="0.25">
      <c r="A17730" t="s">
        <v>6593</v>
      </c>
      <c r="B17730" t="s">
        <v>15679</v>
      </c>
      <c r="C17730" t="s">
        <v>17210</v>
      </c>
      <c r="D17730">
        <v>110</v>
      </c>
      <c r="E17730">
        <v>140</v>
      </c>
      <c r="F17730" t="s">
        <v>26</v>
      </c>
      <c r="G17730" t="s">
        <v>552</v>
      </c>
      <c r="H17730" t="s">
        <v>14</v>
      </c>
      <c r="I17730" s="3">
        <v>45229.089284409725</v>
      </c>
    </row>
    <row r="17731" spans="1:9" x14ac:dyDescent="0.25">
      <c r="A17731" t="s">
        <v>6593</v>
      </c>
      <c r="B17731" t="s">
        <v>15679</v>
      </c>
      <c r="C17731" t="s">
        <v>17211</v>
      </c>
      <c r="D17731">
        <v>110</v>
      </c>
      <c r="E17731">
        <v>140</v>
      </c>
      <c r="F17731" t="s">
        <v>26</v>
      </c>
      <c r="G17731" t="s">
        <v>552</v>
      </c>
      <c r="H17731" t="s">
        <v>14</v>
      </c>
      <c r="I17731" s="3">
        <v>45229.089284456022</v>
      </c>
    </row>
    <row r="17732" spans="1:9" x14ac:dyDescent="0.25">
      <c r="A17732" t="s">
        <v>6593</v>
      </c>
      <c r="B17732" t="s">
        <v>15679</v>
      </c>
      <c r="C17732" t="s">
        <v>17212</v>
      </c>
      <c r="D17732">
        <v>110</v>
      </c>
      <c r="E17732">
        <v>140</v>
      </c>
      <c r="F17732" t="s">
        <v>26</v>
      </c>
      <c r="G17732" t="s">
        <v>552</v>
      </c>
      <c r="H17732" t="s">
        <v>14</v>
      </c>
      <c r="I17732" s="3">
        <v>45229.089284525464</v>
      </c>
    </row>
    <row r="17733" spans="1:9" x14ac:dyDescent="0.25">
      <c r="A17733" t="s">
        <v>6593</v>
      </c>
      <c r="B17733" t="s">
        <v>15679</v>
      </c>
      <c r="C17733" t="s">
        <v>17213</v>
      </c>
      <c r="D17733">
        <v>110</v>
      </c>
      <c r="E17733">
        <v>140</v>
      </c>
      <c r="F17733" t="s">
        <v>26</v>
      </c>
      <c r="G17733" t="s">
        <v>552</v>
      </c>
      <c r="H17733" t="s">
        <v>14</v>
      </c>
      <c r="I17733" s="3">
        <v>45229.089284606482</v>
      </c>
    </row>
    <row r="17734" spans="1:9" x14ac:dyDescent="0.25">
      <c r="A17734" t="s">
        <v>6593</v>
      </c>
      <c r="B17734" t="s">
        <v>15679</v>
      </c>
      <c r="C17734" t="s">
        <v>17214</v>
      </c>
      <c r="D17734">
        <v>110</v>
      </c>
      <c r="E17734">
        <v>140</v>
      </c>
      <c r="F17734" t="s">
        <v>26</v>
      </c>
      <c r="G17734" t="s">
        <v>552</v>
      </c>
      <c r="H17734" t="s">
        <v>14</v>
      </c>
      <c r="I17734" s="3">
        <v>45229.089284641203</v>
      </c>
    </row>
    <row r="17735" spans="1:9" x14ac:dyDescent="0.25">
      <c r="A17735" t="s">
        <v>6593</v>
      </c>
      <c r="B17735" t="s">
        <v>15679</v>
      </c>
      <c r="C17735" t="s">
        <v>17215</v>
      </c>
      <c r="D17735">
        <v>110</v>
      </c>
      <c r="E17735">
        <v>140</v>
      </c>
      <c r="F17735" t="s">
        <v>26</v>
      </c>
      <c r="G17735" t="s">
        <v>552</v>
      </c>
      <c r="H17735" t="s">
        <v>14</v>
      </c>
      <c r="I17735" s="3">
        <v>45229.08928472222</v>
      </c>
    </row>
    <row r="17736" spans="1:9" x14ac:dyDescent="0.25">
      <c r="A17736" t="s">
        <v>6593</v>
      </c>
      <c r="B17736" t="s">
        <v>15679</v>
      </c>
      <c r="C17736" t="s">
        <v>17216</v>
      </c>
      <c r="D17736">
        <v>110</v>
      </c>
      <c r="E17736">
        <v>140</v>
      </c>
      <c r="F17736" t="s">
        <v>26</v>
      </c>
      <c r="G17736" t="s">
        <v>552</v>
      </c>
      <c r="H17736" t="s">
        <v>14</v>
      </c>
      <c r="I17736" s="3">
        <v>45229.089284756941</v>
      </c>
    </row>
    <row r="17737" spans="1:9" x14ac:dyDescent="0.25">
      <c r="A17737" t="s">
        <v>6593</v>
      </c>
      <c r="B17737" t="s">
        <v>15679</v>
      </c>
      <c r="C17737" t="s">
        <v>17217</v>
      </c>
      <c r="D17737">
        <v>110</v>
      </c>
      <c r="E17737">
        <v>140</v>
      </c>
      <c r="F17737" t="s">
        <v>26</v>
      </c>
      <c r="G17737" t="s">
        <v>552</v>
      </c>
      <c r="H17737" t="s">
        <v>14</v>
      </c>
      <c r="I17737" s="3">
        <v>45229.089284837966</v>
      </c>
    </row>
    <row r="17738" spans="1:9" x14ac:dyDescent="0.25">
      <c r="A17738" t="s">
        <v>6593</v>
      </c>
      <c r="B17738" t="s">
        <v>15679</v>
      </c>
      <c r="C17738" t="s">
        <v>17218</v>
      </c>
      <c r="D17738">
        <v>110</v>
      </c>
      <c r="E17738">
        <v>140</v>
      </c>
      <c r="F17738" t="s">
        <v>26</v>
      </c>
      <c r="G17738" t="s">
        <v>552</v>
      </c>
      <c r="H17738" t="s">
        <v>14</v>
      </c>
      <c r="I17738" s="3">
        <v>45229.089284872687</v>
      </c>
    </row>
    <row r="17739" spans="1:9" x14ac:dyDescent="0.25">
      <c r="A17739" t="s">
        <v>6593</v>
      </c>
      <c r="B17739" t="s">
        <v>15679</v>
      </c>
      <c r="C17739" t="s">
        <v>17219</v>
      </c>
      <c r="D17739">
        <v>110</v>
      </c>
      <c r="E17739">
        <v>140</v>
      </c>
      <c r="F17739" t="s">
        <v>26</v>
      </c>
      <c r="G17739" t="s">
        <v>552</v>
      </c>
      <c r="H17739" t="s">
        <v>14</v>
      </c>
      <c r="I17739" s="3">
        <v>45229.089284953705</v>
      </c>
    </row>
    <row r="17740" spans="1:9" x14ac:dyDescent="0.25">
      <c r="A17740" t="s">
        <v>6593</v>
      </c>
      <c r="B17740" t="s">
        <v>15679</v>
      </c>
      <c r="C17740" t="s">
        <v>17220</v>
      </c>
      <c r="D17740">
        <v>110</v>
      </c>
      <c r="E17740">
        <v>140</v>
      </c>
      <c r="F17740" t="s">
        <v>26</v>
      </c>
      <c r="G17740" t="s">
        <v>552</v>
      </c>
      <c r="H17740" t="s">
        <v>14</v>
      </c>
      <c r="I17740" s="3">
        <v>45229.089285034723</v>
      </c>
    </row>
    <row r="17741" spans="1:9" x14ac:dyDescent="0.25">
      <c r="A17741" t="s">
        <v>6593</v>
      </c>
      <c r="B17741" t="s">
        <v>15679</v>
      </c>
      <c r="C17741" t="s">
        <v>17221</v>
      </c>
      <c r="D17741">
        <v>110</v>
      </c>
      <c r="E17741">
        <v>140</v>
      </c>
      <c r="F17741" t="s">
        <v>26</v>
      </c>
      <c r="G17741" t="s">
        <v>552</v>
      </c>
      <c r="H17741" t="s">
        <v>14</v>
      </c>
      <c r="I17741" s="3">
        <v>45229.089285069444</v>
      </c>
    </row>
    <row r="17742" spans="1:9" x14ac:dyDescent="0.25">
      <c r="A17742" t="s">
        <v>6593</v>
      </c>
      <c r="B17742" t="s">
        <v>15679</v>
      </c>
      <c r="C17742" t="s">
        <v>17222</v>
      </c>
      <c r="D17742">
        <v>110</v>
      </c>
      <c r="E17742">
        <v>140</v>
      </c>
      <c r="F17742" t="s">
        <v>26</v>
      </c>
      <c r="G17742" t="s">
        <v>552</v>
      </c>
      <c r="H17742" t="s">
        <v>14</v>
      </c>
      <c r="I17742" s="3">
        <v>45229.089285150461</v>
      </c>
    </row>
    <row r="17743" spans="1:9" x14ac:dyDescent="0.25">
      <c r="A17743" t="s">
        <v>6593</v>
      </c>
      <c r="B17743" t="s">
        <v>15679</v>
      </c>
      <c r="C17743" t="s">
        <v>17223</v>
      </c>
      <c r="D17743">
        <v>110</v>
      </c>
      <c r="E17743">
        <v>140</v>
      </c>
      <c r="F17743" t="s">
        <v>26</v>
      </c>
      <c r="G17743" t="s">
        <v>552</v>
      </c>
      <c r="H17743" t="s">
        <v>14</v>
      </c>
      <c r="I17743" s="3">
        <v>45229.089285185182</v>
      </c>
    </row>
    <row r="17744" spans="1:9" x14ac:dyDescent="0.25">
      <c r="A17744" t="s">
        <v>6593</v>
      </c>
      <c r="B17744" t="s">
        <v>15679</v>
      </c>
      <c r="C17744" t="s">
        <v>17224</v>
      </c>
      <c r="D17744">
        <v>110</v>
      </c>
      <c r="E17744">
        <v>140</v>
      </c>
      <c r="F17744" t="s">
        <v>26</v>
      </c>
      <c r="G17744" t="s">
        <v>552</v>
      </c>
      <c r="H17744" t="s">
        <v>14</v>
      </c>
      <c r="I17744" s="3">
        <v>45229.089285266207</v>
      </c>
    </row>
    <row r="17745" spans="1:9" x14ac:dyDescent="0.25">
      <c r="A17745" t="s">
        <v>6593</v>
      </c>
      <c r="B17745" t="s">
        <v>15679</v>
      </c>
      <c r="C17745" t="s">
        <v>17225</v>
      </c>
      <c r="D17745">
        <v>110</v>
      </c>
      <c r="E17745">
        <v>140</v>
      </c>
      <c r="F17745" t="s">
        <v>26</v>
      </c>
      <c r="G17745" t="s">
        <v>552</v>
      </c>
      <c r="H17745" t="s">
        <v>14</v>
      </c>
      <c r="I17745" s="3">
        <v>45229.089285300928</v>
      </c>
    </row>
    <row r="17746" spans="1:9" x14ac:dyDescent="0.25">
      <c r="A17746" t="s">
        <v>6593</v>
      </c>
      <c r="B17746" t="s">
        <v>15679</v>
      </c>
      <c r="C17746" t="s">
        <v>17226</v>
      </c>
      <c r="D17746">
        <v>110</v>
      </c>
      <c r="E17746">
        <v>140</v>
      </c>
      <c r="F17746" t="s">
        <v>26</v>
      </c>
      <c r="G17746" t="s">
        <v>552</v>
      </c>
      <c r="H17746" t="s">
        <v>14</v>
      </c>
      <c r="I17746" s="3">
        <v>45229.089285381946</v>
      </c>
    </row>
    <row r="17747" spans="1:9" x14ac:dyDescent="0.25">
      <c r="A17747" t="s">
        <v>6593</v>
      </c>
      <c r="B17747" t="s">
        <v>15679</v>
      </c>
      <c r="C17747" t="s">
        <v>17227</v>
      </c>
      <c r="D17747">
        <v>110</v>
      </c>
      <c r="E17747">
        <v>140</v>
      </c>
      <c r="F17747" t="s">
        <v>26</v>
      </c>
      <c r="G17747" t="s">
        <v>552</v>
      </c>
      <c r="H17747" t="s">
        <v>14</v>
      </c>
      <c r="I17747" s="3">
        <v>45229.089285416667</v>
      </c>
    </row>
    <row r="17748" spans="1:9" x14ac:dyDescent="0.25">
      <c r="A17748" t="s">
        <v>6593</v>
      </c>
      <c r="B17748" t="s">
        <v>15679</v>
      </c>
      <c r="C17748" t="s">
        <v>17228</v>
      </c>
      <c r="D17748">
        <v>110</v>
      </c>
      <c r="E17748">
        <v>140</v>
      </c>
      <c r="F17748" t="s">
        <v>26</v>
      </c>
      <c r="G17748" t="s">
        <v>552</v>
      </c>
      <c r="H17748" t="s">
        <v>14</v>
      </c>
      <c r="I17748" s="3">
        <v>45229.089285532405</v>
      </c>
    </row>
    <row r="17749" spans="1:9" x14ac:dyDescent="0.25">
      <c r="A17749" t="s">
        <v>6593</v>
      </c>
      <c r="B17749" t="s">
        <v>15679</v>
      </c>
      <c r="C17749" t="s">
        <v>17229</v>
      </c>
      <c r="D17749">
        <v>110</v>
      </c>
      <c r="E17749">
        <v>140</v>
      </c>
      <c r="F17749" t="s">
        <v>26</v>
      </c>
      <c r="G17749" t="s">
        <v>552</v>
      </c>
      <c r="H17749" t="s">
        <v>14</v>
      </c>
      <c r="I17749" s="3">
        <v>45229.089285567126</v>
      </c>
    </row>
    <row r="17750" spans="1:9" x14ac:dyDescent="0.25">
      <c r="A17750" t="s">
        <v>6593</v>
      </c>
      <c r="B17750" t="s">
        <v>15679</v>
      </c>
      <c r="C17750" t="s">
        <v>17230</v>
      </c>
      <c r="D17750">
        <v>110</v>
      </c>
      <c r="E17750">
        <v>140</v>
      </c>
      <c r="F17750" t="s">
        <v>26</v>
      </c>
      <c r="G17750" t="s">
        <v>552</v>
      </c>
      <c r="H17750" t="s">
        <v>14</v>
      </c>
      <c r="I17750" s="3">
        <v>45229.089285613423</v>
      </c>
    </row>
    <row r="17751" spans="1:9" x14ac:dyDescent="0.25">
      <c r="A17751" t="s">
        <v>6593</v>
      </c>
      <c r="B17751" t="s">
        <v>15679</v>
      </c>
      <c r="C17751" t="s">
        <v>17231</v>
      </c>
      <c r="D17751">
        <v>110</v>
      </c>
      <c r="E17751">
        <v>140</v>
      </c>
      <c r="F17751" t="s">
        <v>26</v>
      </c>
      <c r="G17751" t="s">
        <v>552</v>
      </c>
      <c r="H17751" t="s">
        <v>14</v>
      </c>
      <c r="I17751" s="3">
        <v>45229.089285682872</v>
      </c>
    </row>
    <row r="17752" spans="1:9" x14ac:dyDescent="0.25">
      <c r="A17752" t="s">
        <v>6593</v>
      </c>
      <c r="B17752" t="s">
        <v>15679</v>
      </c>
      <c r="C17752" t="s">
        <v>17232</v>
      </c>
      <c r="D17752">
        <v>110</v>
      </c>
      <c r="E17752">
        <v>140</v>
      </c>
      <c r="F17752" t="s">
        <v>26</v>
      </c>
      <c r="G17752" t="s">
        <v>552</v>
      </c>
      <c r="H17752" t="s">
        <v>14</v>
      </c>
      <c r="I17752" s="3">
        <v>45229.08928576389</v>
      </c>
    </row>
    <row r="17753" spans="1:9" x14ac:dyDescent="0.25">
      <c r="A17753" t="s">
        <v>6593</v>
      </c>
      <c r="B17753" t="s">
        <v>15679</v>
      </c>
      <c r="C17753" t="s">
        <v>17233</v>
      </c>
      <c r="D17753">
        <v>110</v>
      </c>
      <c r="E17753">
        <v>140</v>
      </c>
      <c r="F17753" t="s">
        <v>26</v>
      </c>
      <c r="G17753" t="s">
        <v>552</v>
      </c>
      <c r="H17753" t="s">
        <v>14</v>
      </c>
      <c r="I17753" s="3">
        <v>45229.089285798611</v>
      </c>
    </row>
    <row r="17754" spans="1:9" x14ac:dyDescent="0.25">
      <c r="A17754" t="s">
        <v>6593</v>
      </c>
      <c r="B17754" t="s">
        <v>15679</v>
      </c>
      <c r="C17754" t="s">
        <v>17234</v>
      </c>
      <c r="D17754">
        <v>110</v>
      </c>
      <c r="E17754">
        <v>140</v>
      </c>
      <c r="F17754" t="s">
        <v>26</v>
      </c>
      <c r="G17754" t="s">
        <v>552</v>
      </c>
      <c r="H17754" t="s">
        <v>14</v>
      </c>
      <c r="I17754" s="3">
        <v>45229.089285879629</v>
      </c>
    </row>
    <row r="17755" spans="1:9" x14ac:dyDescent="0.25">
      <c r="A17755" t="s">
        <v>6593</v>
      </c>
      <c r="B17755" t="s">
        <v>15679</v>
      </c>
      <c r="C17755" t="s">
        <v>17235</v>
      </c>
      <c r="D17755">
        <v>110</v>
      </c>
      <c r="E17755">
        <v>140</v>
      </c>
      <c r="F17755" t="s">
        <v>26</v>
      </c>
      <c r="G17755" t="s">
        <v>552</v>
      </c>
      <c r="H17755" t="s">
        <v>14</v>
      </c>
      <c r="I17755" s="3">
        <v>45229.089285960647</v>
      </c>
    </row>
    <row r="17756" spans="1:9" x14ac:dyDescent="0.25">
      <c r="A17756" t="s">
        <v>6593</v>
      </c>
      <c r="B17756" t="s">
        <v>15679</v>
      </c>
      <c r="C17756" t="s">
        <v>17236</v>
      </c>
      <c r="D17756">
        <v>110</v>
      </c>
      <c r="E17756">
        <v>140</v>
      </c>
      <c r="F17756" t="s">
        <v>26</v>
      </c>
      <c r="G17756" t="s">
        <v>552</v>
      </c>
      <c r="H17756" t="s">
        <v>14</v>
      </c>
      <c r="I17756" s="3">
        <v>45229.089285995367</v>
      </c>
    </row>
    <row r="17757" spans="1:9" x14ac:dyDescent="0.25">
      <c r="A17757" t="s">
        <v>6593</v>
      </c>
      <c r="B17757" t="s">
        <v>15679</v>
      </c>
      <c r="C17757" t="s">
        <v>17237</v>
      </c>
      <c r="D17757">
        <v>110</v>
      </c>
      <c r="E17757">
        <v>140</v>
      </c>
      <c r="F17757" t="s">
        <v>26</v>
      </c>
      <c r="G17757" t="s">
        <v>552</v>
      </c>
      <c r="H17757" t="s">
        <v>14</v>
      </c>
      <c r="I17757" s="3">
        <v>45229.089286076392</v>
      </c>
    </row>
    <row r="17758" spans="1:9" x14ac:dyDescent="0.25">
      <c r="A17758" t="s">
        <v>6593</v>
      </c>
      <c r="B17758" t="s">
        <v>15679</v>
      </c>
      <c r="C17758" t="s">
        <v>17238</v>
      </c>
      <c r="D17758">
        <v>110</v>
      </c>
      <c r="E17758">
        <v>140</v>
      </c>
      <c r="F17758" t="s">
        <v>26</v>
      </c>
      <c r="G17758" t="s">
        <v>552</v>
      </c>
      <c r="H17758" t="s">
        <v>14</v>
      </c>
      <c r="I17758" s="3">
        <v>45229.089286111113</v>
      </c>
    </row>
    <row r="17759" spans="1:9" x14ac:dyDescent="0.25">
      <c r="A17759" t="s">
        <v>6593</v>
      </c>
      <c r="B17759" t="s">
        <v>15679</v>
      </c>
      <c r="C17759" t="s">
        <v>17239</v>
      </c>
      <c r="D17759">
        <v>110</v>
      </c>
      <c r="E17759">
        <v>140</v>
      </c>
      <c r="F17759" t="s">
        <v>26</v>
      </c>
      <c r="G17759" t="s">
        <v>552</v>
      </c>
      <c r="H17759" t="s">
        <v>14</v>
      </c>
      <c r="I17759" s="3">
        <v>45229.089286192131</v>
      </c>
    </row>
    <row r="17760" spans="1:9" x14ac:dyDescent="0.25">
      <c r="A17760" t="s">
        <v>6593</v>
      </c>
      <c r="B17760" t="s">
        <v>15679</v>
      </c>
      <c r="C17760" t="s">
        <v>17240</v>
      </c>
      <c r="D17760">
        <v>110</v>
      </c>
      <c r="E17760">
        <v>140</v>
      </c>
      <c r="F17760" t="s">
        <v>26</v>
      </c>
      <c r="G17760" t="s">
        <v>552</v>
      </c>
      <c r="H17760" t="s">
        <v>14</v>
      </c>
      <c r="I17760" s="3">
        <v>45229.089286261573</v>
      </c>
    </row>
    <row r="17761" spans="1:9" x14ac:dyDescent="0.25">
      <c r="A17761" t="s">
        <v>6593</v>
      </c>
      <c r="B17761" t="s">
        <v>15679</v>
      </c>
      <c r="C17761" t="s">
        <v>17241</v>
      </c>
      <c r="D17761">
        <v>110</v>
      </c>
      <c r="E17761">
        <v>140</v>
      </c>
      <c r="F17761" t="s">
        <v>26</v>
      </c>
      <c r="G17761" t="s">
        <v>552</v>
      </c>
      <c r="H17761" t="s">
        <v>14</v>
      </c>
      <c r="I17761" s="3">
        <v>45229.08928630787</v>
      </c>
    </row>
    <row r="17762" spans="1:9" x14ac:dyDescent="0.25">
      <c r="A17762" t="s">
        <v>6593</v>
      </c>
      <c r="B17762" t="s">
        <v>15679</v>
      </c>
      <c r="C17762" t="s">
        <v>17242</v>
      </c>
      <c r="D17762">
        <v>110</v>
      </c>
      <c r="E17762">
        <v>140</v>
      </c>
      <c r="F17762" t="s">
        <v>26</v>
      </c>
      <c r="G17762" t="s">
        <v>552</v>
      </c>
      <c r="H17762" t="s">
        <v>14</v>
      </c>
      <c r="I17762" s="3">
        <v>45229.089286423608</v>
      </c>
    </row>
    <row r="17763" spans="1:9" x14ac:dyDescent="0.25">
      <c r="A17763" t="s">
        <v>6593</v>
      </c>
      <c r="B17763" t="s">
        <v>15679</v>
      </c>
      <c r="C17763" t="s">
        <v>17243</v>
      </c>
      <c r="D17763">
        <v>110</v>
      </c>
      <c r="E17763">
        <v>140</v>
      </c>
      <c r="F17763" t="s">
        <v>26</v>
      </c>
      <c r="G17763" t="s">
        <v>552</v>
      </c>
      <c r="H17763" t="s">
        <v>14</v>
      </c>
      <c r="I17763" s="3">
        <v>45229.089286493057</v>
      </c>
    </row>
    <row r="17764" spans="1:9" x14ac:dyDescent="0.25">
      <c r="A17764" t="s">
        <v>6593</v>
      </c>
      <c r="B17764" t="s">
        <v>15679</v>
      </c>
      <c r="C17764" t="s">
        <v>17244</v>
      </c>
      <c r="D17764">
        <v>110</v>
      </c>
      <c r="E17764">
        <v>140</v>
      </c>
      <c r="F17764" t="s">
        <v>26</v>
      </c>
      <c r="G17764" t="s">
        <v>552</v>
      </c>
      <c r="H17764" t="s">
        <v>14</v>
      </c>
      <c r="I17764" s="3">
        <v>45229.089286574075</v>
      </c>
    </row>
    <row r="17765" spans="1:9" x14ac:dyDescent="0.25">
      <c r="A17765" t="s">
        <v>6593</v>
      </c>
      <c r="B17765" t="s">
        <v>15679</v>
      </c>
      <c r="C17765" t="s">
        <v>17245</v>
      </c>
      <c r="D17765">
        <v>110</v>
      </c>
      <c r="E17765">
        <v>140</v>
      </c>
      <c r="F17765" t="s">
        <v>26</v>
      </c>
      <c r="G17765" t="s">
        <v>552</v>
      </c>
      <c r="H17765" t="s">
        <v>14</v>
      </c>
      <c r="I17765" s="3">
        <v>45229.089286608796</v>
      </c>
    </row>
    <row r="17766" spans="1:9" x14ac:dyDescent="0.25">
      <c r="A17766" t="s">
        <v>6593</v>
      </c>
      <c r="B17766" t="s">
        <v>15679</v>
      </c>
      <c r="C17766" t="s">
        <v>17246</v>
      </c>
      <c r="D17766">
        <v>110</v>
      </c>
      <c r="E17766">
        <v>140</v>
      </c>
      <c r="F17766" t="s">
        <v>26</v>
      </c>
      <c r="G17766" t="s">
        <v>552</v>
      </c>
      <c r="H17766" t="s">
        <v>14</v>
      </c>
      <c r="I17766" s="3">
        <v>45229.089286689814</v>
      </c>
    </row>
    <row r="17767" spans="1:9" x14ac:dyDescent="0.25">
      <c r="A17767" t="s">
        <v>6593</v>
      </c>
      <c r="B17767" t="s">
        <v>15679</v>
      </c>
      <c r="C17767" t="s">
        <v>17247</v>
      </c>
      <c r="D17767">
        <v>110</v>
      </c>
      <c r="E17767">
        <v>140</v>
      </c>
      <c r="F17767" t="s">
        <v>26</v>
      </c>
      <c r="G17767" t="s">
        <v>552</v>
      </c>
      <c r="H17767" t="s">
        <v>14</v>
      </c>
      <c r="I17767" s="3">
        <v>45229.089286724535</v>
      </c>
    </row>
    <row r="17768" spans="1:9" x14ac:dyDescent="0.25">
      <c r="A17768" t="s">
        <v>6593</v>
      </c>
      <c r="B17768" t="s">
        <v>15679</v>
      </c>
      <c r="C17768" t="s">
        <v>17248</v>
      </c>
      <c r="D17768">
        <v>110</v>
      </c>
      <c r="E17768">
        <v>140</v>
      </c>
      <c r="F17768" t="s">
        <v>26</v>
      </c>
      <c r="G17768" t="s">
        <v>552</v>
      </c>
      <c r="H17768" t="s">
        <v>14</v>
      </c>
      <c r="I17768" s="3">
        <v>45229.089286805553</v>
      </c>
    </row>
    <row r="17769" spans="1:9" x14ac:dyDescent="0.25">
      <c r="A17769" t="s">
        <v>6593</v>
      </c>
      <c r="B17769" t="s">
        <v>15679</v>
      </c>
      <c r="C17769" t="s">
        <v>17249</v>
      </c>
      <c r="D17769">
        <v>110</v>
      </c>
      <c r="E17769">
        <v>140</v>
      </c>
      <c r="F17769" t="s">
        <v>26</v>
      </c>
      <c r="G17769" t="s">
        <v>552</v>
      </c>
      <c r="H17769" t="s">
        <v>14</v>
      </c>
      <c r="I17769" s="3">
        <v>45229.089286840281</v>
      </c>
    </row>
    <row r="17770" spans="1:9" x14ac:dyDescent="0.25">
      <c r="A17770" t="s">
        <v>6593</v>
      </c>
      <c r="B17770" t="s">
        <v>15679</v>
      </c>
      <c r="C17770" t="s">
        <v>17250</v>
      </c>
      <c r="D17770">
        <v>110</v>
      </c>
      <c r="E17770">
        <v>140</v>
      </c>
      <c r="F17770" t="s">
        <v>26</v>
      </c>
      <c r="G17770" t="s">
        <v>552</v>
      </c>
      <c r="H17770" t="s">
        <v>14</v>
      </c>
      <c r="I17770" s="3">
        <v>45229.089286921298</v>
      </c>
    </row>
    <row r="17771" spans="1:9" x14ac:dyDescent="0.25">
      <c r="A17771" t="s">
        <v>6593</v>
      </c>
      <c r="B17771" t="s">
        <v>15679</v>
      </c>
      <c r="C17771" t="s">
        <v>17251</v>
      </c>
      <c r="D17771">
        <v>110</v>
      </c>
      <c r="E17771">
        <v>140</v>
      </c>
      <c r="F17771" t="s">
        <v>26</v>
      </c>
      <c r="G17771" t="s">
        <v>552</v>
      </c>
      <c r="H17771" t="s">
        <v>14</v>
      </c>
      <c r="I17771" s="3">
        <v>45229.089286956019</v>
      </c>
    </row>
    <row r="17772" spans="1:9" x14ac:dyDescent="0.25">
      <c r="A17772" t="s">
        <v>6593</v>
      </c>
      <c r="B17772" t="s">
        <v>15679</v>
      </c>
      <c r="C17772" t="s">
        <v>17252</v>
      </c>
      <c r="D17772">
        <v>100</v>
      </c>
      <c r="E17772">
        <v>140</v>
      </c>
      <c r="F17772" t="s">
        <v>26</v>
      </c>
      <c r="G17772" t="s">
        <v>552</v>
      </c>
      <c r="H17772" t="s">
        <v>14</v>
      </c>
      <c r="I17772" s="3">
        <v>45229.089287037037</v>
      </c>
    </row>
    <row r="17773" spans="1:9" x14ac:dyDescent="0.25">
      <c r="A17773" t="s">
        <v>6593</v>
      </c>
      <c r="B17773" t="s">
        <v>15679</v>
      </c>
      <c r="C17773" t="s">
        <v>17253</v>
      </c>
      <c r="D17773">
        <v>110</v>
      </c>
      <c r="E17773">
        <v>140</v>
      </c>
      <c r="F17773" t="s">
        <v>26</v>
      </c>
      <c r="G17773" t="s">
        <v>552</v>
      </c>
      <c r="H17773" t="s">
        <v>14</v>
      </c>
      <c r="I17773" s="3">
        <v>45229.089287118055</v>
      </c>
    </row>
    <row r="17774" spans="1:9" x14ac:dyDescent="0.25">
      <c r="A17774" t="s">
        <v>6593</v>
      </c>
      <c r="B17774" t="s">
        <v>15679</v>
      </c>
      <c r="C17774" t="s">
        <v>17254</v>
      </c>
      <c r="D17774">
        <v>110</v>
      </c>
      <c r="E17774">
        <v>140</v>
      </c>
      <c r="F17774" t="s">
        <v>26</v>
      </c>
      <c r="G17774" t="s">
        <v>552</v>
      </c>
      <c r="H17774" t="s">
        <v>14</v>
      </c>
      <c r="I17774" s="3">
        <v>45229.089287152776</v>
      </c>
    </row>
    <row r="17775" spans="1:9" x14ac:dyDescent="0.25">
      <c r="A17775" t="s">
        <v>6593</v>
      </c>
      <c r="B17775" t="s">
        <v>15679</v>
      </c>
      <c r="C17775" t="s">
        <v>17255</v>
      </c>
      <c r="D17775">
        <v>110</v>
      </c>
      <c r="E17775">
        <v>140</v>
      </c>
      <c r="F17775" t="s">
        <v>26</v>
      </c>
      <c r="G17775" t="s">
        <v>552</v>
      </c>
      <c r="H17775" t="s">
        <v>14</v>
      </c>
      <c r="I17775" s="3">
        <v>45229.089287233794</v>
      </c>
    </row>
    <row r="17776" spans="1:9" x14ac:dyDescent="0.25">
      <c r="A17776" t="s">
        <v>6593</v>
      </c>
      <c r="B17776" t="s">
        <v>15679</v>
      </c>
      <c r="C17776" t="s">
        <v>17256</v>
      </c>
      <c r="D17776">
        <v>110</v>
      </c>
      <c r="E17776">
        <v>140</v>
      </c>
      <c r="F17776" t="s">
        <v>26</v>
      </c>
      <c r="G17776" t="s">
        <v>552</v>
      </c>
      <c r="H17776" t="s">
        <v>14</v>
      </c>
      <c r="I17776" s="3">
        <v>45229.089287268522</v>
      </c>
    </row>
    <row r="17777" spans="1:9" x14ac:dyDescent="0.25">
      <c r="A17777" t="s">
        <v>6593</v>
      </c>
      <c r="B17777" t="s">
        <v>15679</v>
      </c>
      <c r="C17777" t="s">
        <v>17257</v>
      </c>
      <c r="D17777">
        <v>110</v>
      </c>
      <c r="E17777">
        <v>140</v>
      </c>
      <c r="F17777" t="s">
        <v>26</v>
      </c>
      <c r="G17777" t="s">
        <v>552</v>
      </c>
      <c r="H17777" t="s">
        <v>14</v>
      </c>
      <c r="I17777" s="3">
        <v>45229.08928734954</v>
      </c>
    </row>
    <row r="17778" spans="1:9" x14ac:dyDescent="0.25">
      <c r="A17778" t="s">
        <v>6593</v>
      </c>
      <c r="B17778" t="s">
        <v>15679</v>
      </c>
      <c r="C17778" t="s">
        <v>17258</v>
      </c>
      <c r="D17778">
        <v>110</v>
      </c>
      <c r="E17778">
        <v>140</v>
      </c>
      <c r="F17778" t="s">
        <v>26</v>
      </c>
      <c r="G17778" t="s">
        <v>552</v>
      </c>
      <c r="H17778" t="s">
        <v>14</v>
      </c>
      <c r="I17778" s="3">
        <v>45229.089287418981</v>
      </c>
    </row>
    <row r="17779" spans="1:9" x14ac:dyDescent="0.25">
      <c r="A17779" t="s">
        <v>6593</v>
      </c>
      <c r="B17779" t="s">
        <v>15679</v>
      </c>
      <c r="C17779" t="s">
        <v>17259</v>
      </c>
      <c r="D17779">
        <v>110</v>
      </c>
      <c r="E17779">
        <v>140</v>
      </c>
      <c r="F17779" t="s">
        <v>26</v>
      </c>
      <c r="G17779" t="s">
        <v>552</v>
      </c>
      <c r="H17779" t="s">
        <v>14</v>
      </c>
      <c r="I17779" s="3">
        <v>45229.089287465278</v>
      </c>
    </row>
    <row r="17780" spans="1:9" x14ac:dyDescent="0.25">
      <c r="A17780" t="s">
        <v>6593</v>
      </c>
      <c r="B17780" t="s">
        <v>15679</v>
      </c>
      <c r="C17780" t="s">
        <v>17260</v>
      </c>
      <c r="D17780">
        <v>110</v>
      </c>
      <c r="E17780">
        <v>140</v>
      </c>
      <c r="F17780" t="s">
        <v>26</v>
      </c>
      <c r="G17780" t="s">
        <v>552</v>
      </c>
      <c r="H17780" t="s">
        <v>14</v>
      </c>
      <c r="I17780" s="3">
        <v>45229.08928753472</v>
      </c>
    </row>
    <row r="17781" spans="1:9" x14ac:dyDescent="0.25">
      <c r="A17781" t="s">
        <v>6593</v>
      </c>
      <c r="B17781" t="s">
        <v>15679</v>
      </c>
      <c r="C17781" t="s">
        <v>17261</v>
      </c>
      <c r="D17781">
        <v>110</v>
      </c>
      <c r="E17781">
        <v>140</v>
      </c>
      <c r="F17781" t="s">
        <v>26</v>
      </c>
      <c r="G17781" t="s">
        <v>552</v>
      </c>
      <c r="H17781" t="s">
        <v>14</v>
      </c>
      <c r="I17781" s="3">
        <v>45229.089287615738</v>
      </c>
    </row>
    <row r="17782" spans="1:9" x14ac:dyDescent="0.25">
      <c r="A17782" t="s">
        <v>6593</v>
      </c>
      <c r="B17782" t="s">
        <v>15679</v>
      </c>
      <c r="C17782" t="s">
        <v>17262</v>
      </c>
      <c r="D17782">
        <v>110</v>
      </c>
      <c r="E17782">
        <v>140</v>
      </c>
      <c r="F17782" t="s">
        <v>26</v>
      </c>
      <c r="G17782" t="s">
        <v>552</v>
      </c>
      <c r="H17782" t="s">
        <v>14</v>
      </c>
      <c r="I17782" s="3">
        <v>45229.089287650466</v>
      </c>
    </row>
    <row r="17783" spans="1:9" x14ac:dyDescent="0.25">
      <c r="A17783" t="s">
        <v>6593</v>
      </c>
      <c r="B17783" t="s">
        <v>15679</v>
      </c>
      <c r="C17783" t="s">
        <v>17263</v>
      </c>
      <c r="D17783">
        <v>110</v>
      </c>
      <c r="E17783">
        <v>140</v>
      </c>
      <c r="F17783" t="s">
        <v>26</v>
      </c>
      <c r="G17783" t="s">
        <v>552</v>
      </c>
      <c r="H17783" t="s">
        <v>14</v>
      </c>
      <c r="I17783" s="3">
        <v>45229.089287731484</v>
      </c>
    </row>
    <row r="17784" spans="1:9" x14ac:dyDescent="0.25">
      <c r="A17784" t="s">
        <v>6593</v>
      </c>
      <c r="B17784" t="s">
        <v>15679</v>
      </c>
      <c r="C17784" t="s">
        <v>17264</v>
      </c>
      <c r="D17784">
        <v>100</v>
      </c>
      <c r="E17784">
        <v>140</v>
      </c>
      <c r="F17784" t="s">
        <v>26</v>
      </c>
      <c r="G17784" t="s">
        <v>552</v>
      </c>
      <c r="H17784" t="s">
        <v>14</v>
      </c>
      <c r="I17784" s="3">
        <v>45229.089287766205</v>
      </c>
    </row>
    <row r="17785" spans="1:9" x14ac:dyDescent="0.25">
      <c r="A17785" t="s">
        <v>6593</v>
      </c>
      <c r="B17785" t="s">
        <v>15679</v>
      </c>
      <c r="C17785" t="s">
        <v>17265</v>
      </c>
      <c r="D17785">
        <v>110</v>
      </c>
      <c r="E17785">
        <v>140</v>
      </c>
      <c r="F17785" t="s">
        <v>26</v>
      </c>
      <c r="G17785" t="s">
        <v>552</v>
      </c>
      <c r="H17785" t="s">
        <v>14</v>
      </c>
      <c r="I17785" s="3">
        <v>45229.089287847222</v>
      </c>
    </row>
    <row r="17786" spans="1:9" x14ac:dyDescent="0.25">
      <c r="A17786" t="s">
        <v>6593</v>
      </c>
      <c r="B17786" t="s">
        <v>15679</v>
      </c>
      <c r="C17786" t="s">
        <v>17266</v>
      </c>
      <c r="D17786">
        <v>110</v>
      </c>
      <c r="E17786">
        <v>140</v>
      </c>
      <c r="F17786" t="s">
        <v>26</v>
      </c>
      <c r="G17786" t="s">
        <v>552</v>
      </c>
      <c r="H17786" t="s">
        <v>14</v>
      </c>
      <c r="I17786" s="3">
        <v>45229.089287881943</v>
      </c>
    </row>
    <row r="17787" spans="1:9" x14ac:dyDescent="0.25">
      <c r="A17787" t="s">
        <v>6593</v>
      </c>
      <c r="B17787" t="s">
        <v>15679</v>
      </c>
      <c r="C17787" t="s">
        <v>17267</v>
      </c>
      <c r="D17787">
        <v>110</v>
      </c>
      <c r="E17787">
        <v>140</v>
      </c>
      <c r="F17787" t="s">
        <v>26</v>
      </c>
      <c r="G17787" t="s">
        <v>552</v>
      </c>
      <c r="H17787" t="s">
        <v>14</v>
      </c>
      <c r="I17787" s="3">
        <v>45229.089287962961</v>
      </c>
    </row>
    <row r="17788" spans="1:9" x14ac:dyDescent="0.25">
      <c r="A17788" t="s">
        <v>6593</v>
      </c>
      <c r="B17788" t="s">
        <v>15679</v>
      </c>
      <c r="C17788" t="s">
        <v>17268</v>
      </c>
      <c r="D17788">
        <v>110</v>
      </c>
      <c r="E17788">
        <v>140</v>
      </c>
      <c r="F17788" t="s">
        <v>26</v>
      </c>
      <c r="G17788" t="s">
        <v>552</v>
      </c>
      <c r="H17788" t="s">
        <v>14</v>
      </c>
      <c r="I17788" s="3">
        <v>45229.089288043979</v>
      </c>
    </row>
    <row r="17789" spans="1:9" x14ac:dyDescent="0.25">
      <c r="A17789" t="s">
        <v>6593</v>
      </c>
      <c r="B17789" t="s">
        <v>15679</v>
      </c>
      <c r="C17789" t="s">
        <v>17269</v>
      </c>
      <c r="D17789">
        <v>110</v>
      </c>
      <c r="E17789">
        <v>140</v>
      </c>
      <c r="F17789" t="s">
        <v>26</v>
      </c>
      <c r="G17789" t="s">
        <v>552</v>
      </c>
      <c r="H17789" t="s">
        <v>14</v>
      </c>
      <c r="I17789" s="3">
        <v>45229.089288078707</v>
      </c>
    </row>
    <row r="17790" spans="1:9" x14ac:dyDescent="0.25">
      <c r="A17790" t="s">
        <v>6593</v>
      </c>
      <c r="B17790" t="s">
        <v>15679</v>
      </c>
      <c r="C17790" t="s">
        <v>17270</v>
      </c>
      <c r="D17790">
        <v>110</v>
      </c>
      <c r="E17790">
        <v>140</v>
      </c>
      <c r="F17790" t="s">
        <v>26</v>
      </c>
      <c r="G17790" t="s">
        <v>552</v>
      </c>
      <c r="H17790" t="s">
        <v>14</v>
      </c>
      <c r="I17790" s="3">
        <v>45229.089288159725</v>
      </c>
    </row>
    <row r="17791" spans="1:9" x14ac:dyDescent="0.25">
      <c r="A17791" t="s">
        <v>6593</v>
      </c>
      <c r="B17791" t="s">
        <v>15679</v>
      </c>
      <c r="C17791" t="s">
        <v>17271</v>
      </c>
      <c r="D17791">
        <v>110</v>
      </c>
      <c r="E17791">
        <v>140</v>
      </c>
      <c r="F17791" t="s">
        <v>26</v>
      </c>
      <c r="G17791" t="s">
        <v>552</v>
      </c>
      <c r="H17791" t="s">
        <v>14</v>
      </c>
      <c r="I17791" s="3">
        <v>45229.089288194446</v>
      </c>
    </row>
    <row r="17792" spans="1:9" x14ac:dyDescent="0.25">
      <c r="A17792" t="s">
        <v>6593</v>
      </c>
      <c r="B17792" t="s">
        <v>15679</v>
      </c>
      <c r="C17792" t="s">
        <v>17272</v>
      </c>
      <c r="D17792">
        <v>110</v>
      </c>
      <c r="E17792">
        <v>140</v>
      </c>
      <c r="F17792" t="s">
        <v>26</v>
      </c>
      <c r="G17792" t="s">
        <v>552</v>
      </c>
      <c r="H17792" t="s">
        <v>14</v>
      </c>
      <c r="I17792" s="3">
        <v>45229.089288275463</v>
      </c>
    </row>
    <row r="17793" spans="1:9" x14ac:dyDescent="0.25">
      <c r="A17793" t="s">
        <v>6593</v>
      </c>
      <c r="B17793" t="s">
        <v>15679</v>
      </c>
      <c r="C17793" t="s">
        <v>17273</v>
      </c>
      <c r="D17793">
        <v>110</v>
      </c>
      <c r="E17793">
        <v>140</v>
      </c>
      <c r="F17793" t="s">
        <v>26</v>
      </c>
      <c r="G17793" t="s">
        <v>552</v>
      </c>
      <c r="H17793" t="s">
        <v>14</v>
      </c>
      <c r="I17793" s="3">
        <v>45229.089288310184</v>
      </c>
    </row>
    <row r="17794" spans="1:9" x14ac:dyDescent="0.25">
      <c r="A17794" t="s">
        <v>6593</v>
      </c>
      <c r="B17794" t="s">
        <v>15679</v>
      </c>
      <c r="C17794" t="s">
        <v>17274</v>
      </c>
      <c r="D17794">
        <v>110</v>
      </c>
      <c r="E17794">
        <v>140</v>
      </c>
      <c r="F17794" t="s">
        <v>26</v>
      </c>
      <c r="G17794" t="s">
        <v>552</v>
      </c>
      <c r="H17794" t="s">
        <v>14</v>
      </c>
      <c r="I17794" s="3">
        <v>45229.089288391202</v>
      </c>
    </row>
    <row r="17795" spans="1:9" x14ac:dyDescent="0.25">
      <c r="A17795" t="s">
        <v>6593</v>
      </c>
      <c r="B17795" t="s">
        <v>15679</v>
      </c>
      <c r="C17795" t="s">
        <v>17275</v>
      </c>
      <c r="D17795">
        <v>110</v>
      </c>
      <c r="E17795">
        <v>140</v>
      </c>
      <c r="F17795" t="s">
        <v>26</v>
      </c>
      <c r="G17795" t="s">
        <v>552</v>
      </c>
      <c r="H17795" t="s">
        <v>14</v>
      </c>
      <c r="I17795" s="3">
        <v>45229.089288425923</v>
      </c>
    </row>
    <row r="17796" spans="1:9" x14ac:dyDescent="0.25">
      <c r="A17796" t="s">
        <v>6593</v>
      </c>
      <c r="B17796" t="s">
        <v>15679</v>
      </c>
      <c r="C17796" t="s">
        <v>17276</v>
      </c>
      <c r="D17796">
        <v>110</v>
      </c>
      <c r="E17796">
        <v>140</v>
      </c>
      <c r="F17796" t="s">
        <v>26</v>
      </c>
      <c r="G17796" t="s">
        <v>552</v>
      </c>
      <c r="H17796" t="s">
        <v>14</v>
      </c>
      <c r="I17796" s="3">
        <v>45229.089288506948</v>
      </c>
    </row>
    <row r="17797" spans="1:9" x14ac:dyDescent="0.25">
      <c r="A17797" t="s">
        <v>6593</v>
      </c>
      <c r="B17797" t="s">
        <v>15679</v>
      </c>
      <c r="C17797" t="s">
        <v>17277</v>
      </c>
      <c r="D17797">
        <v>110</v>
      </c>
      <c r="E17797">
        <v>140</v>
      </c>
      <c r="F17797" t="s">
        <v>26</v>
      </c>
      <c r="G17797" t="s">
        <v>552</v>
      </c>
      <c r="H17797" t="s">
        <v>14</v>
      </c>
      <c r="I17797" s="3">
        <v>45229.08928857639</v>
      </c>
    </row>
    <row r="17798" spans="1:9" x14ac:dyDescent="0.25">
      <c r="A17798" t="s">
        <v>6593</v>
      </c>
      <c r="B17798" t="s">
        <v>15679</v>
      </c>
      <c r="C17798" t="s">
        <v>17278</v>
      </c>
      <c r="D17798">
        <v>110</v>
      </c>
      <c r="E17798">
        <v>140</v>
      </c>
      <c r="F17798" t="s">
        <v>26</v>
      </c>
      <c r="G17798" t="s">
        <v>552</v>
      </c>
      <c r="H17798" t="s">
        <v>14</v>
      </c>
      <c r="I17798" s="3">
        <v>45229.089288657407</v>
      </c>
    </row>
    <row r="17799" spans="1:9" x14ac:dyDescent="0.25">
      <c r="A17799" t="s">
        <v>6593</v>
      </c>
      <c r="B17799" t="s">
        <v>15679</v>
      </c>
      <c r="C17799" t="s">
        <v>17279</v>
      </c>
      <c r="D17799">
        <v>110</v>
      </c>
      <c r="E17799">
        <v>140</v>
      </c>
      <c r="F17799" t="s">
        <v>26</v>
      </c>
      <c r="G17799" t="s">
        <v>552</v>
      </c>
      <c r="H17799" t="s">
        <v>14</v>
      </c>
      <c r="I17799" s="3">
        <v>45229.089288692128</v>
      </c>
    </row>
    <row r="17800" spans="1:9" x14ac:dyDescent="0.25">
      <c r="A17800" t="s">
        <v>6593</v>
      </c>
      <c r="B17800" t="s">
        <v>15679</v>
      </c>
      <c r="C17800" t="s">
        <v>17280</v>
      </c>
      <c r="D17800">
        <v>110</v>
      </c>
      <c r="E17800">
        <v>140</v>
      </c>
      <c r="F17800" t="s">
        <v>26</v>
      </c>
      <c r="G17800" t="s">
        <v>552</v>
      </c>
      <c r="H17800" t="s">
        <v>14</v>
      </c>
      <c r="I17800" s="3">
        <v>45229.089288773146</v>
      </c>
    </row>
    <row r="17801" spans="1:9" x14ac:dyDescent="0.25">
      <c r="A17801" t="s">
        <v>6593</v>
      </c>
      <c r="B17801" t="s">
        <v>15679</v>
      </c>
      <c r="C17801" t="s">
        <v>17281</v>
      </c>
      <c r="D17801">
        <v>110</v>
      </c>
      <c r="E17801">
        <v>140</v>
      </c>
      <c r="F17801" t="s">
        <v>26</v>
      </c>
      <c r="G17801" t="s">
        <v>552</v>
      </c>
      <c r="H17801" t="s">
        <v>14</v>
      </c>
      <c r="I17801" s="3">
        <v>45229.089288807867</v>
      </c>
    </row>
    <row r="17802" spans="1:9" x14ac:dyDescent="0.25">
      <c r="A17802" t="s">
        <v>6593</v>
      </c>
      <c r="B17802" t="s">
        <v>15679</v>
      </c>
      <c r="C17802" t="s">
        <v>17282</v>
      </c>
      <c r="D17802">
        <v>110</v>
      </c>
      <c r="E17802">
        <v>140</v>
      </c>
      <c r="F17802" t="s">
        <v>26</v>
      </c>
      <c r="G17802" t="s">
        <v>552</v>
      </c>
      <c r="H17802" t="s">
        <v>14</v>
      </c>
      <c r="I17802" s="3">
        <v>45229.089288888892</v>
      </c>
    </row>
    <row r="17803" spans="1:9" x14ac:dyDescent="0.25">
      <c r="A17803" t="s">
        <v>6593</v>
      </c>
      <c r="B17803" t="s">
        <v>15679</v>
      </c>
      <c r="C17803" t="s">
        <v>17283</v>
      </c>
      <c r="D17803">
        <v>110</v>
      </c>
      <c r="E17803">
        <v>140</v>
      </c>
      <c r="F17803" t="s">
        <v>26</v>
      </c>
      <c r="G17803" t="s">
        <v>552</v>
      </c>
      <c r="H17803" t="s">
        <v>14</v>
      </c>
      <c r="I17803" s="3">
        <v>45229.089288923613</v>
      </c>
    </row>
    <row r="17804" spans="1:9" x14ac:dyDescent="0.25">
      <c r="A17804" t="s">
        <v>6593</v>
      </c>
      <c r="B17804" t="s">
        <v>15679</v>
      </c>
      <c r="C17804" t="s">
        <v>17284</v>
      </c>
      <c r="D17804">
        <v>110</v>
      </c>
      <c r="E17804">
        <v>140</v>
      </c>
      <c r="F17804" t="s">
        <v>26</v>
      </c>
      <c r="G17804" t="s">
        <v>552</v>
      </c>
      <c r="H17804" t="s">
        <v>14</v>
      </c>
      <c r="I17804" s="3">
        <v>45229.089289004631</v>
      </c>
    </row>
    <row r="17805" spans="1:9" x14ac:dyDescent="0.25">
      <c r="A17805" t="s">
        <v>6593</v>
      </c>
      <c r="B17805" t="s">
        <v>15679</v>
      </c>
      <c r="C17805" t="s">
        <v>17285</v>
      </c>
      <c r="D17805">
        <v>110</v>
      </c>
      <c r="E17805">
        <v>140</v>
      </c>
      <c r="F17805" t="s">
        <v>26</v>
      </c>
      <c r="G17805" t="s">
        <v>552</v>
      </c>
      <c r="H17805" t="s">
        <v>14</v>
      </c>
      <c r="I17805" s="3">
        <v>45229.089289085648</v>
      </c>
    </row>
    <row r="17806" spans="1:9" x14ac:dyDescent="0.25">
      <c r="A17806" t="s">
        <v>6593</v>
      </c>
      <c r="B17806" t="s">
        <v>15679</v>
      </c>
      <c r="C17806" t="s">
        <v>17286</v>
      </c>
      <c r="D17806">
        <v>110</v>
      </c>
      <c r="E17806">
        <v>140</v>
      </c>
      <c r="F17806" t="s">
        <v>26</v>
      </c>
      <c r="G17806" t="s">
        <v>552</v>
      </c>
      <c r="H17806" t="s">
        <v>14</v>
      </c>
      <c r="I17806" s="3">
        <v>45229.089289120369</v>
      </c>
    </row>
    <row r="17807" spans="1:9" x14ac:dyDescent="0.25">
      <c r="A17807" t="s">
        <v>6593</v>
      </c>
      <c r="B17807" t="s">
        <v>15679</v>
      </c>
      <c r="C17807" t="s">
        <v>17287</v>
      </c>
      <c r="D17807">
        <v>110</v>
      </c>
      <c r="E17807">
        <v>140</v>
      </c>
      <c r="F17807" t="s">
        <v>26</v>
      </c>
      <c r="G17807" t="s">
        <v>552</v>
      </c>
      <c r="H17807" t="s">
        <v>14</v>
      </c>
      <c r="I17807" s="3">
        <v>45229.089289201387</v>
      </c>
    </row>
    <row r="17808" spans="1:9" x14ac:dyDescent="0.25">
      <c r="A17808" t="s">
        <v>6593</v>
      </c>
      <c r="B17808" t="s">
        <v>15679</v>
      </c>
      <c r="C17808" t="s">
        <v>17288</v>
      </c>
      <c r="D17808">
        <v>110</v>
      </c>
      <c r="E17808">
        <v>140</v>
      </c>
      <c r="F17808" t="s">
        <v>26</v>
      </c>
      <c r="G17808" t="s">
        <v>552</v>
      </c>
      <c r="H17808" t="s">
        <v>14</v>
      </c>
      <c r="I17808" s="3">
        <v>45229.089289236108</v>
      </c>
    </row>
    <row r="17809" spans="1:9" x14ac:dyDescent="0.25">
      <c r="A17809" t="s">
        <v>6593</v>
      </c>
      <c r="B17809" t="s">
        <v>15679</v>
      </c>
      <c r="C17809" t="s">
        <v>17289</v>
      </c>
      <c r="D17809">
        <v>110</v>
      </c>
      <c r="E17809">
        <v>140</v>
      </c>
      <c r="F17809" t="s">
        <v>26</v>
      </c>
      <c r="G17809" t="s">
        <v>552</v>
      </c>
      <c r="H17809" t="s">
        <v>14</v>
      </c>
      <c r="I17809" s="3">
        <v>45229.089289317133</v>
      </c>
    </row>
    <row r="17810" spans="1:9" x14ac:dyDescent="0.25">
      <c r="A17810" t="s">
        <v>6593</v>
      </c>
      <c r="B17810" t="s">
        <v>15679</v>
      </c>
      <c r="C17810" t="s">
        <v>17290</v>
      </c>
      <c r="D17810">
        <v>110</v>
      </c>
      <c r="E17810">
        <v>140</v>
      </c>
      <c r="F17810" t="s">
        <v>26</v>
      </c>
      <c r="G17810" t="s">
        <v>552</v>
      </c>
      <c r="H17810" t="s">
        <v>14</v>
      </c>
      <c r="I17810" s="3">
        <v>45229.089289386575</v>
      </c>
    </row>
    <row r="17811" spans="1:9" x14ac:dyDescent="0.25">
      <c r="A17811" t="s">
        <v>6593</v>
      </c>
      <c r="B17811" t="s">
        <v>15679</v>
      </c>
      <c r="C17811" t="s">
        <v>17291</v>
      </c>
      <c r="D17811">
        <v>110</v>
      </c>
      <c r="E17811">
        <v>140</v>
      </c>
      <c r="F17811" t="s">
        <v>26</v>
      </c>
      <c r="G17811" t="s">
        <v>552</v>
      </c>
      <c r="H17811" t="s">
        <v>14</v>
      </c>
      <c r="I17811" s="3">
        <v>45229.089289432872</v>
      </c>
    </row>
    <row r="17812" spans="1:9" x14ac:dyDescent="0.25">
      <c r="A17812" t="s">
        <v>6593</v>
      </c>
      <c r="B17812" t="s">
        <v>15679</v>
      </c>
      <c r="C17812" t="s">
        <v>17292</v>
      </c>
      <c r="D17812">
        <v>110</v>
      </c>
      <c r="E17812">
        <v>140</v>
      </c>
      <c r="F17812" t="s">
        <v>26</v>
      </c>
      <c r="G17812" t="s">
        <v>552</v>
      </c>
      <c r="H17812" t="s">
        <v>14</v>
      </c>
      <c r="I17812" s="3">
        <v>45229.089289502313</v>
      </c>
    </row>
    <row r="17813" spans="1:9" x14ac:dyDescent="0.25">
      <c r="A17813" t="s">
        <v>6593</v>
      </c>
      <c r="B17813" t="s">
        <v>15679</v>
      </c>
      <c r="C17813" t="s">
        <v>17293</v>
      </c>
      <c r="D17813">
        <v>110</v>
      </c>
      <c r="E17813">
        <v>140</v>
      </c>
      <c r="F17813" t="s">
        <v>26</v>
      </c>
      <c r="G17813" t="s">
        <v>552</v>
      </c>
      <c r="H17813" t="s">
        <v>14</v>
      </c>
      <c r="I17813" s="3">
        <v>45229.08928954861</v>
      </c>
    </row>
    <row r="17814" spans="1:9" x14ac:dyDescent="0.25">
      <c r="A17814" t="s">
        <v>6593</v>
      </c>
      <c r="B17814" t="s">
        <v>15679</v>
      </c>
      <c r="C17814" t="s">
        <v>17294</v>
      </c>
      <c r="D17814">
        <v>110</v>
      </c>
      <c r="E17814">
        <v>140</v>
      </c>
      <c r="F17814" t="s">
        <v>26</v>
      </c>
      <c r="G17814" t="s">
        <v>552</v>
      </c>
      <c r="H17814" t="s">
        <v>14</v>
      </c>
      <c r="I17814" s="3">
        <v>45229.089289618052</v>
      </c>
    </row>
    <row r="17815" spans="1:9" x14ac:dyDescent="0.25">
      <c r="A17815" t="s">
        <v>6593</v>
      </c>
      <c r="B17815" t="s">
        <v>15679</v>
      </c>
      <c r="C17815" t="s">
        <v>17295</v>
      </c>
      <c r="D17815">
        <v>110</v>
      </c>
      <c r="E17815">
        <v>140</v>
      </c>
      <c r="F17815" t="s">
        <v>26</v>
      </c>
      <c r="G17815" t="s">
        <v>552</v>
      </c>
      <c r="H17815" t="s">
        <v>14</v>
      </c>
      <c r="I17815" s="3">
        <v>45229.089289664349</v>
      </c>
    </row>
    <row r="17816" spans="1:9" x14ac:dyDescent="0.25">
      <c r="A17816" t="s">
        <v>6593</v>
      </c>
      <c r="B17816" t="s">
        <v>15679</v>
      </c>
      <c r="C17816" t="s">
        <v>17296</v>
      </c>
      <c r="D17816">
        <v>110</v>
      </c>
      <c r="E17816">
        <v>140</v>
      </c>
      <c r="F17816" t="s">
        <v>26</v>
      </c>
      <c r="G17816" t="s">
        <v>552</v>
      </c>
      <c r="H17816" t="s">
        <v>14</v>
      </c>
      <c r="I17816" s="3">
        <v>45229.089289733798</v>
      </c>
    </row>
    <row r="17817" spans="1:9" x14ac:dyDescent="0.25">
      <c r="A17817" t="s">
        <v>6593</v>
      </c>
      <c r="B17817" t="s">
        <v>15679</v>
      </c>
      <c r="C17817" t="s">
        <v>17297</v>
      </c>
      <c r="D17817">
        <v>110</v>
      </c>
      <c r="E17817">
        <v>140</v>
      </c>
      <c r="F17817" t="s">
        <v>26</v>
      </c>
      <c r="G17817" t="s">
        <v>552</v>
      </c>
      <c r="H17817" t="s">
        <v>14</v>
      </c>
      <c r="I17817" s="3">
        <v>45229.089289814816</v>
      </c>
    </row>
    <row r="17818" spans="1:9" x14ac:dyDescent="0.25">
      <c r="A17818" t="s">
        <v>6593</v>
      </c>
      <c r="B17818" t="s">
        <v>15679</v>
      </c>
      <c r="C17818" t="s">
        <v>17298</v>
      </c>
      <c r="D17818">
        <v>110</v>
      </c>
      <c r="E17818">
        <v>140</v>
      </c>
      <c r="F17818" t="s">
        <v>26</v>
      </c>
      <c r="G17818" t="s">
        <v>552</v>
      </c>
      <c r="H17818" t="s">
        <v>14</v>
      </c>
      <c r="I17818" s="3">
        <v>45229.089289849537</v>
      </c>
    </row>
    <row r="17819" spans="1:9" x14ac:dyDescent="0.25">
      <c r="A17819" t="s">
        <v>6593</v>
      </c>
      <c r="B17819" t="s">
        <v>15679</v>
      </c>
      <c r="C17819" t="s">
        <v>17299</v>
      </c>
      <c r="D17819">
        <v>110</v>
      </c>
      <c r="E17819">
        <v>140</v>
      </c>
      <c r="F17819" t="s">
        <v>26</v>
      </c>
      <c r="G17819" t="s">
        <v>552</v>
      </c>
      <c r="H17819" t="s">
        <v>14</v>
      </c>
      <c r="I17819" s="3">
        <v>45229.089289930555</v>
      </c>
    </row>
    <row r="17820" spans="1:9" x14ac:dyDescent="0.25">
      <c r="A17820" t="s">
        <v>6593</v>
      </c>
      <c r="B17820" t="s">
        <v>15679</v>
      </c>
      <c r="C17820" t="s">
        <v>17300</v>
      </c>
      <c r="D17820">
        <v>110</v>
      </c>
      <c r="E17820">
        <v>140</v>
      </c>
      <c r="F17820" t="s">
        <v>26</v>
      </c>
      <c r="G17820" t="s">
        <v>552</v>
      </c>
      <c r="H17820" t="s">
        <v>14</v>
      </c>
      <c r="I17820" s="3">
        <v>45229.089290011572</v>
      </c>
    </row>
    <row r="17821" spans="1:9" x14ac:dyDescent="0.25">
      <c r="A17821" t="s">
        <v>6593</v>
      </c>
      <c r="B17821" t="s">
        <v>15679</v>
      </c>
      <c r="C17821" t="s">
        <v>17301</v>
      </c>
      <c r="D17821">
        <v>110</v>
      </c>
      <c r="E17821">
        <v>140</v>
      </c>
      <c r="F17821" t="s">
        <v>26</v>
      </c>
      <c r="G17821" t="s">
        <v>552</v>
      </c>
      <c r="H17821" t="s">
        <v>14</v>
      </c>
      <c r="I17821" s="3">
        <v>45229.089290046293</v>
      </c>
    </row>
    <row r="17822" spans="1:9" x14ac:dyDescent="0.25">
      <c r="A17822" t="s">
        <v>6593</v>
      </c>
      <c r="B17822" t="s">
        <v>15679</v>
      </c>
      <c r="C17822" t="s">
        <v>17302</v>
      </c>
      <c r="D17822">
        <v>110</v>
      </c>
      <c r="E17822">
        <v>140</v>
      </c>
      <c r="F17822" t="s">
        <v>26</v>
      </c>
      <c r="G17822" t="s">
        <v>552</v>
      </c>
      <c r="H17822" t="s">
        <v>14</v>
      </c>
      <c r="I17822" s="3">
        <v>45229.089290127318</v>
      </c>
    </row>
    <row r="17823" spans="1:9" x14ac:dyDescent="0.25">
      <c r="A17823" t="s">
        <v>6593</v>
      </c>
      <c r="B17823" t="s">
        <v>15679</v>
      </c>
      <c r="C17823" t="s">
        <v>17303</v>
      </c>
      <c r="D17823">
        <v>110</v>
      </c>
      <c r="E17823">
        <v>140</v>
      </c>
      <c r="F17823" t="s">
        <v>26</v>
      </c>
      <c r="G17823" t="s">
        <v>552</v>
      </c>
      <c r="H17823" t="s">
        <v>14</v>
      </c>
      <c r="I17823" s="3">
        <v>45229.089290162039</v>
      </c>
    </row>
    <row r="17824" spans="1:9" x14ac:dyDescent="0.25">
      <c r="A17824" t="s">
        <v>6593</v>
      </c>
      <c r="B17824" t="s">
        <v>15679</v>
      </c>
      <c r="C17824" t="s">
        <v>17304</v>
      </c>
      <c r="D17824">
        <v>110</v>
      </c>
      <c r="E17824">
        <v>140</v>
      </c>
      <c r="F17824" t="s">
        <v>26</v>
      </c>
      <c r="G17824" t="s">
        <v>552</v>
      </c>
      <c r="H17824" t="s">
        <v>14</v>
      </c>
      <c r="I17824" s="3">
        <v>45229.089290243057</v>
      </c>
    </row>
    <row r="17825" spans="1:9" x14ac:dyDescent="0.25">
      <c r="A17825" t="s">
        <v>6593</v>
      </c>
      <c r="B17825" t="s">
        <v>15679</v>
      </c>
      <c r="C17825" t="s">
        <v>17305</v>
      </c>
      <c r="D17825">
        <v>110</v>
      </c>
      <c r="E17825">
        <v>140</v>
      </c>
      <c r="F17825" t="s">
        <v>26</v>
      </c>
      <c r="G17825" t="s">
        <v>552</v>
      </c>
      <c r="H17825" t="s">
        <v>14</v>
      </c>
      <c r="I17825" s="3">
        <v>45229.089290277778</v>
      </c>
    </row>
    <row r="17826" spans="1:9" x14ac:dyDescent="0.25">
      <c r="A17826" t="s">
        <v>6593</v>
      </c>
      <c r="B17826" t="s">
        <v>15679</v>
      </c>
      <c r="C17826" t="s">
        <v>17306</v>
      </c>
      <c r="D17826">
        <v>110</v>
      </c>
      <c r="E17826">
        <v>140</v>
      </c>
      <c r="F17826" t="s">
        <v>26</v>
      </c>
      <c r="G17826" t="s">
        <v>552</v>
      </c>
      <c r="H17826" t="s">
        <v>14</v>
      </c>
      <c r="I17826" s="3">
        <v>45229.089290312499</v>
      </c>
    </row>
    <row r="17827" spans="1:9" x14ac:dyDescent="0.25">
      <c r="A17827" t="s">
        <v>6593</v>
      </c>
      <c r="B17827" t="s">
        <v>15679</v>
      </c>
      <c r="C17827" t="s">
        <v>17307</v>
      </c>
      <c r="D17827">
        <v>110</v>
      </c>
      <c r="E17827">
        <v>140</v>
      </c>
      <c r="F17827" t="s">
        <v>26</v>
      </c>
      <c r="G17827" t="s">
        <v>552</v>
      </c>
      <c r="H17827" t="s">
        <v>14</v>
      </c>
      <c r="I17827" s="3">
        <v>45229.089290393516</v>
      </c>
    </row>
    <row r="17828" spans="1:9" x14ac:dyDescent="0.25">
      <c r="A17828" t="s">
        <v>6593</v>
      </c>
      <c r="B17828" t="s">
        <v>15679</v>
      </c>
      <c r="C17828" t="s">
        <v>17308</v>
      </c>
      <c r="D17828">
        <v>110</v>
      </c>
      <c r="E17828">
        <v>140</v>
      </c>
      <c r="F17828" t="s">
        <v>26</v>
      </c>
      <c r="G17828" t="s">
        <v>552</v>
      </c>
      <c r="H17828" t="s">
        <v>14</v>
      </c>
      <c r="I17828" s="3">
        <v>45229.089290428237</v>
      </c>
    </row>
    <row r="17829" spans="1:9" x14ac:dyDescent="0.25">
      <c r="A17829" t="s">
        <v>6593</v>
      </c>
      <c r="B17829" t="s">
        <v>15679</v>
      </c>
      <c r="C17829" t="s">
        <v>17309</v>
      </c>
      <c r="D17829">
        <v>110</v>
      </c>
      <c r="E17829">
        <v>140</v>
      </c>
      <c r="F17829" t="s">
        <v>26</v>
      </c>
      <c r="G17829" t="s">
        <v>552</v>
      </c>
      <c r="H17829" t="s">
        <v>14</v>
      </c>
      <c r="I17829" s="3">
        <v>45229.089290509262</v>
      </c>
    </row>
    <row r="17830" spans="1:9" x14ac:dyDescent="0.25">
      <c r="A17830" t="s">
        <v>6593</v>
      </c>
      <c r="B17830" t="s">
        <v>15679</v>
      </c>
      <c r="C17830" t="s">
        <v>17310</v>
      </c>
      <c r="D17830">
        <v>110</v>
      </c>
      <c r="E17830">
        <v>140</v>
      </c>
      <c r="F17830" t="s">
        <v>26</v>
      </c>
      <c r="G17830" t="s">
        <v>552</v>
      </c>
      <c r="H17830" t="s">
        <v>14</v>
      </c>
      <c r="I17830" s="3">
        <v>45229.089290543983</v>
      </c>
    </row>
    <row r="17831" spans="1:9" x14ac:dyDescent="0.25">
      <c r="A17831" t="s">
        <v>6593</v>
      </c>
      <c r="B17831" t="s">
        <v>15679</v>
      </c>
      <c r="C17831" t="s">
        <v>17311</v>
      </c>
      <c r="D17831">
        <v>110</v>
      </c>
      <c r="E17831">
        <v>140</v>
      </c>
      <c r="F17831" t="s">
        <v>26</v>
      </c>
      <c r="G17831" t="s">
        <v>552</v>
      </c>
      <c r="H17831" t="s">
        <v>14</v>
      </c>
      <c r="I17831" s="3">
        <v>45229.089290625001</v>
      </c>
    </row>
    <row r="17832" spans="1:9" x14ac:dyDescent="0.25">
      <c r="A17832" t="s">
        <v>6593</v>
      </c>
      <c r="B17832" t="s">
        <v>15679</v>
      </c>
      <c r="C17832" t="s">
        <v>17312</v>
      </c>
      <c r="D17832">
        <v>110</v>
      </c>
      <c r="E17832">
        <v>140</v>
      </c>
      <c r="F17832" t="s">
        <v>26</v>
      </c>
      <c r="G17832" t="s">
        <v>552</v>
      </c>
      <c r="H17832" t="s">
        <v>14</v>
      </c>
      <c r="I17832" s="3">
        <v>45229.089290659722</v>
      </c>
    </row>
    <row r="17833" spans="1:9" x14ac:dyDescent="0.25">
      <c r="A17833" t="s">
        <v>6593</v>
      </c>
      <c r="B17833" t="s">
        <v>15679</v>
      </c>
      <c r="C17833" t="s">
        <v>17313</v>
      </c>
      <c r="D17833">
        <v>110</v>
      </c>
      <c r="E17833">
        <v>140</v>
      </c>
      <c r="F17833" t="s">
        <v>26</v>
      </c>
      <c r="G17833" t="s">
        <v>552</v>
      </c>
      <c r="H17833" t="s">
        <v>14</v>
      </c>
      <c r="I17833" s="3">
        <v>45229.08929074074</v>
      </c>
    </row>
    <row r="17834" spans="1:9" x14ac:dyDescent="0.25">
      <c r="A17834" t="s">
        <v>6593</v>
      </c>
      <c r="B17834" t="s">
        <v>15679</v>
      </c>
      <c r="C17834" t="s">
        <v>17314</v>
      </c>
      <c r="D17834">
        <v>110</v>
      </c>
      <c r="E17834">
        <v>140</v>
      </c>
      <c r="F17834" t="s">
        <v>26</v>
      </c>
      <c r="G17834" t="s">
        <v>552</v>
      </c>
      <c r="H17834" t="s">
        <v>14</v>
      </c>
      <c r="I17834" s="3">
        <v>45229.089290775461</v>
      </c>
    </row>
    <row r="17835" spans="1:9" x14ac:dyDescent="0.25">
      <c r="A17835" t="s">
        <v>6593</v>
      </c>
      <c r="B17835" t="s">
        <v>15679</v>
      </c>
      <c r="C17835" t="s">
        <v>17315</v>
      </c>
      <c r="D17835">
        <v>110</v>
      </c>
      <c r="E17835">
        <v>140</v>
      </c>
      <c r="F17835" t="s">
        <v>26</v>
      </c>
      <c r="G17835" t="s">
        <v>552</v>
      </c>
      <c r="H17835" t="s">
        <v>14</v>
      </c>
      <c r="I17835" s="3">
        <v>45229.089290856478</v>
      </c>
    </row>
    <row r="17836" spans="1:9" x14ac:dyDescent="0.25">
      <c r="A17836" t="s">
        <v>6593</v>
      </c>
      <c r="B17836" t="s">
        <v>15679</v>
      </c>
      <c r="C17836" t="s">
        <v>17316</v>
      </c>
      <c r="D17836">
        <v>110</v>
      </c>
      <c r="E17836">
        <v>140</v>
      </c>
      <c r="F17836" t="s">
        <v>26</v>
      </c>
      <c r="G17836" t="s">
        <v>552</v>
      </c>
      <c r="H17836" t="s">
        <v>14</v>
      </c>
      <c r="I17836" s="3">
        <v>45229.089290937503</v>
      </c>
    </row>
    <row r="17837" spans="1:9" x14ac:dyDescent="0.25">
      <c r="A17837" t="s">
        <v>6593</v>
      </c>
      <c r="B17837" t="s">
        <v>15679</v>
      </c>
      <c r="C17837" t="s">
        <v>17317</v>
      </c>
      <c r="D17837">
        <v>110</v>
      </c>
      <c r="E17837">
        <v>140</v>
      </c>
      <c r="F17837" t="s">
        <v>26</v>
      </c>
      <c r="G17837" t="s">
        <v>552</v>
      </c>
      <c r="H17837" t="s">
        <v>14</v>
      </c>
      <c r="I17837" s="3">
        <v>45229.089291006945</v>
      </c>
    </row>
    <row r="17838" spans="1:9" x14ac:dyDescent="0.25">
      <c r="A17838" t="s">
        <v>6593</v>
      </c>
      <c r="B17838" t="s">
        <v>15679</v>
      </c>
      <c r="C17838" t="s">
        <v>17318</v>
      </c>
      <c r="D17838">
        <v>110</v>
      </c>
      <c r="E17838">
        <v>140</v>
      </c>
      <c r="F17838" t="s">
        <v>26</v>
      </c>
      <c r="G17838" t="s">
        <v>552</v>
      </c>
      <c r="H17838" t="s">
        <v>14</v>
      </c>
      <c r="I17838" s="3">
        <v>45229.089291053242</v>
      </c>
    </row>
    <row r="17839" spans="1:9" x14ac:dyDescent="0.25">
      <c r="A17839" t="s">
        <v>6593</v>
      </c>
      <c r="B17839" t="s">
        <v>15679</v>
      </c>
      <c r="C17839" t="s">
        <v>17319</v>
      </c>
      <c r="D17839">
        <v>110</v>
      </c>
      <c r="E17839">
        <v>140</v>
      </c>
      <c r="F17839" t="s">
        <v>26</v>
      </c>
      <c r="G17839" t="s">
        <v>552</v>
      </c>
      <c r="H17839" t="s">
        <v>14</v>
      </c>
      <c r="I17839" s="3">
        <v>45229.089291122684</v>
      </c>
    </row>
    <row r="17840" spans="1:9" x14ac:dyDescent="0.25">
      <c r="A17840" t="s">
        <v>6593</v>
      </c>
      <c r="B17840" t="s">
        <v>15679</v>
      </c>
      <c r="C17840" t="s">
        <v>17320</v>
      </c>
      <c r="D17840">
        <v>110</v>
      </c>
      <c r="E17840">
        <v>140</v>
      </c>
      <c r="F17840" t="s">
        <v>26</v>
      </c>
      <c r="G17840" t="s">
        <v>552</v>
      </c>
      <c r="H17840" t="s">
        <v>14</v>
      </c>
      <c r="I17840" s="3">
        <v>45229.089291168981</v>
      </c>
    </row>
    <row r="17841" spans="1:9" x14ac:dyDescent="0.25">
      <c r="A17841" t="s">
        <v>6593</v>
      </c>
      <c r="B17841" t="s">
        <v>15679</v>
      </c>
      <c r="C17841" t="s">
        <v>17321</v>
      </c>
      <c r="D17841">
        <v>110</v>
      </c>
      <c r="E17841">
        <v>140</v>
      </c>
      <c r="F17841" t="s">
        <v>26</v>
      </c>
      <c r="G17841" t="s">
        <v>552</v>
      </c>
      <c r="H17841" t="s">
        <v>14</v>
      </c>
      <c r="I17841" s="3">
        <v>45229.089291238422</v>
      </c>
    </row>
    <row r="17842" spans="1:9" x14ac:dyDescent="0.25">
      <c r="A17842" t="s">
        <v>6593</v>
      </c>
      <c r="B17842" t="s">
        <v>15679</v>
      </c>
      <c r="C17842" t="s">
        <v>17322</v>
      </c>
      <c r="D17842">
        <v>110</v>
      </c>
      <c r="E17842">
        <v>140</v>
      </c>
      <c r="F17842" t="s">
        <v>26</v>
      </c>
      <c r="G17842" t="s">
        <v>552</v>
      </c>
      <c r="H17842" t="s">
        <v>14</v>
      </c>
      <c r="I17842" s="3">
        <v>45229.089291319448</v>
      </c>
    </row>
    <row r="17843" spans="1:9" x14ac:dyDescent="0.25">
      <c r="A17843" t="s">
        <v>6593</v>
      </c>
      <c r="B17843" t="s">
        <v>15679</v>
      </c>
      <c r="C17843" t="s">
        <v>17323</v>
      </c>
      <c r="D17843">
        <v>110</v>
      </c>
      <c r="E17843">
        <v>140</v>
      </c>
      <c r="F17843" t="s">
        <v>26</v>
      </c>
      <c r="G17843" t="s">
        <v>552</v>
      </c>
      <c r="H17843" t="s">
        <v>14</v>
      </c>
      <c r="I17843" s="3">
        <v>45229.089291354168</v>
      </c>
    </row>
    <row r="17844" spans="1:9" x14ac:dyDescent="0.25">
      <c r="A17844" t="s">
        <v>6593</v>
      </c>
      <c r="B17844" t="s">
        <v>15679</v>
      </c>
      <c r="C17844" t="s">
        <v>17324</v>
      </c>
      <c r="D17844">
        <v>110</v>
      </c>
      <c r="E17844">
        <v>140</v>
      </c>
      <c r="F17844" t="s">
        <v>26</v>
      </c>
      <c r="G17844" t="s">
        <v>552</v>
      </c>
      <c r="H17844" t="s">
        <v>14</v>
      </c>
      <c r="I17844" s="3">
        <v>45229.089291400465</v>
      </c>
    </row>
    <row r="17845" spans="1:9" x14ac:dyDescent="0.25">
      <c r="A17845" t="s">
        <v>6593</v>
      </c>
      <c r="B17845" t="s">
        <v>15679</v>
      </c>
      <c r="C17845" t="s">
        <v>17325</v>
      </c>
      <c r="D17845">
        <v>110</v>
      </c>
      <c r="E17845">
        <v>140</v>
      </c>
      <c r="F17845" t="s">
        <v>26</v>
      </c>
      <c r="G17845" t="s">
        <v>552</v>
      </c>
      <c r="H17845" t="s">
        <v>14</v>
      </c>
      <c r="I17845" s="3">
        <v>45229.089291469907</v>
      </c>
    </row>
    <row r="17846" spans="1:9" x14ac:dyDescent="0.25">
      <c r="A17846" t="s">
        <v>6593</v>
      </c>
      <c r="B17846" t="s">
        <v>15679</v>
      </c>
      <c r="C17846" t="s">
        <v>17326</v>
      </c>
      <c r="D17846">
        <v>110</v>
      </c>
      <c r="E17846">
        <v>140</v>
      </c>
      <c r="F17846" t="s">
        <v>26</v>
      </c>
      <c r="G17846" t="s">
        <v>552</v>
      </c>
      <c r="H17846" t="s">
        <v>14</v>
      </c>
      <c r="I17846" s="3">
        <v>45229.089291550925</v>
      </c>
    </row>
    <row r="17847" spans="1:9" x14ac:dyDescent="0.25">
      <c r="A17847" t="s">
        <v>6593</v>
      </c>
      <c r="B17847" t="s">
        <v>15679</v>
      </c>
      <c r="C17847" t="s">
        <v>17327</v>
      </c>
      <c r="D17847">
        <v>110</v>
      </c>
      <c r="E17847">
        <v>140</v>
      </c>
      <c r="F17847" t="s">
        <v>26</v>
      </c>
      <c r="G17847" t="s">
        <v>552</v>
      </c>
      <c r="H17847" t="s">
        <v>14</v>
      </c>
      <c r="I17847" s="3">
        <v>45229.089291585646</v>
      </c>
    </row>
    <row r="17848" spans="1:9" x14ac:dyDescent="0.25">
      <c r="A17848" t="s">
        <v>6593</v>
      </c>
      <c r="B17848" t="s">
        <v>15679</v>
      </c>
      <c r="C17848" t="s">
        <v>17328</v>
      </c>
      <c r="D17848">
        <v>110</v>
      </c>
      <c r="E17848">
        <v>140</v>
      </c>
      <c r="F17848" t="s">
        <v>26</v>
      </c>
      <c r="G17848" t="s">
        <v>552</v>
      </c>
      <c r="H17848" t="s">
        <v>14</v>
      </c>
      <c r="I17848" s="3">
        <v>45229.089291666663</v>
      </c>
    </row>
    <row r="17849" spans="1:9" x14ac:dyDescent="0.25">
      <c r="A17849" t="s">
        <v>6593</v>
      </c>
      <c r="B17849" t="s">
        <v>15679</v>
      </c>
      <c r="C17849" t="s">
        <v>17329</v>
      </c>
      <c r="D17849">
        <v>110</v>
      </c>
      <c r="E17849">
        <v>140</v>
      </c>
      <c r="F17849" t="s">
        <v>26</v>
      </c>
      <c r="G17849" t="s">
        <v>552</v>
      </c>
      <c r="H17849" t="s">
        <v>14</v>
      </c>
      <c r="I17849" s="3">
        <v>45229.089291701392</v>
      </c>
    </row>
    <row r="17850" spans="1:9" x14ac:dyDescent="0.25">
      <c r="A17850" t="s">
        <v>6593</v>
      </c>
      <c r="B17850" t="s">
        <v>15679</v>
      </c>
      <c r="C17850" t="s">
        <v>17330</v>
      </c>
      <c r="D17850">
        <v>110</v>
      </c>
      <c r="E17850">
        <v>140</v>
      </c>
      <c r="F17850" t="s">
        <v>26</v>
      </c>
      <c r="G17850" t="s">
        <v>552</v>
      </c>
      <c r="H17850" t="s">
        <v>14</v>
      </c>
      <c r="I17850" s="3">
        <v>45229.089291782409</v>
      </c>
    </row>
    <row r="17851" spans="1:9" x14ac:dyDescent="0.25">
      <c r="A17851" t="s">
        <v>6593</v>
      </c>
      <c r="B17851" t="s">
        <v>15679</v>
      </c>
      <c r="C17851" t="s">
        <v>17331</v>
      </c>
      <c r="D17851">
        <v>110</v>
      </c>
      <c r="E17851">
        <v>140</v>
      </c>
      <c r="F17851" t="s">
        <v>26</v>
      </c>
      <c r="G17851" t="s">
        <v>552</v>
      </c>
      <c r="H17851" t="s">
        <v>14</v>
      </c>
      <c r="I17851" s="3">
        <v>45229.08929181713</v>
      </c>
    </row>
    <row r="17852" spans="1:9" x14ac:dyDescent="0.25">
      <c r="A17852" t="s">
        <v>6593</v>
      </c>
      <c r="B17852" t="s">
        <v>15679</v>
      </c>
      <c r="C17852" t="s">
        <v>17332</v>
      </c>
      <c r="D17852">
        <v>110</v>
      </c>
      <c r="E17852">
        <v>140</v>
      </c>
      <c r="F17852" t="s">
        <v>26</v>
      </c>
      <c r="G17852" t="s">
        <v>552</v>
      </c>
      <c r="H17852" t="s">
        <v>14</v>
      </c>
      <c r="I17852" s="3">
        <v>45229.089291898148</v>
      </c>
    </row>
    <row r="17853" spans="1:9" x14ac:dyDescent="0.25">
      <c r="A17853" t="s">
        <v>6593</v>
      </c>
      <c r="B17853" t="s">
        <v>15679</v>
      </c>
      <c r="C17853" t="s">
        <v>17333</v>
      </c>
      <c r="D17853">
        <v>110</v>
      </c>
      <c r="E17853">
        <v>140</v>
      </c>
      <c r="F17853" t="s">
        <v>26</v>
      </c>
      <c r="G17853" t="s">
        <v>552</v>
      </c>
      <c r="H17853" t="s">
        <v>14</v>
      </c>
      <c r="I17853" s="3">
        <v>45229.089291932869</v>
      </c>
    </row>
    <row r="17854" spans="1:9" x14ac:dyDescent="0.25">
      <c r="A17854" t="s">
        <v>6593</v>
      </c>
      <c r="B17854" t="s">
        <v>15679</v>
      </c>
      <c r="C17854" t="s">
        <v>17334</v>
      </c>
      <c r="D17854">
        <v>110</v>
      </c>
      <c r="E17854">
        <v>140</v>
      </c>
      <c r="F17854" t="s">
        <v>26</v>
      </c>
      <c r="G17854" t="s">
        <v>552</v>
      </c>
      <c r="H17854" t="s">
        <v>14</v>
      </c>
      <c r="I17854" s="3">
        <v>45229.089292013887</v>
      </c>
    </row>
    <row r="17855" spans="1:9" x14ac:dyDescent="0.25">
      <c r="A17855" t="s">
        <v>6593</v>
      </c>
      <c r="B17855" t="s">
        <v>15679</v>
      </c>
      <c r="C17855" t="s">
        <v>17335</v>
      </c>
      <c r="D17855">
        <v>110</v>
      </c>
      <c r="E17855">
        <v>140</v>
      </c>
      <c r="F17855" t="s">
        <v>26</v>
      </c>
      <c r="G17855" t="s">
        <v>552</v>
      </c>
      <c r="H17855" t="s">
        <v>14</v>
      </c>
      <c r="I17855" s="3">
        <v>45229.089292048608</v>
      </c>
    </row>
    <row r="17856" spans="1:9" x14ac:dyDescent="0.25">
      <c r="A17856" t="s">
        <v>6593</v>
      </c>
      <c r="B17856" t="s">
        <v>15679</v>
      </c>
      <c r="C17856" t="s">
        <v>17336</v>
      </c>
      <c r="D17856">
        <v>110</v>
      </c>
      <c r="E17856">
        <v>140</v>
      </c>
      <c r="F17856" t="s">
        <v>26</v>
      </c>
      <c r="G17856" t="s">
        <v>552</v>
      </c>
      <c r="H17856" t="s">
        <v>14</v>
      </c>
      <c r="I17856" s="3">
        <v>45229.089292129633</v>
      </c>
    </row>
    <row r="17857" spans="1:9" x14ac:dyDescent="0.25">
      <c r="A17857" t="s">
        <v>6593</v>
      </c>
      <c r="B17857" t="s">
        <v>15679</v>
      </c>
      <c r="C17857" t="s">
        <v>17337</v>
      </c>
      <c r="D17857">
        <v>110</v>
      </c>
      <c r="E17857">
        <v>140</v>
      </c>
      <c r="F17857" t="s">
        <v>26</v>
      </c>
      <c r="G17857" t="s">
        <v>552</v>
      </c>
      <c r="H17857" t="s">
        <v>14</v>
      </c>
      <c r="I17857" s="3">
        <v>45229.089292164354</v>
      </c>
    </row>
    <row r="17858" spans="1:9" x14ac:dyDescent="0.25">
      <c r="A17858" t="s">
        <v>6593</v>
      </c>
      <c r="B17858" t="s">
        <v>15679</v>
      </c>
      <c r="C17858" t="s">
        <v>17338</v>
      </c>
      <c r="D17858">
        <v>110</v>
      </c>
      <c r="E17858">
        <v>140</v>
      </c>
      <c r="F17858" t="s">
        <v>26</v>
      </c>
      <c r="G17858" t="s">
        <v>552</v>
      </c>
      <c r="H17858" t="s">
        <v>14</v>
      </c>
      <c r="I17858" s="3">
        <v>45229.089292245371</v>
      </c>
    </row>
    <row r="17859" spans="1:9" x14ac:dyDescent="0.25">
      <c r="A17859" t="s">
        <v>6593</v>
      </c>
      <c r="B17859" t="s">
        <v>15679</v>
      </c>
      <c r="C17859" t="s">
        <v>17339</v>
      </c>
      <c r="D17859">
        <v>110</v>
      </c>
      <c r="E17859">
        <v>140</v>
      </c>
      <c r="F17859" t="s">
        <v>26</v>
      </c>
      <c r="G17859" t="s">
        <v>552</v>
      </c>
      <c r="H17859" t="s">
        <v>14</v>
      </c>
      <c r="I17859" s="3">
        <v>45229.089292326389</v>
      </c>
    </row>
    <row r="17860" spans="1:9" x14ac:dyDescent="0.25">
      <c r="A17860" t="s">
        <v>6593</v>
      </c>
      <c r="B17860" t="s">
        <v>15679</v>
      </c>
      <c r="C17860" t="s">
        <v>17340</v>
      </c>
      <c r="D17860">
        <v>110</v>
      </c>
      <c r="E17860">
        <v>140</v>
      </c>
      <c r="F17860" t="s">
        <v>26</v>
      </c>
      <c r="G17860" t="s">
        <v>552</v>
      </c>
      <c r="H17860" t="s">
        <v>14</v>
      </c>
      <c r="I17860" s="3">
        <v>45229.08929236111</v>
      </c>
    </row>
    <row r="17861" spans="1:9" x14ac:dyDescent="0.25">
      <c r="A17861" t="s">
        <v>6593</v>
      </c>
      <c r="B17861" t="s">
        <v>15679</v>
      </c>
      <c r="C17861" t="s">
        <v>17341</v>
      </c>
      <c r="D17861">
        <v>110</v>
      </c>
      <c r="E17861">
        <v>140</v>
      </c>
      <c r="F17861" t="s">
        <v>26</v>
      </c>
      <c r="G17861" t="s">
        <v>552</v>
      </c>
      <c r="H17861" t="s">
        <v>14</v>
      </c>
      <c r="I17861" s="3">
        <v>45229.089292442128</v>
      </c>
    </row>
    <row r="17862" spans="1:9" x14ac:dyDescent="0.25">
      <c r="A17862" t="s">
        <v>6593</v>
      </c>
      <c r="B17862" t="s">
        <v>15679</v>
      </c>
      <c r="C17862" t="s">
        <v>17342</v>
      </c>
      <c r="D17862">
        <v>110</v>
      </c>
      <c r="E17862">
        <v>140</v>
      </c>
      <c r="F17862" t="s">
        <v>26</v>
      </c>
      <c r="G17862" t="s">
        <v>552</v>
      </c>
      <c r="H17862" t="s">
        <v>14</v>
      </c>
      <c r="I17862" s="3">
        <v>45229.089292476849</v>
      </c>
    </row>
    <row r="17863" spans="1:9" x14ac:dyDescent="0.25">
      <c r="A17863" t="s">
        <v>6593</v>
      </c>
      <c r="B17863" t="s">
        <v>15679</v>
      </c>
      <c r="C17863" t="s">
        <v>17343</v>
      </c>
      <c r="D17863">
        <v>110</v>
      </c>
      <c r="E17863">
        <v>140</v>
      </c>
      <c r="F17863" t="s">
        <v>26</v>
      </c>
      <c r="G17863" t="s">
        <v>552</v>
      </c>
      <c r="H17863" t="s">
        <v>14</v>
      </c>
      <c r="I17863" s="3">
        <v>45229.089292557874</v>
      </c>
    </row>
    <row r="17864" spans="1:9" x14ac:dyDescent="0.25">
      <c r="A17864" t="s">
        <v>6593</v>
      </c>
      <c r="B17864" t="s">
        <v>15679</v>
      </c>
      <c r="C17864" t="s">
        <v>17344</v>
      </c>
      <c r="D17864">
        <v>110</v>
      </c>
      <c r="E17864">
        <v>140</v>
      </c>
      <c r="F17864" t="s">
        <v>26</v>
      </c>
      <c r="G17864" t="s">
        <v>552</v>
      </c>
      <c r="H17864" t="s">
        <v>14</v>
      </c>
      <c r="I17864" s="3">
        <v>45229.089292592595</v>
      </c>
    </row>
    <row r="17865" spans="1:9" x14ac:dyDescent="0.25">
      <c r="A17865" t="s">
        <v>6593</v>
      </c>
      <c r="B17865" t="s">
        <v>15679</v>
      </c>
      <c r="C17865" t="s">
        <v>17345</v>
      </c>
      <c r="D17865">
        <v>110</v>
      </c>
      <c r="E17865">
        <v>140</v>
      </c>
      <c r="F17865" t="s">
        <v>26</v>
      </c>
      <c r="G17865" t="s">
        <v>552</v>
      </c>
      <c r="H17865" t="s">
        <v>14</v>
      </c>
      <c r="I17865" s="3">
        <v>45229.089292673612</v>
      </c>
    </row>
    <row r="17866" spans="1:9" x14ac:dyDescent="0.25">
      <c r="A17866" t="s">
        <v>6593</v>
      </c>
      <c r="B17866" t="s">
        <v>15679</v>
      </c>
      <c r="C17866" t="s">
        <v>17346</v>
      </c>
      <c r="D17866">
        <v>110</v>
      </c>
      <c r="E17866">
        <v>140</v>
      </c>
      <c r="F17866" t="s">
        <v>26</v>
      </c>
      <c r="G17866" t="s">
        <v>552</v>
      </c>
      <c r="H17866" t="s">
        <v>14</v>
      </c>
      <c r="I17866" s="3">
        <v>45229.089292708333</v>
      </c>
    </row>
    <row r="17867" spans="1:9" x14ac:dyDescent="0.25">
      <c r="A17867" t="s">
        <v>6593</v>
      </c>
      <c r="B17867" t="s">
        <v>15679</v>
      </c>
      <c r="C17867" t="s">
        <v>17347</v>
      </c>
      <c r="D17867">
        <v>110</v>
      </c>
      <c r="E17867">
        <v>140</v>
      </c>
      <c r="F17867" t="s">
        <v>26</v>
      </c>
      <c r="G17867" t="s">
        <v>552</v>
      </c>
      <c r="H17867" t="s">
        <v>14</v>
      </c>
      <c r="I17867" s="3">
        <v>45229.089292789351</v>
      </c>
    </row>
    <row r="17868" spans="1:9" x14ac:dyDescent="0.25">
      <c r="A17868" t="s">
        <v>6593</v>
      </c>
      <c r="B17868" t="s">
        <v>15679</v>
      </c>
      <c r="C17868" t="s">
        <v>17348</v>
      </c>
      <c r="D17868">
        <v>110</v>
      </c>
      <c r="E17868">
        <v>140</v>
      </c>
      <c r="F17868" t="s">
        <v>26</v>
      </c>
      <c r="G17868" t="s">
        <v>552</v>
      </c>
      <c r="H17868" t="s">
        <v>14</v>
      </c>
      <c r="I17868" s="3">
        <v>45229.089292824072</v>
      </c>
    </row>
    <row r="17869" spans="1:9" x14ac:dyDescent="0.25">
      <c r="A17869" t="s">
        <v>6593</v>
      </c>
      <c r="B17869" t="s">
        <v>15679</v>
      </c>
      <c r="C17869" t="s">
        <v>17349</v>
      </c>
      <c r="D17869">
        <v>110</v>
      </c>
      <c r="E17869">
        <v>140</v>
      </c>
      <c r="F17869" t="s">
        <v>26</v>
      </c>
      <c r="G17869" t="s">
        <v>552</v>
      </c>
      <c r="H17869" t="s">
        <v>14</v>
      </c>
      <c r="I17869" s="3">
        <v>45229.08929290509</v>
      </c>
    </row>
    <row r="17870" spans="1:9" x14ac:dyDescent="0.25">
      <c r="A17870" t="s">
        <v>6593</v>
      </c>
      <c r="B17870" t="s">
        <v>15679</v>
      </c>
      <c r="C17870" t="s">
        <v>17350</v>
      </c>
      <c r="D17870">
        <v>110</v>
      </c>
      <c r="E17870">
        <v>140</v>
      </c>
      <c r="F17870" t="s">
        <v>26</v>
      </c>
      <c r="G17870" t="s">
        <v>552</v>
      </c>
      <c r="H17870" t="s">
        <v>14</v>
      </c>
      <c r="I17870" s="3">
        <v>45229.089292939818</v>
      </c>
    </row>
    <row r="17871" spans="1:9" x14ac:dyDescent="0.25">
      <c r="A17871" t="s">
        <v>6593</v>
      </c>
      <c r="B17871" t="s">
        <v>15679</v>
      </c>
      <c r="C17871" t="s">
        <v>17351</v>
      </c>
      <c r="D17871">
        <v>110</v>
      </c>
      <c r="E17871">
        <v>140</v>
      </c>
      <c r="F17871" t="s">
        <v>26</v>
      </c>
      <c r="G17871" t="s">
        <v>552</v>
      </c>
      <c r="H17871" t="s">
        <v>14</v>
      </c>
      <c r="I17871" s="3">
        <v>45229.089293020836</v>
      </c>
    </row>
    <row r="17872" spans="1:9" x14ac:dyDescent="0.25">
      <c r="A17872" t="s">
        <v>6593</v>
      </c>
      <c r="B17872" t="s">
        <v>15679</v>
      </c>
      <c r="C17872" t="s">
        <v>17352</v>
      </c>
      <c r="D17872">
        <v>110</v>
      </c>
      <c r="E17872">
        <v>140</v>
      </c>
      <c r="F17872" t="s">
        <v>26</v>
      </c>
      <c r="G17872" t="s">
        <v>552</v>
      </c>
      <c r="H17872" t="s">
        <v>14</v>
      </c>
      <c r="I17872" s="3">
        <v>45229.089293055556</v>
      </c>
    </row>
    <row r="17873" spans="1:9" x14ac:dyDescent="0.25">
      <c r="A17873" t="s">
        <v>6593</v>
      </c>
      <c r="B17873" t="s">
        <v>15679</v>
      </c>
      <c r="C17873" t="s">
        <v>17353</v>
      </c>
      <c r="D17873">
        <v>110</v>
      </c>
      <c r="E17873">
        <v>140</v>
      </c>
      <c r="F17873" t="s">
        <v>26</v>
      </c>
      <c r="G17873" t="s">
        <v>552</v>
      </c>
      <c r="H17873" t="s">
        <v>14</v>
      </c>
      <c r="I17873" s="3">
        <v>45229.089293136574</v>
      </c>
    </row>
    <row r="17874" spans="1:9" x14ac:dyDescent="0.25">
      <c r="A17874" t="s">
        <v>6593</v>
      </c>
      <c r="B17874" t="s">
        <v>15679</v>
      </c>
      <c r="C17874" t="s">
        <v>17354</v>
      </c>
      <c r="D17874">
        <v>110</v>
      </c>
      <c r="E17874">
        <v>140</v>
      </c>
      <c r="F17874" t="s">
        <v>26</v>
      </c>
      <c r="G17874" t="s">
        <v>552</v>
      </c>
      <c r="H17874" t="s">
        <v>14</v>
      </c>
      <c r="I17874" s="3">
        <v>45229.089293171295</v>
      </c>
    </row>
    <row r="17875" spans="1:9" x14ac:dyDescent="0.25">
      <c r="A17875" t="s">
        <v>6593</v>
      </c>
      <c r="B17875" t="s">
        <v>15679</v>
      </c>
      <c r="C17875" t="s">
        <v>17355</v>
      </c>
      <c r="D17875">
        <v>110</v>
      </c>
      <c r="E17875">
        <v>140</v>
      </c>
      <c r="F17875" t="s">
        <v>26</v>
      </c>
      <c r="G17875" t="s">
        <v>552</v>
      </c>
      <c r="H17875" t="s">
        <v>14</v>
      </c>
      <c r="I17875" s="3">
        <v>45229.089293252313</v>
      </c>
    </row>
    <row r="17876" spans="1:9" x14ac:dyDescent="0.25">
      <c r="A17876" t="s">
        <v>6593</v>
      </c>
      <c r="B17876" t="s">
        <v>15679</v>
      </c>
      <c r="C17876" t="s">
        <v>17356</v>
      </c>
      <c r="D17876">
        <v>110</v>
      </c>
      <c r="E17876">
        <v>140</v>
      </c>
      <c r="F17876" t="s">
        <v>26</v>
      </c>
      <c r="G17876" t="s">
        <v>552</v>
      </c>
      <c r="H17876" t="s">
        <v>14</v>
      </c>
      <c r="I17876" s="3">
        <v>45229.089293287034</v>
      </c>
    </row>
    <row r="17877" spans="1:9" x14ac:dyDescent="0.25">
      <c r="A17877" t="s">
        <v>6593</v>
      </c>
      <c r="B17877" t="s">
        <v>15679</v>
      </c>
      <c r="C17877" t="s">
        <v>17357</v>
      </c>
      <c r="D17877">
        <v>110</v>
      </c>
      <c r="E17877">
        <v>140</v>
      </c>
      <c r="F17877" t="s">
        <v>26</v>
      </c>
      <c r="G17877" t="s">
        <v>552</v>
      </c>
      <c r="H17877" t="s">
        <v>14</v>
      </c>
      <c r="I17877" s="3">
        <v>45229.089293368059</v>
      </c>
    </row>
    <row r="17878" spans="1:9" x14ac:dyDescent="0.25">
      <c r="A17878" t="s">
        <v>6593</v>
      </c>
      <c r="B17878" t="s">
        <v>15679</v>
      </c>
      <c r="C17878" t="s">
        <v>17358</v>
      </c>
      <c r="D17878">
        <v>110</v>
      </c>
      <c r="E17878">
        <v>140</v>
      </c>
      <c r="F17878" t="s">
        <v>26</v>
      </c>
      <c r="G17878" t="s">
        <v>552</v>
      </c>
      <c r="H17878" t="s">
        <v>14</v>
      </c>
      <c r="I17878" s="3">
        <v>45229.089293437501</v>
      </c>
    </row>
    <row r="17879" spans="1:9" x14ac:dyDescent="0.25">
      <c r="A17879" t="s">
        <v>6593</v>
      </c>
      <c r="B17879" t="s">
        <v>15679</v>
      </c>
      <c r="C17879" t="s">
        <v>17359</v>
      </c>
      <c r="D17879">
        <v>110</v>
      </c>
      <c r="E17879">
        <v>140</v>
      </c>
      <c r="F17879" t="s">
        <v>26</v>
      </c>
      <c r="G17879" t="s">
        <v>552</v>
      </c>
      <c r="H17879" t="s">
        <v>14</v>
      </c>
      <c r="I17879" s="3">
        <v>45229.089293483798</v>
      </c>
    </row>
    <row r="17880" spans="1:9" x14ac:dyDescent="0.25">
      <c r="A17880" t="s">
        <v>6593</v>
      </c>
      <c r="B17880" t="s">
        <v>15679</v>
      </c>
      <c r="C17880" t="s">
        <v>17360</v>
      </c>
      <c r="D17880">
        <v>110</v>
      </c>
      <c r="E17880">
        <v>140</v>
      </c>
      <c r="F17880" t="s">
        <v>26</v>
      </c>
      <c r="G17880" t="s">
        <v>552</v>
      </c>
      <c r="H17880" t="s">
        <v>14</v>
      </c>
      <c r="I17880" s="3">
        <v>45229.089293553239</v>
      </c>
    </row>
    <row r="17881" spans="1:9" x14ac:dyDescent="0.25">
      <c r="A17881" t="s">
        <v>6593</v>
      </c>
      <c r="B17881" t="s">
        <v>15679</v>
      </c>
      <c r="C17881" t="s">
        <v>17361</v>
      </c>
      <c r="D17881">
        <v>110</v>
      </c>
      <c r="E17881">
        <v>140</v>
      </c>
      <c r="F17881" t="s">
        <v>26</v>
      </c>
      <c r="G17881" t="s">
        <v>552</v>
      </c>
      <c r="H17881" t="s">
        <v>14</v>
      </c>
      <c r="I17881" s="3">
        <v>45229.089293634257</v>
      </c>
    </row>
    <row r="17882" spans="1:9" x14ac:dyDescent="0.25">
      <c r="A17882" t="s">
        <v>6593</v>
      </c>
      <c r="B17882" t="s">
        <v>15679</v>
      </c>
      <c r="C17882" t="s">
        <v>17362</v>
      </c>
      <c r="D17882">
        <v>110</v>
      </c>
      <c r="E17882">
        <v>140</v>
      </c>
      <c r="F17882" t="s">
        <v>26</v>
      </c>
      <c r="G17882" t="s">
        <v>552</v>
      </c>
      <c r="H17882" t="s">
        <v>14</v>
      </c>
      <c r="I17882" s="3">
        <v>45229.089293668978</v>
      </c>
    </row>
    <row r="17883" spans="1:9" x14ac:dyDescent="0.25">
      <c r="A17883" t="s">
        <v>6593</v>
      </c>
      <c r="B17883" t="s">
        <v>15679</v>
      </c>
      <c r="C17883" t="s">
        <v>17363</v>
      </c>
      <c r="D17883">
        <v>110</v>
      </c>
      <c r="E17883">
        <v>140</v>
      </c>
      <c r="F17883" t="s">
        <v>26</v>
      </c>
      <c r="G17883" t="s">
        <v>552</v>
      </c>
      <c r="H17883" t="s">
        <v>14</v>
      </c>
      <c r="I17883" s="3">
        <v>45229.089293750003</v>
      </c>
    </row>
    <row r="17884" spans="1:9" x14ac:dyDescent="0.25">
      <c r="A17884" t="s">
        <v>6593</v>
      </c>
      <c r="B17884" t="s">
        <v>15679</v>
      </c>
      <c r="C17884" t="s">
        <v>17364</v>
      </c>
      <c r="D17884">
        <v>110</v>
      </c>
      <c r="E17884">
        <v>140</v>
      </c>
      <c r="F17884" t="s">
        <v>26</v>
      </c>
      <c r="G17884" t="s">
        <v>552</v>
      </c>
      <c r="H17884" t="s">
        <v>14</v>
      </c>
      <c r="I17884" s="3">
        <v>45229.089293784724</v>
      </c>
    </row>
    <row r="17885" spans="1:9" x14ac:dyDescent="0.25">
      <c r="A17885" t="s">
        <v>6593</v>
      </c>
      <c r="B17885" t="s">
        <v>15679</v>
      </c>
      <c r="C17885" t="s">
        <v>17365</v>
      </c>
      <c r="D17885">
        <v>110</v>
      </c>
      <c r="E17885">
        <v>140</v>
      </c>
      <c r="F17885" t="s">
        <v>26</v>
      </c>
      <c r="G17885" t="s">
        <v>552</v>
      </c>
      <c r="H17885" t="s">
        <v>14</v>
      </c>
      <c r="I17885" s="3">
        <v>45229.089293831021</v>
      </c>
    </row>
    <row r="17886" spans="1:9" x14ac:dyDescent="0.25">
      <c r="A17886" t="s">
        <v>6593</v>
      </c>
      <c r="B17886" t="s">
        <v>15679</v>
      </c>
      <c r="C17886" t="s">
        <v>17366</v>
      </c>
      <c r="D17886">
        <v>110</v>
      </c>
      <c r="E17886">
        <v>140</v>
      </c>
      <c r="F17886" t="s">
        <v>26</v>
      </c>
      <c r="G17886" t="s">
        <v>552</v>
      </c>
      <c r="H17886" t="s">
        <v>14</v>
      </c>
      <c r="I17886" s="3">
        <v>45229.089293900463</v>
      </c>
    </row>
    <row r="17887" spans="1:9" x14ac:dyDescent="0.25">
      <c r="A17887" t="s">
        <v>6593</v>
      </c>
      <c r="B17887" t="s">
        <v>15679</v>
      </c>
      <c r="C17887" t="s">
        <v>17367</v>
      </c>
      <c r="D17887">
        <v>110</v>
      </c>
      <c r="E17887">
        <v>140</v>
      </c>
      <c r="F17887" t="s">
        <v>26</v>
      </c>
      <c r="G17887" t="s">
        <v>552</v>
      </c>
      <c r="H17887" t="s">
        <v>14</v>
      </c>
      <c r="I17887" s="3">
        <v>45229.08929398148</v>
      </c>
    </row>
    <row r="17888" spans="1:9" x14ac:dyDescent="0.25">
      <c r="A17888" t="s">
        <v>6593</v>
      </c>
      <c r="B17888" t="s">
        <v>15679</v>
      </c>
      <c r="C17888" t="s">
        <v>17368</v>
      </c>
      <c r="D17888">
        <v>110</v>
      </c>
      <c r="E17888">
        <v>140</v>
      </c>
      <c r="F17888" t="s">
        <v>26</v>
      </c>
      <c r="G17888" t="s">
        <v>552</v>
      </c>
      <c r="H17888" t="s">
        <v>14</v>
      </c>
      <c r="I17888" s="3">
        <v>45229.089294016201</v>
      </c>
    </row>
    <row r="17889" spans="1:9" x14ac:dyDescent="0.25">
      <c r="A17889" t="s">
        <v>6593</v>
      </c>
      <c r="B17889" t="s">
        <v>15679</v>
      </c>
      <c r="C17889" t="s">
        <v>17369</v>
      </c>
      <c r="D17889">
        <v>110</v>
      </c>
      <c r="E17889">
        <v>140</v>
      </c>
      <c r="F17889" t="s">
        <v>26</v>
      </c>
      <c r="G17889" t="s">
        <v>552</v>
      </c>
      <c r="H17889" t="s">
        <v>14</v>
      </c>
      <c r="I17889" s="3">
        <v>45229.089294097219</v>
      </c>
    </row>
    <row r="17890" spans="1:9" x14ac:dyDescent="0.25">
      <c r="A17890" t="s">
        <v>6593</v>
      </c>
      <c r="B17890" t="s">
        <v>15679</v>
      </c>
      <c r="C17890" t="s">
        <v>17370</v>
      </c>
      <c r="D17890">
        <v>110</v>
      </c>
      <c r="E17890">
        <v>140</v>
      </c>
      <c r="F17890" t="s">
        <v>26</v>
      </c>
      <c r="G17890" t="s">
        <v>552</v>
      </c>
      <c r="H17890" t="s">
        <v>14</v>
      </c>
      <c r="I17890" s="3">
        <v>45229.089294131947</v>
      </c>
    </row>
    <row r="17891" spans="1:9" x14ac:dyDescent="0.25">
      <c r="A17891" t="s">
        <v>6593</v>
      </c>
      <c r="B17891" t="s">
        <v>15679</v>
      </c>
      <c r="C17891" t="s">
        <v>17371</v>
      </c>
      <c r="D17891">
        <v>110</v>
      </c>
      <c r="E17891">
        <v>140</v>
      </c>
      <c r="F17891" t="s">
        <v>26</v>
      </c>
      <c r="G17891" t="s">
        <v>552</v>
      </c>
      <c r="H17891" t="s">
        <v>14</v>
      </c>
      <c r="I17891" s="3">
        <v>45229.089294212965</v>
      </c>
    </row>
    <row r="17892" spans="1:9" x14ac:dyDescent="0.25">
      <c r="A17892" t="s">
        <v>6593</v>
      </c>
      <c r="B17892" t="s">
        <v>15679</v>
      </c>
      <c r="C17892" t="s">
        <v>17372</v>
      </c>
      <c r="D17892">
        <v>110</v>
      </c>
      <c r="E17892">
        <v>140</v>
      </c>
      <c r="F17892" t="s">
        <v>26</v>
      </c>
      <c r="G17892" t="s">
        <v>552</v>
      </c>
      <c r="H17892" t="s">
        <v>14</v>
      </c>
      <c r="I17892" s="3">
        <v>45229.089294293983</v>
      </c>
    </row>
    <row r="17893" spans="1:9" x14ac:dyDescent="0.25">
      <c r="A17893" t="s">
        <v>6593</v>
      </c>
      <c r="B17893" t="s">
        <v>15679</v>
      </c>
      <c r="C17893" t="s">
        <v>17373</v>
      </c>
      <c r="D17893">
        <v>110</v>
      </c>
      <c r="E17893">
        <v>140</v>
      </c>
      <c r="F17893" t="s">
        <v>26</v>
      </c>
      <c r="G17893" t="s">
        <v>552</v>
      </c>
      <c r="H17893" t="s">
        <v>14</v>
      </c>
      <c r="I17893" s="3">
        <v>45229.089294328704</v>
      </c>
    </row>
    <row r="17894" spans="1:9" x14ac:dyDescent="0.25">
      <c r="A17894" t="s">
        <v>6593</v>
      </c>
      <c r="B17894" t="s">
        <v>15679</v>
      </c>
      <c r="C17894" t="s">
        <v>17374</v>
      </c>
      <c r="D17894">
        <v>110</v>
      </c>
      <c r="E17894">
        <v>140</v>
      </c>
      <c r="F17894" t="s">
        <v>26</v>
      </c>
      <c r="G17894" t="s">
        <v>552</v>
      </c>
      <c r="H17894" t="s">
        <v>14</v>
      </c>
      <c r="I17894" s="3">
        <v>45229.089294409721</v>
      </c>
    </row>
    <row r="17895" spans="1:9" x14ac:dyDescent="0.25">
      <c r="A17895" t="s">
        <v>6593</v>
      </c>
      <c r="B17895" t="s">
        <v>15679</v>
      </c>
      <c r="C17895" t="s">
        <v>17375</v>
      </c>
      <c r="D17895">
        <v>110</v>
      </c>
      <c r="E17895">
        <v>140</v>
      </c>
      <c r="F17895" t="s">
        <v>26</v>
      </c>
      <c r="G17895" t="s">
        <v>552</v>
      </c>
      <c r="H17895" t="s">
        <v>14</v>
      </c>
      <c r="I17895" s="3">
        <v>45229.089294479163</v>
      </c>
    </row>
    <row r="17896" spans="1:9" x14ac:dyDescent="0.25">
      <c r="A17896" t="s">
        <v>6593</v>
      </c>
      <c r="B17896" t="s">
        <v>15679</v>
      </c>
      <c r="C17896" t="s">
        <v>17376</v>
      </c>
      <c r="D17896">
        <v>110</v>
      </c>
      <c r="E17896">
        <v>140</v>
      </c>
      <c r="F17896" t="s">
        <v>26</v>
      </c>
      <c r="G17896" t="s">
        <v>552</v>
      </c>
      <c r="H17896" t="s">
        <v>14</v>
      </c>
      <c r="I17896" s="3">
        <v>45229.089294560188</v>
      </c>
    </row>
    <row r="17897" spans="1:9" x14ac:dyDescent="0.25">
      <c r="A17897" t="s">
        <v>6593</v>
      </c>
      <c r="B17897" t="s">
        <v>15679</v>
      </c>
      <c r="C17897" t="s">
        <v>17377</v>
      </c>
      <c r="D17897">
        <v>110</v>
      </c>
      <c r="E17897">
        <v>140</v>
      </c>
      <c r="F17897" t="s">
        <v>26</v>
      </c>
      <c r="G17897" t="s">
        <v>552</v>
      </c>
      <c r="H17897" t="s">
        <v>14</v>
      </c>
      <c r="I17897" s="3">
        <v>45229.089294641206</v>
      </c>
    </row>
    <row r="17898" spans="1:9" x14ac:dyDescent="0.25">
      <c r="A17898" t="s">
        <v>6593</v>
      </c>
      <c r="B17898" t="s">
        <v>15679</v>
      </c>
      <c r="C17898" t="s">
        <v>17378</v>
      </c>
      <c r="D17898">
        <v>110</v>
      </c>
      <c r="E17898">
        <v>140</v>
      </c>
      <c r="F17898" t="s">
        <v>26</v>
      </c>
      <c r="G17898" t="s">
        <v>552</v>
      </c>
      <c r="H17898" t="s">
        <v>14</v>
      </c>
      <c r="I17898" s="3">
        <v>45229.089294710648</v>
      </c>
    </row>
    <row r="17899" spans="1:9" x14ac:dyDescent="0.25">
      <c r="A17899" t="s">
        <v>6593</v>
      </c>
      <c r="B17899" t="s">
        <v>15679</v>
      </c>
      <c r="C17899" t="s">
        <v>17379</v>
      </c>
      <c r="D17899">
        <v>110</v>
      </c>
      <c r="E17899">
        <v>140</v>
      </c>
      <c r="F17899" t="s">
        <v>26</v>
      </c>
      <c r="G17899" t="s">
        <v>552</v>
      </c>
      <c r="H17899" t="s">
        <v>14</v>
      </c>
      <c r="I17899" s="3">
        <v>45229.089294791665</v>
      </c>
    </row>
    <row r="17900" spans="1:9" x14ac:dyDescent="0.25">
      <c r="A17900" t="s">
        <v>6593</v>
      </c>
      <c r="B17900" t="s">
        <v>15679</v>
      </c>
      <c r="C17900" t="s">
        <v>17380</v>
      </c>
      <c r="D17900">
        <v>110</v>
      </c>
      <c r="E17900">
        <v>140</v>
      </c>
      <c r="F17900" t="s">
        <v>26</v>
      </c>
      <c r="G17900" t="s">
        <v>552</v>
      </c>
      <c r="H17900" t="s">
        <v>14</v>
      </c>
      <c r="I17900" s="3">
        <v>45229.089294872683</v>
      </c>
    </row>
    <row r="17901" spans="1:9" x14ac:dyDescent="0.25">
      <c r="A17901" t="s">
        <v>6593</v>
      </c>
      <c r="B17901" t="s">
        <v>15679</v>
      </c>
      <c r="C17901" t="s">
        <v>17381</v>
      </c>
      <c r="D17901">
        <v>110</v>
      </c>
      <c r="E17901">
        <v>140</v>
      </c>
      <c r="F17901" t="s">
        <v>26</v>
      </c>
      <c r="G17901" t="s">
        <v>552</v>
      </c>
      <c r="H17901" t="s">
        <v>14</v>
      </c>
      <c r="I17901" s="3">
        <v>45229.089294942132</v>
      </c>
    </row>
    <row r="17902" spans="1:9" x14ac:dyDescent="0.25">
      <c r="A17902" t="s">
        <v>6593</v>
      </c>
      <c r="B17902" t="s">
        <v>15679</v>
      </c>
      <c r="C17902" t="s">
        <v>17382</v>
      </c>
      <c r="D17902">
        <v>110</v>
      </c>
      <c r="E17902">
        <v>140</v>
      </c>
      <c r="F17902" t="s">
        <v>26</v>
      </c>
      <c r="G17902" t="s">
        <v>552</v>
      </c>
      <c r="H17902" t="s">
        <v>14</v>
      </c>
      <c r="I17902" s="3">
        <v>45229.08929502315</v>
      </c>
    </row>
    <row r="17903" spans="1:9" x14ac:dyDescent="0.25">
      <c r="A17903" t="s">
        <v>6593</v>
      </c>
      <c r="B17903" t="s">
        <v>15679</v>
      </c>
      <c r="C17903" t="s">
        <v>17383</v>
      </c>
      <c r="D17903">
        <v>110</v>
      </c>
      <c r="E17903">
        <v>140</v>
      </c>
      <c r="F17903" t="s">
        <v>26</v>
      </c>
      <c r="G17903" t="s">
        <v>552</v>
      </c>
      <c r="H17903" t="s">
        <v>14</v>
      </c>
      <c r="I17903" s="3">
        <v>45229.089295104168</v>
      </c>
    </row>
    <row r="17904" spans="1:9" x14ac:dyDescent="0.25">
      <c r="A17904" t="s">
        <v>6593</v>
      </c>
      <c r="B17904" t="s">
        <v>15679</v>
      </c>
      <c r="C17904" t="s">
        <v>17384</v>
      </c>
      <c r="D17904">
        <v>110</v>
      </c>
      <c r="E17904">
        <v>140</v>
      </c>
      <c r="F17904" t="s">
        <v>26</v>
      </c>
      <c r="G17904" t="s">
        <v>552</v>
      </c>
      <c r="H17904" t="s">
        <v>14</v>
      </c>
      <c r="I17904" s="3">
        <v>45229.08929517361</v>
      </c>
    </row>
    <row r="17905" spans="1:9" x14ac:dyDescent="0.25">
      <c r="A17905" t="s">
        <v>6593</v>
      </c>
      <c r="B17905" t="s">
        <v>15679</v>
      </c>
      <c r="C17905" t="s">
        <v>17385</v>
      </c>
      <c r="D17905">
        <v>110</v>
      </c>
      <c r="E17905">
        <v>140</v>
      </c>
      <c r="F17905" t="s">
        <v>26</v>
      </c>
      <c r="G17905" t="s">
        <v>552</v>
      </c>
      <c r="H17905" t="s">
        <v>14</v>
      </c>
      <c r="I17905" s="3">
        <v>45229.089295254627</v>
      </c>
    </row>
    <row r="17906" spans="1:9" x14ac:dyDescent="0.25">
      <c r="A17906" t="s">
        <v>6593</v>
      </c>
      <c r="B17906" t="s">
        <v>15679</v>
      </c>
      <c r="C17906" t="s">
        <v>17386</v>
      </c>
      <c r="D17906">
        <v>110</v>
      </c>
      <c r="E17906">
        <v>140</v>
      </c>
      <c r="F17906" t="s">
        <v>26</v>
      </c>
      <c r="G17906" t="s">
        <v>552</v>
      </c>
      <c r="H17906" t="s">
        <v>14</v>
      </c>
      <c r="I17906" s="3">
        <v>45229.089295335645</v>
      </c>
    </row>
    <row r="17907" spans="1:9" x14ac:dyDescent="0.25">
      <c r="A17907" t="s">
        <v>6593</v>
      </c>
      <c r="B17907" t="s">
        <v>15679</v>
      </c>
      <c r="C17907" t="s">
        <v>17387</v>
      </c>
      <c r="D17907">
        <v>110</v>
      </c>
      <c r="E17907">
        <v>140</v>
      </c>
      <c r="F17907" t="s">
        <v>26</v>
      </c>
      <c r="G17907" t="s">
        <v>552</v>
      </c>
      <c r="H17907" t="s">
        <v>14</v>
      </c>
      <c r="I17907" s="3">
        <v>45229.089295405094</v>
      </c>
    </row>
    <row r="17908" spans="1:9" x14ac:dyDescent="0.25">
      <c r="A17908" t="s">
        <v>6593</v>
      </c>
      <c r="B17908" t="s">
        <v>15679</v>
      </c>
      <c r="C17908" t="s">
        <v>17388</v>
      </c>
      <c r="D17908">
        <v>110</v>
      </c>
      <c r="E17908">
        <v>140</v>
      </c>
      <c r="F17908" t="s">
        <v>26</v>
      </c>
      <c r="G17908" t="s">
        <v>552</v>
      </c>
      <c r="H17908" t="s">
        <v>14</v>
      </c>
      <c r="I17908" s="3">
        <v>45229.089295486112</v>
      </c>
    </row>
    <row r="17909" spans="1:9" x14ac:dyDescent="0.25">
      <c r="A17909" t="s">
        <v>6593</v>
      </c>
      <c r="B17909" t="s">
        <v>15679</v>
      </c>
      <c r="C17909" t="s">
        <v>17389</v>
      </c>
      <c r="D17909">
        <v>110</v>
      </c>
      <c r="E17909">
        <v>140</v>
      </c>
      <c r="F17909" t="s">
        <v>26</v>
      </c>
      <c r="G17909" t="s">
        <v>552</v>
      </c>
      <c r="H17909" t="s">
        <v>14</v>
      </c>
      <c r="I17909" s="3">
        <v>45229.08929556713</v>
      </c>
    </row>
    <row r="17910" spans="1:9" x14ac:dyDescent="0.25">
      <c r="A17910" t="s">
        <v>6593</v>
      </c>
      <c r="B17910" t="s">
        <v>15679</v>
      </c>
      <c r="C17910" t="s">
        <v>17390</v>
      </c>
      <c r="D17910">
        <v>110</v>
      </c>
      <c r="E17910">
        <v>140</v>
      </c>
      <c r="F17910" t="s">
        <v>26</v>
      </c>
      <c r="G17910" t="s">
        <v>552</v>
      </c>
      <c r="H17910" t="s">
        <v>14</v>
      </c>
      <c r="I17910" s="3">
        <v>45229.089295636571</v>
      </c>
    </row>
    <row r="17911" spans="1:9" x14ac:dyDescent="0.25">
      <c r="A17911" t="s">
        <v>6593</v>
      </c>
      <c r="B17911" t="s">
        <v>15679</v>
      </c>
      <c r="C17911" t="s">
        <v>17391</v>
      </c>
      <c r="D17911">
        <v>110</v>
      </c>
      <c r="E17911">
        <v>140</v>
      </c>
      <c r="F17911" t="s">
        <v>26</v>
      </c>
      <c r="G17911" t="s">
        <v>552</v>
      </c>
      <c r="H17911" t="s">
        <v>14</v>
      </c>
      <c r="I17911" s="3">
        <v>45229.089295717589</v>
      </c>
    </row>
    <row r="17912" spans="1:9" x14ac:dyDescent="0.25">
      <c r="A17912" t="s">
        <v>6593</v>
      </c>
      <c r="B17912" t="s">
        <v>15679</v>
      </c>
      <c r="C17912" t="s">
        <v>17392</v>
      </c>
      <c r="D17912">
        <v>110</v>
      </c>
      <c r="E17912">
        <v>140</v>
      </c>
      <c r="F17912" t="s">
        <v>26</v>
      </c>
      <c r="G17912" t="s">
        <v>552</v>
      </c>
      <c r="H17912" t="s">
        <v>14</v>
      </c>
      <c r="I17912" s="3">
        <v>45229.089295798614</v>
      </c>
    </row>
    <row r="17913" spans="1:9" x14ac:dyDescent="0.25">
      <c r="A17913" t="s">
        <v>6593</v>
      </c>
      <c r="B17913" t="s">
        <v>15679</v>
      </c>
      <c r="C17913" t="s">
        <v>17393</v>
      </c>
      <c r="D17913">
        <v>110</v>
      </c>
      <c r="E17913">
        <v>140</v>
      </c>
      <c r="F17913" t="s">
        <v>26</v>
      </c>
      <c r="G17913" t="s">
        <v>552</v>
      </c>
      <c r="H17913" t="s">
        <v>14</v>
      </c>
      <c r="I17913" s="3">
        <v>45229.089295833335</v>
      </c>
    </row>
    <row r="17914" spans="1:9" x14ac:dyDescent="0.25">
      <c r="A17914" t="s">
        <v>6593</v>
      </c>
      <c r="B17914" t="s">
        <v>15679</v>
      </c>
      <c r="C17914" t="s">
        <v>17394</v>
      </c>
      <c r="D17914">
        <v>110</v>
      </c>
      <c r="E17914">
        <v>140</v>
      </c>
      <c r="F17914" t="s">
        <v>26</v>
      </c>
      <c r="G17914" t="s">
        <v>552</v>
      </c>
      <c r="H17914" t="s">
        <v>14</v>
      </c>
      <c r="I17914" s="3">
        <v>45229.089295949074</v>
      </c>
    </row>
    <row r="17915" spans="1:9" x14ac:dyDescent="0.25">
      <c r="A17915" t="s">
        <v>6593</v>
      </c>
      <c r="B17915" t="s">
        <v>15679</v>
      </c>
      <c r="C17915" t="s">
        <v>17395</v>
      </c>
      <c r="D17915">
        <v>110</v>
      </c>
      <c r="E17915">
        <v>140</v>
      </c>
      <c r="F17915" t="s">
        <v>26</v>
      </c>
      <c r="G17915" t="s">
        <v>552</v>
      </c>
      <c r="H17915" t="s">
        <v>14</v>
      </c>
      <c r="I17915" s="3">
        <v>45229.089295983795</v>
      </c>
    </row>
    <row r="17916" spans="1:9" x14ac:dyDescent="0.25">
      <c r="A17916" t="s">
        <v>6593</v>
      </c>
      <c r="B17916" t="s">
        <v>15679</v>
      </c>
      <c r="C17916" t="s">
        <v>17396</v>
      </c>
      <c r="D17916">
        <v>110</v>
      </c>
      <c r="E17916">
        <v>140</v>
      </c>
      <c r="F17916" t="s">
        <v>26</v>
      </c>
      <c r="G17916" t="s">
        <v>552</v>
      </c>
      <c r="H17916" t="s">
        <v>14</v>
      </c>
      <c r="I17916" s="3">
        <v>45229.089296064813</v>
      </c>
    </row>
    <row r="17917" spans="1:9" x14ac:dyDescent="0.25">
      <c r="A17917" t="s">
        <v>6593</v>
      </c>
      <c r="B17917" t="s">
        <v>15679</v>
      </c>
      <c r="C17917" t="s">
        <v>17397</v>
      </c>
      <c r="D17917">
        <v>110</v>
      </c>
      <c r="E17917">
        <v>140</v>
      </c>
      <c r="F17917" t="s">
        <v>26</v>
      </c>
      <c r="G17917" t="s">
        <v>552</v>
      </c>
      <c r="H17917" t="s">
        <v>14</v>
      </c>
      <c r="I17917" s="3">
        <v>45229.08929614583</v>
      </c>
    </row>
    <row r="17918" spans="1:9" x14ac:dyDescent="0.25">
      <c r="A17918" t="s">
        <v>6593</v>
      </c>
      <c r="B17918" t="s">
        <v>15679</v>
      </c>
      <c r="C17918" t="s">
        <v>17398</v>
      </c>
      <c r="D17918">
        <v>110</v>
      </c>
      <c r="E17918">
        <v>140</v>
      </c>
      <c r="F17918" t="s">
        <v>26</v>
      </c>
      <c r="G17918" t="s">
        <v>552</v>
      </c>
      <c r="H17918" t="s">
        <v>14</v>
      </c>
      <c r="I17918" s="3">
        <v>45229.089296180558</v>
      </c>
    </row>
    <row r="17919" spans="1:9" x14ac:dyDescent="0.25">
      <c r="A17919" t="s">
        <v>6593</v>
      </c>
      <c r="B17919" t="s">
        <v>15679</v>
      </c>
      <c r="C17919" t="s">
        <v>17399</v>
      </c>
      <c r="D17919">
        <v>110</v>
      </c>
      <c r="E17919">
        <v>140</v>
      </c>
      <c r="F17919" t="s">
        <v>26</v>
      </c>
      <c r="G17919" t="s">
        <v>552</v>
      </c>
      <c r="H17919" t="s">
        <v>14</v>
      </c>
      <c r="I17919" s="3">
        <v>45229.089296261576</v>
      </c>
    </row>
    <row r="17920" spans="1:9" x14ac:dyDescent="0.25">
      <c r="A17920" t="s">
        <v>6593</v>
      </c>
      <c r="B17920" t="s">
        <v>15679</v>
      </c>
      <c r="C17920" t="s">
        <v>17400</v>
      </c>
      <c r="D17920">
        <v>110</v>
      </c>
      <c r="E17920">
        <v>140</v>
      </c>
      <c r="F17920" t="s">
        <v>26</v>
      </c>
      <c r="G17920" t="s">
        <v>552</v>
      </c>
      <c r="H17920" t="s">
        <v>14</v>
      </c>
      <c r="I17920" s="3">
        <v>45229.089296296297</v>
      </c>
    </row>
    <row r="17921" spans="1:9" x14ac:dyDescent="0.25">
      <c r="A17921" t="s">
        <v>6593</v>
      </c>
      <c r="B17921" t="s">
        <v>15679</v>
      </c>
      <c r="C17921" t="s">
        <v>17401</v>
      </c>
      <c r="D17921">
        <v>110</v>
      </c>
      <c r="E17921">
        <v>140</v>
      </c>
      <c r="F17921" t="s">
        <v>26</v>
      </c>
      <c r="G17921" t="s">
        <v>552</v>
      </c>
      <c r="H17921" t="s">
        <v>14</v>
      </c>
      <c r="I17921" s="3">
        <v>45229.089296377315</v>
      </c>
    </row>
    <row r="17922" spans="1:9" x14ac:dyDescent="0.25">
      <c r="A17922" t="s">
        <v>6593</v>
      </c>
      <c r="B17922" t="s">
        <v>15679</v>
      </c>
      <c r="C17922" t="s">
        <v>17402</v>
      </c>
      <c r="D17922">
        <v>110</v>
      </c>
      <c r="E17922">
        <v>140</v>
      </c>
      <c r="F17922" t="s">
        <v>26</v>
      </c>
      <c r="G17922" t="s">
        <v>552</v>
      </c>
      <c r="H17922" t="s">
        <v>14</v>
      </c>
      <c r="I17922" s="3">
        <v>45229.089296412036</v>
      </c>
    </row>
    <row r="17923" spans="1:9" x14ac:dyDescent="0.25">
      <c r="A17923" t="s">
        <v>6593</v>
      </c>
      <c r="B17923" t="s">
        <v>15679</v>
      </c>
      <c r="C17923" t="s">
        <v>17403</v>
      </c>
      <c r="D17923">
        <v>110</v>
      </c>
      <c r="E17923">
        <v>140</v>
      </c>
      <c r="F17923" t="s">
        <v>26</v>
      </c>
      <c r="G17923" t="s">
        <v>552</v>
      </c>
      <c r="H17923" t="s">
        <v>14</v>
      </c>
      <c r="I17923" s="3">
        <v>45229.089296493054</v>
      </c>
    </row>
    <row r="17924" spans="1:9" x14ac:dyDescent="0.25">
      <c r="A17924" t="s">
        <v>6593</v>
      </c>
      <c r="B17924" t="s">
        <v>15679</v>
      </c>
      <c r="C17924" t="s">
        <v>17404</v>
      </c>
      <c r="D17924">
        <v>110</v>
      </c>
      <c r="E17924">
        <v>140</v>
      </c>
      <c r="F17924" t="s">
        <v>26</v>
      </c>
      <c r="G17924" t="s">
        <v>552</v>
      </c>
      <c r="H17924" t="s">
        <v>14</v>
      </c>
      <c r="I17924" s="3">
        <v>45229.089296527774</v>
      </c>
    </row>
    <row r="17925" spans="1:9" x14ac:dyDescent="0.25">
      <c r="A17925" t="s">
        <v>6593</v>
      </c>
      <c r="B17925" t="s">
        <v>15679</v>
      </c>
      <c r="C17925" t="s">
        <v>17405</v>
      </c>
      <c r="D17925">
        <v>110</v>
      </c>
      <c r="E17925">
        <v>140</v>
      </c>
      <c r="F17925" t="s">
        <v>26</v>
      </c>
      <c r="G17925" t="s">
        <v>552</v>
      </c>
      <c r="H17925" t="s">
        <v>14</v>
      </c>
      <c r="I17925" s="3">
        <v>45229.089296608799</v>
      </c>
    </row>
    <row r="17926" spans="1:9" x14ac:dyDescent="0.25">
      <c r="A17926" t="s">
        <v>6593</v>
      </c>
      <c r="B17926" t="s">
        <v>15679</v>
      </c>
      <c r="C17926" t="s">
        <v>17406</v>
      </c>
      <c r="D17926">
        <v>110</v>
      </c>
      <c r="E17926">
        <v>140</v>
      </c>
      <c r="F17926" t="s">
        <v>26</v>
      </c>
      <c r="G17926" t="s">
        <v>552</v>
      </c>
      <c r="H17926" t="s">
        <v>14</v>
      </c>
      <c r="I17926" s="3">
        <v>45229.089296678241</v>
      </c>
    </row>
    <row r="17927" spans="1:9" x14ac:dyDescent="0.25">
      <c r="A17927" t="s">
        <v>6593</v>
      </c>
      <c r="B17927" t="s">
        <v>15679</v>
      </c>
      <c r="C17927" t="s">
        <v>17407</v>
      </c>
      <c r="D17927">
        <v>110</v>
      </c>
      <c r="E17927">
        <v>140</v>
      </c>
      <c r="F17927" t="s">
        <v>26</v>
      </c>
      <c r="G17927" t="s">
        <v>552</v>
      </c>
      <c r="H17927" t="s">
        <v>14</v>
      </c>
      <c r="I17927" s="3">
        <v>45229.089296724538</v>
      </c>
    </row>
    <row r="17928" spans="1:9" x14ac:dyDescent="0.25">
      <c r="A17928" t="s">
        <v>6593</v>
      </c>
      <c r="B17928" t="s">
        <v>15679</v>
      </c>
      <c r="C17928" t="s">
        <v>17408</v>
      </c>
      <c r="D17928">
        <v>110</v>
      </c>
      <c r="E17928">
        <v>140</v>
      </c>
      <c r="F17928" t="s">
        <v>26</v>
      </c>
      <c r="G17928" t="s">
        <v>552</v>
      </c>
      <c r="H17928" t="s">
        <v>14</v>
      </c>
      <c r="I17928" s="3">
        <v>45229.089296759259</v>
      </c>
    </row>
    <row r="17929" spans="1:9" x14ac:dyDescent="0.25">
      <c r="A17929" t="s">
        <v>6593</v>
      </c>
      <c r="B17929" t="s">
        <v>15679</v>
      </c>
      <c r="C17929" t="s">
        <v>17409</v>
      </c>
      <c r="D17929">
        <v>110</v>
      </c>
      <c r="E17929">
        <v>140</v>
      </c>
      <c r="F17929" t="s">
        <v>26</v>
      </c>
      <c r="G17929" t="s">
        <v>552</v>
      </c>
      <c r="H17929" t="s">
        <v>14</v>
      </c>
      <c r="I17929" s="3">
        <v>45229.089296840277</v>
      </c>
    </row>
    <row r="17930" spans="1:9" x14ac:dyDescent="0.25">
      <c r="A17930" t="s">
        <v>6593</v>
      </c>
      <c r="B17930" t="s">
        <v>15679</v>
      </c>
      <c r="C17930" t="s">
        <v>17410</v>
      </c>
      <c r="D17930">
        <v>110</v>
      </c>
      <c r="E17930">
        <v>140</v>
      </c>
      <c r="F17930" t="s">
        <v>26</v>
      </c>
      <c r="G17930" t="s">
        <v>552</v>
      </c>
      <c r="H17930" t="s">
        <v>14</v>
      </c>
      <c r="I17930" s="3">
        <v>45229.089296909726</v>
      </c>
    </row>
    <row r="17931" spans="1:9" x14ac:dyDescent="0.25">
      <c r="A17931" t="s">
        <v>6593</v>
      </c>
      <c r="B17931" t="s">
        <v>15679</v>
      </c>
      <c r="C17931" t="s">
        <v>17411</v>
      </c>
      <c r="D17931">
        <v>110</v>
      </c>
      <c r="E17931">
        <v>140</v>
      </c>
      <c r="F17931" t="s">
        <v>26</v>
      </c>
      <c r="G17931" t="s">
        <v>552</v>
      </c>
      <c r="H17931" t="s">
        <v>14</v>
      </c>
      <c r="I17931" s="3">
        <v>45229.089296956015</v>
      </c>
    </row>
    <row r="17932" spans="1:9" x14ac:dyDescent="0.25">
      <c r="A17932" t="s">
        <v>6593</v>
      </c>
      <c r="B17932" t="s">
        <v>15679</v>
      </c>
      <c r="C17932" t="s">
        <v>17412</v>
      </c>
      <c r="D17932">
        <v>110</v>
      </c>
      <c r="E17932">
        <v>140</v>
      </c>
      <c r="F17932" t="s">
        <v>26</v>
      </c>
      <c r="G17932" t="s">
        <v>552</v>
      </c>
      <c r="H17932" t="s">
        <v>14</v>
      </c>
      <c r="I17932" s="3">
        <v>45229.089297025464</v>
      </c>
    </row>
    <row r="17933" spans="1:9" x14ac:dyDescent="0.25">
      <c r="A17933" t="s">
        <v>6593</v>
      </c>
      <c r="B17933" t="s">
        <v>15679</v>
      </c>
      <c r="C17933" t="s">
        <v>17413</v>
      </c>
      <c r="D17933">
        <v>110</v>
      </c>
      <c r="E17933">
        <v>140</v>
      </c>
      <c r="F17933" t="s">
        <v>26</v>
      </c>
      <c r="G17933" t="s">
        <v>552</v>
      </c>
      <c r="H17933" t="s">
        <v>14</v>
      </c>
      <c r="I17933" s="3">
        <v>45229.089297106482</v>
      </c>
    </row>
    <row r="17934" spans="1:9" x14ac:dyDescent="0.25">
      <c r="A17934" t="s">
        <v>6593</v>
      </c>
      <c r="B17934" t="s">
        <v>15679</v>
      </c>
      <c r="C17934" t="s">
        <v>17414</v>
      </c>
      <c r="D17934">
        <v>110</v>
      </c>
      <c r="E17934">
        <v>140</v>
      </c>
      <c r="F17934" t="s">
        <v>26</v>
      </c>
      <c r="G17934" t="s">
        <v>552</v>
      </c>
      <c r="H17934" t="s">
        <v>14</v>
      </c>
      <c r="I17934" s="3">
        <v>45229.089297141203</v>
      </c>
    </row>
    <row r="17935" spans="1:9" x14ac:dyDescent="0.25">
      <c r="A17935" t="s">
        <v>6593</v>
      </c>
      <c r="B17935" t="s">
        <v>15679</v>
      </c>
      <c r="C17935" t="s">
        <v>17415</v>
      </c>
      <c r="D17935">
        <v>110</v>
      </c>
      <c r="E17935">
        <v>140</v>
      </c>
      <c r="F17935" t="s">
        <v>26</v>
      </c>
      <c r="G17935" t="s">
        <v>552</v>
      </c>
      <c r="H17935" t="s">
        <v>14</v>
      </c>
      <c r="I17935" s="3">
        <v>45229.089297222221</v>
      </c>
    </row>
    <row r="17936" spans="1:9" x14ac:dyDescent="0.25">
      <c r="A17936" t="s">
        <v>6593</v>
      </c>
      <c r="B17936" t="s">
        <v>15679</v>
      </c>
      <c r="C17936" t="s">
        <v>17416</v>
      </c>
      <c r="D17936">
        <v>110</v>
      </c>
      <c r="E17936">
        <v>140</v>
      </c>
      <c r="F17936" t="s">
        <v>26</v>
      </c>
      <c r="G17936" t="s">
        <v>552</v>
      </c>
      <c r="H17936" t="s">
        <v>14</v>
      </c>
      <c r="I17936" s="3">
        <v>45229.089297256942</v>
      </c>
    </row>
    <row r="17937" spans="1:9" x14ac:dyDescent="0.25">
      <c r="A17937" t="s">
        <v>6593</v>
      </c>
      <c r="B17937" t="s">
        <v>15679</v>
      </c>
      <c r="C17937" t="s">
        <v>17417</v>
      </c>
      <c r="D17937">
        <v>110</v>
      </c>
      <c r="E17937">
        <v>140</v>
      </c>
      <c r="F17937" t="s">
        <v>26</v>
      </c>
      <c r="G17937" t="s">
        <v>552</v>
      </c>
      <c r="H17937" t="s">
        <v>14</v>
      </c>
      <c r="I17937" s="3">
        <v>45229.08929733796</v>
      </c>
    </row>
    <row r="17938" spans="1:9" x14ac:dyDescent="0.25">
      <c r="A17938" t="s">
        <v>6593</v>
      </c>
      <c r="B17938" t="s">
        <v>15679</v>
      </c>
      <c r="C17938" t="s">
        <v>17418</v>
      </c>
      <c r="D17938">
        <v>110</v>
      </c>
      <c r="E17938">
        <v>140</v>
      </c>
      <c r="F17938" t="s">
        <v>26</v>
      </c>
      <c r="G17938" t="s">
        <v>552</v>
      </c>
      <c r="H17938" t="s">
        <v>14</v>
      </c>
      <c r="I17938" s="3">
        <v>45229.089297372688</v>
      </c>
    </row>
    <row r="17939" spans="1:9" x14ac:dyDescent="0.25">
      <c r="A17939" t="s">
        <v>6593</v>
      </c>
      <c r="B17939" t="s">
        <v>15679</v>
      </c>
      <c r="C17939" t="s">
        <v>17419</v>
      </c>
      <c r="D17939">
        <v>110</v>
      </c>
      <c r="E17939">
        <v>140</v>
      </c>
      <c r="F17939" t="s">
        <v>26</v>
      </c>
      <c r="G17939" t="s">
        <v>552</v>
      </c>
      <c r="H17939" t="s">
        <v>14</v>
      </c>
      <c r="I17939" s="3">
        <v>45229.089297488426</v>
      </c>
    </row>
    <row r="17940" spans="1:9" x14ac:dyDescent="0.25">
      <c r="A17940" t="s">
        <v>6593</v>
      </c>
      <c r="B17940" t="s">
        <v>15679</v>
      </c>
      <c r="C17940" t="s">
        <v>17420</v>
      </c>
      <c r="D17940">
        <v>110</v>
      </c>
      <c r="E17940">
        <v>140</v>
      </c>
      <c r="F17940" t="s">
        <v>26</v>
      </c>
      <c r="G17940" t="s">
        <v>552</v>
      </c>
      <c r="H17940" t="s">
        <v>14</v>
      </c>
      <c r="I17940" s="3">
        <v>45229.089297534723</v>
      </c>
    </row>
    <row r="17941" spans="1:9" x14ac:dyDescent="0.25">
      <c r="A17941" t="s">
        <v>6593</v>
      </c>
      <c r="B17941" t="s">
        <v>15679</v>
      </c>
      <c r="C17941" t="s">
        <v>17421</v>
      </c>
      <c r="D17941">
        <v>110</v>
      </c>
      <c r="E17941">
        <v>140</v>
      </c>
      <c r="F17941" t="s">
        <v>26</v>
      </c>
      <c r="G17941" t="s">
        <v>552</v>
      </c>
      <c r="H17941" t="s">
        <v>14</v>
      </c>
      <c r="I17941" s="3">
        <v>45229.089297604165</v>
      </c>
    </row>
    <row r="17942" spans="1:9" x14ac:dyDescent="0.25">
      <c r="A17942" t="s">
        <v>6593</v>
      </c>
      <c r="B17942" t="s">
        <v>15679</v>
      </c>
      <c r="C17942" t="s">
        <v>17422</v>
      </c>
      <c r="D17942">
        <v>110</v>
      </c>
      <c r="E17942">
        <v>140</v>
      </c>
      <c r="F17942" t="s">
        <v>26</v>
      </c>
      <c r="G17942" t="s">
        <v>552</v>
      </c>
      <c r="H17942" t="s">
        <v>14</v>
      </c>
      <c r="I17942" s="3">
        <v>45229.089297650462</v>
      </c>
    </row>
    <row r="17943" spans="1:9" x14ac:dyDescent="0.25">
      <c r="A17943" t="s">
        <v>6593</v>
      </c>
      <c r="B17943" t="s">
        <v>15679</v>
      </c>
      <c r="C17943" t="s">
        <v>17423</v>
      </c>
      <c r="D17943">
        <v>110</v>
      </c>
      <c r="E17943">
        <v>140</v>
      </c>
      <c r="F17943" t="s">
        <v>26</v>
      </c>
      <c r="G17943" t="s">
        <v>552</v>
      </c>
      <c r="H17943" t="s">
        <v>14</v>
      </c>
      <c r="I17943" s="3">
        <v>45229.089297719911</v>
      </c>
    </row>
    <row r="17944" spans="1:9" x14ac:dyDescent="0.25">
      <c r="A17944" t="s">
        <v>6593</v>
      </c>
      <c r="B17944" t="s">
        <v>15679</v>
      </c>
      <c r="C17944" t="s">
        <v>17424</v>
      </c>
      <c r="D17944">
        <v>110</v>
      </c>
      <c r="E17944">
        <v>140</v>
      </c>
      <c r="F17944" t="s">
        <v>26</v>
      </c>
      <c r="G17944" t="s">
        <v>552</v>
      </c>
      <c r="H17944" t="s">
        <v>14</v>
      </c>
      <c r="I17944" s="3">
        <v>45229.089297766201</v>
      </c>
    </row>
    <row r="17945" spans="1:9" x14ac:dyDescent="0.25">
      <c r="A17945" t="s">
        <v>6593</v>
      </c>
      <c r="B17945" t="s">
        <v>15679</v>
      </c>
      <c r="C17945" t="s">
        <v>17425</v>
      </c>
      <c r="D17945">
        <v>110</v>
      </c>
      <c r="E17945">
        <v>140</v>
      </c>
      <c r="F17945" t="s">
        <v>26</v>
      </c>
      <c r="G17945" t="s">
        <v>552</v>
      </c>
      <c r="H17945" t="s">
        <v>14</v>
      </c>
      <c r="I17945" s="3">
        <v>45229.08929783565</v>
      </c>
    </row>
    <row r="17946" spans="1:9" x14ac:dyDescent="0.25">
      <c r="A17946" t="s">
        <v>6593</v>
      </c>
      <c r="B17946" t="s">
        <v>15679</v>
      </c>
      <c r="C17946" t="s">
        <v>17426</v>
      </c>
      <c r="D17946">
        <v>110</v>
      </c>
      <c r="E17946">
        <v>140</v>
      </c>
      <c r="F17946" t="s">
        <v>26</v>
      </c>
      <c r="G17946" t="s">
        <v>552</v>
      </c>
      <c r="H17946" t="s">
        <v>14</v>
      </c>
      <c r="I17946" s="3">
        <v>45229.089297916667</v>
      </c>
    </row>
    <row r="17947" spans="1:9" x14ac:dyDescent="0.25">
      <c r="A17947" t="s">
        <v>6593</v>
      </c>
      <c r="B17947" t="s">
        <v>15679</v>
      </c>
      <c r="C17947" t="s">
        <v>17427</v>
      </c>
      <c r="D17947">
        <v>110</v>
      </c>
      <c r="E17947">
        <v>140</v>
      </c>
      <c r="F17947" t="s">
        <v>26</v>
      </c>
      <c r="G17947" t="s">
        <v>552</v>
      </c>
      <c r="H17947" t="s">
        <v>14</v>
      </c>
      <c r="I17947" s="3">
        <v>45229.089297997685</v>
      </c>
    </row>
    <row r="17948" spans="1:9" x14ac:dyDescent="0.25">
      <c r="A17948" t="s">
        <v>6593</v>
      </c>
      <c r="B17948" t="s">
        <v>15679</v>
      </c>
      <c r="C17948" t="s">
        <v>17428</v>
      </c>
      <c r="D17948">
        <v>110</v>
      </c>
      <c r="E17948">
        <v>140</v>
      </c>
      <c r="F17948" t="s">
        <v>26</v>
      </c>
      <c r="G17948" t="s">
        <v>552</v>
      </c>
      <c r="H17948" t="s">
        <v>14</v>
      </c>
      <c r="I17948" s="3">
        <v>45229.089298032406</v>
      </c>
    </row>
    <row r="17949" spans="1:9" x14ac:dyDescent="0.25">
      <c r="A17949" t="s">
        <v>6593</v>
      </c>
      <c r="B17949" t="s">
        <v>15679</v>
      </c>
      <c r="C17949" t="s">
        <v>17429</v>
      </c>
      <c r="D17949">
        <v>110</v>
      </c>
      <c r="E17949">
        <v>140</v>
      </c>
      <c r="F17949" t="s">
        <v>26</v>
      </c>
      <c r="G17949" t="s">
        <v>552</v>
      </c>
      <c r="H17949" t="s">
        <v>14</v>
      </c>
      <c r="I17949" s="3">
        <v>45229.089298113424</v>
      </c>
    </row>
    <row r="17950" spans="1:9" x14ac:dyDescent="0.25">
      <c r="A17950" t="s">
        <v>6593</v>
      </c>
      <c r="B17950" t="s">
        <v>15679</v>
      </c>
      <c r="C17950" t="s">
        <v>17430</v>
      </c>
      <c r="D17950">
        <v>110</v>
      </c>
      <c r="E17950">
        <v>140</v>
      </c>
      <c r="F17950" t="s">
        <v>26</v>
      </c>
      <c r="G17950" t="s">
        <v>552</v>
      </c>
      <c r="H17950" t="s">
        <v>14</v>
      </c>
      <c r="I17950" s="3">
        <v>45229.089298148145</v>
      </c>
    </row>
    <row r="17951" spans="1:9" x14ac:dyDescent="0.25">
      <c r="A17951" t="s">
        <v>6593</v>
      </c>
      <c r="B17951" t="s">
        <v>15679</v>
      </c>
      <c r="C17951" t="s">
        <v>17431</v>
      </c>
      <c r="D17951">
        <v>110</v>
      </c>
      <c r="E17951">
        <v>140</v>
      </c>
      <c r="F17951" t="s">
        <v>26</v>
      </c>
      <c r="G17951" t="s">
        <v>552</v>
      </c>
      <c r="H17951" t="s">
        <v>14</v>
      </c>
      <c r="I17951" s="3">
        <v>45229.08929822917</v>
      </c>
    </row>
    <row r="17952" spans="1:9" x14ac:dyDescent="0.25">
      <c r="A17952" t="s">
        <v>6593</v>
      </c>
      <c r="B17952" t="s">
        <v>15679</v>
      </c>
      <c r="C17952" t="s">
        <v>17432</v>
      </c>
      <c r="D17952">
        <v>110</v>
      </c>
      <c r="E17952">
        <v>140</v>
      </c>
      <c r="F17952" t="s">
        <v>26</v>
      </c>
      <c r="G17952" t="s">
        <v>552</v>
      </c>
      <c r="H17952" t="s">
        <v>14</v>
      </c>
      <c r="I17952" s="3">
        <v>45229.089298263891</v>
      </c>
    </row>
    <row r="17953" spans="1:9" x14ac:dyDescent="0.25">
      <c r="A17953" t="s">
        <v>6593</v>
      </c>
      <c r="B17953" t="s">
        <v>15679</v>
      </c>
      <c r="C17953" t="s">
        <v>17433</v>
      </c>
      <c r="D17953">
        <v>110</v>
      </c>
      <c r="E17953">
        <v>140</v>
      </c>
      <c r="F17953" t="s">
        <v>26</v>
      </c>
      <c r="G17953" t="s">
        <v>552</v>
      </c>
      <c r="H17953" t="s">
        <v>14</v>
      </c>
      <c r="I17953" s="3">
        <v>45229.089298344908</v>
      </c>
    </row>
    <row r="17954" spans="1:9" x14ac:dyDescent="0.25">
      <c r="A17954" t="s">
        <v>6593</v>
      </c>
      <c r="B17954" t="s">
        <v>15679</v>
      </c>
      <c r="C17954" t="s">
        <v>17434</v>
      </c>
      <c r="D17954">
        <v>110</v>
      </c>
      <c r="E17954">
        <v>140</v>
      </c>
      <c r="F17954" t="s">
        <v>26</v>
      </c>
      <c r="G17954" t="s">
        <v>552</v>
      </c>
      <c r="H17954" t="s">
        <v>14</v>
      </c>
      <c r="I17954" s="3">
        <v>45229.089298379629</v>
      </c>
    </row>
    <row r="17955" spans="1:9" x14ac:dyDescent="0.25">
      <c r="A17955" t="s">
        <v>6593</v>
      </c>
      <c r="B17955" t="s">
        <v>15679</v>
      </c>
      <c r="C17955" t="s">
        <v>17435</v>
      </c>
      <c r="D17955">
        <v>110</v>
      </c>
      <c r="E17955">
        <v>140</v>
      </c>
      <c r="F17955" t="s">
        <v>26</v>
      </c>
      <c r="G17955" t="s">
        <v>552</v>
      </c>
      <c r="H17955" t="s">
        <v>14</v>
      </c>
      <c r="I17955" s="3">
        <v>45229.089298460647</v>
      </c>
    </row>
    <row r="17956" spans="1:9" x14ac:dyDescent="0.25">
      <c r="A17956" t="s">
        <v>6593</v>
      </c>
      <c r="B17956" t="s">
        <v>15679</v>
      </c>
      <c r="C17956" t="s">
        <v>17436</v>
      </c>
      <c r="D17956">
        <v>110</v>
      </c>
      <c r="E17956">
        <v>140</v>
      </c>
      <c r="F17956" t="s">
        <v>26</v>
      </c>
      <c r="G17956" t="s">
        <v>552</v>
      </c>
      <c r="H17956" t="s">
        <v>14</v>
      </c>
      <c r="I17956" s="3">
        <v>45229.089298495368</v>
      </c>
    </row>
    <row r="17957" spans="1:9" x14ac:dyDescent="0.25">
      <c r="A17957" t="s">
        <v>6593</v>
      </c>
      <c r="B17957" t="s">
        <v>15679</v>
      </c>
      <c r="C17957" t="s">
        <v>17437</v>
      </c>
      <c r="D17957">
        <v>110</v>
      </c>
      <c r="E17957">
        <v>140</v>
      </c>
      <c r="F17957" t="s">
        <v>26</v>
      </c>
      <c r="G17957" t="s">
        <v>552</v>
      </c>
      <c r="H17957" t="s">
        <v>14</v>
      </c>
      <c r="I17957" s="3">
        <v>45229.089298576386</v>
      </c>
    </row>
    <row r="17958" spans="1:9" x14ac:dyDescent="0.25">
      <c r="A17958" t="s">
        <v>6593</v>
      </c>
      <c r="B17958" t="s">
        <v>15679</v>
      </c>
      <c r="C17958" t="s">
        <v>17438</v>
      </c>
      <c r="D17958">
        <v>110</v>
      </c>
      <c r="E17958">
        <v>140</v>
      </c>
      <c r="F17958" t="s">
        <v>26</v>
      </c>
      <c r="G17958" t="s">
        <v>552</v>
      </c>
      <c r="H17958" t="s">
        <v>14</v>
      </c>
      <c r="I17958" s="3">
        <v>45229.089298611114</v>
      </c>
    </row>
    <row r="17959" spans="1:9" x14ac:dyDescent="0.25">
      <c r="A17959" t="s">
        <v>6593</v>
      </c>
      <c r="B17959" t="s">
        <v>15679</v>
      </c>
      <c r="C17959" t="s">
        <v>17439</v>
      </c>
      <c r="D17959">
        <v>110</v>
      </c>
      <c r="E17959">
        <v>140</v>
      </c>
      <c r="F17959" t="s">
        <v>26</v>
      </c>
      <c r="G17959" t="s">
        <v>552</v>
      </c>
      <c r="H17959" t="s">
        <v>14</v>
      </c>
      <c r="I17959" s="3">
        <v>45229.089298692132</v>
      </c>
    </row>
    <row r="17960" spans="1:9" x14ac:dyDescent="0.25">
      <c r="A17960" t="s">
        <v>6593</v>
      </c>
      <c r="B17960" t="s">
        <v>15679</v>
      </c>
      <c r="C17960" t="s">
        <v>17440</v>
      </c>
      <c r="D17960">
        <v>110</v>
      </c>
      <c r="E17960">
        <v>140</v>
      </c>
      <c r="F17960" t="s">
        <v>26</v>
      </c>
      <c r="G17960" t="s">
        <v>552</v>
      </c>
      <c r="H17960" t="s">
        <v>14</v>
      </c>
      <c r="I17960" s="3">
        <v>45229.089298726853</v>
      </c>
    </row>
    <row r="17961" spans="1:9" x14ac:dyDescent="0.25">
      <c r="A17961" t="s">
        <v>6593</v>
      </c>
      <c r="B17961" t="s">
        <v>15679</v>
      </c>
      <c r="C17961" t="s">
        <v>17441</v>
      </c>
      <c r="D17961">
        <v>110</v>
      </c>
      <c r="E17961">
        <v>140</v>
      </c>
      <c r="F17961" t="s">
        <v>26</v>
      </c>
      <c r="G17961" t="s">
        <v>552</v>
      </c>
      <c r="H17961" t="s">
        <v>14</v>
      </c>
      <c r="I17961" s="3">
        <v>45229.08929880787</v>
      </c>
    </row>
    <row r="17962" spans="1:9" x14ac:dyDescent="0.25">
      <c r="A17962" t="s">
        <v>6593</v>
      </c>
      <c r="B17962" t="s">
        <v>15679</v>
      </c>
      <c r="C17962" t="s">
        <v>17442</v>
      </c>
      <c r="D17962">
        <v>110</v>
      </c>
      <c r="E17962">
        <v>140</v>
      </c>
      <c r="F17962" t="s">
        <v>26</v>
      </c>
      <c r="G17962" t="s">
        <v>552</v>
      </c>
      <c r="H17962" t="s">
        <v>14</v>
      </c>
      <c r="I17962" s="3">
        <v>45229.089298877312</v>
      </c>
    </row>
    <row r="17963" spans="1:9" x14ac:dyDescent="0.25">
      <c r="A17963" t="s">
        <v>6593</v>
      </c>
      <c r="B17963" t="s">
        <v>15679</v>
      </c>
      <c r="C17963" t="s">
        <v>17443</v>
      </c>
      <c r="D17963">
        <v>110</v>
      </c>
      <c r="E17963">
        <v>140</v>
      </c>
      <c r="F17963" t="s">
        <v>26</v>
      </c>
      <c r="G17963" t="s">
        <v>552</v>
      </c>
      <c r="H17963" t="s">
        <v>14</v>
      </c>
      <c r="I17963" s="3">
        <v>45229.089298923609</v>
      </c>
    </row>
    <row r="17964" spans="1:9" x14ac:dyDescent="0.25">
      <c r="A17964" t="s">
        <v>6593</v>
      </c>
      <c r="B17964" t="s">
        <v>15679</v>
      </c>
      <c r="C17964" t="s">
        <v>17444</v>
      </c>
      <c r="D17964">
        <v>110</v>
      </c>
      <c r="E17964">
        <v>140</v>
      </c>
      <c r="F17964" t="s">
        <v>26</v>
      </c>
      <c r="G17964" t="s">
        <v>552</v>
      </c>
      <c r="H17964" t="s">
        <v>14</v>
      </c>
      <c r="I17964" s="3">
        <v>45229.089298993058</v>
      </c>
    </row>
    <row r="17965" spans="1:9" x14ac:dyDescent="0.25">
      <c r="A17965" t="s">
        <v>6593</v>
      </c>
      <c r="B17965" t="s">
        <v>15679</v>
      </c>
      <c r="C17965" t="s">
        <v>17445</v>
      </c>
      <c r="D17965">
        <v>110</v>
      </c>
      <c r="E17965">
        <v>140</v>
      </c>
      <c r="F17965" t="s">
        <v>26</v>
      </c>
      <c r="G17965" t="s">
        <v>552</v>
      </c>
      <c r="H17965" t="s">
        <v>14</v>
      </c>
      <c r="I17965" s="3">
        <v>45229.089299074076</v>
      </c>
    </row>
    <row r="17966" spans="1:9" x14ac:dyDescent="0.25">
      <c r="A17966" t="s">
        <v>6593</v>
      </c>
      <c r="B17966" t="s">
        <v>15679</v>
      </c>
      <c r="C17966" t="s">
        <v>17446</v>
      </c>
      <c r="D17966">
        <v>110</v>
      </c>
      <c r="E17966">
        <v>140</v>
      </c>
      <c r="F17966" t="s">
        <v>26</v>
      </c>
      <c r="G17966" t="s">
        <v>552</v>
      </c>
      <c r="H17966" t="s">
        <v>14</v>
      </c>
      <c r="I17966" s="3">
        <v>45229.089299108797</v>
      </c>
    </row>
    <row r="17967" spans="1:9" x14ac:dyDescent="0.25">
      <c r="A17967" t="s">
        <v>6593</v>
      </c>
      <c r="B17967" t="s">
        <v>15679</v>
      </c>
      <c r="C17967" t="s">
        <v>17447</v>
      </c>
      <c r="D17967">
        <v>110</v>
      </c>
      <c r="E17967">
        <v>140</v>
      </c>
      <c r="F17967" t="s">
        <v>26</v>
      </c>
      <c r="G17967" t="s">
        <v>552</v>
      </c>
      <c r="H17967" t="s">
        <v>14</v>
      </c>
      <c r="I17967" s="3">
        <v>45229.089299155094</v>
      </c>
    </row>
    <row r="17968" spans="1:9" x14ac:dyDescent="0.25">
      <c r="A17968" t="s">
        <v>6593</v>
      </c>
      <c r="B17968" t="s">
        <v>15679</v>
      </c>
      <c r="C17968" t="s">
        <v>17448</v>
      </c>
      <c r="D17968">
        <v>110</v>
      </c>
      <c r="E17968">
        <v>140</v>
      </c>
      <c r="F17968" t="s">
        <v>26</v>
      </c>
      <c r="G17968" t="s">
        <v>552</v>
      </c>
      <c r="H17968" t="s">
        <v>14</v>
      </c>
      <c r="I17968" s="3">
        <v>45229.089299224535</v>
      </c>
    </row>
    <row r="17969" spans="1:9" x14ac:dyDescent="0.25">
      <c r="A17969" t="s">
        <v>6593</v>
      </c>
      <c r="B17969" t="s">
        <v>15679</v>
      </c>
      <c r="C17969" t="s">
        <v>17449</v>
      </c>
      <c r="D17969">
        <v>110</v>
      </c>
      <c r="E17969">
        <v>140</v>
      </c>
      <c r="F17969" t="s">
        <v>26</v>
      </c>
      <c r="G17969" t="s">
        <v>552</v>
      </c>
      <c r="H17969" t="s">
        <v>14</v>
      </c>
      <c r="I17969" s="3">
        <v>45229.089299270832</v>
      </c>
    </row>
    <row r="17970" spans="1:9" x14ac:dyDescent="0.25">
      <c r="A17970" t="s">
        <v>6593</v>
      </c>
      <c r="B17970" t="s">
        <v>15679</v>
      </c>
      <c r="C17970" t="s">
        <v>17450</v>
      </c>
      <c r="D17970">
        <v>110</v>
      </c>
      <c r="E17970">
        <v>140</v>
      </c>
      <c r="F17970" t="s">
        <v>26</v>
      </c>
      <c r="G17970" t="s">
        <v>552</v>
      </c>
      <c r="H17970" t="s">
        <v>14</v>
      </c>
      <c r="I17970" s="3">
        <v>45229.089299340281</v>
      </c>
    </row>
    <row r="17971" spans="1:9" x14ac:dyDescent="0.25">
      <c r="A17971" t="s">
        <v>6593</v>
      </c>
      <c r="B17971" t="s">
        <v>15679</v>
      </c>
      <c r="C17971" t="s">
        <v>17451</v>
      </c>
      <c r="D17971">
        <v>110</v>
      </c>
      <c r="E17971">
        <v>140</v>
      </c>
      <c r="F17971" t="s">
        <v>26</v>
      </c>
      <c r="G17971" t="s">
        <v>552</v>
      </c>
      <c r="H17971" t="s">
        <v>14</v>
      </c>
      <c r="I17971" s="3">
        <v>45229.089299386571</v>
      </c>
    </row>
    <row r="17972" spans="1:9" x14ac:dyDescent="0.25">
      <c r="A17972" t="s">
        <v>6593</v>
      </c>
      <c r="B17972" t="s">
        <v>15679</v>
      </c>
      <c r="C17972" t="s">
        <v>17452</v>
      </c>
      <c r="D17972">
        <v>110</v>
      </c>
      <c r="E17972">
        <v>140</v>
      </c>
      <c r="F17972" t="s">
        <v>26</v>
      </c>
      <c r="G17972" t="s">
        <v>552</v>
      </c>
      <c r="H17972" t="s">
        <v>14</v>
      </c>
      <c r="I17972" s="3">
        <v>45229.08929945602</v>
      </c>
    </row>
    <row r="17973" spans="1:9" x14ac:dyDescent="0.25">
      <c r="A17973" t="s">
        <v>6593</v>
      </c>
      <c r="B17973" t="s">
        <v>15679</v>
      </c>
      <c r="C17973" t="s">
        <v>17453</v>
      </c>
      <c r="D17973">
        <v>110</v>
      </c>
      <c r="E17973">
        <v>140</v>
      </c>
      <c r="F17973" t="s">
        <v>26</v>
      </c>
      <c r="G17973" t="s">
        <v>552</v>
      </c>
      <c r="H17973" t="s">
        <v>14</v>
      </c>
      <c r="I17973" s="3">
        <v>45229.089299502317</v>
      </c>
    </row>
    <row r="17974" spans="1:9" x14ac:dyDescent="0.25">
      <c r="A17974" t="s">
        <v>6593</v>
      </c>
      <c r="B17974" t="s">
        <v>15679</v>
      </c>
      <c r="C17974" t="s">
        <v>17454</v>
      </c>
      <c r="D17974">
        <v>110</v>
      </c>
      <c r="E17974">
        <v>140</v>
      </c>
      <c r="F17974" t="s">
        <v>26</v>
      </c>
      <c r="G17974" t="s">
        <v>552</v>
      </c>
      <c r="H17974" t="s">
        <v>14</v>
      </c>
      <c r="I17974" s="3">
        <v>45229.089299571759</v>
      </c>
    </row>
    <row r="17975" spans="1:9" x14ac:dyDescent="0.25">
      <c r="A17975" t="s">
        <v>6593</v>
      </c>
      <c r="B17975" t="s">
        <v>15679</v>
      </c>
      <c r="C17975" t="s">
        <v>17455</v>
      </c>
      <c r="D17975">
        <v>110</v>
      </c>
      <c r="E17975">
        <v>140</v>
      </c>
      <c r="F17975" t="s">
        <v>26</v>
      </c>
      <c r="G17975" t="s">
        <v>552</v>
      </c>
      <c r="H17975" t="s">
        <v>14</v>
      </c>
      <c r="I17975" s="3">
        <v>45229.089299618056</v>
      </c>
    </row>
    <row r="17976" spans="1:9" x14ac:dyDescent="0.25">
      <c r="A17976" t="s">
        <v>6593</v>
      </c>
      <c r="B17976" t="s">
        <v>15679</v>
      </c>
      <c r="C17976" t="s">
        <v>17456</v>
      </c>
      <c r="D17976">
        <v>110</v>
      </c>
      <c r="E17976">
        <v>140</v>
      </c>
      <c r="F17976" t="s">
        <v>26</v>
      </c>
      <c r="G17976" t="s">
        <v>552</v>
      </c>
      <c r="H17976" t="s">
        <v>14</v>
      </c>
      <c r="I17976" s="3">
        <v>45229.089299687497</v>
      </c>
    </row>
    <row r="17977" spans="1:9" x14ac:dyDescent="0.25">
      <c r="A17977" t="s">
        <v>6593</v>
      </c>
      <c r="B17977" t="s">
        <v>15679</v>
      </c>
      <c r="C17977" t="s">
        <v>17457</v>
      </c>
      <c r="D17977">
        <v>110</v>
      </c>
      <c r="E17977">
        <v>140</v>
      </c>
      <c r="F17977" t="s">
        <v>26</v>
      </c>
      <c r="G17977" t="s">
        <v>552</v>
      </c>
      <c r="H17977" t="s">
        <v>14</v>
      </c>
      <c r="I17977" s="3">
        <v>45229.089299733794</v>
      </c>
    </row>
    <row r="17978" spans="1:9" x14ac:dyDescent="0.25">
      <c r="A17978" t="s">
        <v>6593</v>
      </c>
      <c r="B17978" t="s">
        <v>15679</v>
      </c>
      <c r="C17978" t="s">
        <v>17458</v>
      </c>
      <c r="D17978">
        <v>110</v>
      </c>
      <c r="E17978">
        <v>140</v>
      </c>
      <c r="F17978" t="s">
        <v>26</v>
      </c>
      <c r="G17978" t="s">
        <v>552</v>
      </c>
      <c r="H17978" t="s">
        <v>14</v>
      </c>
      <c r="I17978" s="3">
        <v>45229.089299803243</v>
      </c>
    </row>
    <row r="17979" spans="1:9" x14ac:dyDescent="0.25">
      <c r="A17979" t="s">
        <v>6593</v>
      </c>
      <c r="B17979" t="s">
        <v>15679</v>
      </c>
      <c r="C17979" t="s">
        <v>17459</v>
      </c>
      <c r="D17979">
        <v>110</v>
      </c>
      <c r="E17979">
        <v>140</v>
      </c>
      <c r="F17979" t="s">
        <v>26</v>
      </c>
      <c r="G17979" t="s">
        <v>552</v>
      </c>
      <c r="H17979" t="s">
        <v>14</v>
      </c>
      <c r="I17979" s="3">
        <v>45229.08929984954</v>
      </c>
    </row>
    <row r="17980" spans="1:9" x14ac:dyDescent="0.25">
      <c r="A17980" t="s">
        <v>6593</v>
      </c>
      <c r="B17980" t="s">
        <v>15679</v>
      </c>
      <c r="C17980" t="s">
        <v>17460</v>
      </c>
      <c r="D17980">
        <v>110</v>
      </c>
      <c r="E17980">
        <v>140</v>
      </c>
      <c r="F17980" t="s">
        <v>26</v>
      </c>
      <c r="G17980" t="s">
        <v>552</v>
      </c>
      <c r="H17980" t="s">
        <v>14</v>
      </c>
      <c r="I17980" s="3">
        <v>45229.089299918982</v>
      </c>
    </row>
    <row r="17981" spans="1:9" x14ac:dyDescent="0.25">
      <c r="A17981" t="s">
        <v>6593</v>
      </c>
      <c r="B17981" t="s">
        <v>15679</v>
      </c>
      <c r="C17981" t="s">
        <v>17461</v>
      </c>
      <c r="D17981">
        <v>110</v>
      </c>
      <c r="E17981">
        <v>140</v>
      </c>
      <c r="F17981" t="s">
        <v>26</v>
      </c>
      <c r="G17981" t="s">
        <v>552</v>
      </c>
      <c r="H17981" t="s">
        <v>14</v>
      </c>
      <c r="I17981" s="3">
        <v>45229.0893</v>
      </c>
    </row>
    <row r="17982" spans="1:9" x14ac:dyDescent="0.25">
      <c r="A17982" t="s">
        <v>6593</v>
      </c>
      <c r="B17982" t="s">
        <v>15679</v>
      </c>
      <c r="C17982" t="s">
        <v>17462</v>
      </c>
      <c r="D17982">
        <v>110</v>
      </c>
      <c r="E17982">
        <v>140</v>
      </c>
      <c r="F17982" t="s">
        <v>26</v>
      </c>
      <c r="G17982" t="s">
        <v>552</v>
      </c>
      <c r="H17982" t="s">
        <v>14</v>
      </c>
      <c r="I17982" s="3">
        <v>45229.089300081017</v>
      </c>
    </row>
    <row r="17983" spans="1:9" x14ac:dyDescent="0.25">
      <c r="A17983" t="s">
        <v>6593</v>
      </c>
      <c r="B17983" t="s">
        <v>15679</v>
      </c>
      <c r="C17983" t="s">
        <v>17463</v>
      </c>
      <c r="D17983">
        <v>110</v>
      </c>
      <c r="E17983">
        <v>140</v>
      </c>
      <c r="F17983" t="s">
        <v>26</v>
      </c>
      <c r="G17983" t="s">
        <v>552</v>
      </c>
      <c r="H17983" t="s">
        <v>14</v>
      </c>
      <c r="I17983" s="3">
        <v>45229.089300115738</v>
      </c>
    </row>
    <row r="17984" spans="1:9" x14ac:dyDescent="0.25">
      <c r="A17984" t="s">
        <v>6593</v>
      </c>
      <c r="B17984" t="s">
        <v>15679</v>
      </c>
      <c r="C17984" t="s">
        <v>17464</v>
      </c>
      <c r="D17984">
        <v>110</v>
      </c>
      <c r="E17984">
        <v>140</v>
      </c>
      <c r="F17984" t="s">
        <v>26</v>
      </c>
      <c r="G17984" t="s">
        <v>552</v>
      </c>
      <c r="H17984" t="s">
        <v>14</v>
      </c>
      <c r="I17984" s="3">
        <v>45229.089300196756</v>
      </c>
    </row>
    <row r="17985" spans="1:9" x14ac:dyDescent="0.25">
      <c r="A17985" t="s">
        <v>6593</v>
      </c>
      <c r="B17985" t="s">
        <v>15679</v>
      </c>
      <c r="C17985" t="s">
        <v>17465</v>
      </c>
      <c r="D17985">
        <v>110</v>
      </c>
      <c r="E17985">
        <v>140</v>
      </c>
      <c r="F17985" t="s">
        <v>26</v>
      </c>
      <c r="G17985" t="s">
        <v>552</v>
      </c>
      <c r="H17985" t="s">
        <v>14</v>
      </c>
      <c r="I17985" s="3">
        <v>45229.089300231484</v>
      </c>
    </row>
    <row r="17986" spans="1:9" x14ac:dyDescent="0.25">
      <c r="A17986" t="s">
        <v>6593</v>
      </c>
      <c r="B17986" t="s">
        <v>15679</v>
      </c>
      <c r="C17986" t="s">
        <v>17466</v>
      </c>
      <c r="D17986">
        <v>110</v>
      </c>
      <c r="E17986">
        <v>140</v>
      </c>
      <c r="F17986" t="s">
        <v>26</v>
      </c>
      <c r="G17986" t="s">
        <v>552</v>
      </c>
      <c r="H17986" t="s">
        <v>14</v>
      </c>
      <c r="I17986" s="3">
        <v>45229.089300312502</v>
      </c>
    </row>
    <row r="17987" spans="1:9" x14ac:dyDescent="0.25">
      <c r="A17987" t="s">
        <v>6593</v>
      </c>
      <c r="B17987" t="s">
        <v>15679</v>
      </c>
      <c r="C17987" t="s">
        <v>17467</v>
      </c>
      <c r="D17987">
        <v>110</v>
      </c>
      <c r="E17987">
        <v>140</v>
      </c>
      <c r="F17987" t="s">
        <v>26</v>
      </c>
      <c r="G17987" t="s">
        <v>552</v>
      </c>
      <c r="H17987" t="s">
        <v>14</v>
      </c>
      <c r="I17987" s="3">
        <v>45229.089300347223</v>
      </c>
    </row>
    <row r="17988" spans="1:9" x14ac:dyDescent="0.25">
      <c r="A17988" t="s">
        <v>6593</v>
      </c>
      <c r="B17988" t="s">
        <v>15679</v>
      </c>
      <c r="C17988" t="s">
        <v>17468</v>
      </c>
      <c r="D17988">
        <v>110</v>
      </c>
      <c r="E17988">
        <v>140</v>
      </c>
      <c r="F17988" t="s">
        <v>26</v>
      </c>
      <c r="G17988" t="s">
        <v>552</v>
      </c>
      <c r="H17988" t="s">
        <v>14</v>
      </c>
      <c r="I17988" s="3">
        <v>45229.089300428241</v>
      </c>
    </row>
    <row r="17989" spans="1:9" x14ac:dyDescent="0.25">
      <c r="A17989" t="s">
        <v>6593</v>
      </c>
      <c r="B17989" t="s">
        <v>15679</v>
      </c>
      <c r="C17989" t="s">
        <v>17469</v>
      </c>
      <c r="D17989">
        <v>110</v>
      </c>
      <c r="E17989">
        <v>140</v>
      </c>
      <c r="F17989" t="s">
        <v>26</v>
      </c>
      <c r="G17989" t="s">
        <v>552</v>
      </c>
      <c r="H17989" t="s">
        <v>14</v>
      </c>
      <c r="I17989" s="3">
        <v>45229.089300462962</v>
      </c>
    </row>
    <row r="17990" spans="1:9" x14ac:dyDescent="0.25">
      <c r="A17990" t="s">
        <v>6593</v>
      </c>
      <c r="B17990" t="s">
        <v>15679</v>
      </c>
      <c r="C17990" t="s">
        <v>17470</v>
      </c>
      <c r="D17990">
        <v>110</v>
      </c>
      <c r="E17990">
        <v>140</v>
      </c>
      <c r="F17990" t="s">
        <v>26</v>
      </c>
      <c r="G17990" t="s">
        <v>552</v>
      </c>
      <c r="H17990" t="s">
        <v>14</v>
      </c>
      <c r="I17990" s="3">
        <v>45229.089300543979</v>
      </c>
    </row>
    <row r="17991" spans="1:9" x14ac:dyDescent="0.25">
      <c r="A17991" t="s">
        <v>6593</v>
      </c>
      <c r="B17991" t="s">
        <v>15679</v>
      </c>
      <c r="C17991" t="s">
        <v>17471</v>
      </c>
      <c r="D17991">
        <v>110</v>
      </c>
      <c r="E17991">
        <v>140</v>
      </c>
      <c r="F17991" t="s">
        <v>26</v>
      </c>
      <c r="G17991" t="s">
        <v>552</v>
      </c>
      <c r="H17991" t="s">
        <v>14</v>
      </c>
      <c r="I17991" s="3">
        <v>45229.089300613428</v>
      </c>
    </row>
    <row r="17992" spans="1:9" x14ac:dyDescent="0.25">
      <c r="A17992" t="s">
        <v>6593</v>
      </c>
      <c r="B17992" t="s">
        <v>15679</v>
      </c>
      <c r="C17992" t="s">
        <v>17472</v>
      </c>
      <c r="D17992">
        <v>110</v>
      </c>
      <c r="E17992">
        <v>140</v>
      </c>
      <c r="F17992" t="s">
        <v>26</v>
      </c>
      <c r="G17992" t="s">
        <v>552</v>
      </c>
      <c r="H17992" t="s">
        <v>14</v>
      </c>
      <c r="I17992" s="3">
        <v>45229.089300659725</v>
      </c>
    </row>
    <row r="17993" spans="1:9" x14ac:dyDescent="0.25">
      <c r="A17993" t="s">
        <v>6593</v>
      </c>
      <c r="B17993" t="s">
        <v>15679</v>
      </c>
      <c r="C17993" t="s">
        <v>17473</v>
      </c>
      <c r="D17993">
        <v>110</v>
      </c>
      <c r="E17993">
        <v>140</v>
      </c>
      <c r="F17993" t="s">
        <v>26</v>
      </c>
      <c r="G17993" t="s">
        <v>552</v>
      </c>
      <c r="H17993" t="s">
        <v>14</v>
      </c>
      <c r="I17993" s="3">
        <v>45229.089300729167</v>
      </c>
    </row>
    <row r="17994" spans="1:9" x14ac:dyDescent="0.25">
      <c r="A17994" t="s">
        <v>6593</v>
      </c>
      <c r="B17994" t="s">
        <v>15679</v>
      </c>
      <c r="C17994" t="s">
        <v>17474</v>
      </c>
      <c r="D17994">
        <v>110</v>
      </c>
      <c r="E17994">
        <v>140</v>
      </c>
      <c r="F17994" t="s">
        <v>26</v>
      </c>
      <c r="G17994" t="s">
        <v>552</v>
      </c>
      <c r="H17994" t="s">
        <v>14</v>
      </c>
      <c r="I17994" s="3">
        <v>45229.089300810185</v>
      </c>
    </row>
    <row r="17995" spans="1:9" x14ac:dyDescent="0.25">
      <c r="A17995" t="s">
        <v>6593</v>
      </c>
      <c r="B17995" t="s">
        <v>15679</v>
      </c>
      <c r="C17995" t="s">
        <v>17475</v>
      </c>
      <c r="D17995">
        <v>110</v>
      </c>
      <c r="E17995">
        <v>140</v>
      </c>
      <c r="F17995" t="s">
        <v>26</v>
      </c>
      <c r="G17995" t="s">
        <v>552</v>
      </c>
      <c r="H17995" t="s">
        <v>14</v>
      </c>
      <c r="I17995" s="3">
        <v>45229.089300844906</v>
      </c>
    </row>
    <row r="17996" spans="1:9" x14ac:dyDescent="0.25">
      <c r="A17996" t="s">
        <v>6593</v>
      </c>
      <c r="B17996" t="s">
        <v>15679</v>
      </c>
      <c r="C17996" t="s">
        <v>17476</v>
      </c>
      <c r="D17996">
        <v>110</v>
      </c>
      <c r="E17996">
        <v>140</v>
      </c>
      <c r="F17996" t="s">
        <v>26</v>
      </c>
      <c r="G17996" t="s">
        <v>552</v>
      </c>
      <c r="H17996" t="s">
        <v>14</v>
      </c>
      <c r="I17996" s="3">
        <v>45229.089300925923</v>
      </c>
    </row>
    <row r="17997" spans="1:9" x14ac:dyDescent="0.25">
      <c r="A17997" t="s">
        <v>6593</v>
      </c>
      <c r="B17997" t="s">
        <v>15679</v>
      </c>
      <c r="C17997" t="s">
        <v>17477</v>
      </c>
      <c r="D17997">
        <v>110</v>
      </c>
      <c r="E17997">
        <v>140</v>
      </c>
      <c r="F17997" t="s">
        <v>26</v>
      </c>
      <c r="G17997" t="s">
        <v>552</v>
      </c>
      <c r="H17997" t="s">
        <v>14</v>
      </c>
      <c r="I17997" s="3">
        <v>45229.089300960652</v>
      </c>
    </row>
    <row r="17998" spans="1:9" x14ac:dyDescent="0.25">
      <c r="A17998" t="s">
        <v>6593</v>
      </c>
      <c r="B17998" t="s">
        <v>15679</v>
      </c>
      <c r="C17998" t="s">
        <v>17478</v>
      </c>
      <c r="D17998">
        <v>100</v>
      </c>
      <c r="E17998">
        <v>140</v>
      </c>
      <c r="F17998" t="s">
        <v>26</v>
      </c>
      <c r="G17998" t="s">
        <v>552</v>
      </c>
      <c r="H17998" t="s">
        <v>14</v>
      </c>
      <c r="I17998" s="3">
        <v>45229.089301041669</v>
      </c>
    </row>
    <row r="17999" spans="1:9" x14ac:dyDescent="0.25">
      <c r="A17999" t="s">
        <v>6593</v>
      </c>
      <c r="B17999" t="s">
        <v>15679</v>
      </c>
      <c r="C17999" t="s">
        <v>17479</v>
      </c>
      <c r="D17999">
        <v>110</v>
      </c>
      <c r="E17999">
        <v>140</v>
      </c>
      <c r="F17999" t="s">
        <v>26</v>
      </c>
      <c r="G17999" t="s">
        <v>552</v>
      </c>
      <c r="H17999" t="s">
        <v>14</v>
      </c>
      <c r="I17999" s="3">
        <v>45229.08930107639</v>
      </c>
    </row>
    <row r="18000" spans="1:9" x14ac:dyDescent="0.25">
      <c r="A18000" t="s">
        <v>6593</v>
      </c>
      <c r="B18000" t="s">
        <v>15679</v>
      </c>
      <c r="C18000" t="s">
        <v>17480</v>
      </c>
      <c r="D18000">
        <v>110</v>
      </c>
      <c r="E18000">
        <v>140</v>
      </c>
      <c r="F18000" t="s">
        <v>26</v>
      </c>
      <c r="G18000" t="s">
        <v>552</v>
      </c>
      <c r="H18000" t="s">
        <v>14</v>
      </c>
      <c r="I18000" s="3">
        <v>45229.089301157408</v>
      </c>
    </row>
    <row r="18001" spans="1:9" x14ac:dyDescent="0.25">
      <c r="A18001" t="s">
        <v>6593</v>
      </c>
      <c r="B18001" t="s">
        <v>15679</v>
      </c>
      <c r="C18001" t="s">
        <v>17481</v>
      </c>
      <c r="D18001">
        <v>110</v>
      </c>
      <c r="E18001">
        <v>140</v>
      </c>
      <c r="F18001" t="s">
        <v>26</v>
      </c>
      <c r="G18001" t="s">
        <v>552</v>
      </c>
      <c r="H18001" t="s">
        <v>14</v>
      </c>
      <c r="I18001" s="3">
        <v>45229.089301273147</v>
      </c>
    </row>
    <row r="18002" spans="1:9" x14ac:dyDescent="0.25">
      <c r="A18002" t="s">
        <v>6593</v>
      </c>
      <c r="B18002" t="s">
        <v>15679</v>
      </c>
      <c r="C18002" t="s">
        <v>17482</v>
      </c>
      <c r="D18002">
        <v>110</v>
      </c>
      <c r="E18002">
        <v>140</v>
      </c>
      <c r="F18002" t="s">
        <v>26</v>
      </c>
      <c r="G18002" t="s">
        <v>552</v>
      </c>
      <c r="H18002" t="s">
        <v>14</v>
      </c>
      <c r="I18002" s="3">
        <v>45229.089301307868</v>
      </c>
    </row>
    <row r="18003" spans="1:9" x14ac:dyDescent="0.25">
      <c r="A18003" t="s">
        <v>6593</v>
      </c>
      <c r="B18003" t="s">
        <v>15679</v>
      </c>
      <c r="C18003" t="s">
        <v>17483</v>
      </c>
      <c r="D18003">
        <v>110</v>
      </c>
      <c r="E18003">
        <v>140</v>
      </c>
      <c r="F18003" t="s">
        <v>26</v>
      </c>
      <c r="G18003" t="s">
        <v>552</v>
      </c>
      <c r="H18003" t="s">
        <v>14</v>
      </c>
      <c r="I18003" s="3">
        <v>45229.089301388885</v>
      </c>
    </row>
    <row r="18004" spans="1:9" x14ac:dyDescent="0.25">
      <c r="A18004" t="s">
        <v>6593</v>
      </c>
      <c r="B18004" t="s">
        <v>15679</v>
      </c>
      <c r="C18004" t="s">
        <v>17484</v>
      </c>
      <c r="D18004">
        <v>110</v>
      </c>
      <c r="E18004">
        <v>140</v>
      </c>
      <c r="F18004" t="s">
        <v>26</v>
      </c>
      <c r="G18004" t="s">
        <v>552</v>
      </c>
      <c r="H18004" t="s">
        <v>14</v>
      </c>
      <c r="I18004" s="3">
        <v>45229.08930146991</v>
      </c>
    </row>
    <row r="18005" spans="1:9" x14ac:dyDescent="0.25">
      <c r="A18005" t="s">
        <v>6593</v>
      </c>
      <c r="B18005" t="s">
        <v>15679</v>
      </c>
      <c r="C18005" t="s">
        <v>17485</v>
      </c>
      <c r="D18005">
        <v>110</v>
      </c>
      <c r="E18005">
        <v>140</v>
      </c>
      <c r="F18005" t="s">
        <v>26</v>
      </c>
      <c r="G18005" t="s">
        <v>552</v>
      </c>
      <c r="H18005" t="s">
        <v>14</v>
      </c>
      <c r="I18005" s="3">
        <v>45229.089301504631</v>
      </c>
    </row>
    <row r="18006" spans="1:9" x14ac:dyDescent="0.25">
      <c r="A18006" t="s">
        <v>6593</v>
      </c>
      <c r="B18006" t="s">
        <v>15679</v>
      </c>
      <c r="C18006" t="s">
        <v>17486</v>
      </c>
      <c r="D18006">
        <v>110</v>
      </c>
      <c r="E18006">
        <v>140</v>
      </c>
      <c r="F18006" t="s">
        <v>26</v>
      </c>
      <c r="G18006" t="s">
        <v>552</v>
      </c>
      <c r="H18006" t="s">
        <v>14</v>
      </c>
      <c r="I18006" s="3">
        <v>45229.089301585649</v>
      </c>
    </row>
    <row r="18007" spans="1:9" x14ac:dyDescent="0.25">
      <c r="A18007" t="s">
        <v>6593</v>
      </c>
      <c r="B18007" t="s">
        <v>15679</v>
      </c>
      <c r="C18007" t="s">
        <v>17487</v>
      </c>
      <c r="D18007">
        <v>110</v>
      </c>
      <c r="E18007">
        <v>140</v>
      </c>
      <c r="F18007" t="s">
        <v>26</v>
      </c>
      <c r="G18007" t="s">
        <v>552</v>
      </c>
      <c r="H18007" t="s">
        <v>14</v>
      </c>
      <c r="I18007" s="3">
        <v>45229.089301655091</v>
      </c>
    </row>
    <row r="18008" spans="1:9" x14ac:dyDescent="0.25">
      <c r="A18008" t="s">
        <v>6593</v>
      </c>
      <c r="B18008" t="s">
        <v>15679</v>
      </c>
      <c r="C18008" t="s">
        <v>17488</v>
      </c>
      <c r="D18008">
        <v>110</v>
      </c>
      <c r="E18008">
        <v>140</v>
      </c>
      <c r="F18008" t="s">
        <v>26</v>
      </c>
      <c r="G18008" t="s">
        <v>552</v>
      </c>
      <c r="H18008" t="s">
        <v>14</v>
      </c>
      <c r="I18008" s="3">
        <v>45229.089301701388</v>
      </c>
    </row>
    <row r="18009" spans="1:9" x14ac:dyDescent="0.25">
      <c r="A18009" t="s">
        <v>6593</v>
      </c>
      <c r="B18009" t="s">
        <v>15679</v>
      </c>
      <c r="C18009" t="s">
        <v>17489</v>
      </c>
      <c r="D18009">
        <v>110</v>
      </c>
      <c r="E18009">
        <v>140</v>
      </c>
      <c r="F18009" t="s">
        <v>26</v>
      </c>
      <c r="G18009" t="s">
        <v>552</v>
      </c>
      <c r="H18009" t="s">
        <v>14</v>
      </c>
      <c r="I18009" s="3">
        <v>45229.089301770837</v>
      </c>
    </row>
    <row r="18010" spans="1:9" x14ac:dyDescent="0.25">
      <c r="A18010" t="s">
        <v>6593</v>
      </c>
      <c r="B18010" t="s">
        <v>15679</v>
      </c>
      <c r="C18010" t="s">
        <v>17490</v>
      </c>
      <c r="D18010">
        <v>110</v>
      </c>
      <c r="E18010">
        <v>140</v>
      </c>
      <c r="F18010" t="s">
        <v>26</v>
      </c>
      <c r="G18010" t="s">
        <v>552</v>
      </c>
      <c r="H18010" t="s">
        <v>14</v>
      </c>
      <c r="I18010" s="3">
        <v>45229.089301851855</v>
      </c>
    </row>
    <row r="18011" spans="1:9" x14ac:dyDescent="0.25">
      <c r="A18011" t="s">
        <v>6593</v>
      </c>
      <c r="B18011" t="s">
        <v>15679</v>
      </c>
      <c r="C18011" t="s">
        <v>17491</v>
      </c>
      <c r="D18011">
        <v>110</v>
      </c>
      <c r="E18011">
        <v>140</v>
      </c>
      <c r="F18011" t="s">
        <v>26</v>
      </c>
      <c r="G18011" t="s">
        <v>552</v>
      </c>
      <c r="H18011" t="s">
        <v>14</v>
      </c>
      <c r="I18011" s="3">
        <v>45229.089301886575</v>
      </c>
    </row>
    <row r="18012" spans="1:9" x14ac:dyDescent="0.25">
      <c r="A18012" t="s">
        <v>6593</v>
      </c>
      <c r="B18012" t="s">
        <v>15679</v>
      </c>
      <c r="C18012" t="s">
        <v>17492</v>
      </c>
      <c r="D18012">
        <v>110</v>
      </c>
      <c r="E18012">
        <v>140</v>
      </c>
      <c r="F18012" t="s">
        <v>26</v>
      </c>
      <c r="G18012" t="s">
        <v>552</v>
      </c>
      <c r="H18012" t="s">
        <v>14</v>
      </c>
      <c r="I18012" s="3">
        <v>45229.089301967593</v>
      </c>
    </row>
    <row r="18013" spans="1:9" x14ac:dyDescent="0.25">
      <c r="A18013" t="s">
        <v>6593</v>
      </c>
      <c r="B18013" t="s">
        <v>15679</v>
      </c>
      <c r="C18013" t="s">
        <v>17493</v>
      </c>
      <c r="D18013">
        <v>110</v>
      </c>
      <c r="E18013">
        <v>140</v>
      </c>
      <c r="F18013" t="s">
        <v>26</v>
      </c>
      <c r="G18013" t="s">
        <v>552</v>
      </c>
      <c r="H18013" t="s">
        <v>14</v>
      </c>
      <c r="I18013" s="3">
        <v>45229.089302002314</v>
      </c>
    </row>
    <row r="18014" spans="1:9" x14ac:dyDescent="0.25">
      <c r="A18014" t="s">
        <v>6593</v>
      </c>
      <c r="B18014" t="s">
        <v>15679</v>
      </c>
      <c r="C18014" t="s">
        <v>17494</v>
      </c>
      <c r="D18014">
        <v>110</v>
      </c>
      <c r="E18014">
        <v>140</v>
      </c>
      <c r="F18014" t="s">
        <v>26</v>
      </c>
      <c r="G18014" t="s">
        <v>552</v>
      </c>
      <c r="H18014" t="s">
        <v>14</v>
      </c>
      <c r="I18014" s="3">
        <v>45229.089302083332</v>
      </c>
    </row>
    <row r="18015" spans="1:9" x14ac:dyDescent="0.25">
      <c r="A18015" t="s">
        <v>6593</v>
      </c>
      <c r="B18015" t="s">
        <v>15679</v>
      </c>
      <c r="C18015" t="s">
        <v>17495</v>
      </c>
      <c r="D18015">
        <v>110</v>
      </c>
      <c r="E18015">
        <v>140</v>
      </c>
      <c r="F18015" t="s">
        <v>26</v>
      </c>
      <c r="G18015" t="s">
        <v>552</v>
      </c>
      <c r="H18015" t="s">
        <v>14</v>
      </c>
      <c r="I18015" s="3">
        <v>45229.08930216435</v>
      </c>
    </row>
    <row r="18016" spans="1:9" x14ac:dyDescent="0.25">
      <c r="A18016" t="s">
        <v>6593</v>
      </c>
      <c r="B18016" t="s">
        <v>15679</v>
      </c>
      <c r="C18016" t="s">
        <v>17496</v>
      </c>
      <c r="D18016">
        <v>110</v>
      </c>
      <c r="E18016">
        <v>140</v>
      </c>
      <c r="F18016" t="s">
        <v>26</v>
      </c>
      <c r="G18016" t="s">
        <v>552</v>
      </c>
      <c r="H18016" t="s">
        <v>14</v>
      </c>
      <c r="I18016" s="3">
        <v>45229.089302199071</v>
      </c>
    </row>
    <row r="18017" spans="1:9" x14ac:dyDescent="0.25">
      <c r="A18017" t="s">
        <v>6593</v>
      </c>
      <c r="B18017" t="s">
        <v>15679</v>
      </c>
      <c r="C18017" t="s">
        <v>17497</v>
      </c>
      <c r="D18017">
        <v>110</v>
      </c>
      <c r="E18017">
        <v>140</v>
      </c>
      <c r="F18017" t="s">
        <v>26</v>
      </c>
      <c r="G18017" t="s">
        <v>552</v>
      </c>
      <c r="H18017" t="s">
        <v>14</v>
      </c>
      <c r="I18017" s="3">
        <v>45229.089302280096</v>
      </c>
    </row>
    <row r="18018" spans="1:9" x14ac:dyDescent="0.25">
      <c r="A18018" t="s">
        <v>6593</v>
      </c>
      <c r="B18018" t="s">
        <v>15679</v>
      </c>
      <c r="C18018" t="s">
        <v>17498</v>
      </c>
      <c r="D18018">
        <v>110</v>
      </c>
      <c r="E18018">
        <v>140</v>
      </c>
      <c r="F18018" t="s">
        <v>26</v>
      </c>
      <c r="G18018" t="s">
        <v>552</v>
      </c>
      <c r="H18018" t="s">
        <v>14</v>
      </c>
      <c r="I18018" s="3">
        <v>45229.089302349537</v>
      </c>
    </row>
    <row r="18019" spans="1:9" x14ac:dyDescent="0.25">
      <c r="A18019" t="s">
        <v>6593</v>
      </c>
      <c r="B18019" t="s">
        <v>15679</v>
      </c>
      <c r="C18019" t="s">
        <v>17499</v>
      </c>
      <c r="D18019">
        <v>110</v>
      </c>
      <c r="E18019">
        <v>140</v>
      </c>
      <c r="F18019" t="s">
        <v>26</v>
      </c>
      <c r="G18019" t="s">
        <v>552</v>
      </c>
      <c r="H18019" t="s">
        <v>14</v>
      </c>
      <c r="I18019" s="3">
        <v>45229.089302430555</v>
      </c>
    </row>
    <row r="18020" spans="1:9" x14ac:dyDescent="0.25">
      <c r="A18020" t="s">
        <v>6593</v>
      </c>
      <c r="B18020" t="s">
        <v>15679</v>
      </c>
      <c r="C18020" t="s">
        <v>17500</v>
      </c>
      <c r="D18020">
        <v>110</v>
      </c>
      <c r="E18020">
        <v>140</v>
      </c>
      <c r="F18020" t="s">
        <v>26</v>
      </c>
      <c r="G18020" t="s">
        <v>552</v>
      </c>
      <c r="H18020" t="s">
        <v>14</v>
      </c>
      <c r="I18020" s="3">
        <v>45229.089302465276</v>
      </c>
    </row>
    <row r="18021" spans="1:9" x14ac:dyDescent="0.25">
      <c r="A18021" t="s">
        <v>6593</v>
      </c>
      <c r="B18021" t="s">
        <v>15679</v>
      </c>
      <c r="C18021" t="s">
        <v>17501</v>
      </c>
      <c r="D18021">
        <v>110</v>
      </c>
      <c r="E18021">
        <v>140</v>
      </c>
      <c r="F18021" t="s">
        <v>26</v>
      </c>
      <c r="G18021" t="s">
        <v>552</v>
      </c>
      <c r="H18021" t="s">
        <v>14</v>
      </c>
      <c r="I18021" s="3">
        <v>45229.089302546294</v>
      </c>
    </row>
    <row r="18022" spans="1:9" x14ac:dyDescent="0.25">
      <c r="A18022" t="s">
        <v>6593</v>
      </c>
      <c r="B18022" t="s">
        <v>15679</v>
      </c>
      <c r="C18022" t="s">
        <v>17502</v>
      </c>
      <c r="D18022">
        <v>110</v>
      </c>
      <c r="E18022">
        <v>140</v>
      </c>
      <c r="F18022" t="s">
        <v>26</v>
      </c>
      <c r="G18022" t="s">
        <v>552</v>
      </c>
      <c r="H18022" t="s">
        <v>14</v>
      </c>
      <c r="I18022" s="3">
        <v>45229.089302581022</v>
      </c>
    </row>
    <row r="18023" spans="1:9" x14ac:dyDescent="0.25">
      <c r="A18023" t="s">
        <v>6593</v>
      </c>
      <c r="B18023" t="s">
        <v>15679</v>
      </c>
      <c r="C18023" t="s">
        <v>17503</v>
      </c>
      <c r="D18023">
        <v>110</v>
      </c>
      <c r="E18023">
        <v>140</v>
      </c>
      <c r="F18023" t="s">
        <v>26</v>
      </c>
      <c r="G18023" t="s">
        <v>552</v>
      </c>
      <c r="H18023" t="s">
        <v>14</v>
      </c>
      <c r="I18023" s="3">
        <v>45229.08930266204</v>
      </c>
    </row>
    <row r="18024" spans="1:9" x14ac:dyDescent="0.25">
      <c r="A18024" t="s">
        <v>6593</v>
      </c>
      <c r="B18024" t="s">
        <v>15679</v>
      </c>
      <c r="C18024" t="s">
        <v>17504</v>
      </c>
      <c r="D18024">
        <v>110</v>
      </c>
      <c r="E18024">
        <v>140</v>
      </c>
      <c r="F18024" t="s">
        <v>26</v>
      </c>
      <c r="G18024" t="s">
        <v>552</v>
      </c>
      <c r="H18024" t="s">
        <v>14</v>
      </c>
      <c r="I18024" s="3">
        <v>45229.089302696761</v>
      </c>
    </row>
    <row r="18025" spans="1:9" x14ac:dyDescent="0.25">
      <c r="A18025" t="s">
        <v>6593</v>
      </c>
      <c r="B18025" t="s">
        <v>15679</v>
      </c>
      <c r="C18025" t="s">
        <v>17505</v>
      </c>
      <c r="D18025">
        <v>110</v>
      </c>
      <c r="E18025">
        <v>140</v>
      </c>
      <c r="F18025" t="s">
        <v>26</v>
      </c>
      <c r="G18025" t="s">
        <v>552</v>
      </c>
      <c r="H18025" t="s">
        <v>14</v>
      </c>
      <c r="I18025" s="3">
        <v>45229.089302777778</v>
      </c>
    </row>
    <row r="18026" spans="1:9" x14ac:dyDescent="0.25">
      <c r="A18026" t="s">
        <v>6593</v>
      </c>
      <c r="B18026" t="s">
        <v>15679</v>
      </c>
      <c r="C18026" t="s">
        <v>17506</v>
      </c>
      <c r="D18026">
        <v>110</v>
      </c>
      <c r="E18026">
        <v>140</v>
      </c>
      <c r="F18026" t="s">
        <v>26</v>
      </c>
      <c r="G18026" t="s">
        <v>552</v>
      </c>
      <c r="H18026" t="s">
        <v>14</v>
      </c>
      <c r="I18026" s="3">
        <v>45229.089302858796</v>
      </c>
    </row>
    <row r="18027" spans="1:9" x14ac:dyDescent="0.25">
      <c r="A18027" t="s">
        <v>6593</v>
      </c>
      <c r="B18027" t="s">
        <v>15679</v>
      </c>
      <c r="C18027" t="s">
        <v>17507</v>
      </c>
      <c r="D18027">
        <v>110</v>
      </c>
      <c r="E18027">
        <v>140</v>
      </c>
      <c r="F18027" t="s">
        <v>26</v>
      </c>
      <c r="G18027" t="s">
        <v>552</v>
      </c>
      <c r="H18027" t="s">
        <v>14</v>
      </c>
      <c r="I18027" s="3">
        <v>45229.089302893517</v>
      </c>
    </row>
    <row r="18028" spans="1:9" x14ac:dyDescent="0.25">
      <c r="A18028" t="s">
        <v>6593</v>
      </c>
      <c r="B18028" t="s">
        <v>15679</v>
      </c>
      <c r="C18028" t="s">
        <v>17508</v>
      </c>
      <c r="D18028">
        <v>110</v>
      </c>
      <c r="E18028">
        <v>140</v>
      </c>
      <c r="F18028" t="s">
        <v>26</v>
      </c>
      <c r="G18028" t="s">
        <v>552</v>
      </c>
      <c r="H18028" t="s">
        <v>14</v>
      </c>
      <c r="I18028" s="3">
        <v>45229.089302974535</v>
      </c>
    </row>
    <row r="18029" spans="1:9" x14ac:dyDescent="0.25">
      <c r="A18029" t="s">
        <v>6593</v>
      </c>
      <c r="B18029" t="s">
        <v>15679</v>
      </c>
      <c r="C18029" t="s">
        <v>17509</v>
      </c>
      <c r="D18029">
        <v>110</v>
      </c>
      <c r="E18029">
        <v>140</v>
      </c>
      <c r="F18029" t="s">
        <v>26</v>
      </c>
      <c r="G18029" t="s">
        <v>552</v>
      </c>
      <c r="H18029" t="s">
        <v>14</v>
      </c>
      <c r="I18029" s="3">
        <v>45229.089303043984</v>
      </c>
    </row>
    <row r="18030" spans="1:9" x14ac:dyDescent="0.25">
      <c r="A18030" t="s">
        <v>6593</v>
      </c>
      <c r="B18030" t="s">
        <v>15679</v>
      </c>
      <c r="C18030" t="s">
        <v>17510</v>
      </c>
      <c r="D18030">
        <v>110</v>
      </c>
      <c r="E18030">
        <v>140</v>
      </c>
      <c r="F18030" t="s">
        <v>26</v>
      </c>
      <c r="G18030" t="s">
        <v>552</v>
      </c>
      <c r="H18030" t="s">
        <v>14</v>
      </c>
      <c r="I18030" s="3">
        <v>45229.089303090281</v>
      </c>
    </row>
    <row r="18031" spans="1:9" x14ac:dyDescent="0.25">
      <c r="A18031" t="s">
        <v>6593</v>
      </c>
      <c r="B18031" t="s">
        <v>15679</v>
      </c>
      <c r="C18031" t="s">
        <v>17511</v>
      </c>
      <c r="D18031">
        <v>110</v>
      </c>
      <c r="E18031">
        <v>140</v>
      </c>
      <c r="F18031" t="s">
        <v>26</v>
      </c>
      <c r="G18031" t="s">
        <v>552</v>
      </c>
      <c r="H18031" t="s">
        <v>14</v>
      </c>
      <c r="I18031" s="3">
        <v>45229.089303159722</v>
      </c>
    </row>
    <row r="18032" spans="1:9" x14ac:dyDescent="0.25">
      <c r="A18032" t="s">
        <v>6593</v>
      </c>
      <c r="B18032" t="s">
        <v>15679</v>
      </c>
      <c r="C18032" t="s">
        <v>17512</v>
      </c>
      <c r="D18032">
        <v>110</v>
      </c>
      <c r="E18032">
        <v>140</v>
      </c>
      <c r="F18032" t="s">
        <v>26</v>
      </c>
      <c r="G18032" t="s">
        <v>552</v>
      </c>
      <c r="H18032" t="s">
        <v>14</v>
      </c>
      <c r="I18032" s="3">
        <v>45229.08930324074</v>
      </c>
    </row>
    <row r="18033" spans="1:9" x14ac:dyDescent="0.25">
      <c r="A18033" t="s">
        <v>6593</v>
      </c>
      <c r="B18033" t="s">
        <v>15679</v>
      </c>
      <c r="C18033" t="s">
        <v>17513</v>
      </c>
      <c r="D18033">
        <v>110</v>
      </c>
      <c r="E18033">
        <v>140</v>
      </c>
      <c r="F18033" t="s">
        <v>26</v>
      </c>
      <c r="G18033" t="s">
        <v>552</v>
      </c>
      <c r="H18033" t="s">
        <v>14</v>
      </c>
      <c r="I18033" s="3">
        <v>45229.089303275461</v>
      </c>
    </row>
    <row r="18034" spans="1:9" x14ac:dyDescent="0.25">
      <c r="A18034" t="s">
        <v>6593</v>
      </c>
      <c r="B18034" t="s">
        <v>15679</v>
      </c>
      <c r="C18034" t="s">
        <v>17514</v>
      </c>
      <c r="D18034">
        <v>110</v>
      </c>
      <c r="E18034">
        <v>140</v>
      </c>
      <c r="F18034" t="s">
        <v>26</v>
      </c>
      <c r="G18034" t="s">
        <v>552</v>
      </c>
      <c r="H18034" t="s">
        <v>14</v>
      </c>
      <c r="I18034" s="3">
        <v>45229.089303356479</v>
      </c>
    </row>
    <row r="18035" spans="1:9" x14ac:dyDescent="0.25">
      <c r="A18035" t="s">
        <v>6593</v>
      </c>
      <c r="B18035" t="s">
        <v>15679</v>
      </c>
      <c r="C18035" t="s">
        <v>17515</v>
      </c>
      <c r="D18035">
        <v>110</v>
      </c>
      <c r="E18035">
        <v>140</v>
      </c>
      <c r="F18035" t="s">
        <v>26</v>
      </c>
      <c r="G18035" t="s">
        <v>552</v>
      </c>
      <c r="H18035" t="s">
        <v>14</v>
      </c>
      <c r="I18035" s="3">
        <v>45229.089303391207</v>
      </c>
    </row>
    <row r="18036" spans="1:9" x14ac:dyDescent="0.25">
      <c r="A18036" t="s">
        <v>6593</v>
      </c>
      <c r="B18036" t="s">
        <v>15679</v>
      </c>
      <c r="C18036" t="s">
        <v>17516</v>
      </c>
      <c r="D18036">
        <v>110</v>
      </c>
      <c r="E18036">
        <v>140</v>
      </c>
      <c r="F18036" t="s">
        <v>26</v>
      </c>
      <c r="G18036" t="s">
        <v>552</v>
      </c>
      <c r="H18036" t="s">
        <v>14</v>
      </c>
      <c r="I18036" s="3">
        <v>45229.089303472225</v>
      </c>
    </row>
    <row r="18037" spans="1:9" x14ac:dyDescent="0.25">
      <c r="A18037" t="s">
        <v>6593</v>
      </c>
      <c r="B18037" t="s">
        <v>15679</v>
      </c>
      <c r="C18037" t="s">
        <v>17517</v>
      </c>
      <c r="D18037">
        <v>110</v>
      </c>
      <c r="E18037">
        <v>140</v>
      </c>
      <c r="F18037" t="s">
        <v>26</v>
      </c>
      <c r="G18037" t="s">
        <v>552</v>
      </c>
      <c r="H18037" t="s">
        <v>14</v>
      </c>
      <c r="I18037" s="3">
        <v>45229.089303506946</v>
      </c>
    </row>
    <row r="18038" spans="1:9" x14ac:dyDescent="0.25">
      <c r="A18038" t="s">
        <v>6593</v>
      </c>
      <c r="B18038" t="s">
        <v>15679</v>
      </c>
      <c r="C18038" t="s">
        <v>17518</v>
      </c>
      <c r="D18038">
        <v>110</v>
      </c>
      <c r="E18038">
        <v>140</v>
      </c>
      <c r="F18038" t="s">
        <v>26</v>
      </c>
      <c r="G18038" t="s">
        <v>552</v>
      </c>
      <c r="H18038" t="s">
        <v>14</v>
      </c>
      <c r="I18038" s="3">
        <v>45229.089303587964</v>
      </c>
    </row>
    <row r="18039" spans="1:9" x14ac:dyDescent="0.25">
      <c r="A18039" t="s">
        <v>6593</v>
      </c>
      <c r="B18039" t="s">
        <v>15679</v>
      </c>
      <c r="C18039" t="s">
        <v>17519</v>
      </c>
      <c r="D18039">
        <v>110</v>
      </c>
      <c r="E18039">
        <v>140</v>
      </c>
      <c r="F18039" t="s">
        <v>26</v>
      </c>
      <c r="G18039" t="s">
        <v>552</v>
      </c>
      <c r="H18039" t="s">
        <v>14</v>
      </c>
      <c r="I18039" s="3">
        <v>45229.089303668981</v>
      </c>
    </row>
    <row r="18040" spans="1:9" x14ac:dyDescent="0.25">
      <c r="A18040" t="s">
        <v>6593</v>
      </c>
      <c r="B18040" t="s">
        <v>15679</v>
      </c>
      <c r="C18040" t="s">
        <v>17520</v>
      </c>
      <c r="D18040">
        <v>110</v>
      </c>
      <c r="E18040">
        <v>140</v>
      </c>
      <c r="F18040" t="s">
        <v>26</v>
      </c>
      <c r="G18040" t="s">
        <v>552</v>
      </c>
      <c r="H18040" t="s">
        <v>14</v>
      </c>
      <c r="I18040" s="3">
        <v>45229.089303703702</v>
      </c>
    </row>
    <row r="18041" spans="1:9" x14ac:dyDescent="0.25">
      <c r="A18041" t="s">
        <v>6593</v>
      </c>
      <c r="B18041" t="s">
        <v>15679</v>
      </c>
      <c r="C18041" t="s">
        <v>17521</v>
      </c>
      <c r="D18041">
        <v>110</v>
      </c>
      <c r="E18041">
        <v>140</v>
      </c>
      <c r="F18041" t="s">
        <v>26</v>
      </c>
      <c r="G18041" t="s">
        <v>552</v>
      </c>
      <c r="H18041" t="s">
        <v>14</v>
      </c>
      <c r="I18041" s="3">
        <v>45229.08930378472</v>
      </c>
    </row>
    <row r="18042" spans="1:9" x14ac:dyDescent="0.25">
      <c r="A18042" t="s">
        <v>6593</v>
      </c>
      <c r="B18042" t="s">
        <v>15679</v>
      </c>
      <c r="C18042" t="s">
        <v>17522</v>
      </c>
      <c r="D18042">
        <v>110</v>
      </c>
      <c r="E18042">
        <v>140</v>
      </c>
      <c r="F18042" t="s">
        <v>26</v>
      </c>
      <c r="G18042" t="s">
        <v>552</v>
      </c>
      <c r="H18042" t="s">
        <v>14</v>
      </c>
      <c r="I18042" s="3">
        <v>45229.089303819441</v>
      </c>
    </row>
    <row r="18043" spans="1:9" x14ac:dyDescent="0.25">
      <c r="A18043" t="s">
        <v>6593</v>
      </c>
      <c r="B18043" t="s">
        <v>15679</v>
      </c>
      <c r="C18043" t="s">
        <v>17523</v>
      </c>
      <c r="D18043">
        <v>110</v>
      </c>
      <c r="E18043">
        <v>140</v>
      </c>
      <c r="F18043" t="s">
        <v>26</v>
      </c>
      <c r="G18043" t="s">
        <v>552</v>
      </c>
      <c r="H18043" t="s">
        <v>14</v>
      </c>
      <c r="I18043" s="3">
        <v>45229.089303900466</v>
      </c>
    </row>
    <row r="18044" spans="1:9" x14ac:dyDescent="0.25">
      <c r="A18044" t="s">
        <v>6593</v>
      </c>
      <c r="B18044" t="s">
        <v>15679</v>
      </c>
      <c r="C18044" t="s">
        <v>17524</v>
      </c>
      <c r="D18044">
        <v>110</v>
      </c>
      <c r="E18044">
        <v>140</v>
      </c>
      <c r="F18044" t="s">
        <v>26</v>
      </c>
      <c r="G18044" t="s">
        <v>552</v>
      </c>
      <c r="H18044" t="s">
        <v>14</v>
      </c>
      <c r="I18044" s="3">
        <v>45229.089303969908</v>
      </c>
    </row>
    <row r="18045" spans="1:9" x14ac:dyDescent="0.25">
      <c r="A18045" t="s">
        <v>6593</v>
      </c>
      <c r="B18045" t="s">
        <v>15679</v>
      </c>
      <c r="C18045" t="s">
        <v>17525</v>
      </c>
      <c r="D18045">
        <v>110</v>
      </c>
      <c r="E18045">
        <v>140</v>
      </c>
      <c r="F18045" t="s">
        <v>26</v>
      </c>
      <c r="G18045" t="s">
        <v>552</v>
      </c>
      <c r="H18045" t="s">
        <v>14</v>
      </c>
      <c r="I18045" s="3">
        <v>45229.089304050925</v>
      </c>
    </row>
    <row r="18046" spans="1:9" x14ac:dyDescent="0.25">
      <c r="A18046" t="s">
        <v>6593</v>
      </c>
      <c r="B18046" t="s">
        <v>15679</v>
      </c>
      <c r="C18046" t="s">
        <v>17526</v>
      </c>
      <c r="D18046">
        <v>110</v>
      </c>
      <c r="E18046">
        <v>140</v>
      </c>
      <c r="F18046" t="s">
        <v>26</v>
      </c>
      <c r="G18046" t="s">
        <v>552</v>
      </c>
      <c r="H18046" t="s">
        <v>14</v>
      </c>
      <c r="I18046" s="3">
        <v>45229.089304085646</v>
      </c>
    </row>
    <row r="18047" spans="1:9" x14ac:dyDescent="0.25">
      <c r="A18047" t="s">
        <v>6593</v>
      </c>
      <c r="B18047" t="s">
        <v>15679</v>
      </c>
      <c r="C18047" t="s">
        <v>17527</v>
      </c>
      <c r="D18047">
        <v>110</v>
      </c>
      <c r="E18047">
        <v>140</v>
      </c>
      <c r="F18047" t="s">
        <v>26</v>
      </c>
      <c r="G18047" t="s">
        <v>552</v>
      </c>
      <c r="H18047" t="s">
        <v>14</v>
      </c>
      <c r="I18047" s="3">
        <v>45229.089304166664</v>
      </c>
    </row>
    <row r="18048" spans="1:9" x14ac:dyDescent="0.25">
      <c r="A18048" t="s">
        <v>6593</v>
      </c>
      <c r="B18048" t="s">
        <v>15679</v>
      </c>
      <c r="C18048" t="s">
        <v>17528</v>
      </c>
      <c r="D18048">
        <v>110</v>
      </c>
      <c r="E18048">
        <v>140</v>
      </c>
      <c r="F18048" t="s">
        <v>26</v>
      </c>
      <c r="G18048" t="s">
        <v>552</v>
      </c>
      <c r="H18048" t="s">
        <v>14</v>
      </c>
      <c r="I18048" s="3">
        <v>45229.089304201392</v>
      </c>
    </row>
    <row r="18049" spans="1:9" x14ac:dyDescent="0.25">
      <c r="A18049" t="s">
        <v>6593</v>
      </c>
      <c r="B18049" t="s">
        <v>15679</v>
      </c>
      <c r="C18049" t="s">
        <v>17529</v>
      </c>
      <c r="D18049">
        <v>110</v>
      </c>
      <c r="E18049">
        <v>140</v>
      </c>
      <c r="F18049" t="s">
        <v>26</v>
      </c>
      <c r="G18049" t="s">
        <v>552</v>
      </c>
      <c r="H18049" t="s">
        <v>14</v>
      </c>
      <c r="I18049" s="3">
        <v>45229.08930428241</v>
      </c>
    </row>
    <row r="18050" spans="1:9" x14ac:dyDescent="0.25">
      <c r="A18050" t="s">
        <v>6593</v>
      </c>
      <c r="B18050" t="s">
        <v>15679</v>
      </c>
      <c r="C18050" t="s">
        <v>17530</v>
      </c>
      <c r="D18050">
        <v>110</v>
      </c>
      <c r="E18050">
        <v>140</v>
      </c>
      <c r="F18050" t="s">
        <v>26</v>
      </c>
      <c r="G18050" t="s">
        <v>552</v>
      </c>
      <c r="H18050" t="s">
        <v>14</v>
      </c>
      <c r="I18050" s="3">
        <v>45229.089304317131</v>
      </c>
    </row>
    <row r="18051" spans="1:9" x14ac:dyDescent="0.25">
      <c r="A18051" t="s">
        <v>6593</v>
      </c>
      <c r="B18051" t="s">
        <v>15679</v>
      </c>
      <c r="C18051" t="s">
        <v>17531</v>
      </c>
      <c r="D18051">
        <v>110</v>
      </c>
      <c r="E18051">
        <v>140</v>
      </c>
      <c r="F18051" t="s">
        <v>26</v>
      </c>
      <c r="G18051" t="s">
        <v>552</v>
      </c>
      <c r="H18051" t="s">
        <v>14</v>
      </c>
      <c r="I18051" s="3">
        <v>45229.089304398149</v>
      </c>
    </row>
    <row r="18052" spans="1:9" x14ac:dyDescent="0.25">
      <c r="A18052" t="s">
        <v>6593</v>
      </c>
      <c r="B18052" t="s">
        <v>15679</v>
      </c>
      <c r="C18052" t="s">
        <v>17532</v>
      </c>
      <c r="D18052">
        <v>110</v>
      </c>
      <c r="E18052">
        <v>140</v>
      </c>
      <c r="F18052" t="s">
        <v>26</v>
      </c>
      <c r="G18052" t="s">
        <v>552</v>
      </c>
      <c r="H18052" t="s">
        <v>14</v>
      </c>
      <c r="I18052" s="3">
        <v>45229.089304479166</v>
      </c>
    </row>
    <row r="18053" spans="1:9" x14ac:dyDescent="0.25">
      <c r="A18053" t="s">
        <v>6593</v>
      </c>
      <c r="B18053" t="s">
        <v>15679</v>
      </c>
      <c r="C18053" t="s">
        <v>17533</v>
      </c>
      <c r="D18053">
        <v>110</v>
      </c>
      <c r="E18053">
        <v>140</v>
      </c>
      <c r="F18053" t="s">
        <v>26</v>
      </c>
      <c r="G18053" t="s">
        <v>552</v>
      </c>
      <c r="H18053" t="s">
        <v>14</v>
      </c>
      <c r="I18053" s="3">
        <v>45229.089304513887</v>
      </c>
    </row>
    <row r="18054" spans="1:9" x14ac:dyDescent="0.25">
      <c r="A18054" t="s">
        <v>6593</v>
      </c>
      <c r="B18054" t="s">
        <v>15679</v>
      </c>
      <c r="C18054" t="s">
        <v>17534</v>
      </c>
      <c r="D18054">
        <v>110</v>
      </c>
      <c r="E18054">
        <v>140</v>
      </c>
      <c r="F18054" t="s">
        <v>26</v>
      </c>
      <c r="G18054" t="s">
        <v>552</v>
      </c>
      <c r="H18054" t="s">
        <v>14</v>
      </c>
      <c r="I18054" s="3">
        <v>45229.089304594905</v>
      </c>
    </row>
    <row r="18055" spans="1:9" x14ac:dyDescent="0.25">
      <c r="A18055" t="s">
        <v>6593</v>
      </c>
      <c r="B18055" t="s">
        <v>15679</v>
      </c>
      <c r="C18055" t="s">
        <v>17535</v>
      </c>
      <c r="D18055">
        <v>110</v>
      </c>
      <c r="E18055">
        <v>140</v>
      </c>
      <c r="F18055" t="s">
        <v>26</v>
      </c>
      <c r="G18055" t="s">
        <v>552</v>
      </c>
      <c r="H18055" t="s">
        <v>14</v>
      </c>
      <c r="I18055" s="3">
        <v>45229.089304629633</v>
      </c>
    </row>
    <row r="18056" spans="1:9" x14ac:dyDescent="0.25">
      <c r="A18056" t="s">
        <v>6593</v>
      </c>
      <c r="B18056" t="s">
        <v>15679</v>
      </c>
      <c r="C18056" t="s">
        <v>17536</v>
      </c>
      <c r="D18056">
        <v>110</v>
      </c>
      <c r="E18056">
        <v>140</v>
      </c>
      <c r="F18056" t="s">
        <v>26</v>
      </c>
      <c r="G18056" t="s">
        <v>552</v>
      </c>
      <c r="H18056" t="s">
        <v>14</v>
      </c>
      <c r="I18056" s="3">
        <v>45229.089304710651</v>
      </c>
    </row>
    <row r="18057" spans="1:9" x14ac:dyDescent="0.25">
      <c r="A18057" t="s">
        <v>6593</v>
      </c>
      <c r="B18057" t="s">
        <v>15679</v>
      </c>
      <c r="C18057" t="s">
        <v>17537</v>
      </c>
      <c r="D18057">
        <v>110</v>
      </c>
      <c r="E18057">
        <v>140</v>
      </c>
      <c r="F18057" t="s">
        <v>26</v>
      </c>
      <c r="G18057" t="s">
        <v>552</v>
      </c>
      <c r="H18057" t="s">
        <v>14</v>
      </c>
      <c r="I18057" s="3">
        <v>45229.089304745372</v>
      </c>
    </row>
    <row r="18058" spans="1:9" x14ac:dyDescent="0.25">
      <c r="A18058" t="s">
        <v>6593</v>
      </c>
      <c r="B18058" t="s">
        <v>15679</v>
      </c>
      <c r="C18058" t="s">
        <v>17538</v>
      </c>
      <c r="D18058">
        <v>110</v>
      </c>
      <c r="E18058">
        <v>140</v>
      </c>
      <c r="F18058" t="s">
        <v>26</v>
      </c>
      <c r="G18058" t="s">
        <v>552</v>
      </c>
      <c r="H18058" t="s">
        <v>14</v>
      </c>
      <c r="I18058" s="3">
        <v>45229.08930482639</v>
      </c>
    </row>
    <row r="18059" spans="1:9" x14ac:dyDescent="0.25">
      <c r="A18059" t="s">
        <v>6593</v>
      </c>
      <c r="B18059" t="s">
        <v>15679</v>
      </c>
      <c r="C18059" t="s">
        <v>17539</v>
      </c>
      <c r="D18059">
        <v>110</v>
      </c>
      <c r="E18059">
        <v>140</v>
      </c>
      <c r="F18059" t="s">
        <v>26</v>
      </c>
      <c r="G18059" t="s">
        <v>552</v>
      </c>
      <c r="H18059" t="s">
        <v>14</v>
      </c>
      <c r="I18059" s="3">
        <v>45229.089304895831</v>
      </c>
    </row>
    <row r="18060" spans="1:9" x14ac:dyDescent="0.25">
      <c r="A18060" t="s">
        <v>6593</v>
      </c>
      <c r="B18060" t="s">
        <v>15679</v>
      </c>
      <c r="C18060" t="s">
        <v>17540</v>
      </c>
      <c r="D18060">
        <v>110</v>
      </c>
      <c r="E18060">
        <v>140</v>
      </c>
      <c r="F18060" t="s">
        <v>26</v>
      </c>
      <c r="G18060" t="s">
        <v>552</v>
      </c>
      <c r="H18060" t="s">
        <v>14</v>
      </c>
      <c r="I18060" s="3">
        <v>45229.089304976849</v>
      </c>
    </row>
    <row r="18061" spans="1:9" x14ac:dyDescent="0.25">
      <c r="A18061" t="s">
        <v>6593</v>
      </c>
      <c r="B18061" t="s">
        <v>15679</v>
      </c>
      <c r="C18061" t="s">
        <v>17541</v>
      </c>
      <c r="D18061">
        <v>110</v>
      </c>
      <c r="E18061">
        <v>140</v>
      </c>
      <c r="F18061" t="s">
        <v>26</v>
      </c>
      <c r="G18061" t="s">
        <v>552</v>
      </c>
      <c r="H18061" t="s">
        <v>14</v>
      </c>
      <c r="I18061" s="3">
        <v>45229.089305011577</v>
      </c>
    </row>
    <row r="18062" spans="1:9" x14ac:dyDescent="0.25">
      <c r="A18062" t="s">
        <v>6593</v>
      </c>
      <c r="B18062" t="s">
        <v>15679</v>
      </c>
      <c r="C18062" t="s">
        <v>17542</v>
      </c>
      <c r="D18062">
        <v>110</v>
      </c>
      <c r="E18062">
        <v>140</v>
      </c>
      <c r="F18062" t="s">
        <v>26</v>
      </c>
      <c r="G18062" t="s">
        <v>552</v>
      </c>
      <c r="H18062" t="s">
        <v>14</v>
      </c>
      <c r="I18062" s="3">
        <v>45229.089305092595</v>
      </c>
    </row>
    <row r="18063" spans="1:9" x14ac:dyDescent="0.25">
      <c r="A18063" t="s">
        <v>6593</v>
      </c>
      <c r="B18063" t="s">
        <v>15679</v>
      </c>
      <c r="C18063" t="s">
        <v>17543</v>
      </c>
      <c r="D18063">
        <v>110</v>
      </c>
      <c r="E18063">
        <v>140</v>
      </c>
      <c r="F18063" t="s">
        <v>26</v>
      </c>
      <c r="G18063" t="s">
        <v>552</v>
      </c>
      <c r="H18063" t="s">
        <v>14</v>
      </c>
      <c r="I18063" s="3">
        <v>45229.089305127316</v>
      </c>
    </row>
    <row r="18064" spans="1:9" x14ac:dyDescent="0.25">
      <c r="A18064" t="s">
        <v>6593</v>
      </c>
      <c r="B18064" t="s">
        <v>15679</v>
      </c>
      <c r="C18064" t="s">
        <v>17544</v>
      </c>
      <c r="D18064">
        <v>110</v>
      </c>
      <c r="E18064">
        <v>140</v>
      </c>
      <c r="F18064" t="s">
        <v>26</v>
      </c>
      <c r="G18064" t="s">
        <v>552</v>
      </c>
      <c r="H18064" t="s">
        <v>14</v>
      </c>
      <c r="I18064" s="3">
        <v>45229.089305208334</v>
      </c>
    </row>
    <row r="18065" spans="1:9" x14ac:dyDescent="0.25">
      <c r="A18065" t="s">
        <v>6593</v>
      </c>
      <c r="B18065" t="s">
        <v>15679</v>
      </c>
      <c r="C18065" t="s">
        <v>17545</v>
      </c>
      <c r="D18065">
        <v>110</v>
      </c>
      <c r="E18065">
        <v>140</v>
      </c>
      <c r="F18065" t="s">
        <v>26</v>
      </c>
      <c r="G18065" t="s">
        <v>552</v>
      </c>
      <c r="H18065" t="s">
        <v>14</v>
      </c>
      <c r="I18065" s="3">
        <v>45229.089305243055</v>
      </c>
    </row>
    <row r="18066" spans="1:9" x14ac:dyDescent="0.25">
      <c r="A18066" t="s">
        <v>6593</v>
      </c>
      <c r="B18066" t="s">
        <v>15679</v>
      </c>
      <c r="C18066" t="s">
        <v>17546</v>
      </c>
      <c r="D18066">
        <v>110</v>
      </c>
      <c r="E18066">
        <v>140</v>
      </c>
      <c r="F18066" t="s">
        <v>26</v>
      </c>
      <c r="G18066" t="s">
        <v>552</v>
      </c>
      <c r="H18066" t="s">
        <v>14</v>
      </c>
      <c r="I18066" s="3">
        <v>45229.089305324072</v>
      </c>
    </row>
    <row r="18067" spans="1:9" x14ac:dyDescent="0.25">
      <c r="A18067" t="s">
        <v>6593</v>
      </c>
      <c r="B18067" t="s">
        <v>15679</v>
      </c>
      <c r="C18067" t="s">
        <v>17547</v>
      </c>
      <c r="D18067">
        <v>110</v>
      </c>
      <c r="E18067">
        <v>140</v>
      </c>
      <c r="F18067" t="s">
        <v>26</v>
      </c>
      <c r="G18067" t="s">
        <v>552</v>
      </c>
      <c r="H18067" t="s">
        <v>14</v>
      </c>
      <c r="I18067" s="3">
        <v>45229.089305358793</v>
      </c>
    </row>
    <row r="18068" spans="1:9" x14ac:dyDescent="0.25">
      <c r="A18068" t="s">
        <v>6593</v>
      </c>
      <c r="B18068" t="s">
        <v>15679</v>
      </c>
      <c r="C18068" t="s">
        <v>17548</v>
      </c>
      <c r="D18068">
        <v>110</v>
      </c>
      <c r="E18068">
        <v>140</v>
      </c>
      <c r="F18068" t="s">
        <v>26</v>
      </c>
      <c r="G18068" t="s">
        <v>552</v>
      </c>
      <c r="H18068" t="s">
        <v>14</v>
      </c>
      <c r="I18068" s="3">
        <v>45229.089305439818</v>
      </c>
    </row>
    <row r="18069" spans="1:9" x14ac:dyDescent="0.25">
      <c r="A18069" t="s">
        <v>6593</v>
      </c>
      <c r="B18069" t="s">
        <v>15679</v>
      </c>
      <c r="C18069" t="s">
        <v>17549</v>
      </c>
      <c r="D18069">
        <v>110</v>
      </c>
      <c r="E18069">
        <v>140</v>
      </c>
      <c r="F18069" t="s">
        <v>26</v>
      </c>
      <c r="G18069" t="s">
        <v>552</v>
      </c>
      <c r="H18069" t="s">
        <v>14</v>
      </c>
      <c r="I18069" s="3">
        <v>45229.089305474539</v>
      </c>
    </row>
    <row r="18070" spans="1:9" x14ac:dyDescent="0.25">
      <c r="A18070" t="s">
        <v>6593</v>
      </c>
      <c r="B18070" t="s">
        <v>15679</v>
      </c>
      <c r="C18070" t="s">
        <v>17550</v>
      </c>
      <c r="D18070">
        <v>110</v>
      </c>
      <c r="E18070">
        <v>140</v>
      </c>
      <c r="F18070" t="s">
        <v>26</v>
      </c>
      <c r="G18070" t="s">
        <v>552</v>
      </c>
      <c r="H18070" t="s">
        <v>14</v>
      </c>
      <c r="I18070" s="3">
        <v>45229.089305555557</v>
      </c>
    </row>
    <row r="18071" spans="1:9" x14ac:dyDescent="0.25">
      <c r="A18071" t="s">
        <v>6593</v>
      </c>
      <c r="B18071" t="s">
        <v>15679</v>
      </c>
      <c r="C18071" t="s">
        <v>17551</v>
      </c>
      <c r="D18071">
        <v>110</v>
      </c>
      <c r="E18071">
        <v>140</v>
      </c>
      <c r="F18071" t="s">
        <v>26</v>
      </c>
      <c r="G18071" t="s">
        <v>552</v>
      </c>
      <c r="H18071" t="s">
        <v>14</v>
      </c>
      <c r="I18071" s="3">
        <v>45229.089305590278</v>
      </c>
    </row>
    <row r="18072" spans="1:9" x14ac:dyDescent="0.25">
      <c r="A18072" t="s">
        <v>6593</v>
      </c>
      <c r="B18072" t="s">
        <v>15679</v>
      </c>
      <c r="C18072" t="s">
        <v>17552</v>
      </c>
      <c r="D18072">
        <v>110</v>
      </c>
      <c r="E18072">
        <v>140</v>
      </c>
      <c r="F18072" t="s">
        <v>26</v>
      </c>
      <c r="G18072" t="s">
        <v>552</v>
      </c>
      <c r="H18072" t="s">
        <v>14</v>
      </c>
      <c r="I18072" s="3">
        <v>45229.089305671296</v>
      </c>
    </row>
    <row r="18073" spans="1:9" x14ac:dyDescent="0.25">
      <c r="A18073" t="s">
        <v>6593</v>
      </c>
      <c r="B18073" t="s">
        <v>15679</v>
      </c>
      <c r="C18073" t="s">
        <v>17553</v>
      </c>
      <c r="D18073">
        <v>110</v>
      </c>
      <c r="E18073">
        <v>140</v>
      </c>
      <c r="F18073" t="s">
        <v>26</v>
      </c>
      <c r="G18073" t="s">
        <v>552</v>
      </c>
      <c r="H18073" t="s">
        <v>14</v>
      </c>
      <c r="I18073" s="3">
        <v>45229.089305706017</v>
      </c>
    </row>
    <row r="18074" spans="1:9" x14ac:dyDescent="0.25">
      <c r="A18074" t="s">
        <v>6593</v>
      </c>
      <c r="B18074" t="s">
        <v>15679</v>
      </c>
      <c r="C18074" t="s">
        <v>17554</v>
      </c>
      <c r="D18074">
        <v>110</v>
      </c>
      <c r="E18074">
        <v>140</v>
      </c>
      <c r="F18074" t="s">
        <v>26</v>
      </c>
      <c r="G18074" t="s">
        <v>552</v>
      </c>
      <c r="H18074" t="s">
        <v>14</v>
      </c>
      <c r="I18074" s="3">
        <v>45229.089305787034</v>
      </c>
    </row>
    <row r="18075" spans="1:9" x14ac:dyDescent="0.25">
      <c r="A18075" t="s">
        <v>6593</v>
      </c>
      <c r="B18075" t="s">
        <v>15679</v>
      </c>
      <c r="C18075" t="s">
        <v>17555</v>
      </c>
      <c r="D18075">
        <v>110</v>
      </c>
      <c r="E18075">
        <v>140</v>
      </c>
      <c r="F18075" t="s">
        <v>26</v>
      </c>
      <c r="G18075" t="s">
        <v>552</v>
      </c>
      <c r="H18075" t="s">
        <v>14</v>
      </c>
      <c r="I18075" s="3">
        <v>45229.089305821763</v>
      </c>
    </row>
    <row r="18076" spans="1:9" x14ac:dyDescent="0.25">
      <c r="A18076" t="s">
        <v>6593</v>
      </c>
      <c r="B18076" t="s">
        <v>15679</v>
      </c>
      <c r="C18076" t="s">
        <v>17556</v>
      </c>
      <c r="D18076">
        <v>110</v>
      </c>
      <c r="E18076">
        <v>140</v>
      </c>
      <c r="F18076" t="s">
        <v>26</v>
      </c>
      <c r="G18076" t="s">
        <v>552</v>
      </c>
      <c r="H18076" t="s">
        <v>14</v>
      </c>
      <c r="I18076" s="3">
        <v>45229.08930590278</v>
      </c>
    </row>
    <row r="18077" spans="1:9" x14ac:dyDescent="0.25">
      <c r="A18077" t="s">
        <v>6593</v>
      </c>
      <c r="B18077" t="s">
        <v>15679</v>
      </c>
      <c r="C18077" t="s">
        <v>17557</v>
      </c>
      <c r="D18077">
        <v>110</v>
      </c>
      <c r="E18077">
        <v>140</v>
      </c>
      <c r="F18077" t="s">
        <v>26</v>
      </c>
      <c r="G18077" t="s">
        <v>552</v>
      </c>
      <c r="H18077" t="s">
        <v>14</v>
      </c>
      <c r="I18077" s="3">
        <v>45229.089305937501</v>
      </c>
    </row>
    <row r="18078" spans="1:9" x14ac:dyDescent="0.25">
      <c r="A18078" t="s">
        <v>6593</v>
      </c>
      <c r="B18078" t="s">
        <v>15679</v>
      </c>
      <c r="C18078" t="s">
        <v>17558</v>
      </c>
      <c r="D18078">
        <v>110</v>
      </c>
      <c r="E18078">
        <v>140</v>
      </c>
      <c r="F18078" t="s">
        <v>26</v>
      </c>
      <c r="G18078" t="s">
        <v>552</v>
      </c>
      <c r="H18078" t="s">
        <v>14</v>
      </c>
      <c r="I18078" s="3">
        <v>45229.089306018519</v>
      </c>
    </row>
    <row r="18079" spans="1:9" x14ac:dyDescent="0.25">
      <c r="A18079" t="s">
        <v>6593</v>
      </c>
      <c r="B18079" t="s">
        <v>15679</v>
      </c>
      <c r="C18079" t="s">
        <v>17559</v>
      </c>
      <c r="D18079">
        <v>110</v>
      </c>
      <c r="E18079">
        <v>140</v>
      </c>
      <c r="F18079" t="s">
        <v>26</v>
      </c>
      <c r="G18079" t="s">
        <v>552</v>
      </c>
      <c r="H18079" t="s">
        <v>14</v>
      </c>
      <c r="I18079" s="3">
        <v>45229.08930605324</v>
      </c>
    </row>
    <row r="18080" spans="1:9" x14ac:dyDescent="0.25">
      <c r="A18080" t="s">
        <v>6593</v>
      </c>
      <c r="B18080" t="s">
        <v>15679</v>
      </c>
      <c r="C18080" t="s">
        <v>17560</v>
      </c>
      <c r="D18080">
        <v>110</v>
      </c>
      <c r="E18080">
        <v>140</v>
      </c>
      <c r="F18080" t="s">
        <v>26</v>
      </c>
      <c r="G18080" t="s">
        <v>552</v>
      </c>
      <c r="H18080" t="s">
        <v>14</v>
      </c>
      <c r="I18080" s="3">
        <v>45229.089306134258</v>
      </c>
    </row>
    <row r="18081" spans="1:9" x14ac:dyDescent="0.25">
      <c r="A18081" t="s">
        <v>6593</v>
      </c>
      <c r="B18081" t="s">
        <v>15679</v>
      </c>
      <c r="C18081" t="s">
        <v>17561</v>
      </c>
      <c r="D18081">
        <v>110</v>
      </c>
      <c r="E18081">
        <v>140</v>
      </c>
      <c r="F18081" t="s">
        <v>26</v>
      </c>
      <c r="G18081" t="s">
        <v>552</v>
      </c>
      <c r="H18081" t="s">
        <v>14</v>
      </c>
      <c r="I18081" s="3">
        <v>45229.089306168979</v>
      </c>
    </row>
    <row r="18082" spans="1:9" x14ac:dyDescent="0.25">
      <c r="A18082" t="s">
        <v>6593</v>
      </c>
      <c r="B18082" t="s">
        <v>15679</v>
      </c>
      <c r="C18082" t="s">
        <v>17562</v>
      </c>
      <c r="D18082">
        <v>110</v>
      </c>
      <c r="E18082">
        <v>140</v>
      </c>
      <c r="F18082" t="s">
        <v>26</v>
      </c>
      <c r="G18082" t="s">
        <v>552</v>
      </c>
      <c r="H18082" t="s">
        <v>14</v>
      </c>
      <c r="I18082" s="3">
        <v>45229.089306250004</v>
      </c>
    </row>
    <row r="18083" spans="1:9" x14ac:dyDescent="0.25">
      <c r="A18083" t="s">
        <v>6593</v>
      </c>
      <c r="B18083" t="s">
        <v>15679</v>
      </c>
      <c r="C18083" t="s">
        <v>17563</v>
      </c>
      <c r="D18083">
        <v>110</v>
      </c>
      <c r="E18083">
        <v>140</v>
      </c>
      <c r="F18083" t="s">
        <v>26</v>
      </c>
      <c r="G18083" t="s">
        <v>552</v>
      </c>
      <c r="H18083" t="s">
        <v>14</v>
      </c>
      <c r="I18083" s="3">
        <v>45229.089306284724</v>
      </c>
    </row>
    <row r="18084" spans="1:9" x14ac:dyDescent="0.25">
      <c r="A18084" t="s">
        <v>6593</v>
      </c>
      <c r="B18084" t="s">
        <v>15679</v>
      </c>
      <c r="C18084" t="s">
        <v>17564</v>
      </c>
      <c r="D18084">
        <v>110</v>
      </c>
      <c r="E18084">
        <v>140</v>
      </c>
      <c r="F18084" t="s">
        <v>26</v>
      </c>
      <c r="G18084" t="s">
        <v>552</v>
      </c>
      <c r="H18084" t="s">
        <v>14</v>
      </c>
      <c r="I18084" s="3">
        <v>45229.089306365742</v>
      </c>
    </row>
    <row r="18085" spans="1:9" x14ac:dyDescent="0.25">
      <c r="A18085" t="s">
        <v>6593</v>
      </c>
      <c r="B18085" t="s">
        <v>15679</v>
      </c>
      <c r="C18085" t="s">
        <v>17565</v>
      </c>
      <c r="D18085">
        <v>110</v>
      </c>
      <c r="E18085">
        <v>140</v>
      </c>
      <c r="F18085" t="s">
        <v>26</v>
      </c>
      <c r="G18085" t="s">
        <v>552</v>
      </c>
      <c r="H18085" t="s">
        <v>14</v>
      </c>
      <c r="I18085" s="3">
        <v>45229.089306400463</v>
      </c>
    </row>
    <row r="18086" spans="1:9" x14ac:dyDescent="0.25">
      <c r="A18086" t="s">
        <v>6593</v>
      </c>
      <c r="B18086" t="s">
        <v>15679</v>
      </c>
      <c r="C18086" t="s">
        <v>17566</v>
      </c>
      <c r="D18086">
        <v>110</v>
      </c>
      <c r="E18086">
        <v>140</v>
      </c>
      <c r="F18086" t="s">
        <v>26</v>
      </c>
      <c r="G18086" t="s">
        <v>552</v>
      </c>
      <c r="H18086" t="s">
        <v>14</v>
      </c>
      <c r="I18086" s="3">
        <v>45229.089306481481</v>
      </c>
    </row>
    <row r="18087" spans="1:9" x14ac:dyDescent="0.25">
      <c r="A18087" t="s">
        <v>6593</v>
      </c>
      <c r="B18087" t="s">
        <v>15679</v>
      </c>
      <c r="C18087" t="s">
        <v>17567</v>
      </c>
      <c r="D18087">
        <v>110</v>
      </c>
      <c r="E18087">
        <v>140</v>
      </c>
      <c r="F18087" t="s">
        <v>26</v>
      </c>
      <c r="G18087" t="s">
        <v>552</v>
      </c>
      <c r="H18087" t="s">
        <v>14</v>
      </c>
      <c r="I18087" s="3">
        <v>45229.089306562499</v>
      </c>
    </row>
    <row r="18088" spans="1:9" x14ac:dyDescent="0.25">
      <c r="A18088" t="s">
        <v>6593</v>
      </c>
      <c r="B18088" t="s">
        <v>15679</v>
      </c>
      <c r="C18088" t="s">
        <v>17568</v>
      </c>
      <c r="D18088">
        <v>110</v>
      </c>
      <c r="E18088">
        <v>140</v>
      </c>
      <c r="F18088" t="s">
        <v>26</v>
      </c>
      <c r="G18088" t="s">
        <v>552</v>
      </c>
      <c r="H18088" t="s">
        <v>14</v>
      </c>
      <c r="I18088" s="3">
        <v>45229.089306793983</v>
      </c>
    </row>
    <row r="18089" spans="1:9" x14ac:dyDescent="0.25">
      <c r="A18089" t="s">
        <v>6593</v>
      </c>
      <c r="B18089" t="s">
        <v>15679</v>
      </c>
      <c r="C18089" t="s">
        <v>17569</v>
      </c>
      <c r="D18089">
        <v>110</v>
      </c>
      <c r="E18089">
        <v>140</v>
      </c>
      <c r="F18089" t="s">
        <v>26</v>
      </c>
      <c r="G18089" t="s">
        <v>552</v>
      </c>
      <c r="H18089" t="s">
        <v>14</v>
      </c>
      <c r="I18089" s="3">
        <v>45229.089306828704</v>
      </c>
    </row>
    <row r="18090" spans="1:9" x14ac:dyDescent="0.25">
      <c r="A18090" t="s">
        <v>6593</v>
      </c>
      <c r="B18090" t="s">
        <v>15679</v>
      </c>
      <c r="C18090" t="s">
        <v>17570</v>
      </c>
      <c r="D18090">
        <v>110</v>
      </c>
      <c r="E18090">
        <v>140</v>
      </c>
      <c r="F18090" t="s">
        <v>26</v>
      </c>
      <c r="G18090" t="s">
        <v>552</v>
      </c>
      <c r="H18090" t="s">
        <v>14</v>
      </c>
      <c r="I18090" s="3">
        <v>45229.089306909722</v>
      </c>
    </row>
    <row r="18091" spans="1:9" x14ac:dyDescent="0.25">
      <c r="A18091" t="s">
        <v>6593</v>
      </c>
      <c r="B18091" t="s">
        <v>15679</v>
      </c>
      <c r="C18091" t="s">
        <v>17571</v>
      </c>
      <c r="D18091">
        <v>110</v>
      </c>
      <c r="E18091">
        <v>140</v>
      </c>
      <c r="F18091" t="s">
        <v>26</v>
      </c>
      <c r="G18091" t="s">
        <v>552</v>
      </c>
      <c r="H18091" t="s">
        <v>14</v>
      </c>
      <c r="I18091" s="3">
        <v>45229.089306944443</v>
      </c>
    </row>
    <row r="18092" spans="1:9" x14ac:dyDescent="0.25">
      <c r="A18092" t="s">
        <v>6593</v>
      </c>
      <c r="B18092" t="s">
        <v>15679</v>
      </c>
      <c r="C18092" t="s">
        <v>17572</v>
      </c>
      <c r="D18092">
        <v>110</v>
      </c>
      <c r="E18092">
        <v>140</v>
      </c>
      <c r="F18092" t="s">
        <v>26</v>
      </c>
      <c r="G18092" t="s">
        <v>552</v>
      </c>
      <c r="H18092" t="s">
        <v>14</v>
      </c>
      <c r="I18092" s="3">
        <v>45229.089307025461</v>
      </c>
    </row>
    <row r="18093" spans="1:9" x14ac:dyDescent="0.25">
      <c r="A18093" t="s">
        <v>6593</v>
      </c>
      <c r="B18093" t="s">
        <v>15679</v>
      </c>
      <c r="C18093" t="s">
        <v>17573</v>
      </c>
      <c r="D18093">
        <v>110</v>
      </c>
      <c r="E18093">
        <v>140</v>
      </c>
      <c r="F18093" t="s">
        <v>26</v>
      </c>
      <c r="G18093" t="s">
        <v>552</v>
      </c>
      <c r="H18093" t="s">
        <v>14</v>
      </c>
      <c r="I18093" s="3">
        <v>45229.089307060189</v>
      </c>
    </row>
    <row r="18094" spans="1:9" x14ac:dyDescent="0.25">
      <c r="A18094" t="s">
        <v>6593</v>
      </c>
      <c r="B18094" t="s">
        <v>15679</v>
      </c>
      <c r="C18094" t="s">
        <v>17574</v>
      </c>
      <c r="D18094">
        <v>110</v>
      </c>
      <c r="E18094">
        <v>140</v>
      </c>
      <c r="F18094" t="s">
        <v>26</v>
      </c>
      <c r="G18094" t="s">
        <v>552</v>
      </c>
      <c r="H18094" t="s">
        <v>14</v>
      </c>
      <c r="I18094" s="3">
        <v>45229.089307141207</v>
      </c>
    </row>
    <row r="18095" spans="1:9" x14ac:dyDescent="0.25">
      <c r="A18095" t="s">
        <v>6593</v>
      </c>
      <c r="B18095" t="s">
        <v>15679</v>
      </c>
      <c r="C18095" t="s">
        <v>17575</v>
      </c>
      <c r="D18095">
        <v>110</v>
      </c>
      <c r="E18095">
        <v>140</v>
      </c>
      <c r="F18095" t="s">
        <v>26</v>
      </c>
      <c r="G18095" t="s">
        <v>552</v>
      </c>
      <c r="H18095" t="s">
        <v>14</v>
      </c>
      <c r="I18095" s="3">
        <v>45229.089307175927</v>
      </c>
    </row>
    <row r="18096" spans="1:9" x14ac:dyDescent="0.25">
      <c r="A18096" t="s">
        <v>6593</v>
      </c>
      <c r="B18096" t="s">
        <v>15679</v>
      </c>
      <c r="C18096" t="s">
        <v>17576</v>
      </c>
      <c r="D18096">
        <v>110</v>
      </c>
      <c r="E18096">
        <v>140</v>
      </c>
      <c r="F18096" t="s">
        <v>26</v>
      </c>
      <c r="G18096" t="s">
        <v>552</v>
      </c>
      <c r="H18096" t="s">
        <v>14</v>
      </c>
      <c r="I18096" s="3">
        <v>45229.089307256945</v>
      </c>
    </row>
    <row r="18097" spans="1:9" x14ac:dyDescent="0.25">
      <c r="A18097" t="s">
        <v>6593</v>
      </c>
      <c r="B18097" t="s">
        <v>15679</v>
      </c>
      <c r="C18097" t="s">
        <v>17577</v>
      </c>
      <c r="D18097">
        <v>110</v>
      </c>
      <c r="E18097">
        <v>140</v>
      </c>
      <c r="F18097" t="s">
        <v>26</v>
      </c>
      <c r="G18097" t="s">
        <v>552</v>
      </c>
      <c r="H18097" t="s">
        <v>14</v>
      </c>
      <c r="I18097" s="3">
        <v>45229.089307291666</v>
      </c>
    </row>
    <row r="18098" spans="1:9" x14ac:dyDescent="0.25">
      <c r="A18098" t="s">
        <v>6593</v>
      </c>
      <c r="B18098" t="s">
        <v>15679</v>
      </c>
      <c r="C18098" t="s">
        <v>17578</v>
      </c>
      <c r="D18098">
        <v>110</v>
      </c>
      <c r="E18098">
        <v>140</v>
      </c>
      <c r="F18098" t="s">
        <v>26</v>
      </c>
      <c r="G18098" t="s">
        <v>552</v>
      </c>
      <c r="H18098" t="s">
        <v>14</v>
      </c>
      <c r="I18098" s="3">
        <v>45229.089307372684</v>
      </c>
    </row>
    <row r="18099" spans="1:9" x14ac:dyDescent="0.25">
      <c r="A18099" t="s">
        <v>6593</v>
      </c>
      <c r="B18099" t="s">
        <v>15679</v>
      </c>
      <c r="C18099" t="s">
        <v>17579</v>
      </c>
      <c r="D18099">
        <v>110</v>
      </c>
      <c r="E18099">
        <v>140</v>
      </c>
      <c r="F18099" t="s">
        <v>26</v>
      </c>
      <c r="G18099" t="s">
        <v>552</v>
      </c>
      <c r="H18099" t="s">
        <v>14</v>
      </c>
      <c r="I18099" s="3">
        <v>45229.089307407405</v>
      </c>
    </row>
    <row r="18100" spans="1:9" x14ac:dyDescent="0.25">
      <c r="A18100" t="s">
        <v>6593</v>
      </c>
      <c r="B18100" t="s">
        <v>15679</v>
      </c>
      <c r="C18100" t="s">
        <v>17580</v>
      </c>
      <c r="D18100">
        <v>110</v>
      </c>
      <c r="E18100">
        <v>140</v>
      </c>
      <c r="F18100" t="s">
        <v>26</v>
      </c>
      <c r="G18100" t="s">
        <v>552</v>
      </c>
      <c r="H18100" t="s">
        <v>14</v>
      </c>
      <c r="I18100" s="3">
        <v>45229.089307488422</v>
      </c>
    </row>
    <row r="18101" spans="1:9" x14ac:dyDescent="0.25">
      <c r="A18101" t="s">
        <v>6593</v>
      </c>
      <c r="B18101" t="s">
        <v>15679</v>
      </c>
      <c r="C18101" t="s">
        <v>17581</v>
      </c>
      <c r="D18101">
        <v>110</v>
      </c>
      <c r="E18101">
        <v>140</v>
      </c>
      <c r="F18101" t="s">
        <v>26</v>
      </c>
      <c r="G18101" t="s">
        <v>552</v>
      </c>
      <c r="H18101" t="s">
        <v>14</v>
      </c>
      <c r="I18101" s="3">
        <v>45229.089307523151</v>
      </c>
    </row>
    <row r="18102" spans="1:9" x14ac:dyDescent="0.25">
      <c r="A18102" t="s">
        <v>6593</v>
      </c>
      <c r="B18102" t="s">
        <v>15679</v>
      </c>
      <c r="C18102" t="s">
        <v>17582</v>
      </c>
      <c r="D18102">
        <v>110</v>
      </c>
      <c r="E18102">
        <v>140</v>
      </c>
      <c r="F18102" t="s">
        <v>26</v>
      </c>
      <c r="G18102" t="s">
        <v>552</v>
      </c>
      <c r="H18102" t="s">
        <v>14</v>
      </c>
      <c r="I18102" s="3">
        <v>45229.089307604168</v>
      </c>
    </row>
    <row r="18103" spans="1:9" x14ac:dyDescent="0.25">
      <c r="A18103" t="s">
        <v>6593</v>
      </c>
      <c r="B18103" t="s">
        <v>15679</v>
      </c>
      <c r="C18103" t="s">
        <v>17583</v>
      </c>
      <c r="D18103">
        <v>110</v>
      </c>
      <c r="E18103">
        <v>140</v>
      </c>
      <c r="F18103" t="s">
        <v>26</v>
      </c>
      <c r="G18103" t="s">
        <v>552</v>
      </c>
      <c r="H18103" t="s">
        <v>14</v>
      </c>
      <c r="I18103" s="3">
        <v>45229.089307638889</v>
      </c>
    </row>
    <row r="18104" spans="1:9" x14ac:dyDescent="0.25">
      <c r="A18104" t="s">
        <v>6593</v>
      </c>
      <c r="B18104" t="s">
        <v>15679</v>
      </c>
      <c r="C18104" t="s">
        <v>17584</v>
      </c>
      <c r="D18104">
        <v>110</v>
      </c>
      <c r="E18104">
        <v>140</v>
      </c>
      <c r="F18104" t="s">
        <v>26</v>
      </c>
      <c r="G18104" t="s">
        <v>552</v>
      </c>
      <c r="H18104" t="s">
        <v>14</v>
      </c>
      <c r="I18104" s="3">
        <v>45229.089307719907</v>
      </c>
    </row>
    <row r="18105" spans="1:9" x14ac:dyDescent="0.25">
      <c r="A18105" t="s">
        <v>6593</v>
      </c>
      <c r="B18105" t="s">
        <v>15679</v>
      </c>
      <c r="C18105" t="s">
        <v>17585</v>
      </c>
      <c r="D18105">
        <v>110</v>
      </c>
      <c r="E18105">
        <v>140</v>
      </c>
      <c r="F18105" t="s">
        <v>26</v>
      </c>
      <c r="G18105" t="s">
        <v>552</v>
      </c>
      <c r="H18105" t="s">
        <v>14</v>
      </c>
      <c r="I18105" s="3">
        <v>45229.089307754628</v>
      </c>
    </row>
    <row r="18106" spans="1:9" x14ac:dyDescent="0.25">
      <c r="A18106" t="s">
        <v>6593</v>
      </c>
      <c r="B18106" t="s">
        <v>15679</v>
      </c>
      <c r="C18106" t="s">
        <v>17586</v>
      </c>
      <c r="D18106">
        <v>110</v>
      </c>
      <c r="E18106">
        <v>140</v>
      </c>
      <c r="F18106" t="s">
        <v>26</v>
      </c>
      <c r="G18106" t="s">
        <v>552</v>
      </c>
      <c r="H18106" t="s">
        <v>14</v>
      </c>
      <c r="I18106" s="3">
        <v>45229.089307835646</v>
      </c>
    </row>
    <row r="18107" spans="1:9" x14ac:dyDescent="0.25">
      <c r="A18107" t="s">
        <v>6593</v>
      </c>
      <c r="B18107" t="s">
        <v>15679</v>
      </c>
      <c r="C18107" t="s">
        <v>17587</v>
      </c>
      <c r="D18107">
        <v>110</v>
      </c>
      <c r="E18107">
        <v>140</v>
      </c>
      <c r="F18107" t="s">
        <v>26</v>
      </c>
      <c r="G18107" t="s">
        <v>552</v>
      </c>
      <c r="H18107" t="s">
        <v>14</v>
      </c>
      <c r="I18107" s="3">
        <v>45229.089307870374</v>
      </c>
    </row>
    <row r="18108" spans="1:9" x14ac:dyDescent="0.25">
      <c r="A18108" t="s">
        <v>6593</v>
      </c>
      <c r="B18108" t="s">
        <v>15679</v>
      </c>
      <c r="C18108" t="s">
        <v>17588</v>
      </c>
      <c r="D18108">
        <v>110</v>
      </c>
      <c r="E18108">
        <v>140</v>
      </c>
      <c r="F18108" t="s">
        <v>26</v>
      </c>
      <c r="G18108" t="s">
        <v>552</v>
      </c>
      <c r="H18108" t="s">
        <v>14</v>
      </c>
      <c r="I18108" s="3">
        <v>45229.089307951392</v>
      </c>
    </row>
    <row r="18109" spans="1:9" x14ac:dyDescent="0.25">
      <c r="A18109" t="s">
        <v>6593</v>
      </c>
      <c r="B18109" t="s">
        <v>15679</v>
      </c>
      <c r="C18109" t="s">
        <v>17589</v>
      </c>
      <c r="D18109">
        <v>110</v>
      </c>
      <c r="E18109">
        <v>140</v>
      </c>
      <c r="F18109" t="s">
        <v>26</v>
      </c>
      <c r="G18109" t="s">
        <v>552</v>
      </c>
      <c r="H18109" t="s">
        <v>14</v>
      </c>
      <c r="I18109" s="3">
        <v>45229.089307986113</v>
      </c>
    </row>
    <row r="18110" spans="1:9" x14ac:dyDescent="0.25">
      <c r="A18110" t="s">
        <v>6593</v>
      </c>
      <c r="B18110" t="s">
        <v>15679</v>
      </c>
      <c r="C18110" t="s">
        <v>17590</v>
      </c>
      <c r="D18110">
        <v>110</v>
      </c>
      <c r="E18110">
        <v>140</v>
      </c>
      <c r="F18110" t="s">
        <v>26</v>
      </c>
      <c r="G18110" t="s">
        <v>552</v>
      </c>
      <c r="H18110" t="s">
        <v>14</v>
      </c>
      <c r="I18110" s="3">
        <v>45229.08930806713</v>
      </c>
    </row>
    <row r="18111" spans="1:9" x14ac:dyDescent="0.25">
      <c r="A18111" t="s">
        <v>6593</v>
      </c>
      <c r="B18111" t="s">
        <v>15679</v>
      </c>
      <c r="C18111" t="s">
        <v>17591</v>
      </c>
      <c r="D18111">
        <v>110</v>
      </c>
      <c r="E18111">
        <v>140</v>
      </c>
      <c r="F18111" t="s">
        <v>26</v>
      </c>
      <c r="G18111" t="s">
        <v>552</v>
      </c>
      <c r="H18111" t="s">
        <v>14</v>
      </c>
      <c r="I18111" s="3">
        <v>45229.089308101851</v>
      </c>
    </row>
    <row r="18112" spans="1:9" x14ac:dyDescent="0.25">
      <c r="A18112" t="s">
        <v>6593</v>
      </c>
      <c r="B18112" t="s">
        <v>15679</v>
      </c>
      <c r="C18112" t="s">
        <v>17592</v>
      </c>
      <c r="D18112">
        <v>110</v>
      </c>
      <c r="E18112">
        <v>140</v>
      </c>
      <c r="F18112" t="s">
        <v>26</v>
      </c>
      <c r="G18112" t="s">
        <v>552</v>
      </c>
      <c r="H18112" t="s">
        <v>14</v>
      </c>
      <c r="I18112" s="3">
        <v>45229.089308182869</v>
      </c>
    </row>
    <row r="18113" spans="1:9" x14ac:dyDescent="0.25">
      <c r="A18113" t="s">
        <v>6593</v>
      </c>
      <c r="B18113" t="s">
        <v>15679</v>
      </c>
      <c r="C18113" t="s">
        <v>17593</v>
      </c>
      <c r="D18113">
        <v>110</v>
      </c>
      <c r="E18113">
        <v>140</v>
      </c>
      <c r="F18113" t="s">
        <v>26</v>
      </c>
      <c r="G18113" t="s">
        <v>552</v>
      </c>
      <c r="H18113" t="s">
        <v>14</v>
      </c>
      <c r="I18113" s="3">
        <v>45229.08930821759</v>
      </c>
    </row>
    <row r="18114" spans="1:9" x14ac:dyDescent="0.25">
      <c r="A18114" t="s">
        <v>6593</v>
      </c>
      <c r="B18114" t="s">
        <v>15679</v>
      </c>
      <c r="C18114" t="s">
        <v>17594</v>
      </c>
      <c r="D18114">
        <v>110</v>
      </c>
      <c r="E18114">
        <v>140</v>
      </c>
      <c r="F18114" t="s">
        <v>26</v>
      </c>
      <c r="G18114" t="s">
        <v>552</v>
      </c>
      <c r="H18114" t="s">
        <v>14</v>
      </c>
      <c r="I18114" s="3">
        <v>45229.089308298608</v>
      </c>
    </row>
    <row r="18115" spans="1:9" x14ac:dyDescent="0.25">
      <c r="A18115" t="s">
        <v>6593</v>
      </c>
      <c r="B18115" t="s">
        <v>15679</v>
      </c>
      <c r="C18115" t="s">
        <v>17595</v>
      </c>
      <c r="D18115">
        <v>110</v>
      </c>
      <c r="E18115">
        <v>140</v>
      </c>
      <c r="F18115" t="s">
        <v>26</v>
      </c>
      <c r="G18115" t="s">
        <v>552</v>
      </c>
      <c r="H18115" t="s">
        <v>14</v>
      </c>
      <c r="I18115" s="3">
        <v>45229.089308368057</v>
      </c>
    </row>
    <row r="18116" spans="1:9" x14ac:dyDescent="0.25">
      <c r="A18116" t="s">
        <v>6593</v>
      </c>
      <c r="B18116" t="s">
        <v>15679</v>
      </c>
      <c r="C18116" t="s">
        <v>17596</v>
      </c>
      <c r="D18116">
        <v>110</v>
      </c>
      <c r="E18116">
        <v>140</v>
      </c>
      <c r="F18116" t="s">
        <v>26</v>
      </c>
      <c r="G18116" t="s">
        <v>552</v>
      </c>
      <c r="H18116" t="s">
        <v>14</v>
      </c>
      <c r="I18116" s="3">
        <v>45229.089308414354</v>
      </c>
    </row>
    <row r="18117" spans="1:9" x14ac:dyDescent="0.25">
      <c r="A18117" t="s">
        <v>6593</v>
      </c>
      <c r="B18117" t="s">
        <v>15679</v>
      </c>
      <c r="C18117" t="s">
        <v>17597</v>
      </c>
      <c r="D18117">
        <v>110</v>
      </c>
      <c r="E18117">
        <v>140</v>
      </c>
      <c r="F18117" t="s">
        <v>26</v>
      </c>
      <c r="G18117" t="s">
        <v>552</v>
      </c>
      <c r="H18117" t="s">
        <v>14</v>
      </c>
      <c r="I18117" s="3">
        <v>45229.089308483795</v>
      </c>
    </row>
    <row r="18118" spans="1:9" x14ac:dyDescent="0.25">
      <c r="A18118" t="s">
        <v>6593</v>
      </c>
      <c r="B18118" t="s">
        <v>15679</v>
      </c>
      <c r="C18118" t="s">
        <v>17598</v>
      </c>
      <c r="D18118">
        <v>110</v>
      </c>
      <c r="E18118">
        <v>140</v>
      </c>
      <c r="F18118" t="s">
        <v>26</v>
      </c>
      <c r="G18118" t="s">
        <v>552</v>
      </c>
      <c r="H18118" t="s">
        <v>14</v>
      </c>
      <c r="I18118" s="3">
        <v>45229.089308564813</v>
      </c>
    </row>
    <row r="18119" spans="1:9" x14ac:dyDescent="0.25">
      <c r="A18119" t="s">
        <v>6593</v>
      </c>
      <c r="B18119" t="s">
        <v>15679</v>
      </c>
      <c r="C18119" t="s">
        <v>17599</v>
      </c>
      <c r="D18119">
        <v>110</v>
      </c>
      <c r="E18119">
        <v>140</v>
      </c>
      <c r="F18119" t="s">
        <v>26</v>
      </c>
      <c r="G18119" t="s">
        <v>552</v>
      </c>
      <c r="H18119" t="s">
        <v>14</v>
      </c>
      <c r="I18119" s="3">
        <v>45229.089308599534</v>
      </c>
    </row>
    <row r="18120" spans="1:9" x14ac:dyDescent="0.25">
      <c r="A18120" t="s">
        <v>6593</v>
      </c>
      <c r="B18120" t="s">
        <v>15679</v>
      </c>
      <c r="C18120" t="s">
        <v>17600</v>
      </c>
      <c r="D18120">
        <v>110</v>
      </c>
      <c r="E18120">
        <v>140</v>
      </c>
      <c r="F18120" t="s">
        <v>26</v>
      </c>
      <c r="G18120" t="s">
        <v>552</v>
      </c>
      <c r="H18120" t="s">
        <v>14</v>
      </c>
      <c r="I18120" s="3">
        <v>45229.089308680559</v>
      </c>
    </row>
    <row r="18121" spans="1:9" x14ac:dyDescent="0.25">
      <c r="A18121" t="s">
        <v>6593</v>
      </c>
      <c r="B18121" t="s">
        <v>15679</v>
      </c>
      <c r="C18121" t="s">
        <v>17601</v>
      </c>
      <c r="D18121">
        <v>110</v>
      </c>
      <c r="E18121">
        <v>140</v>
      </c>
      <c r="F18121" t="s">
        <v>26</v>
      </c>
      <c r="G18121" t="s">
        <v>552</v>
      </c>
      <c r="H18121" t="s">
        <v>14</v>
      </c>
      <c r="I18121" s="3">
        <v>45229.08930871528</v>
      </c>
    </row>
    <row r="18122" spans="1:9" x14ac:dyDescent="0.25">
      <c r="A18122" t="s">
        <v>6593</v>
      </c>
      <c r="B18122" t="s">
        <v>15679</v>
      </c>
      <c r="C18122" t="s">
        <v>17602</v>
      </c>
      <c r="D18122">
        <v>110</v>
      </c>
      <c r="E18122">
        <v>140</v>
      </c>
      <c r="F18122" t="s">
        <v>26</v>
      </c>
      <c r="G18122" t="s">
        <v>552</v>
      </c>
      <c r="H18122" t="s">
        <v>14</v>
      </c>
      <c r="I18122" s="3">
        <v>45229.089308796298</v>
      </c>
    </row>
    <row r="18123" spans="1:9" x14ac:dyDescent="0.25">
      <c r="A18123" t="s">
        <v>6593</v>
      </c>
      <c r="B18123" t="s">
        <v>15679</v>
      </c>
      <c r="C18123" t="s">
        <v>17603</v>
      </c>
      <c r="D18123">
        <v>110</v>
      </c>
      <c r="E18123">
        <v>140</v>
      </c>
      <c r="F18123" t="s">
        <v>26</v>
      </c>
      <c r="G18123" t="s">
        <v>552</v>
      </c>
      <c r="H18123" t="s">
        <v>14</v>
      </c>
      <c r="I18123" s="3">
        <v>45229.089308831019</v>
      </c>
    </row>
    <row r="18124" spans="1:9" x14ac:dyDescent="0.25">
      <c r="A18124" t="s">
        <v>6593</v>
      </c>
      <c r="B18124" t="s">
        <v>15679</v>
      </c>
      <c r="C18124" t="s">
        <v>17604</v>
      </c>
      <c r="D18124">
        <v>110</v>
      </c>
      <c r="E18124">
        <v>140</v>
      </c>
      <c r="F18124" t="s">
        <v>26</v>
      </c>
      <c r="G18124" t="s">
        <v>552</v>
      </c>
      <c r="H18124" t="s">
        <v>14</v>
      </c>
      <c r="I18124" s="3">
        <v>45229.089308912036</v>
      </c>
    </row>
    <row r="18125" spans="1:9" x14ac:dyDescent="0.25">
      <c r="A18125" t="s">
        <v>6593</v>
      </c>
      <c r="B18125" t="s">
        <v>15679</v>
      </c>
      <c r="C18125" t="s">
        <v>17605</v>
      </c>
      <c r="D18125">
        <v>110</v>
      </c>
      <c r="E18125">
        <v>140</v>
      </c>
      <c r="F18125" t="s">
        <v>26</v>
      </c>
      <c r="G18125" t="s">
        <v>552</v>
      </c>
      <c r="H18125" t="s">
        <v>14</v>
      </c>
      <c r="I18125" s="3">
        <v>45229.089308993054</v>
      </c>
    </row>
    <row r="18126" spans="1:9" x14ac:dyDescent="0.25">
      <c r="A18126" t="s">
        <v>6593</v>
      </c>
      <c r="B18126" t="s">
        <v>15679</v>
      </c>
      <c r="C18126" t="s">
        <v>17606</v>
      </c>
      <c r="D18126">
        <v>110</v>
      </c>
      <c r="E18126">
        <v>140</v>
      </c>
      <c r="F18126" t="s">
        <v>26</v>
      </c>
      <c r="G18126" t="s">
        <v>552</v>
      </c>
      <c r="H18126" t="s">
        <v>14</v>
      </c>
      <c r="I18126" s="3">
        <v>45229.089309027775</v>
      </c>
    </row>
    <row r="18127" spans="1:9" x14ac:dyDescent="0.25">
      <c r="A18127" t="s">
        <v>6593</v>
      </c>
      <c r="B18127" t="s">
        <v>15679</v>
      </c>
      <c r="C18127" t="s">
        <v>17607</v>
      </c>
      <c r="D18127">
        <v>110</v>
      </c>
      <c r="E18127">
        <v>140</v>
      </c>
      <c r="F18127" t="s">
        <v>26</v>
      </c>
      <c r="G18127" t="s">
        <v>552</v>
      </c>
      <c r="H18127" t="s">
        <v>14</v>
      </c>
      <c r="I18127" s="3">
        <v>45229.089309108793</v>
      </c>
    </row>
    <row r="18128" spans="1:9" x14ac:dyDescent="0.25">
      <c r="A18128" t="s">
        <v>6593</v>
      </c>
      <c r="B18128" t="s">
        <v>15679</v>
      </c>
      <c r="C18128" t="s">
        <v>17608</v>
      </c>
      <c r="D18128">
        <v>110</v>
      </c>
      <c r="E18128">
        <v>140</v>
      </c>
      <c r="F18128" t="s">
        <v>26</v>
      </c>
      <c r="G18128" t="s">
        <v>552</v>
      </c>
      <c r="H18128" t="s">
        <v>14</v>
      </c>
      <c r="I18128" s="3">
        <v>45229.089309143521</v>
      </c>
    </row>
    <row r="18129" spans="1:9" x14ac:dyDescent="0.25">
      <c r="A18129" t="s">
        <v>6593</v>
      </c>
      <c r="B18129" t="s">
        <v>15679</v>
      </c>
      <c r="C18129" t="s">
        <v>17609</v>
      </c>
      <c r="D18129">
        <v>110</v>
      </c>
      <c r="E18129">
        <v>140</v>
      </c>
      <c r="F18129" t="s">
        <v>26</v>
      </c>
      <c r="G18129" t="s">
        <v>552</v>
      </c>
      <c r="H18129" t="s">
        <v>14</v>
      </c>
      <c r="I18129" s="3">
        <v>45229.089309224539</v>
      </c>
    </row>
    <row r="18130" spans="1:9" x14ac:dyDescent="0.25">
      <c r="A18130" t="s">
        <v>6593</v>
      </c>
      <c r="B18130" t="s">
        <v>15679</v>
      </c>
      <c r="C18130" t="s">
        <v>17610</v>
      </c>
      <c r="D18130">
        <v>110</v>
      </c>
      <c r="E18130">
        <v>140</v>
      </c>
      <c r="F18130" t="s">
        <v>26</v>
      </c>
      <c r="G18130" t="s">
        <v>552</v>
      </c>
      <c r="H18130" t="s">
        <v>14</v>
      </c>
      <c r="I18130" s="3">
        <v>45229.08930929398</v>
      </c>
    </row>
    <row r="18131" spans="1:9" x14ac:dyDescent="0.25">
      <c r="A18131" t="s">
        <v>6593</v>
      </c>
      <c r="B18131" t="s">
        <v>15679</v>
      </c>
      <c r="C18131" t="s">
        <v>17611</v>
      </c>
      <c r="D18131">
        <v>110</v>
      </c>
      <c r="E18131">
        <v>140</v>
      </c>
      <c r="F18131" t="s">
        <v>26</v>
      </c>
      <c r="G18131" t="s">
        <v>552</v>
      </c>
      <c r="H18131" t="s">
        <v>14</v>
      </c>
      <c r="I18131" s="3">
        <v>45229.089309374998</v>
      </c>
    </row>
    <row r="18132" spans="1:9" x14ac:dyDescent="0.25">
      <c r="A18132" t="s">
        <v>6593</v>
      </c>
      <c r="B18132" t="s">
        <v>15679</v>
      </c>
      <c r="C18132" t="s">
        <v>17612</v>
      </c>
      <c r="D18132">
        <v>110</v>
      </c>
      <c r="E18132">
        <v>140</v>
      </c>
      <c r="F18132" t="s">
        <v>26</v>
      </c>
      <c r="G18132" t="s">
        <v>552</v>
      </c>
      <c r="H18132" t="s">
        <v>14</v>
      </c>
      <c r="I18132" s="3">
        <v>45229.089309409719</v>
      </c>
    </row>
    <row r="18133" spans="1:9" x14ac:dyDescent="0.25">
      <c r="A18133" t="s">
        <v>6593</v>
      </c>
      <c r="B18133" t="s">
        <v>15679</v>
      </c>
      <c r="C18133" t="s">
        <v>17613</v>
      </c>
      <c r="D18133">
        <v>110</v>
      </c>
      <c r="E18133">
        <v>140</v>
      </c>
      <c r="F18133" t="s">
        <v>26</v>
      </c>
      <c r="G18133" t="s">
        <v>552</v>
      </c>
      <c r="H18133" t="s">
        <v>14</v>
      </c>
      <c r="I18133" s="3">
        <v>45229.089309490744</v>
      </c>
    </row>
    <row r="18134" spans="1:9" x14ac:dyDescent="0.25">
      <c r="A18134" t="s">
        <v>6593</v>
      </c>
      <c r="B18134" t="s">
        <v>15679</v>
      </c>
      <c r="C18134" t="s">
        <v>17614</v>
      </c>
      <c r="D18134">
        <v>110</v>
      </c>
      <c r="E18134">
        <v>140</v>
      </c>
      <c r="F18134" t="s">
        <v>26</v>
      </c>
      <c r="G18134" t="s">
        <v>552</v>
      </c>
      <c r="H18134" t="s">
        <v>14</v>
      </c>
      <c r="I18134" s="3">
        <v>45229.089309525465</v>
      </c>
    </row>
    <row r="18135" spans="1:9" x14ac:dyDescent="0.25">
      <c r="A18135" t="s">
        <v>6593</v>
      </c>
      <c r="B18135" t="s">
        <v>15679</v>
      </c>
      <c r="C18135" t="s">
        <v>17615</v>
      </c>
      <c r="D18135">
        <v>110</v>
      </c>
      <c r="E18135">
        <v>140</v>
      </c>
      <c r="F18135" t="s">
        <v>26</v>
      </c>
      <c r="G18135" t="s">
        <v>552</v>
      </c>
      <c r="H18135" t="s">
        <v>14</v>
      </c>
      <c r="I18135" s="3">
        <v>45229.089309606483</v>
      </c>
    </row>
    <row r="18136" spans="1:9" x14ac:dyDescent="0.25">
      <c r="A18136" t="s">
        <v>6593</v>
      </c>
      <c r="B18136" t="s">
        <v>15679</v>
      </c>
      <c r="C18136" t="s">
        <v>17616</v>
      </c>
      <c r="D18136">
        <v>100</v>
      </c>
      <c r="E18136">
        <v>140</v>
      </c>
      <c r="F18136" t="s">
        <v>26</v>
      </c>
      <c r="G18136" t="s">
        <v>552</v>
      </c>
      <c r="H18136" t="s">
        <v>14</v>
      </c>
      <c r="I18136" s="3">
        <v>45229.089309641204</v>
      </c>
    </row>
    <row r="18137" spans="1:9" x14ac:dyDescent="0.25">
      <c r="A18137" t="s">
        <v>6593</v>
      </c>
      <c r="B18137" t="s">
        <v>15679</v>
      </c>
      <c r="C18137" t="s">
        <v>17617</v>
      </c>
      <c r="D18137">
        <v>110</v>
      </c>
      <c r="E18137">
        <v>140</v>
      </c>
      <c r="F18137" t="s">
        <v>26</v>
      </c>
      <c r="G18137" t="s">
        <v>552</v>
      </c>
      <c r="H18137" t="s">
        <v>14</v>
      </c>
      <c r="I18137" s="3">
        <v>45229.089309722222</v>
      </c>
    </row>
    <row r="18138" spans="1:9" x14ac:dyDescent="0.25">
      <c r="A18138" t="s">
        <v>6593</v>
      </c>
      <c r="B18138" t="s">
        <v>15679</v>
      </c>
      <c r="C18138" t="s">
        <v>17618</v>
      </c>
      <c r="D18138">
        <v>110</v>
      </c>
      <c r="E18138">
        <v>140</v>
      </c>
      <c r="F18138" t="s">
        <v>26</v>
      </c>
      <c r="G18138" t="s">
        <v>552</v>
      </c>
      <c r="H18138" t="s">
        <v>14</v>
      </c>
      <c r="I18138" s="3">
        <v>45229.089309803239</v>
      </c>
    </row>
    <row r="18139" spans="1:9" x14ac:dyDescent="0.25">
      <c r="A18139" t="s">
        <v>6593</v>
      </c>
      <c r="B18139" t="s">
        <v>15679</v>
      </c>
      <c r="C18139" t="s">
        <v>17619</v>
      </c>
      <c r="D18139">
        <v>110</v>
      </c>
      <c r="E18139">
        <v>140</v>
      </c>
      <c r="F18139" t="s">
        <v>26</v>
      </c>
      <c r="G18139" t="s">
        <v>552</v>
      </c>
      <c r="H18139" t="s">
        <v>14</v>
      </c>
      <c r="I18139" s="3">
        <v>45229.08930983796</v>
      </c>
    </row>
    <row r="18140" spans="1:9" x14ac:dyDescent="0.25">
      <c r="A18140" t="s">
        <v>6593</v>
      </c>
      <c r="B18140" t="s">
        <v>15679</v>
      </c>
      <c r="C18140" t="s">
        <v>17620</v>
      </c>
      <c r="D18140">
        <v>110</v>
      </c>
      <c r="E18140">
        <v>140</v>
      </c>
      <c r="F18140" t="s">
        <v>26</v>
      </c>
      <c r="G18140" t="s">
        <v>552</v>
      </c>
      <c r="H18140" t="s">
        <v>14</v>
      </c>
      <c r="I18140" s="3">
        <v>45229.089309918978</v>
      </c>
    </row>
    <row r="18141" spans="1:9" x14ac:dyDescent="0.25">
      <c r="A18141" t="s">
        <v>6593</v>
      </c>
      <c r="B18141" t="s">
        <v>15679</v>
      </c>
      <c r="C18141" t="s">
        <v>17621</v>
      </c>
      <c r="D18141">
        <v>110</v>
      </c>
      <c r="E18141">
        <v>140</v>
      </c>
      <c r="F18141" t="s">
        <v>26</v>
      </c>
      <c r="G18141" t="s">
        <v>552</v>
      </c>
      <c r="H18141" t="s">
        <v>14</v>
      </c>
      <c r="I18141" s="3">
        <v>45229.089309953706</v>
      </c>
    </row>
    <row r="18142" spans="1:9" x14ac:dyDescent="0.25">
      <c r="A18142" t="s">
        <v>6593</v>
      </c>
      <c r="B18142" t="s">
        <v>15679</v>
      </c>
      <c r="C18142" t="s">
        <v>17622</v>
      </c>
      <c r="D18142">
        <v>110</v>
      </c>
      <c r="E18142">
        <v>140</v>
      </c>
      <c r="F18142" t="s">
        <v>26</v>
      </c>
      <c r="G18142" t="s">
        <v>552</v>
      </c>
      <c r="H18142" t="s">
        <v>14</v>
      </c>
      <c r="I18142" s="3">
        <v>45229.089310034724</v>
      </c>
    </row>
    <row r="18143" spans="1:9" x14ac:dyDescent="0.25">
      <c r="A18143" t="s">
        <v>6593</v>
      </c>
      <c r="B18143" t="s">
        <v>15679</v>
      </c>
      <c r="C18143" t="s">
        <v>17623</v>
      </c>
      <c r="D18143">
        <v>110</v>
      </c>
      <c r="E18143">
        <v>140</v>
      </c>
      <c r="F18143" t="s">
        <v>26</v>
      </c>
      <c r="G18143" t="s">
        <v>552</v>
      </c>
      <c r="H18143" t="s">
        <v>14</v>
      </c>
      <c r="I18143" s="3">
        <v>45229.089310069445</v>
      </c>
    </row>
    <row r="18144" spans="1:9" x14ac:dyDescent="0.25">
      <c r="A18144" t="s">
        <v>6593</v>
      </c>
      <c r="B18144" t="s">
        <v>15679</v>
      </c>
      <c r="C18144" t="s">
        <v>17624</v>
      </c>
      <c r="D18144">
        <v>110</v>
      </c>
      <c r="E18144">
        <v>140</v>
      </c>
      <c r="F18144" t="s">
        <v>26</v>
      </c>
      <c r="G18144" t="s">
        <v>552</v>
      </c>
      <c r="H18144" t="s">
        <v>14</v>
      </c>
      <c r="I18144" s="3">
        <v>45229.089310150463</v>
      </c>
    </row>
    <row r="18145" spans="1:9" x14ac:dyDescent="0.25">
      <c r="A18145" t="s">
        <v>6593</v>
      </c>
      <c r="B18145" t="s">
        <v>15679</v>
      </c>
      <c r="C18145" t="s">
        <v>17625</v>
      </c>
      <c r="D18145">
        <v>110</v>
      </c>
      <c r="E18145">
        <v>140</v>
      </c>
      <c r="F18145" t="s">
        <v>26</v>
      </c>
      <c r="G18145" t="s">
        <v>552</v>
      </c>
      <c r="H18145" t="s">
        <v>14</v>
      </c>
      <c r="I18145" s="3">
        <v>45229.089310219904</v>
      </c>
    </row>
    <row r="18146" spans="1:9" x14ac:dyDescent="0.25">
      <c r="A18146" t="s">
        <v>6593</v>
      </c>
      <c r="B18146" t="s">
        <v>15679</v>
      </c>
      <c r="C18146" t="s">
        <v>17626</v>
      </c>
      <c r="D18146">
        <v>110</v>
      </c>
      <c r="E18146">
        <v>140</v>
      </c>
      <c r="F18146" t="s">
        <v>26</v>
      </c>
      <c r="G18146" t="s">
        <v>552</v>
      </c>
      <c r="H18146" t="s">
        <v>14</v>
      </c>
      <c r="I18146" s="3">
        <v>45229.089310266201</v>
      </c>
    </row>
    <row r="18147" spans="1:9" x14ac:dyDescent="0.25">
      <c r="A18147" t="s">
        <v>6593</v>
      </c>
      <c r="B18147" t="s">
        <v>15679</v>
      </c>
      <c r="C18147" t="s">
        <v>17627</v>
      </c>
      <c r="D18147">
        <v>110</v>
      </c>
      <c r="E18147">
        <v>140</v>
      </c>
      <c r="F18147" t="s">
        <v>26</v>
      </c>
      <c r="G18147" t="s">
        <v>552</v>
      </c>
      <c r="H18147" t="s">
        <v>14</v>
      </c>
      <c r="I18147" s="3">
        <v>45229.08931033565</v>
      </c>
    </row>
    <row r="18148" spans="1:9" x14ac:dyDescent="0.25">
      <c r="A18148" t="s">
        <v>6593</v>
      </c>
      <c r="B18148" t="s">
        <v>15679</v>
      </c>
      <c r="C18148" t="s">
        <v>17628</v>
      </c>
      <c r="D18148">
        <v>110</v>
      </c>
      <c r="E18148">
        <v>140</v>
      </c>
      <c r="F18148" t="s">
        <v>26</v>
      </c>
      <c r="G18148" t="s">
        <v>552</v>
      </c>
      <c r="H18148" t="s">
        <v>14</v>
      </c>
      <c r="I18148" s="3">
        <v>45229.089310416668</v>
      </c>
    </row>
    <row r="18149" spans="1:9" x14ac:dyDescent="0.25">
      <c r="A18149" t="s">
        <v>6593</v>
      </c>
      <c r="B18149" t="s">
        <v>15679</v>
      </c>
      <c r="C18149" t="s">
        <v>17629</v>
      </c>
      <c r="D18149">
        <v>110</v>
      </c>
      <c r="E18149">
        <v>140</v>
      </c>
      <c r="F18149" t="s">
        <v>26</v>
      </c>
      <c r="G18149" t="s">
        <v>552</v>
      </c>
      <c r="H18149" t="s">
        <v>14</v>
      </c>
      <c r="I18149" s="3">
        <v>45229.089310451389</v>
      </c>
    </row>
    <row r="18150" spans="1:9" x14ac:dyDescent="0.25">
      <c r="A18150" t="s">
        <v>6593</v>
      </c>
      <c r="B18150" t="s">
        <v>15679</v>
      </c>
      <c r="C18150" t="s">
        <v>17630</v>
      </c>
      <c r="D18150">
        <v>110</v>
      </c>
      <c r="E18150">
        <v>140</v>
      </c>
      <c r="F18150" t="s">
        <v>26</v>
      </c>
      <c r="G18150" t="s">
        <v>552</v>
      </c>
      <c r="H18150" t="s">
        <v>14</v>
      </c>
      <c r="I18150" s="3">
        <v>45229.089310532407</v>
      </c>
    </row>
    <row r="18151" spans="1:9" x14ac:dyDescent="0.25">
      <c r="A18151" t="s">
        <v>6593</v>
      </c>
      <c r="B18151" t="s">
        <v>15679</v>
      </c>
      <c r="C18151" t="s">
        <v>17631</v>
      </c>
      <c r="D18151">
        <v>110</v>
      </c>
      <c r="E18151">
        <v>140</v>
      </c>
      <c r="F18151" t="s">
        <v>26</v>
      </c>
      <c r="G18151" t="s">
        <v>552</v>
      </c>
      <c r="H18151" t="s">
        <v>14</v>
      </c>
      <c r="I18151" s="3">
        <v>45229.089310613424</v>
      </c>
    </row>
    <row r="18152" spans="1:9" x14ac:dyDescent="0.25">
      <c r="A18152" t="s">
        <v>6593</v>
      </c>
      <c r="B18152" t="s">
        <v>15679</v>
      </c>
      <c r="C18152" t="s">
        <v>17632</v>
      </c>
      <c r="D18152">
        <v>110</v>
      </c>
      <c r="E18152">
        <v>140</v>
      </c>
      <c r="F18152" t="s">
        <v>26</v>
      </c>
      <c r="G18152" t="s">
        <v>552</v>
      </c>
      <c r="H18152" t="s">
        <v>14</v>
      </c>
      <c r="I18152" s="3">
        <v>45229.089310648145</v>
      </c>
    </row>
    <row r="18153" spans="1:9" x14ac:dyDescent="0.25">
      <c r="A18153" t="s">
        <v>6593</v>
      </c>
      <c r="B18153" t="s">
        <v>15679</v>
      </c>
      <c r="C18153" t="s">
        <v>17633</v>
      </c>
      <c r="D18153">
        <v>110</v>
      </c>
      <c r="E18153">
        <v>140</v>
      </c>
      <c r="F18153" t="s">
        <v>26</v>
      </c>
      <c r="G18153" t="s">
        <v>552</v>
      </c>
      <c r="H18153" t="s">
        <v>14</v>
      </c>
      <c r="I18153" s="3">
        <v>45229.089310729163</v>
      </c>
    </row>
    <row r="18154" spans="1:9" x14ac:dyDescent="0.25">
      <c r="A18154" t="s">
        <v>6593</v>
      </c>
      <c r="B18154" t="s">
        <v>15679</v>
      </c>
      <c r="C18154" t="s">
        <v>17634</v>
      </c>
      <c r="D18154">
        <v>110</v>
      </c>
      <c r="E18154">
        <v>140</v>
      </c>
      <c r="F18154" t="s">
        <v>26</v>
      </c>
      <c r="G18154" t="s">
        <v>552</v>
      </c>
      <c r="H18154" t="s">
        <v>14</v>
      </c>
      <c r="I18154" s="3">
        <v>45229.089310763891</v>
      </c>
    </row>
    <row r="18155" spans="1:9" x14ac:dyDescent="0.25">
      <c r="A18155" t="s">
        <v>6593</v>
      </c>
      <c r="B18155" t="s">
        <v>15679</v>
      </c>
      <c r="C18155" t="s">
        <v>17635</v>
      </c>
      <c r="D18155">
        <v>110</v>
      </c>
      <c r="E18155">
        <v>140</v>
      </c>
      <c r="F18155" t="s">
        <v>26</v>
      </c>
      <c r="G18155" t="s">
        <v>552</v>
      </c>
      <c r="H18155" t="s">
        <v>14</v>
      </c>
      <c r="I18155" s="3">
        <v>45229.089310844909</v>
      </c>
    </row>
    <row r="18156" spans="1:9" x14ac:dyDescent="0.25">
      <c r="A18156" t="s">
        <v>6593</v>
      </c>
      <c r="B18156" t="s">
        <v>15679</v>
      </c>
      <c r="C18156" t="s">
        <v>17636</v>
      </c>
      <c r="D18156">
        <v>110</v>
      </c>
      <c r="E18156">
        <v>140</v>
      </c>
      <c r="F18156" t="s">
        <v>26</v>
      </c>
      <c r="G18156" t="s">
        <v>552</v>
      </c>
      <c r="H18156" t="s">
        <v>14</v>
      </c>
      <c r="I18156" s="3">
        <v>45229.089310914351</v>
      </c>
    </row>
    <row r="18157" spans="1:9" x14ac:dyDescent="0.25">
      <c r="A18157" t="s">
        <v>6593</v>
      </c>
      <c r="B18157" t="s">
        <v>15679</v>
      </c>
      <c r="C18157" t="s">
        <v>17637</v>
      </c>
      <c r="D18157">
        <v>110</v>
      </c>
      <c r="E18157">
        <v>140</v>
      </c>
      <c r="F18157" t="s">
        <v>26</v>
      </c>
      <c r="G18157" t="s">
        <v>552</v>
      </c>
      <c r="H18157" t="s">
        <v>14</v>
      </c>
      <c r="I18157" s="3">
        <v>45229.089310995369</v>
      </c>
    </row>
    <row r="18158" spans="1:9" x14ac:dyDescent="0.25">
      <c r="A18158" t="s">
        <v>6593</v>
      </c>
      <c r="B18158" t="s">
        <v>15679</v>
      </c>
      <c r="C18158" t="s">
        <v>17638</v>
      </c>
      <c r="D18158">
        <v>110</v>
      </c>
      <c r="E18158">
        <v>140</v>
      </c>
      <c r="F18158" t="s">
        <v>26</v>
      </c>
      <c r="G18158" t="s">
        <v>552</v>
      </c>
      <c r="H18158" t="s">
        <v>14</v>
      </c>
      <c r="I18158" s="3">
        <v>45229.089311030089</v>
      </c>
    </row>
    <row r="18159" spans="1:9" x14ac:dyDescent="0.25">
      <c r="A18159" t="s">
        <v>6593</v>
      </c>
      <c r="B18159" t="s">
        <v>15679</v>
      </c>
      <c r="C18159" t="s">
        <v>17639</v>
      </c>
      <c r="D18159">
        <v>110</v>
      </c>
      <c r="E18159">
        <v>140</v>
      </c>
      <c r="F18159" t="s">
        <v>26</v>
      </c>
      <c r="G18159" t="s">
        <v>552</v>
      </c>
      <c r="H18159" t="s">
        <v>14</v>
      </c>
      <c r="I18159" s="3">
        <v>45229.089311111115</v>
      </c>
    </row>
    <row r="18160" spans="1:9" x14ac:dyDescent="0.25">
      <c r="A18160" t="s">
        <v>6593</v>
      </c>
      <c r="B18160" t="s">
        <v>15679</v>
      </c>
      <c r="C18160" t="s">
        <v>17640</v>
      </c>
      <c r="D18160">
        <v>110</v>
      </c>
      <c r="E18160">
        <v>140</v>
      </c>
      <c r="F18160" t="s">
        <v>26</v>
      </c>
      <c r="G18160" t="s">
        <v>552</v>
      </c>
      <c r="H18160" t="s">
        <v>14</v>
      </c>
      <c r="I18160" s="3">
        <v>45229.089311145835</v>
      </c>
    </row>
    <row r="18161" spans="1:9" x14ac:dyDescent="0.25">
      <c r="A18161" t="s">
        <v>6593</v>
      </c>
      <c r="B18161" t="s">
        <v>15679</v>
      </c>
      <c r="C18161" t="s">
        <v>17641</v>
      </c>
      <c r="D18161">
        <v>110</v>
      </c>
      <c r="E18161">
        <v>140</v>
      </c>
      <c r="F18161" t="s">
        <v>26</v>
      </c>
      <c r="G18161" t="s">
        <v>552</v>
      </c>
      <c r="H18161" t="s">
        <v>14</v>
      </c>
      <c r="I18161" s="3">
        <v>45229.089311226853</v>
      </c>
    </row>
    <row r="18162" spans="1:9" x14ac:dyDescent="0.25">
      <c r="A18162" t="s">
        <v>6593</v>
      </c>
      <c r="B18162" t="s">
        <v>15679</v>
      </c>
      <c r="C18162" t="s">
        <v>17642</v>
      </c>
      <c r="D18162">
        <v>110</v>
      </c>
      <c r="E18162">
        <v>140</v>
      </c>
      <c r="F18162" t="s">
        <v>26</v>
      </c>
      <c r="G18162" t="s">
        <v>552</v>
      </c>
      <c r="H18162" t="s">
        <v>14</v>
      </c>
      <c r="I18162" s="3">
        <v>45229.089311307871</v>
      </c>
    </row>
    <row r="18163" spans="1:9" x14ac:dyDescent="0.25">
      <c r="A18163" t="s">
        <v>6593</v>
      </c>
      <c r="B18163" t="s">
        <v>15679</v>
      </c>
      <c r="C18163" t="s">
        <v>17643</v>
      </c>
      <c r="D18163">
        <v>110</v>
      </c>
      <c r="E18163">
        <v>140</v>
      </c>
      <c r="F18163" t="s">
        <v>26</v>
      </c>
      <c r="G18163" t="s">
        <v>552</v>
      </c>
      <c r="H18163" t="s">
        <v>14</v>
      </c>
      <c r="I18163" s="3">
        <v>45229.089311342592</v>
      </c>
    </row>
    <row r="18164" spans="1:9" x14ac:dyDescent="0.25">
      <c r="A18164" t="s">
        <v>6593</v>
      </c>
      <c r="B18164" t="s">
        <v>15679</v>
      </c>
      <c r="C18164" t="s">
        <v>17644</v>
      </c>
      <c r="D18164">
        <v>110</v>
      </c>
      <c r="E18164">
        <v>140</v>
      </c>
      <c r="F18164" t="s">
        <v>26</v>
      </c>
      <c r="G18164" t="s">
        <v>552</v>
      </c>
      <c r="H18164" t="s">
        <v>14</v>
      </c>
      <c r="I18164" s="3">
        <v>45229.08931142361</v>
      </c>
    </row>
    <row r="18165" spans="1:9" x14ac:dyDescent="0.25">
      <c r="A18165" t="s">
        <v>6593</v>
      </c>
      <c r="B18165" t="s">
        <v>15679</v>
      </c>
      <c r="C18165" t="s">
        <v>17645</v>
      </c>
      <c r="D18165">
        <v>110</v>
      </c>
      <c r="E18165">
        <v>140</v>
      </c>
      <c r="F18165" t="s">
        <v>26</v>
      </c>
      <c r="G18165" t="s">
        <v>552</v>
      </c>
      <c r="H18165" t="s">
        <v>14</v>
      </c>
      <c r="I18165" s="3">
        <v>45229.08931145833</v>
      </c>
    </row>
    <row r="18166" spans="1:9" x14ac:dyDescent="0.25">
      <c r="A18166" t="s">
        <v>6593</v>
      </c>
      <c r="B18166" t="s">
        <v>15679</v>
      </c>
      <c r="C18166" t="s">
        <v>17646</v>
      </c>
      <c r="D18166">
        <v>110</v>
      </c>
      <c r="E18166">
        <v>140</v>
      </c>
      <c r="F18166" t="s">
        <v>26</v>
      </c>
      <c r="G18166" t="s">
        <v>552</v>
      </c>
      <c r="H18166" t="s">
        <v>14</v>
      </c>
      <c r="I18166" s="3">
        <v>45229.089311539348</v>
      </c>
    </row>
    <row r="18167" spans="1:9" x14ac:dyDescent="0.25">
      <c r="A18167" t="s">
        <v>6593</v>
      </c>
      <c r="B18167" t="s">
        <v>15679</v>
      </c>
      <c r="C18167" t="s">
        <v>17647</v>
      </c>
      <c r="D18167">
        <v>110</v>
      </c>
      <c r="E18167">
        <v>140</v>
      </c>
      <c r="F18167" t="s">
        <v>26</v>
      </c>
      <c r="G18167" t="s">
        <v>552</v>
      </c>
      <c r="H18167" t="s">
        <v>14</v>
      </c>
      <c r="I18167" s="3">
        <v>45229.089311608797</v>
      </c>
    </row>
    <row r="18168" spans="1:9" x14ac:dyDescent="0.25">
      <c r="A18168" t="s">
        <v>6593</v>
      </c>
      <c r="B18168" t="s">
        <v>15679</v>
      </c>
      <c r="C18168" t="s">
        <v>17648</v>
      </c>
      <c r="D18168">
        <v>110</v>
      </c>
      <c r="E18168">
        <v>140</v>
      </c>
      <c r="F18168" t="s">
        <v>26</v>
      </c>
      <c r="G18168" t="s">
        <v>552</v>
      </c>
      <c r="H18168" t="s">
        <v>14</v>
      </c>
      <c r="I18168" s="3">
        <v>45229.089311655094</v>
      </c>
    </row>
    <row r="18169" spans="1:9" x14ac:dyDescent="0.25">
      <c r="A18169" t="s">
        <v>6593</v>
      </c>
      <c r="B18169" t="s">
        <v>15679</v>
      </c>
      <c r="C18169" t="s">
        <v>17649</v>
      </c>
      <c r="D18169">
        <v>110</v>
      </c>
      <c r="E18169">
        <v>140</v>
      </c>
      <c r="F18169" t="s">
        <v>26</v>
      </c>
      <c r="G18169" t="s">
        <v>552</v>
      </c>
      <c r="H18169" t="s">
        <v>14</v>
      </c>
      <c r="I18169" s="3">
        <v>45229.089311724536</v>
      </c>
    </row>
    <row r="18170" spans="1:9" x14ac:dyDescent="0.25">
      <c r="A18170" t="s">
        <v>6593</v>
      </c>
      <c r="B18170" t="s">
        <v>15679</v>
      </c>
      <c r="C18170" t="s">
        <v>17650</v>
      </c>
      <c r="D18170">
        <v>110</v>
      </c>
      <c r="E18170">
        <v>140</v>
      </c>
      <c r="F18170" t="s">
        <v>26</v>
      </c>
      <c r="G18170" t="s">
        <v>552</v>
      </c>
      <c r="H18170" t="s">
        <v>14</v>
      </c>
      <c r="I18170" s="3">
        <v>45229.089311805554</v>
      </c>
    </row>
    <row r="18171" spans="1:9" x14ac:dyDescent="0.25">
      <c r="A18171" t="s">
        <v>6593</v>
      </c>
      <c r="B18171" t="s">
        <v>15679</v>
      </c>
      <c r="C18171" t="s">
        <v>17651</v>
      </c>
      <c r="D18171">
        <v>110</v>
      </c>
      <c r="E18171">
        <v>140</v>
      </c>
      <c r="F18171" t="s">
        <v>26</v>
      </c>
      <c r="G18171" t="s">
        <v>552</v>
      </c>
      <c r="H18171" t="s">
        <v>14</v>
      </c>
      <c r="I18171" s="3">
        <v>45229.089311886572</v>
      </c>
    </row>
    <row r="18172" spans="1:9" x14ac:dyDescent="0.25">
      <c r="A18172" t="s">
        <v>6593</v>
      </c>
      <c r="B18172" t="s">
        <v>15679</v>
      </c>
      <c r="C18172" t="s">
        <v>17652</v>
      </c>
      <c r="D18172">
        <v>110</v>
      </c>
      <c r="E18172">
        <v>140</v>
      </c>
      <c r="F18172" t="s">
        <v>26</v>
      </c>
      <c r="G18172" t="s">
        <v>552</v>
      </c>
      <c r="H18172" t="s">
        <v>14</v>
      </c>
      <c r="I18172" s="3">
        <v>45229.089311956021</v>
      </c>
    </row>
    <row r="18173" spans="1:9" x14ac:dyDescent="0.25">
      <c r="A18173" t="s">
        <v>6593</v>
      </c>
      <c r="B18173" t="s">
        <v>15679</v>
      </c>
      <c r="C18173" t="s">
        <v>17653</v>
      </c>
      <c r="D18173">
        <v>110</v>
      </c>
      <c r="E18173">
        <v>140</v>
      </c>
      <c r="F18173" t="s">
        <v>26</v>
      </c>
      <c r="G18173" t="s">
        <v>552</v>
      </c>
      <c r="H18173" t="s">
        <v>14</v>
      </c>
      <c r="I18173" s="3">
        <v>45229.089312037038</v>
      </c>
    </row>
    <row r="18174" spans="1:9" x14ac:dyDescent="0.25">
      <c r="A18174" t="s">
        <v>6593</v>
      </c>
      <c r="B18174" t="s">
        <v>15679</v>
      </c>
      <c r="C18174" t="s">
        <v>17654</v>
      </c>
      <c r="D18174">
        <v>110</v>
      </c>
      <c r="E18174">
        <v>140</v>
      </c>
      <c r="F18174" t="s">
        <v>26</v>
      </c>
      <c r="G18174" t="s">
        <v>552</v>
      </c>
      <c r="H18174" t="s">
        <v>14</v>
      </c>
      <c r="I18174" s="3">
        <v>45229.089312071759</v>
      </c>
    </row>
    <row r="18175" spans="1:9" x14ac:dyDescent="0.25">
      <c r="A18175" t="s">
        <v>6593</v>
      </c>
      <c r="B18175" t="s">
        <v>15679</v>
      </c>
      <c r="C18175" t="s">
        <v>17655</v>
      </c>
      <c r="D18175">
        <v>110</v>
      </c>
      <c r="E18175">
        <v>140</v>
      </c>
      <c r="F18175" t="s">
        <v>26</v>
      </c>
      <c r="G18175" t="s">
        <v>552</v>
      </c>
      <c r="H18175" t="s">
        <v>14</v>
      </c>
      <c r="I18175" s="3">
        <v>45229.089312152777</v>
      </c>
    </row>
    <row r="18176" spans="1:9" x14ac:dyDescent="0.25">
      <c r="A18176" t="s">
        <v>6593</v>
      </c>
      <c r="B18176" t="s">
        <v>15679</v>
      </c>
      <c r="C18176" t="s">
        <v>17656</v>
      </c>
      <c r="D18176">
        <v>110</v>
      </c>
      <c r="E18176">
        <v>140</v>
      </c>
      <c r="F18176" t="s">
        <v>26</v>
      </c>
      <c r="G18176" t="s">
        <v>552</v>
      </c>
      <c r="H18176" t="s">
        <v>14</v>
      </c>
      <c r="I18176" s="3">
        <v>45229.089312233795</v>
      </c>
    </row>
    <row r="18177" spans="1:9" x14ac:dyDescent="0.25">
      <c r="A18177" t="s">
        <v>6593</v>
      </c>
      <c r="B18177" t="s">
        <v>15679</v>
      </c>
      <c r="C18177" t="s">
        <v>17657</v>
      </c>
      <c r="D18177">
        <v>110</v>
      </c>
      <c r="E18177">
        <v>140</v>
      </c>
      <c r="F18177" t="s">
        <v>26</v>
      </c>
      <c r="G18177" t="s">
        <v>552</v>
      </c>
      <c r="H18177" t="s">
        <v>14</v>
      </c>
      <c r="I18177" s="3">
        <v>45229.089312268516</v>
      </c>
    </row>
    <row r="18178" spans="1:9" x14ac:dyDescent="0.25">
      <c r="A18178" t="s">
        <v>6593</v>
      </c>
      <c r="B18178" t="s">
        <v>15679</v>
      </c>
      <c r="C18178">
        <v>4835</v>
      </c>
      <c r="D18178">
        <v>110</v>
      </c>
      <c r="E18178">
        <v>140</v>
      </c>
      <c r="F18178" t="s">
        <v>26</v>
      </c>
      <c r="G18178" t="s">
        <v>552</v>
      </c>
      <c r="H18178" t="s">
        <v>14</v>
      </c>
      <c r="I18178" s="3">
        <v>45229.089312349533</v>
      </c>
    </row>
    <row r="18179" spans="1:9" x14ac:dyDescent="0.25">
      <c r="A18179" t="s">
        <v>6593</v>
      </c>
      <c r="B18179" t="s">
        <v>15679</v>
      </c>
      <c r="C18179" t="s">
        <v>17658</v>
      </c>
      <c r="D18179">
        <v>110</v>
      </c>
      <c r="E18179">
        <v>140</v>
      </c>
      <c r="F18179" t="s">
        <v>26</v>
      </c>
      <c r="G18179" t="s">
        <v>552</v>
      </c>
      <c r="H18179" t="s">
        <v>14</v>
      </c>
      <c r="I18179" s="3">
        <v>45229.089312418982</v>
      </c>
    </row>
    <row r="18180" spans="1:9" x14ac:dyDescent="0.25">
      <c r="A18180" t="s">
        <v>6593</v>
      </c>
      <c r="B18180" t="s">
        <v>15679</v>
      </c>
      <c r="C18180" t="s">
        <v>17659</v>
      </c>
      <c r="D18180">
        <v>110</v>
      </c>
      <c r="E18180">
        <v>140</v>
      </c>
      <c r="F18180" t="s">
        <v>26</v>
      </c>
      <c r="G18180" t="s">
        <v>552</v>
      </c>
      <c r="H18180" t="s">
        <v>14</v>
      </c>
      <c r="I18180" s="3">
        <v>45229.0893125</v>
      </c>
    </row>
    <row r="18181" spans="1:9" x14ac:dyDescent="0.25">
      <c r="A18181" t="s">
        <v>6593</v>
      </c>
      <c r="B18181" t="s">
        <v>15679</v>
      </c>
      <c r="C18181" t="s">
        <v>17660</v>
      </c>
      <c r="D18181">
        <v>110</v>
      </c>
      <c r="E18181">
        <v>140</v>
      </c>
      <c r="F18181" t="s">
        <v>26</v>
      </c>
      <c r="G18181" t="s">
        <v>552</v>
      </c>
      <c r="H18181" t="s">
        <v>14</v>
      </c>
      <c r="I18181" s="3">
        <v>45229.089312534721</v>
      </c>
    </row>
    <row r="18182" spans="1:9" x14ac:dyDescent="0.25">
      <c r="A18182" t="s">
        <v>6593</v>
      </c>
      <c r="B18182" t="s">
        <v>15679</v>
      </c>
      <c r="C18182" t="s">
        <v>17661</v>
      </c>
      <c r="D18182">
        <v>110</v>
      </c>
      <c r="E18182">
        <v>140</v>
      </c>
      <c r="F18182" t="s">
        <v>26</v>
      </c>
      <c r="G18182" t="s">
        <v>552</v>
      </c>
      <c r="H18182" t="s">
        <v>14</v>
      </c>
      <c r="I18182" s="3">
        <v>45229.089312615739</v>
      </c>
    </row>
    <row r="18183" spans="1:9" x14ac:dyDescent="0.25">
      <c r="A18183" t="s">
        <v>6593</v>
      </c>
      <c r="B18183" t="s">
        <v>15679</v>
      </c>
      <c r="C18183" t="s">
        <v>17662</v>
      </c>
      <c r="D18183">
        <v>110</v>
      </c>
      <c r="E18183">
        <v>140</v>
      </c>
      <c r="F18183" t="s">
        <v>26</v>
      </c>
      <c r="G18183" t="s">
        <v>552</v>
      </c>
      <c r="H18183" t="s">
        <v>14</v>
      </c>
      <c r="I18183" s="3">
        <v>45229.089312696757</v>
      </c>
    </row>
    <row r="18184" spans="1:9" x14ac:dyDescent="0.25">
      <c r="A18184" t="s">
        <v>6593</v>
      </c>
      <c r="B18184" t="s">
        <v>15679</v>
      </c>
      <c r="C18184" t="s">
        <v>17663</v>
      </c>
      <c r="D18184">
        <v>110</v>
      </c>
      <c r="E18184">
        <v>140</v>
      </c>
      <c r="F18184" t="s">
        <v>26</v>
      </c>
      <c r="G18184" t="s">
        <v>552</v>
      </c>
      <c r="H18184" t="s">
        <v>14</v>
      </c>
      <c r="I18184" s="3">
        <v>45229.089312731485</v>
      </c>
    </row>
    <row r="18185" spans="1:9" x14ac:dyDescent="0.25">
      <c r="A18185" t="s">
        <v>6593</v>
      </c>
      <c r="B18185" t="s">
        <v>15679</v>
      </c>
      <c r="C18185" t="s">
        <v>17664</v>
      </c>
      <c r="D18185">
        <v>110</v>
      </c>
      <c r="E18185">
        <v>140</v>
      </c>
      <c r="F18185" t="s">
        <v>26</v>
      </c>
      <c r="G18185" t="s">
        <v>552</v>
      </c>
      <c r="H18185" t="s">
        <v>14</v>
      </c>
      <c r="I18185" s="3">
        <v>45229.089312812503</v>
      </c>
    </row>
    <row r="18186" spans="1:9" x14ac:dyDescent="0.25">
      <c r="A18186" t="s">
        <v>6593</v>
      </c>
      <c r="B18186" t="s">
        <v>15679</v>
      </c>
      <c r="C18186" t="s">
        <v>17665</v>
      </c>
      <c r="D18186">
        <v>110</v>
      </c>
      <c r="E18186">
        <v>140</v>
      </c>
      <c r="F18186" t="s">
        <v>26</v>
      </c>
      <c r="G18186" t="s">
        <v>552</v>
      </c>
      <c r="H18186" t="s">
        <v>14</v>
      </c>
      <c r="I18186" s="3">
        <v>45229.089312881944</v>
      </c>
    </row>
    <row r="18187" spans="1:9" x14ac:dyDescent="0.25">
      <c r="A18187" t="s">
        <v>6593</v>
      </c>
      <c r="B18187" t="s">
        <v>15679</v>
      </c>
      <c r="C18187" t="s">
        <v>17666</v>
      </c>
      <c r="D18187">
        <v>110</v>
      </c>
      <c r="E18187">
        <v>140</v>
      </c>
      <c r="F18187" t="s">
        <v>26</v>
      </c>
      <c r="G18187" t="s">
        <v>552</v>
      </c>
      <c r="H18187" t="s">
        <v>14</v>
      </c>
      <c r="I18187" s="3">
        <v>45229.089312928241</v>
      </c>
    </row>
    <row r="18188" spans="1:9" x14ac:dyDescent="0.25">
      <c r="A18188" t="s">
        <v>6593</v>
      </c>
      <c r="B18188" t="s">
        <v>15679</v>
      </c>
      <c r="C18188" t="s">
        <v>17667</v>
      </c>
      <c r="D18188">
        <v>110</v>
      </c>
      <c r="E18188">
        <v>140</v>
      </c>
      <c r="F18188" t="s">
        <v>26</v>
      </c>
      <c r="G18188" t="s">
        <v>552</v>
      </c>
      <c r="H18188" t="s">
        <v>14</v>
      </c>
      <c r="I18188" s="3">
        <v>45229.089312997683</v>
      </c>
    </row>
    <row r="18189" spans="1:9" x14ac:dyDescent="0.25">
      <c r="A18189" t="s">
        <v>6593</v>
      </c>
      <c r="B18189" t="s">
        <v>15679</v>
      </c>
      <c r="C18189" t="s">
        <v>17668</v>
      </c>
      <c r="D18189">
        <v>110</v>
      </c>
      <c r="E18189">
        <v>140</v>
      </c>
      <c r="F18189" t="s">
        <v>26</v>
      </c>
      <c r="G18189" t="s">
        <v>552</v>
      </c>
      <c r="H18189" t="s">
        <v>14</v>
      </c>
      <c r="I18189" s="3">
        <v>45229.089313078701</v>
      </c>
    </row>
    <row r="18190" spans="1:9" x14ac:dyDescent="0.25">
      <c r="A18190" t="s">
        <v>6593</v>
      </c>
      <c r="B18190" t="s">
        <v>15679</v>
      </c>
      <c r="C18190" t="s">
        <v>17669</v>
      </c>
      <c r="D18190">
        <v>110</v>
      </c>
      <c r="E18190">
        <v>140</v>
      </c>
      <c r="F18190" t="s">
        <v>26</v>
      </c>
      <c r="G18190" t="s">
        <v>552</v>
      </c>
      <c r="H18190" t="s">
        <v>14</v>
      </c>
      <c r="I18190" s="3">
        <v>45229.089313113429</v>
      </c>
    </row>
    <row r="18191" spans="1:9" x14ac:dyDescent="0.25">
      <c r="A18191" t="s">
        <v>6593</v>
      </c>
      <c r="B18191" t="s">
        <v>15679</v>
      </c>
      <c r="C18191" t="s">
        <v>17670</v>
      </c>
      <c r="D18191">
        <v>110</v>
      </c>
      <c r="E18191">
        <v>140</v>
      </c>
      <c r="F18191" t="s">
        <v>26</v>
      </c>
      <c r="G18191" t="s">
        <v>552</v>
      </c>
      <c r="H18191" t="s">
        <v>14</v>
      </c>
      <c r="I18191" s="3">
        <v>45229.089313194447</v>
      </c>
    </row>
    <row r="18192" spans="1:9" x14ac:dyDescent="0.25">
      <c r="A18192" t="s">
        <v>6593</v>
      </c>
      <c r="B18192" t="s">
        <v>15679</v>
      </c>
      <c r="C18192" t="s">
        <v>17671</v>
      </c>
      <c r="D18192">
        <v>110</v>
      </c>
      <c r="E18192">
        <v>140</v>
      </c>
      <c r="F18192" t="s">
        <v>26</v>
      </c>
      <c r="G18192" t="s">
        <v>552</v>
      </c>
      <c r="H18192" t="s">
        <v>14</v>
      </c>
      <c r="I18192" s="3">
        <v>45229.089313229168</v>
      </c>
    </row>
    <row r="18193" spans="1:9" x14ac:dyDescent="0.25">
      <c r="A18193" t="s">
        <v>6593</v>
      </c>
      <c r="B18193" t="s">
        <v>15679</v>
      </c>
      <c r="C18193" t="s">
        <v>17672</v>
      </c>
      <c r="D18193">
        <v>110</v>
      </c>
      <c r="E18193">
        <v>140</v>
      </c>
      <c r="F18193" t="s">
        <v>26</v>
      </c>
      <c r="G18193" t="s">
        <v>552</v>
      </c>
      <c r="H18193" t="s">
        <v>14</v>
      </c>
      <c r="I18193" s="3">
        <v>45229.089313310185</v>
      </c>
    </row>
    <row r="18194" spans="1:9" x14ac:dyDescent="0.25">
      <c r="A18194" t="s">
        <v>6593</v>
      </c>
      <c r="B18194" t="s">
        <v>15679</v>
      </c>
      <c r="C18194" t="s">
        <v>17673</v>
      </c>
      <c r="D18194">
        <v>110</v>
      </c>
      <c r="E18194">
        <v>140</v>
      </c>
      <c r="F18194" t="s">
        <v>26</v>
      </c>
      <c r="G18194" t="s">
        <v>552</v>
      </c>
      <c r="H18194" t="s">
        <v>14</v>
      </c>
      <c r="I18194" s="3">
        <v>45229.089313391203</v>
      </c>
    </row>
    <row r="18195" spans="1:9" x14ac:dyDescent="0.25">
      <c r="A18195" t="s">
        <v>6593</v>
      </c>
      <c r="B18195" t="s">
        <v>15679</v>
      </c>
      <c r="C18195" t="s">
        <v>17674</v>
      </c>
      <c r="D18195">
        <v>110</v>
      </c>
      <c r="E18195">
        <v>140</v>
      </c>
      <c r="F18195" t="s">
        <v>26</v>
      </c>
      <c r="G18195" t="s">
        <v>552</v>
      </c>
      <c r="H18195" t="s">
        <v>14</v>
      </c>
      <c r="I18195" s="3">
        <v>45229.089313425924</v>
      </c>
    </row>
    <row r="18196" spans="1:9" x14ac:dyDescent="0.25">
      <c r="A18196" t="s">
        <v>6593</v>
      </c>
      <c r="B18196" t="s">
        <v>15679</v>
      </c>
      <c r="C18196" t="s">
        <v>17675</v>
      </c>
      <c r="D18196">
        <v>110</v>
      </c>
      <c r="E18196">
        <v>140</v>
      </c>
      <c r="F18196" t="s">
        <v>26</v>
      </c>
      <c r="G18196" t="s">
        <v>552</v>
      </c>
      <c r="H18196" t="s">
        <v>14</v>
      </c>
      <c r="I18196" s="3">
        <v>45229.089313506942</v>
      </c>
    </row>
    <row r="18197" spans="1:9" x14ac:dyDescent="0.25">
      <c r="A18197" t="s">
        <v>6593</v>
      </c>
      <c r="B18197" t="s">
        <v>15679</v>
      </c>
      <c r="C18197" t="s">
        <v>17676</v>
      </c>
      <c r="D18197">
        <v>110</v>
      </c>
      <c r="E18197">
        <v>140</v>
      </c>
      <c r="F18197" t="s">
        <v>26</v>
      </c>
      <c r="G18197" t="s">
        <v>552</v>
      </c>
      <c r="H18197" t="s">
        <v>14</v>
      </c>
      <c r="I18197" s="3">
        <v>45229.08931354167</v>
      </c>
    </row>
    <row r="18198" spans="1:9" x14ac:dyDescent="0.25">
      <c r="A18198" t="s">
        <v>6593</v>
      </c>
      <c r="B18198" t="s">
        <v>15679</v>
      </c>
      <c r="C18198" t="s">
        <v>17677</v>
      </c>
      <c r="D18198">
        <v>110</v>
      </c>
      <c r="E18198">
        <v>140</v>
      </c>
      <c r="F18198" t="s">
        <v>26</v>
      </c>
      <c r="G18198" t="s">
        <v>552</v>
      </c>
      <c r="H18198" t="s">
        <v>14</v>
      </c>
      <c r="I18198" s="3">
        <v>45229.089313622688</v>
      </c>
    </row>
    <row r="18199" spans="1:9" x14ac:dyDescent="0.25">
      <c r="A18199" t="s">
        <v>6593</v>
      </c>
      <c r="B18199" t="s">
        <v>15679</v>
      </c>
      <c r="C18199" t="s">
        <v>17678</v>
      </c>
      <c r="D18199">
        <v>110</v>
      </c>
      <c r="E18199">
        <v>140</v>
      </c>
      <c r="F18199" t="s">
        <v>26</v>
      </c>
      <c r="G18199" t="s">
        <v>552</v>
      </c>
      <c r="H18199" t="s">
        <v>14</v>
      </c>
      <c r="I18199" s="3">
        <v>45229.089313657409</v>
      </c>
    </row>
    <row r="18200" spans="1:9" x14ac:dyDescent="0.25">
      <c r="A18200" t="s">
        <v>6593</v>
      </c>
      <c r="B18200" t="s">
        <v>15679</v>
      </c>
      <c r="C18200" t="s">
        <v>17679</v>
      </c>
      <c r="D18200">
        <v>110</v>
      </c>
      <c r="E18200">
        <v>140</v>
      </c>
      <c r="F18200" t="s">
        <v>26</v>
      </c>
      <c r="G18200" t="s">
        <v>552</v>
      </c>
      <c r="H18200" t="s">
        <v>14</v>
      </c>
      <c r="I18200" s="3">
        <v>45229.089313738426</v>
      </c>
    </row>
    <row r="18201" spans="1:9" x14ac:dyDescent="0.25">
      <c r="A18201" t="s">
        <v>6593</v>
      </c>
      <c r="B18201" t="s">
        <v>15679</v>
      </c>
      <c r="C18201" t="s">
        <v>17680</v>
      </c>
      <c r="D18201">
        <v>110</v>
      </c>
      <c r="E18201">
        <v>140</v>
      </c>
      <c r="F18201" t="s">
        <v>26</v>
      </c>
      <c r="G18201" t="s">
        <v>552</v>
      </c>
      <c r="H18201" t="s">
        <v>14</v>
      </c>
      <c r="I18201" s="3">
        <v>45229.089313773147</v>
      </c>
    </row>
    <row r="18202" spans="1:9" x14ac:dyDescent="0.25">
      <c r="A18202" t="s">
        <v>6593</v>
      </c>
      <c r="B18202" t="s">
        <v>15679</v>
      </c>
      <c r="C18202" t="s">
        <v>17681</v>
      </c>
      <c r="D18202">
        <v>110</v>
      </c>
      <c r="E18202">
        <v>140</v>
      </c>
      <c r="F18202" t="s">
        <v>26</v>
      </c>
      <c r="G18202" t="s">
        <v>552</v>
      </c>
      <c r="H18202" t="s">
        <v>14</v>
      </c>
      <c r="I18202" s="3">
        <v>45229.089313854165</v>
      </c>
    </row>
    <row r="18203" spans="1:9" x14ac:dyDescent="0.25">
      <c r="A18203" t="s">
        <v>6593</v>
      </c>
      <c r="B18203" t="s">
        <v>15679</v>
      </c>
      <c r="C18203" t="s">
        <v>17682</v>
      </c>
      <c r="D18203">
        <v>110</v>
      </c>
      <c r="E18203">
        <v>140</v>
      </c>
      <c r="F18203" t="s">
        <v>26</v>
      </c>
      <c r="G18203" t="s">
        <v>552</v>
      </c>
      <c r="H18203" t="s">
        <v>14</v>
      </c>
      <c r="I18203" s="3">
        <v>45229.089313923614</v>
      </c>
    </row>
    <row r="18204" spans="1:9" x14ac:dyDescent="0.25">
      <c r="A18204" t="s">
        <v>6593</v>
      </c>
      <c r="B18204" t="s">
        <v>15679</v>
      </c>
      <c r="C18204" t="s">
        <v>17683</v>
      </c>
      <c r="D18204">
        <v>110</v>
      </c>
      <c r="E18204">
        <v>140</v>
      </c>
      <c r="F18204" t="s">
        <v>26</v>
      </c>
      <c r="G18204" t="s">
        <v>552</v>
      </c>
      <c r="H18204" t="s">
        <v>14</v>
      </c>
      <c r="I18204" s="3">
        <v>45229.089313969911</v>
      </c>
    </row>
    <row r="18205" spans="1:9" x14ac:dyDescent="0.25">
      <c r="A18205" t="s">
        <v>6593</v>
      </c>
      <c r="B18205" t="s">
        <v>15679</v>
      </c>
      <c r="C18205" t="s">
        <v>17684</v>
      </c>
      <c r="D18205">
        <v>110</v>
      </c>
      <c r="E18205">
        <v>140</v>
      </c>
      <c r="F18205" t="s">
        <v>26</v>
      </c>
      <c r="G18205" t="s">
        <v>552</v>
      </c>
      <c r="H18205" t="s">
        <v>14</v>
      </c>
      <c r="I18205" s="3">
        <v>45229.089314039353</v>
      </c>
    </row>
    <row r="18206" spans="1:9" x14ac:dyDescent="0.25">
      <c r="A18206" t="s">
        <v>6593</v>
      </c>
      <c r="B18206" t="s">
        <v>15679</v>
      </c>
      <c r="C18206" t="s">
        <v>17685</v>
      </c>
      <c r="D18206">
        <v>110</v>
      </c>
      <c r="E18206">
        <v>140</v>
      </c>
      <c r="F18206" t="s">
        <v>26</v>
      </c>
      <c r="G18206" t="s">
        <v>552</v>
      </c>
      <c r="H18206" t="s">
        <v>14</v>
      </c>
      <c r="I18206" s="3">
        <v>45229.089314120371</v>
      </c>
    </row>
    <row r="18207" spans="1:9" x14ac:dyDescent="0.25">
      <c r="A18207" t="s">
        <v>6593</v>
      </c>
      <c r="B18207" t="s">
        <v>15679</v>
      </c>
      <c r="C18207" t="s">
        <v>17686</v>
      </c>
      <c r="D18207">
        <v>110</v>
      </c>
      <c r="E18207">
        <v>140</v>
      </c>
      <c r="F18207" t="s">
        <v>26</v>
      </c>
      <c r="G18207" t="s">
        <v>552</v>
      </c>
      <c r="H18207" t="s">
        <v>14</v>
      </c>
      <c r="I18207" s="3">
        <v>45229.089314155091</v>
      </c>
    </row>
    <row r="18208" spans="1:9" x14ac:dyDescent="0.25">
      <c r="A18208" t="s">
        <v>6593</v>
      </c>
      <c r="B18208" t="s">
        <v>15679</v>
      </c>
      <c r="C18208" t="s">
        <v>17687</v>
      </c>
      <c r="D18208">
        <v>110</v>
      </c>
      <c r="E18208">
        <v>140</v>
      </c>
      <c r="F18208" t="s">
        <v>26</v>
      </c>
      <c r="G18208" t="s">
        <v>552</v>
      </c>
      <c r="H18208" t="s">
        <v>14</v>
      </c>
      <c r="I18208" s="3">
        <v>45229.089314236109</v>
      </c>
    </row>
    <row r="18209" spans="1:9" x14ac:dyDescent="0.25">
      <c r="A18209" t="s">
        <v>6593</v>
      </c>
      <c r="B18209" t="s">
        <v>15679</v>
      </c>
      <c r="C18209" t="s">
        <v>17688</v>
      </c>
      <c r="D18209">
        <v>110</v>
      </c>
      <c r="E18209">
        <v>140</v>
      </c>
      <c r="F18209" t="s">
        <v>26</v>
      </c>
      <c r="G18209" t="s">
        <v>552</v>
      </c>
      <c r="H18209" t="s">
        <v>14</v>
      </c>
      <c r="I18209" s="3">
        <v>45229.08931427083</v>
      </c>
    </row>
    <row r="18210" spans="1:9" x14ac:dyDescent="0.25">
      <c r="A18210" t="s">
        <v>6593</v>
      </c>
      <c r="B18210" t="s">
        <v>15679</v>
      </c>
      <c r="C18210" t="s">
        <v>17689</v>
      </c>
      <c r="D18210">
        <v>110</v>
      </c>
      <c r="E18210">
        <v>140</v>
      </c>
      <c r="F18210" t="s">
        <v>26</v>
      </c>
      <c r="G18210" t="s">
        <v>552</v>
      </c>
      <c r="H18210" t="s">
        <v>14</v>
      </c>
      <c r="I18210" s="3">
        <v>45229.089314351855</v>
      </c>
    </row>
    <row r="18211" spans="1:9" x14ac:dyDescent="0.25">
      <c r="A18211" t="s">
        <v>6593</v>
      </c>
      <c r="B18211" t="s">
        <v>15679</v>
      </c>
      <c r="C18211" t="s">
        <v>17690</v>
      </c>
      <c r="D18211">
        <v>110</v>
      </c>
      <c r="E18211">
        <v>140</v>
      </c>
      <c r="F18211" t="s">
        <v>26</v>
      </c>
      <c r="G18211" t="s">
        <v>552</v>
      </c>
      <c r="H18211" t="s">
        <v>14</v>
      </c>
      <c r="I18211" s="3">
        <v>45229.089314386576</v>
      </c>
    </row>
    <row r="18212" spans="1:9" x14ac:dyDescent="0.25">
      <c r="A18212" t="s">
        <v>6593</v>
      </c>
      <c r="B18212" t="s">
        <v>15679</v>
      </c>
      <c r="C18212" t="s">
        <v>17691</v>
      </c>
      <c r="D18212">
        <v>110</v>
      </c>
      <c r="E18212">
        <v>140</v>
      </c>
      <c r="F18212" t="s">
        <v>26</v>
      </c>
      <c r="G18212" t="s">
        <v>552</v>
      </c>
      <c r="H18212" t="s">
        <v>14</v>
      </c>
      <c r="I18212" s="3">
        <v>45229.089314467594</v>
      </c>
    </row>
    <row r="18213" spans="1:9" x14ac:dyDescent="0.25">
      <c r="A18213" t="s">
        <v>6593</v>
      </c>
      <c r="B18213" t="s">
        <v>15679</v>
      </c>
      <c r="C18213" t="s">
        <v>17692</v>
      </c>
      <c r="D18213">
        <v>110</v>
      </c>
      <c r="E18213">
        <v>140</v>
      </c>
      <c r="F18213" t="s">
        <v>26</v>
      </c>
      <c r="G18213" t="s">
        <v>552</v>
      </c>
      <c r="H18213" t="s">
        <v>14</v>
      </c>
      <c r="I18213" s="3">
        <v>45229.089314548612</v>
      </c>
    </row>
    <row r="18214" spans="1:9" x14ac:dyDescent="0.25">
      <c r="A18214" t="s">
        <v>6593</v>
      </c>
      <c r="B18214" t="s">
        <v>15679</v>
      </c>
      <c r="C18214" t="s">
        <v>17693</v>
      </c>
      <c r="D18214">
        <v>110</v>
      </c>
      <c r="E18214">
        <v>140</v>
      </c>
      <c r="F18214" t="s">
        <v>26</v>
      </c>
      <c r="G18214" t="s">
        <v>552</v>
      </c>
      <c r="H18214" t="s">
        <v>14</v>
      </c>
      <c r="I18214" s="3">
        <v>45229.089314583332</v>
      </c>
    </row>
    <row r="18215" spans="1:9" x14ac:dyDescent="0.25">
      <c r="A18215" t="s">
        <v>6593</v>
      </c>
      <c r="B18215" t="s">
        <v>15679</v>
      </c>
      <c r="C18215" t="s">
        <v>17694</v>
      </c>
      <c r="D18215">
        <v>110</v>
      </c>
      <c r="E18215">
        <v>140</v>
      </c>
      <c r="F18215" t="s">
        <v>26</v>
      </c>
      <c r="G18215" t="s">
        <v>552</v>
      </c>
      <c r="H18215" t="s">
        <v>14</v>
      </c>
      <c r="I18215" s="3">
        <v>45229.08931466435</v>
      </c>
    </row>
    <row r="18216" spans="1:9" x14ac:dyDescent="0.25">
      <c r="A18216" t="s">
        <v>6593</v>
      </c>
      <c r="B18216" t="s">
        <v>15679</v>
      </c>
      <c r="C18216" t="s">
        <v>17695</v>
      </c>
      <c r="D18216">
        <v>110</v>
      </c>
      <c r="E18216">
        <v>140</v>
      </c>
      <c r="F18216" t="s">
        <v>26</v>
      </c>
      <c r="G18216" t="s">
        <v>552</v>
      </c>
      <c r="H18216" t="s">
        <v>14</v>
      </c>
      <c r="I18216" s="3">
        <v>45229.089314699071</v>
      </c>
    </row>
    <row r="18217" spans="1:9" x14ac:dyDescent="0.25">
      <c r="A18217" t="s">
        <v>6593</v>
      </c>
      <c r="B18217" t="s">
        <v>15679</v>
      </c>
      <c r="C18217" t="s">
        <v>17696</v>
      </c>
      <c r="D18217">
        <v>110</v>
      </c>
      <c r="E18217">
        <v>140</v>
      </c>
      <c r="F18217" t="s">
        <v>26</v>
      </c>
      <c r="G18217" t="s">
        <v>552</v>
      </c>
      <c r="H18217" t="s">
        <v>14</v>
      </c>
      <c r="I18217" s="3">
        <v>45229.089314780096</v>
      </c>
    </row>
    <row r="18218" spans="1:9" x14ac:dyDescent="0.25">
      <c r="A18218" t="s">
        <v>6593</v>
      </c>
      <c r="B18218" t="s">
        <v>15679</v>
      </c>
      <c r="C18218" t="s">
        <v>17697</v>
      </c>
      <c r="D18218">
        <v>110</v>
      </c>
      <c r="E18218">
        <v>140</v>
      </c>
      <c r="F18218" t="s">
        <v>26</v>
      </c>
      <c r="G18218" t="s">
        <v>552</v>
      </c>
      <c r="H18218" t="s">
        <v>14</v>
      </c>
      <c r="I18218" s="3">
        <v>45229.089314814817</v>
      </c>
    </row>
    <row r="18219" spans="1:9" x14ac:dyDescent="0.25">
      <c r="A18219" t="s">
        <v>6593</v>
      </c>
      <c r="B18219" t="s">
        <v>15679</v>
      </c>
      <c r="C18219" t="s">
        <v>17698</v>
      </c>
      <c r="D18219">
        <v>110</v>
      </c>
      <c r="E18219">
        <v>140</v>
      </c>
      <c r="F18219" t="s">
        <v>26</v>
      </c>
      <c r="G18219" t="s">
        <v>552</v>
      </c>
      <c r="H18219" t="s">
        <v>14</v>
      </c>
      <c r="I18219" s="3">
        <v>45229.089314895835</v>
      </c>
    </row>
    <row r="18220" spans="1:9" x14ac:dyDescent="0.25">
      <c r="A18220" t="s">
        <v>6593</v>
      </c>
      <c r="B18220" t="s">
        <v>15679</v>
      </c>
      <c r="C18220" t="s">
        <v>17699</v>
      </c>
      <c r="D18220">
        <v>110</v>
      </c>
      <c r="E18220">
        <v>140</v>
      </c>
      <c r="F18220" t="s">
        <v>26</v>
      </c>
      <c r="G18220" t="s">
        <v>552</v>
      </c>
      <c r="H18220" t="s">
        <v>14</v>
      </c>
      <c r="I18220" s="3">
        <v>45229.089314930556</v>
      </c>
    </row>
    <row r="18221" spans="1:9" x14ac:dyDescent="0.25">
      <c r="A18221" t="s">
        <v>6593</v>
      </c>
      <c r="B18221" t="s">
        <v>15679</v>
      </c>
      <c r="C18221" t="s">
        <v>17700</v>
      </c>
      <c r="D18221">
        <v>110</v>
      </c>
      <c r="E18221">
        <v>140</v>
      </c>
      <c r="F18221" t="s">
        <v>26</v>
      </c>
      <c r="G18221" t="s">
        <v>552</v>
      </c>
      <c r="H18221" t="s">
        <v>14</v>
      </c>
      <c r="I18221" s="3">
        <v>45229.089315011573</v>
      </c>
    </row>
    <row r="18222" spans="1:9" x14ac:dyDescent="0.25">
      <c r="A18222" t="s">
        <v>6593</v>
      </c>
      <c r="B18222" t="s">
        <v>15679</v>
      </c>
      <c r="C18222" t="s">
        <v>17701</v>
      </c>
      <c r="D18222">
        <v>110</v>
      </c>
      <c r="E18222">
        <v>140</v>
      </c>
      <c r="F18222" t="s">
        <v>26</v>
      </c>
      <c r="G18222" t="s">
        <v>552</v>
      </c>
      <c r="H18222" t="s">
        <v>14</v>
      </c>
      <c r="I18222" s="3">
        <v>45229.089315081015</v>
      </c>
    </row>
    <row r="18223" spans="1:9" x14ac:dyDescent="0.25">
      <c r="A18223" t="s">
        <v>6593</v>
      </c>
      <c r="B18223" t="s">
        <v>15679</v>
      </c>
      <c r="C18223" t="s">
        <v>17702</v>
      </c>
      <c r="D18223">
        <v>110</v>
      </c>
      <c r="E18223">
        <v>140</v>
      </c>
      <c r="F18223" t="s">
        <v>26</v>
      </c>
      <c r="G18223" t="s">
        <v>552</v>
      </c>
      <c r="H18223" t="s">
        <v>14</v>
      </c>
      <c r="I18223" s="3">
        <v>45229.08931516204</v>
      </c>
    </row>
    <row r="18224" spans="1:9" x14ac:dyDescent="0.25">
      <c r="A18224" t="s">
        <v>6593</v>
      </c>
      <c r="B18224" t="s">
        <v>15679</v>
      </c>
      <c r="C18224" t="s">
        <v>17703</v>
      </c>
      <c r="D18224">
        <v>110</v>
      </c>
      <c r="E18224">
        <v>140</v>
      </c>
      <c r="F18224" t="s">
        <v>26</v>
      </c>
      <c r="G18224" t="s">
        <v>552</v>
      </c>
      <c r="H18224" t="s">
        <v>14</v>
      </c>
      <c r="I18224" s="3">
        <v>45229.089315196761</v>
      </c>
    </row>
    <row r="18225" spans="1:9" x14ac:dyDescent="0.25">
      <c r="A18225" t="s">
        <v>6593</v>
      </c>
      <c r="B18225" t="s">
        <v>15679</v>
      </c>
      <c r="C18225" t="s">
        <v>17704</v>
      </c>
      <c r="D18225">
        <v>110</v>
      </c>
      <c r="E18225">
        <v>140</v>
      </c>
      <c r="F18225" t="s">
        <v>26</v>
      </c>
      <c r="G18225" t="s">
        <v>552</v>
      </c>
      <c r="H18225" t="s">
        <v>14</v>
      </c>
      <c r="I18225" s="3">
        <v>45229.089315277779</v>
      </c>
    </row>
    <row r="18226" spans="1:9" x14ac:dyDescent="0.25">
      <c r="A18226" t="s">
        <v>6593</v>
      </c>
      <c r="B18226" t="s">
        <v>15679</v>
      </c>
      <c r="C18226" t="s">
        <v>17705</v>
      </c>
      <c r="D18226">
        <v>110</v>
      </c>
      <c r="E18226">
        <v>140</v>
      </c>
      <c r="F18226" t="s">
        <v>26</v>
      </c>
      <c r="G18226" t="s">
        <v>552</v>
      </c>
      <c r="H18226" t="s">
        <v>14</v>
      </c>
      <c r="I18226" s="3">
        <v>45229.089315358797</v>
      </c>
    </row>
    <row r="18227" spans="1:9" x14ac:dyDescent="0.25">
      <c r="A18227" t="s">
        <v>6593</v>
      </c>
      <c r="B18227" t="s">
        <v>15679</v>
      </c>
      <c r="C18227" t="s">
        <v>17706</v>
      </c>
      <c r="D18227">
        <v>110</v>
      </c>
      <c r="E18227">
        <v>140</v>
      </c>
      <c r="F18227" t="s">
        <v>26</v>
      </c>
      <c r="G18227" t="s">
        <v>552</v>
      </c>
      <c r="H18227" t="s">
        <v>14</v>
      </c>
      <c r="I18227" s="3">
        <v>45229.089315393518</v>
      </c>
    </row>
    <row r="18228" spans="1:9" x14ac:dyDescent="0.25">
      <c r="A18228" t="s">
        <v>6593</v>
      </c>
      <c r="B18228" t="s">
        <v>15679</v>
      </c>
      <c r="C18228" t="s">
        <v>17707</v>
      </c>
      <c r="D18228">
        <v>110</v>
      </c>
      <c r="E18228">
        <v>140</v>
      </c>
      <c r="F18228" t="s">
        <v>26</v>
      </c>
      <c r="G18228" t="s">
        <v>552</v>
      </c>
      <c r="H18228" t="s">
        <v>14</v>
      </c>
      <c r="I18228" s="3">
        <v>45229.089315474535</v>
      </c>
    </row>
    <row r="18229" spans="1:9" x14ac:dyDescent="0.25">
      <c r="A18229" t="s">
        <v>6593</v>
      </c>
      <c r="B18229" t="s">
        <v>15679</v>
      </c>
      <c r="C18229" t="s">
        <v>17708</v>
      </c>
      <c r="D18229">
        <v>110</v>
      </c>
      <c r="E18229">
        <v>140</v>
      </c>
      <c r="F18229" t="s">
        <v>26</v>
      </c>
      <c r="G18229" t="s">
        <v>552</v>
      </c>
      <c r="H18229" t="s">
        <v>14</v>
      </c>
      <c r="I18229" s="3">
        <v>45229.089315509256</v>
      </c>
    </row>
    <row r="18230" spans="1:9" x14ac:dyDescent="0.25">
      <c r="A18230" t="s">
        <v>6593</v>
      </c>
      <c r="B18230" t="s">
        <v>15679</v>
      </c>
      <c r="C18230" t="s">
        <v>17709</v>
      </c>
      <c r="D18230">
        <v>110</v>
      </c>
      <c r="E18230">
        <v>140</v>
      </c>
      <c r="F18230" t="s">
        <v>26</v>
      </c>
      <c r="G18230" t="s">
        <v>552</v>
      </c>
      <c r="H18230" t="s">
        <v>14</v>
      </c>
      <c r="I18230" s="3">
        <v>45229.089315590281</v>
      </c>
    </row>
    <row r="18231" spans="1:9" x14ac:dyDescent="0.25">
      <c r="A18231" t="s">
        <v>6593</v>
      </c>
      <c r="B18231" t="s">
        <v>15679</v>
      </c>
      <c r="C18231" t="s">
        <v>17710</v>
      </c>
      <c r="D18231">
        <v>110</v>
      </c>
      <c r="E18231">
        <v>140</v>
      </c>
      <c r="F18231" t="s">
        <v>26</v>
      </c>
      <c r="G18231" t="s">
        <v>552</v>
      </c>
      <c r="H18231" t="s">
        <v>14</v>
      </c>
      <c r="I18231" s="3">
        <v>45229.089315625002</v>
      </c>
    </row>
    <row r="18232" spans="1:9" x14ac:dyDescent="0.25">
      <c r="A18232" t="s">
        <v>6593</v>
      </c>
      <c r="B18232" t="s">
        <v>15679</v>
      </c>
      <c r="C18232" t="s">
        <v>17711</v>
      </c>
      <c r="D18232">
        <v>110</v>
      </c>
      <c r="E18232">
        <v>140</v>
      </c>
      <c r="F18232" t="s">
        <v>26</v>
      </c>
      <c r="G18232" t="s">
        <v>552</v>
      </c>
      <c r="H18232" t="s">
        <v>14</v>
      </c>
      <c r="I18232" s="3">
        <v>45229.08931570602</v>
      </c>
    </row>
    <row r="18233" spans="1:9" x14ac:dyDescent="0.25">
      <c r="A18233" t="s">
        <v>6593</v>
      </c>
      <c r="B18233" t="s">
        <v>15679</v>
      </c>
      <c r="C18233" t="s">
        <v>17712</v>
      </c>
      <c r="D18233">
        <v>110</v>
      </c>
      <c r="E18233">
        <v>140</v>
      </c>
      <c r="F18233" t="s">
        <v>26</v>
      </c>
      <c r="G18233" t="s">
        <v>552</v>
      </c>
      <c r="H18233" t="s">
        <v>14</v>
      </c>
      <c r="I18233" s="3">
        <v>45229.089315740741</v>
      </c>
    </row>
    <row r="18234" spans="1:9" x14ac:dyDescent="0.25">
      <c r="A18234" t="s">
        <v>6593</v>
      </c>
      <c r="B18234" t="s">
        <v>15679</v>
      </c>
      <c r="C18234" t="s">
        <v>17713</v>
      </c>
      <c r="D18234">
        <v>110</v>
      </c>
      <c r="E18234">
        <v>140</v>
      </c>
      <c r="F18234" t="s">
        <v>26</v>
      </c>
      <c r="G18234" t="s">
        <v>552</v>
      </c>
      <c r="H18234" t="s">
        <v>14</v>
      </c>
      <c r="I18234" s="3">
        <v>45229.089315821759</v>
      </c>
    </row>
    <row r="18235" spans="1:9" x14ac:dyDescent="0.25">
      <c r="A18235" t="s">
        <v>6593</v>
      </c>
      <c r="B18235" t="s">
        <v>15679</v>
      </c>
      <c r="C18235" t="s">
        <v>17714</v>
      </c>
      <c r="D18235">
        <v>110</v>
      </c>
      <c r="E18235">
        <v>140</v>
      </c>
      <c r="F18235" t="s">
        <v>26</v>
      </c>
      <c r="G18235" t="s">
        <v>552</v>
      </c>
      <c r="H18235" t="s">
        <v>14</v>
      </c>
      <c r="I18235" s="3">
        <v>45229.0893158912</v>
      </c>
    </row>
    <row r="18236" spans="1:9" x14ac:dyDescent="0.25">
      <c r="A18236" t="s">
        <v>6593</v>
      </c>
      <c r="B18236" t="s">
        <v>15679</v>
      </c>
      <c r="C18236" t="s">
        <v>17715</v>
      </c>
      <c r="D18236">
        <v>110</v>
      </c>
      <c r="E18236">
        <v>140</v>
      </c>
      <c r="F18236" t="s">
        <v>26</v>
      </c>
      <c r="G18236" t="s">
        <v>552</v>
      </c>
      <c r="H18236" t="s">
        <v>14</v>
      </c>
      <c r="I18236" s="3">
        <v>45229.089315937497</v>
      </c>
    </row>
    <row r="18237" spans="1:9" x14ac:dyDescent="0.25">
      <c r="A18237" t="s">
        <v>6593</v>
      </c>
      <c r="B18237" t="s">
        <v>15679</v>
      </c>
      <c r="C18237" t="s">
        <v>17716</v>
      </c>
      <c r="D18237">
        <v>110</v>
      </c>
      <c r="E18237">
        <v>140</v>
      </c>
      <c r="F18237" t="s">
        <v>26</v>
      </c>
      <c r="G18237" t="s">
        <v>552</v>
      </c>
      <c r="H18237" t="s">
        <v>14</v>
      </c>
      <c r="I18237" s="3">
        <v>45229.089316006946</v>
      </c>
    </row>
    <row r="18238" spans="1:9" x14ac:dyDescent="0.25">
      <c r="A18238" t="s">
        <v>6593</v>
      </c>
      <c r="B18238" t="s">
        <v>15679</v>
      </c>
      <c r="C18238" t="s">
        <v>17717</v>
      </c>
      <c r="D18238">
        <v>110</v>
      </c>
      <c r="E18238">
        <v>140</v>
      </c>
      <c r="F18238" t="s">
        <v>26</v>
      </c>
      <c r="G18238" t="s">
        <v>552</v>
      </c>
      <c r="H18238" t="s">
        <v>14</v>
      </c>
      <c r="I18238" s="3">
        <v>45229.089316053243</v>
      </c>
    </row>
    <row r="18239" spans="1:9" x14ac:dyDescent="0.25">
      <c r="A18239" t="s">
        <v>6593</v>
      </c>
      <c r="B18239" t="s">
        <v>15679</v>
      </c>
      <c r="C18239" t="s">
        <v>17718</v>
      </c>
      <c r="D18239">
        <v>110</v>
      </c>
      <c r="E18239">
        <v>140</v>
      </c>
      <c r="F18239" t="s">
        <v>26</v>
      </c>
      <c r="G18239" t="s">
        <v>552</v>
      </c>
      <c r="H18239" t="s">
        <v>14</v>
      </c>
      <c r="I18239" s="3">
        <v>45229.089316122685</v>
      </c>
    </row>
    <row r="18240" spans="1:9" x14ac:dyDescent="0.25">
      <c r="A18240" t="s">
        <v>6593</v>
      </c>
      <c r="B18240" t="s">
        <v>15679</v>
      </c>
      <c r="C18240" t="s">
        <v>17719</v>
      </c>
      <c r="D18240">
        <v>110</v>
      </c>
      <c r="E18240">
        <v>140</v>
      </c>
      <c r="F18240" t="s">
        <v>26</v>
      </c>
      <c r="G18240" t="s">
        <v>552</v>
      </c>
      <c r="H18240" t="s">
        <v>14</v>
      </c>
      <c r="I18240" s="3">
        <v>45229.089316168982</v>
      </c>
    </row>
    <row r="18241" spans="1:9" x14ac:dyDescent="0.25">
      <c r="A18241" t="s">
        <v>6593</v>
      </c>
      <c r="B18241" t="s">
        <v>15679</v>
      </c>
      <c r="C18241" t="s">
        <v>17720</v>
      </c>
      <c r="D18241">
        <v>110</v>
      </c>
      <c r="E18241">
        <v>140</v>
      </c>
      <c r="F18241" t="s">
        <v>26</v>
      </c>
      <c r="G18241" t="s">
        <v>552</v>
      </c>
      <c r="H18241" t="s">
        <v>14</v>
      </c>
      <c r="I18241" s="3">
        <v>45229.089316238424</v>
      </c>
    </row>
    <row r="18242" spans="1:9" x14ac:dyDescent="0.25">
      <c r="A18242" t="s">
        <v>6593</v>
      </c>
      <c r="B18242" t="s">
        <v>15679</v>
      </c>
      <c r="C18242" t="s">
        <v>17721</v>
      </c>
      <c r="D18242">
        <v>110</v>
      </c>
      <c r="E18242">
        <v>140</v>
      </c>
      <c r="F18242" t="s">
        <v>26</v>
      </c>
      <c r="G18242" t="s">
        <v>552</v>
      </c>
      <c r="H18242" t="s">
        <v>14</v>
      </c>
      <c r="I18242" s="3">
        <v>45229.089316319441</v>
      </c>
    </row>
    <row r="18243" spans="1:9" x14ac:dyDescent="0.25">
      <c r="A18243" t="s">
        <v>6593</v>
      </c>
      <c r="B18243" t="s">
        <v>15679</v>
      </c>
      <c r="C18243" t="s">
        <v>17722</v>
      </c>
      <c r="D18243">
        <v>110</v>
      </c>
      <c r="E18243">
        <v>140</v>
      </c>
      <c r="F18243" t="s">
        <v>26</v>
      </c>
      <c r="G18243" t="s">
        <v>552</v>
      </c>
      <c r="H18243" t="s">
        <v>14</v>
      </c>
      <c r="I18243" s="3">
        <v>45229.08931635417</v>
      </c>
    </row>
    <row r="18244" spans="1:9" x14ac:dyDescent="0.25">
      <c r="A18244" t="s">
        <v>6593</v>
      </c>
      <c r="B18244" t="s">
        <v>15679</v>
      </c>
      <c r="C18244" t="s">
        <v>17723</v>
      </c>
      <c r="D18244">
        <v>110</v>
      </c>
      <c r="E18244">
        <v>140</v>
      </c>
      <c r="F18244" t="s">
        <v>26</v>
      </c>
      <c r="G18244" t="s">
        <v>552</v>
      </c>
      <c r="H18244" t="s">
        <v>14</v>
      </c>
      <c r="I18244" s="3">
        <v>45229.089316435187</v>
      </c>
    </row>
    <row r="18245" spans="1:9" x14ac:dyDescent="0.25">
      <c r="A18245" t="s">
        <v>6593</v>
      </c>
      <c r="B18245" t="s">
        <v>15679</v>
      </c>
      <c r="C18245" t="s">
        <v>17724</v>
      </c>
      <c r="D18245">
        <v>110</v>
      </c>
      <c r="E18245">
        <v>140</v>
      </c>
      <c r="F18245" t="s">
        <v>26</v>
      </c>
      <c r="G18245" t="s">
        <v>552</v>
      </c>
      <c r="H18245" t="s">
        <v>14</v>
      </c>
      <c r="I18245" s="3">
        <v>45229.089316469908</v>
      </c>
    </row>
    <row r="18246" spans="1:9" x14ac:dyDescent="0.25">
      <c r="A18246" t="s">
        <v>6593</v>
      </c>
      <c r="B18246" t="s">
        <v>15679</v>
      </c>
      <c r="C18246" t="s">
        <v>17725</v>
      </c>
      <c r="D18246">
        <v>110</v>
      </c>
      <c r="E18246">
        <v>140</v>
      </c>
      <c r="F18246" t="s">
        <v>26</v>
      </c>
      <c r="G18246" t="s">
        <v>552</v>
      </c>
      <c r="H18246" t="s">
        <v>14</v>
      </c>
      <c r="I18246" s="3">
        <v>45229.089316550926</v>
      </c>
    </row>
    <row r="18247" spans="1:9" x14ac:dyDescent="0.25">
      <c r="A18247" t="s">
        <v>6593</v>
      </c>
      <c r="B18247" t="s">
        <v>15679</v>
      </c>
      <c r="C18247" t="s">
        <v>17726</v>
      </c>
      <c r="D18247">
        <v>110</v>
      </c>
      <c r="E18247">
        <v>140</v>
      </c>
      <c r="F18247" t="s">
        <v>26</v>
      </c>
      <c r="G18247" t="s">
        <v>552</v>
      </c>
      <c r="H18247" t="s">
        <v>14</v>
      </c>
      <c r="I18247" s="3">
        <v>45229.089316585647</v>
      </c>
    </row>
    <row r="18248" spans="1:9" x14ac:dyDescent="0.25">
      <c r="A18248" t="s">
        <v>6593</v>
      </c>
      <c r="B18248" t="s">
        <v>15679</v>
      </c>
      <c r="C18248" t="s">
        <v>17727</v>
      </c>
      <c r="D18248">
        <v>110</v>
      </c>
      <c r="E18248">
        <v>140</v>
      </c>
      <c r="F18248" t="s">
        <v>26</v>
      </c>
      <c r="G18248" t="s">
        <v>552</v>
      </c>
      <c r="H18248" t="s">
        <v>14</v>
      </c>
      <c r="I18248" s="3">
        <v>45229.089316666665</v>
      </c>
    </row>
    <row r="18249" spans="1:9" x14ac:dyDescent="0.25">
      <c r="A18249" t="s">
        <v>6593</v>
      </c>
      <c r="B18249" t="s">
        <v>15679</v>
      </c>
      <c r="C18249" t="s">
        <v>17728</v>
      </c>
      <c r="D18249">
        <v>110</v>
      </c>
      <c r="E18249">
        <v>140</v>
      </c>
      <c r="F18249" t="s">
        <v>26</v>
      </c>
      <c r="G18249" t="s">
        <v>552</v>
      </c>
      <c r="H18249" t="s">
        <v>14</v>
      </c>
      <c r="I18249" s="3">
        <v>45229.089316747682</v>
      </c>
    </row>
    <row r="18250" spans="1:9" x14ac:dyDescent="0.25">
      <c r="A18250" t="s">
        <v>6593</v>
      </c>
      <c r="B18250" t="s">
        <v>15679</v>
      </c>
      <c r="C18250" t="s">
        <v>17729</v>
      </c>
      <c r="D18250">
        <v>110</v>
      </c>
      <c r="E18250">
        <v>140</v>
      </c>
      <c r="F18250" t="s">
        <v>26</v>
      </c>
      <c r="G18250" t="s">
        <v>552</v>
      </c>
      <c r="H18250" t="s">
        <v>14</v>
      </c>
      <c r="I18250" s="3">
        <v>45229.089316782411</v>
      </c>
    </row>
    <row r="18251" spans="1:9" x14ac:dyDescent="0.25">
      <c r="A18251" t="s">
        <v>6593</v>
      </c>
      <c r="B18251" t="s">
        <v>15679</v>
      </c>
      <c r="C18251" t="s">
        <v>17730</v>
      </c>
      <c r="D18251">
        <v>110</v>
      </c>
      <c r="E18251">
        <v>140</v>
      </c>
      <c r="F18251" t="s">
        <v>26</v>
      </c>
      <c r="G18251" t="s">
        <v>552</v>
      </c>
      <c r="H18251" t="s">
        <v>14</v>
      </c>
      <c r="I18251" s="3">
        <v>45229.089316863428</v>
      </c>
    </row>
    <row r="18252" spans="1:9" x14ac:dyDescent="0.25">
      <c r="A18252" t="s">
        <v>6593</v>
      </c>
      <c r="B18252" t="s">
        <v>15679</v>
      </c>
      <c r="C18252" t="s">
        <v>17731</v>
      </c>
      <c r="D18252">
        <v>110</v>
      </c>
      <c r="E18252">
        <v>140</v>
      </c>
      <c r="F18252" t="s">
        <v>26</v>
      </c>
      <c r="G18252" t="s">
        <v>552</v>
      </c>
      <c r="H18252" t="s">
        <v>14</v>
      </c>
      <c r="I18252" s="3">
        <v>45229.089316898149</v>
      </c>
    </row>
    <row r="18253" spans="1:9" x14ac:dyDescent="0.25">
      <c r="A18253" t="s">
        <v>6593</v>
      </c>
      <c r="B18253" t="s">
        <v>15679</v>
      </c>
      <c r="C18253" t="s">
        <v>17732</v>
      </c>
      <c r="D18253">
        <v>110</v>
      </c>
      <c r="E18253">
        <v>140</v>
      </c>
      <c r="F18253" t="s">
        <v>26</v>
      </c>
      <c r="G18253" t="s">
        <v>552</v>
      </c>
      <c r="H18253" t="s">
        <v>14</v>
      </c>
      <c r="I18253" s="3">
        <v>45229.089316979167</v>
      </c>
    </row>
    <row r="18254" spans="1:9" x14ac:dyDescent="0.25">
      <c r="A18254" t="s">
        <v>6593</v>
      </c>
      <c r="B18254" t="s">
        <v>15679</v>
      </c>
      <c r="C18254" t="s">
        <v>17733</v>
      </c>
      <c r="D18254">
        <v>110</v>
      </c>
      <c r="E18254">
        <v>140</v>
      </c>
      <c r="F18254" t="s">
        <v>26</v>
      </c>
      <c r="G18254" t="s">
        <v>552</v>
      </c>
      <c r="H18254" t="s">
        <v>14</v>
      </c>
      <c r="I18254" s="3">
        <v>45229.089317013888</v>
      </c>
    </row>
    <row r="18255" spans="1:9" x14ac:dyDescent="0.25">
      <c r="A18255" t="s">
        <v>6593</v>
      </c>
      <c r="B18255" t="s">
        <v>15679</v>
      </c>
      <c r="C18255" t="s">
        <v>17734</v>
      </c>
      <c r="D18255">
        <v>110</v>
      </c>
      <c r="E18255">
        <v>140</v>
      </c>
      <c r="F18255" t="s">
        <v>26</v>
      </c>
      <c r="G18255" t="s">
        <v>552</v>
      </c>
      <c r="H18255" t="s">
        <v>14</v>
      </c>
      <c r="I18255" s="3">
        <v>45229.089317094906</v>
      </c>
    </row>
    <row r="18256" spans="1:9" x14ac:dyDescent="0.25">
      <c r="A18256" t="s">
        <v>6593</v>
      </c>
      <c r="B18256" t="s">
        <v>15679</v>
      </c>
      <c r="C18256" t="s">
        <v>17735</v>
      </c>
      <c r="D18256">
        <v>110</v>
      </c>
      <c r="E18256">
        <v>140</v>
      </c>
      <c r="F18256" t="s">
        <v>26</v>
      </c>
      <c r="G18256" t="s">
        <v>552</v>
      </c>
      <c r="H18256" t="s">
        <v>14</v>
      </c>
      <c r="I18256" s="3">
        <v>45229.089317164355</v>
      </c>
    </row>
    <row r="18257" spans="1:9" x14ac:dyDescent="0.25">
      <c r="A18257" t="s">
        <v>6593</v>
      </c>
      <c r="B18257" t="s">
        <v>15679</v>
      </c>
      <c r="C18257" t="s">
        <v>17736</v>
      </c>
      <c r="D18257">
        <v>110</v>
      </c>
      <c r="E18257">
        <v>140</v>
      </c>
      <c r="F18257" t="s">
        <v>26</v>
      </c>
      <c r="G18257" t="s">
        <v>552</v>
      </c>
      <c r="H18257" t="s">
        <v>14</v>
      </c>
      <c r="I18257" s="3">
        <v>45229.089317210652</v>
      </c>
    </row>
    <row r="18258" spans="1:9" x14ac:dyDescent="0.25">
      <c r="A18258" t="s">
        <v>6593</v>
      </c>
      <c r="B18258" t="s">
        <v>15679</v>
      </c>
      <c r="C18258" t="s">
        <v>17737</v>
      </c>
      <c r="D18258">
        <v>110</v>
      </c>
      <c r="E18258">
        <v>140</v>
      </c>
      <c r="F18258" t="s">
        <v>26</v>
      </c>
      <c r="G18258" t="s">
        <v>552</v>
      </c>
      <c r="H18258" t="s">
        <v>14</v>
      </c>
      <c r="I18258" s="3">
        <v>45229.089317280093</v>
      </c>
    </row>
    <row r="18259" spans="1:9" x14ac:dyDescent="0.25">
      <c r="A18259" t="s">
        <v>6593</v>
      </c>
      <c r="B18259" t="s">
        <v>15679</v>
      </c>
      <c r="C18259" t="s">
        <v>17738</v>
      </c>
      <c r="D18259">
        <v>110</v>
      </c>
      <c r="E18259">
        <v>140</v>
      </c>
      <c r="F18259" t="s">
        <v>26</v>
      </c>
      <c r="G18259" t="s">
        <v>552</v>
      </c>
      <c r="H18259" t="s">
        <v>14</v>
      </c>
      <c r="I18259" s="3">
        <v>45229.08931732639</v>
      </c>
    </row>
    <row r="18260" spans="1:9" x14ac:dyDescent="0.25">
      <c r="A18260" t="s">
        <v>6593</v>
      </c>
      <c r="B18260" t="s">
        <v>15679</v>
      </c>
      <c r="C18260" t="s">
        <v>17739</v>
      </c>
      <c r="D18260">
        <v>110</v>
      </c>
      <c r="E18260">
        <v>140</v>
      </c>
      <c r="F18260" t="s">
        <v>26</v>
      </c>
      <c r="G18260" t="s">
        <v>552</v>
      </c>
      <c r="H18260" t="s">
        <v>14</v>
      </c>
      <c r="I18260" s="3">
        <v>45229.089317395832</v>
      </c>
    </row>
    <row r="18261" spans="1:9" x14ac:dyDescent="0.25">
      <c r="A18261" t="s">
        <v>6593</v>
      </c>
      <c r="B18261" t="s">
        <v>15679</v>
      </c>
      <c r="C18261" t="s">
        <v>17740</v>
      </c>
      <c r="D18261">
        <v>110</v>
      </c>
      <c r="E18261">
        <v>140</v>
      </c>
      <c r="F18261" t="s">
        <v>26</v>
      </c>
      <c r="G18261" t="s">
        <v>552</v>
      </c>
      <c r="H18261" t="s">
        <v>14</v>
      </c>
      <c r="I18261" s="3">
        <v>45229.089317442129</v>
      </c>
    </row>
    <row r="18262" spans="1:9" x14ac:dyDescent="0.25">
      <c r="A18262" t="s">
        <v>6593</v>
      </c>
      <c r="B18262" t="s">
        <v>15679</v>
      </c>
      <c r="C18262" t="s">
        <v>17741</v>
      </c>
      <c r="D18262">
        <v>110</v>
      </c>
      <c r="E18262">
        <v>140</v>
      </c>
      <c r="F18262" t="s">
        <v>26</v>
      </c>
      <c r="G18262" t="s">
        <v>552</v>
      </c>
      <c r="H18262" t="s">
        <v>14</v>
      </c>
      <c r="I18262" s="3">
        <v>45229.089317511571</v>
      </c>
    </row>
    <row r="18263" spans="1:9" x14ac:dyDescent="0.25">
      <c r="A18263" t="s">
        <v>6593</v>
      </c>
      <c r="B18263" t="s">
        <v>15679</v>
      </c>
      <c r="C18263" t="s">
        <v>17742</v>
      </c>
      <c r="D18263">
        <v>110</v>
      </c>
      <c r="E18263">
        <v>140</v>
      </c>
      <c r="F18263" t="s">
        <v>26</v>
      </c>
      <c r="G18263" t="s">
        <v>552</v>
      </c>
      <c r="H18263" t="s">
        <v>14</v>
      </c>
      <c r="I18263" s="3">
        <v>45229.089317557868</v>
      </c>
    </row>
    <row r="18264" spans="1:9" x14ac:dyDescent="0.25">
      <c r="A18264" t="s">
        <v>6593</v>
      </c>
      <c r="B18264" t="s">
        <v>15679</v>
      </c>
      <c r="C18264" t="s">
        <v>17743</v>
      </c>
      <c r="D18264">
        <v>110</v>
      </c>
      <c r="E18264">
        <v>140</v>
      </c>
      <c r="F18264" t="s">
        <v>26</v>
      </c>
      <c r="G18264" t="s">
        <v>552</v>
      </c>
      <c r="H18264" t="s">
        <v>14</v>
      </c>
      <c r="I18264" s="3">
        <v>45229.089317627317</v>
      </c>
    </row>
    <row r="18265" spans="1:9" x14ac:dyDescent="0.25">
      <c r="A18265" t="s">
        <v>6593</v>
      </c>
      <c r="B18265" t="s">
        <v>15679</v>
      </c>
      <c r="C18265" t="s">
        <v>17744</v>
      </c>
      <c r="D18265">
        <v>110</v>
      </c>
      <c r="E18265">
        <v>140</v>
      </c>
      <c r="F18265" t="s">
        <v>26</v>
      </c>
      <c r="G18265" t="s">
        <v>552</v>
      </c>
      <c r="H18265" t="s">
        <v>14</v>
      </c>
      <c r="I18265" s="3">
        <v>45229.089317673614</v>
      </c>
    </row>
    <row r="18266" spans="1:9" x14ac:dyDescent="0.25">
      <c r="A18266" t="s">
        <v>6593</v>
      </c>
      <c r="B18266" t="s">
        <v>15679</v>
      </c>
      <c r="C18266" t="s">
        <v>17745</v>
      </c>
      <c r="D18266">
        <v>110</v>
      </c>
      <c r="E18266">
        <v>140</v>
      </c>
      <c r="F18266" t="s">
        <v>26</v>
      </c>
      <c r="G18266" t="s">
        <v>552</v>
      </c>
      <c r="H18266" t="s">
        <v>14</v>
      </c>
      <c r="I18266" s="3">
        <v>45229.089317743055</v>
      </c>
    </row>
    <row r="18267" spans="1:9" x14ac:dyDescent="0.25">
      <c r="A18267" t="s">
        <v>6593</v>
      </c>
      <c r="B18267" t="s">
        <v>15679</v>
      </c>
      <c r="C18267" t="s">
        <v>17746</v>
      </c>
      <c r="D18267">
        <v>110</v>
      </c>
      <c r="E18267">
        <v>140</v>
      </c>
      <c r="F18267" t="s">
        <v>26</v>
      </c>
      <c r="G18267" t="s">
        <v>552</v>
      </c>
      <c r="H18267" t="s">
        <v>14</v>
      </c>
      <c r="I18267" s="3">
        <v>45229.089317789352</v>
      </c>
    </row>
    <row r="18268" spans="1:9" x14ac:dyDescent="0.25">
      <c r="A18268" t="s">
        <v>6593</v>
      </c>
      <c r="B18268" t="s">
        <v>15679</v>
      </c>
      <c r="C18268" t="s">
        <v>17747</v>
      </c>
      <c r="D18268">
        <v>110</v>
      </c>
      <c r="E18268">
        <v>140</v>
      </c>
      <c r="F18268" t="s">
        <v>26</v>
      </c>
      <c r="G18268" t="s">
        <v>552</v>
      </c>
      <c r="H18268" t="s">
        <v>14</v>
      </c>
      <c r="I18268" s="3">
        <v>45229.089317858794</v>
      </c>
    </row>
    <row r="18269" spans="1:9" x14ac:dyDescent="0.25">
      <c r="A18269" t="s">
        <v>6593</v>
      </c>
      <c r="B18269" t="s">
        <v>15679</v>
      </c>
      <c r="C18269" t="s">
        <v>17748</v>
      </c>
      <c r="D18269">
        <v>110</v>
      </c>
      <c r="E18269">
        <v>140</v>
      </c>
      <c r="F18269" t="s">
        <v>26</v>
      </c>
      <c r="G18269" t="s">
        <v>552</v>
      </c>
      <c r="H18269" t="s">
        <v>14</v>
      </c>
      <c r="I18269" s="3">
        <v>45229.089317905091</v>
      </c>
    </row>
    <row r="18270" spans="1:9" x14ac:dyDescent="0.25">
      <c r="A18270" t="s">
        <v>6593</v>
      </c>
      <c r="B18270" t="s">
        <v>15679</v>
      </c>
      <c r="C18270" t="s">
        <v>17749</v>
      </c>
      <c r="D18270">
        <v>110</v>
      </c>
      <c r="E18270">
        <v>140</v>
      </c>
      <c r="F18270" t="s">
        <v>26</v>
      </c>
      <c r="G18270" t="s">
        <v>552</v>
      </c>
      <c r="H18270" t="s">
        <v>14</v>
      </c>
      <c r="I18270" s="3">
        <v>45229.08931797454</v>
      </c>
    </row>
    <row r="18271" spans="1:9" x14ac:dyDescent="0.25">
      <c r="A18271" t="s">
        <v>6593</v>
      </c>
      <c r="B18271" t="s">
        <v>15679</v>
      </c>
      <c r="C18271" t="s">
        <v>17750</v>
      </c>
      <c r="D18271">
        <v>110</v>
      </c>
      <c r="E18271">
        <v>140</v>
      </c>
      <c r="F18271" t="s">
        <v>26</v>
      </c>
      <c r="G18271" t="s">
        <v>552</v>
      </c>
      <c r="H18271" t="s">
        <v>14</v>
      </c>
      <c r="I18271" s="3">
        <v>45229.089318020837</v>
      </c>
    </row>
    <row r="18272" spans="1:9" x14ac:dyDescent="0.25">
      <c r="A18272" t="s">
        <v>6593</v>
      </c>
      <c r="B18272" t="s">
        <v>15679</v>
      </c>
      <c r="C18272" t="s">
        <v>17751</v>
      </c>
      <c r="D18272">
        <v>110</v>
      </c>
      <c r="E18272">
        <v>140</v>
      </c>
      <c r="F18272" t="s">
        <v>26</v>
      </c>
      <c r="G18272" t="s">
        <v>552</v>
      </c>
      <c r="H18272" t="s">
        <v>14</v>
      </c>
      <c r="I18272" s="3">
        <v>45229.089318090279</v>
      </c>
    </row>
    <row r="18273" spans="1:9" x14ac:dyDescent="0.25">
      <c r="A18273" t="s">
        <v>6593</v>
      </c>
      <c r="B18273" t="s">
        <v>15679</v>
      </c>
      <c r="C18273" t="s">
        <v>17752</v>
      </c>
      <c r="D18273">
        <v>110</v>
      </c>
      <c r="E18273">
        <v>140</v>
      </c>
      <c r="F18273" t="s">
        <v>26</v>
      </c>
      <c r="G18273" t="s">
        <v>552</v>
      </c>
      <c r="H18273" t="s">
        <v>14</v>
      </c>
      <c r="I18273" s="3">
        <v>45229.089318136575</v>
      </c>
    </row>
    <row r="18274" spans="1:9" x14ac:dyDescent="0.25">
      <c r="A18274" t="s">
        <v>6593</v>
      </c>
      <c r="B18274" t="s">
        <v>15679</v>
      </c>
      <c r="C18274" t="s">
        <v>17753</v>
      </c>
      <c r="D18274">
        <v>110</v>
      </c>
      <c r="E18274">
        <v>140</v>
      </c>
      <c r="F18274" t="s">
        <v>26</v>
      </c>
      <c r="G18274" t="s">
        <v>552</v>
      </c>
      <c r="H18274" t="s">
        <v>14</v>
      </c>
      <c r="I18274" s="3">
        <v>45229.089318206017</v>
      </c>
    </row>
    <row r="18275" spans="1:9" x14ac:dyDescent="0.25">
      <c r="A18275" t="s">
        <v>6593</v>
      </c>
      <c r="B18275" t="s">
        <v>15679</v>
      </c>
      <c r="C18275" t="s">
        <v>17754</v>
      </c>
      <c r="D18275">
        <v>110</v>
      </c>
      <c r="E18275">
        <v>140</v>
      </c>
      <c r="F18275" t="s">
        <v>26</v>
      </c>
      <c r="G18275" t="s">
        <v>552</v>
      </c>
      <c r="H18275" t="s">
        <v>14</v>
      </c>
      <c r="I18275" s="3">
        <v>45229.089318287035</v>
      </c>
    </row>
    <row r="18276" spans="1:9" x14ac:dyDescent="0.25">
      <c r="A18276" t="s">
        <v>6593</v>
      </c>
      <c r="B18276" t="s">
        <v>15679</v>
      </c>
      <c r="C18276" t="s">
        <v>17755</v>
      </c>
      <c r="D18276">
        <v>110</v>
      </c>
      <c r="E18276">
        <v>140</v>
      </c>
      <c r="F18276" t="s">
        <v>26</v>
      </c>
      <c r="G18276" t="s">
        <v>552</v>
      </c>
      <c r="H18276" t="s">
        <v>14</v>
      </c>
      <c r="I18276" s="3">
        <v>45229.089318321756</v>
      </c>
    </row>
    <row r="18277" spans="1:9" x14ac:dyDescent="0.25">
      <c r="A18277" t="s">
        <v>6593</v>
      </c>
      <c r="B18277" t="s">
        <v>15679</v>
      </c>
      <c r="C18277" t="s">
        <v>17756</v>
      </c>
      <c r="D18277">
        <v>110</v>
      </c>
      <c r="E18277">
        <v>140</v>
      </c>
      <c r="F18277" t="s">
        <v>26</v>
      </c>
      <c r="G18277" t="s">
        <v>552</v>
      </c>
      <c r="H18277" t="s">
        <v>14</v>
      </c>
      <c r="I18277" s="3">
        <v>45229.089318402781</v>
      </c>
    </row>
    <row r="18278" spans="1:9" x14ac:dyDescent="0.25">
      <c r="A18278" t="s">
        <v>6593</v>
      </c>
      <c r="B18278" t="s">
        <v>15679</v>
      </c>
      <c r="C18278" t="s">
        <v>17757</v>
      </c>
      <c r="D18278">
        <v>110</v>
      </c>
      <c r="E18278">
        <v>140</v>
      </c>
      <c r="F18278" t="s">
        <v>26</v>
      </c>
      <c r="G18278" t="s">
        <v>552</v>
      </c>
      <c r="H18278" t="s">
        <v>14</v>
      </c>
      <c r="I18278" s="3">
        <v>45229.089318483799</v>
      </c>
    </row>
    <row r="18279" spans="1:9" x14ac:dyDescent="0.25">
      <c r="A18279" t="s">
        <v>6593</v>
      </c>
      <c r="B18279" t="s">
        <v>15679</v>
      </c>
      <c r="C18279" t="s">
        <v>17758</v>
      </c>
      <c r="D18279">
        <v>110</v>
      </c>
      <c r="E18279">
        <v>140</v>
      </c>
      <c r="F18279" t="s">
        <v>26</v>
      </c>
      <c r="G18279" t="s">
        <v>552</v>
      </c>
      <c r="H18279" t="s">
        <v>14</v>
      </c>
      <c r="I18279" s="3">
        <v>45229.08931851852</v>
      </c>
    </row>
    <row r="18280" spans="1:9" x14ac:dyDescent="0.25">
      <c r="A18280" t="s">
        <v>6593</v>
      </c>
      <c r="B18280" t="s">
        <v>15679</v>
      </c>
      <c r="C18280" t="s">
        <v>17759</v>
      </c>
      <c r="D18280">
        <v>110</v>
      </c>
      <c r="E18280">
        <v>140</v>
      </c>
      <c r="F18280" t="s">
        <v>26</v>
      </c>
      <c r="G18280" t="s">
        <v>552</v>
      </c>
      <c r="H18280" t="s">
        <v>14</v>
      </c>
      <c r="I18280" s="3">
        <v>45229.089318599537</v>
      </c>
    </row>
    <row r="18281" spans="1:9" x14ac:dyDescent="0.25">
      <c r="A18281" t="s">
        <v>6593</v>
      </c>
      <c r="B18281" t="s">
        <v>15679</v>
      </c>
      <c r="C18281" t="s">
        <v>17760</v>
      </c>
      <c r="D18281">
        <v>110</v>
      </c>
      <c r="E18281">
        <v>140</v>
      </c>
      <c r="F18281" t="s">
        <v>26</v>
      </c>
      <c r="G18281" t="s">
        <v>552</v>
      </c>
      <c r="H18281" t="s">
        <v>14</v>
      </c>
      <c r="I18281" s="3">
        <v>45229.089318634258</v>
      </c>
    </row>
    <row r="18282" spans="1:9" x14ac:dyDescent="0.25">
      <c r="A18282" t="s">
        <v>6593</v>
      </c>
      <c r="B18282" t="s">
        <v>15679</v>
      </c>
      <c r="C18282" t="s">
        <v>17761</v>
      </c>
      <c r="D18282">
        <v>110</v>
      </c>
      <c r="E18282">
        <v>140</v>
      </c>
      <c r="F18282" t="s">
        <v>26</v>
      </c>
      <c r="G18282" t="s">
        <v>552</v>
      </c>
      <c r="H18282" t="s">
        <v>14</v>
      </c>
      <c r="I18282" s="3">
        <v>45229.089318715276</v>
      </c>
    </row>
    <row r="18283" spans="1:9" x14ac:dyDescent="0.25">
      <c r="A18283" t="s">
        <v>6593</v>
      </c>
      <c r="B18283" t="s">
        <v>15679</v>
      </c>
      <c r="C18283" t="s">
        <v>17762</v>
      </c>
      <c r="D18283">
        <v>110</v>
      </c>
      <c r="E18283">
        <v>140</v>
      </c>
      <c r="F18283" t="s">
        <v>26</v>
      </c>
      <c r="G18283" t="s">
        <v>552</v>
      </c>
      <c r="H18283" t="s">
        <v>14</v>
      </c>
      <c r="I18283" s="3">
        <v>45229.089318749997</v>
      </c>
    </row>
    <row r="18284" spans="1:9" x14ac:dyDescent="0.25">
      <c r="A18284" t="s">
        <v>6593</v>
      </c>
      <c r="B18284" t="s">
        <v>15679</v>
      </c>
      <c r="C18284" t="s">
        <v>17763</v>
      </c>
      <c r="D18284">
        <v>110</v>
      </c>
      <c r="E18284">
        <v>140</v>
      </c>
      <c r="F18284" t="s">
        <v>26</v>
      </c>
      <c r="G18284" t="s">
        <v>552</v>
      </c>
      <c r="H18284" t="s">
        <v>14</v>
      </c>
      <c r="I18284" s="3">
        <v>45229.089318831022</v>
      </c>
    </row>
    <row r="18285" spans="1:9" x14ac:dyDescent="0.25">
      <c r="A18285" t="s">
        <v>6593</v>
      </c>
      <c r="B18285" t="s">
        <v>15679</v>
      </c>
      <c r="C18285" t="s">
        <v>17764</v>
      </c>
      <c r="D18285">
        <v>110</v>
      </c>
      <c r="E18285">
        <v>140</v>
      </c>
      <c r="F18285" t="s">
        <v>26</v>
      </c>
      <c r="G18285" t="s">
        <v>552</v>
      </c>
      <c r="H18285" t="s">
        <v>14</v>
      </c>
      <c r="I18285" s="3">
        <v>45229.089318865743</v>
      </c>
    </row>
    <row r="18286" spans="1:9" x14ac:dyDescent="0.25">
      <c r="A18286" t="s">
        <v>6593</v>
      </c>
      <c r="B18286" t="s">
        <v>15679</v>
      </c>
      <c r="C18286" t="s">
        <v>17765</v>
      </c>
      <c r="D18286">
        <v>110</v>
      </c>
      <c r="E18286">
        <v>140</v>
      </c>
      <c r="F18286" t="s">
        <v>26</v>
      </c>
      <c r="G18286" t="s">
        <v>552</v>
      </c>
      <c r="H18286" t="s">
        <v>14</v>
      </c>
      <c r="I18286" s="3">
        <v>45229.089318946761</v>
      </c>
    </row>
    <row r="18287" spans="1:9" x14ac:dyDescent="0.25">
      <c r="A18287" t="s">
        <v>6593</v>
      </c>
      <c r="B18287" t="s">
        <v>15679</v>
      </c>
      <c r="C18287" t="s">
        <v>17766</v>
      </c>
      <c r="D18287">
        <v>110</v>
      </c>
      <c r="E18287">
        <v>140</v>
      </c>
      <c r="F18287" t="s">
        <v>26</v>
      </c>
      <c r="G18287" t="s">
        <v>552</v>
      </c>
      <c r="H18287" t="s">
        <v>14</v>
      </c>
      <c r="I18287" s="3">
        <v>45229.089318981481</v>
      </c>
    </row>
    <row r="18288" spans="1:9" x14ac:dyDescent="0.25">
      <c r="A18288" t="s">
        <v>6593</v>
      </c>
      <c r="B18288" t="s">
        <v>15679</v>
      </c>
      <c r="C18288" t="s">
        <v>17767</v>
      </c>
      <c r="D18288">
        <v>110</v>
      </c>
      <c r="E18288">
        <v>140</v>
      </c>
      <c r="F18288" t="s">
        <v>26</v>
      </c>
      <c r="G18288" t="s">
        <v>552</v>
      </c>
      <c r="H18288" t="s">
        <v>14</v>
      </c>
      <c r="I18288" s="3">
        <v>45229.089319062499</v>
      </c>
    </row>
    <row r="18289" spans="1:9" x14ac:dyDescent="0.25">
      <c r="A18289" t="s">
        <v>6593</v>
      </c>
      <c r="B18289" t="s">
        <v>15679</v>
      </c>
      <c r="C18289" t="s">
        <v>17768</v>
      </c>
      <c r="D18289">
        <v>110</v>
      </c>
      <c r="E18289">
        <v>140</v>
      </c>
      <c r="F18289" t="s">
        <v>26</v>
      </c>
      <c r="G18289" t="s">
        <v>552</v>
      </c>
      <c r="H18289" t="s">
        <v>14</v>
      </c>
      <c r="I18289" s="3">
        <v>45229.08931909722</v>
      </c>
    </row>
    <row r="18290" spans="1:9" x14ac:dyDescent="0.25">
      <c r="A18290" t="s">
        <v>6593</v>
      </c>
      <c r="B18290" t="s">
        <v>15679</v>
      </c>
      <c r="C18290" t="s">
        <v>17769</v>
      </c>
      <c r="D18290">
        <v>110</v>
      </c>
      <c r="E18290">
        <v>140</v>
      </c>
      <c r="F18290" t="s">
        <v>26</v>
      </c>
      <c r="G18290" t="s">
        <v>552</v>
      </c>
      <c r="H18290" t="s">
        <v>14</v>
      </c>
      <c r="I18290" s="3">
        <v>45229.089319178238</v>
      </c>
    </row>
    <row r="18291" spans="1:9" x14ac:dyDescent="0.25">
      <c r="A18291" t="s">
        <v>6593</v>
      </c>
      <c r="B18291" t="s">
        <v>15679</v>
      </c>
      <c r="C18291" t="s">
        <v>17770</v>
      </c>
      <c r="D18291">
        <v>110</v>
      </c>
      <c r="E18291">
        <v>140</v>
      </c>
      <c r="F18291" t="s">
        <v>26</v>
      </c>
      <c r="G18291" t="s">
        <v>552</v>
      </c>
      <c r="H18291" t="s">
        <v>14</v>
      </c>
      <c r="I18291" s="3">
        <v>45229.089319212966</v>
      </c>
    </row>
    <row r="18292" spans="1:9" x14ac:dyDescent="0.25">
      <c r="A18292" t="s">
        <v>6593</v>
      </c>
      <c r="B18292" t="s">
        <v>15679</v>
      </c>
      <c r="C18292" t="s">
        <v>17771</v>
      </c>
      <c r="D18292">
        <v>110</v>
      </c>
      <c r="E18292">
        <v>140</v>
      </c>
      <c r="F18292" t="s">
        <v>26</v>
      </c>
      <c r="G18292" t="s">
        <v>552</v>
      </c>
      <c r="H18292" t="s">
        <v>14</v>
      </c>
      <c r="I18292" s="3">
        <v>45229.089319293984</v>
      </c>
    </row>
    <row r="18293" spans="1:9" x14ac:dyDescent="0.25">
      <c r="A18293" t="s">
        <v>6593</v>
      </c>
      <c r="B18293" t="s">
        <v>15679</v>
      </c>
      <c r="C18293" t="s">
        <v>17772</v>
      </c>
      <c r="D18293">
        <v>110</v>
      </c>
      <c r="E18293">
        <v>140</v>
      </c>
      <c r="F18293" t="s">
        <v>26</v>
      </c>
      <c r="G18293" t="s">
        <v>552</v>
      </c>
      <c r="H18293" t="s">
        <v>14</v>
      </c>
      <c r="I18293" s="3">
        <v>45229.089319328705</v>
      </c>
    </row>
    <row r="18294" spans="1:9" x14ac:dyDescent="0.25">
      <c r="A18294" t="s">
        <v>6593</v>
      </c>
      <c r="B18294" t="s">
        <v>15679</v>
      </c>
      <c r="C18294" t="s">
        <v>17773</v>
      </c>
      <c r="D18294">
        <v>110</v>
      </c>
      <c r="E18294">
        <v>140</v>
      </c>
      <c r="F18294" t="s">
        <v>26</v>
      </c>
      <c r="G18294" t="s">
        <v>552</v>
      </c>
      <c r="H18294" t="s">
        <v>14</v>
      </c>
      <c r="I18294" s="3">
        <v>45229.089319409723</v>
      </c>
    </row>
    <row r="18295" spans="1:9" x14ac:dyDescent="0.25">
      <c r="A18295" t="s">
        <v>6593</v>
      </c>
      <c r="B18295" t="s">
        <v>15679</v>
      </c>
      <c r="C18295" t="s">
        <v>17774</v>
      </c>
      <c r="D18295">
        <v>110</v>
      </c>
      <c r="E18295">
        <v>140</v>
      </c>
      <c r="F18295" t="s">
        <v>26</v>
      </c>
      <c r="G18295" t="s">
        <v>552</v>
      </c>
      <c r="H18295" t="s">
        <v>14</v>
      </c>
      <c r="I18295" s="3">
        <v>45229.089319444443</v>
      </c>
    </row>
    <row r="18296" spans="1:9" x14ac:dyDescent="0.25">
      <c r="A18296" t="s">
        <v>6593</v>
      </c>
      <c r="B18296" t="s">
        <v>15679</v>
      </c>
      <c r="C18296" t="s">
        <v>17775</v>
      </c>
      <c r="D18296">
        <v>110</v>
      </c>
      <c r="E18296">
        <v>140</v>
      </c>
      <c r="F18296" t="s">
        <v>26</v>
      </c>
      <c r="G18296" t="s">
        <v>552</v>
      </c>
      <c r="H18296" t="s">
        <v>14</v>
      </c>
      <c r="I18296" s="3">
        <v>45229.089319525461</v>
      </c>
    </row>
    <row r="18297" spans="1:9" x14ac:dyDescent="0.25">
      <c r="A18297" t="s">
        <v>6593</v>
      </c>
      <c r="B18297" t="s">
        <v>15679</v>
      </c>
      <c r="C18297" t="s">
        <v>17776</v>
      </c>
      <c r="D18297">
        <v>110</v>
      </c>
      <c r="E18297">
        <v>140</v>
      </c>
      <c r="F18297" t="s">
        <v>26</v>
      </c>
      <c r="G18297" t="s">
        <v>552</v>
      </c>
      <c r="H18297" t="s">
        <v>14</v>
      </c>
      <c r="I18297" s="3">
        <v>45229.089319560182</v>
      </c>
    </row>
    <row r="18298" spans="1:9" x14ac:dyDescent="0.25">
      <c r="A18298" t="s">
        <v>6593</v>
      </c>
      <c r="B18298" t="s">
        <v>15679</v>
      </c>
      <c r="C18298" t="s">
        <v>17777</v>
      </c>
      <c r="D18298">
        <v>110</v>
      </c>
      <c r="E18298">
        <v>140</v>
      </c>
      <c r="F18298" t="s">
        <v>26</v>
      </c>
      <c r="G18298" t="s">
        <v>552</v>
      </c>
      <c r="H18298" t="s">
        <v>14</v>
      </c>
      <c r="I18298" s="3">
        <v>45229.089319641207</v>
      </c>
    </row>
    <row r="18299" spans="1:9" x14ac:dyDescent="0.25">
      <c r="A18299" t="s">
        <v>6593</v>
      </c>
      <c r="B18299" t="s">
        <v>15679</v>
      </c>
      <c r="C18299" t="s">
        <v>17778</v>
      </c>
      <c r="D18299">
        <v>110</v>
      </c>
      <c r="E18299">
        <v>140</v>
      </c>
      <c r="F18299" t="s">
        <v>26</v>
      </c>
      <c r="G18299" t="s">
        <v>552</v>
      </c>
      <c r="H18299" t="s">
        <v>14</v>
      </c>
      <c r="I18299" s="3">
        <v>45229.089319675928</v>
      </c>
    </row>
    <row r="18300" spans="1:9" x14ac:dyDescent="0.25">
      <c r="A18300" t="s">
        <v>6593</v>
      </c>
      <c r="B18300" t="s">
        <v>15679</v>
      </c>
      <c r="C18300" t="s">
        <v>17779</v>
      </c>
      <c r="D18300">
        <v>110</v>
      </c>
      <c r="E18300">
        <v>140</v>
      </c>
      <c r="F18300" t="s">
        <v>26</v>
      </c>
      <c r="G18300" t="s">
        <v>552</v>
      </c>
      <c r="H18300" t="s">
        <v>14</v>
      </c>
      <c r="I18300" s="3">
        <v>45229.089319756946</v>
      </c>
    </row>
    <row r="18301" spans="1:9" x14ac:dyDescent="0.25">
      <c r="A18301" t="s">
        <v>6593</v>
      </c>
      <c r="B18301" t="s">
        <v>15679</v>
      </c>
      <c r="C18301" t="s">
        <v>17780</v>
      </c>
      <c r="D18301">
        <v>110</v>
      </c>
      <c r="E18301">
        <v>140</v>
      </c>
      <c r="F18301" t="s">
        <v>26</v>
      </c>
      <c r="G18301" t="s">
        <v>552</v>
      </c>
      <c r="H18301" t="s">
        <v>14</v>
      </c>
      <c r="I18301" s="3">
        <v>45229.089319791667</v>
      </c>
    </row>
    <row r="18302" spans="1:9" x14ac:dyDescent="0.25">
      <c r="A18302" t="s">
        <v>6593</v>
      </c>
      <c r="B18302" t="s">
        <v>15679</v>
      </c>
      <c r="C18302" t="s">
        <v>17781</v>
      </c>
      <c r="D18302">
        <v>110</v>
      </c>
      <c r="E18302">
        <v>140</v>
      </c>
      <c r="F18302" t="s">
        <v>26</v>
      </c>
      <c r="G18302" t="s">
        <v>552</v>
      </c>
      <c r="H18302" t="s">
        <v>14</v>
      </c>
      <c r="I18302" s="3">
        <v>45229.089319872684</v>
      </c>
    </row>
    <row r="18303" spans="1:9" x14ac:dyDescent="0.25">
      <c r="A18303" t="s">
        <v>6593</v>
      </c>
      <c r="B18303" t="s">
        <v>15679</v>
      </c>
      <c r="C18303" t="s">
        <v>17782</v>
      </c>
      <c r="D18303">
        <v>110</v>
      </c>
      <c r="E18303">
        <v>140</v>
      </c>
      <c r="F18303" t="s">
        <v>26</v>
      </c>
      <c r="G18303" t="s">
        <v>552</v>
      </c>
      <c r="H18303" t="s">
        <v>14</v>
      </c>
      <c r="I18303" s="3">
        <v>45229.089319907405</v>
      </c>
    </row>
    <row r="18304" spans="1:9" x14ac:dyDescent="0.25">
      <c r="A18304" t="s">
        <v>6593</v>
      </c>
      <c r="B18304" t="s">
        <v>15679</v>
      </c>
      <c r="C18304" t="s">
        <v>17783</v>
      </c>
      <c r="D18304">
        <v>110</v>
      </c>
      <c r="E18304">
        <v>140</v>
      </c>
      <c r="F18304" t="s">
        <v>26</v>
      </c>
      <c r="G18304" t="s">
        <v>552</v>
      </c>
      <c r="H18304" t="s">
        <v>14</v>
      </c>
      <c r="I18304" s="3">
        <v>45229.089319988423</v>
      </c>
    </row>
    <row r="18305" spans="1:9" x14ac:dyDescent="0.25">
      <c r="A18305" t="s">
        <v>6593</v>
      </c>
      <c r="B18305" t="s">
        <v>15679</v>
      </c>
      <c r="C18305" t="s">
        <v>17784</v>
      </c>
      <c r="D18305">
        <v>110</v>
      </c>
      <c r="E18305">
        <v>140</v>
      </c>
      <c r="F18305" t="s">
        <v>26</v>
      </c>
      <c r="G18305" t="s">
        <v>552</v>
      </c>
      <c r="H18305" t="s">
        <v>14</v>
      </c>
      <c r="I18305" s="3">
        <v>45229.089320023151</v>
      </c>
    </row>
    <row r="18306" spans="1:9" x14ac:dyDescent="0.25">
      <c r="A18306" t="s">
        <v>6593</v>
      </c>
      <c r="B18306" t="s">
        <v>15679</v>
      </c>
      <c r="C18306" t="s">
        <v>17785</v>
      </c>
      <c r="D18306">
        <v>110</v>
      </c>
      <c r="E18306">
        <v>140</v>
      </c>
      <c r="F18306" t="s">
        <v>26</v>
      </c>
      <c r="G18306" t="s">
        <v>552</v>
      </c>
      <c r="H18306" t="s">
        <v>14</v>
      </c>
      <c r="I18306" s="3">
        <v>45229.089320104169</v>
      </c>
    </row>
    <row r="18307" spans="1:9" x14ac:dyDescent="0.25">
      <c r="A18307" t="s">
        <v>6593</v>
      </c>
      <c r="B18307" t="s">
        <v>15679</v>
      </c>
      <c r="C18307" t="s">
        <v>17786</v>
      </c>
      <c r="D18307">
        <v>110</v>
      </c>
      <c r="E18307">
        <v>140</v>
      </c>
      <c r="F18307" t="s">
        <v>26</v>
      </c>
      <c r="G18307" t="s">
        <v>552</v>
      </c>
      <c r="H18307" t="s">
        <v>14</v>
      </c>
      <c r="I18307" s="3">
        <v>45229.08932013889</v>
      </c>
    </row>
    <row r="18308" spans="1:9" x14ac:dyDescent="0.25">
      <c r="A18308" t="s">
        <v>6593</v>
      </c>
      <c r="B18308" t="s">
        <v>15679</v>
      </c>
      <c r="C18308" t="s">
        <v>17787</v>
      </c>
      <c r="D18308">
        <v>110</v>
      </c>
      <c r="E18308">
        <v>140</v>
      </c>
      <c r="F18308" t="s">
        <v>26</v>
      </c>
      <c r="G18308" t="s">
        <v>552</v>
      </c>
      <c r="H18308" t="s">
        <v>14</v>
      </c>
      <c r="I18308" s="3">
        <v>45229.089320219908</v>
      </c>
    </row>
    <row r="18309" spans="1:9" x14ac:dyDescent="0.25">
      <c r="A18309" t="s">
        <v>6593</v>
      </c>
      <c r="B18309" t="s">
        <v>15679</v>
      </c>
      <c r="C18309" t="s">
        <v>17788</v>
      </c>
      <c r="D18309">
        <v>110</v>
      </c>
      <c r="E18309">
        <v>140</v>
      </c>
      <c r="F18309" t="s">
        <v>26</v>
      </c>
      <c r="G18309" t="s">
        <v>552</v>
      </c>
      <c r="H18309" t="s">
        <v>14</v>
      </c>
      <c r="I18309" s="3">
        <v>45229.089320289349</v>
      </c>
    </row>
    <row r="18310" spans="1:9" x14ac:dyDescent="0.25">
      <c r="A18310" t="s">
        <v>6593</v>
      </c>
      <c r="B18310" t="s">
        <v>15679</v>
      </c>
      <c r="C18310" t="s">
        <v>17789</v>
      </c>
      <c r="D18310">
        <v>110</v>
      </c>
      <c r="E18310">
        <v>140</v>
      </c>
      <c r="F18310" t="s">
        <v>26</v>
      </c>
      <c r="G18310" t="s">
        <v>552</v>
      </c>
      <c r="H18310" t="s">
        <v>14</v>
      </c>
      <c r="I18310" s="3">
        <v>45229.089320370367</v>
      </c>
    </row>
    <row r="18311" spans="1:9" x14ac:dyDescent="0.25">
      <c r="A18311" t="s">
        <v>6593</v>
      </c>
      <c r="B18311" t="s">
        <v>15679</v>
      </c>
      <c r="C18311" t="s">
        <v>17790</v>
      </c>
      <c r="D18311">
        <v>110</v>
      </c>
      <c r="E18311">
        <v>140</v>
      </c>
      <c r="F18311" t="s">
        <v>26</v>
      </c>
      <c r="G18311" t="s">
        <v>552</v>
      </c>
      <c r="H18311" t="s">
        <v>14</v>
      </c>
      <c r="I18311" s="3">
        <v>45229.089320451392</v>
      </c>
    </row>
    <row r="18312" spans="1:9" x14ac:dyDescent="0.25">
      <c r="A18312" t="s">
        <v>6593</v>
      </c>
      <c r="B18312" t="s">
        <v>15679</v>
      </c>
      <c r="C18312" t="s">
        <v>17791</v>
      </c>
      <c r="D18312">
        <v>110</v>
      </c>
      <c r="E18312">
        <v>140</v>
      </c>
      <c r="F18312" t="s">
        <v>26</v>
      </c>
      <c r="G18312" t="s">
        <v>552</v>
      </c>
      <c r="H18312" t="s">
        <v>14</v>
      </c>
      <c r="I18312" s="3">
        <v>45229.089320486113</v>
      </c>
    </row>
    <row r="18313" spans="1:9" x14ac:dyDescent="0.25">
      <c r="A18313" t="s">
        <v>6593</v>
      </c>
      <c r="B18313" t="s">
        <v>15679</v>
      </c>
      <c r="C18313" t="s">
        <v>17792</v>
      </c>
      <c r="D18313">
        <v>110</v>
      </c>
      <c r="E18313">
        <v>140</v>
      </c>
      <c r="F18313" t="s">
        <v>26</v>
      </c>
      <c r="G18313" t="s">
        <v>552</v>
      </c>
      <c r="H18313" t="s">
        <v>14</v>
      </c>
      <c r="I18313" s="3">
        <v>45229.089320567131</v>
      </c>
    </row>
    <row r="18314" spans="1:9" x14ac:dyDescent="0.25">
      <c r="A18314" t="s">
        <v>6593</v>
      </c>
      <c r="B18314" t="s">
        <v>15679</v>
      </c>
      <c r="C18314" t="s">
        <v>17793</v>
      </c>
      <c r="D18314">
        <v>110</v>
      </c>
      <c r="E18314">
        <v>140</v>
      </c>
      <c r="F18314" t="s">
        <v>26</v>
      </c>
      <c r="G18314" t="s">
        <v>552</v>
      </c>
      <c r="H18314" t="s">
        <v>14</v>
      </c>
      <c r="I18314" s="3">
        <v>45229.089320601852</v>
      </c>
    </row>
    <row r="18315" spans="1:9" x14ac:dyDescent="0.25">
      <c r="A18315" t="s">
        <v>6593</v>
      </c>
      <c r="B18315" t="s">
        <v>15679</v>
      </c>
      <c r="C18315" t="s">
        <v>17794</v>
      </c>
      <c r="D18315">
        <v>110</v>
      </c>
      <c r="E18315">
        <v>140</v>
      </c>
      <c r="F18315" t="s">
        <v>26</v>
      </c>
      <c r="G18315" t="s">
        <v>552</v>
      </c>
      <c r="H18315" t="s">
        <v>14</v>
      </c>
      <c r="I18315" s="3">
        <v>45229.08932068287</v>
      </c>
    </row>
    <row r="18316" spans="1:9" x14ac:dyDescent="0.25">
      <c r="A18316" t="s">
        <v>6593</v>
      </c>
      <c r="B18316" t="s">
        <v>15679</v>
      </c>
      <c r="C18316" t="s">
        <v>17795</v>
      </c>
      <c r="D18316">
        <v>110</v>
      </c>
      <c r="E18316">
        <v>140</v>
      </c>
      <c r="F18316" t="s">
        <v>26</v>
      </c>
      <c r="G18316" t="s">
        <v>552</v>
      </c>
      <c r="H18316" t="s">
        <v>14</v>
      </c>
      <c r="I18316" s="3">
        <v>45229.089320752311</v>
      </c>
    </row>
    <row r="18317" spans="1:9" x14ac:dyDescent="0.25">
      <c r="A18317" t="s">
        <v>6593</v>
      </c>
      <c r="B18317" t="s">
        <v>15679</v>
      </c>
      <c r="C18317" t="s">
        <v>17796</v>
      </c>
      <c r="D18317">
        <v>110</v>
      </c>
      <c r="E18317">
        <v>140</v>
      </c>
      <c r="F18317" t="s">
        <v>26</v>
      </c>
      <c r="G18317" t="s">
        <v>552</v>
      </c>
      <c r="H18317" t="s">
        <v>14</v>
      </c>
      <c r="I18317" s="3">
        <v>45229.089320833336</v>
      </c>
    </row>
    <row r="18318" spans="1:9" x14ac:dyDescent="0.25">
      <c r="A18318" t="s">
        <v>6593</v>
      </c>
      <c r="B18318" t="s">
        <v>15679</v>
      </c>
      <c r="C18318" t="s">
        <v>17797</v>
      </c>
      <c r="D18318">
        <v>110</v>
      </c>
      <c r="E18318">
        <v>140</v>
      </c>
      <c r="F18318" t="s">
        <v>26</v>
      </c>
      <c r="G18318" t="s">
        <v>552</v>
      </c>
      <c r="H18318" t="s">
        <v>14</v>
      </c>
      <c r="I18318" s="3">
        <v>45229.089320914354</v>
      </c>
    </row>
    <row r="18319" spans="1:9" x14ac:dyDescent="0.25">
      <c r="A18319" t="s">
        <v>6593</v>
      </c>
      <c r="B18319" t="s">
        <v>15679</v>
      </c>
      <c r="C18319" t="s">
        <v>17798</v>
      </c>
      <c r="D18319">
        <v>110</v>
      </c>
      <c r="E18319">
        <v>140</v>
      </c>
      <c r="F18319" t="s">
        <v>26</v>
      </c>
      <c r="G18319" t="s">
        <v>552</v>
      </c>
      <c r="H18319" t="s">
        <v>14</v>
      </c>
      <c r="I18319" s="3">
        <v>45229.089320949075</v>
      </c>
    </row>
    <row r="18320" spans="1:9" x14ac:dyDescent="0.25">
      <c r="A18320" t="s">
        <v>6593</v>
      </c>
      <c r="B18320" t="s">
        <v>15679</v>
      </c>
      <c r="C18320" t="s">
        <v>17799</v>
      </c>
      <c r="D18320">
        <v>110</v>
      </c>
      <c r="E18320">
        <v>140</v>
      </c>
      <c r="F18320" t="s">
        <v>26</v>
      </c>
      <c r="G18320" t="s">
        <v>552</v>
      </c>
      <c r="H18320" t="s">
        <v>14</v>
      </c>
      <c r="I18320" s="3">
        <v>45229.089321030093</v>
      </c>
    </row>
    <row r="18321" spans="1:9" x14ac:dyDescent="0.25">
      <c r="A18321" t="s">
        <v>6593</v>
      </c>
      <c r="B18321" t="s">
        <v>15679</v>
      </c>
      <c r="C18321" t="s">
        <v>17800</v>
      </c>
      <c r="D18321">
        <v>110</v>
      </c>
      <c r="E18321">
        <v>140</v>
      </c>
      <c r="F18321" t="s">
        <v>26</v>
      </c>
      <c r="G18321" t="s">
        <v>552</v>
      </c>
      <c r="H18321" t="s">
        <v>14</v>
      </c>
      <c r="I18321" s="3">
        <v>45229.089321099535</v>
      </c>
    </row>
    <row r="18322" spans="1:9" x14ac:dyDescent="0.25">
      <c r="A18322" t="s">
        <v>6593</v>
      </c>
      <c r="B18322" t="s">
        <v>15679</v>
      </c>
      <c r="C18322" t="s">
        <v>17801</v>
      </c>
      <c r="D18322">
        <v>110</v>
      </c>
      <c r="E18322">
        <v>140</v>
      </c>
      <c r="F18322" t="s">
        <v>26</v>
      </c>
      <c r="G18322" t="s">
        <v>552</v>
      </c>
      <c r="H18322" t="s">
        <v>14</v>
      </c>
      <c r="I18322" s="3">
        <v>45229.089321145831</v>
      </c>
    </row>
    <row r="18323" spans="1:9" x14ac:dyDescent="0.25">
      <c r="A18323" t="s">
        <v>6593</v>
      </c>
      <c r="B18323" t="s">
        <v>15679</v>
      </c>
      <c r="C18323" t="s">
        <v>17802</v>
      </c>
      <c r="D18323">
        <v>110</v>
      </c>
      <c r="E18323">
        <v>140</v>
      </c>
      <c r="F18323" t="s">
        <v>26</v>
      </c>
      <c r="G18323" t="s">
        <v>552</v>
      </c>
      <c r="H18323" t="s">
        <v>14</v>
      </c>
      <c r="I18323" s="3">
        <v>45229.089321215281</v>
      </c>
    </row>
    <row r="18324" spans="1:9" x14ac:dyDescent="0.25">
      <c r="A18324" t="s">
        <v>6593</v>
      </c>
      <c r="B18324" t="s">
        <v>15679</v>
      </c>
      <c r="C18324" t="s">
        <v>17803</v>
      </c>
      <c r="D18324">
        <v>110</v>
      </c>
      <c r="E18324">
        <v>140</v>
      </c>
      <c r="F18324" t="s">
        <v>26</v>
      </c>
      <c r="G18324" t="s">
        <v>552</v>
      </c>
      <c r="H18324" t="s">
        <v>14</v>
      </c>
      <c r="I18324" s="3">
        <v>45229.089321296298</v>
      </c>
    </row>
    <row r="18325" spans="1:9" x14ac:dyDescent="0.25">
      <c r="A18325" t="s">
        <v>6593</v>
      </c>
      <c r="B18325" t="s">
        <v>15679</v>
      </c>
      <c r="C18325" t="s">
        <v>17804</v>
      </c>
      <c r="D18325">
        <v>110</v>
      </c>
      <c r="E18325">
        <v>140</v>
      </c>
      <c r="F18325" t="s">
        <v>26</v>
      </c>
      <c r="G18325" t="s">
        <v>552</v>
      </c>
      <c r="H18325" t="s">
        <v>14</v>
      </c>
      <c r="I18325" s="3">
        <v>45229.089321331019</v>
      </c>
    </row>
    <row r="18326" spans="1:9" x14ac:dyDescent="0.25">
      <c r="A18326" t="s">
        <v>6593</v>
      </c>
      <c r="B18326" t="s">
        <v>15679</v>
      </c>
      <c r="C18326" t="s">
        <v>17805</v>
      </c>
      <c r="D18326">
        <v>110</v>
      </c>
      <c r="E18326">
        <v>140</v>
      </c>
      <c r="F18326" t="s">
        <v>26</v>
      </c>
      <c r="G18326" t="s">
        <v>552</v>
      </c>
      <c r="H18326" t="s">
        <v>14</v>
      </c>
      <c r="I18326" s="3">
        <v>45229.089321412037</v>
      </c>
    </row>
    <row r="18327" spans="1:9" x14ac:dyDescent="0.25">
      <c r="A18327" t="s">
        <v>6593</v>
      </c>
      <c r="B18327" t="s">
        <v>15679</v>
      </c>
      <c r="C18327" t="s">
        <v>17806</v>
      </c>
      <c r="D18327">
        <v>110</v>
      </c>
      <c r="E18327">
        <v>140</v>
      </c>
      <c r="F18327" t="s">
        <v>26</v>
      </c>
      <c r="G18327" t="s">
        <v>552</v>
      </c>
      <c r="H18327" t="s">
        <v>14</v>
      </c>
      <c r="I18327" s="3">
        <v>45229.089321446758</v>
      </c>
    </row>
    <row r="18328" spans="1:9" x14ac:dyDescent="0.25">
      <c r="A18328" t="s">
        <v>6593</v>
      </c>
      <c r="B18328" t="s">
        <v>15679</v>
      </c>
      <c r="C18328" t="s">
        <v>17807</v>
      </c>
      <c r="D18328">
        <v>110</v>
      </c>
      <c r="E18328">
        <v>140</v>
      </c>
      <c r="F18328" t="s">
        <v>26</v>
      </c>
      <c r="G18328" t="s">
        <v>552</v>
      </c>
      <c r="H18328" t="s">
        <v>14</v>
      </c>
      <c r="I18328" s="3">
        <v>45229.089321527776</v>
      </c>
    </row>
    <row r="18329" spans="1:9" x14ac:dyDescent="0.25">
      <c r="A18329" t="s">
        <v>6593</v>
      </c>
      <c r="B18329" t="s">
        <v>15679</v>
      </c>
      <c r="C18329" t="s">
        <v>17808</v>
      </c>
      <c r="D18329">
        <v>110</v>
      </c>
      <c r="E18329">
        <v>140</v>
      </c>
      <c r="F18329" t="s">
        <v>26</v>
      </c>
      <c r="G18329" t="s">
        <v>552</v>
      </c>
      <c r="H18329" t="s">
        <v>14</v>
      </c>
      <c r="I18329" s="3">
        <v>45229.089321608793</v>
      </c>
    </row>
    <row r="18330" spans="1:9" x14ac:dyDescent="0.25">
      <c r="A18330" t="s">
        <v>6593</v>
      </c>
      <c r="B18330" t="s">
        <v>15679</v>
      </c>
      <c r="C18330" t="s">
        <v>17809</v>
      </c>
      <c r="D18330">
        <v>110</v>
      </c>
      <c r="E18330">
        <v>140</v>
      </c>
      <c r="F18330" t="s">
        <v>26</v>
      </c>
      <c r="G18330" t="s">
        <v>552</v>
      </c>
      <c r="H18330" t="s">
        <v>14</v>
      </c>
      <c r="I18330" s="3">
        <v>45229.089321643522</v>
      </c>
    </row>
    <row r="18331" spans="1:9" x14ac:dyDescent="0.25">
      <c r="A18331" t="s">
        <v>6593</v>
      </c>
      <c r="B18331" t="s">
        <v>15679</v>
      </c>
      <c r="C18331" t="s">
        <v>17810</v>
      </c>
      <c r="D18331">
        <v>110</v>
      </c>
      <c r="E18331">
        <v>140</v>
      </c>
      <c r="F18331" t="s">
        <v>26</v>
      </c>
      <c r="G18331" t="s">
        <v>552</v>
      </c>
      <c r="H18331" t="s">
        <v>14</v>
      </c>
      <c r="I18331" s="3">
        <v>45229.089321724539</v>
      </c>
    </row>
    <row r="18332" spans="1:9" x14ac:dyDescent="0.25">
      <c r="A18332" t="s">
        <v>6593</v>
      </c>
      <c r="B18332" t="s">
        <v>15679</v>
      </c>
      <c r="C18332" t="s">
        <v>17811</v>
      </c>
      <c r="D18332">
        <v>110</v>
      </c>
      <c r="E18332">
        <v>140</v>
      </c>
      <c r="F18332" t="s">
        <v>26</v>
      </c>
      <c r="G18332" t="s">
        <v>552</v>
      </c>
      <c r="H18332" t="s">
        <v>14</v>
      </c>
      <c r="I18332" s="3">
        <v>45229.089321874999</v>
      </c>
    </row>
    <row r="18333" spans="1:9" x14ac:dyDescent="0.25">
      <c r="A18333" t="s">
        <v>6593</v>
      </c>
      <c r="B18333" t="s">
        <v>15679</v>
      </c>
      <c r="C18333" t="s">
        <v>17812</v>
      </c>
      <c r="D18333">
        <v>110</v>
      </c>
      <c r="E18333">
        <v>140</v>
      </c>
      <c r="F18333" t="s">
        <v>26</v>
      </c>
      <c r="G18333" t="s">
        <v>552</v>
      </c>
      <c r="H18333" t="s">
        <v>14</v>
      </c>
      <c r="I18333" s="3">
        <v>45229.08932190972</v>
      </c>
    </row>
    <row r="18334" spans="1:9" x14ac:dyDescent="0.25">
      <c r="A18334" t="s">
        <v>6593</v>
      </c>
      <c r="B18334" t="s">
        <v>15679</v>
      </c>
      <c r="C18334" t="s">
        <v>17813</v>
      </c>
      <c r="D18334">
        <v>110</v>
      </c>
      <c r="E18334">
        <v>140</v>
      </c>
      <c r="F18334" t="s">
        <v>26</v>
      </c>
      <c r="G18334" t="s">
        <v>552</v>
      </c>
      <c r="H18334" t="s">
        <v>14</v>
      </c>
      <c r="I18334" s="3">
        <v>45229.089321990738</v>
      </c>
    </row>
    <row r="18335" spans="1:9" x14ac:dyDescent="0.25">
      <c r="A18335" t="s">
        <v>6593</v>
      </c>
      <c r="B18335" t="s">
        <v>15679</v>
      </c>
      <c r="C18335" t="s">
        <v>17814</v>
      </c>
      <c r="D18335">
        <v>110</v>
      </c>
      <c r="E18335">
        <v>140</v>
      </c>
      <c r="F18335" t="s">
        <v>26</v>
      </c>
      <c r="G18335" t="s">
        <v>552</v>
      </c>
      <c r="H18335" t="s">
        <v>14</v>
      </c>
      <c r="I18335" s="3">
        <v>45229.089322071763</v>
      </c>
    </row>
    <row r="18336" spans="1:9" x14ac:dyDescent="0.25">
      <c r="A18336" t="s">
        <v>6593</v>
      </c>
      <c r="B18336" t="s">
        <v>15679</v>
      </c>
      <c r="C18336" t="s">
        <v>17815</v>
      </c>
      <c r="D18336">
        <v>110</v>
      </c>
      <c r="E18336">
        <v>140</v>
      </c>
      <c r="F18336" t="s">
        <v>26</v>
      </c>
      <c r="G18336" t="s">
        <v>552</v>
      </c>
      <c r="H18336" t="s">
        <v>14</v>
      </c>
      <c r="I18336" s="3">
        <v>45229.089322106483</v>
      </c>
    </row>
    <row r="18337" spans="1:9" x14ac:dyDescent="0.25">
      <c r="A18337" t="s">
        <v>6593</v>
      </c>
      <c r="B18337" t="s">
        <v>15679</v>
      </c>
      <c r="C18337" t="s">
        <v>17816</v>
      </c>
      <c r="D18337">
        <v>110</v>
      </c>
      <c r="E18337">
        <v>140</v>
      </c>
      <c r="F18337" t="s">
        <v>26</v>
      </c>
      <c r="G18337" t="s">
        <v>552</v>
      </c>
      <c r="H18337" t="s">
        <v>14</v>
      </c>
      <c r="I18337" s="3">
        <v>45229.089322187501</v>
      </c>
    </row>
    <row r="18338" spans="1:9" x14ac:dyDescent="0.25">
      <c r="A18338" t="s">
        <v>6593</v>
      </c>
      <c r="B18338" t="s">
        <v>15679</v>
      </c>
      <c r="C18338" t="s">
        <v>17817</v>
      </c>
      <c r="D18338">
        <v>110</v>
      </c>
      <c r="E18338">
        <v>140</v>
      </c>
      <c r="F18338" t="s">
        <v>26</v>
      </c>
      <c r="G18338" t="s">
        <v>552</v>
      </c>
      <c r="H18338" t="s">
        <v>14</v>
      </c>
      <c r="I18338" s="3">
        <v>45229.089322222222</v>
      </c>
    </row>
    <row r="18339" spans="1:9" x14ac:dyDescent="0.25">
      <c r="A18339" t="s">
        <v>6593</v>
      </c>
      <c r="B18339" t="s">
        <v>15679</v>
      </c>
      <c r="C18339" t="s">
        <v>17818</v>
      </c>
      <c r="D18339">
        <v>110</v>
      </c>
      <c r="E18339">
        <v>140</v>
      </c>
      <c r="F18339" t="s">
        <v>26</v>
      </c>
      <c r="G18339" t="s">
        <v>552</v>
      </c>
      <c r="H18339" t="s">
        <v>14</v>
      </c>
      <c r="I18339" s="3">
        <v>45229.08932230324</v>
      </c>
    </row>
    <row r="18340" spans="1:9" x14ac:dyDescent="0.25">
      <c r="A18340" t="s">
        <v>6593</v>
      </c>
      <c r="B18340" t="s">
        <v>15679</v>
      </c>
      <c r="C18340" t="s">
        <v>17819</v>
      </c>
      <c r="D18340">
        <v>110</v>
      </c>
      <c r="E18340">
        <v>140</v>
      </c>
      <c r="F18340" t="s">
        <v>26</v>
      </c>
      <c r="G18340" t="s">
        <v>552</v>
      </c>
      <c r="H18340" t="s">
        <v>14</v>
      </c>
      <c r="I18340" s="3">
        <v>45229.089322372682</v>
      </c>
    </row>
    <row r="18341" spans="1:9" x14ac:dyDescent="0.25">
      <c r="A18341" t="s">
        <v>6593</v>
      </c>
      <c r="B18341" t="s">
        <v>15679</v>
      </c>
      <c r="C18341" t="s">
        <v>17820</v>
      </c>
      <c r="D18341">
        <v>110</v>
      </c>
      <c r="E18341">
        <v>140</v>
      </c>
      <c r="F18341" t="s">
        <v>26</v>
      </c>
      <c r="G18341" t="s">
        <v>552</v>
      </c>
      <c r="H18341" t="s">
        <v>14</v>
      </c>
      <c r="I18341" s="3">
        <v>45229.089322418979</v>
      </c>
    </row>
    <row r="18342" spans="1:9" x14ac:dyDescent="0.25">
      <c r="A18342" t="s">
        <v>6593</v>
      </c>
      <c r="B18342" t="s">
        <v>15679</v>
      </c>
      <c r="C18342" t="s">
        <v>17821</v>
      </c>
      <c r="D18342">
        <v>110</v>
      </c>
      <c r="E18342">
        <v>140</v>
      </c>
      <c r="F18342" t="s">
        <v>26</v>
      </c>
      <c r="G18342" t="s">
        <v>552</v>
      </c>
      <c r="H18342" t="s">
        <v>14</v>
      </c>
      <c r="I18342" s="3">
        <v>45229.089322488428</v>
      </c>
    </row>
    <row r="18343" spans="1:9" x14ac:dyDescent="0.25">
      <c r="A18343" t="s">
        <v>6593</v>
      </c>
      <c r="B18343" t="s">
        <v>15679</v>
      </c>
      <c r="C18343" t="s">
        <v>17822</v>
      </c>
      <c r="D18343">
        <v>110</v>
      </c>
      <c r="E18343">
        <v>140</v>
      </c>
      <c r="F18343" t="s">
        <v>26</v>
      </c>
      <c r="G18343" t="s">
        <v>552</v>
      </c>
      <c r="H18343" t="s">
        <v>14</v>
      </c>
      <c r="I18343" s="3">
        <v>45229.089322569445</v>
      </c>
    </row>
    <row r="18344" spans="1:9" x14ac:dyDescent="0.25">
      <c r="A18344" t="s">
        <v>6593</v>
      </c>
      <c r="B18344" t="s">
        <v>15679</v>
      </c>
      <c r="C18344" t="s">
        <v>17823</v>
      </c>
      <c r="D18344">
        <v>110</v>
      </c>
      <c r="E18344">
        <v>140</v>
      </c>
      <c r="F18344" t="s">
        <v>26</v>
      </c>
      <c r="G18344" t="s">
        <v>552</v>
      </c>
      <c r="H18344" t="s">
        <v>14</v>
      </c>
      <c r="I18344" s="3">
        <v>45229.089322604166</v>
      </c>
    </row>
    <row r="18345" spans="1:9" x14ac:dyDescent="0.25">
      <c r="A18345" t="s">
        <v>6593</v>
      </c>
      <c r="B18345" t="s">
        <v>15679</v>
      </c>
      <c r="C18345" t="s">
        <v>17824</v>
      </c>
      <c r="D18345">
        <v>110</v>
      </c>
      <c r="E18345">
        <v>140</v>
      </c>
      <c r="F18345" t="s">
        <v>26</v>
      </c>
      <c r="G18345" t="s">
        <v>552</v>
      </c>
      <c r="H18345" t="s">
        <v>14</v>
      </c>
      <c r="I18345" s="3">
        <v>45229.089322685184</v>
      </c>
    </row>
    <row r="18346" spans="1:9" x14ac:dyDescent="0.25">
      <c r="A18346" t="s">
        <v>6593</v>
      </c>
      <c r="B18346" t="s">
        <v>15679</v>
      </c>
      <c r="C18346" t="s">
        <v>17825</v>
      </c>
      <c r="D18346">
        <v>110</v>
      </c>
      <c r="E18346">
        <v>140</v>
      </c>
      <c r="F18346" t="s">
        <v>26</v>
      </c>
      <c r="G18346" t="s">
        <v>552</v>
      </c>
      <c r="H18346" t="s">
        <v>14</v>
      </c>
      <c r="I18346" s="3">
        <v>45229.089322719905</v>
      </c>
    </row>
    <row r="18347" spans="1:9" x14ac:dyDescent="0.25">
      <c r="A18347" t="s">
        <v>6593</v>
      </c>
      <c r="B18347" t="s">
        <v>15679</v>
      </c>
      <c r="C18347" t="s">
        <v>17826</v>
      </c>
      <c r="D18347">
        <v>110</v>
      </c>
      <c r="E18347">
        <v>140</v>
      </c>
      <c r="F18347" t="s">
        <v>26</v>
      </c>
      <c r="G18347" t="s">
        <v>552</v>
      </c>
      <c r="H18347" t="s">
        <v>14</v>
      </c>
      <c r="I18347" s="3">
        <v>45229.089322800923</v>
      </c>
    </row>
    <row r="18348" spans="1:9" x14ac:dyDescent="0.25">
      <c r="A18348" t="s">
        <v>6593</v>
      </c>
      <c r="B18348" t="s">
        <v>15679</v>
      </c>
      <c r="C18348" t="s">
        <v>17827</v>
      </c>
      <c r="D18348">
        <v>110</v>
      </c>
      <c r="E18348">
        <v>140</v>
      </c>
      <c r="F18348" t="s">
        <v>26</v>
      </c>
      <c r="G18348" t="s">
        <v>552</v>
      </c>
      <c r="H18348" t="s">
        <v>14</v>
      </c>
      <c r="I18348" s="3">
        <v>45229.089322881948</v>
      </c>
    </row>
    <row r="18349" spans="1:9" x14ac:dyDescent="0.25">
      <c r="A18349" t="s">
        <v>6593</v>
      </c>
      <c r="B18349" t="s">
        <v>15679</v>
      </c>
      <c r="C18349" t="s">
        <v>17828</v>
      </c>
      <c r="D18349">
        <v>110</v>
      </c>
      <c r="E18349">
        <v>140</v>
      </c>
      <c r="F18349" t="s">
        <v>26</v>
      </c>
      <c r="G18349" t="s">
        <v>552</v>
      </c>
      <c r="H18349" t="s">
        <v>14</v>
      </c>
      <c r="I18349" s="3">
        <v>45229.089322916669</v>
      </c>
    </row>
    <row r="18350" spans="1:9" x14ac:dyDescent="0.25">
      <c r="A18350" t="s">
        <v>6593</v>
      </c>
      <c r="B18350" t="s">
        <v>15679</v>
      </c>
      <c r="C18350" t="s">
        <v>17829</v>
      </c>
      <c r="D18350">
        <v>110</v>
      </c>
      <c r="E18350">
        <v>140</v>
      </c>
      <c r="F18350" t="s">
        <v>26</v>
      </c>
      <c r="G18350" t="s">
        <v>552</v>
      </c>
      <c r="H18350" t="s">
        <v>14</v>
      </c>
      <c r="I18350" s="3">
        <v>45229.089322997686</v>
      </c>
    </row>
    <row r="18351" spans="1:9" x14ac:dyDescent="0.25">
      <c r="A18351" t="s">
        <v>6593</v>
      </c>
      <c r="B18351" t="s">
        <v>15679</v>
      </c>
      <c r="C18351" t="s">
        <v>17830</v>
      </c>
      <c r="D18351">
        <v>110</v>
      </c>
      <c r="E18351">
        <v>140</v>
      </c>
      <c r="F18351" t="s">
        <v>26</v>
      </c>
      <c r="G18351" t="s">
        <v>552</v>
      </c>
      <c r="H18351" t="s">
        <v>14</v>
      </c>
      <c r="I18351" s="3">
        <v>45229.089323032407</v>
      </c>
    </row>
    <row r="18352" spans="1:9" x14ac:dyDescent="0.25">
      <c r="A18352" t="s">
        <v>6593</v>
      </c>
      <c r="B18352" t="s">
        <v>15679</v>
      </c>
      <c r="C18352" t="s">
        <v>17831</v>
      </c>
      <c r="D18352">
        <v>110</v>
      </c>
      <c r="E18352">
        <v>140</v>
      </c>
      <c r="F18352" t="s">
        <v>26</v>
      </c>
      <c r="G18352" t="s">
        <v>552</v>
      </c>
      <c r="H18352" t="s">
        <v>14</v>
      </c>
      <c r="I18352" s="3">
        <v>45229.089323113425</v>
      </c>
    </row>
    <row r="18353" spans="1:9" x14ac:dyDescent="0.25">
      <c r="A18353" t="s">
        <v>6593</v>
      </c>
      <c r="B18353" t="s">
        <v>15679</v>
      </c>
      <c r="C18353" t="s">
        <v>17832</v>
      </c>
      <c r="D18353">
        <v>110</v>
      </c>
      <c r="E18353">
        <v>140</v>
      </c>
      <c r="F18353" t="s">
        <v>26</v>
      </c>
      <c r="G18353" t="s">
        <v>552</v>
      </c>
      <c r="H18353" t="s">
        <v>14</v>
      </c>
      <c r="I18353" s="3">
        <v>45229.089323182867</v>
      </c>
    </row>
    <row r="18354" spans="1:9" x14ac:dyDescent="0.25">
      <c r="A18354" t="s">
        <v>6593</v>
      </c>
      <c r="B18354" t="s">
        <v>15679</v>
      </c>
      <c r="C18354" t="s">
        <v>17833</v>
      </c>
      <c r="D18354">
        <v>110</v>
      </c>
      <c r="E18354">
        <v>140</v>
      </c>
      <c r="F18354" t="s">
        <v>26</v>
      </c>
      <c r="G18354" t="s">
        <v>552</v>
      </c>
      <c r="H18354" t="s">
        <v>14</v>
      </c>
      <c r="I18354" s="3">
        <v>45229.089323298613</v>
      </c>
    </row>
    <row r="18355" spans="1:9" x14ac:dyDescent="0.25">
      <c r="A18355" t="s">
        <v>6593</v>
      </c>
      <c r="B18355" t="s">
        <v>15679</v>
      </c>
      <c r="C18355" t="s">
        <v>17834</v>
      </c>
      <c r="D18355">
        <v>110</v>
      </c>
      <c r="E18355">
        <v>140</v>
      </c>
      <c r="F18355" t="s">
        <v>26</v>
      </c>
      <c r="G18355" t="s">
        <v>552</v>
      </c>
      <c r="H18355" t="s">
        <v>14</v>
      </c>
      <c r="I18355" s="3">
        <v>45229.08932334491</v>
      </c>
    </row>
    <row r="18356" spans="1:9" x14ac:dyDescent="0.25">
      <c r="A18356" t="s">
        <v>6593</v>
      </c>
      <c r="B18356" t="s">
        <v>15679</v>
      </c>
      <c r="C18356" t="s">
        <v>17835</v>
      </c>
      <c r="D18356">
        <v>110</v>
      </c>
      <c r="E18356">
        <v>140</v>
      </c>
      <c r="F18356" t="s">
        <v>26</v>
      </c>
      <c r="G18356" t="s">
        <v>552</v>
      </c>
      <c r="H18356" t="s">
        <v>14</v>
      </c>
      <c r="I18356" s="3">
        <v>45229.089323414351</v>
      </c>
    </row>
    <row r="18357" spans="1:9" x14ac:dyDescent="0.25">
      <c r="A18357" t="s">
        <v>6593</v>
      </c>
      <c r="B18357" t="s">
        <v>15679</v>
      </c>
      <c r="C18357" t="s">
        <v>17836</v>
      </c>
      <c r="D18357">
        <v>110</v>
      </c>
      <c r="E18357">
        <v>140</v>
      </c>
      <c r="F18357" t="s">
        <v>26</v>
      </c>
      <c r="G18357" t="s">
        <v>552</v>
      </c>
      <c r="H18357" t="s">
        <v>14</v>
      </c>
      <c r="I18357" s="3">
        <v>45229.089323495369</v>
      </c>
    </row>
    <row r="18358" spans="1:9" x14ac:dyDescent="0.25">
      <c r="A18358" t="s">
        <v>6593</v>
      </c>
      <c r="B18358" t="s">
        <v>15679</v>
      </c>
      <c r="C18358" t="s">
        <v>17837</v>
      </c>
      <c r="D18358">
        <v>110</v>
      </c>
      <c r="E18358">
        <v>140</v>
      </c>
      <c r="F18358" t="s">
        <v>26</v>
      </c>
      <c r="G18358" t="s">
        <v>552</v>
      </c>
      <c r="H18358" t="s">
        <v>14</v>
      </c>
      <c r="I18358" s="3">
        <v>45229.08932353009</v>
      </c>
    </row>
    <row r="18359" spans="1:9" x14ac:dyDescent="0.25">
      <c r="A18359" t="s">
        <v>6593</v>
      </c>
      <c r="B18359" t="s">
        <v>15679</v>
      </c>
      <c r="C18359" t="s">
        <v>17838</v>
      </c>
      <c r="D18359">
        <v>110</v>
      </c>
      <c r="E18359">
        <v>140</v>
      </c>
      <c r="F18359" t="s">
        <v>26</v>
      </c>
      <c r="G18359" t="s">
        <v>552</v>
      </c>
      <c r="H18359" t="s">
        <v>14</v>
      </c>
      <c r="I18359" s="3">
        <v>45229.089323611108</v>
      </c>
    </row>
    <row r="18360" spans="1:9" x14ac:dyDescent="0.25">
      <c r="A18360" t="s">
        <v>6593</v>
      </c>
      <c r="B18360" t="s">
        <v>15679</v>
      </c>
      <c r="C18360" t="s">
        <v>17839</v>
      </c>
      <c r="D18360">
        <v>110</v>
      </c>
      <c r="E18360">
        <v>140</v>
      </c>
      <c r="F18360" t="s">
        <v>26</v>
      </c>
      <c r="G18360" t="s">
        <v>552</v>
      </c>
      <c r="H18360" t="s">
        <v>14</v>
      </c>
      <c r="I18360" s="3">
        <v>45229.089323726854</v>
      </c>
    </row>
    <row r="18361" spans="1:9" x14ac:dyDescent="0.25">
      <c r="A18361" t="s">
        <v>6593</v>
      </c>
      <c r="B18361" t="s">
        <v>15679</v>
      </c>
      <c r="C18361" t="s">
        <v>17840</v>
      </c>
      <c r="D18361">
        <v>110</v>
      </c>
      <c r="E18361">
        <v>140</v>
      </c>
      <c r="F18361" t="s">
        <v>26</v>
      </c>
      <c r="G18361" t="s">
        <v>552</v>
      </c>
      <c r="H18361" t="s">
        <v>14</v>
      </c>
      <c r="I18361" s="3">
        <v>45229.089323761575</v>
      </c>
    </row>
    <row r="18362" spans="1:9" x14ac:dyDescent="0.25">
      <c r="A18362" t="s">
        <v>6593</v>
      </c>
      <c r="B18362" t="s">
        <v>15679</v>
      </c>
      <c r="C18362" t="s">
        <v>17841</v>
      </c>
      <c r="D18362">
        <v>110</v>
      </c>
      <c r="E18362">
        <v>140</v>
      </c>
      <c r="F18362" t="s">
        <v>26</v>
      </c>
      <c r="G18362" t="s">
        <v>552</v>
      </c>
      <c r="H18362" t="s">
        <v>14</v>
      </c>
      <c r="I18362" s="3">
        <v>45229.089323842592</v>
      </c>
    </row>
    <row r="18363" spans="1:9" x14ac:dyDescent="0.25">
      <c r="A18363" t="s">
        <v>6593</v>
      </c>
      <c r="B18363" t="s">
        <v>15679</v>
      </c>
      <c r="C18363" t="s">
        <v>17842</v>
      </c>
      <c r="D18363">
        <v>110</v>
      </c>
      <c r="E18363">
        <v>140</v>
      </c>
      <c r="F18363" t="s">
        <v>26</v>
      </c>
      <c r="G18363" t="s">
        <v>552</v>
      </c>
      <c r="H18363" t="s">
        <v>14</v>
      </c>
      <c r="I18363" s="3">
        <v>45229.089323877313</v>
      </c>
    </row>
    <row r="18364" spans="1:9" x14ac:dyDescent="0.25">
      <c r="A18364" t="s">
        <v>6593</v>
      </c>
      <c r="B18364" t="s">
        <v>15679</v>
      </c>
      <c r="C18364" t="s">
        <v>17843</v>
      </c>
      <c r="D18364">
        <v>110</v>
      </c>
      <c r="E18364">
        <v>140</v>
      </c>
      <c r="F18364" t="s">
        <v>26</v>
      </c>
      <c r="G18364" t="s">
        <v>552</v>
      </c>
      <c r="H18364" t="s">
        <v>14</v>
      </c>
      <c r="I18364" s="3">
        <v>45229.089323958331</v>
      </c>
    </row>
    <row r="18365" spans="1:9" x14ac:dyDescent="0.25">
      <c r="A18365" t="s">
        <v>6593</v>
      </c>
      <c r="B18365" t="s">
        <v>15679</v>
      </c>
      <c r="C18365" t="s">
        <v>17844</v>
      </c>
      <c r="D18365">
        <v>110</v>
      </c>
      <c r="E18365">
        <v>140</v>
      </c>
      <c r="F18365" t="s">
        <v>26</v>
      </c>
      <c r="G18365" t="s">
        <v>552</v>
      </c>
      <c r="H18365" t="s">
        <v>14</v>
      </c>
      <c r="I18365" s="3">
        <v>45229.089323993052</v>
      </c>
    </row>
    <row r="18366" spans="1:9" x14ac:dyDescent="0.25">
      <c r="A18366" t="s">
        <v>6593</v>
      </c>
      <c r="B18366" t="s">
        <v>15679</v>
      </c>
      <c r="C18366" t="s">
        <v>17845</v>
      </c>
      <c r="D18366">
        <v>110</v>
      </c>
      <c r="E18366">
        <v>140</v>
      </c>
      <c r="F18366" t="s">
        <v>26</v>
      </c>
      <c r="G18366" t="s">
        <v>552</v>
      </c>
      <c r="H18366" t="s">
        <v>14</v>
      </c>
      <c r="I18366" s="3">
        <v>45229.089324074077</v>
      </c>
    </row>
    <row r="18367" spans="1:9" x14ac:dyDescent="0.25">
      <c r="A18367" t="s">
        <v>6593</v>
      </c>
      <c r="B18367" t="s">
        <v>15679</v>
      </c>
      <c r="C18367" t="s">
        <v>17846</v>
      </c>
      <c r="D18367">
        <v>110</v>
      </c>
      <c r="E18367">
        <v>140</v>
      </c>
      <c r="F18367" t="s">
        <v>26</v>
      </c>
      <c r="G18367" t="s">
        <v>552</v>
      </c>
      <c r="H18367" t="s">
        <v>14</v>
      </c>
      <c r="I18367" s="3">
        <v>45229.089324108798</v>
      </c>
    </row>
    <row r="18368" spans="1:9" x14ac:dyDescent="0.25">
      <c r="A18368" t="s">
        <v>6593</v>
      </c>
      <c r="B18368" t="s">
        <v>15679</v>
      </c>
      <c r="C18368" t="s">
        <v>17847</v>
      </c>
      <c r="D18368">
        <v>110</v>
      </c>
      <c r="E18368">
        <v>140</v>
      </c>
      <c r="F18368" t="s">
        <v>26</v>
      </c>
      <c r="G18368" t="s">
        <v>552</v>
      </c>
      <c r="H18368" t="s">
        <v>14</v>
      </c>
      <c r="I18368" s="3">
        <v>45229.089324189816</v>
      </c>
    </row>
    <row r="18369" spans="1:9" x14ac:dyDescent="0.25">
      <c r="A18369" t="s">
        <v>6593</v>
      </c>
      <c r="B18369" t="s">
        <v>15679</v>
      </c>
      <c r="C18369" t="s">
        <v>17848</v>
      </c>
      <c r="D18369">
        <v>110</v>
      </c>
      <c r="E18369">
        <v>140</v>
      </c>
      <c r="F18369" t="s">
        <v>26</v>
      </c>
      <c r="G18369" t="s">
        <v>552</v>
      </c>
      <c r="H18369" t="s">
        <v>14</v>
      </c>
      <c r="I18369" s="3">
        <v>45229.089324224537</v>
      </c>
    </row>
    <row r="18370" spans="1:9" x14ac:dyDescent="0.25">
      <c r="A18370" t="s">
        <v>6593</v>
      </c>
      <c r="B18370" t="s">
        <v>15679</v>
      </c>
      <c r="C18370" t="s">
        <v>17849</v>
      </c>
      <c r="D18370">
        <v>110</v>
      </c>
      <c r="E18370">
        <v>140</v>
      </c>
      <c r="F18370" t="s">
        <v>26</v>
      </c>
      <c r="G18370" t="s">
        <v>552</v>
      </c>
      <c r="H18370" t="s">
        <v>14</v>
      </c>
      <c r="I18370" s="3">
        <v>45229.089324305554</v>
      </c>
    </row>
    <row r="18371" spans="1:9" x14ac:dyDescent="0.25">
      <c r="A18371" t="s">
        <v>6593</v>
      </c>
      <c r="B18371" t="s">
        <v>15679</v>
      </c>
      <c r="C18371" t="s">
        <v>17850</v>
      </c>
      <c r="D18371">
        <v>110</v>
      </c>
      <c r="E18371">
        <v>140</v>
      </c>
      <c r="F18371" t="s">
        <v>26</v>
      </c>
      <c r="G18371" t="s">
        <v>552</v>
      </c>
      <c r="H18371" t="s">
        <v>14</v>
      </c>
      <c r="I18371" s="3">
        <v>45229.089324340275</v>
      </c>
    </row>
    <row r="18372" spans="1:9" x14ac:dyDescent="0.25">
      <c r="A18372" t="s">
        <v>6593</v>
      </c>
      <c r="B18372" t="s">
        <v>15679</v>
      </c>
      <c r="C18372" t="s">
        <v>17851</v>
      </c>
      <c r="D18372">
        <v>110</v>
      </c>
      <c r="E18372">
        <v>140</v>
      </c>
      <c r="F18372" t="s">
        <v>26</v>
      </c>
      <c r="G18372" t="s">
        <v>552</v>
      </c>
      <c r="H18372" t="s">
        <v>14</v>
      </c>
      <c r="I18372" s="3">
        <v>45229.089324421293</v>
      </c>
    </row>
    <row r="18373" spans="1:9" x14ac:dyDescent="0.25">
      <c r="A18373" t="s">
        <v>6593</v>
      </c>
      <c r="B18373" t="s">
        <v>15679</v>
      </c>
      <c r="C18373" t="s">
        <v>17852</v>
      </c>
      <c r="D18373">
        <v>110</v>
      </c>
      <c r="E18373">
        <v>140</v>
      </c>
      <c r="F18373" t="s">
        <v>26</v>
      </c>
      <c r="G18373" t="s">
        <v>552</v>
      </c>
      <c r="H18373" t="s">
        <v>14</v>
      </c>
      <c r="I18373" s="3">
        <v>45229.089324456021</v>
      </c>
    </row>
    <row r="18374" spans="1:9" x14ac:dyDescent="0.25">
      <c r="A18374" t="s">
        <v>6593</v>
      </c>
      <c r="B18374" t="s">
        <v>15679</v>
      </c>
      <c r="C18374" t="s">
        <v>17853</v>
      </c>
      <c r="D18374">
        <v>110</v>
      </c>
      <c r="E18374">
        <v>140</v>
      </c>
      <c r="F18374" t="s">
        <v>26</v>
      </c>
      <c r="G18374" t="s">
        <v>552</v>
      </c>
      <c r="H18374" t="s">
        <v>14</v>
      </c>
      <c r="I18374" s="3">
        <v>45229.089324537039</v>
      </c>
    </row>
    <row r="18375" spans="1:9" x14ac:dyDescent="0.25">
      <c r="A18375" t="s">
        <v>6593</v>
      </c>
      <c r="B18375" t="s">
        <v>15679</v>
      </c>
      <c r="C18375" t="s">
        <v>17854</v>
      </c>
      <c r="D18375">
        <v>110</v>
      </c>
      <c r="E18375">
        <v>140</v>
      </c>
      <c r="F18375" t="s">
        <v>26</v>
      </c>
      <c r="G18375" t="s">
        <v>552</v>
      </c>
      <c r="H18375" t="s">
        <v>14</v>
      </c>
      <c r="I18375" s="3">
        <v>45229.08932457176</v>
      </c>
    </row>
    <row r="18376" spans="1:9" x14ac:dyDescent="0.25">
      <c r="A18376" t="s">
        <v>6593</v>
      </c>
      <c r="B18376" t="s">
        <v>15679</v>
      </c>
      <c r="C18376" t="s">
        <v>17855</v>
      </c>
      <c r="D18376">
        <v>110</v>
      </c>
      <c r="E18376">
        <v>140</v>
      </c>
      <c r="F18376" t="s">
        <v>26</v>
      </c>
      <c r="G18376" t="s">
        <v>552</v>
      </c>
      <c r="H18376" t="s">
        <v>14</v>
      </c>
      <c r="I18376" s="3">
        <v>45229.089324652778</v>
      </c>
    </row>
    <row r="18377" spans="1:9" x14ac:dyDescent="0.25">
      <c r="A18377" t="s">
        <v>6593</v>
      </c>
      <c r="B18377" t="s">
        <v>15679</v>
      </c>
      <c r="C18377" t="s">
        <v>17856</v>
      </c>
      <c r="D18377">
        <v>110</v>
      </c>
      <c r="E18377">
        <v>140</v>
      </c>
      <c r="F18377" t="s">
        <v>26</v>
      </c>
      <c r="G18377" t="s">
        <v>552</v>
      </c>
      <c r="H18377" t="s">
        <v>14</v>
      </c>
      <c r="I18377" s="3">
        <v>45229.089324687498</v>
      </c>
    </row>
    <row r="18378" spans="1:9" x14ac:dyDescent="0.25">
      <c r="A18378" t="s">
        <v>6593</v>
      </c>
      <c r="B18378" t="s">
        <v>15679</v>
      </c>
      <c r="C18378" t="s">
        <v>17857</v>
      </c>
      <c r="D18378">
        <v>110</v>
      </c>
      <c r="E18378">
        <v>140</v>
      </c>
      <c r="F18378" t="s">
        <v>26</v>
      </c>
      <c r="G18378" t="s">
        <v>552</v>
      </c>
      <c r="H18378" t="s">
        <v>14</v>
      </c>
      <c r="I18378" s="3">
        <v>45229.089324768516</v>
      </c>
    </row>
    <row r="18379" spans="1:9" x14ac:dyDescent="0.25">
      <c r="A18379" t="s">
        <v>6593</v>
      </c>
      <c r="B18379" t="s">
        <v>15679</v>
      </c>
      <c r="C18379" t="s">
        <v>17858</v>
      </c>
      <c r="D18379">
        <v>110</v>
      </c>
      <c r="E18379">
        <v>140</v>
      </c>
      <c r="F18379" t="s">
        <v>26</v>
      </c>
      <c r="G18379" t="s">
        <v>552</v>
      </c>
      <c r="H18379" t="s">
        <v>14</v>
      </c>
      <c r="I18379" s="3">
        <v>45229.089324803237</v>
      </c>
    </row>
    <row r="18380" spans="1:9" x14ac:dyDescent="0.25">
      <c r="A18380" t="s">
        <v>6593</v>
      </c>
      <c r="B18380" t="s">
        <v>15679</v>
      </c>
      <c r="C18380" t="s">
        <v>17859</v>
      </c>
      <c r="D18380">
        <v>110</v>
      </c>
      <c r="E18380">
        <v>140</v>
      </c>
      <c r="F18380" t="s">
        <v>26</v>
      </c>
      <c r="G18380" t="s">
        <v>552</v>
      </c>
      <c r="H18380" t="s">
        <v>14</v>
      </c>
      <c r="I18380" s="3">
        <v>45229.089324884262</v>
      </c>
    </row>
    <row r="18381" spans="1:9" x14ac:dyDescent="0.25">
      <c r="A18381" t="s">
        <v>6593</v>
      </c>
      <c r="B18381" t="s">
        <v>15679</v>
      </c>
      <c r="C18381" t="s">
        <v>17860</v>
      </c>
      <c r="D18381">
        <v>110</v>
      </c>
      <c r="E18381">
        <v>140</v>
      </c>
      <c r="F18381" t="s">
        <v>26</v>
      </c>
      <c r="G18381" t="s">
        <v>552</v>
      </c>
      <c r="H18381" t="s">
        <v>14</v>
      </c>
      <c r="I18381" s="3">
        <v>45229.089324918983</v>
      </c>
    </row>
    <row r="18382" spans="1:9" x14ac:dyDescent="0.25">
      <c r="A18382" t="s">
        <v>6593</v>
      </c>
      <c r="B18382" t="s">
        <v>15679</v>
      </c>
      <c r="C18382" t="s">
        <v>17861</v>
      </c>
      <c r="D18382">
        <v>110</v>
      </c>
      <c r="E18382">
        <v>140</v>
      </c>
      <c r="F18382" t="s">
        <v>26</v>
      </c>
      <c r="G18382" t="s">
        <v>552</v>
      </c>
      <c r="H18382" t="s">
        <v>14</v>
      </c>
      <c r="I18382" s="3">
        <v>45229.089325000001</v>
      </c>
    </row>
    <row r="18383" spans="1:9" x14ac:dyDescent="0.25">
      <c r="A18383" t="s">
        <v>6593</v>
      </c>
      <c r="B18383" t="s">
        <v>15679</v>
      </c>
      <c r="C18383" t="s">
        <v>17862</v>
      </c>
      <c r="D18383">
        <v>110</v>
      </c>
      <c r="E18383">
        <v>140</v>
      </c>
      <c r="F18383" t="s">
        <v>26</v>
      </c>
      <c r="G18383" t="s">
        <v>552</v>
      </c>
      <c r="H18383" t="s">
        <v>14</v>
      </c>
      <c r="I18383" s="3">
        <v>45229.089325081019</v>
      </c>
    </row>
    <row r="18384" spans="1:9" x14ac:dyDescent="0.25">
      <c r="A18384" t="s">
        <v>6593</v>
      </c>
      <c r="B18384" t="s">
        <v>15679</v>
      </c>
      <c r="C18384" t="s">
        <v>17863</v>
      </c>
      <c r="D18384">
        <v>110</v>
      </c>
      <c r="E18384">
        <v>140</v>
      </c>
      <c r="F18384" t="s">
        <v>26</v>
      </c>
      <c r="G18384" t="s">
        <v>552</v>
      </c>
      <c r="H18384" t="s">
        <v>14</v>
      </c>
      <c r="I18384" s="3">
        <v>45229.089325115739</v>
      </c>
    </row>
    <row r="18385" spans="1:9" x14ac:dyDescent="0.25">
      <c r="A18385" t="s">
        <v>6593</v>
      </c>
      <c r="B18385" t="s">
        <v>15679</v>
      </c>
      <c r="C18385" t="s">
        <v>17864</v>
      </c>
      <c r="D18385">
        <v>110</v>
      </c>
      <c r="E18385">
        <v>140</v>
      </c>
      <c r="F18385" t="s">
        <v>26</v>
      </c>
      <c r="G18385" t="s">
        <v>552</v>
      </c>
      <c r="H18385" t="s">
        <v>14</v>
      </c>
      <c r="I18385" s="3">
        <v>45229.089325196757</v>
      </c>
    </row>
    <row r="18386" spans="1:9" x14ac:dyDescent="0.25">
      <c r="A18386" t="s">
        <v>6593</v>
      </c>
      <c r="B18386" t="s">
        <v>15679</v>
      </c>
      <c r="C18386" t="s">
        <v>17865</v>
      </c>
      <c r="D18386">
        <v>110</v>
      </c>
      <c r="E18386">
        <v>140</v>
      </c>
      <c r="F18386" t="s">
        <v>26</v>
      </c>
      <c r="G18386" t="s">
        <v>552</v>
      </c>
      <c r="H18386" t="s">
        <v>14</v>
      </c>
      <c r="I18386" s="3">
        <v>45229.089325231478</v>
      </c>
    </row>
    <row r="18387" spans="1:9" x14ac:dyDescent="0.25">
      <c r="A18387" t="s">
        <v>6593</v>
      </c>
      <c r="B18387" t="s">
        <v>15679</v>
      </c>
      <c r="C18387" t="s">
        <v>17866</v>
      </c>
      <c r="D18387">
        <v>110</v>
      </c>
      <c r="E18387">
        <v>140</v>
      </c>
      <c r="F18387" t="s">
        <v>26</v>
      </c>
      <c r="G18387" t="s">
        <v>552</v>
      </c>
      <c r="H18387" t="s">
        <v>14</v>
      </c>
      <c r="I18387" s="3">
        <v>45229.089325312503</v>
      </c>
    </row>
    <row r="18388" spans="1:9" x14ac:dyDescent="0.25">
      <c r="A18388" t="s">
        <v>6593</v>
      </c>
      <c r="B18388" t="s">
        <v>15679</v>
      </c>
      <c r="C18388" t="s">
        <v>17867</v>
      </c>
      <c r="D18388">
        <v>110</v>
      </c>
      <c r="E18388">
        <v>140</v>
      </c>
      <c r="F18388" t="s">
        <v>26</v>
      </c>
      <c r="G18388" t="s">
        <v>552</v>
      </c>
      <c r="H18388" t="s">
        <v>14</v>
      </c>
      <c r="I18388" s="3">
        <v>45229.089325347224</v>
      </c>
    </row>
    <row r="18389" spans="1:9" x14ac:dyDescent="0.25">
      <c r="A18389" t="s">
        <v>6593</v>
      </c>
      <c r="B18389" t="s">
        <v>15679</v>
      </c>
      <c r="C18389" t="s">
        <v>17868</v>
      </c>
      <c r="D18389">
        <v>110</v>
      </c>
      <c r="E18389">
        <v>140</v>
      </c>
      <c r="F18389" t="s">
        <v>26</v>
      </c>
      <c r="G18389" t="s">
        <v>552</v>
      </c>
      <c r="H18389" t="s">
        <v>14</v>
      </c>
      <c r="I18389" s="3">
        <v>45229.089325428242</v>
      </c>
    </row>
    <row r="18390" spans="1:9" x14ac:dyDescent="0.25">
      <c r="A18390" t="s">
        <v>6593</v>
      </c>
      <c r="B18390" t="s">
        <v>15679</v>
      </c>
      <c r="C18390" t="s">
        <v>17869</v>
      </c>
      <c r="D18390">
        <v>110</v>
      </c>
      <c r="E18390">
        <v>140</v>
      </c>
      <c r="F18390" t="s">
        <v>26</v>
      </c>
      <c r="G18390" t="s">
        <v>552</v>
      </c>
      <c r="H18390" t="s">
        <v>14</v>
      </c>
      <c r="I18390" s="3">
        <v>45229.089325462963</v>
      </c>
    </row>
    <row r="18391" spans="1:9" x14ac:dyDescent="0.25">
      <c r="A18391" t="s">
        <v>6593</v>
      </c>
      <c r="B18391" t="s">
        <v>15679</v>
      </c>
      <c r="C18391" t="s">
        <v>17870</v>
      </c>
      <c r="D18391">
        <v>110</v>
      </c>
      <c r="E18391">
        <v>140</v>
      </c>
      <c r="F18391" t="s">
        <v>26</v>
      </c>
      <c r="G18391" t="s">
        <v>552</v>
      </c>
      <c r="H18391" t="s">
        <v>14</v>
      </c>
      <c r="I18391" s="3">
        <v>45229.089325543981</v>
      </c>
    </row>
    <row r="18392" spans="1:9" x14ac:dyDescent="0.25">
      <c r="A18392" t="s">
        <v>6593</v>
      </c>
      <c r="B18392" t="s">
        <v>15679</v>
      </c>
      <c r="C18392" t="s">
        <v>17871</v>
      </c>
      <c r="D18392">
        <v>110</v>
      </c>
      <c r="E18392">
        <v>140</v>
      </c>
      <c r="F18392" t="s">
        <v>26</v>
      </c>
      <c r="G18392" t="s">
        <v>552</v>
      </c>
      <c r="H18392" t="s">
        <v>14</v>
      </c>
      <c r="I18392" s="3">
        <v>45229.089325578701</v>
      </c>
    </row>
    <row r="18393" spans="1:9" x14ac:dyDescent="0.25">
      <c r="A18393" t="s">
        <v>6593</v>
      </c>
      <c r="B18393" t="s">
        <v>15679</v>
      </c>
      <c r="C18393" t="s">
        <v>17872</v>
      </c>
      <c r="D18393">
        <v>110</v>
      </c>
      <c r="E18393">
        <v>140</v>
      </c>
      <c r="F18393" t="s">
        <v>26</v>
      </c>
      <c r="G18393" t="s">
        <v>552</v>
      </c>
      <c r="H18393" t="s">
        <v>14</v>
      </c>
      <c r="I18393" s="3">
        <v>45229.089325659719</v>
      </c>
    </row>
    <row r="18394" spans="1:9" x14ac:dyDescent="0.25">
      <c r="A18394" t="s">
        <v>6593</v>
      </c>
      <c r="B18394" t="s">
        <v>15679</v>
      </c>
      <c r="C18394" t="s">
        <v>17873</v>
      </c>
      <c r="D18394">
        <v>110</v>
      </c>
      <c r="E18394">
        <v>140</v>
      </c>
      <c r="F18394" t="s">
        <v>26</v>
      </c>
      <c r="G18394" t="s">
        <v>552</v>
      </c>
      <c r="H18394" t="s">
        <v>14</v>
      </c>
      <c r="I18394" s="3">
        <v>45229.089325694447</v>
      </c>
    </row>
    <row r="18395" spans="1:9" x14ac:dyDescent="0.25">
      <c r="A18395" t="s">
        <v>6593</v>
      </c>
      <c r="B18395" t="s">
        <v>15679</v>
      </c>
      <c r="C18395" t="s">
        <v>17874</v>
      </c>
      <c r="D18395">
        <v>110</v>
      </c>
      <c r="E18395">
        <v>140</v>
      </c>
      <c r="F18395" t="s">
        <v>26</v>
      </c>
      <c r="G18395" t="s">
        <v>552</v>
      </c>
      <c r="H18395" t="s">
        <v>14</v>
      </c>
      <c r="I18395" s="3">
        <v>45229.089325775465</v>
      </c>
    </row>
    <row r="18396" spans="1:9" x14ac:dyDescent="0.25">
      <c r="A18396" t="s">
        <v>6593</v>
      </c>
      <c r="B18396" t="s">
        <v>15679</v>
      </c>
      <c r="C18396" t="s">
        <v>17875</v>
      </c>
      <c r="D18396">
        <v>110</v>
      </c>
      <c r="E18396">
        <v>140</v>
      </c>
      <c r="F18396" t="s">
        <v>26</v>
      </c>
      <c r="G18396" t="s">
        <v>552</v>
      </c>
      <c r="H18396" t="s">
        <v>14</v>
      </c>
      <c r="I18396" s="3">
        <v>45229.089325844907</v>
      </c>
    </row>
    <row r="18397" spans="1:9" x14ac:dyDescent="0.25">
      <c r="A18397" t="s">
        <v>6593</v>
      </c>
      <c r="B18397" t="s">
        <v>15679</v>
      </c>
      <c r="C18397" t="s">
        <v>17876</v>
      </c>
      <c r="D18397">
        <v>110</v>
      </c>
      <c r="E18397">
        <v>140</v>
      </c>
      <c r="F18397" t="s">
        <v>26</v>
      </c>
      <c r="G18397" t="s">
        <v>552</v>
      </c>
      <c r="H18397" t="s">
        <v>14</v>
      </c>
      <c r="I18397" s="3">
        <v>45229.089325891204</v>
      </c>
    </row>
    <row r="18398" spans="1:9" x14ac:dyDescent="0.25">
      <c r="A18398" t="s">
        <v>6593</v>
      </c>
      <c r="B18398" t="s">
        <v>15679</v>
      </c>
      <c r="C18398" t="s">
        <v>17877</v>
      </c>
      <c r="D18398">
        <v>110</v>
      </c>
      <c r="E18398">
        <v>140</v>
      </c>
      <c r="F18398" t="s">
        <v>26</v>
      </c>
      <c r="G18398" t="s">
        <v>552</v>
      </c>
      <c r="H18398" t="s">
        <v>14</v>
      </c>
      <c r="I18398" s="3">
        <v>45229.089325960646</v>
      </c>
    </row>
    <row r="18399" spans="1:9" x14ac:dyDescent="0.25">
      <c r="A18399" t="s">
        <v>6593</v>
      </c>
      <c r="B18399" t="s">
        <v>15679</v>
      </c>
      <c r="C18399" t="s">
        <v>17878</v>
      </c>
      <c r="D18399">
        <v>110</v>
      </c>
      <c r="E18399">
        <v>140</v>
      </c>
      <c r="F18399" t="s">
        <v>26</v>
      </c>
      <c r="G18399" t="s">
        <v>552</v>
      </c>
      <c r="H18399" t="s">
        <v>14</v>
      </c>
      <c r="I18399" s="3">
        <v>45229.089326041663</v>
      </c>
    </row>
    <row r="18400" spans="1:9" x14ac:dyDescent="0.25">
      <c r="A18400" t="s">
        <v>6593</v>
      </c>
      <c r="B18400" t="s">
        <v>15679</v>
      </c>
      <c r="C18400" t="s">
        <v>17879</v>
      </c>
      <c r="D18400">
        <v>110</v>
      </c>
      <c r="E18400">
        <v>140</v>
      </c>
      <c r="F18400" t="s">
        <v>26</v>
      </c>
      <c r="G18400" t="s">
        <v>552</v>
      </c>
      <c r="H18400" t="s">
        <v>14</v>
      </c>
      <c r="I18400" s="3">
        <v>45229.089326076391</v>
      </c>
    </row>
    <row r="18401" spans="1:9" x14ac:dyDescent="0.25">
      <c r="A18401" t="s">
        <v>6593</v>
      </c>
      <c r="B18401" t="s">
        <v>15679</v>
      </c>
      <c r="C18401" t="s">
        <v>17880</v>
      </c>
      <c r="D18401">
        <v>110</v>
      </c>
      <c r="E18401">
        <v>140</v>
      </c>
      <c r="F18401" t="s">
        <v>26</v>
      </c>
      <c r="G18401" t="s">
        <v>552</v>
      </c>
      <c r="H18401" t="s">
        <v>14</v>
      </c>
      <c r="I18401" s="3">
        <v>45229.089326157409</v>
      </c>
    </row>
    <row r="18402" spans="1:9" x14ac:dyDescent="0.25">
      <c r="A18402" t="s">
        <v>6593</v>
      </c>
      <c r="B18402" t="s">
        <v>15679</v>
      </c>
      <c r="C18402" t="s">
        <v>17881</v>
      </c>
      <c r="D18402">
        <v>110</v>
      </c>
      <c r="E18402">
        <v>140</v>
      </c>
      <c r="F18402" t="s">
        <v>26</v>
      </c>
      <c r="G18402" t="s">
        <v>552</v>
      </c>
      <c r="H18402" t="s">
        <v>14</v>
      </c>
      <c r="I18402" s="3">
        <v>45229.08932619213</v>
      </c>
    </row>
    <row r="18403" spans="1:9" x14ac:dyDescent="0.25">
      <c r="A18403" t="s">
        <v>6593</v>
      </c>
      <c r="B18403" t="s">
        <v>15679</v>
      </c>
      <c r="C18403" t="s">
        <v>17882</v>
      </c>
      <c r="D18403">
        <v>110</v>
      </c>
      <c r="E18403">
        <v>140</v>
      </c>
      <c r="F18403" t="s">
        <v>26</v>
      </c>
      <c r="G18403" t="s">
        <v>552</v>
      </c>
      <c r="H18403" t="s">
        <v>14</v>
      </c>
      <c r="I18403" s="3">
        <v>45229.089326273148</v>
      </c>
    </row>
    <row r="18404" spans="1:9" x14ac:dyDescent="0.25">
      <c r="A18404" t="s">
        <v>6593</v>
      </c>
      <c r="B18404" t="s">
        <v>15679</v>
      </c>
      <c r="C18404" t="s">
        <v>17883</v>
      </c>
      <c r="D18404">
        <v>110</v>
      </c>
      <c r="E18404">
        <v>140</v>
      </c>
      <c r="F18404" t="s">
        <v>26</v>
      </c>
      <c r="G18404" t="s">
        <v>552</v>
      </c>
      <c r="H18404" t="s">
        <v>14</v>
      </c>
      <c r="I18404" s="3">
        <v>45229.089326307869</v>
      </c>
    </row>
    <row r="18405" spans="1:9" x14ac:dyDescent="0.25">
      <c r="A18405" t="s">
        <v>6593</v>
      </c>
      <c r="B18405" t="s">
        <v>15679</v>
      </c>
      <c r="C18405" t="s">
        <v>17884</v>
      </c>
      <c r="D18405">
        <v>110</v>
      </c>
      <c r="E18405">
        <v>140</v>
      </c>
      <c r="F18405" t="s">
        <v>26</v>
      </c>
      <c r="G18405" t="s">
        <v>552</v>
      </c>
      <c r="H18405" t="s">
        <v>14</v>
      </c>
      <c r="I18405" s="3">
        <v>45229.089326388887</v>
      </c>
    </row>
    <row r="18406" spans="1:9" x14ac:dyDescent="0.25">
      <c r="A18406" t="s">
        <v>6593</v>
      </c>
      <c r="B18406" t="s">
        <v>15679</v>
      </c>
      <c r="C18406" t="s">
        <v>17885</v>
      </c>
      <c r="D18406">
        <v>110</v>
      </c>
      <c r="E18406">
        <v>140</v>
      </c>
      <c r="F18406" t="s">
        <v>26</v>
      </c>
      <c r="G18406" t="s">
        <v>552</v>
      </c>
      <c r="H18406" t="s">
        <v>14</v>
      </c>
      <c r="I18406" s="3">
        <v>45229.089326423615</v>
      </c>
    </row>
    <row r="18407" spans="1:9" x14ac:dyDescent="0.25">
      <c r="A18407" t="s">
        <v>6593</v>
      </c>
      <c r="B18407" t="s">
        <v>15679</v>
      </c>
      <c r="C18407" t="s">
        <v>17886</v>
      </c>
      <c r="D18407">
        <v>110</v>
      </c>
      <c r="E18407">
        <v>140</v>
      </c>
      <c r="F18407" t="s">
        <v>26</v>
      </c>
      <c r="G18407" t="s">
        <v>552</v>
      </c>
      <c r="H18407" t="s">
        <v>14</v>
      </c>
      <c r="I18407" s="3">
        <v>45229.089326504632</v>
      </c>
    </row>
    <row r="18408" spans="1:9" x14ac:dyDescent="0.25">
      <c r="A18408" t="s">
        <v>6593</v>
      </c>
      <c r="B18408" t="s">
        <v>15679</v>
      </c>
      <c r="C18408" t="s">
        <v>17887</v>
      </c>
      <c r="D18408">
        <v>110</v>
      </c>
      <c r="E18408">
        <v>140</v>
      </c>
      <c r="F18408" t="s">
        <v>26</v>
      </c>
      <c r="G18408" t="s">
        <v>552</v>
      </c>
      <c r="H18408" t="s">
        <v>14</v>
      </c>
      <c r="I18408" s="3">
        <v>45229.089326539353</v>
      </c>
    </row>
    <row r="18409" spans="1:9" x14ac:dyDescent="0.25">
      <c r="A18409" t="s">
        <v>6593</v>
      </c>
      <c r="B18409" t="s">
        <v>15679</v>
      </c>
      <c r="C18409" t="s">
        <v>17888</v>
      </c>
      <c r="D18409">
        <v>110</v>
      </c>
      <c r="E18409">
        <v>140</v>
      </c>
      <c r="F18409" t="s">
        <v>26</v>
      </c>
      <c r="G18409" t="s">
        <v>552</v>
      </c>
      <c r="H18409" t="s">
        <v>14</v>
      </c>
      <c r="I18409" s="3">
        <v>45229.089326620371</v>
      </c>
    </row>
    <row r="18410" spans="1:9" x14ac:dyDescent="0.25">
      <c r="A18410" t="s">
        <v>6593</v>
      </c>
      <c r="B18410" t="s">
        <v>15679</v>
      </c>
      <c r="C18410" t="s">
        <v>17889</v>
      </c>
      <c r="D18410">
        <v>110</v>
      </c>
      <c r="E18410">
        <v>140</v>
      </c>
      <c r="F18410" t="s">
        <v>26</v>
      </c>
      <c r="G18410" t="s">
        <v>552</v>
      </c>
      <c r="H18410" t="s">
        <v>14</v>
      </c>
      <c r="I18410" s="3">
        <v>45229.089326655092</v>
      </c>
    </row>
    <row r="18411" spans="1:9" x14ac:dyDescent="0.25">
      <c r="A18411" t="s">
        <v>6593</v>
      </c>
      <c r="B18411" t="s">
        <v>15679</v>
      </c>
      <c r="C18411" t="s">
        <v>17890</v>
      </c>
      <c r="D18411">
        <v>110</v>
      </c>
      <c r="E18411">
        <v>140</v>
      </c>
      <c r="F18411" t="s">
        <v>26</v>
      </c>
      <c r="G18411" t="s">
        <v>552</v>
      </c>
      <c r="H18411" t="s">
        <v>14</v>
      </c>
      <c r="I18411" s="3">
        <v>45229.08932673611</v>
      </c>
    </row>
    <row r="18412" spans="1:9" x14ac:dyDescent="0.25">
      <c r="A18412" t="s">
        <v>6593</v>
      </c>
      <c r="B18412" t="s">
        <v>15679</v>
      </c>
      <c r="C18412" t="s">
        <v>17891</v>
      </c>
      <c r="D18412">
        <v>110</v>
      </c>
      <c r="E18412">
        <v>140</v>
      </c>
      <c r="F18412" t="s">
        <v>26</v>
      </c>
      <c r="G18412" t="s">
        <v>552</v>
      </c>
      <c r="H18412" t="s">
        <v>14</v>
      </c>
      <c r="I18412" s="3">
        <v>45229.089326770831</v>
      </c>
    </row>
    <row r="18413" spans="1:9" x14ac:dyDescent="0.25">
      <c r="A18413" t="s">
        <v>6593</v>
      </c>
      <c r="B18413" t="s">
        <v>15679</v>
      </c>
      <c r="C18413" t="s">
        <v>17892</v>
      </c>
      <c r="D18413">
        <v>110</v>
      </c>
      <c r="E18413">
        <v>140</v>
      </c>
      <c r="F18413" t="s">
        <v>26</v>
      </c>
      <c r="G18413" t="s">
        <v>552</v>
      </c>
      <c r="H18413" t="s">
        <v>14</v>
      </c>
      <c r="I18413" s="3">
        <v>45229.089326851848</v>
      </c>
    </row>
    <row r="18414" spans="1:9" x14ac:dyDescent="0.25">
      <c r="A18414" t="s">
        <v>6593</v>
      </c>
      <c r="B18414" t="s">
        <v>15679</v>
      </c>
      <c r="C18414" t="s">
        <v>17893</v>
      </c>
      <c r="D18414">
        <v>110</v>
      </c>
      <c r="E18414">
        <v>140</v>
      </c>
      <c r="F18414" t="s">
        <v>26</v>
      </c>
      <c r="G18414" t="s">
        <v>552</v>
      </c>
      <c r="H18414" t="s">
        <v>14</v>
      </c>
      <c r="I18414" s="3">
        <v>45229.089326886577</v>
      </c>
    </row>
    <row r="18415" spans="1:9" x14ac:dyDescent="0.25">
      <c r="A18415" t="s">
        <v>6593</v>
      </c>
      <c r="B18415" t="s">
        <v>15679</v>
      </c>
      <c r="C18415" t="s">
        <v>17894</v>
      </c>
      <c r="D18415">
        <v>110</v>
      </c>
      <c r="E18415">
        <v>140</v>
      </c>
      <c r="F18415" t="s">
        <v>26</v>
      </c>
      <c r="G18415" t="s">
        <v>552</v>
      </c>
      <c r="H18415" t="s">
        <v>14</v>
      </c>
      <c r="I18415" s="3">
        <v>45229.089326967594</v>
      </c>
    </row>
    <row r="18416" spans="1:9" x14ac:dyDescent="0.25">
      <c r="A18416" t="s">
        <v>6593</v>
      </c>
      <c r="B18416" t="s">
        <v>15679</v>
      </c>
      <c r="C18416" t="s">
        <v>17895</v>
      </c>
      <c r="D18416">
        <v>110</v>
      </c>
      <c r="E18416">
        <v>140</v>
      </c>
      <c r="F18416" t="s">
        <v>26</v>
      </c>
      <c r="G18416" t="s">
        <v>552</v>
      </c>
      <c r="H18416" t="s">
        <v>14</v>
      </c>
      <c r="I18416" s="3">
        <v>45229.089327002315</v>
      </c>
    </row>
    <row r="18417" spans="1:9" x14ac:dyDescent="0.25">
      <c r="A18417" t="s">
        <v>6593</v>
      </c>
      <c r="B18417" t="s">
        <v>15679</v>
      </c>
      <c r="C18417" t="s">
        <v>17896</v>
      </c>
      <c r="D18417">
        <v>110</v>
      </c>
      <c r="E18417">
        <v>140</v>
      </c>
      <c r="F18417" t="s">
        <v>26</v>
      </c>
      <c r="G18417" t="s">
        <v>552</v>
      </c>
      <c r="H18417" t="s">
        <v>14</v>
      </c>
      <c r="I18417" s="3">
        <v>45229.089327083333</v>
      </c>
    </row>
    <row r="18418" spans="1:9" x14ac:dyDescent="0.25">
      <c r="A18418" t="s">
        <v>6593</v>
      </c>
      <c r="B18418" t="s">
        <v>15679</v>
      </c>
      <c r="C18418" t="s">
        <v>17897</v>
      </c>
      <c r="D18418">
        <v>110</v>
      </c>
      <c r="E18418">
        <v>140</v>
      </c>
      <c r="F18418" t="s">
        <v>26</v>
      </c>
      <c r="G18418" t="s">
        <v>552</v>
      </c>
      <c r="H18418" t="s">
        <v>14</v>
      </c>
      <c r="I18418" s="3">
        <v>45229.089327118054</v>
      </c>
    </row>
    <row r="18419" spans="1:9" x14ac:dyDescent="0.25">
      <c r="A18419" t="s">
        <v>6593</v>
      </c>
      <c r="B18419" t="s">
        <v>15679</v>
      </c>
      <c r="C18419" t="s">
        <v>17898</v>
      </c>
      <c r="D18419">
        <v>110</v>
      </c>
      <c r="E18419">
        <v>140</v>
      </c>
      <c r="F18419" t="s">
        <v>26</v>
      </c>
      <c r="G18419" t="s">
        <v>552</v>
      </c>
      <c r="H18419" t="s">
        <v>14</v>
      </c>
      <c r="I18419" s="3">
        <v>45229.089327199072</v>
      </c>
    </row>
    <row r="18420" spans="1:9" x14ac:dyDescent="0.25">
      <c r="A18420" t="s">
        <v>6593</v>
      </c>
      <c r="B18420" t="s">
        <v>15679</v>
      </c>
      <c r="C18420" t="s">
        <v>17899</v>
      </c>
      <c r="D18420">
        <v>110</v>
      </c>
      <c r="E18420">
        <v>140</v>
      </c>
      <c r="F18420" t="s">
        <v>26</v>
      </c>
      <c r="G18420" t="s">
        <v>552</v>
      </c>
      <c r="H18420" t="s">
        <v>14</v>
      </c>
      <c r="I18420" s="3">
        <v>45229.089327280089</v>
      </c>
    </row>
    <row r="18421" spans="1:9" x14ac:dyDescent="0.25">
      <c r="A18421" t="s">
        <v>6593</v>
      </c>
      <c r="B18421" t="s">
        <v>15679</v>
      </c>
      <c r="C18421" t="s">
        <v>17900</v>
      </c>
      <c r="D18421">
        <v>110</v>
      </c>
      <c r="E18421">
        <v>140</v>
      </c>
      <c r="F18421" t="s">
        <v>26</v>
      </c>
      <c r="G18421" t="s">
        <v>552</v>
      </c>
      <c r="H18421" t="s">
        <v>14</v>
      </c>
      <c r="I18421" s="3">
        <v>45229.089327314818</v>
      </c>
    </row>
    <row r="18422" spans="1:9" x14ac:dyDescent="0.25">
      <c r="A18422" t="s">
        <v>6593</v>
      </c>
      <c r="B18422" t="s">
        <v>15679</v>
      </c>
      <c r="C18422" t="s">
        <v>17901</v>
      </c>
      <c r="D18422">
        <v>110</v>
      </c>
      <c r="E18422">
        <v>140</v>
      </c>
      <c r="F18422" t="s">
        <v>26</v>
      </c>
      <c r="G18422" t="s">
        <v>552</v>
      </c>
      <c r="H18422" t="s">
        <v>14</v>
      </c>
      <c r="I18422" s="3">
        <v>45229.089327349539</v>
      </c>
    </row>
    <row r="18423" spans="1:9" x14ac:dyDescent="0.25">
      <c r="A18423" t="s">
        <v>6593</v>
      </c>
      <c r="B18423" t="s">
        <v>15679</v>
      </c>
      <c r="C18423" t="s">
        <v>17902</v>
      </c>
      <c r="D18423">
        <v>110</v>
      </c>
      <c r="E18423">
        <v>140</v>
      </c>
      <c r="F18423" t="s">
        <v>26</v>
      </c>
      <c r="G18423" t="s">
        <v>552</v>
      </c>
      <c r="H18423" t="s">
        <v>14</v>
      </c>
      <c r="I18423" s="3">
        <v>45229.089327430556</v>
      </c>
    </row>
    <row r="18424" spans="1:9" x14ac:dyDescent="0.25">
      <c r="A18424" t="s">
        <v>6593</v>
      </c>
      <c r="B18424" t="s">
        <v>15679</v>
      </c>
      <c r="C18424" t="s">
        <v>17903</v>
      </c>
      <c r="D18424">
        <v>110</v>
      </c>
      <c r="E18424">
        <v>140</v>
      </c>
      <c r="F18424" t="s">
        <v>26</v>
      </c>
      <c r="G18424" t="s">
        <v>552</v>
      </c>
      <c r="H18424" t="s">
        <v>14</v>
      </c>
      <c r="I18424" s="3">
        <v>45229.089327465277</v>
      </c>
    </row>
    <row r="18425" spans="1:9" x14ac:dyDescent="0.25">
      <c r="A18425" t="s">
        <v>6593</v>
      </c>
      <c r="B18425" t="s">
        <v>15679</v>
      </c>
      <c r="C18425" t="s">
        <v>17904</v>
      </c>
      <c r="D18425">
        <v>110</v>
      </c>
      <c r="E18425">
        <v>140</v>
      </c>
      <c r="F18425" t="s">
        <v>26</v>
      </c>
      <c r="G18425" t="s">
        <v>552</v>
      </c>
      <c r="H18425" t="s">
        <v>14</v>
      </c>
      <c r="I18425" s="3">
        <v>45229.089327546295</v>
      </c>
    </row>
    <row r="18426" spans="1:9" x14ac:dyDescent="0.25">
      <c r="A18426" t="s">
        <v>6593</v>
      </c>
      <c r="B18426" t="s">
        <v>15679</v>
      </c>
      <c r="C18426" t="s">
        <v>17905</v>
      </c>
      <c r="D18426">
        <v>110</v>
      </c>
      <c r="E18426">
        <v>140</v>
      </c>
      <c r="F18426" t="s">
        <v>26</v>
      </c>
      <c r="G18426" t="s">
        <v>552</v>
      </c>
      <c r="H18426" t="s">
        <v>14</v>
      </c>
      <c r="I18426" s="3">
        <v>45229.089327581016</v>
      </c>
    </row>
    <row r="18427" spans="1:9" x14ac:dyDescent="0.25">
      <c r="A18427" t="s">
        <v>6593</v>
      </c>
      <c r="B18427" t="s">
        <v>15679</v>
      </c>
      <c r="C18427" t="s">
        <v>17906</v>
      </c>
      <c r="D18427">
        <v>110</v>
      </c>
      <c r="E18427">
        <v>140</v>
      </c>
      <c r="F18427" t="s">
        <v>26</v>
      </c>
      <c r="G18427" t="s">
        <v>552</v>
      </c>
      <c r="H18427" t="s">
        <v>14</v>
      </c>
      <c r="I18427" s="3">
        <v>45229.089327662034</v>
      </c>
    </row>
    <row r="18428" spans="1:9" x14ac:dyDescent="0.25">
      <c r="A18428" t="s">
        <v>6593</v>
      </c>
      <c r="B18428" t="s">
        <v>15679</v>
      </c>
      <c r="C18428" t="s">
        <v>17907</v>
      </c>
      <c r="D18428">
        <v>110</v>
      </c>
      <c r="E18428">
        <v>140</v>
      </c>
      <c r="F18428" t="s">
        <v>26</v>
      </c>
      <c r="G18428" t="s">
        <v>552</v>
      </c>
      <c r="H18428" t="s">
        <v>14</v>
      </c>
      <c r="I18428" s="3">
        <v>45229.089327696762</v>
      </c>
    </row>
    <row r="18429" spans="1:9" x14ac:dyDescent="0.25">
      <c r="A18429" t="s">
        <v>6593</v>
      </c>
      <c r="B18429" t="s">
        <v>15679</v>
      </c>
      <c r="C18429" t="s">
        <v>17908</v>
      </c>
      <c r="D18429">
        <v>110</v>
      </c>
      <c r="E18429">
        <v>140</v>
      </c>
      <c r="F18429" t="s">
        <v>26</v>
      </c>
      <c r="G18429" t="s">
        <v>552</v>
      </c>
      <c r="H18429" t="s">
        <v>14</v>
      </c>
      <c r="I18429" s="3">
        <v>45229.08932777778</v>
      </c>
    </row>
    <row r="18430" spans="1:9" x14ac:dyDescent="0.25">
      <c r="A18430" t="s">
        <v>6593</v>
      </c>
      <c r="B18430" t="s">
        <v>15679</v>
      </c>
      <c r="C18430" t="s">
        <v>17909</v>
      </c>
      <c r="D18430">
        <v>110</v>
      </c>
      <c r="E18430">
        <v>140</v>
      </c>
      <c r="F18430" t="s">
        <v>26</v>
      </c>
      <c r="G18430" t="s">
        <v>552</v>
      </c>
      <c r="H18430" t="s">
        <v>14</v>
      </c>
      <c r="I18430" s="3">
        <v>45229.0893278125</v>
      </c>
    </row>
    <row r="18431" spans="1:9" x14ac:dyDescent="0.25">
      <c r="A18431" t="s">
        <v>6593</v>
      </c>
      <c r="B18431" t="s">
        <v>15679</v>
      </c>
      <c r="C18431" t="s">
        <v>17910</v>
      </c>
      <c r="D18431">
        <v>110</v>
      </c>
      <c r="E18431">
        <v>140</v>
      </c>
      <c r="F18431" t="s">
        <v>26</v>
      </c>
      <c r="G18431" t="s">
        <v>552</v>
      </c>
      <c r="H18431" t="s">
        <v>14</v>
      </c>
      <c r="I18431" s="3">
        <v>45229.089327893518</v>
      </c>
    </row>
    <row r="18432" spans="1:9" x14ac:dyDescent="0.25">
      <c r="A18432" t="s">
        <v>6593</v>
      </c>
      <c r="B18432" t="s">
        <v>15679</v>
      </c>
      <c r="C18432" t="s">
        <v>17911</v>
      </c>
      <c r="D18432">
        <v>110</v>
      </c>
      <c r="E18432">
        <v>140</v>
      </c>
      <c r="F18432" t="s">
        <v>26</v>
      </c>
      <c r="G18432" t="s">
        <v>552</v>
      </c>
      <c r="H18432" t="s">
        <v>14</v>
      </c>
      <c r="I18432" s="3">
        <v>45229.089327928239</v>
      </c>
    </row>
    <row r="18433" spans="1:9" x14ac:dyDescent="0.25">
      <c r="A18433" t="s">
        <v>6593</v>
      </c>
      <c r="B18433" t="s">
        <v>15679</v>
      </c>
      <c r="C18433" t="s">
        <v>17912</v>
      </c>
      <c r="D18433">
        <v>110</v>
      </c>
      <c r="E18433">
        <v>140</v>
      </c>
      <c r="F18433" t="s">
        <v>26</v>
      </c>
      <c r="G18433" t="s">
        <v>552</v>
      </c>
      <c r="H18433" t="s">
        <v>14</v>
      </c>
      <c r="I18433" s="3">
        <v>45229.089328009257</v>
      </c>
    </row>
    <row r="18434" spans="1:9" x14ac:dyDescent="0.25">
      <c r="A18434" t="s">
        <v>6593</v>
      </c>
      <c r="B18434" t="s">
        <v>15679</v>
      </c>
      <c r="C18434" t="s">
        <v>17913</v>
      </c>
      <c r="D18434">
        <v>110</v>
      </c>
      <c r="E18434">
        <v>140</v>
      </c>
      <c r="F18434" t="s">
        <v>26</v>
      </c>
      <c r="G18434" t="s">
        <v>552</v>
      </c>
      <c r="H18434" t="s">
        <v>14</v>
      </c>
      <c r="I18434" s="3">
        <v>45229.089328043985</v>
      </c>
    </row>
    <row r="18435" spans="1:9" x14ac:dyDescent="0.25">
      <c r="A18435" t="s">
        <v>6593</v>
      </c>
      <c r="B18435" t="s">
        <v>15679</v>
      </c>
      <c r="C18435" t="s">
        <v>17914</v>
      </c>
      <c r="D18435">
        <v>110</v>
      </c>
      <c r="E18435">
        <v>140</v>
      </c>
      <c r="F18435" t="s">
        <v>26</v>
      </c>
      <c r="G18435" t="s">
        <v>552</v>
      </c>
      <c r="H18435" t="s">
        <v>14</v>
      </c>
      <c r="I18435" s="3">
        <v>45229.089328125003</v>
      </c>
    </row>
    <row r="18436" spans="1:9" x14ac:dyDescent="0.25">
      <c r="A18436" t="s">
        <v>6593</v>
      </c>
      <c r="B18436" t="s">
        <v>15679</v>
      </c>
      <c r="C18436" t="s">
        <v>17915</v>
      </c>
      <c r="D18436">
        <v>110</v>
      </c>
      <c r="E18436">
        <v>140</v>
      </c>
      <c r="F18436" t="s">
        <v>26</v>
      </c>
      <c r="G18436" t="s">
        <v>552</v>
      </c>
      <c r="H18436" t="s">
        <v>14</v>
      </c>
      <c r="I18436" s="3">
        <v>45229.089328159724</v>
      </c>
    </row>
    <row r="18437" spans="1:9" x14ac:dyDescent="0.25">
      <c r="A18437" t="s">
        <v>6593</v>
      </c>
      <c r="B18437" t="s">
        <v>15679</v>
      </c>
      <c r="C18437" t="s">
        <v>17916</v>
      </c>
      <c r="D18437">
        <v>110</v>
      </c>
      <c r="E18437">
        <v>140</v>
      </c>
      <c r="F18437" t="s">
        <v>26</v>
      </c>
      <c r="G18437" t="s">
        <v>552</v>
      </c>
      <c r="H18437" t="s">
        <v>14</v>
      </c>
      <c r="I18437" s="3">
        <v>45229.089328240741</v>
      </c>
    </row>
    <row r="18438" spans="1:9" x14ac:dyDescent="0.25">
      <c r="A18438" t="s">
        <v>6593</v>
      </c>
      <c r="B18438" t="s">
        <v>15679</v>
      </c>
      <c r="C18438" t="s">
        <v>17917</v>
      </c>
      <c r="D18438">
        <v>110</v>
      </c>
      <c r="E18438">
        <v>140</v>
      </c>
      <c r="F18438" t="s">
        <v>26</v>
      </c>
      <c r="G18438" t="s">
        <v>552</v>
      </c>
      <c r="H18438" t="s">
        <v>14</v>
      </c>
      <c r="I18438" s="3">
        <v>45229.089328275462</v>
      </c>
    </row>
    <row r="18439" spans="1:9" x14ac:dyDescent="0.25">
      <c r="A18439" t="s">
        <v>6593</v>
      </c>
      <c r="B18439" t="s">
        <v>15679</v>
      </c>
      <c r="C18439" t="s">
        <v>17918</v>
      </c>
      <c r="D18439">
        <v>110</v>
      </c>
      <c r="E18439">
        <v>140</v>
      </c>
      <c r="F18439" t="s">
        <v>26</v>
      </c>
      <c r="G18439" t="s">
        <v>552</v>
      </c>
      <c r="H18439" t="s">
        <v>14</v>
      </c>
      <c r="I18439" s="3">
        <v>45229.08932835648</v>
      </c>
    </row>
    <row r="18440" spans="1:9" x14ac:dyDescent="0.25">
      <c r="A18440" t="s">
        <v>6593</v>
      </c>
      <c r="B18440" t="s">
        <v>15679</v>
      </c>
      <c r="C18440" t="s">
        <v>17919</v>
      </c>
      <c r="D18440">
        <v>110</v>
      </c>
      <c r="E18440">
        <v>140</v>
      </c>
      <c r="F18440" t="s">
        <v>26</v>
      </c>
      <c r="G18440" t="s">
        <v>552</v>
      </c>
      <c r="H18440" t="s">
        <v>14</v>
      </c>
      <c r="I18440" s="3">
        <v>45229.089328437498</v>
      </c>
    </row>
    <row r="18441" spans="1:9" x14ac:dyDescent="0.25">
      <c r="A18441" t="s">
        <v>6593</v>
      </c>
      <c r="B18441" t="s">
        <v>15679</v>
      </c>
      <c r="C18441" t="s">
        <v>17920</v>
      </c>
      <c r="D18441">
        <v>110</v>
      </c>
      <c r="E18441">
        <v>140</v>
      </c>
      <c r="F18441" t="s">
        <v>26</v>
      </c>
      <c r="G18441" t="s">
        <v>552</v>
      </c>
      <c r="H18441" t="s">
        <v>14</v>
      </c>
      <c r="I18441" s="3">
        <v>45229.089328472219</v>
      </c>
    </row>
    <row r="18442" spans="1:9" x14ac:dyDescent="0.25">
      <c r="A18442" t="s">
        <v>6593</v>
      </c>
      <c r="B18442" t="s">
        <v>15679</v>
      </c>
      <c r="C18442" t="s">
        <v>17921</v>
      </c>
      <c r="D18442">
        <v>110</v>
      </c>
      <c r="E18442">
        <v>140</v>
      </c>
      <c r="F18442" t="s">
        <v>26</v>
      </c>
      <c r="G18442" t="s">
        <v>552</v>
      </c>
      <c r="H18442" t="s">
        <v>14</v>
      </c>
      <c r="I18442" s="3">
        <v>45229.089328553244</v>
      </c>
    </row>
    <row r="18443" spans="1:9" x14ac:dyDescent="0.25">
      <c r="A18443" t="s">
        <v>6593</v>
      </c>
      <c r="B18443" t="s">
        <v>15679</v>
      </c>
      <c r="C18443" t="s">
        <v>17922</v>
      </c>
      <c r="D18443">
        <v>110</v>
      </c>
      <c r="E18443">
        <v>140</v>
      </c>
      <c r="F18443" t="s">
        <v>26</v>
      </c>
      <c r="G18443" t="s">
        <v>552</v>
      </c>
      <c r="H18443" t="s">
        <v>14</v>
      </c>
      <c r="I18443" s="3">
        <v>45229.089328587965</v>
      </c>
    </row>
    <row r="18444" spans="1:9" x14ac:dyDescent="0.25">
      <c r="A18444" t="s">
        <v>6593</v>
      </c>
      <c r="B18444" t="s">
        <v>15679</v>
      </c>
      <c r="C18444" t="s">
        <v>17923</v>
      </c>
      <c r="D18444">
        <v>110</v>
      </c>
      <c r="E18444">
        <v>140</v>
      </c>
      <c r="F18444" t="s">
        <v>26</v>
      </c>
      <c r="G18444" t="s">
        <v>552</v>
      </c>
      <c r="H18444" t="s">
        <v>14</v>
      </c>
      <c r="I18444" s="3">
        <v>45229.089328622686</v>
      </c>
    </row>
    <row r="18445" spans="1:9" x14ac:dyDescent="0.25">
      <c r="A18445" t="s">
        <v>6593</v>
      </c>
      <c r="B18445" t="s">
        <v>15679</v>
      </c>
      <c r="C18445" t="s">
        <v>17924</v>
      </c>
      <c r="D18445">
        <v>110</v>
      </c>
      <c r="E18445">
        <v>140</v>
      </c>
      <c r="F18445" t="s">
        <v>26</v>
      </c>
      <c r="G18445" t="s">
        <v>552</v>
      </c>
      <c r="H18445" t="s">
        <v>14</v>
      </c>
      <c r="I18445" s="3">
        <v>45229.089328703703</v>
      </c>
    </row>
    <row r="18446" spans="1:9" x14ac:dyDescent="0.25">
      <c r="A18446" t="s">
        <v>6593</v>
      </c>
      <c r="B18446" t="s">
        <v>15679</v>
      </c>
      <c r="C18446" t="s">
        <v>17925</v>
      </c>
      <c r="D18446">
        <v>110</v>
      </c>
      <c r="E18446">
        <v>140</v>
      </c>
      <c r="F18446" t="s">
        <v>26</v>
      </c>
      <c r="G18446" t="s">
        <v>552</v>
      </c>
      <c r="H18446" t="s">
        <v>14</v>
      </c>
      <c r="I18446" s="3">
        <v>45229.089328784721</v>
      </c>
    </row>
    <row r="18447" spans="1:9" x14ac:dyDescent="0.25">
      <c r="A18447" t="s">
        <v>6593</v>
      </c>
      <c r="B18447" t="s">
        <v>15679</v>
      </c>
      <c r="C18447" t="s">
        <v>17926</v>
      </c>
      <c r="D18447">
        <v>110</v>
      </c>
      <c r="E18447">
        <v>140</v>
      </c>
      <c r="F18447" t="s">
        <v>26</v>
      </c>
      <c r="G18447" t="s">
        <v>552</v>
      </c>
      <c r="H18447" t="s">
        <v>14</v>
      </c>
      <c r="I18447" s="3">
        <v>45229.089328819442</v>
      </c>
    </row>
    <row r="18448" spans="1:9" x14ac:dyDescent="0.25">
      <c r="A18448" t="s">
        <v>6593</v>
      </c>
      <c r="B18448" t="s">
        <v>15679</v>
      </c>
      <c r="C18448" t="s">
        <v>17927</v>
      </c>
      <c r="D18448">
        <v>110</v>
      </c>
      <c r="E18448">
        <v>140</v>
      </c>
      <c r="F18448" t="s">
        <v>26</v>
      </c>
      <c r="G18448" t="s">
        <v>552</v>
      </c>
      <c r="H18448" t="s">
        <v>14</v>
      </c>
      <c r="I18448" s="3">
        <v>45229.08932890046</v>
      </c>
    </row>
    <row r="18449" spans="1:9" x14ac:dyDescent="0.25">
      <c r="A18449" t="s">
        <v>6593</v>
      </c>
      <c r="B18449" t="s">
        <v>15679</v>
      </c>
      <c r="C18449" t="s">
        <v>17928</v>
      </c>
      <c r="D18449">
        <v>110</v>
      </c>
      <c r="E18449">
        <v>140</v>
      </c>
      <c r="F18449" t="s">
        <v>26</v>
      </c>
      <c r="G18449" t="s">
        <v>552</v>
      </c>
      <c r="H18449" t="s">
        <v>14</v>
      </c>
      <c r="I18449" s="3">
        <v>45229.089328935188</v>
      </c>
    </row>
    <row r="18450" spans="1:9" x14ac:dyDescent="0.25">
      <c r="A18450" t="s">
        <v>6593</v>
      </c>
      <c r="B18450" t="s">
        <v>15679</v>
      </c>
      <c r="C18450" t="s">
        <v>17929</v>
      </c>
      <c r="D18450">
        <v>110</v>
      </c>
      <c r="E18450">
        <v>140</v>
      </c>
      <c r="F18450" t="s">
        <v>26</v>
      </c>
      <c r="G18450" t="s">
        <v>552</v>
      </c>
      <c r="H18450" t="s">
        <v>14</v>
      </c>
      <c r="I18450" s="3">
        <v>45229.089329016206</v>
      </c>
    </row>
    <row r="18451" spans="1:9" x14ac:dyDescent="0.25">
      <c r="A18451" t="s">
        <v>6593</v>
      </c>
      <c r="B18451" t="s">
        <v>15679</v>
      </c>
      <c r="C18451" t="s">
        <v>17930</v>
      </c>
      <c r="D18451">
        <v>110</v>
      </c>
      <c r="E18451">
        <v>140</v>
      </c>
      <c r="F18451" t="s">
        <v>26</v>
      </c>
      <c r="G18451" t="s">
        <v>552</v>
      </c>
      <c r="H18451" t="s">
        <v>14</v>
      </c>
      <c r="I18451" s="3">
        <v>45229.089329050927</v>
      </c>
    </row>
    <row r="18452" spans="1:9" x14ac:dyDescent="0.25">
      <c r="A18452" t="s">
        <v>6593</v>
      </c>
      <c r="B18452" t="s">
        <v>15679</v>
      </c>
      <c r="C18452" t="s">
        <v>17931</v>
      </c>
      <c r="D18452">
        <v>110</v>
      </c>
      <c r="E18452">
        <v>140</v>
      </c>
      <c r="F18452" t="s">
        <v>26</v>
      </c>
      <c r="G18452" t="s">
        <v>552</v>
      </c>
      <c r="H18452" t="s">
        <v>14</v>
      </c>
      <c r="I18452" s="3">
        <v>45229.089329131944</v>
      </c>
    </row>
    <row r="18453" spans="1:9" x14ac:dyDescent="0.25">
      <c r="A18453" t="s">
        <v>6593</v>
      </c>
      <c r="B18453" t="s">
        <v>15679</v>
      </c>
      <c r="C18453" t="s">
        <v>17932</v>
      </c>
      <c r="D18453">
        <v>110</v>
      </c>
      <c r="E18453">
        <v>140</v>
      </c>
      <c r="F18453" t="s">
        <v>26</v>
      </c>
      <c r="G18453" t="s">
        <v>552</v>
      </c>
      <c r="H18453" t="s">
        <v>14</v>
      </c>
      <c r="I18453" s="3">
        <v>45229.089329166665</v>
      </c>
    </row>
    <row r="18454" spans="1:9" x14ac:dyDescent="0.25">
      <c r="A18454" t="s">
        <v>6593</v>
      </c>
      <c r="B18454" t="s">
        <v>15679</v>
      </c>
      <c r="C18454" t="s">
        <v>17933</v>
      </c>
      <c r="D18454">
        <v>110</v>
      </c>
      <c r="E18454">
        <v>140</v>
      </c>
      <c r="F18454" t="s">
        <v>26</v>
      </c>
      <c r="G18454" t="s">
        <v>552</v>
      </c>
      <c r="H18454" t="s">
        <v>14</v>
      </c>
      <c r="I18454" s="3">
        <v>45229.089329247683</v>
      </c>
    </row>
    <row r="18455" spans="1:9" x14ac:dyDescent="0.25">
      <c r="A18455" t="s">
        <v>6593</v>
      </c>
      <c r="B18455" t="s">
        <v>15679</v>
      </c>
      <c r="C18455" t="s">
        <v>17934</v>
      </c>
      <c r="D18455">
        <v>110</v>
      </c>
      <c r="E18455">
        <v>140</v>
      </c>
      <c r="F18455" t="s">
        <v>26</v>
      </c>
      <c r="G18455" t="s">
        <v>552</v>
      </c>
      <c r="H18455" t="s">
        <v>14</v>
      </c>
      <c r="I18455" s="3">
        <v>45229.089329282404</v>
      </c>
    </row>
    <row r="18456" spans="1:9" x14ac:dyDescent="0.25">
      <c r="A18456" t="s">
        <v>6593</v>
      </c>
      <c r="B18456" t="s">
        <v>15679</v>
      </c>
      <c r="C18456" t="s">
        <v>17935</v>
      </c>
      <c r="D18456">
        <v>110</v>
      </c>
      <c r="E18456">
        <v>140</v>
      </c>
      <c r="F18456" t="s">
        <v>26</v>
      </c>
      <c r="G18456" t="s">
        <v>552</v>
      </c>
      <c r="H18456" t="s">
        <v>14</v>
      </c>
      <c r="I18456" s="3">
        <v>45229.089329363429</v>
      </c>
    </row>
    <row r="18457" spans="1:9" x14ac:dyDescent="0.25">
      <c r="A18457" t="s">
        <v>6593</v>
      </c>
      <c r="B18457" t="s">
        <v>15679</v>
      </c>
      <c r="C18457" t="s">
        <v>17936</v>
      </c>
      <c r="D18457">
        <v>110</v>
      </c>
      <c r="E18457">
        <v>140</v>
      </c>
      <c r="F18457" t="s">
        <v>26</v>
      </c>
      <c r="G18457" t="s">
        <v>552</v>
      </c>
      <c r="H18457" t="s">
        <v>14</v>
      </c>
      <c r="I18457" s="3">
        <v>45229.08932939815</v>
      </c>
    </row>
    <row r="18458" spans="1:9" x14ac:dyDescent="0.25">
      <c r="A18458" t="s">
        <v>6593</v>
      </c>
      <c r="B18458" t="s">
        <v>15679</v>
      </c>
      <c r="C18458" t="s">
        <v>17937</v>
      </c>
      <c r="D18458">
        <v>110</v>
      </c>
      <c r="E18458">
        <v>140</v>
      </c>
      <c r="F18458" t="s">
        <v>26</v>
      </c>
      <c r="G18458" t="s">
        <v>552</v>
      </c>
      <c r="H18458" t="s">
        <v>14</v>
      </c>
      <c r="I18458" s="3">
        <v>45229.089329479168</v>
      </c>
    </row>
    <row r="18459" spans="1:9" x14ac:dyDescent="0.25">
      <c r="A18459" t="s">
        <v>6593</v>
      </c>
      <c r="B18459" t="s">
        <v>15679</v>
      </c>
      <c r="C18459" t="s">
        <v>17938</v>
      </c>
      <c r="D18459">
        <v>110</v>
      </c>
      <c r="E18459">
        <v>140</v>
      </c>
      <c r="F18459" t="s">
        <v>26</v>
      </c>
      <c r="G18459" t="s">
        <v>552</v>
      </c>
      <c r="H18459" t="s">
        <v>14</v>
      </c>
      <c r="I18459" s="3">
        <v>45229.089329548609</v>
      </c>
    </row>
    <row r="18460" spans="1:9" x14ac:dyDescent="0.25">
      <c r="A18460" t="s">
        <v>6593</v>
      </c>
      <c r="B18460" t="s">
        <v>15679</v>
      </c>
      <c r="C18460" t="s">
        <v>17939</v>
      </c>
      <c r="D18460">
        <v>110</v>
      </c>
      <c r="E18460">
        <v>140</v>
      </c>
      <c r="F18460" t="s">
        <v>26</v>
      </c>
      <c r="G18460" t="s">
        <v>552</v>
      </c>
      <c r="H18460" t="s">
        <v>14</v>
      </c>
      <c r="I18460" s="3">
        <v>45229.089329594906</v>
      </c>
    </row>
    <row r="18461" spans="1:9" x14ac:dyDescent="0.25">
      <c r="A18461" t="s">
        <v>6593</v>
      </c>
      <c r="B18461" t="s">
        <v>15679</v>
      </c>
      <c r="C18461" t="s">
        <v>17940</v>
      </c>
      <c r="D18461">
        <v>110</v>
      </c>
      <c r="E18461">
        <v>140</v>
      </c>
      <c r="F18461" t="s">
        <v>26</v>
      </c>
      <c r="G18461" t="s">
        <v>552</v>
      </c>
      <c r="H18461" t="s">
        <v>14</v>
      </c>
      <c r="I18461" s="3">
        <v>45229.089329664355</v>
      </c>
    </row>
    <row r="18462" spans="1:9" x14ac:dyDescent="0.25">
      <c r="A18462" t="s">
        <v>6593</v>
      </c>
      <c r="B18462" t="s">
        <v>15679</v>
      </c>
      <c r="C18462" t="s">
        <v>17941</v>
      </c>
      <c r="D18462">
        <v>110</v>
      </c>
      <c r="E18462">
        <v>140</v>
      </c>
      <c r="F18462" t="s">
        <v>26</v>
      </c>
      <c r="G18462" t="s">
        <v>552</v>
      </c>
      <c r="H18462" t="s">
        <v>14</v>
      </c>
      <c r="I18462" s="3">
        <v>45229.089329745373</v>
      </c>
    </row>
    <row r="18463" spans="1:9" x14ac:dyDescent="0.25">
      <c r="A18463" t="s">
        <v>6593</v>
      </c>
      <c r="B18463" t="s">
        <v>15679</v>
      </c>
      <c r="C18463" t="s">
        <v>17942</v>
      </c>
      <c r="D18463">
        <v>110</v>
      </c>
      <c r="E18463">
        <v>140</v>
      </c>
      <c r="F18463" t="s">
        <v>26</v>
      </c>
      <c r="G18463" t="s">
        <v>552</v>
      </c>
      <c r="H18463" t="s">
        <v>14</v>
      </c>
      <c r="I18463" s="3">
        <v>45229.089329780094</v>
      </c>
    </row>
    <row r="18464" spans="1:9" x14ac:dyDescent="0.25">
      <c r="A18464" t="s">
        <v>6593</v>
      </c>
      <c r="B18464" t="s">
        <v>15679</v>
      </c>
      <c r="C18464" t="s">
        <v>17943</v>
      </c>
      <c r="D18464">
        <v>110</v>
      </c>
      <c r="E18464">
        <v>140</v>
      </c>
      <c r="F18464" t="s">
        <v>26</v>
      </c>
      <c r="G18464" t="s">
        <v>552</v>
      </c>
      <c r="H18464" t="s">
        <v>14</v>
      </c>
      <c r="I18464" s="3">
        <v>45229.089329861112</v>
      </c>
    </row>
    <row r="18465" spans="1:9" x14ac:dyDescent="0.25">
      <c r="A18465" t="s">
        <v>6593</v>
      </c>
      <c r="B18465" t="s">
        <v>15679</v>
      </c>
      <c r="C18465" t="s">
        <v>17944</v>
      </c>
      <c r="D18465">
        <v>110</v>
      </c>
      <c r="E18465">
        <v>140</v>
      </c>
      <c r="F18465" t="s">
        <v>26</v>
      </c>
      <c r="G18465" t="s">
        <v>552</v>
      </c>
      <c r="H18465" t="s">
        <v>14</v>
      </c>
      <c r="I18465" s="3">
        <v>45229.089329895833</v>
      </c>
    </row>
    <row r="18466" spans="1:9" x14ac:dyDescent="0.25">
      <c r="A18466" t="s">
        <v>6593</v>
      </c>
      <c r="B18466" t="s">
        <v>15679</v>
      </c>
      <c r="C18466" t="s">
        <v>17945</v>
      </c>
      <c r="D18466">
        <v>110</v>
      </c>
      <c r="E18466">
        <v>140</v>
      </c>
      <c r="F18466" t="s">
        <v>26</v>
      </c>
      <c r="G18466" t="s">
        <v>552</v>
      </c>
      <c r="H18466" t="s">
        <v>14</v>
      </c>
      <c r="I18466" s="3">
        <v>45229.08932997685</v>
      </c>
    </row>
    <row r="18467" spans="1:9" x14ac:dyDescent="0.25">
      <c r="A18467" t="s">
        <v>6593</v>
      </c>
      <c r="B18467" t="s">
        <v>15679</v>
      </c>
      <c r="C18467" t="s">
        <v>17946</v>
      </c>
      <c r="D18467">
        <v>110</v>
      </c>
      <c r="E18467">
        <v>140</v>
      </c>
      <c r="F18467" t="s">
        <v>26</v>
      </c>
      <c r="G18467" t="s">
        <v>552</v>
      </c>
      <c r="H18467" t="s">
        <v>14</v>
      </c>
      <c r="I18467" s="3">
        <v>45229.089330057868</v>
      </c>
    </row>
    <row r="18468" spans="1:9" x14ac:dyDescent="0.25">
      <c r="A18468" t="s">
        <v>6593</v>
      </c>
      <c r="B18468" t="s">
        <v>15679</v>
      </c>
      <c r="C18468" t="s">
        <v>17947</v>
      </c>
      <c r="D18468">
        <v>110</v>
      </c>
      <c r="E18468">
        <v>140</v>
      </c>
      <c r="F18468" t="s">
        <v>26</v>
      </c>
      <c r="G18468" t="s">
        <v>552</v>
      </c>
      <c r="H18468" t="s">
        <v>14</v>
      </c>
      <c r="I18468" s="3">
        <v>45229.089330324074</v>
      </c>
    </row>
    <row r="18469" spans="1:9" x14ac:dyDescent="0.25">
      <c r="A18469" t="s">
        <v>6593</v>
      </c>
      <c r="B18469" t="s">
        <v>15679</v>
      </c>
      <c r="C18469" t="s">
        <v>17948</v>
      </c>
      <c r="D18469">
        <v>110</v>
      </c>
      <c r="E18469">
        <v>140</v>
      </c>
      <c r="F18469" t="s">
        <v>26</v>
      </c>
      <c r="G18469" t="s">
        <v>552</v>
      </c>
      <c r="H18469" t="s">
        <v>14</v>
      </c>
      <c r="I18469" s="3">
        <v>45229.089330358795</v>
      </c>
    </row>
    <row r="18470" spans="1:9" x14ac:dyDescent="0.25">
      <c r="A18470" t="s">
        <v>6593</v>
      </c>
      <c r="B18470" t="s">
        <v>15679</v>
      </c>
      <c r="C18470" t="s">
        <v>17949</v>
      </c>
      <c r="D18470">
        <v>110</v>
      </c>
      <c r="E18470">
        <v>140</v>
      </c>
      <c r="F18470" t="s">
        <v>26</v>
      </c>
      <c r="G18470" t="s">
        <v>552</v>
      </c>
      <c r="H18470" t="s">
        <v>14</v>
      </c>
      <c r="I18470" s="3">
        <v>45229.089330439812</v>
      </c>
    </row>
    <row r="18471" spans="1:9" x14ac:dyDescent="0.25">
      <c r="A18471" t="s">
        <v>6593</v>
      </c>
      <c r="B18471" t="s">
        <v>15679</v>
      </c>
      <c r="C18471" t="s">
        <v>17950</v>
      </c>
      <c r="D18471">
        <v>110</v>
      </c>
      <c r="E18471">
        <v>140</v>
      </c>
      <c r="F18471" t="s">
        <v>26</v>
      </c>
      <c r="G18471" t="s">
        <v>552</v>
      </c>
      <c r="H18471" t="s">
        <v>14</v>
      </c>
      <c r="I18471" s="3">
        <v>45229.08933052083</v>
      </c>
    </row>
    <row r="18472" spans="1:9" x14ac:dyDescent="0.25">
      <c r="A18472" t="s">
        <v>6593</v>
      </c>
      <c r="B18472" t="s">
        <v>15679</v>
      </c>
      <c r="C18472" t="s">
        <v>17951</v>
      </c>
      <c r="D18472">
        <v>110</v>
      </c>
      <c r="E18472">
        <v>140</v>
      </c>
      <c r="F18472" t="s">
        <v>26</v>
      </c>
      <c r="G18472" t="s">
        <v>552</v>
      </c>
      <c r="H18472" t="s">
        <v>14</v>
      </c>
      <c r="I18472" s="3">
        <v>45229.089330555558</v>
      </c>
    </row>
    <row r="18473" spans="1:9" x14ac:dyDescent="0.25">
      <c r="A18473" t="s">
        <v>6593</v>
      </c>
      <c r="B18473" t="s">
        <v>15679</v>
      </c>
      <c r="C18473" t="s">
        <v>17952</v>
      </c>
      <c r="D18473">
        <v>110</v>
      </c>
      <c r="E18473">
        <v>140</v>
      </c>
      <c r="F18473" t="s">
        <v>26</v>
      </c>
      <c r="G18473" t="s">
        <v>552</v>
      </c>
      <c r="H18473" t="s">
        <v>14</v>
      </c>
      <c r="I18473" s="3">
        <v>45229.089330636576</v>
      </c>
    </row>
    <row r="18474" spans="1:9" x14ac:dyDescent="0.25">
      <c r="A18474" t="s">
        <v>6593</v>
      </c>
      <c r="B18474" t="s">
        <v>15679</v>
      </c>
      <c r="C18474" t="s">
        <v>17953</v>
      </c>
      <c r="D18474">
        <v>110</v>
      </c>
      <c r="E18474">
        <v>140</v>
      </c>
      <c r="F18474" t="s">
        <v>26</v>
      </c>
      <c r="G18474" t="s">
        <v>552</v>
      </c>
      <c r="H18474" t="s">
        <v>14</v>
      </c>
      <c r="I18474" s="3">
        <v>45229.089330706018</v>
      </c>
    </row>
    <row r="18475" spans="1:9" x14ac:dyDescent="0.25">
      <c r="A18475" t="s">
        <v>6593</v>
      </c>
      <c r="B18475" t="s">
        <v>15679</v>
      </c>
      <c r="C18475" t="s">
        <v>17954</v>
      </c>
      <c r="D18475">
        <v>110</v>
      </c>
      <c r="E18475">
        <v>140</v>
      </c>
      <c r="F18475" t="s">
        <v>26</v>
      </c>
      <c r="G18475" t="s">
        <v>552</v>
      </c>
      <c r="H18475" t="s">
        <v>14</v>
      </c>
      <c r="I18475" s="3">
        <v>45229.089330787036</v>
      </c>
    </row>
    <row r="18476" spans="1:9" x14ac:dyDescent="0.25">
      <c r="A18476" t="s">
        <v>6593</v>
      </c>
      <c r="B18476" t="s">
        <v>15679</v>
      </c>
      <c r="C18476" t="s">
        <v>17955</v>
      </c>
      <c r="D18476">
        <v>110</v>
      </c>
      <c r="E18476">
        <v>140</v>
      </c>
      <c r="F18476" t="s">
        <v>26</v>
      </c>
      <c r="G18476" t="s">
        <v>552</v>
      </c>
      <c r="H18476" t="s">
        <v>14</v>
      </c>
      <c r="I18476" s="3">
        <v>45229.089330868053</v>
      </c>
    </row>
    <row r="18477" spans="1:9" x14ac:dyDescent="0.25">
      <c r="A18477" t="s">
        <v>6593</v>
      </c>
      <c r="B18477" t="s">
        <v>15679</v>
      </c>
      <c r="C18477" t="s">
        <v>17956</v>
      </c>
      <c r="D18477">
        <v>110</v>
      </c>
      <c r="E18477">
        <v>140</v>
      </c>
      <c r="F18477" t="s">
        <v>26</v>
      </c>
      <c r="G18477" t="s">
        <v>552</v>
      </c>
      <c r="H18477" t="s">
        <v>14</v>
      </c>
      <c r="I18477" s="3">
        <v>45229.089330937502</v>
      </c>
    </row>
    <row r="18478" spans="1:9" x14ac:dyDescent="0.25">
      <c r="A18478" t="s">
        <v>6593</v>
      </c>
      <c r="B18478" t="s">
        <v>15679</v>
      </c>
      <c r="C18478" t="s">
        <v>17957</v>
      </c>
      <c r="D18478">
        <v>110</v>
      </c>
      <c r="E18478">
        <v>140</v>
      </c>
      <c r="F18478" t="s">
        <v>26</v>
      </c>
      <c r="G18478" t="s">
        <v>552</v>
      </c>
      <c r="H18478" t="s">
        <v>14</v>
      </c>
      <c r="I18478" s="3">
        <v>45229.089331053241</v>
      </c>
    </row>
    <row r="18479" spans="1:9" x14ac:dyDescent="0.25">
      <c r="A18479" t="s">
        <v>6593</v>
      </c>
      <c r="B18479" t="s">
        <v>15679</v>
      </c>
      <c r="C18479" t="s">
        <v>17958</v>
      </c>
      <c r="D18479">
        <v>110</v>
      </c>
      <c r="E18479">
        <v>140</v>
      </c>
      <c r="F18479" t="s">
        <v>26</v>
      </c>
      <c r="G18479" t="s">
        <v>552</v>
      </c>
      <c r="H18479" t="s">
        <v>14</v>
      </c>
      <c r="I18479" s="3">
        <v>45229.089331134259</v>
      </c>
    </row>
    <row r="18480" spans="1:9" x14ac:dyDescent="0.25">
      <c r="A18480" t="s">
        <v>6593</v>
      </c>
      <c r="B18480" t="s">
        <v>15679</v>
      </c>
      <c r="C18480" t="s">
        <v>17959</v>
      </c>
      <c r="D18480">
        <v>110</v>
      </c>
      <c r="E18480">
        <v>140</v>
      </c>
      <c r="F18480" t="s">
        <v>26</v>
      </c>
      <c r="G18480" t="s">
        <v>552</v>
      </c>
      <c r="H18480" t="s">
        <v>14</v>
      </c>
      <c r="I18480" s="3">
        <v>45229.08933116898</v>
      </c>
    </row>
    <row r="18481" spans="1:9" x14ac:dyDescent="0.25">
      <c r="A18481" t="s">
        <v>6593</v>
      </c>
      <c r="B18481" t="s">
        <v>15679</v>
      </c>
      <c r="C18481" t="s">
        <v>17960</v>
      </c>
      <c r="D18481">
        <v>110</v>
      </c>
      <c r="E18481">
        <v>140</v>
      </c>
      <c r="F18481" t="s">
        <v>26</v>
      </c>
      <c r="G18481" t="s">
        <v>552</v>
      </c>
      <c r="H18481" t="s">
        <v>14</v>
      </c>
      <c r="I18481" s="3">
        <v>45229.089331249997</v>
      </c>
    </row>
    <row r="18482" spans="1:9" x14ac:dyDescent="0.25">
      <c r="A18482" t="s">
        <v>6593</v>
      </c>
      <c r="B18482" t="s">
        <v>15679</v>
      </c>
      <c r="C18482" t="s">
        <v>17961</v>
      </c>
      <c r="D18482">
        <v>110</v>
      </c>
      <c r="E18482">
        <v>140</v>
      </c>
      <c r="F18482" t="s">
        <v>26</v>
      </c>
      <c r="G18482" t="s">
        <v>552</v>
      </c>
      <c r="H18482" t="s">
        <v>14</v>
      </c>
      <c r="I18482" s="3">
        <v>45229.089331331015</v>
      </c>
    </row>
    <row r="18483" spans="1:9" x14ac:dyDescent="0.25">
      <c r="A18483" t="s">
        <v>6593</v>
      </c>
      <c r="B18483" t="s">
        <v>15679</v>
      </c>
      <c r="C18483" t="s">
        <v>17962</v>
      </c>
      <c r="D18483">
        <v>110</v>
      </c>
      <c r="E18483">
        <v>140</v>
      </c>
      <c r="F18483" t="s">
        <v>26</v>
      </c>
      <c r="G18483" t="s">
        <v>552</v>
      </c>
      <c r="H18483" t="s">
        <v>14</v>
      </c>
      <c r="I18483" s="3">
        <v>45229.089331365743</v>
      </c>
    </row>
    <row r="18484" spans="1:9" x14ac:dyDescent="0.25">
      <c r="A18484" t="s">
        <v>6593</v>
      </c>
      <c r="B18484" t="s">
        <v>15679</v>
      </c>
      <c r="C18484" t="s">
        <v>17963</v>
      </c>
      <c r="D18484">
        <v>110</v>
      </c>
      <c r="E18484">
        <v>140</v>
      </c>
      <c r="F18484" t="s">
        <v>26</v>
      </c>
      <c r="G18484" t="s">
        <v>552</v>
      </c>
      <c r="H18484" t="s">
        <v>14</v>
      </c>
      <c r="I18484" s="3">
        <v>45229.089331481482</v>
      </c>
    </row>
    <row r="18485" spans="1:9" x14ac:dyDescent="0.25">
      <c r="A18485" t="s">
        <v>6593</v>
      </c>
      <c r="B18485" t="s">
        <v>15679</v>
      </c>
      <c r="C18485" t="s">
        <v>17964</v>
      </c>
      <c r="D18485">
        <v>110</v>
      </c>
      <c r="E18485">
        <v>140</v>
      </c>
      <c r="F18485" t="s">
        <v>26</v>
      </c>
      <c r="G18485" t="s">
        <v>552</v>
      </c>
      <c r="H18485" t="s">
        <v>14</v>
      </c>
      <c r="I18485" s="3">
        <v>45229.089331516203</v>
      </c>
    </row>
    <row r="18486" spans="1:9" x14ac:dyDescent="0.25">
      <c r="A18486" t="s">
        <v>6593</v>
      </c>
      <c r="B18486" t="s">
        <v>15679</v>
      </c>
      <c r="C18486" t="s">
        <v>17965</v>
      </c>
      <c r="D18486">
        <v>110</v>
      </c>
      <c r="E18486">
        <v>140</v>
      </c>
      <c r="F18486" t="s">
        <v>26</v>
      </c>
      <c r="G18486" t="s">
        <v>552</v>
      </c>
      <c r="H18486" t="s">
        <v>14</v>
      </c>
      <c r="I18486" s="3">
        <v>45229.089331597221</v>
      </c>
    </row>
    <row r="18487" spans="1:9" x14ac:dyDescent="0.25">
      <c r="A18487" t="s">
        <v>6593</v>
      </c>
      <c r="B18487" t="s">
        <v>15679</v>
      </c>
      <c r="C18487" t="s">
        <v>17966</v>
      </c>
      <c r="D18487">
        <v>110</v>
      </c>
      <c r="E18487">
        <v>140</v>
      </c>
      <c r="F18487" t="s">
        <v>26</v>
      </c>
      <c r="G18487" t="s">
        <v>552</v>
      </c>
      <c r="H18487" t="s">
        <v>14</v>
      </c>
      <c r="I18487" s="3">
        <v>45229.089331678239</v>
      </c>
    </row>
    <row r="18488" spans="1:9" x14ac:dyDescent="0.25">
      <c r="A18488" t="s">
        <v>6593</v>
      </c>
      <c r="B18488" t="s">
        <v>15679</v>
      </c>
      <c r="C18488" t="s">
        <v>17967</v>
      </c>
      <c r="D18488">
        <v>110</v>
      </c>
      <c r="E18488">
        <v>140</v>
      </c>
      <c r="F18488" t="s">
        <v>26</v>
      </c>
      <c r="G18488" t="s">
        <v>552</v>
      </c>
      <c r="H18488" t="s">
        <v>14</v>
      </c>
      <c r="I18488" s="3">
        <v>45229.089331747688</v>
      </c>
    </row>
    <row r="18489" spans="1:9" x14ac:dyDescent="0.25">
      <c r="A18489" t="s">
        <v>6593</v>
      </c>
      <c r="B18489" t="s">
        <v>15679</v>
      </c>
      <c r="C18489" t="s">
        <v>17968</v>
      </c>
      <c r="D18489">
        <v>110</v>
      </c>
      <c r="E18489">
        <v>140</v>
      </c>
      <c r="F18489" t="s">
        <v>26</v>
      </c>
      <c r="G18489" t="s">
        <v>552</v>
      </c>
      <c r="H18489" t="s">
        <v>14</v>
      </c>
      <c r="I18489" s="3">
        <v>45229.089331828705</v>
      </c>
    </row>
    <row r="18490" spans="1:9" x14ac:dyDescent="0.25">
      <c r="A18490" t="s">
        <v>6593</v>
      </c>
      <c r="B18490" t="s">
        <v>15679</v>
      </c>
      <c r="C18490" t="s">
        <v>17969</v>
      </c>
      <c r="D18490">
        <v>110</v>
      </c>
      <c r="E18490">
        <v>140</v>
      </c>
      <c r="F18490" t="s">
        <v>26</v>
      </c>
      <c r="G18490" t="s">
        <v>552</v>
      </c>
      <c r="H18490" t="s">
        <v>14</v>
      </c>
      <c r="I18490" s="3">
        <v>45229.089331863426</v>
      </c>
    </row>
    <row r="18491" spans="1:9" x14ac:dyDescent="0.25">
      <c r="A18491" t="s">
        <v>6593</v>
      </c>
      <c r="B18491" t="s">
        <v>15679</v>
      </c>
      <c r="C18491" t="s">
        <v>17970</v>
      </c>
      <c r="D18491">
        <v>110</v>
      </c>
      <c r="E18491">
        <v>140</v>
      </c>
      <c r="F18491" t="s">
        <v>26</v>
      </c>
      <c r="G18491" t="s">
        <v>552</v>
      </c>
      <c r="H18491" t="s">
        <v>14</v>
      </c>
      <c r="I18491" s="3">
        <v>45229.089331944444</v>
      </c>
    </row>
    <row r="18492" spans="1:9" x14ac:dyDescent="0.25">
      <c r="A18492" t="s">
        <v>6593</v>
      </c>
      <c r="B18492" t="s">
        <v>15679</v>
      </c>
      <c r="C18492" t="s">
        <v>17971</v>
      </c>
      <c r="D18492">
        <v>110</v>
      </c>
      <c r="E18492">
        <v>140</v>
      </c>
      <c r="F18492" t="s">
        <v>26</v>
      </c>
      <c r="G18492" t="s">
        <v>552</v>
      </c>
      <c r="H18492" t="s">
        <v>14</v>
      </c>
      <c r="I18492" s="3">
        <v>45229.089331979165</v>
      </c>
    </row>
    <row r="18493" spans="1:9" x14ac:dyDescent="0.25">
      <c r="A18493" t="s">
        <v>6593</v>
      </c>
      <c r="B18493" t="s">
        <v>15679</v>
      </c>
      <c r="C18493" t="s">
        <v>17972</v>
      </c>
      <c r="D18493">
        <v>110</v>
      </c>
      <c r="E18493">
        <v>140</v>
      </c>
      <c r="F18493" t="s">
        <v>26</v>
      </c>
      <c r="G18493" t="s">
        <v>552</v>
      </c>
      <c r="H18493" t="s">
        <v>14</v>
      </c>
      <c r="I18493" s="3">
        <v>45229.089332060183</v>
      </c>
    </row>
    <row r="18494" spans="1:9" x14ac:dyDescent="0.25">
      <c r="A18494" t="s">
        <v>6593</v>
      </c>
      <c r="B18494" t="s">
        <v>15679</v>
      </c>
      <c r="C18494" t="s">
        <v>17973</v>
      </c>
      <c r="D18494">
        <v>110</v>
      </c>
      <c r="E18494">
        <v>140</v>
      </c>
      <c r="F18494" t="s">
        <v>26</v>
      </c>
      <c r="G18494" t="s">
        <v>552</v>
      </c>
      <c r="H18494" t="s">
        <v>14</v>
      </c>
      <c r="I18494" s="3">
        <v>45229.089332094911</v>
      </c>
    </row>
    <row r="18495" spans="1:9" x14ac:dyDescent="0.25">
      <c r="A18495" t="s">
        <v>6593</v>
      </c>
      <c r="B18495" t="s">
        <v>15679</v>
      </c>
      <c r="C18495" t="s">
        <v>17974</v>
      </c>
      <c r="D18495">
        <v>110</v>
      </c>
      <c r="E18495">
        <v>140</v>
      </c>
      <c r="F18495" t="s">
        <v>26</v>
      </c>
      <c r="G18495" t="s">
        <v>552</v>
      </c>
      <c r="H18495" t="s">
        <v>14</v>
      </c>
      <c r="I18495" s="3">
        <v>45229.089332175929</v>
      </c>
    </row>
    <row r="18496" spans="1:9" x14ac:dyDescent="0.25">
      <c r="A18496" t="s">
        <v>6593</v>
      </c>
      <c r="B18496" t="s">
        <v>15679</v>
      </c>
      <c r="C18496" t="s">
        <v>17975</v>
      </c>
      <c r="D18496">
        <v>110</v>
      </c>
      <c r="E18496">
        <v>140</v>
      </c>
      <c r="F18496" t="s">
        <v>26</v>
      </c>
      <c r="G18496" t="s">
        <v>552</v>
      </c>
      <c r="H18496" t="s">
        <v>14</v>
      </c>
      <c r="I18496" s="3">
        <v>45229.089332210649</v>
      </c>
    </row>
    <row r="18497" spans="1:9" x14ac:dyDescent="0.25">
      <c r="A18497" t="s">
        <v>6593</v>
      </c>
      <c r="B18497" t="s">
        <v>15679</v>
      </c>
      <c r="C18497" t="s">
        <v>17976</v>
      </c>
      <c r="D18497">
        <v>110</v>
      </c>
      <c r="E18497">
        <v>140</v>
      </c>
      <c r="F18497" t="s">
        <v>26</v>
      </c>
      <c r="G18497" t="s">
        <v>552</v>
      </c>
      <c r="H18497" t="s">
        <v>14</v>
      </c>
      <c r="I18497" s="3">
        <v>45229.089332291667</v>
      </c>
    </row>
    <row r="18498" spans="1:9" x14ac:dyDescent="0.25">
      <c r="A18498" t="s">
        <v>6593</v>
      </c>
      <c r="B18498" t="s">
        <v>15679</v>
      </c>
      <c r="C18498" t="s">
        <v>17977</v>
      </c>
      <c r="D18498">
        <v>110</v>
      </c>
      <c r="E18498">
        <v>140</v>
      </c>
      <c r="F18498" t="s">
        <v>26</v>
      </c>
      <c r="G18498" t="s">
        <v>552</v>
      </c>
      <c r="H18498" t="s">
        <v>14</v>
      </c>
      <c r="I18498" s="3">
        <v>45229.089332372685</v>
      </c>
    </row>
    <row r="18499" spans="1:9" x14ac:dyDescent="0.25">
      <c r="A18499" t="s">
        <v>6593</v>
      </c>
      <c r="B18499" t="s">
        <v>15679</v>
      </c>
      <c r="C18499" t="s">
        <v>17978</v>
      </c>
      <c r="D18499">
        <v>110</v>
      </c>
      <c r="E18499">
        <v>140</v>
      </c>
      <c r="F18499" t="s">
        <v>26</v>
      </c>
      <c r="G18499" t="s">
        <v>552</v>
      </c>
      <c r="H18499" t="s">
        <v>14</v>
      </c>
      <c r="I18499" s="3">
        <v>45229.089332407406</v>
      </c>
    </row>
    <row r="18500" spans="1:9" x14ac:dyDescent="0.25">
      <c r="A18500" t="s">
        <v>6593</v>
      </c>
      <c r="B18500" t="s">
        <v>15679</v>
      </c>
      <c r="C18500" t="s">
        <v>17979</v>
      </c>
      <c r="D18500">
        <v>110</v>
      </c>
      <c r="E18500">
        <v>140</v>
      </c>
      <c r="F18500" t="s">
        <v>26</v>
      </c>
      <c r="G18500" t="s">
        <v>552</v>
      </c>
      <c r="H18500" t="s">
        <v>14</v>
      </c>
      <c r="I18500" s="3">
        <v>45229.089332488424</v>
      </c>
    </row>
    <row r="18501" spans="1:9" x14ac:dyDescent="0.25">
      <c r="A18501" t="s">
        <v>6593</v>
      </c>
      <c r="B18501" t="s">
        <v>15679</v>
      </c>
      <c r="C18501" t="s">
        <v>17980</v>
      </c>
      <c r="D18501">
        <v>110</v>
      </c>
      <c r="E18501">
        <v>140</v>
      </c>
      <c r="F18501" t="s">
        <v>26</v>
      </c>
      <c r="G18501" t="s">
        <v>552</v>
      </c>
      <c r="H18501" t="s">
        <v>14</v>
      </c>
      <c r="I18501" s="3">
        <v>45229.089332557873</v>
      </c>
    </row>
    <row r="18502" spans="1:9" x14ac:dyDescent="0.25">
      <c r="A18502" t="s">
        <v>6593</v>
      </c>
      <c r="B18502" t="s">
        <v>15679</v>
      </c>
      <c r="C18502" t="s">
        <v>17981</v>
      </c>
      <c r="D18502">
        <v>110</v>
      </c>
      <c r="E18502">
        <v>140</v>
      </c>
      <c r="F18502" t="s">
        <v>26</v>
      </c>
      <c r="G18502" t="s">
        <v>552</v>
      </c>
      <c r="H18502" t="s">
        <v>14</v>
      </c>
      <c r="I18502" s="3">
        <v>45229.08933263889</v>
      </c>
    </row>
    <row r="18503" spans="1:9" x14ac:dyDescent="0.25">
      <c r="A18503" t="s">
        <v>6593</v>
      </c>
      <c r="B18503" t="s">
        <v>15679</v>
      </c>
      <c r="C18503" t="s">
        <v>17982</v>
      </c>
      <c r="D18503">
        <v>110</v>
      </c>
      <c r="E18503">
        <v>140</v>
      </c>
      <c r="F18503" t="s">
        <v>26</v>
      </c>
      <c r="G18503" t="s">
        <v>552</v>
      </c>
      <c r="H18503" t="s">
        <v>14</v>
      </c>
      <c r="I18503" s="3">
        <v>45229.089332673611</v>
      </c>
    </row>
    <row r="18504" spans="1:9" x14ac:dyDescent="0.25">
      <c r="A18504" t="s">
        <v>6593</v>
      </c>
      <c r="B18504" t="s">
        <v>15679</v>
      </c>
      <c r="C18504" t="s">
        <v>17983</v>
      </c>
      <c r="D18504">
        <v>110</v>
      </c>
      <c r="E18504">
        <v>140</v>
      </c>
      <c r="F18504" t="s">
        <v>26</v>
      </c>
      <c r="G18504" t="s">
        <v>552</v>
      </c>
      <c r="H18504" t="s">
        <v>14</v>
      </c>
      <c r="I18504" s="3">
        <v>45229.089332754629</v>
      </c>
    </row>
    <row r="18505" spans="1:9" x14ac:dyDescent="0.25">
      <c r="A18505" t="s">
        <v>6593</v>
      </c>
      <c r="B18505" t="s">
        <v>15679</v>
      </c>
      <c r="C18505" t="s">
        <v>17984</v>
      </c>
      <c r="D18505">
        <v>110</v>
      </c>
      <c r="E18505">
        <v>140</v>
      </c>
      <c r="F18505" t="s">
        <v>26</v>
      </c>
      <c r="G18505" t="s">
        <v>552</v>
      </c>
      <c r="H18505" t="s">
        <v>14</v>
      </c>
      <c r="I18505" s="3">
        <v>45229.089332835647</v>
      </c>
    </row>
    <row r="18506" spans="1:9" x14ac:dyDescent="0.25">
      <c r="A18506" t="s">
        <v>6593</v>
      </c>
      <c r="B18506" t="s">
        <v>15679</v>
      </c>
      <c r="C18506" t="s">
        <v>17985</v>
      </c>
      <c r="D18506">
        <v>110</v>
      </c>
      <c r="E18506">
        <v>140</v>
      </c>
      <c r="F18506" t="s">
        <v>26</v>
      </c>
      <c r="G18506" t="s">
        <v>552</v>
      </c>
      <c r="H18506" t="s">
        <v>14</v>
      </c>
      <c r="I18506" s="3">
        <v>45229.089332905096</v>
      </c>
    </row>
    <row r="18507" spans="1:9" x14ac:dyDescent="0.25">
      <c r="A18507" t="s">
        <v>6593</v>
      </c>
      <c r="B18507" t="s">
        <v>15679</v>
      </c>
      <c r="C18507" t="s">
        <v>17986</v>
      </c>
      <c r="D18507">
        <v>110</v>
      </c>
      <c r="E18507">
        <v>140</v>
      </c>
      <c r="F18507" t="s">
        <v>26</v>
      </c>
      <c r="G18507" t="s">
        <v>552</v>
      </c>
      <c r="H18507" t="s">
        <v>14</v>
      </c>
      <c r="I18507" s="3">
        <v>45229.089332986114</v>
      </c>
    </row>
    <row r="18508" spans="1:9" x14ac:dyDescent="0.25">
      <c r="A18508" t="s">
        <v>6593</v>
      </c>
      <c r="B18508" t="s">
        <v>15679</v>
      </c>
      <c r="C18508" t="s">
        <v>17987</v>
      </c>
      <c r="D18508">
        <v>110</v>
      </c>
      <c r="E18508">
        <v>140</v>
      </c>
      <c r="F18508" t="s">
        <v>26</v>
      </c>
      <c r="G18508" t="s">
        <v>552</v>
      </c>
      <c r="H18508" t="s">
        <v>14</v>
      </c>
      <c r="I18508" s="3">
        <v>45229.089333020835</v>
      </c>
    </row>
    <row r="18509" spans="1:9" x14ac:dyDescent="0.25">
      <c r="A18509" t="s">
        <v>6593</v>
      </c>
      <c r="B18509" t="s">
        <v>15679</v>
      </c>
      <c r="C18509" t="s">
        <v>17988</v>
      </c>
      <c r="D18509">
        <v>110</v>
      </c>
      <c r="E18509">
        <v>140</v>
      </c>
      <c r="F18509" t="s">
        <v>26</v>
      </c>
      <c r="G18509" t="s">
        <v>552</v>
      </c>
      <c r="H18509" t="s">
        <v>14</v>
      </c>
      <c r="I18509" s="3">
        <v>45229.089333101852</v>
      </c>
    </row>
    <row r="18510" spans="1:9" x14ac:dyDescent="0.25">
      <c r="A18510" t="s">
        <v>6593</v>
      </c>
      <c r="B18510" t="s">
        <v>15679</v>
      </c>
      <c r="C18510" t="s">
        <v>17989</v>
      </c>
      <c r="D18510">
        <v>110</v>
      </c>
      <c r="E18510">
        <v>140</v>
      </c>
      <c r="F18510" t="s">
        <v>26</v>
      </c>
      <c r="G18510" t="s">
        <v>552</v>
      </c>
      <c r="H18510" t="s">
        <v>14</v>
      </c>
      <c r="I18510" s="3">
        <v>45229.089333136573</v>
      </c>
    </row>
    <row r="18511" spans="1:9" x14ac:dyDescent="0.25">
      <c r="A18511" t="s">
        <v>6593</v>
      </c>
      <c r="B18511" t="s">
        <v>15679</v>
      </c>
      <c r="C18511" t="s">
        <v>17990</v>
      </c>
      <c r="D18511">
        <v>110</v>
      </c>
      <c r="E18511">
        <v>140</v>
      </c>
      <c r="F18511" t="s">
        <v>26</v>
      </c>
      <c r="G18511" t="s">
        <v>552</v>
      </c>
      <c r="H18511" t="s">
        <v>14</v>
      </c>
      <c r="I18511" s="3">
        <v>45229.089333217591</v>
      </c>
    </row>
    <row r="18512" spans="1:9" x14ac:dyDescent="0.25">
      <c r="A18512" t="s">
        <v>6593</v>
      </c>
      <c r="B18512" t="s">
        <v>15679</v>
      </c>
      <c r="C18512" t="s">
        <v>17991</v>
      </c>
      <c r="D18512">
        <v>110</v>
      </c>
      <c r="E18512">
        <v>140</v>
      </c>
      <c r="F18512" t="s">
        <v>26</v>
      </c>
      <c r="G18512" t="s">
        <v>552</v>
      </c>
      <c r="H18512" t="s">
        <v>14</v>
      </c>
      <c r="I18512" s="3">
        <v>45229.089333298609</v>
      </c>
    </row>
    <row r="18513" spans="1:9" x14ac:dyDescent="0.25">
      <c r="A18513" t="s">
        <v>6593</v>
      </c>
      <c r="B18513" t="s">
        <v>15679</v>
      </c>
      <c r="C18513" t="s">
        <v>17992</v>
      </c>
      <c r="D18513">
        <v>110</v>
      </c>
      <c r="E18513">
        <v>140</v>
      </c>
      <c r="F18513" t="s">
        <v>26</v>
      </c>
      <c r="G18513" t="s">
        <v>552</v>
      </c>
      <c r="H18513" t="s">
        <v>14</v>
      </c>
      <c r="I18513" s="3">
        <v>45229.08933333333</v>
      </c>
    </row>
    <row r="18514" spans="1:9" x14ac:dyDescent="0.25">
      <c r="A18514" t="s">
        <v>6593</v>
      </c>
      <c r="B18514" t="s">
        <v>15679</v>
      </c>
      <c r="C18514" t="s">
        <v>17993</v>
      </c>
      <c r="D18514">
        <v>110</v>
      </c>
      <c r="E18514">
        <v>140</v>
      </c>
      <c r="F18514" t="s">
        <v>26</v>
      </c>
      <c r="G18514" t="s">
        <v>552</v>
      </c>
      <c r="H18514" t="s">
        <v>14</v>
      </c>
      <c r="I18514" s="3">
        <v>45229.089333414355</v>
      </c>
    </row>
    <row r="18515" spans="1:9" x14ac:dyDescent="0.25">
      <c r="A18515" t="s">
        <v>6593</v>
      </c>
      <c r="B18515" t="s">
        <v>15679</v>
      </c>
      <c r="C18515" t="s">
        <v>17994</v>
      </c>
      <c r="D18515">
        <v>110</v>
      </c>
      <c r="E18515">
        <v>140</v>
      </c>
      <c r="F18515" t="s">
        <v>26</v>
      </c>
      <c r="G18515" t="s">
        <v>552</v>
      </c>
      <c r="H18515" t="s">
        <v>14</v>
      </c>
      <c r="I18515" s="3">
        <v>45229.089333483797</v>
      </c>
    </row>
    <row r="18516" spans="1:9" x14ac:dyDescent="0.25">
      <c r="A18516" t="s">
        <v>6593</v>
      </c>
      <c r="B18516" t="s">
        <v>15679</v>
      </c>
      <c r="C18516" t="s">
        <v>17995</v>
      </c>
      <c r="D18516">
        <v>110</v>
      </c>
      <c r="E18516">
        <v>140</v>
      </c>
      <c r="F18516" t="s">
        <v>26</v>
      </c>
      <c r="G18516" t="s">
        <v>552</v>
      </c>
      <c r="H18516" t="s">
        <v>14</v>
      </c>
      <c r="I18516" s="3">
        <v>45229.089333564814</v>
      </c>
    </row>
    <row r="18517" spans="1:9" x14ac:dyDescent="0.25">
      <c r="A18517" t="s">
        <v>6593</v>
      </c>
      <c r="B18517" t="s">
        <v>15679</v>
      </c>
      <c r="C18517" t="s">
        <v>17996</v>
      </c>
      <c r="D18517">
        <v>110</v>
      </c>
      <c r="E18517">
        <v>140</v>
      </c>
      <c r="F18517" t="s">
        <v>26</v>
      </c>
      <c r="G18517" t="s">
        <v>552</v>
      </c>
      <c r="H18517" t="s">
        <v>14</v>
      </c>
      <c r="I18517" s="3">
        <v>45229.089333599535</v>
      </c>
    </row>
    <row r="18518" spans="1:9" x14ac:dyDescent="0.25">
      <c r="A18518" t="s">
        <v>6593</v>
      </c>
      <c r="B18518" t="s">
        <v>15679</v>
      </c>
      <c r="C18518" t="s">
        <v>17997</v>
      </c>
      <c r="D18518">
        <v>110</v>
      </c>
      <c r="E18518">
        <v>140</v>
      </c>
      <c r="F18518" t="s">
        <v>26</v>
      </c>
      <c r="G18518" t="s">
        <v>552</v>
      </c>
      <c r="H18518" t="s">
        <v>14</v>
      </c>
      <c r="I18518" s="3">
        <v>45229.089333680553</v>
      </c>
    </row>
    <row r="18519" spans="1:9" x14ac:dyDescent="0.25">
      <c r="A18519" t="s">
        <v>6593</v>
      </c>
      <c r="B18519" t="s">
        <v>15679</v>
      </c>
      <c r="C18519" t="s">
        <v>17998</v>
      </c>
      <c r="D18519">
        <v>110</v>
      </c>
      <c r="E18519">
        <v>140</v>
      </c>
      <c r="F18519" t="s">
        <v>26</v>
      </c>
      <c r="G18519" t="s">
        <v>552</v>
      </c>
      <c r="H18519" t="s">
        <v>14</v>
      </c>
      <c r="I18519" s="3">
        <v>45229.089333761571</v>
      </c>
    </row>
    <row r="18520" spans="1:9" x14ac:dyDescent="0.25">
      <c r="A18520" t="s">
        <v>6593</v>
      </c>
      <c r="B18520" t="s">
        <v>15679</v>
      </c>
      <c r="C18520" t="s">
        <v>17999</v>
      </c>
      <c r="D18520">
        <v>110</v>
      </c>
      <c r="E18520">
        <v>140</v>
      </c>
      <c r="F18520" t="s">
        <v>26</v>
      </c>
      <c r="G18520" t="s">
        <v>552</v>
      </c>
      <c r="H18520" t="s">
        <v>14</v>
      </c>
      <c r="I18520" s="3">
        <v>45229.089333796299</v>
      </c>
    </row>
    <row r="18521" spans="1:9" x14ac:dyDescent="0.25">
      <c r="A18521" t="s">
        <v>6593</v>
      </c>
      <c r="B18521" t="s">
        <v>15679</v>
      </c>
      <c r="C18521" t="s">
        <v>18000</v>
      </c>
      <c r="D18521">
        <v>110</v>
      </c>
      <c r="E18521">
        <v>140</v>
      </c>
      <c r="F18521" t="s">
        <v>26</v>
      </c>
      <c r="G18521" t="s">
        <v>552</v>
      </c>
      <c r="H18521" t="s">
        <v>14</v>
      </c>
      <c r="I18521" s="3">
        <v>45229.089333877317</v>
      </c>
    </row>
    <row r="18522" spans="1:9" x14ac:dyDescent="0.25">
      <c r="A18522" t="s">
        <v>6593</v>
      </c>
      <c r="B18522" t="s">
        <v>15679</v>
      </c>
      <c r="C18522" t="s">
        <v>18001</v>
      </c>
      <c r="D18522">
        <v>110</v>
      </c>
      <c r="E18522">
        <v>140</v>
      </c>
      <c r="F18522" t="s">
        <v>26</v>
      </c>
      <c r="G18522" t="s">
        <v>552</v>
      </c>
      <c r="H18522" t="s">
        <v>14</v>
      </c>
      <c r="I18522" s="3">
        <v>45229.089333912038</v>
      </c>
    </row>
    <row r="18523" spans="1:9" x14ac:dyDescent="0.25">
      <c r="A18523" t="s">
        <v>6593</v>
      </c>
      <c r="B18523" t="s">
        <v>15679</v>
      </c>
      <c r="C18523" t="s">
        <v>18002</v>
      </c>
      <c r="D18523">
        <v>110</v>
      </c>
      <c r="E18523">
        <v>140</v>
      </c>
      <c r="F18523" t="s">
        <v>26</v>
      </c>
      <c r="G18523" t="s">
        <v>552</v>
      </c>
      <c r="H18523" t="s">
        <v>14</v>
      </c>
      <c r="I18523" s="3">
        <v>45229.089333993055</v>
      </c>
    </row>
    <row r="18524" spans="1:9" x14ac:dyDescent="0.25">
      <c r="A18524" t="s">
        <v>6593</v>
      </c>
      <c r="B18524" t="s">
        <v>15679</v>
      </c>
      <c r="C18524" t="s">
        <v>18003</v>
      </c>
      <c r="D18524">
        <v>110</v>
      </c>
      <c r="E18524">
        <v>140</v>
      </c>
      <c r="F18524" t="s">
        <v>26</v>
      </c>
      <c r="G18524" t="s">
        <v>552</v>
      </c>
      <c r="H18524" t="s">
        <v>14</v>
      </c>
      <c r="I18524" s="3">
        <v>45229.089334062497</v>
      </c>
    </row>
    <row r="18525" spans="1:9" x14ac:dyDescent="0.25">
      <c r="A18525" t="s">
        <v>6593</v>
      </c>
      <c r="B18525" t="s">
        <v>15679</v>
      </c>
      <c r="C18525" t="s">
        <v>18004</v>
      </c>
      <c r="D18525">
        <v>110</v>
      </c>
      <c r="E18525">
        <v>140</v>
      </c>
      <c r="F18525" t="s">
        <v>26</v>
      </c>
      <c r="G18525" t="s">
        <v>552</v>
      </c>
      <c r="H18525" t="s">
        <v>14</v>
      </c>
      <c r="I18525" s="3">
        <v>45229.089334143522</v>
      </c>
    </row>
    <row r="18526" spans="1:9" x14ac:dyDescent="0.25">
      <c r="A18526" t="s">
        <v>6593</v>
      </c>
      <c r="B18526" t="s">
        <v>15679</v>
      </c>
      <c r="C18526" t="s">
        <v>18005</v>
      </c>
      <c r="D18526">
        <v>110</v>
      </c>
      <c r="E18526">
        <v>140</v>
      </c>
      <c r="F18526" t="s">
        <v>26</v>
      </c>
      <c r="G18526" t="s">
        <v>552</v>
      </c>
      <c r="H18526" t="s">
        <v>14</v>
      </c>
      <c r="I18526" s="3">
        <v>45229.08933422454</v>
      </c>
    </row>
    <row r="18527" spans="1:9" x14ac:dyDescent="0.25">
      <c r="A18527" t="s">
        <v>6593</v>
      </c>
      <c r="B18527" t="s">
        <v>15679</v>
      </c>
      <c r="C18527" t="s">
        <v>18006</v>
      </c>
      <c r="D18527">
        <v>110</v>
      </c>
      <c r="E18527">
        <v>140</v>
      </c>
      <c r="F18527" t="s">
        <v>26</v>
      </c>
      <c r="G18527" t="s">
        <v>552</v>
      </c>
      <c r="H18527" t="s">
        <v>14</v>
      </c>
      <c r="I18527" s="3">
        <v>45229.089334259261</v>
      </c>
    </row>
    <row r="18528" spans="1:9" x14ac:dyDescent="0.25">
      <c r="A18528" t="s">
        <v>6593</v>
      </c>
      <c r="B18528" t="s">
        <v>15679</v>
      </c>
      <c r="C18528" t="s">
        <v>18007</v>
      </c>
      <c r="D18528">
        <v>110</v>
      </c>
      <c r="E18528">
        <v>140</v>
      </c>
      <c r="F18528" t="s">
        <v>26</v>
      </c>
      <c r="G18528" t="s">
        <v>552</v>
      </c>
      <c r="H18528" t="s">
        <v>14</v>
      </c>
      <c r="I18528" s="3">
        <v>45229.089334340279</v>
      </c>
    </row>
    <row r="18529" spans="1:9" x14ac:dyDescent="0.25">
      <c r="A18529" t="s">
        <v>6593</v>
      </c>
      <c r="B18529" t="s">
        <v>15679</v>
      </c>
      <c r="C18529" t="s">
        <v>18008</v>
      </c>
      <c r="D18529">
        <v>110</v>
      </c>
      <c r="E18529">
        <v>140</v>
      </c>
      <c r="F18529" t="s">
        <v>26</v>
      </c>
      <c r="G18529" t="s">
        <v>552</v>
      </c>
      <c r="H18529" t="s">
        <v>14</v>
      </c>
      <c r="I18529" s="3">
        <v>45229.089334374999</v>
      </c>
    </row>
    <row r="18530" spans="1:9" x14ac:dyDescent="0.25">
      <c r="A18530" t="s">
        <v>6593</v>
      </c>
      <c r="B18530" t="s">
        <v>15679</v>
      </c>
      <c r="C18530" t="s">
        <v>18009</v>
      </c>
      <c r="D18530">
        <v>110</v>
      </c>
      <c r="E18530">
        <v>140</v>
      </c>
      <c r="F18530" t="s">
        <v>26</v>
      </c>
      <c r="G18530" t="s">
        <v>552</v>
      </c>
      <c r="H18530" t="s">
        <v>14</v>
      </c>
      <c r="I18530" s="3">
        <v>45229.089334456017</v>
      </c>
    </row>
    <row r="18531" spans="1:9" x14ac:dyDescent="0.25">
      <c r="A18531" t="s">
        <v>6593</v>
      </c>
      <c r="B18531" t="s">
        <v>15679</v>
      </c>
      <c r="C18531" t="s">
        <v>18010</v>
      </c>
      <c r="D18531">
        <v>110</v>
      </c>
      <c r="E18531">
        <v>140</v>
      </c>
      <c r="F18531" t="s">
        <v>26</v>
      </c>
      <c r="G18531" t="s">
        <v>552</v>
      </c>
      <c r="H18531" t="s">
        <v>14</v>
      </c>
      <c r="I18531" s="3">
        <v>45229.089334490738</v>
      </c>
    </row>
    <row r="18532" spans="1:9" x14ac:dyDescent="0.25">
      <c r="A18532" t="s">
        <v>6593</v>
      </c>
      <c r="B18532" t="s">
        <v>15679</v>
      </c>
      <c r="C18532" t="s">
        <v>18011</v>
      </c>
      <c r="D18532">
        <v>110</v>
      </c>
      <c r="E18532">
        <v>140</v>
      </c>
      <c r="F18532" t="s">
        <v>26</v>
      </c>
      <c r="G18532" t="s">
        <v>552</v>
      </c>
      <c r="H18532" t="s">
        <v>14</v>
      </c>
      <c r="I18532" s="3">
        <v>45229.089334571756</v>
      </c>
    </row>
    <row r="18533" spans="1:9" x14ac:dyDescent="0.25">
      <c r="A18533" t="s">
        <v>6593</v>
      </c>
      <c r="B18533" t="s">
        <v>15679</v>
      </c>
      <c r="C18533" t="s">
        <v>18012</v>
      </c>
      <c r="D18533">
        <v>110</v>
      </c>
      <c r="E18533">
        <v>140</v>
      </c>
      <c r="F18533" t="s">
        <v>26</v>
      </c>
      <c r="G18533" t="s">
        <v>552</v>
      </c>
      <c r="H18533" t="s">
        <v>14</v>
      </c>
      <c r="I18533" s="3">
        <v>45229.089334641205</v>
      </c>
    </row>
    <row r="18534" spans="1:9" x14ac:dyDescent="0.25">
      <c r="A18534" t="s">
        <v>6593</v>
      </c>
      <c r="B18534" t="s">
        <v>15679</v>
      </c>
      <c r="C18534" t="s">
        <v>18013</v>
      </c>
      <c r="D18534">
        <v>110</v>
      </c>
      <c r="E18534">
        <v>140</v>
      </c>
      <c r="F18534" t="s">
        <v>26</v>
      </c>
      <c r="G18534" t="s">
        <v>552</v>
      </c>
      <c r="H18534" t="s">
        <v>14</v>
      </c>
      <c r="I18534" s="3">
        <v>45229.089334687502</v>
      </c>
    </row>
    <row r="18535" spans="1:9" x14ac:dyDescent="0.25">
      <c r="A18535" t="s">
        <v>6593</v>
      </c>
      <c r="B18535" t="s">
        <v>15679</v>
      </c>
      <c r="C18535" t="s">
        <v>18014</v>
      </c>
      <c r="D18535">
        <v>110</v>
      </c>
      <c r="E18535">
        <v>140</v>
      </c>
      <c r="F18535" t="s">
        <v>26</v>
      </c>
      <c r="G18535" t="s">
        <v>552</v>
      </c>
      <c r="H18535" t="s">
        <v>14</v>
      </c>
      <c r="I18535" s="3">
        <v>45229.089334756944</v>
      </c>
    </row>
    <row r="18536" spans="1:9" x14ac:dyDescent="0.25">
      <c r="A18536" t="s">
        <v>6593</v>
      </c>
      <c r="B18536" t="s">
        <v>15679</v>
      </c>
      <c r="C18536" t="s">
        <v>18015</v>
      </c>
      <c r="D18536">
        <v>110</v>
      </c>
      <c r="E18536">
        <v>140</v>
      </c>
      <c r="F18536" t="s">
        <v>26</v>
      </c>
      <c r="G18536" t="s">
        <v>552</v>
      </c>
      <c r="H18536" t="s">
        <v>14</v>
      </c>
      <c r="I18536" s="3">
        <v>45229.089334837961</v>
      </c>
    </row>
    <row r="18537" spans="1:9" x14ac:dyDescent="0.25">
      <c r="A18537" t="s">
        <v>6593</v>
      </c>
      <c r="B18537" t="s">
        <v>15679</v>
      </c>
      <c r="C18537" t="s">
        <v>18016</v>
      </c>
      <c r="D18537">
        <v>110</v>
      </c>
      <c r="E18537">
        <v>140</v>
      </c>
      <c r="F18537" t="s">
        <v>26</v>
      </c>
      <c r="G18537" t="s">
        <v>552</v>
      </c>
      <c r="H18537" t="s">
        <v>14</v>
      </c>
      <c r="I18537" s="3">
        <v>45229.089334872682</v>
      </c>
    </row>
    <row r="18538" spans="1:9" x14ac:dyDescent="0.25">
      <c r="A18538" t="s">
        <v>6593</v>
      </c>
      <c r="B18538" t="s">
        <v>15679</v>
      </c>
      <c r="C18538" t="s">
        <v>18017</v>
      </c>
      <c r="D18538">
        <v>110</v>
      </c>
      <c r="E18538">
        <v>140</v>
      </c>
      <c r="F18538" t="s">
        <v>26</v>
      </c>
      <c r="G18538" t="s">
        <v>552</v>
      </c>
      <c r="H18538" t="s">
        <v>14</v>
      </c>
      <c r="I18538" s="3">
        <v>45229.089334953707</v>
      </c>
    </row>
    <row r="18539" spans="1:9" x14ac:dyDescent="0.25">
      <c r="A18539" t="s">
        <v>6593</v>
      </c>
      <c r="B18539" t="s">
        <v>15679</v>
      </c>
      <c r="C18539" t="s">
        <v>18018</v>
      </c>
      <c r="D18539">
        <v>110</v>
      </c>
      <c r="E18539">
        <v>140</v>
      </c>
      <c r="F18539" t="s">
        <v>26</v>
      </c>
      <c r="G18539" t="s">
        <v>552</v>
      </c>
      <c r="H18539" t="s">
        <v>14</v>
      </c>
      <c r="I18539" s="3">
        <v>45229.089334988428</v>
      </c>
    </row>
    <row r="18540" spans="1:9" x14ac:dyDescent="0.25">
      <c r="A18540" t="s">
        <v>6593</v>
      </c>
      <c r="B18540" t="s">
        <v>15679</v>
      </c>
      <c r="C18540" t="s">
        <v>18019</v>
      </c>
      <c r="D18540">
        <v>110</v>
      </c>
      <c r="E18540">
        <v>140</v>
      </c>
      <c r="F18540" t="s">
        <v>26</v>
      </c>
      <c r="G18540" t="s">
        <v>552</v>
      </c>
      <c r="H18540" t="s">
        <v>14</v>
      </c>
      <c r="I18540" s="3">
        <v>45229.089335069446</v>
      </c>
    </row>
    <row r="18541" spans="1:9" x14ac:dyDescent="0.25">
      <c r="A18541" t="s">
        <v>6593</v>
      </c>
      <c r="B18541" t="s">
        <v>15679</v>
      </c>
      <c r="C18541" t="s">
        <v>18020</v>
      </c>
      <c r="D18541">
        <v>110</v>
      </c>
      <c r="E18541">
        <v>140</v>
      </c>
      <c r="F18541" t="s">
        <v>26</v>
      </c>
      <c r="G18541" t="s">
        <v>552</v>
      </c>
      <c r="H18541" t="s">
        <v>14</v>
      </c>
      <c r="I18541" s="3">
        <v>45229.089335150464</v>
      </c>
    </row>
    <row r="18542" spans="1:9" x14ac:dyDescent="0.25">
      <c r="A18542" t="s">
        <v>6593</v>
      </c>
      <c r="B18542" t="s">
        <v>15679</v>
      </c>
      <c r="C18542" t="s">
        <v>18021</v>
      </c>
      <c r="D18542">
        <v>110</v>
      </c>
      <c r="E18542">
        <v>140</v>
      </c>
      <c r="F18542" t="s">
        <v>26</v>
      </c>
      <c r="G18542" t="s">
        <v>552</v>
      </c>
      <c r="H18542" t="s">
        <v>14</v>
      </c>
      <c r="I18542" s="3">
        <v>45229.089335185185</v>
      </c>
    </row>
    <row r="18543" spans="1:9" x14ac:dyDescent="0.25">
      <c r="A18543" t="s">
        <v>6593</v>
      </c>
      <c r="B18543" t="s">
        <v>15679</v>
      </c>
      <c r="C18543" t="s">
        <v>18022</v>
      </c>
      <c r="D18543">
        <v>110</v>
      </c>
      <c r="E18543">
        <v>140</v>
      </c>
      <c r="F18543" t="s">
        <v>26</v>
      </c>
      <c r="G18543" t="s">
        <v>552</v>
      </c>
      <c r="H18543" t="s">
        <v>14</v>
      </c>
      <c r="I18543" s="3">
        <v>45229.089335266202</v>
      </c>
    </row>
    <row r="18544" spans="1:9" x14ac:dyDescent="0.25">
      <c r="A18544" t="s">
        <v>6593</v>
      </c>
      <c r="B18544" t="s">
        <v>15679</v>
      </c>
      <c r="C18544" t="s">
        <v>18023</v>
      </c>
      <c r="D18544">
        <v>110</v>
      </c>
      <c r="E18544">
        <v>140</v>
      </c>
      <c r="F18544" t="s">
        <v>26</v>
      </c>
      <c r="G18544" t="s">
        <v>552</v>
      </c>
      <c r="H18544" t="s">
        <v>14</v>
      </c>
      <c r="I18544" s="3">
        <v>45229.089335335651</v>
      </c>
    </row>
    <row r="18545" spans="1:9" x14ac:dyDescent="0.25">
      <c r="A18545" t="s">
        <v>6593</v>
      </c>
      <c r="B18545" t="s">
        <v>15679</v>
      </c>
      <c r="C18545" t="s">
        <v>18024</v>
      </c>
      <c r="D18545">
        <v>110</v>
      </c>
      <c r="E18545">
        <v>140</v>
      </c>
      <c r="F18545" t="s">
        <v>26</v>
      </c>
      <c r="G18545" t="s">
        <v>552</v>
      </c>
      <c r="H18545" t="s">
        <v>14</v>
      </c>
      <c r="I18545" s="3">
        <v>45229.089335381941</v>
      </c>
    </row>
    <row r="18546" spans="1:9" x14ac:dyDescent="0.25">
      <c r="A18546" t="s">
        <v>6593</v>
      </c>
      <c r="B18546" t="s">
        <v>15679</v>
      </c>
      <c r="C18546" t="s">
        <v>18025</v>
      </c>
      <c r="D18546">
        <v>110</v>
      </c>
      <c r="E18546">
        <v>140</v>
      </c>
      <c r="F18546" t="s">
        <v>26</v>
      </c>
      <c r="G18546" t="s">
        <v>552</v>
      </c>
      <c r="H18546" t="s">
        <v>14</v>
      </c>
      <c r="I18546" s="3">
        <v>45229.08933545139</v>
      </c>
    </row>
    <row r="18547" spans="1:9" x14ac:dyDescent="0.25">
      <c r="A18547" t="s">
        <v>6593</v>
      </c>
      <c r="B18547" t="s">
        <v>15679</v>
      </c>
      <c r="C18547" t="s">
        <v>18026</v>
      </c>
      <c r="D18547">
        <v>110</v>
      </c>
      <c r="E18547">
        <v>140</v>
      </c>
      <c r="F18547" t="s">
        <v>26</v>
      </c>
      <c r="G18547" t="s">
        <v>552</v>
      </c>
      <c r="H18547" t="s">
        <v>14</v>
      </c>
      <c r="I18547" s="3">
        <v>45229.089335497687</v>
      </c>
    </row>
    <row r="18548" spans="1:9" x14ac:dyDescent="0.25">
      <c r="A18548" t="s">
        <v>6593</v>
      </c>
      <c r="B18548" t="s">
        <v>15679</v>
      </c>
      <c r="C18548" t="s">
        <v>18027</v>
      </c>
      <c r="D18548">
        <v>110</v>
      </c>
      <c r="E18548">
        <v>140</v>
      </c>
      <c r="F18548" t="s">
        <v>26</v>
      </c>
      <c r="G18548" t="s">
        <v>552</v>
      </c>
      <c r="H18548" t="s">
        <v>14</v>
      </c>
      <c r="I18548" s="3">
        <v>45229.089335567129</v>
      </c>
    </row>
    <row r="18549" spans="1:9" x14ac:dyDescent="0.25">
      <c r="A18549" t="s">
        <v>6593</v>
      </c>
      <c r="B18549" t="s">
        <v>15679</v>
      </c>
      <c r="C18549" t="s">
        <v>18028</v>
      </c>
      <c r="D18549">
        <v>110</v>
      </c>
      <c r="E18549">
        <v>140</v>
      </c>
      <c r="F18549" t="s">
        <v>26</v>
      </c>
      <c r="G18549" t="s">
        <v>552</v>
      </c>
      <c r="H18549" t="s">
        <v>14</v>
      </c>
      <c r="I18549" s="3">
        <v>45229.089335613426</v>
      </c>
    </row>
    <row r="18550" spans="1:9" x14ac:dyDescent="0.25">
      <c r="A18550" t="s">
        <v>6593</v>
      </c>
      <c r="B18550" t="s">
        <v>15679</v>
      </c>
      <c r="C18550" t="s">
        <v>18029</v>
      </c>
      <c r="D18550">
        <v>110</v>
      </c>
      <c r="E18550">
        <v>140</v>
      </c>
      <c r="F18550" t="s">
        <v>26</v>
      </c>
      <c r="G18550" t="s">
        <v>552</v>
      </c>
      <c r="H18550" t="s">
        <v>14</v>
      </c>
      <c r="I18550" s="3">
        <v>45229.089335682867</v>
      </c>
    </row>
    <row r="18551" spans="1:9" x14ac:dyDescent="0.25">
      <c r="A18551" t="s">
        <v>6593</v>
      </c>
      <c r="B18551" t="s">
        <v>15679</v>
      </c>
      <c r="C18551" t="s">
        <v>18030</v>
      </c>
      <c r="D18551">
        <v>110</v>
      </c>
      <c r="E18551">
        <v>140</v>
      </c>
      <c r="F18551" t="s">
        <v>26</v>
      </c>
      <c r="G18551" t="s">
        <v>552</v>
      </c>
      <c r="H18551" t="s">
        <v>14</v>
      </c>
      <c r="I18551" s="3">
        <v>45229.089335729164</v>
      </c>
    </row>
    <row r="18552" spans="1:9" x14ac:dyDescent="0.25">
      <c r="A18552" t="s">
        <v>6593</v>
      </c>
      <c r="B18552" t="s">
        <v>15679</v>
      </c>
      <c r="C18552" t="s">
        <v>18031</v>
      </c>
      <c r="D18552">
        <v>110</v>
      </c>
      <c r="E18552">
        <v>140</v>
      </c>
      <c r="F18552" t="s">
        <v>26</v>
      </c>
      <c r="G18552" t="s">
        <v>552</v>
      </c>
      <c r="H18552" t="s">
        <v>14</v>
      </c>
      <c r="I18552" s="3">
        <v>45229.089335798613</v>
      </c>
    </row>
    <row r="18553" spans="1:9" x14ac:dyDescent="0.25">
      <c r="A18553" t="s">
        <v>6593</v>
      </c>
      <c r="B18553" t="s">
        <v>15679</v>
      </c>
      <c r="C18553" t="s">
        <v>18032</v>
      </c>
      <c r="D18553">
        <v>110</v>
      </c>
      <c r="E18553">
        <v>140</v>
      </c>
      <c r="F18553" t="s">
        <v>26</v>
      </c>
      <c r="G18553" t="s">
        <v>552</v>
      </c>
      <c r="H18553" t="s">
        <v>14</v>
      </c>
      <c r="I18553" s="3">
        <v>45229.089335879631</v>
      </c>
    </row>
    <row r="18554" spans="1:9" x14ac:dyDescent="0.25">
      <c r="A18554" t="s">
        <v>6593</v>
      </c>
      <c r="B18554" t="s">
        <v>15679</v>
      </c>
      <c r="C18554" t="s">
        <v>18033</v>
      </c>
      <c r="D18554">
        <v>110</v>
      </c>
      <c r="E18554">
        <v>140</v>
      </c>
      <c r="F18554" t="s">
        <v>26</v>
      </c>
      <c r="G18554" t="s">
        <v>552</v>
      </c>
      <c r="H18554" t="s">
        <v>14</v>
      </c>
      <c r="I18554" s="3">
        <v>45229.089335914352</v>
      </c>
    </row>
    <row r="18555" spans="1:9" x14ac:dyDescent="0.25">
      <c r="A18555" t="s">
        <v>6593</v>
      </c>
      <c r="B18555" t="s">
        <v>15679</v>
      </c>
      <c r="C18555" t="s">
        <v>18034</v>
      </c>
      <c r="D18555">
        <v>110</v>
      </c>
      <c r="E18555">
        <v>140</v>
      </c>
      <c r="F18555" t="s">
        <v>26</v>
      </c>
      <c r="G18555" t="s">
        <v>552</v>
      </c>
      <c r="H18555" t="s">
        <v>14</v>
      </c>
      <c r="I18555" s="3">
        <v>45229.08933599537</v>
      </c>
    </row>
    <row r="18556" spans="1:9" x14ac:dyDescent="0.25">
      <c r="A18556" t="s">
        <v>6593</v>
      </c>
      <c r="B18556" t="s">
        <v>15679</v>
      </c>
      <c r="C18556" t="s">
        <v>18035</v>
      </c>
      <c r="D18556">
        <v>110</v>
      </c>
      <c r="E18556">
        <v>140</v>
      </c>
      <c r="F18556" t="s">
        <v>26</v>
      </c>
      <c r="G18556" t="s">
        <v>552</v>
      </c>
      <c r="H18556" t="s">
        <v>14</v>
      </c>
      <c r="I18556" s="3">
        <v>45229.089336076388</v>
      </c>
    </row>
    <row r="18557" spans="1:9" x14ac:dyDescent="0.25">
      <c r="A18557" t="s">
        <v>6593</v>
      </c>
      <c r="B18557" t="s">
        <v>15679</v>
      </c>
      <c r="C18557" t="s">
        <v>18036</v>
      </c>
      <c r="D18557">
        <v>110</v>
      </c>
      <c r="E18557">
        <v>140</v>
      </c>
      <c r="F18557" t="s">
        <v>26</v>
      </c>
      <c r="G18557" t="s">
        <v>552</v>
      </c>
      <c r="H18557" t="s">
        <v>14</v>
      </c>
      <c r="I18557" s="3">
        <v>45229.089336145837</v>
      </c>
    </row>
    <row r="18558" spans="1:9" x14ac:dyDescent="0.25">
      <c r="A18558" t="s">
        <v>6593</v>
      </c>
      <c r="B18558" t="s">
        <v>15679</v>
      </c>
      <c r="C18558" t="s">
        <v>18037</v>
      </c>
      <c r="D18558">
        <v>110</v>
      </c>
      <c r="E18558">
        <v>140</v>
      </c>
      <c r="F18558" t="s">
        <v>26</v>
      </c>
      <c r="G18558" t="s">
        <v>552</v>
      </c>
      <c r="H18558" t="s">
        <v>14</v>
      </c>
      <c r="I18558" s="3">
        <v>45229.089336226854</v>
      </c>
    </row>
    <row r="18559" spans="1:9" x14ac:dyDescent="0.25">
      <c r="A18559" t="s">
        <v>6593</v>
      </c>
      <c r="B18559" t="s">
        <v>15679</v>
      </c>
      <c r="C18559" t="s">
        <v>18038</v>
      </c>
      <c r="D18559">
        <v>110</v>
      </c>
      <c r="E18559">
        <v>140</v>
      </c>
      <c r="F18559" t="s">
        <v>26</v>
      </c>
      <c r="G18559" t="s">
        <v>552</v>
      </c>
      <c r="H18559" t="s">
        <v>14</v>
      </c>
      <c r="I18559" s="3">
        <v>45229.089336261575</v>
      </c>
    </row>
    <row r="18560" spans="1:9" x14ac:dyDescent="0.25">
      <c r="A18560" t="s">
        <v>6593</v>
      </c>
      <c r="B18560" t="s">
        <v>15679</v>
      </c>
      <c r="C18560" t="s">
        <v>18039</v>
      </c>
      <c r="D18560">
        <v>110</v>
      </c>
      <c r="E18560">
        <v>140</v>
      </c>
      <c r="F18560" t="s">
        <v>26</v>
      </c>
      <c r="G18560" t="s">
        <v>552</v>
      </c>
      <c r="H18560" t="s">
        <v>14</v>
      </c>
      <c r="I18560" s="3">
        <v>45229.089336342593</v>
      </c>
    </row>
    <row r="18561" spans="1:9" x14ac:dyDescent="0.25">
      <c r="A18561" t="s">
        <v>6593</v>
      </c>
      <c r="B18561" t="s">
        <v>15679</v>
      </c>
      <c r="C18561" t="s">
        <v>18040</v>
      </c>
      <c r="D18561">
        <v>110</v>
      </c>
      <c r="E18561">
        <v>140</v>
      </c>
      <c r="F18561" t="s">
        <v>26</v>
      </c>
      <c r="G18561" t="s">
        <v>552</v>
      </c>
      <c r="H18561" t="s">
        <v>14</v>
      </c>
      <c r="I18561" s="3">
        <v>45229.089336423611</v>
      </c>
    </row>
    <row r="18562" spans="1:9" x14ac:dyDescent="0.25">
      <c r="A18562" t="s">
        <v>6593</v>
      </c>
      <c r="B18562" t="s">
        <v>15679</v>
      </c>
      <c r="C18562" t="s">
        <v>18041</v>
      </c>
      <c r="D18562">
        <v>110</v>
      </c>
      <c r="E18562">
        <v>140</v>
      </c>
      <c r="F18562" t="s">
        <v>26</v>
      </c>
      <c r="G18562" t="s">
        <v>552</v>
      </c>
      <c r="H18562" t="s">
        <v>14</v>
      </c>
      <c r="I18562" s="3">
        <v>45229.089336493053</v>
      </c>
    </row>
    <row r="18563" spans="1:9" x14ac:dyDescent="0.25">
      <c r="A18563" t="s">
        <v>6593</v>
      </c>
      <c r="B18563" t="s">
        <v>15679</v>
      </c>
      <c r="C18563" t="s">
        <v>18042</v>
      </c>
      <c r="D18563">
        <v>110</v>
      </c>
      <c r="E18563">
        <v>140</v>
      </c>
      <c r="F18563" t="s">
        <v>26</v>
      </c>
      <c r="G18563" t="s">
        <v>552</v>
      </c>
      <c r="H18563" t="s">
        <v>14</v>
      </c>
      <c r="I18563" s="3">
        <v>45229.089336574078</v>
      </c>
    </row>
    <row r="18564" spans="1:9" x14ac:dyDescent="0.25">
      <c r="A18564" t="s">
        <v>6593</v>
      </c>
      <c r="B18564" t="s">
        <v>15679</v>
      </c>
      <c r="C18564" t="s">
        <v>18043</v>
      </c>
      <c r="D18564">
        <v>110</v>
      </c>
      <c r="E18564">
        <v>140</v>
      </c>
      <c r="F18564" t="s">
        <v>26</v>
      </c>
      <c r="G18564" t="s">
        <v>552</v>
      </c>
      <c r="H18564" t="s">
        <v>14</v>
      </c>
      <c r="I18564" s="3">
        <v>45229.089336608798</v>
      </c>
    </row>
    <row r="18565" spans="1:9" x14ac:dyDescent="0.25">
      <c r="A18565" t="s">
        <v>6593</v>
      </c>
      <c r="B18565" t="s">
        <v>15679</v>
      </c>
      <c r="C18565" t="s">
        <v>18044</v>
      </c>
      <c r="D18565">
        <v>110</v>
      </c>
      <c r="E18565">
        <v>140</v>
      </c>
      <c r="F18565" t="s">
        <v>26</v>
      </c>
      <c r="G18565" t="s">
        <v>552</v>
      </c>
      <c r="H18565" t="s">
        <v>14</v>
      </c>
      <c r="I18565" s="3">
        <v>45229.089336724537</v>
      </c>
    </row>
    <row r="18566" spans="1:9" x14ac:dyDescent="0.25">
      <c r="A18566" t="s">
        <v>6593</v>
      </c>
      <c r="B18566" t="s">
        <v>15679</v>
      </c>
      <c r="C18566" t="s">
        <v>18045</v>
      </c>
      <c r="D18566">
        <v>110</v>
      </c>
      <c r="E18566">
        <v>140</v>
      </c>
      <c r="F18566" t="s">
        <v>26</v>
      </c>
      <c r="G18566" t="s">
        <v>552</v>
      </c>
      <c r="H18566" t="s">
        <v>14</v>
      </c>
      <c r="I18566" s="3">
        <v>45229.089336805555</v>
      </c>
    </row>
    <row r="18567" spans="1:9" x14ac:dyDescent="0.25">
      <c r="A18567" t="s">
        <v>6593</v>
      </c>
      <c r="B18567" t="s">
        <v>15679</v>
      </c>
      <c r="C18567" t="s">
        <v>18046</v>
      </c>
      <c r="D18567">
        <v>110</v>
      </c>
      <c r="E18567">
        <v>140</v>
      </c>
      <c r="F18567" t="s">
        <v>26</v>
      </c>
      <c r="G18567" t="s">
        <v>552</v>
      </c>
      <c r="H18567" t="s">
        <v>14</v>
      </c>
      <c r="I18567" s="3">
        <v>45229.089336886573</v>
      </c>
    </row>
    <row r="18568" spans="1:9" x14ac:dyDescent="0.25">
      <c r="A18568" t="s">
        <v>6593</v>
      </c>
      <c r="B18568" t="s">
        <v>15679</v>
      </c>
      <c r="C18568" t="s">
        <v>18047</v>
      </c>
      <c r="D18568">
        <v>110</v>
      </c>
      <c r="E18568">
        <v>140</v>
      </c>
      <c r="F18568" t="s">
        <v>26</v>
      </c>
      <c r="G18568" t="s">
        <v>552</v>
      </c>
      <c r="H18568" t="s">
        <v>14</v>
      </c>
      <c r="I18568" s="3">
        <v>45229.089336921294</v>
      </c>
    </row>
    <row r="18569" spans="1:9" x14ac:dyDescent="0.25">
      <c r="A18569" t="s">
        <v>6593</v>
      </c>
      <c r="B18569" t="s">
        <v>15679</v>
      </c>
      <c r="C18569" t="s">
        <v>18048</v>
      </c>
      <c r="D18569">
        <v>110</v>
      </c>
      <c r="E18569">
        <v>140</v>
      </c>
      <c r="F18569" t="s">
        <v>26</v>
      </c>
      <c r="G18569" t="s">
        <v>552</v>
      </c>
      <c r="H18569" t="s">
        <v>14</v>
      </c>
      <c r="I18569" s="3">
        <v>45229.089337002311</v>
      </c>
    </row>
    <row r="18570" spans="1:9" x14ac:dyDescent="0.25">
      <c r="A18570" t="s">
        <v>6593</v>
      </c>
      <c r="B18570" t="s">
        <v>15679</v>
      </c>
      <c r="C18570" t="s">
        <v>18049</v>
      </c>
      <c r="D18570">
        <v>110</v>
      </c>
      <c r="E18570">
        <v>140</v>
      </c>
      <c r="F18570" t="s">
        <v>26</v>
      </c>
      <c r="G18570" t="s">
        <v>552</v>
      </c>
      <c r="H18570" t="s">
        <v>14</v>
      </c>
      <c r="I18570" s="3">
        <v>45229.08933703704</v>
      </c>
    </row>
    <row r="18571" spans="1:9" x14ac:dyDescent="0.25">
      <c r="A18571" t="s">
        <v>6593</v>
      </c>
      <c r="B18571" t="s">
        <v>15679</v>
      </c>
      <c r="C18571" t="s">
        <v>18050</v>
      </c>
      <c r="D18571">
        <v>110</v>
      </c>
      <c r="E18571">
        <v>140</v>
      </c>
      <c r="F18571" t="s">
        <v>26</v>
      </c>
      <c r="G18571" t="s">
        <v>552</v>
      </c>
      <c r="H18571" t="s">
        <v>14</v>
      </c>
      <c r="I18571" s="3">
        <v>45229.089337118057</v>
      </c>
    </row>
    <row r="18572" spans="1:9" x14ac:dyDescent="0.25">
      <c r="A18572" t="s">
        <v>6593</v>
      </c>
      <c r="B18572" t="s">
        <v>15679</v>
      </c>
      <c r="C18572" t="s">
        <v>18051</v>
      </c>
      <c r="D18572">
        <v>110</v>
      </c>
      <c r="E18572">
        <v>140</v>
      </c>
      <c r="F18572" t="s">
        <v>26</v>
      </c>
      <c r="G18572" t="s">
        <v>552</v>
      </c>
      <c r="H18572" t="s">
        <v>14</v>
      </c>
      <c r="I18572" s="3">
        <v>45229.089337187499</v>
      </c>
    </row>
    <row r="18573" spans="1:9" x14ac:dyDescent="0.25">
      <c r="A18573" t="s">
        <v>6593</v>
      </c>
      <c r="B18573" t="s">
        <v>15679</v>
      </c>
      <c r="C18573" t="s">
        <v>18052</v>
      </c>
      <c r="D18573">
        <v>110</v>
      </c>
      <c r="E18573">
        <v>140</v>
      </c>
      <c r="F18573" t="s">
        <v>26</v>
      </c>
      <c r="G18573" t="s">
        <v>552</v>
      </c>
      <c r="H18573" t="s">
        <v>14</v>
      </c>
      <c r="I18573" s="3">
        <v>45229.089337233796</v>
      </c>
    </row>
    <row r="18574" spans="1:9" x14ac:dyDescent="0.25">
      <c r="A18574" t="s">
        <v>6593</v>
      </c>
      <c r="B18574" t="s">
        <v>15679</v>
      </c>
      <c r="C18574" t="s">
        <v>18053</v>
      </c>
      <c r="D18574">
        <v>110</v>
      </c>
      <c r="E18574">
        <v>140</v>
      </c>
      <c r="F18574" t="s">
        <v>26</v>
      </c>
      <c r="G18574" t="s">
        <v>552</v>
      </c>
      <c r="H18574" t="s">
        <v>14</v>
      </c>
      <c r="I18574" s="3">
        <v>45229.089337303238</v>
      </c>
    </row>
    <row r="18575" spans="1:9" x14ac:dyDescent="0.25">
      <c r="A18575" t="s">
        <v>6593</v>
      </c>
      <c r="B18575" t="s">
        <v>15679</v>
      </c>
      <c r="C18575" t="s">
        <v>18054</v>
      </c>
      <c r="D18575">
        <v>110</v>
      </c>
      <c r="E18575">
        <v>140</v>
      </c>
      <c r="F18575" t="s">
        <v>26</v>
      </c>
      <c r="G18575" t="s">
        <v>552</v>
      </c>
      <c r="H18575" t="s">
        <v>14</v>
      </c>
      <c r="I18575" s="3">
        <v>45229.089337384263</v>
      </c>
    </row>
    <row r="18576" spans="1:9" x14ac:dyDescent="0.25">
      <c r="A18576" t="s">
        <v>6593</v>
      </c>
      <c r="B18576" t="s">
        <v>15679</v>
      </c>
      <c r="C18576" t="s">
        <v>18055</v>
      </c>
      <c r="D18576">
        <v>110</v>
      </c>
      <c r="E18576">
        <v>140</v>
      </c>
      <c r="F18576" t="s">
        <v>26</v>
      </c>
      <c r="G18576" t="s">
        <v>552</v>
      </c>
      <c r="H18576" t="s">
        <v>14</v>
      </c>
      <c r="I18576" s="3">
        <v>45229.089337418984</v>
      </c>
    </row>
    <row r="18577" spans="1:9" x14ac:dyDescent="0.25">
      <c r="A18577" t="s">
        <v>6593</v>
      </c>
      <c r="B18577" t="s">
        <v>15679</v>
      </c>
      <c r="C18577" t="s">
        <v>18056</v>
      </c>
      <c r="D18577">
        <v>110</v>
      </c>
      <c r="E18577">
        <v>140</v>
      </c>
      <c r="F18577" t="s">
        <v>26</v>
      </c>
      <c r="G18577" t="s">
        <v>552</v>
      </c>
      <c r="H18577" t="s">
        <v>14</v>
      </c>
      <c r="I18577" s="3">
        <v>45229.089337500001</v>
      </c>
    </row>
    <row r="18578" spans="1:9" x14ac:dyDescent="0.25">
      <c r="A18578" t="s">
        <v>6593</v>
      </c>
      <c r="B18578" t="s">
        <v>15679</v>
      </c>
      <c r="C18578" t="s">
        <v>18057</v>
      </c>
      <c r="D18578">
        <v>110</v>
      </c>
      <c r="E18578">
        <v>140</v>
      </c>
      <c r="F18578" t="s">
        <v>26</v>
      </c>
      <c r="G18578" t="s">
        <v>552</v>
      </c>
      <c r="H18578" t="s">
        <v>14</v>
      </c>
      <c r="I18578" s="3">
        <v>45229.089337534722</v>
      </c>
    </row>
    <row r="18579" spans="1:9" x14ac:dyDescent="0.25">
      <c r="A18579" t="s">
        <v>6593</v>
      </c>
      <c r="B18579" t="s">
        <v>15679</v>
      </c>
      <c r="C18579" t="s">
        <v>18058</v>
      </c>
      <c r="D18579">
        <v>110</v>
      </c>
      <c r="E18579">
        <v>140</v>
      </c>
      <c r="F18579" t="s">
        <v>26</v>
      </c>
      <c r="G18579" t="s">
        <v>552</v>
      </c>
      <c r="H18579" t="s">
        <v>14</v>
      </c>
      <c r="I18579" s="3">
        <v>45229.08933761574</v>
      </c>
    </row>
    <row r="18580" spans="1:9" x14ac:dyDescent="0.25">
      <c r="A18580" t="s">
        <v>6593</v>
      </c>
      <c r="B18580" t="s">
        <v>15679</v>
      </c>
      <c r="C18580" t="s">
        <v>18059</v>
      </c>
      <c r="D18580">
        <v>110</v>
      </c>
      <c r="E18580">
        <v>140</v>
      </c>
      <c r="F18580" t="s">
        <v>26</v>
      </c>
      <c r="G18580" t="s">
        <v>552</v>
      </c>
      <c r="H18580" t="s">
        <v>14</v>
      </c>
      <c r="I18580" s="3">
        <v>45229.089337696758</v>
      </c>
    </row>
    <row r="18581" spans="1:9" x14ac:dyDescent="0.25">
      <c r="A18581" t="s">
        <v>6593</v>
      </c>
      <c r="B18581" t="s">
        <v>15679</v>
      </c>
      <c r="C18581" t="s">
        <v>18060</v>
      </c>
      <c r="D18581">
        <v>110</v>
      </c>
      <c r="E18581">
        <v>140</v>
      </c>
      <c r="F18581" t="s">
        <v>26</v>
      </c>
      <c r="G18581" t="s">
        <v>552</v>
      </c>
      <c r="H18581" t="s">
        <v>14</v>
      </c>
      <c r="I18581" s="3">
        <v>45229.089337731479</v>
      </c>
    </row>
    <row r="18582" spans="1:9" x14ac:dyDescent="0.25">
      <c r="A18582" t="s">
        <v>6593</v>
      </c>
      <c r="B18582" t="s">
        <v>15679</v>
      </c>
      <c r="C18582" t="s">
        <v>18061</v>
      </c>
      <c r="D18582">
        <v>110</v>
      </c>
      <c r="E18582">
        <v>140</v>
      </c>
      <c r="F18582" t="s">
        <v>26</v>
      </c>
      <c r="G18582" t="s">
        <v>552</v>
      </c>
      <c r="H18582" t="s">
        <v>14</v>
      </c>
      <c r="I18582" s="3">
        <v>45229.089337812497</v>
      </c>
    </row>
    <row r="18583" spans="1:9" x14ac:dyDescent="0.25">
      <c r="A18583" t="s">
        <v>6593</v>
      </c>
      <c r="B18583" t="s">
        <v>15679</v>
      </c>
      <c r="C18583" t="s">
        <v>18062</v>
      </c>
      <c r="D18583">
        <v>110</v>
      </c>
      <c r="E18583">
        <v>140</v>
      </c>
      <c r="F18583" t="s">
        <v>26</v>
      </c>
      <c r="G18583" t="s">
        <v>552</v>
      </c>
      <c r="H18583" t="s">
        <v>14</v>
      </c>
      <c r="I18583" s="3">
        <v>45229.089337847225</v>
      </c>
    </row>
    <row r="18584" spans="1:9" x14ac:dyDescent="0.25">
      <c r="A18584" t="s">
        <v>6593</v>
      </c>
      <c r="B18584" t="s">
        <v>15679</v>
      </c>
      <c r="C18584" t="s">
        <v>18063</v>
      </c>
      <c r="D18584">
        <v>110</v>
      </c>
      <c r="E18584">
        <v>140</v>
      </c>
      <c r="F18584" t="s">
        <v>26</v>
      </c>
      <c r="G18584" t="s">
        <v>552</v>
      </c>
      <c r="H18584" t="s">
        <v>14</v>
      </c>
      <c r="I18584" s="3">
        <v>45229.089337928242</v>
      </c>
    </row>
    <row r="18585" spans="1:9" x14ac:dyDescent="0.25">
      <c r="A18585" t="s">
        <v>6593</v>
      </c>
      <c r="B18585" t="s">
        <v>15679</v>
      </c>
      <c r="C18585" t="s">
        <v>18064</v>
      </c>
      <c r="D18585">
        <v>110</v>
      </c>
      <c r="E18585">
        <v>140</v>
      </c>
      <c r="F18585" t="s">
        <v>26</v>
      </c>
      <c r="G18585" t="s">
        <v>552</v>
      </c>
      <c r="H18585" t="s">
        <v>14</v>
      </c>
      <c r="I18585" s="3">
        <v>45229.089337997684</v>
      </c>
    </row>
    <row r="18586" spans="1:9" x14ac:dyDescent="0.25">
      <c r="A18586" t="s">
        <v>6593</v>
      </c>
      <c r="B18586" t="s">
        <v>15679</v>
      </c>
      <c r="C18586" t="s">
        <v>18065</v>
      </c>
      <c r="D18586">
        <v>110</v>
      </c>
      <c r="E18586">
        <v>140</v>
      </c>
      <c r="F18586" t="s">
        <v>26</v>
      </c>
      <c r="G18586" t="s">
        <v>552</v>
      </c>
      <c r="H18586" t="s">
        <v>14</v>
      </c>
      <c r="I18586" s="3">
        <v>45229.089338078702</v>
      </c>
    </row>
    <row r="18587" spans="1:9" x14ac:dyDescent="0.25">
      <c r="A18587" t="s">
        <v>6593</v>
      </c>
      <c r="B18587" t="s">
        <v>15679</v>
      </c>
      <c r="C18587" t="s">
        <v>18066</v>
      </c>
      <c r="D18587">
        <v>110</v>
      </c>
      <c r="E18587">
        <v>140</v>
      </c>
      <c r="F18587" t="s">
        <v>26</v>
      </c>
      <c r="G18587" t="s">
        <v>552</v>
      </c>
      <c r="H18587" t="s">
        <v>14</v>
      </c>
      <c r="I18587" s="3">
        <v>45229.089338113423</v>
      </c>
    </row>
    <row r="18588" spans="1:9" x14ac:dyDescent="0.25">
      <c r="A18588" t="s">
        <v>6593</v>
      </c>
      <c r="B18588" t="s">
        <v>15679</v>
      </c>
      <c r="C18588" t="s">
        <v>18067</v>
      </c>
      <c r="D18588">
        <v>110</v>
      </c>
      <c r="E18588">
        <v>140</v>
      </c>
      <c r="F18588" t="s">
        <v>26</v>
      </c>
      <c r="G18588" t="s">
        <v>552</v>
      </c>
      <c r="H18588" t="s">
        <v>14</v>
      </c>
      <c r="I18588" s="3">
        <v>45229.089338194448</v>
      </c>
    </row>
    <row r="18589" spans="1:9" x14ac:dyDescent="0.25">
      <c r="A18589" t="s">
        <v>6593</v>
      </c>
      <c r="B18589" t="s">
        <v>15679</v>
      </c>
      <c r="C18589" t="s">
        <v>18068</v>
      </c>
      <c r="D18589">
        <v>110</v>
      </c>
      <c r="E18589">
        <v>140</v>
      </c>
      <c r="F18589" t="s">
        <v>26</v>
      </c>
      <c r="G18589" t="s">
        <v>552</v>
      </c>
      <c r="H18589" t="s">
        <v>14</v>
      </c>
      <c r="I18589" s="3">
        <v>45229.089338275466</v>
      </c>
    </row>
    <row r="18590" spans="1:9" x14ac:dyDescent="0.25">
      <c r="A18590" t="s">
        <v>6593</v>
      </c>
      <c r="B18590" t="s">
        <v>15679</v>
      </c>
      <c r="C18590" t="s">
        <v>18069</v>
      </c>
      <c r="D18590">
        <v>110</v>
      </c>
      <c r="E18590">
        <v>140</v>
      </c>
      <c r="F18590" t="s">
        <v>26</v>
      </c>
      <c r="G18590" t="s">
        <v>552</v>
      </c>
      <c r="H18590" t="s">
        <v>14</v>
      </c>
      <c r="I18590" s="3">
        <v>45229.089338310187</v>
      </c>
    </row>
    <row r="18591" spans="1:9" x14ac:dyDescent="0.25">
      <c r="A18591" t="s">
        <v>6593</v>
      </c>
      <c r="B18591" t="s">
        <v>15679</v>
      </c>
      <c r="C18591" t="s">
        <v>18070</v>
      </c>
      <c r="D18591">
        <v>110</v>
      </c>
      <c r="E18591">
        <v>140</v>
      </c>
      <c r="F18591" t="s">
        <v>26</v>
      </c>
      <c r="G18591" t="s">
        <v>552</v>
      </c>
      <c r="H18591" t="s">
        <v>14</v>
      </c>
      <c r="I18591" s="3">
        <v>45229.089338391204</v>
      </c>
    </row>
    <row r="18592" spans="1:9" x14ac:dyDescent="0.25">
      <c r="A18592" t="s">
        <v>6593</v>
      </c>
      <c r="B18592" t="s">
        <v>15679</v>
      </c>
      <c r="C18592" t="s">
        <v>18071</v>
      </c>
      <c r="D18592">
        <v>110</v>
      </c>
      <c r="E18592">
        <v>140</v>
      </c>
      <c r="F18592" t="s">
        <v>26</v>
      </c>
      <c r="G18592" t="s">
        <v>552</v>
      </c>
      <c r="H18592" t="s">
        <v>14</v>
      </c>
      <c r="I18592" s="3">
        <v>45229.089338425925</v>
      </c>
    </row>
    <row r="18593" spans="1:9" x14ac:dyDescent="0.25">
      <c r="A18593" t="s">
        <v>6593</v>
      </c>
      <c r="B18593" t="s">
        <v>15679</v>
      </c>
      <c r="C18593" t="s">
        <v>18072</v>
      </c>
      <c r="D18593">
        <v>110</v>
      </c>
      <c r="E18593">
        <v>140</v>
      </c>
      <c r="F18593" t="s">
        <v>26</v>
      </c>
      <c r="G18593" t="s">
        <v>552</v>
      </c>
      <c r="H18593" t="s">
        <v>14</v>
      </c>
      <c r="I18593" s="3">
        <v>45229.089338541664</v>
      </c>
    </row>
    <row r="18594" spans="1:9" x14ac:dyDescent="0.25">
      <c r="A18594" t="s">
        <v>6593</v>
      </c>
      <c r="B18594" t="s">
        <v>15679</v>
      </c>
      <c r="C18594" t="s">
        <v>18073</v>
      </c>
      <c r="D18594">
        <v>110</v>
      </c>
      <c r="E18594">
        <v>140</v>
      </c>
      <c r="F18594" t="s">
        <v>26</v>
      </c>
      <c r="G18594" t="s">
        <v>552</v>
      </c>
      <c r="H18594" t="s">
        <v>14</v>
      </c>
      <c r="I18594" s="3">
        <v>45229.089338576392</v>
      </c>
    </row>
    <row r="18595" spans="1:9" x14ac:dyDescent="0.25">
      <c r="A18595" t="s">
        <v>6593</v>
      </c>
      <c r="B18595" t="s">
        <v>15679</v>
      </c>
      <c r="C18595" t="s">
        <v>18074</v>
      </c>
      <c r="D18595">
        <v>110</v>
      </c>
      <c r="E18595">
        <v>140</v>
      </c>
      <c r="F18595" t="s">
        <v>26</v>
      </c>
      <c r="G18595" t="s">
        <v>552</v>
      </c>
      <c r="H18595" t="s">
        <v>14</v>
      </c>
      <c r="I18595" s="3">
        <v>45229.08933865741</v>
      </c>
    </row>
    <row r="18596" spans="1:9" x14ac:dyDescent="0.25">
      <c r="A18596" t="s">
        <v>6593</v>
      </c>
      <c r="B18596" t="s">
        <v>15679</v>
      </c>
      <c r="C18596" t="s">
        <v>18075</v>
      </c>
      <c r="D18596">
        <v>110</v>
      </c>
      <c r="E18596">
        <v>140</v>
      </c>
      <c r="F18596" t="s">
        <v>26</v>
      </c>
      <c r="G18596" t="s">
        <v>552</v>
      </c>
      <c r="H18596" t="s">
        <v>14</v>
      </c>
      <c r="I18596" s="3">
        <v>45229.089338738428</v>
      </c>
    </row>
    <row r="18597" spans="1:9" x14ac:dyDescent="0.25">
      <c r="A18597" t="s">
        <v>6593</v>
      </c>
      <c r="B18597" t="s">
        <v>15679</v>
      </c>
      <c r="C18597" t="s">
        <v>18076</v>
      </c>
      <c r="D18597">
        <v>110</v>
      </c>
      <c r="E18597">
        <v>140</v>
      </c>
      <c r="F18597" t="s">
        <v>26</v>
      </c>
      <c r="G18597" t="s">
        <v>552</v>
      </c>
      <c r="H18597" t="s">
        <v>14</v>
      </c>
      <c r="I18597" s="3">
        <v>45229.089338807869</v>
      </c>
    </row>
    <row r="18598" spans="1:9" x14ac:dyDescent="0.25">
      <c r="A18598" t="s">
        <v>6593</v>
      </c>
      <c r="B18598" t="s">
        <v>15679</v>
      </c>
      <c r="C18598" t="s">
        <v>18077</v>
      </c>
      <c r="D18598">
        <v>110</v>
      </c>
      <c r="E18598">
        <v>140</v>
      </c>
      <c r="F18598" t="s">
        <v>26</v>
      </c>
      <c r="G18598" t="s">
        <v>552</v>
      </c>
      <c r="H18598" t="s">
        <v>14</v>
      </c>
      <c r="I18598" s="3">
        <v>45229.089338888887</v>
      </c>
    </row>
    <row r="18599" spans="1:9" x14ac:dyDescent="0.25">
      <c r="A18599" t="s">
        <v>6593</v>
      </c>
      <c r="B18599" t="s">
        <v>15679</v>
      </c>
      <c r="C18599" t="s">
        <v>18078</v>
      </c>
      <c r="D18599">
        <v>110</v>
      </c>
      <c r="E18599">
        <v>140</v>
      </c>
      <c r="F18599" t="s">
        <v>26</v>
      </c>
      <c r="G18599" t="s">
        <v>552</v>
      </c>
      <c r="H18599" t="s">
        <v>14</v>
      </c>
      <c r="I18599" s="3">
        <v>45229.089338969905</v>
      </c>
    </row>
    <row r="18600" spans="1:9" x14ac:dyDescent="0.25">
      <c r="A18600" t="s">
        <v>6593</v>
      </c>
      <c r="B18600" t="s">
        <v>15679</v>
      </c>
      <c r="C18600" t="s">
        <v>18079</v>
      </c>
      <c r="D18600">
        <v>110</v>
      </c>
      <c r="E18600">
        <v>140</v>
      </c>
      <c r="F18600" t="s">
        <v>26</v>
      </c>
      <c r="G18600" t="s">
        <v>552</v>
      </c>
      <c r="H18600" t="s">
        <v>14</v>
      </c>
      <c r="I18600" s="3">
        <v>45229.089339039354</v>
      </c>
    </row>
    <row r="18601" spans="1:9" x14ac:dyDescent="0.25">
      <c r="A18601" t="s">
        <v>6593</v>
      </c>
      <c r="B18601" t="s">
        <v>15679</v>
      </c>
      <c r="C18601" t="s">
        <v>18080</v>
      </c>
      <c r="D18601">
        <v>110</v>
      </c>
      <c r="E18601">
        <v>140</v>
      </c>
      <c r="F18601" t="s">
        <v>26</v>
      </c>
      <c r="G18601" t="s">
        <v>552</v>
      </c>
      <c r="H18601" t="s">
        <v>14</v>
      </c>
      <c r="I18601" s="3">
        <v>45229.089339085651</v>
      </c>
    </row>
    <row r="18602" spans="1:9" x14ac:dyDescent="0.25">
      <c r="A18602" t="s">
        <v>6593</v>
      </c>
      <c r="B18602" t="s">
        <v>15679</v>
      </c>
      <c r="C18602" t="s">
        <v>18081</v>
      </c>
      <c r="D18602">
        <v>110</v>
      </c>
      <c r="E18602">
        <v>140</v>
      </c>
      <c r="F18602" t="s">
        <v>26</v>
      </c>
      <c r="G18602" t="s">
        <v>552</v>
      </c>
      <c r="H18602" t="s">
        <v>14</v>
      </c>
      <c r="I18602" s="3">
        <v>45229.089339155093</v>
      </c>
    </row>
    <row r="18603" spans="1:9" x14ac:dyDescent="0.25">
      <c r="A18603" t="s">
        <v>6593</v>
      </c>
      <c r="B18603" t="s">
        <v>15679</v>
      </c>
      <c r="C18603" t="s">
        <v>18082</v>
      </c>
      <c r="D18603">
        <v>110</v>
      </c>
      <c r="E18603">
        <v>140</v>
      </c>
      <c r="F18603" t="s">
        <v>26</v>
      </c>
      <c r="G18603" t="s">
        <v>552</v>
      </c>
      <c r="H18603" t="s">
        <v>14</v>
      </c>
      <c r="I18603" s="3">
        <v>45229.08933923611</v>
      </c>
    </row>
    <row r="18604" spans="1:9" x14ac:dyDescent="0.25">
      <c r="A18604" t="s">
        <v>6593</v>
      </c>
      <c r="B18604" t="s">
        <v>15679</v>
      </c>
      <c r="C18604" t="s">
        <v>18083</v>
      </c>
      <c r="D18604">
        <v>110</v>
      </c>
      <c r="E18604">
        <v>140</v>
      </c>
      <c r="F18604" t="s">
        <v>26</v>
      </c>
      <c r="G18604" t="s">
        <v>552</v>
      </c>
      <c r="H18604" t="s">
        <v>14</v>
      </c>
      <c r="I18604" s="3">
        <v>45229.089339270831</v>
      </c>
    </row>
    <row r="18605" spans="1:9" x14ac:dyDescent="0.25">
      <c r="A18605" t="s">
        <v>6593</v>
      </c>
      <c r="B18605" t="s">
        <v>15679</v>
      </c>
      <c r="C18605" t="s">
        <v>18084</v>
      </c>
      <c r="D18605">
        <v>110</v>
      </c>
      <c r="E18605">
        <v>140</v>
      </c>
      <c r="F18605" t="s">
        <v>26</v>
      </c>
      <c r="G18605" t="s">
        <v>552</v>
      </c>
      <c r="H18605" t="s">
        <v>14</v>
      </c>
      <c r="I18605" s="3">
        <v>45229.089339317128</v>
      </c>
    </row>
    <row r="18606" spans="1:9" x14ac:dyDescent="0.25">
      <c r="A18606" t="s">
        <v>6593</v>
      </c>
      <c r="B18606" t="s">
        <v>15679</v>
      </c>
      <c r="C18606" t="s">
        <v>18085</v>
      </c>
      <c r="D18606">
        <v>110</v>
      </c>
      <c r="E18606">
        <v>140</v>
      </c>
      <c r="F18606" t="s">
        <v>26</v>
      </c>
      <c r="G18606" t="s">
        <v>552</v>
      </c>
      <c r="H18606" t="s">
        <v>14</v>
      </c>
      <c r="I18606" s="3">
        <v>45229.089339432867</v>
      </c>
    </row>
    <row r="18607" spans="1:9" x14ac:dyDescent="0.25">
      <c r="A18607" t="s">
        <v>6593</v>
      </c>
      <c r="B18607" t="s">
        <v>15679</v>
      </c>
      <c r="C18607" t="s">
        <v>18086</v>
      </c>
      <c r="D18607">
        <v>110</v>
      </c>
      <c r="E18607">
        <v>140</v>
      </c>
      <c r="F18607" t="s">
        <v>26</v>
      </c>
      <c r="G18607" t="s">
        <v>552</v>
      </c>
      <c r="H18607" t="s">
        <v>14</v>
      </c>
      <c r="I18607" s="3">
        <v>45229.089339467595</v>
      </c>
    </row>
    <row r="18608" spans="1:9" x14ac:dyDescent="0.25">
      <c r="A18608" t="s">
        <v>6593</v>
      </c>
      <c r="B18608" t="s">
        <v>15679</v>
      </c>
      <c r="C18608" t="s">
        <v>18087</v>
      </c>
      <c r="D18608">
        <v>110</v>
      </c>
      <c r="E18608">
        <v>140</v>
      </c>
      <c r="F18608" t="s">
        <v>26</v>
      </c>
      <c r="G18608" t="s">
        <v>552</v>
      </c>
      <c r="H18608" t="s">
        <v>14</v>
      </c>
      <c r="I18608" s="3">
        <v>45229.089339583334</v>
      </c>
    </row>
    <row r="18609" spans="1:9" x14ac:dyDescent="0.25">
      <c r="A18609" t="s">
        <v>6593</v>
      </c>
      <c r="B18609" t="s">
        <v>15679</v>
      </c>
      <c r="C18609" t="s">
        <v>18088</v>
      </c>
      <c r="D18609">
        <v>110</v>
      </c>
      <c r="E18609">
        <v>140</v>
      </c>
      <c r="F18609" t="s">
        <v>26</v>
      </c>
      <c r="G18609" t="s">
        <v>552</v>
      </c>
      <c r="H18609" t="s">
        <v>14</v>
      </c>
      <c r="I18609" s="3">
        <v>45229.089339618055</v>
      </c>
    </row>
    <row r="18610" spans="1:9" x14ac:dyDescent="0.25">
      <c r="A18610" t="s">
        <v>6593</v>
      </c>
      <c r="B18610" t="s">
        <v>15679</v>
      </c>
      <c r="C18610" t="s">
        <v>18089</v>
      </c>
      <c r="D18610">
        <v>110</v>
      </c>
      <c r="E18610">
        <v>140</v>
      </c>
      <c r="F18610" t="s">
        <v>26</v>
      </c>
      <c r="G18610" t="s">
        <v>552</v>
      </c>
      <c r="H18610" t="s">
        <v>14</v>
      </c>
      <c r="I18610" s="3">
        <v>45229.089339699072</v>
      </c>
    </row>
    <row r="18611" spans="1:9" x14ac:dyDescent="0.25">
      <c r="A18611" t="s">
        <v>6593</v>
      </c>
      <c r="B18611" t="s">
        <v>15679</v>
      </c>
      <c r="C18611" t="s">
        <v>18090</v>
      </c>
      <c r="D18611">
        <v>110</v>
      </c>
      <c r="E18611">
        <v>140</v>
      </c>
      <c r="F18611" t="s">
        <v>26</v>
      </c>
      <c r="G18611" t="s">
        <v>552</v>
      </c>
      <c r="H18611" t="s">
        <v>14</v>
      </c>
      <c r="I18611" s="3">
        <v>45229.089339733793</v>
      </c>
    </row>
    <row r="18612" spans="1:9" x14ac:dyDescent="0.25">
      <c r="A18612" t="s">
        <v>6593</v>
      </c>
      <c r="B18612" t="s">
        <v>15679</v>
      </c>
      <c r="C18612" t="s">
        <v>18091</v>
      </c>
      <c r="D18612">
        <v>110</v>
      </c>
      <c r="E18612">
        <v>140</v>
      </c>
      <c r="F18612" t="s">
        <v>26</v>
      </c>
      <c r="G18612" t="s">
        <v>552</v>
      </c>
      <c r="H18612" t="s">
        <v>14</v>
      </c>
      <c r="I18612" s="3">
        <v>45229.089339814818</v>
      </c>
    </row>
    <row r="18613" spans="1:9" x14ac:dyDescent="0.25">
      <c r="A18613" t="s">
        <v>6593</v>
      </c>
      <c r="B18613" t="s">
        <v>15679</v>
      </c>
      <c r="C18613" t="s">
        <v>18092</v>
      </c>
      <c r="D18613">
        <v>110</v>
      </c>
      <c r="E18613">
        <v>140</v>
      </c>
      <c r="F18613" t="s">
        <v>26</v>
      </c>
      <c r="G18613" t="s">
        <v>552</v>
      </c>
      <c r="H18613" t="s">
        <v>14</v>
      </c>
      <c r="I18613" s="3">
        <v>45229.089339895836</v>
      </c>
    </row>
    <row r="18614" spans="1:9" x14ac:dyDescent="0.25">
      <c r="A18614" t="s">
        <v>6593</v>
      </c>
      <c r="B18614" t="s">
        <v>15679</v>
      </c>
      <c r="C18614" t="s">
        <v>18093</v>
      </c>
      <c r="D18614">
        <v>110</v>
      </c>
      <c r="E18614">
        <v>140</v>
      </c>
      <c r="F18614" t="s">
        <v>26</v>
      </c>
      <c r="G18614" t="s">
        <v>552</v>
      </c>
      <c r="H18614" t="s">
        <v>14</v>
      </c>
      <c r="I18614" s="3">
        <v>45229.089339930557</v>
      </c>
    </row>
    <row r="18615" spans="1:9" x14ac:dyDescent="0.25">
      <c r="A18615" t="s">
        <v>6593</v>
      </c>
      <c r="B18615" t="s">
        <v>15679</v>
      </c>
      <c r="C18615" t="s">
        <v>18094</v>
      </c>
      <c r="D18615">
        <v>110</v>
      </c>
      <c r="E18615">
        <v>140</v>
      </c>
      <c r="F18615" t="s">
        <v>26</v>
      </c>
      <c r="G18615" t="s">
        <v>552</v>
      </c>
      <c r="H18615" t="s">
        <v>14</v>
      </c>
      <c r="I18615" s="3">
        <v>45229.089340011575</v>
      </c>
    </row>
    <row r="18616" spans="1:9" x14ac:dyDescent="0.25">
      <c r="A18616" t="s">
        <v>6593</v>
      </c>
      <c r="B18616" t="s">
        <v>15679</v>
      </c>
      <c r="C18616" t="s">
        <v>18095</v>
      </c>
      <c r="D18616">
        <v>110</v>
      </c>
      <c r="E18616">
        <v>140</v>
      </c>
      <c r="F18616" t="s">
        <v>26</v>
      </c>
      <c r="G18616" t="s">
        <v>552</v>
      </c>
      <c r="H18616" t="s">
        <v>14</v>
      </c>
      <c r="I18616" s="3">
        <v>45229.089340081016</v>
      </c>
    </row>
    <row r="18617" spans="1:9" x14ac:dyDescent="0.25">
      <c r="A18617" t="s">
        <v>6593</v>
      </c>
      <c r="B18617" t="s">
        <v>15679</v>
      </c>
      <c r="C18617" t="s">
        <v>18096</v>
      </c>
      <c r="D18617">
        <v>110</v>
      </c>
      <c r="E18617">
        <v>140</v>
      </c>
      <c r="F18617" t="s">
        <v>26</v>
      </c>
      <c r="G18617" t="s">
        <v>552</v>
      </c>
      <c r="H18617" t="s">
        <v>14</v>
      </c>
      <c r="I18617" s="3">
        <v>45229.089340162034</v>
      </c>
    </row>
    <row r="18618" spans="1:9" x14ac:dyDescent="0.25">
      <c r="A18618" t="s">
        <v>6593</v>
      </c>
      <c r="B18618" t="s">
        <v>15679</v>
      </c>
      <c r="C18618" t="s">
        <v>18097</v>
      </c>
      <c r="D18618">
        <v>110</v>
      </c>
      <c r="E18618">
        <v>140</v>
      </c>
      <c r="F18618" t="s">
        <v>26</v>
      </c>
      <c r="G18618" t="s">
        <v>552</v>
      </c>
      <c r="H18618" t="s">
        <v>14</v>
      </c>
      <c r="I18618" s="3">
        <v>45229.089340196762</v>
      </c>
    </row>
    <row r="18619" spans="1:9" x14ac:dyDescent="0.25">
      <c r="A18619" t="s">
        <v>6593</v>
      </c>
      <c r="B18619" t="s">
        <v>15679</v>
      </c>
      <c r="C18619" t="s">
        <v>18098</v>
      </c>
      <c r="D18619">
        <v>110</v>
      </c>
      <c r="E18619">
        <v>140</v>
      </c>
      <c r="F18619" t="s">
        <v>26</v>
      </c>
      <c r="G18619" t="s">
        <v>552</v>
      </c>
      <c r="H18619" t="s">
        <v>14</v>
      </c>
      <c r="I18619" s="3">
        <v>45229.08934027778</v>
      </c>
    </row>
    <row r="18620" spans="1:9" x14ac:dyDescent="0.25">
      <c r="A18620" t="s">
        <v>6593</v>
      </c>
      <c r="B18620" t="s">
        <v>15679</v>
      </c>
      <c r="C18620" t="s">
        <v>18099</v>
      </c>
      <c r="D18620">
        <v>110</v>
      </c>
      <c r="E18620">
        <v>140</v>
      </c>
      <c r="F18620" t="s">
        <v>26</v>
      </c>
      <c r="G18620" t="s">
        <v>552</v>
      </c>
      <c r="H18620" t="s">
        <v>14</v>
      </c>
      <c r="I18620" s="3">
        <v>45229.089340312501</v>
      </c>
    </row>
    <row r="18621" spans="1:9" x14ac:dyDescent="0.25">
      <c r="A18621" t="s">
        <v>6593</v>
      </c>
      <c r="B18621" t="s">
        <v>15679</v>
      </c>
      <c r="C18621" t="s">
        <v>18100</v>
      </c>
      <c r="D18621">
        <v>110</v>
      </c>
      <c r="E18621">
        <v>140</v>
      </c>
      <c r="F18621" t="s">
        <v>26</v>
      </c>
      <c r="G18621" t="s">
        <v>552</v>
      </c>
      <c r="H18621" t="s">
        <v>14</v>
      </c>
      <c r="I18621" s="3">
        <v>45229.089340393519</v>
      </c>
    </row>
    <row r="18622" spans="1:9" x14ac:dyDescent="0.25">
      <c r="A18622" t="s">
        <v>6593</v>
      </c>
      <c r="B18622" t="s">
        <v>15679</v>
      </c>
      <c r="C18622" t="s">
        <v>18101</v>
      </c>
      <c r="D18622">
        <v>110</v>
      </c>
      <c r="E18622">
        <v>140</v>
      </c>
      <c r="F18622" t="s">
        <v>26</v>
      </c>
      <c r="G18622" t="s">
        <v>552</v>
      </c>
      <c r="H18622" t="s">
        <v>14</v>
      </c>
      <c r="I18622" s="3">
        <v>45229.08934042824</v>
      </c>
    </row>
    <row r="18623" spans="1:9" x14ac:dyDescent="0.25">
      <c r="A18623" t="s">
        <v>6593</v>
      </c>
      <c r="B18623" t="s">
        <v>15679</v>
      </c>
      <c r="C18623" t="s">
        <v>18102</v>
      </c>
      <c r="D18623">
        <v>110</v>
      </c>
      <c r="E18623">
        <v>140</v>
      </c>
      <c r="F18623" t="s">
        <v>26</v>
      </c>
      <c r="G18623" t="s">
        <v>552</v>
      </c>
      <c r="H18623" t="s">
        <v>14</v>
      </c>
      <c r="I18623" s="3">
        <v>45229.089340509257</v>
      </c>
    </row>
    <row r="18624" spans="1:9" x14ac:dyDescent="0.25">
      <c r="A18624" t="s">
        <v>6593</v>
      </c>
      <c r="B18624" t="s">
        <v>15679</v>
      </c>
      <c r="C18624" t="s">
        <v>18103</v>
      </c>
      <c r="D18624">
        <v>110</v>
      </c>
      <c r="E18624">
        <v>140</v>
      </c>
      <c r="F18624" t="s">
        <v>26</v>
      </c>
      <c r="G18624" t="s">
        <v>552</v>
      </c>
      <c r="H18624" t="s">
        <v>14</v>
      </c>
      <c r="I18624" s="3">
        <v>45229.089340543978</v>
      </c>
    </row>
    <row r="18625" spans="1:9" x14ac:dyDescent="0.25">
      <c r="A18625" t="s">
        <v>6593</v>
      </c>
      <c r="B18625" t="s">
        <v>15679</v>
      </c>
      <c r="C18625" t="s">
        <v>18104</v>
      </c>
      <c r="D18625">
        <v>110</v>
      </c>
      <c r="E18625">
        <v>140</v>
      </c>
      <c r="F18625" t="s">
        <v>26</v>
      </c>
      <c r="G18625" t="s">
        <v>552</v>
      </c>
      <c r="H18625" t="s">
        <v>14</v>
      </c>
      <c r="I18625" s="3">
        <v>45229.089340625003</v>
      </c>
    </row>
    <row r="18626" spans="1:9" x14ac:dyDescent="0.25">
      <c r="A18626" t="s">
        <v>6593</v>
      </c>
      <c r="B18626" t="s">
        <v>15679</v>
      </c>
      <c r="C18626" t="s">
        <v>18105</v>
      </c>
      <c r="D18626">
        <v>110</v>
      </c>
      <c r="E18626">
        <v>140</v>
      </c>
      <c r="F18626" t="s">
        <v>26</v>
      </c>
      <c r="G18626" t="s">
        <v>552</v>
      </c>
      <c r="H18626" t="s">
        <v>14</v>
      </c>
      <c r="I18626" s="3">
        <v>45229.089340706021</v>
      </c>
    </row>
    <row r="18627" spans="1:9" x14ac:dyDescent="0.25">
      <c r="A18627" t="s">
        <v>6593</v>
      </c>
      <c r="B18627" t="s">
        <v>15679</v>
      </c>
      <c r="C18627" t="s">
        <v>18106</v>
      </c>
      <c r="D18627">
        <v>110</v>
      </c>
      <c r="E18627">
        <v>140</v>
      </c>
      <c r="F18627" t="s">
        <v>26</v>
      </c>
      <c r="G18627" t="s">
        <v>552</v>
      </c>
      <c r="H18627" t="s">
        <v>14</v>
      </c>
      <c r="I18627" s="3">
        <v>45229.089340740742</v>
      </c>
    </row>
    <row r="18628" spans="1:9" x14ac:dyDescent="0.25">
      <c r="A18628" t="s">
        <v>6593</v>
      </c>
      <c r="B18628" t="s">
        <v>15679</v>
      </c>
      <c r="C18628" t="s">
        <v>18107</v>
      </c>
      <c r="D18628">
        <v>110</v>
      </c>
      <c r="E18628">
        <v>140</v>
      </c>
      <c r="F18628" t="s">
        <v>26</v>
      </c>
      <c r="G18628" t="s">
        <v>552</v>
      </c>
      <c r="H18628" t="s">
        <v>14</v>
      </c>
      <c r="I18628" s="3">
        <v>45229.089340856481</v>
      </c>
    </row>
    <row r="18629" spans="1:9" x14ac:dyDescent="0.25">
      <c r="A18629" t="s">
        <v>6593</v>
      </c>
      <c r="B18629" t="s">
        <v>15679</v>
      </c>
      <c r="C18629" t="s">
        <v>18108</v>
      </c>
      <c r="D18629">
        <v>110</v>
      </c>
      <c r="E18629">
        <v>140</v>
      </c>
      <c r="F18629" t="s">
        <v>26</v>
      </c>
      <c r="G18629" t="s">
        <v>552</v>
      </c>
      <c r="H18629" t="s">
        <v>14</v>
      </c>
      <c r="I18629" s="3">
        <v>45229.089340891202</v>
      </c>
    </row>
    <row r="18630" spans="1:9" x14ac:dyDescent="0.25">
      <c r="A18630" t="s">
        <v>6593</v>
      </c>
      <c r="B18630" t="s">
        <v>15679</v>
      </c>
      <c r="C18630" t="s">
        <v>18109</v>
      </c>
      <c r="D18630">
        <v>110</v>
      </c>
      <c r="E18630">
        <v>140</v>
      </c>
      <c r="F18630" t="s">
        <v>26</v>
      </c>
      <c r="G18630" t="s">
        <v>552</v>
      </c>
      <c r="H18630" t="s">
        <v>14</v>
      </c>
      <c r="I18630" s="3">
        <v>45229.089340972219</v>
      </c>
    </row>
    <row r="18631" spans="1:9" x14ac:dyDescent="0.25">
      <c r="A18631" t="s">
        <v>6593</v>
      </c>
      <c r="B18631" t="s">
        <v>15679</v>
      </c>
      <c r="C18631" t="s">
        <v>18110</v>
      </c>
      <c r="D18631">
        <v>110</v>
      </c>
      <c r="E18631">
        <v>140</v>
      </c>
      <c r="F18631" t="s">
        <v>26</v>
      </c>
      <c r="G18631" t="s">
        <v>552</v>
      </c>
      <c r="H18631" t="s">
        <v>14</v>
      </c>
      <c r="I18631" s="3">
        <v>45229.089341006948</v>
      </c>
    </row>
    <row r="18632" spans="1:9" x14ac:dyDescent="0.25">
      <c r="A18632" t="s">
        <v>6593</v>
      </c>
      <c r="B18632" t="s">
        <v>15679</v>
      </c>
      <c r="C18632" t="s">
        <v>18111</v>
      </c>
      <c r="D18632">
        <v>110</v>
      </c>
      <c r="E18632">
        <v>140</v>
      </c>
      <c r="F18632" t="s">
        <v>26</v>
      </c>
      <c r="G18632" t="s">
        <v>552</v>
      </c>
      <c r="H18632" t="s">
        <v>14</v>
      </c>
      <c r="I18632" s="3">
        <v>45229.089341087965</v>
      </c>
    </row>
    <row r="18633" spans="1:9" x14ac:dyDescent="0.25">
      <c r="A18633" t="s">
        <v>6593</v>
      </c>
      <c r="B18633" t="s">
        <v>15679</v>
      </c>
      <c r="C18633" t="s">
        <v>18112</v>
      </c>
      <c r="D18633">
        <v>110</v>
      </c>
      <c r="E18633">
        <v>140</v>
      </c>
      <c r="F18633" t="s">
        <v>26</v>
      </c>
      <c r="G18633" t="s">
        <v>552</v>
      </c>
      <c r="H18633" t="s">
        <v>14</v>
      </c>
      <c r="I18633" s="3">
        <v>45229.089341122686</v>
      </c>
    </row>
    <row r="18634" spans="1:9" x14ac:dyDescent="0.25">
      <c r="A18634" t="s">
        <v>6593</v>
      </c>
      <c r="B18634" t="s">
        <v>15679</v>
      </c>
      <c r="C18634" t="s">
        <v>18113</v>
      </c>
      <c r="D18634">
        <v>110</v>
      </c>
      <c r="E18634">
        <v>140</v>
      </c>
      <c r="F18634" t="s">
        <v>26</v>
      </c>
      <c r="G18634" t="s">
        <v>552</v>
      </c>
      <c r="H18634" t="s">
        <v>14</v>
      </c>
      <c r="I18634" s="3">
        <v>45229.089341203704</v>
      </c>
    </row>
    <row r="18635" spans="1:9" x14ac:dyDescent="0.25">
      <c r="A18635" t="s">
        <v>6593</v>
      </c>
      <c r="B18635" t="s">
        <v>15679</v>
      </c>
      <c r="C18635" t="s">
        <v>18114</v>
      </c>
      <c r="D18635">
        <v>110</v>
      </c>
      <c r="E18635">
        <v>140</v>
      </c>
      <c r="F18635" t="s">
        <v>26</v>
      </c>
      <c r="G18635" t="s">
        <v>552</v>
      </c>
      <c r="H18635" t="s">
        <v>14</v>
      </c>
      <c r="I18635" s="3">
        <v>45229.089341238425</v>
      </c>
    </row>
    <row r="18636" spans="1:9" x14ac:dyDescent="0.25">
      <c r="A18636" t="s">
        <v>6593</v>
      </c>
      <c r="B18636" t="s">
        <v>15679</v>
      </c>
      <c r="C18636" t="s">
        <v>18115</v>
      </c>
      <c r="D18636">
        <v>110</v>
      </c>
      <c r="E18636">
        <v>140</v>
      </c>
      <c r="F18636" t="s">
        <v>26</v>
      </c>
      <c r="G18636" t="s">
        <v>552</v>
      </c>
      <c r="H18636" t="s">
        <v>14</v>
      </c>
      <c r="I18636" s="3">
        <v>45229.089341319443</v>
      </c>
    </row>
    <row r="18637" spans="1:9" x14ac:dyDescent="0.25">
      <c r="A18637" t="s">
        <v>6593</v>
      </c>
      <c r="B18637" t="s">
        <v>15679</v>
      </c>
      <c r="C18637" t="s">
        <v>18116</v>
      </c>
      <c r="D18637">
        <v>110</v>
      </c>
      <c r="E18637">
        <v>140</v>
      </c>
      <c r="F18637" t="s">
        <v>26</v>
      </c>
      <c r="G18637" t="s">
        <v>552</v>
      </c>
      <c r="H18637" t="s">
        <v>14</v>
      </c>
      <c r="I18637" s="3">
        <v>45229.08934140046</v>
      </c>
    </row>
    <row r="18638" spans="1:9" x14ac:dyDescent="0.25">
      <c r="A18638" t="s">
        <v>6593</v>
      </c>
      <c r="B18638" t="s">
        <v>15679</v>
      </c>
      <c r="C18638" t="s">
        <v>18117</v>
      </c>
      <c r="D18638">
        <v>110</v>
      </c>
      <c r="E18638">
        <v>140</v>
      </c>
      <c r="F18638" t="s">
        <v>26</v>
      </c>
      <c r="G18638" t="s">
        <v>552</v>
      </c>
      <c r="H18638" t="s">
        <v>14</v>
      </c>
      <c r="I18638" s="3">
        <v>45229.089341435189</v>
      </c>
    </row>
    <row r="18639" spans="1:9" x14ac:dyDescent="0.25">
      <c r="A18639" t="s">
        <v>6593</v>
      </c>
      <c r="B18639" t="s">
        <v>15679</v>
      </c>
      <c r="C18639" t="s">
        <v>18118</v>
      </c>
      <c r="D18639">
        <v>110</v>
      </c>
      <c r="E18639">
        <v>140</v>
      </c>
      <c r="F18639" t="s">
        <v>26</v>
      </c>
      <c r="G18639" t="s">
        <v>552</v>
      </c>
      <c r="H18639" t="s">
        <v>14</v>
      </c>
      <c r="I18639" s="3">
        <v>45229.089341516206</v>
      </c>
    </row>
    <row r="18640" spans="1:9" x14ac:dyDescent="0.25">
      <c r="A18640" t="s">
        <v>6593</v>
      </c>
      <c r="B18640" t="s">
        <v>15679</v>
      </c>
      <c r="C18640" t="s">
        <v>18119</v>
      </c>
      <c r="D18640">
        <v>110</v>
      </c>
      <c r="E18640">
        <v>140</v>
      </c>
      <c r="F18640" t="s">
        <v>26</v>
      </c>
      <c r="G18640" t="s">
        <v>552</v>
      </c>
      <c r="H18640" t="s">
        <v>14</v>
      </c>
      <c r="I18640" s="3">
        <v>45229.089341585648</v>
      </c>
    </row>
    <row r="18641" spans="1:9" x14ac:dyDescent="0.25">
      <c r="A18641" t="s">
        <v>6593</v>
      </c>
      <c r="B18641" t="s">
        <v>15679</v>
      </c>
      <c r="C18641" t="s">
        <v>18120</v>
      </c>
      <c r="D18641">
        <v>110</v>
      </c>
      <c r="E18641">
        <v>140</v>
      </c>
      <c r="F18641" t="s">
        <v>26</v>
      </c>
      <c r="G18641" t="s">
        <v>552</v>
      </c>
      <c r="H18641" t="s">
        <v>14</v>
      </c>
      <c r="I18641" s="3">
        <v>45229.089341631945</v>
      </c>
    </row>
    <row r="18642" spans="1:9" x14ac:dyDescent="0.25">
      <c r="A18642" t="s">
        <v>6593</v>
      </c>
      <c r="B18642" t="s">
        <v>15679</v>
      </c>
      <c r="C18642" t="s">
        <v>18121</v>
      </c>
      <c r="D18642">
        <v>110</v>
      </c>
      <c r="E18642">
        <v>140</v>
      </c>
      <c r="F18642" t="s">
        <v>26</v>
      </c>
      <c r="G18642" t="s">
        <v>552</v>
      </c>
      <c r="H18642" t="s">
        <v>14</v>
      </c>
      <c r="I18642" s="3">
        <v>45229.089341701387</v>
      </c>
    </row>
    <row r="18643" spans="1:9" x14ac:dyDescent="0.25">
      <c r="A18643" t="s">
        <v>6593</v>
      </c>
      <c r="B18643" t="s">
        <v>15679</v>
      </c>
      <c r="C18643" t="s">
        <v>18122</v>
      </c>
      <c r="D18643">
        <v>110</v>
      </c>
      <c r="E18643">
        <v>140</v>
      </c>
      <c r="F18643" t="s">
        <v>26</v>
      </c>
      <c r="G18643" t="s">
        <v>552</v>
      </c>
      <c r="H18643" t="s">
        <v>14</v>
      </c>
      <c r="I18643" s="3">
        <v>45229.089341782405</v>
      </c>
    </row>
    <row r="18644" spans="1:9" x14ac:dyDescent="0.25">
      <c r="A18644" t="s">
        <v>6593</v>
      </c>
      <c r="B18644" t="s">
        <v>15679</v>
      </c>
      <c r="C18644" t="s">
        <v>18123</v>
      </c>
      <c r="D18644">
        <v>110</v>
      </c>
      <c r="E18644">
        <v>140</v>
      </c>
      <c r="F18644" t="s">
        <v>26</v>
      </c>
      <c r="G18644" t="s">
        <v>552</v>
      </c>
      <c r="H18644" t="s">
        <v>14</v>
      </c>
      <c r="I18644" s="3">
        <v>45229.089341817133</v>
      </c>
    </row>
    <row r="18645" spans="1:9" x14ac:dyDescent="0.25">
      <c r="A18645" t="s">
        <v>6593</v>
      </c>
      <c r="B18645" t="s">
        <v>15679</v>
      </c>
      <c r="C18645" t="s">
        <v>18124</v>
      </c>
      <c r="D18645">
        <v>110</v>
      </c>
      <c r="E18645">
        <v>140</v>
      </c>
      <c r="F18645" t="s">
        <v>26</v>
      </c>
      <c r="G18645" t="s">
        <v>552</v>
      </c>
      <c r="H18645" t="s">
        <v>14</v>
      </c>
      <c r="I18645" s="3">
        <v>45229.08934189815</v>
      </c>
    </row>
    <row r="18646" spans="1:9" x14ac:dyDescent="0.25">
      <c r="A18646" t="s">
        <v>6593</v>
      </c>
      <c r="B18646" t="s">
        <v>15679</v>
      </c>
      <c r="C18646" t="s">
        <v>18125</v>
      </c>
      <c r="D18646">
        <v>110</v>
      </c>
      <c r="E18646">
        <v>140</v>
      </c>
      <c r="F18646" t="s">
        <v>26</v>
      </c>
      <c r="G18646" t="s">
        <v>552</v>
      </c>
      <c r="H18646" t="s">
        <v>14</v>
      </c>
      <c r="I18646" s="3">
        <v>45229.089341979168</v>
      </c>
    </row>
    <row r="18647" spans="1:9" x14ac:dyDescent="0.25">
      <c r="A18647" t="s">
        <v>6593</v>
      </c>
      <c r="B18647" t="s">
        <v>15679</v>
      </c>
      <c r="C18647" t="s">
        <v>18126</v>
      </c>
      <c r="D18647">
        <v>110</v>
      </c>
      <c r="E18647">
        <v>140</v>
      </c>
      <c r="F18647" t="s">
        <v>26</v>
      </c>
      <c r="G18647" t="s">
        <v>552</v>
      </c>
      <c r="H18647" t="s">
        <v>14</v>
      </c>
      <c r="I18647" s="3">
        <v>45229.089342013889</v>
      </c>
    </row>
    <row r="18648" spans="1:9" x14ac:dyDescent="0.25">
      <c r="A18648" t="s">
        <v>6593</v>
      </c>
      <c r="B18648" t="s">
        <v>15679</v>
      </c>
      <c r="C18648" t="s">
        <v>18127</v>
      </c>
      <c r="D18648">
        <v>110</v>
      </c>
      <c r="E18648">
        <v>140</v>
      </c>
      <c r="F18648" t="s">
        <v>26</v>
      </c>
      <c r="G18648" t="s">
        <v>552</v>
      </c>
      <c r="H18648" t="s">
        <v>14</v>
      </c>
      <c r="I18648" s="3">
        <v>45229.089342094907</v>
      </c>
    </row>
    <row r="18649" spans="1:9" x14ac:dyDescent="0.25">
      <c r="A18649" t="s">
        <v>6593</v>
      </c>
      <c r="B18649" t="s">
        <v>15679</v>
      </c>
      <c r="C18649" t="s">
        <v>18128</v>
      </c>
      <c r="D18649">
        <v>110</v>
      </c>
      <c r="E18649">
        <v>140</v>
      </c>
      <c r="F18649" t="s">
        <v>26</v>
      </c>
      <c r="G18649" t="s">
        <v>552</v>
      </c>
      <c r="H18649" t="s">
        <v>14</v>
      </c>
      <c r="I18649" s="3">
        <v>45229.089342129628</v>
      </c>
    </row>
    <row r="18650" spans="1:9" x14ac:dyDescent="0.25">
      <c r="A18650" t="s">
        <v>6593</v>
      </c>
      <c r="B18650" t="s">
        <v>15679</v>
      </c>
      <c r="C18650" t="s">
        <v>18129</v>
      </c>
      <c r="D18650">
        <v>110</v>
      </c>
      <c r="E18650">
        <v>140</v>
      </c>
      <c r="F18650" t="s">
        <v>26</v>
      </c>
      <c r="G18650" t="s">
        <v>552</v>
      </c>
      <c r="H18650" t="s">
        <v>14</v>
      </c>
      <c r="I18650" s="3">
        <v>45229.089342210646</v>
      </c>
    </row>
    <row r="18651" spans="1:9" x14ac:dyDescent="0.25">
      <c r="A18651" t="s">
        <v>6593</v>
      </c>
      <c r="B18651" t="s">
        <v>15679</v>
      </c>
      <c r="C18651" t="s">
        <v>18130</v>
      </c>
      <c r="D18651">
        <v>110</v>
      </c>
      <c r="E18651">
        <v>140</v>
      </c>
      <c r="F18651" t="s">
        <v>26</v>
      </c>
      <c r="G18651" t="s">
        <v>552</v>
      </c>
      <c r="H18651" t="s">
        <v>14</v>
      </c>
      <c r="I18651" s="3">
        <v>45229.089342280095</v>
      </c>
    </row>
    <row r="18652" spans="1:9" x14ac:dyDescent="0.25">
      <c r="A18652" t="s">
        <v>6593</v>
      </c>
      <c r="B18652" t="s">
        <v>15679</v>
      </c>
      <c r="C18652" t="s">
        <v>18131</v>
      </c>
      <c r="D18652">
        <v>110</v>
      </c>
      <c r="E18652">
        <v>140</v>
      </c>
      <c r="F18652" t="s">
        <v>26</v>
      </c>
      <c r="G18652" t="s">
        <v>552</v>
      </c>
      <c r="H18652" t="s">
        <v>14</v>
      </c>
      <c r="I18652" s="3">
        <v>45229.089342326391</v>
      </c>
    </row>
    <row r="18653" spans="1:9" x14ac:dyDescent="0.25">
      <c r="A18653" t="s">
        <v>6593</v>
      </c>
      <c r="B18653" t="s">
        <v>15679</v>
      </c>
      <c r="C18653" t="s">
        <v>18132</v>
      </c>
      <c r="D18653">
        <v>110</v>
      </c>
      <c r="E18653">
        <v>140</v>
      </c>
      <c r="F18653" t="s">
        <v>26</v>
      </c>
      <c r="G18653" t="s">
        <v>552</v>
      </c>
      <c r="H18653" t="s">
        <v>14</v>
      </c>
      <c r="I18653" s="3">
        <v>45229.089342395833</v>
      </c>
    </row>
    <row r="18654" spans="1:9" x14ac:dyDescent="0.25">
      <c r="A18654" t="s">
        <v>6593</v>
      </c>
      <c r="B18654" t="s">
        <v>15679</v>
      </c>
      <c r="C18654" t="s">
        <v>18133</v>
      </c>
      <c r="D18654">
        <v>110</v>
      </c>
      <c r="E18654">
        <v>140</v>
      </c>
      <c r="F18654" t="s">
        <v>26</v>
      </c>
      <c r="G18654" t="s">
        <v>552</v>
      </c>
      <c r="H18654" t="s">
        <v>14</v>
      </c>
      <c r="I18654" s="3">
        <v>45229.089342476851</v>
      </c>
    </row>
    <row r="18655" spans="1:9" x14ac:dyDescent="0.25">
      <c r="A18655" t="s">
        <v>6593</v>
      </c>
      <c r="B18655" t="s">
        <v>15679</v>
      </c>
      <c r="C18655" t="s">
        <v>18134</v>
      </c>
      <c r="D18655">
        <v>110</v>
      </c>
      <c r="E18655">
        <v>140</v>
      </c>
      <c r="F18655" t="s">
        <v>26</v>
      </c>
      <c r="G18655" t="s">
        <v>552</v>
      </c>
      <c r="H18655" t="s">
        <v>14</v>
      </c>
      <c r="I18655" s="3">
        <v>45229.089342557869</v>
      </c>
    </row>
    <row r="18656" spans="1:9" x14ac:dyDescent="0.25">
      <c r="A18656" t="s">
        <v>6593</v>
      </c>
      <c r="B18656" t="s">
        <v>15679</v>
      </c>
      <c r="C18656" t="s">
        <v>18135</v>
      </c>
      <c r="D18656">
        <v>110</v>
      </c>
      <c r="E18656">
        <v>140</v>
      </c>
      <c r="F18656" t="s">
        <v>26</v>
      </c>
      <c r="G18656" t="s">
        <v>552</v>
      </c>
      <c r="H18656" t="s">
        <v>14</v>
      </c>
      <c r="I18656" s="3">
        <v>45229.089342627318</v>
      </c>
    </row>
    <row r="18657" spans="1:9" x14ac:dyDescent="0.25">
      <c r="A18657" t="s">
        <v>6593</v>
      </c>
      <c r="B18657" t="s">
        <v>15679</v>
      </c>
      <c r="C18657" t="s">
        <v>18136</v>
      </c>
      <c r="D18657">
        <v>110</v>
      </c>
      <c r="E18657">
        <v>140</v>
      </c>
      <c r="F18657" t="s">
        <v>26</v>
      </c>
      <c r="G18657" t="s">
        <v>552</v>
      </c>
      <c r="H18657" t="s">
        <v>14</v>
      </c>
      <c r="I18657" s="3">
        <v>45229.089342708336</v>
      </c>
    </row>
    <row r="18658" spans="1:9" x14ac:dyDescent="0.25">
      <c r="A18658" t="s">
        <v>6593</v>
      </c>
      <c r="B18658" t="s">
        <v>15679</v>
      </c>
      <c r="C18658" t="s">
        <v>18137</v>
      </c>
      <c r="D18658">
        <v>110</v>
      </c>
      <c r="E18658">
        <v>140</v>
      </c>
      <c r="F18658" t="s">
        <v>26</v>
      </c>
      <c r="G18658" t="s">
        <v>552</v>
      </c>
      <c r="H18658" t="s">
        <v>14</v>
      </c>
      <c r="I18658" s="3">
        <v>45229.089342743056</v>
      </c>
    </row>
    <row r="18659" spans="1:9" x14ac:dyDescent="0.25">
      <c r="A18659" t="s">
        <v>6593</v>
      </c>
      <c r="B18659" t="s">
        <v>15679</v>
      </c>
      <c r="C18659" t="s">
        <v>18138</v>
      </c>
      <c r="D18659">
        <v>110</v>
      </c>
      <c r="E18659">
        <v>140</v>
      </c>
      <c r="F18659" t="s">
        <v>26</v>
      </c>
      <c r="G18659" t="s">
        <v>552</v>
      </c>
      <c r="H18659" t="s">
        <v>14</v>
      </c>
      <c r="I18659" s="3">
        <v>45229.089342824074</v>
      </c>
    </row>
    <row r="18660" spans="1:9" x14ac:dyDescent="0.25">
      <c r="A18660" t="s">
        <v>6593</v>
      </c>
      <c r="B18660" t="s">
        <v>15679</v>
      </c>
      <c r="C18660" t="s">
        <v>18139</v>
      </c>
      <c r="D18660">
        <v>110</v>
      </c>
      <c r="E18660">
        <v>140</v>
      </c>
      <c r="F18660" t="s">
        <v>26</v>
      </c>
      <c r="G18660" t="s">
        <v>552</v>
      </c>
      <c r="H18660" t="s">
        <v>14</v>
      </c>
      <c r="I18660" s="3">
        <v>45229.089342858795</v>
      </c>
    </row>
    <row r="18661" spans="1:9" x14ac:dyDescent="0.25">
      <c r="A18661" t="s">
        <v>6593</v>
      </c>
      <c r="B18661" t="s">
        <v>15679</v>
      </c>
      <c r="C18661" t="s">
        <v>18140</v>
      </c>
      <c r="D18661">
        <v>110</v>
      </c>
      <c r="E18661">
        <v>140</v>
      </c>
      <c r="F18661" t="s">
        <v>26</v>
      </c>
      <c r="G18661" t="s">
        <v>552</v>
      </c>
      <c r="H18661" t="s">
        <v>14</v>
      </c>
      <c r="I18661" s="3">
        <v>45229.089342939813</v>
      </c>
    </row>
    <row r="18662" spans="1:9" x14ac:dyDescent="0.25">
      <c r="A18662" t="s">
        <v>6593</v>
      </c>
      <c r="B18662" t="s">
        <v>15679</v>
      </c>
      <c r="C18662" t="s">
        <v>18141</v>
      </c>
      <c r="D18662">
        <v>110</v>
      </c>
      <c r="E18662">
        <v>140</v>
      </c>
      <c r="F18662" t="s">
        <v>26</v>
      </c>
      <c r="G18662" t="s">
        <v>552</v>
      </c>
      <c r="H18662" t="s">
        <v>14</v>
      </c>
      <c r="I18662" s="3">
        <v>45229.089342974534</v>
      </c>
    </row>
    <row r="18663" spans="1:9" x14ac:dyDescent="0.25">
      <c r="A18663" t="s">
        <v>6593</v>
      </c>
      <c r="B18663" t="s">
        <v>15679</v>
      </c>
      <c r="C18663" t="s">
        <v>18142</v>
      </c>
      <c r="D18663">
        <v>110</v>
      </c>
      <c r="E18663">
        <v>140</v>
      </c>
      <c r="F18663" t="s">
        <v>26</v>
      </c>
      <c r="G18663" t="s">
        <v>552</v>
      </c>
      <c r="H18663" t="s">
        <v>14</v>
      </c>
      <c r="I18663" s="3">
        <v>45229.089343055559</v>
      </c>
    </row>
    <row r="18664" spans="1:9" x14ac:dyDescent="0.25">
      <c r="A18664" t="s">
        <v>6593</v>
      </c>
      <c r="B18664" t="s">
        <v>15679</v>
      </c>
      <c r="C18664" t="s">
        <v>18143</v>
      </c>
      <c r="D18664">
        <v>110</v>
      </c>
      <c r="E18664">
        <v>140</v>
      </c>
      <c r="F18664" t="s">
        <v>26</v>
      </c>
      <c r="G18664" t="s">
        <v>552</v>
      </c>
      <c r="H18664" t="s">
        <v>14</v>
      </c>
      <c r="I18664" s="3">
        <v>45229.08934309028</v>
      </c>
    </row>
    <row r="18665" spans="1:9" x14ac:dyDescent="0.25">
      <c r="A18665" t="s">
        <v>6593</v>
      </c>
      <c r="B18665" t="s">
        <v>15679</v>
      </c>
      <c r="C18665" t="s">
        <v>18144</v>
      </c>
      <c r="D18665">
        <v>110</v>
      </c>
      <c r="E18665">
        <v>140</v>
      </c>
      <c r="F18665" t="s">
        <v>26</v>
      </c>
      <c r="G18665" t="s">
        <v>552</v>
      </c>
      <c r="H18665" t="s">
        <v>14</v>
      </c>
      <c r="I18665" s="3">
        <v>45229.089343171298</v>
      </c>
    </row>
    <row r="18666" spans="1:9" x14ac:dyDescent="0.25">
      <c r="A18666" t="s">
        <v>6593</v>
      </c>
      <c r="B18666" t="s">
        <v>15679</v>
      </c>
      <c r="C18666" t="s">
        <v>18145</v>
      </c>
      <c r="D18666">
        <v>110</v>
      </c>
      <c r="E18666">
        <v>140</v>
      </c>
      <c r="F18666" t="s">
        <v>26</v>
      </c>
      <c r="G18666" t="s">
        <v>552</v>
      </c>
      <c r="H18666" t="s">
        <v>14</v>
      </c>
      <c r="I18666" s="3">
        <v>45229.089343287036</v>
      </c>
    </row>
    <row r="18667" spans="1:9" x14ac:dyDescent="0.25">
      <c r="A18667" t="s">
        <v>6593</v>
      </c>
      <c r="B18667" t="s">
        <v>15679</v>
      </c>
      <c r="C18667" t="s">
        <v>18146</v>
      </c>
      <c r="D18667">
        <v>110</v>
      </c>
      <c r="E18667">
        <v>140</v>
      </c>
      <c r="F18667" t="s">
        <v>26</v>
      </c>
      <c r="G18667" t="s">
        <v>552</v>
      </c>
      <c r="H18667" t="s">
        <v>14</v>
      </c>
      <c r="I18667" s="3">
        <v>45229.089343368054</v>
      </c>
    </row>
    <row r="18668" spans="1:9" x14ac:dyDescent="0.25">
      <c r="A18668" t="s">
        <v>6593</v>
      </c>
      <c r="B18668" t="s">
        <v>15679</v>
      </c>
      <c r="C18668" t="s">
        <v>18147</v>
      </c>
      <c r="D18668">
        <v>110</v>
      </c>
      <c r="E18668">
        <v>140</v>
      </c>
      <c r="F18668" t="s">
        <v>26</v>
      </c>
      <c r="G18668" t="s">
        <v>552</v>
      </c>
      <c r="H18668" t="s">
        <v>14</v>
      </c>
      <c r="I18668" s="3">
        <v>45229.089343402775</v>
      </c>
    </row>
    <row r="18669" spans="1:9" x14ac:dyDescent="0.25">
      <c r="A18669" t="s">
        <v>6593</v>
      </c>
      <c r="B18669" t="s">
        <v>15679</v>
      </c>
      <c r="C18669" t="s">
        <v>18148</v>
      </c>
      <c r="D18669">
        <v>110</v>
      </c>
      <c r="E18669">
        <v>140</v>
      </c>
      <c r="F18669" t="s">
        <v>26</v>
      </c>
      <c r="G18669" t="s">
        <v>552</v>
      </c>
      <c r="H18669" t="s">
        <v>14</v>
      </c>
      <c r="I18669" s="3">
        <v>45229.0893434838</v>
      </c>
    </row>
    <row r="18670" spans="1:9" x14ac:dyDescent="0.25">
      <c r="A18670" t="s">
        <v>6593</v>
      </c>
      <c r="B18670" t="s">
        <v>15679</v>
      </c>
      <c r="C18670" t="s">
        <v>18149</v>
      </c>
      <c r="D18670">
        <v>110</v>
      </c>
      <c r="E18670">
        <v>140</v>
      </c>
      <c r="F18670" t="s">
        <v>26</v>
      </c>
      <c r="G18670" t="s">
        <v>552</v>
      </c>
      <c r="H18670" t="s">
        <v>14</v>
      </c>
      <c r="I18670" s="3">
        <v>45229.089343518521</v>
      </c>
    </row>
    <row r="18671" spans="1:9" x14ac:dyDescent="0.25">
      <c r="A18671" t="s">
        <v>6593</v>
      </c>
      <c r="B18671" t="s">
        <v>15679</v>
      </c>
      <c r="C18671" t="s">
        <v>18150</v>
      </c>
      <c r="D18671">
        <v>110</v>
      </c>
      <c r="E18671">
        <v>140</v>
      </c>
      <c r="F18671" t="s">
        <v>26</v>
      </c>
      <c r="G18671" t="s">
        <v>552</v>
      </c>
      <c r="H18671" t="s">
        <v>14</v>
      </c>
      <c r="I18671" s="3">
        <v>45229.089343599539</v>
      </c>
    </row>
    <row r="18672" spans="1:9" x14ac:dyDescent="0.25">
      <c r="A18672" t="s">
        <v>6593</v>
      </c>
      <c r="B18672" t="s">
        <v>15679</v>
      </c>
      <c r="C18672" t="s">
        <v>18151</v>
      </c>
      <c r="D18672">
        <v>110</v>
      </c>
      <c r="E18672">
        <v>140</v>
      </c>
      <c r="F18672" t="s">
        <v>26</v>
      </c>
      <c r="G18672" t="s">
        <v>552</v>
      </c>
      <c r="H18672" t="s">
        <v>14</v>
      </c>
      <c r="I18672" s="3">
        <v>45229.089343634259</v>
      </c>
    </row>
    <row r="18673" spans="1:9" x14ac:dyDescent="0.25">
      <c r="A18673" t="s">
        <v>6593</v>
      </c>
      <c r="B18673" t="s">
        <v>15679</v>
      </c>
      <c r="C18673" t="s">
        <v>18152</v>
      </c>
      <c r="D18673">
        <v>110</v>
      </c>
      <c r="E18673">
        <v>140</v>
      </c>
      <c r="F18673" t="s">
        <v>26</v>
      </c>
      <c r="G18673" t="s">
        <v>552</v>
      </c>
      <c r="H18673" t="s">
        <v>14</v>
      </c>
      <c r="I18673" s="3">
        <v>45229.089343715277</v>
      </c>
    </row>
    <row r="18674" spans="1:9" x14ac:dyDescent="0.25">
      <c r="A18674" t="s">
        <v>6593</v>
      </c>
      <c r="B18674" t="s">
        <v>15679</v>
      </c>
      <c r="C18674" t="s">
        <v>18153</v>
      </c>
      <c r="D18674">
        <v>110</v>
      </c>
      <c r="E18674">
        <v>140</v>
      </c>
      <c r="F18674" t="s">
        <v>26</v>
      </c>
      <c r="G18674" t="s">
        <v>552</v>
      </c>
      <c r="H18674" t="s">
        <v>14</v>
      </c>
      <c r="I18674" s="3">
        <v>45229.089343784719</v>
      </c>
    </row>
    <row r="18675" spans="1:9" x14ac:dyDescent="0.25">
      <c r="A18675" t="s">
        <v>6593</v>
      </c>
      <c r="B18675" t="s">
        <v>15679</v>
      </c>
      <c r="C18675" t="s">
        <v>18154</v>
      </c>
      <c r="D18675">
        <v>110</v>
      </c>
      <c r="E18675">
        <v>140</v>
      </c>
      <c r="F18675" t="s">
        <v>26</v>
      </c>
      <c r="G18675" t="s">
        <v>552</v>
      </c>
      <c r="H18675" t="s">
        <v>14</v>
      </c>
      <c r="I18675" s="3">
        <v>45229.089343865744</v>
      </c>
    </row>
    <row r="18676" spans="1:9" x14ac:dyDescent="0.25">
      <c r="A18676" t="s">
        <v>6593</v>
      </c>
      <c r="B18676" t="s">
        <v>15679</v>
      </c>
      <c r="C18676" t="s">
        <v>18155</v>
      </c>
      <c r="D18676">
        <v>110</v>
      </c>
      <c r="E18676">
        <v>140</v>
      </c>
      <c r="F18676" t="s">
        <v>26</v>
      </c>
      <c r="G18676" t="s">
        <v>552</v>
      </c>
      <c r="H18676" t="s">
        <v>14</v>
      </c>
      <c r="I18676" s="3">
        <v>45229.089343900465</v>
      </c>
    </row>
    <row r="18677" spans="1:9" x14ac:dyDescent="0.25">
      <c r="A18677" t="s">
        <v>6593</v>
      </c>
      <c r="B18677" t="s">
        <v>15679</v>
      </c>
      <c r="C18677" t="s">
        <v>18156</v>
      </c>
      <c r="D18677">
        <v>110</v>
      </c>
      <c r="E18677">
        <v>140</v>
      </c>
      <c r="F18677" t="s">
        <v>26</v>
      </c>
      <c r="G18677" t="s">
        <v>552</v>
      </c>
      <c r="H18677" t="s">
        <v>14</v>
      </c>
      <c r="I18677" s="3">
        <v>45229.089343981483</v>
      </c>
    </row>
    <row r="18678" spans="1:9" x14ac:dyDescent="0.25">
      <c r="A18678" t="s">
        <v>6593</v>
      </c>
      <c r="B18678" t="s">
        <v>15679</v>
      </c>
      <c r="C18678" t="s">
        <v>18157</v>
      </c>
      <c r="D18678">
        <v>110</v>
      </c>
      <c r="E18678">
        <v>140</v>
      </c>
      <c r="F18678" t="s">
        <v>26</v>
      </c>
      <c r="G18678" t="s">
        <v>552</v>
      </c>
      <c r="H18678" t="s">
        <v>14</v>
      </c>
      <c r="I18678" s="3">
        <v>45229.0893440625</v>
      </c>
    </row>
    <row r="18679" spans="1:9" x14ac:dyDescent="0.25">
      <c r="A18679" t="s">
        <v>6593</v>
      </c>
      <c r="B18679" t="s">
        <v>15679</v>
      </c>
      <c r="C18679" t="s">
        <v>18158</v>
      </c>
      <c r="D18679">
        <v>110</v>
      </c>
      <c r="E18679">
        <v>140</v>
      </c>
      <c r="F18679" t="s">
        <v>26</v>
      </c>
      <c r="G18679" t="s">
        <v>552</v>
      </c>
      <c r="H18679" t="s">
        <v>14</v>
      </c>
      <c r="I18679" s="3">
        <v>45229.089344178239</v>
      </c>
    </row>
    <row r="18680" spans="1:9" x14ac:dyDescent="0.25">
      <c r="A18680" t="s">
        <v>6593</v>
      </c>
      <c r="B18680" t="s">
        <v>15679</v>
      </c>
      <c r="C18680" t="s">
        <v>18159</v>
      </c>
      <c r="D18680">
        <v>110</v>
      </c>
      <c r="E18680">
        <v>140</v>
      </c>
      <c r="F18680" t="s">
        <v>26</v>
      </c>
      <c r="G18680" t="s">
        <v>552</v>
      </c>
      <c r="H18680" t="s">
        <v>14</v>
      </c>
      <c r="I18680" s="3">
        <v>45229.08934421296</v>
      </c>
    </row>
    <row r="18681" spans="1:9" x14ac:dyDescent="0.25">
      <c r="A18681" t="s">
        <v>6593</v>
      </c>
      <c r="B18681" t="s">
        <v>15679</v>
      </c>
      <c r="C18681" t="s">
        <v>18160</v>
      </c>
      <c r="D18681">
        <v>110</v>
      </c>
      <c r="E18681">
        <v>140</v>
      </c>
      <c r="F18681" t="s">
        <v>26</v>
      </c>
      <c r="G18681" t="s">
        <v>552</v>
      </c>
      <c r="H18681" t="s">
        <v>14</v>
      </c>
      <c r="I18681" s="3">
        <v>45229.089344293985</v>
      </c>
    </row>
    <row r="18682" spans="1:9" x14ac:dyDescent="0.25">
      <c r="A18682" t="s">
        <v>6593</v>
      </c>
      <c r="B18682" t="s">
        <v>15679</v>
      </c>
      <c r="C18682" t="s">
        <v>18161</v>
      </c>
      <c r="D18682">
        <v>110</v>
      </c>
      <c r="E18682">
        <v>140</v>
      </c>
      <c r="F18682" t="s">
        <v>26</v>
      </c>
      <c r="G18682" t="s">
        <v>552</v>
      </c>
      <c r="H18682" t="s">
        <v>14</v>
      </c>
      <c r="I18682" s="3">
        <v>45229.089344363427</v>
      </c>
    </row>
    <row r="18683" spans="1:9" x14ac:dyDescent="0.25">
      <c r="A18683" t="s">
        <v>6593</v>
      </c>
      <c r="B18683" t="s">
        <v>15679</v>
      </c>
      <c r="C18683" t="s">
        <v>18162</v>
      </c>
      <c r="D18683">
        <v>110</v>
      </c>
      <c r="E18683">
        <v>140</v>
      </c>
      <c r="F18683" t="s">
        <v>26</v>
      </c>
      <c r="G18683" t="s">
        <v>552</v>
      </c>
      <c r="H18683" t="s">
        <v>14</v>
      </c>
      <c r="I18683" s="3">
        <v>45229.089344409724</v>
      </c>
    </row>
    <row r="18684" spans="1:9" x14ac:dyDescent="0.25">
      <c r="A18684" t="s">
        <v>6593</v>
      </c>
      <c r="B18684" t="s">
        <v>15679</v>
      </c>
      <c r="C18684" t="s">
        <v>18163</v>
      </c>
      <c r="D18684">
        <v>110</v>
      </c>
      <c r="E18684">
        <v>140</v>
      </c>
      <c r="F18684" t="s">
        <v>26</v>
      </c>
      <c r="G18684" t="s">
        <v>552</v>
      </c>
      <c r="H18684" t="s">
        <v>14</v>
      </c>
      <c r="I18684" s="3">
        <v>45229.089344479165</v>
      </c>
    </row>
    <row r="18685" spans="1:9" x14ac:dyDescent="0.25">
      <c r="A18685" t="s">
        <v>6593</v>
      </c>
      <c r="B18685" t="s">
        <v>15679</v>
      </c>
      <c r="C18685" t="s">
        <v>18164</v>
      </c>
      <c r="D18685">
        <v>110</v>
      </c>
      <c r="E18685">
        <v>140</v>
      </c>
      <c r="F18685" t="s">
        <v>26</v>
      </c>
      <c r="G18685" t="s">
        <v>552</v>
      </c>
      <c r="H18685" t="s">
        <v>14</v>
      </c>
      <c r="I18685" s="3">
        <v>45229.089344525462</v>
      </c>
    </row>
    <row r="18686" spans="1:9" x14ac:dyDescent="0.25">
      <c r="A18686" t="s">
        <v>6593</v>
      </c>
      <c r="B18686" t="s">
        <v>15679</v>
      </c>
      <c r="C18686" t="s">
        <v>18165</v>
      </c>
      <c r="D18686">
        <v>110</v>
      </c>
      <c r="E18686">
        <v>140</v>
      </c>
      <c r="F18686" t="s">
        <v>26</v>
      </c>
      <c r="G18686" t="s">
        <v>552</v>
      </c>
      <c r="H18686" t="s">
        <v>14</v>
      </c>
      <c r="I18686" s="3">
        <v>45229.089344594904</v>
      </c>
    </row>
    <row r="18687" spans="1:9" x14ac:dyDescent="0.25">
      <c r="A18687" t="s">
        <v>6593</v>
      </c>
      <c r="B18687" t="s">
        <v>15679</v>
      </c>
      <c r="C18687" t="s">
        <v>18166</v>
      </c>
      <c r="D18687">
        <v>110</v>
      </c>
      <c r="E18687">
        <v>140</v>
      </c>
      <c r="F18687" t="s">
        <v>26</v>
      </c>
      <c r="G18687" t="s">
        <v>552</v>
      </c>
      <c r="H18687" t="s">
        <v>14</v>
      </c>
      <c r="I18687" s="3">
        <v>45229.089344675929</v>
      </c>
    </row>
    <row r="18688" spans="1:9" x14ac:dyDescent="0.25">
      <c r="A18688" t="s">
        <v>6593</v>
      </c>
      <c r="B18688" t="s">
        <v>15679</v>
      </c>
      <c r="C18688" t="s">
        <v>18167</v>
      </c>
      <c r="D18688">
        <v>110</v>
      </c>
      <c r="E18688">
        <v>140</v>
      </c>
      <c r="F18688" t="s">
        <v>26</v>
      </c>
      <c r="G18688" t="s">
        <v>552</v>
      </c>
      <c r="H18688" t="s">
        <v>14</v>
      </c>
      <c r="I18688" s="3">
        <v>45229.08934471065</v>
      </c>
    </row>
    <row r="18689" spans="1:9" x14ac:dyDescent="0.25">
      <c r="A18689" t="s">
        <v>6593</v>
      </c>
      <c r="B18689" t="s">
        <v>15679</v>
      </c>
      <c r="C18689" t="s">
        <v>18168</v>
      </c>
      <c r="D18689">
        <v>110</v>
      </c>
      <c r="E18689">
        <v>140</v>
      </c>
      <c r="F18689" t="s">
        <v>26</v>
      </c>
      <c r="G18689" t="s">
        <v>552</v>
      </c>
      <c r="H18689" t="s">
        <v>14</v>
      </c>
      <c r="I18689" s="3">
        <v>45229.089344791668</v>
      </c>
    </row>
    <row r="18690" spans="1:9" x14ac:dyDescent="0.25">
      <c r="A18690" t="s">
        <v>6593</v>
      </c>
      <c r="B18690" t="s">
        <v>15679</v>
      </c>
      <c r="C18690" t="s">
        <v>18169</v>
      </c>
      <c r="D18690">
        <v>110</v>
      </c>
      <c r="E18690">
        <v>140</v>
      </c>
      <c r="F18690" t="s">
        <v>26</v>
      </c>
      <c r="G18690" t="s">
        <v>552</v>
      </c>
      <c r="H18690" t="s">
        <v>14</v>
      </c>
      <c r="I18690" s="3">
        <v>45229.089344872686</v>
      </c>
    </row>
    <row r="18691" spans="1:9" x14ac:dyDescent="0.25">
      <c r="A18691" t="s">
        <v>6593</v>
      </c>
      <c r="B18691" t="s">
        <v>15679</v>
      </c>
      <c r="C18691" t="s">
        <v>18170</v>
      </c>
      <c r="D18691">
        <v>110</v>
      </c>
      <c r="E18691">
        <v>140</v>
      </c>
      <c r="F18691" t="s">
        <v>26</v>
      </c>
      <c r="G18691" t="s">
        <v>552</v>
      </c>
      <c r="H18691" t="s">
        <v>14</v>
      </c>
      <c r="I18691" s="3">
        <v>45229.089344907406</v>
      </c>
    </row>
    <row r="18692" spans="1:9" x14ac:dyDescent="0.25">
      <c r="A18692" t="s">
        <v>6593</v>
      </c>
      <c r="B18692" t="s">
        <v>15679</v>
      </c>
      <c r="C18692" t="s">
        <v>18171</v>
      </c>
      <c r="D18692">
        <v>110</v>
      </c>
      <c r="E18692">
        <v>140</v>
      </c>
      <c r="F18692" t="s">
        <v>26</v>
      </c>
      <c r="G18692" t="s">
        <v>552</v>
      </c>
      <c r="H18692" t="s">
        <v>14</v>
      </c>
      <c r="I18692" s="3">
        <v>45229.089344988424</v>
      </c>
    </row>
    <row r="18693" spans="1:9" x14ac:dyDescent="0.25">
      <c r="A18693" t="s">
        <v>6593</v>
      </c>
      <c r="B18693" t="s">
        <v>15679</v>
      </c>
      <c r="C18693" t="s">
        <v>18172</v>
      </c>
      <c r="D18693">
        <v>110</v>
      </c>
      <c r="E18693">
        <v>140</v>
      </c>
      <c r="F18693" t="s">
        <v>26</v>
      </c>
      <c r="G18693" t="s">
        <v>552</v>
      </c>
      <c r="H18693" t="s">
        <v>14</v>
      </c>
      <c r="I18693" s="3">
        <v>45229.089345057873</v>
      </c>
    </row>
    <row r="18694" spans="1:9" x14ac:dyDescent="0.25">
      <c r="A18694" t="s">
        <v>6593</v>
      </c>
      <c r="B18694" t="s">
        <v>15679</v>
      </c>
      <c r="C18694" t="s">
        <v>18173</v>
      </c>
      <c r="D18694">
        <v>110</v>
      </c>
      <c r="E18694">
        <v>140</v>
      </c>
      <c r="F18694" t="s">
        <v>26</v>
      </c>
      <c r="G18694" t="s">
        <v>552</v>
      </c>
      <c r="H18694" t="s">
        <v>14</v>
      </c>
      <c r="I18694" s="3">
        <v>45229.089345138891</v>
      </c>
    </row>
    <row r="18695" spans="1:9" x14ac:dyDescent="0.25">
      <c r="A18695" t="s">
        <v>6593</v>
      </c>
      <c r="B18695" t="s">
        <v>15679</v>
      </c>
      <c r="C18695" t="s">
        <v>18174</v>
      </c>
      <c r="D18695">
        <v>110</v>
      </c>
      <c r="E18695">
        <v>140</v>
      </c>
      <c r="F18695" t="s">
        <v>26</v>
      </c>
      <c r="G18695" t="s">
        <v>552</v>
      </c>
      <c r="H18695" t="s">
        <v>14</v>
      </c>
      <c r="I18695" s="3">
        <v>45229.089345173612</v>
      </c>
    </row>
    <row r="18696" spans="1:9" x14ac:dyDescent="0.25">
      <c r="A18696" t="s">
        <v>6593</v>
      </c>
      <c r="B18696" t="s">
        <v>15679</v>
      </c>
      <c r="C18696" t="s">
        <v>18175</v>
      </c>
      <c r="D18696">
        <v>110</v>
      </c>
      <c r="E18696">
        <v>140</v>
      </c>
      <c r="F18696" t="s">
        <v>26</v>
      </c>
      <c r="G18696" t="s">
        <v>552</v>
      </c>
      <c r="H18696" t="s">
        <v>14</v>
      </c>
      <c r="I18696" s="3">
        <v>45229.08934525463</v>
      </c>
    </row>
    <row r="18697" spans="1:9" x14ac:dyDescent="0.25">
      <c r="A18697" t="s">
        <v>6593</v>
      </c>
      <c r="B18697" t="s">
        <v>15679</v>
      </c>
      <c r="C18697" t="s">
        <v>18176</v>
      </c>
      <c r="D18697">
        <v>110</v>
      </c>
      <c r="E18697">
        <v>140</v>
      </c>
      <c r="F18697" t="s">
        <v>26</v>
      </c>
      <c r="G18697" t="s">
        <v>552</v>
      </c>
      <c r="H18697" t="s">
        <v>14</v>
      </c>
      <c r="I18697" s="3">
        <v>45229.089345335648</v>
      </c>
    </row>
    <row r="18698" spans="1:9" x14ac:dyDescent="0.25">
      <c r="A18698" t="s">
        <v>6593</v>
      </c>
      <c r="B18698" t="s">
        <v>15679</v>
      </c>
      <c r="C18698" t="s">
        <v>18177</v>
      </c>
      <c r="D18698">
        <v>110</v>
      </c>
      <c r="E18698">
        <v>140</v>
      </c>
      <c r="F18698" t="s">
        <v>26</v>
      </c>
      <c r="G18698" t="s">
        <v>552</v>
      </c>
      <c r="H18698" t="s">
        <v>14</v>
      </c>
      <c r="I18698" s="3">
        <v>45229.089345405089</v>
      </c>
    </row>
    <row r="18699" spans="1:9" x14ac:dyDescent="0.25">
      <c r="A18699" t="s">
        <v>6593</v>
      </c>
      <c r="B18699" t="s">
        <v>15679</v>
      </c>
      <c r="C18699" t="s">
        <v>18178</v>
      </c>
      <c r="D18699">
        <v>110</v>
      </c>
      <c r="E18699">
        <v>140</v>
      </c>
      <c r="F18699" t="s">
        <v>26</v>
      </c>
      <c r="G18699" t="s">
        <v>552</v>
      </c>
      <c r="H18699" t="s">
        <v>14</v>
      </c>
      <c r="I18699" s="3">
        <v>45229.089345486114</v>
      </c>
    </row>
    <row r="18700" spans="1:9" x14ac:dyDescent="0.25">
      <c r="A18700" t="s">
        <v>6593</v>
      </c>
      <c r="B18700" t="s">
        <v>15679</v>
      </c>
      <c r="C18700" t="s">
        <v>18179</v>
      </c>
      <c r="D18700">
        <v>110</v>
      </c>
      <c r="E18700">
        <v>140</v>
      </c>
      <c r="F18700" t="s">
        <v>26</v>
      </c>
      <c r="G18700" t="s">
        <v>552</v>
      </c>
      <c r="H18700" t="s">
        <v>14</v>
      </c>
      <c r="I18700" s="3">
        <v>45229.089345567132</v>
      </c>
    </row>
    <row r="18701" spans="1:9" x14ac:dyDescent="0.25">
      <c r="A18701" t="s">
        <v>6593</v>
      </c>
      <c r="B18701" t="s">
        <v>15679</v>
      </c>
      <c r="C18701" t="s">
        <v>18180</v>
      </c>
      <c r="D18701">
        <v>110</v>
      </c>
      <c r="E18701">
        <v>140</v>
      </c>
      <c r="F18701" t="s">
        <v>26</v>
      </c>
      <c r="G18701" t="s">
        <v>552</v>
      </c>
      <c r="H18701" t="s">
        <v>14</v>
      </c>
      <c r="I18701" s="3">
        <v>45229.089345636574</v>
      </c>
    </row>
    <row r="18702" spans="1:9" x14ac:dyDescent="0.25">
      <c r="A18702" t="s">
        <v>6593</v>
      </c>
      <c r="B18702" t="s">
        <v>15679</v>
      </c>
      <c r="C18702" t="s">
        <v>18181</v>
      </c>
      <c r="D18702">
        <v>110</v>
      </c>
      <c r="E18702">
        <v>140</v>
      </c>
      <c r="F18702" t="s">
        <v>26</v>
      </c>
      <c r="G18702" t="s">
        <v>552</v>
      </c>
      <c r="H18702" t="s">
        <v>14</v>
      </c>
      <c r="I18702" s="3">
        <v>45229.089345717592</v>
      </c>
    </row>
    <row r="18703" spans="1:9" x14ac:dyDescent="0.25">
      <c r="A18703" t="s">
        <v>6593</v>
      </c>
      <c r="B18703" t="s">
        <v>15679</v>
      </c>
      <c r="C18703" t="s">
        <v>18182</v>
      </c>
      <c r="D18703">
        <v>110</v>
      </c>
      <c r="E18703">
        <v>140</v>
      </c>
      <c r="F18703" t="s">
        <v>26</v>
      </c>
      <c r="G18703" t="s">
        <v>552</v>
      </c>
      <c r="H18703" t="s">
        <v>14</v>
      </c>
      <c r="I18703" s="3">
        <v>45229.089345798609</v>
      </c>
    </row>
    <row r="18704" spans="1:9" x14ac:dyDescent="0.25">
      <c r="A18704" t="s">
        <v>6593</v>
      </c>
      <c r="B18704" t="s">
        <v>15679</v>
      </c>
      <c r="C18704" t="s">
        <v>18183</v>
      </c>
      <c r="D18704">
        <v>110</v>
      </c>
      <c r="E18704">
        <v>140</v>
      </c>
      <c r="F18704" t="s">
        <v>26</v>
      </c>
      <c r="G18704" t="s">
        <v>552</v>
      </c>
      <c r="H18704" t="s">
        <v>14</v>
      </c>
      <c r="I18704" s="3">
        <v>45229.089345868058</v>
      </c>
    </row>
    <row r="18705" spans="1:9" x14ac:dyDescent="0.25">
      <c r="A18705" t="s">
        <v>6593</v>
      </c>
      <c r="B18705" t="s">
        <v>15679</v>
      </c>
      <c r="C18705" t="s">
        <v>18184</v>
      </c>
      <c r="D18705">
        <v>110</v>
      </c>
      <c r="E18705">
        <v>140</v>
      </c>
      <c r="F18705" t="s">
        <v>26</v>
      </c>
      <c r="G18705" t="s">
        <v>552</v>
      </c>
      <c r="H18705" t="s">
        <v>14</v>
      </c>
      <c r="I18705" s="3">
        <v>45229.089345949076</v>
      </c>
    </row>
    <row r="18706" spans="1:9" x14ac:dyDescent="0.25">
      <c r="A18706" t="s">
        <v>6593</v>
      </c>
      <c r="B18706" t="s">
        <v>15679</v>
      </c>
      <c r="C18706" t="s">
        <v>18185</v>
      </c>
      <c r="D18706">
        <v>110</v>
      </c>
      <c r="E18706">
        <v>140</v>
      </c>
      <c r="F18706" t="s">
        <v>26</v>
      </c>
      <c r="G18706" t="s">
        <v>552</v>
      </c>
      <c r="H18706" t="s">
        <v>14</v>
      </c>
      <c r="I18706" s="3">
        <v>45229.089346030094</v>
      </c>
    </row>
    <row r="18707" spans="1:9" x14ac:dyDescent="0.25">
      <c r="A18707" t="s">
        <v>6593</v>
      </c>
      <c r="B18707" t="s">
        <v>15679</v>
      </c>
      <c r="C18707" t="s">
        <v>18186</v>
      </c>
      <c r="D18707">
        <v>110</v>
      </c>
      <c r="E18707">
        <v>140</v>
      </c>
      <c r="F18707" t="s">
        <v>26</v>
      </c>
      <c r="G18707" t="s">
        <v>552</v>
      </c>
      <c r="H18707" t="s">
        <v>14</v>
      </c>
      <c r="I18707" s="3">
        <v>45229.089346064815</v>
      </c>
    </row>
    <row r="18708" spans="1:9" x14ac:dyDescent="0.25">
      <c r="A18708" t="s">
        <v>6593</v>
      </c>
      <c r="B18708" t="s">
        <v>15679</v>
      </c>
      <c r="C18708" t="s">
        <v>18187</v>
      </c>
      <c r="D18708">
        <v>110</v>
      </c>
      <c r="E18708">
        <v>140</v>
      </c>
      <c r="F18708" t="s">
        <v>26</v>
      </c>
      <c r="G18708" t="s">
        <v>552</v>
      </c>
      <c r="H18708" t="s">
        <v>14</v>
      </c>
      <c r="I18708" s="3">
        <v>45229.089346180554</v>
      </c>
    </row>
    <row r="18709" spans="1:9" x14ac:dyDescent="0.25">
      <c r="A18709" t="s">
        <v>6593</v>
      </c>
      <c r="B18709" t="s">
        <v>15679</v>
      </c>
      <c r="C18709" t="s">
        <v>18188</v>
      </c>
      <c r="D18709">
        <v>110</v>
      </c>
      <c r="E18709">
        <v>140</v>
      </c>
      <c r="F18709" t="s">
        <v>26</v>
      </c>
      <c r="G18709" t="s">
        <v>552</v>
      </c>
      <c r="H18709" t="s">
        <v>14</v>
      </c>
      <c r="I18709" s="3">
        <v>45229.089346215274</v>
      </c>
    </row>
    <row r="18710" spans="1:9" x14ac:dyDescent="0.25">
      <c r="A18710" t="s">
        <v>6593</v>
      </c>
      <c r="B18710" t="s">
        <v>15679</v>
      </c>
      <c r="C18710" t="s">
        <v>18189</v>
      </c>
      <c r="D18710">
        <v>110</v>
      </c>
      <c r="E18710">
        <v>140</v>
      </c>
      <c r="F18710" t="s">
        <v>26</v>
      </c>
      <c r="G18710" t="s">
        <v>552</v>
      </c>
      <c r="H18710" t="s">
        <v>14</v>
      </c>
      <c r="I18710" s="3">
        <v>45229.089346296299</v>
      </c>
    </row>
    <row r="18711" spans="1:9" x14ac:dyDescent="0.25">
      <c r="A18711" t="s">
        <v>6593</v>
      </c>
      <c r="B18711" t="s">
        <v>15679</v>
      </c>
      <c r="C18711" t="s">
        <v>18190</v>
      </c>
      <c r="D18711">
        <v>110</v>
      </c>
      <c r="E18711">
        <v>140</v>
      </c>
      <c r="F18711" t="s">
        <v>26</v>
      </c>
      <c r="G18711" t="s">
        <v>552</v>
      </c>
      <c r="H18711" t="s">
        <v>14</v>
      </c>
      <c r="I18711" s="3">
        <v>45229.089346377317</v>
      </c>
    </row>
    <row r="18712" spans="1:9" x14ac:dyDescent="0.25">
      <c r="A18712" t="s">
        <v>6593</v>
      </c>
      <c r="B18712" t="s">
        <v>15679</v>
      </c>
      <c r="C18712" t="s">
        <v>18191</v>
      </c>
      <c r="D18712">
        <v>110</v>
      </c>
      <c r="E18712">
        <v>140</v>
      </c>
      <c r="F18712" t="s">
        <v>26</v>
      </c>
      <c r="G18712" t="s">
        <v>552</v>
      </c>
      <c r="H18712" t="s">
        <v>14</v>
      </c>
      <c r="I18712" s="3">
        <v>45229.089346412038</v>
      </c>
    </row>
    <row r="18713" spans="1:9" x14ac:dyDescent="0.25">
      <c r="A18713" t="s">
        <v>6593</v>
      </c>
      <c r="B18713" t="s">
        <v>15679</v>
      </c>
      <c r="C18713" t="s">
        <v>18192</v>
      </c>
      <c r="D18713">
        <v>110</v>
      </c>
      <c r="E18713">
        <v>140</v>
      </c>
      <c r="F18713" t="s">
        <v>26</v>
      </c>
      <c r="G18713" t="s">
        <v>552</v>
      </c>
      <c r="H18713" t="s">
        <v>14</v>
      </c>
      <c r="I18713" s="3">
        <v>45229.089346493056</v>
      </c>
    </row>
    <row r="18714" spans="1:9" x14ac:dyDescent="0.25">
      <c r="A18714" t="s">
        <v>6593</v>
      </c>
      <c r="B18714" t="s">
        <v>15679</v>
      </c>
      <c r="C18714" t="s">
        <v>18193</v>
      </c>
      <c r="D18714">
        <v>110</v>
      </c>
      <c r="E18714">
        <v>140</v>
      </c>
      <c r="F18714" t="s">
        <v>26</v>
      </c>
      <c r="G18714" t="s">
        <v>552</v>
      </c>
      <c r="H18714" t="s">
        <v>14</v>
      </c>
      <c r="I18714" s="3">
        <v>45229.089346608795</v>
      </c>
    </row>
    <row r="18715" spans="1:9" x14ac:dyDescent="0.25">
      <c r="A18715" t="s">
        <v>6593</v>
      </c>
      <c r="B18715" t="s">
        <v>15679</v>
      </c>
      <c r="C18715" t="s">
        <v>18194</v>
      </c>
      <c r="D18715">
        <v>110</v>
      </c>
      <c r="E18715">
        <v>140</v>
      </c>
      <c r="F18715" t="s">
        <v>26</v>
      </c>
      <c r="G18715" t="s">
        <v>552</v>
      </c>
      <c r="H18715" t="s">
        <v>14</v>
      </c>
      <c r="I18715" s="3">
        <v>45229.089346643515</v>
      </c>
    </row>
    <row r="18716" spans="1:9" x14ac:dyDescent="0.25">
      <c r="A18716" t="s">
        <v>6593</v>
      </c>
      <c r="B18716" t="s">
        <v>15679</v>
      </c>
      <c r="C18716" t="s">
        <v>18195</v>
      </c>
      <c r="D18716">
        <v>110</v>
      </c>
      <c r="E18716">
        <v>140</v>
      </c>
      <c r="F18716" t="s">
        <v>26</v>
      </c>
      <c r="G18716" t="s">
        <v>552</v>
      </c>
      <c r="H18716" t="s">
        <v>14</v>
      </c>
      <c r="I18716" s="3">
        <v>45229.089346724541</v>
      </c>
    </row>
    <row r="18717" spans="1:9" x14ac:dyDescent="0.25">
      <c r="A18717" t="s">
        <v>6593</v>
      </c>
      <c r="B18717" t="s">
        <v>15679</v>
      </c>
      <c r="C18717" t="s">
        <v>18196</v>
      </c>
      <c r="D18717">
        <v>110</v>
      </c>
      <c r="E18717">
        <v>140</v>
      </c>
      <c r="F18717" t="s">
        <v>26</v>
      </c>
      <c r="G18717" t="s">
        <v>552</v>
      </c>
      <c r="H18717" t="s">
        <v>14</v>
      </c>
      <c r="I18717" s="3">
        <v>45229.089346793982</v>
      </c>
    </row>
    <row r="18718" spans="1:9" x14ac:dyDescent="0.25">
      <c r="A18718" t="s">
        <v>6593</v>
      </c>
      <c r="B18718" t="s">
        <v>15679</v>
      </c>
      <c r="C18718" t="s">
        <v>18197</v>
      </c>
      <c r="D18718">
        <v>110</v>
      </c>
      <c r="E18718">
        <v>140</v>
      </c>
      <c r="F18718" t="s">
        <v>26</v>
      </c>
      <c r="G18718" t="s">
        <v>552</v>
      </c>
      <c r="H18718" t="s">
        <v>14</v>
      </c>
      <c r="I18718" s="3">
        <v>45229.089346840279</v>
      </c>
    </row>
    <row r="18719" spans="1:9" x14ac:dyDescent="0.25">
      <c r="A18719" t="s">
        <v>6593</v>
      </c>
      <c r="B18719" t="s">
        <v>15679</v>
      </c>
      <c r="C18719" t="s">
        <v>18198</v>
      </c>
      <c r="D18719">
        <v>110</v>
      </c>
      <c r="E18719">
        <v>140</v>
      </c>
      <c r="F18719" t="s">
        <v>26</v>
      </c>
      <c r="G18719" t="s">
        <v>552</v>
      </c>
      <c r="H18719" t="s">
        <v>14</v>
      </c>
      <c r="I18719" s="3">
        <v>45229.089346909721</v>
      </c>
    </row>
    <row r="18720" spans="1:9" x14ac:dyDescent="0.25">
      <c r="A18720" t="s">
        <v>6593</v>
      </c>
      <c r="B18720" t="s">
        <v>15679</v>
      </c>
      <c r="C18720" t="s">
        <v>18199</v>
      </c>
      <c r="D18720">
        <v>110</v>
      </c>
      <c r="E18720">
        <v>140</v>
      </c>
      <c r="F18720" t="s">
        <v>26</v>
      </c>
      <c r="G18720" t="s">
        <v>552</v>
      </c>
      <c r="H18720" t="s">
        <v>14</v>
      </c>
      <c r="I18720" s="3">
        <v>45229.089346990739</v>
      </c>
    </row>
    <row r="18721" spans="1:9" x14ac:dyDescent="0.25">
      <c r="A18721" t="s">
        <v>6593</v>
      </c>
      <c r="B18721" t="s">
        <v>15679</v>
      </c>
      <c r="C18721" t="s">
        <v>18200</v>
      </c>
      <c r="D18721">
        <v>110</v>
      </c>
      <c r="E18721">
        <v>140</v>
      </c>
      <c r="F18721" t="s">
        <v>26</v>
      </c>
      <c r="G18721" t="s">
        <v>552</v>
      </c>
      <c r="H18721" t="s">
        <v>14</v>
      </c>
      <c r="I18721" s="3">
        <v>45229.08934702546</v>
      </c>
    </row>
    <row r="18722" spans="1:9" x14ac:dyDescent="0.25">
      <c r="A18722" t="s">
        <v>6593</v>
      </c>
      <c r="B18722" t="s">
        <v>15679</v>
      </c>
      <c r="C18722" t="s">
        <v>18201</v>
      </c>
      <c r="D18722">
        <v>110</v>
      </c>
      <c r="E18722">
        <v>140</v>
      </c>
      <c r="F18722" t="s">
        <v>26</v>
      </c>
      <c r="G18722" t="s">
        <v>552</v>
      </c>
      <c r="H18722" t="s">
        <v>14</v>
      </c>
      <c r="I18722" s="3">
        <v>45229.089347106485</v>
      </c>
    </row>
    <row r="18723" spans="1:9" x14ac:dyDescent="0.25">
      <c r="A18723" t="s">
        <v>6593</v>
      </c>
      <c r="B18723" t="s">
        <v>15679</v>
      </c>
      <c r="C18723" t="s">
        <v>18202</v>
      </c>
      <c r="D18723">
        <v>110</v>
      </c>
      <c r="E18723">
        <v>140</v>
      </c>
      <c r="F18723" t="s">
        <v>26</v>
      </c>
      <c r="G18723" t="s">
        <v>552</v>
      </c>
      <c r="H18723" t="s">
        <v>14</v>
      </c>
      <c r="I18723" s="3">
        <v>45229.089347141206</v>
      </c>
    </row>
    <row r="18724" spans="1:9" x14ac:dyDescent="0.25">
      <c r="A18724" t="s">
        <v>6593</v>
      </c>
      <c r="B18724" t="s">
        <v>15679</v>
      </c>
      <c r="C18724" t="s">
        <v>18203</v>
      </c>
      <c r="D18724">
        <v>110</v>
      </c>
      <c r="E18724">
        <v>140</v>
      </c>
      <c r="F18724" t="s">
        <v>26</v>
      </c>
      <c r="G18724" t="s">
        <v>552</v>
      </c>
      <c r="H18724" t="s">
        <v>14</v>
      </c>
      <c r="I18724" s="3">
        <v>45229.089347222223</v>
      </c>
    </row>
    <row r="18725" spans="1:9" x14ac:dyDescent="0.25">
      <c r="A18725" t="s">
        <v>6593</v>
      </c>
      <c r="B18725" t="s">
        <v>15679</v>
      </c>
      <c r="C18725" t="s">
        <v>18204</v>
      </c>
      <c r="D18725">
        <v>110</v>
      </c>
      <c r="E18725">
        <v>140</v>
      </c>
      <c r="F18725" t="s">
        <v>26</v>
      </c>
      <c r="G18725" t="s">
        <v>552</v>
      </c>
      <c r="H18725" t="s">
        <v>14</v>
      </c>
      <c r="I18725" s="3">
        <v>45229.089347303241</v>
      </c>
    </row>
    <row r="18726" spans="1:9" x14ac:dyDescent="0.25">
      <c r="A18726" t="s">
        <v>6593</v>
      </c>
      <c r="B18726" t="s">
        <v>15679</v>
      </c>
      <c r="C18726" t="s">
        <v>18205</v>
      </c>
      <c r="D18726">
        <v>110</v>
      </c>
      <c r="E18726">
        <v>140</v>
      </c>
      <c r="F18726" t="s">
        <v>26</v>
      </c>
      <c r="G18726" t="s">
        <v>552</v>
      </c>
      <c r="H18726" t="s">
        <v>14</v>
      </c>
      <c r="I18726" s="3">
        <v>45229.089347337962</v>
      </c>
    </row>
    <row r="18727" spans="1:9" x14ac:dyDescent="0.25">
      <c r="A18727" t="s">
        <v>6593</v>
      </c>
      <c r="B18727" t="s">
        <v>15679</v>
      </c>
      <c r="C18727" t="s">
        <v>18206</v>
      </c>
      <c r="D18727">
        <v>110</v>
      </c>
      <c r="E18727">
        <v>140</v>
      </c>
      <c r="F18727" t="s">
        <v>26</v>
      </c>
      <c r="G18727" t="s">
        <v>552</v>
      </c>
      <c r="H18727" t="s">
        <v>14</v>
      </c>
      <c r="I18727" s="3">
        <v>45229.08934741898</v>
      </c>
    </row>
    <row r="18728" spans="1:9" x14ac:dyDescent="0.25">
      <c r="A18728" t="s">
        <v>6593</v>
      </c>
      <c r="B18728" t="s">
        <v>15679</v>
      </c>
      <c r="C18728" t="s">
        <v>18207</v>
      </c>
      <c r="D18728">
        <v>110</v>
      </c>
      <c r="E18728">
        <v>140</v>
      </c>
      <c r="F18728" t="s">
        <v>26</v>
      </c>
      <c r="G18728" t="s">
        <v>552</v>
      </c>
      <c r="H18728" t="s">
        <v>14</v>
      </c>
      <c r="I18728" s="3">
        <v>45229.089347488429</v>
      </c>
    </row>
    <row r="18729" spans="1:9" x14ac:dyDescent="0.25">
      <c r="A18729" t="s">
        <v>6593</v>
      </c>
      <c r="B18729" t="s">
        <v>15679</v>
      </c>
      <c r="C18729" t="s">
        <v>18208</v>
      </c>
      <c r="D18729">
        <v>110</v>
      </c>
      <c r="E18729">
        <v>140</v>
      </c>
      <c r="F18729" t="s">
        <v>26</v>
      </c>
      <c r="G18729" t="s">
        <v>552</v>
      </c>
      <c r="H18729" t="s">
        <v>14</v>
      </c>
      <c r="I18729" s="3">
        <v>45229.089347534726</v>
      </c>
    </row>
    <row r="18730" spans="1:9" x14ac:dyDescent="0.25">
      <c r="A18730" t="s">
        <v>6593</v>
      </c>
      <c r="B18730" t="s">
        <v>15679</v>
      </c>
      <c r="C18730" t="s">
        <v>18209</v>
      </c>
      <c r="D18730">
        <v>110</v>
      </c>
      <c r="E18730">
        <v>140</v>
      </c>
      <c r="F18730" t="s">
        <v>26</v>
      </c>
      <c r="G18730" t="s">
        <v>552</v>
      </c>
      <c r="H18730" t="s">
        <v>14</v>
      </c>
      <c r="I18730" s="3">
        <v>45229.089347604167</v>
      </c>
    </row>
    <row r="18731" spans="1:9" x14ac:dyDescent="0.25">
      <c r="A18731" t="s">
        <v>6593</v>
      </c>
      <c r="B18731" t="s">
        <v>15679</v>
      </c>
      <c r="C18731" t="s">
        <v>18210</v>
      </c>
      <c r="D18731">
        <v>110</v>
      </c>
      <c r="E18731">
        <v>140</v>
      </c>
      <c r="F18731" t="s">
        <v>26</v>
      </c>
      <c r="G18731" t="s">
        <v>552</v>
      </c>
      <c r="H18731" t="s">
        <v>14</v>
      </c>
      <c r="I18731" s="3">
        <v>45229.089347685185</v>
      </c>
    </row>
    <row r="18732" spans="1:9" x14ac:dyDescent="0.25">
      <c r="A18732" t="s">
        <v>6593</v>
      </c>
      <c r="B18732" t="s">
        <v>15679</v>
      </c>
      <c r="C18732" t="s">
        <v>18211</v>
      </c>
      <c r="D18732">
        <v>110</v>
      </c>
      <c r="E18732">
        <v>140</v>
      </c>
      <c r="F18732" t="s">
        <v>26</v>
      </c>
      <c r="G18732" t="s">
        <v>552</v>
      </c>
      <c r="H18732" t="s">
        <v>14</v>
      </c>
      <c r="I18732" s="3">
        <v>45229.089347719906</v>
      </c>
    </row>
    <row r="18733" spans="1:9" x14ac:dyDescent="0.25">
      <c r="A18733" t="s">
        <v>6593</v>
      </c>
      <c r="B18733" t="s">
        <v>15679</v>
      </c>
      <c r="C18733" t="s">
        <v>18212</v>
      </c>
      <c r="D18733">
        <v>110</v>
      </c>
      <c r="E18733">
        <v>140</v>
      </c>
      <c r="F18733" t="s">
        <v>26</v>
      </c>
      <c r="G18733" t="s">
        <v>552</v>
      </c>
      <c r="H18733" t="s">
        <v>14</v>
      </c>
      <c r="I18733" s="3">
        <v>45229.089347800924</v>
      </c>
    </row>
    <row r="18734" spans="1:9" x14ac:dyDescent="0.25">
      <c r="A18734" t="s">
        <v>6593</v>
      </c>
      <c r="B18734" t="s">
        <v>15679</v>
      </c>
      <c r="C18734" t="s">
        <v>18213</v>
      </c>
      <c r="D18734">
        <v>110</v>
      </c>
      <c r="E18734">
        <v>140</v>
      </c>
      <c r="F18734" t="s">
        <v>26</v>
      </c>
      <c r="G18734" t="s">
        <v>552</v>
      </c>
      <c r="H18734" t="s">
        <v>14</v>
      </c>
      <c r="I18734" s="3">
        <v>45229.089347881942</v>
      </c>
    </row>
    <row r="18735" spans="1:9" x14ac:dyDescent="0.25">
      <c r="A18735" t="s">
        <v>6593</v>
      </c>
      <c r="B18735" t="s">
        <v>15679</v>
      </c>
      <c r="C18735" t="s">
        <v>18214</v>
      </c>
      <c r="D18735">
        <v>110</v>
      </c>
      <c r="E18735">
        <v>140</v>
      </c>
      <c r="F18735" t="s">
        <v>26</v>
      </c>
      <c r="G18735" t="s">
        <v>552</v>
      </c>
      <c r="H18735" t="s">
        <v>14</v>
      </c>
      <c r="I18735" s="3">
        <v>45229.089347951391</v>
      </c>
    </row>
    <row r="18736" spans="1:9" x14ac:dyDescent="0.25">
      <c r="A18736" t="s">
        <v>6593</v>
      </c>
      <c r="B18736" t="s">
        <v>15679</v>
      </c>
      <c r="C18736" t="s">
        <v>18215</v>
      </c>
      <c r="D18736">
        <v>110</v>
      </c>
      <c r="E18736">
        <v>140</v>
      </c>
      <c r="F18736" t="s">
        <v>26</v>
      </c>
      <c r="G18736" t="s">
        <v>552</v>
      </c>
      <c r="H18736" t="s">
        <v>14</v>
      </c>
      <c r="I18736" s="3">
        <v>45229.089347997688</v>
      </c>
    </row>
    <row r="18737" spans="1:9" x14ac:dyDescent="0.25">
      <c r="A18737" t="s">
        <v>6593</v>
      </c>
      <c r="B18737" t="s">
        <v>15679</v>
      </c>
      <c r="C18737" t="s">
        <v>18216</v>
      </c>
      <c r="D18737">
        <v>110</v>
      </c>
      <c r="E18737">
        <v>140</v>
      </c>
      <c r="F18737" t="s">
        <v>26</v>
      </c>
      <c r="G18737" t="s">
        <v>552</v>
      </c>
      <c r="H18737" t="s">
        <v>14</v>
      </c>
      <c r="I18737" s="3">
        <v>45229.089348067129</v>
      </c>
    </row>
    <row r="18738" spans="1:9" x14ac:dyDescent="0.25">
      <c r="A18738" t="s">
        <v>6593</v>
      </c>
      <c r="B18738" t="s">
        <v>15679</v>
      </c>
      <c r="C18738" t="s">
        <v>18217</v>
      </c>
      <c r="D18738">
        <v>110</v>
      </c>
      <c r="E18738">
        <v>140</v>
      </c>
      <c r="F18738" t="s">
        <v>26</v>
      </c>
      <c r="G18738" t="s">
        <v>552</v>
      </c>
      <c r="H18738" t="s">
        <v>14</v>
      </c>
      <c r="I18738" s="3">
        <v>45229.089348113426</v>
      </c>
    </row>
    <row r="18739" spans="1:9" x14ac:dyDescent="0.25">
      <c r="A18739" t="s">
        <v>6593</v>
      </c>
      <c r="B18739" t="s">
        <v>15679</v>
      </c>
      <c r="C18739" t="s">
        <v>18218</v>
      </c>
      <c r="D18739">
        <v>110</v>
      </c>
      <c r="E18739">
        <v>140</v>
      </c>
      <c r="F18739" t="s">
        <v>26</v>
      </c>
      <c r="G18739" t="s">
        <v>552</v>
      </c>
      <c r="H18739" t="s">
        <v>14</v>
      </c>
      <c r="I18739" s="3">
        <v>45229.089348148147</v>
      </c>
    </row>
    <row r="18740" spans="1:9" x14ac:dyDescent="0.25">
      <c r="A18740" t="s">
        <v>6593</v>
      </c>
      <c r="B18740" t="s">
        <v>15679</v>
      </c>
      <c r="C18740" t="s">
        <v>18219</v>
      </c>
      <c r="D18740">
        <v>110</v>
      </c>
      <c r="E18740">
        <v>140</v>
      </c>
      <c r="F18740" t="s">
        <v>26</v>
      </c>
      <c r="G18740" t="s">
        <v>552</v>
      </c>
      <c r="H18740" t="s">
        <v>14</v>
      </c>
      <c r="I18740" s="3">
        <v>45229.089348229165</v>
      </c>
    </row>
    <row r="18741" spans="1:9" x14ac:dyDescent="0.25">
      <c r="A18741" t="s">
        <v>6593</v>
      </c>
      <c r="B18741" t="s">
        <v>15679</v>
      </c>
      <c r="C18741" t="s">
        <v>18220</v>
      </c>
      <c r="D18741">
        <v>110</v>
      </c>
      <c r="E18741">
        <v>140</v>
      </c>
      <c r="F18741" t="s">
        <v>26</v>
      </c>
      <c r="G18741" t="s">
        <v>552</v>
      </c>
      <c r="H18741" t="s">
        <v>14</v>
      </c>
      <c r="I18741" s="3">
        <v>45229.089348298614</v>
      </c>
    </row>
    <row r="18742" spans="1:9" x14ac:dyDescent="0.25">
      <c r="A18742" t="s">
        <v>6593</v>
      </c>
      <c r="B18742" t="s">
        <v>15679</v>
      </c>
      <c r="C18742" t="s">
        <v>18221</v>
      </c>
      <c r="D18742">
        <v>110</v>
      </c>
      <c r="E18742">
        <v>140</v>
      </c>
      <c r="F18742" t="s">
        <v>26</v>
      </c>
      <c r="G18742" t="s">
        <v>552</v>
      </c>
      <c r="H18742" t="s">
        <v>14</v>
      </c>
      <c r="I18742" s="3">
        <v>45229.089348344911</v>
      </c>
    </row>
    <row r="18743" spans="1:9" x14ac:dyDescent="0.25">
      <c r="A18743" t="s">
        <v>6593</v>
      </c>
      <c r="B18743" t="s">
        <v>15679</v>
      </c>
      <c r="C18743" t="s">
        <v>18222</v>
      </c>
      <c r="D18743">
        <v>110</v>
      </c>
      <c r="E18743">
        <v>140</v>
      </c>
      <c r="F18743" t="s">
        <v>26</v>
      </c>
      <c r="G18743" t="s">
        <v>552</v>
      </c>
      <c r="H18743" t="s">
        <v>14</v>
      </c>
      <c r="I18743" s="3">
        <v>45229.089348414353</v>
      </c>
    </row>
    <row r="18744" spans="1:9" x14ac:dyDescent="0.25">
      <c r="A18744" t="s">
        <v>6593</v>
      </c>
      <c r="B18744" t="s">
        <v>15679</v>
      </c>
      <c r="C18744" t="s">
        <v>18223</v>
      </c>
      <c r="D18744">
        <v>110</v>
      </c>
      <c r="E18744">
        <v>140</v>
      </c>
      <c r="F18744" t="s">
        <v>26</v>
      </c>
      <c r="G18744" t="s">
        <v>552</v>
      </c>
      <c r="H18744" t="s">
        <v>14</v>
      </c>
      <c r="I18744" s="3">
        <v>45229.08934849537</v>
      </c>
    </row>
    <row r="18745" spans="1:9" x14ac:dyDescent="0.25">
      <c r="A18745" t="s">
        <v>6593</v>
      </c>
      <c r="B18745" t="s">
        <v>15679</v>
      </c>
      <c r="C18745" t="s">
        <v>18224</v>
      </c>
      <c r="D18745">
        <v>110</v>
      </c>
      <c r="E18745">
        <v>140</v>
      </c>
      <c r="F18745" t="s">
        <v>26</v>
      </c>
      <c r="G18745" t="s">
        <v>552</v>
      </c>
      <c r="H18745" t="s">
        <v>14</v>
      </c>
      <c r="I18745" s="3">
        <v>45229.089348576388</v>
      </c>
    </row>
    <row r="18746" spans="1:9" x14ac:dyDescent="0.25">
      <c r="A18746" t="s">
        <v>6593</v>
      </c>
      <c r="B18746" t="s">
        <v>15679</v>
      </c>
      <c r="C18746" t="s">
        <v>18225</v>
      </c>
      <c r="D18746">
        <v>110</v>
      </c>
      <c r="E18746">
        <v>140</v>
      </c>
      <c r="F18746" t="s">
        <v>26</v>
      </c>
      <c r="G18746" t="s">
        <v>552</v>
      </c>
      <c r="H18746" t="s">
        <v>14</v>
      </c>
      <c r="I18746" s="3">
        <v>45229.08934864583</v>
      </c>
    </row>
    <row r="18747" spans="1:9" x14ac:dyDescent="0.25">
      <c r="A18747" t="s">
        <v>6593</v>
      </c>
      <c r="B18747" t="s">
        <v>15679</v>
      </c>
      <c r="C18747" t="s">
        <v>18226</v>
      </c>
      <c r="D18747">
        <v>110</v>
      </c>
      <c r="E18747">
        <v>140</v>
      </c>
      <c r="F18747" t="s">
        <v>26</v>
      </c>
      <c r="G18747" t="s">
        <v>552</v>
      </c>
      <c r="H18747" t="s">
        <v>14</v>
      </c>
      <c r="I18747" s="3">
        <v>45229.089348692127</v>
      </c>
    </row>
    <row r="18748" spans="1:9" x14ac:dyDescent="0.25">
      <c r="A18748" t="s">
        <v>6593</v>
      </c>
      <c r="B18748" t="s">
        <v>15679</v>
      </c>
      <c r="C18748" t="s">
        <v>18227</v>
      </c>
      <c r="D18748">
        <v>110</v>
      </c>
      <c r="E18748">
        <v>140</v>
      </c>
      <c r="F18748" t="s">
        <v>26</v>
      </c>
      <c r="G18748" t="s">
        <v>552</v>
      </c>
      <c r="H18748" t="s">
        <v>14</v>
      </c>
      <c r="I18748" s="3">
        <v>45229.089348761576</v>
      </c>
    </row>
    <row r="18749" spans="1:9" x14ac:dyDescent="0.25">
      <c r="A18749" t="s">
        <v>6593</v>
      </c>
      <c r="B18749" t="s">
        <v>15679</v>
      </c>
      <c r="C18749" t="s">
        <v>18228</v>
      </c>
      <c r="D18749">
        <v>110</v>
      </c>
      <c r="E18749">
        <v>140</v>
      </c>
      <c r="F18749" t="s">
        <v>26</v>
      </c>
      <c r="G18749" t="s">
        <v>552</v>
      </c>
      <c r="H18749" t="s">
        <v>14</v>
      </c>
      <c r="I18749" s="3">
        <v>45229.089348842594</v>
      </c>
    </row>
    <row r="18750" spans="1:9" x14ac:dyDescent="0.25">
      <c r="A18750" t="s">
        <v>6593</v>
      </c>
      <c r="B18750" t="s">
        <v>15679</v>
      </c>
      <c r="C18750" t="s">
        <v>18229</v>
      </c>
      <c r="D18750">
        <v>110</v>
      </c>
      <c r="E18750">
        <v>140</v>
      </c>
      <c r="F18750" t="s">
        <v>26</v>
      </c>
      <c r="G18750" t="s">
        <v>552</v>
      </c>
      <c r="H18750" t="s">
        <v>14</v>
      </c>
      <c r="I18750" s="3">
        <v>45229.089348877314</v>
      </c>
    </row>
    <row r="18751" spans="1:9" x14ac:dyDescent="0.25">
      <c r="A18751" t="s">
        <v>6593</v>
      </c>
      <c r="B18751" t="s">
        <v>15679</v>
      </c>
      <c r="C18751" t="s">
        <v>18230</v>
      </c>
      <c r="D18751">
        <v>110</v>
      </c>
      <c r="E18751">
        <v>140</v>
      </c>
      <c r="F18751" t="s">
        <v>26</v>
      </c>
      <c r="G18751" t="s">
        <v>552</v>
      </c>
      <c r="H18751" t="s">
        <v>14</v>
      </c>
      <c r="I18751" s="3">
        <v>45229.089348958332</v>
      </c>
    </row>
    <row r="18752" spans="1:9" x14ac:dyDescent="0.25">
      <c r="A18752" t="s">
        <v>6593</v>
      </c>
      <c r="B18752" t="s">
        <v>15679</v>
      </c>
      <c r="C18752" t="s">
        <v>18231</v>
      </c>
      <c r="D18752">
        <v>110</v>
      </c>
      <c r="E18752">
        <v>140</v>
      </c>
      <c r="F18752" t="s">
        <v>26</v>
      </c>
      <c r="G18752" t="s">
        <v>552</v>
      </c>
      <c r="H18752" t="s">
        <v>14</v>
      </c>
      <c r="I18752" s="3">
        <v>45229.089348993053</v>
      </c>
    </row>
    <row r="18753" spans="1:9" x14ac:dyDescent="0.25">
      <c r="A18753" t="s">
        <v>6593</v>
      </c>
      <c r="B18753" t="s">
        <v>15679</v>
      </c>
      <c r="C18753" t="s">
        <v>18232</v>
      </c>
      <c r="D18753">
        <v>110</v>
      </c>
      <c r="E18753">
        <v>140</v>
      </c>
      <c r="F18753" t="s">
        <v>26</v>
      </c>
      <c r="G18753" t="s">
        <v>552</v>
      </c>
      <c r="H18753" t="s">
        <v>14</v>
      </c>
      <c r="I18753" s="3">
        <v>45229.089349074071</v>
      </c>
    </row>
    <row r="18754" spans="1:9" x14ac:dyDescent="0.25">
      <c r="A18754" t="s">
        <v>6593</v>
      </c>
      <c r="B18754" t="s">
        <v>15679</v>
      </c>
      <c r="C18754" t="s">
        <v>18233</v>
      </c>
      <c r="D18754">
        <v>110</v>
      </c>
      <c r="E18754">
        <v>140</v>
      </c>
      <c r="F18754" t="s">
        <v>26</v>
      </c>
      <c r="G18754" t="s">
        <v>552</v>
      </c>
      <c r="H18754" t="s">
        <v>14</v>
      </c>
      <c r="I18754" s="3">
        <v>45229.089349155096</v>
      </c>
    </row>
    <row r="18755" spans="1:9" x14ac:dyDescent="0.25">
      <c r="A18755" t="s">
        <v>6593</v>
      </c>
      <c r="B18755" t="s">
        <v>15679</v>
      </c>
      <c r="C18755" t="s">
        <v>18234</v>
      </c>
      <c r="D18755">
        <v>110</v>
      </c>
      <c r="E18755">
        <v>140</v>
      </c>
      <c r="F18755" t="s">
        <v>26</v>
      </c>
      <c r="G18755" t="s">
        <v>552</v>
      </c>
      <c r="H18755" t="s">
        <v>14</v>
      </c>
      <c r="I18755" s="3">
        <v>45229.089349224538</v>
      </c>
    </row>
    <row r="18756" spans="1:9" x14ac:dyDescent="0.25">
      <c r="A18756" t="s">
        <v>6593</v>
      </c>
      <c r="B18756" t="s">
        <v>15679</v>
      </c>
      <c r="C18756" t="s">
        <v>18235</v>
      </c>
      <c r="D18756">
        <v>110</v>
      </c>
      <c r="E18756">
        <v>140</v>
      </c>
      <c r="F18756" t="s">
        <v>26</v>
      </c>
      <c r="G18756" t="s">
        <v>552</v>
      </c>
      <c r="H18756" t="s">
        <v>14</v>
      </c>
      <c r="I18756" s="3">
        <v>45229.089349305556</v>
      </c>
    </row>
    <row r="18757" spans="1:9" x14ac:dyDescent="0.25">
      <c r="A18757" t="s">
        <v>6593</v>
      </c>
      <c r="B18757" t="s">
        <v>15679</v>
      </c>
      <c r="C18757" t="s">
        <v>18236</v>
      </c>
      <c r="D18757">
        <v>110</v>
      </c>
      <c r="E18757">
        <v>140</v>
      </c>
      <c r="F18757" t="s">
        <v>26</v>
      </c>
      <c r="G18757" t="s">
        <v>552</v>
      </c>
      <c r="H18757" t="s">
        <v>14</v>
      </c>
      <c r="I18757" s="3">
        <v>45229.089349340276</v>
      </c>
    </row>
    <row r="18758" spans="1:9" x14ac:dyDescent="0.25">
      <c r="A18758" t="s">
        <v>6593</v>
      </c>
      <c r="B18758" t="s">
        <v>15679</v>
      </c>
      <c r="C18758" t="s">
        <v>18237</v>
      </c>
      <c r="D18758">
        <v>110</v>
      </c>
      <c r="E18758">
        <v>140</v>
      </c>
      <c r="F18758" t="s">
        <v>26</v>
      </c>
      <c r="G18758" t="s">
        <v>552</v>
      </c>
      <c r="H18758" t="s">
        <v>14</v>
      </c>
      <c r="I18758" s="3">
        <v>45229.089349421294</v>
      </c>
    </row>
    <row r="18759" spans="1:9" x14ac:dyDescent="0.25">
      <c r="A18759" t="s">
        <v>6593</v>
      </c>
      <c r="B18759" t="s">
        <v>15679</v>
      </c>
      <c r="C18759" t="s">
        <v>18238</v>
      </c>
      <c r="D18759">
        <v>110</v>
      </c>
      <c r="E18759">
        <v>140</v>
      </c>
      <c r="F18759" t="s">
        <v>26</v>
      </c>
      <c r="G18759" t="s">
        <v>552</v>
      </c>
      <c r="H18759" t="s">
        <v>14</v>
      </c>
      <c r="I18759" s="3">
        <v>45229.089349456015</v>
      </c>
    </row>
    <row r="18760" spans="1:9" x14ac:dyDescent="0.25">
      <c r="A18760" t="s">
        <v>6593</v>
      </c>
      <c r="B18760" t="s">
        <v>15679</v>
      </c>
      <c r="C18760" t="s">
        <v>18239</v>
      </c>
      <c r="D18760">
        <v>110</v>
      </c>
      <c r="E18760">
        <v>140</v>
      </c>
      <c r="F18760" t="s">
        <v>26</v>
      </c>
      <c r="G18760" t="s">
        <v>552</v>
      </c>
      <c r="H18760" t="s">
        <v>14</v>
      </c>
      <c r="I18760" s="3">
        <v>45229.08934953704</v>
      </c>
    </row>
    <row r="18761" spans="1:9" x14ac:dyDescent="0.25">
      <c r="A18761" t="s">
        <v>6593</v>
      </c>
      <c r="B18761" t="s">
        <v>15679</v>
      </c>
      <c r="C18761" t="s">
        <v>18240</v>
      </c>
      <c r="D18761">
        <v>110</v>
      </c>
      <c r="E18761">
        <v>140</v>
      </c>
      <c r="F18761" t="s">
        <v>26</v>
      </c>
      <c r="G18761" t="s">
        <v>552</v>
      </c>
      <c r="H18761" t="s">
        <v>14</v>
      </c>
      <c r="I18761" s="3">
        <v>45229.089349571761</v>
      </c>
    </row>
    <row r="18762" spans="1:9" x14ac:dyDescent="0.25">
      <c r="A18762" t="s">
        <v>6593</v>
      </c>
      <c r="B18762" t="s">
        <v>15679</v>
      </c>
      <c r="C18762" t="s">
        <v>18241</v>
      </c>
      <c r="D18762">
        <v>110</v>
      </c>
      <c r="E18762">
        <v>140</v>
      </c>
      <c r="F18762" t="s">
        <v>26</v>
      </c>
      <c r="G18762" t="s">
        <v>552</v>
      </c>
      <c r="H18762" t="s">
        <v>14</v>
      </c>
      <c r="I18762" s="3">
        <v>45229.089349652779</v>
      </c>
    </row>
    <row r="18763" spans="1:9" x14ac:dyDescent="0.25">
      <c r="A18763" t="s">
        <v>6593</v>
      </c>
      <c r="B18763" t="s">
        <v>15679</v>
      </c>
      <c r="C18763" t="s">
        <v>18242</v>
      </c>
      <c r="D18763">
        <v>110</v>
      </c>
      <c r="E18763">
        <v>140</v>
      </c>
      <c r="F18763" t="s">
        <v>26</v>
      </c>
      <c r="G18763" t="s">
        <v>552</v>
      </c>
      <c r="H18763" t="s">
        <v>14</v>
      </c>
      <c r="I18763" s="3">
        <v>45229.089349733797</v>
      </c>
    </row>
    <row r="18764" spans="1:9" x14ac:dyDescent="0.25">
      <c r="A18764" t="s">
        <v>6593</v>
      </c>
      <c r="B18764" t="s">
        <v>15679</v>
      </c>
      <c r="C18764" t="s">
        <v>18243</v>
      </c>
      <c r="D18764">
        <v>110</v>
      </c>
      <c r="E18764">
        <v>140</v>
      </c>
      <c r="F18764" t="s">
        <v>26</v>
      </c>
      <c r="G18764" t="s">
        <v>552</v>
      </c>
      <c r="H18764" t="s">
        <v>14</v>
      </c>
      <c r="I18764" s="3">
        <v>45229.089349803238</v>
      </c>
    </row>
    <row r="18765" spans="1:9" x14ac:dyDescent="0.25">
      <c r="A18765" t="s">
        <v>6593</v>
      </c>
      <c r="B18765" t="s">
        <v>15679</v>
      </c>
      <c r="C18765" t="s">
        <v>18244</v>
      </c>
      <c r="D18765">
        <v>110</v>
      </c>
      <c r="E18765">
        <v>140</v>
      </c>
      <c r="F18765" t="s">
        <v>26</v>
      </c>
      <c r="G18765" t="s">
        <v>552</v>
      </c>
      <c r="H18765" t="s">
        <v>14</v>
      </c>
      <c r="I18765" s="3">
        <v>45229.089349884256</v>
      </c>
    </row>
    <row r="18766" spans="1:9" x14ac:dyDescent="0.25">
      <c r="A18766" t="s">
        <v>6593</v>
      </c>
      <c r="B18766" t="s">
        <v>15679</v>
      </c>
      <c r="C18766" t="s">
        <v>18245</v>
      </c>
      <c r="D18766">
        <v>110</v>
      </c>
      <c r="E18766">
        <v>140</v>
      </c>
      <c r="F18766" t="s">
        <v>26</v>
      </c>
      <c r="G18766" t="s">
        <v>552</v>
      </c>
      <c r="H18766" t="s">
        <v>14</v>
      </c>
      <c r="I18766" s="3">
        <v>45229.089350000002</v>
      </c>
    </row>
    <row r="18767" spans="1:9" x14ac:dyDescent="0.25">
      <c r="A18767" t="s">
        <v>6593</v>
      </c>
      <c r="B18767" t="s">
        <v>15679</v>
      </c>
      <c r="C18767" t="s">
        <v>18246</v>
      </c>
      <c r="D18767">
        <v>110</v>
      </c>
      <c r="E18767">
        <v>140</v>
      </c>
      <c r="F18767" t="s">
        <v>26</v>
      </c>
      <c r="G18767" t="s">
        <v>552</v>
      </c>
      <c r="H18767" t="s">
        <v>14</v>
      </c>
      <c r="I18767" s="3">
        <v>45229.089350034723</v>
      </c>
    </row>
    <row r="18768" spans="1:9" x14ac:dyDescent="0.25">
      <c r="A18768" t="s">
        <v>6593</v>
      </c>
      <c r="B18768" t="s">
        <v>15679</v>
      </c>
      <c r="C18768" t="s">
        <v>18247</v>
      </c>
      <c r="D18768">
        <v>110</v>
      </c>
      <c r="E18768">
        <v>140</v>
      </c>
      <c r="F18768" t="s">
        <v>26</v>
      </c>
      <c r="G18768" t="s">
        <v>552</v>
      </c>
      <c r="H18768" t="s">
        <v>14</v>
      </c>
      <c r="I18768" s="3">
        <v>45229.089350115741</v>
      </c>
    </row>
    <row r="18769" spans="1:9" x14ac:dyDescent="0.25">
      <c r="A18769" t="s">
        <v>6593</v>
      </c>
      <c r="B18769" t="s">
        <v>15679</v>
      </c>
      <c r="C18769" t="s">
        <v>18248</v>
      </c>
      <c r="D18769">
        <v>110</v>
      </c>
      <c r="E18769">
        <v>140</v>
      </c>
      <c r="F18769" t="s">
        <v>26</v>
      </c>
      <c r="G18769" t="s">
        <v>552</v>
      </c>
      <c r="H18769" t="s">
        <v>14</v>
      </c>
      <c r="I18769" s="3">
        <v>45229.089350150462</v>
      </c>
    </row>
    <row r="18770" spans="1:9" x14ac:dyDescent="0.25">
      <c r="A18770" t="s">
        <v>6593</v>
      </c>
      <c r="B18770" t="s">
        <v>15679</v>
      </c>
      <c r="C18770" t="s">
        <v>18249</v>
      </c>
      <c r="D18770">
        <v>110</v>
      </c>
      <c r="E18770">
        <v>140</v>
      </c>
      <c r="F18770" t="s">
        <v>26</v>
      </c>
      <c r="G18770" t="s">
        <v>552</v>
      </c>
      <c r="H18770" t="s">
        <v>14</v>
      </c>
      <c r="I18770" s="3">
        <v>45229.089350231479</v>
      </c>
    </row>
    <row r="18771" spans="1:9" x14ac:dyDescent="0.25">
      <c r="A18771" t="s">
        <v>6593</v>
      </c>
      <c r="B18771" t="s">
        <v>15679</v>
      </c>
      <c r="C18771" t="s">
        <v>18250</v>
      </c>
      <c r="D18771">
        <v>110</v>
      </c>
      <c r="E18771">
        <v>140</v>
      </c>
      <c r="F18771" t="s">
        <v>26</v>
      </c>
      <c r="G18771" t="s">
        <v>552</v>
      </c>
      <c r="H18771" t="s">
        <v>14</v>
      </c>
      <c r="I18771" s="3">
        <v>45229.0893502662</v>
      </c>
    </row>
    <row r="18772" spans="1:9" x14ac:dyDescent="0.25">
      <c r="A18772" t="s">
        <v>6593</v>
      </c>
      <c r="B18772" t="s">
        <v>15679</v>
      </c>
      <c r="C18772" t="s">
        <v>18251</v>
      </c>
      <c r="D18772">
        <v>110</v>
      </c>
      <c r="E18772">
        <v>140</v>
      </c>
      <c r="F18772" t="s">
        <v>26</v>
      </c>
      <c r="G18772" t="s">
        <v>552</v>
      </c>
      <c r="H18772" t="s">
        <v>14</v>
      </c>
      <c r="I18772" s="3">
        <v>45229.089350347225</v>
      </c>
    </row>
    <row r="18773" spans="1:9" x14ac:dyDescent="0.25">
      <c r="A18773" t="s">
        <v>6593</v>
      </c>
      <c r="B18773" t="s">
        <v>15679</v>
      </c>
      <c r="C18773" t="s">
        <v>18252</v>
      </c>
      <c r="D18773">
        <v>110</v>
      </c>
      <c r="E18773">
        <v>140</v>
      </c>
      <c r="F18773" t="s">
        <v>26</v>
      </c>
      <c r="G18773" t="s">
        <v>552</v>
      </c>
      <c r="H18773" t="s">
        <v>14</v>
      </c>
      <c r="I18773" s="3">
        <v>45229.089350462964</v>
      </c>
    </row>
    <row r="18774" spans="1:9" x14ac:dyDescent="0.25">
      <c r="A18774" t="s">
        <v>6593</v>
      </c>
      <c r="B18774" t="s">
        <v>15679</v>
      </c>
      <c r="C18774" t="s">
        <v>18253</v>
      </c>
      <c r="D18774">
        <v>110</v>
      </c>
      <c r="E18774">
        <v>140</v>
      </c>
      <c r="F18774" t="s">
        <v>26</v>
      </c>
      <c r="G18774" t="s">
        <v>552</v>
      </c>
      <c r="H18774" t="s">
        <v>14</v>
      </c>
      <c r="I18774" s="3">
        <v>45229.089350497685</v>
      </c>
    </row>
    <row r="18775" spans="1:9" x14ac:dyDescent="0.25">
      <c r="A18775" t="s">
        <v>6593</v>
      </c>
      <c r="B18775" t="s">
        <v>15679</v>
      </c>
      <c r="C18775" t="s">
        <v>18254</v>
      </c>
      <c r="D18775">
        <v>110</v>
      </c>
      <c r="E18775">
        <v>140</v>
      </c>
      <c r="F18775" t="s">
        <v>26</v>
      </c>
      <c r="G18775" t="s">
        <v>552</v>
      </c>
      <c r="H18775" t="s">
        <v>14</v>
      </c>
      <c r="I18775" s="3">
        <v>45229.089350578703</v>
      </c>
    </row>
    <row r="18776" spans="1:9" x14ac:dyDescent="0.25">
      <c r="A18776" t="s">
        <v>6593</v>
      </c>
      <c r="B18776" t="s">
        <v>15679</v>
      </c>
      <c r="C18776" t="s">
        <v>18255</v>
      </c>
      <c r="D18776">
        <v>110</v>
      </c>
      <c r="E18776">
        <v>140</v>
      </c>
      <c r="F18776" t="s">
        <v>26</v>
      </c>
      <c r="G18776" t="s">
        <v>552</v>
      </c>
      <c r="H18776" t="s">
        <v>14</v>
      </c>
      <c r="I18776" s="3">
        <v>45229.08935065972</v>
      </c>
    </row>
    <row r="18777" spans="1:9" x14ac:dyDescent="0.25">
      <c r="A18777" t="s">
        <v>6593</v>
      </c>
      <c r="B18777" t="s">
        <v>15679</v>
      </c>
      <c r="C18777" t="s">
        <v>18256</v>
      </c>
      <c r="D18777">
        <v>110</v>
      </c>
      <c r="E18777">
        <v>140</v>
      </c>
      <c r="F18777" t="s">
        <v>26</v>
      </c>
      <c r="G18777" t="s">
        <v>552</v>
      </c>
      <c r="H18777" t="s">
        <v>14</v>
      </c>
      <c r="I18777" s="3">
        <v>45229.089350694441</v>
      </c>
    </row>
    <row r="18778" spans="1:9" x14ac:dyDescent="0.25">
      <c r="A18778" t="s">
        <v>6593</v>
      </c>
      <c r="B18778" t="s">
        <v>15679</v>
      </c>
      <c r="C18778" t="s">
        <v>18257</v>
      </c>
      <c r="D18778">
        <v>110</v>
      </c>
      <c r="E18778">
        <v>140</v>
      </c>
      <c r="F18778" t="s">
        <v>26</v>
      </c>
      <c r="G18778" t="s">
        <v>552</v>
      </c>
      <c r="H18778" t="s">
        <v>14</v>
      </c>
      <c r="I18778" s="3">
        <v>45229.089350775466</v>
      </c>
    </row>
    <row r="18779" spans="1:9" x14ac:dyDescent="0.25">
      <c r="A18779" t="s">
        <v>6593</v>
      </c>
      <c r="B18779" t="s">
        <v>15679</v>
      </c>
      <c r="C18779" t="s">
        <v>18258</v>
      </c>
      <c r="D18779">
        <v>110</v>
      </c>
      <c r="E18779">
        <v>140</v>
      </c>
      <c r="F18779" t="s">
        <v>26</v>
      </c>
      <c r="G18779" t="s">
        <v>552</v>
      </c>
      <c r="H18779" t="s">
        <v>14</v>
      </c>
      <c r="I18779" s="3">
        <v>45229.089350810187</v>
      </c>
    </row>
    <row r="18780" spans="1:9" x14ac:dyDescent="0.25">
      <c r="A18780" t="s">
        <v>6593</v>
      </c>
      <c r="B18780" t="s">
        <v>15679</v>
      </c>
      <c r="C18780" t="s">
        <v>18259</v>
      </c>
      <c r="D18780">
        <v>110</v>
      </c>
      <c r="E18780">
        <v>140</v>
      </c>
      <c r="F18780" t="s">
        <v>26</v>
      </c>
      <c r="G18780" t="s">
        <v>552</v>
      </c>
      <c r="H18780" t="s">
        <v>14</v>
      </c>
      <c r="I18780" s="3">
        <v>45229.089350891205</v>
      </c>
    </row>
    <row r="18781" spans="1:9" x14ac:dyDescent="0.25">
      <c r="A18781" t="s">
        <v>6593</v>
      </c>
      <c r="B18781" t="s">
        <v>15679</v>
      </c>
      <c r="C18781" t="s">
        <v>18260</v>
      </c>
      <c r="D18781">
        <v>110</v>
      </c>
      <c r="E18781">
        <v>140</v>
      </c>
      <c r="F18781" t="s">
        <v>26</v>
      </c>
      <c r="G18781" t="s">
        <v>552</v>
      </c>
      <c r="H18781" t="s">
        <v>14</v>
      </c>
      <c r="I18781" s="3">
        <v>45229.089351122682</v>
      </c>
    </row>
    <row r="18782" spans="1:9" x14ac:dyDescent="0.25">
      <c r="A18782" t="s">
        <v>6593</v>
      </c>
      <c r="B18782" t="s">
        <v>15679</v>
      </c>
      <c r="C18782" t="s">
        <v>18261</v>
      </c>
      <c r="D18782">
        <v>110</v>
      </c>
      <c r="E18782">
        <v>140</v>
      </c>
      <c r="F18782" t="s">
        <v>26</v>
      </c>
      <c r="G18782" t="s">
        <v>552</v>
      </c>
      <c r="H18782" t="s">
        <v>14</v>
      </c>
      <c r="I18782" s="3">
        <v>45229.089351192131</v>
      </c>
    </row>
    <row r="18783" spans="1:9" x14ac:dyDescent="0.25">
      <c r="A18783" t="s">
        <v>6593</v>
      </c>
      <c r="B18783" t="s">
        <v>15679</v>
      </c>
      <c r="C18783" t="s">
        <v>18262</v>
      </c>
      <c r="D18783">
        <v>110</v>
      </c>
      <c r="E18783">
        <v>140</v>
      </c>
      <c r="F18783" t="s">
        <v>26</v>
      </c>
      <c r="G18783" t="s">
        <v>552</v>
      </c>
      <c r="H18783" t="s">
        <v>14</v>
      </c>
      <c r="I18783" s="3">
        <v>45229.089351273149</v>
      </c>
    </row>
    <row r="18784" spans="1:9" x14ac:dyDescent="0.25">
      <c r="A18784" t="s">
        <v>6593</v>
      </c>
      <c r="B18784" t="s">
        <v>15679</v>
      </c>
      <c r="C18784" t="s">
        <v>18263</v>
      </c>
      <c r="D18784">
        <v>110</v>
      </c>
      <c r="E18784">
        <v>140</v>
      </c>
      <c r="F18784" t="s">
        <v>26</v>
      </c>
      <c r="G18784" t="s">
        <v>552</v>
      </c>
      <c r="H18784" t="s">
        <v>14</v>
      </c>
      <c r="I18784" s="3">
        <v>45229.08935130787</v>
      </c>
    </row>
    <row r="18785" spans="1:9" x14ac:dyDescent="0.25">
      <c r="A18785" t="s">
        <v>6593</v>
      </c>
      <c r="B18785" t="s">
        <v>15679</v>
      </c>
      <c r="C18785" t="s">
        <v>18264</v>
      </c>
      <c r="D18785">
        <v>110</v>
      </c>
      <c r="E18785">
        <v>140</v>
      </c>
      <c r="F18785" t="s">
        <v>26</v>
      </c>
      <c r="G18785" t="s">
        <v>552</v>
      </c>
      <c r="H18785" t="s">
        <v>14</v>
      </c>
      <c r="I18785" s="3">
        <v>45229.089351388888</v>
      </c>
    </row>
    <row r="18786" spans="1:9" x14ac:dyDescent="0.25">
      <c r="A18786" t="s">
        <v>6593</v>
      </c>
      <c r="B18786" t="s">
        <v>15679</v>
      </c>
      <c r="C18786" t="s">
        <v>18265</v>
      </c>
      <c r="D18786">
        <v>110</v>
      </c>
      <c r="E18786">
        <v>140</v>
      </c>
      <c r="F18786" t="s">
        <v>26</v>
      </c>
      <c r="G18786" t="s">
        <v>552</v>
      </c>
      <c r="H18786" t="s">
        <v>14</v>
      </c>
      <c r="I18786" s="3">
        <v>45229.089351423609</v>
      </c>
    </row>
    <row r="18787" spans="1:9" x14ac:dyDescent="0.25">
      <c r="A18787" t="s">
        <v>6593</v>
      </c>
      <c r="B18787" t="s">
        <v>15679</v>
      </c>
      <c r="C18787" t="s">
        <v>18266</v>
      </c>
      <c r="D18787">
        <v>110</v>
      </c>
      <c r="E18787">
        <v>140</v>
      </c>
      <c r="F18787" t="s">
        <v>26</v>
      </c>
      <c r="G18787" t="s">
        <v>552</v>
      </c>
      <c r="H18787" t="s">
        <v>14</v>
      </c>
      <c r="I18787" s="3">
        <v>45229.089351504626</v>
      </c>
    </row>
    <row r="18788" spans="1:9" x14ac:dyDescent="0.25">
      <c r="A18788" t="s">
        <v>6593</v>
      </c>
      <c r="B18788" t="s">
        <v>15679</v>
      </c>
      <c r="C18788" t="s">
        <v>18267</v>
      </c>
      <c r="D18788">
        <v>110</v>
      </c>
      <c r="E18788">
        <v>140</v>
      </c>
      <c r="F18788" t="s">
        <v>26</v>
      </c>
      <c r="G18788" t="s">
        <v>552</v>
      </c>
      <c r="H18788" t="s">
        <v>14</v>
      </c>
      <c r="I18788" s="3">
        <v>45229.089351620372</v>
      </c>
    </row>
    <row r="18789" spans="1:9" x14ac:dyDescent="0.25">
      <c r="A18789" t="s">
        <v>6593</v>
      </c>
      <c r="B18789" t="s">
        <v>15679</v>
      </c>
      <c r="C18789" t="s">
        <v>18268</v>
      </c>
      <c r="D18789">
        <v>110</v>
      </c>
      <c r="E18789">
        <v>140</v>
      </c>
      <c r="F18789" t="s">
        <v>26</v>
      </c>
      <c r="G18789" t="s">
        <v>552</v>
      </c>
      <c r="H18789" t="s">
        <v>14</v>
      </c>
      <c r="I18789" s="3">
        <v>45229.08935170139</v>
      </c>
    </row>
    <row r="18790" spans="1:9" x14ac:dyDescent="0.25">
      <c r="A18790" t="s">
        <v>6593</v>
      </c>
      <c r="B18790" t="s">
        <v>15679</v>
      </c>
      <c r="C18790" t="s">
        <v>18269</v>
      </c>
      <c r="D18790">
        <v>110</v>
      </c>
      <c r="E18790">
        <v>140</v>
      </c>
      <c r="F18790" t="s">
        <v>26</v>
      </c>
      <c r="G18790" t="s">
        <v>552</v>
      </c>
      <c r="H18790" t="s">
        <v>14</v>
      </c>
      <c r="I18790" s="3">
        <v>45229.089351770832</v>
      </c>
    </row>
    <row r="18791" spans="1:9" x14ac:dyDescent="0.25">
      <c r="A18791" t="s">
        <v>6593</v>
      </c>
      <c r="B18791" t="s">
        <v>15679</v>
      </c>
      <c r="C18791" t="s">
        <v>18270</v>
      </c>
      <c r="D18791">
        <v>110</v>
      </c>
      <c r="E18791">
        <v>140</v>
      </c>
      <c r="F18791" t="s">
        <v>26</v>
      </c>
      <c r="G18791" t="s">
        <v>552</v>
      </c>
      <c r="H18791" t="s">
        <v>14</v>
      </c>
      <c r="I18791" s="3">
        <v>45229.08935185185</v>
      </c>
    </row>
    <row r="18792" spans="1:9" x14ac:dyDescent="0.25">
      <c r="A18792" t="s">
        <v>6593</v>
      </c>
      <c r="B18792" t="s">
        <v>15679</v>
      </c>
      <c r="C18792" t="s">
        <v>18271</v>
      </c>
      <c r="D18792">
        <v>110</v>
      </c>
      <c r="E18792">
        <v>140</v>
      </c>
      <c r="F18792" t="s">
        <v>26</v>
      </c>
      <c r="G18792" t="s">
        <v>552</v>
      </c>
      <c r="H18792" t="s">
        <v>14</v>
      </c>
      <c r="I18792" s="3">
        <v>45229.089351886571</v>
      </c>
    </row>
    <row r="18793" spans="1:9" x14ac:dyDescent="0.25">
      <c r="A18793" t="s">
        <v>6593</v>
      </c>
      <c r="B18793" t="s">
        <v>15679</v>
      </c>
      <c r="C18793" t="s">
        <v>18272</v>
      </c>
      <c r="D18793">
        <v>110</v>
      </c>
      <c r="E18793">
        <v>140</v>
      </c>
      <c r="F18793" t="s">
        <v>26</v>
      </c>
      <c r="G18793" t="s">
        <v>552</v>
      </c>
      <c r="H18793" t="s">
        <v>14</v>
      </c>
      <c r="I18793" s="3">
        <v>45229.089352002316</v>
      </c>
    </row>
    <row r="18794" spans="1:9" x14ac:dyDescent="0.25">
      <c r="A18794" t="s">
        <v>6593</v>
      </c>
      <c r="B18794" t="s">
        <v>15679</v>
      </c>
      <c r="C18794" t="s">
        <v>18273</v>
      </c>
      <c r="D18794">
        <v>110</v>
      </c>
      <c r="E18794">
        <v>140</v>
      </c>
      <c r="F18794" t="s">
        <v>26</v>
      </c>
      <c r="G18794" t="s">
        <v>552</v>
      </c>
      <c r="H18794" t="s">
        <v>14</v>
      </c>
      <c r="I18794" s="3">
        <v>45229.089352048613</v>
      </c>
    </row>
    <row r="18795" spans="1:9" x14ac:dyDescent="0.25">
      <c r="A18795" t="s">
        <v>6593</v>
      </c>
      <c r="B18795" t="s">
        <v>15679</v>
      </c>
      <c r="C18795" t="s">
        <v>18274</v>
      </c>
      <c r="D18795">
        <v>110</v>
      </c>
      <c r="E18795">
        <v>140</v>
      </c>
      <c r="F18795" t="s">
        <v>26</v>
      </c>
      <c r="G18795" t="s">
        <v>552</v>
      </c>
      <c r="H18795" t="s">
        <v>14</v>
      </c>
      <c r="I18795" s="3">
        <v>45229.089352118055</v>
      </c>
    </row>
    <row r="18796" spans="1:9" x14ac:dyDescent="0.25">
      <c r="A18796" t="s">
        <v>6593</v>
      </c>
      <c r="B18796" t="s">
        <v>15679</v>
      </c>
      <c r="C18796" t="s">
        <v>18275</v>
      </c>
      <c r="D18796">
        <v>110</v>
      </c>
      <c r="E18796">
        <v>140</v>
      </c>
      <c r="F18796" t="s">
        <v>26</v>
      </c>
      <c r="G18796" t="s">
        <v>552</v>
      </c>
      <c r="H18796" t="s">
        <v>14</v>
      </c>
      <c r="I18796" s="3">
        <v>45229.089352199073</v>
      </c>
    </row>
    <row r="18797" spans="1:9" x14ac:dyDescent="0.25">
      <c r="A18797" t="s">
        <v>6593</v>
      </c>
      <c r="B18797" t="s">
        <v>15679</v>
      </c>
      <c r="C18797" t="s">
        <v>18276</v>
      </c>
      <c r="D18797">
        <v>110</v>
      </c>
      <c r="E18797">
        <v>140</v>
      </c>
      <c r="F18797" t="s">
        <v>26</v>
      </c>
      <c r="G18797" t="s">
        <v>552</v>
      </c>
      <c r="H18797" t="s">
        <v>14</v>
      </c>
      <c r="I18797" s="3">
        <v>45229.089352314812</v>
      </c>
    </row>
    <row r="18798" spans="1:9" x14ac:dyDescent="0.25">
      <c r="A18798" t="s">
        <v>6593</v>
      </c>
      <c r="B18798" t="s">
        <v>15679</v>
      </c>
      <c r="C18798" t="s">
        <v>18277</v>
      </c>
      <c r="D18798">
        <v>110</v>
      </c>
      <c r="E18798">
        <v>140</v>
      </c>
      <c r="F18798" t="s">
        <v>26</v>
      </c>
      <c r="G18798" t="s">
        <v>552</v>
      </c>
      <c r="H18798" t="s">
        <v>14</v>
      </c>
      <c r="I18798" s="3">
        <v>45229.089352395837</v>
      </c>
    </row>
    <row r="18799" spans="1:9" x14ac:dyDescent="0.25">
      <c r="A18799" t="s">
        <v>6593</v>
      </c>
      <c r="B18799" t="s">
        <v>15679</v>
      </c>
      <c r="C18799" t="s">
        <v>18278</v>
      </c>
      <c r="D18799">
        <v>110</v>
      </c>
      <c r="E18799">
        <v>140</v>
      </c>
      <c r="F18799" t="s">
        <v>26</v>
      </c>
      <c r="G18799" t="s">
        <v>552</v>
      </c>
      <c r="H18799" t="s">
        <v>14</v>
      </c>
      <c r="I18799" s="3">
        <v>45229.089352465278</v>
      </c>
    </row>
    <row r="18800" spans="1:9" x14ac:dyDescent="0.25">
      <c r="A18800" t="s">
        <v>6593</v>
      </c>
      <c r="B18800" t="s">
        <v>15679</v>
      </c>
      <c r="C18800" t="s">
        <v>18279</v>
      </c>
      <c r="D18800">
        <v>110</v>
      </c>
      <c r="E18800">
        <v>140</v>
      </c>
      <c r="F18800" t="s">
        <v>26</v>
      </c>
      <c r="G18800" t="s">
        <v>552</v>
      </c>
      <c r="H18800" t="s">
        <v>14</v>
      </c>
      <c r="I18800" s="3">
        <v>45229.089352511575</v>
      </c>
    </row>
    <row r="18801" spans="1:9" x14ac:dyDescent="0.25">
      <c r="A18801" t="s">
        <v>6593</v>
      </c>
      <c r="B18801" t="s">
        <v>15679</v>
      </c>
      <c r="C18801" t="s">
        <v>18280</v>
      </c>
      <c r="D18801">
        <v>110</v>
      </c>
      <c r="E18801">
        <v>140</v>
      </c>
      <c r="F18801" t="s">
        <v>26</v>
      </c>
      <c r="G18801" t="s">
        <v>552</v>
      </c>
      <c r="H18801" t="s">
        <v>14</v>
      </c>
      <c r="I18801" s="3">
        <v>45229.089352743053</v>
      </c>
    </row>
    <row r="18802" spans="1:9" x14ac:dyDescent="0.25">
      <c r="A18802" t="s">
        <v>6593</v>
      </c>
      <c r="B18802" t="s">
        <v>15679</v>
      </c>
      <c r="C18802" t="s">
        <v>18281</v>
      </c>
      <c r="D18802">
        <v>110</v>
      </c>
      <c r="E18802">
        <v>140</v>
      </c>
      <c r="F18802" t="s">
        <v>26</v>
      </c>
      <c r="G18802" t="s">
        <v>552</v>
      </c>
      <c r="H18802" t="s">
        <v>14</v>
      </c>
      <c r="I18802" s="3">
        <v>45229.089352812502</v>
      </c>
    </row>
    <row r="18803" spans="1:9" x14ac:dyDescent="0.25">
      <c r="A18803" t="s">
        <v>6593</v>
      </c>
      <c r="B18803" t="s">
        <v>15679</v>
      </c>
      <c r="C18803" t="s">
        <v>18282</v>
      </c>
      <c r="D18803">
        <v>110</v>
      </c>
      <c r="E18803">
        <v>140</v>
      </c>
      <c r="F18803" t="s">
        <v>26</v>
      </c>
      <c r="G18803" t="s">
        <v>552</v>
      </c>
      <c r="H18803" t="s">
        <v>14</v>
      </c>
      <c r="I18803" s="3">
        <v>45229.089352858799</v>
      </c>
    </row>
    <row r="18804" spans="1:9" x14ac:dyDescent="0.25">
      <c r="A18804" t="s">
        <v>6593</v>
      </c>
      <c r="B18804" t="s">
        <v>15679</v>
      </c>
      <c r="C18804" t="s">
        <v>18283</v>
      </c>
      <c r="D18804">
        <v>110</v>
      </c>
      <c r="E18804">
        <v>140</v>
      </c>
      <c r="F18804" t="s">
        <v>26</v>
      </c>
      <c r="G18804" t="s">
        <v>552</v>
      </c>
      <c r="H18804" t="s">
        <v>14</v>
      </c>
      <c r="I18804" s="3">
        <v>45229.08935292824</v>
      </c>
    </row>
    <row r="18805" spans="1:9" x14ac:dyDescent="0.25">
      <c r="A18805" t="s">
        <v>6593</v>
      </c>
      <c r="B18805" t="s">
        <v>15679</v>
      </c>
      <c r="C18805" t="s">
        <v>18284</v>
      </c>
      <c r="D18805">
        <v>110</v>
      </c>
      <c r="E18805">
        <v>140</v>
      </c>
      <c r="F18805" t="s">
        <v>26</v>
      </c>
      <c r="G18805" t="s">
        <v>552</v>
      </c>
      <c r="H18805" t="s">
        <v>14</v>
      </c>
      <c r="I18805" s="3">
        <v>45229.089352974537</v>
      </c>
    </row>
    <row r="18806" spans="1:9" x14ac:dyDescent="0.25">
      <c r="A18806" t="s">
        <v>6593</v>
      </c>
      <c r="B18806" t="s">
        <v>15679</v>
      </c>
      <c r="C18806" t="s">
        <v>18285</v>
      </c>
      <c r="D18806">
        <v>110</v>
      </c>
      <c r="E18806">
        <v>140</v>
      </c>
      <c r="F18806" t="s">
        <v>26</v>
      </c>
      <c r="G18806" t="s">
        <v>552</v>
      </c>
      <c r="H18806" t="s">
        <v>14</v>
      </c>
      <c r="I18806" s="3">
        <v>45229.089353043979</v>
      </c>
    </row>
    <row r="18807" spans="1:9" x14ac:dyDescent="0.25">
      <c r="A18807" t="s">
        <v>6593</v>
      </c>
      <c r="B18807" t="s">
        <v>15679</v>
      </c>
      <c r="C18807" t="s">
        <v>18286</v>
      </c>
      <c r="D18807">
        <v>110</v>
      </c>
      <c r="E18807">
        <v>140</v>
      </c>
      <c r="F18807" t="s">
        <v>26</v>
      </c>
      <c r="G18807" t="s">
        <v>552</v>
      </c>
      <c r="H18807" t="s">
        <v>14</v>
      </c>
      <c r="I18807" s="3">
        <v>45229.089353090276</v>
      </c>
    </row>
    <row r="18808" spans="1:9" x14ac:dyDescent="0.25">
      <c r="A18808" t="s">
        <v>6593</v>
      </c>
      <c r="B18808" t="s">
        <v>15679</v>
      </c>
      <c r="C18808" t="s">
        <v>18287</v>
      </c>
      <c r="D18808">
        <v>110</v>
      </c>
      <c r="E18808">
        <v>140</v>
      </c>
      <c r="F18808" t="s">
        <v>26</v>
      </c>
      <c r="G18808" t="s">
        <v>552</v>
      </c>
      <c r="H18808" t="s">
        <v>14</v>
      </c>
      <c r="I18808" s="3">
        <v>45229.089353159725</v>
      </c>
    </row>
    <row r="18809" spans="1:9" x14ac:dyDescent="0.25">
      <c r="A18809" t="s">
        <v>6593</v>
      </c>
      <c r="B18809" t="s">
        <v>15679</v>
      </c>
      <c r="C18809" t="s">
        <v>18288</v>
      </c>
      <c r="D18809">
        <v>110</v>
      </c>
      <c r="E18809">
        <v>140</v>
      </c>
      <c r="F18809" t="s">
        <v>26</v>
      </c>
      <c r="G18809" t="s">
        <v>552</v>
      </c>
      <c r="H18809" t="s">
        <v>14</v>
      </c>
      <c r="I18809" s="3">
        <v>45229.089353240743</v>
      </c>
    </row>
    <row r="18810" spans="1:9" x14ac:dyDescent="0.25">
      <c r="A18810" t="s">
        <v>6593</v>
      </c>
      <c r="B18810" t="s">
        <v>15679</v>
      </c>
      <c r="C18810" t="s">
        <v>18289</v>
      </c>
      <c r="D18810">
        <v>110</v>
      </c>
      <c r="E18810">
        <v>140</v>
      </c>
      <c r="F18810" t="s">
        <v>26</v>
      </c>
      <c r="G18810" t="s">
        <v>552</v>
      </c>
      <c r="H18810" t="s">
        <v>14</v>
      </c>
      <c r="I18810" s="3">
        <v>45229.089353275464</v>
      </c>
    </row>
    <row r="18811" spans="1:9" x14ac:dyDescent="0.25">
      <c r="A18811" t="s">
        <v>6593</v>
      </c>
      <c r="B18811" t="s">
        <v>15679</v>
      </c>
      <c r="C18811" t="s">
        <v>18290</v>
      </c>
      <c r="D18811">
        <v>110</v>
      </c>
      <c r="E18811">
        <v>140</v>
      </c>
      <c r="F18811" t="s">
        <v>26</v>
      </c>
      <c r="G18811" t="s">
        <v>552</v>
      </c>
      <c r="H18811" t="s">
        <v>14</v>
      </c>
      <c r="I18811" s="3">
        <v>45229.089353356481</v>
      </c>
    </row>
    <row r="18812" spans="1:9" x14ac:dyDescent="0.25">
      <c r="A18812" t="s">
        <v>6593</v>
      </c>
      <c r="B18812" t="s">
        <v>15679</v>
      </c>
      <c r="C18812" t="s">
        <v>18291</v>
      </c>
      <c r="D18812">
        <v>110</v>
      </c>
      <c r="E18812">
        <v>140</v>
      </c>
      <c r="F18812" t="s">
        <v>26</v>
      </c>
      <c r="G18812" t="s">
        <v>552</v>
      </c>
      <c r="H18812" t="s">
        <v>14</v>
      </c>
      <c r="I18812" s="3">
        <v>45229.089353391202</v>
      </c>
    </row>
    <row r="18813" spans="1:9" x14ac:dyDescent="0.25">
      <c r="A18813" t="s">
        <v>6593</v>
      </c>
      <c r="B18813" t="s">
        <v>15679</v>
      </c>
      <c r="C18813" t="s">
        <v>18292</v>
      </c>
      <c r="D18813">
        <v>110</v>
      </c>
      <c r="E18813">
        <v>140</v>
      </c>
      <c r="F18813" t="s">
        <v>26</v>
      </c>
      <c r="G18813" t="s">
        <v>552</v>
      </c>
      <c r="H18813" t="s">
        <v>14</v>
      </c>
      <c r="I18813" s="3">
        <v>45229.08935347222</v>
      </c>
    </row>
    <row r="18814" spans="1:9" x14ac:dyDescent="0.25">
      <c r="A18814" t="s">
        <v>6593</v>
      </c>
      <c r="B18814" t="s">
        <v>15679</v>
      </c>
      <c r="C18814" t="s">
        <v>18293</v>
      </c>
      <c r="D18814">
        <v>110</v>
      </c>
      <c r="E18814">
        <v>140</v>
      </c>
      <c r="F18814" t="s">
        <v>26</v>
      </c>
      <c r="G18814" t="s">
        <v>552</v>
      </c>
      <c r="H18814" t="s">
        <v>14</v>
      </c>
      <c r="I18814" s="3">
        <v>45229.089353506941</v>
      </c>
    </row>
    <row r="18815" spans="1:9" x14ac:dyDescent="0.25">
      <c r="A18815" t="s">
        <v>6593</v>
      </c>
      <c r="B18815" t="s">
        <v>15679</v>
      </c>
      <c r="C18815" t="s">
        <v>18294</v>
      </c>
      <c r="D18815">
        <v>110</v>
      </c>
      <c r="E18815">
        <v>140</v>
      </c>
      <c r="F18815" t="s">
        <v>26</v>
      </c>
      <c r="G18815" t="s">
        <v>552</v>
      </c>
      <c r="H18815" t="s">
        <v>14</v>
      </c>
      <c r="I18815" s="3">
        <v>45229.089353587966</v>
      </c>
    </row>
    <row r="18816" spans="1:9" x14ac:dyDescent="0.25">
      <c r="A18816" t="s">
        <v>6593</v>
      </c>
      <c r="B18816" t="s">
        <v>15679</v>
      </c>
      <c r="C18816" t="s">
        <v>18295</v>
      </c>
      <c r="D18816">
        <v>110</v>
      </c>
      <c r="E18816">
        <v>140</v>
      </c>
      <c r="F18816" t="s">
        <v>26</v>
      </c>
      <c r="G18816" t="s">
        <v>552</v>
      </c>
      <c r="H18816" t="s">
        <v>14</v>
      </c>
      <c r="I18816" s="3">
        <v>45229.089353622687</v>
      </c>
    </row>
    <row r="18817" spans="1:9" x14ac:dyDescent="0.25">
      <c r="A18817" t="s">
        <v>6593</v>
      </c>
      <c r="B18817" t="s">
        <v>15679</v>
      </c>
      <c r="C18817" t="s">
        <v>18296</v>
      </c>
      <c r="D18817">
        <v>110</v>
      </c>
      <c r="E18817">
        <v>140</v>
      </c>
      <c r="F18817" t="s">
        <v>26</v>
      </c>
      <c r="G18817" t="s">
        <v>552</v>
      </c>
      <c r="H18817" t="s">
        <v>14</v>
      </c>
      <c r="I18817" s="3">
        <v>45229.089353703705</v>
      </c>
    </row>
    <row r="18818" spans="1:9" x14ac:dyDescent="0.25">
      <c r="A18818" t="s">
        <v>6593</v>
      </c>
      <c r="B18818" t="s">
        <v>15679</v>
      </c>
      <c r="C18818" t="s">
        <v>18297</v>
      </c>
      <c r="D18818">
        <v>110</v>
      </c>
      <c r="E18818">
        <v>140</v>
      </c>
      <c r="F18818" t="s">
        <v>26</v>
      </c>
      <c r="G18818" t="s">
        <v>552</v>
      </c>
      <c r="H18818" t="s">
        <v>14</v>
      </c>
      <c r="I18818" s="3">
        <v>45229.089353819443</v>
      </c>
    </row>
    <row r="18819" spans="1:9" x14ac:dyDescent="0.25">
      <c r="A18819" t="s">
        <v>6593</v>
      </c>
      <c r="B18819" t="s">
        <v>15679</v>
      </c>
      <c r="C18819" t="s">
        <v>18298</v>
      </c>
      <c r="D18819">
        <v>110</v>
      </c>
      <c r="E18819">
        <v>140</v>
      </c>
      <c r="F18819" t="s">
        <v>26</v>
      </c>
      <c r="G18819" t="s">
        <v>552</v>
      </c>
      <c r="H18819" t="s">
        <v>14</v>
      </c>
      <c r="I18819" s="3">
        <v>45229.089353854164</v>
      </c>
    </row>
    <row r="18820" spans="1:9" x14ac:dyDescent="0.25">
      <c r="A18820" t="s">
        <v>6593</v>
      </c>
      <c r="B18820" t="s">
        <v>15679</v>
      </c>
      <c r="C18820" t="s">
        <v>18299</v>
      </c>
      <c r="D18820">
        <v>110</v>
      </c>
      <c r="E18820">
        <v>140</v>
      </c>
      <c r="F18820" t="s">
        <v>26</v>
      </c>
      <c r="G18820" t="s">
        <v>552</v>
      </c>
      <c r="H18820" t="s">
        <v>14</v>
      </c>
      <c r="I18820" s="3">
        <v>45229.089353935182</v>
      </c>
    </row>
    <row r="18821" spans="1:9" x14ac:dyDescent="0.25">
      <c r="A18821" t="s">
        <v>6593</v>
      </c>
      <c r="B18821" t="s">
        <v>15679</v>
      </c>
      <c r="C18821" t="s">
        <v>18300</v>
      </c>
      <c r="D18821">
        <v>110</v>
      </c>
      <c r="E18821">
        <v>140</v>
      </c>
      <c r="F18821" t="s">
        <v>26</v>
      </c>
      <c r="G18821" t="s">
        <v>552</v>
      </c>
      <c r="H18821" t="s">
        <v>14</v>
      </c>
      <c r="I18821" s="3">
        <v>45229.08935396991</v>
      </c>
    </row>
    <row r="18822" spans="1:9" x14ac:dyDescent="0.25">
      <c r="A18822" t="s">
        <v>6593</v>
      </c>
      <c r="B18822" t="s">
        <v>15679</v>
      </c>
      <c r="C18822" t="s">
        <v>18301</v>
      </c>
      <c r="D18822">
        <v>110</v>
      </c>
      <c r="E18822">
        <v>140</v>
      </c>
      <c r="F18822" t="s">
        <v>26</v>
      </c>
      <c r="G18822" t="s">
        <v>552</v>
      </c>
      <c r="H18822" t="s">
        <v>14</v>
      </c>
      <c r="I18822" s="3">
        <v>45229.089354050928</v>
      </c>
    </row>
    <row r="18823" spans="1:9" x14ac:dyDescent="0.25">
      <c r="A18823" t="s">
        <v>6593</v>
      </c>
      <c r="B18823" t="s">
        <v>15679</v>
      </c>
      <c r="C18823" t="s">
        <v>18302</v>
      </c>
      <c r="D18823">
        <v>110</v>
      </c>
      <c r="E18823">
        <v>140</v>
      </c>
      <c r="F18823" t="s">
        <v>26</v>
      </c>
      <c r="G18823" t="s">
        <v>552</v>
      </c>
      <c r="H18823" t="s">
        <v>14</v>
      </c>
      <c r="I18823" s="3">
        <v>45229.089354085649</v>
      </c>
    </row>
    <row r="18824" spans="1:9" x14ac:dyDescent="0.25">
      <c r="A18824" t="s">
        <v>6593</v>
      </c>
      <c r="B18824" t="s">
        <v>15679</v>
      </c>
      <c r="C18824" t="s">
        <v>18303</v>
      </c>
      <c r="D18824">
        <v>110</v>
      </c>
      <c r="E18824">
        <v>140</v>
      </c>
      <c r="F18824" t="s">
        <v>26</v>
      </c>
      <c r="G18824" t="s">
        <v>552</v>
      </c>
      <c r="H18824" t="s">
        <v>14</v>
      </c>
      <c r="I18824" s="3">
        <v>45229.089354166666</v>
      </c>
    </row>
    <row r="18825" spans="1:9" x14ac:dyDescent="0.25">
      <c r="A18825" t="s">
        <v>6593</v>
      </c>
      <c r="B18825" t="s">
        <v>15679</v>
      </c>
      <c r="C18825" t="s">
        <v>18304</v>
      </c>
      <c r="D18825">
        <v>110</v>
      </c>
      <c r="E18825">
        <v>140</v>
      </c>
      <c r="F18825" t="s">
        <v>26</v>
      </c>
      <c r="G18825" t="s">
        <v>552</v>
      </c>
      <c r="H18825" t="s">
        <v>14</v>
      </c>
      <c r="I18825" s="3">
        <v>45229.089354247684</v>
      </c>
    </row>
    <row r="18826" spans="1:9" x14ac:dyDescent="0.25">
      <c r="A18826" t="s">
        <v>6593</v>
      </c>
      <c r="B18826" t="s">
        <v>15679</v>
      </c>
      <c r="C18826" t="s">
        <v>18305</v>
      </c>
      <c r="D18826">
        <v>110</v>
      </c>
      <c r="E18826">
        <v>140</v>
      </c>
      <c r="F18826" t="s">
        <v>26</v>
      </c>
      <c r="G18826" t="s">
        <v>552</v>
      </c>
      <c r="H18826" t="s">
        <v>14</v>
      </c>
      <c r="I18826" s="3">
        <v>45229.089354282405</v>
      </c>
    </row>
    <row r="18827" spans="1:9" x14ac:dyDescent="0.25">
      <c r="A18827" t="s">
        <v>6593</v>
      </c>
      <c r="B18827" t="s">
        <v>15679</v>
      </c>
      <c r="C18827" t="s">
        <v>18306</v>
      </c>
      <c r="D18827">
        <v>110</v>
      </c>
      <c r="E18827">
        <v>140</v>
      </c>
      <c r="F18827" t="s">
        <v>26</v>
      </c>
      <c r="G18827" t="s">
        <v>552</v>
      </c>
      <c r="H18827" t="s">
        <v>14</v>
      </c>
      <c r="I18827" s="3">
        <v>45229.089354398151</v>
      </c>
    </row>
    <row r="18828" spans="1:9" x14ac:dyDescent="0.25">
      <c r="A18828" t="s">
        <v>6593</v>
      </c>
      <c r="B18828" t="s">
        <v>15679</v>
      </c>
      <c r="C18828" t="s">
        <v>18307</v>
      </c>
      <c r="D18828">
        <v>110</v>
      </c>
      <c r="E18828">
        <v>140</v>
      </c>
      <c r="F18828" t="s">
        <v>26</v>
      </c>
      <c r="G18828" t="s">
        <v>552</v>
      </c>
      <c r="H18828" t="s">
        <v>14</v>
      </c>
      <c r="I18828" s="3">
        <v>45229.089354432872</v>
      </c>
    </row>
    <row r="18829" spans="1:9" x14ac:dyDescent="0.25">
      <c r="A18829" t="s">
        <v>6593</v>
      </c>
      <c r="B18829" t="s">
        <v>15679</v>
      </c>
      <c r="C18829" t="s">
        <v>18308</v>
      </c>
      <c r="D18829">
        <v>110</v>
      </c>
      <c r="E18829">
        <v>140</v>
      </c>
      <c r="F18829" t="s">
        <v>26</v>
      </c>
      <c r="G18829" t="s">
        <v>552</v>
      </c>
      <c r="H18829" t="s">
        <v>14</v>
      </c>
      <c r="I18829" s="3">
        <v>45229.08935451389</v>
      </c>
    </row>
    <row r="18830" spans="1:9" x14ac:dyDescent="0.25">
      <c r="A18830" t="s">
        <v>6593</v>
      </c>
      <c r="B18830" t="s">
        <v>15679</v>
      </c>
      <c r="C18830" t="s">
        <v>18309</v>
      </c>
      <c r="D18830">
        <v>110</v>
      </c>
      <c r="E18830">
        <v>140</v>
      </c>
      <c r="F18830" t="s">
        <v>26</v>
      </c>
      <c r="G18830" t="s">
        <v>552</v>
      </c>
      <c r="H18830" t="s">
        <v>14</v>
      </c>
      <c r="I18830" s="3">
        <v>45229.089354594907</v>
      </c>
    </row>
    <row r="18831" spans="1:9" x14ac:dyDescent="0.25">
      <c r="A18831" t="s">
        <v>6593</v>
      </c>
      <c r="B18831" t="s">
        <v>15679</v>
      </c>
      <c r="C18831" t="s">
        <v>18310</v>
      </c>
      <c r="D18831">
        <v>110</v>
      </c>
      <c r="E18831">
        <v>140</v>
      </c>
      <c r="F18831" t="s">
        <v>26</v>
      </c>
      <c r="G18831" t="s">
        <v>552</v>
      </c>
      <c r="H18831" t="s">
        <v>14</v>
      </c>
      <c r="I18831" s="3">
        <v>45229.089354629628</v>
      </c>
    </row>
    <row r="18832" spans="1:9" x14ac:dyDescent="0.25">
      <c r="A18832" t="s">
        <v>6593</v>
      </c>
      <c r="B18832" t="s">
        <v>15679</v>
      </c>
      <c r="C18832" t="s">
        <v>18311</v>
      </c>
      <c r="D18832">
        <v>110</v>
      </c>
      <c r="E18832">
        <v>140</v>
      </c>
      <c r="F18832" t="s">
        <v>26</v>
      </c>
      <c r="G18832" t="s">
        <v>552</v>
      </c>
      <c r="H18832" t="s">
        <v>14</v>
      </c>
      <c r="I18832" s="3">
        <v>45229.089354710646</v>
      </c>
    </row>
    <row r="18833" spans="1:9" x14ac:dyDescent="0.25">
      <c r="A18833" t="s">
        <v>6593</v>
      </c>
      <c r="B18833" t="s">
        <v>15679</v>
      </c>
      <c r="C18833" t="s">
        <v>18312</v>
      </c>
      <c r="D18833">
        <v>110</v>
      </c>
      <c r="E18833">
        <v>140</v>
      </c>
      <c r="F18833" t="s">
        <v>26</v>
      </c>
      <c r="G18833" t="s">
        <v>552</v>
      </c>
      <c r="H18833" t="s">
        <v>14</v>
      </c>
      <c r="I18833" s="3">
        <v>45229.089354780095</v>
      </c>
    </row>
    <row r="18834" spans="1:9" x14ac:dyDescent="0.25">
      <c r="A18834" t="s">
        <v>6593</v>
      </c>
      <c r="B18834" t="s">
        <v>15679</v>
      </c>
      <c r="C18834" t="s">
        <v>18313</v>
      </c>
      <c r="D18834">
        <v>110</v>
      </c>
      <c r="E18834">
        <v>140</v>
      </c>
      <c r="F18834" t="s">
        <v>26</v>
      </c>
      <c r="G18834" t="s">
        <v>552</v>
      </c>
      <c r="H18834" t="s">
        <v>14</v>
      </c>
      <c r="I18834" s="3">
        <v>45229.089354826392</v>
      </c>
    </row>
    <row r="18835" spans="1:9" x14ac:dyDescent="0.25">
      <c r="A18835" t="s">
        <v>6593</v>
      </c>
      <c r="B18835" t="s">
        <v>15679</v>
      </c>
      <c r="C18835" t="s">
        <v>18314</v>
      </c>
      <c r="D18835">
        <v>110</v>
      </c>
      <c r="E18835">
        <v>140</v>
      </c>
      <c r="F18835" t="s">
        <v>26</v>
      </c>
      <c r="G18835" t="s">
        <v>552</v>
      </c>
      <c r="H18835" t="s">
        <v>14</v>
      </c>
      <c r="I18835" s="3">
        <v>45229.089354895834</v>
      </c>
    </row>
    <row r="18836" spans="1:9" x14ac:dyDescent="0.25">
      <c r="A18836" t="s">
        <v>6593</v>
      </c>
      <c r="B18836" t="s">
        <v>15679</v>
      </c>
      <c r="C18836" t="s">
        <v>18315</v>
      </c>
      <c r="D18836">
        <v>110</v>
      </c>
      <c r="E18836">
        <v>140</v>
      </c>
      <c r="F18836" t="s">
        <v>26</v>
      </c>
      <c r="G18836" t="s">
        <v>552</v>
      </c>
      <c r="H18836" t="s">
        <v>14</v>
      </c>
      <c r="I18836" s="3">
        <v>45229.089354976852</v>
      </c>
    </row>
    <row r="18837" spans="1:9" x14ac:dyDescent="0.25">
      <c r="A18837" t="s">
        <v>6593</v>
      </c>
      <c r="B18837" t="s">
        <v>15679</v>
      </c>
      <c r="C18837" t="s">
        <v>18316</v>
      </c>
      <c r="D18837">
        <v>110</v>
      </c>
      <c r="E18837">
        <v>140</v>
      </c>
      <c r="F18837" t="s">
        <v>26</v>
      </c>
      <c r="G18837" t="s">
        <v>552</v>
      </c>
      <c r="H18837" t="s">
        <v>14</v>
      </c>
      <c r="I18837" s="3">
        <v>45229.089355011572</v>
      </c>
    </row>
    <row r="18838" spans="1:9" x14ac:dyDescent="0.25">
      <c r="A18838" t="s">
        <v>6593</v>
      </c>
      <c r="B18838" t="s">
        <v>15679</v>
      </c>
      <c r="C18838" t="s">
        <v>18317</v>
      </c>
      <c r="D18838">
        <v>110</v>
      </c>
      <c r="E18838">
        <v>140</v>
      </c>
      <c r="F18838" t="s">
        <v>26</v>
      </c>
      <c r="G18838" t="s">
        <v>552</v>
      </c>
      <c r="H18838" t="s">
        <v>14</v>
      </c>
      <c r="I18838" s="3">
        <v>45229.08935509259</v>
      </c>
    </row>
    <row r="18839" spans="1:9" x14ac:dyDescent="0.25">
      <c r="A18839" t="s">
        <v>6593</v>
      </c>
      <c r="B18839" t="s">
        <v>15679</v>
      </c>
      <c r="C18839" t="s">
        <v>18318</v>
      </c>
      <c r="D18839">
        <v>110</v>
      </c>
      <c r="E18839">
        <v>140</v>
      </c>
      <c r="F18839" t="s">
        <v>26</v>
      </c>
      <c r="G18839" t="s">
        <v>552</v>
      </c>
      <c r="H18839" t="s">
        <v>14</v>
      </c>
      <c r="I18839" s="3">
        <v>45229.089355173608</v>
      </c>
    </row>
    <row r="18840" spans="1:9" x14ac:dyDescent="0.25">
      <c r="A18840" t="s">
        <v>6593</v>
      </c>
      <c r="B18840" t="s">
        <v>15679</v>
      </c>
      <c r="C18840" t="s">
        <v>18319</v>
      </c>
      <c r="D18840">
        <v>110</v>
      </c>
      <c r="E18840">
        <v>140</v>
      </c>
      <c r="F18840" t="s">
        <v>26</v>
      </c>
      <c r="G18840" t="s">
        <v>552</v>
      </c>
      <c r="H18840" t="s">
        <v>14</v>
      </c>
      <c r="I18840" s="3">
        <v>45229.089355208336</v>
      </c>
    </row>
    <row r="18841" spans="1:9" x14ac:dyDescent="0.25">
      <c r="A18841" t="s">
        <v>6593</v>
      </c>
      <c r="B18841" t="s">
        <v>15679</v>
      </c>
      <c r="C18841" t="s">
        <v>18320</v>
      </c>
      <c r="D18841">
        <v>110</v>
      </c>
      <c r="E18841">
        <v>140</v>
      </c>
      <c r="F18841" t="s">
        <v>26</v>
      </c>
      <c r="G18841" t="s">
        <v>552</v>
      </c>
      <c r="H18841" t="s">
        <v>14</v>
      </c>
      <c r="I18841" s="3">
        <v>45229.089355289354</v>
      </c>
    </row>
    <row r="18842" spans="1:9" x14ac:dyDescent="0.25">
      <c r="A18842" t="s">
        <v>6593</v>
      </c>
      <c r="B18842" t="s">
        <v>15679</v>
      </c>
      <c r="C18842" t="s">
        <v>18321</v>
      </c>
      <c r="D18842">
        <v>110</v>
      </c>
      <c r="E18842">
        <v>140</v>
      </c>
      <c r="F18842" t="s">
        <v>26</v>
      </c>
      <c r="G18842" t="s">
        <v>552</v>
      </c>
      <c r="H18842" t="s">
        <v>14</v>
      </c>
      <c r="I18842" s="3">
        <v>45229.089355358796</v>
      </c>
    </row>
    <row r="18843" spans="1:9" x14ac:dyDescent="0.25">
      <c r="A18843" t="s">
        <v>6593</v>
      </c>
      <c r="B18843" t="s">
        <v>15679</v>
      </c>
      <c r="C18843" t="s">
        <v>18322</v>
      </c>
      <c r="D18843">
        <v>110</v>
      </c>
      <c r="E18843">
        <v>140</v>
      </c>
      <c r="F18843" t="s">
        <v>26</v>
      </c>
      <c r="G18843" t="s">
        <v>552</v>
      </c>
      <c r="H18843" t="s">
        <v>14</v>
      </c>
      <c r="I18843" s="3">
        <v>45229.089355439814</v>
      </c>
    </row>
    <row r="18844" spans="1:9" x14ac:dyDescent="0.25">
      <c r="A18844" t="s">
        <v>6593</v>
      </c>
      <c r="B18844" t="s">
        <v>15679</v>
      </c>
      <c r="C18844" t="s">
        <v>18323</v>
      </c>
      <c r="D18844">
        <v>110</v>
      </c>
      <c r="E18844">
        <v>140</v>
      </c>
      <c r="F18844" t="s">
        <v>26</v>
      </c>
      <c r="G18844" t="s">
        <v>552</v>
      </c>
      <c r="H18844" t="s">
        <v>14</v>
      </c>
      <c r="I18844" s="3">
        <v>45229.089355474534</v>
      </c>
    </row>
    <row r="18845" spans="1:9" x14ac:dyDescent="0.25">
      <c r="A18845" t="s">
        <v>6593</v>
      </c>
      <c r="B18845" t="s">
        <v>15679</v>
      </c>
      <c r="C18845" t="s">
        <v>18324</v>
      </c>
      <c r="D18845">
        <v>110</v>
      </c>
      <c r="E18845">
        <v>140</v>
      </c>
      <c r="F18845" t="s">
        <v>26</v>
      </c>
      <c r="G18845" t="s">
        <v>552</v>
      </c>
      <c r="H18845" t="s">
        <v>14</v>
      </c>
      <c r="I18845" s="3">
        <v>45229.089355555552</v>
      </c>
    </row>
    <row r="18846" spans="1:9" x14ac:dyDescent="0.25">
      <c r="A18846" t="s">
        <v>6593</v>
      </c>
      <c r="B18846" t="s">
        <v>15679</v>
      </c>
      <c r="C18846" t="s">
        <v>18325</v>
      </c>
      <c r="D18846">
        <v>110</v>
      </c>
      <c r="E18846">
        <v>140</v>
      </c>
      <c r="F18846" t="s">
        <v>26</v>
      </c>
      <c r="G18846" t="s">
        <v>552</v>
      </c>
      <c r="H18846" t="s">
        <v>14</v>
      </c>
      <c r="I18846" s="3">
        <v>45229.089355671298</v>
      </c>
    </row>
    <row r="18847" spans="1:9" x14ac:dyDescent="0.25">
      <c r="A18847" t="s">
        <v>6593</v>
      </c>
      <c r="B18847" t="s">
        <v>15679</v>
      </c>
      <c r="C18847" t="s">
        <v>18326</v>
      </c>
      <c r="D18847">
        <v>110</v>
      </c>
      <c r="E18847">
        <v>140</v>
      </c>
      <c r="F18847" t="s">
        <v>26</v>
      </c>
      <c r="G18847" t="s">
        <v>552</v>
      </c>
      <c r="H18847" t="s">
        <v>14</v>
      </c>
      <c r="I18847" s="3">
        <v>45229.089355752316</v>
      </c>
    </row>
    <row r="18848" spans="1:9" x14ac:dyDescent="0.25">
      <c r="A18848" t="s">
        <v>6593</v>
      </c>
      <c r="B18848" t="s">
        <v>15679</v>
      </c>
      <c r="C18848" t="s">
        <v>18327</v>
      </c>
      <c r="D18848">
        <v>110</v>
      </c>
      <c r="E18848">
        <v>140</v>
      </c>
      <c r="F18848" t="s">
        <v>26</v>
      </c>
      <c r="G18848" t="s">
        <v>552</v>
      </c>
      <c r="H18848" t="s">
        <v>14</v>
      </c>
      <c r="I18848" s="3">
        <v>45229.089355821758</v>
      </c>
    </row>
    <row r="18849" spans="1:9" x14ac:dyDescent="0.25">
      <c r="A18849" t="s">
        <v>6593</v>
      </c>
      <c r="B18849" t="s">
        <v>15679</v>
      </c>
      <c r="C18849" t="s">
        <v>18328</v>
      </c>
      <c r="D18849">
        <v>110</v>
      </c>
      <c r="E18849">
        <v>140</v>
      </c>
      <c r="F18849" t="s">
        <v>26</v>
      </c>
      <c r="G18849" t="s">
        <v>552</v>
      </c>
      <c r="H18849" t="s">
        <v>14</v>
      </c>
      <c r="I18849" s="3">
        <v>45229.089355902775</v>
      </c>
    </row>
    <row r="18850" spans="1:9" x14ac:dyDescent="0.25">
      <c r="A18850" t="s">
        <v>6593</v>
      </c>
      <c r="B18850" t="s">
        <v>15679</v>
      </c>
      <c r="C18850" t="s">
        <v>18329</v>
      </c>
      <c r="D18850">
        <v>110</v>
      </c>
      <c r="E18850">
        <v>140</v>
      </c>
      <c r="F18850" t="s">
        <v>26</v>
      </c>
      <c r="G18850" t="s">
        <v>552</v>
      </c>
      <c r="H18850" t="s">
        <v>14</v>
      </c>
      <c r="I18850" s="3">
        <v>45229.089355937504</v>
      </c>
    </row>
    <row r="18851" spans="1:9" x14ac:dyDescent="0.25">
      <c r="A18851" t="s">
        <v>6593</v>
      </c>
      <c r="B18851" t="s">
        <v>15679</v>
      </c>
      <c r="C18851" t="s">
        <v>18330</v>
      </c>
      <c r="D18851">
        <v>110</v>
      </c>
      <c r="E18851">
        <v>140</v>
      </c>
      <c r="F18851" t="s">
        <v>26</v>
      </c>
      <c r="G18851" t="s">
        <v>552</v>
      </c>
      <c r="H18851" t="s">
        <v>14</v>
      </c>
      <c r="I18851" s="3">
        <v>45229.089356018521</v>
      </c>
    </row>
    <row r="18852" spans="1:9" x14ac:dyDescent="0.25">
      <c r="A18852" t="s">
        <v>6593</v>
      </c>
      <c r="B18852" t="s">
        <v>15679</v>
      </c>
      <c r="C18852" t="s">
        <v>18331</v>
      </c>
      <c r="D18852">
        <v>110</v>
      </c>
      <c r="E18852">
        <v>140</v>
      </c>
      <c r="F18852" t="s">
        <v>26</v>
      </c>
      <c r="G18852" t="s">
        <v>552</v>
      </c>
      <c r="H18852" t="s">
        <v>14</v>
      </c>
      <c r="I18852" s="3">
        <v>45229.089356053242</v>
      </c>
    </row>
    <row r="18853" spans="1:9" x14ac:dyDescent="0.25">
      <c r="A18853" t="s">
        <v>6593</v>
      </c>
      <c r="B18853" t="s">
        <v>15679</v>
      </c>
      <c r="C18853" t="s">
        <v>18332</v>
      </c>
      <c r="D18853">
        <v>110</v>
      </c>
      <c r="E18853">
        <v>140</v>
      </c>
      <c r="F18853" t="s">
        <v>26</v>
      </c>
      <c r="G18853" t="s">
        <v>552</v>
      </c>
      <c r="H18853" t="s">
        <v>14</v>
      </c>
      <c r="I18853" s="3">
        <v>45229.08935613426</v>
      </c>
    </row>
    <row r="18854" spans="1:9" x14ac:dyDescent="0.25">
      <c r="A18854" t="s">
        <v>6593</v>
      </c>
      <c r="B18854" t="s">
        <v>15679</v>
      </c>
      <c r="C18854" t="s">
        <v>18333</v>
      </c>
      <c r="D18854">
        <v>110</v>
      </c>
      <c r="E18854">
        <v>140</v>
      </c>
      <c r="F18854" t="s">
        <v>26</v>
      </c>
      <c r="G18854" t="s">
        <v>552</v>
      </c>
      <c r="H18854" t="s">
        <v>14</v>
      </c>
      <c r="I18854" s="3">
        <v>45229.089356168981</v>
      </c>
    </row>
    <row r="18855" spans="1:9" x14ac:dyDescent="0.25">
      <c r="A18855" t="s">
        <v>6593</v>
      </c>
      <c r="B18855" t="s">
        <v>15679</v>
      </c>
      <c r="C18855" t="s">
        <v>18334</v>
      </c>
      <c r="D18855">
        <v>110</v>
      </c>
      <c r="E18855">
        <v>140</v>
      </c>
      <c r="F18855" t="s">
        <v>26</v>
      </c>
      <c r="G18855" t="s">
        <v>552</v>
      </c>
      <c r="H18855" t="s">
        <v>14</v>
      </c>
      <c r="I18855" s="3">
        <v>45229.089356249999</v>
      </c>
    </row>
    <row r="18856" spans="1:9" x14ac:dyDescent="0.25">
      <c r="A18856" t="s">
        <v>6593</v>
      </c>
      <c r="B18856" t="s">
        <v>15679</v>
      </c>
      <c r="C18856" t="s">
        <v>18335</v>
      </c>
      <c r="D18856">
        <v>110</v>
      </c>
      <c r="E18856">
        <v>140</v>
      </c>
      <c r="F18856" t="s">
        <v>26</v>
      </c>
      <c r="G18856" t="s">
        <v>552</v>
      </c>
      <c r="H18856" t="s">
        <v>14</v>
      </c>
      <c r="I18856" s="3">
        <v>45229.08935628472</v>
      </c>
    </row>
    <row r="18857" spans="1:9" x14ac:dyDescent="0.25">
      <c r="A18857" t="s">
        <v>6593</v>
      </c>
      <c r="B18857" t="s">
        <v>15679</v>
      </c>
      <c r="C18857" t="s">
        <v>18336</v>
      </c>
      <c r="D18857">
        <v>110</v>
      </c>
      <c r="E18857">
        <v>140</v>
      </c>
      <c r="F18857" t="s">
        <v>26</v>
      </c>
      <c r="G18857" t="s">
        <v>552</v>
      </c>
      <c r="H18857" t="s">
        <v>14</v>
      </c>
      <c r="I18857" s="3">
        <v>45229.089356365737</v>
      </c>
    </row>
    <row r="18858" spans="1:9" x14ac:dyDescent="0.25">
      <c r="A18858" t="s">
        <v>6593</v>
      </c>
      <c r="B18858" t="s">
        <v>15679</v>
      </c>
      <c r="C18858" t="s">
        <v>18337</v>
      </c>
      <c r="D18858">
        <v>110</v>
      </c>
      <c r="E18858">
        <v>140</v>
      </c>
      <c r="F18858" t="s">
        <v>26</v>
      </c>
      <c r="G18858" t="s">
        <v>552</v>
      </c>
      <c r="H18858" t="s">
        <v>14</v>
      </c>
      <c r="I18858" s="3">
        <v>45229.089356400465</v>
      </c>
    </row>
    <row r="18859" spans="1:9" x14ac:dyDescent="0.25">
      <c r="A18859" t="s">
        <v>6593</v>
      </c>
      <c r="B18859" t="s">
        <v>15679</v>
      </c>
      <c r="C18859" t="s">
        <v>18338</v>
      </c>
      <c r="D18859">
        <v>110</v>
      </c>
      <c r="E18859">
        <v>140</v>
      </c>
      <c r="F18859" t="s">
        <v>26</v>
      </c>
      <c r="G18859" t="s">
        <v>552</v>
      </c>
      <c r="H18859" t="s">
        <v>14</v>
      </c>
      <c r="I18859" s="3">
        <v>45229.089356481483</v>
      </c>
    </row>
    <row r="18860" spans="1:9" x14ac:dyDescent="0.25">
      <c r="A18860" t="s">
        <v>6593</v>
      </c>
      <c r="B18860" t="s">
        <v>15679</v>
      </c>
      <c r="C18860" t="s">
        <v>18339</v>
      </c>
      <c r="D18860">
        <v>110</v>
      </c>
      <c r="E18860">
        <v>140</v>
      </c>
      <c r="F18860" t="s">
        <v>26</v>
      </c>
      <c r="G18860" t="s">
        <v>552</v>
      </c>
      <c r="H18860" t="s">
        <v>14</v>
      </c>
      <c r="I18860" s="3">
        <v>45229.089356562501</v>
      </c>
    </row>
    <row r="18861" spans="1:9" x14ac:dyDescent="0.25">
      <c r="A18861" t="s">
        <v>6593</v>
      </c>
      <c r="B18861" t="s">
        <v>15679</v>
      </c>
      <c r="C18861" t="s">
        <v>18340</v>
      </c>
      <c r="D18861">
        <v>110</v>
      </c>
      <c r="E18861">
        <v>140</v>
      </c>
      <c r="F18861" t="s">
        <v>26</v>
      </c>
      <c r="G18861" t="s">
        <v>552</v>
      </c>
      <c r="H18861" t="s">
        <v>14</v>
      </c>
      <c r="I18861" s="3">
        <v>45229.089356597222</v>
      </c>
    </row>
    <row r="18862" spans="1:9" x14ac:dyDescent="0.25">
      <c r="A18862" t="s">
        <v>6593</v>
      </c>
      <c r="B18862" t="s">
        <v>15679</v>
      </c>
      <c r="C18862" t="s">
        <v>18341</v>
      </c>
      <c r="D18862">
        <v>110</v>
      </c>
      <c r="E18862">
        <v>140</v>
      </c>
      <c r="F18862" t="s">
        <v>26</v>
      </c>
      <c r="G18862" t="s">
        <v>552</v>
      </c>
      <c r="H18862" t="s">
        <v>14</v>
      </c>
      <c r="I18862" s="3">
        <v>45229.08935667824</v>
      </c>
    </row>
    <row r="18863" spans="1:9" x14ac:dyDescent="0.25">
      <c r="A18863" t="s">
        <v>6593</v>
      </c>
      <c r="B18863" t="s">
        <v>15679</v>
      </c>
      <c r="C18863" t="s">
        <v>18342</v>
      </c>
      <c r="D18863">
        <v>110</v>
      </c>
      <c r="E18863">
        <v>140</v>
      </c>
      <c r="F18863" t="s">
        <v>26</v>
      </c>
      <c r="G18863" t="s">
        <v>552</v>
      </c>
      <c r="H18863" t="s">
        <v>14</v>
      </c>
      <c r="I18863" s="3">
        <v>45229.089356712961</v>
      </c>
    </row>
    <row r="18864" spans="1:9" x14ac:dyDescent="0.25">
      <c r="A18864" t="s">
        <v>6593</v>
      </c>
      <c r="B18864" t="s">
        <v>15679</v>
      </c>
      <c r="C18864" t="s">
        <v>18343</v>
      </c>
      <c r="D18864">
        <v>110</v>
      </c>
      <c r="E18864">
        <v>140</v>
      </c>
      <c r="F18864" t="s">
        <v>26</v>
      </c>
      <c r="G18864" t="s">
        <v>552</v>
      </c>
      <c r="H18864" t="s">
        <v>14</v>
      </c>
      <c r="I18864" s="3">
        <v>45229.089356793978</v>
      </c>
    </row>
    <row r="18865" spans="1:9" x14ac:dyDescent="0.25">
      <c r="A18865" t="s">
        <v>6593</v>
      </c>
      <c r="B18865" t="s">
        <v>15679</v>
      </c>
      <c r="C18865" t="s">
        <v>18344</v>
      </c>
      <c r="D18865">
        <v>110</v>
      </c>
      <c r="E18865">
        <v>140</v>
      </c>
      <c r="F18865" t="s">
        <v>26</v>
      </c>
      <c r="G18865" t="s">
        <v>552</v>
      </c>
      <c r="H18865" t="s">
        <v>14</v>
      </c>
      <c r="I18865" s="3">
        <v>45229.089356828707</v>
      </c>
    </row>
    <row r="18866" spans="1:9" x14ac:dyDescent="0.25">
      <c r="A18866" t="s">
        <v>6593</v>
      </c>
      <c r="B18866" t="s">
        <v>15679</v>
      </c>
      <c r="C18866" t="s">
        <v>18345</v>
      </c>
      <c r="D18866">
        <v>110</v>
      </c>
      <c r="E18866">
        <v>140</v>
      </c>
      <c r="F18866" t="s">
        <v>26</v>
      </c>
      <c r="G18866" t="s">
        <v>552</v>
      </c>
      <c r="H18866" t="s">
        <v>14</v>
      </c>
      <c r="I18866" s="3">
        <v>45229.089356909724</v>
      </c>
    </row>
    <row r="18867" spans="1:9" x14ac:dyDescent="0.25">
      <c r="A18867" t="s">
        <v>6593</v>
      </c>
      <c r="B18867" t="s">
        <v>15679</v>
      </c>
      <c r="C18867" t="s">
        <v>18346</v>
      </c>
      <c r="D18867">
        <v>110</v>
      </c>
      <c r="E18867">
        <v>140</v>
      </c>
      <c r="F18867" t="s">
        <v>26</v>
      </c>
      <c r="G18867" t="s">
        <v>552</v>
      </c>
      <c r="H18867" t="s">
        <v>14</v>
      </c>
      <c r="I18867" s="3">
        <v>45229.089356979166</v>
      </c>
    </row>
    <row r="18868" spans="1:9" x14ac:dyDescent="0.25">
      <c r="A18868" t="s">
        <v>6593</v>
      </c>
      <c r="B18868" t="s">
        <v>15679</v>
      </c>
      <c r="C18868" t="s">
        <v>18347</v>
      </c>
      <c r="D18868">
        <v>110</v>
      </c>
      <c r="E18868">
        <v>140</v>
      </c>
      <c r="F18868" t="s">
        <v>26</v>
      </c>
      <c r="G18868" t="s">
        <v>552</v>
      </c>
      <c r="H18868" t="s">
        <v>14</v>
      </c>
      <c r="I18868" s="3">
        <v>45229.089357025463</v>
      </c>
    </row>
    <row r="18869" spans="1:9" x14ac:dyDescent="0.25">
      <c r="A18869" t="s">
        <v>6593</v>
      </c>
      <c r="B18869" t="s">
        <v>15679</v>
      </c>
      <c r="C18869" t="s">
        <v>18348</v>
      </c>
      <c r="D18869">
        <v>110</v>
      </c>
      <c r="E18869">
        <v>140</v>
      </c>
      <c r="F18869" t="s">
        <v>26</v>
      </c>
      <c r="G18869" t="s">
        <v>552</v>
      </c>
      <c r="H18869" t="s">
        <v>14</v>
      </c>
      <c r="I18869" s="3">
        <v>45229.089357094905</v>
      </c>
    </row>
    <row r="18870" spans="1:9" x14ac:dyDescent="0.25">
      <c r="A18870" t="s">
        <v>6593</v>
      </c>
      <c r="B18870" t="s">
        <v>15679</v>
      </c>
      <c r="C18870" t="s">
        <v>18349</v>
      </c>
      <c r="D18870">
        <v>110</v>
      </c>
      <c r="E18870">
        <v>140</v>
      </c>
      <c r="F18870" t="s">
        <v>26</v>
      </c>
      <c r="G18870" t="s">
        <v>552</v>
      </c>
      <c r="H18870" t="s">
        <v>14</v>
      </c>
      <c r="I18870" s="3">
        <v>45229.089357141202</v>
      </c>
    </row>
    <row r="18871" spans="1:9" x14ac:dyDescent="0.25">
      <c r="A18871" t="s">
        <v>6593</v>
      </c>
      <c r="B18871" t="s">
        <v>15679</v>
      </c>
      <c r="C18871" t="s">
        <v>18350</v>
      </c>
      <c r="D18871">
        <v>110</v>
      </c>
      <c r="E18871">
        <v>140</v>
      </c>
      <c r="F18871" t="s">
        <v>26</v>
      </c>
      <c r="G18871" t="s">
        <v>552</v>
      </c>
      <c r="H18871" t="s">
        <v>14</v>
      </c>
      <c r="I18871" s="3">
        <v>45229.089357210651</v>
      </c>
    </row>
    <row r="18872" spans="1:9" x14ac:dyDescent="0.25">
      <c r="A18872" t="s">
        <v>6593</v>
      </c>
      <c r="B18872" t="s">
        <v>15679</v>
      </c>
      <c r="C18872" t="s">
        <v>18351</v>
      </c>
      <c r="D18872">
        <v>110</v>
      </c>
      <c r="E18872">
        <v>140</v>
      </c>
      <c r="F18872" t="s">
        <v>26</v>
      </c>
      <c r="G18872" t="s">
        <v>552</v>
      </c>
      <c r="H18872" t="s">
        <v>14</v>
      </c>
      <c r="I18872" s="3">
        <v>45229.089357291668</v>
      </c>
    </row>
    <row r="18873" spans="1:9" x14ac:dyDescent="0.25">
      <c r="A18873" t="s">
        <v>6593</v>
      </c>
      <c r="B18873" t="s">
        <v>15679</v>
      </c>
      <c r="C18873" t="s">
        <v>18352</v>
      </c>
      <c r="D18873">
        <v>110</v>
      </c>
      <c r="E18873">
        <v>140</v>
      </c>
      <c r="F18873" t="s">
        <v>26</v>
      </c>
      <c r="G18873" t="s">
        <v>552</v>
      </c>
      <c r="H18873" t="s">
        <v>14</v>
      </c>
      <c r="I18873" s="3">
        <v>45229.089357326389</v>
      </c>
    </row>
    <row r="18874" spans="1:9" x14ac:dyDescent="0.25">
      <c r="A18874" t="s">
        <v>6593</v>
      </c>
      <c r="B18874" t="s">
        <v>15679</v>
      </c>
      <c r="C18874" t="s">
        <v>18353</v>
      </c>
      <c r="D18874">
        <v>110</v>
      </c>
      <c r="E18874">
        <v>140</v>
      </c>
      <c r="F18874" t="s">
        <v>26</v>
      </c>
      <c r="G18874" t="s">
        <v>552</v>
      </c>
      <c r="H18874" t="s">
        <v>14</v>
      </c>
      <c r="I18874" s="3">
        <v>45229.089357407407</v>
      </c>
    </row>
    <row r="18875" spans="1:9" x14ac:dyDescent="0.25">
      <c r="A18875" t="s">
        <v>6593</v>
      </c>
      <c r="B18875" t="s">
        <v>15679</v>
      </c>
      <c r="C18875" t="s">
        <v>18354</v>
      </c>
      <c r="D18875">
        <v>110</v>
      </c>
      <c r="E18875">
        <v>140</v>
      </c>
      <c r="F18875" t="s">
        <v>26</v>
      </c>
      <c r="G18875" t="s">
        <v>552</v>
      </c>
      <c r="H18875" t="s">
        <v>14</v>
      </c>
      <c r="I18875" s="3">
        <v>45229.089357442128</v>
      </c>
    </row>
    <row r="18876" spans="1:9" x14ac:dyDescent="0.25">
      <c r="A18876" t="s">
        <v>6593</v>
      </c>
      <c r="B18876" t="s">
        <v>15679</v>
      </c>
      <c r="C18876" t="s">
        <v>18355</v>
      </c>
      <c r="D18876">
        <v>110</v>
      </c>
      <c r="E18876">
        <v>140</v>
      </c>
      <c r="F18876" t="s">
        <v>26</v>
      </c>
      <c r="G18876" t="s">
        <v>552</v>
      </c>
      <c r="H18876" t="s">
        <v>14</v>
      </c>
      <c r="I18876" s="3">
        <v>45229.089357523146</v>
      </c>
    </row>
    <row r="18877" spans="1:9" x14ac:dyDescent="0.25">
      <c r="A18877" t="s">
        <v>6593</v>
      </c>
      <c r="B18877" t="s">
        <v>15679</v>
      </c>
      <c r="C18877" t="s">
        <v>18356</v>
      </c>
      <c r="D18877">
        <v>110</v>
      </c>
      <c r="E18877">
        <v>140</v>
      </c>
      <c r="F18877" t="s">
        <v>26</v>
      </c>
      <c r="G18877" t="s">
        <v>552</v>
      </c>
      <c r="H18877" t="s">
        <v>14</v>
      </c>
      <c r="I18877" s="3">
        <v>45229.089357557874</v>
      </c>
    </row>
    <row r="18878" spans="1:9" x14ac:dyDescent="0.25">
      <c r="A18878" t="s">
        <v>6593</v>
      </c>
      <c r="B18878" t="s">
        <v>15679</v>
      </c>
      <c r="C18878" t="s">
        <v>18357</v>
      </c>
      <c r="D18878">
        <v>110</v>
      </c>
      <c r="E18878">
        <v>140</v>
      </c>
      <c r="F18878" t="s">
        <v>26</v>
      </c>
      <c r="G18878" t="s">
        <v>552</v>
      </c>
      <c r="H18878" t="s">
        <v>14</v>
      </c>
      <c r="I18878" s="3">
        <v>45229.089357638892</v>
      </c>
    </row>
    <row r="18879" spans="1:9" x14ac:dyDescent="0.25">
      <c r="A18879" t="s">
        <v>6593</v>
      </c>
      <c r="B18879" t="s">
        <v>15679</v>
      </c>
      <c r="C18879" t="s">
        <v>18358</v>
      </c>
      <c r="D18879">
        <v>110</v>
      </c>
      <c r="E18879">
        <v>140</v>
      </c>
      <c r="F18879" t="s">
        <v>26</v>
      </c>
      <c r="G18879" t="s">
        <v>552</v>
      </c>
      <c r="H18879" t="s">
        <v>14</v>
      </c>
      <c r="I18879" s="3">
        <v>45229.089357719909</v>
      </c>
    </row>
    <row r="18880" spans="1:9" x14ac:dyDescent="0.25">
      <c r="A18880" t="s">
        <v>6593</v>
      </c>
      <c r="B18880" t="s">
        <v>15679</v>
      </c>
      <c r="C18880" t="s">
        <v>18359</v>
      </c>
      <c r="D18880">
        <v>110</v>
      </c>
      <c r="E18880">
        <v>140</v>
      </c>
      <c r="F18880" t="s">
        <v>26</v>
      </c>
      <c r="G18880" t="s">
        <v>552</v>
      </c>
      <c r="H18880" t="s">
        <v>14</v>
      </c>
      <c r="I18880" s="3">
        <v>45229.089358217592</v>
      </c>
    </row>
    <row r="18881" spans="1:9" x14ac:dyDescent="0.25">
      <c r="A18881" t="s">
        <v>6593</v>
      </c>
      <c r="B18881" t="s">
        <v>15679</v>
      </c>
      <c r="C18881" t="s">
        <v>18360</v>
      </c>
      <c r="D18881">
        <v>110</v>
      </c>
      <c r="E18881">
        <v>140</v>
      </c>
      <c r="F18881" t="s">
        <v>26</v>
      </c>
      <c r="G18881" t="s">
        <v>552</v>
      </c>
      <c r="H18881" t="s">
        <v>14</v>
      </c>
      <c r="I18881" s="3">
        <v>45229.089358252313</v>
      </c>
    </row>
    <row r="18882" spans="1:9" x14ac:dyDescent="0.25">
      <c r="A18882" t="s">
        <v>6593</v>
      </c>
      <c r="B18882" t="s">
        <v>15679</v>
      </c>
      <c r="C18882" t="s">
        <v>18361</v>
      </c>
      <c r="D18882">
        <v>110</v>
      </c>
      <c r="E18882">
        <v>140</v>
      </c>
      <c r="F18882" t="s">
        <v>26</v>
      </c>
      <c r="G18882" t="s">
        <v>552</v>
      </c>
      <c r="H18882" t="s">
        <v>14</v>
      </c>
      <c r="I18882" s="3">
        <v>45229.089358333331</v>
      </c>
    </row>
    <row r="18883" spans="1:9" x14ac:dyDescent="0.25">
      <c r="A18883" t="s">
        <v>6593</v>
      </c>
      <c r="B18883" t="s">
        <v>15679</v>
      </c>
      <c r="C18883" t="s">
        <v>18362</v>
      </c>
      <c r="D18883">
        <v>110</v>
      </c>
      <c r="E18883">
        <v>140</v>
      </c>
      <c r="F18883" t="s">
        <v>26</v>
      </c>
      <c r="G18883" t="s">
        <v>552</v>
      </c>
      <c r="H18883" t="s">
        <v>14</v>
      </c>
      <c r="I18883" s="3">
        <v>45229.089358414349</v>
      </c>
    </row>
    <row r="18884" spans="1:9" x14ac:dyDescent="0.25">
      <c r="A18884" t="s">
        <v>6593</v>
      </c>
      <c r="B18884" t="s">
        <v>15679</v>
      </c>
      <c r="C18884" t="s">
        <v>18363</v>
      </c>
      <c r="D18884">
        <v>110</v>
      </c>
      <c r="E18884">
        <v>140</v>
      </c>
      <c r="F18884" t="s">
        <v>26</v>
      </c>
      <c r="G18884" t="s">
        <v>552</v>
      </c>
      <c r="H18884" t="s">
        <v>14</v>
      </c>
      <c r="I18884" s="3">
        <v>45229.089358449077</v>
      </c>
    </row>
    <row r="18885" spans="1:9" x14ac:dyDescent="0.25">
      <c r="A18885" t="s">
        <v>6593</v>
      </c>
      <c r="B18885" t="s">
        <v>15679</v>
      </c>
      <c r="C18885" t="s">
        <v>18364</v>
      </c>
      <c r="D18885">
        <v>110</v>
      </c>
      <c r="E18885">
        <v>140</v>
      </c>
      <c r="F18885" t="s">
        <v>26</v>
      </c>
      <c r="G18885" t="s">
        <v>552</v>
      </c>
      <c r="H18885" t="s">
        <v>14</v>
      </c>
      <c r="I18885" s="3">
        <v>45229.089358530095</v>
      </c>
    </row>
    <row r="18886" spans="1:9" x14ac:dyDescent="0.25">
      <c r="A18886" t="s">
        <v>6593</v>
      </c>
      <c r="B18886" t="s">
        <v>15679</v>
      </c>
      <c r="C18886" t="s">
        <v>18365</v>
      </c>
      <c r="D18886">
        <v>110</v>
      </c>
      <c r="E18886">
        <v>140</v>
      </c>
      <c r="F18886" t="s">
        <v>26</v>
      </c>
      <c r="G18886" t="s">
        <v>552</v>
      </c>
      <c r="H18886" t="s">
        <v>14</v>
      </c>
      <c r="I18886" s="3">
        <v>45229.089358564815</v>
      </c>
    </row>
    <row r="18887" spans="1:9" x14ac:dyDescent="0.25">
      <c r="A18887" t="s">
        <v>6593</v>
      </c>
      <c r="B18887" t="s">
        <v>15679</v>
      </c>
      <c r="C18887" t="s">
        <v>18366</v>
      </c>
      <c r="D18887">
        <v>110</v>
      </c>
      <c r="E18887">
        <v>140</v>
      </c>
      <c r="F18887" t="s">
        <v>26</v>
      </c>
      <c r="G18887" t="s">
        <v>552</v>
      </c>
      <c r="H18887" t="s">
        <v>14</v>
      </c>
      <c r="I18887" s="3">
        <v>45229.089358645833</v>
      </c>
    </row>
    <row r="18888" spans="1:9" x14ac:dyDescent="0.25">
      <c r="A18888" t="s">
        <v>6593</v>
      </c>
      <c r="B18888" t="s">
        <v>15679</v>
      </c>
      <c r="C18888" t="s">
        <v>18367</v>
      </c>
      <c r="D18888">
        <v>110</v>
      </c>
      <c r="E18888">
        <v>140</v>
      </c>
      <c r="F18888" t="s">
        <v>26</v>
      </c>
      <c r="G18888" t="s">
        <v>552</v>
      </c>
      <c r="H18888" t="s">
        <v>14</v>
      </c>
      <c r="I18888" s="3">
        <v>45229.089358680554</v>
      </c>
    </row>
    <row r="18889" spans="1:9" x14ac:dyDescent="0.25">
      <c r="A18889" t="s">
        <v>6593</v>
      </c>
      <c r="B18889" t="s">
        <v>15679</v>
      </c>
      <c r="C18889" t="s">
        <v>18368</v>
      </c>
      <c r="D18889">
        <v>110</v>
      </c>
      <c r="E18889">
        <v>140</v>
      </c>
      <c r="F18889" t="s">
        <v>26</v>
      </c>
      <c r="G18889" t="s">
        <v>552</v>
      </c>
      <c r="H18889" t="s">
        <v>14</v>
      </c>
      <c r="I18889" s="3">
        <v>45229.089358761572</v>
      </c>
    </row>
    <row r="18890" spans="1:9" x14ac:dyDescent="0.25">
      <c r="A18890" t="s">
        <v>6593</v>
      </c>
      <c r="B18890" t="s">
        <v>15679</v>
      </c>
      <c r="C18890" t="s">
        <v>18369</v>
      </c>
      <c r="D18890">
        <v>110</v>
      </c>
      <c r="E18890">
        <v>140</v>
      </c>
      <c r="F18890" t="s">
        <v>26</v>
      </c>
      <c r="G18890" t="s">
        <v>552</v>
      </c>
      <c r="H18890" t="s">
        <v>14</v>
      </c>
      <c r="I18890" s="3">
        <v>45229.089358796293</v>
      </c>
    </row>
    <row r="18891" spans="1:9" x14ac:dyDescent="0.25">
      <c r="A18891" t="s">
        <v>6593</v>
      </c>
      <c r="B18891" t="s">
        <v>15679</v>
      </c>
      <c r="C18891" t="s">
        <v>18370</v>
      </c>
      <c r="D18891">
        <v>110</v>
      </c>
      <c r="E18891">
        <v>140</v>
      </c>
      <c r="F18891" t="s">
        <v>26</v>
      </c>
      <c r="G18891" t="s">
        <v>552</v>
      </c>
      <c r="H18891" t="s">
        <v>14</v>
      </c>
      <c r="I18891" s="3">
        <v>45229.089358877318</v>
      </c>
    </row>
    <row r="18892" spans="1:9" x14ac:dyDescent="0.25">
      <c r="A18892" t="s">
        <v>6593</v>
      </c>
      <c r="B18892" t="s">
        <v>15679</v>
      </c>
      <c r="C18892" t="s">
        <v>18371</v>
      </c>
      <c r="D18892">
        <v>110</v>
      </c>
      <c r="E18892">
        <v>140</v>
      </c>
      <c r="F18892" t="s">
        <v>26</v>
      </c>
      <c r="G18892" t="s">
        <v>552</v>
      </c>
      <c r="H18892" t="s">
        <v>14</v>
      </c>
      <c r="I18892" s="3">
        <v>45229.08935894676</v>
      </c>
    </row>
    <row r="18893" spans="1:9" x14ac:dyDescent="0.25">
      <c r="A18893" t="s">
        <v>6593</v>
      </c>
      <c r="B18893" t="s">
        <v>15679</v>
      </c>
      <c r="C18893" t="s">
        <v>18372</v>
      </c>
      <c r="D18893">
        <v>110</v>
      </c>
      <c r="E18893">
        <v>140</v>
      </c>
      <c r="F18893" t="s">
        <v>26</v>
      </c>
      <c r="G18893" t="s">
        <v>552</v>
      </c>
      <c r="H18893" t="s">
        <v>14</v>
      </c>
      <c r="I18893" s="3">
        <v>45229.089358993057</v>
      </c>
    </row>
    <row r="18894" spans="1:9" x14ac:dyDescent="0.25">
      <c r="A18894" t="s">
        <v>6593</v>
      </c>
      <c r="B18894" t="s">
        <v>15679</v>
      </c>
      <c r="C18894" t="s">
        <v>18373</v>
      </c>
      <c r="D18894">
        <v>110</v>
      </c>
      <c r="E18894">
        <v>140</v>
      </c>
      <c r="F18894" t="s">
        <v>26</v>
      </c>
      <c r="G18894" t="s">
        <v>552</v>
      </c>
      <c r="H18894" t="s">
        <v>14</v>
      </c>
      <c r="I18894" s="3">
        <v>45229.089359062498</v>
      </c>
    </row>
    <row r="18895" spans="1:9" x14ac:dyDescent="0.25">
      <c r="A18895" t="s">
        <v>6593</v>
      </c>
      <c r="B18895" t="s">
        <v>15679</v>
      </c>
      <c r="C18895" t="s">
        <v>18374</v>
      </c>
      <c r="D18895">
        <v>110</v>
      </c>
      <c r="E18895">
        <v>140</v>
      </c>
      <c r="F18895" t="s">
        <v>26</v>
      </c>
      <c r="G18895" t="s">
        <v>552</v>
      </c>
      <c r="H18895" t="s">
        <v>14</v>
      </c>
      <c r="I18895" s="3">
        <v>45229.089359143516</v>
      </c>
    </row>
    <row r="18896" spans="1:9" x14ac:dyDescent="0.25">
      <c r="A18896" t="s">
        <v>6593</v>
      </c>
      <c r="B18896" t="s">
        <v>15679</v>
      </c>
      <c r="C18896" t="s">
        <v>18375</v>
      </c>
      <c r="D18896">
        <v>110</v>
      </c>
      <c r="E18896">
        <v>140</v>
      </c>
      <c r="F18896" t="s">
        <v>26</v>
      </c>
      <c r="G18896" t="s">
        <v>552</v>
      </c>
      <c r="H18896" t="s">
        <v>14</v>
      </c>
      <c r="I18896" s="3">
        <v>45229.089359178244</v>
      </c>
    </row>
    <row r="18897" spans="1:9" x14ac:dyDescent="0.25">
      <c r="A18897" t="s">
        <v>6593</v>
      </c>
      <c r="B18897" t="s">
        <v>15679</v>
      </c>
      <c r="C18897" t="s">
        <v>18376</v>
      </c>
      <c r="D18897">
        <v>110</v>
      </c>
      <c r="E18897">
        <v>140</v>
      </c>
      <c r="F18897" t="s">
        <v>26</v>
      </c>
      <c r="G18897" t="s">
        <v>552</v>
      </c>
      <c r="H18897" t="s">
        <v>14</v>
      </c>
      <c r="I18897" s="3">
        <v>45229.089359259262</v>
      </c>
    </row>
    <row r="18898" spans="1:9" x14ac:dyDescent="0.25">
      <c r="A18898" t="s">
        <v>6593</v>
      </c>
      <c r="B18898" t="s">
        <v>15679</v>
      </c>
      <c r="C18898" t="s">
        <v>18377</v>
      </c>
      <c r="D18898">
        <v>110</v>
      </c>
      <c r="E18898">
        <v>140</v>
      </c>
      <c r="F18898" t="s">
        <v>26</v>
      </c>
      <c r="G18898" t="s">
        <v>552</v>
      </c>
      <c r="H18898" t="s">
        <v>14</v>
      </c>
      <c r="I18898" s="3">
        <v>45229.08935934028</v>
      </c>
    </row>
    <row r="18899" spans="1:9" x14ac:dyDescent="0.25">
      <c r="A18899" t="s">
        <v>6593</v>
      </c>
      <c r="B18899" t="s">
        <v>15679</v>
      </c>
      <c r="C18899" t="s">
        <v>18378</v>
      </c>
      <c r="D18899">
        <v>110</v>
      </c>
      <c r="E18899">
        <v>140</v>
      </c>
      <c r="F18899" t="s">
        <v>26</v>
      </c>
      <c r="G18899" t="s">
        <v>552</v>
      </c>
      <c r="H18899" t="s">
        <v>14</v>
      </c>
      <c r="I18899" s="3">
        <v>45229.089359409722</v>
      </c>
    </row>
    <row r="18900" spans="1:9" x14ac:dyDescent="0.25">
      <c r="A18900" t="s">
        <v>6593</v>
      </c>
      <c r="B18900" t="s">
        <v>15679</v>
      </c>
      <c r="C18900" t="s">
        <v>18379</v>
      </c>
      <c r="D18900">
        <v>110</v>
      </c>
      <c r="E18900">
        <v>140</v>
      </c>
      <c r="F18900" t="s">
        <v>26</v>
      </c>
      <c r="G18900" t="s">
        <v>552</v>
      </c>
      <c r="H18900" t="s">
        <v>14</v>
      </c>
      <c r="I18900" s="3">
        <v>45229.089359456018</v>
      </c>
    </row>
    <row r="18901" spans="1:9" x14ac:dyDescent="0.25">
      <c r="A18901" t="s">
        <v>6593</v>
      </c>
      <c r="B18901" t="s">
        <v>15679</v>
      </c>
      <c r="C18901" t="s">
        <v>18380</v>
      </c>
      <c r="D18901">
        <v>110</v>
      </c>
      <c r="E18901">
        <v>140</v>
      </c>
      <c r="F18901" t="s">
        <v>26</v>
      </c>
      <c r="G18901" t="s">
        <v>552</v>
      </c>
      <c r="H18901" t="s">
        <v>14</v>
      </c>
      <c r="I18901" s="3">
        <v>45229.08935952546</v>
      </c>
    </row>
    <row r="18902" spans="1:9" x14ac:dyDescent="0.25">
      <c r="A18902" t="s">
        <v>6593</v>
      </c>
      <c r="B18902" t="s">
        <v>15679</v>
      </c>
      <c r="C18902" t="s">
        <v>18381</v>
      </c>
      <c r="D18902">
        <v>110</v>
      </c>
      <c r="E18902">
        <v>140</v>
      </c>
      <c r="F18902" t="s">
        <v>26</v>
      </c>
      <c r="G18902" t="s">
        <v>552</v>
      </c>
      <c r="H18902" t="s">
        <v>14</v>
      </c>
      <c r="I18902" s="3">
        <v>45229.089359687503</v>
      </c>
    </row>
    <row r="18903" spans="1:9" x14ac:dyDescent="0.25">
      <c r="A18903" t="s">
        <v>6593</v>
      </c>
      <c r="B18903" t="s">
        <v>15679</v>
      </c>
      <c r="C18903" t="s">
        <v>18382</v>
      </c>
      <c r="D18903">
        <v>110</v>
      </c>
      <c r="E18903">
        <v>140</v>
      </c>
      <c r="F18903" t="s">
        <v>26</v>
      </c>
      <c r="G18903" t="s">
        <v>552</v>
      </c>
      <c r="H18903" t="s">
        <v>14</v>
      </c>
      <c r="I18903" s="3">
        <v>45229.089359722224</v>
      </c>
    </row>
    <row r="18904" spans="1:9" x14ac:dyDescent="0.25">
      <c r="A18904" t="s">
        <v>6593</v>
      </c>
      <c r="B18904" t="s">
        <v>15679</v>
      </c>
      <c r="C18904" t="s">
        <v>18383</v>
      </c>
      <c r="D18904">
        <v>110</v>
      </c>
      <c r="E18904">
        <v>140</v>
      </c>
      <c r="F18904" t="s">
        <v>26</v>
      </c>
      <c r="G18904" t="s">
        <v>552</v>
      </c>
      <c r="H18904" t="s">
        <v>14</v>
      </c>
      <c r="I18904" s="3">
        <v>45229.089359803242</v>
      </c>
    </row>
    <row r="18905" spans="1:9" x14ac:dyDescent="0.25">
      <c r="A18905" t="s">
        <v>6593</v>
      </c>
      <c r="B18905" t="s">
        <v>15679</v>
      </c>
      <c r="C18905" t="s">
        <v>18384</v>
      </c>
      <c r="D18905">
        <v>110</v>
      </c>
      <c r="E18905">
        <v>140</v>
      </c>
      <c r="F18905" t="s">
        <v>26</v>
      </c>
      <c r="G18905" t="s">
        <v>552</v>
      </c>
      <c r="H18905" t="s">
        <v>14</v>
      </c>
      <c r="I18905" s="3">
        <v>45229.089359872683</v>
      </c>
    </row>
    <row r="18906" spans="1:9" x14ac:dyDescent="0.25">
      <c r="A18906" t="s">
        <v>6593</v>
      </c>
      <c r="B18906" t="s">
        <v>15679</v>
      </c>
      <c r="C18906" t="s">
        <v>18385</v>
      </c>
      <c r="D18906">
        <v>110</v>
      </c>
      <c r="E18906">
        <v>140</v>
      </c>
      <c r="F18906" t="s">
        <v>26</v>
      </c>
      <c r="G18906" t="s">
        <v>552</v>
      </c>
      <c r="H18906" t="s">
        <v>14</v>
      </c>
      <c r="I18906" s="3">
        <v>45229.08935991898</v>
      </c>
    </row>
    <row r="18907" spans="1:9" x14ac:dyDescent="0.25">
      <c r="A18907" t="s">
        <v>6593</v>
      </c>
      <c r="B18907" t="s">
        <v>15679</v>
      </c>
      <c r="C18907" t="s">
        <v>18386</v>
      </c>
      <c r="D18907">
        <v>110</v>
      </c>
      <c r="E18907">
        <v>140</v>
      </c>
      <c r="F18907" t="s">
        <v>26</v>
      </c>
      <c r="G18907" t="s">
        <v>552</v>
      </c>
      <c r="H18907" t="s">
        <v>14</v>
      </c>
      <c r="I18907" s="3">
        <v>45229.089359988429</v>
      </c>
    </row>
    <row r="18908" spans="1:9" x14ac:dyDescent="0.25">
      <c r="A18908" t="s">
        <v>6593</v>
      </c>
      <c r="B18908" t="s">
        <v>15679</v>
      </c>
      <c r="C18908" t="s">
        <v>18387</v>
      </c>
      <c r="D18908">
        <v>110</v>
      </c>
      <c r="E18908">
        <v>140</v>
      </c>
      <c r="F18908" t="s">
        <v>26</v>
      </c>
      <c r="G18908" t="s">
        <v>552</v>
      </c>
      <c r="H18908" t="s">
        <v>14</v>
      </c>
      <c r="I18908" s="3">
        <v>45229.089360069447</v>
      </c>
    </row>
    <row r="18909" spans="1:9" x14ac:dyDescent="0.25">
      <c r="A18909" t="s">
        <v>6593</v>
      </c>
      <c r="B18909" t="s">
        <v>15679</v>
      </c>
      <c r="C18909" t="s">
        <v>18388</v>
      </c>
      <c r="D18909">
        <v>110</v>
      </c>
      <c r="E18909">
        <v>140</v>
      </c>
      <c r="F18909" t="s">
        <v>26</v>
      </c>
      <c r="G18909" t="s">
        <v>552</v>
      </c>
      <c r="H18909" t="s">
        <v>14</v>
      </c>
      <c r="I18909" s="3">
        <v>45229.089360104168</v>
      </c>
    </row>
    <row r="18910" spans="1:9" x14ac:dyDescent="0.25">
      <c r="A18910" t="s">
        <v>6593</v>
      </c>
      <c r="B18910" t="s">
        <v>15679</v>
      </c>
      <c r="C18910" t="s">
        <v>18389</v>
      </c>
      <c r="D18910">
        <v>110</v>
      </c>
      <c r="E18910">
        <v>140</v>
      </c>
      <c r="F18910" t="s">
        <v>26</v>
      </c>
      <c r="G18910" t="s">
        <v>552</v>
      </c>
      <c r="H18910" t="s">
        <v>14</v>
      </c>
      <c r="I18910" s="3">
        <v>45229.089360185186</v>
      </c>
    </row>
    <row r="18911" spans="1:9" x14ac:dyDescent="0.25">
      <c r="A18911" t="s">
        <v>6593</v>
      </c>
      <c r="B18911" t="s">
        <v>15679</v>
      </c>
      <c r="C18911" t="s">
        <v>18390</v>
      </c>
      <c r="D18911">
        <v>110</v>
      </c>
      <c r="E18911">
        <v>140</v>
      </c>
      <c r="F18911" t="s">
        <v>26</v>
      </c>
      <c r="G18911" t="s">
        <v>552</v>
      </c>
      <c r="H18911" t="s">
        <v>14</v>
      </c>
      <c r="I18911" s="3">
        <v>45229.089360266204</v>
      </c>
    </row>
    <row r="18912" spans="1:9" x14ac:dyDescent="0.25">
      <c r="A18912" t="s">
        <v>6593</v>
      </c>
      <c r="B18912" t="s">
        <v>15679</v>
      </c>
      <c r="C18912" t="s">
        <v>18391</v>
      </c>
      <c r="D18912">
        <v>110</v>
      </c>
      <c r="E18912">
        <v>140</v>
      </c>
      <c r="F18912" t="s">
        <v>26</v>
      </c>
      <c r="G18912" t="s">
        <v>552</v>
      </c>
      <c r="H18912" t="s">
        <v>14</v>
      </c>
      <c r="I18912" s="3">
        <v>45229.089360300924</v>
      </c>
    </row>
    <row r="18913" spans="1:9" x14ac:dyDescent="0.25">
      <c r="A18913" t="s">
        <v>6593</v>
      </c>
      <c r="B18913" t="s">
        <v>15679</v>
      </c>
      <c r="C18913" t="s">
        <v>18392</v>
      </c>
      <c r="D18913">
        <v>110</v>
      </c>
      <c r="E18913">
        <v>140</v>
      </c>
      <c r="F18913" t="s">
        <v>26</v>
      </c>
      <c r="G18913" t="s">
        <v>552</v>
      </c>
      <c r="H18913" t="s">
        <v>14</v>
      </c>
      <c r="I18913" s="3">
        <v>45229.089360381942</v>
      </c>
    </row>
    <row r="18914" spans="1:9" x14ac:dyDescent="0.25">
      <c r="A18914" t="s">
        <v>6593</v>
      </c>
      <c r="B18914" t="s">
        <v>15679</v>
      </c>
      <c r="C18914" t="s">
        <v>18393</v>
      </c>
      <c r="D18914">
        <v>110</v>
      </c>
      <c r="E18914">
        <v>140</v>
      </c>
      <c r="F18914" t="s">
        <v>26</v>
      </c>
      <c r="G18914" t="s">
        <v>552</v>
      </c>
      <c r="H18914" t="s">
        <v>14</v>
      </c>
      <c r="I18914" s="3">
        <v>45229.089360416663</v>
      </c>
    </row>
    <row r="18915" spans="1:9" x14ac:dyDescent="0.25">
      <c r="A18915" t="s">
        <v>6593</v>
      </c>
      <c r="B18915" t="s">
        <v>15679</v>
      </c>
      <c r="C18915" t="s">
        <v>18394</v>
      </c>
      <c r="D18915">
        <v>110</v>
      </c>
      <c r="E18915">
        <v>140</v>
      </c>
      <c r="F18915" t="s">
        <v>26</v>
      </c>
      <c r="G18915" t="s">
        <v>552</v>
      </c>
      <c r="H18915" t="s">
        <v>14</v>
      </c>
      <c r="I18915" s="3">
        <v>45229.089360497688</v>
      </c>
    </row>
    <row r="18916" spans="1:9" x14ac:dyDescent="0.25">
      <c r="A18916" t="s">
        <v>6593</v>
      </c>
      <c r="B18916" t="s">
        <v>15679</v>
      </c>
      <c r="C18916" t="s">
        <v>18395</v>
      </c>
      <c r="D18916">
        <v>110</v>
      </c>
      <c r="E18916">
        <v>140</v>
      </c>
      <c r="F18916" t="s">
        <v>26</v>
      </c>
      <c r="G18916" t="s">
        <v>552</v>
      </c>
      <c r="H18916" t="s">
        <v>14</v>
      </c>
      <c r="I18916" s="3">
        <v>45229.089360532409</v>
      </c>
    </row>
    <row r="18917" spans="1:9" x14ac:dyDescent="0.25">
      <c r="A18917" t="s">
        <v>6593</v>
      </c>
      <c r="B18917" t="s">
        <v>15679</v>
      </c>
      <c r="C18917" t="s">
        <v>18396</v>
      </c>
      <c r="D18917">
        <v>110</v>
      </c>
      <c r="E18917">
        <v>140</v>
      </c>
      <c r="F18917" t="s">
        <v>26</v>
      </c>
      <c r="G18917" t="s">
        <v>552</v>
      </c>
      <c r="H18917" t="s">
        <v>14</v>
      </c>
      <c r="I18917" s="3">
        <v>45229.089360613427</v>
      </c>
    </row>
    <row r="18918" spans="1:9" x14ac:dyDescent="0.25">
      <c r="A18918" t="s">
        <v>6593</v>
      </c>
      <c r="B18918" t="s">
        <v>15679</v>
      </c>
      <c r="C18918" t="s">
        <v>18397</v>
      </c>
      <c r="D18918">
        <v>110</v>
      </c>
      <c r="E18918">
        <v>140</v>
      </c>
      <c r="F18918" t="s">
        <v>26</v>
      </c>
      <c r="G18918" t="s">
        <v>552</v>
      </c>
      <c r="H18918" t="s">
        <v>14</v>
      </c>
      <c r="I18918" s="3">
        <v>45229.089360682869</v>
      </c>
    </row>
    <row r="18919" spans="1:9" x14ac:dyDescent="0.25">
      <c r="A18919" t="s">
        <v>6593</v>
      </c>
      <c r="B18919" t="s">
        <v>15679</v>
      </c>
      <c r="C18919" t="s">
        <v>18398</v>
      </c>
      <c r="D18919">
        <v>110</v>
      </c>
      <c r="E18919">
        <v>140</v>
      </c>
      <c r="F18919" t="s">
        <v>26</v>
      </c>
      <c r="G18919" t="s">
        <v>552</v>
      </c>
      <c r="H18919" t="s">
        <v>14</v>
      </c>
      <c r="I18919" s="3">
        <v>45229.089360729165</v>
      </c>
    </row>
    <row r="18920" spans="1:9" x14ac:dyDescent="0.25">
      <c r="A18920" t="s">
        <v>6593</v>
      </c>
      <c r="B18920" t="s">
        <v>15679</v>
      </c>
      <c r="C18920" t="s">
        <v>18399</v>
      </c>
      <c r="D18920">
        <v>110</v>
      </c>
      <c r="E18920">
        <v>140</v>
      </c>
      <c r="F18920" t="s">
        <v>26</v>
      </c>
      <c r="G18920" t="s">
        <v>552</v>
      </c>
      <c r="H18920" t="s">
        <v>14</v>
      </c>
      <c r="I18920" s="3">
        <v>45229.089360798615</v>
      </c>
    </row>
    <row r="18921" spans="1:9" x14ac:dyDescent="0.25">
      <c r="A18921" t="s">
        <v>6593</v>
      </c>
      <c r="B18921" t="s">
        <v>15679</v>
      </c>
      <c r="C18921" t="s">
        <v>18400</v>
      </c>
      <c r="D18921">
        <v>110</v>
      </c>
      <c r="E18921">
        <v>140</v>
      </c>
      <c r="F18921" t="s">
        <v>26</v>
      </c>
      <c r="G18921" t="s">
        <v>552</v>
      </c>
      <c r="H18921" t="s">
        <v>14</v>
      </c>
      <c r="I18921" s="3">
        <v>45229.089360844904</v>
      </c>
    </row>
    <row r="18922" spans="1:9" x14ac:dyDescent="0.25">
      <c r="A18922" t="s">
        <v>6593</v>
      </c>
      <c r="B18922" t="s">
        <v>15679</v>
      </c>
      <c r="C18922" t="s">
        <v>18401</v>
      </c>
      <c r="D18922">
        <v>110</v>
      </c>
      <c r="E18922">
        <v>140</v>
      </c>
      <c r="F18922" t="s">
        <v>26</v>
      </c>
      <c r="G18922" t="s">
        <v>552</v>
      </c>
      <c r="H18922" t="s">
        <v>14</v>
      </c>
      <c r="I18922" s="3">
        <v>45229.089360914353</v>
      </c>
    </row>
    <row r="18923" spans="1:9" x14ac:dyDescent="0.25">
      <c r="A18923" t="s">
        <v>6593</v>
      </c>
      <c r="B18923" t="s">
        <v>15679</v>
      </c>
      <c r="C18923" t="s">
        <v>18402</v>
      </c>
      <c r="D18923">
        <v>110</v>
      </c>
      <c r="E18923">
        <v>140</v>
      </c>
      <c r="F18923" t="s">
        <v>26</v>
      </c>
      <c r="G18923" t="s">
        <v>552</v>
      </c>
      <c r="H18923" t="s">
        <v>14</v>
      </c>
      <c r="I18923" s="3">
        <v>45229.08936096065</v>
      </c>
    </row>
    <row r="18924" spans="1:9" x14ac:dyDescent="0.25">
      <c r="A18924" t="s">
        <v>6593</v>
      </c>
      <c r="B18924" t="s">
        <v>15679</v>
      </c>
      <c r="C18924" t="s">
        <v>18403</v>
      </c>
      <c r="D18924">
        <v>110</v>
      </c>
      <c r="E18924">
        <v>140</v>
      </c>
      <c r="F18924" t="s">
        <v>26</v>
      </c>
      <c r="G18924" t="s">
        <v>552</v>
      </c>
      <c r="H18924" t="s">
        <v>14</v>
      </c>
      <c r="I18924" s="3">
        <v>45229.089361030092</v>
      </c>
    </row>
    <row r="18925" spans="1:9" x14ac:dyDescent="0.25">
      <c r="A18925" t="s">
        <v>6593</v>
      </c>
      <c r="B18925" t="s">
        <v>15679</v>
      </c>
      <c r="C18925" t="s">
        <v>18404</v>
      </c>
      <c r="D18925">
        <v>110</v>
      </c>
      <c r="E18925">
        <v>140</v>
      </c>
      <c r="F18925" t="s">
        <v>26</v>
      </c>
      <c r="G18925" t="s">
        <v>552</v>
      </c>
      <c r="H18925" t="s">
        <v>14</v>
      </c>
      <c r="I18925" s="3">
        <v>45229.08936111111</v>
      </c>
    </row>
    <row r="18926" spans="1:9" x14ac:dyDescent="0.25">
      <c r="A18926" t="s">
        <v>6593</v>
      </c>
      <c r="B18926" t="s">
        <v>15679</v>
      </c>
      <c r="C18926" t="s">
        <v>18405</v>
      </c>
      <c r="D18926">
        <v>110</v>
      </c>
      <c r="E18926">
        <v>140</v>
      </c>
      <c r="F18926" t="s">
        <v>26</v>
      </c>
      <c r="G18926" t="s">
        <v>552</v>
      </c>
      <c r="H18926" t="s">
        <v>14</v>
      </c>
      <c r="I18926" s="3">
        <v>45229.08936114583</v>
      </c>
    </row>
    <row r="18927" spans="1:9" x14ac:dyDescent="0.25">
      <c r="A18927" t="s">
        <v>6593</v>
      </c>
      <c r="B18927" t="s">
        <v>15679</v>
      </c>
      <c r="C18927" t="s">
        <v>18406</v>
      </c>
      <c r="D18927">
        <v>110</v>
      </c>
      <c r="E18927">
        <v>140</v>
      </c>
      <c r="F18927" t="s">
        <v>26</v>
      </c>
      <c r="G18927" t="s">
        <v>552</v>
      </c>
      <c r="H18927" t="s">
        <v>14</v>
      </c>
      <c r="I18927" s="3">
        <v>45229.089361226848</v>
      </c>
    </row>
    <row r="18928" spans="1:9" x14ac:dyDescent="0.25">
      <c r="A18928" t="s">
        <v>6593</v>
      </c>
      <c r="B18928" t="s">
        <v>15679</v>
      </c>
      <c r="C18928" t="s">
        <v>18407</v>
      </c>
      <c r="D18928">
        <v>110</v>
      </c>
      <c r="E18928">
        <v>140</v>
      </c>
      <c r="F18928" t="s">
        <v>26</v>
      </c>
      <c r="G18928" t="s">
        <v>552</v>
      </c>
      <c r="H18928" t="s">
        <v>14</v>
      </c>
      <c r="I18928" s="3">
        <v>45229.089361261576</v>
      </c>
    </row>
    <row r="18929" spans="1:9" x14ac:dyDescent="0.25">
      <c r="A18929" t="s">
        <v>6593</v>
      </c>
      <c r="B18929" t="s">
        <v>15679</v>
      </c>
      <c r="C18929" t="s">
        <v>18408</v>
      </c>
      <c r="D18929">
        <v>110</v>
      </c>
      <c r="E18929">
        <v>140</v>
      </c>
      <c r="F18929" t="s">
        <v>26</v>
      </c>
      <c r="G18929" t="s">
        <v>552</v>
      </c>
      <c r="H18929" t="s">
        <v>14</v>
      </c>
      <c r="I18929" s="3">
        <v>45229.089361342594</v>
      </c>
    </row>
    <row r="18930" spans="1:9" x14ac:dyDescent="0.25">
      <c r="A18930" t="s">
        <v>6593</v>
      </c>
      <c r="B18930" t="s">
        <v>15679</v>
      </c>
      <c r="C18930" t="s">
        <v>18409</v>
      </c>
      <c r="D18930">
        <v>110</v>
      </c>
      <c r="E18930">
        <v>140</v>
      </c>
      <c r="F18930" t="s">
        <v>26</v>
      </c>
      <c r="G18930" t="s">
        <v>552</v>
      </c>
      <c r="H18930" t="s">
        <v>14</v>
      </c>
      <c r="I18930" s="3">
        <v>45229.089361377315</v>
      </c>
    </row>
    <row r="18931" spans="1:9" x14ac:dyDescent="0.25">
      <c r="A18931" t="s">
        <v>6593</v>
      </c>
      <c r="B18931" t="s">
        <v>15679</v>
      </c>
      <c r="C18931" t="s">
        <v>18410</v>
      </c>
      <c r="D18931">
        <v>110</v>
      </c>
      <c r="E18931">
        <v>140</v>
      </c>
      <c r="F18931" t="s">
        <v>26</v>
      </c>
      <c r="G18931" t="s">
        <v>552</v>
      </c>
      <c r="H18931" t="s">
        <v>14</v>
      </c>
      <c r="I18931" s="3">
        <v>45229.089361458333</v>
      </c>
    </row>
    <row r="18932" spans="1:9" x14ac:dyDescent="0.25">
      <c r="A18932" t="s">
        <v>6593</v>
      </c>
      <c r="B18932" t="s">
        <v>15679</v>
      </c>
      <c r="C18932" t="s">
        <v>18411</v>
      </c>
      <c r="D18932">
        <v>110</v>
      </c>
      <c r="E18932">
        <v>140</v>
      </c>
      <c r="F18932" t="s">
        <v>26</v>
      </c>
      <c r="G18932" t="s">
        <v>552</v>
      </c>
      <c r="H18932" t="s">
        <v>14</v>
      </c>
      <c r="I18932" s="3">
        <v>45229.089361493054</v>
      </c>
    </row>
    <row r="18933" spans="1:9" x14ac:dyDescent="0.25">
      <c r="A18933" t="s">
        <v>6593</v>
      </c>
      <c r="B18933" t="s">
        <v>15679</v>
      </c>
      <c r="C18933" t="s">
        <v>18412</v>
      </c>
      <c r="D18933">
        <v>110</v>
      </c>
      <c r="E18933">
        <v>140</v>
      </c>
      <c r="F18933" t="s">
        <v>26</v>
      </c>
      <c r="G18933" t="s">
        <v>552</v>
      </c>
      <c r="H18933" t="s">
        <v>14</v>
      </c>
      <c r="I18933" s="3">
        <v>45229.089361574072</v>
      </c>
    </row>
    <row r="18934" spans="1:9" x14ac:dyDescent="0.25">
      <c r="A18934" t="s">
        <v>6593</v>
      </c>
      <c r="B18934" t="s">
        <v>15679</v>
      </c>
      <c r="C18934" t="s">
        <v>18413</v>
      </c>
      <c r="D18934">
        <v>110</v>
      </c>
      <c r="E18934">
        <v>140</v>
      </c>
      <c r="F18934" t="s">
        <v>26</v>
      </c>
      <c r="G18934" t="s">
        <v>552</v>
      </c>
      <c r="H18934" t="s">
        <v>14</v>
      </c>
      <c r="I18934" s="3">
        <v>45229.0893616088</v>
      </c>
    </row>
    <row r="18935" spans="1:9" x14ac:dyDescent="0.25">
      <c r="A18935" t="s">
        <v>6593</v>
      </c>
      <c r="B18935" t="s">
        <v>15679</v>
      </c>
      <c r="C18935" t="s">
        <v>18414</v>
      </c>
      <c r="D18935">
        <v>110</v>
      </c>
      <c r="E18935">
        <v>140</v>
      </c>
      <c r="F18935" t="s">
        <v>26</v>
      </c>
      <c r="G18935" t="s">
        <v>552</v>
      </c>
      <c r="H18935" t="s">
        <v>14</v>
      </c>
      <c r="I18935" s="3">
        <v>45229.089361689817</v>
      </c>
    </row>
    <row r="18936" spans="1:9" x14ac:dyDescent="0.25">
      <c r="A18936" t="s">
        <v>6593</v>
      </c>
      <c r="B18936" t="s">
        <v>15679</v>
      </c>
      <c r="C18936" t="s">
        <v>18415</v>
      </c>
      <c r="D18936">
        <v>110</v>
      </c>
      <c r="E18936">
        <v>140</v>
      </c>
      <c r="F18936" t="s">
        <v>26</v>
      </c>
      <c r="G18936" t="s">
        <v>552</v>
      </c>
      <c r="H18936" t="s">
        <v>14</v>
      </c>
      <c r="I18936" s="3">
        <v>45229.089361724538</v>
      </c>
    </row>
    <row r="18937" spans="1:9" x14ac:dyDescent="0.25">
      <c r="A18937" t="s">
        <v>6593</v>
      </c>
      <c r="B18937" t="s">
        <v>15679</v>
      </c>
      <c r="C18937" t="s">
        <v>18416</v>
      </c>
      <c r="D18937">
        <v>110</v>
      </c>
      <c r="E18937">
        <v>140</v>
      </c>
      <c r="F18937" t="s">
        <v>26</v>
      </c>
      <c r="G18937" t="s">
        <v>552</v>
      </c>
      <c r="H18937" t="s">
        <v>14</v>
      </c>
      <c r="I18937" s="3">
        <v>45229.089361805556</v>
      </c>
    </row>
    <row r="18938" spans="1:9" x14ac:dyDescent="0.25">
      <c r="A18938" t="s">
        <v>6593</v>
      </c>
      <c r="B18938" t="s">
        <v>15679</v>
      </c>
      <c r="C18938" t="s">
        <v>18417</v>
      </c>
      <c r="D18938">
        <v>110</v>
      </c>
      <c r="E18938">
        <v>140</v>
      </c>
      <c r="F18938" t="s">
        <v>26</v>
      </c>
      <c r="G18938" t="s">
        <v>552</v>
      </c>
      <c r="H18938" t="s">
        <v>14</v>
      </c>
      <c r="I18938" s="3">
        <v>45229.089361840277</v>
      </c>
    </row>
    <row r="18939" spans="1:9" x14ac:dyDescent="0.25">
      <c r="A18939" t="s">
        <v>6593</v>
      </c>
      <c r="B18939" t="s">
        <v>15679</v>
      </c>
      <c r="C18939" t="s">
        <v>18418</v>
      </c>
      <c r="D18939">
        <v>110</v>
      </c>
      <c r="E18939">
        <v>140</v>
      </c>
      <c r="F18939" t="s">
        <v>26</v>
      </c>
      <c r="G18939" t="s">
        <v>552</v>
      </c>
      <c r="H18939" t="s">
        <v>14</v>
      </c>
      <c r="I18939" s="3">
        <v>45229.089361921295</v>
      </c>
    </row>
    <row r="18940" spans="1:9" x14ac:dyDescent="0.25">
      <c r="A18940" t="s">
        <v>6593</v>
      </c>
      <c r="B18940" t="s">
        <v>15679</v>
      </c>
      <c r="C18940" t="s">
        <v>18419</v>
      </c>
      <c r="D18940">
        <v>110</v>
      </c>
      <c r="E18940">
        <v>140</v>
      </c>
      <c r="F18940" t="s">
        <v>26</v>
      </c>
      <c r="G18940" t="s">
        <v>552</v>
      </c>
      <c r="H18940" t="s">
        <v>14</v>
      </c>
      <c r="I18940" s="3">
        <v>45229.089361956016</v>
      </c>
    </row>
    <row r="18941" spans="1:9" x14ac:dyDescent="0.25">
      <c r="A18941" t="s">
        <v>6593</v>
      </c>
      <c r="B18941" t="s">
        <v>15679</v>
      </c>
      <c r="C18941" t="s">
        <v>18420</v>
      </c>
      <c r="D18941">
        <v>110</v>
      </c>
      <c r="E18941">
        <v>140</v>
      </c>
      <c r="F18941" t="s">
        <v>26</v>
      </c>
      <c r="G18941" t="s">
        <v>552</v>
      </c>
      <c r="H18941" t="s">
        <v>14</v>
      </c>
      <c r="I18941" s="3">
        <v>45229.089362037033</v>
      </c>
    </row>
    <row r="18942" spans="1:9" x14ac:dyDescent="0.25">
      <c r="A18942" t="s">
        <v>6593</v>
      </c>
      <c r="B18942" t="s">
        <v>15679</v>
      </c>
      <c r="C18942" t="s">
        <v>18421</v>
      </c>
      <c r="D18942">
        <v>110</v>
      </c>
      <c r="E18942">
        <v>140</v>
      </c>
      <c r="F18942" t="s">
        <v>26</v>
      </c>
      <c r="G18942" t="s">
        <v>552</v>
      </c>
      <c r="H18942" t="s">
        <v>14</v>
      </c>
      <c r="I18942" s="3">
        <v>45229.089362071762</v>
      </c>
    </row>
    <row r="18943" spans="1:9" x14ac:dyDescent="0.25">
      <c r="A18943" t="s">
        <v>6593</v>
      </c>
      <c r="B18943" t="s">
        <v>15679</v>
      </c>
      <c r="C18943" t="s">
        <v>18422</v>
      </c>
      <c r="D18943">
        <v>110</v>
      </c>
      <c r="E18943">
        <v>140</v>
      </c>
      <c r="F18943" t="s">
        <v>26</v>
      </c>
      <c r="G18943" t="s">
        <v>552</v>
      </c>
      <c r="H18943" t="s">
        <v>14</v>
      </c>
      <c r="I18943" s="3">
        <v>45229.089362152779</v>
      </c>
    </row>
    <row r="18944" spans="1:9" x14ac:dyDescent="0.25">
      <c r="A18944" t="s">
        <v>6593</v>
      </c>
      <c r="B18944" t="s">
        <v>15679</v>
      </c>
      <c r="C18944" t="s">
        <v>18423</v>
      </c>
      <c r="D18944">
        <v>110</v>
      </c>
      <c r="E18944">
        <v>140</v>
      </c>
      <c r="F18944" t="s">
        <v>26</v>
      </c>
      <c r="G18944" t="s">
        <v>552</v>
      </c>
      <c r="H18944" t="s">
        <v>14</v>
      </c>
      <c r="I18944" s="3">
        <v>45229.0893621875</v>
      </c>
    </row>
    <row r="18945" spans="1:9" x14ac:dyDescent="0.25">
      <c r="A18945" t="s">
        <v>6593</v>
      </c>
      <c r="B18945" t="s">
        <v>15679</v>
      </c>
      <c r="C18945" t="s">
        <v>18424</v>
      </c>
      <c r="D18945">
        <v>110</v>
      </c>
      <c r="E18945">
        <v>140</v>
      </c>
      <c r="F18945" t="s">
        <v>26</v>
      </c>
      <c r="G18945" t="s">
        <v>552</v>
      </c>
      <c r="H18945" t="s">
        <v>14</v>
      </c>
      <c r="I18945" s="3">
        <v>45229.089362268518</v>
      </c>
    </row>
    <row r="18946" spans="1:9" x14ac:dyDescent="0.25">
      <c r="A18946" t="s">
        <v>6593</v>
      </c>
      <c r="B18946" t="s">
        <v>15679</v>
      </c>
      <c r="C18946" t="s">
        <v>18425</v>
      </c>
      <c r="D18946">
        <v>110</v>
      </c>
      <c r="E18946">
        <v>140</v>
      </c>
      <c r="F18946" t="s">
        <v>26</v>
      </c>
      <c r="G18946" t="s">
        <v>552</v>
      </c>
      <c r="H18946" t="s">
        <v>14</v>
      </c>
      <c r="I18946" s="3">
        <v>45229.089362303239</v>
      </c>
    </row>
    <row r="18947" spans="1:9" x14ac:dyDescent="0.25">
      <c r="A18947" t="s">
        <v>6593</v>
      </c>
      <c r="B18947" t="s">
        <v>15679</v>
      </c>
      <c r="C18947" t="s">
        <v>18426</v>
      </c>
      <c r="D18947">
        <v>110</v>
      </c>
      <c r="E18947">
        <v>140</v>
      </c>
      <c r="F18947" t="s">
        <v>26</v>
      </c>
      <c r="G18947" t="s">
        <v>552</v>
      </c>
      <c r="H18947" t="s">
        <v>14</v>
      </c>
      <c r="I18947" s="3">
        <v>45229.089362384257</v>
      </c>
    </row>
    <row r="18948" spans="1:9" x14ac:dyDescent="0.25">
      <c r="A18948" t="s">
        <v>6593</v>
      </c>
      <c r="B18948" t="s">
        <v>15679</v>
      </c>
      <c r="C18948" t="s">
        <v>18427</v>
      </c>
      <c r="D18948">
        <v>110</v>
      </c>
      <c r="E18948">
        <v>140</v>
      </c>
      <c r="F18948" t="s">
        <v>26</v>
      </c>
      <c r="G18948" t="s">
        <v>552</v>
      </c>
      <c r="H18948" t="s">
        <v>14</v>
      </c>
      <c r="I18948" s="3">
        <v>45229.089362418985</v>
      </c>
    </row>
    <row r="18949" spans="1:9" x14ac:dyDescent="0.25">
      <c r="A18949" t="s">
        <v>6593</v>
      </c>
      <c r="B18949" t="s">
        <v>15679</v>
      </c>
      <c r="C18949" t="s">
        <v>18428</v>
      </c>
      <c r="D18949">
        <v>110</v>
      </c>
      <c r="E18949">
        <v>140</v>
      </c>
      <c r="F18949" t="s">
        <v>26</v>
      </c>
      <c r="G18949" t="s">
        <v>552</v>
      </c>
      <c r="H18949" t="s">
        <v>14</v>
      </c>
      <c r="I18949" s="3">
        <v>45229.089362500003</v>
      </c>
    </row>
    <row r="18950" spans="1:9" x14ac:dyDescent="0.25">
      <c r="A18950" t="s">
        <v>6593</v>
      </c>
      <c r="B18950" t="s">
        <v>15679</v>
      </c>
      <c r="C18950" t="s">
        <v>18429</v>
      </c>
      <c r="D18950">
        <v>110</v>
      </c>
      <c r="E18950">
        <v>140</v>
      </c>
      <c r="F18950" t="s">
        <v>26</v>
      </c>
      <c r="G18950" t="s">
        <v>552</v>
      </c>
      <c r="H18950" t="s">
        <v>14</v>
      </c>
      <c r="I18950" s="3">
        <v>45229.089362534723</v>
      </c>
    </row>
    <row r="18951" spans="1:9" x14ac:dyDescent="0.25">
      <c r="A18951" t="s">
        <v>6593</v>
      </c>
      <c r="B18951" t="s">
        <v>15679</v>
      </c>
      <c r="C18951" t="s">
        <v>18430</v>
      </c>
      <c r="D18951">
        <v>110</v>
      </c>
      <c r="E18951">
        <v>140</v>
      </c>
      <c r="F18951" t="s">
        <v>26</v>
      </c>
      <c r="G18951" t="s">
        <v>552</v>
      </c>
      <c r="H18951" t="s">
        <v>14</v>
      </c>
      <c r="I18951" s="3">
        <v>45229.089362615741</v>
      </c>
    </row>
    <row r="18952" spans="1:9" x14ac:dyDescent="0.25">
      <c r="A18952" t="s">
        <v>6593</v>
      </c>
      <c r="B18952" t="s">
        <v>15679</v>
      </c>
      <c r="C18952" t="s">
        <v>18431</v>
      </c>
      <c r="D18952">
        <v>110</v>
      </c>
      <c r="E18952">
        <v>140</v>
      </c>
      <c r="F18952" t="s">
        <v>26</v>
      </c>
      <c r="G18952" t="s">
        <v>552</v>
      </c>
      <c r="H18952" t="s">
        <v>14</v>
      </c>
      <c r="I18952" s="3">
        <v>45229.089362650462</v>
      </c>
    </row>
    <row r="18953" spans="1:9" x14ac:dyDescent="0.25">
      <c r="A18953" t="s">
        <v>6593</v>
      </c>
      <c r="B18953" t="s">
        <v>15679</v>
      </c>
      <c r="C18953" t="s">
        <v>18432</v>
      </c>
      <c r="D18953">
        <v>110</v>
      </c>
      <c r="E18953">
        <v>140</v>
      </c>
      <c r="F18953" t="s">
        <v>26</v>
      </c>
      <c r="G18953" t="s">
        <v>552</v>
      </c>
      <c r="H18953" t="s">
        <v>14</v>
      </c>
      <c r="I18953" s="3">
        <v>45229.08936273148</v>
      </c>
    </row>
    <row r="18954" spans="1:9" x14ac:dyDescent="0.25">
      <c r="A18954" t="s">
        <v>6593</v>
      </c>
      <c r="B18954" t="s">
        <v>15679</v>
      </c>
      <c r="C18954" t="s">
        <v>18433</v>
      </c>
      <c r="D18954">
        <v>110</v>
      </c>
      <c r="E18954">
        <v>140</v>
      </c>
      <c r="F18954" t="s">
        <v>26</v>
      </c>
      <c r="G18954" t="s">
        <v>552</v>
      </c>
      <c r="H18954" t="s">
        <v>14</v>
      </c>
      <c r="I18954" s="3">
        <v>45229.089362766201</v>
      </c>
    </row>
    <row r="18955" spans="1:9" x14ac:dyDescent="0.25">
      <c r="A18955" t="s">
        <v>6593</v>
      </c>
      <c r="B18955" t="s">
        <v>15679</v>
      </c>
      <c r="C18955" t="s">
        <v>18434</v>
      </c>
      <c r="D18955">
        <v>110</v>
      </c>
      <c r="E18955">
        <v>140</v>
      </c>
      <c r="F18955" t="s">
        <v>26</v>
      </c>
      <c r="G18955" t="s">
        <v>552</v>
      </c>
      <c r="H18955" t="s">
        <v>14</v>
      </c>
      <c r="I18955" s="3">
        <v>45229.089362847226</v>
      </c>
    </row>
    <row r="18956" spans="1:9" x14ac:dyDescent="0.25">
      <c r="A18956" t="s">
        <v>6593</v>
      </c>
      <c r="B18956" t="s">
        <v>15679</v>
      </c>
      <c r="C18956" t="s">
        <v>18435</v>
      </c>
      <c r="D18956">
        <v>110</v>
      </c>
      <c r="E18956">
        <v>140</v>
      </c>
      <c r="F18956" t="s">
        <v>26</v>
      </c>
      <c r="G18956" t="s">
        <v>552</v>
      </c>
      <c r="H18956" t="s">
        <v>14</v>
      </c>
      <c r="I18956" s="3">
        <v>45229.089362928244</v>
      </c>
    </row>
    <row r="18957" spans="1:9" x14ac:dyDescent="0.25">
      <c r="A18957" t="s">
        <v>6593</v>
      </c>
      <c r="B18957" t="s">
        <v>15679</v>
      </c>
      <c r="C18957" t="s">
        <v>18436</v>
      </c>
      <c r="D18957">
        <v>110</v>
      </c>
      <c r="E18957">
        <v>140</v>
      </c>
      <c r="F18957" t="s">
        <v>26</v>
      </c>
      <c r="G18957" t="s">
        <v>552</v>
      </c>
      <c r="H18957" t="s">
        <v>14</v>
      </c>
      <c r="I18957" s="3">
        <v>45229.089362997685</v>
      </c>
    </row>
    <row r="18958" spans="1:9" x14ac:dyDescent="0.25">
      <c r="A18958" t="s">
        <v>6593</v>
      </c>
      <c r="B18958" t="s">
        <v>15679</v>
      </c>
      <c r="C18958" t="s">
        <v>18437</v>
      </c>
      <c r="D18958">
        <v>110</v>
      </c>
      <c r="E18958">
        <v>140</v>
      </c>
      <c r="F18958" t="s">
        <v>26</v>
      </c>
      <c r="G18958" t="s">
        <v>552</v>
      </c>
      <c r="H18958" t="s">
        <v>14</v>
      </c>
      <c r="I18958" s="3">
        <v>45229.089363078703</v>
      </c>
    </row>
    <row r="18959" spans="1:9" x14ac:dyDescent="0.25">
      <c r="A18959" t="s">
        <v>6593</v>
      </c>
      <c r="B18959" t="s">
        <v>15679</v>
      </c>
      <c r="C18959" t="s">
        <v>18438</v>
      </c>
      <c r="D18959">
        <v>110</v>
      </c>
      <c r="E18959">
        <v>140</v>
      </c>
      <c r="F18959" t="s">
        <v>26</v>
      </c>
      <c r="G18959" t="s">
        <v>552</v>
      </c>
      <c r="H18959" t="s">
        <v>14</v>
      </c>
      <c r="I18959" s="3">
        <v>45229.089363113424</v>
      </c>
    </row>
    <row r="18960" spans="1:9" x14ac:dyDescent="0.25">
      <c r="A18960" t="s">
        <v>6593</v>
      </c>
      <c r="B18960" t="s">
        <v>15679</v>
      </c>
      <c r="C18960" t="s">
        <v>18439</v>
      </c>
      <c r="D18960">
        <v>110</v>
      </c>
      <c r="E18960">
        <v>140</v>
      </c>
      <c r="F18960" t="s">
        <v>26</v>
      </c>
      <c r="G18960" t="s">
        <v>552</v>
      </c>
      <c r="H18960" t="s">
        <v>14</v>
      </c>
      <c r="I18960" s="3">
        <v>45229.089363194442</v>
      </c>
    </row>
    <row r="18961" spans="1:9" x14ac:dyDescent="0.25">
      <c r="A18961" t="s">
        <v>6593</v>
      </c>
      <c r="B18961" t="s">
        <v>15679</v>
      </c>
      <c r="C18961" t="s">
        <v>18440</v>
      </c>
      <c r="D18961">
        <v>110</v>
      </c>
      <c r="E18961">
        <v>140</v>
      </c>
      <c r="F18961" t="s">
        <v>26</v>
      </c>
      <c r="G18961" t="s">
        <v>552</v>
      </c>
      <c r="H18961" t="s">
        <v>14</v>
      </c>
      <c r="I18961" s="3">
        <v>45229.08936322917</v>
      </c>
    </row>
    <row r="18962" spans="1:9" x14ac:dyDescent="0.25">
      <c r="A18962" t="s">
        <v>6593</v>
      </c>
      <c r="B18962" t="s">
        <v>15679</v>
      </c>
      <c r="C18962" t="s">
        <v>18441</v>
      </c>
      <c r="D18962">
        <v>110</v>
      </c>
      <c r="E18962">
        <v>140</v>
      </c>
      <c r="F18962" t="s">
        <v>26</v>
      </c>
      <c r="G18962" t="s">
        <v>552</v>
      </c>
      <c r="H18962" t="s">
        <v>14</v>
      </c>
      <c r="I18962" s="3">
        <v>45229.089363310188</v>
      </c>
    </row>
    <row r="18963" spans="1:9" x14ac:dyDescent="0.25">
      <c r="A18963" t="s">
        <v>6593</v>
      </c>
      <c r="B18963" t="s">
        <v>15679</v>
      </c>
      <c r="C18963" t="s">
        <v>18442</v>
      </c>
      <c r="D18963">
        <v>110</v>
      </c>
      <c r="E18963">
        <v>140</v>
      </c>
      <c r="F18963" t="s">
        <v>26</v>
      </c>
      <c r="G18963" t="s">
        <v>552</v>
      </c>
      <c r="H18963" t="s">
        <v>14</v>
      </c>
      <c r="I18963" s="3">
        <v>45229.089363391206</v>
      </c>
    </row>
    <row r="18964" spans="1:9" x14ac:dyDescent="0.25">
      <c r="A18964" t="s">
        <v>6593</v>
      </c>
      <c r="B18964" t="s">
        <v>15679</v>
      </c>
      <c r="C18964" t="s">
        <v>18443</v>
      </c>
      <c r="D18964">
        <v>110</v>
      </c>
      <c r="E18964">
        <v>140</v>
      </c>
      <c r="F18964" t="s">
        <v>26</v>
      </c>
      <c r="G18964" t="s">
        <v>552</v>
      </c>
      <c r="H18964" t="s">
        <v>14</v>
      </c>
      <c r="I18964" s="3">
        <v>45229.089363425926</v>
      </c>
    </row>
    <row r="18965" spans="1:9" x14ac:dyDescent="0.25">
      <c r="A18965" t="s">
        <v>6593</v>
      </c>
      <c r="B18965" t="s">
        <v>15679</v>
      </c>
      <c r="C18965" t="s">
        <v>18444</v>
      </c>
      <c r="D18965">
        <v>110</v>
      </c>
      <c r="E18965">
        <v>140</v>
      </c>
      <c r="F18965" t="s">
        <v>26</v>
      </c>
      <c r="G18965" t="s">
        <v>552</v>
      </c>
      <c r="H18965" t="s">
        <v>14</v>
      </c>
      <c r="I18965" s="3">
        <v>45229.089363506944</v>
      </c>
    </row>
    <row r="18966" spans="1:9" x14ac:dyDescent="0.25">
      <c r="A18966" t="s">
        <v>6593</v>
      </c>
      <c r="B18966" t="s">
        <v>15679</v>
      </c>
      <c r="C18966" t="s">
        <v>18445</v>
      </c>
      <c r="D18966">
        <v>110</v>
      </c>
      <c r="E18966">
        <v>140</v>
      </c>
      <c r="F18966" t="s">
        <v>26</v>
      </c>
      <c r="G18966" t="s">
        <v>552</v>
      </c>
      <c r="H18966" t="s">
        <v>14</v>
      </c>
      <c r="I18966" s="3">
        <v>45229.089363576386</v>
      </c>
    </row>
    <row r="18967" spans="1:9" x14ac:dyDescent="0.25">
      <c r="A18967" t="s">
        <v>6593</v>
      </c>
      <c r="B18967" t="s">
        <v>15679</v>
      </c>
      <c r="C18967" t="s">
        <v>18446</v>
      </c>
      <c r="D18967">
        <v>110</v>
      </c>
      <c r="E18967">
        <v>140</v>
      </c>
      <c r="F18967" t="s">
        <v>26</v>
      </c>
      <c r="G18967" t="s">
        <v>552</v>
      </c>
      <c r="H18967" t="s">
        <v>14</v>
      </c>
      <c r="I18967" s="3">
        <v>45229.089363657411</v>
      </c>
    </row>
    <row r="18968" spans="1:9" x14ac:dyDescent="0.25">
      <c r="A18968" t="s">
        <v>6593</v>
      </c>
      <c r="B18968" t="s">
        <v>15679</v>
      </c>
      <c r="C18968" t="s">
        <v>18447</v>
      </c>
      <c r="D18968">
        <v>110</v>
      </c>
      <c r="E18968">
        <v>140</v>
      </c>
      <c r="F18968" t="s">
        <v>26</v>
      </c>
      <c r="G18968" t="s">
        <v>552</v>
      </c>
      <c r="H18968" t="s">
        <v>14</v>
      </c>
      <c r="I18968" s="3">
        <v>45229.089363692132</v>
      </c>
    </row>
    <row r="18969" spans="1:9" x14ac:dyDescent="0.25">
      <c r="A18969" t="s">
        <v>6593</v>
      </c>
      <c r="B18969" t="s">
        <v>15679</v>
      </c>
      <c r="C18969" t="s">
        <v>18448</v>
      </c>
      <c r="D18969">
        <v>110</v>
      </c>
      <c r="E18969">
        <v>140</v>
      </c>
      <c r="F18969" t="s">
        <v>26</v>
      </c>
      <c r="G18969" t="s">
        <v>552</v>
      </c>
      <c r="H18969" t="s">
        <v>14</v>
      </c>
      <c r="I18969" s="3">
        <v>45229.08936377315</v>
      </c>
    </row>
    <row r="18970" spans="1:9" x14ac:dyDescent="0.25">
      <c r="A18970" t="s">
        <v>6593</v>
      </c>
      <c r="B18970" t="s">
        <v>15679</v>
      </c>
      <c r="C18970" t="s">
        <v>18449</v>
      </c>
      <c r="D18970">
        <v>110</v>
      </c>
      <c r="E18970">
        <v>140</v>
      </c>
      <c r="F18970" t="s">
        <v>26</v>
      </c>
      <c r="G18970" t="s">
        <v>552</v>
      </c>
      <c r="H18970" t="s">
        <v>14</v>
      </c>
      <c r="I18970" s="3">
        <v>45229.089363807871</v>
      </c>
    </row>
    <row r="18971" spans="1:9" x14ac:dyDescent="0.25">
      <c r="A18971" t="s">
        <v>6593</v>
      </c>
      <c r="B18971" t="s">
        <v>15679</v>
      </c>
      <c r="C18971" t="s">
        <v>18450</v>
      </c>
      <c r="D18971">
        <v>110</v>
      </c>
      <c r="E18971">
        <v>140</v>
      </c>
      <c r="F18971" t="s">
        <v>26</v>
      </c>
      <c r="G18971" t="s">
        <v>552</v>
      </c>
      <c r="H18971" t="s">
        <v>14</v>
      </c>
      <c r="I18971" s="3">
        <v>45229.089363888888</v>
      </c>
    </row>
    <row r="18972" spans="1:9" x14ac:dyDescent="0.25">
      <c r="A18972" t="s">
        <v>6593</v>
      </c>
      <c r="B18972" t="s">
        <v>15679</v>
      </c>
      <c r="C18972" t="s">
        <v>18451</v>
      </c>
      <c r="D18972">
        <v>110</v>
      </c>
      <c r="E18972">
        <v>140</v>
      </c>
      <c r="F18972" t="s">
        <v>26</v>
      </c>
      <c r="G18972" t="s">
        <v>552</v>
      </c>
      <c r="H18972" t="s">
        <v>14</v>
      </c>
      <c r="I18972" s="3">
        <v>45229.089363969906</v>
      </c>
    </row>
    <row r="18973" spans="1:9" x14ac:dyDescent="0.25">
      <c r="A18973" t="s">
        <v>6593</v>
      </c>
      <c r="B18973" t="s">
        <v>15679</v>
      </c>
      <c r="C18973" t="s">
        <v>18452</v>
      </c>
      <c r="D18973">
        <v>110</v>
      </c>
      <c r="E18973">
        <v>140</v>
      </c>
      <c r="F18973" t="s">
        <v>26</v>
      </c>
      <c r="G18973" t="s">
        <v>552</v>
      </c>
      <c r="H18973" t="s">
        <v>14</v>
      </c>
      <c r="I18973" s="3">
        <v>45229.089364004627</v>
      </c>
    </row>
    <row r="18974" spans="1:9" x14ac:dyDescent="0.25">
      <c r="A18974" t="s">
        <v>6593</v>
      </c>
      <c r="B18974" t="s">
        <v>15679</v>
      </c>
      <c r="C18974" t="s">
        <v>18453</v>
      </c>
      <c r="D18974">
        <v>110</v>
      </c>
      <c r="E18974">
        <v>140</v>
      </c>
      <c r="F18974" t="s">
        <v>26</v>
      </c>
      <c r="G18974" t="s">
        <v>552</v>
      </c>
      <c r="H18974" t="s">
        <v>14</v>
      </c>
      <c r="I18974" s="3">
        <v>45229.089364085645</v>
      </c>
    </row>
    <row r="18975" spans="1:9" x14ac:dyDescent="0.25">
      <c r="A18975" t="s">
        <v>6593</v>
      </c>
      <c r="B18975" t="s">
        <v>15679</v>
      </c>
      <c r="C18975" t="s">
        <v>18454</v>
      </c>
      <c r="D18975">
        <v>110</v>
      </c>
      <c r="E18975">
        <v>140</v>
      </c>
      <c r="F18975" t="s">
        <v>26</v>
      </c>
      <c r="G18975" t="s">
        <v>552</v>
      </c>
      <c r="H18975" t="s">
        <v>14</v>
      </c>
      <c r="I18975" s="3">
        <v>45229.089364120373</v>
      </c>
    </row>
    <row r="18976" spans="1:9" x14ac:dyDescent="0.25">
      <c r="A18976" t="s">
        <v>6593</v>
      </c>
      <c r="B18976" t="s">
        <v>15679</v>
      </c>
      <c r="C18976" t="s">
        <v>18455</v>
      </c>
      <c r="D18976">
        <v>110</v>
      </c>
      <c r="E18976">
        <v>140</v>
      </c>
      <c r="F18976" t="s">
        <v>26</v>
      </c>
      <c r="G18976" t="s">
        <v>552</v>
      </c>
      <c r="H18976" t="s">
        <v>14</v>
      </c>
      <c r="I18976" s="3">
        <v>45229.089364201391</v>
      </c>
    </row>
    <row r="18977" spans="1:9" x14ac:dyDescent="0.25">
      <c r="A18977" t="s">
        <v>6593</v>
      </c>
      <c r="B18977" t="s">
        <v>15679</v>
      </c>
      <c r="C18977" t="s">
        <v>18456</v>
      </c>
      <c r="D18977">
        <v>110</v>
      </c>
      <c r="E18977">
        <v>140</v>
      </c>
      <c r="F18977" t="s">
        <v>26</v>
      </c>
      <c r="G18977" t="s">
        <v>552</v>
      </c>
      <c r="H18977" t="s">
        <v>14</v>
      </c>
      <c r="I18977" s="3">
        <v>45229.089364270832</v>
      </c>
    </row>
    <row r="18978" spans="1:9" x14ac:dyDescent="0.25">
      <c r="A18978" t="s">
        <v>6593</v>
      </c>
      <c r="B18978" t="s">
        <v>15679</v>
      </c>
      <c r="C18978" t="s">
        <v>18457</v>
      </c>
      <c r="D18978">
        <v>110</v>
      </c>
      <c r="E18978">
        <v>140</v>
      </c>
      <c r="F18978" t="s">
        <v>26</v>
      </c>
      <c r="G18978" t="s">
        <v>552</v>
      </c>
      <c r="H18978" t="s">
        <v>14</v>
      </c>
      <c r="I18978" s="3">
        <v>45229.089364317129</v>
      </c>
    </row>
    <row r="18979" spans="1:9" x14ac:dyDescent="0.25">
      <c r="A18979" t="s">
        <v>6593</v>
      </c>
      <c r="B18979" t="s">
        <v>15679</v>
      </c>
      <c r="C18979" t="s">
        <v>18458</v>
      </c>
      <c r="D18979">
        <v>110</v>
      </c>
      <c r="E18979">
        <v>140</v>
      </c>
      <c r="F18979" t="s">
        <v>26</v>
      </c>
      <c r="G18979" t="s">
        <v>552</v>
      </c>
      <c r="H18979" t="s">
        <v>14</v>
      </c>
      <c r="I18979" s="3">
        <v>45229.089364386571</v>
      </c>
    </row>
    <row r="18980" spans="1:9" x14ac:dyDescent="0.25">
      <c r="A18980" t="s">
        <v>6593</v>
      </c>
      <c r="B18980" t="s">
        <v>15679</v>
      </c>
      <c r="C18980" t="s">
        <v>18459</v>
      </c>
      <c r="D18980">
        <v>110</v>
      </c>
      <c r="E18980">
        <v>140</v>
      </c>
      <c r="F18980" t="s">
        <v>26</v>
      </c>
      <c r="G18980" t="s">
        <v>552</v>
      </c>
      <c r="H18980" t="s">
        <v>14</v>
      </c>
      <c r="I18980" s="3">
        <v>45229.089364467596</v>
      </c>
    </row>
    <row r="18981" spans="1:9" x14ac:dyDescent="0.25">
      <c r="A18981" t="s">
        <v>6593</v>
      </c>
      <c r="B18981" t="s">
        <v>15679</v>
      </c>
      <c r="C18981" t="s">
        <v>18460</v>
      </c>
      <c r="D18981">
        <v>110</v>
      </c>
      <c r="E18981">
        <v>140</v>
      </c>
      <c r="F18981" t="s">
        <v>26</v>
      </c>
      <c r="G18981" t="s">
        <v>552</v>
      </c>
      <c r="H18981" t="s">
        <v>14</v>
      </c>
      <c r="I18981" s="3">
        <v>45229.089364502317</v>
      </c>
    </row>
    <row r="18982" spans="1:9" x14ac:dyDescent="0.25">
      <c r="A18982" t="s">
        <v>6593</v>
      </c>
      <c r="B18982" t="s">
        <v>15679</v>
      </c>
      <c r="C18982" t="s">
        <v>18461</v>
      </c>
      <c r="D18982">
        <v>110</v>
      </c>
      <c r="E18982">
        <v>140</v>
      </c>
      <c r="F18982" t="s">
        <v>26</v>
      </c>
      <c r="G18982" t="s">
        <v>552</v>
      </c>
      <c r="H18982" t="s">
        <v>14</v>
      </c>
      <c r="I18982" s="3">
        <v>45229.089364583335</v>
      </c>
    </row>
    <row r="18983" spans="1:9" x14ac:dyDescent="0.25">
      <c r="A18983" t="s">
        <v>6593</v>
      </c>
      <c r="B18983" t="s">
        <v>15679</v>
      </c>
      <c r="C18983" t="s">
        <v>18462</v>
      </c>
      <c r="D18983">
        <v>110</v>
      </c>
      <c r="E18983">
        <v>140</v>
      </c>
      <c r="F18983" t="s">
        <v>26</v>
      </c>
      <c r="G18983" t="s">
        <v>552</v>
      </c>
      <c r="H18983" t="s">
        <v>14</v>
      </c>
      <c r="I18983" s="3">
        <v>45229.089364618056</v>
      </c>
    </row>
    <row r="18984" spans="1:9" x14ac:dyDescent="0.25">
      <c r="A18984" t="s">
        <v>6593</v>
      </c>
      <c r="B18984" t="s">
        <v>15679</v>
      </c>
      <c r="C18984" t="s">
        <v>18463</v>
      </c>
      <c r="D18984">
        <v>110</v>
      </c>
      <c r="E18984">
        <v>140</v>
      </c>
      <c r="F18984" t="s">
        <v>26</v>
      </c>
      <c r="G18984" t="s">
        <v>552</v>
      </c>
      <c r="H18984" t="s">
        <v>14</v>
      </c>
      <c r="I18984" s="3">
        <v>45229.089364699073</v>
      </c>
    </row>
    <row r="18985" spans="1:9" x14ac:dyDescent="0.25">
      <c r="A18985" t="s">
        <v>6593</v>
      </c>
      <c r="B18985" t="s">
        <v>15679</v>
      </c>
      <c r="C18985" t="s">
        <v>18464</v>
      </c>
      <c r="D18985">
        <v>110</v>
      </c>
      <c r="E18985">
        <v>140</v>
      </c>
      <c r="F18985" t="s">
        <v>26</v>
      </c>
      <c r="G18985" t="s">
        <v>552</v>
      </c>
      <c r="H18985" t="s">
        <v>14</v>
      </c>
      <c r="I18985" s="3">
        <v>45229.089364733794</v>
      </c>
    </row>
    <row r="18986" spans="1:9" x14ac:dyDescent="0.25">
      <c r="A18986" t="s">
        <v>6593</v>
      </c>
      <c r="B18986" t="s">
        <v>15679</v>
      </c>
      <c r="C18986" t="s">
        <v>18465</v>
      </c>
      <c r="D18986">
        <v>110</v>
      </c>
      <c r="E18986">
        <v>140</v>
      </c>
      <c r="F18986" t="s">
        <v>26</v>
      </c>
      <c r="G18986" t="s">
        <v>552</v>
      </c>
      <c r="H18986" t="s">
        <v>14</v>
      </c>
      <c r="I18986" s="3">
        <v>45229.089364814812</v>
      </c>
    </row>
    <row r="18987" spans="1:9" x14ac:dyDescent="0.25">
      <c r="A18987" t="s">
        <v>6593</v>
      </c>
      <c r="B18987" t="s">
        <v>15679</v>
      </c>
      <c r="C18987" t="s">
        <v>18466</v>
      </c>
      <c r="D18987">
        <v>110</v>
      </c>
      <c r="E18987">
        <v>140</v>
      </c>
      <c r="F18987" t="s">
        <v>26</v>
      </c>
      <c r="G18987" t="s">
        <v>552</v>
      </c>
      <c r="H18987" t="s">
        <v>14</v>
      </c>
      <c r="I18987" s="3">
        <v>45229.08936489583</v>
      </c>
    </row>
    <row r="18988" spans="1:9" x14ac:dyDescent="0.25">
      <c r="A18988" t="s">
        <v>6593</v>
      </c>
      <c r="B18988" t="s">
        <v>15679</v>
      </c>
      <c r="C18988" t="s">
        <v>18467</v>
      </c>
      <c r="D18988">
        <v>110</v>
      </c>
      <c r="E18988">
        <v>140</v>
      </c>
      <c r="F18988" t="s">
        <v>26</v>
      </c>
      <c r="G18988" t="s">
        <v>552</v>
      </c>
      <c r="H18988" t="s">
        <v>14</v>
      </c>
      <c r="I18988" s="3">
        <v>45229.089364930558</v>
      </c>
    </row>
    <row r="18989" spans="1:9" x14ac:dyDescent="0.25">
      <c r="A18989" t="s">
        <v>6593</v>
      </c>
      <c r="B18989" t="s">
        <v>15679</v>
      </c>
      <c r="C18989" t="s">
        <v>18468</v>
      </c>
      <c r="D18989">
        <v>110</v>
      </c>
      <c r="E18989">
        <v>140</v>
      </c>
      <c r="F18989" t="s">
        <v>26</v>
      </c>
      <c r="G18989" t="s">
        <v>552</v>
      </c>
      <c r="H18989" t="s">
        <v>14</v>
      </c>
      <c r="I18989" s="3">
        <v>45229.089365011576</v>
      </c>
    </row>
    <row r="18990" spans="1:9" x14ac:dyDescent="0.25">
      <c r="A18990" t="s">
        <v>6593</v>
      </c>
      <c r="B18990" t="s">
        <v>15679</v>
      </c>
      <c r="C18990" t="s">
        <v>18469</v>
      </c>
      <c r="D18990">
        <v>110</v>
      </c>
      <c r="E18990">
        <v>140</v>
      </c>
      <c r="F18990" t="s">
        <v>26</v>
      </c>
      <c r="G18990" t="s">
        <v>552</v>
      </c>
      <c r="H18990" t="s">
        <v>14</v>
      </c>
      <c r="I18990" s="3">
        <v>45229.089365046297</v>
      </c>
    </row>
    <row r="18991" spans="1:9" x14ac:dyDescent="0.25">
      <c r="A18991" t="s">
        <v>6593</v>
      </c>
      <c r="B18991" t="s">
        <v>15679</v>
      </c>
      <c r="C18991" t="s">
        <v>18470</v>
      </c>
      <c r="D18991">
        <v>110</v>
      </c>
      <c r="E18991">
        <v>140</v>
      </c>
      <c r="F18991" t="s">
        <v>26</v>
      </c>
      <c r="G18991" t="s">
        <v>552</v>
      </c>
      <c r="H18991" t="s">
        <v>14</v>
      </c>
      <c r="I18991" s="3">
        <v>45229.089365127315</v>
      </c>
    </row>
    <row r="18992" spans="1:9" x14ac:dyDescent="0.25">
      <c r="A18992" t="s">
        <v>6593</v>
      </c>
      <c r="B18992" t="s">
        <v>15679</v>
      </c>
      <c r="C18992" t="s">
        <v>18471</v>
      </c>
      <c r="D18992">
        <v>110</v>
      </c>
      <c r="E18992">
        <v>140</v>
      </c>
      <c r="F18992" t="s">
        <v>26</v>
      </c>
      <c r="G18992" t="s">
        <v>552</v>
      </c>
      <c r="H18992" t="s">
        <v>14</v>
      </c>
      <c r="I18992" s="3">
        <v>45229.089365162035</v>
      </c>
    </row>
    <row r="18993" spans="1:9" x14ac:dyDescent="0.25">
      <c r="A18993" t="s">
        <v>6593</v>
      </c>
      <c r="B18993" t="s">
        <v>15679</v>
      </c>
      <c r="C18993" t="s">
        <v>18472</v>
      </c>
      <c r="D18993">
        <v>110</v>
      </c>
      <c r="E18993">
        <v>140</v>
      </c>
      <c r="F18993" t="s">
        <v>26</v>
      </c>
      <c r="G18993" t="s">
        <v>552</v>
      </c>
      <c r="H18993" t="s">
        <v>14</v>
      </c>
      <c r="I18993" s="3">
        <v>45229.089365243053</v>
      </c>
    </row>
    <row r="18994" spans="1:9" x14ac:dyDescent="0.25">
      <c r="A18994" t="s">
        <v>6593</v>
      </c>
      <c r="B18994" t="s">
        <v>15679</v>
      </c>
      <c r="C18994" t="s">
        <v>18473</v>
      </c>
      <c r="D18994">
        <v>110</v>
      </c>
      <c r="E18994">
        <v>140</v>
      </c>
      <c r="F18994" t="s">
        <v>26</v>
      </c>
      <c r="G18994" t="s">
        <v>552</v>
      </c>
      <c r="H18994" t="s">
        <v>14</v>
      </c>
      <c r="I18994" s="3">
        <v>45229.089365277781</v>
      </c>
    </row>
    <row r="18995" spans="1:9" x14ac:dyDescent="0.25">
      <c r="A18995" t="s">
        <v>6593</v>
      </c>
      <c r="B18995" t="s">
        <v>15679</v>
      </c>
      <c r="C18995" t="s">
        <v>18474</v>
      </c>
      <c r="D18995">
        <v>110</v>
      </c>
      <c r="E18995">
        <v>140</v>
      </c>
      <c r="F18995" t="s">
        <v>26</v>
      </c>
      <c r="G18995" t="s">
        <v>552</v>
      </c>
      <c r="H18995" t="s">
        <v>14</v>
      </c>
      <c r="I18995" s="3">
        <v>45229.089365358799</v>
      </c>
    </row>
    <row r="18996" spans="1:9" x14ac:dyDescent="0.25">
      <c r="A18996" t="s">
        <v>6593</v>
      </c>
      <c r="B18996" t="s">
        <v>15679</v>
      </c>
      <c r="C18996" t="s">
        <v>18475</v>
      </c>
      <c r="D18996">
        <v>110</v>
      </c>
      <c r="E18996">
        <v>140</v>
      </c>
      <c r="F18996" t="s">
        <v>26</v>
      </c>
      <c r="G18996" t="s">
        <v>552</v>
      </c>
      <c r="H18996" t="s">
        <v>14</v>
      </c>
      <c r="I18996" s="3">
        <v>45229.089365428241</v>
      </c>
    </row>
    <row r="18997" spans="1:9" x14ac:dyDescent="0.25">
      <c r="A18997" t="s">
        <v>6593</v>
      </c>
      <c r="B18997" t="s">
        <v>15679</v>
      </c>
      <c r="C18997" t="s">
        <v>18476</v>
      </c>
      <c r="D18997">
        <v>110</v>
      </c>
      <c r="E18997">
        <v>140</v>
      </c>
      <c r="F18997" t="s">
        <v>26</v>
      </c>
      <c r="G18997" t="s">
        <v>552</v>
      </c>
      <c r="H18997" t="s">
        <v>14</v>
      </c>
      <c r="I18997" s="3">
        <v>45229.089365509259</v>
      </c>
    </row>
    <row r="18998" spans="1:9" x14ac:dyDescent="0.25">
      <c r="A18998" t="s">
        <v>6593</v>
      </c>
      <c r="B18998" t="s">
        <v>15679</v>
      </c>
      <c r="C18998" t="s">
        <v>18477</v>
      </c>
      <c r="D18998">
        <v>110</v>
      </c>
      <c r="E18998">
        <v>140</v>
      </c>
      <c r="F18998" t="s">
        <v>26</v>
      </c>
      <c r="G18998" t="s">
        <v>552</v>
      </c>
      <c r="H18998" t="s">
        <v>14</v>
      </c>
      <c r="I18998" s="3">
        <v>45229.08936554398</v>
      </c>
    </row>
    <row r="18999" spans="1:9" x14ac:dyDescent="0.25">
      <c r="A18999" t="s">
        <v>6593</v>
      </c>
      <c r="B18999" t="s">
        <v>15679</v>
      </c>
      <c r="C18999" t="s">
        <v>18478</v>
      </c>
      <c r="D18999">
        <v>110</v>
      </c>
      <c r="E18999">
        <v>140</v>
      </c>
      <c r="F18999" t="s">
        <v>26</v>
      </c>
      <c r="G18999" t="s">
        <v>552</v>
      </c>
      <c r="H18999" t="s">
        <v>14</v>
      </c>
      <c r="I18999" s="3">
        <v>45229.089365624997</v>
      </c>
    </row>
    <row r="19000" spans="1:9" x14ac:dyDescent="0.25">
      <c r="A19000" t="s">
        <v>6593</v>
      </c>
      <c r="B19000" t="s">
        <v>15679</v>
      </c>
      <c r="C19000" t="s">
        <v>18479</v>
      </c>
      <c r="D19000">
        <v>110</v>
      </c>
      <c r="E19000">
        <v>140</v>
      </c>
      <c r="F19000" t="s">
        <v>26</v>
      </c>
      <c r="G19000" t="s">
        <v>552</v>
      </c>
      <c r="H19000" t="s">
        <v>14</v>
      </c>
      <c r="I19000" s="3">
        <v>45229.089365659725</v>
      </c>
    </row>
    <row r="19001" spans="1:9" x14ac:dyDescent="0.25">
      <c r="A19001" t="s">
        <v>6593</v>
      </c>
      <c r="B19001" t="s">
        <v>15679</v>
      </c>
      <c r="C19001" t="s">
        <v>18480</v>
      </c>
      <c r="D19001">
        <v>110</v>
      </c>
      <c r="E19001">
        <v>140</v>
      </c>
      <c r="F19001" t="s">
        <v>26</v>
      </c>
      <c r="G19001" t="s">
        <v>552</v>
      </c>
      <c r="H19001" t="s">
        <v>14</v>
      </c>
      <c r="I19001" s="3">
        <v>45229.089365740743</v>
      </c>
    </row>
    <row r="19002" spans="1:9" x14ac:dyDescent="0.25">
      <c r="A19002" t="s">
        <v>6593</v>
      </c>
      <c r="B19002" t="s">
        <v>15679</v>
      </c>
      <c r="C19002" t="s">
        <v>18481</v>
      </c>
      <c r="D19002">
        <v>110</v>
      </c>
      <c r="E19002">
        <v>140</v>
      </c>
      <c r="F19002" t="s">
        <v>26</v>
      </c>
      <c r="G19002" t="s">
        <v>552</v>
      </c>
      <c r="H19002" t="s">
        <v>14</v>
      </c>
      <c r="I19002" s="3">
        <v>45229.089365775464</v>
      </c>
    </row>
    <row r="19003" spans="1:9" x14ac:dyDescent="0.25">
      <c r="A19003" t="s">
        <v>6593</v>
      </c>
      <c r="B19003" t="s">
        <v>15679</v>
      </c>
      <c r="C19003" t="s">
        <v>18482</v>
      </c>
      <c r="D19003">
        <v>110</v>
      </c>
      <c r="E19003">
        <v>140</v>
      </c>
      <c r="F19003" t="s">
        <v>26</v>
      </c>
      <c r="G19003" t="s">
        <v>552</v>
      </c>
      <c r="H19003" t="s">
        <v>14</v>
      </c>
      <c r="I19003" s="3">
        <v>45229.089365856482</v>
      </c>
    </row>
    <row r="19004" spans="1:9" x14ac:dyDescent="0.25">
      <c r="A19004" t="s">
        <v>6593</v>
      </c>
      <c r="B19004" t="s">
        <v>15679</v>
      </c>
      <c r="C19004" t="s">
        <v>18483</v>
      </c>
      <c r="D19004">
        <v>110</v>
      </c>
      <c r="E19004">
        <v>140</v>
      </c>
      <c r="F19004" t="s">
        <v>26</v>
      </c>
      <c r="G19004" t="s">
        <v>552</v>
      </c>
      <c r="H19004" t="s">
        <v>14</v>
      </c>
      <c r="I19004" s="3">
        <v>45229.089365891203</v>
      </c>
    </row>
    <row r="19005" spans="1:9" x14ac:dyDescent="0.25">
      <c r="A19005" t="s">
        <v>6593</v>
      </c>
      <c r="B19005" t="s">
        <v>15679</v>
      </c>
      <c r="C19005" t="s">
        <v>18484</v>
      </c>
      <c r="D19005">
        <v>110</v>
      </c>
      <c r="E19005">
        <v>140</v>
      </c>
      <c r="F19005" t="s">
        <v>26</v>
      </c>
      <c r="G19005" t="s">
        <v>552</v>
      </c>
      <c r="H19005" t="s">
        <v>14</v>
      </c>
      <c r="I19005" s="3">
        <v>45229.089365972221</v>
      </c>
    </row>
    <row r="19006" spans="1:9" x14ac:dyDescent="0.25">
      <c r="A19006" t="s">
        <v>6593</v>
      </c>
      <c r="B19006" t="s">
        <v>15679</v>
      </c>
      <c r="C19006" t="s">
        <v>18485</v>
      </c>
      <c r="D19006">
        <v>110</v>
      </c>
      <c r="E19006">
        <v>140</v>
      </c>
      <c r="F19006" t="s">
        <v>26</v>
      </c>
      <c r="G19006" t="s">
        <v>552</v>
      </c>
      <c r="H19006" t="s">
        <v>14</v>
      </c>
      <c r="I19006" s="3">
        <v>45229.089366006941</v>
      </c>
    </row>
    <row r="19007" spans="1:9" x14ac:dyDescent="0.25">
      <c r="A19007" t="s">
        <v>6593</v>
      </c>
      <c r="B19007" t="s">
        <v>15679</v>
      </c>
      <c r="C19007" t="s">
        <v>18486</v>
      </c>
      <c r="D19007">
        <v>110</v>
      </c>
      <c r="E19007">
        <v>140</v>
      </c>
      <c r="F19007" t="s">
        <v>26</v>
      </c>
      <c r="G19007" t="s">
        <v>552</v>
      </c>
      <c r="H19007" t="s">
        <v>14</v>
      </c>
      <c r="I19007" s="3">
        <v>45229.089366087966</v>
      </c>
    </row>
    <row r="19008" spans="1:9" x14ac:dyDescent="0.25">
      <c r="A19008" t="s">
        <v>6593</v>
      </c>
      <c r="B19008" t="s">
        <v>15679</v>
      </c>
      <c r="C19008" t="s">
        <v>18487</v>
      </c>
      <c r="D19008">
        <v>110</v>
      </c>
      <c r="E19008">
        <v>140</v>
      </c>
      <c r="F19008" t="s">
        <v>26</v>
      </c>
      <c r="G19008" t="s">
        <v>552</v>
      </c>
      <c r="H19008" t="s">
        <v>14</v>
      </c>
      <c r="I19008" s="3">
        <v>45229.089366168984</v>
      </c>
    </row>
    <row r="19009" spans="1:9" x14ac:dyDescent="0.25">
      <c r="A19009" t="s">
        <v>6593</v>
      </c>
      <c r="B19009" t="s">
        <v>15679</v>
      </c>
      <c r="C19009" t="s">
        <v>18488</v>
      </c>
      <c r="D19009">
        <v>110</v>
      </c>
      <c r="E19009">
        <v>140</v>
      </c>
      <c r="F19009" t="s">
        <v>26</v>
      </c>
      <c r="G19009" t="s">
        <v>552</v>
      </c>
      <c r="H19009" t="s">
        <v>14</v>
      </c>
      <c r="I19009" s="3">
        <v>45229.089366203705</v>
      </c>
    </row>
    <row r="19010" spans="1:9" x14ac:dyDescent="0.25">
      <c r="A19010" t="s">
        <v>6593</v>
      </c>
      <c r="B19010" t="s">
        <v>15679</v>
      </c>
      <c r="C19010" t="s">
        <v>18489</v>
      </c>
      <c r="D19010">
        <v>110</v>
      </c>
      <c r="E19010">
        <v>140</v>
      </c>
      <c r="F19010" t="s">
        <v>26</v>
      </c>
      <c r="G19010" t="s">
        <v>552</v>
      </c>
      <c r="H19010" t="s">
        <v>14</v>
      </c>
      <c r="I19010" s="3">
        <v>45229.089366284723</v>
      </c>
    </row>
    <row r="19011" spans="1:9" x14ac:dyDescent="0.25">
      <c r="A19011" t="s">
        <v>6593</v>
      </c>
      <c r="B19011" t="s">
        <v>15679</v>
      </c>
      <c r="C19011" t="s">
        <v>18490</v>
      </c>
      <c r="D19011">
        <v>110</v>
      </c>
      <c r="E19011">
        <v>140</v>
      </c>
      <c r="F19011" t="s">
        <v>26</v>
      </c>
      <c r="G19011" t="s">
        <v>552</v>
      </c>
      <c r="H19011" t="s">
        <v>14</v>
      </c>
      <c r="I19011" s="3">
        <v>45229.089366319444</v>
      </c>
    </row>
    <row r="19012" spans="1:9" x14ac:dyDescent="0.25">
      <c r="A19012" t="s">
        <v>6593</v>
      </c>
      <c r="B19012" t="s">
        <v>15679</v>
      </c>
      <c r="C19012" t="s">
        <v>18491</v>
      </c>
      <c r="D19012">
        <v>110</v>
      </c>
      <c r="E19012">
        <v>140</v>
      </c>
      <c r="F19012" t="s">
        <v>26</v>
      </c>
      <c r="G19012" t="s">
        <v>552</v>
      </c>
      <c r="H19012" t="s">
        <v>14</v>
      </c>
      <c r="I19012" s="3">
        <v>45229.089366400462</v>
      </c>
    </row>
    <row r="19013" spans="1:9" x14ac:dyDescent="0.25">
      <c r="A19013" t="s">
        <v>6593</v>
      </c>
      <c r="B19013" t="s">
        <v>15679</v>
      </c>
      <c r="C19013" t="s">
        <v>18492</v>
      </c>
      <c r="D19013">
        <v>110</v>
      </c>
      <c r="E19013">
        <v>140</v>
      </c>
      <c r="F19013" t="s">
        <v>26</v>
      </c>
      <c r="G19013" t="s">
        <v>552</v>
      </c>
      <c r="H19013" t="s">
        <v>14</v>
      </c>
      <c r="I19013" s="3">
        <v>45229.089366435182</v>
      </c>
    </row>
    <row r="19014" spans="1:9" x14ac:dyDescent="0.25">
      <c r="A19014" t="s">
        <v>6593</v>
      </c>
      <c r="B19014" t="s">
        <v>15679</v>
      </c>
      <c r="C19014" t="s">
        <v>18493</v>
      </c>
      <c r="D19014">
        <v>110</v>
      </c>
      <c r="E19014">
        <v>140</v>
      </c>
      <c r="F19014" t="s">
        <v>26</v>
      </c>
      <c r="G19014" t="s">
        <v>552</v>
      </c>
      <c r="H19014" t="s">
        <v>14</v>
      </c>
      <c r="I19014" s="3">
        <v>45229.0893665162</v>
      </c>
    </row>
    <row r="19015" spans="1:9" x14ac:dyDescent="0.25">
      <c r="A19015" t="s">
        <v>6593</v>
      </c>
      <c r="B19015" t="s">
        <v>15679</v>
      </c>
      <c r="C19015" t="s">
        <v>18494</v>
      </c>
      <c r="D19015">
        <v>110</v>
      </c>
      <c r="E19015">
        <v>140</v>
      </c>
      <c r="F19015" t="s">
        <v>26</v>
      </c>
      <c r="G19015" t="s">
        <v>552</v>
      </c>
      <c r="H19015" t="s">
        <v>14</v>
      </c>
      <c r="I19015" s="3">
        <v>45229.089366585649</v>
      </c>
    </row>
    <row r="19016" spans="1:9" x14ac:dyDescent="0.25">
      <c r="A19016" t="s">
        <v>6593</v>
      </c>
      <c r="B19016" t="s">
        <v>15679</v>
      </c>
      <c r="C19016" t="s">
        <v>18495</v>
      </c>
      <c r="D19016">
        <v>110</v>
      </c>
      <c r="E19016">
        <v>140</v>
      </c>
      <c r="F19016" t="s">
        <v>26</v>
      </c>
      <c r="G19016" t="s">
        <v>552</v>
      </c>
      <c r="H19016" t="s">
        <v>14</v>
      </c>
      <c r="I19016" s="3">
        <v>45229.089366631946</v>
      </c>
    </row>
    <row r="19017" spans="1:9" x14ac:dyDescent="0.25">
      <c r="A19017" t="s">
        <v>6593</v>
      </c>
      <c r="B19017" t="s">
        <v>15679</v>
      </c>
      <c r="C19017" t="s">
        <v>18496</v>
      </c>
      <c r="D19017">
        <v>110</v>
      </c>
      <c r="E19017">
        <v>140</v>
      </c>
      <c r="F19017" t="s">
        <v>26</v>
      </c>
      <c r="G19017" t="s">
        <v>552</v>
      </c>
      <c r="H19017" t="s">
        <v>14</v>
      </c>
      <c r="I19017" s="3">
        <v>45229.089366701388</v>
      </c>
    </row>
    <row r="19018" spans="1:9" x14ac:dyDescent="0.25">
      <c r="A19018" t="s">
        <v>6593</v>
      </c>
      <c r="B19018" t="s">
        <v>15679</v>
      </c>
      <c r="C19018" t="s">
        <v>18497</v>
      </c>
      <c r="D19018">
        <v>110</v>
      </c>
      <c r="E19018">
        <v>140</v>
      </c>
      <c r="F19018" t="s">
        <v>26</v>
      </c>
      <c r="G19018" t="s">
        <v>552</v>
      </c>
      <c r="H19018" t="s">
        <v>14</v>
      </c>
      <c r="I19018" s="3">
        <v>45229.089366747685</v>
      </c>
    </row>
    <row r="19019" spans="1:9" x14ac:dyDescent="0.25">
      <c r="A19019" t="s">
        <v>6593</v>
      </c>
      <c r="B19019" t="s">
        <v>15679</v>
      </c>
      <c r="C19019" t="s">
        <v>18498</v>
      </c>
      <c r="D19019">
        <v>110</v>
      </c>
      <c r="E19019">
        <v>140</v>
      </c>
      <c r="F19019" t="s">
        <v>26</v>
      </c>
      <c r="G19019" t="s">
        <v>552</v>
      </c>
      <c r="H19019" t="s">
        <v>14</v>
      </c>
      <c r="I19019" s="3">
        <v>45229.089366817127</v>
      </c>
    </row>
    <row r="19020" spans="1:9" x14ac:dyDescent="0.25">
      <c r="A19020" t="s">
        <v>6593</v>
      </c>
      <c r="B19020" t="s">
        <v>15679</v>
      </c>
      <c r="C19020" t="s">
        <v>18499</v>
      </c>
      <c r="D19020">
        <v>110</v>
      </c>
      <c r="E19020">
        <v>140</v>
      </c>
      <c r="F19020" t="s">
        <v>26</v>
      </c>
      <c r="G19020" t="s">
        <v>552</v>
      </c>
      <c r="H19020" t="s">
        <v>14</v>
      </c>
      <c r="I19020" s="3">
        <v>45229.089366863423</v>
      </c>
    </row>
    <row r="19021" spans="1:9" x14ac:dyDescent="0.25">
      <c r="A19021" t="s">
        <v>6593</v>
      </c>
      <c r="B19021" t="s">
        <v>15679</v>
      </c>
      <c r="C19021" t="s">
        <v>18500</v>
      </c>
      <c r="D19021">
        <v>110</v>
      </c>
      <c r="E19021">
        <v>140</v>
      </c>
      <c r="F19021" t="s">
        <v>26</v>
      </c>
      <c r="G19021" t="s">
        <v>552</v>
      </c>
      <c r="H19021" t="s">
        <v>14</v>
      </c>
      <c r="I19021" s="3">
        <v>45229.089366932873</v>
      </c>
    </row>
    <row r="19022" spans="1:9" x14ac:dyDescent="0.25">
      <c r="A19022" t="s">
        <v>6593</v>
      </c>
      <c r="B19022" t="s">
        <v>15679</v>
      </c>
      <c r="C19022" t="s">
        <v>18501</v>
      </c>
      <c r="D19022">
        <v>110</v>
      </c>
      <c r="E19022">
        <v>140</v>
      </c>
      <c r="F19022" t="s">
        <v>26</v>
      </c>
      <c r="G19022" t="s">
        <v>552</v>
      </c>
      <c r="H19022" t="s">
        <v>14</v>
      </c>
      <c r="I19022" s="3">
        <v>45229.08936701389</v>
      </c>
    </row>
    <row r="19023" spans="1:9" x14ac:dyDescent="0.25">
      <c r="A19023" t="s">
        <v>6593</v>
      </c>
      <c r="B19023" t="s">
        <v>15679</v>
      </c>
      <c r="C19023" t="s">
        <v>18502</v>
      </c>
      <c r="D19023">
        <v>110</v>
      </c>
      <c r="E19023">
        <v>140</v>
      </c>
      <c r="F19023" t="s">
        <v>26</v>
      </c>
      <c r="G19023" t="s">
        <v>552</v>
      </c>
      <c r="H19023" t="s">
        <v>14</v>
      </c>
      <c r="I19023" s="3">
        <v>45229.089367048611</v>
      </c>
    </row>
    <row r="19024" spans="1:9" x14ac:dyDescent="0.25">
      <c r="A19024" t="s">
        <v>6593</v>
      </c>
      <c r="B19024" t="s">
        <v>15679</v>
      </c>
      <c r="C19024" t="s">
        <v>18503</v>
      </c>
      <c r="D19024">
        <v>110</v>
      </c>
      <c r="E19024">
        <v>140</v>
      </c>
      <c r="F19024" t="s">
        <v>26</v>
      </c>
      <c r="G19024" t="s">
        <v>552</v>
      </c>
      <c r="H19024" t="s">
        <v>14</v>
      </c>
      <c r="I19024" s="3">
        <v>45229.089367129629</v>
      </c>
    </row>
    <row r="19025" spans="1:9" x14ac:dyDescent="0.25">
      <c r="A19025" t="s">
        <v>6593</v>
      </c>
      <c r="B19025" t="s">
        <v>15679</v>
      </c>
      <c r="C19025" t="s">
        <v>18504</v>
      </c>
      <c r="D19025">
        <v>110</v>
      </c>
      <c r="E19025">
        <v>140</v>
      </c>
      <c r="F19025" t="s">
        <v>26</v>
      </c>
      <c r="G19025" t="s">
        <v>552</v>
      </c>
      <c r="H19025" t="s">
        <v>14</v>
      </c>
      <c r="I19025" s="3">
        <v>45229.08936716435</v>
      </c>
    </row>
    <row r="19026" spans="1:9" x14ac:dyDescent="0.25">
      <c r="A19026" t="s">
        <v>6593</v>
      </c>
      <c r="B19026" t="s">
        <v>15679</v>
      </c>
      <c r="C19026" t="s">
        <v>18505</v>
      </c>
      <c r="D19026">
        <v>110</v>
      </c>
      <c r="E19026">
        <v>140</v>
      </c>
      <c r="F19026" t="s">
        <v>26</v>
      </c>
      <c r="G19026" t="s">
        <v>552</v>
      </c>
      <c r="H19026" t="s">
        <v>14</v>
      </c>
      <c r="I19026" s="3">
        <v>45229.089367245368</v>
      </c>
    </row>
    <row r="19027" spans="1:9" x14ac:dyDescent="0.25">
      <c r="A19027" t="s">
        <v>6593</v>
      </c>
      <c r="B19027" t="s">
        <v>15679</v>
      </c>
      <c r="C19027" t="s">
        <v>18506</v>
      </c>
      <c r="D19027">
        <v>110</v>
      </c>
      <c r="E19027">
        <v>140</v>
      </c>
      <c r="F19027" t="s">
        <v>26</v>
      </c>
      <c r="G19027" t="s">
        <v>552</v>
      </c>
      <c r="H19027" t="s">
        <v>14</v>
      </c>
      <c r="I19027" s="3">
        <v>45229.089367326385</v>
      </c>
    </row>
    <row r="19028" spans="1:9" x14ac:dyDescent="0.25">
      <c r="A19028" t="s">
        <v>6593</v>
      </c>
      <c r="B19028" t="s">
        <v>15679</v>
      </c>
      <c r="C19028" t="s">
        <v>18507</v>
      </c>
      <c r="D19028">
        <v>110</v>
      </c>
      <c r="E19028">
        <v>140</v>
      </c>
      <c r="F19028" t="s">
        <v>26</v>
      </c>
      <c r="G19028" t="s">
        <v>552</v>
      </c>
      <c r="H19028" t="s">
        <v>14</v>
      </c>
      <c r="I19028" s="3">
        <v>45229.089367361114</v>
      </c>
    </row>
    <row r="19029" spans="1:9" x14ac:dyDescent="0.25">
      <c r="A19029" t="s">
        <v>6593</v>
      </c>
      <c r="B19029" t="s">
        <v>15679</v>
      </c>
      <c r="C19029" t="s">
        <v>18508</v>
      </c>
      <c r="D19029">
        <v>110</v>
      </c>
      <c r="E19029">
        <v>140</v>
      </c>
      <c r="F19029" t="s">
        <v>26</v>
      </c>
      <c r="G19029" t="s">
        <v>552</v>
      </c>
      <c r="H19029" t="s">
        <v>14</v>
      </c>
      <c r="I19029" s="3">
        <v>45229.089367442131</v>
      </c>
    </row>
    <row r="19030" spans="1:9" x14ac:dyDescent="0.25">
      <c r="A19030" t="s">
        <v>6593</v>
      </c>
      <c r="B19030" t="s">
        <v>15679</v>
      </c>
      <c r="C19030" t="s">
        <v>18509</v>
      </c>
      <c r="D19030">
        <v>110</v>
      </c>
      <c r="E19030">
        <v>140</v>
      </c>
      <c r="F19030" t="s">
        <v>26</v>
      </c>
      <c r="G19030" t="s">
        <v>552</v>
      </c>
      <c r="H19030" t="s">
        <v>14</v>
      </c>
      <c r="I19030" s="3">
        <v>45229.089367476852</v>
      </c>
    </row>
    <row r="19031" spans="1:9" x14ac:dyDescent="0.25">
      <c r="A19031" t="s">
        <v>6593</v>
      </c>
      <c r="B19031" t="s">
        <v>15679</v>
      </c>
      <c r="C19031" t="s">
        <v>18510</v>
      </c>
      <c r="D19031">
        <v>110</v>
      </c>
      <c r="E19031">
        <v>140</v>
      </c>
      <c r="F19031" t="s">
        <v>26</v>
      </c>
      <c r="G19031" t="s">
        <v>552</v>
      </c>
      <c r="H19031" t="s">
        <v>14</v>
      </c>
      <c r="I19031" s="3">
        <v>45229.08936755787</v>
      </c>
    </row>
    <row r="19032" spans="1:9" x14ac:dyDescent="0.25">
      <c r="A19032" t="s">
        <v>6593</v>
      </c>
      <c r="B19032" t="s">
        <v>15679</v>
      </c>
      <c r="C19032" t="s">
        <v>18511</v>
      </c>
      <c r="D19032">
        <v>110</v>
      </c>
      <c r="E19032">
        <v>140</v>
      </c>
      <c r="F19032" t="s">
        <v>26</v>
      </c>
      <c r="G19032" t="s">
        <v>552</v>
      </c>
      <c r="H19032" t="s">
        <v>14</v>
      </c>
      <c r="I19032" s="3">
        <v>45229.089367592591</v>
      </c>
    </row>
    <row r="19033" spans="1:9" x14ac:dyDescent="0.25">
      <c r="A19033" t="s">
        <v>6593</v>
      </c>
      <c r="B19033" t="s">
        <v>15679</v>
      </c>
      <c r="C19033" t="s">
        <v>18512</v>
      </c>
      <c r="D19033">
        <v>110</v>
      </c>
      <c r="E19033">
        <v>140</v>
      </c>
      <c r="F19033" t="s">
        <v>26</v>
      </c>
      <c r="G19033" t="s">
        <v>552</v>
      </c>
      <c r="H19033" t="s">
        <v>14</v>
      </c>
      <c r="I19033" s="3">
        <v>45229.089367673609</v>
      </c>
    </row>
    <row r="19034" spans="1:9" x14ac:dyDescent="0.25">
      <c r="A19034" t="s">
        <v>6593</v>
      </c>
      <c r="B19034" t="s">
        <v>15679</v>
      </c>
      <c r="C19034" t="s">
        <v>18513</v>
      </c>
      <c r="D19034">
        <v>110</v>
      </c>
      <c r="E19034">
        <v>140</v>
      </c>
      <c r="F19034" t="s">
        <v>26</v>
      </c>
      <c r="G19034" t="s">
        <v>552</v>
      </c>
      <c r="H19034" t="s">
        <v>14</v>
      </c>
      <c r="I19034" s="3">
        <v>45229.089367708337</v>
      </c>
    </row>
    <row r="19035" spans="1:9" x14ac:dyDescent="0.25">
      <c r="A19035" t="s">
        <v>6593</v>
      </c>
      <c r="B19035" t="s">
        <v>15679</v>
      </c>
      <c r="C19035" t="s">
        <v>18514</v>
      </c>
      <c r="D19035">
        <v>110</v>
      </c>
      <c r="E19035">
        <v>140</v>
      </c>
      <c r="F19035" t="s">
        <v>26</v>
      </c>
      <c r="G19035" t="s">
        <v>552</v>
      </c>
      <c r="H19035" t="s">
        <v>14</v>
      </c>
      <c r="I19035" s="3">
        <v>45229.089367789355</v>
      </c>
    </row>
    <row r="19036" spans="1:9" x14ac:dyDescent="0.25">
      <c r="A19036" t="s">
        <v>6593</v>
      </c>
      <c r="B19036" t="s">
        <v>15679</v>
      </c>
      <c r="C19036" t="s">
        <v>18515</v>
      </c>
      <c r="D19036">
        <v>110</v>
      </c>
      <c r="E19036">
        <v>140</v>
      </c>
      <c r="F19036" t="s">
        <v>26</v>
      </c>
      <c r="G19036" t="s">
        <v>552</v>
      </c>
      <c r="H19036" t="s">
        <v>14</v>
      </c>
      <c r="I19036" s="3">
        <v>45229.089367858796</v>
      </c>
    </row>
    <row r="19037" spans="1:9" x14ac:dyDescent="0.25">
      <c r="A19037" t="s">
        <v>6593</v>
      </c>
      <c r="B19037" t="s">
        <v>15679</v>
      </c>
      <c r="C19037" t="s">
        <v>18516</v>
      </c>
      <c r="D19037">
        <v>110</v>
      </c>
      <c r="E19037">
        <v>140</v>
      </c>
      <c r="F19037" t="s">
        <v>26</v>
      </c>
      <c r="G19037" t="s">
        <v>552</v>
      </c>
      <c r="H19037" t="s">
        <v>14</v>
      </c>
      <c r="I19037" s="3">
        <v>45229.089367905093</v>
      </c>
    </row>
    <row r="19038" spans="1:9" x14ac:dyDescent="0.25">
      <c r="A19038" t="s">
        <v>6593</v>
      </c>
      <c r="B19038" t="s">
        <v>15679</v>
      </c>
      <c r="C19038" t="s">
        <v>18517</v>
      </c>
      <c r="D19038">
        <v>110</v>
      </c>
      <c r="E19038">
        <v>140</v>
      </c>
      <c r="F19038" t="s">
        <v>26</v>
      </c>
      <c r="G19038" t="s">
        <v>552</v>
      </c>
      <c r="H19038" t="s">
        <v>14</v>
      </c>
      <c r="I19038" s="3">
        <v>45229.089367974535</v>
      </c>
    </row>
    <row r="19039" spans="1:9" x14ac:dyDescent="0.25">
      <c r="A19039" t="s">
        <v>6593</v>
      </c>
      <c r="B19039" t="s">
        <v>15679</v>
      </c>
      <c r="C19039" t="s">
        <v>18518</v>
      </c>
      <c r="D19039">
        <v>110</v>
      </c>
      <c r="E19039">
        <v>140</v>
      </c>
      <c r="F19039" t="s">
        <v>26</v>
      </c>
      <c r="G19039" t="s">
        <v>552</v>
      </c>
      <c r="H19039" t="s">
        <v>14</v>
      </c>
      <c r="I19039" s="3">
        <v>45229.089368020832</v>
      </c>
    </row>
    <row r="19040" spans="1:9" x14ac:dyDescent="0.25">
      <c r="A19040" t="s">
        <v>6593</v>
      </c>
      <c r="B19040" t="s">
        <v>15679</v>
      </c>
      <c r="C19040" t="s">
        <v>18519</v>
      </c>
      <c r="D19040">
        <v>110</v>
      </c>
      <c r="E19040">
        <v>140</v>
      </c>
      <c r="F19040" t="s">
        <v>26</v>
      </c>
      <c r="G19040" t="s">
        <v>552</v>
      </c>
      <c r="H19040" t="s">
        <v>14</v>
      </c>
      <c r="I19040" s="3">
        <v>45229.089368090281</v>
      </c>
    </row>
    <row r="19041" spans="1:9" x14ac:dyDescent="0.25">
      <c r="A19041" t="s">
        <v>6593</v>
      </c>
      <c r="B19041" t="s">
        <v>15679</v>
      </c>
      <c r="C19041" t="s">
        <v>18520</v>
      </c>
      <c r="D19041">
        <v>110</v>
      </c>
      <c r="E19041">
        <v>140</v>
      </c>
      <c r="F19041" t="s">
        <v>26</v>
      </c>
      <c r="G19041" t="s">
        <v>552</v>
      </c>
      <c r="H19041" t="s">
        <v>14</v>
      </c>
      <c r="I19041" s="3">
        <v>45229.089368171299</v>
      </c>
    </row>
    <row r="19042" spans="1:9" x14ac:dyDescent="0.25">
      <c r="A19042" t="s">
        <v>6593</v>
      </c>
      <c r="B19042" t="s">
        <v>15679</v>
      </c>
      <c r="C19042" t="s">
        <v>18521</v>
      </c>
      <c r="D19042">
        <v>110</v>
      </c>
      <c r="E19042">
        <v>140</v>
      </c>
      <c r="F19042" t="s">
        <v>26</v>
      </c>
      <c r="G19042" t="s">
        <v>552</v>
      </c>
      <c r="H19042" t="s">
        <v>14</v>
      </c>
      <c r="I19042" s="3">
        <v>45229.08936820602</v>
      </c>
    </row>
    <row r="19043" spans="1:9" x14ac:dyDescent="0.25">
      <c r="A19043" t="s">
        <v>6593</v>
      </c>
      <c r="B19043" t="s">
        <v>15679</v>
      </c>
      <c r="C19043" t="s">
        <v>18522</v>
      </c>
      <c r="D19043">
        <v>110</v>
      </c>
      <c r="E19043">
        <v>140</v>
      </c>
      <c r="F19043" t="s">
        <v>26</v>
      </c>
      <c r="G19043" t="s">
        <v>552</v>
      </c>
      <c r="H19043" t="s">
        <v>14</v>
      </c>
      <c r="I19043" s="3">
        <v>45229.089368287037</v>
      </c>
    </row>
    <row r="19044" spans="1:9" x14ac:dyDescent="0.25">
      <c r="A19044" t="s">
        <v>6593</v>
      </c>
      <c r="B19044" t="s">
        <v>15679</v>
      </c>
      <c r="C19044" t="s">
        <v>18523</v>
      </c>
      <c r="D19044">
        <v>110</v>
      </c>
      <c r="E19044">
        <v>140</v>
      </c>
      <c r="F19044" t="s">
        <v>26</v>
      </c>
      <c r="G19044" t="s">
        <v>552</v>
      </c>
      <c r="H19044" t="s">
        <v>14</v>
      </c>
      <c r="I19044" s="3">
        <v>45229.089368321758</v>
      </c>
    </row>
    <row r="19045" spans="1:9" x14ac:dyDescent="0.25">
      <c r="A19045" t="s">
        <v>6593</v>
      </c>
      <c r="B19045" t="s">
        <v>15679</v>
      </c>
      <c r="C19045" t="s">
        <v>18524</v>
      </c>
      <c r="D19045">
        <v>110</v>
      </c>
      <c r="E19045">
        <v>140</v>
      </c>
      <c r="F19045" t="s">
        <v>26</v>
      </c>
      <c r="G19045" t="s">
        <v>552</v>
      </c>
      <c r="H19045" t="s">
        <v>14</v>
      </c>
      <c r="I19045" s="3">
        <v>45229.089368402776</v>
      </c>
    </row>
    <row r="19046" spans="1:9" x14ac:dyDescent="0.25">
      <c r="A19046" t="s">
        <v>6593</v>
      </c>
      <c r="B19046" t="s">
        <v>15679</v>
      </c>
      <c r="C19046" t="s">
        <v>18525</v>
      </c>
      <c r="D19046">
        <v>110</v>
      </c>
      <c r="E19046">
        <v>140</v>
      </c>
      <c r="F19046" t="s">
        <v>26</v>
      </c>
      <c r="G19046" t="s">
        <v>552</v>
      </c>
      <c r="H19046" t="s">
        <v>14</v>
      </c>
      <c r="I19046" s="3">
        <v>45229.089368483794</v>
      </c>
    </row>
    <row r="19047" spans="1:9" x14ac:dyDescent="0.25">
      <c r="A19047" t="s">
        <v>6593</v>
      </c>
      <c r="B19047" t="s">
        <v>15679</v>
      </c>
      <c r="C19047" t="s">
        <v>18526</v>
      </c>
      <c r="D19047">
        <v>110</v>
      </c>
      <c r="E19047">
        <v>140</v>
      </c>
      <c r="F19047" t="s">
        <v>26</v>
      </c>
      <c r="G19047" t="s">
        <v>552</v>
      </c>
      <c r="H19047" t="s">
        <v>14</v>
      </c>
      <c r="I19047" s="3">
        <v>45229.089368518522</v>
      </c>
    </row>
    <row r="19048" spans="1:9" x14ac:dyDescent="0.25">
      <c r="A19048" t="s">
        <v>6593</v>
      </c>
      <c r="B19048" t="s">
        <v>15679</v>
      </c>
      <c r="C19048" t="s">
        <v>18527</v>
      </c>
      <c r="D19048">
        <v>110</v>
      </c>
      <c r="E19048">
        <v>140</v>
      </c>
      <c r="F19048" t="s">
        <v>26</v>
      </c>
      <c r="G19048" t="s">
        <v>552</v>
      </c>
      <c r="H19048" t="s">
        <v>14</v>
      </c>
      <c r="I19048" s="3">
        <v>45229.08936859954</v>
      </c>
    </row>
    <row r="19049" spans="1:9" x14ac:dyDescent="0.25">
      <c r="A19049" t="s">
        <v>6593</v>
      </c>
      <c r="B19049" t="s">
        <v>15679</v>
      </c>
      <c r="C19049" t="s">
        <v>18528</v>
      </c>
      <c r="D19049">
        <v>110</v>
      </c>
      <c r="E19049">
        <v>140</v>
      </c>
      <c r="F19049" t="s">
        <v>26</v>
      </c>
      <c r="G19049" t="s">
        <v>552</v>
      </c>
      <c r="H19049" t="s">
        <v>14</v>
      </c>
      <c r="I19049" s="3">
        <v>45229.089368668981</v>
      </c>
    </row>
    <row r="19050" spans="1:9" x14ac:dyDescent="0.25">
      <c r="A19050" t="s">
        <v>6593</v>
      </c>
      <c r="B19050" t="s">
        <v>15679</v>
      </c>
      <c r="C19050" t="s">
        <v>18529</v>
      </c>
      <c r="D19050">
        <v>110</v>
      </c>
      <c r="E19050">
        <v>140</v>
      </c>
      <c r="F19050" t="s">
        <v>26</v>
      </c>
      <c r="G19050" t="s">
        <v>552</v>
      </c>
      <c r="H19050" t="s">
        <v>14</v>
      </c>
      <c r="I19050" s="3">
        <v>45229.089368715278</v>
      </c>
    </row>
    <row r="19051" spans="1:9" x14ac:dyDescent="0.25">
      <c r="A19051" t="s">
        <v>6593</v>
      </c>
      <c r="B19051" t="s">
        <v>15679</v>
      </c>
      <c r="C19051" t="s">
        <v>18530</v>
      </c>
      <c r="D19051">
        <v>110</v>
      </c>
      <c r="E19051">
        <v>140</v>
      </c>
      <c r="F19051" t="s">
        <v>26</v>
      </c>
      <c r="G19051" t="s">
        <v>552</v>
      </c>
      <c r="H19051" t="s">
        <v>14</v>
      </c>
      <c r="I19051" s="3">
        <v>45229.08936878472</v>
      </c>
    </row>
    <row r="19052" spans="1:9" x14ac:dyDescent="0.25">
      <c r="A19052" t="s">
        <v>6593</v>
      </c>
      <c r="B19052" t="s">
        <v>15679</v>
      </c>
      <c r="C19052" t="s">
        <v>18531</v>
      </c>
      <c r="D19052">
        <v>110</v>
      </c>
      <c r="E19052">
        <v>140</v>
      </c>
      <c r="F19052" t="s">
        <v>26</v>
      </c>
      <c r="G19052" t="s">
        <v>552</v>
      </c>
      <c r="H19052" t="s">
        <v>14</v>
      </c>
      <c r="I19052" s="3">
        <v>45229.089368831017</v>
      </c>
    </row>
    <row r="19053" spans="1:9" x14ac:dyDescent="0.25">
      <c r="A19053" t="s">
        <v>6593</v>
      </c>
      <c r="B19053" t="s">
        <v>15679</v>
      </c>
      <c r="C19053" t="s">
        <v>18532</v>
      </c>
      <c r="D19053">
        <v>110</v>
      </c>
      <c r="E19053">
        <v>140</v>
      </c>
      <c r="F19053" t="s">
        <v>26</v>
      </c>
      <c r="G19053" t="s">
        <v>552</v>
      </c>
      <c r="H19053" t="s">
        <v>14</v>
      </c>
      <c r="I19053" s="3">
        <v>45229.089368900466</v>
      </c>
    </row>
    <row r="19054" spans="1:9" x14ac:dyDescent="0.25">
      <c r="A19054" t="s">
        <v>6593</v>
      </c>
      <c r="B19054" t="s">
        <v>15679</v>
      </c>
      <c r="C19054" t="s">
        <v>18533</v>
      </c>
      <c r="D19054">
        <v>110</v>
      </c>
      <c r="E19054">
        <v>140</v>
      </c>
      <c r="F19054" t="s">
        <v>26</v>
      </c>
      <c r="G19054" t="s">
        <v>552</v>
      </c>
      <c r="H19054" t="s">
        <v>14</v>
      </c>
      <c r="I19054" s="3">
        <v>45229.089368981484</v>
      </c>
    </row>
    <row r="19055" spans="1:9" x14ac:dyDescent="0.25">
      <c r="A19055" t="s">
        <v>6593</v>
      </c>
      <c r="B19055" t="s">
        <v>15679</v>
      </c>
      <c r="C19055" t="s">
        <v>18534</v>
      </c>
      <c r="D19055">
        <v>110</v>
      </c>
      <c r="E19055">
        <v>140</v>
      </c>
      <c r="F19055" t="s">
        <v>26</v>
      </c>
      <c r="G19055" t="s">
        <v>552</v>
      </c>
      <c r="H19055" t="s">
        <v>14</v>
      </c>
      <c r="I19055" s="3">
        <v>45229.089369016205</v>
      </c>
    </row>
    <row r="19056" spans="1:9" x14ac:dyDescent="0.25">
      <c r="A19056" t="s">
        <v>6593</v>
      </c>
      <c r="B19056" t="s">
        <v>15679</v>
      </c>
      <c r="C19056" t="s">
        <v>18535</v>
      </c>
      <c r="D19056">
        <v>110</v>
      </c>
      <c r="E19056">
        <v>140</v>
      </c>
      <c r="F19056" t="s">
        <v>26</v>
      </c>
      <c r="G19056" t="s">
        <v>552</v>
      </c>
      <c r="H19056" t="s">
        <v>14</v>
      </c>
      <c r="I19056" s="3">
        <v>45229.089369097223</v>
      </c>
    </row>
    <row r="19057" spans="1:9" x14ac:dyDescent="0.25">
      <c r="A19057" t="s">
        <v>6593</v>
      </c>
      <c r="B19057" t="s">
        <v>15679</v>
      </c>
      <c r="C19057" t="s">
        <v>18536</v>
      </c>
      <c r="D19057">
        <v>110</v>
      </c>
      <c r="E19057">
        <v>140</v>
      </c>
      <c r="F19057" t="s">
        <v>26</v>
      </c>
      <c r="G19057" t="s">
        <v>552</v>
      </c>
      <c r="H19057" t="s">
        <v>14</v>
      </c>
      <c r="I19057" s="3">
        <v>45229.089369131943</v>
      </c>
    </row>
    <row r="19058" spans="1:9" x14ac:dyDescent="0.25">
      <c r="A19058" t="s">
        <v>6593</v>
      </c>
      <c r="B19058" t="s">
        <v>15679</v>
      </c>
      <c r="C19058" t="s">
        <v>18537</v>
      </c>
      <c r="D19058">
        <v>110</v>
      </c>
      <c r="E19058">
        <v>140</v>
      </c>
      <c r="F19058" t="s">
        <v>26</v>
      </c>
      <c r="G19058" t="s">
        <v>552</v>
      </c>
      <c r="H19058" t="s">
        <v>14</v>
      </c>
      <c r="I19058" s="3">
        <v>45229.089369212961</v>
      </c>
    </row>
    <row r="19059" spans="1:9" x14ac:dyDescent="0.25">
      <c r="A19059" t="s">
        <v>6593</v>
      </c>
      <c r="B19059" t="s">
        <v>15679</v>
      </c>
      <c r="C19059" t="s">
        <v>18538</v>
      </c>
      <c r="D19059">
        <v>110</v>
      </c>
      <c r="E19059">
        <v>140</v>
      </c>
      <c r="F19059" t="s">
        <v>26</v>
      </c>
      <c r="G19059" t="s">
        <v>552</v>
      </c>
      <c r="H19059" t="s">
        <v>14</v>
      </c>
      <c r="I19059" s="3">
        <v>45229.089369247682</v>
      </c>
    </row>
    <row r="19060" spans="1:9" x14ac:dyDescent="0.25">
      <c r="A19060" t="s">
        <v>6593</v>
      </c>
      <c r="B19060" t="s">
        <v>15679</v>
      </c>
      <c r="C19060" t="s">
        <v>18539</v>
      </c>
      <c r="D19060">
        <v>110</v>
      </c>
      <c r="E19060">
        <v>140</v>
      </c>
      <c r="F19060" t="s">
        <v>26</v>
      </c>
      <c r="G19060" t="s">
        <v>552</v>
      </c>
      <c r="H19060" t="s">
        <v>14</v>
      </c>
      <c r="I19060" s="3">
        <v>45229.089369328707</v>
      </c>
    </row>
    <row r="19061" spans="1:9" x14ac:dyDescent="0.25">
      <c r="A19061" t="s">
        <v>6593</v>
      </c>
      <c r="B19061" t="s">
        <v>15679</v>
      </c>
      <c r="C19061" t="s">
        <v>18540</v>
      </c>
      <c r="D19061">
        <v>110</v>
      </c>
      <c r="E19061">
        <v>140</v>
      </c>
      <c r="F19061" t="s">
        <v>26</v>
      </c>
      <c r="G19061" t="s">
        <v>552</v>
      </c>
      <c r="H19061" t="s">
        <v>14</v>
      </c>
      <c r="I19061" s="3">
        <v>45229.089369363428</v>
      </c>
    </row>
    <row r="19062" spans="1:9" x14ac:dyDescent="0.25">
      <c r="A19062" t="s">
        <v>6593</v>
      </c>
      <c r="B19062" t="s">
        <v>15679</v>
      </c>
      <c r="C19062" t="s">
        <v>18541</v>
      </c>
      <c r="D19062">
        <v>110</v>
      </c>
      <c r="E19062">
        <v>140</v>
      </c>
      <c r="F19062" t="s">
        <v>26</v>
      </c>
      <c r="G19062" t="s">
        <v>552</v>
      </c>
      <c r="H19062" t="s">
        <v>14</v>
      </c>
      <c r="I19062" s="3">
        <v>45229.089369444446</v>
      </c>
    </row>
    <row r="19063" spans="1:9" x14ac:dyDescent="0.25">
      <c r="A19063" t="s">
        <v>6593</v>
      </c>
      <c r="B19063" t="s">
        <v>15679</v>
      </c>
      <c r="C19063" t="s">
        <v>18542</v>
      </c>
      <c r="D19063">
        <v>110</v>
      </c>
      <c r="E19063">
        <v>140</v>
      </c>
      <c r="F19063" t="s">
        <v>26</v>
      </c>
      <c r="G19063" t="s">
        <v>552</v>
      </c>
      <c r="H19063" t="s">
        <v>14</v>
      </c>
      <c r="I19063" s="3">
        <v>45229.089369479167</v>
      </c>
    </row>
    <row r="19064" spans="1:9" x14ac:dyDescent="0.25">
      <c r="A19064" t="s">
        <v>6593</v>
      </c>
      <c r="B19064" t="s">
        <v>15679</v>
      </c>
      <c r="C19064" t="s">
        <v>18543</v>
      </c>
      <c r="D19064">
        <v>110</v>
      </c>
      <c r="E19064">
        <v>140</v>
      </c>
      <c r="F19064" t="s">
        <v>26</v>
      </c>
      <c r="G19064" t="s">
        <v>552</v>
      </c>
      <c r="H19064" t="s">
        <v>14</v>
      </c>
      <c r="I19064" s="3">
        <v>45229.089369560184</v>
      </c>
    </row>
    <row r="19065" spans="1:9" x14ac:dyDescent="0.25">
      <c r="A19065" t="s">
        <v>6593</v>
      </c>
      <c r="B19065" t="s">
        <v>15679</v>
      </c>
      <c r="C19065" t="s">
        <v>18544</v>
      </c>
      <c r="D19065">
        <v>110</v>
      </c>
      <c r="E19065">
        <v>140</v>
      </c>
      <c r="F19065" t="s">
        <v>26</v>
      </c>
      <c r="G19065" t="s">
        <v>552</v>
      </c>
      <c r="H19065" t="s">
        <v>14</v>
      </c>
      <c r="I19065" s="3">
        <v>45229.089369594905</v>
      </c>
    </row>
    <row r="19066" spans="1:9" x14ac:dyDescent="0.25">
      <c r="A19066" t="s">
        <v>6593</v>
      </c>
      <c r="B19066" t="s">
        <v>15679</v>
      </c>
      <c r="C19066" t="s">
        <v>18545</v>
      </c>
      <c r="D19066">
        <v>110</v>
      </c>
      <c r="E19066">
        <v>140</v>
      </c>
      <c r="F19066" t="s">
        <v>26</v>
      </c>
      <c r="G19066" t="s">
        <v>552</v>
      </c>
      <c r="H19066" t="s">
        <v>14</v>
      </c>
      <c r="I19066" s="3">
        <v>45229.089369675923</v>
      </c>
    </row>
    <row r="19067" spans="1:9" x14ac:dyDescent="0.25">
      <c r="A19067" t="s">
        <v>6593</v>
      </c>
      <c r="B19067" t="s">
        <v>15679</v>
      </c>
      <c r="C19067" t="s">
        <v>18546</v>
      </c>
      <c r="D19067">
        <v>110</v>
      </c>
      <c r="E19067">
        <v>140</v>
      </c>
      <c r="F19067" t="s">
        <v>26</v>
      </c>
      <c r="G19067" t="s">
        <v>552</v>
      </c>
      <c r="H19067" t="s">
        <v>14</v>
      </c>
      <c r="I19067" s="3">
        <v>45229.089369756941</v>
      </c>
    </row>
    <row r="19068" spans="1:9" x14ac:dyDescent="0.25">
      <c r="A19068" t="s">
        <v>6593</v>
      </c>
      <c r="B19068" t="s">
        <v>15679</v>
      </c>
      <c r="C19068" t="s">
        <v>18547</v>
      </c>
      <c r="D19068">
        <v>110</v>
      </c>
      <c r="E19068">
        <v>140</v>
      </c>
      <c r="F19068" t="s">
        <v>26</v>
      </c>
      <c r="G19068" t="s">
        <v>552</v>
      </c>
      <c r="H19068" t="s">
        <v>14</v>
      </c>
      <c r="I19068" s="3">
        <v>45229.089369791669</v>
      </c>
    </row>
    <row r="19069" spans="1:9" x14ac:dyDescent="0.25">
      <c r="A19069" t="s">
        <v>6593</v>
      </c>
      <c r="B19069" t="s">
        <v>15679</v>
      </c>
      <c r="C19069" t="s">
        <v>18548</v>
      </c>
      <c r="D19069">
        <v>110</v>
      </c>
      <c r="E19069">
        <v>140</v>
      </c>
      <c r="F19069" t="s">
        <v>26</v>
      </c>
      <c r="G19069" t="s">
        <v>552</v>
      </c>
      <c r="H19069" t="s">
        <v>14</v>
      </c>
      <c r="I19069" s="3">
        <v>45229.089369872687</v>
      </c>
    </row>
    <row r="19070" spans="1:9" x14ac:dyDescent="0.25">
      <c r="A19070" t="s">
        <v>6593</v>
      </c>
      <c r="B19070" t="s">
        <v>15679</v>
      </c>
      <c r="C19070" t="s">
        <v>18549</v>
      </c>
      <c r="D19070">
        <v>110</v>
      </c>
      <c r="E19070">
        <v>140</v>
      </c>
      <c r="F19070" t="s">
        <v>26</v>
      </c>
      <c r="G19070" t="s">
        <v>552</v>
      </c>
      <c r="H19070" t="s">
        <v>14</v>
      </c>
      <c r="I19070" s="3">
        <v>45229.089369907408</v>
      </c>
    </row>
    <row r="19071" spans="1:9" x14ac:dyDescent="0.25">
      <c r="A19071" t="s">
        <v>6593</v>
      </c>
      <c r="B19071" t="s">
        <v>15679</v>
      </c>
      <c r="C19071" t="s">
        <v>18550</v>
      </c>
      <c r="D19071">
        <v>110</v>
      </c>
      <c r="E19071">
        <v>140</v>
      </c>
      <c r="F19071" t="s">
        <v>26</v>
      </c>
      <c r="G19071" t="s">
        <v>552</v>
      </c>
      <c r="H19071" t="s">
        <v>14</v>
      </c>
      <c r="I19071" s="3">
        <v>45229.089369988425</v>
      </c>
    </row>
    <row r="19072" spans="1:9" x14ac:dyDescent="0.25">
      <c r="A19072" t="s">
        <v>6593</v>
      </c>
      <c r="B19072" t="s">
        <v>15679</v>
      </c>
      <c r="C19072" t="s">
        <v>18551</v>
      </c>
      <c r="D19072">
        <v>110</v>
      </c>
      <c r="E19072">
        <v>140</v>
      </c>
      <c r="F19072" t="s">
        <v>26</v>
      </c>
      <c r="G19072" t="s">
        <v>552</v>
      </c>
      <c r="H19072" t="s">
        <v>14</v>
      </c>
      <c r="I19072" s="3">
        <v>45229.089370023146</v>
      </c>
    </row>
    <row r="19073" spans="1:9" x14ac:dyDescent="0.25">
      <c r="A19073" t="s">
        <v>6593</v>
      </c>
      <c r="B19073" t="s">
        <v>15679</v>
      </c>
      <c r="C19073" t="s">
        <v>18552</v>
      </c>
      <c r="D19073">
        <v>110</v>
      </c>
      <c r="E19073">
        <v>140</v>
      </c>
      <c r="F19073" t="s">
        <v>26</v>
      </c>
      <c r="G19073" t="s">
        <v>552</v>
      </c>
      <c r="H19073" t="s">
        <v>14</v>
      </c>
      <c r="I19073" s="3">
        <v>45229.089370104164</v>
      </c>
    </row>
    <row r="19074" spans="1:9" x14ac:dyDescent="0.25">
      <c r="A19074" t="s">
        <v>6593</v>
      </c>
      <c r="B19074" t="s">
        <v>15679</v>
      </c>
      <c r="C19074" t="s">
        <v>18553</v>
      </c>
      <c r="D19074">
        <v>110</v>
      </c>
      <c r="E19074">
        <v>140</v>
      </c>
      <c r="F19074" t="s">
        <v>26</v>
      </c>
      <c r="G19074" t="s">
        <v>552</v>
      </c>
      <c r="H19074" t="s">
        <v>14</v>
      </c>
      <c r="I19074" s="3">
        <v>45229.089370173613</v>
      </c>
    </row>
    <row r="19075" spans="1:9" x14ac:dyDescent="0.25">
      <c r="A19075" t="s">
        <v>6593</v>
      </c>
      <c r="B19075" t="s">
        <v>15679</v>
      </c>
      <c r="C19075" t="s">
        <v>18554</v>
      </c>
      <c r="D19075">
        <v>110</v>
      </c>
      <c r="E19075">
        <v>140</v>
      </c>
      <c r="F19075" t="s">
        <v>26</v>
      </c>
      <c r="G19075" t="s">
        <v>552</v>
      </c>
      <c r="H19075" t="s">
        <v>14</v>
      </c>
      <c r="I19075" s="3">
        <v>45229.089370254631</v>
      </c>
    </row>
    <row r="19076" spans="1:9" x14ac:dyDescent="0.25">
      <c r="A19076" t="s">
        <v>6593</v>
      </c>
      <c r="B19076" t="s">
        <v>15679</v>
      </c>
      <c r="C19076" t="s">
        <v>18555</v>
      </c>
      <c r="D19076">
        <v>110</v>
      </c>
      <c r="E19076">
        <v>140</v>
      </c>
      <c r="F19076" t="s">
        <v>26</v>
      </c>
      <c r="G19076" t="s">
        <v>552</v>
      </c>
      <c r="H19076" t="s">
        <v>14</v>
      </c>
      <c r="I19076" s="3">
        <v>45229.089370335649</v>
      </c>
    </row>
    <row r="19077" spans="1:9" x14ac:dyDescent="0.25">
      <c r="A19077" t="s">
        <v>6593</v>
      </c>
      <c r="B19077" t="s">
        <v>15679</v>
      </c>
      <c r="C19077" t="s">
        <v>18556</v>
      </c>
      <c r="D19077">
        <v>110</v>
      </c>
      <c r="E19077">
        <v>140</v>
      </c>
      <c r="F19077" t="s">
        <v>26</v>
      </c>
      <c r="G19077" t="s">
        <v>552</v>
      </c>
      <c r="H19077" t="s">
        <v>14</v>
      </c>
      <c r="I19077" s="3">
        <v>45229.08937037037</v>
      </c>
    </row>
    <row r="19078" spans="1:9" x14ac:dyDescent="0.25">
      <c r="A19078" t="s">
        <v>6593</v>
      </c>
      <c r="B19078" t="s">
        <v>15679</v>
      </c>
      <c r="C19078" t="s">
        <v>18557</v>
      </c>
      <c r="D19078">
        <v>110</v>
      </c>
      <c r="E19078">
        <v>140</v>
      </c>
      <c r="F19078" t="s">
        <v>26</v>
      </c>
      <c r="G19078" t="s">
        <v>552</v>
      </c>
      <c r="H19078" t="s">
        <v>14</v>
      </c>
      <c r="I19078" s="3">
        <v>45229.089370451387</v>
      </c>
    </row>
    <row r="19079" spans="1:9" x14ac:dyDescent="0.25">
      <c r="A19079" t="s">
        <v>6593</v>
      </c>
      <c r="B19079" t="s">
        <v>15679</v>
      </c>
      <c r="C19079" t="s">
        <v>18558</v>
      </c>
      <c r="D19079">
        <v>110</v>
      </c>
      <c r="E19079">
        <v>140</v>
      </c>
      <c r="F19079" t="s">
        <v>26</v>
      </c>
      <c r="G19079" t="s">
        <v>552</v>
      </c>
      <c r="H19079" t="s">
        <v>14</v>
      </c>
      <c r="I19079" s="3">
        <v>45229.089370486108</v>
      </c>
    </row>
    <row r="19080" spans="1:9" x14ac:dyDescent="0.25">
      <c r="A19080" t="s">
        <v>6593</v>
      </c>
      <c r="B19080" t="s">
        <v>15679</v>
      </c>
      <c r="C19080" t="s">
        <v>18559</v>
      </c>
      <c r="D19080">
        <v>110</v>
      </c>
      <c r="E19080">
        <v>140</v>
      </c>
      <c r="F19080" t="s">
        <v>26</v>
      </c>
      <c r="G19080" t="s">
        <v>552</v>
      </c>
      <c r="H19080" t="s">
        <v>14</v>
      </c>
      <c r="I19080" s="3">
        <v>45229.089370567126</v>
      </c>
    </row>
    <row r="19081" spans="1:9" x14ac:dyDescent="0.25">
      <c r="A19081" t="s">
        <v>6593</v>
      </c>
      <c r="B19081" t="s">
        <v>15679</v>
      </c>
      <c r="C19081" t="s">
        <v>18560</v>
      </c>
      <c r="D19081">
        <v>110</v>
      </c>
      <c r="E19081">
        <v>140</v>
      </c>
      <c r="F19081" t="s">
        <v>26</v>
      </c>
      <c r="G19081" t="s">
        <v>552</v>
      </c>
      <c r="H19081" t="s">
        <v>14</v>
      </c>
      <c r="I19081" s="3">
        <v>45229.089370601854</v>
      </c>
    </row>
    <row r="19082" spans="1:9" x14ac:dyDescent="0.25">
      <c r="A19082" t="s">
        <v>6593</v>
      </c>
      <c r="B19082" t="s">
        <v>15679</v>
      </c>
      <c r="C19082" t="s">
        <v>18561</v>
      </c>
      <c r="D19082">
        <v>110</v>
      </c>
      <c r="E19082">
        <v>140</v>
      </c>
      <c r="F19082" t="s">
        <v>26</v>
      </c>
      <c r="G19082" t="s">
        <v>552</v>
      </c>
      <c r="H19082" t="s">
        <v>14</v>
      </c>
      <c r="I19082" s="3">
        <v>45229.089370682872</v>
      </c>
    </row>
    <row r="19083" spans="1:9" x14ac:dyDescent="0.25">
      <c r="A19083" t="s">
        <v>6593</v>
      </c>
      <c r="B19083" t="s">
        <v>15679</v>
      </c>
      <c r="C19083" t="s">
        <v>18562</v>
      </c>
      <c r="D19083">
        <v>110</v>
      </c>
      <c r="E19083">
        <v>140</v>
      </c>
      <c r="F19083" t="s">
        <v>26</v>
      </c>
      <c r="G19083" t="s">
        <v>552</v>
      </c>
      <c r="H19083" t="s">
        <v>14</v>
      </c>
      <c r="I19083" s="3">
        <v>45229.089370752314</v>
      </c>
    </row>
    <row r="19084" spans="1:9" x14ac:dyDescent="0.25">
      <c r="A19084" t="s">
        <v>6593</v>
      </c>
      <c r="B19084" t="s">
        <v>15679</v>
      </c>
      <c r="C19084" t="s">
        <v>18563</v>
      </c>
      <c r="D19084">
        <v>110</v>
      </c>
      <c r="E19084">
        <v>140</v>
      </c>
      <c r="F19084" t="s">
        <v>26</v>
      </c>
      <c r="G19084" t="s">
        <v>552</v>
      </c>
      <c r="H19084" t="s">
        <v>14</v>
      </c>
      <c r="I19084" s="3">
        <v>45229.089370833331</v>
      </c>
    </row>
    <row r="19085" spans="1:9" x14ac:dyDescent="0.25">
      <c r="A19085" t="s">
        <v>6593</v>
      </c>
      <c r="B19085" t="s">
        <v>15679</v>
      </c>
      <c r="C19085" t="s">
        <v>18564</v>
      </c>
      <c r="D19085">
        <v>110</v>
      </c>
      <c r="E19085">
        <v>140</v>
      </c>
      <c r="F19085" t="s">
        <v>26</v>
      </c>
      <c r="G19085" t="s">
        <v>552</v>
      </c>
      <c r="H19085" t="s">
        <v>14</v>
      </c>
      <c r="I19085" s="3">
        <v>45229.089370868052</v>
      </c>
    </row>
    <row r="19086" spans="1:9" x14ac:dyDescent="0.25">
      <c r="A19086" t="s">
        <v>6593</v>
      </c>
      <c r="B19086" t="s">
        <v>15679</v>
      </c>
      <c r="C19086" t="s">
        <v>18565</v>
      </c>
      <c r="D19086">
        <v>110</v>
      </c>
      <c r="E19086">
        <v>140</v>
      </c>
      <c r="F19086" t="s">
        <v>26</v>
      </c>
      <c r="G19086" t="s">
        <v>552</v>
      </c>
      <c r="H19086" t="s">
        <v>14</v>
      </c>
      <c r="I19086" s="3">
        <v>45229.089370949077</v>
      </c>
    </row>
    <row r="19087" spans="1:9" x14ac:dyDescent="0.25">
      <c r="A19087" t="s">
        <v>6593</v>
      </c>
      <c r="B19087" t="s">
        <v>15679</v>
      </c>
      <c r="C19087" t="s">
        <v>18566</v>
      </c>
      <c r="D19087">
        <v>110</v>
      </c>
      <c r="E19087">
        <v>140</v>
      </c>
      <c r="F19087" t="s">
        <v>26</v>
      </c>
      <c r="G19087" t="s">
        <v>552</v>
      </c>
      <c r="H19087" t="s">
        <v>14</v>
      </c>
      <c r="I19087" s="3">
        <v>45229.089370983798</v>
      </c>
    </row>
    <row r="19088" spans="1:9" x14ac:dyDescent="0.25">
      <c r="A19088" t="s">
        <v>6593</v>
      </c>
      <c r="B19088" t="s">
        <v>15679</v>
      </c>
      <c r="C19088" t="s">
        <v>18567</v>
      </c>
      <c r="D19088">
        <v>110</v>
      </c>
      <c r="E19088">
        <v>140</v>
      </c>
      <c r="F19088" t="s">
        <v>26</v>
      </c>
      <c r="G19088" t="s">
        <v>552</v>
      </c>
      <c r="H19088" t="s">
        <v>14</v>
      </c>
      <c r="I19088" s="3">
        <v>45229.089371064816</v>
      </c>
    </row>
    <row r="19089" spans="1:9" x14ac:dyDescent="0.25">
      <c r="A19089" t="s">
        <v>6593</v>
      </c>
      <c r="B19089" t="s">
        <v>15679</v>
      </c>
      <c r="C19089" t="s">
        <v>18568</v>
      </c>
      <c r="D19089">
        <v>110</v>
      </c>
      <c r="E19089">
        <v>140</v>
      </c>
      <c r="F19089" t="s">
        <v>26</v>
      </c>
      <c r="G19089" t="s">
        <v>552</v>
      </c>
      <c r="H19089" t="s">
        <v>14</v>
      </c>
      <c r="I19089" s="3">
        <v>45229.089371145834</v>
      </c>
    </row>
    <row r="19090" spans="1:9" x14ac:dyDescent="0.25">
      <c r="A19090" t="s">
        <v>6593</v>
      </c>
      <c r="B19090" t="s">
        <v>15679</v>
      </c>
      <c r="C19090" t="s">
        <v>18569</v>
      </c>
      <c r="D19090">
        <v>110</v>
      </c>
      <c r="E19090">
        <v>140</v>
      </c>
      <c r="F19090" t="s">
        <v>26</v>
      </c>
      <c r="G19090" t="s">
        <v>552</v>
      </c>
      <c r="H19090" t="s">
        <v>14</v>
      </c>
      <c r="I19090" s="3">
        <v>45229.089371180555</v>
      </c>
    </row>
    <row r="19091" spans="1:9" x14ac:dyDescent="0.25">
      <c r="A19091" t="s">
        <v>6593</v>
      </c>
      <c r="B19091" t="s">
        <v>15679</v>
      </c>
      <c r="C19091" t="s">
        <v>18570</v>
      </c>
      <c r="D19091">
        <v>110</v>
      </c>
      <c r="E19091">
        <v>140</v>
      </c>
      <c r="F19091" t="s">
        <v>26</v>
      </c>
      <c r="G19091" t="s">
        <v>552</v>
      </c>
      <c r="H19091" t="s">
        <v>14</v>
      </c>
      <c r="I19091" s="3">
        <v>45229.089371261573</v>
      </c>
    </row>
    <row r="19092" spans="1:9" x14ac:dyDescent="0.25">
      <c r="A19092" t="s">
        <v>6593</v>
      </c>
      <c r="B19092" t="s">
        <v>15679</v>
      </c>
      <c r="C19092" t="s">
        <v>18571</v>
      </c>
      <c r="D19092">
        <v>110</v>
      </c>
      <c r="E19092">
        <v>140</v>
      </c>
      <c r="F19092" t="s">
        <v>26</v>
      </c>
      <c r="G19092" t="s">
        <v>552</v>
      </c>
      <c r="H19092" t="s">
        <v>14</v>
      </c>
      <c r="I19092" s="3">
        <v>45229.089371296293</v>
      </c>
    </row>
    <row r="19093" spans="1:9" x14ac:dyDescent="0.25">
      <c r="A19093" t="s">
        <v>6593</v>
      </c>
      <c r="B19093" t="s">
        <v>15679</v>
      </c>
      <c r="C19093" t="s">
        <v>18572</v>
      </c>
      <c r="D19093">
        <v>110</v>
      </c>
      <c r="E19093">
        <v>140</v>
      </c>
      <c r="F19093" t="s">
        <v>26</v>
      </c>
      <c r="G19093" t="s">
        <v>552</v>
      </c>
      <c r="H19093" t="s">
        <v>14</v>
      </c>
      <c r="I19093" s="3">
        <v>45229.089371377311</v>
      </c>
    </row>
    <row r="19094" spans="1:9" x14ac:dyDescent="0.25">
      <c r="A19094" t="s">
        <v>6593</v>
      </c>
      <c r="B19094" t="s">
        <v>15679</v>
      </c>
      <c r="C19094" t="s">
        <v>18573</v>
      </c>
      <c r="D19094">
        <v>110</v>
      </c>
      <c r="E19094">
        <v>140</v>
      </c>
      <c r="F19094" t="s">
        <v>26</v>
      </c>
      <c r="G19094" t="s">
        <v>552</v>
      </c>
      <c r="H19094" t="s">
        <v>14</v>
      </c>
      <c r="I19094" s="3">
        <v>45229.08937144676</v>
      </c>
    </row>
    <row r="19095" spans="1:9" x14ac:dyDescent="0.25">
      <c r="A19095" t="s">
        <v>6593</v>
      </c>
      <c r="B19095" t="s">
        <v>15679</v>
      </c>
      <c r="C19095" t="s">
        <v>18574</v>
      </c>
      <c r="D19095">
        <v>110</v>
      </c>
      <c r="E19095">
        <v>140</v>
      </c>
      <c r="F19095" t="s">
        <v>26</v>
      </c>
      <c r="G19095" t="s">
        <v>552</v>
      </c>
      <c r="H19095" t="s">
        <v>14</v>
      </c>
      <c r="I19095" s="3">
        <v>45229.089371527778</v>
      </c>
    </row>
    <row r="19096" spans="1:9" x14ac:dyDescent="0.25">
      <c r="A19096" t="s">
        <v>6593</v>
      </c>
      <c r="B19096" t="s">
        <v>15679</v>
      </c>
      <c r="C19096" t="s">
        <v>18575</v>
      </c>
      <c r="D19096">
        <v>110</v>
      </c>
      <c r="E19096">
        <v>140</v>
      </c>
      <c r="F19096" t="s">
        <v>26</v>
      </c>
      <c r="G19096" t="s">
        <v>552</v>
      </c>
      <c r="H19096" t="s">
        <v>14</v>
      </c>
      <c r="I19096" s="3">
        <v>45229.089371562499</v>
      </c>
    </row>
    <row r="19097" spans="1:9" x14ac:dyDescent="0.25">
      <c r="A19097" t="s">
        <v>6593</v>
      </c>
      <c r="B19097" t="s">
        <v>15679</v>
      </c>
      <c r="C19097" t="s">
        <v>18576</v>
      </c>
      <c r="D19097">
        <v>110</v>
      </c>
      <c r="E19097">
        <v>140</v>
      </c>
      <c r="F19097" t="s">
        <v>26</v>
      </c>
      <c r="G19097" t="s">
        <v>552</v>
      </c>
      <c r="H19097" t="s">
        <v>14</v>
      </c>
      <c r="I19097" s="3">
        <v>45229.089371643517</v>
      </c>
    </row>
    <row r="19098" spans="1:9" x14ac:dyDescent="0.25">
      <c r="A19098" t="s">
        <v>6593</v>
      </c>
      <c r="B19098" t="s">
        <v>15679</v>
      </c>
      <c r="C19098" t="s">
        <v>18577</v>
      </c>
      <c r="D19098">
        <v>110</v>
      </c>
      <c r="E19098">
        <v>140</v>
      </c>
      <c r="F19098" t="s">
        <v>26</v>
      </c>
      <c r="G19098" t="s">
        <v>552</v>
      </c>
      <c r="H19098" t="s">
        <v>14</v>
      </c>
      <c r="I19098" s="3">
        <v>45229.089371724534</v>
      </c>
    </row>
    <row r="19099" spans="1:9" x14ac:dyDescent="0.25">
      <c r="A19099" t="s">
        <v>6593</v>
      </c>
      <c r="B19099" t="s">
        <v>15679</v>
      </c>
      <c r="C19099" t="s">
        <v>18578</v>
      </c>
      <c r="D19099">
        <v>110</v>
      </c>
      <c r="E19099">
        <v>140</v>
      </c>
      <c r="F19099" t="s">
        <v>26</v>
      </c>
      <c r="G19099" t="s">
        <v>552</v>
      </c>
      <c r="H19099" t="s">
        <v>14</v>
      </c>
      <c r="I19099" s="3">
        <v>45229.089371759263</v>
      </c>
    </row>
    <row r="19100" spans="1:9" x14ac:dyDescent="0.25">
      <c r="A19100" t="s">
        <v>6593</v>
      </c>
      <c r="B19100" t="s">
        <v>15679</v>
      </c>
      <c r="C19100" t="s">
        <v>18579</v>
      </c>
      <c r="D19100">
        <v>110</v>
      </c>
      <c r="E19100">
        <v>140</v>
      </c>
      <c r="F19100" t="s">
        <v>26</v>
      </c>
      <c r="G19100" t="s">
        <v>552</v>
      </c>
      <c r="H19100" t="s">
        <v>14</v>
      </c>
      <c r="I19100" s="3">
        <v>45229.08937184028</v>
      </c>
    </row>
    <row r="19101" spans="1:9" x14ac:dyDescent="0.25">
      <c r="A19101" t="s">
        <v>6593</v>
      </c>
      <c r="B19101" t="s">
        <v>15679</v>
      </c>
      <c r="C19101" t="s">
        <v>18580</v>
      </c>
      <c r="D19101">
        <v>110</v>
      </c>
      <c r="E19101">
        <v>140</v>
      </c>
      <c r="F19101" t="s">
        <v>26</v>
      </c>
      <c r="G19101" t="s">
        <v>552</v>
      </c>
      <c r="H19101" t="s">
        <v>14</v>
      </c>
      <c r="I19101" s="3">
        <v>45229.089371909722</v>
      </c>
    </row>
    <row r="19102" spans="1:9" x14ac:dyDescent="0.25">
      <c r="A19102" t="s">
        <v>6593</v>
      </c>
      <c r="B19102" t="s">
        <v>15679</v>
      </c>
      <c r="C19102" t="s">
        <v>18581</v>
      </c>
      <c r="D19102">
        <v>110</v>
      </c>
      <c r="E19102">
        <v>140</v>
      </c>
      <c r="F19102" t="s">
        <v>26</v>
      </c>
      <c r="G19102" t="s">
        <v>552</v>
      </c>
      <c r="H19102" t="s">
        <v>14</v>
      </c>
      <c r="I19102" s="3">
        <v>45229.08937199074</v>
      </c>
    </row>
    <row r="19103" spans="1:9" x14ac:dyDescent="0.25">
      <c r="A19103" t="s">
        <v>6593</v>
      </c>
      <c r="B19103" t="s">
        <v>15679</v>
      </c>
      <c r="C19103" t="s">
        <v>18582</v>
      </c>
      <c r="D19103">
        <v>110</v>
      </c>
      <c r="E19103">
        <v>140</v>
      </c>
      <c r="F19103" t="s">
        <v>26</v>
      </c>
      <c r="G19103" t="s">
        <v>552</v>
      </c>
      <c r="H19103" t="s">
        <v>14</v>
      </c>
      <c r="I19103" s="3">
        <v>45229.089372025461</v>
      </c>
    </row>
    <row r="19104" spans="1:9" x14ac:dyDescent="0.25">
      <c r="A19104" t="s">
        <v>6593</v>
      </c>
      <c r="B19104" t="s">
        <v>15679</v>
      </c>
      <c r="C19104" t="s">
        <v>18583</v>
      </c>
      <c r="D19104">
        <v>110</v>
      </c>
      <c r="E19104">
        <v>140</v>
      </c>
      <c r="F19104" t="s">
        <v>26</v>
      </c>
      <c r="G19104" t="s">
        <v>552</v>
      </c>
      <c r="H19104" t="s">
        <v>14</v>
      </c>
      <c r="I19104" s="3">
        <v>45229.089372106479</v>
      </c>
    </row>
    <row r="19105" spans="1:9" x14ac:dyDescent="0.25">
      <c r="A19105" t="s">
        <v>6593</v>
      </c>
      <c r="B19105" t="s">
        <v>15679</v>
      </c>
      <c r="C19105" t="s">
        <v>18584</v>
      </c>
      <c r="D19105">
        <v>110</v>
      </c>
      <c r="E19105">
        <v>140</v>
      </c>
      <c r="F19105" t="s">
        <v>26</v>
      </c>
      <c r="G19105" t="s">
        <v>552</v>
      </c>
      <c r="H19105" t="s">
        <v>14</v>
      </c>
      <c r="I19105" s="3">
        <v>45229.089372187504</v>
      </c>
    </row>
    <row r="19106" spans="1:9" x14ac:dyDescent="0.25">
      <c r="A19106" t="s">
        <v>6593</v>
      </c>
      <c r="B19106" t="s">
        <v>15679</v>
      </c>
      <c r="C19106" t="s">
        <v>18585</v>
      </c>
      <c r="D19106">
        <v>110</v>
      </c>
      <c r="E19106">
        <v>140</v>
      </c>
      <c r="F19106" t="s">
        <v>26</v>
      </c>
      <c r="G19106" t="s">
        <v>552</v>
      </c>
      <c r="H19106" t="s">
        <v>14</v>
      </c>
      <c r="I19106" s="3">
        <v>45229.089372222224</v>
      </c>
    </row>
    <row r="19107" spans="1:9" x14ac:dyDescent="0.25">
      <c r="A19107" t="s">
        <v>6593</v>
      </c>
      <c r="B19107" t="s">
        <v>15679</v>
      </c>
      <c r="C19107" t="s">
        <v>18586</v>
      </c>
      <c r="D19107">
        <v>110</v>
      </c>
      <c r="E19107">
        <v>140</v>
      </c>
      <c r="F19107" t="s">
        <v>26</v>
      </c>
      <c r="G19107" t="s">
        <v>552</v>
      </c>
      <c r="H19107" t="s">
        <v>14</v>
      </c>
      <c r="I19107" s="3">
        <v>45229.089372303242</v>
      </c>
    </row>
    <row r="19108" spans="1:9" x14ac:dyDescent="0.25">
      <c r="A19108" t="s">
        <v>6593</v>
      </c>
      <c r="B19108" t="s">
        <v>15679</v>
      </c>
      <c r="C19108" t="s">
        <v>18587</v>
      </c>
      <c r="D19108">
        <v>110</v>
      </c>
      <c r="E19108">
        <v>140</v>
      </c>
      <c r="F19108" t="s">
        <v>26</v>
      </c>
      <c r="G19108" t="s">
        <v>552</v>
      </c>
      <c r="H19108" t="s">
        <v>14</v>
      </c>
      <c r="I19108" s="3">
        <v>45229.089372337963</v>
      </c>
    </row>
    <row r="19109" spans="1:9" x14ac:dyDescent="0.25">
      <c r="A19109" t="s">
        <v>6593</v>
      </c>
      <c r="B19109" t="s">
        <v>15679</v>
      </c>
      <c r="C19109" t="s">
        <v>18588</v>
      </c>
      <c r="D19109">
        <v>110</v>
      </c>
      <c r="E19109">
        <v>140</v>
      </c>
      <c r="F19109" t="s">
        <v>26</v>
      </c>
      <c r="G19109" t="s">
        <v>552</v>
      </c>
      <c r="H19109" t="s">
        <v>14</v>
      </c>
      <c r="I19109" s="3">
        <v>45229.089372418981</v>
      </c>
    </row>
    <row r="19110" spans="1:9" x14ac:dyDescent="0.25">
      <c r="A19110" t="s">
        <v>6593</v>
      </c>
      <c r="B19110" t="s">
        <v>15679</v>
      </c>
      <c r="C19110" t="s">
        <v>18589</v>
      </c>
      <c r="D19110">
        <v>110</v>
      </c>
      <c r="E19110">
        <v>140</v>
      </c>
      <c r="F19110" t="s">
        <v>26</v>
      </c>
      <c r="G19110" t="s">
        <v>552</v>
      </c>
      <c r="H19110" t="s">
        <v>14</v>
      </c>
      <c r="I19110" s="3">
        <v>45229.089372488423</v>
      </c>
    </row>
    <row r="19111" spans="1:9" x14ac:dyDescent="0.25">
      <c r="A19111" t="s">
        <v>6593</v>
      </c>
      <c r="B19111" t="s">
        <v>15679</v>
      </c>
      <c r="C19111" t="s">
        <v>18590</v>
      </c>
      <c r="D19111">
        <v>110</v>
      </c>
      <c r="E19111">
        <v>140</v>
      </c>
      <c r="F19111" t="s">
        <v>26</v>
      </c>
      <c r="G19111" t="s">
        <v>552</v>
      </c>
      <c r="H19111" t="s">
        <v>14</v>
      </c>
      <c r="I19111" s="3">
        <v>45229.089372569448</v>
      </c>
    </row>
    <row r="19112" spans="1:9" x14ac:dyDescent="0.25">
      <c r="A19112" t="s">
        <v>6593</v>
      </c>
      <c r="B19112" t="s">
        <v>15679</v>
      </c>
      <c r="C19112" t="s">
        <v>18591</v>
      </c>
      <c r="D19112">
        <v>110</v>
      </c>
      <c r="E19112">
        <v>140</v>
      </c>
      <c r="F19112" t="s">
        <v>26</v>
      </c>
      <c r="G19112" t="s">
        <v>552</v>
      </c>
      <c r="H19112" t="s">
        <v>14</v>
      </c>
      <c r="I19112" s="3">
        <v>45229.089372604169</v>
      </c>
    </row>
    <row r="19113" spans="1:9" x14ac:dyDescent="0.25">
      <c r="A19113" t="s">
        <v>6593</v>
      </c>
      <c r="B19113" t="s">
        <v>15679</v>
      </c>
      <c r="C19113" t="s">
        <v>18592</v>
      </c>
      <c r="D19113">
        <v>110</v>
      </c>
      <c r="E19113">
        <v>140</v>
      </c>
      <c r="F19113" t="s">
        <v>26</v>
      </c>
      <c r="G19113" t="s">
        <v>552</v>
      </c>
      <c r="H19113" t="s">
        <v>14</v>
      </c>
      <c r="I19113" s="3">
        <v>45229.089372685186</v>
      </c>
    </row>
    <row r="19114" spans="1:9" x14ac:dyDescent="0.25">
      <c r="A19114" t="s">
        <v>6593</v>
      </c>
      <c r="B19114" t="s">
        <v>15679</v>
      </c>
      <c r="C19114" t="s">
        <v>18593</v>
      </c>
      <c r="D19114">
        <v>110</v>
      </c>
      <c r="E19114">
        <v>140</v>
      </c>
      <c r="F19114" t="s">
        <v>26</v>
      </c>
      <c r="G19114" t="s">
        <v>552</v>
      </c>
      <c r="H19114" t="s">
        <v>14</v>
      </c>
      <c r="I19114" s="3">
        <v>45229.089372766204</v>
      </c>
    </row>
    <row r="19115" spans="1:9" x14ac:dyDescent="0.25">
      <c r="A19115" t="s">
        <v>6593</v>
      </c>
      <c r="B19115" t="s">
        <v>15679</v>
      </c>
      <c r="C19115" t="s">
        <v>18594</v>
      </c>
      <c r="D19115">
        <v>110</v>
      </c>
      <c r="E19115">
        <v>140</v>
      </c>
      <c r="F19115" t="s">
        <v>26</v>
      </c>
      <c r="G19115" t="s">
        <v>552</v>
      </c>
      <c r="H19115" t="s">
        <v>14</v>
      </c>
      <c r="I19115" s="3">
        <v>45229.089372835646</v>
      </c>
    </row>
    <row r="19116" spans="1:9" x14ac:dyDescent="0.25">
      <c r="A19116" t="s">
        <v>6593</v>
      </c>
      <c r="B19116" t="s">
        <v>15679</v>
      </c>
      <c r="C19116" t="s">
        <v>18595</v>
      </c>
      <c r="D19116">
        <v>110</v>
      </c>
      <c r="E19116">
        <v>140</v>
      </c>
      <c r="F19116" t="s">
        <v>26</v>
      </c>
      <c r="G19116" t="s">
        <v>552</v>
      </c>
      <c r="H19116" t="s">
        <v>14</v>
      </c>
      <c r="I19116" s="3">
        <v>45229.089372916664</v>
      </c>
    </row>
    <row r="19117" spans="1:9" x14ac:dyDescent="0.25">
      <c r="A19117" t="s">
        <v>6593</v>
      </c>
      <c r="B19117" t="s">
        <v>15679</v>
      </c>
      <c r="C19117" t="s">
        <v>18596</v>
      </c>
      <c r="D19117">
        <v>110</v>
      </c>
      <c r="E19117">
        <v>140</v>
      </c>
      <c r="F19117" t="s">
        <v>26</v>
      </c>
      <c r="G19117" t="s">
        <v>552</v>
      </c>
      <c r="H19117" t="s">
        <v>14</v>
      </c>
      <c r="I19117" s="3">
        <v>45229.089372951392</v>
      </c>
    </row>
    <row r="19118" spans="1:9" x14ac:dyDescent="0.25">
      <c r="A19118" t="s">
        <v>6593</v>
      </c>
      <c r="B19118" t="s">
        <v>15679</v>
      </c>
      <c r="C19118" t="s">
        <v>18597</v>
      </c>
      <c r="D19118">
        <v>110</v>
      </c>
      <c r="E19118">
        <v>140</v>
      </c>
      <c r="F19118" t="s">
        <v>26</v>
      </c>
      <c r="G19118" t="s">
        <v>552</v>
      </c>
      <c r="H19118" t="s">
        <v>14</v>
      </c>
      <c r="I19118" s="3">
        <v>45229.08937303241</v>
      </c>
    </row>
    <row r="19119" spans="1:9" x14ac:dyDescent="0.25">
      <c r="A19119" t="s">
        <v>6593</v>
      </c>
      <c r="B19119" t="s">
        <v>15679</v>
      </c>
      <c r="C19119" t="s">
        <v>18598</v>
      </c>
      <c r="D19119">
        <v>110</v>
      </c>
      <c r="E19119">
        <v>140</v>
      </c>
      <c r="F19119" t="s">
        <v>26</v>
      </c>
      <c r="G19119" t="s">
        <v>552</v>
      </c>
      <c r="H19119" t="s">
        <v>14</v>
      </c>
      <c r="I19119" s="3">
        <v>45229.089373113427</v>
      </c>
    </row>
    <row r="19120" spans="1:9" x14ac:dyDescent="0.25">
      <c r="A19120" t="s">
        <v>6593</v>
      </c>
      <c r="B19120" t="s">
        <v>15679</v>
      </c>
      <c r="C19120" t="s">
        <v>18599</v>
      </c>
      <c r="D19120">
        <v>110</v>
      </c>
      <c r="E19120">
        <v>140</v>
      </c>
      <c r="F19120" t="s">
        <v>26</v>
      </c>
      <c r="G19120" t="s">
        <v>552</v>
      </c>
      <c r="H19120" t="s">
        <v>14</v>
      </c>
      <c r="I19120" s="3">
        <v>45229.089373148148</v>
      </c>
    </row>
    <row r="19121" spans="1:9" x14ac:dyDescent="0.25">
      <c r="A19121" t="s">
        <v>6593</v>
      </c>
      <c r="B19121" t="s">
        <v>15679</v>
      </c>
      <c r="C19121" t="s">
        <v>18600</v>
      </c>
      <c r="D19121">
        <v>110</v>
      </c>
      <c r="E19121">
        <v>140</v>
      </c>
      <c r="F19121" t="s">
        <v>26</v>
      </c>
      <c r="G19121" t="s">
        <v>552</v>
      </c>
      <c r="H19121" t="s">
        <v>14</v>
      </c>
      <c r="I19121" s="3">
        <v>45229.089373229166</v>
      </c>
    </row>
    <row r="19122" spans="1:9" x14ac:dyDescent="0.25">
      <c r="A19122" t="s">
        <v>6593</v>
      </c>
      <c r="B19122" t="s">
        <v>15679</v>
      </c>
      <c r="C19122" t="s">
        <v>18601</v>
      </c>
      <c r="D19122">
        <v>110</v>
      </c>
      <c r="E19122">
        <v>140</v>
      </c>
      <c r="F19122" t="s">
        <v>26</v>
      </c>
      <c r="G19122" t="s">
        <v>552</v>
      </c>
      <c r="H19122" t="s">
        <v>14</v>
      </c>
      <c r="I19122" s="3">
        <v>45229.089373298608</v>
      </c>
    </row>
    <row r="19123" spans="1:9" x14ac:dyDescent="0.25">
      <c r="A19123" t="s">
        <v>6593</v>
      </c>
      <c r="B19123" t="s">
        <v>15679</v>
      </c>
      <c r="C19123" t="s">
        <v>18602</v>
      </c>
      <c r="D19123">
        <v>110</v>
      </c>
      <c r="E19123">
        <v>140</v>
      </c>
      <c r="F19123" t="s">
        <v>26</v>
      </c>
      <c r="G19123" t="s">
        <v>552</v>
      </c>
      <c r="H19123" t="s">
        <v>14</v>
      </c>
      <c r="I19123" s="3">
        <v>45229.089373379633</v>
      </c>
    </row>
    <row r="19124" spans="1:9" x14ac:dyDescent="0.25">
      <c r="A19124" t="s">
        <v>6593</v>
      </c>
      <c r="B19124" t="s">
        <v>15679</v>
      </c>
      <c r="C19124" t="s">
        <v>18603</v>
      </c>
      <c r="D19124">
        <v>110</v>
      </c>
      <c r="E19124">
        <v>140</v>
      </c>
      <c r="F19124" t="s">
        <v>26</v>
      </c>
      <c r="G19124" t="s">
        <v>552</v>
      </c>
      <c r="H19124" t="s">
        <v>14</v>
      </c>
      <c r="I19124" s="3">
        <v>45229.089373414354</v>
      </c>
    </row>
    <row r="19125" spans="1:9" x14ac:dyDescent="0.25">
      <c r="A19125" t="s">
        <v>6593</v>
      </c>
      <c r="B19125" t="s">
        <v>15679</v>
      </c>
      <c r="C19125" t="s">
        <v>18604</v>
      </c>
      <c r="D19125">
        <v>110</v>
      </c>
      <c r="E19125">
        <v>140</v>
      </c>
      <c r="F19125" t="s">
        <v>26</v>
      </c>
      <c r="G19125" t="s">
        <v>552</v>
      </c>
      <c r="H19125" t="s">
        <v>14</v>
      </c>
      <c r="I19125" s="3">
        <v>45229.089373495372</v>
      </c>
    </row>
    <row r="19126" spans="1:9" x14ac:dyDescent="0.25">
      <c r="A19126" t="s">
        <v>6593</v>
      </c>
      <c r="B19126" t="s">
        <v>15679</v>
      </c>
      <c r="C19126" t="s">
        <v>18605</v>
      </c>
      <c r="D19126">
        <v>110</v>
      </c>
      <c r="E19126">
        <v>140</v>
      </c>
      <c r="F19126" t="s">
        <v>26</v>
      </c>
      <c r="G19126" t="s">
        <v>552</v>
      </c>
      <c r="H19126" t="s">
        <v>14</v>
      </c>
      <c r="I19126" s="3">
        <v>45229.089373576389</v>
      </c>
    </row>
    <row r="19127" spans="1:9" x14ac:dyDescent="0.25">
      <c r="A19127" t="s">
        <v>6593</v>
      </c>
      <c r="B19127" t="s">
        <v>15679</v>
      </c>
      <c r="C19127" t="s">
        <v>18606</v>
      </c>
      <c r="D19127">
        <v>110</v>
      </c>
      <c r="E19127">
        <v>140</v>
      </c>
      <c r="F19127" t="s">
        <v>26</v>
      </c>
      <c r="G19127" t="s">
        <v>552</v>
      </c>
      <c r="H19127" t="s">
        <v>14</v>
      </c>
      <c r="I19127" s="3">
        <v>45229.08937361111</v>
      </c>
    </row>
    <row r="19128" spans="1:9" x14ac:dyDescent="0.25">
      <c r="A19128" t="s">
        <v>6593</v>
      </c>
      <c r="B19128" t="s">
        <v>15679</v>
      </c>
      <c r="C19128" t="s">
        <v>18607</v>
      </c>
      <c r="D19128">
        <v>110</v>
      </c>
      <c r="E19128">
        <v>140</v>
      </c>
      <c r="F19128" t="s">
        <v>26</v>
      </c>
      <c r="G19128" t="s">
        <v>552</v>
      </c>
      <c r="H19128" t="s">
        <v>14</v>
      </c>
      <c r="I19128" s="3">
        <v>45229.089373692128</v>
      </c>
    </row>
    <row r="19129" spans="1:9" x14ac:dyDescent="0.25">
      <c r="A19129" t="s">
        <v>6593</v>
      </c>
      <c r="B19129" t="s">
        <v>15679</v>
      </c>
      <c r="C19129" t="s">
        <v>18608</v>
      </c>
      <c r="D19129">
        <v>110</v>
      </c>
      <c r="E19129">
        <v>140</v>
      </c>
      <c r="F19129" t="s">
        <v>26</v>
      </c>
      <c r="G19129" t="s">
        <v>552</v>
      </c>
      <c r="H19129" t="s">
        <v>14</v>
      </c>
      <c r="I19129" s="3">
        <v>45229.089373726849</v>
      </c>
    </row>
    <row r="19130" spans="1:9" x14ac:dyDescent="0.25">
      <c r="A19130" t="s">
        <v>6593</v>
      </c>
      <c r="B19130" t="s">
        <v>15679</v>
      </c>
      <c r="C19130" t="s">
        <v>18609</v>
      </c>
      <c r="D19130">
        <v>110</v>
      </c>
      <c r="E19130">
        <v>140</v>
      </c>
      <c r="F19130" t="s">
        <v>26</v>
      </c>
      <c r="G19130" t="s">
        <v>552</v>
      </c>
      <c r="H19130" t="s">
        <v>14</v>
      </c>
      <c r="I19130" s="3">
        <v>45229.089373807874</v>
      </c>
    </row>
    <row r="19131" spans="1:9" x14ac:dyDescent="0.25">
      <c r="A19131" t="s">
        <v>6593</v>
      </c>
      <c r="B19131" t="s">
        <v>15679</v>
      </c>
      <c r="C19131" t="s">
        <v>18610</v>
      </c>
      <c r="D19131">
        <v>110</v>
      </c>
      <c r="E19131">
        <v>140</v>
      </c>
      <c r="F19131" t="s">
        <v>26</v>
      </c>
      <c r="G19131" t="s">
        <v>552</v>
      </c>
      <c r="H19131" t="s">
        <v>14</v>
      </c>
      <c r="I19131" s="3">
        <v>45229.089373842595</v>
      </c>
    </row>
    <row r="19132" spans="1:9" x14ac:dyDescent="0.25">
      <c r="A19132" t="s">
        <v>6593</v>
      </c>
      <c r="B19132" t="s">
        <v>15679</v>
      </c>
      <c r="C19132" t="s">
        <v>18611</v>
      </c>
      <c r="D19132">
        <v>110</v>
      </c>
      <c r="E19132">
        <v>140</v>
      </c>
      <c r="F19132" t="s">
        <v>26</v>
      </c>
      <c r="G19132" t="s">
        <v>552</v>
      </c>
      <c r="H19132" t="s">
        <v>14</v>
      </c>
      <c r="I19132" s="3">
        <v>45229.089373923613</v>
      </c>
    </row>
    <row r="19133" spans="1:9" x14ac:dyDescent="0.25">
      <c r="A19133" t="s">
        <v>6593</v>
      </c>
      <c r="B19133" t="s">
        <v>15679</v>
      </c>
      <c r="C19133" t="s">
        <v>18612</v>
      </c>
      <c r="D19133">
        <v>110</v>
      </c>
      <c r="E19133">
        <v>140</v>
      </c>
      <c r="F19133" t="s">
        <v>26</v>
      </c>
      <c r="G19133" t="s">
        <v>552</v>
      </c>
      <c r="H19133" t="s">
        <v>14</v>
      </c>
      <c r="I19133" s="3">
        <v>45229.089373958333</v>
      </c>
    </row>
    <row r="19134" spans="1:9" x14ac:dyDescent="0.25">
      <c r="A19134" t="s">
        <v>6593</v>
      </c>
      <c r="B19134" t="s">
        <v>15679</v>
      </c>
      <c r="C19134" t="s">
        <v>18613</v>
      </c>
      <c r="D19134">
        <v>110</v>
      </c>
      <c r="E19134">
        <v>140</v>
      </c>
      <c r="F19134" t="s">
        <v>26</v>
      </c>
      <c r="G19134" t="s">
        <v>552</v>
      </c>
      <c r="H19134" t="s">
        <v>14</v>
      </c>
      <c r="I19134" s="3">
        <v>45229.089374039351</v>
      </c>
    </row>
    <row r="19135" spans="1:9" x14ac:dyDescent="0.25">
      <c r="A19135" t="s">
        <v>6593</v>
      </c>
      <c r="B19135" t="s">
        <v>15679</v>
      </c>
      <c r="C19135" t="s">
        <v>18614</v>
      </c>
      <c r="D19135">
        <v>110</v>
      </c>
      <c r="E19135">
        <v>140</v>
      </c>
      <c r="F19135" t="s">
        <v>26</v>
      </c>
      <c r="G19135" t="s">
        <v>552</v>
      </c>
      <c r="H19135" t="s">
        <v>14</v>
      </c>
      <c r="I19135" s="3">
        <v>45229.089374108793</v>
      </c>
    </row>
    <row r="19136" spans="1:9" x14ac:dyDescent="0.25">
      <c r="A19136" t="s">
        <v>6593</v>
      </c>
      <c r="B19136" t="s">
        <v>15679</v>
      </c>
      <c r="C19136" t="s">
        <v>18615</v>
      </c>
      <c r="D19136">
        <v>110</v>
      </c>
      <c r="E19136">
        <v>140</v>
      </c>
      <c r="F19136" t="s">
        <v>26</v>
      </c>
      <c r="G19136" t="s">
        <v>552</v>
      </c>
      <c r="H19136" t="s">
        <v>14</v>
      </c>
      <c r="I19136" s="3">
        <v>45229.08937415509</v>
      </c>
    </row>
    <row r="19137" spans="1:9" x14ac:dyDescent="0.25">
      <c r="A19137" t="s">
        <v>6593</v>
      </c>
      <c r="B19137" t="s">
        <v>15679</v>
      </c>
      <c r="C19137" t="s">
        <v>18616</v>
      </c>
      <c r="D19137">
        <v>110</v>
      </c>
      <c r="E19137">
        <v>140</v>
      </c>
      <c r="F19137" t="s">
        <v>26</v>
      </c>
      <c r="G19137" t="s">
        <v>552</v>
      </c>
      <c r="H19137" t="s">
        <v>14</v>
      </c>
      <c r="I19137" s="3">
        <v>45229.089374224539</v>
      </c>
    </row>
    <row r="19138" spans="1:9" x14ac:dyDescent="0.25">
      <c r="A19138" t="s">
        <v>6593</v>
      </c>
      <c r="B19138" t="s">
        <v>15679</v>
      </c>
      <c r="C19138" t="s">
        <v>18617</v>
      </c>
      <c r="D19138">
        <v>110</v>
      </c>
      <c r="E19138">
        <v>140</v>
      </c>
      <c r="F19138" t="s">
        <v>26</v>
      </c>
      <c r="G19138" t="s">
        <v>552</v>
      </c>
      <c r="H19138" t="s">
        <v>14</v>
      </c>
      <c r="I19138" s="3">
        <v>45229.089374305557</v>
      </c>
    </row>
    <row r="19139" spans="1:9" x14ac:dyDescent="0.25">
      <c r="A19139" t="s">
        <v>6593</v>
      </c>
      <c r="B19139" t="s">
        <v>15679</v>
      </c>
      <c r="C19139" t="s">
        <v>18618</v>
      </c>
      <c r="D19139">
        <v>110</v>
      </c>
      <c r="E19139">
        <v>140</v>
      </c>
      <c r="F19139" t="s">
        <v>26</v>
      </c>
      <c r="G19139" t="s">
        <v>552</v>
      </c>
      <c r="H19139" t="s">
        <v>14</v>
      </c>
      <c r="I19139" s="3">
        <v>45229.089374340278</v>
      </c>
    </row>
    <row r="19140" spans="1:9" x14ac:dyDescent="0.25">
      <c r="A19140" t="s">
        <v>6593</v>
      </c>
      <c r="B19140" t="s">
        <v>15679</v>
      </c>
      <c r="C19140" t="s">
        <v>18619</v>
      </c>
      <c r="D19140">
        <v>110</v>
      </c>
      <c r="E19140">
        <v>140</v>
      </c>
      <c r="F19140" t="s">
        <v>26</v>
      </c>
      <c r="G19140" t="s">
        <v>552</v>
      </c>
      <c r="H19140" t="s">
        <v>14</v>
      </c>
      <c r="I19140" s="3">
        <v>45229.089374386574</v>
      </c>
    </row>
    <row r="19141" spans="1:9" x14ac:dyDescent="0.25">
      <c r="A19141" t="s">
        <v>6593</v>
      </c>
      <c r="B19141" t="s">
        <v>15679</v>
      </c>
      <c r="C19141" t="s">
        <v>18620</v>
      </c>
      <c r="D19141">
        <v>110</v>
      </c>
      <c r="E19141">
        <v>140</v>
      </c>
      <c r="F19141" t="s">
        <v>26</v>
      </c>
      <c r="G19141" t="s">
        <v>552</v>
      </c>
      <c r="H19141" t="s">
        <v>14</v>
      </c>
      <c r="I19141" s="3">
        <v>45229.089374456016</v>
      </c>
    </row>
    <row r="19142" spans="1:9" x14ac:dyDescent="0.25">
      <c r="A19142" t="s">
        <v>6593</v>
      </c>
      <c r="B19142" t="s">
        <v>15679</v>
      </c>
      <c r="C19142" t="s">
        <v>18621</v>
      </c>
      <c r="D19142">
        <v>110</v>
      </c>
      <c r="E19142">
        <v>140</v>
      </c>
      <c r="F19142" t="s">
        <v>26</v>
      </c>
      <c r="G19142" t="s">
        <v>552</v>
      </c>
      <c r="H19142" t="s">
        <v>14</v>
      </c>
      <c r="I19142" s="3">
        <v>45229.089374502313</v>
      </c>
    </row>
    <row r="19143" spans="1:9" x14ac:dyDescent="0.25">
      <c r="A19143" t="s">
        <v>6593</v>
      </c>
      <c r="B19143" t="s">
        <v>15679</v>
      </c>
      <c r="C19143" t="s">
        <v>18622</v>
      </c>
      <c r="D19143">
        <v>110</v>
      </c>
      <c r="E19143">
        <v>140</v>
      </c>
      <c r="F19143" t="s">
        <v>26</v>
      </c>
      <c r="G19143" t="s">
        <v>552</v>
      </c>
      <c r="H19143" t="s">
        <v>14</v>
      </c>
      <c r="I19143" s="3">
        <v>45229.089374571762</v>
      </c>
    </row>
    <row r="19144" spans="1:9" x14ac:dyDescent="0.25">
      <c r="A19144" t="s">
        <v>6593</v>
      </c>
      <c r="B19144" t="s">
        <v>15679</v>
      </c>
      <c r="C19144" t="s">
        <v>18623</v>
      </c>
      <c r="D19144">
        <v>110</v>
      </c>
      <c r="E19144">
        <v>140</v>
      </c>
      <c r="F19144" t="s">
        <v>26</v>
      </c>
      <c r="G19144" t="s">
        <v>552</v>
      </c>
      <c r="H19144" t="s">
        <v>14</v>
      </c>
      <c r="I19144" s="3">
        <v>45229.08937465278</v>
      </c>
    </row>
    <row r="19145" spans="1:9" x14ac:dyDescent="0.25">
      <c r="A19145" t="s">
        <v>6593</v>
      </c>
      <c r="B19145" t="s">
        <v>15679</v>
      </c>
      <c r="C19145" t="s">
        <v>18624</v>
      </c>
      <c r="D19145">
        <v>110</v>
      </c>
      <c r="E19145">
        <v>140</v>
      </c>
      <c r="F19145" t="s">
        <v>26</v>
      </c>
      <c r="G19145" t="s">
        <v>552</v>
      </c>
      <c r="H19145" t="s">
        <v>14</v>
      </c>
      <c r="I19145" s="3">
        <v>45229.089374687501</v>
      </c>
    </row>
    <row r="19146" spans="1:9" x14ac:dyDescent="0.25">
      <c r="A19146" t="s">
        <v>6593</v>
      </c>
      <c r="B19146" t="s">
        <v>15679</v>
      </c>
      <c r="C19146" t="s">
        <v>18625</v>
      </c>
      <c r="D19146">
        <v>110</v>
      </c>
      <c r="E19146">
        <v>140</v>
      </c>
      <c r="F19146" t="s">
        <v>26</v>
      </c>
      <c r="G19146" t="s">
        <v>552</v>
      </c>
      <c r="H19146" t="s">
        <v>14</v>
      </c>
      <c r="I19146" s="3">
        <v>45229.089374768519</v>
      </c>
    </row>
    <row r="19147" spans="1:9" x14ac:dyDescent="0.25">
      <c r="A19147" t="s">
        <v>6593</v>
      </c>
      <c r="B19147" t="s">
        <v>15679</v>
      </c>
      <c r="C19147" t="s">
        <v>18626</v>
      </c>
      <c r="D19147">
        <v>110</v>
      </c>
      <c r="E19147">
        <v>140</v>
      </c>
      <c r="F19147" t="s">
        <v>26</v>
      </c>
      <c r="G19147" t="s">
        <v>552</v>
      </c>
      <c r="H19147" t="s">
        <v>14</v>
      </c>
      <c r="I19147" s="3">
        <v>45229.089374803239</v>
      </c>
    </row>
    <row r="19148" spans="1:9" x14ac:dyDescent="0.25">
      <c r="A19148" t="s">
        <v>6593</v>
      </c>
      <c r="B19148" t="s">
        <v>15679</v>
      </c>
      <c r="C19148" t="s">
        <v>18627</v>
      </c>
      <c r="D19148">
        <v>110</v>
      </c>
      <c r="E19148">
        <v>140</v>
      </c>
      <c r="F19148" t="s">
        <v>26</v>
      </c>
      <c r="G19148" t="s">
        <v>552</v>
      </c>
      <c r="H19148" t="s">
        <v>14</v>
      </c>
      <c r="I19148" s="3">
        <v>45229.089374884257</v>
      </c>
    </row>
    <row r="19149" spans="1:9" x14ac:dyDescent="0.25">
      <c r="A19149" t="s">
        <v>6593</v>
      </c>
      <c r="B19149" t="s">
        <v>15679</v>
      </c>
      <c r="C19149" t="s">
        <v>18628</v>
      </c>
      <c r="D19149">
        <v>110</v>
      </c>
      <c r="E19149">
        <v>140</v>
      </c>
      <c r="F19149" t="s">
        <v>26</v>
      </c>
      <c r="G19149" t="s">
        <v>552</v>
      </c>
      <c r="H19149" t="s">
        <v>14</v>
      </c>
      <c r="I19149" s="3">
        <v>45229.089374965275</v>
      </c>
    </row>
    <row r="19150" spans="1:9" x14ac:dyDescent="0.25">
      <c r="A19150" t="s">
        <v>6593</v>
      </c>
      <c r="B19150" t="s">
        <v>15679</v>
      </c>
      <c r="C19150" t="s">
        <v>18629</v>
      </c>
      <c r="D19150">
        <v>110</v>
      </c>
      <c r="E19150">
        <v>140</v>
      </c>
      <c r="F19150" t="s">
        <v>26</v>
      </c>
      <c r="G19150" t="s">
        <v>552</v>
      </c>
      <c r="H19150" t="s">
        <v>14</v>
      </c>
      <c r="I19150" s="3">
        <v>45229.089375000003</v>
      </c>
    </row>
    <row r="19151" spans="1:9" x14ac:dyDescent="0.25">
      <c r="A19151" t="s">
        <v>6593</v>
      </c>
      <c r="B19151" t="s">
        <v>15679</v>
      </c>
      <c r="C19151" t="s">
        <v>18630</v>
      </c>
      <c r="D19151">
        <v>110</v>
      </c>
      <c r="E19151">
        <v>140</v>
      </c>
      <c r="F19151" t="s">
        <v>26</v>
      </c>
      <c r="G19151" t="s">
        <v>552</v>
      </c>
      <c r="H19151" t="s">
        <v>14</v>
      </c>
      <c r="I19151" s="3">
        <v>45229.089375081021</v>
      </c>
    </row>
    <row r="19152" spans="1:9" x14ac:dyDescent="0.25">
      <c r="A19152" t="s">
        <v>6593</v>
      </c>
      <c r="B19152" t="s">
        <v>15679</v>
      </c>
      <c r="C19152" t="s">
        <v>18631</v>
      </c>
      <c r="D19152">
        <v>110</v>
      </c>
      <c r="E19152">
        <v>140</v>
      </c>
      <c r="F19152" t="s">
        <v>26</v>
      </c>
      <c r="G19152" t="s">
        <v>552</v>
      </c>
      <c r="H19152" t="s">
        <v>14</v>
      </c>
      <c r="I19152" s="3">
        <v>45229.089375115742</v>
      </c>
    </row>
    <row r="19153" spans="1:9" x14ac:dyDescent="0.25">
      <c r="A19153" t="s">
        <v>6593</v>
      </c>
      <c r="B19153" t="s">
        <v>15679</v>
      </c>
      <c r="C19153" t="s">
        <v>18632</v>
      </c>
      <c r="D19153">
        <v>110</v>
      </c>
      <c r="E19153">
        <v>140</v>
      </c>
      <c r="F19153" t="s">
        <v>26</v>
      </c>
      <c r="G19153" t="s">
        <v>552</v>
      </c>
      <c r="H19153" t="s">
        <v>14</v>
      </c>
      <c r="I19153" s="3">
        <v>45229.08937519676</v>
      </c>
    </row>
    <row r="19154" spans="1:9" x14ac:dyDescent="0.25">
      <c r="A19154" t="s">
        <v>6593</v>
      </c>
      <c r="B19154" t="s">
        <v>15679</v>
      </c>
      <c r="C19154" t="s">
        <v>18633</v>
      </c>
      <c r="D19154">
        <v>110</v>
      </c>
      <c r="E19154">
        <v>140</v>
      </c>
      <c r="F19154" t="s">
        <v>26</v>
      </c>
      <c r="G19154" t="s">
        <v>552</v>
      </c>
      <c r="H19154" t="s">
        <v>14</v>
      </c>
      <c r="I19154" s="3">
        <v>45229.089375266201</v>
      </c>
    </row>
    <row r="19155" spans="1:9" x14ac:dyDescent="0.25">
      <c r="A19155" t="s">
        <v>6593</v>
      </c>
      <c r="B19155" t="s">
        <v>15679</v>
      </c>
      <c r="C19155" t="s">
        <v>18634</v>
      </c>
      <c r="D19155">
        <v>110</v>
      </c>
      <c r="E19155">
        <v>140</v>
      </c>
      <c r="F19155" t="s">
        <v>26</v>
      </c>
      <c r="G19155" t="s">
        <v>552</v>
      </c>
      <c r="H19155" t="s">
        <v>14</v>
      </c>
      <c r="I19155" s="3">
        <v>45229.089375347219</v>
      </c>
    </row>
    <row r="19156" spans="1:9" x14ac:dyDescent="0.25">
      <c r="A19156" t="s">
        <v>6593</v>
      </c>
      <c r="B19156" t="s">
        <v>15679</v>
      </c>
      <c r="C19156" t="s">
        <v>18635</v>
      </c>
      <c r="D19156">
        <v>110</v>
      </c>
      <c r="E19156">
        <v>140</v>
      </c>
      <c r="F19156" t="s">
        <v>26</v>
      </c>
      <c r="G19156" t="s">
        <v>552</v>
      </c>
      <c r="H19156" t="s">
        <v>14</v>
      </c>
      <c r="I19156" s="3">
        <v>45229.089375381947</v>
      </c>
    </row>
    <row r="19157" spans="1:9" x14ac:dyDescent="0.25">
      <c r="A19157" t="s">
        <v>6593</v>
      </c>
      <c r="B19157" t="s">
        <v>15679</v>
      </c>
      <c r="C19157" t="s">
        <v>18636</v>
      </c>
      <c r="D19157">
        <v>110</v>
      </c>
      <c r="E19157">
        <v>140</v>
      </c>
      <c r="F19157" t="s">
        <v>26</v>
      </c>
      <c r="G19157" t="s">
        <v>552</v>
      </c>
      <c r="H19157" t="s">
        <v>14</v>
      </c>
      <c r="I19157" s="3">
        <v>45229.089375462965</v>
      </c>
    </row>
    <row r="19158" spans="1:9" x14ac:dyDescent="0.25">
      <c r="A19158" t="s">
        <v>6593</v>
      </c>
      <c r="B19158" t="s">
        <v>15679</v>
      </c>
      <c r="C19158" t="s">
        <v>18637</v>
      </c>
      <c r="D19158">
        <v>110</v>
      </c>
      <c r="E19158">
        <v>140</v>
      </c>
      <c r="F19158" t="s">
        <v>26</v>
      </c>
      <c r="G19158" t="s">
        <v>552</v>
      </c>
      <c r="H19158" t="s">
        <v>14</v>
      </c>
      <c r="I19158" s="3">
        <v>45229.089375497686</v>
      </c>
    </row>
    <row r="19159" spans="1:9" x14ac:dyDescent="0.25">
      <c r="A19159" t="s">
        <v>6593</v>
      </c>
      <c r="B19159" t="s">
        <v>15679</v>
      </c>
      <c r="C19159" t="s">
        <v>9825</v>
      </c>
      <c r="D19159">
        <v>110</v>
      </c>
      <c r="E19159">
        <v>140</v>
      </c>
      <c r="F19159" t="s">
        <v>26</v>
      </c>
      <c r="G19159" t="s">
        <v>552</v>
      </c>
      <c r="H19159" t="s">
        <v>14</v>
      </c>
      <c r="I19159" s="3">
        <v>45229.089375578704</v>
      </c>
    </row>
    <row r="19160" spans="1:9" x14ac:dyDescent="0.25">
      <c r="A19160" t="s">
        <v>6593</v>
      </c>
      <c r="B19160" t="s">
        <v>15679</v>
      </c>
      <c r="C19160" t="s">
        <v>18638</v>
      </c>
      <c r="D19160">
        <v>110</v>
      </c>
      <c r="E19160">
        <v>140</v>
      </c>
      <c r="F19160" t="s">
        <v>26</v>
      </c>
      <c r="G19160" t="s">
        <v>552</v>
      </c>
      <c r="H19160" t="s">
        <v>14</v>
      </c>
      <c r="I19160" s="3">
        <v>45229.089375659722</v>
      </c>
    </row>
    <row r="19161" spans="1:9" x14ac:dyDescent="0.25">
      <c r="A19161" t="s">
        <v>6593</v>
      </c>
      <c r="B19161" t="s">
        <v>15679</v>
      </c>
      <c r="C19161" t="s">
        <v>18639</v>
      </c>
      <c r="D19161">
        <v>110</v>
      </c>
      <c r="E19161">
        <v>140</v>
      </c>
      <c r="F19161" t="s">
        <v>26</v>
      </c>
      <c r="G19161" t="s">
        <v>552</v>
      </c>
      <c r="H19161" t="s">
        <v>14</v>
      </c>
      <c r="I19161" s="3">
        <v>45229.089375694442</v>
      </c>
    </row>
    <row r="19162" spans="1:9" x14ac:dyDescent="0.25">
      <c r="A19162" t="s">
        <v>6593</v>
      </c>
      <c r="B19162" t="s">
        <v>15679</v>
      </c>
      <c r="C19162" t="s">
        <v>18640</v>
      </c>
      <c r="D19162">
        <v>110</v>
      </c>
      <c r="E19162">
        <v>140</v>
      </c>
      <c r="F19162" t="s">
        <v>26</v>
      </c>
      <c r="G19162" t="s">
        <v>552</v>
      </c>
      <c r="H19162" t="s">
        <v>14</v>
      </c>
      <c r="I19162" s="3">
        <v>45229.08937577546</v>
      </c>
    </row>
    <row r="19163" spans="1:9" x14ac:dyDescent="0.25">
      <c r="A19163" t="s">
        <v>6593</v>
      </c>
      <c r="B19163" t="s">
        <v>15679</v>
      </c>
      <c r="C19163" t="s">
        <v>18641</v>
      </c>
      <c r="D19163">
        <v>110</v>
      </c>
      <c r="E19163">
        <v>140</v>
      </c>
      <c r="F19163" t="s">
        <v>26</v>
      </c>
      <c r="G19163" t="s">
        <v>552</v>
      </c>
      <c r="H19163" t="s">
        <v>14</v>
      </c>
      <c r="I19163" s="3">
        <v>45229.089375844909</v>
      </c>
    </row>
    <row r="19164" spans="1:9" x14ac:dyDescent="0.25">
      <c r="A19164" t="s">
        <v>6593</v>
      </c>
      <c r="B19164" t="s">
        <v>15679</v>
      </c>
      <c r="C19164" t="s">
        <v>18642</v>
      </c>
      <c r="D19164">
        <v>110</v>
      </c>
      <c r="E19164">
        <v>140</v>
      </c>
      <c r="F19164" t="s">
        <v>26</v>
      </c>
      <c r="G19164" t="s">
        <v>552</v>
      </c>
      <c r="H19164" t="s">
        <v>14</v>
      </c>
      <c r="I19164" s="3">
        <v>45229.089375891206</v>
      </c>
    </row>
    <row r="19165" spans="1:9" x14ac:dyDescent="0.25">
      <c r="A19165" t="s">
        <v>6593</v>
      </c>
      <c r="B19165" t="s">
        <v>15679</v>
      </c>
      <c r="C19165" t="s">
        <v>18643</v>
      </c>
      <c r="D19165">
        <v>110</v>
      </c>
      <c r="E19165">
        <v>140</v>
      </c>
      <c r="F19165" t="s">
        <v>26</v>
      </c>
      <c r="G19165" t="s">
        <v>552</v>
      </c>
      <c r="H19165" t="s">
        <v>14</v>
      </c>
      <c r="I19165" s="3">
        <v>45229.089376006945</v>
      </c>
    </row>
    <row r="19166" spans="1:9" x14ac:dyDescent="0.25">
      <c r="A19166" t="s">
        <v>6593</v>
      </c>
      <c r="B19166" t="s">
        <v>15679</v>
      </c>
      <c r="C19166" t="s">
        <v>18644</v>
      </c>
      <c r="D19166">
        <v>110</v>
      </c>
      <c r="E19166">
        <v>140</v>
      </c>
      <c r="F19166" t="s">
        <v>26</v>
      </c>
      <c r="G19166" t="s">
        <v>552</v>
      </c>
      <c r="H19166" t="s">
        <v>14</v>
      </c>
      <c r="I19166" s="3">
        <v>45229.089376076387</v>
      </c>
    </row>
    <row r="19167" spans="1:9" x14ac:dyDescent="0.25">
      <c r="A19167" t="s">
        <v>6593</v>
      </c>
      <c r="B19167" t="s">
        <v>15679</v>
      </c>
      <c r="C19167" t="s">
        <v>18645</v>
      </c>
      <c r="D19167">
        <v>110</v>
      </c>
      <c r="E19167">
        <v>140</v>
      </c>
      <c r="F19167" t="s">
        <v>26</v>
      </c>
      <c r="G19167" t="s">
        <v>552</v>
      </c>
      <c r="H19167" t="s">
        <v>14</v>
      </c>
      <c r="I19167" s="3">
        <v>45229.089376157404</v>
      </c>
    </row>
    <row r="19168" spans="1:9" x14ac:dyDescent="0.25">
      <c r="A19168" t="s">
        <v>6593</v>
      </c>
      <c r="B19168" t="s">
        <v>15679</v>
      </c>
      <c r="C19168" t="s">
        <v>18646</v>
      </c>
      <c r="D19168">
        <v>110</v>
      </c>
      <c r="E19168">
        <v>140</v>
      </c>
      <c r="F19168" t="s">
        <v>26</v>
      </c>
      <c r="G19168" t="s">
        <v>552</v>
      </c>
      <c r="H19168" t="s">
        <v>14</v>
      </c>
      <c r="I19168" s="3">
        <v>45229.089376238429</v>
      </c>
    </row>
    <row r="19169" spans="1:9" x14ac:dyDescent="0.25">
      <c r="A19169" t="s">
        <v>6593</v>
      </c>
      <c r="B19169" t="s">
        <v>15679</v>
      </c>
      <c r="C19169" t="s">
        <v>18647</v>
      </c>
      <c r="D19169">
        <v>110</v>
      </c>
      <c r="E19169">
        <v>140</v>
      </c>
      <c r="F19169" t="s">
        <v>26</v>
      </c>
      <c r="G19169" t="s">
        <v>552</v>
      </c>
      <c r="H19169" t="s">
        <v>14</v>
      </c>
      <c r="I19169" s="3">
        <v>45229.08937627315</v>
      </c>
    </row>
    <row r="19170" spans="1:9" x14ac:dyDescent="0.25">
      <c r="A19170" t="s">
        <v>6593</v>
      </c>
      <c r="B19170" t="s">
        <v>15679</v>
      </c>
      <c r="C19170" t="s">
        <v>18648</v>
      </c>
      <c r="D19170">
        <v>110</v>
      </c>
      <c r="E19170">
        <v>140</v>
      </c>
      <c r="F19170" t="s">
        <v>26</v>
      </c>
      <c r="G19170" t="s">
        <v>552</v>
      </c>
      <c r="H19170" t="s">
        <v>14</v>
      </c>
      <c r="I19170" s="3">
        <v>45229.089376354168</v>
      </c>
    </row>
    <row r="19171" spans="1:9" x14ac:dyDescent="0.25">
      <c r="A19171" t="s">
        <v>6593</v>
      </c>
      <c r="B19171" t="s">
        <v>15679</v>
      </c>
      <c r="C19171" t="s">
        <v>18649</v>
      </c>
      <c r="D19171">
        <v>110</v>
      </c>
      <c r="E19171">
        <v>140</v>
      </c>
      <c r="F19171" t="s">
        <v>26</v>
      </c>
      <c r="G19171" t="s">
        <v>552</v>
      </c>
      <c r="H19171" t="s">
        <v>14</v>
      </c>
      <c r="I19171" s="3">
        <v>45229.089376388889</v>
      </c>
    </row>
    <row r="19172" spans="1:9" x14ac:dyDescent="0.25">
      <c r="A19172" t="s">
        <v>6593</v>
      </c>
      <c r="B19172" t="s">
        <v>15679</v>
      </c>
      <c r="C19172" t="s">
        <v>18650</v>
      </c>
      <c r="D19172">
        <v>110</v>
      </c>
      <c r="E19172">
        <v>140</v>
      </c>
      <c r="F19172" t="s">
        <v>26</v>
      </c>
      <c r="G19172" t="s">
        <v>552</v>
      </c>
      <c r="H19172" t="s">
        <v>14</v>
      </c>
      <c r="I19172" s="3">
        <v>45229.089376469907</v>
      </c>
    </row>
    <row r="19173" spans="1:9" x14ac:dyDescent="0.25">
      <c r="A19173" t="s">
        <v>6593</v>
      </c>
      <c r="B19173" t="s">
        <v>15679</v>
      </c>
      <c r="C19173" t="s">
        <v>18651</v>
      </c>
      <c r="D19173">
        <v>110</v>
      </c>
      <c r="E19173">
        <v>140</v>
      </c>
      <c r="F19173" t="s">
        <v>26</v>
      </c>
      <c r="G19173" t="s">
        <v>552</v>
      </c>
      <c r="H19173" t="s">
        <v>14</v>
      </c>
      <c r="I19173" s="3">
        <v>45229.089376504628</v>
      </c>
    </row>
    <row r="19174" spans="1:9" x14ac:dyDescent="0.25">
      <c r="A19174" t="s">
        <v>6593</v>
      </c>
      <c r="B19174" t="s">
        <v>15679</v>
      </c>
      <c r="C19174" t="s">
        <v>18652</v>
      </c>
      <c r="D19174">
        <v>110</v>
      </c>
      <c r="E19174">
        <v>140</v>
      </c>
      <c r="F19174" t="s">
        <v>26</v>
      </c>
      <c r="G19174" t="s">
        <v>552</v>
      </c>
      <c r="H19174" t="s">
        <v>14</v>
      </c>
      <c r="I19174" s="3">
        <v>45229.089376585645</v>
      </c>
    </row>
    <row r="19175" spans="1:9" x14ac:dyDescent="0.25">
      <c r="A19175" t="s">
        <v>6593</v>
      </c>
      <c r="B19175" t="s">
        <v>15679</v>
      </c>
      <c r="C19175" t="s">
        <v>18653</v>
      </c>
      <c r="D19175">
        <v>110</v>
      </c>
      <c r="E19175">
        <v>140</v>
      </c>
      <c r="F19175" t="s">
        <v>26</v>
      </c>
      <c r="G19175" t="s">
        <v>552</v>
      </c>
      <c r="H19175" t="s">
        <v>14</v>
      </c>
      <c r="I19175" s="3">
        <v>45229.089376655094</v>
      </c>
    </row>
    <row r="19176" spans="1:9" x14ac:dyDescent="0.25">
      <c r="A19176" t="s">
        <v>6593</v>
      </c>
      <c r="B19176" t="s">
        <v>15679</v>
      </c>
      <c r="C19176" t="s">
        <v>18654</v>
      </c>
      <c r="D19176">
        <v>110</v>
      </c>
      <c r="E19176">
        <v>140</v>
      </c>
      <c r="F19176" t="s">
        <v>26</v>
      </c>
      <c r="G19176" t="s">
        <v>552</v>
      </c>
      <c r="H19176" t="s">
        <v>14</v>
      </c>
      <c r="I19176" s="3">
        <v>45229.089376701391</v>
      </c>
    </row>
    <row r="19177" spans="1:9" x14ac:dyDescent="0.25">
      <c r="A19177" t="s">
        <v>6593</v>
      </c>
      <c r="B19177" t="s">
        <v>15679</v>
      </c>
      <c r="C19177" t="s">
        <v>18655</v>
      </c>
      <c r="D19177">
        <v>110</v>
      </c>
      <c r="E19177">
        <v>140</v>
      </c>
      <c r="F19177" t="s">
        <v>26</v>
      </c>
      <c r="G19177" t="s">
        <v>552</v>
      </c>
      <c r="H19177" t="s">
        <v>14</v>
      </c>
      <c r="I19177" s="3">
        <v>45229.08937681713</v>
      </c>
    </row>
    <row r="19178" spans="1:9" x14ac:dyDescent="0.25">
      <c r="A19178" t="s">
        <v>6593</v>
      </c>
      <c r="B19178" t="s">
        <v>15679</v>
      </c>
      <c r="C19178" t="s">
        <v>18656</v>
      </c>
      <c r="D19178">
        <v>110</v>
      </c>
      <c r="E19178">
        <v>140</v>
      </c>
      <c r="F19178" t="s">
        <v>26</v>
      </c>
      <c r="G19178" t="s">
        <v>552</v>
      </c>
      <c r="H19178" t="s">
        <v>14</v>
      </c>
      <c r="I19178" s="3">
        <v>45229.089376851851</v>
      </c>
    </row>
    <row r="19179" spans="1:9" x14ac:dyDescent="0.25">
      <c r="A19179" t="s">
        <v>6593</v>
      </c>
      <c r="B19179" t="s">
        <v>15679</v>
      </c>
      <c r="C19179" t="s">
        <v>18657</v>
      </c>
      <c r="D19179">
        <v>110</v>
      </c>
      <c r="E19179">
        <v>140</v>
      </c>
      <c r="F19179" t="s">
        <v>26</v>
      </c>
      <c r="G19179" t="s">
        <v>552</v>
      </c>
      <c r="H19179" t="s">
        <v>14</v>
      </c>
      <c r="I19179" s="3">
        <v>45229.089376932869</v>
      </c>
    </row>
    <row r="19180" spans="1:9" x14ac:dyDescent="0.25">
      <c r="A19180" t="s">
        <v>6593</v>
      </c>
      <c r="B19180" t="s">
        <v>15679</v>
      </c>
      <c r="C19180" t="s">
        <v>18658</v>
      </c>
      <c r="D19180">
        <v>110</v>
      </c>
      <c r="E19180">
        <v>140</v>
      </c>
      <c r="F19180" t="s">
        <v>26</v>
      </c>
      <c r="G19180" t="s">
        <v>552</v>
      </c>
      <c r="H19180" t="s">
        <v>14</v>
      </c>
      <c r="I19180" s="3">
        <v>45229.089376967589</v>
      </c>
    </row>
    <row r="19181" spans="1:9" x14ac:dyDescent="0.25">
      <c r="A19181" t="s">
        <v>6593</v>
      </c>
      <c r="B19181" t="s">
        <v>15679</v>
      </c>
      <c r="C19181" t="s">
        <v>18659</v>
      </c>
      <c r="D19181">
        <v>110</v>
      </c>
      <c r="E19181">
        <v>140</v>
      </c>
      <c r="F19181" t="s">
        <v>26</v>
      </c>
      <c r="G19181" t="s">
        <v>552</v>
      </c>
      <c r="H19181" t="s">
        <v>14</v>
      </c>
      <c r="I19181" s="3">
        <v>45229.089377048615</v>
      </c>
    </row>
    <row r="19182" spans="1:9" x14ac:dyDescent="0.25">
      <c r="A19182" t="s">
        <v>6593</v>
      </c>
      <c r="B19182" t="s">
        <v>15679</v>
      </c>
      <c r="C19182" t="s">
        <v>18660</v>
      </c>
      <c r="D19182">
        <v>110</v>
      </c>
      <c r="E19182">
        <v>140</v>
      </c>
      <c r="F19182" t="s">
        <v>26</v>
      </c>
      <c r="G19182" t="s">
        <v>552</v>
      </c>
      <c r="H19182" t="s">
        <v>14</v>
      </c>
      <c r="I19182" s="3">
        <v>45229.089377118056</v>
      </c>
    </row>
    <row r="19183" spans="1:9" x14ac:dyDescent="0.25">
      <c r="A19183" t="s">
        <v>6593</v>
      </c>
      <c r="B19183" t="s">
        <v>15679</v>
      </c>
      <c r="C19183" t="s">
        <v>18661</v>
      </c>
      <c r="D19183">
        <v>110</v>
      </c>
      <c r="E19183">
        <v>140</v>
      </c>
      <c r="F19183" t="s">
        <v>26</v>
      </c>
      <c r="G19183" t="s">
        <v>552</v>
      </c>
      <c r="H19183" t="s">
        <v>14</v>
      </c>
      <c r="I19183" s="3">
        <v>45229.089377164353</v>
      </c>
    </row>
    <row r="19184" spans="1:9" x14ac:dyDescent="0.25">
      <c r="A19184" t="s">
        <v>6593</v>
      </c>
      <c r="B19184" t="s">
        <v>15679</v>
      </c>
      <c r="C19184" t="s">
        <v>18662</v>
      </c>
      <c r="D19184">
        <v>110</v>
      </c>
      <c r="E19184">
        <v>140</v>
      </c>
      <c r="F19184" t="s">
        <v>26</v>
      </c>
      <c r="G19184" t="s">
        <v>552</v>
      </c>
      <c r="H19184" t="s">
        <v>14</v>
      </c>
      <c r="I19184" s="3">
        <v>45229.089377233795</v>
      </c>
    </row>
    <row r="19185" spans="1:9" x14ac:dyDescent="0.25">
      <c r="A19185" t="s">
        <v>6593</v>
      </c>
      <c r="B19185" t="s">
        <v>15679</v>
      </c>
      <c r="C19185" t="s">
        <v>18663</v>
      </c>
      <c r="D19185">
        <v>110</v>
      </c>
      <c r="E19185">
        <v>140</v>
      </c>
      <c r="F19185" t="s">
        <v>26</v>
      </c>
      <c r="G19185" t="s">
        <v>552</v>
      </c>
      <c r="H19185" t="s">
        <v>14</v>
      </c>
      <c r="I19185" s="3">
        <v>45229.089377314813</v>
      </c>
    </row>
    <row r="19186" spans="1:9" x14ac:dyDescent="0.25">
      <c r="A19186" t="s">
        <v>6593</v>
      </c>
      <c r="B19186" t="s">
        <v>15679</v>
      </c>
      <c r="C19186" t="s">
        <v>18664</v>
      </c>
      <c r="D19186">
        <v>110</v>
      </c>
      <c r="E19186">
        <v>140</v>
      </c>
      <c r="F19186" t="s">
        <v>26</v>
      </c>
      <c r="G19186" t="s">
        <v>552</v>
      </c>
      <c r="H19186" t="s">
        <v>14</v>
      </c>
      <c r="I19186" s="3">
        <v>45229.089377349534</v>
      </c>
    </row>
    <row r="19187" spans="1:9" x14ac:dyDescent="0.25">
      <c r="A19187" t="s">
        <v>6593</v>
      </c>
      <c r="B19187" t="s">
        <v>15679</v>
      </c>
      <c r="C19187" t="s">
        <v>18665</v>
      </c>
      <c r="D19187">
        <v>110</v>
      </c>
      <c r="E19187">
        <v>140</v>
      </c>
      <c r="F19187" t="s">
        <v>26</v>
      </c>
      <c r="G19187" t="s">
        <v>552</v>
      </c>
      <c r="H19187" t="s">
        <v>14</v>
      </c>
      <c r="I19187" s="3">
        <v>45229.089377430559</v>
      </c>
    </row>
    <row r="19188" spans="1:9" x14ac:dyDescent="0.25">
      <c r="A19188" t="s">
        <v>6593</v>
      </c>
      <c r="B19188" t="s">
        <v>15679</v>
      </c>
      <c r="C19188" t="s">
        <v>18666</v>
      </c>
      <c r="D19188">
        <v>110</v>
      </c>
      <c r="E19188">
        <v>140</v>
      </c>
      <c r="F19188" t="s">
        <v>26</v>
      </c>
      <c r="G19188" t="s">
        <v>552</v>
      </c>
      <c r="H19188" t="s">
        <v>14</v>
      </c>
      <c r="I19188" s="3">
        <v>45229.08937746528</v>
      </c>
    </row>
    <row r="19189" spans="1:9" x14ac:dyDescent="0.25">
      <c r="A19189" t="s">
        <v>6593</v>
      </c>
      <c r="B19189" t="s">
        <v>15679</v>
      </c>
      <c r="C19189" t="s">
        <v>18667</v>
      </c>
      <c r="D19189">
        <v>110</v>
      </c>
      <c r="E19189">
        <v>140</v>
      </c>
      <c r="F19189" t="s">
        <v>26</v>
      </c>
      <c r="G19189" t="s">
        <v>552</v>
      </c>
      <c r="H19189" t="s">
        <v>14</v>
      </c>
      <c r="I19189" s="3">
        <v>45229.089377546297</v>
      </c>
    </row>
    <row r="19190" spans="1:9" x14ac:dyDescent="0.25">
      <c r="A19190" t="s">
        <v>6593</v>
      </c>
      <c r="B19190" t="s">
        <v>15679</v>
      </c>
      <c r="C19190" t="s">
        <v>18668</v>
      </c>
      <c r="D19190">
        <v>110</v>
      </c>
      <c r="E19190">
        <v>140</v>
      </c>
      <c r="F19190" t="s">
        <v>26</v>
      </c>
      <c r="G19190" t="s">
        <v>552</v>
      </c>
      <c r="H19190" t="s">
        <v>14</v>
      </c>
      <c r="I19190" s="3">
        <v>45229.089377627315</v>
      </c>
    </row>
    <row r="19191" spans="1:9" x14ac:dyDescent="0.25">
      <c r="A19191" t="s">
        <v>6593</v>
      </c>
      <c r="B19191" t="s">
        <v>15679</v>
      </c>
      <c r="C19191" t="s">
        <v>18669</v>
      </c>
      <c r="D19191">
        <v>110</v>
      </c>
      <c r="E19191">
        <v>140</v>
      </c>
      <c r="F19191" t="s">
        <v>26</v>
      </c>
      <c r="G19191" t="s">
        <v>552</v>
      </c>
      <c r="H19191" t="s">
        <v>14</v>
      </c>
      <c r="I19191" s="3">
        <v>45229.089377696757</v>
      </c>
    </row>
    <row r="19192" spans="1:9" x14ac:dyDescent="0.25">
      <c r="A19192" t="s">
        <v>6593</v>
      </c>
      <c r="B19192" t="s">
        <v>15679</v>
      </c>
      <c r="C19192" t="s">
        <v>18670</v>
      </c>
      <c r="D19192">
        <v>110</v>
      </c>
      <c r="E19192">
        <v>140</v>
      </c>
      <c r="F19192" t="s">
        <v>26</v>
      </c>
      <c r="G19192" t="s">
        <v>552</v>
      </c>
      <c r="H19192" t="s">
        <v>14</v>
      </c>
      <c r="I19192" s="3">
        <v>45229.089377743054</v>
      </c>
    </row>
    <row r="19193" spans="1:9" x14ac:dyDescent="0.25">
      <c r="A19193" t="s">
        <v>6593</v>
      </c>
      <c r="B19193" t="s">
        <v>15679</v>
      </c>
      <c r="C19193" t="s">
        <v>18671</v>
      </c>
      <c r="D19193">
        <v>110</v>
      </c>
      <c r="E19193">
        <v>140</v>
      </c>
      <c r="F19193" t="s">
        <v>26</v>
      </c>
      <c r="G19193" t="s">
        <v>552</v>
      </c>
      <c r="H19193" t="s">
        <v>14</v>
      </c>
      <c r="I19193" s="3">
        <v>45229.089377812503</v>
      </c>
    </row>
    <row r="19194" spans="1:9" x14ac:dyDescent="0.25">
      <c r="A19194" t="s">
        <v>6593</v>
      </c>
      <c r="B19194" t="s">
        <v>15679</v>
      </c>
      <c r="C19194" t="s">
        <v>18672</v>
      </c>
      <c r="D19194">
        <v>110</v>
      </c>
      <c r="E19194">
        <v>140</v>
      </c>
      <c r="F19194" t="s">
        <v>26</v>
      </c>
      <c r="G19194" t="s">
        <v>552</v>
      </c>
      <c r="H19194" t="s">
        <v>14</v>
      </c>
      <c r="I19194" s="3">
        <v>45229.089377893521</v>
      </c>
    </row>
    <row r="19195" spans="1:9" x14ac:dyDescent="0.25">
      <c r="A19195" t="s">
        <v>6593</v>
      </c>
      <c r="B19195" t="s">
        <v>15679</v>
      </c>
      <c r="C19195" t="s">
        <v>18673</v>
      </c>
      <c r="D19195">
        <v>110</v>
      </c>
      <c r="E19195">
        <v>140</v>
      </c>
      <c r="F19195" t="s">
        <v>26</v>
      </c>
      <c r="G19195" t="s">
        <v>552</v>
      </c>
      <c r="H19195" t="s">
        <v>14</v>
      </c>
      <c r="I19195" s="3">
        <v>45229.089377928241</v>
      </c>
    </row>
    <row r="19196" spans="1:9" x14ac:dyDescent="0.25">
      <c r="A19196" t="s">
        <v>6593</v>
      </c>
      <c r="B19196" t="s">
        <v>15679</v>
      </c>
      <c r="C19196" t="s">
        <v>18674</v>
      </c>
      <c r="D19196">
        <v>110</v>
      </c>
      <c r="E19196">
        <v>140</v>
      </c>
      <c r="F19196" t="s">
        <v>26</v>
      </c>
      <c r="G19196" t="s">
        <v>552</v>
      </c>
      <c r="H19196" t="s">
        <v>14</v>
      </c>
      <c r="I19196" s="3">
        <v>45229.089378009259</v>
      </c>
    </row>
    <row r="19197" spans="1:9" x14ac:dyDescent="0.25">
      <c r="A19197" t="s">
        <v>6593</v>
      </c>
      <c r="B19197" t="s">
        <v>15679</v>
      </c>
      <c r="C19197" t="s">
        <v>18675</v>
      </c>
      <c r="D19197">
        <v>110</v>
      </c>
      <c r="E19197">
        <v>140</v>
      </c>
      <c r="F19197" t="s">
        <v>26</v>
      </c>
      <c r="G19197" t="s">
        <v>552</v>
      </c>
      <c r="H19197" t="s">
        <v>14</v>
      </c>
      <c r="I19197" s="3">
        <v>45229.08937804398</v>
      </c>
    </row>
    <row r="19198" spans="1:9" x14ac:dyDescent="0.25">
      <c r="A19198" t="s">
        <v>6593</v>
      </c>
      <c r="B19198" t="s">
        <v>15679</v>
      </c>
      <c r="C19198" t="s">
        <v>18676</v>
      </c>
      <c r="D19198">
        <v>110</v>
      </c>
      <c r="E19198">
        <v>140</v>
      </c>
      <c r="F19198" t="s">
        <v>26</v>
      </c>
      <c r="G19198" t="s">
        <v>552</v>
      </c>
      <c r="H19198" t="s">
        <v>14</v>
      </c>
      <c r="I19198" s="3">
        <v>45229.089378124998</v>
      </c>
    </row>
    <row r="19199" spans="1:9" x14ac:dyDescent="0.25">
      <c r="A19199" t="s">
        <v>6593</v>
      </c>
      <c r="B19199" t="s">
        <v>15679</v>
      </c>
      <c r="C19199" t="s">
        <v>18677</v>
      </c>
      <c r="D19199">
        <v>110</v>
      </c>
      <c r="E19199">
        <v>140</v>
      </c>
      <c r="F19199" t="s">
        <v>26</v>
      </c>
      <c r="G19199" t="s">
        <v>552</v>
      </c>
      <c r="H19199" t="s">
        <v>14</v>
      </c>
      <c r="I19199" s="3">
        <v>45229.089378206016</v>
      </c>
    </row>
    <row r="19200" spans="1:9" x14ac:dyDescent="0.25">
      <c r="A19200" t="s">
        <v>6593</v>
      </c>
      <c r="B19200" t="s">
        <v>15679</v>
      </c>
      <c r="C19200" t="s">
        <v>18678</v>
      </c>
      <c r="D19200">
        <v>110</v>
      </c>
      <c r="E19200">
        <v>140</v>
      </c>
      <c r="F19200" t="s">
        <v>26</v>
      </c>
      <c r="G19200" t="s">
        <v>552</v>
      </c>
      <c r="H19200" t="s">
        <v>14</v>
      </c>
      <c r="I19200" s="3">
        <v>45229.089378275465</v>
      </c>
    </row>
    <row r="19201" spans="1:9" x14ac:dyDescent="0.25">
      <c r="A19201" t="s">
        <v>6593</v>
      </c>
      <c r="B19201" t="s">
        <v>15679</v>
      </c>
      <c r="C19201" t="s">
        <v>18679</v>
      </c>
      <c r="D19201">
        <v>110</v>
      </c>
      <c r="E19201">
        <v>140</v>
      </c>
      <c r="F19201" t="s">
        <v>26</v>
      </c>
      <c r="G19201" t="s">
        <v>552</v>
      </c>
      <c r="H19201" t="s">
        <v>14</v>
      </c>
      <c r="I19201" s="3">
        <v>45229.089378356482</v>
      </c>
    </row>
    <row r="19202" spans="1:9" x14ac:dyDescent="0.25">
      <c r="A19202" t="s">
        <v>6593</v>
      </c>
      <c r="B19202" t="s">
        <v>15679</v>
      </c>
      <c r="C19202" t="s">
        <v>18680</v>
      </c>
      <c r="D19202">
        <v>110</v>
      </c>
      <c r="E19202">
        <v>140</v>
      </c>
      <c r="F19202" t="s">
        <v>26</v>
      </c>
      <c r="G19202" t="s">
        <v>552</v>
      </c>
      <c r="H19202" t="s">
        <v>14</v>
      </c>
      <c r="I19202" s="3">
        <v>45229.0893784375</v>
      </c>
    </row>
    <row r="19203" spans="1:9" x14ac:dyDescent="0.25">
      <c r="A19203" t="s">
        <v>6593</v>
      </c>
      <c r="B19203" t="s">
        <v>15679</v>
      </c>
      <c r="C19203" t="s">
        <v>18681</v>
      </c>
      <c r="D19203">
        <v>110</v>
      </c>
      <c r="E19203">
        <v>140</v>
      </c>
      <c r="F19203" t="s">
        <v>26</v>
      </c>
      <c r="G19203" t="s">
        <v>552</v>
      </c>
      <c r="H19203" t="s">
        <v>14</v>
      </c>
      <c r="I19203" s="3">
        <v>45229.089378506942</v>
      </c>
    </row>
    <row r="19204" spans="1:9" x14ac:dyDescent="0.25">
      <c r="A19204" t="s">
        <v>6593</v>
      </c>
      <c r="B19204" t="s">
        <v>15679</v>
      </c>
      <c r="C19204" t="s">
        <v>18682</v>
      </c>
      <c r="D19204">
        <v>110</v>
      </c>
      <c r="E19204">
        <v>140</v>
      </c>
      <c r="F19204" t="s">
        <v>26</v>
      </c>
      <c r="G19204" t="s">
        <v>552</v>
      </c>
      <c r="H19204" t="s">
        <v>14</v>
      </c>
      <c r="I19204" s="3">
        <v>45229.08937858796</v>
      </c>
    </row>
    <row r="19205" spans="1:9" x14ac:dyDescent="0.25">
      <c r="A19205" t="s">
        <v>6593</v>
      </c>
      <c r="B19205" t="s">
        <v>15679</v>
      </c>
      <c r="C19205" t="s">
        <v>18683</v>
      </c>
      <c r="D19205">
        <v>110</v>
      </c>
      <c r="E19205">
        <v>140</v>
      </c>
      <c r="F19205" t="s">
        <v>26</v>
      </c>
      <c r="G19205" t="s">
        <v>552</v>
      </c>
      <c r="H19205" t="s">
        <v>14</v>
      </c>
      <c r="I19205" s="3">
        <v>45229.089378622688</v>
      </c>
    </row>
    <row r="19206" spans="1:9" x14ac:dyDescent="0.25">
      <c r="A19206" t="s">
        <v>6593</v>
      </c>
      <c r="B19206" t="s">
        <v>15679</v>
      </c>
      <c r="C19206" t="s">
        <v>18684</v>
      </c>
      <c r="D19206">
        <v>110</v>
      </c>
      <c r="E19206">
        <v>140</v>
      </c>
      <c r="F19206" t="s">
        <v>26</v>
      </c>
      <c r="G19206" t="s">
        <v>552</v>
      </c>
      <c r="H19206" t="s">
        <v>14</v>
      </c>
      <c r="I19206" s="3">
        <v>45229.089378703706</v>
      </c>
    </row>
    <row r="19207" spans="1:9" x14ac:dyDescent="0.25">
      <c r="A19207" t="s">
        <v>6593</v>
      </c>
      <c r="B19207" t="s">
        <v>15679</v>
      </c>
      <c r="C19207" t="s">
        <v>18685</v>
      </c>
      <c r="D19207">
        <v>110</v>
      </c>
      <c r="E19207">
        <v>140</v>
      </c>
      <c r="F19207" t="s">
        <v>26</v>
      </c>
      <c r="G19207" t="s">
        <v>552</v>
      </c>
      <c r="H19207" t="s">
        <v>14</v>
      </c>
      <c r="I19207" s="3">
        <v>45229.089378784724</v>
      </c>
    </row>
    <row r="19208" spans="1:9" x14ac:dyDescent="0.25">
      <c r="A19208" t="s">
        <v>6593</v>
      </c>
      <c r="B19208" t="s">
        <v>15679</v>
      </c>
      <c r="C19208" t="s">
        <v>18686</v>
      </c>
      <c r="D19208">
        <v>110</v>
      </c>
      <c r="E19208">
        <v>140</v>
      </c>
      <c r="F19208" t="s">
        <v>26</v>
      </c>
      <c r="G19208" t="s">
        <v>552</v>
      </c>
      <c r="H19208" t="s">
        <v>14</v>
      </c>
      <c r="I19208" s="3">
        <v>45229.089378854165</v>
      </c>
    </row>
    <row r="19209" spans="1:9" x14ac:dyDescent="0.25">
      <c r="A19209" t="s">
        <v>6593</v>
      </c>
      <c r="B19209" t="s">
        <v>15679</v>
      </c>
      <c r="C19209" t="s">
        <v>18687</v>
      </c>
      <c r="D19209">
        <v>110</v>
      </c>
      <c r="E19209">
        <v>140</v>
      </c>
      <c r="F19209" t="s">
        <v>26</v>
      </c>
      <c r="G19209" t="s">
        <v>552</v>
      </c>
      <c r="H19209" t="s">
        <v>14</v>
      </c>
      <c r="I19209" s="3">
        <v>45229.089378935183</v>
      </c>
    </row>
    <row r="19210" spans="1:9" x14ac:dyDescent="0.25">
      <c r="A19210" t="s">
        <v>6593</v>
      </c>
      <c r="B19210" t="s">
        <v>15679</v>
      </c>
      <c r="C19210" t="s">
        <v>18688</v>
      </c>
      <c r="D19210">
        <v>110</v>
      </c>
      <c r="E19210">
        <v>140</v>
      </c>
      <c r="F19210" t="s">
        <v>26</v>
      </c>
      <c r="G19210" t="s">
        <v>552</v>
      </c>
      <c r="H19210" t="s">
        <v>14</v>
      </c>
      <c r="I19210" s="3">
        <v>45229.089378969904</v>
      </c>
    </row>
    <row r="19211" spans="1:9" x14ac:dyDescent="0.25">
      <c r="A19211" t="s">
        <v>6593</v>
      </c>
      <c r="B19211" t="s">
        <v>15679</v>
      </c>
      <c r="C19211" t="s">
        <v>18689</v>
      </c>
      <c r="D19211">
        <v>110</v>
      </c>
      <c r="E19211">
        <v>140</v>
      </c>
      <c r="F19211" t="s">
        <v>26</v>
      </c>
      <c r="G19211" t="s">
        <v>552</v>
      </c>
      <c r="H19211" t="s">
        <v>14</v>
      </c>
      <c r="I19211" s="3">
        <v>45229.089379050929</v>
      </c>
    </row>
    <row r="19212" spans="1:9" x14ac:dyDescent="0.25">
      <c r="A19212" t="s">
        <v>6593</v>
      </c>
      <c r="B19212" t="s">
        <v>15679</v>
      </c>
      <c r="C19212" t="s">
        <v>18690</v>
      </c>
      <c r="D19212">
        <v>110</v>
      </c>
      <c r="E19212">
        <v>140</v>
      </c>
      <c r="F19212" t="s">
        <v>26</v>
      </c>
      <c r="G19212" t="s">
        <v>552</v>
      </c>
      <c r="H19212" t="s">
        <v>14</v>
      </c>
      <c r="I19212" s="3">
        <v>45229.089379131947</v>
      </c>
    </row>
    <row r="19213" spans="1:9" x14ac:dyDescent="0.25">
      <c r="A19213" t="s">
        <v>6593</v>
      </c>
      <c r="B19213" t="s">
        <v>15679</v>
      </c>
      <c r="C19213" t="s">
        <v>18691</v>
      </c>
      <c r="D19213">
        <v>110</v>
      </c>
      <c r="E19213">
        <v>140</v>
      </c>
      <c r="F19213" t="s">
        <v>26</v>
      </c>
      <c r="G19213" t="s">
        <v>552</v>
      </c>
      <c r="H19213" t="s">
        <v>14</v>
      </c>
      <c r="I19213" s="3">
        <v>45229.089379166668</v>
      </c>
    </row>
    <row r="19214" spans="1:9" x14ac:dyDescent="0.25">
      <c r="A19214" t="s">
        <v>6593</v>
      </c>
      <c r="B19214" t="s">
        <v>15679</v>
      </c>
      <c r="C19214" t="s">
        <v>18692</v>
      </c>
      <c r="D19214">
        <v>110</v>
      </c>
      <c r="E19214">
        <v>140</v>
      </c>
      <c r="F19214" t="s">
        <v>26</v>
      </c>
      <c r="G19214" t="s">
        <v>552</v>
      </c>
      <c r="H19214" t="s">
        <v>14</v>
      </c>
      <c r="I19214" s="3">
        <v>45229.089379247685</v>
      </c>
    </row>
    <row r="19215" spans="1:9" x14ac:dyDescent="0.25">
      <c r="A19215" t="s">
        <v>6593</v>
      </c>
      <c r="B19215" t="s">
        <v>15679</v>
      </c>
      <c r="C19215" t="s">
        <v>18693</v>
      </c>
      <c r="D19215">
        <v>110</v>
      </c>
      <c r="E19215">
        <v>140</v>
      </c>
      <c r="F19215" t="s">
        <v>26</v>
      </c>
      <c r="G19215" t="s">
        <v>552</v>
      </c>
      <c r="H19215" t="s">
        <v>14</v>
      </c>
      <c r="I19215" s="3">
        <v>45229.089379317127</v>
      </c>
    </row>
    <row r="19216" spans="1:9" x14ac:dyDescent="0.25">
      <c r="A19216" t="s">
        <v>6593</v>
      </c>
      <c r="B19216" t="s">
        <v>15679</v>
      </c>
      <c r="C19216" t="s">
        <v>18694</v>
      </c>
      <c r="D19216">
        <v>110</v>
      </c>
      <c r="E19216">
        <v>140</v>
      </c>
      <c r="F19216" t="s">
        <v>26</v>
      </c>
      <c r="G19216" t="s">
        <v>552</v>
      </c>
      <c r="H19216" t="s">
        <v>14</v>
      </c>
      <c r="I19216" s="3">
        <v>45229.089379398145</v>
      </c>
    </row>
    <row r="19217" spans="1:9" x14ac:dyDescent="0.25">
      <c r="A19217" t="s">
        <v>6593</v>
      </c>
      <c r="B19217" t="s">
        <v>15679</v>
      </c>
      <c r="C19217" t="s">
        <v>18695</v>
      </c>
      <c r="D19217">
        <v>110</v>
      </c>
      <c r="E19217">
        <v>140</v>
      </c>
      <c r="F19217" t="s">
        <v>26</v>
      </c>
      <c r="G19217" t="s">
        <v>552</v>
      </c>
      <c r="H19217" t="s">
        <v>14</v>
      </c>
      <c r="I19217" s="3">
        <v>45229.08937947917</v>
      </c>
    </row>
    <row r="19218" spans="1:9" x14ac:dyDescent="0.25">
      <c r="A19218" t="s">
        <v>6593</v>
      </c>
      <c r="B19218" t="s">
        <v>15679</v>
      </c>
      <c r="C19218" t="s">
        <v>18696</v>
      </c>
      <c r="D19218">
        <v>110</v>
      </c>
      <c r="E19218">
        <v>140</v>
      </c>
      <c r="F19218" t="s">
        <v>26</v>
      </c>
      <c r="G19218" t="s">
        <v>552</v>
      </c>
      <c r="H19218" t="s">
        <v>14</v>
      </c>
      <c r="I19218" s="3">
        <v>45229.089379513891</v>
      </c>
    </row>
    <row r="19219" spans="1:9" x14ac:dyDescent="0.25">
      <c r="A19219" t="s">
        <v>6593</v>
      </c>
      <c r="B19219" t="s">
        <v>15679</v>
      </c>
      <c r="C19219" t="s">
        <v>18697</v>
      </c>
      <c r="D19219">
        <v>110</v>
      </c>
      <c r="E19219">
        <v>140</v>
      </c>
      <c r="F19219" t="s">
        <v>26</v>
      </c>
      <c r="G19219" t="s">
        <v>552</v>
      </c>
      <c r="H19219" t="s">
        <v>14</v>
      </c>
      <c r="I19219" s="3">
        <v>45229.089379594909</v>
      </c>
    </row>
    <row r="19220" spans="1:9" x14ac:dyDescent="0.25">
      <c r="A19220" t="s">
        <v>6593</v>
      </c>
      <c r="B19220" t="s">
        <v>15679</v>
      </c>
      <c r="C19220" t="s">
        <v>18698</v>
      </c>
      <c r="D19220">
        <v>110</v>
      </c>
      <c r="E19220">
        <v>140</v>
      </c>
      <c r="F19220" t="s">
        <v>26</v>
      </c>
      <c r="G19220" t="s">
        <v>552</v>
      </c>
      <c r="H19220" t="s">
        <v>14</v>
      </c>
      <c r="I19220" s="3">
        <v>45229.08937962963</v>
      </c>
    </row>
    <row r="19221" spans="1:9" x14ac:dyDescent="0.25">
      <c r="A19221" t="s">
        <v>6593</v>
      </c>
      <c r="B19221" t="s">
        <v>15679</v>
      </c>
      <c r="C19221" t="s">
        <v>18699</v>
      </c>
      <c r="D19221">
        <v>110</v>
      </c>
      <c r="E19221">
        <v>140</v>
      </c>
      <c r="F19221" t="s">
        <v>26</v>
      </c>
      <c r="G19221" t="s">
        <v>552</v>
      </c>
      <c r="H19221" t="s">
        <v>14</v>
      </c>
      <c r="I19221" s="3">
        <v>45229.089379710647</v>
      </c>
    </row>
    <row r="19222" spans="1:9" x14ac:dyDescent="0.25">
      <c r="A19222" t="s">
        <v>6593</v>
      </c>
      <c r="B19222" t="s">
        <v>15679</v>
      </c>
      <c r="C19222" t="s">
        <v>18700</v>
      </c>
      <c r="D19222">
        <v>110</v>
      </c>
      <c r="E19222">
        <v>140</v>
      </c>
      <c r="F19222" t="s">
        <v>26</v>
      </c>
      <c r="G19222" t="s">
        <v>552</v>
      </c>
      <c r="H19222" t="s">
        <v>14</v>
      </c>
      <c r="I19222" s="3">
        <v>45229.089379780089</v>
      </c>
    </row>
    <row r="19223" spans="1:9" x14ac:dyDescent="0.25">
      <c r="A19223" t="s">
        <v>6593</v>
      </c>
      <c r="B19223" t="s">
        <v>15679</v>
      </c>
      <c r="C19223" t="s">
        <v>18701</v>
      </c>
      <c r="D19223">
        <v>110</v>
      </c>
      <c r="E19223">
        <v>140</v>
      </c>
      <c r="F19223" t="s">
        <v>26</v>
      </c>
      <c r="G19223" t="s">
        <v>552</v>
      </c>
      <c r="H19223" t="s">
        <v>14</v>
      </c>
      <c r="I19223" s="3">
        <v>45229.089379861114</v>
      </c>
    </row>
    <row r="19224" spans="1:9" x14ac:dyDescent="0.25">
      <c r="A19224" t="s">
        <v>6593</v>
      </c>
      <c r="B19224" t="s">
        <v>15679</v>
      </c>
      <c r="C19224" t="s">
        <v>18702</v>
      </c>
      <c r="D19224">
        <v>110</v>
      </c>
      <c r="E19224">
        <v>140</v>
      </c>
      <c r="F19224" t="s">
        <v>26</v>
      </c>
      <c r="G19224" t="s">
        <v>552</v>
      </c>
      <c r="H19224" t="s">
        <v>14</v>
      </c>
      <c r="I19224" s="3">
        <v>45229.089379895835</v>
      </c>
    </row>
    <row r="19225" spans="1:9" x14ac:dyDescent="0.25">
      <c r="A19225" t="s">
        <v>6593</v>
      </c>
      <c r="B19225" t="s">
        <v>15679</v>
      </c>
      <c r="C19225" t="s">
        <v>18703</v>
      </c>
      <c r="D19225">
        <v>110</v>
      </c>
      <c r="E19225">
        <v>140</v>
      </c>
      <c r="F19225" t="s">
        <v>26</v>
      </c>
      <c r="G19225" t="s">
        <v>552</v>
      </c>
      <c r="H19225" t="s">
        <v>14</v>
      </c>
      <c r="I19225" s="3">
        <v>45229.089379976853</v>
      </c>
    </row>
    <row r="19226" spans="1:9" x14ac:dyDescent="0.25">
      <c r="A19226" t="s">
        <v>6593</v>
      </c>
      <c r="B19226" t="s">
        <v>15679</v>
      </c>
      <c r="C19226" t="s">
        <v>18704</v>
      </c>
      <c r="D19226">
        <v>110</v>
      </c>
      <c r="E19226">
        <v>140</v>
      </c>
      <c r="F19226" t="s">
        <v>26</v>
      </c>
      <c r="G19226" t="s">
        <v>552</v>
      </c>
      <c r="H19226" t="s">
        <v>14</v>
      </c>
      <c r="I19226" s="3">
        <v>45229.089380057871</v>
      </c>
    </row>
    <row r="19227" spans="1:9" x14ac:dyDescent="0.25">
      <c r="A19227" t="s">
        <v>6593</v>
      </c>
      <c r="B19227" t="s">
        <v>15679</v>
      </c>
      <c r="C19227" t="s">
        <v>18705</v>
      </c>
      <c r="D19227">
        <v>110</v>
      </c>
      <c r="E19227">
        <v>140</v>
      </c>
      <c r="F19227" t="s">
        <v>26</v>
      </c>
      <c r="G19227" t="s">
        <v>552</v>
      </c>
      <c r="H19227" t="s">
        <v>14</v>
      </c>
      <c r="I19227" s="3">
        <v>45229.089380127312</v>
      </c>
    </row>
    <row r="19228" spans="1:9" x14ac:dyDescent="0.25">
      <c r="A19228" t="s">
        <v>6593</v>
      </c>
      <c r="B19228" t="s">
        <v>15679</v>
      </c>
      <c r="C19228" t="s">
        <v>18706</v>
      </c>
      <c r="D19228">
        <v>110</v>
      </c>
      <c r="E19228">
        <v>140</v>
      </c>
      <c r="F19228" t="s">
        <v>26</v>
      </c>
      <c r="G19228" t="s">
        <v>552</v>
      </c>
      <c r="H19228" t="s">
        <v>14</v>
      </c>
      <c r="I19228" s="3">
        <v>45229.08938020833</v>
      </c>
    </row>
    <row r="19229" spans="1:9" x14ac:dyDescent="0.25">
      <c r="A19229" t="s">
        <v>6593</v>
      </c>
      <c r="B19229" t="s">
        <v>15679</v>
      </c>
      <c r="C19229" t="s">
        <v>18707</v>
      </c>
      <c r="D19229">
        <v>110</v>
      </c>
      <c r="E19229">
        <v>140</v>
      </c>
      <c r="F19229" t="s">
        <v>26</v>
      </c>
      <c r="G19229" t="s">
        <v>552</v>
      </c>
      <c r="H19229" t="s">
        <v>14</v>
      </c>
      <c r="I19229" s="3">
        <v>45229.089380243058</v>
      </c>
    </row>
    <row r="19230" spans="1:9" x14ac:dyDescent="0.25">
      <c r="A19230" t="s">
        <v>6593</v>
      </c>
      <c r="B19230" t="s">
        <v>15679</v>
      </c>
      <c r="C19230" t="s">
        <v>18708</v>
      </c>
      <c r="D19230">
        <v>110</v>
      </c>
      <c r="E19230">
        <v>140</v>
      </c>
      <c r="F19230" t="s">
        <v>26</v>
      </c>
      <c r="G19230" t="s">
        <v>552</v>
      </c>
      <c r="H19230" t="s">
        <v>14</v>
      </c>
      <c r="I19230" s="3">
        <v>45229.089380324076</v>
      </c>
    </row>
    <row r="19231" spans="1:9" x14ac:dyDescent="0.25">
      <c r="A19231" t="s">
        <v>6593</v>
      </c>
      <c r="B19231" t="s">
        <v>15679</v>
      </c>
      <c r="C19231" t="s">
        <v>18709</v>
      </c>
      <c r="D19231">
        <v>110</v>
      </c>
      <c r="E19231">
        <v>140</v>
      </c>
      <c r="F19231" t="s">
        <v>26</v>
      </c>
      <c r="G19231" t="s">
        <v>552</v>
      </c>
      <c r="H19231" t="s">
        <v>14</v>
      </c>
      <c r="I19231" s="3">
        <v>45229.089380405094</v>
      </c>
    </row>
    <row r="19232" spans="1:9" x14ac:dyDescent="0.25">
      <c r="A19232" t="s">
        <v>6593</v>
      </c>
      <c r="B19232" t="s">
        <v>15679</v>
      </c>
      <c r="C19232" t="s">
        <v>18710</v>
      </c>
      <c r="D19232">
        <v>110</v>
      </c>
      <c r="E19232">
        <v>140</v>
      </c>
      <c r="F19232" t="s">
        <v>26</v>
      </c>
      <c r="G19232" t="s">
        <v>552</v>
      </c>
      <c r="H19232" t="s">
        <v>14</v>
      </c>
      <c r="I19232" s="3">
        <v>45229.089380439815</v>
      </c>
    </row>
    <row r="19233" spans="1:9" x14ac:dyDescent="0.25">
      <c r="A19233" t="s">
        <v>6593</v>
      </c>
      <c r="B19233" t="s">
        <v>15679</v>
      </c>
      <c r="C19233" t="s">
        <v>18711</v>
      </c>
      <c r="D19233">
        <v>110</v>
      </c>
      <c r="E19233">
        <v>140</v>
      </c>
      <c r="F19233" t="s">
        <v>26</v>
      </c>
      <c r="G19233" t="s">
        <v>552</v>
      </c>
      <c r="H19233" t="s">
        <v>14</v>
      </c>
      <c r="I19233" s="3">
        <v>45229.089380520832</v>
      </c>
    </row>
    <row r="19234" spans="1:9" x14ac:dyDescent="0.25">
      <c r="A19234" t="s">
        <v>6593</v>
      </c>
      <c r="B19234" t="s">
        <v>15679</v>
      </c>
      <c r="C19234" t="s">
        <v>18712</v>
      </c>
      <c r="D19234">
        <v>110</v>
      </c>
      <c r="E19234">
        <v>140</v>
      </c>
      <c r="F19234" t="s">
        <v>26</v>
      </c>
      <c r="G19234" t="s">
        <v>552</v>
      </c>
      <c r="H19234" t="s">
        <v>14</v>
      </c>
      <c r="I19234" s="3">
        <v>45229.089380555553</v>
      </c>
    </row>
    <row r="19235" spans="1:9" x14ac:dyDescent="0.25">
      <c r="A19235" t="s">
        <v>6593</v>
      </c>
      <c r="B19235" t="s">
        <v>15679</v>
      </c>
      <c r="C19235" t="s">
        <v>18713</v>
      </c>
      <c r="D19235">
        <v>110</v>
      </c>
      <c r="E19235">
        <v>140</v>
      </c>
      <c r="F19235" t="s">
        <v>26</v>
      </c>
      <c r="G19235" t="s">
        <v>552</v>
      </c>
      <c r="H19235" t="s">
        <v>14</v>
      </c>
      <c r="I19235" s="3">
        <v>45229.089380636571</v>
      </c>
    </row>
    <row r="19236" spans="1:9" x14ac:dyDescent="0.25">
      <c r="A19236" t="s">
        <v>6593</v>
      </c>
      <c r="B19236" t="s">
        <v>15679</v>
      </c>
      <c r="C19236" t="s">
        <v>18714</v>
      </c>
      <c r="D19236">
        <v>110</v>
      </c>
      <c r="E19236">
        <v>140</v>
      </c>
      <c r="F19236" t="s">
        <v>26</v>
      </c>
      <c r="G19236" t="s">
        <v>552</v>
      </c>
      <c r="H19236" t="s">
        <v>14</v>
      </c>
      <c r="I19236" s="3">
        <v>45229.08938070602</v>
      </c>
    </row>
    <row r="19237" spans="1:9" x14ac:dyDescent="0.25">
      <c r="A19237" t="s">
        <v>6593</v>
      </c>
      <c r="B19237" t="s">
        <v>15679</v>
      </c>
      <c r="C19237" t="s">
        <v>18715</v>
      </c>
      <c r="D19237">
        <v>110</v>
      </c>
      <c r="E19237">
        <v>140</v>
      </c>
      <c r="F19237" t="s">
        <v>26</v>
      </c>
      <c r="G19237" t="s">
        <v>552</v>
      </c>
      <c r="H19237" t="s">
        <v>14</v>
      </c>
      <c r="I19237" s="3">
        <v>45229.089380787038</v>
      </c>
    </row>
    <row r="19238" spans="1:9" x14ac:dyDescent="0.25">
      <c r="A19238" t="s">
        <v>6593</v>
      </c>
      <c r="B19238" t="s">
        <v>15679</v>
      </c>
      <c r="C19238" t="s">
        <v>18716</v>
      </c>
      <c r="D19238">
        <v>110</v>
      </c>
      <c r="E19238">
        <v>140</v>
      </c>
      <c r="F19238" t="s">
        <v>26</v>
      </c>
      <c r="G19238" t="s">
        <v>552</v>
      </c>
      <c r="H19238" t="s">
        <v>14</v>
      </c>
      <c r="I19238" s="3">
        <v>45229.089380868056</v>
      </c>
    </row>
    <row r="19239" spans="1:9" x14ac:dyDescent="0.25">
      <c r="A19239" t="s">
        <v>6593</v>
      </c>
      <c r="B19239" t="s">
        <v>15679</v>
      </c>
      <c r="C19239" t="s">
        <v>18717</v>
      </c>
      <c r="D19239">
        <v>110</v>
      </c>
      <c r="E19239">
        <v>140</v>
      </c>
      <c r="F19239" t="s">
        <v>26</v>
      </c>
      <c r="G19239" t="s">
        <v>552</v>
      </c>
      <c r="H19239" t="s">
        <v>14</v>
      </c>
      <c r="I19239" s="3">
        <v>45229.089380902777</v>
      </c>
    </row>
    <row r="19240" spans="1:9" x14ac:dyDescent="0.25">
      <c r="A19240" t="s">
        <v>6593</v>
      </c>
      <c r="B19240" t="s">
        <v>15679</v>
      </c>
      <c r="C19240" t="s">
        <v>18718</v>
      </c>
      <c r="D19240">
        <v>110</v>
      </c>
      <c r="E19240">
        <v>140</v>
      </c>
      <c r="F19240" t="s">
        <v>26</v>
      </c>
      <c r="G19240" t="s">
        <v>552</v>
      </c>
      <c r="H19240" t="s">
        <v>14</v>
      </c>
      <c r="I19240" s="3">
        <v>45229.089380983794</v>
      </c>
    </row>
    <row r="19241" spans="1:9" x14ac:dyDescent="0.25">
      <c r="A19241" t="s">
        <v>6593</v>
      </c>
      <c r="B19241" t="s">
        <v>15679</v>
      </c>
      <c r="C19241" t="s">
        <v>18719</v>
      </c>
      <c r="D19241">
        <v>110</v>
      </c>
      <c r="E19241">
        <v>140</v>
      </c>
      <c r="F19241" t="s">
        <v>26</v>
      </c>
      <c r="G19241" t="s">
        <v>552</v>
      </c>
      <c r="H19241" t="s">
        <v>14</v>
      </c>
      <c r="I19241" s="3">
        <v>45229.089381018515</v>
      </c>
    </row>
    <row r="19242" spans="1:9" x14ac:dyDescent="0.25">
      <c r="A19242" t="s">
        <v>6593</v>
      </c>
      <c r="B19242" t="s">
        <v>15679</v>
      </c>
      <c r="C19242" t="s">
        <v>18720</v>
      </c>
      <c r="D19242">
        <v>110</v>
      </c>
      <c r="E19242">
        <v>140</v>
      </c>
      <c r="F19242" t="s">
        <v>26</v>
      </c>
      <c r="G19242" t="s">
        <v>552</v>
      </c>
      <c r="H19242" t="s">
        <v>14</v>
      </c>
      <c r="I19242" s="3">
        <v>45229.08938109954</v>
      </c>
    </row>
    <row r="19243" spans="1:9" x14ac:dyDescent="0.25">
      <c r="A19243" t="s">
        <v>6593</v>
      </c>
      <c r="B19243" t="s">
        <v>15679</v>
      </c>
      <c r="C19243" t="s">
        <v>18721</v>
      </c>
      <c r="D19243">
        <v>110</v>
      </c>
      <c r="E19243">
        <v>140</v>
      </c>
      <c r="F19243" t="s">
        <v>26</v>
      </c>
      <c r="G19243" t="s">
        <v>552</v>
      </c>
      <c r="H19243" t="s">
        <v>14</v>
      </c>
      <c r="I19243" s="3">
        <v>45229.089381134261</v>
      </c>
    </row>
    <row r="19244" spans="1:9" x14ac:dyDescent="0.25">
      <c r="A19244" t="s">
        <v>6593</v>
      </c>
      <c r="B19244" t="s">
        <v>15679</v>
      </c>
      <c r="C19244" t="s">
        <v>18722</v>
      </c>
      <c r="D19244">
        <v>110</v>
      </c>
      <c r="E19244">
        <v>140</v>
      </c>
      <c r="F19244" t="s">
        <v>26</v>
      </c>
      <c r="G19244" t="s">
        <v>552</v>
      </c>
      <c r="H19244" t="s">
        <v>14</v>
      </c>
      <c r="I19244" s="3">
        <v>45229.089381215279</v>
      </c>
    </row>
    <row r="19245" spans="1:9" x14ac:dyDescent="0.25">
      <c r="A19245" t="s">
        <v>6593</v>
      </c>
      <c r="B19245" t="s">
        <v>15679</v>
      </c>
      <c r="C19245" t="s">
        <v>18723</v>
      </c>
      <c r="D19245">
        <v>110</v>
      </c>
      <c r="E19245">
        <v>140</v>
      </c>
      <c r="F19245" t="s">
        <v>26</v>
      </c>
      <c r="G19245" t="s">
        <v>552</v>
      </c>
      <c r="H19245" t="s">
        <v>14</v>
      </c>
      <c r="I19245" s="3">
        <v>45229.089381284721</v>
      </c>
    </row>
    <row r="19246" spans="1:9" x14ac:dyDescent="0.25">
      <c r="A19246" t="s">
        <v>6593</v>
      </c>
      <c r="B19246" t="s">
        <v>15679</v>
      </c>
      <c r="C19246" t="s">
        <v>18724</v>
      </c>
      <c r="D19246">
        <v>110</v>
      </c>
      <c r="E19246">
        <v>140</v>
      </c>
      <c r="F19246" t="s">
        <v>26</v>
      </c>
      <c r="G19246" t="s">
        <v>552</v>
      </c>
      <c r="H19246" t="s">
        <v>14</v>
      </c>
      <c r="I19246" s="3">
        <v>45229.089381331018</v>
      </c>
    </row>
    <row r="19247" spans="1:9" x14ac:dyDescent="0.25">
      <c r="A19247" t="s">
        <v>6593</v>
      </c>
      <c r="B19247" t="s">
        <v>15679</v>
      </c>
      <c r="C19247" t="s">
        <v>18725</v>
      </c>
      <c r="D19247">
        <v>110</v>
      </c>
      <c r="E19247">
        <v>140</v>
      </c>
      <c r="F19247" t="s">
        <v>26</v>
      </c>
      <c r="G19247" t="s">
        <v>552</v>
      </c>
      <c r="H19247" t="s">
        <v>14</v>
      </c>
      <c r="I19247" s="3">
        <v>45229.089381400459</v>
      </c>
    </row>
    <row r="19248" spans="1:9" x14ac:dyDescent="0.25">
      <c r="A19248" t="s">
        <v>6593</v>
      </c>
      <c r="B19248" t="s">
        <v>15679</v>
      </c>
      <c r="C19248" t="s">
        <v>18726</v>
      </c>
      <c r="D19248">
        <v>110</v>
      </c>
      <c r="E19248">
        <v>140</v>
      </c>
      <c r="F19248" t="s">
        <v>26</v>
      </c>
      <c r="G19248" t="s">
        <v>552</v>
      </c>
      <c r="H19248" t="s">
        <v>14</v>
      </c>
      <c r="I19248" s="3">
        <v>45229.089381481484</v>
      </c>
    </row>
    <row r="19249" spans="1:9" x14ac:dyDescent="0.25">
      <c r="A19249" t="s">
        <v>6593</v>
      </c>
      <c r="B19249" t="s">
        <v>15679</v>
      </c>
      <c r="C19249" t="s">
        <v>18727</v>
      </c>
      <c r="D19249">
        <v>110</v>
      </c>
      <c r="E19249">
        <v>140</v>
      </c>
      <c r="F19249" t="s">
        <v>26</v>
      </c>
      <c r="G19249" t="s">
        <v>552</v>
      </c>
      <c r="H19249" t="s">
        <v>14</v>
      </c>
      <c r="I19249" s="3">
        <v>45229.089381516205</v>
      </c>
    </row>
    <row r="19250" spans="1:9" x14ac:dyDescent="0.25">
      <c r="A19250" t="s">
        <v>6593</v>
      </c>
      <c r="B19250" t="s">
        <v>15679</v>
      </c>
      <c r="C19250" t="s">
        <v>18728</v>
      </c>
      <c r="D19250">
        <v>110</v>
      </c>
      <c r="E19250">
        <v>140</v>
      </c>
      <c r="F19250" t="s">
        <v>26</v>
      </c>
      <c r="G19250" t="s">
        <v>552</v>
      </c>
      <c r="H19250" t="s">
        <v>14</v>
      </c>
      <c r="I19250" s="3">
        <v>45229.089381597223</v>
      </c>
    </row>
    <row r="19251" spans="1:9" x14ac:dyDescent="0.25">
      <c r="A19251" t="s">
        <v>6593</v>
      </c>
      <c r="B19251" t="s">
        <v>15679</v>
      </c>
      <c r="C19251" t="s">
        <v>18729</v>
      </c>
      <c r="D19251">
        <v>110</v>
      </c>
      <c r="E19251">
        <v>140</v>
      </c>
      <c r="F19251" t="s">
        <v>26</v>
      </c>
      <c r="G19251" t="s">
        <v>552</v>
      </c>
      <c r="H19251" t="s">
        <v>14</v>
      </c>
      <c r="I19251" s="3">
        <v>45229.089381631944</v>
      </c>
    </row>
    <row r="19252" spans="1:9" x14ac:dyDescent="0.25">
      <c r="A19252" t="s">
        <v>6593</v>
      </c>
      <c r="B19252" t="s">
        <v>15679</v>
      </c>
      <c r="C19252" t="s">
        <v>18730</v>
      </c>
      <c r="D19252">
        <v>110</v>
      </c>
      <c r="E19252">
        <v>140</v>
      </c>
      <c r="F19252" t="s">
        <v>26</v>
      </c>
      <c r="G19252" t="s">
        <v>552</v>
      </c>
      <c r="H19252" t="s">
        <v>14</v>
      </c>
      <c r="I19252" s="3">
        <v>45229.089381712962</v>
      </c>
    </row>
    <row r="19253" spans="1:9" x14ac:dyDescent="0.25">
      <c r="A19253" t="s">
        <v>6593</v>
      </c>
      <c r="B19253" t="s">
        <v>15679</v>
      </c>
      <c r="C19253" t="s">
        <v>18731</v>
      </c>
      <c r="D19253">
        <v>110</v>
      </c>
      <c r="E19253">
        <v>140</v>
      </c>
      <c r="F19253" t="s">
        <v>26</v>
      </c>
      <c r="G19253" t="s">
        <v>552</v>
      </c>
      <c r="H19253" t="s">
        <v>14</v>
      </c>
      <c r="I19253" s="3">
        <v>45229.08938179398</v>
      </c>
    </row>
    <row r="19254" spans="1:9" x14ac:dyDescent="0.25">
      <c r="A19254" t="s">
        <v>6593</v>
      </c>
      <c r="B19254" t="s">
        <v>15679</v>
      </c>
      <c r="C19254" t="s">
        <v>18732</v>
      </c>
      <c r="D19254">
        <v>110</v>
      </c>
      <c r="E19254">
        <v>140</v>
      </c>
      <c r="F19254" t="s">
        <v>26</v>
      </c>
      <c r="G19254" t="s">
        <v>552</v>
      </c>
      <c r="H19254" t="s">
        <v>14</v>
      </c>
      <c r="I19254" s="3">
        <v>45229.0893818287</v>
      </c>
    </row>
    <row r="19255" spans="1:9" x14ac:dyDescent="0.25">
      <c r="A19255" t="s">
        <v>6593</v>
      </c>
      <c r="B19255" t="s">
        <v>15679</v>
      </c>
      <c r="C19255" t="s">
        <v>18733</v>
      </c>
      <c r="D19255">
        <v>110</v>
      </c>
      <c r="E19255">
        <v>140</v>
      </c>
      <c r="F19255" t="s">
        <v>26</v>
      </c>
      <c r="G19255" t="s">
        <v>552</v>
      </c>
      <c r="H19255" t="s">
        <v>14</v>
      </c>
      <c r="I19255" s="3">
        <v>45229.089381909725</v>
      </c>
    </row>
    <row r="19256" spans="1:9" x14ac:dyDescent="0.25">
      <c r="A19256" t="s">
        <v>6593</v>
      </c>
      <c r="B19256" t="s">
        <v>15679</v>
      </c>
      <c r="C19256" t="s">
        <v>18734</v>
      </c>
      <c r="D19256">
        <v>110</v>
      </c>
      <c r="E19256">
        <v>140</v>
      </c>
      <c r="F19256" t="s">
        <v>26</v>
      </c>
      <c r="G19256" t="s">
        <v>552</v>
      </c>
      <c r="H19256" t="s">
        <v>14</v>
      </c>
      <c r="I19256" s="3">
        <v>45229.089381944446</v>
      </c>
    </row>
    <row r="19257" spans="1:9" x14ac:dyDescent="0.25">
      <c r="A19257" t="s">
        <v>6593</v>
      </c>
      <c r="B19257" t="s">
        <v>15679</v>
      </c>
      <c r="C19257" t="s">
        <v>18735</v>
      </c>
      <c r="D19257">
        <v>110</v>
      </c>
      <c r="E19257">
        <v>140</v>
      </c>
      <c r="F19257" t="s">
        <v>26</v>
      </c>
      <c r="G19257" t="s">
        <v>552</v>
      </c>
      <c r="H19257" t="s">
        <v>14</v>
      </c>
      <c r="I19257" s="3">
        <v>45229.089382025464</v>
      </c>
    </row>
    <row r="19258" spans="1:9" x14ac:dyDescent="0.25">
      <c r="A19258" t="s">
        <v>6593</v>
      </c>
      <c r="B19258" t="s">
        <v>15679</v>
      </c>
      <c r="C19258" t="s">
        <v>18736</v>
      </c>
      <c r="D19258">
        <v>110</v>
      </c>
      <c r="E19258">
        <v>140</v>
      </c>
      <c r="F19258" t="s">
        <v>26</v>
      </c>
      <c r="G19258" t="s">
        <v>552</v>
      </c>
      <c r="H19258" t="s">
        <v>14</v>
      </c>
      <c r="I19258" s="3">
        <v>45229.089382094906</v>
      </c>
    </row>
    <row r="19259" spans="1:9" x14ac:dyDescent="0.25">
      <c r="A19259" t="s">
        <v>6593</v>
      </c>
      <c r="B19259" t="s">
        <v>15679</v>
      </c>
      <c r="C19259" t="s">
        <v>18737</v>
      </c>
      <c r="D19259">
        <v>110</v>
      </c>
      <c r="E19259">
        <v>140</v>
      </c>
      <c r="F19259" t="s">
        <v>26</v>
      </c>
      <c r="G19259" t="s">
        <v>552</v>
      </c>
      <c r="H19259" t="s">
        <v>14</v>
      </c>
      <c r="I19259" s="3">
        <v>45229.089382175924</v>
      </c>
    </row>
    <row r="19260" spans="1:9" x14ac:dyDescent="0.25">
      <c r="A19260" t="s">
        <v>6593</v>
      </c>
      <c r="B19260" t="s">
        <v>15679</v>
      </c>
      <c r="C19260" t="s">
        <v>18738</v>
      </c>
      <c r="D19260">
        <v>110</v>
      </c>
      <c r="E19260">
        <v>140</v>
      </c>
      <c r="F19260" t="s">
        <v>26</v>
      </c>
      <c r="G19260" t="s">
        <v>552</v>
      </c>
      <c r="H19260" t="s">
        <v>14</v>
      </c>
      <c r="I19260" s="3">
        <v>45229.089382210645</v>
      </c>
    </row>
    <row r="19261" spans="1:9" x14ac:dyDescent="0.25">
      <c r="A19261" t="s">
        <v>6593</v>
      </c>
      <c r="B19261" t="s">
        <v>15679</v>
      </c>
      <c r="C19261" t="s">
        <v>18739</v>
      </c>
      <c r="D19261">
        <v>110</v>
      </c>
      <c r="E19261">
        <v>140</v>
      </c>
      <c r="F19261" t="s">
        <v>26</v>
      </c>
      <c r="G19261" t="s">
        <v>552</v>
      </c>
      <c r="H19261" t="s">
        <v>14</v>
      </c>
      <c r="I19261" s="3">
        <v>45229.08938229167</v>
      </c>
    </row>
    <row r="19262" spans="1:9" x14ac:dyDescent="0.25">
      <c r="A19262" t="s">
        <v>6593</v>
      </c>
      <c r="B19262" t="s">
        <v>15679</v>
      </c>
      <c r="C19262" t="s">
        <v>18740</v>
      </c>
      <c r="D19262">
        <v>110</v>
      </c>
      <c r="E19262">
        <v>140</v>
      </c>
      <c r="F19262" t="s">
        <v>26</v>
      </c>
      <c r="G19262" t="s">
        <v>552</v>
      </c>
      <c r="H19262" t="s">
        <v>14</v>
      </c>
      <c r="I19262" s="3">
        <v>45229.08938232639</v>
      </c>
    </row>
    <row r="19263" spans="1:9" x14ac:dyDescent="0.25">
      <c r="A19263" t="s">
        <v>6593</v>
      </c>
      <c r="B19263" t="s">
        <v>15679</v>
      </c>
      <c r="C19263" t="s">
        <v>18741</v>
      </c>
      <c r="D19263">
        <v>110</v>
      </c>
      <c r="E19263">
        <v>140</v>
      </c>
      <c r="F19263" t="s">
        <v>26</v>
      </c>
      <c r="G19263" t="s">
        <v>552</v>
      </c>
      <c r="H19263" t="s">
        <v>14</v>
      </c>
      <c r="I19263" s="3">
        <v>45229.089382407408</v>
      </c>
    </row>
    <row r="19264" spans="1:9" x14ac:dyDescent="0.25">
      <c r="A19264" t="s">
        <v>6593</v>
      </c>
      <c r="B19264" t="s">
        <v>15679</v>
      </c>
      <c r="C19264" t="s">
        <v>18742</v>
      </c>
      <c r="D19264">
        <v>110</v>
      </c>
      <c r="E19264">
        <v>140</v>
      </c>
      <c r="F19264" t="s">
        <v>26</v>
      </c>
      <c r="G19264" t="s">
        <v>552</v>
      </c>
      <c r="H19264" t="s">
        <v>14</v>
      </c>
      <c r="I19264" s="3">
        <v>45229.089382442129</v>
      </c>
    </row>
    <row r="19265" spans="1:9" x14ac:dyDescent="0.25">
      <c r="A19265" t="s">
        <v>6593</v>
      </c>
      <c r="B19265" t="s">
        <v>15679</v>
      </c>
      <c r="C19265" t="s">
        <v>18743</v>
      </c>
      <c r="D19265">
        <v>110</v>
      </c>
      <c r="E19265">
        <v>140</v>
      </c>
      <c r="F19265" t="s">
        <v>26</v>
      </c>
      <c r="G19265" t="s">
        <v>552</v>
      </c>
      <c r="H19265" t="s">
        <v>14</v>
      </c>
      <c r="I19265" s="3">
        <v>45229.089382523147</v>
      </c>
    </row>
    <row r="19266" spans="1:9" x14ac:dyDescent="0.25">
      <c r="A19266" t="s">
        <v>6593</v>
      </c>
      <c r="B19266" t="s">
        <v>15679</v>
      </c>
      <c r="C19266" t="s">
        <v>18744</v>
      </c>
      <c r="D19266">
        <v>110</v>
      </c>
      <c r="E19266">
        <v>140</v>
      </c>
      <c r="F19266" t="s">
        <v>26</v>
      </c>
      <c r="G19266" t="s">
        <v>552</v>
      </c>
      <c r="H19266" t="s">
        <v>14</v>
      </c>
      <c r="I19266" s="3">
        <v>45229.089382604165</v>
      </c>
    </row>
    <row r="19267" spans="1:9" x14ac:dyDescent="0.25">
      <c r="A19267" t="s">
        <v>6593</v>
      </c>
      <c r="B19267" t="s">
        <v>15679</v>
      </c>
      <c r="C19267" t="s">
        <v>18745</v>
      </c>
      <c r="D19267">
        <v>110</v>
      </c>
      <c r="E19267">
        <v>140</v>
      </c>
      <c r="F19267" t="s">
        <v>26</v>
      </c>
      <c r="G19267" t="s">
        <v>552</v>
      </c>
      <c r="H19267" t="s">
        <v>14</v>
      </c>
      <c r="I19267" s="3">
        <v>45229.089382638886</v>
      </c>
    </row>
    <row r="19268" spans="1:9" x14ac:dyDescent="0.25">
      <c r="A19268" t="s">
        <v>6593</v>
      </c>
      <c r="B19268" t="s">
        <v>15679</v>
      </c>
      <c r="C19268" t="s">
        <v>18746</v>
      </c>
      <c r="D19268">
        <v>110</v>
      </c>
      <c r="E19268">
        <v>140</v>
      </c>
      <c r="F19268" t="s">
        <v>26</v>
      </c>
      <c r="G19268" t="s">
        <v>552</v>
      </c>
      <c r="H19268" t="s">
        <v>14</v>
      </c>
      <c r="I19268" s="3">
        <v>45229.089382719911</v>
      </c>
    </row>
    <row r="19269" spans="1:9" x14ac:dyDescent="0.25">
      <c r="A19269" t="s">
        <v>6593</v>
      </c>
      <c r="B19269" t="s">
        <v>15679</v>
      </c>
      <c r="C19269" t="s">
        <v>18747</v>
      </c>
      <c r="D19269">
        <v>110</v>
      </c>
      <c r="E19269">
        <v>140</v>
      </c>
      <c r="F19269" t="s">
        <v>26</v>
      </c>
      <c r="G19269" t="s">
        <v>552</v>
      </c>
      <c r="H19269" t="s">
        <v>14</v>
      </c>
      <c r="I19269" s="3">
        <v>45229.089382754632</v>
      </c>
    </row>
    <row r="19270" spans="1:9" x14ac:dyDescent="0.25">
      <c r="A19270" t="s">
        <v>6593</v>
      </c>
      <c r="B19270" t="s">
        <v>15679</v>
      </c>
      <c r="C19270" t="s">
        <v>18748</v>
      </c>
      <c r="D19270">
        <v>110</v>
      </c>
      <c r="E19270">
        <v>140</v>
      </c>
      <c r="F19270" t="s">
        <v>26</v>
      </c>
      <c r="G19270" t="s">
        <v>552</v>
      </c>
      <c r="H19270" t="s">
        <v>14</v>
      </c>
      <c r="I19270" s="3">
        <v>45229.089382835649</v>
      </c>
    </row>
    <row r="19271" spans="1:9" x14ac:dyDescent="0.25">
      <c r="A19271" t="s">
        <v>6593</v>
      </c>
      <c r="B19271" t="s">
        <v>15679</v>
      </c>
      <c r="C19271" t="s">
        <v>18749</v>
      </c>
      <c r="D19271">
        <v>110</v>
      </c>
      <c r="E19271">
        <v>140</v>
      </c>
      <c r="F19271" t="s">
        <v>26</v>
      </c>
      <c r="G19271" t="s">
        <v>552</v>
      </c>
      <c r="H19271" t="s">
        <v>14</v>
      </c>
      <c r="I19271" s="3">
        <v>45229.08938287037</v>
      </c>
    </row>
    <row r="19272" spans="1:9" x14ac:dyDescent="0.25">
      <c r="A19272" t="s">
        <v>6593</v>
      </c>
      <c r="B19272" t="s">
        <v>15679</v>
      </c>
      <c r="C19272" t="s">
        <v>18750</v>
      </c>
      <c r="D19272">
        <v>110</v>
      </c>
      <c r="E19272">
        <v>140</v>
      </c>
      <c r="F19272" t="s">
        <v>26</v>
      </c>
      <c r="G19272" t="s">
        <v>552</v>
      </c>
      <c r="H19272" t="s">
        <v>14</v>
      </c>
      <c r="I19272" s="3">
        <v>45229.089382951388</v>
      </c>
    </row>
    <row r="19273" spans="1:9" x14ac:dyDescent="0.25">
      <c r="A19273" t="s">
        <v>6593</v>
      </c>
      <c r="B19273" t="s">
        <v>15679</v>
      </c>
      <c r="C19273" t="s">
        <v>18751</v>
      </c>
      <c r="D19273">
        <v>110</v>
      </c>
      <c r="E19273">
        <v>140</v>
      </c>
      <c r="F19273" t="s">
        <v>26</v>
      </c>
      <c r="G19273" t="s">
        <v>552</v>
      </c>
      <c r="H19273" t="s">
        <v>14</v>
      </c>
      <c r="I19273" s="3">
        <v>45229.08938302083</v>
      </c>
    </row>
    <row r="19274" spans="1:9" x14ac:dyDescent="0.25">
      <c r="A19274" t="s">
        <v>6593</v>
      </c>
      <c r="B19274" t="s">
        <v>15679</v>
      </c>
      <c r="C19274" t="s">
        <v>18752</v>
      </c>
      <c r="D19274">
        <v>110</v>
      </c>
      <c r="E19274">
        <v>140</v>
      </c>
      <c r="F19274" t="s">
        <v>26</v>
      </c>
      <c r="G19274" t="s">
        <v>552</v>
      </c>
      <c r="H19274" t="s">
        <v>14</v>
      </c>
      <c r="I19274" s="3">
        <v>45229.089383067127</v>
      </c>
    </row>
    <row r="19275" spans="1:9" x14ac:dyDescent="0.25">
      <c r="A19275" t="s">
        <v>6593</v>
      </c>
      <c r="B19275" t="s">
        <v>15679</v>
      </c>
      <c r="C19275" t="s">
        <v>18753</v>
      </c>
      <c r="D19275">
        <v>110</v>
      </c>
      <c r="E19275">
        <v>140</v>
      </c>
      <c r="F19275" t="s">
        <v>26</v>
      </c>
      <c r="G19275" t="s">
        <v>552</v>
      </c>
      <c r="H19275" t="s">
        <v>14</v>
      </c>
      <c r="I19275" s="3">
        <v>45229.089383136576</v>
      </c>
    </row>
    <row r="19276" spans="1:9" x14ac:dyDescent="0.25">
      <c r="A19276" t="s">
        <v>6593</v>
      </c>
      <c r="B19276" t="s">
        <v>15679</v>
      </c>
      <c r="C19276" t="s">
        <v>18754</v>
      </c>
      <c r="D19276">
        <v>110</v>
      </c>
      <c r="E19276">
        <v>140</v>
      </c>
      <c r="F19276" t="s">
        <v>26</v>
      </c>
      <c r="G19276" t="s">
        <v>552</v>
      </c>
      <c r="H19276" t="s">
        <v>14</v>
      </c>
      <c r="I19276" s="3">
        <v>45229.089383182873</v>
      </c>
    </row>
    <row r="19277" spans="1:9" x14ac:dyDescent="0.25">
      <c r="A19277" t="s">
        <v>6593</v>
      </c>
      <c r="B19277" t="s">
        <v>15679</v>
      </c>
      <c r="C19277" t="s">
        <v>18755</v>
      </c>
      <c r="D19277">
        <v>110</v>
      </c>
      <c r="E19277">
        <v>140</v>
      </c>
      <c r="F19277" t="s">
        <v>26</v>
      </c>
      <c r="G19277" t="s">
        <v>552</v>
      </c>
      <c r="H19277" t="s">
        <v>14</v>
      </c>
      <c r="I19277" s="3">
        <v>45229.089383252314</v>
      </c>
    </row>
    <row r="19278" spans="1:9" x14ac:dyDescent="0.25">
      <c r="A19278" t="s">
        <v>6593</v>
      </c>
      <c r="B19278" t="s">
        <v>15679</v>
      </c>
      <c r="C19278" t="s">
        <v>18756</v>
      </c>
      <c r="D19278">
        <v>110</v>
      </c>
      <c r="E19278">
        <v>140</v>
      </c>
      <c r="F19278" t="s">
        <v>26</v>
      </c>
      <c r="G19278" t="s">
        <v>552</v>
      </c>
      <c r="H19278" t="s">
        <v>14</v>
      </c>
      <c r="I19278" s="3">
        <v>45229.089383298611</v>
      </c>
    </row>
    <row r="19279" spans="1:9" x14ac:dyDescent="0.25">
      <c r="A19279" t="s">
        <v>6593</v>
      </c>
      <c r="B19279" t="s">
        <v>15679</v>
      </c>
      <c r="C19279" t="s">
        <v>18757</v>
      </c>
      <c r="D19279">
        <v>110</v>
      </c>
      <c r="E19279">
        <v>140</v>
      </c>
      <c r="F19279" t="s">
        <v>26</v>
      </c>
      <c r="G19279" t="s">
        <v>552</v>
      </c>
      <c r="H19279" t="s">
        <v>14</v>
      </c>
      <c r="I19279" s="3">
        <v>45229.089383368053</v>
      </c>
    </row>
    <row r="19280" spans="1:9" x14ac:dyDescent="0.25">
      <c r="A19280" t="s">
        <v>6593</v>
      </c>
      <c r="B19280" t="s">
        <v>15679</v>
      </c>
      <c r="C19280" t="s">
        <v>18758</v>
      </c>
      <c r="D19280">
        <v>110</v>
      </c>
      <c r="E19280">
        <v>140</v>
      </c>
      <c r="F19280" t="s">
        <v>26</v>
      </c>
      <c r="G19280" t="s">
        <v>552</v>
      </c>
      <c r="H19280" t="s">
        <v>14</v>
      </c>
      <c r="I19280" s="3">
        <v>45229.089383449071</v>
      </c>
    </row>
    <row r="19281" spans="1:9" x14ac:dyDescent="0.25">
      <c r="A19281" t="s">
        <v>6593</v>
      </c>
      <c r="B19281" t="s">
        <v>15679</v>
      </c>
      <c r="C19281" t="s">
        <v>18759</v>
      </c>
      <c r="D19281">
        <v>110</v>
      </c>
      <c r="E19281">
        <v>140</v>
      </c>
      <c r="F19281" t="s">
        <v>26</v>
      </c>
      <c r="G19281" t="s">
        <v>552</v>
      </c>
      <c r="H19281" t="s">
        <v>14</v>
      </c>
      <c r="I19281" s="3">
        <v>45229.089383483799</v>
      </c>
    </row>
    <row r="19282" spans="1:9" x14ac:dyDescent="0.25">
      <c r="A19282" t="s">
        <v>6593</v>
      </c>
      <c r="B19282" t="s">
        <v>15679</v>
      </c>
      <c r="C19282" t="s">
        <v>18760</v>
      </c>
      <c r="D19282">
        <v>110</v>
      </c>
      <c r="E19282">
        <v>140</v>
      </c>
      <c r="F19282" t="s">
        <v>26</v>
      </c>
      <c r="G19282" t="s">
        <v>552</v>
      </c>
      <c r="H19282" t="s">
        <v>14</v>
      </c>
      <c r="I19282" s="3">
        <v>45229.089383564817</v>
      </c>
    </row>
    <row r="19283" spans="1:9" x14ac:dyDescent="0.25">
      <c r="A19283" t="s">
        <v>6593</v>
      </c>
      <c r="B19283" t="s">
        <v>15679</v>
      </c>
      <c r="C19283" t="s">
        <v>18761</v>
      </c>
      <c r="D19283">
        <v>110</v>
      </c>
      <c r="E19283">
        <v>140</v>
      </c>
      <c r="F19283" t="s">
        <v>26</v>
      </c>
      <c r="G19283" t="s">
        <v>552</v>
      </c>
      <c r="H19283" t="s">
        <v>14</v>
      </c>
      <c r="I19283" s="3">
        <v>45229.089383599538</v>
      </c>
    </row>
    <row r="19284" spans="1:9" x14ac:dyDescent="0.25">
      <c r="A19284" t="s">
        <v>6593</v>
      </c>
      <c r="B19284" t="s">
        <v>15679</v>
      </c>
      <c r="C19284" t="s">
        <v>18762</v>
      </c>
      <c r="D19284">
        <v>110</v>
      </c>
      <c r="E19284">
        <v>140</v>
      </c>
      <c r="F19284" t="s">
        <v>26</v>
      </c>
      <c r="G19284" t="s">
        <v>552</v>
      </c>
      <c r="H19284" t="s">
        <v>14</v>
      </c>
      <c r="I19284" s="3">
        <v>45229.089383680555</v>
      </c>
    </row>
    <row r="19285" spans="1:9" x14ac:dyDescent="0.25">
      <c r="A19285" t="s">
        <v>6593</v>
      </c>
      <c r="B19285" t="s">
        <v>15679</v>
      </c>
      <c r="C19285" t="s">
        <v>18763</v>
      </c>
      <c r="D19285">
        <v>110</v>
      </c>
      <c r="E19285">
        <v>140</v>
      </c>
      <c r="F19285" t="s">
        <v>26</v>
      </c>
      <c r="G19285" t="s">
        <v>552</v>
      </c>
      <c r="H19285" t="s">
        <v>14</v>
      </c>
      <c r="I19285" s="3">
        <v>45229.089383761573</v>
      </c>
    </row>
    <row r="19286" spans="1:9" x14ac:dyDescent="0.25">
      <c r="A19286" t="s">
        <v>6593</v>
      </c>
      <c r="B19286" t="s">
        <v>15679</v>
      </c>
      <c r="C19286" t="s">
        <v>18764</v>
      </c>
      <c r="D19286">
        <v>110</v>
      </c>
      <c r="E19286">
        <v>140</v>
      </c>
      <c r="F19286" t="s">
        <v>26</v>
      </c>
      <c r="G19286" t="s">
        <v>552</v>
      </c>
      <c r="H19286" t="s">
        <v>14</v>
      </c>
      <c r="I19286" s="3">
        <v>45229.089383796294</v>
      </c>
    </row>
    <row r="19287" spans="1:9" x14ac:dyDescent="0.25">
      <c r="A19287" t="s">
        <v>6593</v>
      </c>
      <c r="B19287" t="s">
        <v>15679</v>
      </c>
      <c r="C19287" t="s">
        <v>18765</v>
      </c>
      <c r="D19287">
        <v>110</v>
      </c>
      <c r="E19287">
        <v>140</v>
      </c>
      <c r="F19287" t="s">
        <v>26</v>
      </c>
      <c r="G19287" t="s">
        <v>552</v>
      </c>
      <c r="H19287" t="s">
        <v>14</v>
      </c>
      <c r="I19287" s="3">
        <v>45229.08938391204</v>
      </c>
    </row>
    <row r="19288" spans="1:9" x14ac:dyDescent="0.25">
      <c r="A19288" t="s">
        <v>6593</v>
      </c>
      <c r="B19288" t="s">
        <v>15679</v>
      </c>
      <c r="C19288" t="s">
        <v>18766</v>
      </c>
      <c r="D19288">
        <v>110</v>
      </c>
      <c r="E19288">
        <v>140</v>
      </c>
      <c r="F19288" t="s">
        <v>26</v>
      </c>
      <c r="G19288" t="s">
        <v>552</v>
      </c>
      <c r="H19288" t="s">
        <v>14</v>
      </c>
      <c r="I19288" s="3">
        <v>45229.089383946761</v>
      </c>
    </row>
    <row r="19289" spans="1:9" x14ac:dyDescent="0.25">
      <c r="A19289" t="s">
        <v>6593</v>
      </c>
      <c r="B19289" t="s">
        <v>15679</v>
      </c>
      <c r="C19289" t="s">
        <v>18767</v>
      </c>
      <c r="D19289">
        <v>110</v>
      </c>
      <c r="E19289">
        <v>140</v>
      </c>
      <c r="F19289" t="s">
        <v>26</v>
      </c>
      <c r="G19289" t="s">
        <v>552</v>
      </c>
      <c r="H19289" t="s">
        <v>14</v>
      </c>
      <c r="I19289" s="3">
        <v>45229.089384027779</v>
      </c>
    </row>
    <row r="19290" spans="1:9" x14ac:dyDescent="0.25">
      <c r="A19290" t="s">
        <v>6593</v>
      </c>
      <c r="B19290" t="s">
        <v>15679</v>
      </c>
      <c r="C19290" t="s">
        <v>18768</v>
      </c>
      <c r="D19290">
        <v>110</v>
      </c>
      <c r="E19290">
        <v>140</v>
      </c>
      <c r="F19290" t="s">
        <v>26</v>
      </c>
      <c r="G19290" t="s">
        <v>552</v>
      </c>
      <c r="H19290" t="s">
        <v>14</v>
      </c>
      <c r="I19290" s="3">
        <v>45229.089384108796</v>
      </c>
    </row>
    <row r="19291" spans="1:9" x14ac:dyDescent="0.25">
      <c r="A19291" t="s">
        <v>6593</v>
      </c>
      <c r="B19291" t="s">
        <v>15679</v>
      </c>
      <c r="C19291" t="s">
        <v>18769</v>
      </c>
      <c r="D19291">
        <v>110</v>
      </c>
      <c r="E19291">
        <v>140</v>
      </c>
      <c r="F19291" t="s">
        <v>26</v>
      </c>
      <c r="G19291" t="s">
        <v>552</v>
      </c>
      <c r="H19291" t="s">
        <v>14</v>
      </c>
      <c r="I19291" s="3">
        <v>45229.089384143517</v>
      </c>
    </row>
    <row r="19292" spans="1:9" x14ac:dyDescent="0.25">
      <c r="A19292" t="s">
        <v>6593</v>
      </c>
      <c r="B19292" t="s">
        <v>15679</v>
      </c>
      <c r="C19292" t="s">
        <v>18770</v>
      </c>
      <c r="D19292">
        <v>110</v>
      </c>
      <c r="E19292">
        <v>140</v>
      </c>
      <c r="F19292" t="s">
        <v>26</v>
      </c>
      <c r="G19292" t="s">
        <v>552</v>
      </c>
      <c r="H19292" t="s">
        <v>14</v>
      </c>
      <c r="I19292" s="3">
        <v>45229.089384224535</v>
      </c>
    </row>
    <row r="19293" spans="1:9" x14ac:dyDescent="0.25">
      <c r="A19293" t="s">
        <v>6593</v>
      </c>
      <c r="B19293" t="s">
        <v>15679</v>
      </c>
      <c r="C19293" t="s">
        <v>18771</v>
      </c>
      <c r="D19293">
        <v>110</v>
      </c>
      <c r="E19293">
        <v>140</v>
      </c>
      <c r="F19293" t="s">
        <v>26</v>
      </c>
      <c r="G19293" t="s">
        <v>552</v>
      </c>
      <c r="H19293" t="s">
        <v>14</v>
      </c>
      <c r="I19293" s="3">
        <v>45229.089384259256</v>
      </c>
    </row>
    <row r="19294" spans="1:9" x14ac:dyDescent="0.25">
      <c r="A19294" t="s">
        <v>6593</v>
      </c>
      <c r="B19294" t="s">
        <v>15679</v>
      </c>
      <c r="C19294" t="s">
        <v>18772</v>
      </c>
      <c r="D19294">
        <v>110</v>
      </c>
      <c r="E19294">
        <v>140</v>
      </c>
      <c r="F19294" t="s">
        <v>26</v>
      </c>
      <c r="G19294" t="s">
        <v>552</v>
      </c>
      <c r="H19294" t="s">
        <v>14</v>
      </c>
      <c r="I19294" s="3">
        <v>45229.089384340281</v>
      </c>
    </row>
    <row r="19295" spans="1:9" x14ac:dyDescent="0.25">
      <c r="A19295" t="s">
        <v>6593</v>
      </c>
      <c r="B19295" t="s">
        <v>15679</v>
      </c>
      <c r="C19295" t="s">
        <v>18773</v>
      </c>
      <c r="D19295">
        <v>110</v>
      </c>
      <c r="E19295">
        <v>140</v>
      </c>
      <c r="F19295" t="s">
        <v>26</v>
      </c>
      <c r="G19295" t="s">
        <v>552</v>
      </c>
      <c r="H19295" t="s">
        <v>14</v>
      </c>
      <c r="I19295" s="3">
        <v>45229.089384409723</v>
      </c>
    </row>
    <row r="19296" spans="1:9" x14ac:dyDescent="0.25">
      <c r="A19296" t="s">
        <v>6593</v>
      </c>
      <c r="B19296" t="s">
        <v>15679</v>
      </c>
      <c r="C19296" t="s">
        <v>18774</v>
      </c>
      <c r="D19296">
        <v>110</v>
      </c>
      <c r="E19296">
        <v>140</v>
      </c>
      <c r="F19296" t="s">
        <v>26</v>
      </c>
      <c r="G19296" t="s">
        <v>552</v>
      </c>
      <c r="H19296" t="s">
        <v>14</v>
      </c>
      <c r="I19296" s="3">
        <v>45229.08938445602</v>
      </c>
    </row>
    <row r="19297" spans="1:9" x14ac:dyDescent="0.25">
      <c r="A19297" t="s">
        <v>6593</v>
      </c>
      <c r="B19297" t="s">
        <v>15679</v>
      </c>
      <c r="C19297" t="s">
        <v>18775</v>
      </c>
      <c r="D19297">
        <v>110</v>
      </c>
      <c r="E19297">
        <v>140</v>
      </c>
      <c r="F19297" t="s">
        <v>26</v>
      </c>
      <c r="G19297" t="s">
        <v>552</v>
      </c>
      <c r="H19297" t="s">
        <v>14</v>
      </c>
      <c r="I19297" s="3">
        <v>45229.089384525461</v>
      </c>
    </row>
    <row r="19298" spans="1:9" x14ac:dyDescent="0.25">
      <c r="A19298" t="s">
        <v>6593</v>
      </c>
      <c r="B19298" t="s">
        <v>15679</v>
      </c>
      <c r="C19298" t="s">
        <v>18776</v>
      </c>
      <c r="D19298">
        <v>110</v>
      </c>
      <c r="E19298">
        <v>140</v>
      </c>
      <c r="F19298" t="s">
        <v>26</v>
      </c>
      <c r="G19298" t="s">
        <v>552</v>
      </c>
      <c r="H19298" t="s">
        <v>14</v>
      </c>
      <c r="I19298" s="3">
        <v>45229.089384606479</v>
      </c>
    </row>
    <row r="19299" spans="1:9" x14ac:dyDescent="0.25">
      <c r="A19299" t="s">
        <v>6593</v>
      </c>
      <c r="B19299" t="s">
        <v>15679</v>
      </c>
      <c r="C19299" t="s">
        <v>18777</v>
      </c>
      <c r="D19299">
        <v>110</v>
      </c>
      <c r="E19299">
        <v>140</v>
      </c>
      <c r="F19299" t="s">
        <v>26</v>
      </c>
      <c r="G19299" t="s">
        <v>552</v>
      </c>
      <c r="H19299" t="s">
        <v>14</v>
      </c>
      <c r="I19299" s="3">
        <v>45229.089384641207</v>
      </c>
    </row>
    <row r="19300" spans="1:9" x14ac:dyDescent="0.25">
      <c r="A19300" t="s">
        <v>6593</v>
      </c>
      <c r="B19300" t="s">
        <v>15679</v>
      </c>
      <c r="C19300" t="s">
        <v>18778</v>
      </c>
      <c r="D19300">
        <v>110</v>
      </c>
      <c r="E19300">
        <v>140</v>
      </c>
      <c r="F19300" t="s">
        <v>26</v>
      </c>
      <c r="G19300" t="s">
        <v>552</v>
      </c>
      <c r="H19300" t="s">
        <v>14</v>
      </c>
      <c r="I19300" s="3">
        <v>45229.089384722225</v>
      </c>
    </row>
    <row r="19301" spans="1:9" x14ac:dyDescent="0.25">
      <c r="A19301" t="s">
        <v>6593</v>
      </c>
      <c r="B19301" t="s">
        <v>15679</v>
      </c>
      <c r="C19301" t="s">
        <v>18779</v>
      </c>
      <c r="D19301">
        <v>110</v>
      </c>
      <c r="E19301">
        <v>140</v>
      </c>
      <c r="F19301" t="s">
        <v>26</v>
      </c>
      <c r="G19301" t="s">
        <v>552</v>
      </c>
      <c r="H19301" t="s">
        <v>14</v>
      </c>
      <c r="I19301" s="3">
        <v>45229.089384803243</v>
      </c>
    </row>
    <row r="19302" spans="1:9" x14ac:dyDescent="0.25">
      <c r="A19302" t="s">
        <v>6593</v>
      </c>
      <c r="B19302" t="s">
        <v>15679</v>
      </c>
      <c r="C19302" t="s">
        <v>18780</v>
      </c>
      <c r="D19302">
        <v>110</v>
      </c>
      <c r="E19302">
        <v>140</v>
      </c>
      <c r="F19302" t="s">
        <v>26</v>
      </c>
      <c r="G19302" t="s">
        <v>552</v>
      </c>
      <c r="H19302" t="s">
        <v>14</v>
      </c>
      <c r="I19302" s="3">
        <v>45229.089384837964</v>
      </c>
    </row>
    <row r="19303" spans="1:9" x14ac:dyDescent="0.25">
      <c r="A19303" t="s">
        <v>6593</v>
      </c>
      <c r="B19303" t="s">
        <v>15679</v>
      </c>
      <c r="C19303" t="s">
        <v>18781</v>
      </c>
      <c r="D19303">
        <v>110</v>
      </c>
      <c r="E19303">
        <v>140</v>
      </c>
      <c r="F19303" t="s">
        <v>26</v>
      </c>
      <c r="G19303" t="s">
        <v>552</v>
      </c>
      <c r="H19303" t="s">
        <v>14</v>
      </c>
      <c r="I19303" s="3">
        <v>45229.089384918982</v>
      </c>
    </row>
    <row r="19304" spans="1:9" x14ac:dyDescent="0.25">
      <c r="A19304" t="s">
        <v>6593</v>
      </c>
      <c r="B19304" t="s">
        <v>15679</v>
      </c>
      <c r="C19304" t="s">
        <v>18782</v>
      </c>
      <c r="D19304">
        <v>110</v>
      </c>
      <c r="E19304">
        <v>140</v>
      </c>
      <c r="F19304" t="s">
        <v>26</v>
      </c>
      <c r="G19304" t="s">
        <v>552</v>
      </c>
      <c r="H19304" t="s">
        <v>14</v>
      </c>
      <c r="I19304" s="3">
        <v>45229.089384953702</v>
      </c>
    </row>
    <row r="19305" spans="1:9" x14ac:dyDescent="0.25">
      <c r="A19305" t="s">
        <v>6593</v>
      </c>
      <c r="B19305" t="s">
        <v>15679</v>
      </c>
      <c r="C19305" t="s">
        <v>18783</v>
      </c>
      <c r="D19305">
        <v>110</v>
      </c>
      <c r="E19305">
        <v>140</v>
      </c>
      <c r="F19305" t="s">
        <v>26</v>
      </c>
      <c r="G19305" t="s">
        <v>552</v>
      </c>
      <c r="H19305" t="s">
        <v>14</v>
      </c>
      <c r="I19305" s="3">
        <v>45229.08938503472</v>
      </c>
    </row>
    <row r="19306" spans="1:9" x14ac:dyDescent="0.25">
      <c r="A19306" t="s">
        <v>6593</v>
      </c>
      <c r="B19306" t="s">
        <v>15679</v>
      </c>
      <c r="C19306" t="s">
        <v>18784</v>
      </c>
      <c r="D19306">
        <v>110</v>
      </c>
      <c r="E19306">
        <v>140</v>
      </c>
      <c r="F19306" t="s">
        <v>26</v>
      </c>
      <c r="G19306" t="s">
        <v>552</v>
      </c>
      <c r="H19306" t="s">
        <v>14</v>
      </c>
      <c r="I19306" s="3">
        <v>45229.089385104169</v>
      </c>
    </row>
    <row r="19307" spans="1:9" x14ac:dyDescent="0.25">
      <c r="A19307" t="s">
        <v>6593</v>
      </c>
      <c r="B19307" t="s">
        <v>15679</v>
      </c>
      <c r="C19307" t="s">
        <v>18785</v>
      </c>
      <c r="D19307">
        <v>110</v>
      </c>
      <c r="E19307">
        <v>140</v>
      </c>
      <c r="F19307" t="s">
        <v>26</v>
      </c>
      <c r="G19307" t="s">
        <v>552</v>
      </c>
      <c r="H19307" t="s">
        <v>14</v>
      </c>
      <c r="I19307" s="3">
        <v>45229.089385185187</v>
      </c>
    </row>
    <row r="19308" spans="1:9" x14ac:dyDescent="0.25">
      <c r="A19308" t="s">
        <v>6593</v>
      </c>
      <c r="B19308" t="s">
        <v>15679</v>
      </c>
      <c r="C19308" t="s">
        <v>18786</v>
      </c>
      <c r="D19308">
        <v>110</v>
      </c>
      <c r="E19308">
        <v>140</v>
      </c>
      <c r="F19308" t="s">
        <v>26</v>
      </c>
      <c r="G19308" t="s">
        <v>552</v>
      </c>
      <c r="H19308" t="s">
        <v>14</v>
      </c>
      <c r="I19308" s="3">
        <v>45229.089385219908</v>
      </c>
    </row>
    <row r="19309" spans="1:9" x14ac:dyDescent="0.25">
      <c r="A19309" t="s">
        <v>6593</v>
      </c>
      <c r="B19309" t="s">
        <v>15679</v>
      </c>
      <c r="C19309" t="s">
        <v>18787</v>
      </c>
      <c r="D19309">
        <v>110</v>
      </c>
      <c r="E19309">
        <v>140</v>
      </c>
      <c r="F19309" t="s">
        <v>26</v>
      </c>
      <c r="G19309" t="s">
        <v>552</v>
      </c>
      <c r="H19309" t="s">
        <v>14</v>
      </c>
      <c r="I19309" s="3">
        <v>45229.089385300926</v>
      </c>
    </row>
    <row r="19310" spans="1:9" x14ac:dyDescent="0.25">
      <c r="A19310" t="s">
        <v>6593</v>
      </c>
      <c r="B19310" t="s">
        <v>15679</v>
      </c>
      <c r="C19310" t="s">
        <v>18788</v>
      </c>
      <c r="D19310">
        <v>110</v>
      </c>
      <c r="E19310">
        <v>140</v>
      </c>
      <c r="F19310" t="s">
        <v>26</v>
      </c>
      <c r="G19310" t="s">
        <v>552</v>
      </c>
      <c r="H19310" t="s">
        <v>14</v>
      </c>
      <c r="I19310" s="3">
        <v>45229.089385381943</v>
      </c>
    </row>
    <row r="19311" spans="1:9" x14ac:dyDescent="0.25">
      <c r="A19311" t="s">
        <v>6593</v>
      </c>
      <c r="B19311" t="s">
        <v>15679</v>
      </c>
      <c r="C19311" t="s">
        <v>18789</v>
      </c>
      <c r="D19311">
        <v>110</v>
      </c>
      <c r="E19311">
        <v>140</v>
      </c>
      <c r="F19311" t="s">
        <v>26</v>
      </c>
      <c r="G19311" t="s">
        <v>552</v>
      </c>
      <c r="H19311" t="s">
        <v>14</v>
      </c>
      <c r="I19311" s="3">
        <v>45229.089385416664</v>
      </c>
    </row>
    <row r="19312" spans="1:9" x14ac:dyDescent="0.25">
      <c r="A19312" t="s">
        <v>6593</v>
      </c>
      <c r="B19312" t="s">
        <v>15679</v>
      </c>
      <c r="C19312" t="s">
        <v>18790</v>
      </c>
      <c r="D19312">
        <v>110</v>
      </c>
      <c r="E19312">
        <v>140</v>
      </c>
      <c r="F19312" t="s">
        <v>26</v>
      </c>
      <c r="G19312" t="s">
        <v>552</v>
      </c>
      <c r="H19312" t="s">
        <v>14</v>
      </c>
      <c r="I19312" s="3">
        <v>45229.089385497682</v>
      </c>
    </row>
    <row r="19313" spans="1:9" x14ac:dyDescent="0.25">
      <c r="A19313" t="s">
        <v>6593</v>
      </c>
      <c r="B19313" t="s">
        <v>15679</v>
      </c>
      <c r="C19313" t="s">
        <v>18791</v>
      </c>
      <c r="D19313">
        <v>110</v>
      </c>
      <c r="E19313">
        <v>140</v>
      </c>
      <c r="F19313" t="s">
        <v>26</v>
      </c>
      <c r="G19313" t="s">
        <v>552</v>
      </c>
      <c r="H19313" t="s">
        <v>14</v>
      </c>
      <c r="I19313" s="3">
        <v>45229.089385567131</v>
      </c>
    </row>
    <row r="19314" spans="1:9" x14ac:dyDescent="0.25">
      <c r="A19314" t="s">
        <v>6593</v>
      </c>
      <c r="B19314" t="s">
        <v>15679</v>
      </c>
      <c r="C19314" t="s">
        <v>18792</v>
      </c>
      <c r="D19314">
        <v>110</v>
      </c>
      <c r="E19314">
        <v>140</v>
      </c>
      <c r="F19314" t="s">
        <v>26</v>
      </c>
      <c r="G19314" t="s">
        <v>552</v>
      </c>
      <c r="H19314" t="s">
        <v>14</v>
      </c>
      <c r="I19314" s="3">
        <v>45229.089385648149</v>
      </c>
    </row>
    <row r="19315" spans="1:9" x14ac:dyDescent="0.25">
      <c r="A19315" t="s">
        <v>6593</v>
      </c>
      <c r="B19315" t="s">
        <v>15679</v>
      </c>
      <c r="C19315" t="s">
        <v>18793</v>
      </c>
      <c r="D19315">
        <v>110</v>
      </c>
      <c r="E19315">
        <v>140</v>
      </c>
      <c r="F19315" t="s">
        <v>26</v>
      </c>
      <c r="G19315" t="s">
        <v>552</v>
      </c>
      <c r="H19315" t="s">
        <v>14</v>
      </c>
      <c r="I19315" s="3">
        <v>45229.08938568287</v>
      </c>
    </row>
    <row r="19316" spans="1:9" x14ac:dyDescent="0.25">
      <c r="A19316" t="s">
        <v>6593</v>
      </c>
      <c r="B19316" t="s">
        <v>15679</v>
      </c>
      <c r="C19316" t="s">
        <v>18794</v>
      </c>
      <c r="D19316">
        <v>110</v>
      </c>
      <c r="E19316">
        <v>140</v>
      </c>
      <c r="F19316" t="s">
        <v>26</v>
      </c>
      <c r="G19316" t="s">
        <v>552</v>
      </c>
      <c r="H19316" t="s">
        <v>14</v>
      </c>
      <c r="I19316" s="3">
        <v>45229.089385763888</v>
      </c>
    </row>
    <row r="19317" spans="1:9" x14ac:dyDescent="0.25">
      <c r="A19317" t="s">
        <v>6593</v>
      </c>
      <c r="B19317" t="s">
        <v>15679</v>
      </c>
      <c r="C19317" t="s">
        <v>18795</v>
      </c>
      <c r="D19317">
        <v>110</v>
      </c>
      <c r="E19317">
        <v>140</v>
      </c>
      <c r="F19317" t="s">
        <v>26</v>
      </c>
      <c r="G19317" t="s">
        <v>552</v>
      </c>
      <c r="H19317" t="s">
        <v>14</v>
      </c>
      <c r="I19317" s="3">
        <v>45229.089385798608</v>
      </c>
    </row>
    <row r="19318" spans="1:9" x14ac:dyDescent="0.25">
      <c r="A19318" t="s">
        <v>6593</v>
      </c>
      <c r="B19318" t="s">
        <v>15679</v>
      </c>
      <c r="C19318" t="s">
        <v>18796</v>
      </c>
      <c r="D19318">
        <v>110</v>
      </c>
      <c r="E19318">
        <v>140</v>
      </c>
      <c r="F19318" t="s">
        <v>26</v>
      </c>
      <c r="G19318" t="s">
        <v>552</v>
      </c>
      <c r="H19318" t="s">
        <v>14</v>
      </c>
      <c r="I19318" s="3">
        <v>45229.089385879626</v>
      </c>
    </row>
    <row r="19319" spans="1:9" x14ac:dyDescent="0.25">
      <c r="A19319" t="s">
        <v>6593</v>
      </c>
      <c r="B19319" t="s">
        <v>15679</v>
      </c>
      <c r="C19319" t="s">
        <v>18797</v>
      </c>
      <c r="D19319">
        <v>110</v>
      </c>
      <c r="E19319">
        <v>140</v>
      </c>
      <c r="F19319" t="s">
        <v>26</v>
      </c>
      <c r="G19319" t="s">
        <v>552</v>
      </c>
      <c r="H19319" t="s">
        <v>14</v>
      </c>
      <c r="I19319" s="3">
        <v>45229.089385960651</v>
      </c>
    </row>
    <row r="19320" spans="1:9" x14ac:dyDescent="0.25">
      <c r="A19320" t="s">
        <v>6593</v>
      </c>
      <c r="B19320" t="s">
        <v>15679</v>
      </c>
      <c r="C19320" t="s">
        <v>18798</v>
      </c>
      <c r="D19320">
        <v>110</v>
      </c>
      <c r="E19320">
        <v>140</v>
      </c>
      <c r="F19320" t="s">
        <v>26</v>
      </c>
      <c r="G19320" t="s">
        <v>552</v>
      </c>
      <c r="H19320" t="s">
        <v>14</v>
      </c>
      <c r="I19320" s="3">
        <v>45229.089385995372</v>
      </c>
    </row>
    <row r="19321" spans="1:9" x14ac:dyDescent="0.25">
      <c r="A19321" t="s">
        <v>6593</v>
      </c>
      <c r="B19321" t="s">
        <v>15679</v>
      </c>
      <c r="C19321" t="s">
        <v>18799</v>
      </c>
      <c r="D19321">
        <v>110</v>
      </c>
      <c r="E19321">
        <v>140</v>
      </c>
      <c r="F19321" t="s">
        <v>26</v>
      </c>
      <c r="G19321" t="s">
        <v>552</v>
      </c>
      <c r="H19321" t="s">
        <v>14</v>
      </c>
      <c r="I19321" s="3">
        <v>45229.08938607639</v>
      </c>
    </row>
    <row r="19322" spans="1:9" x14ac:dyDescent="0.25">
      <c r="A19322" t="s">
        <v>6593</v>
      </c>
      <c r="B19322" t="s">
        <v>15679</v>
      </c>
      <c r="C19322" t="s">
        <v>18800</v>
      </c>
      <c r="D19322">
        <v>110</v>
      </c>
      <c r="E19322">
        <v>140</v>
      </c>
      <c r="F19322" t="s">
        <v>26</v>
      </c>
      <c r="G19322" t="s">
        <v>552</v>
      </c>
      <c r="H19322" t="s">
        <v>14</v>
      </c>
      <c r="I19322" s="3">
        <v>45229.089386111111</v>
      </c>
    </row>
    <row r="19323" spans="1:9" x14ac:dyDescent="0.25">
      <c r="A19323" t="s">
        <v>6593</v>
      </c>
      <c r="B19323" t="s">
        <v>15679</v>
      </c>
      <c r="C19323" t="s">
        <v>18801</v>
      </c>
      <c r="D19323">
        <v>110</v>
      </c>
      <c r="E19323">
        <v>140</v>
      </c>
      <c r="F19323" t="s">
        <v>26</v>
      </c>
      <c r="G19323" t="s">
        <v>552</v>
      </c>
      <c r="H19323" t="s">
        <v>14</v>
      </c>
      <c r="I19323" s="3">
        <v>45229.089386192129</v>
      </c>
    </row>
    <row r="19324" spans="1:9" x14ac:dyDescent="0.25">
      <c r="A19324" t="s">
        <v>6593</v>
      </c>
      <c r="B19324" t="s">
        <v>15679</v>
      </c>
      <c r="C19324" t="s">
        <v>18802</v>
      </c>
      <c r="D19324">
        <v>110</v>
      </c>
      <c r="E19324">
        <v>140</v>
      </c>
      <c r="F19324" t="s">
        <v>26</v>
      </c>
      <c r="G19324" t="s">
        <v>552</v>
      </c>
      <c r="H19324" t="s">
        <v>14</v>
      </c>
      <c r="I19324" s="3">
        <v>45229.089386261578</v>
      </c>
    </row>
    <row r="19325" spans="1:9" x14ac:dyDescent="0.25">
      <c r="A19325" t="s">
        <v>6593</v>
      </c>
      <c r="B19325" t="s">
        <v>15679</v>
      </c>
      <c r="C19325" t="s">
        <v>18803</v>
      </c>
      <c r="D19325">
        <v>110</v>
      </c>
      <c r="E19325">
        <v>140</v>
      </c>
      <c r="F19325" t="s">
        <v>26</v>
      </c>
      <c r="G19325" t="s">
        <v>552</v>
      </c>
      <c r="H19325" t="s">
        <v>14</v>
      </c>
      <c r="I19325" s="3">
        <v>45229.089386342595</v>
      </c>
    </row>
    <row r="19326" spans="1:9" x14ac:dyDescent="0.25">
      <c r="A19326" t="s">
        <v>6593</v>
      </c>
      <c r="B19326" t="s">
        <v>15679</v>
      </c>
      <c r="C19326" t="s">
        <v>18804</v>
      </c>
      <c r="D19326">
        <v>110</v>
      </c>
      <c r="E19326">
        <v>140</v>
      </c>
      <c r="F19326" t="s">
        <v>26</v>
      </c>
      <c r="G19326" t="s">
        <v>552</v>
      </c>
      <c r="H19326" t="s">
        <v>14</v>
      </c>
      <c r="I19326" s="3">
        <v>45229.089386377316</v>
      </c>
    </row>
    <row r="19327" spans="1:9" x14ac:dyDescent="0.25">
      <c r="A19327" t="s">
        <v>6593</v>
      </c>
      <c r="B19327" t="s">
        <v>15679</v>
      </c>
      <c r="C19327" t="s">
        <v>18805</v>
      </c>
      <c r="D19327">
        <v>110</v>
      </c>
      <c r="E19327">
        <v>140</v>
      </c>
      <c r="F19327" t="s">
        <v>26</v>
      </c>
      <c r="G19327" t="s">
        <v>552</v>
      </c>
      <c r="H19327" t="s">
        <v>14</v>
      </c>
      <c r="I19327" s="3">
        <v>45229.089386458334</v>
      </c>
    </row>
    <row r="19328" spans="1:9" x14ac:dyDescent="0.25">
      <c r="A19328" t="s">
        <v>6593</v>
      </c>
      <c r="B19328" t="s">
        <v>15679</v>
      </c>
      <c r="C19328" t="s">
        <v>18806</v>
      </c>
      <c r="D19328">
        <v>110</v>
      </c>
      <c r="E19328">
        <v>140</v>
      </c>
      <c r="F19328" t="s">
        <v>26</v>
      </c>
      <c r="G19328" t="s">
        <v>552</v>
      </c>
      <c r="H19328" t="s">
        <v>14</v>
      </c>
      <c r="I19328" s="3">
        <v>45229.089386493055</v>
      </c>
    </row>
    <row r="19329" spans="1:9" x14ac:dyDescent="0.25">
      <c r="A19329" t="s">
        <v>6593</v>
      </c>
      <c r="B19329" t="s">
        <v>15679</v>
      </c>
      <c r="C19329" t="s">
        <v>18807</v>
      </c>
      <c r="D19329">
        <v>110</v>
      </c>
      <c r="E19329">
        <v>140</v>
      </c>
      <c r="F19329" t="s">
        <v>26</v>
      </c>
      <c r="G19329" t="s">
        <v>552</v>
      </c>
      <c r="H19329" t="s">
        <v>14</v>
      </c>
      <c r="I19329" s="3">
        <v>45229.089386574073</v>
      </c>
    </row>
    <row r="19330" spans="1:9" x14ac:dyDescent="0.25">
      <c r="A19330" t="s">
        <v>6593</v>
      </c>
      <c r="B19330" t="s">
        <v>15679</v>
      </c>
      <c r="C19330" t="s">
        <v>18808</v>
      </c>
      <c r="D19330">
        <v>110</v>
      </c>
      <c r="E19330">
        <v>140</v>
      </c>
      <c r="F19330" t="s">
        <v>26</v>
      </c>
      <c r="G19330" t="s">
        <v>552</v>
      </c>
      <c r="H19330" t="s">
        <v>14</v>
      </c>
      <c r="I19330" s="3">
        <v>45229.08938665509</v>
      </c>
    </row>
    <row r="19331" spans="1:9" x14ac:dyDescent="0.25">
      <c r="A19331" t="s">
        <v>6593</v>
      </c>
      <c r="B19331" t="s">
        <v>15679</v>
      </c>
      <c r="C19331" t="s">
        <v>18809</v>
      </c>
      <c r="D19331">
        <v>110</v>
      </c>
      <c r="E19331">
        <v>140</v>
      </c>
      <c r="F19331" t="s">
        <v>26</v>
      </c>
      <c r="G19331" t="s">
        <v>552</v>
      </c>
      <c r="H19331" t="s">
        <v>14</v>
      </c>
      <c r="I19331" s="3">
        <v>45229.089386689811</v>
      </c>
    </row>
    <row r="19332" spans="1:9" x14ac:dyDescent="0.25">
      <c r="A19332" t="s">
        <v>6593</v>
      </c>
      <c r="B19332" t="s">
        <v>15679</v>
      </c>
      <c r="C19332" t="s">
        <v>18810</v>
      </c>
      <c r="D19332">
        <v>110</v>
      </c>
      <c r="E19332">
        <v>140</v>
      </c>
      <c r="F19332" t="s">
        <v>26</v>
      </c>
      <c r="G19332" t="s">
        <v>552</v>
      </c>
      <c r="H19332" t="s">
        <v>14</v>
      </c>
      <c r="I19332" s="3">
        <v>45229.089386770836</v>
      </c>
    </row>
    <row r="19333" spans="1:9" x14ac:dyDescent="0.25">
      <c r="A19333" t="s">
        <v>6593</v>
      </c>
      <c r="B19333" t="s">
        <v>15679</v>
      </c>
      <c r="C19333" t="s">
        <v>18811</v>
      </c>
      <c r="D19333">
        <v>110</v>
      </c>
      <c r="E19333">
        <v>140</v>
      </c>
      <c r="F19333" t="s">
        <v>26</v>
      </c>
      <c r="G19333" t="s">
        <v>552</v>
      </c>
      <c r="H19333" t="s">
        <v>14</v>
      </c>
      <c r="I19333" s="3">
        <v>45229.089386840278</v>
      </c>
    </row>
    <row r="19334" spans="1:9" x14ac:dyDescent="0.25">
      <c r="A19334" t="s">
        <v>6593</v>
      </c>
      <c r="B19334" t="s">
        <v>15679</v>
      </c>
      <c r="C19334" t="s">
        <v>18812</v>
      </c>
      <c r="D19334">
        <v>110</v>
      </c>
      <c r="E19334">
        <v>140</v>
      </c>
      <c r="F19334" t="s">
        <v>26</v>
      </c>
      <c r="G19334" t="s">
        <v>552</v>
      </c>
      <c r="H19334" t="s">
        <v>14</v>
      </c>
      <c r="I19334" s="3">
        <v>45229.089386886575</v>
      </c>
    </row>
    <row r="19335" spans="1:9" x14ac:dyDescent="0.25">
      <c r="A19335" t="s">
        <v>6593</v>
      </c>
      <c r="B19335" t="s">
        <v>15679</v>
      </c>
      <c r="C19335" t="s">
        <v>18813</v>
      </c>
      <c r="D19335">
        <v>110</v>
      </c>
      <c r="E19335">
        <v>140</v>
      </c>
      <c r="F19335" t="s">
        <v>26</v>
      </c>
      <c r="G19335" t="s">
        <v>552</v>
      </c>
      <c r="H19335" t="s">
        <v>14</v>
      </c>
      <c r="I19335" s="3">
        <v>45229.089386956017</v>
      </c>
    </row>
    <row r="19336" spans="1:9" x14ac:dyDescent="0.25">
      <c r="A19336" t="s">
        <v>6593</v>
      </c>
      <c r="B19336" t="s">
        <v>15679</v>
      </c>
      <c r="C19336" t="s">
        <v>18814</v>
      </c>
      <c r="D19336">
        <v>110</v>
      </c>
      <c r="E19336">
        <v>140</v>
      </c>
      <c r="F19336" t="s">
        <v>26</v>
      </c>
      <c r="G19336" t="s">
        <v>552</v>
      </c>
      <c r="H19336" t="s">
        <v>14</v>
      </c>
      <c r="I19336" s="3">
        <v>45229.089387037035</v>
      </c>
    </row>
    <row r="19337" spans="1:9" x14ac:dyDescent="0.25">
      <c r="A19337" t="s">
        <v>6593</v>
      </c>
      <c r="B19337" t="s">
        <v>15679</v>
      </c>
      <c r="C19337" t="s">
        <v>18815</v>
      </c>
      <c r="D19337">
        <v>110</v>
      </c>
      <c r="E19337">
        <v>140</v>
      </c>
      <c r="F19337" t="s">
        <v>26</v>
      </c>
      <c r="G19337" t="s">
        <v>552</v>
      </c>
      <c r="H19337" t="s">
        <v>14</v>
      </c>
      <c r="I19337" s="3">
        <v>45229.089387071763</v>
      </c>
    </row>
    <row r="19338" spans="1:9" x14ac:dyDescent="0.25">
      <c r="A19338" t="s">
        <v>6593</v>
      </c>
      <c r="B19338" t="s">
        <v>15679</v>
      </c>
      <c r="C19338" t="s">
        <v>18816</v>
      </c>
      <c r="D19338">
        <v>110</v>
      </c>
      <c r="E19338">
        <v>140</v>
      </c>
      <c r="F19338" t="s">
        <v>26</v>
      </c>
      <c r="G19338" t="s">
        <v>552</v>
      </c>
      <c r="H19338" t="s">
        <v>14</v>
      </c>
      <c r="I19338" s="3">
        <v>45229.089387152781</v>
      </c>
    </row>
    <row r="19339" spans="1:9" x14ac:dyDescent="0.25">
      <c r="A19339" t="s">
        <v>6593</v>
      </c>
      <c r="B19339" t="s">
        <v>15679</v>
      </c>
      <c r="C19339" t="s">
        <v>18817</v>
      </c>
      <c r="D19339">
        <v>110</v>
      </c>
      <c r="E19339">
        <v>140</v>
      </c>
      <c r="F19339" t="s">
        <v>26</v>
      </c>
      <c r="G19339" t="s">
        <v>552</v>
      </c>
      <c r="H19339" t="s">
        <v>14</v>
      </c>
      <c r="I19339" s="3">
        <v>45229.089387233798</v>
      </c>
    </row>
    <row r="19340" spans="1:9" x14ac:dyDescent="0.25">
      <c r="A19340" t="s">
        <v>6593</v>
      </c>
      <c r="B19340" t="s">
        <v>15679</v>
      </c>
      <c r="C19340" t="s">
        <v>18818</v>
      </c>
      <c r="D19340">
        <v>110</v>
      </c>
      <c r="E19340">
        <v>140</v>
      </c>
      <c r="F19340" t="s">
        <v>26</v>
      </c>
      <c r="G19340" t="s">
        <v>552</v>
      </c>
      <c r="H19340" t="s">
        <v>14</v>
      </c>
      <c r="I19340" s="3">
        <v>45229.089387268519</v>
      </c>
    </row>
    <row r="19341" spans="1:9" x14ac:dyDescent="0.25">
      <c r="A19341" t="s">
        <v>6593</v>
      </c>
      <c r="B19341" t="s">
        <v>15679</v>
      </c>
      <c r="C19341" t="s">
        <v>18819</v>
      </c>
      <c r="D19341">
        <v>110</v>
      </c>
      <c r="E19341">
        <v>140</v>
      </c>
      <c r="F19341" t="s">
        <v>26</v>
      </c>
      <c r="G19341" t="s">
        <v>552</v>
      </c>
      <c r="H19341" t="s">
        <v>14</v>
      </c>
      <c r="I19341" s="3">
        <v>45229.089387349537</v>
      </c>
    </row>
    <row r="19342" spans="1:9" x14ac:dyDescent="0.25">
      <c r="A19342" t="s">
        <v>6593</v>
      </c>
      <c r="B19342" t="s">
        <v>15679</v>
      </c>
      <c r="C19342" t="s">
        <v>18820</v>
      </c>
      <c r="D19342">
        <v>110</v>
      </c>
      <c r="E19342">
        <v>140</v>
      </c>
      <c r="F19342" t="s">
        <v>26</v>
      </c>
      <c r="G19342" t="s">
        <v>552</v>
      </c>
      <c r="H19342" t="s">
        <v>14</v>
      </c>
      <c r="I19342" s="3">
        <v>45229.089387465276</v>
      </c>
    </row>
    <row r="19343" spans="1:9" x14ac:dyDescent="0.25">
      <c r="A19343" t="s">
        <v>6593</v>
      </c>
      <c r="B19343" t="s">
        <v>15679</v>
      </c>
      <c r="C19343" t="s">
        <v>18821</v>
      </c>
      <c r="D19343">
        <v>110</v>
      </c>
      <c r="E19343">
        <v>140</v>
      </c>
      <c r="F19343" t="s">
        <v>26</v>
      </c>
      <c r="G19343" t="s">
        <v>552</v>
      </c>
      <c r="H19343" t="s">
        <v>14</v>
      </c>
      <c r="I19343" s="3">
        <v>45229.089387499997</v>
      </c>
    </row>
    <row r="19344" spans="1:9" x14ac:dyDescent="0.25">
      <c r="A19344" t="s">
        <v>6593</v>
      </c>
      <c r="B19344" t="s">
        <v>15679</v>
      </c>
      <c r="C19344" t="s">
        <v>18822</v>
      </c>
      <c r="D19344">
        <v>110</v>
      </c>
      <c r="E19344">
        <v>140</v>
      </c>
      <c r="F19344" t="s">
        <v>26</v>
      </c>
      <c r="G19344" t="s">
        <v>552</v>
      </c>
      <c r="H19344" t="s">
        <v>14</v>
      </c>
      <c r="I19344" s="3">
        <v>45229.089387581022</v>
      </c>
    </row>
    <row r="19345" spans="1:9" x14ac:dyDescent="0.25">
      <c r="A19345" t="s">
        <v>6593</v>
      </c>
      <c r="B19345" t="s">
        <v>15679</v>
      </c>
      <c r="C19345" t="s">
        <v>18823</v>
      </c>
      <c r="D19345">
        <v>110</v>
      </c>
      <c r="E19345">
        <v>140</v>
      </c>
      <c r="F19345" t="s">
        <v>26</v>
      </c>
      <c r="G19345" t="s">
        <v>552</v>
      </c>
      <c r="H19345" t="s">
        <v>14</v>
      </c>
      <c r="I19345" s="3">
        <v>45229.089387650463</v>
      </c>
    </row>
    <row r="19346" spans="1:9" x14ac:dyDescent="0.25">
      <c r="A19346" t="s">
        <v>6593</v>
      </c>
      <c r="B19346" t="s">
        <v>15679</v>
      </c>
      <c r="C19346" t="s">
        <v>18824</v>
      </c>
      <c r="D19346">
        <v>110</v>
      </c>
      <c r="E19346">
        <v>140</v>
      </c>
      <c r="F19346" t="s">
        <v>26</v>
      </c>
      <c r="G19346" t="s">
        <v>552</v>
      </c>
      <c r="H19346" t="s">
        <v>14</v>
      </c>
      <c r="I19346" s="3">
        <v>45229.08938769676</v>
      </c>
    </row>
    <row r="19347" spans="1:9" x14ac:dyDescent="0.25">
      <c r="A19347" t="s">
        <v>6593</v>
      </c>
      <c r="B19347" t="s">
        <v>15679</v>
      </c>
      <c r="C19347" t="s">
        <v>18825</v>
      </c>
      <c r="D19347">
        <v>110</v>
      </c>
      <c r="E19347">
        <v>140</v>
      </c>
      <c r="F19347" t="s">
        <v>26</v>
      </c>
      <c r="G19347" t="s">
        <v>552</v>
      </c>
      <c r="H19347" t="s">
        <v>14</v>
      </c>
      <c r="I19347" s="3">
        <v>45229.089387766202</v>
      </c>
    </row>
    <row r="19348" spans="1:9" x14ac:dyDescent="0.25">
      <c r="A19348" t="s">
        <v>6593</v>
      </c>
      <c r="B19348" t="s">
        <v>15679</v>
      </c>
      <c r="C19348" t="s">
        <v>18826</v>
      </c>
      <c r="D19348">
        <v>110</v>
      </c>
      <c r="E19348">
        <v>140</v>
      </c>
      <c r="F19348" t="s">
        <v>26</v>
      </c>
      <c r="G19348" t="s">
        <v>552</v>
      </c>
      <c r="H19348" t="s">
        <v>14</v>
      </c>
      <c r="I19348" s="3">
        <v>45229.08938784722</v>
      </c>
    </row>
    <row r="19349" spans="1:9" x14ac:dyDescent="0.25">
      <c r="A19349" t="s">
        <v>6593</v>
      </c>
      <c r="B19349" t="s">
        <v>15679</v>
      </c>
      <c r="C19349" t="s">
        <v>18827</v>
      </c>
      <c r="D19349">
        <v>110</v>
      </c>
      <c r="E19349">
        <v>140</v>
      </c>
      <c r="F19349" t="s">
        <v>26</v>
      </c>
      <c r="G19349" t="s">
        <v>552</v>
      </c>
      <c r="H19349" t="s">
        <v>14</v>
      </c>
      <c r="I19349" s="3">
        <v>45229.089387928238</v>
      </c>
    </row>
    <row r="19350" spans="1:9" x14ac:dyDescent="0.25">
      <c r="A19350" t="s">
        <v>6593</v>
      </c>
      <c r="B19350" t="s">
        <v>15679</v>
      </c>
      <c r="C19350" t="s">
        <v>18828</v>
      </c>
      <c r="D19350">
        <v>110</v>
      </c>
      <c r="E19350">
        <v>140</v>
      </c>
      <c r="F19350" t="s">
        <v>26</v>
      </c>
      <c r="G19350" t="s">
        <v>552</v>
      </c>
      <c r="H19350" t="s">
        <v>14</v>
      </c>
      <c r="I19350" s="3">
        <v>45229.089387962966</v>
      </c>
    </row>
    <row r="19351" spans="1:9" x14ac:dyDescent="0.25">
      <c r="A19351" t="s">
        <v>6593</v>
      </c>
      <c r="B19351" t="s">
        <v>15679</v>
      </c>
      <c r="C19351" t="s">
        <v>18829</v>
      </c>
      <c r="D19351">
        <v>110</v>
      </c>
      <c r="E19351">
        <v>140</v>
      </c>
      <c r="F19351" t="s">
        <v>26</v>
      </c>
      <c r="G19351" t="s">
        <v>552</v>
      </c>
      <c r="H19351" t="s">
        <v>14</v>
      </c>
      <c r="I19351" s="3">
        <v>45229.089388043983</v>
      </c>
    </row>
    <row r="19352" spans="1:9" x14ac:dyDescent="0.25">
      <c r="A19352" t="s">
        <v>6593</v>
      </c>
      <c r="B19352" t="s">
        <v>15679</v>
      </c>
      <c r="C19352" t="s">
        <v>18830</v>
      </c>
      <c r="D19352">
        <v>110</v>
      </c>
      <c r="E19352">
        <v>140</v>
      </c>
      <c r="F19352" t="s">
        <v>26</v>
      </c>
      <c r="G19352" t="s">
        <v>552</v>
      </c>
      <c r="H19352" t="s">
        <v>14</v>
      </c>
      <c r="I19352" s="3">
        <v>45229.089388113425</v>
      </c>
    </row>
    <row r="19353" spans="1:9" x14ac:dyDescent="0.25">
      <c r="A19353" t="s">
        <v>6593</v>
      </c>
      <c r="B19353" t="s">
        <v>15679</v>
      </c>
      <c r="C19353" t="s">
        <v>18831</v>
      </c>
      <c r="D19353">
        <v>110</v>
      </c>
      <c r="E19353">
        <v>140</v>
      </c>
      <c r="F19353" t="s">
        <v>26</v>
      </c>
      <c r="G19353" t="s">
        <v>552</v>
      </c>
      <c r="H19353" t="s">
        <v>14</v>
      </c>
      <c r="I19353" s="3">
        <v>45229.089388194443</v>
      </c>
    </row>
    <row r="19354" spans="1:9" x14ac:dyDescent="0.25">
      <c r="A19354" t="s">
        <v>6593</v>
      </c>
      <c r="B19354" t="s">
        <v>15679</v>
      </c>
      <c r="C19354" t="s">
        <v>18832</v>
      </c>
      <c r="D19354">
        <v>110</v>
      </c>
      <c r="E19354">
        <v>140</v>
      </c>
      <c r="F19354" t="s">
        <v>26</v>
      </c>
      <c r="G19354" t="s">
        <v>552</v>
      </c>
      <c r="H19354" t="s">
        <v>14</v>
      </c>
      <c r="I19354" s="3">
        <v>45229.089388229164</v>
      </c>
    </row>
    <row r="19355" spans="1:9" x14ac:dyDescent="0.25">
      <c r="A19355" t="s">
        <v>6593</v>
      </c>
      <c r="B19355" t="s">
        <v>15679</v>
      </c>
      <c r="C19355" t="s">
        <v>18833</v>
      </c>
      <c r="D19355">
        <v>110</v>
      </c>
      <c r="E19355">
        <v>140</v>
      </c>
      <c r="F19355" t="s">
        <v>26</v>
      </c>
      <c r="G19355" t="s">
        <v>552</v>
      </c>
      <c r="H19355" t="s">
        <v>14</v>
      </c>
      <c r="I19355" s="3">
        <v>45229.089388310182</v>
      </c>
    </row>
    <row r="19356" spans="1:9" x14ac:dyDescent="0.25">
      <c r="A19356" t="s">
        <v>6593</v>
      </c>
      <c r="B19356" t="s">
        <v>15679</v>
      </c>
      <c r="C19356" t="s">
        <v>18834</v>
      </c>
      <c r="D19356">
        <v>110</v>
      </c>
      <c r="E19356">
        <v>140</v>
      </c>
      <c r="F19356" t="s">
        <v>26</v>
      </c>
      <c r="G19356" t="s">
        <v>552</v>
      </c>
      <c r="H19356" t="s">
        <v>14</v>
      </c>
      <c r="I19356" s="3">
        <v>45229.08938834491</v>
      </c>
    </row>
    <row r="19357" spans="1:9" x14ac:dyDescent="0.25">
      <c r="A19357" t="s">
        <v>6593</v>
      </c>
      <c r="B19357" t="s">
        <v>15679</v>
      </c>
      <c r="C19357" t="s">
        <v>18835</v>
      </c>
      <c r="D19357">
        <v>110</v>
      </c>
      <c r="E19357">
        <v>140</v>
      </c>
      <c r="F19357" t="s">
        <v>26</v>
      </c>
      <c r="G19357" t="s">
        <v>552</v>
      </c>
      <c r="H19357" t="s">
        <v>14</v>
      </c>
      <c r="I19357" s="3">
        <v>45229.089388425928</v>
      </c>
    </row>
    <row r="19358" spans="1:9" x14ac:dyDescent="0.25">
      <c r="A19358" t="s">
        <v>6593</v>
      </c>
      <c r="B19358" t="s">
        <v>15679</v>
      </c>
      <c r="C19358" t="s">
        <v>18836</v>
      </c>
      <c r="D19358">
        <v>110</v>
      </c>
      <c r="E19358">
        <v>140</v>
      </c>
      <c r="F19358" t="s">
        <v>26</v>
      </c>
      <c r="G19358" t="s">
        <v>552</v>
      </c>
      <c r="H19358" t="s">
        <v>14</v>
      </c>
      <c r="I19358" s="3">
        <v>45229.089388506945</v>
      </c>
    </row>
    <row r="19359" spans="1:9" x14ac:dyDescent="0.25">
      <c r="A19359" t="s">
        <v>6593</v>
      </c>
      <c r="B19359" t="s">
        <v>15679</v>
      </c>
      <c r="C19359" t="s">
        <v>9930</v>
      </c>
      <c r="D19359">
        <v>110</v>
      </c>
      <c r="E19359">
        <v>140</v>
      </c>
      <c r="F19359" t="s">
        <v>26</v>
      </c>
      <c r="G19359" t="s">
        <v>552</v>
      </c>
      <c r="H19359" t="s">
        <v>14</v>
      </c>
      <c r="I19359" s="3">
        <v>45229.089388541666</v>
      </c>
    </row>
    <row r="19360" spans="1:9" x14ac:dyDescent="0.25">
      <c r="A19360" t="s">
        <v>6593</v>
      </c>
      <c r="B19360" t="s">
        <v>15679</v>
      </c>
      <c r="C19360" t="s">
        <v>18837</v>
      </c>
      <c r="D19360">
        <v>110</v>
      </c>
      <c r="E19360">
        <v>140</v>
      </c>
      <c r="F19360" t="s">
        <v>26</v>
      </c>
      <c r="G19360" t="s">
        <v>552</v>
      </c>
      <c r="H19360" t="s">
        <v>14</v>
      </c>
      <c r="I19360" s="3">
        <v>45229.089388622684</v>
      </c>
    </row>
    <row r="19361" spans="1:9" x14ac:dyDescent="0.25">
      <c r="A19361" t="s">
        <v>6593</v>
      </c>
      <c r="B19361" t="s">
        <v>15679</v>
      </c>
      <c r="C19361" t="s">
        <v>18838</v>
      </c>
      <c r="D19361">
        <v>110</v>
      </c>
      <c r="E19361">
        <v>140</v>
      </c>
      <c r="F19361" t="s">
        <v>26</v>
      </c>
      <c r="G19361" t="s">
        <v>552</v>
      </c>
      <c r="H19361" t="s">
        <v>14</v>
      </c>
      <c r="I19361" s="3">
        <v>45229.089388692133</v>
      </c>
    </row>
    <row r="19362" spans="1:9" x14ac:dyDescent="0.25">
      <c r="A19362" t="s">
        <v>6593</v>
      </c>
      <c r="B19362" t="s">
        <v>15679</v>
      </c>
      <c r="C19362" t="s">
        <v>18839</v>
      </c>
      <c r="D19362">
        <v>110</v>
      </c>
      <c r="E19362">
        <v>140</v>
      </c>
      <c r="F19362" t="s">
        <v>26</v>
      </c>
      <c r="G19362" t="s">
        <v>552</v>
      </c>
      <c r="H19362" t="s">
        <v>14</v>
      </c>
      <c r="I19362" s="3">
        <v>45229.089388773151</v>
      </c>
    </row>
    <row r="19363" spans="1:9" x14ac:dyDescent="0.25">
      <c r="A19363" t="s">
        <v>6593</v>
      </c>
      <c r="B19363" t="s">
        <v>15679</v>
      </c>
      <c r="C19363" t="s">
        <v>18840</v>
      </c>
      <c r="D19363">
        <v>110</v>
      </c>
      <c r="E19363">
        <v>140</v>
      </c>
      <c r="F19363" t="s">
        <v>26</v>
      </c>
      <c r="G19363" t="s">
        <v>552</v>
      </c>
      <c r="H19363" t="s">
        <v>14</v>
      </c>
      <c r="I19363" s="3">
        <v>45229.089388807872</v>
      </c>
    </row>
    <row r="19364" spans="1:9" x14ac:dyDescent="0.25">
      <c r="A19364" t="s">
        <v>6593</v>
      </c>
      <c r="B19364" t="s">
        <v>15679</v>
      </c>
      <c r="C19364" t="s">
        <v>18841</v>
      </c>
      <c r="D19364">
        <v>110</v>
      </c>
      <c r="E19364">
        <v>140</v>
      </c>
      <c r="F19364" t="s">
        <v>26</v>
      </c>
      <c r="G19364" t="s">
        <v>552</v>
      </c>
      <c r="H19364" t="s">
        <v>14</v>
      </c>
      <c r="I19364" s="3">
        <v>45229.08938888889</v>
      </c>
    </row>
    <row r="19365" spans="1:9" x14ac:dyDescent="0.25">
      <c r="A19365" t="s">
        <v>6593</v>
      </c>
      <c r="B19365" t="s">
        <v>15679</v>
      </c>
      <c r="C19365" t="s">
        <v>18842</v>
      </c>
      <c r="D19365">
        <v>110</v>
      </c>
      <c r="E19365">
        <v>140</v>
      </c>
      <c r="F19365" t="s">
        <v>26</v>
      </c>
      <c r="G19365" t="s">
        <v>552</v>
      </c>
      <c r="H19365" t="s">
        <v>14</v>
      </c>
      <c r="I19365" s="3">
        <v>45229.08938892361</v>
      </c>
    </row>
    <row r="19366" spans="1:9" x14ac:dyDescent="0.25">
      <c r="A19366" t="s">
        <v>6593</v>
      </c>
      <c r="B19366" t="s">
        <v>15679</v>
      </c>
      <c r="C19366" t="s">
        <v>18843</v>
      </c>
      <c r="D19366">
        <v>110</v>
      </c>
      <c r="E19366">
        <v>140</v>
      </c>
      <c r="F19366" t="s">
        <v>26</v>
      </c>
      <c r="G19366" t="s">
        <v>552</v>
      </c>
      <c r="H19366" t="s">
        <v>14</v>
      </c>
      <c r="I19366" s="3">
        <v>45229.089389004628</v>
      </c>
    </row>
    <row r="19367" spans="1:9" x14ac:dyDescent="0.25">
      <c r="A19367" t="s">
        <v>6593</v>
      </c>
      <c r="B19367" t="s">
        <v>15679</v>
      </c>
      <c r="C19367" t="s">
        <v>18844</v>
      </c>
      <c r="D19367">
        <v>110</v>
      </c>
      <c r="E19367">
        <v>140</v>
      </c>
      <c r="F19367" t="s">
        <v>26</v>
      </c>
      <c r="G19367" t="s">
        <v>552</v>
      </c>
      <c r="H19367" t="s">
        <v>14</v>
      </c>
      <c r="I19367" s="3">
        <v>45229.089389085646</v>
      </c>
    </row>
    <row r="19368" spans="1:9" x14ac:dyDescent="0.25">
      <c r="A19368" t="s">
        <v>6593</v>
      </c>
      <c r="B19368" t="s">
        <v>15679</v>
      </c>
      <c r="C19368" t="s">
        <v>18845</v>
      </c>
      <c r="D19368">
        <v>110</v>
      </c>
      <c r="E19368">
        <v>140</v>
      </c>
      <c r="F19368" t="s">
        <v>26</v>
      </c>
      <c r="G19368" t="s">
        <v>552</v>
      </c>
      <c r="H19368" t="s">
        <v>14</v>
      </c>
      <c r="I19368" s="3">
        <v>45229.089389120367</v>
      </c>
    </row>
    <row r="19369" spans="1:9" x14ac:dyDescent="0.25">
      <c r="A19369" t="s">
        <v>6593</v>
      </c>
      <c r="B19369" t="s">
        <v>15679</v>
      </c>
      <c r="C19369" t="s">
        <v>18846</v>
      </c>
      <c r="D19369">
        <v>110</v>
      </c>
      <c r="E19369">
        <v>140</v>
      </c>
      <c r="F19369" t="s">
        <v>26</v>
      </c>
      <c r="G19369" t="s">
        <v>552</v>
      </c>
      <c r="H19369" t="s">
        <v>14</v>
      </c>
      <c r="I19369" s="3">
        <v>45229.089389201392</v>
      </c>
    </row>
    <row r="19370" spans="1:9" x14ac:dyDescent="0.25">
      <c r="A19370" t="s">
        <v>6593</v>
      </c>
      <c r="B19370" t="s">
        <v>15679</v>
      </c>
      <c r="C19370" t="s">
        <v>18847</v>
      </c>
      <c r="D19370">
        <v>110</v>
      </c>
      <c r="E19370">
        <v>140</v>
      </c>
      <c r="F19370" t="s">
        <v>26</v>
      </c>
      <c r="G19370" t="s">
        <v>552</v>
      </c>
      <c r="H19370" t="s">
        <v>14</v>
      </c>
      <c r="I19370" s="3">
        <v>45229.089389236113</v>
      </c>
    </row>
    <row r="19371" spans="1:9" x14ac:dyDescent="0.25">
      <c r="A19371" t="s">
        <v>6593</v>
      </c>
      <c r="B19371" t="s">
        <v>15679</v>
      </c>
      <c r="C19371" t="s">
        <v>18848</v>
      </c>
      <c r="D19371">
        <v>110</v>
      </c>
      <c r="E19371">
        <v>140</v>
      </c>
      <c r="F19371" t="s">
        <v>26</v>
      </c>
      <c r="G19371" t="s">
        <v>552</v>
      </c>
      <c r="H19371" t="s">
        <v>14</v>
      </c>
      <c r="I19371" s="3">
        <v>45229.089389317131</v>
      </c>
    </row>
    <row r="19372" spans="1:9" x14ac:dyDescent="0.25">
      <c r="A19372" t="s">
        <v>6593</v>
      </c>
      <c r="B19372" t="s">
        <v>15679</v>
      </c>
      <c r="C19372" t="s">
        <v>18849</v>
      </c>
      <c r="D19372">
        <v>110</v>
      </c>
      <c r="E19372">
        <v>140</v>
      </c>
      <c r="F19372" t="s">
        <v>26</v>
      </c>
      <c r="G19372" t="s">
        <v>552</v>
      </c>
      <c r="H19372" t="s">
        <v>14</v>
      </c>
      <c r="I19372" s="3">
        <v>45229.089389351851</v>
      </c>
    </row>
    <row r="19373" spans="1:9" x14ac:dyDescent="0.25">
      <c r="A19373" t="s">
        <v>6593</v>
      </c>
      <c r="B19373" t="s">
        <v>15679</v>
      </c>
      <c r="C19373" t="s">
        <v>18850</v>
      </c>
      <c r="D19373">
        <v>110</v>
      </c>
      <c r="E19373">
        <v>140</v>
      </c>
      <c r="F19373" t="s">
        <v>26</v>
      </c>
      <c r="G19373" t="s">
        <v>552</v>
      </c>
      <c r="H19373" t="s">
        <v>14</v>
      </c>
      <c r="I19373" s="3">
        <v>45229.089389432869</v>
      </c>
    </row>
    <row r="19374" spans="1:9" x14ac:dyDescent="0.25">
      <c r="A19374" t="s">
        <v>6593</v>
      </c>
      <c r="B19374" t="s">
        <v>15679</v>
      </c>
      <c r="C19374" t="s">
        <v>18851</v>
      </c>
      <c r="D19374">
        <v>110</v>
      </c>
      <c r="E19374">
        <v>140</v>
      </c>
      <c r="F19374" t="s">
        <v>26</v>
      </c>
      <c r="G19374" t="s">
        <v>552</v>
      </c>
      <c r="H19374" t="s">
        <v>14</v>
      </c>
      <c r="I19374" s="3">
        <v>45229.08938946759</v>
      </c>
    </row>
    <row r="19375" spans="1:9" x14ac:dyDescent="0.25">
      <c r="A19375" t="s">
        <v>6593</v>
      </c>
      <c r="B19375" t="s">
        <v>15679</v>
      </c>
      <c r="C19375" t="s">
        <v>18852</v>
      </c>
      <c r="D19375">
        <v>110</v>
      </c>
      <c r="E19375">
        <v>140</v>
      </c>
      <c r="F19375" t="s">
        <v>26</v>
      </c>
      <c r="G19375" t="s">
        <v>552</v>
      </c>
      <c r="H19375" t="s">
        <v>14</v>
      </c>
      <c r="I19375" s="3">
        <v>45229.089389548608</v>
      </c>
    </row>
    <row r="19376" spans="1:9" x14ac:dyDescent="0.25">
      <c r="A19376" t="s">
        <v>6593</v>
      </c>
      <c r="B19376" t="s">
        <v>15679</v>
      </c>
      <c r="C19376" t="s">
        <v>18853</v>
      </c>
      <c r="D19376">
        <v>110</v>
      </c>
      <c r="E19376">
        <v>140</v>
      </c>
      <c r="F19376" t="s">
        <v>26</v>
      </c>
      <c r="G19376" t="s">
        <v>552</v>
      </c>
      <c r="H19376" t="s">
        <v>14</v>
      </c>
      <c r="I19376" s="3">
        <v>45229.089389583336</v>
      </c>
    </row>
    <row r="19377" spans="1:9" x14ac:dyDescent="0.25">
      <c r="A19377" t="s">
        <v>6593</v>
      </c>
      <c r="B19377" t="s">
        <v>15679</v>
      </c>
      <c r="C19377" t="s">
        <v>18854</v>
      </c>
      <c r="D19377">
        <v>110</v>
      </c>
      <c r="E19377">
        <v>140</v>
      </c>
      <c r="F19377" t="s">
        <v>26</v>
      </c>
      <c r="G19377" t="s">
        <v>552</v>
      </c>
      <c r="H19377" t="s">
        <v>14</v>
      </c>
      <c r="I19377" s="3">
        <v>45229.089389664354</v>
      </c>
    </row>
    <row r="19378" spans="1:9" x14ac:dyDescent="0.25">
      <c r="A19378" t="s">
        <v>6593</v>
      </c>
      <c r="B19378" t="s">
        <v>15679</v>
      </c>
      <c r="C19378" t="s">
        <v>18855</v>
      </c>
      <c r="D19378">
        <v>110</v>
      </c>
      <c r="E19378">
        <v>140</v>
      </c>
      <c r="F19378" t="s">
        <v>26</v>
      </c>
      <c r="G19378" t="s">
        <v>552</v>
      </c>
      <c r="H19378" t="s">
        <v>14</v>
      </c>
      <c r="I19378" s="3">
        <v>45229.089389699075</v>
      </c>
    </row>
    <row r="19379" spans="1:9" x14ac:dyDescent="0.25">
      <c r="A19379" t="s">
        <v>6593</v>
      </c>
      <c r="B19379" t="s">
        <v>15679</v>
      </c>
      <c r="C19379" t="s">
        <v>18856</v>
      </c>
      <c r="D19379">
        <v>110</v>
      </c>
      <c r="E19379">
        <v>140</v>
      </c>
      <c r="F19379" t="s">
        <v>26</v>
      </c>
      <c r="G19379" t="s">
        <v>552</v>
      </c>
      <c r="H19379" t="s">
        <v>14</v>
      </c>
      <c r="I19379" s="3">
        <v>45229.089389780092</v>
      </c>
    </row>
    <row r="19380" spans="1:9" x14ac:dyDescent="0.25">
      <c r="A19380" t="s">
        <v>6593</v>
      </c>
      <c r="B19380" t="s">
        <v>15679</v>
      </c>
      <c r="C19380" t="s">
        <v>18857</v>
      </c>
      <c r="D19380">
        <v>110</v>
      </c>
      <c r="E19380">
        <v>140</v>
      </c>
      <c r="F19380" t="s">
        <v>26</v>
      </c>
      <c r="G19380" t="s">
        <v>552</v>
      </c>
      <c r="H19380" t="s">
        <v>14</v>
      </c>
      <c r="I19380" s="3">
        <v>45229.089389849534</v>
      </c>
    </row>
    <row r="19381" spans="1:9" x14ac:dyDescent="0.25">
      <c r="A19381" t="s">
        <v>6593</v>
      </c>
      <c r="B19381" t="s">
        <v>15679</v>
      </c>
      <c r="C19381" t="s">
        <v>18858</v>
      </c>
      <c r="D19381">
        <v>110</v>
      </c>
      <c r="E19381">
        <v>140</v>
      </c>
      <c r="F19381" t="s">
        <v>26</v>
      </c>
      <c r="G19381" t="s">
        <v>552</v>
      </c>
      <c r="H19381" t="s">
        <v>14</v>
      </c>
      <c r="I19381" s="3">
        <v>45229.089389895831</v>
      </c>
    </row>
    <row r="19382" spans="1:9" x14ac:dyDescent="0.25">
      <c r="A19382" t="s">
        <v>6593</v>
      </c>
      <c r="B19382" t="s">
        <v>15679</v>
      </c>
      <c r="C19382" t="s">
        <v>18859</v>
      </c>
      <c r="D19382">
        <v>110</v>
      </c>
      <c r="E19382">
        <v>140</v>
      </c>
      <c r="F19382" t="s">
        <v>26</v>
      </c>
      <c r="G19382" t="s">
        <v>552</v>
      </c>
      <c r="H19382" t="s">
        <v>14</v>
      </c>
      <c r="I19382" s="3">
        <v>45229.08938996528</v>
      </c>
    </row>
    <row r="19383" spans="1:9" x14ac:dyDescent="0.25">
      <c r="A19383" t="s">
        <v>6593</v>
      </c>
      <c r="B19383" t="s">
        <v>15679</v>
      </c>
      <c r="C19383" t="s">
        <v>18860</v>
      </c>
      <c r="D19383">
        <v>110</v>
      </c>
      <c r="E19383">
        <v>140</v>
      </c>
      <c r="F19383" t="s">
        <v>26</v>
      </c>
      <c r="G19383" t="s">
        <v>552</v>
      </c>
      <c r="H19383" t="s">
        <v>14</v>
      </c>
      <c r="I19383" s="3">
        <v>45229.089390011577</v>
      </c>
    </row>
    <row r="19384" spans="1:9" x14ac:dyDescent="0.25">
      <c r="A19384" t="s">
        <v>6593</v>
      </c>
      <c r="B19384" t="s">
        <v>15679</v>
      </c>
      <c r="C19384" t="s">
        <v>18861</v>
      </c>
      <c r="D19384">
        <v>110</v>
      </c>
      <c r="E19384">
        <v>140</v>
      </c>
      <c r="F19384" t="s">
        <v>26</v>
      </c>
      <c r="G19384" t="s">
        <v>552</v>
      </c>
      <c r="H19384" t="s">
        <v>14</v>
      </c>
      <c r="I19384" s="3">
        <v>45229.089390081019</v>
      </c>
    </row>
    <row r="19385" spans="1:9" x14ac:dyDescent="0.25">
      <c r="A19385" t="s">
        <v>6593</v>
      </c>
      <c r="B19385" t="s">
        <v>15679</v>
      </c>
      <c r="C19385" t="s">
        <v>18862</v>
      </c>
      <c r="D19385">
        <v>110</v>
      </c>
      <c r="E19385">
        <v>140</v>
      </c>
      <c r="F19385" t="s">
        <v>26</v>
      </c>
      <c r="G19385" t="s">
        <v>552</v>
      </c>
      <c r="H19385" t="s">
        <v>14</v>
      </c>
      <c r="I19385" s="3">
        <v>45229.089390162037</v>
      </c>
    </row>
    <row r="19386" spans="1:9" x14ac:dyDescent="0.25">
      <c r="A19386" t="s">
        <v>6593</v>
      </c>
      <c r="B19386" t="s">
        <v>15679</v>
      </c>
      <c r="C19386" t="s">
        <v>18863</v>
      </c>
      <c r="D19386">
        <v>110</v>
      </c>
      <c r="E19386">
        <v>140</v>
      </c>
      <c r="F19386" t="s">
        <v>26</v>
      </c>
      <c r="G19386" t="s">
        <v>552</v>
      </c>
      <c r="H19386" t="s">
        <v>14</v>
      </c>
      <c r="I19386" s="3">
        <v>45229.089390196757</v>
      </c>
    </row>
    <row r="19387" spans="1:9" x14ac:dyDescent="0.25">
      <c r="A19387" t="s">
        <v>6593</v>
      </c>
      <c r="B19387" t="s">
        <v>15679</v>
      </c>
      <c r="C19387" t="s">
        <v>18864</v>
      </c>
      <c r="D19387">
        <v>110</v>
      </c>
      <c r="E19387">
        <v>140</v>
      </c>
      <c r="F19387" t="s">
        <v>26</v>
      </c>
      <c r="G19387" t="s">
        <v>552</v>
      </c>
      <c r="H19387" t="s">
        <v>14</v>
      </c>
      <c r="I19387" s="3">
        <v>45229.089390277775</v>
      </c>
    </row>
    <row r="19388" spans="1:9" x14ac:dyDescent="0.25">
      <c r="A19388" t="s">
        <v>6593</v>
      </c>
      <c r="B19388" t="s">
        <v>15679</v>
      </c>
      <c r="C19388" t="s">
        <v>18865</v>
      </c>
      <c r="D19388">
        <v>110</v>
      </c>
      <c r="E19388">
        <v>140</v>
      </c>
      <c r="F19388" t="s">
        <v>26</v>
      </c>
      <c r="G19388" t="s">
        <v>552</v>
      </c>
      <c r="H19388" t="s">
        <v>14</v>
      </c>
      <c r="I19388" s="3">
        <v>45229.089390312503</v>
      </c>
    </row>
    <row r="19389" spans="1:9" x14ac:dyDescent="0.25">
      <c r="A19389" t="s">
        <v>6593</v>
      </c>
      <c r="B19389" t="s">
        <v>15679</v>
      </c>
      <c r="C19389" t="s">
        <v>18866</v>
      </c>
      <c r="D19389">
        <v>110</v>
      </c>
      <c r="E19389">
        <v>140</v>
      </c>
      <c r="F19389" t="s">
        <v>26</v>
      </c>
      <c r="G19389" t="s">
        <v>552</v>
      </c>
      <c r="H19389" t="s">
        <v>14</v>
      </c>
      <c r="I19389" s="3">
        <v>45229.089390393521</v>
      </c>
    </row>
    <row r="19390" spans="1:9" x14ac:dyDescent="0.25">
      <c r="A19390" t="s">
        <v>6593</v>
      </c>
      <c r="B19390" t="s">
        <v>15679</v>
      </c>
      <c r="C19390" t="s">
        <v>18867</v>
      </c>
      <c r="D19390">
        <v>110</v>
      </c>
      <c r="E19390">
        <v>140</v>
      </c>
      <c r="F19390" t="s">
        <v>26</v>
      </c>
      <c r="G19390" t="s">
        <v>552</v>
      </c>
      <c r="H19390" t="s">
        <v>14</v>
      </c>
      <c r="I19390" s="3">
        <v>45229.089390428242</v>
      </c>
    </row>
    <row r="19391" spans="1:9" x14ac:dyDescent="0.25">
      <c r="A19391" t="s">
        <v>6593</v>
      </c>
      <c r="B19391" t="s">
        <v>15679</v>
      </c>
      <c r="C19391" t="s">
        <v>18868</v>
      </c>
      <c r="D19391">
        <v>110</v>
      </c>
      <c r="E19391">
        <v>140</v>
      </c>
      <c r="F19391" t="s">
        <v>26</v>
      </c>
      <c r="G19391" t="s">
        <v>552</v>
      </c>
      <c r="H19391" t="s">
        <v>14</v>
      </c>
      <c r="I19391" s="3">
        <v>45229.08939050926</v>
      </c>
    </row>
    <row r="19392" spans="1:9" x14ac:dyDescent="0.25">
      <c r="A19392" t="s">
        <v>6593</v>
      </c>
      <c r="B19392" t="s">
        <v>15679</v>
      </c>
      <c r="C19392" t="s">
        <v>18869</v>
      </c>
      <c r="D19392">
        <v>110</v>
      </c>
      <c r="E19392">
        <v>140</v>
      </c>
      <c r="F19392" t="s">
        <v>26</v>
      </c>
      <c r="G19392" t="s">
        <v>552</v>
      </c>
      <c r="H19392" t="s">
        <v>14</v>
      </c>
      <c r="I19392" s="3">
        <v>45229.089390624998</v>
      </c>
    </row>
    <row r="19393" spans="1:9" x14ac:dyDescent="0.25">
      <c r="A19393" t="s">
        <v>6593</v>
      </c>
      <c r="B19393" t="s">
        <v>15679</v>
      </c>
      <c r="C19393" t="s">
        <v>18870</v>
      </c>
      <c r="D19393">
        <v>110</v>
      </c>
      <c r="E19393">
        <v>140</v>
      </c>
      <c r="F19393" t="s">
        <v>26</v>
      </c>
      <c r="G19393" t="s">
        <v>552</v>
      </c>
      <c r="H19393" t="s">
        <v>14</v>
      </c>
      <c r="I19393" s="3">
        <v>45229.089390706016</v>
      </c>
    </row>
    <row r="19394" spans="1:9" x14ac:dyDescent="0.25">
      <c r="A19394" t="s">
        <v>6593</v>
      </c>
      <c r="B19394" t="s">
        <v>15679</v>
      </c>
      <c r="C19394" t="s">
        <v>18871</v>
      </c>
      <c r="D19394">
        <v>110</v>
      </c>
      <c r="E19394">
        <v>140</v>
      </c>
      <c r="F19394" t="s">
        <v>26</v>
      </c>
      <c r="G19394" t="s">
        <v>552</v>
      </c>
      <c r="H19394" t="s">
        <v>14</v>
      </c>
      <c r="I19394" s="3">
        <v>45229.089390740737</v>
      </c>
    </row>
    <row r="19395" spans="1:9" x14ac:dyDescent="0.25">
      <c r="A19395" t="s">
        <v>6593</v>
      </c>
      <c r="B19395" t="s">
        <v>15679</v>
      </c>
      <c r="C19395" t="s">
        <v>18872</v>
      </c>
      <c r="D19395">
        <v>110</v>
      </c>
      <c r="E19395">
        <v>140</v>
      </c>
      <c r="F19395" t="s">
        <v>26</v>
      </c>
      <c r="G19395" t="s">
        <v>552</v>
      </c>
      <c r="H19395" t="s">
        <v>14</v>
      </c>
      <c r="I19395" s="3">
        <v>45229.089390821762</v>
      </c>
    </row>
    <row r="19396" spans="1:9" x14ac:dyDescent="0.25">
      <c r="A19396" t="s">
        <v>6593</v>
      </c>
      <c r="B19396" t="s">
        <v>15679</v>
      </c>
      <c r="C19396" t="s">
        <v>18873</v>
      </c>
      <c r="D19396">
        <v>110</v>
      </c>
      <c r="E19396">
        <v>140</v>
      </c>
      <c r="F19396" t="s">
        <v>26</v>
      </c>
      <c r="G19396" t="s">
        <v>552</v>
      </c>
      <c r="H19396" t="s">
        <v>14</v>
      </c>
      <c r="I19396" s="3">
        <v>45229.089390891204</v>
      </c>
    </row>
    <row r="19397" spans="1:9" x14ac:dyDescent="0.25">
      <c r="A19397" t="s">
        <v>6593</v>
      </c>
      <c r="B19397" t="s">
        <v>15679</v>
      </c>
      <c r="C19397" t="s">
        <v>18874</v>
      </c>
      <c r="D19397">
        <v>110</v>
      </c>
      <c r="E19397">
        <v>140</v>
      </c>
      <c r="F19397" t="s">
        <v>26</v>
      </c>
      <c r="G19397" t="s">
        <v>552</v>
      </c>
      <c r="H19397" t="s">
        <v>14</v>
      </c>
      <c r="I19397" s="3">
        <v>45229.089390937501</v>
      </c>
    </row>
    <row r="19398" spans="1:9" x14ac:dyDescent="0.25">
      <c r="A19398" t="s">
        <v>6593</v>
      </c>
      <c r="B19398" t="s">
        <v>15679</v>
      </c>
      <c r="C19398" t="s">
        <v>18875</v>
      </c>
      <c r="D19398">
        <v>110</v>
      </c>
      <c r="E19398">
        <v>140</v>
      </c>
      <c r="F19398" t="s">
        <v>26</v>
      </c>
      <c r="G19398" t="s">
        <v>552</v>
      </c>
      <c r="H19398" t="s">
        <v>14</v>
      </c>
      <c r="I19398" s="3">
        <v>45229.089391006943</v>
      </c>
    </row>
    <row r="19399" spans="1:9" x14ac:dyDescent="0.25">
      <c r="A19399" t="s">
        <v>6593</v>
      </c>
      <c r="B19399" t="s">
        <v>15679</v>
      </c>
      <c r="C19399" t="s">
        <v>18876</v>
      </c>
      <c r="D19399">
        <v>110</v>
      </c>
      <c r="E19399">
        <v>140</v>
      </c>
      <c r="F19399" t="s">
        <v>26</v>
      </c>
      <c r="G19399" t="s">
        <v>552</v>
      </c>
      <c r="H19399" t="s">
        <v>14</v>
      </c>
      <c r="I19399" s="3">
        <v>45229.08939105324</v>
      </c>
    </row>
    <row r="19400" spans="1:9" x14ac:dyDescent="0.25">
      <c r="A19400" t="s">
        <v>6593</v>
      </c>
      <c r="B19400" t="s">
        <v>15679</v>
      </c>
      <c r="C19400" t="s">
        <v>18877</v>
      </c>
      <c r="D19400">
        <v>110</v>
      </c>
      <c r="E19400">
        <v>140</v>
      </c>
      <c r="F19400" t="s">
        <v>26</v>
      </c>
      <c r="G19400" t="s">
        <v>552</v>
      </c>
      <c r="H19400" t="s">
        <v>14</v>
      </c>
      <c r="I19400" s="3">
        <v>45229.089391122689</v>
      </c>
    </row>
    <row r="19401" spans="1:9" x14ac:dyDescent="0.25">
      <c r="A19401" t="s">
        <v>6593</v>
      </c>
      <c r="B19401" t="s">
        <v>15679</v>
      </c>
      <c r="C19401" t="s">
        <v>18878</v>
      </c>
      <c r="D19401">
        <v>110</v>
      </c>
      <c r="E19401">
        <v>140</v>
      </c>
      <c r="F19401" t="s">
        <v>26</v>
      </c>
      <c r="G19401" t="s">
        <v>552</v>
      </c>
      <c r="H19401" t="s">
        <v>14</v>
      </c>
      <c r="I19401" s="3">
        <v>45229.089391168978</v>
      </c>
    </row>
    <row r="19402" spans="1:9" x14ac:dyDescent="0.25">
      <c r="A19402" t="s">
        <v>6593</v>
      </c>
      <c r="B19402" t="s">
        <v>15679</v>
      </c>
      <c r="C19402" t="s">
        <v>18879</v>
      </c>
      <c r="D19402">
        <v>110</v>
      </c>
      <c r="E19402">
        <v>140</v>
      </c>
      <c r="F19402" t="s">
        <v>26</v>
      </c>
      <c r="G19402" t="s">
        <v>552</v>
      </c>
      <c r="H19402" t="s">
        <v>14</v>
      </c>
      <c r="I19402" s="3">
        <v>45229.089391284724</v>
      </c>
    </row>
    <row r="19403" spans="1:9" x14ac:dyDescent="0.25">
      <c r="A19403" t="s">
        <v>6593</v>
      </c>
      <c r="B19403" t="s">
        <v>15679</v>
      </c>
      <c r="C19403" t="s">
        <v>18880</v>
      </c>
      <c r="D19403">
        <v>110</v>
      </c>
      <c r="E19403">
        <v>140</v>
      </c>
      <c r="F19403" t="s">
        <v>26</v>
      </c>
      <c r="G19403" t="s">
        <v>552</v>
      </c>
      <c r="H19403" t="s">
        <v>14</v>
      </c>
      <c r="I19403" s="3">
        <v>45229.089391354166</v>
      </c>
    </row>
    <row r="19404" spans="1:9" x14ac:dyDescent="0.25">
      <c r="A19404" t="s">
        <v>6593</v>
      </c>
      <c r="B19404" t="s">
        <v>15679</v>
      </c>
      <c r="C19404" t="s">
        <v>18881</v>
      </c>
      <c r="D19404">
        <v>110</v>
      </c>
      <c r="E19404">
        <v>140</v>
      </c>
      <c r="F19404" t="s">
        <v>26</v>
      </c>
      <c r="G19404" t="s">
        <v>552</v>
      </c>
      <c r="H19404" t="s">
        <v>14</v>
      </c>
      <c r="I19404" s="3">
        <v>45229.089391400463</v>
      </c>
    </row>
    <row r="19405" spans="1:9" x14ac:dyDescent="0.25">
      <c r="A19405" t="s">
        <v>6593</v>
      </c>
      <c r="B19405" t="s">
        <v>15679</v>
      </c>
      <c r="C19405" t="s">
        <v>18882</v>
      </c>
      <c r="D19405">
        <v>110</v>
      </c>
      <c r="E19405">
        <v>140</v>
      </c>
      <c r="F19405" t="s">
        <v>26</v>
      </c>
      <c r="G19405" t="s">
        <v>552</v>
      </c>
      <c r="H19405" t="s">
        <v>14</v>
      </c>
      <c r="I19405" s="3">
        <v>45229.089391469905</v>
      </c>
    </row>
    <row r="19406" spans="1:9" x14ac:dyDescent="0.25">
      <c r="A19406" t="s">
        <v>6593</v>
      </c>
      <c r="B19406" t="s">
        <v>15679</v>
      </c>
      <c r="C19406" t="s">
        <v>18883</v>
      </c>
      <c r="D19406">
        <v>110</v>
      </c>
      <c r="E19406">
        <v>140</v>
      </c>
      <c r="F19406" t="s">
        <v>26</v>
      </c>
      <c r="G19406" t="s">
        <v>552</v>
      </c>
      <c r="H19406" t="s">
        <v>14</v>
      </c>
      <c r="I19406" s="3">
        <v>45229.089391550922</v>
      </c>
    </row>
    <row r="19407" spans="1:9" x14ac:dyDescent="0.25">
      <c r="A19407" t="s">
        <v>6593</v>
      </c>
      <c r="B19407" t="s">
        <v>15679</v>
      </c>
      <c r="C19407" t="s">
        <v>18884</v>
      </c>
      <c r="D19407">
        <v>110</v>
      </c>
      <c r="E19407">
        <v>140</v>
      </c>
      <c r="F19407" t="s">
        <v>26</v>
      </c>
      <c r="G19407" t="s">
        <v>552</v>
      </c>
      <c r="H19407" t="s">
        <v>14</v>
      </c>
      <c r="I19407" s="3">
        <v>45229.08939158565</v>
      </c>
    </row>
    <row r="19408" spans="1:9" x14ac:dyDescent="0.25">
      <c r="A19408" t="s">
        <v>6593</v>
      </c>
      <c r="B19408" t="s">
        <v>15679</v>
      </c>
      <c r="C19408" t="s">
        <v>18885</v>
      </c>
      <c r="D19408">
        <v>110</v>
      </c>
      <c r="E19408">
        <v>140</v>
      </c>
      <c r="F19408" t="s">
        <v>26</v>
      </c>
      <c r="G19408" t="s">
        <v>552</v>
      </c>
      <c r="H19408" t="s">
        <v>14</v>
      </c>
      <c r="I19408" s="3">
        <v>45229.089391666668</v>
      </c>
    </row>
    <row r="19409" spans="1:9" x14ac:dyDescent="0.25">
      <c r="A19409" t="s">
        <v>6593</v>
      </c>
      <c r="B19409" t="s">
        <v>15679</v>
      </c>
      <c r="C19409" t="s">
        <v>18886</v>
      </c>
      <c r="D19409">
        <v>110</v>
      </c>
      <c r="E19409">
        <v>140</v>
      </c>
      <c r="F19409" t="s">
        <v>26</v>
      </c>
      <c r="G19409" t="s">
        <v>552</v>
      </c>
      <c r="H19409" t="s">
        <v>14</v>
      </c>
      <c r="I19409" s="3">
        <v>45229.089391701389</v>
      </c>
    </row>
    <row r="19410" spans="1:9" x14ac:dyDescent="0.25">
      <c r="A19410" t="s">
        <v>6593</v>
      </c>
      <c r="B19410" t="s">
        <v>15679</v>
      </c>
      <c r="C19410" t="s">
        <v>18887</v>
      </c>
      <c r="D19410">
        <v>110</v>
      </c>
      <c r="E19410">
        <v>140</v>
      </c>
      <c r="F19410" t="s">
        <v>26</v>
      </c>
      <c r="G19410" t="s">
        <v>552</v>
      </c>
      <c r="H19410" t="s">
        <v>14</v>
      </c>
      <c r="I19410" s="3">
        <v>45229.089391782407</v>
      </c>
    </row>
    <row r="19411" spans="1:9" x14ac:dyDescent="0.25">
      <c r="A19411" t="s">
        <v>6593</v>
      </c>
      <c r="B19411" t="s">
        <v>15679</v>
      </c>
      <c r="C19411" t="s">
        <v>18888</v>
      </c>
      <c r="D19411">
        <v>110</v>
      </c>
      <c r="E19411">
        <v>140</v>
      </c>
      <c r="F19411" t="s">
        <v>26</v>
      </c>
      <c r="G19411" t="s">
        <v>552</v>
      </c>
      <c r="H19411" t="s">
        <v>14</v>
      </c>
      <c r="I19411" s="3">
        <v>45229.089391817128</v>
      </c>
    </row>
    <row r="19412" spans="1:9" x14ac:dyDescent="0.25">
      <c r="A19412" t="s">
        <v>6593</v>
      </c>
      <c r="B19412" t="s">
        <v>15679</v>
      </c>
      <c r="C19412" t="s">
        <v>18889</v>
      </c>
      <c r="D19412">
        <v>110</v>
      </c>
      <c r="E19412">
        <v>140</v>
      </c>
      <c r="F19412" t="s">
        <v>26</v>
      </c>
      <c r="G19412" t="s">
        <v>552</v>
      </c>
      <c r="H19412" t="s">
        <v>14</v>
      </c>
      <c r="I19412" s="3">
        <v>45229.089391898146</v>
      </c>
    </row>
    <row r="19413" spans="1:9" x14ac:dyDescent="0.25">
      <c r="A19413" t="s">
        <v>6593</v>
      </c>
      <c r="B19413" t="s">
        <v>15679</v>
      </c>
      <c r="C19413" t="s">
        <v>18890</v>
      </c>
      <c r="D19413">
        <v>110</v>
      </c>
      <c r="E19413">
        <v>140</v>
      </c>
      <c r="F19413" t="s">
        <v>26</v>
      </c>
      <c r="G19413" t="s">
        <v>552</v>
      </c>
      <c r="H19413" t="s">
        <v>14</v>
      </c>
      <c r="I19413" s="3">
        <v>45229.089391932874</v>
      </c>
    </row>
    <row r="19414" spans="1:9" x14ac:dyDescent="0.25">
      <c r="A19414" t="s">
        <v>6593</v>
      </c>
      <c r="B19414" t="s">
        <v>15679</v>
      </c>
      <c r="C19414" t="s">
        <v>18891</v>
      </c>
      <c r="D19414">
        <v>110</v>
      </c>
      <c r="E19414">
        <v>140</v>
      </c>
      <c r="F19414" t="s">
        <v>26</v>
      </c>
      <c r="G19414" t="s">
        <v>552</v>
      </c>
      <c r="H19414" t="s">
        <v>14</v>
      </c>
      <c r="I19414" s="3">
        <v>45229.089392013891</v>
      </c>
    </row>
    <row r="19415" spans="1:9" x14ac:dyDescent="0.25">
      <c r="A19415" t="s">
        <v>6593</v>
      </c>
      <c r="B19415" t="s">
        <v>15679</v>
      </c>
      <c r="C19415" t="s">
        <v>18892</v>
      </c>
      <c r="D19415">
        <v>110</v>
      </c>
      <c r="E19415">
        <v>140</v>
      </c>
      <c r="F19415" t="s">
        <v>26</v>
      </c>
      <c r="G19415" t="s">
        <v>552</v>
      </c>
      <c r="H19415" t="s">
        <v>14</v>
      </c>
      <c r="I19415" s="3">
        <v>45229.089392094909</v>
      </c>
    </row>
    <row r="19416" spans="1:9" x14ac:dyDescent="0.25">
      <c r="A19416" t="s">
        <v>6593</v>
      </c>
      <c r="B19416" t="s">
        <v>15679</v>
      </c>
      <c r="C19416" t="s">
        <v>18893</v>
      </c>
      <c r="D19416">
        <v>110</v>
      </c>
      <c r="E19416">
        <v>140</v>
      </c>
      <c r="F19416" t="s">
        <v>26</v>
      </c>
      <c r="G19416" t="s">
        <v>552</v>
      </c>
      <c r="H19416" t="s">
        <v>14</v>
      </c>
      <c r="I19416" s="3">
        <v>45229.08939212963</v>
      </c>
    </row>
    <row r="19417" spans="1:9" x14ac:dyDescent="0.25">
      <c r="A19417" t="s">
        <v>6593</v>
      </c>
      <c r="B19417" t="s">
        <v>15679</v>
      </c>
      <c r="C19417" t="s">
        <v>18894</v>
      </c>
      <c r="D19417">
        <v>110</v>
      </c>
      <c r="E19417">
        <v>140</v>
      </c>
      <c r="F19417" t="s">
        <v>26</v>
      </c>
      <c r="G19417" t="s">
        <v>552</v>
      </c>
      <c r="H19417" t="s">
        <v>14</v>
      </c>
      <c r="I19417" s="3">
        <v>45229.089392210648</v>
      </c>
    </row>
    <row r="19418" spans="1:9" x14ac:dyDescent="0.25">
      <c r="A19418" t="s">
        <v>6593</v>
      </c>
      <c r="B19418" t="s">
        <v>15679</v>
      </c>
      <c r="C19418" t="s">
        <v>18895</v>
      </c>
      <c r="D19418">
        <v>110</v>
      </c>
      <c r="E19418">
        <v>140</v>
      </c>
      <c r="F19418" t="s">
        <v>26</v>
      </c>
      <c r="G19418" t="s">
        <v>552</v>
      </c>
      <c r="H19418" t="s">
        <v>14</v>
      </c>
      <c r="I19418" s="3">
        <v>45229.089392245369</v>
      </c>
    </row>
    <row r="19419" spans="1:9" x14ac:dyDescent="0.25">
      <c r="A19419" t="s">
        <v>6593</v>
      </c>
      <c r="B19419" t="s">
        <v>15679</v>
      </c>
      <c r="C19419" t="s">
        <v>18896</v>
      </c>
      <c r="D19419">
        <v>110</v>
      </c>
      <c r="E19419">
        <v>140</v>
      </c>
      <c r="F19419" t="s">
        <v>26</v>
      </c>
      <c r="G19419" t="s">
        <v>552</v>
      </c>
      <c r="H19419" t="s">
        <v>14</v>
      </c>
      <c r="I19419" s="3">
        <v>45229.089392326387</v>
      </c>
    </row>
    <row r="19420" spans="1:9" x14ac:dyDescent="0.25">
      <c r="A19420" t="s">
        <v>6593</v>
      </c>
      <c r="B19420" t="s">
        <v>15679</v>
      </c>
      <c r="C19420" t="s">
        <v>18897</v>
      </c>
      <c r="D19420">
        <v>110</v>
      </c>
      <c r="E19420">
        <v>140</v>
      </c>
      <c r="F19420" t="s">
        <v>26</v>
      </c>
      <c r="G19420" t="s">
        <v>552</v>
      </c>
      <c r="H19420" t="s">
        <v>14</v>
      </c>
      <c r="I19420" s="3">
        <v>45229.089392361115</v>
      </c>
    </row>
    <row r="19421" spans="1:9" x14ac:dyDescent="0.25">
      <c r="A19421" t="s">
        <v>6593</v>
      </c>
      <c r="B19421" t="s">
        <v>15679</v>
      </c>
      <c r="C19421" t="s">
        <v>18898</v>
      </c>
      <c r="D19421">
        <v>110</v>
      </c>
      <c r="E19421">
        <v>140</v>
      </c>
      <c r="F19421" t="s">
        <v>26</v>
      </c>
      <c r="G19421" t="s">
        <v>552</v>
      </c>
      <c r="H19421" t="s">
        <v>14</v>
      </c>
      <c r="I19421" s="3">
        <v>45229.089392442133</v>
      </c>
    </row>
    <row r="19422" spans="1:9" x14ac:dyDescent="0.25">
      <c r="A19422" t="s">
        <v>6593</v>
      </c>
      <c r="B19422" t="s">
        <v>15679</v>
      </c>
      <c r="C19422" t="s">
        <v>18899</v>
      </c>
      <c r="D19422">
        <v>110</v>
      </c>
      <c r="E19422">
        <v>140</v>
      </c>
      <c r="F19422" t="s">
        <v>26</v>
      </c>
      <c r="G19422" t="s">
        <v>552</v>
      </c>
      <c r="H19422" t="s">
        <v>14</v>
      </c>
      <c r="I19422" s="3">
        <v>45229.089392476853</v>
      </c>
    </row>
    <row r="19423" spans="1:9" x14ac:dyDescent="0.25">
      <c r="A19423" t="s">
        <v>6593</v>
      </c>
      <c r="B19423" t="s">
        <v>15679</v>
      </c>
      <c r="C19423" t="s">
        <v>18900</v>
      </c>
      <c r="D19423">
        <v>110</v>
      </c>
      <c r="E19423">
        <v>140</v>
      </c>
      <c r="F19423" t="s">
        <v>26</v>
      </c>
      <c r="G19423" t="s">
        <v>552</v>
      </c>
      <c r="H19423" t="s">
        <v>14</v>
      </c>
      <c r="I19423" s="3">
        <v>45229.089392557871</v>
      </c>
    </row>
    <row r="19424" spans="1:9" x14ac:dyDescent="0.25">
      <c r="A19424" t="s">
        <v>6593</v>
      </c>
      <c r="B19424" t="s">
        <v>15679</v>
      </c>
      <c r="C19424" t="s">
        <v>18901</v>
      </c>
      <c r="D19424">
        <v>110</v>
      </c>
      <c r="E19424">
        <v>140</v>
      </c>
      <c r="F19424" t="s">
        <v>26</v>
      </c>
      <c r="G19424" t="s">
        <v>552</v>
      </c>
      <c r="H19424" t="s">
        <v>14</v>
      </c>
      <c r="I19424" s="3">
        <v>45229.089392592592</v>
      </c>
    </row>
    <row r="19425" spans="1:9" x14ac:dyDescent="0.25">
      <c r="A19425" t="s">
        <v>6593</v>
      </c>
      <c r="B19425" t="s">
        <v>15679</v>
      </c>
      <c r="C19425" t="s">
        <v>18902</v>
      </c>
      <c r="D19425">
        <v>110</v>
      </c>
      <c r="E19425">
        <v>140</v>
      </c>
      <c r="F19425" t="s">
        <v>26</v>
      </c>
      <c r="G19425" t="s">
        <v>552</v>
      </c>
      <c r="H19425" t="s">
        <v>14</v>
      </c>
      <c r="I19425" s="3">
        <v>45229.08939267361</v>
      </c>
    </row>
    <row r="19426" spans="1:9" x14ac:dyDescent="0.25">
      <c r="A19426" t="s">
        <v>6593</v>
      </c>
      <c r="B19426" t="s">
        <v>15679</v>
      </c>
      <c r="C19426" t="s">
        <v>18903</v>
      </c>
      <c r="D19426">
        <v>110</v>
      </c>
      <c r="E19426">
        <v>140</v>
      </c>
      <c r="F19426" t="s">
        <v>26</v>
      </c>
      <c r="G19426" t="s">
        <v>552</v>
      </c>
      <c r="H19426" t="s">
        <v>14</v>
      </c>
      <c r="I19426" s="3">
        <v>45229.089392743059</v>
      </c>
    </row>
    <row r="19427" spans="1:9" x14ac:dyDescent="0.25">
      <c r="A19427" t="s">
        <v>6593</v>
      </c>
      <c r="B19427" t="s">
        <v>15679</v>
      </c>
      <c r="C19427" t="s">
        <v>18904</v>
      </c>
      <c r="D19427">
        <v>110</v>
      </c>
      <c r="E19427">
        <v>140</v>
      </c>
      <c r="F19427" t="s">
        <v>26</v>
      </c>
      <c r="G19427" t="s">
        <v>552</v>
      </c>
      <c r="H19427" t="s">
        <v>14</v>
      </c>
      <c r="I19427" s="3">
        <v>45229.089392789348</v>
      </c>
    </row>
    <row r="19428" spans="1:9" x14ac:dyDescent="0.25">
      <c r="A19428" t="s">
        <v>6593</v>
      </c>
      <c r="B19428" t="s">
        <v>15679</v>
      </c>
      <c r="C19428" t="s">
        <v>18905</v>
      </c>
      <c r="D19428">
        <v>110</v>
      </c>
      <c r="E19428">
        <v>140</v>
      </c>
      <c r="F19428" t="s">
        <v>26</v>
      </c>
      <c r="G19428" t="s">
        <v>552</v>
      </c>
      <c r="H19428" t="s">
        <v>14</v>
      </c>
      <c r="I19428" s="3">
        <v>45229.089392858798</v>
      </c>
    </row>
    <row r="19429" spans="1:9" x14ac:dyDescent="0.25">
      <c r="A19429" t="s">
        <v>6593</v>
      </c>
      <c r="B19429" t="s">
        <v>15679</v>
      </c>
      <c r="C19429" t="s">
        <v>18906</v>
      </c>
      <c r="D19429">
        <v>110</v>
      </c>
      <c r="E19429">
        <v>140</v>
      </c>
      <c r="F19429" t="s">
        <v>26</v>
      </c>
      <c r="G19429" t="s">
        <v>552</v>
      </c>
      <c r="H19429" t="s">
        <v>14</v>
      </c>
      <c r="I19429" s="3">
        <v>45229.089392905094</v>
      </c>
    </row>
    <row r="19430" spans="1:9" x14ac:dyDescent="0.25">
      <c r="A19430" t="s">
        <v>6593</v>
      </c>
      <c r="B19430" t="s">
        <v>15679</v>
      </c>
      <c r="C19430" t="s">
        <v>18907</v>
      </c>
      <c r="D19430">
        <v>110</v>
      </c>
      <c r="E19430">
        <v>140</v>
      </c>
      <c r="F19430" t="s">
        <v>26</v>
      </c>
      <c r="G19430" t="s">
        <v>552</v>
      </c>
      <c r="H19430" t="s">
        <v>14</v>
      </c>
      <c r="I19430" s="3">
        <v>45229.089392974536</v>
      </c>
    </row>
    <row r="19431" spans="1:9" x14ac:dyDescent="0.25">
      <c r="A19431" t="s">
        <v>6593</v>
      </c>
      <c r="B19431" t="s">
        <v>15679</v>
      </c>
      <c r="C19431" t="s">
        <v>18908</v>
      </c>
      <c r="D19431">
        <v>110</v>
      </c>
      <c r="E19431">
        <v>140</v>
      </c>
      <c r="F19431" t="s">
        <v>26</v>
      </c>
      <c r="G19431" t="s">
        <v>552</v>
      </c>
      <c r="H19431" t="s">
        <v>14</v>
      </c>
      <c r="I19431" s="3">
        <v>45229.089393020833</v>
      </c>
    </row>
    <row r="19432" spans="1:9" x14ac:dyDescent="0.25">
      <c r="A19432" t="s">
        <v>6593</v>
      </c>
      <c r="B19432" t="s">
        <v>15679</v>
      </c>
      <c r="C19432" t="s">
        <v>18909</v>
      </c>
      <c r="D19432">
        <v>110</v>
      </c>
      <c r="E19432">
        <v>140</v>
      </c>
      <c r="F19432" t="s">
        <v>26</v>
      </c>
      <c r="G19432" t="s">
        <v>552</v>
      </c>
      <c r="H19432" t="s">
        <v>14</v>
      </c>
      <c r="I19432" s="3">
        <v>45229.089393090275</v>
      </c>
    </row>
    <row r="19433" spans="1:9" x14ac:dyDescent="0.25">
      <c r="A19433" t="s">
        <v>6593</v>
      </c>
      <c r="B19433" t="s">
        <v>15679</v>
      </c>
      <c r="C19433" t="s">
        <v>18910</v>
      </c>
      <c r="D19433">
        <v>110</v>
      </c>
      <c r="E19433">
        <v>140</v>
      </c>
      <c r="F19433" t="s">
        <v>26</v>
      </c>
      <c r="G19433" t="s">
        <v>552</v>
      </c>
      <c r="H19433" t="s">
        <v>14</v>
      </c>
      <c r="I19433" s="3">
        <v>45229.0893931713</v>
      </c>
    </row>
    <row r="19434" spans="1:9" x14ac:dyDescent="0.25">
      <c r="A19434" t="s">
        <v>6593</v>
      </c>
      <c r="B19434" t="s">
        <v>15679</v>
      </c>
      <c r="C19434" t="s">
        <v>18911</v>
      </c>
      <c r="D19434">
        <v>110</v>
      </c>
      <c r="E19434">
        <v>140</v>
      </c>
      <c r="F19434" t="s">
        <v>26</v>
      </c>
      <c r="G19434" t="s">
        <v>552</v>
      </c>
      <c r="H19434" t="s">
        <v>14</v>
      </c>
      <c r="I19434" s="3">
        <v>45229.089393206021</v>
      </c>
    </row>
    <row r="19435" spans="1:9" x14ac:dyDescent="0.25">
      <c r="A19435" t="s">
        <v>6593</v>
      </c>
      <c r="B19435" t="s">
        <v>15679</v>
      </c>
      <c r="C19435" t="s">
        <v>18912</v>
      </c>
      <c r="D19435">
        <v>110</v>
      </c>
      <c r="E19435">
        <v>140</v>
      </c>
      <c r="F19435" t="s">
        <v>26</v>
      </c>
      <c r="G19435" t="s">
        <v>552</v>
      </c>
      <c r="H19435" t="s">
        <v>14</v>
      </c>
      <c r="I19435" s="3">
        <v>45229.089393287039</v>
      </c>
    </row>
    <row r="19436" spans="1:9" x14ac:dyDescent="0.25">
      <c r="A19436" t="s">
        <v>6593</v>
      </c>
      <c r="B19436" t="s">
        <v>15679</v>
      </c>
      <c r="C19436" t="s">
        <v>18913</v>
      </c>
      <c r="D19436">
        <v>110</v>
      </c>
      <c r="E19436">
        <v>140</v>
      </c>
      <c r="F19436" t="s">
        <v>26</v>
      </c>
      <c r="G19436" t="s">
        <v>552</v>
      </c>
      <c r="H19436" t="s">
        <v>14</v>
      </c>
      <c r="I19436" s="3">
        <v>45229.089393321759</v>
      </c>
    </row>
    <row r="19437" spans="1:9" x14ac:dyDescent="0.25">
      <c r="A19437" t="s">
        <v>6593</v>
      </c>
      <c r="B19437" t="s">
        <v>15679</v>
      </c>
      <c r="C19437" t="s">
        <v>18914</v>
      </c>
      <c r="D19437">
        <v>110</v>
      </c>
      <c r="E19437">
        <v>140</v>
      </c>
      <c r="F19437" t="s">
        <v>26</v>
      </c>
      <c r="G19437" t="s">
        <v>552</v>
      </c>
      <c r="H19437" t="s">
        <v>14</v>
      </c>
      <c r="I19437" s="3">
        <v>45229.089393402777</v>
      </c>
    </row>
    <row r="19438" spans="1:9" x14ac:dyDescent="0.25">
      <c r="A19438" t="s">
        <v>6593</v>
      </c>
      <c r="B19438" t="s">
        <v>15679</v>
      </c>
      <c r="C19438" t="s">
        <v>18915</v>
      </c>
      <c r="D19438">
        <v>110</v>
      </c>
      <c r="E19438">
        <v>140</v>
      </c>
      <c r="F19438" t="s">
        <v>26</v>
      </c>
      <c r="G19438" t="s">
        <v>552</v>
      </c>
      <c r="H19438" t="s">
        <v>14</v>
      </c>
      <c r="I19438" s="3">
        <v>45229.089393483795</v>
      </c>
    </row>
    <row r="19439" spans="1:9" x14ac:dyDescent="0.25">
      <c r="A19439" t="s">
        <v>6593</v>
      </c>
      <c r="B19439" t="s">
        <v>15679</v>
      </c>
      <c r="C19439" t="s">
        <v>18916</v>
      </c>
      <c r="D19439">
        <v>110</v>
      </c>
      <c r="E19439">
        <v>140</v>
      </c>
      <c r="F19439" t="s">
        <v>26</v>
      </c>
      <c r="G19439" t="s">
        <v>552</v>
      </c>
      <c r="H19439" t="s">
        <v>14</v>
      </c>
      <c r="I19439" s="3">
        <v>45229.089393518516</v>
      </c>
    </row>
    <row r="19440" spans="1:9" x14ac:dyDescent="0.25">
      <c r="A19440" t="s">
        <v>6593</v>
      </c>
      <c r="B19440" t="s">
        <v>15679</v>
      </c>
      <c r="C19440" t="s">
        <v>18917</v>
      </c>
      <c r="D19440">
        <v>110</v>
      </c>
      <c r="E19440">
        <v>140</v>
      </c>
      <c r="F19440" t="s">
        <v>26</v>
      </c>
      <c r="G19440" t="s">
        <v>552</v>
      </c>
      <c r="H19440" t="s">
        <v>14</v>
      </c>
      <c r="I19440" s="3">
        <v>45229.089393599534</v>
      </c>
    </row>
    <row r="19441" spans="1:9" x14ac:dyDescent="0.25">
      <c r="A19441" t="s">
        <v>6593</v>
      </c>
      <c r="B19441" t="s">
        <v>15679</v>
      </c>
      <c r="C19441" t="s">
        <v>18918</v>
      </c>
      <c r="D19441">
        <v>110</v>
      </c>
      <c r="E19441">
        <v>140</v>
      </c>
      <c r="F19441" t="s">
        <v>26</v>
      </c>
      <c r="G19441" t="s">
        <v>552</v>
      </c>
      <c r="H19441" t="s">
        <v>14</v>
      </c>
      <c r="I19441" s="3">
        <v>45229.089393634262</v>
      </c>
    </row>
    <row r="19442" spans="1:9" x14ac:dyDescent="0.25">
      <c r="A19442" t="s">
        <v>6593</v>
      </c>
      <c r="B19442" t="s">
        <v>15679</v>
      </c>
      <c r="C19442" t="s">
        <v>18919</v>
      </c>
      <c r="D19442">
        <v>110</v>
      </c>
      <c r="E19442">
        <v>140</v>
      </c>
      <c r="F19442" t="s">
        <v>26</v>
      </c>
      <c r="G19442" t="s">
        <v>552</v>
      </c>
      <c r="H19442" t="s">
        <v>14</v>
      </c>
      <c r="I19442" s="3">
        <v>45229.08939371528</v>
      </c>
    </row>
    <row r="19443" spans="1:9" x14ac:dyDescent="0.25">
      <c r="A19443" t="s">
        <v>6593</v>
      </c>
      <c r="B19443" t="s">
        <v>15679</v>
      </c>
      <c r="C19443" t="s">
        <v>18920</v>
      </c>
      <c r="D19443">
        <v>110</v>
      </c>
      <c r="E19443">
        <v>140</v>
      </c>
      <c r="F19443" t="s">
        <v>26</v>
      </c>
      <c r="G19443" t="s">
        <v>552</v>
      </c>
      <c r="H19443" t="s">
        <v>14</v>
      </c>
      <c r="I19443" s="3">
        <v>45229.08939375</v>
      </c>
    </row>
    <row r="19444" spans="1:9" x14ac:dyDescent="0.25">
      <c r="A19444" t="s">
        <v>6593</v>
      </c>
      <c r="B19444" t="s">
        <v>15679</v>
      </c>
      <c r="C19444" t="s">
        <v>18921</v>
      </c>
      <c r="D19444">
        <v>110</v>
      </c>
      <c r="E19444">
        <v>140</v>
      </c>
      <c r="F19444" t="s">
        <v>26</v>
      </c>
      <c r="G19444" t="s">
        <v>552</v>
      </c>
      <c r="H19444" t="s">
        <v>14</v>
      </c>
      <c r="I19444" s="3">
        <v>45229.089393831018</v>
      </c>
    </row>
    <row r="19445" spans="1:9" x14ac:dyDescent="0.25">
      <c r="A19445" t="s">
        <v>6593</v>
      </c>
      <c r="B19445" t="s">
        <v>15679</v>
      </c>
      <c r="C19445" t="s">
        <v>18922</v>
      </c>
      <c r="D19445">
        <v>110</v>
      </c>
      <c r="E19445">
        <v>140</v>
      </c>
      <c r="F19445" t="s">
        <v>26</v>
      </c>
      <c r="G19445" t="s">
        <v>552</v>
      </c>
      <c r="H19445" t="s">
        <v>14</v>
      </c>
      <c r="I19445" s="3">
        <v>45229.08939390046</v>
      </c>
    </row>
    <row r="19446" spans="1:9" x14ac:dyDescent="0.25">
      <c r="A19446" t="s">
        <v>6593</v>
      </c>
      <c r="B19446" t="s">
        <v>15679</v>
      </c>
      <c r="C19446" t="s">
        <v>18923</v>
      </c>
      <c r="D19446">
        <v>110</v>
      </c>
      <c r="E19446">
        <v>140</v>
      </c>
      <c r="F19446" t="s">
        <v>26</v>
      </c>
      <c r="G19446" t="s">
        <v>552</v>
      </c>
      <c r="H19446" t="s">
        <v>14</v>
      </c>
      <c r="I19446" s="3">
        <v>45229.089393946757</v>
      </c>
    </row>
    <row r="19447" spans="1:9" x14ac:dyDescent="0.25">
      <c r="A19447" t="s">
        <v>6593</v>
      </c>
      <c r="B19447" t="s">
        <v>15679</v>
      </c>
      <c r="C19447" t="s">
        <v>18924</v>
      </c>
      <c r="D19447">
        <v>110</v>
      </c>
      <c r="E19447">
        <v>140</v>
      </c>
      <c r="F19447" t="s">
        <v>26</v>
      </c>
      <c r="G19447" t="s">
        <v>552</v>
      </c>
      <c r="H19447" t="s">
        <v>14</v>
      </c>
      <c r="I19447" s="3">
        <v>45229.089394016206</v>
      </c>
    </row>
    <row r="19448" spans="1:9" x14ac:dyDescent="0.25">
      <c r="A19448" t="s">
        <v>6593</v>
      </c>
      <c r="B19448" t="s">
        <v>15679</v>
      </c>
      <c r="C19448" t="s">
        <v>18925</v>
      </c>
      <c r="D19448">
        <v>110</v>
      </c>
      <c r="E19448">
        <v>140</v>
      </c>
      <c r="F19448" t="s">
        <v>26</v>
      </c>
      <c r="G19448" t="s">
        <v>552</v>
      </c>
      <c r="H19448" t="s">
        <v>14</v>
      </c>
      <c r="I19448" s="3">
        <v>45229.089394062503</v>
      </c>
    </row>
    <row r="19449" spans="1:9" x14ac:dyDescent="0.25">
      <c r="A19449" t="s">
        <v>6593</v>
      </c>
      <c r="B19449" t="s">
        <v>15679</v>
      </c>
      <c r="C19449" t="s">
        <v>18926</v>
      </c>
      <c r="D19449">
        <v>110</v>
      </c>
      <c r="E19449">
        <v>140</v>
      </c>
      <c r="F19449" t="s">
        <v>26</v>
      </c>
      <c r="G19449" t="s">
        <v>552</v>
      </c>
      <c r="H19449" t="s">
        <v>14</v>
      </c>
      <c r="I19449" s="3">
        <v>45229.089394131945</v>
      </c>
    </row>
    <row r="19450" spans="1:9" x14ac:dyDescent="0.25">
      <c r="A19450" t="s">
        <v>6593</v>
      </c>
      <c r="B19450" t="s">
        <v>15679</v>
      </c>
      <c r="C19450" t="s">
        <v>18927</v>
      </c>
      <c r="D19450">
        <v>110</v>
      </c>
      <c r="E19450">
        <v>140</v>
      </c>
      <c r="F19450" t="s">
        <v>26</v>
      </c>
      <c r="G19450" t="s">
        <v>552</v>
      </c>
      <c r="H19450" t="s">
        <v>14</v>
      </c>
      <c r="I19450" s="3">
        <v>45229.089394212962</v>
      </c>
    </row>
    <row r="19451" spans="1:9" x14ac:dyDescent="0.25">
      <c r="A19451" t="s">
        <v>6593</v>
      </c>
      <c r="B19451" t="s">
        <v>15679</v>
      </c>
      <c r="C19451" t="s">
        <v>18928</v>
      </c>
      <c r="D19451">
        <v>110</v>
      </c>
      <c r="E19451">
        <v>140</v>
      </c>
      <c r="F19451" t="s">
        <v>26</v>
      </c>
      <c r="G19451" t="s">
        <v>552</v>
      </c>
      <c r="H19451" t="s">
        <v>14</v>
      </c>
      <c r="I19451" s="3">
        <v>45229.08939429398</v>
      </c>
    </row>
    <row r="19452" spans="1:9" x14ac:dyDescent="0.25">
      <c r="A19452" t="s">
        <v>6593</v>
      </c>
      <c r="B19452" t="s">
        <v>15679</v>
      </c>
      <c r="C19452" t="s">
        <v>18929</v>
      </c>
      <c r="D19452">
        <v>110</v>
      </c>
      <c r="E19452">
        <v>140</v>
      </c>
      <c r="F19452" t="s">
        <v>26</v>
      </c>
      <c r="G19452" t="s">
        <v>552</v>
      </c>
      <c r="H19452" t="s">
        <v>14</v>
      </c>
      <c r="I19452" s="3">
        <v>45229.089394328701</v>
      </c>
    </row>
    <row r="19453" spans="1:9" x14ac:dyDescent="0.25">
      <c r="A19453" t="s">
        <v>6593</v>
      </c>
      <c r="B19453" t="s">
        <v>15679</v>
      </c>
      <c r="C19453" t="s">
        <v>18930</v>
      </c>
      <c r="D19453">
        <v>110</v>
      </c>
      <c r="E19453">
        <v>140</v>
      </c>
      <c r="F19453" t="s">
        <v>26</v>
      </c>
      <c r="G19453" t="s">
        <v>552</v>
      </c>
      <c r="H19453" t="s">
        <v>14</v>
      </c>
      <c r="I19453" s="3">
        <v>45229.089394409719</v>
      </c>
    </row>
    <row r="19454" spans="1:9" x14ac:dyDescent="0.25">
      <c r="A19454" t="s">
        <v>6593</v>
      </c>
      <c r="B19454" t="s">
        <v>15679</v>
      </c>
      <c r="C19454" t="s">
        <v>18931</v>
      </c>
      <c r="D19454">
        <v>110</v>
      </c>
      <c r="E19454">
        <v>140</v>
      </c>
      <c r="F19454" t="s">
        <v>26</v>
      </c>
      <c r="G19454" t="s">
        <v>552</v>
      </c>
      <c r="H19454" t="s">
        <v>14</v>
      </c>
      <c r="I19454" s="3">
        <v>45229.089394444447</v>
      </c>
    </row>
    <row r="19455" spans="1:9" x14ac:dyDescent="0.25">
      <c r="A19455" t="s">
        <v>6593</v>
      </c>
      <c r="B19455" t="s">
        <v>15679</v>
      </c>
      <c r="C19455" t="s">
        <v>18932</v>
      </c>
      <c r="D19455">
        <v>110</v>
      </c>
      <c r="E19455">
        <v>140</v>
      </c>
      <c r="F19455" t="s">
        <v>26</v>
      </c>
      <c r="G19455" t="s">
        <v>552</v>
      </c>
      <c r="H19455" t="s">
        <v>14</v>
      </c>
      <c r="I19455" s="3">
        <v>45229.089394525465</v>
      </c>
    </row>
    <row r="19456" spans="1:9" x14ac:dyDescent="0.25">
      <c r="A19456" t="s">
        <v>6593</v>
      </c>
      <c r="B19456" t="s">
        <v>15679</v>
      </c>
      <c r="C19456" t="s">
        <v>18933</v>
      </c>
      <c r="D19456">
        <v>110</v>
      </c>
      <c r="E19456">
        <v>140</v>
      </c>
      <c r="F19456" t="s">
        <v>26</v>
      </c>
      <c r="G19456" t="s">
        <v>552</v>
      </c>
      <c r="H19456" t="s">
        <v>14</v>
      </c>
      <c r="I19456" s="3">
        <v>45229.089394560186</v>
      </c>
    </row>
    <row r="19457" spans="1:9" x14ac:dyDescent="0.25">
      <c r="A19457" t="s">
        <v>6593</v>
      </c>
      <c r="B19457" t="s">
        <v>15679</v>
      </c>
      <c r="C19457" t="s">
        <v>18934</v>
      </c>
      <c r="D19457">
        <v>110</v>
      </c>
      <c r="E19457">
        <v>140</v>
      </c>
      <c r="F19457" t="s">
        <v>26</v>
      </c>
      <c r="G19457" t="s">
        <v>552</v>
      </c>
      <c r="H19457" t="s">
        <v>14</v>
      </c>
      <c r="I19457" s="3">
        <v>45229.089394641203</v>
      </c>
    </row>
    <row r="19458" spans="1:9" x14ac:dyDescent="0.25">
      <c r="A19458" t="s">
        <v>6593</v>
      </c>
      <c r="B19458" t="s">
        <v>15679</v>
      </c>
      <c r="C19458" t="s">
        <v>18935</v>
      </c>
      <c r="D19458">
        <v>110</v>
      </c>
      <c r="E19458">
        <v>140</v>
      </c>
      <c r="F19458" t="s">
        <v>26</v>
      </c>
      <c r="G19458" t="s">
        <v>552</v>
      </c>
      <c r="H19458" t="s">
        <v>14</v>
      </c>
      <c r="I19458" s="3">
        <v>45229.089394756942</v>
      </c>
    </row>
    <row r="19459" spans="1:9" x14ac:dyDescent="0.25">
      <c r="A19459" t="s">
        <v>6593</v>
      </c>
      <c r="B19459" t="s">
        <v>15679</v>
      </c>
      <c r="C19459" t="s">
        <v>18936</v>
      </c>
      <c r="D19459">
        <v>110</v>
      </c>
      <c r="E19459">
        <v>140</v>
      </c>
      <c r="F19459" t="s">
        <v>26</v>
      </c>
      <c r="G19459" t="s">
        <v>552</v>
      </c>
      <c r="H19459" t="s">
        <v>14</v>
      </c>
      <c r="I19459" s="3">
        <v>45229.089394826391</v>
      </c>
    </row>
    <row r="19460" spans="1:9" x14ac:dyDescent="0.25">
      <c r="A19460" t="s">
        <v>6593</v>
      </c>
      <c r="B19460" t="s">
        <v>15679</v>
      </c>
      <c r="C19460" t="s">
        <v>18937</v>
      </c>
      <c r="D19460">
        <v>110</v>
      </c>
      <c r="E19460">
        <v>140</v>
      </c>
      <c r="F19460" t="s">
        <v>26</v>
      </c>
      <c r="G19460" t="s">
        <v>552</v>
      </c>
      <c r="H19460" t="s">
        <v>14</v>
      </c>
      <c r="I19460" s="3">
        <v>45229.089394872688</v>
      </c>
    </row>
    <row r="19461" spans="1:9" x14ac:dyDescent="0.25">
      <c r="A19461" t="s">
        <v>6593</v>
      </c>
      <c r="B19461" t="s">
        <v>15679</v>
      </c>
      <c r="C19461" t="s">
        <v>18938</v>
      </c>
      <c r="D19461">
        <v>110</v>
      </c>
      <c r="E19461">
        <v>140</v>
      </c>
      <c r="F19461" t="s">
        <v>26</v>
      </c>
      <c r="G19461" t="s">
        <v>552</v>
      </c>
      <c r="H19461" t="s">
        <v>14</v>
      </c>
      <c r="I19461" s="3">
        <v>45229.08939494213</v>
      </c>
    </row>
    <row r="19462" spans="1:9" x14ac:dyDescent="0.25">
      <c r="A19462" t="s">
        <v>6593</v>
      </c>
      <c r="B19462" t="s">
        <v>15679</v>
      </c>
      <c r="C19462" t="s">
        <v>18939</v>
      </c>
      <c r="D19462">
        <v>110</v>
      </c>
      <c r="E19462">
        <v>140</v>
      </c>
      <c r="F19462" t="s">
        <v>26</v>
      </c>
      <c r="G19462" t="s">
        <v>552</v>
      </c>
      <c r="H19462" t="s">
        <v>14</v>
      </c>
      <c r="I19462" s="3">
        <v>45229.089394988427</v>
      </c>
    </row>
    <row r="19463" spans="1:9" x14ac:dyDescent="0.25">
      <c r="A19463" t="s">
        <v>6593</v>
      </c>
      <c r="B19463" t="s">
        <v>15679</v>
      </c>
      <c r="C19463" t="s">
        <v>18940</v>
      </c>
      <c r="D19463">
        <v>110</v>
      </c>
      <c r="E19463">
        <v>140</v>
      </c>
      <c r="F19463" t="s">
        <v>26</v>
      </c>
      <c r="G19463" t="s">
        <v>552</v>
      </c>
      <c r="H19463" t="s">
        <v>14</v>
      </c>
      <c r="I19463" s="3">
        <v>45229.089395057868</v>
      </c>
    </row>
    <row r="19464" spans="1:9" x14ac:dyDescent="0.25">
      <c r="A19464" t="s">
        <v>6593</v>
      </c>
      <c r="B19464" t="s">
        <v>15679</v>
      </c>
      <c r="C19464" t="s">
        <v>18941</v>
      </c>
      <c r="D19464">
        <v>110</v>
      </c>
      <c r="E19464">
        <v>140</v>
      </c>
      <c r="F19464" t="s">
        <v>26</v>
      </c>
      <c r="G19464" t="s">
        <v>552</v>
      </c>
      <c r="H19464" t="s">
        <v>14</v>
      </c>
      <c r="I19464" s="3">
        <v>45229.089395138886</v>
      </c>
    </row>
    <row r="19465" spans="1:9" x14ac:dyDescent="0.25">
      <c r="A19465" t="s">
        <v>6593</v>
      </c>
      <c r="B19465" t="s">
        <v>15679</v>
      </c>
      <c r="C19465" t="s">
        <v>18942</v>
      </c>
      <c r="D19465">
        <v>110</v>
      </c>
      <c r="E19465">
        <v>140</v>
      </c>
      <c r="F19465" t="s">
        <v>26</v>
      </c>
      <c r="G19465" t="s">
        <v>552</v>
      </c>
      <c r="H19465" t="s">
        <v>14</v>
      </c>
      <c r="I19465" s="3">
        <v>45229.089396215277</v>
      </c>
    </row>
    <row r="19466" spans="1:9" x14ac:dyDescent="0.25">
      <c r="A19466" t="s">
        <v>6593</v>
      </c>
      <c r="B19466" t="s">
        <v>15679</v>
      </c>
      <c r="C19466" t="s">
        <v>18943</v>
      </c>
      <c r="D19466">
        <v>110</v>
      </c>
      <c r="E19466">
        <v>140</v>
      </c>
      <c r="F19466" t="s">
        <v>26</v>
      </c>
      <c r="G19466" t="s">
        <v>552</v>
      </c>
      <c r="H19466" t="s">
        <v>14</v>
      </c>
      <c r="I19466" s="3">
        <v>45229.089396296295</v>
      </c>
    </row>
    <row r="19467" spans="1:9" x14ac:dyDescent="0.25">
      <c r="A19467" t="s">
        <v>6593</v>
      </c>
      <c r="B19467" t="s">
        <v>15679</v>
      </c>
      <c r="C19467" t="s">
        <v>18944</v>
      </c>
      <c r="D19467">
        <v>110</v>
      </c>
      <c r="E19467">
        <v>140</v>
      </c>
      <c r="F19467" t="s">
        <v>26</v>
      </c>
      <c r="G19467" t="s">
        <v>552</v>
      </c>
      <c r="H19467" t="s">
        <v>14</v>
      </c>
      <c r="I19467" s="3">
        <v>45229.089396331015</v>
      </c>
    </row>
    <row r="19468" spans="1:9" x14ac:dyDescent="0.25">
      <c r="A19468" t="s">
        <v>6593</v>
      </c>
      <c r="B19468" t="s">
        <v>15679</v>
      </c>
      <c r="C19468" t="s">
        <v>18945</v>
      </c>
      <c r="D19468">
        <v>110</v>
      </c>
      <c r="E19468">
        <v>140</v>
      </c>
      <c r="F19468" t="s">
        <v>26</v>
      </c>
      <c r="G19468" t="s">
        <v>552</v>
      </c>
      <c r="H19468" t="s">
        <v>14</v>
      </c>
      <c r="I19468" s="3">
        <v>45229.089396412041</v>
      </c>
    </row>
    <row r="19469" spans="1:9" x14ac:dyDescent="0.25">
      <c r="A19469" t="s">
        <v>6593</v>
      </c>
      <c r="B19469" t="s">
        <v>15679</v>
      </c>
      <c r="C19469" t="s">
        <v>18946</v>
      </c>
      <c r="D19469">
        <v>110</v>
      </c>
      <c r="E19469">
        <v>140</v>
      </c>
      <c r="F19469" t="s">
        <v>26</v>
      </c>
      <c r="G19469" t="s">
        <v>552</v>
      </c>
      <c r="H19469" t="s">
        <v>14</v>
      </c>
      <c r="I19469" s="3">
        <v>45229.089396446761</v>
      </c>
    </row>
    <row r="19470" spans="1:9" x14ac:dyDescent="0.25">
      <c r="A19470" t="s">
        <v>6593</v>
      </c>
      <c r="B19470" t="s">
        <v>15679</v>
      </c>
      <c r="C19470" t="s">
        <v>18947</v>
      </c>
      <c r="D19470">
        <v>110</v>
      </c>
      <c r="E19470">
        <v>140</v>
      </c>
      <c r="F19470" t="s">
        <v>26</v>
      </c>
      <c r="G19470" t="s">
        <v>552</v>
      </c>
      <c r="H19470" t="s">
        <v>14</v>
      </c>
      <c r="I19470" s="3">
        <v>45229.089396527779</v>
      </c>
    </row>
    <row r="19471" spans="1:9" x14ac:dyDescent="0.25">
      <c r="A19471" t="s">
        <v>6593</v>
      </c>
      <c r="B19471" t="s">
        <v>15679</v>
      </c>
      <c r="C19471" t="s">
        <v>18948</v>
      </c>
      <c r="D19471">
        <v>110</v>
      </c>
      <c r="E19471">
        <v>140</v>
      </c>
      <c r="F19471" t="s">
        <v>26</v>
      </c>
      <c r="G19471" t="s">
        <v>552</v>
      </c>
      <c r="H19471" t="s">
        <v>14</v>
      </c>
      <c r="I19471" s="3">
        <v>45229.089396608797</v>
      </c>
    </row>
    <row r="19472" spans="1:9" x14ac:dyDescent="0.25">
      <c r="A19472" t="s">
        <v>6593</v>
      </c>
      <c r="B19472" t="s">
        <v>15679</v>
      </c>
      <c r="C19472" t="s">
        <v>18949</v>
      </c>
      <c r="D19472">
        <v>110</v>
      </c>
      <c r="E19472">
        <v>140</v>
      </c>
      <c r="F19472" t="s">
        <v>26</v>
      </c>
      <c r="G19472" t="s">
        <v>552</v>
      </c>
      <c r="H19472" t="s">
        <v>14</v>
      </c>
      <c r="I19472" s="3">
        <v>45229.089396643518</v>
      </c>
    </row>
    <row r="19473" spans="1:9" x14ac:dyDescent="0.25">
      <c r="A19473" t="s">
        <v>6593</v>
      </c>
      <c r="B19473" t="s">
        <v>15679</v>
      </c>
      <c r="C19473" t="s">
        <v>18950</v>
      </c>
      <c r="D19473">
        <v>110</v>
      </c>
      <c r="E19473">
        <v>140</v>
      </c>
      <c r="F19473" t="s">
        <v>26</v>
      </c>
      <c r="G19473" t="s">
        <v>552</v>
      </c>
      <c r="H19473" t="s">
        <v>14</v>
      </c>
      <c r="I19473" s="3">
        <v>45229.089396724536</v>
      </c>
    </row>
    <row r="19474" spans="1:9" x14ac:dyDescent="0.25">
      <c r="A19474" t="s">
        <v>6593</v>
      </c>
      <c r="B19474" t="s">
        <v>15679</v>
      </c>
      <c r="C19474" t="s">
        <v>18951</v>
      </c>
      <c r="D19474">
        <v>110</v>
      </c>
      <c r="E19474">
        <v>140</v>
      </c>
      <c r="F19474" t="s">
        <v>26</v>
      </c>
      <c r="G19474" t="s">
        <v>552</v>
      </c>
      <c r="H19474" t="s">
        <v>14</v>
      </c>
      <c r="I19474" s="3">
        <v>45229.089396759256</v>
      </c>
    </row>
    <row r="19475" spans="1:9" x14ac:dyDescent="0.25">
      <c r="A19475" t="s">
        <v>6593</v>
      </c>
      <c r="B19475" t="s">
        <v>15679</v>
      </c>
      <c r="C19475" t="s">
        <v>18952</v>
      </c>
      <c r="D19475">
        <v>110</v>
      </c>
      <c r="E19475">
        <v>140</v>
      </c>
      <c r="F19475" t="s">
        <v>26</v>
      </c>
      <c r="G19475" t="s">
        <v>552</v>
      </c>
      <c r="H19475" t="s">
        <v>14</v>
      </c>
      <c r="I19475" s="3">
        <v>45229.089396840274</v>
      </c>
    </row>
    <row r="19476" spans="1:9" x14ac:dyDescent="0.25">
      <c r="A19476" t="s">
        <v>6593</v>
      </c>
      <c r="B19476" t="s">
        <v>15679</v>
      </c>
      <c r="C19476" t="s">
        <v>18953</v>
      </c>
      <c r="D19476">
        <v>110</v>
      </c>
      <c r="E19476">
        <v>140</v>
      </c>
      <c r="F19476" t="s">
        <v>26</v>
      </c>
      <c r="G19476" t="s">
        <v>552</v>
      </c>
      <c r="H19476" t="s">
        <v>14</v>
      </c>
      <c r="I19476" s="3">
        <v>45229.089396909723</v>
      </c>
    </row>
    <row r="19477" spans="1:9" x14ac:dyDescent="0.25">
      <c r="A19477" t="s">
        <v>6593</v>
      </c>
      <c r="B19477" t="s">
        <v>15679</v>
      </c>
      <c r="C19477" t="s">
        <v>18954</v>
      </c>
      <c r="D19477">
        <v>110</v>
      </c>
      <c r="E19477">
        <v>140</v>
      </c>
      <c r="F19477" t="s">
        <v>26</v>
      </c>
      <c r="G19477" t="s">
        <v>552</v>
      </c>
      <c r="H19477" t="s">
        <v>14</v>
      </c>
      <c r="I19477" s="3">
        <v>45229.089396990741</v>
      </c>
    </row>
    <row r="19478" spans="1:9" x14ac:dyDescent="0.25">
      <c r="A19478" t="s">
        <v>6593</v>
      </c>
      <c r="B19478" t="s">
        <v>15679</v>
      </c>
      <c r="C19478" t="s">
        <v>18955</v>
      </c>
      <c r="D19478">
        <v>110</v>
      </c>
      <c r="E19478">
        <v>140</v>
      </c>
      <c r="F19478" t="s">
        <v>26</v>
      </c>
      <c r="G19478" t="s">
        <v>552</v>
      </c>
      <c r="H19478" t="s">
        <v>14</v>
      </c>
      <c r="I19478" s="3">
        <v>45229.089397071759</v>
      </c>
    </row>
    <row r="19479" spans="1:9" x14ac:dyDescent="0.25">
      <c r="A19479" t="s">
        <v>6593</v>
      </c>
      <c r="B19479" t="s">
        <v>15679</v>
      </c>
      <c r="C19479" t="s">
        <v>18956</v>
      </c>
      <c r="D19479">
        <v>110</v>
      </c>
      <c r="E19479">
        <v>140</v>
      </c>
      <c r="F19479" t="s">
        <v>26</v>
      </c>
      <c r="G19479" t="s">
        <v>552</v>
      </c>
      <c r="H19479" t="s">
        <v>14</v>
      </c>
      <c r="I19479" s="3">
        <v>45229.08939710648</v>
      </c>
    </row>
    <row r="19480" spans="1:9" x14ac:dyDescent="0.25">
      <c r="A19480" t="s">
        <v>6593</v>
      </c>
      <c r="B19480" t="s">
        <v>15679</v>
      </c>
      <c r="C19480" t="s">
        <v>18957</v>
      </c>
      <c r="D19480">
        <v>110</v>
      </c>
      <c r="E19480">
        <v>140</v>
      </c>
      <c r="F19480" t="s">
        <v>26</v>
      </c>
      <c r="G19480" t="s">
        <v>552</v>
      </c>
      <c r="H19480" t="s">
        <v>14</v>
      </c>
      <c r="I19480" s="3">
        <v>45229.089397187498</v>
      </c>
    </row>
    <row r="19481" spans="1:9" x14ac:dyDescent="0.25">
      <c r="A19481" t="s">
        <v>6593</v>
      </c>
      <c r="B19481" t="s">
        <v>15679</v>
      </c>
      <c r="C19481" t="s">
        <v>18958</v>
      </c>
      <c r="D19481">
        <v>110</v>
      </c>
      <c r="E19481">
        <v>140</v>
      </c>
      <c r="F19481" t="s">
        <v>26</v>
      </c>
      <c r="G19481" t="s">
        <v>552</v>
      </c>
      <c r="H19481" t="s">
        <v>14</v>
      </c>
      <c r="I19481" s="3">
        <v>45229.089397256947</v>
      </c>
    </row>
    <row r="19482" spans="1:9" x14ac:dyDescent="0.25">
      <c r="A19482" t="s">
        <v>6593</v>
      </c>
      <c r="B19482" t="s">
        <v>15679</v>
      </c>
      <c r="C19482" t="s">
        <v>18959</v>
      </c>
      <c r="D19482">
        <v>110</v>
      </c>
      <c r="E19482">
        <v>140</v>
      </c>
      <c r="F19482" t="s">
        <v>26</v>
      </c>
      <c r="G19482" t="s">
        <v>552</v>
      </c>
      <c r="H19482" t="s">
        <v>14</v>
      </c>
      <c r="I19482" s="3">
        <v>45229.089397337964</v>
      </c>
    </row>
    <row r="19483" spans="1:9" x14ac:dyDescent="0.25">
      <c r="A19483" t="s">
        <v>6593</v>
      </c>
      <c r="B19483" t="s">
        <v>15679</v>
      </c>
      <c r="C19483" t="s">
        <v>18960</v>
      </c>
      <c r="D19483">
        <v>110</v>
      </c>
      <c r="E19483">
        <v>140</v>
      </c>
      <c r="F19483" t="s">
        <v>26</v>
      </c>
      <c r="G19483" t="s">
        <v>552</v>
      </c>
      <c r="H19483" t="s">
        <v>14</v>
      </c>
      <c r="I19483" s="3">
        <v>45229.089397372685</v>
      </c>
    </row>
    <row r="19484" spans="1:9" x14ac:dyDescent="0.25">
      <c r="A19484" t="s">
        <v>6593</v>
      </c>
      <c r="B19484" t="s">
        <v>15679</v>
      </c>
      <c r="C19484" t="s">
        <v>18961</v>
      </c>
      <c r="D19484">
        <v>110</v>
      </c>
      <c r="E19484">
        <v>140</v>
      </c>
      <c r="F19484" t="s">
        <v>26</v>
      </c>
      <c r="G19484" t="s">
        <v>552</v>
      </c>
      <c r="H19484" t="s">
        <v>14</v>
      </c>
      <c r="I19484" s="3">
        <v>45229.089397453703</v>
      </c>
    </row>
    <row r="19485" spans="1:9" x14ac:dyDescent="0.25">
      <c r="A19485" t="s">
        <v>6593</v>
      </c>
      <c r="B19485" t="s">
        <v>15679</v>
      </c>
      <c r="C19485" t="s">
        <v>18962</v>
      </c>
      <c r="D19485">
        <v>110</v>
      </c>
      <c r="E19485">
        <v>140</v>
      </c>
      <c r="F19485" t="s">
        <v>26</v>
      </c>
      <c r="G19485" t="s">
        <v>552</v>
      </c>
      <c r="H19485" t="s">
        <v>14</v>
      </c>
      <c r="I19485" s="3">
        <v>45229.089397488424</v>
      </c>
    </row>
    <row r="19486" spans="1:9" x14ac:dyDescent="0.25">
      <c r="A19486" t="s">
        <v>6593</v>
      </c>
      <c r="B19486" t="s">
        <v>15679</v>
      </c>
      <c r="C19486" t="s">
        <v>18963</v>
      </c>
      <c r="D19486">
        <v>110</v>
      </c>
      <c r="E19486">
        <v>140</v>
      </c>
      <c r="F19486" t="s">
        <v>26</v>
      </c>
      <c r="G19486" t="s">
        <v>552</v>
      </c>
      <c r="H19486" t="s">
        <v>14</v>
      </c>
      <c r="I19486" s="3">
        <v>45229.089397569442</v>
      </c>
    </row>
    <row r="19487" spans="1:9" x14ac:dyDescent="0.25">
      <c r="A19487" t="s">
        <v>6593</v>
      </c>
      <c r="B19487" t="s">
        <v>15679</v>
      </c>
      <c r="C19487" t="s">
        <v>18964</v>
      </c>
      <c r="D19487">
        <v>110</v>
      </c>
      <c r="E19487">
        <v>140</v>
      </c>
      <c r="F19487" t="s">
        <v>26</v>
      </c>
      <c r="G19487" t="s">
        <v>552</v>
      </c>
      <c r="H19487" t="s">
        <v>14</v>
      </c>
      <c r="I19487" s="3">
        <v>45229.08939760417</v>
      </c>
    </row>
    <row r="19488" spans="1:9" x14ac:dyDescent="0.25">
      <c r="A19488" t="s">
        <v>6593</v>
      </c>
      <c r="B19488" t="s">
        <v>15679</v>
      </c>
      <c r="C19488" t="s">
        <v>18965</v>
      </c>
      <c r="D19488">
        <v>110</v>
      </c>
      <c r="E19488">
        <v>140</v>
      </c>
      <c r="F19488" t="s">
        <v>26</v>
      </c>
      <c r="G19488" t="s">
        <v>552</v>
      </c>
      <c r="H19488" t="s">
        <v>14</v>
      </c>
      <c r="I19488" s="3">
        <v>45229.089397685188</v>
      </c>
    </row>
    <row r="19489" spans="1:9" x14ac:dyDescent="0.25">
      <c r="A19489" t="s">
        <v>6593</v>
      </c>
      <c r="B19489" t="s">
        <v>15679</v>
      </c>
      <c r="C19489" t="s">
        <v>18966</v>
      </c>
      <c r="D19489">
        <v>110</v>
      </c>
      <c r="E19489">
        <v>140</v>
      </c>
      <c r="F19489" t="s">
        <v>26</v>
      </c>
      <c r="G19489" t="s">
        <v>552</v>
      </c>
      <c r="H19489" t="s">
        <v>14</v>
      </c>
      <c r="I19489" s="3">
        <v>45229.089397766205</v>
      </c>
    </row>
    <row r="19490" spans="1:9" x14ac:dyDescent="0.25">
      <c r="A19490" t="s">
        <v>6593</v>
      </c>
      <c r="B19490" t="s">
        <v>15679</v>
      </c>
      <c r="C19490" t="s">
        <v>18967</v>
      </c>
      <c r="D19490">
        <v>110</v>
      </c>
      <c r="E19490">
        <v>140</v>
      </c>
      <c r="F19490" t="s">
        <v>26</v>
      </c>
      <c r="G19490" t="s">
        <v>552</v>
      </c>
      <c r="H19490" t="s">
        <v>14</v>
      </c>
      <c r="I19490" s="3">
        <v>45229.089397800926</v>
      </c>
    </row>
    <row r="19491" spans="1:9" x14ac:dyDescent="0.25">
      <c r="A19491" t="s">
        <v>6593</v>
      </c>
      <c r="B19491" t="s">
        <v>15679</v>
      </c>
      <c r="C19491" t="s">
        <v>18968</v>
      </c>
      <c r="D19491">
        <v>110</v>
      </c>
      <c r="E19491">
        <v>140</v>
      </c>
      <c r="F19491" t="s">
        <v>26</v>
      </c>
      <c r="G19491" t="s">
        <v>552</v>
      </c>
      <c r="H19491" t="s">
        <v>14</v>
      </c>
      <c r="I19491" s="3">
        <v>45229.089397881944</v>
      </c>
    </row>
    <row r="19492" spans="1:9" x14ac:dyDescent="0.25">
      <c r="A19492" t="s">
        <v>6593</v>
      </c>
      <c r="B19492" t="s">
        <v>15679</v>
      </c>
      <c r="C19492" t="s">
        <v>18969</v>
      </c>
      <c r="D19492">
        <v>110</v>
      </c>
      <c r="E19492">
        <v>140</v>
      </c>
      <c r="F19492" t="s">
        <v>26</v>
      </c>
      <c r="G19492" t="s">
        <v>552</v>
      </c>
      <c r="H19492" t="s">
        <v>14</v>
      </c>
      <c r="I19492" s="3">
        <v>45229.089397916665</v>
      </c>
    </row>
    <row r="19493" spans="1:9" x14ac:dyDescent="0.25">
      <c r="A19493" t="s">
        <v>6593</v>
      </c>
      <c r="B19493" t="s">
        <v>15679</v>
      </c>
      <c r="C19493" t="s">
        <v>18970</v>
      </c>
      <c r="D19493">
        <v>110</v>
      </c>
      <c r="E19493">
        <v>140</v>
      </c>
      <c r="F19493" t="s">
        <v>26</v>
      </c>
      <c r="G19493" t="s">
        <v>552</v>
      </c>
      <c r="H19493" t="s">
        <v>14</v>
      </c>
      <c r="I19493" s="3">
        <v>45229.089398032411</v>
      </c>
    </row>
    <row r="19494" spans="1:9" x14ac:dyDescent="0.25">
      <c r="A19494" t="s">
        <v>6593</v>
      </c>
      <c r="B19494" t="s">
        <v>15679</v>
      </c>
      <c r="C19494" t="s">
        <v>18971</v>
      </c>
      <c r="D19494">
        <v>110</v>
      </c>
      <c r="E19494">
        <v>140</v>
      </c>
      <c r="F19494" t="s">
        <v>26</v>
      </c>
      <c r="G19494" t="s">
        <v>552</v>
      </c>
      <c r="H19494" t="s">
        <v>14</v>
      </c>
      <c r="I19494" s="3">
        <v>45229.089398067132</v>
      </c>
    </row>
    <row r="19495" spans="1:9" x14ac:dyDescent="0.25">
      <c r="A19495" t="s">
        <v>6593</v>
      </c>
      <c r="B19495" t="s">
        <v>15679</v>
      </c>
      <c r="C19495" t="s">
        <v>18972</v>
      </c>
      <c r="D19495">
        <v>110</v>
      </c>
      <c r="E19495">
        <v>140</v>
      </c>
      <c r="F19495" t="s">
        <v>26</v>
      </c>
      <c r="G19495" t="s">
        <v>552</v>
      </c>
      <c r="H19495" t="s">
        <v>14</v>
      </c>
      <c r="I19495" s="3">
        <v>45229.089398113429</v>
      </c>
    </row>
    <row r="19496" spans="1:9" x14ac:dyDescent="0.25">
      <c r="A19496" t="s">
        <v>6593</v>
      </c>
      <c r="B19496" t="s">
        <v>15679</v>
      </c>
      <c r="C19496" t="s">
        <v>18973</v>
      </c>
      <c r="D19496">
        <v>110</v>
      </c>
      <c r="E19496">
        <v>140</v>
      </c>
      <c r="F19496" t="s">
        <v>26</v>
      </c>
      <c r="G19496" t="s">
        <v>552</v>
      </c>
      <c r="H19496" t="s">
        <v>14</v>
      </c>
      <c r="I19496" s="3">
        <v>45229.08939818287</v>
      </c>
    </row>
    <row r="19497" spans="1:9" x14ac:dyDescent="0.25">
      <c r="A19497" t="s">
        <v>6593</v>
      </c>
      <c r="B19497" t="s">
        <v>15679</v>
      </c>
      <c r="C19497" t="s">
        <v>18974</v>
      </c>
      <c r="D19497">
        <v>110</v>
      </c>
      <c r="E19497">
        <v>140</v>
      </c>
      <c r="F19497" t="s">
        <v>26</v>
      </c>
      <c r="G19497" t="s">
        <v>552</v>
      </c>
      <c r="H19497" t="s">
        <v>14</v>
      </c>
      <c r="I19497" s="3">
        <v>45229.089398229167</v>
      </c>
    </row>
    <row r="19498" spans="1:9" x14ac:dyDescent="0.25">
      <c r="A19498" t="s">
        <v>6593</v>
      </c>
      <c r="B19498" t="s">
        <v>15679</v>
      </c>
      <c r="C19498" t="s">
        <v>18975</v>
      </c>
      <c r="D19498">
        <v>110</v>
      </c>
      <c r="E19498">
        <v>140</v>
      </c>
      <c r="F19498" t="s">
        <v>26</v>
      </c>
      <c r="G19498" t="s">
        <v>552</v>
      </c>
      <c r="H19498" t="s">
        <v>14</v>
      </c>
      <c r="I19498" s="3">
        <v>45229.089398298609</v>
      </c>
    </row>
    <row r="19499" spans="1:9" x14ac:dyDescent="0.25">
      <c r="A19499" t="s">
        <v>6593</v>
      </c>
      <c r="B19499" t="s">
        <v>15679</v>
      </c>
      <c r="C19499" t="s">
        <v>18976</v>
      </c>
      <c r="D19499">
        <v>110</v>
      </c>
      <c r="E19499">
        <v>140</v>
      </c>
      <c r="F19499" t="s">
        <v>26</v>
      </c>
      <c r="G19499" t="s">
        <v>552</v>
      </c>
      <c r="H19499" t="s">
        <v>14</v>
      </c>
      <c r="I19499" s="3">
        <v>45229.089398344906</v>
      </c>
    </row>
    <row r="19500" spans="1:9" x14ac:dyDescent="0.25">
      <c r="A19500" t="s">
        <v>6593</v>
      </c>
      <c r="B19500" t="s">
        <v>15679</v>
      </c>
      <c r="C19500" t="s">
        <v>18977</v>
      </c>
      <c r="D19500">
        <v>110</v>
      </c>
      <c r="E19500">
        <v>140</v>
      </c>
      <c r="F19500" t="s">
        <v>26</v>
      </c>
      <c r="G19500" t="s">
        <v>552</v>
      </c>
      <c r="H19500" t="s">
        <v>14</v>
      </c>
      <c r="I19500" s="3">
        <v>45229.089398414355</v>
      </c>
    </row>
    <row r="19501" spans="1:9" x14ac:dyDescent="0.25">
      <c r="A19501" t="s">
        <v>6593</v>
      </c>
      <c r="B19501" t="s">
        <v>15679</v>
      </c>
      <c r="C19501" t="s">
        <v>18978</v>
      </c>
      <c r="D19501">
        <v>110</v>
      </c>
      <c r="E19501">
        <v>140</v>
      </c>
      <c r="F19501" t="s">
        <v>26</v>
      </c>
      <c r="G19501" t="s">
        <v>552</v>
      </c>
      <c r="H19501" t="s">
        <v>14</v>
      </c>
      <c r="I19501" s="3">
        <v>45229.089398460645</v>
      </c>
    </row>
    <row r="19502" spans="1:9" x14ac:dyDescent="0.25">
      <c r="A19502" t="s">
        <v>6593</v>
      </c>
      <c r="B19502" t="s">
        <v>15679</v>
      </c>
      <c r="C19502" t="s">
        <v>18979</v>
      </c>
      <c r="D19502">
        <v>110</v>
      </c>
      <c r="E19502">
        <v>140</v>
      </c>
      <c r="F19502" t="s">
        <v>26</v>
      </c>
      <c r="G19502" t="s">
        <v>552</v>
      </c>
      <c r="H19502" t="s">
        <v>14</v>
      </c>
      <c r="I19502" s="3">
        <v>45229.089398530094</v>
      </c>
    </row>
    <row r="19503" spans="1:9" x14ac:dyDescent="0.25">
      <c r="A19503" t="s">
        <v>6593</v>
      </c>
      <c r="B19503" t="s">
        <v>15679</v>
      </c>
      <c r="C19503" t="s">
        <v>18980</v>
      </c>
      <c r="D19503">
        <v>110</v>
      </c>
      <c r="E19503">
        <v>140</v>
      </c>
      <c r="F19503" t="s">
        <v>26</v>
      </c>
      <c r="G19503" t="s">
        <v>552</v>
      </c>
      <c r="H19503" t="s">
        <v>14</v>
      </c>
      <c r="I19503" s="3">
        <v>45229.089398576391</v>
      </c>
    </row>
    <row r="19504" spans="1:9" x14ac:dyDescent="0.25">
      <c r="A19504" t="s">
        <v>6593</v>
      </c>
      <c r="B19504" t="s">
        <v>15679</v>
      </c>
      <c r="C19504" t="s">
        <v>18981</v>
      </c>
      <c r="D19504">
        <v>110</v>
      </c>
      <c r="E19504">
        <v>140</v>
      </c>
      <c r="F19504" t="s">
        <v>26</v>
      </c>
      <c r="G19504" t="s">
        <v>552</v>
      </c>
      <c r="H19504" t="s">
        <v>14</v>
      </c>
      <c r="I19504" s="3">
        <v>45229.089398645832</v>
      </c>
    </row>
    <row r="19505" spans="1:9" x14ac:dyDescent="0.25">
      <c r="A19505" t="s">
        <v>6593</v>
      </c>
      <c r="B19505" t="s">
        <v>15679</v>
      </c>
      <c r="C19505" t="s">
        <v>18982</v>
      </c>
      <c r="D19505">
        <v>110</v>
      </c>
      <c r="E19505">
        <v>140</v>
      </c>
      <c r="F19505" t="s">
        <v>26</v>
      </c>
      <c r="G19505" t="s">
        <v>552</v>
      </c>
      <c r="H19505" t="s">
        <v>14</v>
      </c>
      <c r="I19505" s="3">
        <v>45229.089398692129</v>
      </c>
    </row>
    <row r="19506" spans="1:9" x14ac:dyDescent="0.25">
      <c r="A19506" t="s">
        <v>6593</v>
      </c>
      <c r="B19506" t="s">
        <v>15679</v>
      </c>
      <c r="C19506" t="s">
        <v>18983</v>
      </c>
      <c r="D19506">
        <v>110</v>
      </c>
      <c r="E19506">
        <v>140</v>
      </c>
      <c r="F19506" t="s">
        <v>26</v>
      </c>
      <c r="G19506" t="s">
        <v>552</v>
      </c>
      <c r="H19506" t="s">
        <v>14</v>
      </c>
      <c r="I19506" s="3">
        <v>45229.08939872685</v>
      </c>
    </row>
    <row r="19507" spans="1:9" x14ac:dyDescent="0.25">
      <c r="A19507" t="s">
        <v>6593</v>
      </c>
      <c r="B19507" t="s">
        <v>15679</v>
      </c>
      <c r="C19507" t="s">
        <v>18984</v>
      </c>
      <c r="D19507">
        <v>110</v>
      </c>
      <c r="E19507">
        <v>140</v>
      </c>
      <c r="F19507" t="s">
        <v>26</v>
      </c>
      <c r="G19507" t="s">
        <v>552</v>
      </c>
      <c r="H19507" t="s">
        <v>14</v>
      </c>
      <c r="I19507" s="3">
        <v>45229.089398807868</v>
      </c>
    </row>
    <row r="19508" spans="1:9" x14ac:dyDescent="0.25">
      <c r="A19508" t="s">
        <v>6593</v>
      </c>
      <c r="B19508" t="s">
        <v>15679</v>
      </c>
      <c r="C19508" t="s">
        <v>18985</v>
      </c>
      <c r="D19508">
        <v>110</v>
      </c>
      <c r="E19508">
        <v>140</v>
      </c>
      <c r="F19508" t="s">
        <v>26</v>
      </c>
      <c r="G19508" t="s">
        <v>552</v>
      </c>
      <c r="H19508" t="s">
        <v>14</v>
      </c>
      <c r="I19508" s="3">
        <v>45229.089398842596</v>
      </c>
    </row>
    <row r="19509" spans="1:9" x14ac:dyDescent="0.25">
      <c r="A19509" t="s">
        <v>6593</v>
      </c>
      <c r="B19509" t="s">
        <v>15679</v>
      </c>
      <c r="C19509" t="s">
        <v>18986</v>
      </c>
      <c r="D19509">
        <v>110</v>
      </c>
      <c r="E19509">
        <v>140</v>
      </c>
      <c r="F19509" t="s">
        <v>26</v>
      </c>
      <c r="G19509" t="s">
        <v>552</v>
      </c>
      <c r="H19509" t="s">
        <v>14</v>
      </c>
      <c r="I19509" s="3">
        <v>45229.089398923614</v>
      </c>
    </row>
    <row r="19510" spans="1:9" x14ac:dyDescent="0.25">
      <c r="A19510" t="s">
        <v>6593</v>
      </c>
      <c r="B19510" t="s">
        <v>15679</v>
      </c>
      <c r="C19510" t="s">
        <v>18987</v>
      </c>
      <c r="D19510">
        <v>110</v>
      </c>
      <c r="E19510">
        <v>140</v>
      </c>
      <c r="F19510" t="s">
        <v>26</v>
      </c>
      <c r="G19510" t="s">
        <v>552</v>
      </c>
      <c r="H19510" t="s">
        <v>14</v>
      </c>
      <c r="I19510" s="3">
        <v>45229.089398958335</v>
      </c>
    </row>
    <row r="19511" spans="1:9" x14ac:dyDescent="0.25">
      <c r="A19511" t="s">
        <v>6593</v>
      </c>
      <c r="B19511" t="s">
        <v>15679</v>
      </c>
      <c r="C19511" t="s">
        <v>18988</v>
      </c>
      <c r="D19511">
        <v>110</v>
      </c>
      <c r="E19511">
        <v>140</v>
      </c>
      <c r="F19511" t="s">
        <v>26</v>
      </c>
      <c r="G19511" t="s">
        <v>552</v>
      </c>
      <c r="H19511" t="s">
        <v>14</v>
      </c>
      <c r="I19511" s="3">
        <v>45229.089399074073</v>
      </c>
    </row>
    <row r="19512" spans="1:9" x14ac:dyDescent="0.25">
      <c r="A19512" t="s">
        <v>6593</v>
      </c>
      <c r="B19512" t="s">
        <v>15679</v>
      </c>
      <c r="C19512" t="s">
        <v>18989</v>
      </c>
      <c r="D19512">
        <v>110</v>
      </c>
      <c r="E19512">
        <v>140</v>
      </c>
      <c r="F19512" t="s">
        <v>26</v>
      </c>
      <c r="G19512" t="s">
        <v>552</v>
      </c>
      <c r="H19512" t="s">
        <v>14</v>
      </c>
      <c r="I19512" s="3">
        <v>45229.089399155091</v>
      </c>
    </row>
    <row r="19513" spans="1:9" x14ac:dyDescent="0.25">
      <c r="A19513" t="s">
        <v>6593</v>
      </c>
      <c r="B19513" t="s">
        <v>15679</v>
      </c>
      <c r="C19513" t="s">
        <v>18990</v>
      </c>
      <c r="D19513">
        <v>110</v>
      </c>
      <c r="E19513">
        <v>140</v>
      </c>
      <c r="F19513" t="s">
        <v>26</v>
      </c>
      <c r="G19513" t="s">
        <v>552</v>
      </c>
      <c r="H19513" t="s">
        <v>14</v>
      </c>
      <c r="I19513" s="3">
        <v>45229.089399189812</v>
      </c>
    </row>
    <row r="19514" spans="1:9" x14ac:dyDescent="0.25">
      <c r="A19514" t="s">
        <v>6593</v>
      </c>
      <c r="B19514" t="s">
        <v>15679</v>
      </c>
      <c r="C19514" t="s">
        <v>18991</v>
      </c>
      <c r="D19514">
        <v>110</v>
      </c>
      <c r="E19514">
        <v>140</v>
      </c>
      <c r="F19514" t="s">
        <v>26</v>
      </c>
      <c r="G19514" t="s">
        <v>552</v>
      </c>
      <c r="H19514" t="s">
        <v>14</v>
      </c>
      <c r="I19514" s="3">
        <v>45229.08939927083</v>
      </c>
    </row>
    <row r="19515" spans="1:9" x14ac:dyDescent="0.25">
      <c r="A19515" t="s">
        <v>6593</v>
      </c>
      <c r="B19515" t="s">
        <v>15679</v>
      </c>
      <c r="C19515" t="s">
        <v>18992</v>
      </c>
      <c r="D19515">
        <v>110</v>
      </c>
      <c r="E19515">
        <v>140</v>
      </c>
      <c r="F19515" t="s">
        <v>26</v>
      </c>
      <c r="G19515" t="s">
        <v>552</v>
      </c>
      <c r="H19515" t="s">
        <v>14</v>
      </c>
      <c r="I19515" s="3">
        <v>45229.089399305558</v>
      </c>
    </row>
    <row r="19516" spans="1:9" x14ac:dyDescent="0.25">
      <c r="A19516" t="s">
        <v>6593</v>
      </c>
      <c r="B19516" t="s">
        <v>15679</v>
      </c>
      <c r="C19516" t="s">
        <v>18993</v>
      </c>
      <c r="D19516">
        <v>110</v>
      </c>
      <c r="E19516">
        <v>140</v>
      </c>
      <c r="F19516" t="s">
        <v>26</v>
      </c>
      <c r="G19516" t="s">
        <v>552</v>
      </c>
      <c r="H19516" t="s">
        <v>14</v>
      </c>
      <c r="I19516" s="3">
        <v>45229.089399386576</v>
      </c>
    </row>
    <row r="19517" spans="1:9" x14ac:dyDescent="0.25">
      <c r="A19517" t="s">
        <v>6593</v>
      </c>
      <c r="B19517" t="s">
        <v>15679</v>
      </c>
      <c r="C19517" t="s">
        <v>18994</v>
      </c>
      <c r="D19517">
        <v>110</v>
      </c>
      <c r="E19517">
        <v>140</v>
      </c>
      <c r="F19517" t="s">
        <v>26</v>
      </c>
      <c r="G19517" t="s">
        <v>552</v>
      </c>
      <c r="H19517" t="s">
        <v>14</v>
      </c>
      <c r="I19517" s="3">
        <v>45229.089399456017</v>
      </c>
    </row>
    <row r="19518" spans="1:9" x14ac:dyDescent="0.25">
      <c r="A19518" t="s">
        <v>6593</v>
      </c>
      <c r="B19518" t="s">
        <v>15679</v>
      </c>
      <c r="C19518" t="s">
        <v>18995</v>
      </c>
      <c r="D19518">
        <v>110</v>
      </c>
      <c r="E19518">
        <v>140</v>
      </c>
      <c r="F19518" t="s">
        <v>26</v>
      </c>
      <c r="G19518" t="s">
        <v>552</v>
      </c>
      <c r="H19518" t="s">
        <v>14</v>
      </c>
      <c r="I19518" s="3">
        <v>45229.089399502314</v>
      </c>
    </row>
    <row r="19519" spans="1:9" x14ac:dyDescent="0.25">
      <c r="A19519" t="s">
        <v>6593</v>
      </c>
      <c r="B19519" t="s">
        <v>15679</v>
      </c>
      <c r="C19519" t="s">
        <v>18996</v>
      </c>
      <c r="D19519">
        <v>110</v>
      </c>
      <c r="E19519">
        <v>140</v>
      </c>
      <c r="F19519" t="s">
        <v>26</v>
      </c>
      <c r="G19519" t="s">
        <v>552</v>
      </c>
      <c r="H19519" t="s">
        <v>14</v>
      </c>
      <c r="I19519" s="3">
        <v>45229.089399571756</v>
      </c>
    </row>
    <row r="19520" spans="1:9" x14ac:dyDescent="0.25">
      <c r="A19520" t="s">
        <v>6593</v>
      </c>
      <c r="B19520" t="s">
        <v>15679</v>
      </c>
      <c r="C19520" t="s">
        <v>18997</v>
      </c>
      <c r="D19520">
        <v>110</v>
      </c>
      <c r="E19520">
        <v>140</v>
      </c>
      <c r="F19520" t="s">
        <v>26</v>
      </c>
      <c r="G19520" t="s">
        <v>552</v>
      </c>
      <c r="H19520" t="s">
        <v>14</v>
      </c>
      <c r="I19520" s="3">
        <v>45229.089399618053</v>
      </c>
    </row>
    <row r="19521" spans="1:9" x14ac:dyDescent="0.25">
      <c r="A19521" t="s">
        <v>6593</v>
      </c>
      <c r="B19521" t="s">
        <v>15679</v>
      </c>
      <c r="C19521" t="s">
        <v>18998</v>
      </c>
      <c r="D19521">
        <v>110</v>
      </c>
      <c r="E19521">
        <v>140</v>
      </c>
      <c r="F19521" t="s">
        <v>26</v>
      </c>
      <c r="G19521" t="s">
        <v>552</v>
      </c>
      <c r="H19521" t="s">
        <v>14</v>
      </c>
      <c r="I19521" s="3">
        <v>45229.089399687502</v>
      </c>
    </row>
    <row r="19522" spans="1:9" x14ac:dyDescent="0.25">
      <c r="A19522" t="s">
        <v>6593</v>
      </c>
      <c r="B19522" t="s">
        <v>15679</v>
      </c>
      <c r="C19522" t="s">
        <v>18999</v>
      </c>
      <c r="D19522">
        <v>110</v>
      </c>
      <c r="E19522">
        <v>140</v>
      </c>
      <c r="F19522" t="s">
        <v>26</v>
      </c>
      <c r="G19522" t="s">
        <v>552</v>
      </c>
      <c r="H19522" t="s">
        <v>14</v>
      </c>
      <c r="I19522" s="3">
        <v>45229.089399733799</v>
      </c>
    </row>
    <row r="19523" spans="1:9" x14ac:dyDescent="0.25">
      <c r="A19523" t="s">
        <v>6593</v>
      </c>
      <c r="B19523" t="s">
        <v>15679</v>
      </c>
      <c r="C19523" t="s">
        <v>19000</v>
      </c>
      <c r="D19523">
        <v>110</v>
      </c>
      <c r="E19523">
        <v>140</v>
      </c>
      <c r="F19523" t="s">
        <v>26</v>
      </c>
      <c r="G19523" t="s">
        <v>552</v>
      </c>
      <c r="H19523" t="s">
        <v>14</v>
      </c>
      <c r="I19523" s="3">
        <v>45229.089399803241</v>
      </c>
    </row>
    <row r="19524" spans="1:9" x14ac:dyDescent="0.25">
      <c r="A19524" t="s">
        <v>6593</v>
      </c>
      <c r="B19524" t="s">
        <v>15679</v>
      </c>
      <c r="C19524" t="s">
        <v>19001</v>
      </c>
      <c r="D19524">
        <v>110</v>
      </c>
      <c r="E19524">
        <v>140</v>
      </c>
      <c r="F19524" t="s">
        <v>26</v>
      </c>
      <c r="G19524" t="s">
        <v>552</v>
      </c>
      <c r="H19524" t="s">
        <v>14</v>
      </c>
      <c r="I19524" s="3">
        <v>45229.089399849538</v>
      </c>
    </row>
    <row r="19525" spans="1:9" x14ac:dyDescent="0.25">
      <c r="A19525" t="s">
        <v>6593</v>
      </c>
      <c r="B19525" t="s">
        <v>15679</v>
      </c>
      <c r="C19525" t="s">
        <v>19002</v>
      </c>
      <c r="D19525">
        <v>110</v>
      </c>
      <c r="E19525">
        <v>140</v>
      </c>
      <c r="F19525" t="s">
        <v>26</v>
      </c>
      <c r="G19525" t="s">
        <v>552</v>
      </c>
      <c r="H19525" t="s">
        <v>14</v>
      </c>
      <c r="I19525" s="3">
        <v>45229.089399918979</v>
      </c>
    </row>
    <row r="19526" spans="1:9" x14ac:dyDescent="0.25">
      <c r="A19526" t="s">
        <v>6593</v>
      </c>
      <c r="B19526" t="s">
        <v>15679</v>
      </c>
      <c r="C19526" t="s">
        <v>19003</v>
      </c>
      <c r="D19526">
        <v>110</v>
      </c>
      <c r="E19526">
        <v>140</v>
      </c>
      <c r="F19526" t="s">
        <v>26</v>
      </c>
      <c r="G19526" t="s">
        <v>552</v>
      </c>
      <c r="H19526" t="s">
        <v>14</v>
      </c>
      <c r="I19526" s="3">
        <v>45229.089399999997</v>
      </c>
    </row>
    <row r="19527" spans="1:9" x14ac:dyDescent="0.25">
      <c r="A19527" t="s">
        <v>6593</v>
      </c>
      <c r="B19527" t="s">
        <v>15679</v>
      </c>
      <c r="C19527" t="s">
        <v>19004</v>
      </c>
      <c r="D19527">
        <v>110</v>
      </c>
      <c r="E19527">
        <v>140</v>
      </c>
      <c r="F19527" t="s">
        <v>26</v>
      </c>
      <c r="G19527" t="s">
        <v>552</v>
      </c>
      <c r="H19527" t="s">
        <v>14</v>
      </c>
      <c r="I19527" s="3">
        <v>45229.089400034725</v>
      </c>
    </row>
    <row r="19528" spans="1:9" x14ac:dyDescent="0.25">
      <c r="A19528" t="s">
        <v>6593</v>
      </c>
      <c r="B19528" t="s">
        <v>15679</v>
      </c>
      <c r="C19528" t="s">
        <v>19005</v>
      </c>
      <c r="D19528">
        <v>110</v>
      </c>
      <c r="E19528">
        <v>140</v>
      </c>
      <c r="F19528" t="s">
        <v>26</v>
      </c>
      <c r="G19528" t="s">
        <v>552</v>
      </c>
      <c r="H19528" t="s">
        <v>14</v>
      </c>
      <c r="I19528" s="3">
        <v>45229.089400115743</v>
      </c>
    </row>
    <row r="19529" spans="1:9" x14ac:dyDescent="0.25">
      <c r="A19529" t="s">
        <v>6593</v>
      </c>
      <c r="B19529" t="s">
        <v>15679</v>
      </c>
      <c r="C19529" t="s">
        <v>19006</v>
      </c>
      <c r="D19529">
        <v>110</v>
      </c>
      <c r="E19529">
        <v>140</v>
      </c>
      <c r="F19529" t="s">
        <v>26</v>
      </c>
      <c r="G19529" t="s">
        <v>552</v>
      </c>
      <c r="H19529" t="s">
        <v>14</v>
      </c>
      <c r="I19529" s="3">
        <v>45229.089400150464</v>
      </c>
    </row>
    <row r="19530" spans="1:9" x14ac:dyDescent="0.25">
      <c r="A19530" t="s">
        <v>6593</v>
      </c>
      <c r="B19530" t="s">
        <v>15679</v>
      </c>
      <c r="C19530" t="s">
        <v>19007</v>
      </c>
      <c r="D19530">
        <v>110</v>
      </c>
      <c r="E19530">
        <v>140</v>
      </c>
      <c r="F19530" t="s">
        <v>26</v>
      </c>
      <c r="G19530" t="s">
        <v>552</v>
      </c>
      <c r="H19530" t="s">
        <v>14</v>
      </c>
      <c r="I19530" s="3">
        <v>45229.089400231482</v>
      </c>
    </row>
    <row r="19531" spans="1:9" x14ac:dyDescent="0.25">
      <c r="A19531" t="s">
        <v>6593</v>
      </c>
      <c r="B19531" t="s">
        <v>15679</v>
      </c>
      <c r="C19531" t="s">
        <v>19008</v>
      </c>
      <c r="D19531">
        <v>110</v>
      </c>
      <c r="E19531">
        <v>140</v>
      </c>
      <c r="F19531" t="s">
        <v>26</v>
      </c>
      <c r="G19531" t="s">
        <v>552</v>
      </c>
      <c r="H19531" t="s">
        <v>14</v>
      </c>
      <c r="I19531" s="3">
        <v>45229.089400266203</v>
      </c>
    </row>
    <row r="19532" spans="1:9" x14ac:dyDescent="0.25">
      <c r="A19532" t="s">
        <v>6593</v>
      </c>
      <c r="B19532" t="s">
        <v>15679</v>
      </c>
      <c r="C19532" t="s">
        <v>19009</v>
      </c>
      <c r="D19532">
        <v>110</v>
      </c>
      <c r="E19532">
        <v>140</v>
      </c>
      <c r="F19532" t="s">
        <v>26</v>
      </c>
      <c r="G19532" t="s">
        <v>552</v>
      </c>
      <c r="H19532" t="s">
        <v>14</v>
      </c>
      <c r="I19532" s="3">
        <v>45229.08940034722</v>
      </c>
    </row>
    <row r="19533" spans="1:9" x14ac:dyDescent="0.25">
      <c r="A19533" t="s">
        <v>6593</v>
      </c>
      <c r="B19533" t="s">
        <v>15679</v>
      </c>
      <c r="C19533" t="s">
        <v>19010</v>
      </c>
      <c r="D19533">
        <v>110</v>
      </c>
      <c r="E19533">
        <v>140</v>
      </c>
      <c r="F19533" t="s">
        <v>26</v>
      </c>
      <c r="G19533" t="s">
        <v>552</v>
      </c>
      <c r="H19533" t="s">
        <v>14</v>
      </c>
      <c r="I19533" s="3">
        <v>45229.089400381941</v>
      </c>
    </row>
    <row r="19534" spans="1:9" x14ac:dyDescent="0.25">
      <c r="A19534" t="s">
        <v>6593</v>
      </c>
      <c r="B19534" t="s">
        <v>15679</v>
      </c>
      <c r="C19534" t="s">
        <v>19011</v>
      </c>
      <c r="D19534">
        <v>110</v>
      </c>
      <c r="E19534">
        <v>140</v>
      </c>
      <c r="F19534" t="s">
        <v>26</v>
      </c>
      <c r="G19534" t="s">
        <v>552</v>
      </c>
      <c r="H19534" t="s">
        <v>14</v>
      </c>
      <c r="I19534" s="3">
        <v>45229.089400462966</v>
      </c>
    </row>
    <row r="19535" spans="1:9" x14ac:dyDescent="0.25">
      <c r="A19535" t="s">
        <v>6593</v>
      </c>
      <c r="B19535" t="s">
        <v>15679</v>
      </c>
      <c r="C19535" t="s">
        <v>19012</v>
      </c>
      <c r="D19535">
        <v>110</v>
      </c>
      <c r="E19535">
        <v>140</v>
      </c>
      <c r="F19535" t="s">
        <v>26</v>
      </c>
      <c r="G19535" t="s">
        <v>552</v>
      </c>
      <c r="H19535" t="s">
        <v>14</v>
      </c>
      <c r="I19535" s="3">
        <v>45229.089400543984</v>
      </c>
    </row>
    <row r="19536" spans="1:9" x14ac:dyDescent="0.25">
      <c r="A19536" t="s">
        <v>6593</v>
      </c>
      <c r="B19536" t="s">
        <v>15679</v>
      </c>
      <c r="C19536" t="s">
        <v>19013</v>
      </c>
      <c r="D19536">
        <v>110</v>
      </c>
      <c r="E19536">
        <v>140</v>
      </c>
      <c r="F19536" t="s">
        <v>26</v>
      </c>
      <c r="G19536" t="s">
        <v>552</v>
      </c>
      <c r="H19536" t="s">
        <v>14</v>
      </c>
      <c r="I19536" s="3">
        <v>45229.089400578705</v>
      </c>
    </row>
    <row r="19537" spans="1:9" x14ac:dyDescent="0.25">
      <c r="A19537" t="s">
        <v>6593</v>
      </c>
      <c r="B19537" t="s">
        <v>15679</v>
      </c>
      <c r="C19537" t="s">
        <v>19014</v>
      </c>
      <c r="D19537">
        <v>110</v>
      </c>
      <c r="E19537">
        <v>140</v>
      </c>
      <c r="F19537" t="s">
        <v>26</v>
      </c>
      <c r="G19537" t="s">
        <v>552</v>
      </c>
      <c r="H19537" t="s">
        <v>14</v>
      </c>
      <c r="I19537" s="3">
        <v>45229.089400659723</v>
      </c>
    </row>
    <row r="19538" spans="1:9" x14ac:dyDescent="0.25">
      <c r="A19538" t="s">
        <v>6593</v>
      </c>
      <c r="B19538" t="s">
        <v>15679</v>
      </c>
      <c r="C19538" t="s">
        <v>19015</v>
      </c>
      <c r="D19538">
        <v>110</v>
      </c>
      <c r="E19538">
        <v>140</v>
      </c>
      <c r="F19538" t="s">
        <v>26</v>
      </c>
      <c r="G19538" t="s">
        <v>552</v>
      </c>
      <c r="H19538" t="s">
        <v>14</v>
      </c>
      <c r="I19538" s="3">
        <v>45229.089400694444</v>
      </c>
    </row>
    <row r="19539" spans="1:9" x14ac:dyDescent="0.25">
      <c r="A19539" t="s">
        <v>6593</v>
      </c>
      <c r="B19539" t="s">
        <v>15679</v>
      </c>
      <c r="C19539" t="s">
        <v>19016</v>
      </c>
      <c r="D19539">
        <v>110</v>
      </c>
      <c r="E19539">
        <v>140</v>
      </c>
      <c r="F19539" t="s">
        <v>26</v>
      </c>
      <c r="G19539" t="s">
        <v>552</v>
      </c>
      <c r="H19539" t="s">
        <v>14</v>
      </c>
      <c r="I19539" s="3">
        <v>45229.089400775461</v>
      </c>
    </row>
    <row r="19540" spans="1:9" x14ac:dyDescent="0.25">
      <c r="A19540" t="s">
        <v>6593</v>
      </c>
      <c r="B19540" t="s">
        <v>15679</v>
      </c>
      <c r="C19540" t="s">
        <v>19017</v>
      </c>
      <c r="D19540">
        <v>110</v>
      </c>
      <c r="E19540">
        <v>140</v>
      </c>
      <c r="F19540" t="s">
        <v>26</v>
      </c>
      <c r="G19540" t="s">
        <v>552</v>
      </c>
      <c r="H19540" t="s">
        <v>14</v>
      </c>
      <c r="I19540" s="3">
        <v>45229.089400810182</v>
      </c>
    </row>
    <row r="19541" spans="1:9" x14ac:dyDescent="0.25">
      <c r="A19541" t="s">
        <v>6593</v>
      </c>
      <c r="B19541" t="s">
        <v>15679</v>
      </c>
      <c r="C19541" t="s">
        <v>19018</v>
      </c>
      <c r="D19541">
        <v>110</v>
      </c>
      <c r="E19541">
        <v>140</v>
      </c>
      <c r="F19541" t="s">
        <v>26</v>
      </c>
      <c r="G19541" t="s">
        <v>552</v>
      </c>
      <c r="H19541" t="s">
        <v>14</v>
      </c>
      <c r="I19541" s="3">
        <v>45229.089400891207</v>
      </c>
    </row>
    <row r="19542" spans="1:9" x14ac:dyDescent="0.25">
      <c r="A19542" t="s">
        <v>6593</v>
      </c>
      <c r="B19542" t="s">
        <v>15679</v>
      </c>
      <c r="C19542" t="s">
        <v>19019</v>
      </c>
      <c r="D19542">
        <v>110</v>
      </c>
      <c r="E19542">
        <v>140</v>
      </c>
      <c r="F19542" t="s">
        <v>26</v>
      </c>
      <c r="G19542" t="s">
        <v>552</v>
      </c>
      <c r="H19542" t="s">
        <v>14</v>
      </c>
      <c r="I19542" s="3">
        <v>45229.089401006946</v>
      </c>
    </row>
    <row r="19543" spans="1:9" x14ac:dyDescent="0.25">
      <c r="A19543" t="s">
        <v>6593</v>
      </c>
      <c r="B19543" t="s">
        <v>15679</v>
      </c>
      <c r="C19543" t="s">
        <v>19020</v>
      </c>
      <c r="D19543">
        <v>110</v>
      </c>
      <c r="E19543">
        <v>140</v>
      </c>
      <c r="F19543" t="s">
        <v>26</v>
      </c>
      <c r="G19543" t="s">
        <v>552</v>
      </c>
      <c r="H19543" t="s">
        <v>14</v>
      </c>
      <c r="I19543" s="3">
        <v>45229.089401041667</v>
      </c>
    </row>
    <row r="19544" spans="1:9" x14ac:dyDescent="0.25">
      <c r="A19544" t="s">
        <v>6593</v>
      </c>
      <c r="B19544" t="s">
        <v>15679</v>
      </c>
      <c r="C19544" t="s">
        <v>19021</v>
      </c>
      <c r="D19544">
        <v>110</v>
      </c>
      <c r="E19544">
        <v>140</v>
      </c>
      <c r="F19544" t="s">
        <v>26</v>
      </c>
      <c r="G19544" t="s">
        <v>552</v>
      </c>
      <c r="H19544" t="s">
        <v>14</v>
      </c>
      <c r="I19544" s="3">
        <v>45229.089401122685</v>
      </c>
    </row>
    <row r="19545" spans="1:9" x14ac:dyDescent="0.25">
      <c r="A19545" t="s">
        <v>6593</v>
      </c>
      <c r="B19545" t="s">
        <v>15679</v>
      </c>
      <c r="C19545" t="s">
        <v>19022</v>
      </c>
      <c r="D19545">
        <v>110</v>
      </c>
      <c r="E19545">
        <v>140</v>
      </c>
      <c r="F19545" t="s">
        <v>26</v>
      </c>
      <c r="G19545" t="s">
        <v>552</v>
      </c>
      <c r="H19545" t="s">
        <v>14</v>
      </c>
      <c r="I19545" s="3">
        <v>45229.089401157406</v>
      </c>
    </row>
    <row r="19546" spans="1:9" x14ac:dyDescent="0.25">
      <c r="A19546" t="s">
        <v>6593</v>
      </c>
      <c r="B19546" t="s">
        <v>15679</v>
      </c>
      <c r="C19546" t="s">
        <v>19023</v>
      </c>
      <c r="D19546">
        <v>110</v>
      </c>
      <c r="E19546">
        <v>140</v>
      </c>
      <c r="F19546" t="s">
        <v>26</v>
      </c>
      <c r="G19546" t="s">
        <v>552</v>
      </c>
      <c r="H19546" t="s">
        <v>14</v>
      </c>
      <c r="I19546" s="3">
        <v>45229.089401238423</v>
      </c>
    </row>
    <row r="19547" spans="1:9" x14ac:dyDescent="0.25">
      <c r="A19547" t="s">
        <v>6593</v>
      </c>
      <c r="B19547" t="s">
        <v>15679</v>
      </c>
      <c r="C19547" t="s">
        <v>19024</v>
      </c>
      <c r="D19547">
        <v>110</v>
      </c>
      <c r="E19547">
        <v>140</v>
      </c>
      <c r="F19547" t="s">
        <v>26</v>
      </c>
      <c r="G19547" t="s">
        <v>552</v>
      </c>
      <c r="H19547" t="s">
        <v>14</v>
      </c>
      <c r="I19547" s="3">
        <v>45229.089401273151</v>
      </c>
    </row>
    <row r="19548" spans="1:9" x14ac:dyDescent="0.25">
      <c r="A19548" t="s">
        <v>6593</v>
      </c>
      <c r="B19548" t="s">
        <v>15679</v>
      </c>
      <c r="C19548" t="s">
        <v>19025</v>
      </c>
      <c r="D19548">
        <v>110</v>
      </c>
      <c r="E19548">
        <v>140</v>
      </c>
      <c r="F19548" t="s">
        <v>26</v>
      </c>
      <c r="G19548" t="s">
        <v>552</v>
      </c>
      <c r="H19548" t="s">
        <v>14</v>
      </c>
      <c r="I19548" s="3">
        <v>45229.089401354169</v>
      </c>
    </row>
    <row r="19549" spans="1:9" x14ac:dyDescent="0.25">
      <c r="A19549" t="s">
        <v>6593</v>
      </c>
      <c r="B19549" t="s">
        <v>15679</v>
      </c>
      <c r="C19549" t="s">
        <v>19026</v>
      </c>
      <c r="D19549">
        <v>110</v>
      </c>
      <c r="E19549">
        <v>140</v>
      </c>
      <c r="F19549" t="s">
        <v>26</v>
      </c>
      <c r="G19549" t="s">
        <v>552</v>
      </c>
      <c r="H19549" t="s">
        <v>14</v>
      </c>
      <c r="I19549" s="3">
        <v>45229.08940138889</v>
      </c>
    </row>
    <row r="19550" spans="1:9" x14ac:dyDescent="0.25">
      <c r="A19550" t="s">
        <v>6593</v>
      </c>
      <c r="B19550" t="s">
        <v>15679</v>
      </c>
      <c r="C19550" t="s">
        <v>19027</v>
      </c>
      <c r="D19550">
        <v>110</v>
      </c>
      <c r="E19550">
        <v>140</v>
      </c>
      <c r="F19550" t="s">
        <v>26</v>
      </c>
      <c r="G19550" t="s">
        <v>552</v>
      </c>
      <c r="H19550" t="s">
        <v>14</v>
      </c>
      <c r="I19550" s="3">
        <v>45229.089401469908</v>
      </c>
    </row>
    <row r="19551" spans="1:9" x14ac:dyDescent="0.25">
      <c r="A19551" t="s">
        <v>6593</v>
      </c>
      <c r="B19551" t="s">
        <v>15679</v>
      </c>
      <c r="C19551" t="s">
        <v>19028</v>
      </c>
      <c r="D19551">
        <v>110</v>
      </c>
      <c r="E19551">
        <v>140</v>
      </c>
      <c r="F19551" t="s">
        <v>26</v>
      </c>
      <c r="G19551" t="s">
        <v>552</v>
      </c>
      <c r="H19551" t="s">
        <v>14</v>
      </c>
      <c r="I19551" s="3">
        <v>45229.089401504629</v>
      </c>
    </row>
    <row r="19552" spans="1:9" x14ac:dyDescent="0.25">
      <c r="A19552" t="s">
        <v>6593</v>
      </c>
      <c r="B19552" t="s">
        <v>15679</v>
      </c>
      <c r="C19552" t="s">
        <v>19029</v>
      </c>
      <c r="D19552">
        <v>110</v>
      </c>
      <c r="E19552">
        <v>140</v>
      </c>
      <c r="F19552" t="s">
        <v>26</v>
      </c>
      <c r="G19552" t="s">
        <v>552</v>
      </c>
      <c r="H19552" t="s">
        <v>14</v>
      </c>
      <c r="I19552" s="3">
        <v>45229.089401585647</v>
      </c>
    </row>
    <row r="19553" spans="1:9" x14ac:dyDescent="0.25">
      <c r="A19553" t="s">
        <v>6593</v>
      </c>
      <c r="B19553" t="s">
        <v>15679</v>
      </c>
      <c r="C19553" t="s">
        <v>19030</v>
      </c>
      <c r="D19553">
        <v>110</v>
      </c>
      <c r="E19553">
        <v>140</v>
      </c>
      <c r="F19553" t="s">
        <v>26</v>
      </c>
      <c r="G19553" t="s">
        <v>552</v>
      </c>
      <c r="H19553" t="s">
        <v>14</v>
      </c>
      <c r="I19553" s="3">
        <v>45229.089401655096</v>
      </c>
    </row>
    <row r="19554" spans="1:9" x14ac:dyDescent="0.25">
      <c r="A19554" t="s">
        <v>6593</v>
      </c>
      <c r="B19554" t="s">
        <v>15679</v>
      </c>
      <c r="C19554" t="s">
        <v>19031</v>
      </c>
      <c r="D19554">
        <v>110</v>
      </c>
      <c r="E19554">
        <v>140</v>
      </c>
      <c r="F19554" t="s">
        <v>26</v>
      </c>
      <c r="G19554" t="s">
        <v>552</v>
      </c>
      <c r="H19554" t="s">
        <v>14</v>
      </c>
      <c r="I19554" s="3">
        <v>45229.089401736113</v>
      </c>
    </row>
    <row r="19555" spans="1:9" x14ac:dyDescent="0.25">
      <c r="A19555" t="s">
        <v>6593</v>
      </c>
      <c r="B19555" t="s">
        <v>15679</v>
      </c>
      <c r="C19555" t="s">
        <v>19032</v>
      </c>
      <c r="D19555">
        <v>110</v>
      </c>
      <c r="E19555">
        <v>140</v>
      </c>
      <c r="F19555" t="s">
        <v>26</v>
      </c>
      <c r="G19555" t="s">
        <v>552</v>
      </c>
      <c r="H19555" t="s">
        <v>14</v>
      </c>
      <c r="I19555" s="3">
        <v>45229.089401770834</v>
      </c>
    </row>
    <row r="19556" spans="1:9" x14ac:dyDescent="0.25">
      <c r="A19556" t="s">
        <v>6593</v>
      </c>
      <c r="B19556" t="s">
        <v>15679</v>
      </c>
      <c r="C19556" t="s">
        <v>19033</v>
      </c>
      <c r="D19556">
        <v>110</v>
      </c>
      <c r="E19556">
        <v>140</v>
      </c>
      <c r="F19556" t="s">
        <v>26</v>
      </c>
      <c r="G19556" t="s">
        <v>552</v>
      </c>
      <c r="H19556" t="s">
        <v>14</v>
      </c>
      <c r="I19556" s="3">
        <v>45229.089401851852</v>
      </c>
    </row>
    <row r="19557" spans="1:9" x14ac:dyDescent="0.25">
      <c r="A19557" t="s">
        <v>6593</v>
      </c>
      <c r="B19557" t="s">
        <v>15679</v>
      </c>
      <c r="C19557" t="s">
        <v>19034</v>
      </c>
      <c r="D19557">
        <v>110</v>
      </c>
      <c r="E19557">
        <v>140</v>
      </c>
      <c r="F19557" t="s">
        <v>26</v>
      </c>
      <c r="G19557" t="s">
        <v>552</v>
      </c>
      <c r="H19557" t="s">
        <v>14</v>
      </c>
      <c r="I19557" s="3">
        <v>45229.089401886573</v>
      </c>
    </row>
    <row r="19558" spans="1:9" x14ac:dyDescent="0.25">
      <c r="A19558" t="s">
        <v>6593</v>
      </c>
      <c r="B19558" t="s">
        <v>15679</v>
      </c>
      <c r="C19558" t="s">
        <v>19035</v>
      </c>
      <c r="D19558">
        <v>110</v>
      </c>
      <c r="E19558">
        <v>140</v>
      </c>
      <c r="F19558" t="s">
        <v>26</v>
      </c>
      <c r="G19558" t="s">
        <v>552</v>
      </c>
      <c r="H19558" t="s">
        <v>14</v>
      </c>
      <c r="I19558" s="3">
        <v>45229.089401967591</v>
      </c>
    </row>
    <row r="19559" spans="1:9" x14ac:dyDescent="0.25">
      <c r="A19559" t="s">
        <v>6593</v>
      </c>
      <c r="B19559" t="s">
        <v>15679</v>
      </c>
      <c r="C19559" t="s">
        <v>19036</v>
      </c>
      <c r="D19559">
        <v>110</v>
      </c>
      <c r="E19559">
        <v>140</v>
      </c>
      <c r="F19559" t="s">
        <v>26</v>
      </c>
      <c r="G19559" t="s">
        <v>552</v>
      </c>
      <c r="H19559" t="s">
        <v>14</v>
      </c>
      <c r="I19559" s="3">
        <v>45229.089402002312</v>
      </c>
    </row>
    <row r="19560" spans="1:9" x14ac:dyDescent="0.25">
      <c r="A19560" t="s">
        <v>6593</v>
      </c>
      <c r="B19560" t="s">
        <v>15679</v>
      </c>
      <c r="C19560" t="s">
        <v>19037</v>
      </c>
      <c r="D19560">
        <v>110</v>
      </c>
      <c r="E19560">
        <v>140</v>
      </c>
      <c r="F19560" t="s">
        <v>26</v>
      </c>
      <c r="G19560" t="s">
        <v>552</v>
      </c>
      <c r="H19560" t="s">
        <v>14</v>
      </c>
      <c r="I19560" s="3">
        <v>45229.089402083337</v>
      </c>
    </row>
    <row r="19561" spans="1:9" x14ac:dyDescent="0.25">
      <c r="A19561" t="s">
        <v>6593</v>
      </c>
      <c r="B19561" t="s">
        <v>15679</v>
      </c>
      <c r="C19561" t="s">
        <v>19038</v>
      </c>
      <c r="D19561">
        <v>110</v>
      </c>
      <c r="E19561">
        <v>140</v>
      </c>
      <c r="F19561" t="s">
        <v>26</v>
      </c>
      <c r="G19561" t="s">
        <v>552</v>
      </c>
      <c r="H19561" t="s">
        <v>14</v>
      </c>
      <c r="I19561" s="3">
        <v>45229.089402118057</v>
      </c>
    </row>
    <row r="19562" spans="1:9" x14ac:dyDescent="0.25">
      <c r="A19562" t="s">
        <v>6593</v>
      </c>
      <c r="B19562" t="s">
        <v>15679</v>
      </c>
      <c r="C19562" t="s">
        <v>19039</v>
      </c>
      <c r="D19562">
        <v>110</v>
      </c>
      <c r="E19562">
        <v>140</v>
      </c>
      <c r="F19562" t="s">
        <v>26</v>
      </c>
      <c r="G19562" t="s">
        <v>552</v>
      </c>
      <c r="H19562" t="s">
        <v>14</v>
      </c>
      <c r="I19562" s="3">
        <v>45229.089402199075</v>
      </c>
    </row>
    <row r="19563" spans="1:9" x14ac:dyDescent="0.25">
      <c r="A19563" t="s">
        <v>6593</v>
      </c>
      <c r="B19563" t="s">
        <v>15679</v>
      </c>
      <c r="C19563" t="s">
        <v>19040</v>
      </c>
      <c r="D19563">
        <v>110</v>
      </c>
      <c r="E19563">
        <v>140</v>
      </c>
      <c r="F19563" t="s">
        <v>26</v>
      </c>
      <c r="G19563" t="s">
        <v>552</v>
      </c>
      <c r="H19563" t="s">
        <v>14</v>
      </c>
      <c r="I19563" s="3">
        <v>45229.089402280093</v>
      </c>
    </row>
    <row r="19564" spans="1:9" x14ac:dyDescent="0.25">
      <c r="A19564" t="s">
        <v>6593</v>
      </c>
      <c r="B19564" t="s">
        <v>15679</v>
      </c>
      <c r="C19564" t="s">
        <v>19041</v>
      </c>
      <c r="D19564">
        <v>110</v>
      </c>
      <c r="E19564">
        <v>140</v>
      </c>
      <c r="F19564" t="s">
        <v>26</v>
      </c>
      <c r="G19564" t="s">
        <v>552</v>
      </c>
      <c r="H19564" t="s">
        <v>14</v>
      </c>
      <c r="I19564" s="3">
        <v>45229.089402314814</v>
      </c>
    </row>
    <row r="19565" spans="1:9" x14ac:dyDescent="0.25">
      <c r="A19565" t="s">
        <v>6593</v>
      </c>
      <c r="B19565" t="s">
        <v>15679</v>
      </c>
      <c r="C19565" t="s">
        <v>19042</v>
      </c>
      <c r="D19565">
        <v>110</v>
      </c>
      <c r="E19565">
        <v>140</v>
      </c>
      <c r="F19565" t="s">
        <v>26</v>
      </c>
      <c r="G19565" t="s">
        <v>552</v>
      </c>
      <c r="H19565" t="s">
        <v>14</v>
      </c>
      <c r="I19565" s="3">
        <v>45229.089402395832</v>
      </c>
    </row>
    <row r="19566" spans="1:9" x14ac:dyDescent="0.25">
      <c r="A19566" t="s">
        <v>6593</v>
      </c>
      <c r="B19566" t="s">
        <v>15679</v>
      </c>
      <c r="C19566" t="s">
        <v>19043</v>
      </c>
      <c r="D19566">
        <v>110</v>
      </c>
      <c r="E19566">
        <v>140</v>
      </c>
      <c r="F19566" t="s">
        <v>26</v>
      </c>
      <c r="G19566" t="s">
        <v>552</v>
      </c>
      <c r="H19566" t="s">
        <v>14</v>
      </c>
      <c r="I19566" s="3">
        <v>45229.089402430553</v>
      </c>
    </row>
    <row r="19567" spans="1:9" x14ac:dyDescent="0.25">
      <c r="A19567" t="s">
        <v>6593</v>
      </c>
      <c r="B19567" t="s">
        <v>15679</v>
      </c>
      <c r="C19567" t="s">
        <v>19044</v>
      </c>
      <c r="D19567">
        <v>110</v>
      </c>
      <c r="E19567">
        <v>140</v>
      </c>
      <c r="F19567" t="s">
        <v>26</v>
      </c>
      <c r="G19567" t="s">
        <v>552</v>
      </c>
      <c r="H19567" t="s">
        <v>14</v>
      </c>
      <c r="I19567" s="3">
        <v>45229.089402511578</v>
      </c>
    </row>
    <row r="19568" spans="1:9" x14ac:dyDescent="0.25">
      <c r="A19568" t="s">
        <v>6593</v>
      </c>
      <c r="B19568" t="s">
        <v>15679</v>
      </c>
      <c r="C19568" t="s">
        <v>19045</v>
      </c>
      <c r="D19568">
        <v>110</v>
      </c>
      <c r="E19568">
        <v>140</v>
      </c>
      <c r="F19568" t="s">
        <v>26</v>
      </c>
      <c r="G19568" t="s">
        <v>552</v>
      </c>
      <c r="H19568" t="s">
        <v>14</v>
      </c>
      <c r="I19568" s="3">
        <v>45229.089402581019</v>
      </c>
    </row>
    <row r="19569" spans="1:9" x14ac:dyDescent="0.25">
      <c r="A19569" t="s">
        <v>6593</v>
      </c>
      <c r="B19569" t="s">
        <v>15679</v>
      </c>
      <c r="C19569" t="s">
        <v>19046</v>
      </c>
      <c r="D19569">
        <v>110</v>
      </c>
      <c r="E19569">
        <v>140</v>
      </c>
      <c r="F19569" t="s">
        <v>26</v>
      </c>
      <c r="G19569" t="s">
        <v>552</v>
      </c>
      <c r="H19569" t="s">
        <v>14</v>
      </c>
      <c r="I19569" s="3">
        <v>45229.089402627316</v>
      </c>
    </row>
    <row r="19570" spans="1:9" x14ac:dyDescent="0.25">
      <c r="A19570" t="s">
        <v>6593</v>
      </c>
      <c r="B19570" t="s">
        <v>15679</v>
      </c>
      <c r="C19570" t="s">
        <v>19047</v>
      </c>
      <c r="D19570">
        <v>110</v>
      </c>
      <c r="E19570">
        <v>140</v>
      </c>
      <c r="F19570" t="s">
        <v>26</v>
      </c>
      <c r="G19570" t="s">
        <v>552</v>
      </c>
      <c r="H19570" t="s">
        <v>14</v>
      </c>
      <c r="I19570" s="3">
        <v>45229.089402696758</v>
      </c>
    </row>
    <row r="19571" spans="1:9" x14ac:dyDescent="0.25">
      <c r="A19571" t="s">
        <v>6593</v>
      </c>
      <c r="B19571" t="s">
        <v>15679</v>
      </c>
      <c r="C19571" t="s">
        <v>19048</v>
      </c>
      <c r="D19571">
        <v>110</v>
      </c>
      <c r="E19571">
        <v>140</v>
      </c>
      <c r="F19571" t="s">
        <v>26</v>
      </c>
      <c r="G19571" t="s">
        <v>552</v>
      </c>
      <c r="H19571" t="s">
        <v>14</v>
      </c>
      <c r="I19571" s="3">
        <v>45229.089402777776</v>
      </c>
    </row>
    <row r="19572" spans="1:9" x14ac:dyDescent="0.25">
      <c r="A19572" t="s">
        <v>6593</v>
      </c>
      <c r="B19572" t="s">
        <v>15679</v>
      </c>
      <c r="C19572" t="s">
        <v>19049</v>
      </c>
      <c r="D19572">
        <v>110</v>
      </c>
      <c r="E19572">
        <v>140</v>
      </c>
      <c r="F19572" t="s">
        <v>26</v>
      </c>
      <c r="G19572" t="s">
        <v>552</v>
      </c>
      <c r="H19572" t="s">
        <v>14</v>
      </c>
      <c r="I19572" s="3">
        <v>45229.089402812497</v>
      </c>
    </row>
    <row r="19573" spans="1:9" x14ac:dyDescent="0.25">
      <c r="A19573" t="s">
        <v>6593</v>
      </c>
      <c r="B19573" t="s">
        <v>15679</v>
      </c>
      <c r="C19573" t="s">
        <v>19050</v>
      </c>
      <c r="D19573">
        <v>110</v>
      </c>
      <c r="E19573">
        <v>140</v>
      </c>
      <c r="F19573" t="s">
        <v>26</v>
      </c>
      <c r="G19573" t="s">
        <v>552</v>
      </c>
      <c r="H19573" t="s">
        <v>14</v>
      </c>
      <c r="I19573" s="3">
        <v>45229.089402893522</v>
      </c>
    </row>
    <row r="19574" spans="1:9" x14ac:dyDescent="0.25">
      <c r="A19574" t="s">
        <v>6593</v>
      </c>
      <c r="B19574" t="s">
        <v>15679</v>
      </c>
      <c r="C19574" t="s">
        <v>19051</v>
      </c>
      <c r="D19574">
        <v>110</v>
      </c>
      <c r="E19574">
        <v>140</v>
      </c>
      <c r="F19574" t="s">
        <v>26</v>
      </c>
      <c r="G19574" t="s">
        <v>552</v>
      </c>
      <c r="H19574" t="s">
        <v>14</v>
      </c>
      <c r="I19574" s="3">
        <v>45229.089402928243</v>
      </c>
    </row>
    <row r="19575" spans="1:9" x14ac:dyDescent="0.25">
      <c r="A19575" t="s">
        <v>6593</v>
      </c>
      <c r="B19575" t="s">
        <v>15679</v>
      </c>
      <c r="C19575" t="s">
        <v>19052</v>
      </c>
      <c r="D19575">
        <v>110</v>
      </c>
      <c r="E19575">
        <v>140</v>
      </c>
      <c r="F19575" t="s">
        <v>26</v>
      </c>
      <c r="G19575" t="s">
        <v>552</v>
      </c>
      <c r="H19575" t="s">
        <v>14</v>
      </c>
      <c r="I19575" s="3">
        <v>45229.08940300926</v>
      </c>
    </row>
    <row r="19576" spans="1:9" x14ac:dyDescent="0.25">
      <c r="A19576" t="s">
        <v>6593</v>
      </c>
      <c r="B19576" t="s">
        <v>15679</v>
      </c>
      <c r="C19576" t="s">
        <v>19053</v>
      </c>
      <c r="D19576">
        <v>110</v>
      </c>
      <c r="E19576">
        <v>140</v>
      </c>
      <c r="F19576" t="s">
        <v>26</v>
      </c>
      <c r="G19576" t="s">
        <v>552</v>
      </c>
      <c r="H19576" t="s">
        <v>14</v>
      </c>
      <c r="I19576" s="3">
        <v>45229.089403043981</v>
      </c>
    </row>
    <row r="19577" spans="1:9" x14ac:dyDescent="0.25">
      <c r="A19577" t="s">
        <v>6593</v>
      </c>
      <c r="B19577" t="s">
        <v>15679</v>
      </c>
      <c r="C19577" t="s">
        <v>19054</v>
      </c>
      <c r="D19577">
        <v>110</v>
      </c>
      <c r="E19577">
        <v>140</v>
      </c>
      <c r="F19577" t="s">
        <v>26</v>
      </c>
      <c r="G19577" t="s">
        <v>552</v>
      </c>
      <c r="H19577" t="s">
        <v>14</v>
      </c>
      <c r="I19577" s="3">
        <v>45229.089403124999</v>
      </c>
    </row>
    <row r="19578" spans="1:9" x14ac:dyDescent="0.25">
      <c r="A19578" t="s">
        <v>6593</v>
      </c>
      <c r="B19578" t="s">
        <v>15679</v>
      </c>
      <c r="C19578" t="s">
        <v>19055</v>
      </c>
      <c r="D19578">
        <v>110</v>
      </c>
      <c r="E19578">
        <v>140</v>
      </c>
      <c r="F19578" t="s">
        <v>26</v>
      </c>
      <c r="G19578" t="s">
        <v>552</v>
      </c>
      <c r="H19578" t="s">
        <v>14</v>
      </c>
      <c r="I19578" s="3">
        <v>45229.08940315972</v>
      </c>
    </row>
    <row r="19579" spans="1:9" x14ac:dyDescent="0.25">
      <c r="A19579" t="s">
        <v>6593</v>
      </c>
      <c r="B19579" t="s">
        <v>15679</v>
      </c>
      <c r="C19579" t="s">
        <v>19056</v>
      </c>
      <c r="D19579">
        <v>110</v>
      </c>
      <c r="E19579">
        <v>140</v>
      </c>
      <c r="F19579" t="s">
        <v>26</v>
      </c>
      <c r="G19579" t="s">
        <v>552</v>
      </c>
      <c r="H19579" t="s">
        <v>14</v>
      </c>
      <c r="I19579" s="3">
        <v>45229.089403240738</v>
      </c>
    </row>
    <row r="19580" spans="1:9" x14ac:dyDescent="0.25">
      <c r="A19580" t="s">
        <v>6593</v>
      </c>
      <c r="B19580" t="s">
        <v>15679</v>
      </c>
      <c r="C19580" t="s">
        <v>19057</v>
      </c>
      <c r="D19580">
        <v>110</v>
      </c>
      <c r="E19580">
        <v>140</v>
      </c>
      <c r="F19580" t="s">
        <v>26</v>
      </c>
      <c r="G19580" t="s">
        <v>552</v>
      </c>
      <c r="H19580" t="s">
        <v>14</v>
      </c>
      <c r="I19580" s="3">
        <v>45229.089403275466</v>
      </c>
    </row>
    <row r="19581" spans="1:9" x14ac:dyDescent="0.25">
      <c r="A19581" t="s">
        <v>6593</v>
      </c>
      <c r="B19581" t="s">
        <v>15679</v>
      </c>
      <c r="C19581" t="s">
        <v>19058</v>
      </c>
      <c r="D19581">
        <v>110</v>
      </c>
      <c r="E19581">
        <v>140</v>
      </c>
      <c r="F19581" t="s">
        <v>26</v>
      </c>
      <c r="G19581" t="s">
        <v>552</v>
      </c>
      <c r="H19581" t="s">
        <v>14</v>
      </c>
      <c r="I19581" s="3">
        <v>45229.089403437501</v>
      </c>
    </row>
    <row r="19582" spans="1:9" x14ac:dyDescent="0.25">
      <c r="A19582" t="s">
        <v>6593</v>
      </c>
      <c r="B19582" t="s">
        <v>15679</v>
      </c>
      <c r="C19582" t="s">
        <v>19059</v>
      </c>
      <c r="D19582">
        <v>110</v>
      </c>
      <c r="E19582">
        <v>140</v>
      </c>
      <c r="F19582" t="s">
        <v>26</v>
      </c>
      <c r="G19582" t="s">
        <v>552</v>
      </c>
      <c r="H19582" t="s">
        <v>14</v>
      </c>
      <c r="I19582" s="3">
        <v>45229.089403472222</v>
      </c>
    </row>
    <row r="19583" spans="1:9" x14ac:dyDescent="0.25">
      <c r="A19583" t="s">
        <v>6593</v>
      </c>
      <c r="B19583" t="s">
        <v>15679</v>
      </c>
      <c r="C19583" t="s">
        <v>19060</v>
      </c>
      <c r="D19583">
        <v>110</v>
      </c>
      <c r="E19583">
        <v>140</v>
      </c>
      <c r="F19583" t="s">
        <v>26</v>
      </c>
      <c r="G19583" t="s">
        <v>552</v>
      </c>
      <c r="H19583" t="s">
        <v>14</v>
      </c>
      <c r="I19583" s="3">
        <v>45229.08940355324</v>
      </c>
    </row>
    <row r="19584" spans="1:9" x14ac:dyDescent="0.25">
      <c r="A19584" t="s">
        <v>6593</v>
      </c>
      <c r="B19584" t="s">
        <v>15679</v>
      </c>
      <c r="C19584" t="s">
        <v>19061</v>
      </c>
      <c r="D19584">
        <v>110</v>
      </c>
      <c r="E19584">
        <v>140</v>
      </c>
      <c r="F19584" t="s">
        <v>26</v>
      </c>
      <c r="G19584" t="s">
        <v>552</v>
      </c>
      <c r="H19584" t="s">
        <v>14</v>
      </c>
      <c r="I19584" s="3">
        <v>45229.089403587961</v>
      </c>
    </row>
    <row r="19585" spans="1:9" x14ac:dyDescent="0.25">
      <c r="A19585" t="s">
        <v>6593</v>
      </c>
      <c r="B19585" t="s">
        <v>15679</v>
      </c>
      <c r="C19585" t="s">
        <v>19062</v>
      </c>
      <c r="D19585">
        <v>110</v>
      </c>
      <c r="E19585">
        <v>140</v>
      </c>
      <c r="F19585" t="s">
        <v>26</v>
      </c>
      <c r="G19585" t="s">
        <v>552</v>
      </c>
      <c r="H19585" t="s">
        <v>14</v>
      </c>
      <c r="I19585" s="3">
        <v>45229.089403668979</v>
      </c>
    </row>
    <row r="19586" spans="1:9" x14ac:dyDescent="0.25">
      <c r="A19586" t="s">
        <v>6593</v>
      </c>
      <c r="B19586" t="s">
        <v>15679</v>
      </c>
      <c r="C19586" t="s">
        <v>19063</v>
      </c>
      <c r="D19586">
        <v>110</v>
      </c>
      <c r="E19586">
        <v>140</v>
      </c>
      <c r="F19586" t="s">
        <v>26</v>
      </c>
      <c r="G19586" t="s">
        <v>552</v>
      </c>
      <c r="H19586" t="s">
        <v>14</v>
      </c>
      <c r="I19586" s="3">
        <v>45229.089403703707</v>
      </c>
    </row>
    <row r="19587" spans="1:9" x14ac:dyDescent="0.25">
      <c r="A19587" t="s">
        <v>6593</v>
      </c>
      <c r="B19587" t="s">
        <v>15679</v>
      </c>
      <c r="C19587" t="s">
        <v>19064</v>
      </c>
      <c r="D19587">
        <v>110</v>
      </c>
      <c r="E19587">
        <v>140</v>
      </c>
      <c r="F19587" t="s">
        <v>26</v>
      </c>
      <c r="G19587" t="s">
        <v>552</v>
      </c>
      <c r="H19587" t="s">
        <v>14</v>
      </c>
      <c r="I19587" s="3">
        <v>45229.089403784725</v>
      </c>
    </row>
    <row r="19588" spans="1:9" x14ac:dyDescent="0.25">
      <c r="A19588" t="s">
        <v>6593</v>
      </c>
      <c r="B19588" t="s">
        <v>15679</v>
      </c>
      <c r="C19588" t="s">
        <v>19065</v>
      </c>
      <c r="D19588">
        <v>110</v>
      </c>
      <c r="E19588">
        <v>140</v>
      </c>
      <c r="F19588" t="s">
        <v>26</v>
      </c>
      <c r="G19588" t="s">
        <v>552</v>
      </c>
      <c r="H19588" t="s">
        <v>14</v>
      </c>
      <c r="I19588" s="3">
        <v>45229.089403819446</v>
      </c>
    </row>
    <row r="19589" spans="1:9" x14ac:dyDescent="0.25">
      <c r="A19589" t="s">
        <v>6593</v>
      </c>
      <c r="B19589" t="s">
        <v>15679</v>
      </c>
      <c r="C19589" t="s">
        <v>19066</v>
      </c>
      <c r="D19589">
        <v>110</v>
      </c>
      <c r="E19589">
        <v>140</v>
      </c>
      <c r="F19589" t="s">
        <v>26</v>
      </c>
      <c r="G19589" t="s">
        <v>552</v>
      </c>
      <c r="H19589" t="s">
        <v>14</v>
      </c>
      <c r="I19589" s="3">
        <v>45229.089403900463</v>
      </c>
    </row>
    <row r="19590" spans="1:9" x14ac:dyDescent="0.25">
      <c r="A19590" t="s">
        <v>6593</v>
      </c>
      <c r="B19590" t="s">
        <v>15679</v>
      </c>
      <c r="C19590" t="s">
        <v>19067</v>
      </c>
      <c r="D19590">
        <v>110</v>
      </c>
      <c r="E19590">
        <v>140</v>
      </c>
      <c r="F19590" t="s">
        <v>26</v>
      </c>
      <c r="G19590" t="s">
        <v>552</v>
      </c>
      <c r="H19590" t="s">
        <v>14</v>
      </c>
      <c r="I19590" s="3">
        <v>45229.089403935184</v>
      </c>
    </row>
    <row r="19591" spans="1:9" x14ac:dyDescent="0.25">
      <c r="A19591" t="s">
        <v>6593</v>
      </c>
      <c r="B19591" t="s">
        <v>15679</v>
      </c>
      <c r="C19591" t="s">
        <v>19068</v>
      </c>
      <c r="D19591">
        <v>110</v>
      </c>
      <c r="E19591">
        <v>140</v>
      </c>
      <c r="F19591" t="s">
        <v>26</v>
      </c>
      <c r="G19591" t="s">
        <v>552</v>
      </c>
      <c r="H19591" t="s">
        <v>14</v>
      </c>
      <c r="I19591" s="3">
        <v>45229.089404016202</v>
      </c>
    </row>
    <row r="19592" spans="1:9" x14ac:dyDescent="0.25">
      <c r="A19592" t="s">
        <v>6593</v>
      </c>
      <c r="B19592" t="s">
        <v>15679</v>
      </c>
      <c r="C19592" t="s">
        <v>19069</v>
      </c>
      <c r="D19592">
        <v>110</v>
      </c>
      <c r="E19592">
        <v>140</v>
      </c>
      <c r="F19592" t="s">
        <v>26</v>
      </c>
      <c r="G19592" t="s">
        <v>552</v>
      </c>
      <c r="H19592" t="s">
        <v>14</v>
      </c>
      <c r="I19592" s="3">
        <v>45229.089404050923</v>
      </c>
    </row>
    <row r="19593" spans="1:9" x14ac:dyDescent="0.25">
      <c r="A19593" t="s">
        <v>6593</v>
      </c>
      <c r="B19593" t="s">
        <v>15679</v>
      </c>
      <c r="C19593" t="s">
        <v>19070</v>
      </c>
      <c r="D19593">
        <v>110</v>
      </c>
      <c r="E19593">
        <v>140</v>
      </c>
      <c r="F19593" t="s">
        <v>26</v>
      </c>
      <c r="G19593" t="s">
        <v>552</v>
      </c>
      <c r="H19593" t="s">
        <v>14</v>
      </c>
      <c r="I19593" s="3">
        <v>45229.089404131948</v>
      </c>
    </row>
    <row r="19594" spans="1:9" x14ac:dyDescent="0.25">
      <c r="A19594" t="s">
        <v>6593</v>
      </c>
      <c r="B19594" t="s">
        <v>15679</v>
      </c>
      <c r="C19594" t="s">
        <v>19071</v>
      </c>
      <c r="D19594">
        <v>110</v>
      </c>
      <c r="E19594">
        <v>140</v>
      </c>
      <c r="F19594" t="s">
        <v>26</v>
      </c>
      <c r="G19594" t="s">
        <v>552</v>
      </c>
      <c r="H19594" t="s">
        <v>14</v>
      </c>
      <c r="I19594" s="3">
        <v>45229.089404166669</v>
      </c>
    </row>
    <row r="19595" spans="1:9" x14ac:dyDescent="0.25">
      <c r="A19595" t="s">
        <v>6593</v>
      </c>
      <c r="B19595" t="s">
        <v>15679</v>
      </c>
      <c r="C19595" t="s">
        <v>19072</v>
      </c>
      <c r="D19595">
        <v>110</v>
      </c>
      <c r="E19595">
        <v>140</v>
      </c>
      <c r="F19595" t="s">
        <v>26</v>
      </c>
      <c r="G19595" t="s">
        <v>552</v>
      </c>
      <c r="H19595" t="s">
        <v>14</v>
      </c>
      <c r="I19595" s="3">
        <v>45229.089404247687</v>
      </c>
    </row>
    <row r="19596" spans="1:9" x14ac:dyDescent="0.25">
      <c r="A19596" t="s">
        <v>6593</v>
      </c>
      <c r="B19596" t="s">
        <v>15679</v>
      </c>
      <c r="C19596" t="s">
        <v>19073</v>
      </c>
      <c r="D19596">
        <v>110</v>
      </c>
      <c r="E19596">
        <v>140</v>
      </c>
      <c r="F19596" t="s">
        <v>26</v>
      </c>
      <c r="G19596" t="s">
        <v>552</v>
      </c>
      <c r="H19596" t="s">
        <v>14</v>
      </c>
      <c r="I19596" s="3">
        <v>45229.089404363425</v>
      </c>
    </row>
    <row r="19597" spans="1:9" x14ac:dyDescent="0.25">
      <c r="A19597" t="s">
        <v>6593</v>
      </c>
      <c r="B19597" t="s">
        <v>15679</v>
      </c>
      <c r="C19597" t="s">
        <v>19074</v>
      </c>
      <c r="D19597">
        <v>110</v>
      </c>
      <c r="E19597">
        <v>140</v>
      </c>
      <c r="F19597" t="s">
        <v>26</v>
      </c>
      <c r="G19597" t="s">
        <v>552</v>
      </c>
      <c r="H19597" t="s">
        <v>14</v>
      </c>
      <c r="I19597" s="3">
        <v>45229.089404398146</v>
      </c>
    </row>
    <row r="19598" spans="1:9" x14ac:dyDescent="0.25">
      <c r="A19598" t="s">
        <v>6593</v>
      </c>
      <c r="B19598" t="s">
        <v>15679</v>
      </c>
      <c r="C19598" t="s">
        <v>19075</v>
      </c>
      <c r="D19598">
        <v>110</v>
      </c>
      <c r="E19598">
        <v>140</v>
      </c>
      <c r="F19598" t="s">
        <v>26</v>
      </c>
      <c r="G19598" t="s">
        <v>552</v>
      </c>
      <c r="H19598" t="s">
        <v>14</v>
      </c>
      <c r="I19598" s="3">
        <v>45229.089404479164</v>
      </c>
    </row>
    <row r="19599" spans="1:9" x14ac:dyDescent="0.25">
      <c r="A19599" t="s">
        <v>6593</v>
      </c>
      <c r="B19599" t="s">
        <v>15679</v>
      </c>
      <c r="C19599" t="s">
        <v>19076</v>
      </c>
      <c r="D19599">
        <v>110</v>
      </c>
      <c r="E19599">
        <v>140</v>
      </c>
      <c r="F19599" t="s">
        <v>26</v>
      </c>
      <c r="G19599" t="s">
        <v>552</v>
      </c>
      <c r="H19599" t="s">
        <v>14</v>
      </c>
      <c r="I19599" s="3">
        <v>45229.089404513892</v>
      </c>
    </row>
    <row r="19600" spans="1:9" x14ac:dyDescent="0.25">
      <c r="A19600" t="s">
        <v>6593</v>
      </c>
      <c r="B19600" t="s">
        <v>15679</v>
      </c>
      <c r="C19600" t="s">
        <v>19077</v>
      </c>
      <c r="D19600">
        <v>110</v>
      </c>
      <c r="E19600">
        <v>140</v>
      </c>
      <c r="F19600" t="s">
        <v>26</v>
      </c>
      <c r="G19600" t="s">
        <v>552</v>
      </c>
      <c r="H19600" t="s">
        <v>14</v>
      </c>
      <c r="I19600" s="3">
        <v>45229.08940459491</v>
      </c>
    </row>
    <row r="19601" spans="1:9" x14ac:dyDescent="0.25">
      <c r="A19601" t="s">
        <v>6593</v>
      </c>
      <c r="B19601" t="s">
        <v>15679</v>
      </c>
      <c r="C19601" t="s">
        <v>19078</v>
      </c>
      <c r="D19601">
        <v>110</v>
      </c>
      <c r="E19601">
        <v>140</v>
      </c>
      <c r="F19601" t="s">
        <v>26</v>
      </c>
      <c r="G19601" t="s">
        <v>552</v>
      </c>
      <c r="H19601" t="s">
        <v>14</v>
      </c>
      <c r="I19601" s="3">
        <v>45229.089404664352</v>
      </c>
    </row>
    <row r="19602" spans="1:9" x14ac:dyDescent="0.25">
      <c r="A19602" t="s">
        <v>6593</v>
      </c>
      <c r="B19602" t="s">
        <v>15679</v>
      </c>
      <c r="C19602" t="s">
        <v>19079</v>
      </c>
      <c r="D19602">
        <v>110</v>
      </c>
      <c r="E19602">
        <v>140</v>
      </c>
      <c r="F19602" t="s">
        <v>26</v>
      </c>
      <c r="G19602" t="s">
        <v>552</v>
      </c>
      <c r="H19602" t="s">
        <v>14</v>
      </c>
      <c r="I19602" s="3">
        <v>45229.089404745369</v>
      </c>
    </row>
    <row r="19603" spans="1:9" x14ac:dyDescent="0.25">
      <c r="A19603" t="s">
        <v>6593</v>
      </c>
      <c r="B19603" t="s">
        <v>15679</v>
      </c>
      <c r="C19603" t="s">
        <v>19080</v>
      </c>
      <c r="D19603">
        <v>110</v>
      </c>
      <c r="E19603">
        <v>140</v>
      </c>
      <c r="F19603" t="s">
        <v>26</v>
      </c>
      <c r="G19603" t="s">
        <v>552</v>
      </c>
      <c r="H19603" t="s">
        <v>14</v>
      </c>
      <c r="I19603" s="3">
        <v>45229.08940478009</v>
      </c>
    </row>
    <row r="19604" spans="1:9" x14ac:dyDescent="0.25">
      <c r="A19604" t="s">
        <v>6593</v>
      </c>
      <c r="B19604" t="s">
        <v>15679</v>
      </c>
      <c r="C19604" t="s">
        <v>19081</v>
      </c>
      <c r="D19604">
        <v>110</v>
      </c>
      <c r="E19604">
        <v>140</v>
      </c>
      <c r="F19604" t="s">
        <v>26</v>
      </c>
      <c r="G19604" t="s">
        <v>552</v>
      </c>
      <c r="H19604" t="s">
        <v>14</v>
      </c>
      <c r="I19604" s="3">
        <v>45229.089404861108</v>
      </c>
    </row>
    <row r="19605" spans="1:9" x14ac:dyDescent="0.25">
      <c r="A19605" t="s">
        <v>6593</v>
      </c>
      <c r="B19605" t="s">
        <v>15679</v>
      </c>
      <c r="C19605" t="s">
        <v>19082</v>
      </c>
      <c r="D19605">
        <v>110</v>
      </c>
      <c r="E19605">
        <v>140</v>
      </c>
      <c r="F19605" t="s">
        <v>26</v>
      </c>
      <c r="G19605" t="s">
        <v>552</v>
      </c>
      <c r="H19605" t="s">
        <v>14</v>
      </c>
      <c r="I19605" s="3">
        <v>45229.089404942133</v>
      </c>
    </row>
    <row r="19606" spans="1:9" x14ac:dyDescent="0.25">
      <c r="A19606" t="s">
        <v>6593</v>
      </c>
      <c r="B19606" t="s">
        <v>15679</v>
      </c>
      <c r="C19606" t="s">
        <v>19083</v>
      </c>
      <c r="D19606">
        <v>110</v>
      </c>
      <c r="E19606">
        <v>140</v>
      </c>
      <c r="F19606" t="s">
        <v>26</v>
      </c>
      <c r="G19606" t="s">
        <v>552</v>
      </c>
      <c r="H19606" t="s">
        <v>14</v>
      </c>
      <c r="I19606" s="3">
        <v>45229.089404976854</v>
      </c>
    </row>
    <row r="19607" spans="1:9" x14ac:dyDescent="0.25">
      <c r="A19607" t="s">
        <v>6593</v>
      </c>
      <c r="B19607" t="s">
        <v>15679</v>
      </c>
      <c r="C19607" t="s">
        <v>19084</v>
      </c>
      <c r="D19607">
        <v>110</v>
      </c>
      <c r="E19607">
        <v>140</v>
      </c>
      <c r="F19607" t="s">
        <v>26</v>
      </c>
      <c r="G19607" t="s">
        <v>552</v>
      </c>
      <c r="H19607" t="s">
        <v>14</v>
      </c>
      <c r="I19607" s="3">
        <v>45229.089405057872</v>
      </c>
    </row>
    <row r="19608" spans="1:9" x14ac:dyDescent="0.25">
      <c r="A19608" t="s">
        <v>6593</v>
      </c>
      <c r="B19608" t="s">
        <v>15679</v>
      </c>
      <c r="C19608" t="s">
        <v>19085</v>
      </c>
      <c r="D19608">
        <v>110</v>
      </c>
      <c r="E19608">
        <v>140</v>
      </c>
      <c r="F19608" t="s">
        <v>26</v>
      </c>
      <c r="G19608" t="s">
        <v>552</v>
      </c>
      <c r="H19608" t="s">
        <v>14</v>
      </c>
      <c r="I19608" s="3">
        <v>45229.089405092593</v>
      </c>
    </row>
    <row r="19609" spans="1:9" x14ac:dyDescent="0.25">
      <c r="A19609" t="s">
        <v>6593</v>
      </c>
      <c r="B19609" t="s">
        <v>15679</v>
      </c>
      <c r="C19609" t="s">
        <v>19086</v>
      </c>
      <c r="D19609">
        <v>110</v>
      </c>
      <c r="E19609">
        <v>140</v>
      </c>
      <c r="F19609" t="s">
        <v>26</v>
      </c>
      <c r="G19609" t="s">
        <v>552</v>
      </c>
      <c r="H19609" t="s">
        <v>14</v>
      </c>
      <c r="I19609" s="3">
        <v>45229.08940517361</v>
      </c>
    </row>
    <row r="19610" spans="1:9" x14ac:dyDescent="0.25">
      <c r="A19610" t="s">
        <v>6593</v>
      </c>
      <c r="B19610" t="s">
        <v>15679</v>
      </c>
      <c r="C19610" t="s">
        <v>19087</v>
      </c>
      <c r="D19610">
        <v>110</v>
      </c>
      <c r="E19610">
        <v>140</v>
      </c>
      <c r="F19610" t="s">
        <v>26</v>
      </c>
      <c r="G19610" t="s">
        <v>552</v>
      </c>
      <c r="H19610" t="s">
        <v>14</v>
      </c>
      <c r="I19610" s="3">
        <v>45229.089405243052</v>
      </c>
    </row>
    <row r="19611" spans="1:9" x14ac:dyDescent="0.25">
      <c r="A19611" t="s">
        <v>6593</v>
      </c>
      <c r="B19611" t="s">
        <v>15679</v>
      </c>
      <c r="C19611" t="s">
        <v>19088</v>
      </c>
      <c r="D19611">
        <v>110</v>
      </c>
      <c r="E19611">
        <v>140</v>
      </c>
      <c r="F19611" t="s">
        <v>26</v>
      </c>
      <c r="G19611" t="s">
        <v>552</v>
      </c>
      <c r="H19611" t="s">
        <v>14</v>
      </c>
      <c r="I19611" s="3">
        <v>45229.089405289349</v>
      </c>
    </row>
    <row r="19612" spans="1:9" x14ac:dyDescent="0.25">
      <c r="A19612" t="s">
        <v>6593</v>
      </c>
      <c r="B19612" t="s">
        <v>15679</v>
      </c>
      <c r="C19612" t="s">
        <v>19089</v>
      </c>
      <c r="D19612">
        <v>110</v>
      </c>
      <c r="E19612">
        <v>140</v>
      </c>
      <c r="F19612" t="s">
        <v>26</v>
      </c>
      <c r="G19612" t="s">
        <v>552</v>
      </c>
      <c r="H19612" t="s">
        <v>14</v>
      </c>
      <c r="I19612" s="3">
        <v>45229.089405358798</v>
      </c>
    </row>
    <row r="19613" spans="1:9" x14ac:dyDescent="0.25">
      <c r="A19613" t="s">
        <v>6593</v>
      </c>
      <c r="B19613" t="s">
        <v>15679</v>
      </c>
      <c r="C19613" t="s">
        <v>19090</v>
      </c>
      <c r="D19613">
        <v>110</v>
      </c>
      <c r="E19613">
        <v>140</v>
      </c>
      <c r="F19613" t="s">
        <v>26</v>
      </c>
      <c r="G19613" t="s">
        <v>552</v>
      </c>
      <c r="H19613" t="s">
        <v>14</v>
      </c>
      <c r="I19613" s="3">
        <v>45229.089405439816</v>
      </c>
    </row>
    <row r="19614" spans="1:9" x14ac:dyDescent="0.25">
      <c r="A19614" t="s">
        <v>6593</v>
      </c>
      <c r="B19614" t="s">
        <v>15679</v>
      </c>
      <c r="C19614" t="s">
        <v>19091</v>
      </c>
      <c r="D19614">
        <v>110</v>
      </c>
      <c r="E19614">
        <v>140</v>
      </c>
      <c r="F19614" t="s">
        <v>26</v>
      </c>
      <c r="G19614" t="s">
        <v>552</v>
      </c>
      <c r="H19614" t="s">
        <v>14</v>
      </c>
      <c r="I19614" s="3">
        <v>45229.089405474537</v>
      </c>
    </row>
    <row r="19615" spans="1:9" x14ac:dyDescent="0.25">
      <c r="A19615" t="s">
        <v>6593</v>
      </c>
      <c r="B19615" t="s">
        <v>15679</v>
      </c>
      <c r="C19615" t="s">
        <v>19092</v>
      </c>
      <c r="D19615">
        <v>110</v>
      </c>
      <c r="E19615">
        <v>140</v>
      </c>
      <c r="F19615" t="s">
        <v>26</v>
      </c>
      <c r="G19615" t="s">
        <v>552</v>
      </c>
      <c r="H19615" t="s">
        <v>14</v>
      </c>
      <c r="I19615" s="3">
        <v>45229.089405555555</v>
      </c>
    </row>
    <row r="19616" spans="1:9" x14ac:dyDescent="0.25">
      <c r="A19616" t="s">
        <v>6593</v>
      </c>
      <c r="B19616" t="s">
        <v>15679</v>
      </c>
      <c r="C19616" t="s">
        <v>10253</v>
      </c>
      <c r="D19616">
        <v>110</v>
      </c>
      <c r="E19616">
        <v>140</v>
      </c>
      <c r="F19616" t="s">
        <v>26</v>
      </c>
      <c r="G19616" t="s">
        <v>552</v>
      </c>
      <c r="H19616" t="s">
        <v>14</v>
      </c>
      <c r="I19616" s="3">
        <v>45229.089405636572</v>
      </c>
    </row>
    <row r="19617" spans="1:9" x14ac:dyDescent="0.25">
      <c r="A19617" t="s">
        <v>6593</v>
      </c>
      <c r="B19617" t="s">
        <v>15679</v>
      </c>
      <c r="C19617" t="s">
        <v>19093</v>
      </c>
      <c r="D19617">
        <v>110</v>
      </c>
      <c r="E19617">
        <v>140</v>
      </c>
      <c r="F19617" t="s">
        <v>26</v>
      </c>
      <c r="G19617" t="s">
        <v>552</v>
      </c>
      <c r="H19617" t="s">
        <v>14</v>
      </c>
      <c r="I19617" s="3">
        <v>45229.089405671293</v>
      </c>
    </row>
    <row r="19618" spans="1:9" x14ac:dyDescent="0.25">
      <c r="A19618" t="s">
        <v>6593</v>
      </c>
      <c r="B19618" t="s">
        <v>15679</v>
      </c>
      <c r="C19618" t="s">
        <v>19094</v>
      </c>
      <c r="D19618">
        <v>110</v>
      </c>
      <c r="E19618">
        <v>140</v>
      </c>
      <c r="F19618" t="s">
        <v>26</v>
      </c>
      <c r="G19618" t="s">
        <v>552</v>
      </c>
      <c r="H19618" t="s">
        <v>14</v>
      </c>
      <c r="I19618" s="3">
        <v>45229.089405752318</v>
      </c>
    </row>
    <row r="19619" spans="1:9" x14ac:dyDescent="0.25">
      <c r="A19619" t="s">
        <v>6593</v>
      </c>
      <c r="B19619" t="s">
        <v>15679</v>
      </c>
      <c r="C19619" t="s">
        <v>19095</v>
      </c>
      <c r="D19619">
        <v>110</v>
      </c>
      <c r="E19619">
        <v>140</v>
      </c>
      <c r="F19619" t="s">
        <v>26</v>
      </c>
      <c r="G19619" t="s">
        <v>552</v>
      </c>
      <c r="H19619" t="s">
        <v>14</v>
      </c>
      <c r="I19619" s="3">
        <v>45229.089405868057</v>
      </c>
    </row>
    <row r="19620" spans="1:9" x14ac:dyDescent="0.25">
      <c r="A19620" t="s">
        <v>6593</v>
      </c>
      <c r="B19620" t="s">
        <v>15679</v>
      </c>
      <c r="C19620" t="s">
        <v>19096</v>
      </c>
      <c r="D19620">
        <v>110</v>
      </c>
      <c r="E19620">
        <v>140</v>
      </c>
      <c r="F19620" t="s">
        <v>26</v>
      </c>
      <c r="G19620" t="s">
        <v>552</v>
      </c>
      <c r="H19620" t="s">
        <v>14</v>
      </c>
      <c r="I19620" s="3">
        <v>45229.089405937499</v>
      </c>
    </row>
    <row r="19621" spans="1:9" x14ac:dyDescent="0.25">
      <c r="A19621" t="s">
        <v>6593</v>
      </c>
      <c r="B19621" t="s">
        <v>15679</v>
      </c>
      <c r="C19621" t="s">
        <v>19097</v>
      </c>
      <c r="D19621">
        <v>110</v>
      </c>
      <c r="E19621">
        <v>140</v>
      </c>
      <c r="F19621" t="s">
        <v>26</v>
      </c>
      <c r="G19621" t="s">
        <v>552</v>
      </c>
      <c r="H19621" t="s">
        <v>14</v>
      </c>
      <c r="I19621" s="3">
        <v>45229.089405983796</v>
      </c>
    </row>
    <row r="19622" spans="1:9" x14ac:dyDescent="0.25">
      <c r="A19622" t="s">
        <v>6593</v>
      </c>
      <c r="B19622" t="s">
        <v>15679</v>
      </c>
      <c r="C19622" t="s">
        <v>19098</v>
      </c>
      <c r="D19622">
        <v>110</v>
      </c>
      <c r="E19622">
        <v>140</v>
      </c>
      <c r="F19622" t="s">
        <v>26</v>
      </c>
      <c r="G19622" t="s">
        <v>552</v>
      </c>
      <c r="H19622" t="s">
        <v>14</v>
      </c>
      <c r="I19622" s="3">
        <v>45229.089406053237</v>
      </c>
    </row>
    <row r="19623" spans="1:9" x14ac:dyDescent="0.25">
      <c r="A19623" t="s">
        <v>6593</v>
      </c>
      <c r="B19623" t="s">
        <v>15679</v>
      </c>
      <c r="C19623" t="s">
        <v>19099</v>
      </c>
      <c r="D19623">
        <v>110</v>
      </c>
      <c r="E19623">
        <v>140</v>
      </c>
      <c r="F19623" t="s">
        <v>26</v>
      </c>
      <c r="G19623" t="s">
        <v>552</v>
      </c>
      <c r="H19623" t="s">
        <v>14</v>
      </c>
      <c r="I19623" s="3">
        <v>45229.089406134262</v>
      </c>
    </row>
    <row r="19624" spans="1:9" x14ac:dyDescent="0.25">
      <c r="A19624" t="s">
        <v>6593</v>
      </c>
      <c r="B19624" t="s">
        <v>15679</v>
      </c>
      <c r="C19624" t="s">
        <v>19100</v>
      </c>
      <c r="D19624">
        <v>110</v>
      </c>
      <c r="E19624">
        <v>140</v>
      </c>
      <c r="F19624" t="s">
        <v>26</v>
      </c>
      <c r="G19624" t="s">
        <v>552</v>
      </c>
      <c r="H19624" t="s">
        <v>14</v>
      </c>
      <c r="I19624" s="3">
        <v>45229.08940621528</v>
      </c>
    </row>
    <row r="19625" spans="1:9" x14ac:dyDescent="0.25">
      <c r="A19625" t="s">
        <v>6593</v>
      </c>
      <c r="B19625" t="s">
        <v>15679</v>
      </c>
      <c r="C19625" t="s">
        <v>19101</v>
      </c>
      <c r="D19625">
        <v>110</v>
      </c>
      <c r="E19625">
        <v>140</v>
      </c>
      <c r="F19625" t="s">
        <v>26</v>
      </c>
      <c r="G19625" t="s">
        <v>552</v>
      </c>
      <c r="H19625" t="s">
        <v>14</v>
      </c>
      <c r="I19625" s="3">
        <v>45229.089406250001</v>
      </c>
    </row>
    <row r="19626" spans="1:9" x14ac:dyDescent="0.25">
      <c r="A19626" t="s">
        <v>6593</v>
      </c>
      <c r="B19626" t="s">
        <v>15679</v>
      </c>
      <c r="C19626" t="s">
        <v>19102</v>
      </c>
      <c r="D19626">
        <v>110</v>
      </c>
      <c r="E19626">
        <v>140</v>
      </c>
      <c r="F19626" t="s">
        <v>26</v>
      </c>
      <c r="G19626" t="s">
        <v>552</v>
      </c>
      <c r="H19626" t="s">
        <v>14</v>
      </c>
      <c r="I19626" s="3">
        <v>45229.089406331019</v>
      </c>
    </row>
    <row r="19627" spans="1:9" x14ac:dyDescent="0.25">
      <c r="A19627" t="s">
        <v>6593</v>
      </c>
      <c r="B19627" t="s">
        <v>15679</v>
      </c>
      <c r="C19627" t="s">
        <v>19103</v>
      </c>
      <c r="D19627">
        <v>110</v>
      </c>
      <c r="E19627">
        <v>140</v>
      </c>
      <c r="F19627" t="s">
        <v>26</v>
      </c>
      <c r="G19627" t="s">
        <v>552</v>
      </c>
      <c r="H19627" t="s">
        <v>14</v>
      </c>
      <c r="I19627" s="3">
        <v>45229.08940636574</v>
      </c>
    </row>
    <row r="19628" spans="1:9" x14ac:dyDescent="0.25">
      <c r="A19628" t="s">
        <v>6593</v>
      </c>
      <c r="B19628" t="s">
        <v>15679</v>
      </c>
      <c r="C19628" t="s">
        <v>19104</v>
      </c>
      <c r="D19628">
        <v>110</v>
      </c>
      <c r="E19628">
        <v>140</v>
      </c>
      <c r="F19628" t="s">
        <v>26</v>
      </c>
      <c r="G19628" t="s">
        <v>552</v>
      </c>
      <c r="H19628" t="s">
        <v>14</v>
      </c>
      <c r="I19628" s="3">
        <v>45229.089406446757</v>
      </c>
    </row>
    <row r="19629" spans="1:9" x14ac:dyDescent="0.25">
      <c r="A19629" t="s">
        <v>6593</v>
      </c>
      <c r="B19629" t="s">
        <v>15679</v>
      </c>
      <c r="C19629" t="s">
        <v>19105</v>
      </c>
      <c r="D19629">
        <v>110</v>
      </c>
      <c r="E19629">
        <v>140</v>
      </c>
      <c r="F19629" t="s">
        <v>26</v>
      </c>
      <c r="G19629" t="s">
        <v>552</v>
      </c>
      <c r="H19629" t="s">
        <v>14</v>
      </c>
      <c r="I19629" s="3">
        <v>45229.089406481478</v>
      </c>
    </row>
    <row r="19630" spans="1:9" x14ac:dyDescent="0.25">
      <c r="A19630" t="s">
        <v>6593</v>
      </c>
      <c r="B19630" t="s">
        <v>15679</v>
      </c>
      <c r="C19630" t="s">
        <v>19106</v>
      </c>
      <c r="D19630">
        <v>110</v>
      </c>
      <c r="E19630">
        <v>140</v>
      </c>
      <c r="F19630" t="s">
        <v>26</v>
      </c>
      <c r="G19630" t="s">
        <v>552</v>
      </c>
      <c r="H19630" t="s">
        <v>14</v>
      </c>
      <c r="I19630" s="3">
        <v>45229.089406712963</v>
      </c>
    </row>
    <row r="19631" spans="1:9" x14ac:dyDescent="0.25">
      <c r="A19631" t="s">
        <v>6593</v>
      </c>
      <c r="B19631" t="s">
        <v>15679</v>
      </c>
      <c r="C19631" t="s">
        <v>19107</v>
      </c>
      <c r="D19631">
        <v>110</v>
      </c>
      <c r="E19631">
        <v>140</v>
      </c>
      <c r="F19631" t="s">
        <v>26</v>
      </c>
      <c r="G19631" t="s">
        <v>552</v>
      </c>
      <c r="H19631" t="s">
        <v>14</v>
      </c>
      <c r="I19631" s="3">
        <v>45229.089406747684</v>
      </c>
    </row>
    <row r="19632" spans="1:9" x14ac:dyDescent="0.25">
      <c r="A19632" t="s">
        <v>6593</v>
      </c>
      <c r="B19632" t="s">
        <v>15679</v>
      </c>
      <c r="C19632" t="s">
        <v>19108</v>
      </c>
      <c r="D19632">
        <v>110</v>
      </c>
      <c r="E19632">
        <v>140</v>
      </c>
      <c r="F19632" t="s">
        <v>26</v>
      </c>
      <c r="G19632" t="s">
        <v>552</v>
      </c>
      <c r="H19632" t="s">
        <v>14</v>
      </c>
      <c r="I19632" s="3">
        <v>45229.089406828702</v>
      </c>
    </row>
    <row r="19633" spans="1:9" x14ac:dyDescent="0.25">
      <c r="A19633" t="s">
        <v>6593</v>
      </c>
      <c r="B19633" t="s">
        <v>15679</v>
      </c>
      <c r="C19633" t="s">
        <v>19109</v>
      </c>
      <c r="D19633">
        <v>110</v>
      </c>
      <c r="E19633">
        <v>140</v>
      </c>
      <c r="F19633" t="s">
        <v>26</v>
      </c>
      <c r="G19633" t="s">
        <v>552</v>
      </c>
      <c r="H19633" t="s">
        <v>14</v>
      </c>
      <c r="I19633" s="3">
        <v>45229.089406863422</v>
      </c>
    </row>
    <row r="19634" spans="1:9" x14ac:dyDescent="0.25">
      <c r="A19634" t="s">
        <v>6593</v>
      </c>
      <c r="B19634" t="s">
        <v>15679</v>
      </c>
      <c r="C19634" t="s">
        <v>19110</v>
      </c>
      <c r="D19634">
        <v>110</v>
      </c>
      <c r="E19634">
        <v>140</v>
      </c>
      <c r="F19634" t="s">
        <v>26</v>
      </c>
      <c r="G19634" t="s">
        <v>552</v>
      </c>
      <c r="H19634" t="s">
        <v>14</v>
      </c>
      <c r="I19634" s="3">
        <v>45229.089406944448</v>
      </c>
    </row>
    <row r="19635" spans="1:9" x14ac:dyDescent="0.25">
      <c r="A19635" t="s">
        <v>6593</v>
      </c>
      <c r="B19635" t="s">
        <v>15679</v>
      </c>
      <c r="C19635" t="s">
        <v>19111</v>
      </c>
      <c r="D19635">
        <v>110</v>
      </c>
      <c r="E19635">
        <v>140</v>
      </c>
      <c r="F19635" t="s">
        <v>26</v>
      </c>
      <c r="G19635" t="s">
        <v>552</v>
      </c>
      <c r="H19635" t="s">
        <v>14</v>
      </c>
      <c r="I19635" s="3">
        <v>45229.089406979168</v>
      </c>
    </row>
    <row r="19636" spans="1:9" x14ac:dyDescent="0.25">
      <c r="A19636" t="s">
        <v>6593</v>
      </c>
      <c r="B19636" t="s">
        <v>15679</v>
      </c>
      <c r="C19636" t="s">
        <v>19112</v>
      </c>
      <c r="D19636">
        <v>110</v>
      </c>
      <c r="E19636">
        <v>140</v>
      </c>
      <c r="F19636" t="s">
        <v>26</v>
      </c>
      <c r="G19636" t="s">
        <v>552</v>
      </c>
      <c r="H19636" t="s">
        <v>14</v>
      </c>
      <c r="I19636" s="3">
        <v>45229.089407060186</v>
      </c>
    </row>
    <row r="19637" spans="1:9" x14ac:dyDescent="0.25">
      <c r="A19637" t="s">
        <v>6593</v>
      </c>
      <c r="B19637" t="s">
        <v>15679</v>
      </c>
      <c r="C19637" t="s">
        <v>19113</v>
      </c>
      <c r="D19637">
        <v>110</v>
      </c>
      <c r="E19637">
        <v>140</v>
      </c>
      <c r="F19637" t="s">
        <v>26</v>
      </c>
      <c r="G19637" t="s">
        <v>552</v>
      </c>
      <c r="H19637" t="s">
        <v>14</v>
      </c>
      <c r="I19637" s="3">
        <v>45229.089407141204</v>
      </c>
    </row>
    <row r="19638" spans="1:9" x14ac:dyDescent="0.25">
      <c r="A19638" t="s">
        <v>6593</v>
      </c>
      <c r="B19638" t="s">
        <v>15679</v>
      </c>
      <c r="C19638" t="s">
        <v>19114</v>
      </c>
      <c r="D19638">
        <v>110</v>
      </c>
      <c r="E19638">
        <v>140</v>
      </c>
      <c r="F19638" t="s">
        <v>26</v>
      </c>
      <c r="G19638" t="s">
        <v>552</v>
      </c>
      <c r="H19638" t="s">
        <v>14</v>
      </c>
      <c r="I19638" s="3">
        <v>45229.089407175925</v>
      </c>
    </row>
    <row r="19639" spans="1:9" x14ac:dyDescent="0.25">
      <c r="A19639" t="s">
        <v>6593</v>
      </c>
      <c r="B19639" t="s">
        <v>15679</v>
      </c>
      <c r="C19639" t="s">
        <v>19115</v>
      </c>
      <c r="D19639">
        <v>110</v>
      </c>
      <c r="E19639">
        <v>140</v>
      </c>
      <c r="F19639" t="s">
        <v>26</v>
      </c>
      <c r="G19639" t="s">
        <v>552</v>
      </c>
      <c r="H19639" t="s">
        <v>14</v>
      </c>
      <c r="I19639" s="3">
        <v>45229.089407256943</v>
      </c>
    </row>
    <row r="19640" spans="1:9" x14ac:dyDescent="0.25">
      <c r="A19640" t="s">
        <v>6593</v>
      </c>
      <c r="B19640" t="s">
        <v>15679</v>
      </c>
      <c r="C19640" t="s">
        <v>19116</v>
      </c>
      <c r="D19640">
        <v>110</v>
      </c>
      <c r="E19640">
        <v>140</v>
      </c>
      <c r="F19640" t="s">
        <v>26</v>
      </c>
      <c r="G19640" t="s">
        <v>552</v>
      </c>
      <c r="H19640" t="s">
        <v>14</v>
      </c>
      <c r="I19640" s="3">
        <v>45229.089407291664</v>
      </c>
    </row>
    <row r="19641" spans="1:9" x14ac:dyDescent="0.25">
      <c r="A19641" t="s">
        <v>6593</v>
      </c>
      <c r="B19641" t="s">
        <v>15679</v>
      </c>
      <c r="C19641" t="s">
        <v>19117</v>
      </c>
      <c r="D19641">
        <v>110</v>
      </c>
      <c r="E19641">
        <v>140</v>
      </c>
      <c r="F19641" t="s">
        <v>26</v>
      </c>
      <c r="G19641" t="s">
        <v>552</v>
      </c>
      <c r="H19641" t="s">
        <v>14</v>
      </c>
      <c r="I19641" s="3">
        <v>45229.089407372689</v>
      </c>
    </row>
    <row r="19642" spans="1:9" x14ac:dyDescent="0.25">
      <c r="A19642" t="s">
        <v>6593</v>
      </c>
      <c r="B19642" t="s">
        <v>15679</v>
      </c>
      <c r="C19642" t="s">
        <v>19118</v>
      </c>
      <c r="D19642">
        <v>110</v>
      </c>
      <c r="E19642">
        <v>140</v>
      </c>
      <c r="F19642" t="s">
        <v>26</v>
      </c>
      <c r="G19642" t="s">
        <v>552</v>
      </c>
      <c r="H19642" t="s">
        <v>14</v>
      </c>
      <c r="I19642" s="3">
        <v>45229.089407407409</v>
      </c>
    </row>
    <row r="19643" spans="1:9" x14ac:dyDescent="0.25">
      <c r="A19643" t="s">
        <v>6593</v>
      </c>
      <c r="B19643" t="s">
        <v>15679</v>
      </c>
      <c r="C19643" t="s">
        <v>19119</v>
      </c>
      <c r="D19643">
        <v>110</v>
      </c>
      <c r="E19643">
        <v>140</v>
      </c>
      <c r="F19643" t="s">
        <v>26</v>
      </c>
      <c r="G19643" t="s">
        <v>552</v>
      </c>
      <c r="H19643" t="s">
        <v>14</v>
      </c>
      <c r="I19643" s="3">
        <v>45229.089407488427</v>
      </c>
    </row>
    <row r="19644" spans="1:9" x14ac:dyDescent="0.25">
      <c r="A19644" t="s">
        <v>6593</v>
      </c>
      <c r="B19644" t="s">
        <v>15679</v>
      </c>
      <c r="C19644" t="s">
        <v>19120</v>
      </c>
      <c r="D19644">
        <v>110</v>
      </c>
      <c r="E19644">
        <v>140</v>
      </c>
      <c r="F19644" t="s">
        <v>26</v>
      </c>
      <c r="G19644" t="s">
        <v>552</v>
      </c>
      <c r="H19644" t="s">
        <v>14</v>
      </c>
      <c r="I19644" s="3">
        <v>45229.089407557869</v>
      </c>
    </row>
    <row r="19645" spans="1:9" x14ac:dyDescent="0.25">
      <c r="A19645" t="s">
        <v>6593</v>
      </c>
      <c r="B19645" t="s">
        <v>15679</v>
      </c>
      <c r="C19645" t="s">
        <v>19121</v>
      </c>
      <c r="D19645">
        <v>110</v>
      </c>
      <c r="E19645">
        <v>140</v>
      </c>
      <c r="F19645" t="s">
        <v>26</v>
      </c>
      <c r="G19645" t="s">
        <v>552</v>
      </c>
      <c r="H19645" t="s">
        <v>14</v>
      </c>
      <c r="I19645" s="3">
        <v>45229.089407638887</v>
      </c>
    </row>
    <row r="19646" spans="1:9" x14ac:dyDescent="0.25">
      <c r="A19646" t="s">
        <v>6593</v>
      </c>
      <c r="B19646" t="s">
        <v>15679</v>
      </c>
      <c r="C19646" t="s">
        <v>19122</v>
      </c>
      <c r="D19646">
        <v>110</v>
      </c>
      <c r="E19646">
        <v>140</v>
      </c>
      <c r="F19646" t="s">
        <v>26</v>
      </c>
      <c r="G19646" t="s">
        <v>552</v>
      </c>
      <c r="H19646" t="s">
        <v>14</v>
      </c>
      <c r="I19646" s="3">
        <v>45229.089407673608</v>
      </c>
    </row>
    <row r="19647" spans="1:9" x14ac:dyDescent="0.25">
      <c r="A19647" t="s">
        <v>6593</v>
      </c>
      <c r="B19647" t="s">
        <v>15679</v>
      </c>
      <c r="C19647" t="s">
        <v>19123</v>
      </c>
      <c r="D19647">
        <v>110</v>
      </c>
      <c r="E19647">
        <v>140</v>
      </c>
      <c r="F19647" t="s">
        <v>26</v>
      </c>
      <c r="G19647" t="s">
        <v>552</v>
      </c>
      <c r="H19647" t="s">
        <v>14</v>
      </c>
      <c r="I19647" s="3">
        <v>45229.089407754633</v>
      </c>
    </row>
    <row r="19648" spans="1:9" x14ac:dyDescent="0.25">
      <c r="A19648" t="s">
        <v>6593</v>
      </c>
      <c r="B19648" t="s">
        <v>15679</v>
      </c>
      <c r="C19648" t="s">
        <v>19124</v>
      </c>
      <c r="D19648">
        <v>110</v>
      </c>
      <c r="E19648">
        <v>140</v>
      </c>
      <c r="F19648" t="s">
        <v>26</v>
      </c>
      <c r="G19648" t="s">
        <v>552</v>
      </c>
      <c r="H19648" t="s">
        <v>14</v>
      </c>
      <c r="I19648" s="3">
        <v>45229.08940783565</v>
      </c>
    </row>
    <row r="19649" spans="1:9" x14ac:dyDescent="0.25">
      <c r="A19649" t="s">
        <v>6593</v>
      </c>
      <c r="B19649" t="s">
        <v>15679</v>
      </c>
      <c r="C19649" t="s">
        <v>19125</v>
      </c>
      <c r="D19649">
        <v>110</v>
      </c>
      <c r="E19649">
        <v>140</v>
      </c>
      <c r="F19649" t="s">
        <v>26</v>
      </c>
      <c r="G19649" t="s">
        <v>552</v>
      </c>
      <c r="H19649" t="s">
        <v>14</v>
      </c>
      <c r="I19649" s="3">
        <v>45229.089407870371</v>
      </c>
    </row>
    <row r="19650" spans="1:9" x14ac:dyDescent="0.25">
      <c r="A19650" t="s">
        <v>6593</v>
      </c>
      <c r="B19650" t="s">
        <v>15679</v>
      </c>
      <c r="C19650" t="s">
        <v>19126</v>
      </c>
      <c r="D19650">
        <v>110</v>
      </c>
      <c r="E19650">
        <v>140</v>
      </c>
      <c r="F19650" t="s">
        <v>26</v>
      </c>
      <c r="G19650" t="s">
        <v>552</v>
      </c>
      <c r="H19650" t="s">
        <v>14</v>
      </c>
      <c r="I19650" s="3">
        <v>45229.089407951389</v>
      </c>
    </row>
    <row r="19651" spans="1:9" x14ac:dyDescent="0.25">
      <c r="A19651" t="s">
        <v>6593</v>
      </c>
      <c r="B19651" t="s">
        <v>15679</v>
      </c>
      <c r="C19651" t="s">
        <v>19127</v>
      </c>
      <c r="D19651">
        <v>110</v>
      </c>
      <c r="E19651">
        <v>140</v>
      </c>
      <c r="F19651" t="s">
        <v>26</v>
      </c>
      <c r="G19651" t="s">
        <v>552</v>
      </c>
      <c r="H19651" t="s">
        <v>14</v>
      </c>
      <c r="I19651" s="3">
        <v>45229.08940798611</v>
      </c>
    </row>
    <row r="19652" spans="1:9" x14ac:dyDescent="0.25">
      <c r="A19652" t="s">
        <v>6593</v>
      </c>
      <c r="B19652" t="s">
        <v>15679</v>
      </c>
      <c r="C19652" t="s">
        <v>19128</v>
      </c>
      <c r="D19652">
        <v>110</v>
      </c>
      <c r="E19652">
        <v>140</v>
      </c>
      <c r="F19652" t="s">
        <v>26</v>
      </c>
      <c r="G19652" t="s">
        <v>552</v>
      </c>
      <c r="H19652" t="s">
        <v>14</v>
      </c>
      <c r="I19652" s="3">
        <v>45229.089408067128</v>
      </c>
    </row>
    <row r="19653" spans="1:9" x14ac:dyDescent="0.25">
      <c r="A19653" t="s">
        <v>6593</v>
      </c>
      <c r="B19653" t="s">
        <v>15679</v>
      </c>
      <c r="C19653" t="s">
        <v>19129</v>
      </c>
      <c r="D19653">
        <v>110</v>
      </c>
      <c r="E19653">
        <v>140</v>
      </c>
      <c r="F19653" t="s">
        <v>26</v>
      </c>
      <c r="G19653" t="s">
        <v>552</v>
      </c>
      <c r="H19653" t="s">
        <v>14</v>
      </c>
      <c r="I19653" s="3">
        <v>45229.089408136577</v>
      </c>
    </row>
    <row r="19654" spans="1:9" x14ac:dyDescent="0.25">
      <c r="A19654" t="s">
        <v>6593</v>
      </c>
      <c r="B19654" t="s">
        <v>15679</v>
      </c>
      <c r="C19654" t="s">
        <v>19130</v>
      </c>
      <c r="D19654">
        <v>110</v>
      </c>
      <c r="E19654">
        <v>140</v>
      </c>
      <c r="F19654" t="s">
        <v>26</v>
      </c>
      <c r="G19654" t="s">
        <v>552</v>
      </c>
      <c r="H19654" t="s">
        <v>14</v>
      </c>
      <c r="I19654" s="3">
        <v>45229.089408217595</v>
      </c>
    </row>
    <row r="19655" spans="1:9" x14ac:dyDescent="0.25">
      <c r="A19655" t="s">
        <v>6593</v>
      </c>
      <c r="B19655" t="s">
        <v>15679</v>
      </c>
      <c r="C19655" t="s">
        <v>19131</v>
      </c>
      <c r="D19655">
        <v>110</v>
      </c>
      <c r="E19655">
        <v>140</v>
      </c>
      <c r="F19655" t="s">
        <v>26</v>
      </c>
      <c r="G19655" t="s">
        <v>552</v>
      </c>
      <c r="H19655" t="s">
        <v>14</v>
      </c>
      <c r="I19655" s="3">
        <v>45229.089408252315</v>
      </c>
    </row>
    <row r="19656" spans="1:9" x14ac:dyDescent="0.25">
      <c r="A19656" t="s">
        <v>6593</v>
      </c>
      <c r="B19656" t="s">
        <v>15679</v>
      </c>
      <c r="C19656" t="s">
        <v>19132</v>
      </c>
      <c r="D19656">
        <v>110</v>
      </c>
      <c r="E19656">
        <v>140</v>
      </c>
      <c r="F19656" t="s">
        <v>26</v>
      </c>
      <c r="G19656" t="s">
        <v>552</v>
      </c>
      <c r="H19656" t="s">
        <v>14</v>
      </c>
      <c r="I19656" s="3">
        <v>45229.089408333333</v>
      </c>
    </row>
    <row r="19657" spans="1:9" x14ac:dyDescent="0.25">
      <c r="A19657" t="s">
        <v>6593</v>
      </c>
      <c r="B19657" t="s">
        <v>15679</v>
      </c>
      <c r="C19657" t="s">
        <v>19133</v>
      </c>
      <c r="D19657">
        <v>110</v>
      </c>
      <c r="E19657">
        <v>140</v>
      </c>
      <c r="F19657" t="s">
        <v>26</v>
      </c>
      <c r="G19657" t="s">
        <v>552</v>
      </c>
      <c r="H19657" t="s">
        <v>14</v>
      </c>
      <c r="I19657" s="3">
        <v>45229.089408368054</v>
      </c>
    </row>
    <row r="19658" spans="1:9" x14ac:dyDescent="0.25">
      <c r="A19658" t="s">
        <v>6593</v>
      </c>
      <c r="B19658" t="s">
        <v>15679</v>
      </c>
      <c r="C19658" t="s">
        <v>19134</v>
      </c>
      <c r="D19658">
        <v>110</v>
      </c>
      <c r="E19658">
        <v>140</v>
      </c>
      <c r="F19658" t="s">
        <v>26</v>
      </c>
      <c r="G19658" t="s">
        <v>552</v>
      </c>
      <c r="H19658" t="s">
        <v>14</v>
      </c>
      <c r="I19658" s="3">
        <v>45229.089408449072</v>
      </c>
    </row>
    <row r="19659" spans="1:9" x14ac:dyDescent="0.25">
      <c r="A19659" t="s">
        <v>6593</v>
      </c>
      <c r="B19659" t="s">
        <v>15679</v>
      </c>
      <c r="C19659" t="s">
        <v>19135</v>
      </c>
      <c r="D19659">
        <v>110</v>
      </c>
      <c r="E19659">
        <v>140</v>
      </c>
      <c r="F19659" t="s">
        <v>26</v>
      </c>
      <c r="G19659" t="s">
        <v>552</v>
      </c>
      <c r="H19659" t="s">
        <v>14</v>
      </c>
      <c r="I19659" s="3">
        <v>45229.089408483793</v>
      </c>
    </row>
    <row r="19660" spans="1:9" x14ac:dyDescent="0.25">
      <c r="A19660" t="s">
        <v>6593</v>
      </c>
      <c r="B19660" t="s">
        <v>15679</v>
      </c>
      <c r="C19660" t="s">
        <v>19136</v>
      </c>
      <c r="D19660">
        <v>110</v>
      </c>
      <c r="E19660">
        <v>140</v>
      </c>
      <c r="F19660" t="s">
        <v>26</v>
      </c>
      <c r="G19660" t="s">
        <v>552</v>
      </c>
      <c r="H19660" t="s">
        <v>14</v>
      </c>
      <c r="I19660" s="3">
        <v>45229.089408564818</v>
      </c>
    </row>
    <row r="19661" spans="1:9" x14ac:dyDescent="0.25">
      <c r="A19661" t="s">
        <v>6593</v>
      </c>
      <c r="B19661" t="s">
        <v>15679</v>
      </c>
      <c r="C19661" t="s">
        <v>19137</v>
      </c>
      <c r="D19661">
        <v>110</v>
      </c>
      <c r="E19661">
        <v>140</v>
      </c>
      <c r="F19661" t="s">
        <v>26</v>
      </c>
      <c r="G19661" t="s">
        <v>552</v>
      </c>
      <c r="H19661" t="s">
        <v>14</v>
      </c>
      <c r="I19661" s="3">
        <v>45229.089408599539</v>
      </c>
    </row>
    <row r="19662" spans="1:9" x14ac:dyDescent="0.25">
      <c r="A19662" t="s">
        <v>6593</v>
      </c>
      <c r="B19662" t="s">
        <v>15679</v>
      </c>
      <c r="C19662" t="s">
        <v>19138</v>
      </c>
      <c r="D19662">
        <v>110</v>
      </c>
      <c r="E19662">
        <v>140</v>
      </c>
      <c r="F19662" t="s">
        <v>26</v>
      </c>
      <c r="G19662" t="s">
        <v>552</v>
      </c>
      <c r="H19662" t="s">
        <v>14</v>
      </c>
      <c r="I19662" s="3">
        <v>45229.089408680557</v>
      </c>
    </row>
    <row r="19663" spans="1:9" x14ac:dyDescent="0.25">
      <c r="A19663" t="s">
        <v>6593</v>
      </c>
      <c r="B19663" t="s">
        <v>15679</v>
      </c>
      <c r="C19663" t="s">
        <v>10408</v>
      </c>
      <c r="D19663">
        <v>110</v>
      </c>
      <c r="E19663">
        <v>140</v>
      </c>
      <c r="F19663" t="s">
        <v>26</v>
      </c>
      <c r="G19663" t="s">
        <v>552</v>
      </c>
      <c r="H19663" t="s">
        <v>14</v>
      </c>
      <c r="I19663" s="3">
        <v>45229.089408715277</v>
      </c>
    </row>
    <row r="19664" spans="1:9" x14ac:dyDescent="0.25">
      <c r="A19664" t="s">
        <v>6593</v>
      </c>
      <c r="B19664" t="s">
        <v>15679</v>
      </c>
      <c r="C19664" t="s">
        <v>19139</v>
      </c>
      <c r="D19664">
        <v>110</v>
      </c>
      <c r="E19664">
        <v>140</v>
      </c>
      <c r="F19664" t="s">
        <v>26</v>
      </c>
      <c r="G19664" t="s">
        <v>552</v>
      </c>
      <c r="H19664" t="s">
        <v>14</v>
      </c>
      <c r="I19664" s="3">
        <v>45229.089408796295</v>
      </c>
    </row>
    <row r="19665" spans="1:9" x14ac:dyDescent="0.25">
      <c r="A19665" t="s">
        <v>6593</v>
      </c>
      <c r="B19665" t="s">
        <v>15679</v>
      </c>
      <c r="C19665" t="s">
        <v>19140</v>
      </c>
      <c r="D19665">
        <v>110</v>
      </c>
      <c r="E19665">
        <v>140</v>
      </c>
      <c r="F19665" t="s">
        <v>26</v>
      </c>
      <c r="G19665" t="s">
        <v>552</v>
      </c>
      <c r="H19665" t="s">
        <v>14</v>
      </c>
      <c r="I19665" s="3">
        <v>45229.089408831016</v>
      </c>
    </row>
    <row r="19666" spans="1:9" x14ac:dyDescent="0.25">
      <c r="A19666" t="s">
        <v>6593</v>
      </c>
      <c r="B19666" t="s">
        <v>15679</v>
      </c>
      <c r="C19666" t="s">
        <v>19141</v>
      </c>
      <c r="D19666">
        <v>110</v>
      </c>
      <c r="E19666">
        <v>140</v>
      </c>
      <c r="F19666" t="s">
        <v>26</v>
      </c>
      <c r="G19666" t="s">
        <v>552</v>
      </c>
      <c r="H19666" t="s">
        <v>14</v>
      </c>
      <c r="I19666" s="3">
        <v>45229.089408912034</v>
      </c>
    </row>
    <row r="19667" spans="1:9" x14ac:dyDescent="0.25">
      <c r="A19667" t="s">
        <v>6593</v>
      </c>
      <c r="B19667" t="s">
        <v>15679</v>
      </c>
      <c r="C19667" t="s">
        <v>19142</v>
      </c>
      <c r="D19667">
        <v>110</v>
      </c>
      <c r="E19667">
        <v>140</v>
      </c>
      <c r="F19667" t="s">
        <v>26</v>
      </c>
      <c r="G19667" t="s">
        <v>552</v>
      </c>
      <c r="H19667" t="s">
        <v>14</v>
      </c>
      <c r="I19667" s="3">
        <v>45229.089409143518</v>
      </c>
    </row>
    <row r="19668" spans="1:9" x14ac:dyDescent="0.25">
      <c r="A19668" t="s">
        <v>6593</v>
      </c>
      <c r="B19668" t="s">
        <v>15679</v>
      </c>
      <c r="C19668" t="s">
        <v>19143</v>
      </c>
      <c r="D19668">
        <v>110</v>
      </c>
      <c r="E19668">
        <v>140</v>
      </c>
      <c r="F19668" t="s">
        <v>26</v>
      </c>
      <c r="G19668" t="s">
        <v>552</v>
      </c>
      <c r="H19668" t="s">
        <v>14</v>
      </c>
      <c r="I19668" s="3">
        <v>45229.089409178239</v>
      </c>
    </row>
    <row r="19669" spans="1:9" x14ac:dyDescent="0.25">
      <c r="A19669" t="s">
        <v>6593</v>
      </c>
      <c r="B19669" t="s">
        <v>15679</v>
      </c>
      <c r="C19669" t="s">
        <v>19144</v>
      </c>
      <c r="D19669">
        <v>110</v>
      </c>
      <c r="E19669">
        <v>140</v>
      </c>
      <c r="F19669" t="s">
        <v>26</v>
      </c>
      <c r="G19669" t="s">
        <v>552</v>
      </c>
      <c r="H19669" t="s">
        <v>14</v>
      </c>
      <c r="I19669" s="3">
        <v>45229.089409259257</v>
      </c>
    </row>
    <row r="19670" spans="1:9" x14ac:dyDescent="0.25">
      <c r="A19670" t="s">
        <v>6593</v>
      </c>
      <c r="B19670" t="s">
        <v>15679</v>
      </c>
      <c r="C19670" t="s">
        <v>19145</v>
      </c>
      <c r="D19670">
        <v>110</v>
      </c>
      <c r="E19670">
        <v>140</v>
      </c>
      <c r="F19670" t="s">
        <v>26</v>
      </c>
      <c r="G19670" t="s">
        <v>552</v>
      </c>
      <c r="H19670" t="s">
        <v>14</v>
      </c>
      <c r="I19670" s="3">
        <v>45229.089409293978</v>
      </c>
    </row>
    <row r="19671" spans="1:9" x14ac:dyDescent="0.25">
      <c r="A19671" t="s">
        <v>6593</v>
      </c>
      <c r="B19671" t="s">
        <v>15679</v>
      </c>
      <c r="C19671" t="s">
        <v>19146</v>
      </c>
      <c r="D19671">
        <v>110</v>
      </c>
      <c r="E19671">
        <v>140</v>
      </c>
      <c r="F19671" t="s">
        <v>26</v>
      </c>
      <c r="G19671" t="s">
        <v>552</v>
      </c>
      <c r="H19671" t="s">
        <v>14</v>
      </c>
      <c r="I19671" s="3">
        <v>45229.089409375003</v>
      </c>
    </row>
    <row r="19672" spans="1:9" x14ac:dyDescent="0.25">
      <c r="A19672" t="s">
        <v>6593</v>
      </c>
      <c r="B19672" t="s">
        <v>15679</v>
      </c>
      <c r="C19672" t="s">
        <v>19147</v>
      </c>
      <c r="D19672">
        <v>110</v>
      </c>
      <c r="E19672">
        <v>140</v>
      </c>
      <c r="F19672" t="s">
        <v>26</v>
      </c>
      <c r="G19672" t="s">
        <v>552</v>
      </c>
      <c r="H19672" t="s">
        <v>14</v>
      </c>
      <c r="I19672" s="3">
        <v>45229.089409456021</v>
      </c>
    </row>
    <row r="19673" spans="1:9" x14ac:dyDescent="0.25">
      <c r="A19673" t="s">
        <v>6593</v>
      </c>
      <c r="B19673" t="s">
        <v>15679</v>
      </c>
      <c r="C19673" t="s">
        <v>19148</v>
      </c>
      <c r="D19673">
        <v>110</v>
      </c>
      <c r="E19673">
        <v>140</v>
      </c>
      <c r="F19673" t="s">
        <v>26</v>
      </c>
      <c r="G19673" t="s">
        <v>552</v>
      </c>
      <c r="H19673" t="s">
        <v>14</v>
      </c>
      <c r="I19673" s="3">
        <v>45229.089409490742</v>
      </c>
    </row>
    <row r="19674" spans="1:9" x14ac:dyDescent="0.25">
      <c r="A19674" t="s">
        <v>6593</v>
      </c>
      <c r="B19674" t="s">
        <v>15679</v>
      </c>
      <c r="C19674" t="s">
        <v>19149</v>
      </c>
      <c r="D19674">
        <v>110</v>
      </c>
      <c r="E19674">
        <v>140</v>
      </c>
      <c r="F19674" t="s">
        <v>26</v>
      </c>
      <c r="G19674" t="s">
        <v>552</v>
      </c>
      <c r="H19674" t="s">
        <v>14</v>
      </c>
      <c r="I19674" s="3">
        <v>45229.089409641201</v>
      </c>
    </row>
    <row r="19675" spans="1:9" x14ac:dyDescent="0.25">
      <c r="A19675" t="s">
        <v>6593</v>
      </c>
      <c r="B19675" t="s">
        <v>15679</v>
      </c>
      <c r="C19675" t="s">
        <v>19150</v>
      </c>
      <c r="D19675">
        <v>110</v>
      </c>
      <c r="E19675">
        <v>140</v>
      </c>
      <c r="F19675" t="s">
        <v>26</v>
      </c>
      <c r="G19675" t="s">
        <v>552</v>
      </c>
      <c r="H19675" t="s">
        <v>14</v>
      </c>
      <c r="I19675" s="3">
        <v>45229.089409687498</v>
      </c>
    </row>
    <row r="19676" spans="1:9" x14ac:dyDescent="0.25">
      <c r="A19676" t="s">
        <v>6593</v>
      </c>
      <c r="B19676" t="s">
        <v>15679</v>
      </c>
      <c r="C19676" t="s">
        <v>19151</v>
      </c>
      <c r="D19676">
        <v>110</v>
      </c>
      <c r="E19676">
        <v>140</v>
      </c>
      <c r="F19676" t="s">
        <v>26</v>
      </c>
      <c r="G19676" t="s">
        <v>552</v>
      </c>
      <c r="H19676" t="s">
        <v>14</v>
      </c>
      <c r="I19676" s="3">
        <v>45229.089409953704</v>
      </c>
    </row>
    <row r="19677" spans="1:9" x14ac:dyDescent="0.25">
      <c r="A19677" t="s">
        <v>6593</v>
      </c>
      <c r="B19677" t="s">
        <v>15679</v>
      </c>
      <c r="C19677" t="s">
        <v>19152</v>
      </c>
      <c r="D19677">
        <v>110</v>
      </c>
      <c r="E19677">
        <v>140</v>
      </c>
      <c r="F19677" t="s">
        <v>26</v>
      </c>
      <c r="G19677" t="s">
        <v>552</v>
      </c>
      <c r="H19677" t="s">
        <v>14</v>
      </c>
      <c r="I19677" s="3">
        <v>45229.089409988424</v>
      </c>
    </row>
    <row r="19678" spans="1:9" x14ac:dyDescent="0.25">
      <c r="A19678" t="s">
        <v>6593</v>
      </c>
      <c r="B19678" t="s">
        <v>15679</v>
      </c>
      <c r="C19678" t="s">
        <v>19153</v>
      </c>
      <c r="D19678">
        <v>110</v>
      </c>
      <c r="E19678">
        <v>140</v>
      </c>
      <c r="F19678" t="s">
        <v>26</v>
      </c>
      <c r="G19678" t="s">
        <v>552</v>
      </c>
      <c r="H19678" t="s">
        <v>14</v>
      </c>
      <c r="I19678" s="3">
        <v>45229.089410104163</v>
      </c>
    </row>
    <row r="19679" spans="1:9" x14ac:dyDescent="0.25">
      <c r="A19679" t="s">
        <v>6593</v>
      </c>
      <c r="B19679" t="s">
        <v>15679</v>
      </c>
      <c r="C19679" t="s">
        <v>19154</v>
      </c>
      <c r="D19679">
        <v>110</v>
      </c>
      <c r="E19679">
        <v>140</v>
      </c>
      <c r="F19679" t="s">
        <v>26</v>
      </c>
      <c r="G19679" t="s">
        <v>552</v>
      </c>
      <c r="H19679" t="s">
        <v>14</v>
      </c>
      <c r="I19679" s="3">
        <v>45229.089410185188</v>
      </c>
    </row>
    <row r="19680" spans="1:9" x14ac:dyDescent="0.25">
      <c r="A19680" t="s">
        <v>6593</v>
      </c>
      <c r="B19680" t="s">
        <v>15679</v>
      </c>
      <c r="C19680" t="s">
        <v>19155</v>
      </c>
      <c r="D19680">
        <v>110</v>
      </c>
      <c r="E19680">
        <v>140</v>
      </c>
      <c r="F19680" t="s">
        <v>26</v>
      </c>
      <c r="G19680" t="s">
        <v>552</v>
      </c>
      <c r="H19680" t="s">
        <v>14</v>
      </c>
      <c r="I19680" s="3">
        <v>45229.089410266206</v>
      </c>
    </row>
    <row r="19681" spans="1:9" x14ac:dyDescent="0.25">
      <c r="A19681" t="s">
        <v>6593</v>
      </c>
      <c r="B19681" t="s">
        <v>15679</v>
      </c>
      <c r="C19681" t="s">
        <v>19156</v>
      </c>
      <c r="D19681">
        <v>110</v>
      </c>
      <c r="E19681">
        <v>140</v>
      </c>
      <c r="F19681" t="s">
        <v>26</v>
      </c>
      <c r="G19681" t="s">
        <v>552</v>
      </c>
      <c r="H19681" t="s">
        <v>14</v>
      </c>
      <c r="I19681" s="3">
        <v>45229.089410335648</v>
      </c>
    </row>
    <row r="19682" spans="1:9" x14ac:dyDescent="0.25">
      <c r="A19682" t="s">
        <v>6593</v>
      </c>
      <c r="B19682" t="s">
        <v>15679</v>
      </c>
      <c r="C19682" t="s">
        <v>19157</v>
      </c>
      <c r="D19682">
        <v>110</v>
      </c>
      <c r="E19682">
        <v>140</v>
      </c>
      <c r="F19682" t="s">
        <v>26</v>
      </c>
      <c r="G19682" t="s">
        <v>552</v>
      </c>
      <c r="H19682" t="s">
        <v>14</v>
      </c>
      <c r="I19682" s="3">
        <v>45229.089410381945</v>
      </c>
    </row>
    <row r="19683" spans="1:9" x14ac:dyDescent="0.25">
      <c r="A19683" t="s">
        <v>6593</v>
      </c>
      <c r="B19683" t="s">
        <v>15679</v>
      </c>
      <c r="C19683" t="s">
        <v>19158</v>
      </c>
      <c r="D19683">
        <v>110</v>
      </c>
      <c r="E19683">
        <v>140</v>
      </c>
      <c r="F19683" t="s">
        <v>26</v>
      </c>
      <c r="G19683" t="s">
        <v>552</v>
      </c>
      <c r="H19683" t="s">
        <v>14</v>
      </c>
      <c r="I19683" s="3">
        <v>45229.089410451386</v>
      </c>
    </row>
    <row r="19684" spans="1:9" x14ac:dyDescent="0.25">
      <c r="A19684" t="s">
        <v>6593</v>
      </c>
      <c r="B19684" t="s">
        <v>15679</v>
      </c>
      <c r="C19684" t="s">
        <v>19159</v>
      </c>
      <c r="D19684">
        <v>110</v>
      </c>
      <c r="E19684">
        <v>140</v>
      </c>
      <c r="F19684" t="s">
        <v>26</v>
      </c>
      <c r="G19684" t="s">
        <v>552</v>
      </c>
      <c r="H19684" t="s">
        <v>14</v>
      </c>
      <c r="I19684" s="3">
        <v>45229.089410532404</v>
      </c>
    </row>
    <row r="19685" spans="1:9" x14ac:dyDescent="0.25">
      <c r="A19685" t="s">
        <v>6593</v>
      </c>
      <c r="B19685" t="s">
        <v>15679</v>
      </c>
      <c r="C19685" t="s">
        <v>19160</v>
      </c>
      <c r="D19685">
        <v>110</v>
      </c>
      <c r="E19685">
        <v>140</v>
      </c>
      <c r="F19685" t="s">
        <v>26</v>
      </c>
      <c r="G19685" t="s">
        <v>552</v>
      </c>
      <c r="H19685" t="s">
        <v>14</v>
      </c>
      <c r="I19685" s="3">
        <v>45229.089410567132</v>
      </c>
    </row>
    <row r="19686" spans="1:9" x14ac:dyDescent="0.25">
      <c r="A19686" t="s">
        <v>6593</v>
      </c>
      <c r="B19686" t="s">
        <v>15679</v>
      </c>
      <c r="C19686" t="s">
        <v>19161</v>
      </c>
      <c r="D19686">
        <v>110</v>
      </c>
      <c r="E19686">
        <v>140</v>
      </c>
      <c r="F19686" t="s">
        <v>26</v>
      </c>
      <c r="G19686" t="s">
        <v>552</v>
      </c>
      <c r="H19686" t="s">
        <v>14</v>
      </c>
      <c r="I19686" s="3">
        <v>45229.08941064815</v>
      </c>
    </row>
    <row r="19687" spans="1:9" x14ac:dyDescent="0.25">
      <c r="A19687" t="s">
        <v>6593</v>
      </c>
      <c r="B19687" t="s">
        <v>15679</v>
      </c>
      <c r="C19687" t="s">
        <v>19162</v>
      </c>
      <c r="D19687">
        <v>110</v>
      </c>
      <c r="E19687">
        <v>140</v>
      </c>
      <c r="F19687" t="s">
        <v>26</v>
      </c>
      <c r="G19687" t="s">
        <v>552</v>
      </c>
      <c r="H19687" t="s">
        <v>14</v>
      </c>
      <c r="I19687" s="3">
        <v>45229.089410682871</v>
      </c>
    </row>
    <row r="19688" spans="1:9" x14ac:dyDescent="0.25">
      <c r="A19688" t="s">
        <v>6593</v>
      </c>
      <c r="B19688" t="s">
        <v>15679</v>
      </c>
      <c r="C19688" t="s">
        <v>19163</v>
      </c>
      <c r="D19688">
        <v>110</v>
      </c>
      <c r="E19688">
        <v>140</v>
      </c>
      <c r="F19688" t="s">
        <v>26</v>
      </c>
      <c r="G19688" t="s">
        <v>552</v>
      </c>
      <c r="H19688" t="s">
        <v>14</v>
      </c>
      <c r="I19688" s="3">
        <v>45229.089410763889</v>
      </c>
    </row>
    <row r="19689" spans="1:9" x14ac:dyDescent="0.25">
      <c r="A19689" t="s">
        <v>6593</v>
      </c>
      <c r="B19689" t="s">
        <v>15679</v>
      </c>
      <c r="C19689" t="s">
        <v>19164</v>
      </c>
      <c r="D19689">
        <v>110</v>
      </c>
      <c r="E19689">
        <v>140</v>
      </c>
      <c r="F19689" t="s">
        <v>26</v>
      </c>
      <c r="G19689" t="s">
        <v>552</v>
      </c>
      <c r="H19689" t="s">
        <v>14</v>
      </c>
      <c r="I19689" s="3">
        <v>45229.089410879627</v>
      </c>
    </row>
    <row r="19690" spans="1:9" x14ac:dyDescent="0.25">
      <c r="A19690" t="s">
        <v>6593</v>
      </c>
      <c r="B19690" t="s">
        <v>15679</v>
      </c>
      <c r="C19690" t="s">
        <v>19165</v>
      </c>
      <c r="D19690">
        <v>110</v>
      </c>
      <c r="E19690">
        <v>140</v>
      </c>
      <c r="F19690" t="s">
        <v>26</v>
      </c>
      <c r="G19690" t="s">
        <v>552</v>
      </c>
      <c r="H19690" t="s">
        <v>14</v>
      </c>
      <c r="I19690" s="3">
        <v>45229.089410960645</v>
      </c>
    </row>
    <row r="19691" spans="1:9" x14ac:dyDescent="0.25">
      <c r="A19691" t="s">
        <v>6593</v>
      </c>
      <c r="B19691" t="s">
        <v>15679</v>
      </c>
      <c r="C19691" t="s">
        <v>19166</v>
      </c>
      <c r="D19691">
        <v>110</v>
      </c>
      <c r="E19691">
        <v>140</v>
      </c>
      <c r="F19691" t="s">
        <v>26</v>
      </c>
      <c r="G19691" t="s">
        <v>552</v>
      </c>
      <c r="H19691" t="s">
        <v>14</v>
      </c>
      <c r="I19691" s="3">
        <v>45229.089411030094</v>
      </c>
    </row>
    <row r="19692" spans="1:9" x14ac:dyDescent="0.25">
      <c r="A19692" t="s">
        <v>6593</v>
      </c>
      <c r="B19692" t="s">
        <v>15679</v>
      </c>
      <c r="C19692" t="s">
        <v>19167</v>
      </c>
      <c r="D19692">
        <v>110</v>
      </c>
      <c r="E19692">
        <v>140</v>
      </c>
      <c r="F19692" t="s">
        <v>26</v>
      </c>
      <c r="G19692" t="s">
        <v>552</v>
      </c>
      <c r="H19692" t="s">
        <v>14</v>
      </c>
      <c r="I19692" s="3">
        <v>45229.089411111112</v>
      </c>
    </row>
    <row r="19693" spans="1:9" x14ac:dyDescent="0.25">
      <c r="A19693" t="s">
        <v>6593</v>
      </c>
      <c r="B19693" t="s">
        <v>15679</v>
      </c>
      <c r="C19693" t="s">
        <v>19168</v>
      </c>
      <c r="D19693">
        <v>110</v>
      </c>
      <c r="E19693">
        <v>140</v>
      </c>
      <c r="F19693" t="s">
        <v>26</v>
      </c>
      <c r="G19693" t="s">
        <v>552</v>
      </c>
      <c r="H19693" t="s">
        <v>14</v>
      </c>
      <c r="I19693" s="3">
        <v>45229.089411145833</v>
      </c>
    </row>
    <row r="19694" spans="1:9" x14ac:dyDescent="0.25">
      <c r="A19694" t="s">
        <v>6593</v>
      </c>
      <c r="B19694" t="s">
        <v>15679</v>
      </c>
      <c r="C19694" t="s">
        <v>19169</v>
      </c>
      <c r="D19694">
        <v>110</v>
      </c>
      <c r="E19694">
        <v>140</v>
      </c>
      <c r="F19694" t="s">
        <v>26</v>
      </c>
      <c r="G19694" t="s">
        <v>552</v>
      </c>
      <c r="H19694" t="s">
        <v>14</v>
      </c>
      <c r="I19694" s="3">
        <v>45229.089411226851</v>
      </c>
    </row>
    <row r="19695" spans="1:9" x14ac:dyDescent="0.25">
      <c r="A19695" t="s">
        <v>6593</v>
      </c>
      <c r="B19695" t="s">
        <v>15679</v>
      </c>
      <c r="C19695" t="s">
        <v>19170</v>
      </c>
      <c r="D19695">
        <v>110</v>
      </c>
      <c r="E19695">
        <v>140</v>
      </c>
      <c r="F19695" t="s">
        <v>26</v>
      </c>
      <c r="G19695" t="s">
        <v>552</v>
      </c>
      <c r="H19695" t="s">
        <v>14</v>
      </c>
      <c r="I19695" s="3">
        <v>45229.089411307868</v>
      </c>
    </row>
    <row r="19696" spans="1:9" x14ac:dyDescent="0.25">
      <c r="A19696" t="s">
        <v>6593</v>
      </c>
      <c r="B19696" t="s">
        <v>15679</v>
      </c>
      <c r="C19696" t="s">
        <v>19171</v>
      </c>
      <c r="D19696">
        <v>110</v>
      </c>
      <c r="E19696">
        <v>140</v>
      </c>
      <c r="F19696" t="s">
        <v>26</v>
      </c>
      <c r="G19696" t="s">
        <v>552</v>
      </c>
      <c r="H19696" t="s">
        <v>14</v>
      </c>
      <c r="I19696" s="3">
        <v>45229.089411377317</v>
      </c>
    </row>
    <row r="19697" spans="1:9" x14ac:dyDescent="0.25">
      <c r="A19697" t="s">
        <v>6593</v>
      </c>
      <c r="B19697" t="s">
        <v>15679</v>
      </c>
      <c r="C19697" t="s">
        <v>19172</v>
      </c>
      <c r="D19697">
        <v>110</v>
      </c>
      <c r="E19697">
        <v>140</v>
      </c>
      <c r="F19697" t="s">
        <v>26</v>
      </c>
      <c r="G19697" t="s">
        <v>552</v>
      </c>
      <c r="H19697" t="s">
        <v>14</v>
      </c>
      <c r="I19697" s="3">
        <v>45229.089411458335</v>
      </c>
    </row>
    <row r="19698" spans="1:9" x14ac:dyDescent="0.25">
      <c r="A19698" t="s">
        <v>6593</v>
      </c>
      <c r="B19698" t="s">
        <v>15679</v>
      </c>
      <c r="C19698" t="s">
        <v>19173</v>
      </c>
      <c r="D19698">
        <v>110</v>
      </c>
      <c r="E19698">
        <v>140</v>
      </c>
      <c r="F19698" t="s">
        <v>26</v>
      </c>
      <c r="G19698" t="s">
        <v>552</v>
      </c>
      <c r="H19698" t="s">
        <v>14</v>
      </c>
      <c r="I19698" s="3">
        <v>45229.089411493056</v>
      </c>
    </row>
    <row r="19699" spans="1:9" x14ac:dyDescent="0.25">
      <c r="A19699" t="s">
        <v>6593</v>
      </c>
      <c r="B19699" t="s">
        <v>15679</v>
      </c>
      <c r="C19699" t="s">
        <v>10787</v>
      </c>
      <c r="D19699">
        <v>110</v>
      </c>
      <c r="E19699">
        <v>140</v>
      </c>
      <c r="F19699" t="s">
        <v>26</v>
      </c>
      <c r="G19699" t="s">
        <v>552</v>
      </c>
      <c r="H19699" t="s">
        <v>14</v>
      </c>
      <c r="I19699" s="3">
        <v>45229.089411574074</v>
      </c>
    </row>
    <row r="19700" spans="1:9" x14ac:dyDescent="0.25">
      <c r="A19700" t="s">
        <v>6593</v>
      </c>
      <c r="B19700" t="s">
        <v>15679</v>
      </c>
      <c r="C19700" t="s">
        <v>19174</v>
      </c>
      <c r="D19700">
        <v>110</v>
      </c>
      <c r="E19700">
        <v>140</v>
      </c>
      <c r="F19700" t="s">
        <v>26</v>
      </c>
      <c r="G19700" t="s">
        <v>552</v>
      </c>
      <c r="H19700" t="s">
        <v>14</v>
      </c>
      <c r="I19700" s="3">
        <v>45229.089411608795</v>
      </c>
    </row>
    <row r="19701" spans="1:9" x14ac:dyDescent="0.25">
      <c r="A19701" t="s">
        <v>6593</v>
      </c>
      <c r="B19701" t="s">
        <v>15679</v>
      </c>
      <c r="C19701" t="s">
        <v>19175</v>
      </c>
      <c r="D19701">
        <v>110</v>
      </c>
      <c r="E19701">
        <v>140</v>
      </c>
      <c r="F19701" t="s">
        <v>26</v>
      </c>
      <c r="G19701" t="s">
        <v>552</v>
      </c>
      <c r="H19701" t="s">
        <v>14</v>
      </c>
      <c r="I19701" s="3">
        <v>45229.089411689813</v>
      </c>
    </row>
    <row r="19702" spans="1:9" x14ac:dyDescent="0.25">
      <c r="A19702" t="s">
        <v>6593</v>
      </c>
      <c r="B19702" t="s">
        <v>15679</v>
      </c>
      <c r="C19702" t="s">
        <v>19176</v>
      </c>
      <c r="D19702">
        <v>110</v>
      </c>
      <c r="E19702">
        <v>140</v>
      </c>
      <c r="F19702" t="s">
        <v>26</v>
      </c>
      <c r="G19702" t="s">
        <v>552</v>
      </c>
      <c r="H19702" t="s">
        <v>14</v>
      </c>
      <c r="I19702" s="3">
        <v>45229.089411724533</v>
      </c>
    </row>
    <row r="19703" spans="1:9" x14ac:dyDescent="0.25">
      <c r="A19703" t="s">
        <v>6593</v>
      </c>
      <c r="B19703" t="s">
        <v>15679</v>
      </c>
      <c r="C19703" t="s">
        <v>19177</v>
      </c>
      <c r="D19703">
        <v>110</v>
      </c>
      <c r="E19703">
        <v>140</v>
      </c>
      <c r="F19703" t="s">
        <v>26</v>
      </c>
      <c r="G19703" t="s">
        <v>552</v>
      </c>
      <c r="H19703" t="s">
        <v>14</v>
      </c>
      <c r="I19703" s="3">
        <v>45229.089411805558</v>
      </c>
    </row>
    <row r="19704" spans="1:9" x14ac:dyDescent="0.25">
      <c r="A19704" t="s">
        <v>6593</v>
      </c>
      <c r="B19704" t="s">
        <v>15679</v>
      </c>
      <c r="C19704" t="s">
        <v>19178</v>
      </c>
      <c r="D19704">
        <v>110</v>
      </c>
      <c r="E19704">
        <v>140</v>
      </c>
      <c r="F19704" t="s">
        <v>26</v>
      </c>
      <c r="G19704" t="s">
        <v>552</v>
      </c>
      <c r="H19704" t="s">
        <v>14</v>
      </c>
      <c r="I19704" s="3">
        <v>45229.089411886576</v>
      </c>
    </row>
    <row r="19705" spans="1:9" x14ac:dyDescent="0.25">
      <c r="A19705" t="s">
        <v>6593</v>
      </c>
      <c r="B19705" t="s">
        <v>15679</v>
      </c>
      <c r="C19705" t="s">
        <v>19179</v>
      </c>
      <c r="D19705">
        <v>110</v>
      </c>
      <c r="E19705">
        <v>140</v>
      </c>
      <c r="F19705" t="s">
        <v>26</v>
      </c>
      <c r="G19705" t="s">
        <v>552</v>
      </c>
      <c r="H19705" t="s">
        <v>14</v>
      </c>
      <c r="I19705" s="3">
        <v>45229.089411921297</v>
      </c>
    </row>
    <row r="19706" spans="1:9" x14ac:dyDescent="0.25">
      <c r="A19706" t="s">
        <v>6593</v>
      </c>
      <c r="B19706" t="s">
        <v>15679</v>
      </c>
      <c r="C19706" t="s">
        <v>19180</v>
      </c>
      <c r="D19706">
        <v>110</v>
      </c>
      <c r="E19706">
        <v>140</v>
      </c>
      <c r="F19706" t="s">
        <v>26</v>
      </c>
      <c r="G19706" t="s">
        <v>552</v>
      </c>
      <c r="H19706" t="s">
        <v>14</v>
      </c>
      <c r="I19706" s="3">
        <v>45229.089412002315</v>
      </c>
    </row>
    <row r="19707" spans="1:9" x14ac:dyDescent="0.25">
      <c r="A19707" t="s">
        <v>6593</v>
      </c>
      <c r="B19707" t="s">
        <v>15679</v>
      </c>
      <c r="C19707" t="s">
        <v>19181</v>
      </c>
      <c r="D19707">
        <v>110</v>
      </c>
      <c r="E19707">
        <v>140</v>
      </c>
      <c r="F19707" t="s">
        <v>26</v>
      </c>
      <c r="G19707" t="s">
        <v>552</v>
      </c>
      <c r="H19707" t="s">
        <v>14</v>
      </c>
      <c r="I19707" s="3">
        <v>45229.089412071757</v>
      </c>
    </row>
    <row r="19708" spans="1:9" x14ac:dyDescent="0.25">
      <c r="A19708" t="s">
        <v>6593</v>
      </c>
      <c r="B19708" t="s">
        <v>15679</v>
      </c>
      <c r="C19708" t="s">
        <v>19182</v>
      </c>
      <c r="D19708">
        <v>110</v>
      </c>
      <c r="E19708">
        <v>140</v>
      </c>
      <c r="F19708" t="s">
        <v>26</v>
      </c>
      <c r="G19708" t="s">
        <v>552</v>
      </c>
      <c r="H19708" t="s">
        <v>14</v>
      </c>
      <c r="I19708" s="3">
        <v>45229.089412118054</v>
      </c>
    </row>
    <row r="19709" spans="1:9" x14ac:dyDescent="0.25">
      <c r="A19709" t="s">
        <v>6593</v>
      </c>
      <c r="B19709" t="s">
        <v>15679</v>
      </c>
      <c r="C19709" t="s">
        <v>19183</v>
      </c>
      <c r="D19709">
        <v>110</v>
      </c>
      <c r="E19709">
        <v>140</v>
      </c>
      <c r="F19709" t="s">
        <v>26</v>
      </c>
      <c r="G19709" t="s">
        <v>552</v>
      </c>
      <c r="H19709" t="s">
        <v>14</v>
      </c>
      <c r="I19709" s="3">
        <v>45229.089412187503</v>
      </c>
    </row>
    <row r="19710" spans="1:9" x14ac:dyDescent="0.25">
      <c r="A19710" t="s">
        <v>6593</v>
      </c>
      <c r="B19710" t="s">
        <v>15679</v>
      </c>
      <c r="C19710" t="s">
        <v>19184</v>
      </c>
      <c r="D19710">
        <v>110</v>
      </c>
      <c r="E19710">
        <v>140</v>
      </c>
      <c r="F19710" t="s">
        <v>26</v>
      </c>
      <c r="G19710" t="s">
        <v>552</v>
      </c>
      <c r="H19710" t="s">
        <v>14</v>
      </c>
      <c r="I19710" s="3">
        <v>45229.0894122338</v>
      </c>
    </row>
    <row r="19711" spans="1:9" x14ac:dyDescent="0.25">
      <c r="A19711" t="s">
        <v>6593</v>
      </c>
      <c r="B19711" t="s">
        <v>15679</v>
      </c>
      <c r="C19711" t="s">
        <v>19185</v>
      </c>
      <c r="D19711">
        <v>110</v>
      </c>
      <c r="E19711">
        <v>140</v>
      </c>
      <c r="F19711" t="s">
        <v>26</v>
      </c>
      <c r="G19711" t="s">
        <v>552</v>
      </c>
      <c r="H19711" t="s">
        <v>14</v>
      </c>
      <c r="I19711" s="3">
        <v>45229.089412303241</v>
      </c>
    </row>
    <row r="19712" spans="1:9" x14ac:dyDescent="0.25">
      <c r="A19712" t="s">
        <v>6593</v>
      </c>
      <c r="B19712" t="s">
        <v>15679</v>
      </c>
      <c r="C19712" t="s">
        <v>19186</v>
      </c>
      <c r="D19712">
        <v>110</v>
      </c>
      <c r="E19712">
        <v>140</v>
      </c>
      <c r="F19712" t="s">
        <v>26</v>
      </c>
      <c r="G19712" t="s">
        <v>552</v>
      </c>
      <c r="H19712" t="s">
        <v>14</v>
      </c>
      <c r="I19712" s="3">
        <v>45229.089412384259</v>
      </c>
    </row>
    <row r="19713" spans="1:9" x14ac:dyDescent="0.25">
      <c r="A19713" t="s">
        <v>6593</v>
      </c>
      <c r="B19713" t="s">
        <v>15679</v>
      </c>
      <c r="C19713" t="s">
        <v>19187</v>
      </c>
      <c r="D19713">
        <v>110</v>
      </c>
      <c r="E19713">
        <v>140</v>
      </c>
      <c r="F19713" t="s">
        <v>26</v>
      </c>
      <c r="G19713" t="s">
        <v>552</v>
      </c>
      <c r="H19713" t="s">
        <v>14</v>
      </c>
      <c r="I19713" s="3">
        <v>45229.089412581015</v>
      </c>
    </row>
    <row r="19714" spans="1:9" x14ac:dyDescent="0.25">
      <c r="A19714" t="s">
        <v>6593</v>
      </c>
      <c r="B19714" t="s">
        <v>15679</v>
      </c>
      <c r="C19714" t="s">
        <v>19188</v>
      </c>
      <c r="D19714">
        <v>110</v>
      </c>
      <c r="E19714">
        <v>140</v>
      </c>
      <c r="F19714" t="s">
        <v>26</v>
      </c>
      <c r="G19714" t="s">
        <v>552</v>
      </c>
      <c r="H19714" t="s">
        <v>14</v>
      </c>
      <c r="I19714" s="3">
        <v>45229.089412650465</v>
      </c>
    </row>
    <row r="19715" spans="1:9" x14ac:dyDescent="0.25">
      <c r="A19715" t="s">
        <v>6593</v>
      </c>
      <c r="B19715" t="s">
        <v>15679</v>
      </c>
      <c r="C19715" t="s">
        <v>19189</v>
      </c>
      <c r="D19715">
        <v>110</v>
      </c>
      <c r="E19715">
        <v>140</v>
      </c>
      <c r="F19715" t="s">
        <v>26</v>
      </c>
      <c r="G19715" t="s">
        <v>552</v>
      </c>
      <c r="H19715" t="s">
        <v>14</v>
      </c>
      <c r="I19715" s="3">
        <v>45229.089412696761</v>
      </c>
    </row>
    <row r="19716" spans="1:9" x14ac:dyDescent="0.25">
      <c r="A19716" t="s">
        <v>6593</v>
      </c>
      <c r="B19716" t="s">
        <v>15679</v>
      </c>
      <c r="C19716" t="s">
        <v>19190</v>
      </c>
      <c r="D19716">
        <v>110</v>
      </c>
      <c r="E19716">
        <v>140</v>
      </c>
      <c r="F19716" t="s">
        <v>26</v>
      </c>
      <c r="G19716" t="s">
        <v>552</v>
      </c>
      <c r="H19716" t="s">
        <v>14</v>
      </c>
      <c r="I19716" s="3">
        <v>45229.089412731482</v>
      </c>
    </row>
    <row r="19717" spans="1:9" x14ac:dyDescent="0.25">
      <c r="A19717" t="s">
        <v>6593</v>
      </c>
      <c r="B19717" t="s">
        <v>15679</v>
      </c>
      <c r="C19717" t="s">
        <v>19191</v>
      </c>
      <c r="D19717">
        <v>110</v>
      </c>
      <c r="E19717">
        <v>140</v>
      </c>
      <c r="F19717" t="s">
        <v>26</v>
      </c>
      <c r="G19717" t="s">
        <v>552</v>
      </c>
      <c r="H19717" t="s">
        <v>14</v>
      </c>
      <c r="I19717" s="3">
        <v>45229.089412847221</v>
      </c>
    </row>
    <row r="19718" spans="1:9" x14ac:dyDescent="0.25">
      <c r="A19718" t="s">
        <v>6593</v>
      </c>
      <c r="B19718" t="s">
        <v>15679</v>
      </c>
      <c r="C19718" t="s">
        <v>19192</v>
      </c>
      <c r="D19718">
        <v>110</v>
      </c>
      <c r="E19718">
        <v>140</v>
      </c>
      <c r="F19718" t="s">
        <v>26</v>
      </c>
      <c r="G19718" t="s">
        <v>552</v>
      </c>
      <c r="H19718" t="s">
        <v>14</v>
      </c>
      <c r="I19718" s="3">
        <v>45229.089412928239</v>
      </c>
    </row>
    <row r="19719" spans="1:9" x14ac:dyDescent="0.25">
      <c r="A19719" t="s">
        <v>6593</v>
      </c>
      <c r="B19719" t="s">
        <v>15679</v>
      </c>
      <c r="C19719" t="s">
        <v>19193</v>
      </c>
      <c r="D19719">
        <v>110</v>
      </c>
      <c r="E19719">
        <v>140</v>
      </c>
      <c r="F19719" t="s">
        <v>26</v>
      </c>
      <c r="G19719" t="s">
        <v>552</v>
      </c>
      <c r="H19719" t="s">
        <v>14</v>
      </c>
      <c r="I19719" s="3">
        <v>45229.089413043985</v>
      </c>
    </row>
    <row r="19720" spans="1:9" x14ac:dyDescent="0.25">
      <c r="A19720" t="s">
        <v>6593</v>
      </c>
      <c r="B19720" t="s">
        <v>15679</v>
      </c>
      <c r="C19720" t="s">
        <v>19194</v>
      </c>
      <c r="D19720">
        <v>110</v>
      </c>
      <c r="E19720">
        <v>140</v>
      </c>
      <c r="F19720" t="s">
        <v>26</v>
      </c>
      <c r="G19720" t="s">
        <v>552</v>
      </c>
      <c r="H19720" t="s">
        <v>14</v>
      </c>
      <c r="I19720" s="3">
        <v>45229.089413194444</v>
      </c>
    </row>
    <row r="19721" spans="1:9" x14ac:dyDescent="0.25">
      <c r="A19721" t="s">
        <v>6593</v>
      </c>
      <c r="B19721" t="s">
        <v>15679</v>
      </c>
      <c r="C19721" t="s">
        <v>19195</v>
      </c>
      <c r="D19721">
        <v>110</v>
      </c>
      <c r="E19721">
        <v>140</v>
      </c>
      <c r="F19721" t="s">
        <v>26</v>
      </c>
      <c r="G19721" t="s">
        <v>552</v>
      </c>
      <c r="H19721" t="s">
        <v>14</v>
      </c>
      <c r="I19721" s="3">
        <v>45229.089413229165</v>
      </c>
    </row>
    <row r="19722" spans="1:9" x14ac:dyDescent="0.25">
      <c r="A19722" t="s">
        <v>6593</v>
      </c>
      <c r="B19722" t="s">
        <v>15679</v>
      </c>
      <c r="C19722" t="s">
        <v>10887</v>
      </c>
      <c r="D19722">
        <v>110</v>
      </c>
      <c r="E19722">
        <v>140</v>
      </c>
      <c r="F19722" t="s">
        <v>26</v>
      </c>
      <c r="G19722" t="s">
        <v>552</v>
      </c>
      <c r="H19722" t="s">
        <v>14</v>
      </c>
      <c r="I19722" s="3">
        <v>45229.089413310183</v>
      </c>
    </row>
    <row r="19723" spans="1:9" x14ac:dyDescent="0.25">
      <c r="A19723" t="s">
        <v>6593</v>
      </c>
      <c r="B19723" t="s">
        <v>15679</v>
      </c>
      <c r="C19723" t="s">
        <v>19196</v>
      </c>
      <c r="D19723">
        <v>110</v>
      </c>
      <c r="E19723">
        <v>140</v>
      </c>
      <c r="F19723" t="s">
        <v>26</v>
      </c>
      <c r="G19723" t="s">
        <v>552</v>
      </c>
      <c r="H19723" t="s">
        <v>14</v>
      </c>
      <c r="I19723" s="3">
        <v>45229.089413391201</v>
      </c>
    </row>
    <row r="19724" spans="1:9" x14ac:dyDescent="0.25">
      <c r="A19724" t="s">
        <v>6593</v>
      </c>
      <c r="B19724" t="s">
        <v>15679</v>
      </c>
      <c r="C19724" t="s">
        <v>19197</v>
      </c>
      <c r="D19724">
        <v>110</v>
      </c>
      <c r="E19724">
        <v>140</v>
      </c>
      <c r="F19724" t="s">
        <v>26</v>
      </c>
      <c r="G19724" t="s">
        <v>552</v>
      </c>
      <c r="H19724" t="s">
        <v>14</v>
      </c>
      <c r="I19724" s="3">
        <v>45229.089413425929</v>
      </c>
    </row>
    <row r="19725" spans="1:9" x14ac:dyDescent="0.25">
      <c r="A19725" t="s">
        <v>6593</v>
      </c>
      <c r="B19725" t="s">
        <v>15679</v>
      </c>
      <c r="C19725" t="s">
        <v>19198</v>
      </c>
      <c r="D19725">
        <v>110</v>
      </c>
      <c r="E19725">
        <v>140</v>
      </c>
      <c r="F19725" t="s">
        <v>26</v>
      </c>
      <c r="G19725" t="s">
        <v>552</v>
      </c>
      <c r="H19725" t="s">
        <v>14</v>
      </c>
      <c r="I19725" s="3">
        <v>45229.089413506947</v>
      </c>
    </row>
    <row r="19726" spans="1:9" x14ac:dyDescent="0.25">
      <c r="A19726" t="s">
        <v>6593</v>
      </c>
      <c r="B19726" t="s">
        <v>15679</v>
      </c>
      <c r="C19726" t="s">
        <v>19199</v>
      </c>
      <c r="D19726">
        <v>110</v>
      </c>
      <c r="E19726">
        <v>140</v>
      </c>
      <c r="F19726" t="s">
        <v>26</v>
      </c>
      <c r="G19726" t="s">
        <v>552</v>
      </c>
      <c r="H19726" t="s">
        <v>14</v>
      </c>
      <c r="I19726" s="3">
        <v>45229.089413576388</v>
      </c>
    </row>
    <row r="19727" spans="1:9" x14ac:dyDescent="0.25">
      <c r="A19727" t="s">
        <v>6593</v>
      </c>
      <c r="B19727" t="s">
        <v>15679</v>
      </c>
      <c r="C19727" t="s">
        <v>19200</v>
      </c>
      <c r="D19727">
        <v>110</v>
      </c>
      <c r="E19727">
        <v>140</v>
      </c>
      <c r="F19727" t="s">
        <v>26</v>
      </c>
      <c r="G19727" t="s">
        <v>552</v>
      </c>
      <c r="H19727" t="s">
        <v>14</v>
      </c>
      <c r="I19727" s="3">
        <v>45229.089413657406</v>
      </c>
    </row>
    <row r="19728" spans="1:9" x14ac:dyDescent="0.25">
      <c r="A19728" t="s">
        <v>6593</v>
      </c>
      <c r="B19728" t="s">
        <v>15679</v>
      </c>
      <c r="C19728" t="s">
        <v>19201</v>
      </c>
      <c r="D19728">
        <v>110</v>
      </c>
      <c r="E19728">
        <v>140</v>
      </c>
      <c r="F19728" t="s">
        <v>26</v>
      </c>
      <c r="G19728" t="s">
        <v>552</v>
      </c>
      <c r="H19728" t="s">
        <v>14</v>
      </c>
      <c r="I19728" s="3">
        <v>45229.089413692127</v>
      </c>
    </row>
    <row r="19729" spans="1:9" x14ac:dyDescent="0.25">
      <c r="A19729" t="s">
        <v>6593</v>
      </c>
      <c r="B19729" t="s">
        <v>15679</v>
      </c>
      <c r="C19729" t="s">
        <v>19202</v>
      </c>
      <c r="D19729">
        <v>110</v>
      </c>
      <c r="E19729">
        <v>140</v>
      </c>
      <c r="F19729" t="s">
        <v>26</v>
      </c>
      <c r="G19729" t="s">
        <v>552</v>
      </c>
      <c r="H19729" t="s">
        <v>14</v>
      </c>
      <c r="I19729" s="3">
        <v>45229.089413773145</v>
      </c>
    </row>
    <row r="19730" spans="1:9" x14ac:dyDescent="0.25">
      <c r="A19730" t="s">
        <v>6593</v>
      </c>
      <c r="B19730" t="s">
        <v>15679</v>
      </c>
      <c r="C19730" t="s">
        <v>19203</v>
      </c>
      <c r="D19730">
        <v>110</v>
      </c>
      <c r="E19730">
        <v>140</v>
      </c>
      <c r="F19730" t="s">
        <v>26</v>
      </c>
      <c r="G19730" t="s">
        <v>552</v>
      </c>
      <c r="H19730" t="s">
        <v>14</v>
      </c>
      <c r="I19730" s="3">
        <v>45229.08941403935</v>
      </c>
    </row>
    <row r="19731" spans="1:9" x14ac:dyDescent="0.25">
      <c r="A19731" t="s">
        <v>6593</v>
      </c>
      <c r="B19731" t="s">
        <v>15679</v>
      </c>
      <c r="C19731" t="s">
        <v>19204</v>
      </c>
      <c r="D19731">
        <v>110</v>
      </c>
      <c r="E19731">
        <v>140</v>
      </c>
      <c r="F19731" t="s">
        <v>26</v>
      </c>
      <c r="G19731" t="s">
        <v>552</v>
      </c>
      <c r="H19731" t="s">
        <v>14</v>
      </c>
      <c r="I19731" s="3">
        <v>45229.089414120368</v>
      </c>
    </row>
    <row r="19732" spans="1:9" x14ac:dyDescent="0.25">
      <c r="A19732" t="s">
        <v>6593</v>
      </c>
      <c r="B19732" t="s">
        <v>15679</v>
      </c>
      <c r="C19732" t="s">
        <v>19205</v>
      </c>
      <c r="D19732">
        <v>110</v>
      </c>
      <c r="E19732">
        <v>140</v>
      </c>
      <c r="F19732" t="s">
        <v>26</v>
      </c>
      <c r="G19732" t="s">
        <v>552</v>
      </c>
      <c r="H19732" t="s">
        <v>14</v>
      </c>
      <c r="I19732" s="3">
        <v>45229.089414201386</v>
      </c>
    </row>
    <row r="19733" spans="1:9" x14ac:dyDescent="0.25">
      <c r="A19733" t="s">
        <v>6593</v>
      </c>
      <c r="B19733" t="s">
        <v>15679</v>
      </c>
      <c r="C19733" t="s">
        <v>19206</v>
      </c>
      <c r="D19733">
        <v>110</v>
      </c>
      <c r="E19733">
        <v>140</v>
      </c>
      <c r="F19733" t="s">
        <v>26</v>
      </c>
      <c r="G19733" t="s">
        <v>552</v>
      </c>
      <c r="H19733" t="s">
        <v>14</v>
      </c>
      <c r="I19733" s="3">
        <v>45229.089415196759</v>
      </c>
    </row>
    <row r="19734" spans="1:9" x14ac:dyDescent="0.25">
      <c r="A19734" t="s">
        <v>6593</v>
      </c>
      <c r="B19734" t="s">
        <v>15679</v>
      </c>
      <c r="C19734" t="s">
        <v>19207</v>
      </c>
      <c r="D19734">
        <v>110</v>
      </c>
      <c r="E19734">
        <v>140</v>
      </c>
      <c r="F19734" t="s">
        <v>26</v>
      </c>
      <c r="G19734" t="s">
        <v>552</v>
      </c>
      <c r="H19734" t="s">
        <v>14</v>
      </c>
      <c r="I19734" s="3">
        <v>45229.089415277776</v>
      </c>
    </row>
    <row r="19735" spans="1:9" x14ac:dyDescent="0.25">
      <c r="A19735" t="s">
        <v>6593</v>
      </c>
      <c r="B19735" t="s">
        <v>15679</v>
      </c>
      <c r="C19735" t="s">
        <v>19208</v>
      </c>
      <c r="D19735">
        <v>110</v>
      </c>
      <c r="E19735">
        <v>140</v>
      </c>
      <c r="F19735" t="s">
        <v>26</v>
      </c>
      <c r="G19735" t="s">
        <v>552</v>
      </c>
      <c r="H19735" t="s">
        <v>14</v>
      </c>
      <c r="I19735" s="3">
        <v>45229.089415358794</v>
      </c>
    </row>
    <row r="19736" spans="1:9" x14ac:dyDescent="0.25">
      <c r="A19736" t="s">
        <v>6593</v>
      </c>
      <c r="B19736" t="s">
        <v>15679</v>
      </c>
      <c r="C19736" t="s">
        <v>19209</v>
      </c>
      <c r="D19736">
        <v>110</v>
      </c>
      <c r="E19736">
        <v>140</v>
      </c>
      <c r="F19736" t="s">
        <v>26</v>
      </c>
      <c r="G19736" t="s">
        <v>552</v>
      </c>
      <c r="H19736" t="s">
        <v>14</v>
      </c>
      <c r="I19736" s="3">
        <v>45229.089415509261</v>
      </c>
    </row>
    <row r="19737" spans="1:9" x14ac:dyDescent="0.25">
      <c r="A19737" t="s">
        <v>6593</v>
      </c>
      <c r="B19737" t="s">
        <v>15679</v>
      </c>
      <c r="C19737" t="s">
        <v>19210</v>
      </c>
      <c r="D19737">
        <v>110</v>
      </c>
      <c r="E19737">
        <v>140</v>
      </c>
      <c r="F19737" t="s">
        <v>26</v>
      </c>
      <c r="G19737" t="s">
        <v>552</v>
      </c>
      <c r="H19737" t="s">
        <v>14</v>
      </c>
      <c r="I19737" s="3">
        <v>45229.089415543982</v>
      </c>
    </row>
    <row r="19738" spans="1:9" x14ac:dyDescent="0.25">
      <c r="A19738" t="s">
        <v>6593</v>
      </c>
      <c r="B19738" t="s">
        <v>15679</v>
      </c>
      <c r="C19738" t="s">
        <v>19211</v>
      </c>
      <c r="D19738">
        <v>110</v>
      </c>
      <c r="E19738">
        <v>140</v>
      </c>
      <c r="F19738" t="s">
        <v>26</v>
      </c>
      <c r="G19738" t="s">
        <v>552</v>
      </c>
      <c r="H19738" t="s">
        <v>14</v>
      </c>
      <c r="I19738" s="3">
        <v>45229.089415625</v>
      </c>
    </row>
    <row r="19739" spans="1:9" x14ac:dyDescent="0.25">
      <c r="A19739" t="s">
        <v>6593</v>
      </c>
      <c r="B19739" t="s">
        <v>15679</v>
      </c>
      <c r="C19739" t="s">
        <v>19212</v>
      </c>
      <c r="D19739">
        <v>110</v>
      </c>
      <c r="E19739">
        <v>140</v>
      </c>
      <c r="F19739" t="s">
        <v>26</v>
      </c>
      <c r="G19739" t="s">
        <v>552</v>
      </c>
      <c r="H19739" t="s">
        <v>14</v>
      </c>
      <c r="I19739" s="3">
        <v>45229.089415706017</v>
      </c>
    </row>
    <row r="19740" spans="1:9" x14ac:dyDescent="0.25">
      <c r="A19740" t="s">
        <v>6593</v>
      </c>
      <c r="B19740" t="s">
        <v>15679</v>
      </c>
      <c r="C19740" t="s">
        <v>19213</v>
      </c>
      <c r="D19740">
        <v>110</v>
      </c>
      <c r="E19740">
        <v>140</v>
      </c>
      <c r="F19740" t="s">
        <v>26</v>
      </c>
      <c r="G19740" t="s">
        <v>552</v>
      </c>
      <c r="H19740" t="s">
        <v>14</v>
      </c>
      <c r="I19740" s="3">
        <v>45229.089416006944</v>
      </c>
    </row>
    <row r="19741" spans="1:9" x14ac:dyDescent="0.25">
      <c r="A19741" t="s">
        <v>6593</v>
      </c>
      <c r="B19741" t="s">
        <v>15679</v>
      </c>
      <c r="C19741" t="s">
        <v>19214</v>
      </c>
      <c r="D19741">
        <v>110</v>
      </c>
      <c r="E19741">
        <v>140</v>
      </c>
      <c r="F19741" t="s">
        <v>26</v>
      </c>
      <c r="G19741" t="s">
        <v>552</v>
      </c>
      <c r="H19741" t="s">
        <v>14</v>
      </c>
      <c r="I19741" s="3">
        <v>45229.089416087962</v>
      </c>
    </row>
    <row r="19742" spans="1:9" x14ac:dyDescent="0.25">
      <c r="A19742" t="s">
        <v>6593</v>
      </c>
      <c r="B19742" t="s">
        <v>15679</v>
      </c>
      <c r="C19742" t="s">
        <v>19215</v>
      </c>
      <c r="D19742">
        <v>110</v>
      </c>
      <c r="E19742">
        <v>140</v>
      </c>
      <c r="F19742" t="s">
        <v>26</v>
      </c>
      <c r="G19742" t="s">
        <v>552</v>
      </c>
      <c r="H19742" t="s">
        <v>14</v>
      </c>
      <c r="I19742" s="3">
        <v>45229.0894162037</v>
      </c>
    </row>
    <row r="19743" spans="1:9" x14ac:dyDescent="0.25">
      <c r="A19743" t="s">
        <v>6593</v>
      </c>
      <c r="B19743" t="s">
        <v>15679</v>
      </c>
      <c r="C19743" t="s">
        <v>11154</v>
      </c>
      <c r="D19743">
        <v>110</v>
      </c>
      <c r="E19743">
        <v>140</v>
      </c>
      <c r="F19743" t="s">
        <v>26</v>
      </c>
      <c r="G19743" t="s">
        <v>552</v>
      </c>
      <c r="H19743" t="s">
        <v>14</v>
      </c>
      <c r="I19743" s="3">
        <v>45229.089416747687</v>
      </c>
    </row>
    <row r="19744" spans="1:9" x14ac:dyDescent="0.25">
      <c r="A19744" t="s">
        <v>6593</v>
      </c>
      <c r="B19744" t="s">
        <v>15679</v>
      </c>
      <c r="C19744" t="s">
        <v>19216</v>
      </c>
      <c r="D19744">
        <v>110</v>
      </c>
      <c r="E19744">
        <v>140</v>
      </c>
      <c r="F19744" t="s">
        <v>26</v>
      </c>
      <c r="G19744" t="s">
        <v>552</v>
      </c>
      <c r="H19744" t="s">
        <v>14</v>
      </c>
      <c r="I19744" s="3">
        <v>45229.089416817129</v>
      </c>
    </row>
    <row r="19745" spans="1:9" x14ac:dyDescent="0.25">
      <c r="A19745" t="s">
        <v>6593</v>
      </c>
      <c r="B19745" t="s">
        <v>15679</v>
      </c>
      <c r="C19745" t="s">
        <v>19217</v>
      </c>
      <c r="D19745">
        <v>110</v>
      </c>
      <c r="E19745">
        <v>140</v>
      </c>
      <c r="F19745" t="s">
        <v>26</v>
      </c>
      <c r="G19745" t="s">
        <v>552</v>
      </c>
      <c r="H19745" t="s">
        <v>14</v>
      </c>
      <c r="I19745" s="3">
        <v>45229.089417129631</v>
      </c>
    </row>
    <row r="19746" spans="1:9" x14ac:dyDescent="0.25">
      <c r="A19746" t="s">
        <v>6593</v>
      </c>
      <c r="B19746" t="s">
        <v>15679</v>
      </c>
      <c r="C19746" t="s">
        <v>19218</v>
      </c>
      <c r="D19746">
        <v>110</v>
      </c>
      <c r="E19746">
        <v>140</v>
      </c>
      <c r="F19746" t="s">
        <v>26</v>
      </c>
      <c r="G19746" t="s">
        <v>552</v>
      </c>
      <c r="H19746" t="s">
        <v>14</v>
      </c>
      <c r="I19746" s="3">
        <v>45229.089428240739</v>
      </c>
    </row>
    <row r="19747" spans="1:9" x14ac:dyDescent="0.25">
      <c r="A19747" t="s">
        <v>6593</v>
      </c>
      <c r="B19747" t="s">
        <v>15679</v>
      </c>
      <c r="C19747" t="s">
        <v>19219</v>
      </c>
      <c r="D19747">
        <v>110</v>
      </c>
      <c r="E19747">
        <v>140</v>
      </c>
      <c r="F19747" t="s">
        <v>26</v>
      </c>
      <c r="G19747" t="s">
        <v>552</v>
      </c>
      <c r="H19747" t="s">
        <v>14</v>
      </c>
      <c r="I19747" s="3">
        <v>45229.089438807867</v>
      </c>
    </row>
    <row r="19748" spans="1:9" x14ac:dyDescent="0.25">
      <c r="A19748" t="s">
        <v>6593</v>
      </c>
      <c r="B19748" t="s">
        <v>15679</v>
      </c>
      <c r="C19748" t="s">
        <v>19220</v>
      </c>
      <c r="D19748">
        <v>110</v>
      </c>
      <c r="E19748">
        <v>140</v>
      </c>
      <c r="F19748" t="s">
        <v>26</v>
      </c>
      <c r="G19748" t="s">
        <v>552</v>
      </c>
      <c r="H19748" t="s">
        <v>14</v>
      </c>
      <c r="I19748" s="3">
        <v>45229.089454594905</v>
      </c>
    </row>
    <row r="19749" spans="1:9" x14ac:dyDescent="0.25">
      <c r="A19749" t="s">
        <v>6593</v>
      </c>
      <c r="B19749" t="s">
        <v>15679</v>
      </c>
      <c r="C19749" t="s">
        <v>19221</v>
      </c>
      <c r="D19749">
        <v>110</v>
      </c>
      <c r="E19749">
        <v>140</v>
      </c>
      <c r="F19749" t="s">
        <v>26</v>
      </c>
      <c r="G19749" t="s">
        <v>552</v>
      </c>
      <c r="H19749" t="s">
        <v>14</v>
      </c>
      <c r="I19749" s="3">
        <v>45229.089454664354</v>
      </c>
    </row>
    <row r="19750" spans="1:9" x14ac:dyDescent="0.25">
      <c r="A19750" t="s">
        <v>6593</v>
      </c>
      <c r="B19750" t="s">
        <v>15679</v>
      </c>
      <c r="C19750" t="s">
        <v>19222</v>
      </c>
      <c r="D19750">
        <v>100</v>
      </c>
      <c r="E19750">
        <v>140</v>
      </c>
      <c r="F19750" t="s">
        <v>26</v>
      </c>
      <c r="G19750" t="s">
        <v>552</v>
      </c>
      <c r="H19750" t="s">
        <v>14</v>
      </c>
      <c r="I19750" s="3">
        <v>45229.089454780093</v>
      </c>
    </row>
    <row r="19751" spans="1:9" x14ac:dyDescent="0.25">
      <c r="A19751" t="s">
        <v>6593</v>
      </c>
      <c r="B19751" t="s">
        <v>15679</v>
      </c>
      <c r="C19751" t="s">
        <v>19223</v>
      </c>
      <c r="D19751">
        <v>100</v>
      </c>
      <c r="E19751">
        <v>140</v>
      </c>
      <c r="F19751" t="s">
        <v>26</v>
      </c>
      <c r="G19751" t="s">
        <v>552</v>
      </c>
      <c r="H19751" t="s">
        <v>14</v>
      </c>
      <c r="I19751" s="3">
        <v>45229.08945486111</v>
      </c>
    </row>
    <row r="19752" spans="1:9" x14ac:dyDescent="0.25">
      <c r="A19752" t="s">
        <v>6593</v>
      </c>
      <c r="B19752" t="s">
        <v>15679</v>
      </c>
      <c r="C19752" t="s">
        <v>19224</v>
      </c>
      <c r="D19752">
        <v>100</v>
      </c>
      <c r="E19752">
        <v>140</v>
      </c>
      <c r="F19752" t="s">
        <v>26</v>
      </c>
      <c r="G19752" t="s">
        <v>552</v>
      </c>
      <c r="H19752" t="s">
        <v>14</v>
      </c>
      <c r="I19752" s="3">
        <v>45229.089454895831</v>
      </c>
    </row>
    <row r="19753" spans="1:9" x14ac:dyDescent="0.25">
      <c r="A19753" t="s">
        <v>6593</v>
      </c>
      <c r="B19753" t="s">
        <v>15679</v>
      </c>
      <c r="C19753" t="s">
        <v>19225</v>
      </c>
      <c r="D19753">
        <v>110</v>
      </c>
      <c r="E19753">
        <v>140</v>
      </c>
      <c r="F19753" t="s">
        <v>26</v>
      </c>
      <c r="G19753" t="s">
        <v>552</v>
      </c>
      <c r="H19753" t="s">
        <v>14</v>
      </c>
      <c r="I19753" s="3">
        <v>45229.089454976849</v>
      </c>
    </row>
    <row r="19754" spans="1:9" x14ac:dyDescent="0.25">
      <c r="A19754" t="s">
        <v>6593</v>
      </c>
      <c r="B19754" t="s">
        <v>15679</v>
      </c>
      <c r="C19754" t="s">
        <v>19226</v>
      </c>
      <c r="D19754">
        <v>100</v>
      </c>
      <c r="E19754">
        <v>140</v>
      </c>
      <c r="F19754" t="s">
        <v>26</v>
      </c>
      <c r="G19754" t="s">
        <v>552</v>
      </c>
      <c r="H19754" t="s">
        <v>14</v>
      </c>
      <c r="I19754" s="3">
        <v>45229.089455011577</v>
      </c>
    </row>
    <row r="19755" spans="1:9" x14ac:dyDescent="0.25">
      <c r="A19755" t="s">
        <v>6593</v>
      </c>
      <c r="B19755" t="s">
        <v>15679</v>
      </c>
      <c r="C19755" t="s">
        <v>19227</v>
      </c>
      <c r="D19755">
        <v>100</v>
      </c>
      <c r="E19755">
        <v>140</v>
      </c>
      <c r="F19755" t="s">
        <v>26</v>
      </c>
      <c r="G19755" t="s">
        <v>552</v>
      </c>
      <c r="H19755" t="s">
        <v>14</v>
      </c>
      <c r="I19755" s="3">
        <v>45229.089455092595</v>
      </c>
    </row>
    <row r="19756" spans="1:9" x14ac:dyDescent="0.25">
      <c r="A19756" t="s">
        <v>6593</v>
      </c>
      <c r="B19756" t="s">
        <v>15679</v>
      </c>
      <c r="C19756" t="s">
        <v>19228</v>
      </c>
      <c r="D19756">
        <v>100</v>
      </c>
      <c r="E19756">
        <v>140</v>
      </c>
      <c r="F19756" t="s">
        <v>26</v>
      </c>
      <c r="G19756" t="s">
        <v>552</v>
      </c>
      <c r="H19756" t="s">
        <v>14</v>
      </c>
      <c r="I19756" s="3">
        <v>45229.089455127316</v>
      </c>
    </row>
    <row r="19757" spans="1:9" x14ac:dyDescent="0.25">
      <c r="A19757" t="s">
        <v>6593</v>
      </c>
      <c r="B19757" t="s">
        <v>15679</v>
      </c>
      <c r="C19757" t="s">
        <v>19229</v>
      </c>
      <c r="D19757">
        <v>100</v>
      </c>
      <c r="E19757">
        <v>140</v>
      </c>
      <c r="F19757" t="s">
        <v>26</v>
      </c>
      <c r="G19757" t="s">
        <v>552</v>
      </c>
      <c r="H19757" t="s">
        <v>14</v>
      </c>
      <c r="I19757" s="3">
        <v>45229.089455208334</v>
      </c>
    </row>
    <row r="19758" spans="1:9" x14ac:dyDescent="0.25">
      <c r="A19758" t="s">
        <v>6593</v>
      </c>
      <c r="B19758" t="s">
        <v>15679</v>
      </c>
      <c r="C19758" t="s">
        <v>19230</v>
      </c>
      <c r="D19758">
        <v>100</v>
      </c>
      <c r="E19758">
        <v>140</v>
      </c>
      <c r="F19758" t="s">
        <v>26</v>
      </c>
      <c r="G19758" t="s">
        <v>552</v>
      </c>
      <c r="H19758" t="s">
        <v>14</v>
      </c>
      <c r="I19758" s="3">
        <v>45229.089455243055</v>
      </c>
    </row>
    <row r="19759" spans="1:9" x14ac:dyDescent="0.25">
      <c r="A19759" t="s">
        <v>6593</v>
      </c>
      <c r="B19759" t="s">
        <v>15679</v>
      </c>
      <c r="C19759" t="s">
        <v>19231</v>
      </c>
      <c r="D19759">
        <v>100</v>
      </c>
      <c r="E19759">
        <v>140</v>
      </c>
      <c r="F19759" t="s">
        <v>26</v>
      </c>
      <c r="G19759" t="s">
        <v>552</v>
      </c>
      <c r="H19759" t="s">
        <v>14</v>
      </c>
      <c r="I19759" s="3">
        <v>45229.089455324072</v>
      </c>
    </row>
    <row r="19760" spans="1:9" x14ac:dyDescent="0.25">
      <c r="A19760" t="s">
        <v>6593</v>
      </c>
      <c r="B19760" t="s">
        <v>15679</v>
      </c>
      <c r="C19760" t="s">
        <v>19232</v>
      </c>
      <c r="D19760">
        <v>110</v>
      </c>
      <c r="E19760">
        <v>140</v>
      </c>
      <c r="F19760" t="s">
        <v>26</v>
      </c>
      <c r="G19760" t="s">
        <v>552</v>
      </c>
      <c r="H19760" t="s">
        <v>14</v>
      </c>
      <c r="I19760" s="3">
        <v>45229.089455358793</v>
      </c>
    </row>
    <row r="19761" spans="1:9" x14ac:dyDescent="0.25">
      <c r="A19761" t="s">
        <v>6593</v>
      </c>
      <c r="B19761" t="s">
        <v>15679</v>
      </c>
      <c r="C19761" t="s">
        <v>19233</v>
      </c>
      <c r="D19761">
        <v>100</v>
      </c>
      <c r="E19761">
        <v>140</v>
      </c>
      <c r="F19761" t="s">
        <v>26</v>
      </c>
      <c r="G19761" t="s">
        <v>552</v>
      </c>
      <c r="H19761" t="s">
        <v>14</v>
      </c>
      <c r="I19761" s="3">
        <v>45229.089455439818</v>
      </c>
    </row>
    <row r="19762" spans="1:9" x14ac:dyDescent="0.25">
      <c r="A19762" t="s">
        <v>6593</v>
      </c>
      <c r="B19762" t="s">
        <v>15679</v>
      </c>
      <c r="C19762" t="s">
        <v>19234</v>
      </c>
      <c r="D19762">
        <v>100</v>
      </c>
      <c r="E19762">
        <v>140</v>
      </c>
      <c r="F19762" t="s">
        <v>26</v>
      </c>
      <c r="G19762" t="s">
        <v>552</v>
      </c>
      <c r="H19762" t="s">
        <v>14</v>
      </c>
      <c r="I19762" s="3">
        <v>45229.089455474539</v>
      </c>
    </row>
    <row r="19763" spans="1:9" x14ac:dyDescent="0.25">
      <c r="A19763" t="s">
        <v>6593</v>
      </c>
      <c r="B19763" t="s">
        <v>15679</v>
      </c>
      <c r="C19763" t="s">
        <v>19235</v>
      </c>
      <c r="D19763">
        <v>100</v>
      </c>
      <c r="E19763">
        <v>140</v>
      </c>
      <c r="F19763" t="s">
        <v>26</v>
      </c>
      <c r="G19763" t="s">
        <v>552</v>
      </c>
      <c r="H19763" t="s">
        <v>14</v>
      </c>
      <c r="I19763" s="3">
        <v>45229.089455555557</v>
      </c>
    </row>
    <row r="19764" spans="1:9" x14ac:dyDescent="0.25">
      <c r="A19764" t="s">
        <v>6593</v>
      </c>
      <c r="B19764" t="s">
        <v>15679</v>
      </c>
      <c r="C19764" t="s">
        <v>19236</v>
      </c>
      <c r="D19764">
        <v>100</v>
      </c>
      <c r="E19764">
        <v>140</v>
      </c>
      <c r="F19764" t="s">
        <v>26</v>
      </c>
      <c r="G19764" t="s">
        <v>552</v>
      </c>
      <c r="H19764" t="s">
        <v>14</v>
      </c>
      <c r="I19764" s="3">
        <v>45229.089455590278</v>
      </c>
    </row>
    <row r="19765" spans="1:9" x14ac:dyDescent="0.25">
      <c r="A19765" t="s">
        <v>6593</v>
      </c>
      <c r="B19765" t="s">
        <v>15679</v>
      </c>
      <c r="C19765" t="s">
        <v>19237</v>
      </c>
      <c r="D19765">
        <v>100</v>
      </c>
      <c r="E19765">
        <v>140</v>
      </c>
      <c r="F19765" t="s">
        <v>26</v>
      </c>
      <c r="G19765" t="s">
        <v>552</v>
      </c>
      <c r="H19765" t="s">
        <v>14</v>
      </c>
      <c r="I19765" s="3">
        <v>45229.089455671296</v>
      </c>
    </row>
    <row r="19766" spans="1:9" x14ac:dyDescent="0.25">
      <c r="A19766" t="s">
        <v>6593</v>
      </c>
      <c r="B19766" t="s">
        <v>15679</v>
      </c>
      <c r="C19766" t="s">
        <v>19238</v>
      </c>
      <c r="D19766">
        <v>100</v>
      </c>
      <c r="E19766">
        <v>140</v>
      </c>
      <c r="F19766" t="s">
        <v>26</v>
      </c>
      <c r="G19766" t="s">
        <v>552</v>
      </c>
      <c r="H19766" t="s">
        <v>14</v>
      </c>
      <c r="I19766" s="3">
        <v>45229.089455706016</v>
      </c>
    </row>
    <row r="19767" spans="1:9" x14ac:dyDescent="0.25">
      <c r="A19767" t="s">
        <v>6593</v>
      </c>
      <c r="B19767" t="s">
        <v>15679</v>
      </c>
      <c r="C19767" t="s">
        <v>19239</v>
      </c>
      <c r="D19767">
        <v>100</v>
      </c>
      <c r="E19767">
        <v>140</v>
      </c>
      <c r="F19767" t="s">
        <v>26</v>
      </c>
      <c r="G19767" t="s">
        <v>552</v>
      </c>
      <c r="H19767" t="s">
        <v>14</v>
      </c>
      <c r="I19767" s="3">
        <v>45229.089455787034</v>
      </c>
    </row>
    <row r="19768" spans="1:9" x14ac:dyDescent="0.25">
      <c r="A19768" t="s">
        <v>6593</v>
      </c>
      <c r="B19768" t="s">
        <v>15679</v>
      </c>
      <c r="C19768" t="s">
        <v>19240</v>
      </c>
      <c r="D19768">
        <v>110</v>
      </c>
      <c r="E19768">
        <v>140</v>
      </c>
      <c r="F19768" t="s">
        <v>26</v>
      </c>
      <c r="G19768" t="s">
        <v>552</v>
      </c>
      <c r="H19768" t="s">
        <v>14</v>
      </c>
      <c r="I19768" s="3">
        <v>45229.089455821762</v>
      </c>
    </row>
    <row r="19769" spans="1:9" x14ac:dyDescent="0.25">
      <c r="A19769" t="s">
        <v>6593</v>
      </c>
      <c r="B19769" t="s">
        <v>15679</v>
      </c>
      <c r="C19769" t="s">
        <v>19241</v>
      </c>
      <c r="D19769">
        <v>110</v>
      </c>
      <c r="E19769">
        <v>140</v>
      </c>
      <c r="F19769" t="s">
        <v>26</v>
      </c>
      <c r="G19769" t="s">
        <v>552</v>
      </c>
      <c r="H19769" t="s">
        <v>14</v>
      </c>
      <c r="I19769" s="3">
        <v>45229.08945590278</v>
      </c>
    </row>
    <row r="19770" spans="1:9" x14ac:dyDescent="0.25">
      <c r="A19770" t="s">
        <v>6593</v>
      </c>
      <c r="B19770" t="s">
        <v>15679</v>
      </c>
      <c r="C19770" t="s">
        <v>19242</v>
      </c>
      <c r="D19770">
        <v>110</v>
      </c>
      <c r="E19770">
        <v>140</v>
      </c>
      <c r="F19770" t="s">
        <v>26</v>
      </c>
      <c r="G19770" t="s">
        <v>552</v>
      </c>
      <c r="H19770" t="s">
        <v>14</v>
      </c>
      <c r="I19770" s="3">
        <v>45229.089455937501</v>
      </c>
    </row>
    <row r="19771" spans="1:9" x14ac:dyDescent="0.25">
      <c r="A19771" t="s">
        <v>6593</v>
      </c>
      <c r="B19771" t="s">
        <v>15679</v>
      </c>
      <c r="C19771" t="s">
        <v>19243</v>
      </c>
      <c r="D19771">
        <v>110</v>
      </c>
      <c r="E19771">
        <v>140</v>
      </c>
      <c r="F19771" t="s">
        <v>26</v>
      </c>
      <c r="G19771" t="s">
        <v>552</v>
      </c>
      <c r="H19771" t="s">
        <v>14</v>
      </c>
      <c r="I19771" s="3">
        <v>45229.089456018519</v>
      </c>
    </row>
    <row r="19772" spans="1:9" x14ac:dyDescent="0.25">
      <c r="A19772" t="s">
        <v>6593</v>
      </c>
      <c r="B19772" t="s">
        <v>15679</v>
      </c>
      <c r="C19772" t="s">
        <v>19244</v>
      </c>
      <c r="D19772">
        <v>100</v>
      </c>
      <c r="E19772">
        <v>140</v>
      </c>
      <c r="F19772" t="s">
        <v>26</v>
      </c>
      <c r="G19772" t="s">
        <v>552</v>
      </c>
      <c r="H19772" t="s">
        <v>14</v>
      </c>
      <c r="I19772" s="3">
        <v>45229.08945605324</v>
      </c>
    </row>
    <row r="19773" spans="1:9" x14ac:dyDescent="0.25">
      <c r="A19773" t="s">
        <v>6593</v>
      </c>
      <c r="B19773" t="s">
        <v>15679</v>
      </c>
      <c r="C19773" t="s">
        <v>19245</v>
      </c>
      <c r="D19773">
        <v>100</v>
      </c>
      <c r="E19773">
        <v>140</v>
      </c>
      <c r="F19773" t="s">
        <v>26</v>
      </c>
      <c r="G19773" t="s">
        <v>552</v>
      </c>
      <c r="H19773" t="s">
        <v>14</v>
      </c>
      <c r="I19773" s="3">
        <v>45229.089456134257</v>
      </c>
    </row>
    <row r="19774" spans="1:9" x14ac:dyDescent="0.25">
      <c r="A19774" t="s">
        <v>6593</v>
      </c>
      <c r="B19774" t="s">
        <v>15679</v>
      </c>
      <c r="C19774" t="s">
        <v>19246</v>
      </c>
      <c r="D19774">
        <v>100</v>
      </c>
      <c r="E19774">
        <v>140</v>
      </c>
      <c r="F19774" t="s">
        <v>26</v>
      </c>
      <c r="G19774" t="s">
        <v>552</v>
      </c>
      <c r="H19774" t="s">
        <v>14</v>
      </c>
      <c r="I19774" s="3">
        <v>45229.089456168978</v>
      </c>
    </row>
    <row r="19775" spans="1:9" x14ac:dyDescent="0.25">
      <c r="A19775" t="s">
        <v>6593</v>
      </c>
      <c r="B19775" t="s">
        <v>15679</v>
      </c>
      <c r="C19775" t="s">
        <v>19247</v>
      </c>
      <c r="D19775">
        <v>100</v>
      </c>
      <c r="E19775">
        <v>140</v>
      </c>
      <c r="F19775" t="s">
        <v>26</v>
      </c>
      <c r="G19775" t="s">
        <v>552</v>
      </c>
      <c r="H19775" t="s">
        <v>14</v>
      </c>
      <c r="I19775" s="3">
        <v>45229.089456250003</v>
      </c>
    </row>
    <row r="19776" spans="1:9" x14ac:dyDescent="0.25">
      <c r="A19776" t="s">
        <v>6593</v>
      </c>
      <c r="B19776" t="s">
        <v>15679</v>
      </c>
      <c r="C19776" t="s">
        <v>19248</v>
      </c>
      <c r="D19776">
        <v>100</v>
      </c>
      <c r="E19776">
        <v>140</v>
      </c>
      <c r="F19776" t="s">
        <v>26</v>
      </c>
      <c r="G19776" t="s">
        <v>552</v>
      </c>
      <c r="H19776" t="s">
        <v>14</v>
      </c>
      <c r="I19776" s="3">
        <v>45229.089456331021</v>
      </c>
    </row>
    <row r="19777" spans="1:9" x14ac:dyDescent="0.25">
      <c r="A19777" t="s">
        <v>6593</v>
      </c>
      <c r="B19777" t="s">
        <v>15679</v>
      </c>
      <c r="C19777" t="s">
        <v>19249</v>
      </c>
      <c r="D19777">
        <v>100</v>
      </c>
      <c r="E19777">
        <v>140</v>
      </c>
      <c r="F19777" t="s">
        <v>26</v>
      </c>
      <c r="G19777" t="s">
        <v>552</v>
      </c>
      <c r="H19777" t="s">
        <v>14</v>
      </c>
      <c r="I19777" s="3">
        <v>45229.089456365742</v>
      </c>
    </row>
    <row r="19778" spans="1:9" x14ac:dyDescent="0.25">
      <c r="A19778" t="s">
        <v>6593</v>
      </c>
      <c r="B19778" t="s">
        <v>15679</v>
      </c>
      <c r="C19778" t="s">
        <v>19250</v>
      </c>
      <c r="D19778">
        <v>100</v>
      </c>
      <c r="E19778">
        <v>140</v>
      </c>
      <c r="F19778" t="s">
        <v>26</v>
      </c>
      <c r="G19778" t="s">
        <v>552</v>
      </c>
      <c r="H19778" t="s">
        <v>14</v>
      </c>
      <c r="I19778" s="3">
        <v>45229.08945644676</v>
      </c>
    </row>
    <row r="19779" spans="1:9" x14ac:dyDescent="0.25">
      <c r="A19779" t="s">
        <v>6593</v>
      </c>
      <c r="B19779" t="s">
        <v>15679</v>
      </c>
      <c r="C19779" t="s">
        <v>19251</v>
      </c>
      <c r="D19779">
        <v>100</v>
      </c>
      <c r="E19779">
        <v>140</v>
      </c>
      <c r="F19779" t="s">
        <v>26</v>
      </c>
      <c r="G19779" t="s">
        <v>552</v>
      </c>
      <c r="H19779" t="s">
        <v>14</v>
      </c>
      <c r="I19779" s="3">
        <v>45229.089456481481</v>
      </c>
    </row>
    <row r="19780" spans="1:9" x14ac:dyDescent="0.25">
      <c r="A19780" t="s">
        <v>6593</v>
      </c>
      <c r="B19780" t="s">
        <v>15679</v>
      </c>
      <c r="C19780" t="s">
        <v>19252</v>
      </c>
      <c r="D19780">
        <v>100</v>
      </c>
      <c r="E19780">
        <v>140</v>
      </c>
      <c r="F19780" t="s">
        <v>26</v>
      </c>
      <c r="G19780" t="s">
        <v>552</v>
      </c>
      <c r="H19780" t="s">
        <v>14</v>
      </c>
      <c r="I19780" s="3">
        <v>45229.089456562499</v>
      </c>
    </row>
    <row r="19781" spans="1:9" x14ac:dyDescent="0.25">
      <c r="A19781" t="s">
        <v>6593</v>
      </c>
      <c r="B19781" t="s">
        <v>15679</v>
      </c>
      <c r="C19781" t="s">
        <v>19253</v>
      </c>
      <c r="D19781">
        <v>100</v>
      </c>
      <c r="E19781">
        <v>140</v>
      </c>
      <c r="F19781" t="s">
        <v>26</v>
      </c>
      <c r="G19781" t="s">
        <v>552</v>
      </c>
      <c r="H19781" t="s">
        <v>14</v>
      </c>
      <c r="I19781" s="3">
        <v>45229.089456597219</v>
      </c>
    </row>
    <row r="19782" spans="1:9" x14ac:dyDescent="0.25">
      <c r="A19782" t="s">
        <v>6593</v>
      </c>
      <c r="B19782" t="s">
        <v>15679</v>
      </c>
      <c r="C19782" t="s">
        <v>19254</v>
      </c>
      <c r="D19782">
        <v>100</v>
      </c>
      <c r="E19782">
        <v>140</v>
      </c>
      <c r="F19782" t="s">
        <v>26</v>
      </c>
      <c r="G19782" t="s">
        <v>552</v>
      </c>
      <c r="H19782" t="s">
        <v>14</v>
      </c>
      <c r="I19782" s="3">
        <v>45229.089456678237</v>
      </c>
    </row>
    <row r="19783" spans="1:9" x14ac:dyDescent="0.25">
      <c r="A19783" t="s">
        <v>6593</v>
      </c>
      <c r="B19783" t="s">
        <v>15679</v>
      </c>
      <c r="C19783" t="s">
        <v>19255</v>
      </c>
      <c r="D19783">
        <v>100</v>
      </c>
      <c r="E19783">
        <v>140</v>
      </c>
      <c r="F19783" t="s">
        <v>26</v>
      </c>
      <c r="G19783" t="s">
        <v>552</v>
      </c>
      <c r="H19783" t="s">
        <v>14</v>
      </c>
      <c r="I19783" s="3">
        <v>45229.089456712965</v>
      </c>
    </row>
    <row r="19784" spans="1:9" x14ac:dyDescent="0.25">
      <c r="A19784" t="s">
        <v>6593</v>
      </c>
      <c r="B19784" t="s">
        <v>15679</v>
      </c>
      <c r="C19784" t="s">
        <v>19256</v>
      </c>
      <c r="D19784">
        <v>100</v>
      </c>
      <c r="E19784">
        <v>140</v>
      </c>
      <c r="F19784" t="s">
        <v>26</v>
      </c>
      <c r="G19784" t="s">
        <v>552</v>
      </c>
      <c r="H19784" t="s">
        <v>14</v>
      </c>
      <c r="I19784" s="3">
        <v>45229.089456793983</v>
      </c>
    </row>
    <row r="19785" spans="1:9" x14ac:dyDescent="0.25">
      <c r="A19785" t="s">
        <v>6593</v>
      </c>
      <c r="B19785" t="s">
        <v>15679</v>
      </c>
      <c r="C19785" t="s">
        <v>19257</v>
      </c>
      <c r="D19785">
        <v>100</v>
      </c>
      <c r="E19785">
        <v>140</v>
      </c>
      <c r="F19785" t="s">
        <v>26</v>
      </c>
      <c r="G19785" t="s">
        <v>552</v>
      </c>
      <c r="H19785" t="s">
        <v>14</v>
      </c>
      <c r="I19785" s="3">
        <v>45229.089456828704</v>
      </c>
    </row>
    <row r="19786" spans="1:9" x14ac:dyDescent="0.25">
      <c r="A19786" t="s">
        <v>6593</v>
      </c>
      <c r="B19786" t="s">
        <v>15679</v>
      </c>
      <c r="C19786" t="s">
        <v>19258</v>
      </c>
      <c r="D19786">
        <v>100</v>
      </c>
      <c r="E19786">
        <v>140</v>
      </c>
      <c r="F19786" t="s">
        <v>26</v>
      </c>
      <c r="G19786" t="s">
        <v>552</v>
      </c>
      <c r="H19786" t="s">
        <v>14</v>
      </c>
      <c r="I19786" s="3">
        <v>45229.089456909722</v>
      </c>
    </row>
    <row r="19787" spans="1:9" x14ac:dyDescent="0.25">
      <c r="A19787" t="s">
        <v>6593</v>
      </c>
      <c r="B19787" t="s">
        <v>15679</v>
      </c>
      <c r="C19787" t="s">
        <v>19259</v>
      </c>
      <c r="D19787">
        <v>100</v>
      </c>
      <c r="E19787">
        <v>140</v>
      </c>
      <c r="F19787" t="s">
        <v>26</v>
      </c>
      <c r="G19787" t="s">
        <v>552</v>
      </c>
      <c r="H19787" t="s">
        <v>14</v>
      </c>
      <c r="I19787" s="3">
        <v>45229.089456979164</v>
      </c>
    </row>
    <row r="19788" spans="1:9" x14ac:dyDescent="0.25">
      <c r="A19788" t="s">
        <v>6593</v>
      </c>
      <c r="B19788" t="s">
        <v>15679</v>
      </c>
      <c r="C19788" t="s">
        <v>19260</v>
      </c>
      <c r="D19788">
        <v>100</v>
      </c>
      <c r="E19788">
        <v>140</v>
      </c>
      <c r="F19788" t="s">
        <v>26</v>
      </c>
      <c r="G19788" t="s">
        <v>552</v>
      </c>
      <c r="H19788" t="s">
        <v>14</v>
      </c>
      <c r="I19788" s="3">
        <v>45229.08945702546</v>
      </c>
    </row>
    <row r="19789" spans="1:9" x14ac:dyDescent="0.25">
      <c r="A19789" t="s">
        <v>6593</v>
      </c>
      <c r="B19789" t="s">
        <v>15679</v>
      </c>
      <c r="C19789" t="s">
        <v>19261</v>
      </c>
      <c r="D19789">
        <v>100</v>
      </c>
      <c r="E19789">
        <v>140</v>
      </c>
      <c r="F19789" t="s">
        <v>26</v>
      </c>
      <c r="G19789" t="s">
        <v>552</v>
      </c>
      <c r="H19789" t="s">
        <v>14</v>
      </c>
      <c r="I19789" s="3">
        <v>45229.089457094909</v>
      </c>
    </row>
    <row r="19790" spans="1:9" x14ac:dyDescent="0.25">
      <c r="A19790" t="s">
        <v>6593</v>
      </c>
      <c r="B19790" t="s">
        <v>15679</v>
      </c>
      <c r="C19790" t="s">
        <v>19262</v>
      </c>
      <c r="D19790">
        <v>100</v>
      </c>
      <c r="E19790">
        <v>140</v>
      </c>
      <c r="F19790" t="s">
        <v>26</v>
      </c>
      <c r="G19790" t="s">
        <v>552</v>
      </c>
      <c r="H19790" t="s">
        <v>14</v>
      </c>
      <c r="I19790" s="3">
        <v>45229.089457141206</v>
      </c>
    </row>
    <row r="19791" spans="1:9" x14ac:dyDescent="0.25">
      <c r="A19791" t="s">
        <v>6593</v>
      </c>
      <c r="B19791" t="s">
        <v>15679</v>
      </c>
      <c r="C19791" t="s">
        <v>19263</v>
      </c>
      <c r="D19791">
        <v>100</v>
      </c>
      <c r="E19791">
        <v>140</v>
      </c>
      <c r="F19791" t="s">
        <v>26</v>
      </c>
      <c r="G19791" t="s">
        <v>552</v>
      </c>
      <c r="H19791" t="s">
        <v>14</v>
      </c>
      <c r="I19791" s="3">
        <v>45229.089457210648</v>
      </c>
    </row>
    <row r="19792" spans="1:9" x14ac:dyDescent="0.25">
      <c r="A19792" t="s">
        <v>6593</v>
      </c>
      <c r="B19792" t="s">
        <v>15679</v>
      </c>
      <c r="C19792" t="s">
        <v>19264</v>
      </c>
      <c r="D19792">
        <v>100</v>
      </c>
      <c r="E19792">
        <v>140</v>
      </c>
      <c r="F19792" t="s">
        <v>26</v>
      </c>
      <c r="G19792" t="s">
        <v>552</v>
      </c>
      <c r="H19792" t="s">
        <v>14</v>
      </c>
      <c r="I19792" s="3">
        <v>45229.089457291666</v>
      </c>
    </row>
    <row r="19793" spans="1:9" x14ac:dyDescent="0.25">
      <c r="A19793" t="s">
        <v>6593</v>
      </c>
      <c r="B19793" t="s">
        <v>15679</v>
      </c>
      <c r="C19793" t="s">
        <v>19265</v>
      </c>
      <c r="D19793">
        <v>100</v>
      </c>
      <c r="E19793">
        <v>140</v>
      </c>
      <c r="F19793" t="s">
        <v>26</v>
      </c>
      <c r="G19793" t="s">
        <v>552</v>
      </c>
      <c r="H19793" t="s">
        <v>14</v>
      </c>
      <c r="I19793" s="3">
        <v>45229.089457372684</v>
      </c>
    </row>
    <row r="19794" spans="1:9" x14ac:dyDescent="0.25">
      <c r="A19794" t="s">
        <v>6593</v>
      </c>
      <c r="B19794" t="s">
        <v>15679</v>
      </c>
      <c r="C19794" t="s">
        <v>19266</v>
      </c>
      <c r="D19794">
        <v>100</v>
      </c>
      <c r="E19794">
        <v>140</v>
      </c>
      <c r="F19794" t="s">
        <v>26</v>
      </c>
      <c r="G19794" t="s">
        <v>552</v>
      </c>
      <c r="H19794" t="s">
        <v>14</v>
      </c>
      <c r="I19794" s="3">
        <v>45229.089457442133</v>
      </c>
    </row>
    <row r="19795" spans="1:9" x14ac:dyDescent="0.25">
      <c r="A19795" t="s">
        <v>6593</v>
      </c>
      <c r="B19795" t="s">
        <v>15679</v>
      </c>
      <c r="C19795" t="s">
        <v>19267</v>
      </c>
      <c r="D19795">
        <v>100</v>
      </c>
      <c r="E19795">
        <v>140</v>
      </c>
      <c r="F19795" t="s">
        <v>26</v>
      </c>
      <c r="G19795" t="s">
        <v>552</v>
      </c>
      <c r="H19795" t="s">
        <v>14</v>
      </c>
      <c r="I19795" s="3">
        <v>45229.089457488422</v>
      </c>
    </row>
    <row r="19796" spans="1:9" x14ac:dyDescent="0.25">
      <c r="A19796" t="s">
        <v>6593</v>
      </c>
      <c r="B19796" t="s">
        <v>15679</v>
      </c>
      <c r="C19796" t="s">
        <v>19268</v>
      </c>
      <c r="D19796">
        <v>100</v>
      </c>
      <c r="E19796">
        <v>140</v>
      </c>
      <c r="F19796" t="s">
        <v>26</v>
      </c>
      <c r="G19796" t="s">
        <v>552</v>
      </c>
      <c r="H19796" t="s">
        <v>14</v>
      </c>
      <c r="I19796" s="3">
        <v>45229.089457557871</v>
      </c>
    </row>
    <row r="19797" spans="1:9" x14ac:dyDescent="0.25">
      <c r="A19797" t="s">
        <v>6593</v>
      </c>
      <c r="B19797" t="s">
        <v>15679</v>
      </c>
      <c r="C19797" t="s">
        <v>19269</v>
      </c>
      <c r="D19797">
        <v>100</v>
      </c>
      <c r="E19797">
        <v>140</v>
      </c>
      <c r="F19797" t="s">
        <v>26</v>
      </c>
      <c r="G19797" t="s">
        <v>552</v>
      </c>
      <c r="H19797" t="s">
        <v>14</v>
      </c>
      <c r="I19797" s="3">
        <v>45229.089457638889</v>
      </c>
    </row>
    <row r="19798" spans="1:9" x14ac:dyDescent="0.25">
      <c r="A19798" t="s">
        <v>6593</v>
      </c>
      <c r="B19798" t="s">
        <v>15679</v>
      </c>
      <c r="C19798" t="s">
        <v>19270</v>
      </c>
      <c r="D19798">
        <v>100</v>
      </c>
      <c r="E19798">
        <v>140</v>
      </c>
      <c r="F19798" t="s">
        <v>26</v>
      </c>
      <c r="G19798" t="s">
        <v>552</v>
      </c>
      <c r="H19798" t="s">
        <v>14</v>
      </c>
      <c r="I19798" s="3">
        <v>45229.08945767361</v>
      </c>
    </row>
    <row r="19799" spans="1:9" x14ac:dyDescent="0.25">
      <c r="A19799" t="s">
        <v>6593</v>
      </c>
      <c r="B19799" t="s">
        <v>15679</v>
      </c>
      <c r="C19799" t="s">
        <v>19271</v>
      </c>
      <c r="D19799">
        <v>100</v>
      </c>
      <c r="E19799">
        <v>140</v>
      </c>
      <c r="F19799" t="s">
        <v>26</v>
      </c>
      <c r="G19799" t="s">
        <v>552</v>
      </c>
      <c r="H19799" t="s">
        <v>14</v>
      </c>
      <c r="I19799" s="3">
        <v>45229.089457754628</v>
      </c>
    </row>
    <row r="19800" spans="1:9" x14ac:dyDescent="0.25">
      <c r="A19800" t="s">
        <v>6593</v>
      </c>
      <c r="B19800" t="s">
        <v>15679</v>
      </c>
      <c r="C19800" t="s">
        <v>19272</v>
      </c>
      <c r="D19800">
        <v>100</v>
      </c>
      <c r="E19800">
        <v>140</v>
      </c>
      <c r="F19800" t="s">
        <v>26</v>
      </c>
      <c r="G19800" t="s">
        <v>552</v>
      </c>
      <c r="H19800" t="s">
        <v>14</v>
      </c>
      <c r="I19800" s="3">
        <v>45229.089457789349</v>
      </c>
    </row>
    <row r="19801" spans="1:9" x14ac:dyDescent="0.25">
      <c r="A19801" t="s">
        <v>6593</v>
      </c>
      <c r="B19801" t="s">
        <v>15679</v>
      </c>
      <c r="C19801" t="s">
        <v>19273</v>
      </c>
      <c r="D19801">
        <v>100</v>
      </c>
      <c r="E19801">
        <v>140</v>
      </c>
      <c r="F19801" t="s">
        <v>26</v>
      </c>
      <c r="G19801" t="s">
        <v>552</v>
      </c>
      <c r="H19801" t="s">
        <v>14</v>
      </c>
      <c r="I19801" s="3">
        <v>45229.089457870374</v>
      </c>
    </row>
    <row r="19802" spans="1:9" x14ac:dyDescent="0.25">
      <c r="A19802" t="s">
        <v>6593</v>
      </c>
      <c r="B19802" t="s">
        <v>15679</v>
      </c>
      <c r="C19802" t="s">
        <v>19274</v>
      </c>
      <c r="D19802">
        <v>100</v>
      </c>
      <c r="E19802">
        <v>140</v>
      </c>
      <c r="F19802" t="s">
        <v>26</v>
      </c>
      <c r="G19802" t="s">
        <v>552</v>
      </c>
      <c r="H19802" t="s">
        <v>14</v>
      </c>
      <c r="I19802" s="3">
        <v>45229.089457905095</v>
      </c>
    </row>
    <row r="19803" spans="1:9" x14ac:dyDescent="0.25">
      <c r="A19803" t="s">
        <v>6593</v>
      </c>
      <c r="B19803" t="s">
        <v>15679</v>
      </c>
      <c r="C19803" t="s">
        <v>19275</v>
      </c>
      <c r="D19803">
        <v>100</v>
      </c>
      <c r="E19803">
        <v>140</v>
      </c>
      <c r="F19803" t="s">
        <v>26</v>
      </c>
      <c r="G19803" t="s">
        <v>552</v>
      </c>
      <c r="H19803" t="s">
        <v>14</v>
      </c>
      <c r="I19803" s="3">
        <v>45229.089457986112</v>
      </c>
    </row>
    <row r="19804" spans="1:9" x14ac:dyDescent="0.25">
      <c r="A19804" t="s">
        <v>6593</v>
      </c>
      <c r="B19804" t="s">
        <v>15679</v>
      </c>
      <c r="C19804" t="s">
        <v>19276</v>
      </c>
      <c r="D19804">
        <v>100</v>
      </c>
      <c r="E19804">
        <v>140</v>
      </c>
      <c r="F19804" t="s">
        <v>26</v>
      </c>
      <c r="G19804" t="s">
        <v>552</v>
      </c>
      <c r="H19804" t="s">
        <v>14</v>
      </c>
      <c r="I19804" s="3">
        <v>45229.08945806713</v>
      </c>
    </row>
    <row r="19805" spans="1:9" x14ac:dyDescent="0.25">
      <c r="A19805" t="s">
        <v>6593</v>
      </c>
      <c r="B19805" t="s">
        <v>15679</v>
      </c>
      <c r="C19805" t="s">
        <v>19277</v>
      </c>
      <c r="D19805">
        <v>100</v>
      </c>
      <c r="E19805">
        <v>140</v>
      </c>
      <c r="F19805" t="s">
        <v>26</v>
      </c>
      <c r="G19805" t="s">
        <v>552</v>
      </c>
      <c r="H19805" t="s">
        <v>14</v>
      </c>
      <c r="I19805" s="3">
        <v>45229.089458101851</v>
      </c>
    </row>
    <row r="19806" spans="1:9" x14ac:dyDescent="0.25">
      <c r="A19806" t="s">
        <v>6593</v>
      </c>
      <c r="B19806" t="s">
        <v>15679</v>
      </c>
      <c r="C19806" t="s">
        <v>19278</v>
      </c>
      <c r="D19806">
        <v>100</v>
      </c>
      <c r="E19806">
        <v>140</v>
      </c>
      <c r="F19806" t="s">
        <v>26</v>
      </c>
      <c r="G19806" t="s">
        <v>552</v>
      </c>
      <c r="H19806" t="s">
        <v>14</v>
      </c>
      <c r="I19806" s="3">
        <v>45229.089458182869</v>
      </c>
    </row>
    <row r="19807" spans="1:9" x14ac:dyDescent="0.25">
      <c r="A19807" t="s">
        <v>6593</v>
      </c>
      <c r="B19807" t="s">
        <v>15679</v>
      </c>
      <c r="C19807" t="s">
        <v>19279</v>
      </c>
      <c r="D19807">
        <v>100</v>
      </c>
      <c r="E19807">
        <v>140</v>
      </c>
      <c r="F19807" t="s">
        <v>26</v>
      </c>
      <c r="G19807" t="s">
        <v>552</v>
      </c>
      <c r="H19807" t="s">
        <v>14</v>
      </c>
      <c r="I19807" s="3">
        <v>45229.08945821759</v>
      </c>
    </row>
    <row r="19808" spans="1:9" x14ac:dyDescent="0.25">
      <c r="A19808" t="s">
        <v>6593</v>
      </c>
      <c r="B19808" t="s">
        <v>15679</v>
      </c>
      <c r="C19808" t="s">
        <v>19280</v>
      </c>
      <c r="D19808">
        <v>100</v>
      </c>
      <c r="E19808">
        <v>140</v>
      </c>
      <c r="F19808" t="s">
        <v>26</v>
      </c>
      <c r="G19808" t="s">
        <v>552</v>
      </c>
      <c r="H19808" t="s">
        <v>14</v>
      </c>
      <c r="I19808" s="3">
        <v>45229.089458298607</v>
      </c>
    </row>
    <row r="19809" spans="1:9" x14ac:dyDescent="0.25">
      <c r="A19809" t="s">
        <v>6593</v>
      </c>
      <c r="B19809" t="s">
        <v>15679</v>
      </c>
      <c r="C19809" t="s">
        <v>19281</v>
      </c>
      <c r="D19809">
        <v>100</v>
      </c>
      <c r="E19809">
        <v>140</v>
      </c>
      <c r="F19809" t="s">
        <v>26</v>
      </c>
      <c r="G19809" t="s">
        <v>552</v>
      </c>
      <c r="H19809" t="s">
        <v>14</v>
      </c>
      <c r="I19809" s="3">
        <v>45229.089458333336</v>
      </c>
    </row>
    <row r="19810" spans="1:9" x14ac:dyDescent="0.25">
      <c r="A19810" t="s">
        <v>6593</v>
      </c>
      <c r="B19810" t="s">
        <v>15679</v>
      </c>
      <c r="C19810" t="s">
        <v>19282</v>
      </c>
      <c r="D19810">
        <v>100</v>
      </c>
      <c r="E19810">
        <v>140</v>
      </c>
      <c r="F19810" t="s">
        <v>26</v>
      </c>
      <c r="G19810" t="s">
        <v>552</v>
      </c>
      <c r="H19810" t="s">
        <v>14</v>
      </c>
      <c r="I19810" s="3">
        <v>45229.089458414353</v>
      </c>
    </row>
    <row r="19811" spans="1:9" x14ac:dyDescent="0.25">
      <c r="A19811" t="s">
        <v>6593</v>
      </c>
      <c r="B19811" t="s">
        <v>15679</v>
      </c>
      <c r="C19811" t="s">
        <v>19283</v>
      </c>
      <c r="D19811">
        <v>100</v>
      </c>
      <c r="E19811">
        <v>140</v>
      </c>
      <c r="F19811" t="s">
        <v>26</v>
      </c>
      <c r="G19811" t="s">
        <v>552</v>
      </c>
      <c r="H19811" t="s">
        <v>14</v>
      </c>
      <c r="I19811" s="3">
        <v>45229.089458483795</v>
      </c>
    </row>
    <row r="19812" spans="1:9" x14ac:dyDescent="0.25">
      <c r="A19812" t="s">
        <v>6593</v>
      </c>
      <c r="B19812" t="s">
        <v>15679</v>
      </c>
      <c r="C19812" t="s">
        <v>19284</v>
      </c>
      <c r="D19812">
        <v>100</v>
      </c>
      <c r="E19812">
        <v>140</v>
      </c>
      <c r="F19812" t="s">
        <v>26</v>
      </c>
      <c r="G19812" t="s">
        <v>552</v>
      </c>
      <c r="H19812" t="s">
        <v>14</v>
      </c>
      <c r="I19812" s="3">
        <v>45229.089458530092</v>
      </c>
    </row>
    <row r="19813" spans="1:9" x14ac:dyDescent="0.25">
      <c r="A19813" t="s">
        <v>6593</v>
      </c>
      <c r="B19813" t="s">
        <v>15679</v>
      </c>
      <c r="C19813" t="s">
        <v>19285</v>
      </c>
      <c r="D19813">
        <v>100</v>
      </c>
      <c r="E19813">
        <v>140</v>
      </c>
      <c r="F19813" t="s">
        <v>26</v>
      </c>
      <c r="G19813" t="s">
        <v>552</v>
      </c>
      <c r="H19813" t="s">
        <v>14</v>
      </c>
      <c r="I19813" s="3">
        <v>45229.089458599534</v>
      </c>
    </row>
    <row r="19814" spans="1:9" x14ac:dyDescent="0.25">
      <c r="A19814" t="s">
        <v>6593</v>
      </c>
      <c r="B19814" t="s">
        <v>15679</v>
      </c>
      <c r="C19814" t="s">
        <v>19286</v>
      </c>
      <c r="D19814">
        <v>100</v>
      </c>
      <c r="E19814">
        <v>140</v>
      </c>
      <c r="F19814" t="s">
        <v>26</v>
      </c>
      <c r="G19814" t="s">
        <v>552</v>
      </c>
      <c r="H19814" t="s">
        <v>14</v>
      </c>
      <c r="I19814" s="3">
        <v>45229.089458645831</v>
      </c>
    </row>
    <row r="19815" spans="1:9" x14ac:dyDescent="0.25">
      <c r="A19815" t="s">
        <v>6593</v>
      </c>
      <c r="B19815" t="s">
        <v>15679</v>
      </c>
      <c r="C19815" t="s">
        <v>19287</v>
      </c>
      <c r="D19815">
        <v>100</v>
      </c>
      <c r="E19815">
        <v>140</v>
      </c>
      <c r="F19815" t="s">
        <v>26</v>
      </c>
      <c r="G19815" t="s">
        <v>552</v>
      </c>
      <c r="H19815" t="s">
        <v>14</v>
      </c>
      <c r="I19815" s="3">
        <v>45229.08945871528</v>
      </c>
    </row>
    <row r="19816" spans="1:9" x14ac:dyDescent="0.25">
      <c r="A19816" t="s">
        <v>6593</v>
      </c>
      <c r="B19816" t="s">
        <v>15679</v>
      </c>
      <c r="C19816" t="s">
        <v>19288</v>
      </c>
      <c r="D19816">
        <v>100</v>
      </c>
      <c r="E19816">
        <v>140</v>
      </c>
      <c r="F19816" t="s">
        <v>26</v>
      </c>
      <c r="G19816" t="s">
        <v>552</v>
      </c>
      <c r="H19816" t="s">
        <v>14</v>
      </c>
      <c r="I19816" s="3">
        <v>45229.089458761577</v>
      </c>
    </row>
    <row r="19817" spans="1:9" x14ac:dyDescent="0.25">
      <c r="A19817" t="s">
        <v>6593</v>
      </c>
      <c r="B19817" t="s">
        <v>15679</v>
      </c>
      <c r="C19817" t="s">
        <v>19289</v>
      </c>
      <c r="D19817">
        <v>100</v>
      </c>
      <c r="E19817">
        <v>140</v>
      </c>
      <c r="F19817" t="s">
        <v>26</v>
      </c>
      <c r="G19817" t="s">
        <v>552</v>
      </c>
      <c r="H19817" t="s">
        <v>14</v>
      </c>
      <c r="I19817" s="3">
        <v>45229.089458831018</v>
      </c>
    </row>
    <row r="19818" spans="1:9" x14ac:dyDescent="0.25">
      <c r="A19818" t="s">
        <v>6593</v>
      </c>
      <c r="B19818" t="s">
        <v>15679</v>
      </c>
      <c r="C19818" t="s">
        <v>19290</v>
      </c>
      <c r="D19818">
        <v>100</v>
      </c>
      <c r="E19818">
        <v>140</v>
      </c>
      <c r="F19818" t="s">
        <v>26</v>
      </c>
      <c r="G19818" t="s">
        <v>552</v>
      </c>
      <c r="H19818" t="s">
        <v>14</v>
      </c>
      <c r="I19818" s="3">
        <v>45229.089458877315</v>
      </c>
    </row>
    <row r="19819" spans="1:9" x14ac:dyDescent="0.25">
      <c r="A19819" t="s">
        <v>6593</v>
      </c>
      <c r="B19819" t="s">
        <v>15679</v>
      </c>
      <c r="C19819" t="s">
        <v>19291</v>
      </c>
      <c r="D19819">
        <v>100</v>
      </c>
      <c r="E19819">
        <v>140</v>
      </c>
      <c r="F19819" t="s">
        <v>26</v>
      </c>
      <c r="G19819" t="s">
        <v>552</v>
      </c>
      <c r="H19819" t="s">
        <v>14</v>
      </c>
      <c r="I19819" s="3">
        <v>45229.089458946757</v>
      </c>
    </row>
    <row r="19820" spans="1:9" x14ac:dyDescent="0.25">
      <c r="A19820" t="s">
        <v>6593</v>
      </c>
      <c r="B19820" t="s">
        <v>15679</v>
      </c>
      <c r="C19820" t="s">
        <v>19292</v>
      </c>
      <c r="D19820">
        <v>100</v>
      </c>
      <c r="E19820">
        <v>140</v>
      </c>
      <c r="F19820" t="s">
        <v>26</v>
      </c>
      <c r="G19820" t="s">
        <v>552</v>
      </c>
      <c r="H19820" t="s">
        <v>14</v>
      </c>
      <c r="I19820" s="3">
        <v>45229.089459027775</v>
      </c>
    </row>
    <row r="19821" spans="1:9" x14ac:dyDescent="0.25">
      <c r="A19821" t="s">
        <v>6593</v>
      </c>
      <c r="B19821" t="s">
        <v>15679</v>
      </c>
      <c r="C19821" t="s">
        <v>19293</v>
      </c>
      <c r="D19821">
        <v>100</v>
      </c>
      <c r="E19821">
        <v>140</v>
      </c>
      <c r="F19821" t="s">
        <v>26</v>
      </c>
      <c r="G19821" t="s">
        <v>552</v>
      </c>
      <c r="H19821" t="s">
        <v>14</v>
      </c>
      <c r="I19821" s="3">
        <v>45229.089459062503</v>
      </c>
    </row>
    <row r="19822" spans="1:9" x14ac:dyDescent="0.25">
      <c r="A19822" t="s">
        <v>6593</v>
      </c>
      <c r="B19822" t="s">
        <v>15679</v>
      </c>
      <c r="C19822" t="s">
        <v>19294</v>
      </c>
      <c r="D19822">
        <v>100</v>
      </c>
      <c r="E19822">
        <v>140</v>
      </c>
      <c r="F19822" t="s">
        <v>26</v>
      </c>
      <c r="G19822" t="s">
        <v>552</v>
      </c>
      <c r="H19822" t="s">
        <v>14</v>
      </c>
      <c r="I19822" s="3">
        <v>45229.089459143521</v>
      </c>
    </row>
    <row r="19823" spans="1:9" x14ac:dyDescent="0.25">
      <c r="A19823" t="s">
        <v>6593</v>
      </c>
      <c r="B19823" t="s">
        <v>15679</v>
      </c>
      <c r="C19823" t="s">
        <v>19295</v>
      </c>
      <c r="D19823">
        <v>100</v>
      </c>
      <c r="E19823">
        <v>140</v>
      </c>
      <c r="F19823" t="s">
        <v>26</v>
      </c>
      <c r="G19823" t="s">
        <v>552</v>
      </c>
      <c r="H19823" t="s">
        <v>14</v>
      </c>
      <c r="I19823" s="3">
        <v>45229.089459178242</v>
      </c>
    </row>
    <row r="19824" spans="1:9" x14ac:dyDescent="0.25">
      <c r="A19824" t="s">
        <v>6593</v>
      </c>
      <c r="B19824" t="s">
        <v>15679</v>
      </c>
      <c r="C19824" t="s">
        <v>19296</v>
      </c>
      <c r="D19824">
        <v>100</v>
      </c>
      <c r="E19824">
        <v>140</v>
      </c>
      <c r="F19824" t="s">
        <v>26</v>
      </c>
      <c r="G19824" t="s">
        <v>552</v>
      </c>
      <c r="H19824" t="s">
        <v>14</v>
      </c>
      <c r="I19824" s="3">
        <v>45229.089459259259</v>
      </c>
    </row>
    <row r="19825" spans="1:9" x14ac:dyDescent="0.25">
      <c r="A19825" t="s">
        <v>6593</v>
      </c>
      <c r="B19825" t="s">
        <v>15679</v>
      </c>
      <c r="C19825" t="s">
        <v>19297</v>
      </c>
      <c r="D19825">
        <v>100</v>
      </c>
      <c r="E19825">
        <v>140</v>
      </c>
      <c r="F19825" t="s">
        <v>26</v>
      </c>
      <c r="G19825" t="s">
        <v>552</v>
      </c>
      <c r="H19825" t="s">
        <v>14</v>
      </c>
      <c r="I19825" s="3">
        <v>45229.08945929398</v>
      </c>
    </row>
    <row r="19826" spans="1:9" x14ac:dyDescent="0.25">
      <c r="A19826" t="s">
        <v>6593</v>
      </c>
      <c r="B19826" t="s">
        <v>15679</v>
      </c>
      <c r="C19826" t="s">
        <v>19298</v>
      </c>
      <c r="D19826">
        <v>100</v>
      </c>
      <c r="E19826">
        <v>140</v>
      </c>
      <c r="F19826" t="s">
        <v>26</v>
      </c>
      <c r="G19826" t="s">
        <v>552</v>
      </c>
      <c r="H19826" t="s">
        <v>14</v>
      </c>
      <c r="I19826" s="3">
        <v>45229.089459374998</v>
      </c>
    </row>
    <row r="19827" spans="1:9" x14ac:dyDescent="0.25">
      <c r="A19827" t="s">
        <v>6593</v>
      </c>
      <c r="B19827" t="s">
        <v>15679</v>
      </c>
      <c r="C19827" t="s">
        <v>19299</v>
      </c>
      <c r="D19827">
        <v>100</v>
      </c>
      <c r="E19827">
        <v>140</v>
      </c>
      <c r="F19827" t="s">
        <v>26</v>
      </c>
      <c r="G19827" t="s">
        <v>552</v>
      </c>
      <c r="H19827" t="s">
        <v>14</v>
      </c>
      <c r="I19827" s="3">
        <v>45229.089459409719</v>
      </c>
    </row>
    <row r="19828" spans="1:9" x14ac:dyDescent="0.25">
      <c r="A19828" t="s">
        <v>6593</v>
      </c>
      <c r="B19828" t="s">
        <v>15679</v>
      </c>
      <c r="C19828" t="s">
        <v>19300</v>
      </c>
      <c r="D19828">
        <v>100</v>
      </c>
      <c r="E19828">
        <v>140</v>
      </c>
      <c r="F19828" t="s">
        <v>26</v>
      </c>
      <c r="G19828" t="s">
        <v>552</v>
      </c>
      <c r="H19828" t="s">
        <v>14</v>
      </c>
      <c r="I19828" s="3">
        <v>45229.089459490744</v>
      </c>
    </row>
    <row r="19829" spans="1:9" x14ac:dyDescent="0.25">
      <c r="A19829" t="s">
        <v>6593</v>
      </c>
      <c r="B19829" t="s">
        <v>15679</v>
      </c>
      <c r="C19829" t="s">
        <v>19301</v>
      </c>
      <c r="D19829">
        <v>100</v>
      </c>
      <c r="E19829">
        <v>140</v>
      </c>
      <c r="F19829" t="s">
        <v>26</v>
      </c>
      <c r="G19829" t="s">
        <v>552</v>
      </c>
      <c r="H19829" t="s">
        <v>14</v>
      </c>
      <c r="I19829" s="3">
        <v>45229.089459525465</v>
      </c>
    </row>
    <row r="19830" spans="1:9" x14ac:dyDescent="0.25">
      <c r="A19830" t="s">
        <v>6593</v>
      </c>
      <c r="B19830" t="s">
        <v>15679</v>
      </c>
      <c r="C19830" t="s">
        <v>19302</v>
      </c>
      <c r="D19830">
        <v>100</v>
      </c>
      <c r="E19830">
        <v>140</v>
      </c>
      <c r="F19830" t="s">
        <v>26</v>
      </c>
      <c r="G19830" t="s">
        <v>552</v>
      </c>
      <c r="H19830" t="s">
        <v>14</v>
      </c>
      <c r="I19830" s="3">
        <v>45229.089459606483</v>
      </c>
    </row>
    <row r="19831" spans="1:9" x14ac:dyDescent="0.25">
      <c r="A19831" t="s">
        <v>6593</v>
      </c>
      <c r="B19831" t="s">
        <v>15679</v>
      </c>
      <c r="C19831" t="s">
        <v>19303</v>
      </c>
      <c r="D19831">
        <v>100</v>
      </c>
      <c r="E19831">
        <v>140</v>
      </c>
      <c r="F19831" t="s">
        <v>26</v>
      </c>
      <c r="G19831" t="s">
        <v>552</v>
      </c>
      <c r="H19831" t="s">
        <v>14</v>
      </c>
      <c r="I19831" s="3">
        <v>45229.0894596875</v>
      </c>
    </row>
    <row r="19832" spans="1:9" x14ac:dyDescent="0.25">
      <c r="A19832" t="s">
        <v>6593</v>
      </c>
      <c r="B19832" t="s">
        <v>15679</v>
      </c>
      <c r="C19832" t="s">
        <v>19304</v>
      </c>
      <c r="D19832">
        <v>100</v>
      </c>
      <c r="E19832">
        <v>140</v>
      </c>
      <c r="F19832" t="s">
        <v>26</v>
      </c>
      <c r="G19832" t="s">
        <v>552</v>
      </c>
      <c r="H19832" t="s">
        <v>14</v>
      </c>
      <c r="I19832" s="3">
        <v>45229.089459722221</v>
      </c>
    </row>
    <row r="19833" spans="1:9" x14ac:dyDescent="0.25">
      <c r="A19833" t="s">
        <v>6593</v>
      </c>
      <c r="B19833" t="s">
        <v>15679</v>
      </c>
      <c r="C19833" t="s">
        <v>19305</v>
      </c>
      <c r="D19833">
        <v>100</v>
      </c>
      <c r="E19833">
        <v>140</v>
      </c>
      <c r="F19833" t="s">
        <v>26</v>
      </c>
      <c r="G19833" t="s">
        <v>552</v>
      </c>
      <c r="H19833" t="s">
        <v>14</v>
      </c>
      <c r="I19833" s="3">
        <v>45229.089459803239</v>
      </c>
    </row>
    <row r="19834" spans="1:9" x14ac:dyDescent="0.25">
      <c r="A19834" t="s">
        <v>6593</v>
      </c>
      <c r="B19834" t="s">
        <v>15679</v>
      </c>
      <c r="C19834" t="s">
        <v>19306</v>
      </c>
      <c r="D19834">
        <v>100</v>
      </c>
      <c r="E19834">
        <v>140</v>
      </c>
      <c r="F19834" t="s">
        <v>26</v>
      </c>
      <c r="G19834" t="s">
        <v>552</v>
      </c>
      <c r="H19834" t="s">
        <v>14</v>
      </c>
      <c r="I19834" s="3">
        <v>45229.08945983796</v>
      </c>
    </row>
    <row r="19835" spans="1:9" x14ac:dyDescent="0.25">
      <c r="A19835" t="s">
        <v>6593</v>
      </c>
      <c r="B19835" t="s">
        <v>15679</v>
      </c>
      <c r="C19835" t="s">
        <v>19307</v>
      </c>
      <c r="D19835">
        <v>100</v>
      </c>
      <c r="E19835">
        <v>140</v>
      </c>
      <c r="F19835" t="s">
        <v>26</v>
      </c>
      <c r="G19835" t="s">
        <v>552</v>
      </c>
      <c r="H19835" t="s">
        <v>14</v>
      </c>
      <c r="I19835" s="3">
        <v>45229.089459918985</v>
      </c>
    </row>
    <row r="19836" spans="1:9" x14ac:dyDescent="0.25">
      <c r="A19836" t="s">
        <v>6593</v>
      </c>
      <c r="B19836" t="s">
        <v>15679</v>
      </c>
      <c r="C19836" t="s">
        <v>19308</v>
      </c>
      <c r="D19836">
        <v>100</v>
      </c>
      <c r="E19836">
        <v>140</v>
      </c>
      <c r="F19836" t="s">
        <v>26</v>
      </c>
      <c r="G19836" t="s">
        <v>552</v>
      </c>
      <c r="H19836" t="s">
        <v>14</v>
      </c>
      <c r="I19836" s="3">
        <v>45229.089459953706</v>
      </c>
    </row>
    <row r="19837" spans="1:9" x14ac:dyDescent="0.25">
      <c r="A19837" t="s">
        <v>6593</v>
      </c>
      <c r="B19837" t="s">
        <v>15679</v>
      </c>
      <c r="C19837" t="s">
        <v>19309</v>
      </c>
      <c r="D19837">
        <v>100</v>
      </c>
      <c r="E19837">
        <v>140</v>
      </c>
      <c r="F19837" t="s">
        <v>26</v>
      </c>
      <c r="G19837" t="s">
        <v>552</v>
      </c>
      <c r="H19837" t="s">
        <v>14</v>
      </c>
      <c r="I19837" s="3">
        <v>45229.089460034724</v>
      </c>
    </row>
    <row r="19838" spans="1:9" x14ac:dyDescent="0.25">
      <c r="A19838" t="s">
        <v>6593</v>
      </c>
      <c r="B19838" t="s">
        <v>15679</v>
      </c>
      <c r="C19838" t="s">
        <v>19310</v>
      </c>
      <c r="D19838">
        <v>100</v>
      </c>
      <c r="E19838">
        <v>140</v>
      </c>
      <c r="F19838" t="s">
        <v>26</v>
      </c>
      <c r="G19838" t="s">
        <v>552</v>
      </c>
      <c r="H19838" t="s">
        <v>14</v>
      </c>
      <c r="I19838" s="3">
        <v>45229.089460069445</v>
      </c>
    </row>
    <row r="19839" spans="1:9" x14ac:dyDescent="0.25">
      <c r="A19839" t="s">
        <v>6593</v>
      </c>
      <c r="B19839" t="s">
        <v>15679</v>
      </c>
      <c r="C19839" t="s">
        <v>19311</v>
      </c>
      <c r="D19839">
        <v>100</v>
      </c>
      <c r="E19839">
        <v>140</v>
      </c>
      <c r="F19839" t="s">
        <v>26</v>
      </c>
      <c r="G19839" t="s">
        <v>552</v>
      </c>
      <c r="H19839" t="s">
        <v>14</v>
      </c>
      <c r="I19839" s="3">
        <v>45229.089460150462</v>
      </c>
    </row>
    <row r="19840" spans="1:9" x14ac:dyDescent="0.25">
      <c r="A19840" t="s">
        <v>6593</v>
      </c>
      <c r="B19840" t="s">
        <v>15679</v>
      </c>
      <c r="C19840" t="s">
        <v>19312</v>
      </c>
      <c r="D19840">
        <v>100</v>
      </c>
      <c r="E19840">
        <v>140</v>
      </c>
      <c r="F19840" t="s">
        <v>26</v>
      </c>
      <c r="G19840" t="s">
        <v>552</v>
      </c>
      <c r="H19840" t="s">
        <v>14</v>
      </c>
      <c r="I19840" s="3">
        <v>45229.089460185183</v>
      </c>
    </row>
    <row r="19841" spans="1:9" x14ac:dyDescent="0.25">
      <c r="A19841" t="s">
        <v>6593</v>
      </c>
      <c r="B19841" t="s">
        <v>15679</v>
      </c>
      <c r="C19841" t="s">
        <v>19313</v>
      </c>
      <c r="D19841">
        <v>100</v>
      </c>
      <c r="E19841">
        <v>140</v>
      </c>
      <c r="F19841" t="s">
        <v>26</v>
      </c>
      <c r="G19841" t="s">
        <v>552</v>
      </c>
      <c r="H19841" t="s">
        <v>14</v>
      </c>
      <c r="I19841" s="3">
        <v>45229.089460266201</v>
      </c>
    </row>
    <row r="19842" spans="1:9" x14ac:dyDescent="0.25">
      <c r="A19842" t="s">
        <v>6593</v>
      </c>
      <c r="B19842" t="s">
        <v>15679</v>
      </c>
      <c r="C19842" t="s">
        <v>19314</v>
      </c>
      <c r="D19842">
        <v>100</v>
      </c>
      <c r="E19842">
        <v>140</v>
      </c>
      <c r="F19842" t="s">
        <v>26</v>
      </c>
      <c r="G19842" t="s">
        <v>552</v>
      </c>
      <c r="H19842" t="s">
        <v>14</v>
      </c>
      <c r="I19842" s="3">
        <v>45229.08946033565</v>
      </c>
    </row>
    <row r="19843" spans="1:9" x14ac:dyDescent="0.25">
      <c r="A19843" t="s">
        <v>6593</v>
      </c>
      <c r="B19843" t="s">
        <v>15679</v>
      </c>
      <c r="C19843" t="s">
        <v>19315</v>
      </c>
      <c r="D19843">
        <v>100</v>
      </c>
      <c r="E19843">
        <v>140</v>
      </c>
      <c r="F19843" t="s">
        <v>26</v>
      </c>
      <c r="G19843" t="s">
        <v>552</v>
      </c>
      <c r="H19843" t="s">
        <v>14</v>
      </c>
      <c r="I19843" s="3">
        <v>45229.089460381947</v>
      </c>
    </row>
    <row r="19844" spans="1:9" x14ac:dyDescent="0.25">
      <c r="A19844" t="s">
        <v>6593</v>
      </c>
      <c r="B19844" t="s">
        <v>15679</v>
      </c>
      <c r="C19844" t="s">
        <v>19316</v>
      </c>
      <c r="D19844">
        <v>100</v>
      </c>
      <c r="E19844">
        <v>140</v>
      </c>
      <c r="F19844" t="s">
        <v>26</v>
      </c>
      <c r="G19844" t="s">
        <v>552</v>
      </c>
      <c r="H19844" t="s">
        <v>14</v>
      </c>
      <c r="I19844" s="3">
        <v>45229.089460451389</v>
      </c>
    </row>
    <row r="19845" spans="1:9" x14ac:dyDescent="0.25">
      <c r="A19845" t="s">
        <v>6593</v>
      </c>
      <c r="B19845" t="s">
        <v>15679</v>
      </c>
      <c r="C19845" t="s">
        <v>19317</v>
      </c>
      <c r="D19845">
        <v>100</v>
      </c>
      <c r="E19845">
        <v>140</v>
      </c>
      <c r="F19845" t="s">
        <v>26</v>
      </c>
      <c r="G19845" t="s">
        <v>552</v>
      </c>
      <c r="H19845" t="s">
        <v>14</v>
      </c>
      <c r="I19845" s="3">
        <v>45229.089460532407</v>
      </c>
    </row>
    <row r="19846" spans="1:9" x14ac:dyDescent="0.25">
      <c r="A19846" t="s">
        <v>6593</v>
      </c>
      <c r="B19846" t="s">
        <v>15679</v>
      </c>
      <c r="C19846" t="s">
        <v>19318</v>
      </c>
      <c r="D19846">
        <v>100</v>
      </c>
      <c r="E19846">
        <v>140</v>
      </c>
      <c r="F19846" t="s">
        <v>26</v>
      </c>
      <c r="G19846" t="s">
        <v>552</v>
      </c>
      <c r="H19846" t="s">
        <v>14</v>
      </c>
      <c r="I19846" s="3">
        <v>45229.089460567127</v>
      </c>
    </row>
    <row r="19847" spans="1:9" x14ac:dyDescent="0.25">
      <c r="A19847" t="s">
        <v>6593</v>
      </c>
      <c r="B19847" t="s">
        <v>15679</v>
      </c>
      <c r="C19847" t="s">
        <v>19319</v>
      </c>
      <c r="D19847">
        <v>100</v>
      </c>
      <c r="E19847">
        <v>140</v>
      </c>
      <c r="F19847" t="s">
        <v>26</v>
      </c>
      <c r="G19847" t="s">
        <v>552</v>
      </c>
      <c r="H19847" t="s">
        <v>14</v>
      </c>
      <c r="I19847" s="3">
        <v>45229.089460648145</v>
      </c>
    </row>
    <row r="19848" spans="1:9" x14ac:dyDescent="0.25">
      <c r="A19848" t="s">
        <v>6593</v>
      </c>
      <c r="B19848" t="s">
        <v>15679</v>
      </c>
      <c r="C19848" t="s">
        <v>19320</v>
      </c>
      <c r="D19848">
        <v>100</v>
      </c>
      <c r="E19848">
        <v>140</v>
      </c>
      <c r="F19848" t="s">
        <v>26</v>
      </c>
      <c r="G19848" t="s">
        <v>552</v>
      </c>
      <c r="H19848" t="s">
        <v>14</v>
      </c>
      <c r="I19848" s="3">
        <v>45229.08946072917</v>
      </c>
    </row>
    <row r="19849" spans="1:9" x14ac:dyDescent="0.25">
      <c r="A19849" t="s">
        <v>6593</v>
      </c>
      <c r="B19849" t="s">
        <v>15679</v>
      </c>
      <c r="C19849" t="s">
        <v>19321</v>
      </c>
      <c r="D19849">
        <v>100</v>
      </c>
      <c r="E19849">
        <v>140</v>
      </c>
      <c r="F19849" t="s">
        <v>26</v>
      </c>
      <c r="G19849" t="s">
        <v>552</v>
      </c>
      <c r="H19849" t="s">
        <v>14</v>
      </c>
      <c r="I19849" s="3">
        <v>45229.089460798612</v>
      </c>
    </row>
    <row r="19850" spans="1:9" x14ac:dyDescent="0.25">
      <c r="A19850" t="s">
        <v>6593</v>
      </c>
      <c r="B19850" t="s">
        <v>15679</v>
      </c>
      <c r="C19850" t="s">
        <v>19322</v>
      </c>
      <c r="D19850">
        <v>100</v>
      </c>
      <c r="E19850">
        <v>140</v>
      </c>
      <c r="F19850" t="s">
        <v>26</v>
      </c>
      <c r="G19850" t="s">
        <v>552</v>
      </c>
      <c r="H19850" t="s">
        <v>14</v>
      </c>
      <c r="I19850" s="3">
        <v>45229.08946087963</v>
      </c>
    </row>
    <row r="19851" spans="1:9" x14ac:dyDescent="0.25">
      <c r="A19851" t="s">
        <v>6593</v>
      </c>
      <c r="B19851" t="s">
        <v>15679</v>
      </c>
      <c r="C19851" t="s">
        <v>19323</v>
      </c>
      <c r="D19851">
        <v>100</v>
      </c>
      <c r="E19851">
        <v>140</v>
      </c>
      <c r="F19851" t="s">
        <v>26</v>
      </c>
      <c r="G19851" t="s">
        <v>552</v>
      </c>
      <c r="H19851" t="s">
        <v>14</v>
      </c>
      <c r="I19851" s="3">
        <v>45229.089460914351</v>
      </c>
    </row>
    <row r="19852" spans="1:9" x14ac:dyDescent="0.25">
      <c r="A19852" t="s">
        <v>6593</v>
      </c>
      <c r="B19852" t="s">
        <v>15679</v>
      </c>
      <c r="C19852" t="s">
        <v>19324</v>
      </c>
      <c r="D19852">
        <v>100</v>
      </c>
      <c r="E19852">
        <v>140</v>
      </c>
      <c r="F19852" t="s">
        <v>26</v>
      </c>
      <c r="G19852" t="s">
        <v>552</v>
      </c>
      <c r="H19852" t="s">
        <v>14</v>
      </c>
      <c r="I19852" s="3">
        <v>45229.089460995368</v>
      </c>
    </row>
    <row r="19853" spans="1:9" x14ac:dyDescent="0.25">
      <c r="A19853" t="s">
        <v>6593</v>
      </c>
      <c r="B19853" t="s">
        <v>15679</v>
      </c>
      <c r="C19853" t="s">
        <v>19325</v>
      </c>
      <c r="D19853">
        <v>100</v>
      </c>
      <c r="E19853">
        <v>140</v>
      </c>
      <c r="F19853" t="s">
        <v>26</v>
      </c>
      <c r="G19853" t="s">
        <v>552</v>
      </c>
      <c r="H19853" t="s">
        <v>14</v>
      </c>
      <c r="I19853" s="3">
        <v>45229.089461030089</v>
      </c>
    </row>
    <row r="19854" spans="1:9" x14ac:dyDescent="0.25">
      <c r="A19854" t="s">
        <v>6593</v>
      </c>
      <c r="B19854" t="s">
        <v>15679</v>
      </c>
      <c r="C19854" t="s">
        <v>19326</v>
      </c>
      <c r="D19854">
        <v>100</v>
      </c>
      <c r="E19854">
        <v>140</v>
      </c>
      <c r="F19854" t="s">
        <v>26</v>
      </c>
      <c r="G19854" t="s">
        <v>552</v>
      </c>
      <c r="H19854" t="s">
        <v>14</v>
      </c>
      <c r="I19854" s="3">
        <v>45229.089461111114</v>
      </c>
    </row>
    <row r="19855" spans="1:9" x14ac:dyDescent="0.25">
      <c r="A19855" t="s">
        <v>6593</v>
      </c>
      <c r="B19855" t="s">
        <v>15679</v>
      </c>
      <c r="C19855" t="s">
        <v>19327</v>
      </c>
      <c r="D19855">
        <v>100</v>
      </c>
      <c r="E19855">
        <v>140</v>
      </c>
      <c r="F19855" t="s">
        <v>26</v>
      </c>
      <c r="G19855" t="s">
        <v>552</v>
      </c>
      <c r="H19855" t="s">
        <v>14</v>
      </c>
      <c r="I19855" s="3">
        <v>45229.089461192132</v>
      </c>
    </row>
    <row r="19856" spans="1:9" x14ac:dyDescent="0.25">
      <c r="A19856" t="s">
        <v>6593</v>
      </c>
      <c r="B19856" t="s">
        <v>15679</v>
      </c>
      <c r="C19856" t="s">
        <v>19328</v>
      </c>
      <c r="D19856">
        <v>100</v>
      </c>
      <c r="E19856">
        <v>140</v>
      </c>
      <c r="F19856" t="s">
        <v>26</v>
      </c>
      <c r="G19856" t="s">
        <v>552</v>
      </c>
      <c r="H19856" t="s">
        <v>14</v>
      </c>
      <c r="I19856" s="3">
        <v>45229.089461226853</v>
      </c>
    </row>
    <row r="19857" spans="1:9" x14ac:dyDescent="0.25">
      <c r="A19857" t="s">
        <v>6593</v>
      </c>
      <c r="B19857" t="s">
        <v>15679</v>
      </c>
      <c r="C19857" t="s">
        <v>19329</v>
      </c>
      <c r="D19857">
        <v>100</v>
      </c>
      <c r="E19857">
        <v>140</v>
      </c>
      <c r="F19857" t="s">
        <v>26</v>
      </c>
      <c r="G19857" t="s">
        <v>552</v>
      </c>
      <c r="H19857" t="s">
        <v>14</v>
      </c>
      <c r="I19857" s="3">
        <v>45229.089461307871</v>
      </c>
    </row>
    <row r="19858" spans="1:9" x14ac:dyDescent="0.25">
      <c r="A19858" t="s">
        <v>6593</v>
      </c>
      <c r="B19858" t="s">
        <v>15679</v>
      </c>
      <c r="C19858" t="s">
        <v>19330</v>
      </c>
      <c r="D19858">
        <v>110</v>
      </c>
      <c r="E19858">
        <v>140</v>
      </c>
      <c r="F19858" t="s">
        <v>26</v>
      </c>
      <c r="G19858" t="s">
        <v>552</v>
      </c>
      <c r="H19858" t="s">
        <v>14</v>
      </c>
      <c r="I19858" s="3">
        <v>45229.089461377313</v>
      </c>
    </row>
    <row r="19859" spans="1:9" x14ac:dyDescent="0.25">
      <c r="A19859" t="s">
        <v>6593</v>
      </c>
      <c r="B19859" t="s">
        <v>15679</v>
      </c>
      <c r="C19859" t="s">
        <v>19331</v>
      </c>
      <c r="D19859">
        <v>110</v>
      </c>
      <c r="E19859">
        <v>140</v>
      </c>
      <c r="F19859" t="s">
        <v>26</v>
      </c>
      <c r="G19859" t="s">
        <v>552</v>
      </c>
      <c r="H19859" t="s">
        <v>14</v>
      </c>
      <c r="I19859" s="3">
        <v>45229.089461423609</v>
      </c>
    </row>
    <row r="19860" spans="1:9" x14ac:dyDescent="0.25">
      <c r="A19860" t="s">
        <v>6593</v>
      </c>
      <c r="B19860" t="s">
        <v>15679</v>
      </c>
      <c r="C19860" t="s">
        <v>19332</v>
      </c>
      <c r="D19860">
        <v>100</v>
      </c>
      <c r="E19860">
        <v>140</v>
      </c>
      <c r="F19860" t="s">
        <v>26</v>
      </c>
      <c r="G19860" t="s">
        <v>552</v>
      </c>
      <c r="H19860" t="s">
        <v>14</v>
      </c>
      <c r="I19860" s="3">
        <v>45229.089461493058</v>
      </c>
    </row>
    <row r="19861" spans="1:9" x14ac:dyDescent="0.25">
      <c r="A19861" t="s">
        <v>6593</v>
      </c>
      <c r="B19861" t="s">
        <v>15679</v>
      </c>
      <c r="C19861" t="s">
        <v>19333</v>
      </c>
      <c r="D19861">
        <v>100</v>
      </c>
      <c r="E19861">
        <v>140</v>
      </c>
      <c r="F19861" t="s">
        <v>26</v>
      </c>
      <c r="G19861" t="s">
        <v>552</v>
      </c>
      <c r="H19861" t="s">
        <v>14</v>
      </c>
      <c r="I19861" s="3">
        <v>45229.089461574076</v>
      </c>
    </row>
    <row r="19862" spans="1:9" x14ac:dyDescent="0.25">
      <c r="A19862" t="s">
        <v>6593</v>
      </c>
      <c r="B19862" t="s">
        <v>15679</v>
      </c>
      <c r="C19862" t="s">
        <v>19334</v>
      </c>
      <c r="D19862">
        <v>100</v>
      </c>
      <c r="E19862">
        <v>140</v>
      </c>
      <c r="F19862" t="s">
        <v>26</v>
      </c>
      <c r="G19862" t="s">
        <v>552</v>
      </c>
      <c r="H19862" t="s">
        <v>14</v>
      </c>
      <c r="I19862" s="3">
        <v>45229.089461608797</v>
      </c>
    </row>
    <row r="19863" spans="1:9" x14ac:dyDescent="0.25">
      <c r="A19863" t="s">
        <v>6593</v>
      </c>
      <c r="B19863" t="s">
        <v>15679</v>
      </c>
      <c r="C19863" t="s">
        <v>19335</v>
      </c>
      <c r="D19863">
        <v>100</v>
      </c>
      <c r="E19863">
        <v>140</v>
      </c>
      <c r="F19863" t="s">
        <v>26</v>
      </c>
      <c r="G19863" t="s">
        <v>552</v>
      </c>
      <c r="H19863" t="s">
        <v>14</v>
      </c>
      <c r="I19863" s="3">
        <v>45229.089461689815</v>
      </c>
    </row>
    <row r="19864" spans="1:9" x14ac:dyDescent="0.25">
      <c r="A19864" t="s">
        <v>6593</v>
      </c>
      <c r="B19864" t="s">
        <v>15679</v>
      </c>
      <c r="C19864" t="s">
        <v>19336</v>
      </c>
      <c r="D19864">
        <v>100</v>
      </c>
      <c r="E19864">
        <v>140</v>
      </c>
      <c r="F19864" t="s">
        <v>26</v>
      </c>
      <c r="G19864" t="s">
        <v>552</v>
      </c>
      <c r="H19864" t="s">
        <v>14</v>
      </c>
      <c r="I19864" s="3">
        <v>45229.089461770833</v>
      </c>
    </row>
    <row r="19865" spans="1:9" x14ac:dyDescent="0.25">
      <c r="A19865" t="s">
        <v>6593</v>
      </c>
      <c r="B19865" t="s">
        <v>15679</v>
      </c>
      <c r="C19865" t="s">
        <v>19337</v>
      </c>
      <c r="D19865">
        <v>100</v>
      </c>
      <c r="E19865">
        <v>140</v>
      </c>
      <c r="F19865" t="s">
        <v>26</v>
      </c>
      <c r="G19865" t="s">
        <v>552</v>
      </c>
      <c r="H19865" t="s">
        <v>14</v>
      </c>
      <c r="I19865" s="3">
        <v>45229.089461805554</v>
      </c>
    </row>
    <row r="19866" spans="1:9" x14ac:dyDescent="0.25">
      <c r="A19866" t="s">
        <v>6593</v>
      </c>
      <c r="B19866" t="s">
        <v>15679</v>
      </c>
      <c r="C19866" t="s">
        <v>19338</v>
      </c>
      <c r="D19866">
        <v>100</v>
      </c>
      <c r="E19866">
        <v>140</v>
      </c>
      <c r="F19866" t="s">
        <v>26</v>
      </c>
      <c r="G19866" t="s">
        <v>552</v>
      </c>
      <c r="H19866" t="s">
        <v>14</v>
      </c>
      <c r="I19866" s="3">
        <v>45229.089461886571</v>
      </c>
    </row>
    <row r="19867" spans="1:9" x14ac:dyDescent="0.25">
      <c r="A19867" t="s">
        <v>6593</v>
      </c>
      <c r="B19867" t="s">
        <v>15679</v>
      </c>
      <c r="C19867" t="s">
        <v>19339</v>
      </c>
      <c r="D19867">
        <v>100</v>
      </c>
      <c r="E19867">
        <v>140</v>
      </c>
      <c r="F19867" t="s">
        <v>26</v>
      </c>
      <c r="G19867" t="s">
        <v>552</v>
      </c>
      <c r="H19867" t="s">
        <v>14</v>
      </c>
      <c r="I19867" s="3">
        <v>45229.08946195602</v>
      </c>
    </row>
    <row r="19868" spans="1:9" x14ac:dyDescent="0.25">
      <c r="A19868" t="s">
        <v>6593</v>
      </c>
      <c r="B19868" t="s">
        <v>15679</v>
      </c>
      <c r="C19868" t="s">
        <v>19340</v>
      </c>
      <c r="D19868">
        <v>100</v>
      </c>
      <c r="E19868">
        <v>140</v>
      </c>
      <c r="F19868" t="s">
        <v>26</v>
      </c>
      <c r="G19868" t="s">
        <v>552</v>
      </c>
      <c r="H19868" t="s">
        <v>14</v>
      </c>
      <c r="I19868" s="3">
        <v>45229.089462037038</v>
      </c>
    </row>
    <row r="19869" spans="1:9" x14ac:dyDescent="0.25">
      <c r="A19869" t="s">
        <v>6593</v>
      </c>
      <c r="B19869" t="s">
        <v>15679</v>
      </c>
      <c r="C19869" t="s">
        <v>19341</v>
      </c>
      <c r="D19869">
        <v>100</v>
      </c>
      <c r="E19869">
        <v>140</v>
      </c>
      <c r="F19869" t="s">
        <v>26</v>
      </c>
      <c r="G19869" t="s">
        <v>552</v>
      </c>
      <c r="H19869" t="s">
        <v>14</v>
      </c>
      <c r="I19869" s="3">
        <v>45229.089462071759</v>
      </c>
    </row>
    <row r="19870" spans="1:9" x14ac:dyDescent="0.25">
      <c r="A19870" t="s">
        <v>6593</v>
      </c>
      <c r="B19870" t="s">
        <v>15679</v>
      </c>
      <c r="C19870" t="s">
        <v>19342</v>
      </c>
      <c r="D19870">
        <v>100</v>
      </c>
      <c r="E19870">
        <v>140</v>
      </c>
      <c r="F19870" t="s">
        <v>26</v>
      </c>
      <c r="G19870" t="s">
        <v>552</v>
      </c>
      <c r="H19870" t="s">
        <v>14</v>
      </c>
      <c r="I19870" s="3">
        <v>45229.089462152777</v>
      </c>
    </row>
    <row r="19871" spans="1:9" x14ac:dyDescent="0.25">
      <c r="A19871" t="s">
        <v>6593</v>
      </c>
      <c r="B19871" t="s">
        <v>15679</v>
      </c>
      <c r="C19871" t="s">
        <v>19343</v>
      </c>
      <c r="D19871">
        <v>100</v>
      </c>
      <c r="E19871">
        <v>140</v>
      </c>
      <c r="F19871" t="s">
        <v>26</v>
      </c>
      <c r="G19871" t="s">
        <v>552</v>
      </c>
      <c r="H19871" t="s">
        <v>14</v>
      </c>
      <c r="I19871" s="3">
        <v>45229.089462187498</v>
      </c>
    </row>
    <row r="19872" spans="1:9" x14ac:dyDescent="0.25">
      <c r="A19872" t="s">
        <v>6593</v>
      </c>
      <c r="B19872" t="s">
        <v>15679</v>
      </c>
      <c r="C19872" t="s">
        <v>19344</v>
      </c>
      <c r="D19872">
        <v>100</v>
      </c>
      <c r="E19872">
        <v>140</v>
      </c>
      <c r="F19872" t="s">
        <v>26</v>
      </c>
      <c r="G19872" t="s">
        <v>552</v>
      </c>
      <c r="H19872" t="s">
        <v>14</v>
      </c>
      <c r="I19872" s="3">
        <v>45229.089462268515</v>
      </c>
    </row>
    <row r="19873" spans="1:9" x14ac:dyDescent="0.25">
      <c r="A19873" t="s">
        <v>6593</v>
      </c>
      <c r="B19873" t="s">
        <v>15679</v>
      </c>
      <c r="C19873" t="s">
        <v>19345</v>
      </c>
      <c r="D19873">
        <v>100</v>
      </c>
      <c r="E19873">
        <v>140</v>
      </c>
      <c r="F19873" t="s">
        <v>26</v>
      </c>
      <c r="G19873" t="s">
        <v>552</v>
      </c>
      <c r="H19873" t="s">
        <v>14</v>
      </c>
      <c r="I19873" s="3">
        <v>45229.089462349541</v>
      </c>
    </row>
    <row r="19874" spans="1:9" x14ac:dyDescent="0.25">
      <c r="A19874" t="s">
        <v>6593</v>
      </c>
      <c r="B19874" t="s">
        <v>15679</v>
      </c>
      <c r="C19874" t="s">
        <v>19346</v>
      </c>
      <c r="D19874">
        <v>100</v>
      </c>
      <c r="E19874">
        <v>140</v>
      </c>
      <c r="F19874" t="s">
        <v>26</v>
      </c>
      <c r="G19874" t="s">
        <v>552</v>
      </c>
      <c r="H19874" t="s">
        <v>14</v>
      </c>
      <c r="I19874" s="3">
        <v>45229.089462384261</v>
      </c>
    </row>
    <row r="19875" spans="1:9" x14ac:dyDescent="0.25">
      <c r="A19875" t="s">
        <v>6593</v>
      </c>
      <c r="B19875" t="s">
        <v>15679</v>
      </c>
      <c r="C19875" t="s">
        <v>19347</v>
      </c>
      <c r="D19875">
        <v>100</v>
      </c>
      <c r="E19875">
        <v>140</v>
      </c>
      <c r="F19875" t="s">
        <v>26</v>
      </c>
      <c r="G19875" t="s">
        <v>552</v>
      </c>
      <c r="H19875" t="s">
        <v>14</v>
      </c>
      <c r="I19875" s="3">
        <v>45229.089462465279</v>
      </c>
    </row>
    <row r="19876" spans="1:9" x14ac:dyDescent="0.25">
      <c r="A19876" t="s">
        <v>6593</v>
      </c>
      <c r="B19876" t="s">
        <v>15679</v>
      </c>
      <c r="C19876" t="s">
        <v>19348</v>
      </c>
      <c r="D19876">
        <v>100</v>
      </c>
      <c r="E19876">
        <v>140</v>
      </c>
      <c r="F19876" t="s">
        <v>26</v>
      </c>
      <c r="G19876" t="s">
        <v>552</v>
      </c>
      <c r="H19876" t="s">
        <v>14</v>
      </c>
      <c r="I19876" s="3">
        <v>45229.089462534721</v>
      </c>
    </row>
    <row r="19877" spans="1:9" x14ac:dyDescent="0.25">
      <c r="A19877" t="s">
        <v>6593</v>
      </c>
      <c r="B19877" t="s">
        <v>15679</v>
      </c>
      <c r="C19877" t="s">
        <v>19349</v>
      </c>
      <c r="D19877">
        <v>100</v>
      </c>
      <c r="E19877">
        <v>140</v>
      </c>
      <c r="F19877" t="s">
        <v>26</v>
      </c>
      <c r="G19877" t="s">
        <v>552</v>
      </c>
      <c r="H19877" t="s">
        <v>14</v>
      </c>
      <c r="I19877" s="3">
        <v>45229.089462615739</v>
      </c>
    </row>
    <row r="19878" spans="1:9" x14ac:dyDescent="0.25">
      <c r="A19878" t="s">
        <v>6593</v>
      </c>
      <c r="B19878" t="s">
        <v>15679</v>
      </c>
      <c r="C19878" t="s">
        <v>19350</v>
      </c>
      <c r="D19878">
        <v>100</v>
      </c>
      <c r="E19878">
        <v>140</v>
      </c>
      <c r="F19878" t="s">
        <v>26</v>
      </c>
      <c r="G19878" t="s">
        <v>552</v>
      </c>
      <c r="H19878" t="s">
        <v>14</v>
      </c>
      <c r="I19878" s="3">
        <v>45229.089462696757</v>
      </c>
    </row>
    <row r="19879" spans="1:9" x14ac:dyDescent="0.25">
      <c r="A19879" t="s">
        <v>6593</v>
      </c>
      <c r="B19879" t="s">
        <v>15679</v>
      </c>
      <c r="C19879" t="s">
        <v>19351</v>
      </c>
      <c r="D19879">
        <v>100</v>
      </c>
      <c r="E19879">
        <v>140</v>
      </c>
      <c r="F19879" t="s">
        <v>26</v>
      </c>
      <c r="G19879" t="s">
        <v>552</v>
      </c>
      <c r="H19879" t="s">
        <v>14</v>
      </c>
      <c r="I19879" s="3">
        <v>45229.089462731485</v>
      </c>
    </row>
    <row r="19880" spans="1:9" x14ac:dyDescent="0.25">
      <c r="A19880" t="s">
        <v>6593</v>
      </c>
      <c r="B19880" t="s">
        <v>15679</v>
      </c>
      <c r="C19880" t="s">
        <v>19352</v>
      </c>
      <c r="D19880">
        <v>100</v>
      </c>
      <c r="E19880">
        <v>140</v>
      </c>
      <c r="F19880" t="s">
        <v>26</v>
      </c>
      <c r="G19880" t="s">
        <v>552</v>
      </c>
      <c r="H19880" t="s">
        <v>14</v>
      </c>
      <c r="I19880" s="3">
        <v>45229.089462812502</v>
      </c>
    </row>
    <row r="19881" spans="1:9" x14ac:dyDescent="0.25">
      <c r="A19881" t="s">
        <v>6593</v>
      </c>
      <c r="B19881" t="s">
        <v>15679</v>
      </c>
      <c r="C19881" t="s">
        <v>19353</v>
      </c>
      <c r="D19881">
        <v>100</v>
      </c>
      <c r="E19881">
        <v>140</v>
      </c>
      <c r="F19881" t="s">
        <v>26</v>
      </c>
      <c r="G19881" t="s">
        <v>552</v>
      </c>
      <c r="H19881" t="s">
        <v>14</v>
      </c>
      <c r="I19881" s="3">
        <v>45229.089462881944</v>
      </c>
    </row>
    <row r="19882" spans="1:9" x14ac:dyDescent="0.25">
      <c r="A19882" t="s">
        <v>6593</v>
      </c>
      <c r="B19882" t="s">
        <v>15679</v>
      </c>
      <c r="C19882" t="s">
        <v>19354</v>
      </c>
      <c r="D19882">
        <v>100</v>
      </c>
      <c r="E19882">
        <v>140</v>
      </c>
      <c r="F19882" t="s">
        <v>26</v>
      </c>
      <c r="G19882" t="s">
        <v>552</v>
      </c>
      <c r="H19882" t="s">
        <v>14</v>
      </c>
      <c r="I19882" s="3">
        <v>45229.089462962962</v>
      </c>
    </row>
    <row r="19883" spans="1:9" x14ac:dyDescent="0.25">
      <c r="A19883" t="s">
        <v>6593</v>
      </c>
      <c r="B19883" t="s">
        <v>15679</v>
      </c>
      <c r="C19883" t="s">
        <v>19355</v>
      </c>
      <c r="D19883">
        <v>100</v>
      </c>
      <c r="E19883">
        <v>140</v>
      </c>
      <c r="F19883" t="s">
        <v>26</v>
      </c>
      <c r="G19883" t="s">
        <v>552</v>
      </c>
      <c r="H19883" t="s">
        <v>14</v>
      </c>
      <c r="I19883" s="3">
        <v>45229.08946304398</v>
      </c>
    </row>
    <row r="19884" spans="1:9" x14ac:dyDescent="0.25">
      <c r="A19884" t="s">
        <v>6593</v>
      </c>
      <c r="B19884" t="s">
        <v>15679</v>
      </c>
      <c r="C19884" t="s">
        <v>19356</v>
      </c>
      <c r="D19884">
        <v>100</v>
      </c>
      <c r="E19884">
        <v>140</v>
      </c>
      <c r="F19884" t="s">
        <v>26</v>
      </c>
      <c r="G19884" t="s">
        <v>552</v>
      </c>
      <c r="H19884" t="s">
        <v>14</v>
      </c>
      <c r="I19884" s="3">
        <v>45229.089463078701</v>
      </c>
    </row>
    <row r="19885" spans="1:9" x14ac:dyDescent="0.25">
      <c r="A19885" t="s">
        <v>6593</v>
      </c>
      <c r="B19885" t="s">
        <v>15679</v>
      </c>
      <c r="C19885" t="s">
        <v>19357</v>
      </c>
      <c r="D19885">
        <v>100</v>
      </c>
      <c r="E19885">
        <v>140</v>
      </c>
      <c r="F19885" t="s">
        <v>26</v>
      </c>
      <c r="G19885" t="s">
        <v>552</v>
      </c>
      <c r="H19885" t="s">
        <v>14</v>
      </c>
      <c r="I19885" s="3">
        <v>45229.089463159726</v>
      </c>
    </row>
    <row r="19886" spans="1:9" x14ac:dyDescent="0.25">
      <c r="A19886" t="s">
        <v>6593</v>
      </c>
      <c r="B19886" t="s">
        <v>15679</v>
      </c>
      <c r="C19886" t="s">
        <v>19358</v>
      </c>
      <c r="D19886">
        <v>100</v>
      </c>
      <c r="E19886">
        <v>140</v>
      </c>
      <c r="F19886" t="s">
        <v>26</v>
      </c>
      <c r="G19886" t="s">
        <v>552</v>
      </c>
      <c r="H19886" t="s">
        <v>14</v>
      </c>
      <c r="I19886" s="3">
        <v>45229.089463229167</v>
      </c>
    </row>
    <row r="19887" spans="1:9" x14ac:dyDescent="0.25">
      <c r="A19887" t="s">
        <v>6593</v>
      </c>
      <c r="B19887" t="s">
        <v>15679</v>
      </c>
      <c r="C19887" t="s">
        <v>19359</v>
      </c>
      <c r="D19887">
        <v>100</v>
      </c>
      <c r="E19887">
        <v>140</v>
      </c>
      <c r="F19887" t="s">
        <v>26</v>
      </c>
      <c r="G19887" t="s">
        <v>552</v>
      </c>
      <c r="H19887" t="s">
        <v>14</v>
      </c>
      <c r="I19887" s="3">
        <v>45229.089463310185</v>
      </c>
    </row>
    <row r="19888" spans="1:9" x14ac:dyDescent="0.25">
      <c r="A19888" t="s">
        <v>6593</v>
      </c>
      <c r="B19888" t="s">
        <v>15679</v>
      </c>
      <c r="C19888" t="s">
        <v>19360</v>
      </c>
      <c r="D19888">
        <v>100</v>
      </c>
      <c r="E19888">
        <v>140</v>
      </c>
      <c r="F19888" t="s">
        <v>26</v>
      </c>
      <c r="G19888" t="s">
        <v>552</v>
      </c>
      <c r="H19888" t="s">
        <v>14</v>
      </c>
      <c r="I19888" s="3">
        <v>45229.089463344906</v>
      </c>
    </row>
    <row r="19889" spans="1:9" x14ac:dyDescent="0.25">
      <c r="A19889" t="s">
        <v>6593</v>
      </c>
      <c r="B19889" t="s">
        <v>15679</v>
      </c>
      <c r="C19889" t="s">
        <v>19361</v>
      </c>
      <c r="D19889">
        <v>100</v>
      </c>
      <c r="E19889">
        <v>140</v>
      </c>
      <c r="F19889" t="s">
        <v>26</v>
      </c>
      <c r="G19889" t="s">
        <v>552</v>
      </c>
      <c r="H19889" t="s">
        <v>14</v>
      </c>
      <c r="I19889" s="3">
        <v>45229.089463425924</v>
      </c>
    </row>
    <row r="19890" spans="1:9" x14ac:dyDescent="0.25">
      <c r="A19890" t="s">
        <v>6593</v>
      </c>
      <c r="B19890" t="s">
        <v>15679</v>
      </c>
      <c r="C19890" t="s">
        <v>19362</v>
      </c>
      <c r="D19890">
        <v>100</v>
      </c>
      <c r="E19890">
        <v>140</v>
      </c>
      <c r="F19890" t="s">
        <v>26</v>
      </c>
      <c r="G19890" t="s">
        <v>552</v>
      </c>
      <c r="H19890" t="s">
        <v>14</v>
      </c>
      <c r="I19890" s="3">
        <v>45229.089463506942</v>
      </c>
    </row>
    <row r="19891" spans="1:9" x14ac:dyDescent="0.25">
      <c r="A19891" t="s">
        <v>6593</v>
      </c>
      <c r="B19891" t="s">
        <v>15679</v>
      </c>
      <c r="C19891" t="s">
        <v>19363</v>
      </c>
      <c r="D19891">
        <v>100</v>
      </c>
      <c r="E19891">
        <v>140</v>
      </c>
      <c r="F19891" t="s">
        <v>26</v>
      </c>
      <c r="G19891" t="s">
        <v>552</v>
      </c>
      <c r="H19891" t="s">
        <v>14</v>
      </c>
      <c r="I19891" s="3">
        <v>45229.08946354167</v>
      </c>
    </row>
    <row r="19892" spans="1:9" x14ac:dyDescent="0.25">
      <c r="A19892" t="s">
        <v>6593</v>
      </c>
      <c r="B19892" t="s">
        <v>15679</v>
      </c>
      <c r="C19892" t="s">
        <v>19364</v>
      </c>
      <c r="D19892">
        <v>100</v>
      </c>
      <c r="E19892">
        <v>140</v>
      </c>
      <c r="F19892" t="s">
        <v>26</v>
      </c>
      <c r="G19892" t="s">
        <v>552</v>
      </c>
      <c r="H19892" t="s">
        <v>14</v>
      </c>
      <c r="I19892" s="3">
        <v>45229.089463622688</v>
      </c>
    </row>
    <row r="19893" spans="1:9" x14ac:dyDescent="0.25">
      <c r="A19893" t="s">
        <v>6593</v>
      </c>
      <c r="B19893" t="s">
        <v>15679</v>
      </c>
      <c r="C19893" t="s">
        <v>19365</v>
      </c>
      <c r="D19893">
        <v>100</v>
      </c>
      <c r="E19893">
        <v>140</v>
      </c>
      <c r="F19893" t="s">
        <v>26</v>
      </c>
      <c r="G19893" t="s">
        <v>552</v>
      </c>
      <c r="H19893" t="s">
        <v>14</v>
      </c>
      <c r="I19893" s="3">
        <v>45229.089463692129</v>
      </c>
    </row>
    <row r="19894" spans="1:9" x14ac:dyDescent="0.25">
      <c r="A19894" t="s">
        <v>6593</v>
      </c>
      <c r="B19894" t="s">
        <v>15679</v>
      </c>
      <c r="C19894" t="s">
        <v>19366</v>
      </c>
      <c r="D19894">
        <v>100</v>
      </c>
      <c r="E19894">
        <v>140</v>
      </c>
      <c r="F19894" t="s">
        <v>26</v>
      </c>
      <c r="G19894" t="s">
        <v>552</v>
      </c>
      <c r="H19894" t="s">
        <v>14</v>
      </c>
      <c r="I19894" s="3">
        <v>45229.089463773147</v>
      </c>
    </row>
    <row r="19895" spans="1:9" x14ac:dyDescent="0.25">
      <c r="A19895" t="s">
        <v>6593</v>
      </c>
      <c r="B19895" t="s">
        <v>15679</v>
      </c>
      <c r="C19895" t="s">
        <v>19367</v>
      </c>
      <c r="D19895">
        <v>100</v>
      </c>
      <c r="E19895">
        <v>140</v>
      </c>
      <c r="F19895" t="s">
        <v>26</v>
      </c>
      <c r="G19895" t="s">
        <v>552</v>
      </c>
      <c r="H19895" t="s">
        <v>14</v>
      </c>
      <c r="I19895" s="3">
        <v>45229.089463807868</v>
      </c>
    </row>
    <row r="19896" spans="1:9" x14ac:dyDescent="0.25">
      <c r="A19896" t="s">
        <v>6593</v>
      </c>
      <c r="B19896" t="s">
        <v>15679</v>
      </c>
      <c r="C19896" t="s">
        <v>19368</v>
      </c>
      <c r="D19896">
        <v>100</v>
      </c>
      <c r="E19896">
        <v>140</v>
      </c>
      <c r="F19896" t="s">
        <v>26</v>
      </c>
      <c r="G19896" t="s">
        <v>552</v>
      </c>
      <c r="H19896" t="s">
        <v>14</v>
      </c>
      <c r="I19896" s="3">
        <v>45229.089463888886</v>
      </c>
    </row>
    <row r="19897" spans="1:9" x14ac:dyDescent="0.25">
      <c r="A19897" t="s">
        <v>6593</v>
      </c>
      <c r="B19897" t="s">
        <v>15679</v>
      </c>
      <c r="C19897" t="s">
        <v>19369</v>
      </c>
      <c r="D19897">
        <v>100</v>
      </c>
      <c r="E19897">
        <v>140</v>
      </c>
      <c r="F19897" t="s">
        <v>26</v>
      </c>
      <c r="G19897" t="s">
        <v>552</v>
      </c>
      <c r="H19897" t="s">
        <v>14</v>
      </c>
      <c r="I19897" s="3">
        <v>45229.089463923614</v>
      </c>
    </row>
    <row r="19898" spans="1:9" x14ac:dyDescent="0.25">
      <c r="A19898" t="s">
        <v>6593</v>
      </c>
      <c r="B19898" t="s">
        <v>15679</v>
      </c>
      <c r="C19898" t="s">
        <v>19370</v>
      </c>
      <c r="D19898">
        <v>100</v>
      </c>
      <c r="E19898">
        <v>140</v>
      </c>
      <c r="F19898" t="s">
        <v>26</v>
      </c>
      <c r="G19898" t="s">
        <v>552</v>
      </c>
      <c r="H19898" t="s">
        <v>14</v>
      </c>
      <c r="I19898" s="3">
        <v>45229.089464004632</v>
      </c>
    </row>
    <row r="19899" spans="1:9" x14ac:dyDescent="0.25">
      <c r="A19899" t="s">
        <v>6593</v>
      </c>
      <c r="B19899" t="s">
        <v>15679</v>
      </c>
      <c r="C19899" t="s">
        <v>19371</v>
      </c>
      <c r="D19899">
        <v>100</v>
      </c>
      <c r="E19899">
        <v>140</v>
      </c>
      <c r="F19899" t="s">
        <v>26</v>
      </c>
      <c r="G19899" t="s">
        <v>552</v>
      </c>
      <c r="H19899" t="s">
        <v>14</v>
      </c>
      <c r="I19899" s="3">
        <v>45229.08946408565</v>
      </c>
    </row>
    <row r="19900" spans="1:9" x14ac:dyDescent="0.25">
      <c r="A19900" t="s">
        <v>6593</v>
      </c>
      <c r="B19900" t="s">
        <v>15679</v>
      </c>
      <c r="C19900" t="s">
        <v>19372</v>
      </c>
      <c r="D19900">
        <v>100</v>
      </c>
      <c r="E19900">
        <v>140</v>
      </c>
      <c r="F19900" t="s">
        <v>26</v>
      </c>
      <c r="G19900" t="s">
        <v>552</v>
      </c>
      <c r="H19900" t="s">
        <v>14</v>
      </c>
      <c r="I19900" s="3">
        <v>45229.08946412037</v>
      </c>
    </row>
    <row r="19901" spans="1:9" x14ac:dyDescent="0.25">
      <c r="A19901" t="s">
        <v>6593</v>
      </c>
      <c r="B19901" t="s">
        <v>15679</v>
      </c>
      <c r="C19901" t="s">
        <v>19373</v>
      </c>
      <c r="D19901">
        <v>100</v>
      </c>
      <c r="E19901">
        <v>140</v>
      </c>
      <c r="F19901" t="s">
        <v>26</v>
      </c>
      <c r="G19901" t="s">
        <v>552</v>
      </c>
      <c r="H19901" t="s">
        <v>14</v>
      </c>
      <c r="I19901" s="3">
        <v>45229.089464201388</v>
      </c>
    </row>
    <row r="19902" spans="1:9" x14ac:dyDescent="0.25">
      <c r="A19902" t="s">
        <v>6593</v>
      </c>
      <c r="B19902" t="s">
        <v>15679</v>
      </c>
      <c r="C19902" t="s">
        <v>19374</v>
      </c>
      <c r="D19902">
        <v>100</v>
      </c>
      <c r="E19902">
        <v>140</v>
      </c>
      <c r="F19902" t="s">
        <v>26</v>
      </c>
      <c r="G19902" t="s">
        <v>552</v>
      </c>
      <c r="H19902" t="s">
        <v>14</v>
      </c>
      <c r="I19902" s="3">
        <v>45229.089464317127</v>
      </c>
    </row>
    <row r="19903" spans="1:9" x14ac:dyDescent="0.25">
      <c r="A19903" t="s">
        <v>6593</v>
      </c>
      <c r="B19903" t="s">
        <v>15679</v>
      </c>
      <c r="C19903" t="s">
        <v>19375</v>
      </c>
      <c r="D19903">
        <v>100</v>
      </c>
      <c r="E19903">
        <v>140</v>
      </c>
      <c r="F19903" t="s">
        <v>26</v>
      </c>
      <c r="G19903" t="s">
        <v>552</v>
      </c>
      <c r="H19903" t="s">
        <v>14</v>
      </c>
      <c r="I19903" s="3">
        <v>45229.089464351855</v>
      </c>
    </row>
    <row r="19904" spans="1:9" x14ac:dyDescent="0.25">
      <c r="A19904" t="s">
        <v>6593</v>
      </c>
      <c r="B19904" t="s">
        <v>15679</v>
      </c>
      <c r="C19904" t="s">
        <v>19376</v>
      </c>
      <c r="D19904">
        <v>100</v>
      </c>
      <c r="E19904">
        <v>140</v>
      </c>
      <c r="F19904" t="s">
        <v>26</v>
      </c>
      <c r="G19904" t="s">
        <v>552</v>
      </c>
      <c r="H19904" t="s">
        <v>14</v>
      </c>
      <c r="I19904" s="3">
        <v>45229.089464432873</v>
      </c>
    </row>
    <row r="19905" spans="1:9" x14ac:dyDescent="0.25">
      <c r="A19905" t="s">
        <v>6593</v>
      </c>
      <c r="B19905" t="s">
        <v>15679</v>
      </c>
      <c r="C19905" t="s">
        <v>19377</v>
      </c>
      <c r="D19905">
        <v>110</v>
      </c>
      <c r="E19905">
        <v>140</v>
      </c>
      <c r="F19905" t="s">
        <v>26</v>
      </c>
      <c r="G19905" t="s">
        <v>552</v>
      </c>
      <c r="H19905" t="s">
        <v>14</v>
      </c>
      <c r="I19905" s="3">
        <v>45229.089464502315</v>
      </c>
    </row>
    <row r="19906" spans="1:9" x14ac:dyDescent="0.25">
      <c r="A19906" t="s">
        <v>6593</v>
      </c>
      <c r="B19906" t="s">
        <v>15679</v>
      </c>
      <c r="C19906" t="s">
        <v>19378</v>
      </c>
      <c r="D19906">
        <v>100</v>
      </c>
      <c r="E19906">
        <v>140</v>
      </c>
      <c r="F19906" t="s">
        <v>26</v>
      </c>
      <c r="G19906" t="s">
        <v>552</v>
      </c>
      <c r="H19906" t="s">
        <v>14</v>
      </c>
      <c r="I19906" s="3">
        <v>45229.089464548611</v>
      </c>
    </row>
    <row r="19907" spans="1:9" x14ac:dyDescent="0.25">
      <c r="A19907" t="s">
        <v>6593</v>
      </c>
      <c r="B19907" t="s">
        <v>15679</v>
      </c>
      <c r="C19907" t="s">
        <v>19379</v>
      </c>
      <c r="D19907">
        <v>100</v>
      </c>
      <c r="E19907">
        <v>140</v>
      </c>
      <c r="F19907" t="s">
        <v>26</v>
      </c>
      <c r="G19907" t="s">
        <v>552</v>
      </c>
      <c r="H19907" t="s">
        <v>14</v>
      </c>
      <c r="I19907" s="3">
        <v>45229.089464618053</v>
      </c>
    </row>
    <row r="19908" spans="1:9" x14ac:dyDescent="0.25">
      <c r="A19908" t="s">
        <v>6593</v>
      </c>
      <c r="B19908" t="s">
        <v>15679</v>
      </c>
      <c r="C19908" t="s">
        <v>19380</v>
      </c>
      <c r="D19908">
        <v>100</v>
      </c>
      <c r="E19908">
        <v>140</v>
      </c>
      <c r="F19908" t="s">
        <v>26</v>
      </c>
      <c r="G19908" t="s">
        <v>552</v>
      </c>
      <c r="H19908" t="s">
        <v>14</v>
      </c>
      <c r="I19908" s="3">
        <v>45229.089464699071</v>
      </c>
    </row>
    <row r="19909" spans="1:9" x14ac:dyDescent="0.25">
      <c r="A19909" t="s">
        <v>6593</v>
      </c>
      <c r="B19909" t="s">
        <v>15679</v>
      </c>
      <c r="C19909" t="s">
        <v>19381</v>
      </c>
      <c r="D19909">
        <v>100</v>
      </c>
      <c r="E19909">
        <v>140</v>
      </c>
      <c r="F19909" t="s">
        <v>26</v>
      </c>
      <c r="G19909" t="s">
        <v>552</v>
      </c>
      <c r="H19909" t="s">
        <v>14</v>
      </c>
      <c r="I19909" s="3">
        <v>45229.089464733799</v>
      </c>
    </row>
    <row r="19910" spans="1:9" x14ac:dyDescent="0.25">
      <c r="A19910" t="s">
        <v>6593</v>
      </c>
      <c r="B19910" t="s">
        <v>15679</v>
      </c>
      <c r="C19910" t="s">
        <v>19382</v>
      </c>
      <c r="D19910">
        <v>100</v>
      </c>
      <c r="E19910">
        <v>140</v>
      </c>
      <c r="F19910" t="s">
        <v>26</v>
      </c>
      <c r="G19910" t="s">
        <v>552</v>
      </c>
      <c r="H19910" t="s">
        <v>14</v>
      </c>
      <c r="I19910" s="3">
        <v>45229.089464780096</v>
      </c>
    </row>
    <row r="19911" spans="1:9" x14ac:dyDescent="0.25">
      <c r="A19911" t="s">
        <v>6593</v>
      </c>
      <c r="B19911" t="s">
        <v>15679</v>
      </c>
      <c r="C19911" t="s">
        <v>19383</v>
      </c>
      <c r="D19911">
        <v>100</v>
      </c>
      <c r="E19911">
        <v>140</v>
      </c>
      <c r="F19911" t="s">
        <v>26</v>
      </c>
      <c r="G19911" t="s">
        <v>552</v>
      </c>
      <c r="H19911" t="s">
        <v>14</v>
      </c>
      <c r="I19911" s="3">
        <v>45229.089464849538</v>
      </c>
    </row>
    <row r="19912" spans="1:9" x14ac:dyDescent="0.25">
      <c r="A19912" t="s">
        <v>6593</v>
      </c>
      <c r="B19912" t="s">
        <v>15679</v>
      </c>
      <c r="C19912" t="s">
        <v>19384</v>
      </c>
      <c r="D19912">
        <v>100</v>
      </c>
      <c r="E19912">
        <v>140</v>
      </c>
      <c r="F19912" t="s">
        <v>26</v>
      </c>
      <c r="G19912" t="s">
        <v>552</v>
      </c>
      <c r="H19912" t="s">
        <v>14</v>
      </c>
      <c r="I19912" s="3">
        <v>45229.089464930556</v>
      </c>
    </row>
    <row r="19913" spans="1:9" x14ac:dyDescent="0.25">
      <c r="A19913" t="s">
        <v>6593</v>
      </c>
      <c r="B19913" t="s">
        <v>15679</v>
      </c>
      <c r="C19913" t="s">
        <v>19385</v>
      </c>
      <c r="D19913">
        <v>100</v>
      </c>
      <c r="E19913">
        <v>140</v>
      </c>
      <c r="F19913" t="s">
        <v>26</v>
      </c>
      <c r="G19913" t="s">
        <v>552</v>
      </c>
      <c r="H19913" t="s">
        <v>14</v>
      </c>
      <c r="I19913" s="3">
        <v>45229.089464965276</v>
      </c>
    </row>
    <row r="19914" spans="1:9" x14ac:dyDescent="0.25">
      <c r="A19914" t="s">
        <v>6593</v>
      </c>
      <c r="B19914" t="s">
        <v>15679</v>
      </c>
      <c r="C19914" t="s">
        <v>19386</v>
      </c>
      <c r="D19914">
        <v>100</v>
      </c>
      <c r="E19914">
        <v>140</v>
      </c>
      <c r="F19914" t="s">
        <v>26</v>
      </c>
      <c r="G19914" t="s">
        <v>552</v>
      </c>
      <c r="H19914" t="s">
        <v>14</v>
      </c>
      <c r="I19914" s="3">
        <v>45229.089465046294</v>
      </c>
    </row>
    <row r="19915" spans="1:9" x14ac:dyDescent="0.25">
      <c r="A19915" t="s">
        <v>6593</v>
      </c>
      <c r="B19915" t="s">
        <v>15679</v>
      </c>
      <c r="C19915" t="s">
        <v>19387</v>
      </c>
      <c r="D19915">
        <v>110</v>
      </c>
      <c r="E19915">
        <v>140</v>
      </c>
      <c r="F19915" t="s">
        <v>26</v>
      </c>
      <c r="G19915" t="s">
        <v>552</v>
      </c>
      <c r="H19915" t="s">
        <v>14</v>
      </c>
      <c r="I19915" s="3">
        <v>45229.089465081015</v>
      </c>
    </row>
    <row r="19916" spans="1:9" x14ac:dyDescent="0.25">
      <c r="A19916" t="s">
        <v>6593</v>
      </c>
      <c r="B19916" t="s">
        <v>15679</v>
      </c>
      <c r="C19916" t="s">
        <v>19388</v>
      </c>
      <c r="D19916">
        <v>110</v>
      </c>
      <c r="E19916">
        <v>140</v>
      </c>
      <c r="F19916" t="s">
        <v>26</v>
      </c>
      <c r="G19916" t="s">
        <v>552</v>
      </c>
      <c r="H19916" t="s">
        <v>14</v>
      </c>
      <c r="I19916" s="3">
        <v>45229.08946516204</v>
      </c>
    </row>
    <row r="19917" spans="1:9" x14ac:dyDescent="0.25">
      <c r="A19917" t="s">
        <v>6593</v>
      </c>
      <c r="B19917" t="s">
        <v>15679</v>
      </c>
      <c r="C19917" t="s">
        <v>19389</v>
      </c>
      <c r="D19917">
        <v>110</v>
      </c>
      <c r="E19917">
        <v>140</v>
      </c>
      <c r="F19917" t="s">
        <v>26</v>
      </c>
      <c r="G19917" t="s">
        <v>552</v>
      </c>
      <c r="H19917" t="s">
        <v>14</v>
      </c>
      <c r="I19917" s="3">
        <v>45229.089465196761</v>
      </c>
    </row>
    <row r="19918" spans="1:9" x14ac:dyDescent="0.25">
      <c r="A19918" t="s">
        <v>6593</v>
      </c>
      <c r="B19918" t="s">
        <v>15679</v>
      </c>
      <c r="C19918" t="s">
        <v>19390</v>
      </c>
      <c r="D19918">
        <v>100</v>
      </c>
      <c r="E19918">
        <v>140</v>
      </c>
      <c r="F19918" t="s">
        <v>26</v>
      </c>
      <c r="G19918" t="s">
        <v>552</v>
      </c>
      <c r="H19918" t="s">
        <v>14</v>
      </c>
      <c r="I19918" s="3">
        <v>45229.089465277779</v>
      </c>
    </row>
    <row r="19919" spans="1:9" x14ac:dyDescent="0.25">
      <c r="A19919" t="s">
        <v>6593</v>
      </c>
      <c r="B19919" t="s">
        <v>15679</v>
      </c>
      <c r="C19919" t="s">
        <v>19391</v>
      </c>
      <c r="D19919">
        <v>100</v>
      </c>
      <c r="E19919">
        <v>140</v>
      </c>
      <c r="F19919" t="s">
        <v>26</v>
      </c>
      <c r="G19919" t="s">
        <v>552</v>
      </c>
      <c r="H19919" t="s">
        <v>14</v>
      </c>
      <c r="I19919" s="3">
        <v>45229.0894653125</v>
      </c>
    </row>
    <row r="19920" spans="1:9" x14ac:dyDescent="0.25">
      <c r="A19920" t="s">
        <v>6593</v>
      </c>
      <c r="B19920" t="s">
        <v>15679</v>
      </c>
      <c r="C19920" t="s">
        <v>19392</v>
      </c>
      <c r="D19920">
        <v>100</v>
      </c>
      <c r="E19920">
        <v>140</v>
      </c>
      <c r="F19920" t="s">
        <v>26</v>
      </c>
      <c r="G19920" t="s">
        <v>552</v>
      </c>
      <c r="H19920" t="s">
        <v>14</v>
      </c>
      <c r="I19920" s="3">
        <v>45229.089465393517</v>
      </c>
    </row>
    <row r="19921" spans="1:9" x14ac:dyDescent="0.25">
      <c r="A19921" t="s">
        <v>6593</v>
      </c>
      <c r="B19921" t="s">
        <v>15679</v>
      </c>
      <c r="C19921" t="s">
        <v>19393</v>
      </c>
      <c r="D19921">
        <v>100</v>
      </c>
      <c r="E19921">
        <v>140</v>
      </c>
      <c r="F19921" t="s">
        <v>26</v>
      </c>
      <c r="G19921" t="s">
        <v>552</v>
      </c>
      <c r="H19921" t="s">
        <v>14</v>
      </c>
      <c r="I19921" s="3">
        <v>45229.089465474535</v>
      </c>
    </row>
    <row r="19922" spans="1:9" x14ac:dyDescent="0.25">
      <c r="A19922" t="s">
        <v>6593</v>
      </c>
      <c r="B19922" t="s">
        <v>15679</v>
      </c>
      <c r="C19922" t="s">
        <v>19394</v>
      </c>
      <c r="D19922">
        <v>100</v>
      </c>
      <c r="E19922">
        <v>140</v>
      </c>
      <c r="F19922" t="s">
        <v>26</v>
      </c>
      <c r="G19922" t="s">
        <v>552</v>
      </c>
      <c r="H19922" t="s">
        <v>14</v>
      </c>
      <c r="I19922" s="3">
        <v>45229.089465509256</v>
      </c>
    </row>
    <row r="19923" spans="1:9" x14ac:dyDescent="0.25">
      <c r="A19923" t="s">
        <v>6593</v>
      </c>
      <c r="B19923" t="s">
        <v>15679</v>
      </c>
      <c r="C19923" t="s">
        <v>19395</v>
      </c>
      <c r="D19923">
        <v>100</v>
      </c>
      <c r="E19923">
        <v>140</v>
      </c>
      <c r="F19923" t="s">
        <v>26</v>
      </c>
      <c r="G19923" t="s">
        <v>552</v>
      </c>
      <c r="H19923" t="s">
        <v>14</v>
      </c>
      <c r="I19923" s="3">
        <v>45229.089465590281</v>
      </c>
    </row>
    <row r="19924" spans="1:9" x14ac:dyDescent="0.25">
      <c r="A19924" t="s">
        <v>6593</v>
      </c>
      <c r="B19924" t="s">
        <v>15679</v>
      </c>
      <c r="C19924" t="s">
        <v>19396</v>
      </c>
      <c r="D19924">
        <v>100</v>
      </c>
      <c r="E19924">
        <v>140</v>
      </c>
      <c r="F19924" t="s">
        <v>26</v>
      </c>
      <c r="G19924" t="s">
        <v>552</v>
      </c>
      <c r="H19924" t="s">
        <v>14</v>
      </c>
      <c r="I19924" s="3">
        <v>45229.089465625002</v>
      </c>
    </row>
    <row r="19925" spans="1:9" x14ac:dyDescent="0.25">
      <c r="A19925" t="s">
        <v>6593</v>
      </c>
      <c r="B19925" t="s">
        <v>15679</v>
      </c>
      <c r="C19925" t="s">
        <v>19397</v>
      </c>
      <c r="D19925">
        <v>110</v>
      </c>
      <c r="E19925">
        <v>140</v>
      </c>
      <c r="F19925" t="s">
        <v>26</v>
      </c>
      <c r="G19925" t="s">
        <v>552</v>
      </c>
      <c r="H19925" t="s">
        <v>14</v>
      </c>
      <c r="I19925" s="3">
        <v>45229.08946570602</v>
      </c>
    </row>
    <row r="19926" spans="1:9" x14ac:dyDescent="0.25">
      <c r="A19926" t="s">
        <v>6593</v>
      </c>
      <c r="B19926" t="s">
        <v>15679</v>
      </c>
      <c r="C19926" t="s">
        <v>19398</v>
      </c>
      <c r="D19926">
        <v>100</v>
      </c>
      <c r="E19926">
        <v>140</v>
      </c>
      <c r="F19926" t="s">
        <v>26</v>
      </c>
      <c r="G19926" t="s">
        <v>552</v>
      </c>
      <c r="H19926" t="s">
        <v>14</v>
      </c>
      <c r="I19926" s="3">
        <v>45229.089465740741</v>
      </c>
    </row>
    <row r="19927" spans="1:9" x14ac:dyDescent="0.25">
      <c r="A19927" t="s">
        <v>6593</v>
      </c>
      <c r="B19927" t="s">
        <v>15679</v>
      </c>
      <c r="C19927" t="s">
        <v>19399</v>
      </c>
      <c r="D19927">
        <v>100</v>
      </c>
      <c r="E19927">
        <v>140</v>
      </c>
      <c r="F19927" t="s">
        <v>26</v>
      </c>
      <c r="G19927" t="s">
        <v>552</v>
      </c>
      <c r="H19927" t="s">
        <v>14</v>
      </c>
      <c r="I19927" s="3">
        <v>45229.089465821758</v>
      </c>
    </row>
    <row r="19928" spans="1:9" x14ac:dyDescent="0.25">
      <c r="A19928" t="s">
        <v>6593</v>
      </c>
      <c r="B19928" t="s">
        <v>15679</v>
      </c>
      <c r="C19928" t="s">
        <v>19400</v>
      </c>
      <c r="D19928">
        <v>100</v>
      </c>
      <c r="E19928">
        <v>140</v>
      </c>
      <c r="F19928" t="s">
        <v>26</v>
      </c>
      <c r="G19928" t="s">
        <v>552</v>
      </c>
      <c r="H19928" t="s">
        <v>14</v>
      </c>
      <c r="I19928" s="3">
        <v>45229.089465856479</v>
      </c>
    </row>
    <row r="19929" spans="1:9" x14ac:dyDescent="0.25">
      <c r="A19929" t="s">
        <v>6593</v>
      </c>
      <c r="B19929" t="s">
        <v>15679</v>
      </c>
      <c r="C19929" t="s">
        <v>19401</v>
      </c>
      <c r="D19929">
        <v>100</v>
      </c>
      <c r="E19929">
        <v>140</v>
      </c>
      <c r="F19929" t="s">
        <v>26</v>
      </c>
      <c r="G19929" t="s">
        <v>552</v>
      </c>
      <c r="H19929" t="s">
        <v>14</v>
      </c>
      <c r="I19929" s="3">
        <v>45229.089465937497</v>
      </c>
    </row>
    <row r="19930" spans="1:9" x14ac:dyDescent="0.25">
      <c r="A19930" t="s">
        <v>6593</v>
      </c>
      <c r="B19930" t="s">
        <v>15679</v>
      </c>
      <c r="C19930" t="s">
        <v>19402</v>
      </c>
      <c r="D19930">
        <v>100</v>
      </c>
      <c r="E19930">
        <v>140</v>
      </c>
      <c r="F19930" t="s">
        <v>26</v>
      </c>
      <c r="G19930" t="s">
        <v>552</v>
      </c>
      <c r="H19930" t="s">
        <v>14</v>
      </c>
      <c r="I19930" s="3">
        <v>45229.089465972225</v>
      </c>
    </row>
    <row r="19931" spans="1:9" x14ac:dyDescent="0.25">
      <c r="A19931" t="s">
        <v>6593</v>
      </c>
      <c r="B19931" t="s">
        <v>15679</v>
      </c>
      <c r="C19931" t="s">
        <v>19403</v>
      </c>
      <c r="D19931">
        <v>100</v>
      </c>
      <c r="E19931">
        <v>140</v>
      </c>
      <c r="F19931" t="s">
        <v>26</v>
      </c>
      <c r="G19931" t="s">
        <v>552</v>
      </c>
      <c r="H19931" t="s">
        <v>14</v>
      </c>
      <c r="I19931" s="3">
        <v>45229.089466053243</v>
      </c>
    </row>
    <row r="19932" spans="1:9" x14ac:dyDescent="0.25">
      <c r="A19932" t="s">
        <v>6593</v>
      </c>
      <c r="B19932" t="s">
        <v>15679</v>
      </c>
      <c r="C19932" t="s">
        <v>19404</v>
      </c>
      <c r="D19932">
        <v>100</v>
      </c>
      <c r="E19932">
        <v>140</v>
      </c>
      <c r="F19932" t="s">
        <v>26</v>
      </c>
      <c r="G19932" t="s">
        <v>552</v>
      </c>
      <c r="H19932" t="s">
        <v>14</v>
      </c>
      <c r="I19932" s="3">
        <v>45229.089466122685</v>
      </c>
    </row>
    <row r="19933" spans="1:9" x14ac:dyDescent="0.25">
      <c r="A19933" t="s">
        <v>6593</v>
      </c>
      <c r="B19933" t="s">
        <v>15679</v>
      </c>
      <c r="C19933" t="s">
        <v>19405</v>
      </c>
      <c r="D19933">
        <v>100</v>
      </c>
      <c r="E19933">
        <v>140</v>
      </c>
      <c r="F19933" t="s">
        <v>26</v>
      </c>
      <c r="G19933" t="s">
        <v>552</v>
      </c>
      <c r="H19933" t="s">
        <v>14</v>
      </c>
      <c r="I19933" s="3">
        <v>45229.089466168982</v>
      </c>
    </row>
    <row r="19934" spans="1:9" x14ac:dyDescent="0.25">
      <c r="A19934" t="s">
        <v>6593</v>
      </c>
      <c r="B19934" t="s">
        <v>15679</v>
      </c>
      <c r="C19934" t="s">
        <v>19406</v>
      </c>
      <c r="D19934">
        <v>100</v>
      </c>
      <c r="E19934">
        <v>140</v>
      </c>
      <c r="F19934" t="s">
        <v>26</v>
      </c>
      <c r="G19934" t="s">
        <v>552</v>
      </c>
      <c r="H19934" t="s">
        <v>14</v>
      </c>
      <c r="I19934" s="3">
        <v>45229.089466238423</v>
      </c>
    </row>
    <row r="19935" spans="1:9" x14ac:dyDescent="0.25">
      <c r="A19935" t="s">
        <v>6593</v>
      </c>
      <c r="B19935" t="s">
        <v>15679</v>
      </c>
      <c r="C19935" t="s">
        <v>19407</v>
      </c>
      <c r="D19935">
        <v>100</v>
      </c>
      <c r="E19935">
        <v>140</v>
      </c>
      <c r="F19935" t="s">
        <v>26</v>
      </c>
      <c r="G19935" t="s">
        <v>552</v>
      </c>
      <c r="H19935" t="s">
        <v>14</v>
      </c>
      <c r="I19935" s="3">
        <v>45229.089466319441</v>
      </c>
    </row>
    <row r="19936" spans="1:9" x14ac:dyDescent="0.25">
      <c r="A19936" t="s">
        <v>6593</v>
      </c>
      <c r="B19936" t="s">
        <v>15679</v>
      </c>
      <c r="C19936" t="s">
        <v>19408</v>
      </c>
      <c r="D19936">
        <v>100</v>
      </c>
      <c r="E19936">
        <v>140</v>
      </c>
      <c r="F19936" t="s">
        <v>26</v>
      </c>
      <c r="G19936" t="s">
        <v>552</v>
      </c>
      <c r="H19936" t="s">
        <v>14</v>
      </c>
      <c r="I19936" s="3">
        <v>45229.089466354169</v>
      </c>
    </row>
    <row r="19937" spans="1:9" x14ac:dyDescent="0.25">
      <c r="A19937" t="s">
        <v>6593</v>
      </c>
      <c r="B19937" t="s">
        <v>15679</v>
      </c>
      <c r="C19937" t="s">
        <v>19409</v>
      </c>
      <c r="D19937">
        <v>100</v>
      </c>
      <c r="E19937">
        <v>140</v>
      </c>
      <c r="F19937" t="s">
        <v>26</v>
      </c>
      <c r="G19937" t="s">
        <v>552</v>
      </c>
      <c r="H19937" t="s">
        <v>14</v>
      </c>
      <c r="I19937" s="3">
        <v>45229.089466435187</v>
      </c>
    </row>
    <row r="19938" spans="1:9" x14ac:dyDescent="0.25">
      <c r="A19938" t="s">
        <v>6593</v>
      </c>
      <c r="B19938" t="s">
        <v>15679</v>
      </c>
      <c r="C19938" t="s">
        <v>19410</v>
      </c>
      <c r="D19938">
        <v>100</v>
      </c>
      <c r="E19938">
        <v>140</v>
      </c>
      <c r="F19938" t="s">
        <v>26</v>
      </c>
      <c r="G19938" t="s">
        <v>552</v>
      </c>
      <c r="H19938" t="s">
        <v>14</v>
      </c>
      <c r="I19938" s="3">
        <v>45229.089466469908</v>
      </c>
    </row>
    <row r="19939" spans="1:9" x14ac:dyDescent="0.25">
      <c r="A19939" t="s">
        <v>6593</v>
      </c>
      <c r="B19939" t="s">
        <v>15679</v>
      </c>
      <c r="C19939" t="s">
        <v>19411</v>
      </c>
      <c r="D19939">
        <v>100</v>
      </c>
      <c r="E19939">
        <v>140</v>
      </c>
      <c r="F19939" t="s">
        <v>26</v>
      </c>
      <c r="G19939" t="s">
        <v>552</v>
      </c>
      <c r="H19939" t="s">
        <v>14</v>
      </c>
      <c r="I19939" s="3">
        <v>45229.089466550926</v>
      </c>
    </row>
    <row r="19940" spans="1:9" x14ac:dyDescent="0.25">
      <c r="A19940" t="s">
        <v>6593</v>
      </c>
      <c r="B19940" t="s">
        <v>15679</v>
      </c>
      <c r="C19940" t="s">
        <v>19412</v>
      </c>
      <c r="D19940">
        <v>100</v>
      </c>
      <c r="E19940">
        <v>140</v>
      </c>
      <c r="F19940" t="s">
        <v>26</v>
      </c>
      <c r="G19940" t="s">
        <v>552</v>
      </c>
      <c r="H19940" t="s">
        <v>14</v>
      </c>
      <c r="I19940" s="3">
        <v>45229.089466585647</v>
      </c>
    </row>
    <row r="19941" spans="1:9" x14ac:dyDescent="0.25">
      <c r="A19941" t="s">
        <v>6593</v>
      </c>
      <c r="B19941" t="s">
        <v>15679</v>
      </c>
      <c r="C19941" t="s">
        <v>19413</v>
      </c>
      <c r="D19941">
        <v>100</v>
      </c>
      <c r="E19941">
        <v>140</v>
      </c>
      <c r="F19941" t="s">
        <v>26</v>
      </c>
      <c r="G19941" t="s">
        <v>552</v>
      </c>
      <c r="H19941" t="s">
        <v>14</v>
      </c>
      <c r="I19941" s="3">
        <v>45229.089466666665</v>
      </c>
    </row>
    <row r="19942" spans="1:9" x14ac:dyDescent="0.25">
      <c r="A19942" t="s">
        <v>6593</v>
      </c>
      <c r="B19942" t="s">
        <v>15679</v>
      </c>
      <c r="C19942" t="s">
        <v>19414</v>
      </c>
      <c r="D19942">
        <v>100</v>
      </c>
      <c r="E19942">
        <v>140</v>
      </c>
      <c r="F19942" t="s">
        <v>26</v>
      </c>
      <c r="G19942" t="s">
        <v>552</v>
      </c>
      <c r="H19942" t="s">
        <v>14</v>
      </c>
      <c r="I19942" s="3">
        <v>45229.089466701385</v>
      </c>
    </row>
    <row r="19943" spans="1:9" x14ac:dyDescent="0.25">
      <c r="A19943" t="s">
        <v>6593</v>
      </c>
      <c r="B19943" t="s">
        <v>15679</v>
      </c>
      <c r="C19943" t="s">
        <v>19415</v>
      </c>
      <c r="D19943">
        <v>100</v>
      </c>
      <c r="E19943">
        <v>140</v>
      </c>
      <c r="F19943" t="s">
        <v>26</v>
      </c>
      <c r="G19943" t="s">
        <v>552</v>
      </c>
      <c r="H19943" t="s">
        <v>14</v>
      </c>
      <c r="I19943" s="3">
        <v>45229.08946678241</v>
      </c>
    </row>
    <row r="19944" spans="1:9" x14ac:dyDescent="0.25">
      <c r="A19944" t="s">
        <v>6593</v>
      </c>
      <c r="B19944" t="s">
        <v>15679</v>
      </c>
      <c r="C19944" t="s">
        <v>19416</v>
      </c>
      <c r="D19944">
        <v>100</v>
      </c>
      <c r="E19944">
        <v>140</v>
      </c>
      <c r="F19944" t="s">
        <v>26</v>
      </c>
      <c r="G19944" t="s">
        <v>552</v>
      </c>
      <c r="H19944" t="s">
        <v>14</v>
      </c>
      <c r="I19944" s="3">
        <v>45229.089466817131</v>
      </c>
    </row>
    <row r="19945" spans="1:9" x14ac:dyDescent="0.25">
      <c r="A19945" t="s">
        <v>6593</v>
      </c>
      <c r="B19945" t="s">
        <v>15679</v>
      </c>
      <c r="C19945" t="s">
        <v>19417</v>
      </c>
      <c r="D19945">
        <v>100</v>
      </c>
      <c r="E19945">
        <v>140</v>
      </c>
      <c r="F19945" t="s">
        <v>26</v>
      </c>
      <c r="G19945" t="s">
        <v>552</v>
      </c>
      <c r="H19945" t="s">
        <v>14</v>
      </c>
      <c r="I19945" s="3">
        <v>45229.089466898149</v>
      </c>
    </row>
    <row r="19946" spans="1:9" x14ac:dyDescent="0.25">
      <c r="A19946" t="s">
        <v>6593</v>
      </c>
      <c r="B19946" t="s">
        <v>15679</v>
      </c>
      <c r="C19946" t="s">
        <v>19418</v>
      </c>
      <c r="D19946">
        <v>100</v>
      </c>
      <c r="E19946">
        <v>140</v>
      </c>
      <c r="F19946" t="s">
        <v>26</v>
      </c>
      <c r="G19946" t="s">
        <v>552</v>
      </c>
      <c r="H19946" t="s">
        <v>14</v>
      </c>
      <c r="I19946" s="3">
        <v>45229.08946693287</v>
      </c>
    </row>
    <row r="19947" spans="1:9" x14ac:dyDescent="0.25">
      <c r="A19947" t="s">
        <v>6593</v>
      </c>
      <c r="B19947" t="s">
        <v>15679</v>
      </c>
      <c r="C19947" t="s">
        <v>19419</v>
      </c>
      <c r="D19947">
        <v>110</v>
      </c>
      <c r="E19947">
        <v>140</v>
      </c>
      <c r="F19947" t="s">
        <v>26</v>
      </c>
      <c r="G19947" t="s">
        <v>552</v>
      </c>
      <c r="H19947" t="s">
        <v>14</v>
      </c>
      <c r="I19947" s="3">
        <v>45229.089467013888</v>
      </c>
    </row>
    <row r="19948" spans="1:9" x14ac:dyDescent="0.25">
      <c r="A19948" t="s">
        <v>6593</v>
      </c>
      <c r="B19948" t="s">
        <v>15679</v>
      </c>
      <c r="C19948" t="s">
        <v>19420</v>
      </c>
      <c r="D19948">
        <v>100</v>
      </c>
      <c r="E19948">
        <v>140</v>
      </c>
      <c r="F19948" t="s">
        <v>26</v>
      </c>
      <c r="G19948" t="s">
        <v>552</v>
      </c>
      <c r="H19948" t="s">
        <v>14</v>
      </c>
      <c r="I19948" s="3">
        <v>45229.089467048609</v>
      </c>
    </row>
    <row r="19949" spans="1:9" x14ac:dyDescent="0.25">
      <c r="A19949" t="s">
        <v>6593</v>
      </c>
      <c r="B19949" t="s">
        <v>15679</v>
      </c>
      <c r="C19949" t="s">
        <v>19421</v>
      </c>
      <c r="D19949">
        <v>110</v>
      </c>
      <c r="E19949">
        <v>140</v>
      </c>
      <c r="F19949" t="s">
        <v>26</v>
      </c>
      <c r="G19949" t="s">
        <v>552</v>
      </c>
      <c r="H19949" t="s">
        <v>14</v>
      </c>
      <c r="I19949" s="3">
        <v>45229.089467129626</v>
      </c>
    </row>
    <row r="19950" spans="1:9" x14ac:dyDescent="0.25">
      <c r="A19950" t="s">
        <v>6593</v>
      </c>
      <c r="B19950" t="s">
        <v>15679</v>
      </c>
      <c r="C19950" t="s">
        <v>19422</v>
      </c>
      <c r="D19950">
        <v>100</v>
      </c>
      <c r="E19950">
        <v>140</v>
      </c>
      <c r="F19950" t="s">
        <v>26</v>
      </c>
      <c r="G19950" t="s">
        <v>552</v>
      </c>
      <c r="H19950" t="s">
        <v>14</v>
      </c>
      <c r="I19950" s="3">
        <v>45229.089467210651</v>
      </c>
    </row>
    <row r="19951" spans="1:9" x14ac:dyDescent="0.25">
      <c r="A19951" t="s">
        <v>6593</v>
      </c>
      <c r="B19951" t="s">
        <v>15679</v>
      </c>
      <c r="C19951" t="s">
        <v>19423</v>
      </c>
      <c r="D19951">
        <v>100</v>
      </c>
      <c r="E19951">
        <v>140</v>
      </c>
      <c r="F19951" t="s">
        <v>26</v>
      </c>
      <c r="G19951" t="s">
        <v>552</v>
      </c>
      <c r="H19951" t="s">
        <v>14</v>
      </c>
      <c r="I19951" s="3">
        <v>45229.089467245372</v>
      </c>
    </row>
    <row r="19952" spans="1:9" x14ac:dyDescent="0.25">
      <c r="A19952" t="s">
        <v>6593</v>
      </c>
      <c r="B19952" t="s">
        <v>15679</v>
      </c>
      <c r="C19952" t="s">
        <v>19424</v>
      </c>
      <c r="D19952">
        <v>100</v>
      </c>
      <c r="E19952">
        <v>140</v>
      </c>
      <c r="F19952" t="s">
        <v>26</v>
      </c>
      <c r="G19952" t="s">
        <v>552</v>
      </c>
      <c r="H19952" t="s">
        <v>14</v>
      </c>
      <c r="I19952" s="3">
        <v>45229.08946732639</v>
      </c>
    </row>
    <row r="19953" spans="1:9" x14ac:dyDescent="0.25">
      <c r="A19953" t="s">
        <v>6593</v>
      </c>
      <c r="B19953" t="s">
        <v>15679</v>
      </c>
      <c r="C19953" t="s">
        <v>19425</v>
      </c>
      <c r="D19953">
        <v>100</v>
      </c>
      <c r="E19953">
        <v>140</v>
      </c>
      <c r="F19953" t="s">
        <v>26</v>
      </c>
      <c r="G19953" t="s">
        <v>552</v>
      </c>
      <c r="H19953" t="s">
        <v>14</v>
      </c>
      <c r="I19953" s="3">
        <v>45229.089467361111</v>
      </c>
    </row>
    <row r="19954" spans="1:9" x14ac:dyDescent="0.25">
      <c r="A19954" t="s">
        <v>6593</v>
      </c>
      <c r="B19954" t="s">
        <v>15679</v>
      </c>
      <c r="C19954" t="s">
        <v>19426</v>
      </c>
      <c r="D19954">
        <v>100</v>
      </c>
      <c r="E19954">
        <v>140</v>
      </c>
      <c r="F19954" t="s">
        <v>26</v>
      </c>
      <c r="G19954" t="s">
        <v>552</v>
      </c>
      <c r="H19954" t="s">
        <v>14</v>
      </c>
      <c r="I19954" s="3">
        <v>45229.089467442129</v>
      </c>
    </row>
    <row r="19955" spans="1:9" x14ac:dyDescent="0.25">
      <c r="A19955" t="s">
        <v>6593</v>
      </c>
      <c r="B19955" t="s">
        <v>15679</v>
      </c>
      <c r="C19955" t="s">
        <v>19427</v>
      </c>
      <c r="D19955">
        <v>100</v>
      </c>
      <c r="E19955">
        <v>140</v>
      </c>
      <c r="F19955" t="s">
        <v>26</v>
      </c>
      <c r="G19955" t="s">
        <v>552</v>
      </c>
      <c r="H19955" t="s">
        <v>14</v>
      </c>
      <c r="I19955" s="3">
        <v>45229.08946747685</v>
      </c>
    </row>
    <row r="19956" spans="1:9" x14ac:dyDescent="0.25">
      <c r="A19956" t="s">
        <v>6593</v>
      </c>
      <c r="B19956" t="s">
        <v>15679</v>
      </c>
      <c r="C19956" t="s">
        <v>19428</v>
      </c>
      <c r="D19956">
        <v>100</v>
      </c>
      <c r="E19956">
        <v>140</v>
      </c>
      <c r="F19956" t="s">
        <v>26</v>
      </c>
      <c r="G19956" t="s">
        <v>552</v>
      </c>
      <c r="H19956" t="s">
        <v>14</v>
      </c>
      <c r="I19956" s="3">
        <v>45229.089467557867</v>
      </c>
    </row>
    <row r="19957" spans="1:9" x14ac:dyDescent="0.25">
      <c r="A19957" t="s">
        <v>6593</v>
      </c>
      <c r="B19957" t="s">
        <v>15679</v>
      </c>
      <c r="C19957" t="s">
        <v>19429</v>
      </c>
      <c r="D19957">
        <v>100</v>
      </c>
      <c r="E19957">
        <v>140</v>
      </c>
      <c r="F19957" t="s">
        <v>26</v>
      </c>
      <c r="G19957" t="s">
        <v>552</v>
      </c>
      <c r="H19957" t="s">
        <v>14</v>
      </c>
      <c r="I19957" s="3">
        <v>45229.089467592596</v>
      </c>
    </row>
    <row r="19958" spans="1:9" x14ac:dyDescent="0.25">
      <c r="A19958" t="s">
        <v>6593</v>
      </c>
      <c r="B19958" t="s">
        <v>15679</v>
      </c>
      <c r="C19958" t="s">
        <v>19430</v>
      </c>
      <c r="D19958">
        <v>100</v>
      </c>
      <c r="E19958">
        <v>140</v>
      </c>
      <c r="F19958" t="s">
        <v>26</v>
      </c>
      <c r="G19958" t="s">
        <v>552</v>
      </c>
      <c r="H19958" t="s">
        <v>14</v>
      </c>
      <c r="I19958" s="3">
        <v>45229.089467673613</v>
      </c>
    </row>
    <row r="19959" spans="1:9" x14ac:dyDescent="0.25">
      <c r="A19959" t="s">
        <v>6593</v>
      </c>
      <c r="B19959" t="s">
        <v>15679</v>
      </c>
      <c r="C19959" t="s">
        <v>19431</v>
      </c>
      <c r="D19959">
        <v>100</v>
      </c>
      <c r="E19959">
        <v>140</v>
      </c>
      <c r="F19959" t="s">
        <v>26</v>
      </c>
      <c r="G19959" t="s">
        <v>552</v>
      </c>
      <c r="H19959" t="s">
        <v>14</v>
      </c>
      <c r="I19959" s="3">
        <v>45229.089467708334</v>
      </c>
    </row>
    <row r="19960" spans="1:9" x14ac:dyDescent="0.25">
      <c r="A19960" t="s">
        <v>6593</v>
      </c>
      <c r="B19960" t="s">
        <v>15679</v>
      </c>
      <c r="C19960" t="s">
        <v>19432</v>
      </c>
      <c r="D19960">
        <v>100</v>
      </c>
      <c r="E19960">
        <v>140</v>
      </c>
      <c r="F19960" t="s">
        <v>26</v>
      </c>
      <c r="G19960" t="s">
        <v>552</v>
      </c>
      <c r="H19960" t="s">
        <v>14</v>
      </c>
      <c r="I19960" s="3">
        <v>45229.089467789352</v>
      </c>
    </row>
    <row r="19961" spans="1:9" x14ac:dyDescent="0.25">
      <c r="A19961" t="s">
        <v>6593</v>
      </c>
      <c r="B19961" t="s">
        <v>15679</v>
      </c>
      <c r="C19961" t="s">
        <v>19433</v>
      </c>
      <c r="D19961">
        <v>100</v>
      </c>
      <c r="E19961">
        <v>140</v>
      </c>
      <c r="F19961" t="s">
        <v>26</v>
      </c>
      <c r="G19961" t="s">
        <v>552</v>
      </c>
      <c r="H19961" t="s">
        <v>14</v>
      </c>
      <c r="I19961" s="3">
        <v>45229.089467824073</v>
      </c>
    </row>
    <row r="19962" spans="1:9" x14ac:dyDescent="0.25">
      <c r="A19962" t="s">
        <v>6593</v>
      </c>
      <c r="B19962" t="s">
        <v>15679</v>
      </c>
      <c r="C19962" t="s">
        <v>19434</v>
      </c>
      <c r="D19962">
        <v>100</v>
      </c>
      <c r="E19962">
        <v>140</v>
      </c>
      <c r="F19962" t="s">
        <v>26</v>
      </c>
      <c r="G19962" t="s">
        <v>552</v>
      </c>
      <c r="H19962" t="s">
        <v>14</v>
      </c>
      <c r="I19962" s="3">
        <v>45229.089467905091</v>
      </c>
    </row>
    <row r="19963" spans="1:9" x14ac:dyDescent="0.25">
      <c r="A19963" t="s">
        <v>6593</v>
      </c>
      <c r="B19963" t="s">
        <v>15679</v>
      </c>
      <c r="C19963" t="s">
        <v>19435</v>
      </c>
      <c r="D19963">
        <v>110</v>
      </c>
      <c r="E19963">
        <v>140</v>
      </c>
      <c r="F19963" t="s">
        <v>26</v>
      </c>
      <c r="G19963" t="s">
        <v>552</v>
      </c>
      <c r="H19963" t="s">
        <v>14</v>
      </c>
      <c r="I19963" s="3">
        <v>45229.089467939812</v>
      </c>
    </row>
    <row r="19964" spans="1:9" x14ac:dyDescent="0.25">
      <c r="A19964" t="s">
        <v>6593</v>
      </c>
      <c r="B19964" t="s">
        <v>15679</v>
      </c>
      <c r="C19964" t="s">
        <v>19436</v>
      </c>
      <c r="D19964">
        <v>100</v>
      </c>
      <c r="E19964">
        <v>140</v>
      </c>
      <c r="F19964" t="s">
        <v>26</v>
      </c>
      <c r="G19964" t="s">
        <v>552</v>
      </c>
      <c r="H19964" t="s">
        <v>14</v>
      </c>
      <c r="I19964" s="3">
        <v>45229.089468020837</v>
      </c>
    </row>
    <row r="19965" spans="1:9" x14ac:dyDescent="0.25">
      <c r="A19965" t="s">
        <v>6593</v>
      </c>
      <c r="B19965" t="s">
        <v>15679</v>
      </c>
      <c r="C19965" t="s">
        <v>19437</v>
      </c>
      <c r="D19965">
        <v>100</v>
      </c>
      <c r="E19965">
        <v>140</v>
      </c>
      <c r="F19965" t="s">
        <v>26</v>
      </c>
      <c r="G19965" t="s">
        <v>552</v>
      </c>
      <c r="H19965" t="s">
        <v>14</v>
      </c>
      <c r="I19965" s="3">
        <v>45229.089468090278</v>
      </c>
    </row>
    <row r="19966" spans="1:9" x14ac:dyDescent="0.25">
      <c r="A19966" t="s">
        <v>6593</v>
      </c>
      <c r="B19966" t="s">
        <v>15679</v>
      </c>
      <c r="C19966" t="s">
        <v>19438</v>
      </c>
      <c r="D19966">
        <v>100</v>
      </c>
      <c r="E19966">
        <v>140</v>
      </c>
      <c r="F19966" t="s">
        <v>26</v>
      </c>
      <c r="G19966" t="s">
        <v>552</v>
      </c>
      <c r="H19966" t="s">
        <v>14</v>
      </c>
      <c r="I19966" s="3">
        <v>45229.089468171296</v>
      </c>
    </row>
    <row r="19967" spans="1:9" x14ac:dyDescent="0.25">
      <c r="A19967" t="s">
        <v>6593</v>
      </c>
      <c r="B19967" t="s">
        <v>15679</v>
      </c>
      <c r="C19967" t="s">
        <v>19439</v>
      </c>
      <c r="D19967">
        <v>100</v>
      </c>
      <c r="E19967">
        <v>140</v>
      </c>
      <c r="F19967" t="s">
        <v>26</v>
      </c>
      <c r="G19967" t="s">
        <v>552</v>
      </c>
      <c r="H19967" t="s">
        <v>14</v>
      </c>
      <c r="I19967" s="3">
        <v>45229.089468252314</v>
      </c>
    </row>
    <row r="19968" spans="1:9" x14ac:dyDescent="0.25">
      <c r="A19968" t="s">
        <v>6593</v>
      </c>
      <c r="B19968" t="s">
        <v>15679</v>
      </c>
      <c r="C19968" t="s">
        <v>19440</v>
      </c>
      <c r="D19968">
        <v>100</v>
      </c>
      <c r="E19968">
        <v>140</v>
      </c>
      <c r="F19968" t="s">
        <v>26</v>
      </c>
      <c r="G19968" t="s">
        <v>552</v>
      </c>
      <c r="H19968" t="s">
        <v>14</v>
      </c>
      <c r="I19968" s="3">
        <v>45229.089468287035</v>
      </c>
    </row>
    <row r="19969" spans="1:9" x14ac:dyDescent="0.25">
      <c r="A19969" t="s">
        <v>6593</v>
      </c>
      <c r="B19969" t="s">
        <v>15679</v>
      </c>
      <c r="C19969" t="s">
        <v>19441</v>
      </c>
      <c r="D19969">
        <v>100</v>
      </c>
      <c r="E19969">
        <v>140</v>
      </c>
      <c r="F19969" t="s">
        <v>26</v>
      </c>
      <c r="G19969" t="s">
        <v>552</v>
      </c>
      <c r="H19969" t="s">
        <v>14</v>
      </c>
      <c r="I19969" s="3">
        <v>45229.089468368053</v>
      </c>
    </row>
    <row r="19970" spans="1:9" x14ac:dyDescent="0.25">
      <c r="A19970" t="s">
        <v>6593</v>
      </c>
      <c r="B19970" t="s">
        <v>15679</v>
      </c>
      <c r="C19970" t="s">
        <v>19442</v>
      </c>
      <c r="D19970">
        <v>100</v>
      </c>
      <c r="E19970">
        <v>140</v>
      </c>
      <c r="F19970" t="s">
        <v>26</v>
      </c>
      <c r="G19970" t="s">
        <v>552</v>
      </c>
      <c r="H19970" t="s">
        <v>14</v>
      </c>
      <c r="I19970" s="3">
        <v>45229.089468402781</v>
      </c>
    </row>
    <row r="19971" spans="1:9" x14ac:dyDescent="0.25">
      <c r="A19971" t="s">
        <v>6593</v>
      </c>
      <c r="B19971" t="s">
        <v>15679</v>
      </c>
      <c r="C19971" t="s">
        <v>19443</v>
      </c>
      <c r="D19971">
        <v>100</v>
      </c>
      <c r="E19971">
        <v>140</v>
      </c>
      <c r="F19971" t="s">
        <v>26</v>
      </c>
      <c r="G19971" t="s">
        <v>552</v>
      </c>
      <c r="H19971" t="s">
        <v>14</v>
      </c>
      <c r="I19971" s="3">
        <v>45229.089468483799</v>
      </c>
    </row>
    <row r="19972" spans="1:9" x14ac:dyDescent="0.25">
      <c r="A19972" t="s">
        <v>6593</v>
      </c>
      <c r="B19972" t="s">
        <v>15679</v>
      </c>
      <c r="C19972" t="s">
        <v>19444</v>
      </c>
      <c r="D19972">
        <v>100</v>
      </c>
      <c r="E19972">
        <v>140</v>
      </c>
      <c r="F19972" t="s">
        <v>26</v>
      </c>
      <c r="G19972" t="s">
        <v>552</v>
      </c>
      <c r="H19972" t="s">
        <v>14</v>
      </c>
      <c r="I19972" s="3">
        <v>45229.089468518519</v>
      </c>
    </row>
    <row r="19973" spans="1:9" x14ac:dyDescent="0.25">
      <c r="A19973" t="s">
        <v>6593</v>
      </c>
      <c r="B19973" t="s">
        <v>15679</v>
      </c>
      <c r="C19973" t="s">
        <v>19445</v>
      </c>
      <c r="D19973">
        <v>100</v>
      </c>
      <c r="E19973">
        <v>140</v>
      </c>
      <c r="F19973" t="s">
        <v>26</v>
      </c>
      <c r="G19973" t="s">
        <v>552</v>
      </c>
      <c r="H19973" t="s">
        <v>14</v>
      </c>
      <c r="I19973" s="3">
        <v>45229.089468599537</v>
      </c>
    </row>
    <row r="19974" spans="1:9" x14ac:dyDescent="0.25">
      <c r="A19974" t="s">
        <v>6593</v>
      </c>
      <c r="B19974" t="s">
        <v>15679</v>
      </c>
      <c r="C19974" t="s">
        <v>19446</v>
      </c>
      <c r="D19974">
        <v>100</v>
      </c>
      <c r="E19974">
        <v>140</v>
      </c>
      <c r="F19974" t="s">
        <v>26</v>
      </c>
      <c r="G19974" t="s">
        <v>552</v>
      </c>
      <c r="H19974" t="s">
        <v>14</v>
      </c>
      <c r="I19974" s="3">
        <v>45229.089468634258</v>
      </c>
    </row>
    <row r="19975" spans="1:9" x14ac:dyDescent="0.25">
      <c r="A19975" t="s">
        <v>6593</v>
      </c>
      <c r="B19975" t="s">
        <v>15679</v>
      </c>
      <c r="C19975" t="s">
        <v>19447</v>
      </c>
      <c r="D19975">
        <v>100</v>
      </c>
      <c r="E19975">
        <v>140</v>
      </c>
      <c r="F19975" t="s">
        <v>26</v>
      </c>
      <c r="G19975" t="s">
        <v>552</v>
      </c>
      <c r="H19975" t="s">
        <v>14</v>
      </c>
      <c r="I19975" s="3">
        <v>45229.089468715276</v>
      </c>
    </row>
    <row r="19976" spans="1:9" x14ac:dyDescent="0.25">
      <c r="A19976" t="s">
        <v>6593</v>
      </c>
      <c r="B19976" t="s">
        <v>15679</v>
      </c>
      <c r="C19976" t="s">
        <v>19448</v>
      </c>
      <c r="D19976">
        <v>100</v>
      </c>
      <c r="E19976">
        <v>140</v>
      </c>
      <c r="F19976" t="s">
        <v>26</v>
      </c>
      <c r="G19976" t="s">
        <v>552</v>
      </c>
      <c r="H19976" t="s">
        <v>14</v>
      </c>
      <c r="I19976" s="3">
        <v>45229.089468784725</v>
      </c>
    </row>
    <row r="19977" spans="1:9" x14ac:dyDescent="0.25">
      <c r="A19977" t="s">
        <v>6593</v>
      </c>
      <c r="B19977" t="s">
        <v>15679</v>
      </c>
      <c r="C19977" t="s">
        <v>19449</v>
      </c>
      <c r="D19977">
        <v>100</v>
      </c>
      <c r="E19977">
        <v>140</v>
      </c>
      <c r="F19977" t="s">
        <v>26</v>
      </c>
      <c r="G19977" t="s">
        <v>552</v>
      </c>
      <c r="H19977" t="s">
        <v>14</v>
      </c>
      <c r="I19977" s="3">
        <v>45229.089468831022</v>
      </c>
    </row>
    <row r="19978" spans="1:9" x14ac:dyDescent="0.25">
      <c r="A19978" t="s">
        <v>6593</v>
      </c>
      <c r="B19978" t="s">
        <v>15679</v>
      </c>
      <c r="C19978" t="s">
        <v>19450</v>
      </c>
      <c r="D19978">
        <v>100</v>
      </c>
      <c r="E19978">
        <v>140</v>
      </c>
      <c r="F19978" t="s">
        <v>26</v>
      </c>
      <c r="G19978" t="s">
        <v>552</v>
      </c>
      <c r="H19978" t="s">
        <v>14</v>
      </c>
      <c r="I19978" s="3">
        <v>45229.089468900464</v>
      </c>
    </row>
    <row r="19979" spans="1:9" x14ac:dyDescent="0.25">
      <c r="A19979" t="s">
        <v>6593</v>
      </c>
      <c r="B19979" t="s">
        <v>15679</v>
      </c>
      <c r="C19979" t="s">
        <v>19451</v>
      </c>
      <c r="D19979">
        <v>100</v>
      </c>
      <c r="E19979">
        <v>140</v>
      </c>
      <c r="F19979" t="s">
        <v>26</v>
      </c>
      <c r="G19979" t="s">
        <v>552</v>
      </c>
      <c r="H19979" t="s">
        <v>14</v>
      </c>
      <c r="I19979" s="3">
        <v>45229.089468981481</v>
      </c>
    </row>
    <row r="19980" spans="1:9" x14ac:dyDescent="0.25">
      <c r="A19980" t="s">
        <v>6593</v>
      </c>
      <c r="B19980" t="s">
        <v>15679</v>
      </c>
      <c r="C19980" t="s">
        <v>19452</v>
      </c>
      <c r="D19980">
        <v>110</v>
      </c>
      <c r="E19980">
        <v>140</v>
      </c>
      <c r="F19980" t="s">
        <v>26</v>
      </c>
      <c r="G19980" t="s">
        <v>552</v>
      </c>
      <c r="H19980" t="s">
        <v>14</v>
      </c>
      <c r="I19980" s="3">
        <v>45229.089469016202</v>
      </c>
    </row>
    <row r="19981" spans="1:9" x14ac:dyDescent="0.25">
      <c r="A19981" t="s">
        <v>6593</v>
      </c>
      <c r="B19981" t="s">
        <v>15679</v>
      </c>
      <c r="C19981" t="s">
        <v>19453</v>
      </c>
      <c r="D19981">
        <v>100</v>
      </c>
      <c r="E19981">
        <v>140</v>
      </c>
      <c r="F19981" t="s">
        <v>26</v>
      </c>
      <c r="G19981" t="s">
        <v>552</v>
      </c>
      <c r="H19981" t="s">
        <v>14</v>
      </c>
      <c r="I19981" s="3">
        <v>45229.08946909722</v>
      </c>
    </row>
    <row r="19982" spans="1:9" x14ac:dyDescent="0.25">
      <c r="A19982" t="s">
        <v>6593</v>
      </c>
      <c r="B19982" t="s">
        <v>15679</v>
      </c>
      <c r="C19982" t="s">
        <v>19454</v>
      </c>
      <c r="D19982">
        <v>100</v>
      </c>
      <c r="E19982">
        <v>140</v>
      </c>
      <c r="F19982" t="s">
        <v>26</v>
      </c>
      <c r="G19982" t="s">
        <v>552</v>
      </c>
      <c r="H19982" t="s">
        <v>14</v>
      </c>
      <c r="I19982" s="3">
        <v>45229.089469131941</v>
      </c>
    </row>
    <row r="19983" spans="1:9" x14ac:dyDescent="0.25">
      <c r="A19983" t="s">
        <v>6593</v>
      </c>
      <c r="B19983" t="s">
        <v>15679</v>
      </c>
      <c r="C19983" t="s">
        <v>19455</v>
      </c>
      <c r="D19983">
        <v>100</v>
      </c>
      <c r="E19983">
        <v>140</v>
      </c>
      <c r="F19983" t="s">
        <v>26</v>
      </c>
      <c r="G19983" t="s">
        <v>552</v>
      </c>
      <c r="H19983" t="s">
        <v>14</v>
      </c>
      <c r="I19983" s="3">
        <v>45229.089469212966</v>
      </c>
    </row>
    <row r="19984" spans="1:9" x14ac:dyDescent="0.25">
      <c r="A19984" t="s">
        <v>6593</v>
      </c>
      <c r="B19984" t="s">
        <v>15679</v>
      </c>
      <c r="C19984" t="s">
        <v>19456</v>
      </c>
      <c r="D19984">
        <v>100</v>
      </c>
      <c r="E19984">
        <v>140</v>
      </c>
      <c r="F19984" t="s">
        <v>26</v>
      </c>
      <c r="G19984" t="s">
        <v>552</v>
      </c>
      <c r="H19984" t="s">
        <v>14</v>
      </c>
      <c r="I19984" s="3">
        <v>45229.089469247687</v>
      </c>
    </row>
    <row r="19985" spans="1:9" x14ac:dyDescent="0.25">
      <c r="A19985" t="s">
        <v>6593</v>
      </c>
      <c r="B19985" t="s">
        <v>15679</v>
      </c>
      <c r="C19985" t="s">
        <v>19457</v>
      </c>
      <c r="D19985">
        <v>100</v>
      </c>
      <c r="E19985">
        <v>140</v>
      </c>
      <c r="F19985" t="s">
        <v>26</v>
      </c>
      <c r="G19985" t="s">
        <v>552</v>
      </c>
      <c r="H19985" t="s">
        <v>14</v>
      </c>
      <c r="I19985" s="3">
        <v>45229.089469328705</v>
      </c>
    </row>
    <row r="19986" spans="1:9" x14ac:dyDescent="0.25">
      <c r="A19986" t="s">
        <v>6593</v>
      </c>
      <c r="B19986" t="s">
        <v>15679</v>
      </c>
      <c r="C19986" t="s">
        <v>19458</v>
      </c>
      <c r="D19986">
        <v>100</v>
      </c>
      <c r="E19986">
        <v>140</v>
      </c>
      <c r="F19986" t="s">
        <v>26</v>
      </c>
      <c r="G19986" t="s">
        <v>552</v>
      </c>
      <c r="H19986" t="s">
        <v>14</v>
      </c>
      <c r="I19986" s="3">
        <v>45229.089469409722</v>
      </c>
    </row>
    <row r="19987" spans="1:9" x14ac:dyDescent="0.25">
      <c r="A19987" t="s">
        <v>6593</v>
      </c>
      <c r="B19987" t="s">
        <v>15679</v>
      </c>
      <c r="C19987" t="s">
        <v>19459</v>
      </c>
      <c r="D19987">
        <v>100</v>
      </c>
      <c r="E19987">
        <v>140</v>
      </c>
      <c r="F19987" t="s">
        <v>26</v>
      </c>
      <c r="G19987" t="s">
        <v>552</v>
      </c>
      <c r="H19987" t="s">
        <v>14</v>
      </c>
      <c r="I19987" s="3">
        <v>45229.089469444443</v>
      </c>
    </row>
    <row r="19988" spans="1:9" x14ac:dyDescent="0.25">
      <c r="A19988" t="s">
        <v>6593</v>
      </c>
      <c r="B19988" t="s">
        <v>15679</v>
      </c>
      <c r="C19988" t="s">
        <v>19460</v>
      </c>
      <c r="D19988">
        <v>100</v>
      </c>
      <c r="E19988">
        <v>140</v>
      </c>
      <c r="F19988" t="s">
        <v>26</v>
      </c>
      <c r="G19988" t="s">
        <v>552</v>
      </c>
      <c r="H19988" t="s">
        <v>14</v>
      </c>
      <c r="I19988" s="3">
        <v>45229.089469525461</v>
      </c>
    </row>
    <row r="19989" spans="1:9" x14ac:dyDescent="0.25">
      <c r="A19989" t="s">
        <v>6593</v>
      </c>
      <c r="B19989" t="s">
        <v>15679</v>
      </c>
      <c r="C19989" t="s">
        <v>19461</v>
      </c>
      <c r="D19989">
        <v>100</v>
      </c>
      <c r="E19989">
        <v>140</v>
      </c>
      <c r="F19989" t="s">
        <v>26</v>
      </c>
      <c r="G19989" t="s">
        <v>552</v>
      </c>
      <c r="H19989" t="s">
        <v>14</v>
      </c>
      <c r="I19989" s="3">
        <v>45229.089469560182</v>
      </c>
    </row>
    <row r="19990" spans="1:9" x14ac:dyDescent="0.25">
      <c r="A19990" t="s">
        <v>6593</v>
      </c>
      <c r="B19990" t="s">
        <v>15679</v>
      </c>
      <c r="C19990" t="s">
        <v>19462</v>
      </c>
      <c r="D19990">
        <v>100</v>
      </c>
      <c r="E19990">
        <v>140</v>
      </c>
      <c r="F19990" t="s">
        <v>26</v>
      </c>
      <c r="G19990" t="s">
        <v>552</v>
      </c>
      <c r="H19990" t="s">
        <v>14</v>
      </c>
      <c r="I19990" s="3">
        <v>45229.089469641207</v>
      </c>
    </row>
    <row r="19991" spans="1:9" x14ac:dyDescent="0.25">
      <c r="A19991" t="s">
        <v>6593</v>
      </c>
      <c r="B19991" t="s">
        <v>15679</v>
      </c>
      <c r="C19991" t="s">
        <v>19463</v>
      </c>
      <c r="D19991">
        <v>100</v>
      </c>
      <c r="E19991">
        <v>140</v>
      </c>
      <c r="F19991" t="s">
        <v>26</v>
      </c>
      <c r="G19991" t="s">
        <v>552</v>
      </c>
      <c r="H19991" t="s">
        <v>14</v>
      </c>
      <c r="I19991" s="3">
        <v>45229.089469710649</v>
      </c>
    </row>
    <row r="19992" spans="1:9" x14ac:dyDescent="0.25">
      <c r="A19992" t="s">
        <v>6593</v>
      </c>
      <c r="B19992" t="s">
        <v>15679</v>
      </c>
      <c r="C19992" t="s">
        <v>19464</v>
      </c>
      <c r="D19992">
        <v>100</v>
      </c>
      <c r="E19992">
        <v>140</v>
      </c>
      <c r="F19992" t="s">
        <v>26</v>
      </c>
      <c r="G19992" t="s">
        <v>552</v>
      </c>
      <c r="H19992" t="s">
        <v>14</v>
      </c>
      <c r="I19992" s="3">
        <v>45229.089469756946</v>
      </c>
    </row>
    <row r="19993" spans="1:9" x14ac:dyDescent="0.25">
      <c r="A19993" t="s">
        <v>6593</v>
      </c>
      <c r="B19993" t="s">
        <v>15679</v>
      </c>
      <c r="C19993" t="s">
        <v>19465</v>
      </c>
      <c r="D19993">
        <v>100</v>
      </c>
      <c r="E19993">
        <v>140</v>
      </c>
      <c r="F19993" t="s">
        <v>26</v>
      </c>
      <c r="G19993" t="s">
        <v>552</v>
      </c>
      <c r="H19993" t="s">
        <v>14</v>
      </c>
      <c r="I19993" s="3">
        <v>45229.089469826387</v>
      </c>
    </row>
    <row r="19994" spans="1:9" x14ac:dyDescent="0.25">
      <c r="A19994" t="s">
        <v>6593</v>
      </c>
      <c r="B19994" t="s">
        <v>15679</v>
      </c>
      <c r="C19994" t="s">
        <v>19466</v>
      </c>
      <c r="D19994">
        <v>110</v>
      </c>
      <c r="E19994">
        <v>140</v>
      </c>
      <c r="F19994" t="s">
        <v>26</v>
      </c>
      <c r="G19994" t="s">
        <v>552</v>
      </c>
      <c r="H19994" t="s">
        <v>14</v>
      </c>
      <c r="I19994" s="3">
        <v>45229.089469907405</v>
      </c>
    </row>
    <row r="19995" spans="1:9" x14ac:dyDescent="0.25">
      <c r="A19995" t="s">
        <v>6593</v>
      </c>
      <c r="B19995" t="s">
        <v>15679</v>
      </c>
      <c r="C19995" t="s">
        <v>19467</v>
      </c>
      <c r="D19995">
        <v>100</v>
      </c>
      <c r="E19995">
        <v>140</v>
      </c>
      <c r="F19995" t="s">
        <v>26</v>
      </c>
      <c r="G19995" t="s">
        <v>552</v>
      </c>
      <c r="H19995" t="s">
        <v>14</v>
      </c>
      <c r="I19995" s="3">
        <v>45229.089469942126</v>
      </c>
    </row>
    <row r="19996" spans="1:9" x14ac:dyDescent="0.25">
      <c r="A19996" t="s">
        <v>6593</v>
      </c>
      <c r="B19996" t="s">
        <v>15679</v>
      </c>
      <c r="C19996" t="s">
        <v>19468</v>
      </c>
      <c r="D19996">
        <v>110</v>
      </c>
      <c r="E19996">
        <v>140</v>
      </c>
      <c r="F19996" t="s">
        <v>26</v>
      </c>
      <c r="G19996" t="s">
        <v>552</v>
      </c>
      <c r="H19996" t="s">
        <v>14</v>
      </c>
      <c r="I19996" s="3">
        <v>45229.089470023151</v>
      </c>
    </row>
    <row r="19997" spans="1:9" x14ac:dyDescent="0.25">
      <c r="A19997" t="s">
        <v>6593</v>
      </c>
      <c r="B19997" t="s">
        <v>15679</v>
      </c>
      <c r="C19997" t="s">
        <v>19469</v>
      </c>
      <c r="D19997">
        <v>100</v>
      </c>
      <c r="E19997">
        <v>140</v>
      </c>
      <c r="F19997" t="s">
        <v>26</v>
      </c>
      <c r="G19997" t="s">
        <v>552</v>
      </c>
      <c r="H19997" t="s">
        <v>14</v>
      </c>
      <c r="I19997" s="3">
        <v>45229.089470057872</v>
      </c>
    </row>
    <row r="19998" spans="1:9" x14ac:dyDescent="0.25">
      <c r="A19998" t="s">
        <v>6593</v>
      </c>
      <c r="B19998" t="s">
        <v>15679</v>
      </c>
      <c r="C19998" t="s">
        <v>19470</v>
      </c>
      <c r="D19998">
        <v>100</v>
      </c>
      <c r="E19998">
        <v>140</v>
      </c>
      <c r="F19998" t="s">
        <v>26</v>
      </c>
      <c r="G19998" t="s">
        <v>552</v>
      </c>
      <c r="H19998" t="s">
        <v>14</v>
      </c>
      <c r="I19998" s="3">
        <v>45229.08947013889</v>
      </c>
    </row>
    <row r="19999" spans="1:9" x14ac:dyDescent="0.25">
      <c r="A19999" t="s">
        <v>6593</v>
      </c>
      <c r="B19999" t="s">
        <v>15679</v>
      </c>
      <c r="C19999" t="s">
        <v>19471</v>
      </c>
      <c r="D19999">
        <v>100</v>
      </c>
      <c r="E19999">
        <v>140</v>
      </c>
      <c r="F19999" t="s">
        <v>26</v>
      </c>
      <c r="G19999" t="s">
        <v>552</v>
      </c>
      <c r="H19999" t="s">
        <v>14</v>
      </c>
      <c r="I19999" s="3">
        <v>45229.089470173611</v>
      </c>
    </row>
    <row r="20000" spans="1:9" x14ac:dyDescent="0.25">
      <c r="A20000" t="s">
        <v>6593</v>
      </c>
      <c r="B20000" t="s">
        <v>15679</v>
      </c>
      <c r="C20000" t="s">
        <v>19472</v>
      </c>
      <c r="D20000">
        <v>110</v>
      </c>
      <c r="E20000">
        <v>140</v>
      </c>
      <c r="F20000" t="s">
        <v>26</v>
      </c>
      <c r="G20000" t="s">
        <v>552</v>
      </c>
      <c r="H20000" t="s">
        <v>14</v>
      </c>
      <c r="I20000" s="3">
        <v>45229.089470254628</v>
      </c>
    </row>
    <row r="20001" spans="1:9" x14ac:dyDescent="0.25">
      <c r="A20001" t="s">
        <v>6593</v>
      </c>
      <c r="B20001" t="s">
        <v>15679</v>
      </c>
      <c r="C20001" t="s">
        <v>19473</v>
      </c>
      <c r="D20001">
        <v>110</v>
      </c>
      <c r="E20001">
        <v>140</v>
      </c>
      <c r="F20001" t="s">
        <v>26</v>
      </c>
      <c r="G20001" t="s">
        <v>552</v>
      </c>
      <c r="H20001" t="s">
        <v>14</v>
      </c>
      <c r="I20001" s="3">
        <v>45229.089470335646</v>
      </c>
    </row>
    <row r="20002" spans="1:9" x14ac:dyDescent="0.25">
      <c r="A20002" t="s">
        <v>6593</v>
      </c>
      <c r="B20002" t="s">
        <v>15679</v>
      </c>
      <c r="C20002" t="s">
        <v>19474</v>
      </c>
      <c r="D20002">
        <v>110</v>
      </c>
      <c r="E20002">
        <v>140</v>
      </c>
      <c r="F20002" t="s">
        <v>26</v>
      </c>
      <c r="G20002" t="s">
        <v>552</v>
      </c>
      <c r="H20002" t="s">
        <v>14</v>
      </c>
      <c r="I20002" s="3">
        <v>45229.089470370367</v>
      </c>
    </row>
    <row r="20003" spans="1:9" x14ac:dyDescent="0.25">
      <c r="A20003" t="s">
        <v>6593</v>
      </c>
      <c r="B20003" t="s">
        <v>15679</v>
      </c>
      <c r="C20003" t="s">
        <v>19475</v>
      </c>
      <c r="D20003">
        <v>100</v>
      </c>
      <c r="E20003">
        <v>140</v>
      </c>
      <c r="F20003" t="s">
        <v>26</v>
      </c>
      <c r="G20003" t="s">
        <v>552</v>
      </c>
      <c r="H20003" t="s">
        <v>14</v>
      </c>
      <c r="I20003" s="3">
        <v>45229.089470451392</v>
      </c>
    </row>
    <row r="20004" spans="1:9" x14ac:dyDescent="0.25">
      <c r="A20004" t="s">
        <v>6593</v>
      </c>
      <c r="B20004" t="s">
        <v>15679</v>
      </c>
      <c r="C20004" t="s">
        <v>19476</v>
      </c>
      <c r="D20004">
        <v>100</v>
      </c>
      <c r="E20004">
        <v>140</v>
      </c>
      <c r="F20004" t="s">
        <v>26</v>
      </c>
      <c r="G20004" t="s">
        <v>552</v>
      </c>
      <c r="H20004" t="s">
        <v>14</v>
      </c>
      <c r="I20004" s="3">
        <v>45229.089470486113</v>
      </c>
    </row>
    <row r="20005" spans="1:9" x14ac:dyDescent="0.25">
      <c r="A20005" t="s">
        <v>6593</v>
      </c>
      <c r="B20005" t="s">
        <v>15679</v>
      </c>
      <c r="C20005" t="s">
        <v>19477</v>
      </c>
      <c r="D20005">
        <v>100</v>
      </c>
      <c r="E20005">
        <v>140</v>
      </c>
      <c r="F20005" t="s">
        <v>26</v>
      </c>
      <c r="G20005" t="s">
        <v>552</v>
      </c>
      <c r="H20005" t="s">
        <v>14</v>
      </c>
      <c r="I20005" s="3">
        <v>45229.089470567131</v>
      </c>
    </row>
    <row r="20006" spans="1:9" x14ac:dyDescent="0.25">
      <c r="A20006" t="s">
        <v>6593</v>
      </c>
      <c r="B20006" t="s">
        <v>15679</v>
      </c>
      <c r="C20006" t="s">
        <v>19478</v>
      </c>
      <c r="D20006">
        <v>110</v>
      </c>
      <c r="E20006">
        <v>140</v>
      </c>
      <c r="F20006" t="s">
        <v>26</v>
      </c>
      <c r="G20006" t="s">
        <v>552</v>
      </c>
      <c r="H20006" t="s">
        <v>14</v>
      </c>
      <c r="I20006" s="3">
        <v>45229.089470601852</v>
      </c>
    </row>
    <row r="20007" spans="1:9" x14ac:dyDescent="0.25">
      <c r="A20007" t="s">
        <v>6593</v>
      </c>
      <c r="B20007" t="s">
        <v>15679</v>
      </c>
      <c r="C20007" t="s">
        <v>19479</v>
      </c>
      <c r="D20007">
        <v>100</v>
      </c>
      <c r="E20007">
        <v>140</v>
      </c>
      <c r="F20007" t="s">
        <v>26</v>
      </c>
      <c r="G20007" t="s">
        <v>552</v>
      </c>
      <c r="H20007" t="s">
        <v>14</v>
      </c>
      <c r="I20007" s="3">
        <v>45229.08947071759</v>
      </c>
    </row>
    <row r="20008" spans="1:9" x14ac:dyDescent="0.25">
      <c r="A20008" t="s">
        <v>6593</v>
      </c>
      <c r="B20008" t="s">
        <v>15679</v>
      </c>
      <c r="C20008" t="s">
        <v>19480</v>
      </c>
      <c r="D20008">
        <v>110</v>
      </c>
      <c r="E20008">
        <v>140</v>
      </c>
      <c r="F20008" t="s">
        <v>26</v>
      </c>
      <c r="G20008" t="s">
        <v>552</v>
      </c>
      <c r="H20008" t="s">
        <v>14</v>
      </c>
      <c r="I20008" s="3">
        <v>45229.089470752318</v>
      </c>
    </row>
    <row r="20009" spans="1:9" x14ac:dyDescent="0.25">
      <c r="A20009" t="s">
        <v>6593</v>
      </c>
      <c r="B20009" t="s">
        <v>15679</v>
      </c>
      <c r="C20009" t="s">
        <v>19481</v>
      </c>
      <c r="D20009">
        <v>100</v>
      </c>
      <c r="E20009">
        <v>140</v>
      </c>
      <c r="F20009" t="s">
        <v>26</v>
      </c>
      <c r="G20009" t="s">
        <v>552</v>
      </c>
      <c r="H20009" t="s">
        <v>14</v>
      </c>
      <c r="I20009" s="3">
        <v>45229.089470833336</v>
      </c>
    </row>
    <row r="20010" spans="1:9" x14ac:dyDescent="0.25">
      <c r="A20010" t="s">
        <v>6593</v>
      </c>
      <c r="B20010" t="s">
        <v>15679</v>
      </c>
      <c r="C20010" t="s">
        <v>19482</v>
      </c>
      <c r="D20010">
        <v>100</v>
      </c>
      <c r="E20010">
        <v>140</v>
      </c>
      <c r="F20010" t="s">
        <v>26</v>
      </c>
      <c r="G20010" t="s">
        <v>552</v>
      </c>
      <c r="H20010" t="s">
        <v>14</v>
      </c>
      <c r="I20010" s="3">
        <v>45229.089470868057</v>
      </c>
    </row>
    <row r="20011" spans="1:9" x14ac:dyDescent="0.25">
      <c r="A20011" t="s">
        <v>6593</v>
      </c>
      <c r="B20011" t="s">
        <v>15679</v>
      </c>
      <c r="C20011" t="s">
        <v>19483</v>
      </c>
      <c r="D20011">
        <v>100</v>
      </c>
      <c r="E20011">
        <v>140</v>
      </c>
      <c r="F20011" t="s">
        <v>26</v>
      </c>
      <c r="G20011" t="s">
        <v>552</v>
      </c>
      <c r="H20011" t="s">
        <v>14</v>
      </c>
      <c r="I20011" s="3">
        <v>45229.089470949075</v>
      </c>
    </row>
    <row r="20012" spans="1:9" x14ac:dyDescent="0.25">
      <c r="A20012" t="s">
        <v>6593</v>
      </c>
      <c r="B20012" t="s">
        <v>15679</v>
      </c>
      <c r="C20012" t="s">
        <v>19484</v>
      </c>
      <c r="D20012">
        <v>110</v>
      </c>
      <c r="E20012">
        <v>140</v>
      </c>
      <c r="F20012" t="s">
        <v>26</v>
      </c>
      <c r="G20012" t="s">
        <v>552</v>
      </c>
      <c r="H20012" t="s">
        <v>14</v>
      </c>
      <c r="I20012" s="3">
        <v>45229.089470983796</v>
      </c>
    </row>
    <row r="20013" spans="1:9" x14ac:dyDescent="0.25">
      <c r="A20013" t="s">
        <v>6593</v>
      </c>
      <c r="B20013" t="s">
        <v>15679</v>
      </c>
      <c r="C20013" t="s">
        <v>19485</v>
      </c>
      <c r="D20013">
        <v>100</v>
      </c>
      <c r="E20013">
        <v>140</v>
      </c>
      <c r="F20013" t="s">
        <v>26</v>
      </c>
      <c r="G20013" t="s">
        <v>552</v>
      </c>
      <c r="H20013" t="s">
        <v>14</v>
      </c>
      <c r="I20013" s="3">
        <v>45229.089471064814</v>
      </c>
    </row>
    <row r="20014" spans="1:9" x14ac:dyDescent="0.25">
      <c r="A20014" t="s">
        <v>6593</v>
      </c>
      <c r="B20014" t="s">
        <v>15679</v>
      </c>
      <c r="C20014" t="s">
        <v>19486</v>
      </c>
      <c r="D20014">
        <v>100</v>
      </c>
      <c r="E20014">
        <v>140</v>
      </c>
      <c r="F20014" t="s">
        <v>26</v>
      </c>
      <c r="G20014" t="s">
        <v>552</v>
      </c>
      <c r="H20014" t="s">
        <v>14</v>
      </c>
      <c r="I20014" s="3">
        <v>45229.089471145831</v>
      </c>
    </row>
    <row r="20015" spans="1:9" x14ac:dyDescent="0.25">
      <c r="A20015" t="s">
        <v>6593</v>
      </c>
      <c r="B20015" t="s">
        <v>15679</v>
      </c>
      <c r="C20015" t="s">
        <v>19487</v>
      </c>
      <c r="D20015">
        <v>110</v>
      </c>
      <c r="E20015">
        <v>140</v>
      </c>
      <c r="F20015" t="s">
        <v>26</v>
      </c>
      <c r="G20015" t="s">
        <v>552</v>
      </c>
      <c r="H20015" t="s">
        <v>14</v>
      </c>
      <c r="I20015" s="3">
        <v>45229.089471180552</v>
      </c>
    </row>
    <row r="20016" spans="1:9" x14ac:dyDescent="0.25">
      <c r="A20016" t="s">
        <v>6593</v>
      </c>
      <c r="B20016" t="s">
        <v>15679</v>
      </c>
      <c r="C20016" t="s">
        <v>19488</v>
      </c>
      <c r="D20016">
        <v>100</v>
      </c>
      <c r="E20016">
        <v>140</v>
      </c>
      <c r="F20016" t="s">
        <v>26</v>
      </c>
      <c r="G20016" t="s">
        <v>552</v>
      </c>
      <c r="H20016" t="s">
        <v>14</v>
      </c>
      <c r="I20016" s="3">
        <v>45229.089471261577</v>
      </c>
    </row>
    <row r="20017" spans="1:9" x14ac:dyDescent="0.25">
      <c r="A20017" t="s">
        <v>6593</v>
      </c>
      <c r="B20017" t="s">
        <v>15679</v>
      </c>
      <c r="C20017" t="s">
        <v>19489</v>
      </c>
      <c r="D20017">
        <v>100</v>
      </c>
      <c r="E20017">
        <v>140</v>
      </c>
      <c r="F20017" t="s">
        <v>26</v>
      </c>
      <c r="G20017" t="s">
        <v>552</v>
      </c>
      <c r="H20017" t="s">
        <v>14</v>
      </c>
      <c r="I20017" s="3">
        <v>45229.089471296298</v>
      </c>
    </row>
    <row r="20018" spans="1:9" x14ac:dyDescent="0.25">
      <c r="A20018" t="s">
        <v>6593</v>
      </c>
      <c r="B20018" t="s">
        <v>15679</v>
      </c>
      <c r="C20018" t="s">
        <v>19490</v>
      </c>
      <c r="D20018">
        <v>100</v>
      </c>
      <c r="E20018">
        <v>140</v>
      </c>
      <c r="F20018" t="s">
        <v>26</v>
      </c>
      <c r="G20018" t="s">
        <v>552</v>
      </c>
      <c r="H20018" t="s">
        <v>14</v>
      </c>
      <c r="I20018" s="3">
        <v>45229.089471377316</v>
      </c>
    </row>
    <row r="20019" spans="1:9" x14ac:dyDescent="0.25">
      <c r="A20019" t="s">
        <v>6593</v>
      </c>
      <c r="B20019" t="s">
        <v>15679</v>
      </c>
      <c r="C20019" t="s">
        <v>19491</v>
      </c>
      <c r="D20019">
        <v>110</v>
      </c>
      <c r="E20019">
        <v>140</v>
      </c>
      <c r="F20019" t="s">
        <v>26</v>
      </c>
      <c r="G20019" t="s">
        <v>552</v>
      </c>
      <c r="H20019" t="s">
        <v>14</v>
      </c>
      <c r="I20019" s="3">
        <v>45229.089471412037</v>
      </c>
    </row>
    <row r="20020" spans="1:9" x14ac:dyDescent="0.25">
      <c r="A20020" t="s">
        <v>6593</v>
      </c>
      <c r="B20020" t="s">
        <v>15679</v>
      </c>
      <c r="C20020" t="s">
        <v>19492</v>
      </c>
      <c r="D20020">
        <v>110</v>
      </c>
      <c r="E20020">
        <v>140</v>
      </c>
      <c r="F20020" t="s">
        <v>26</v>
      </c>
      <c r="G20020" t="s">
        <v>552</v>
      </c>
      <c r="H20020" t="s">
        <v>14</v>
      </c>
      <c r="I20020" s="3">
        <v>45229.089471493055</v>
      </c>
    </row>
    <row r="20021" spans="1:9" x14ac:dyDescent="0.25">
      <c r="A20021" t="s">
        <v>6593</v>
      </c>
      <c r="B20021" t="s">
        <v>15679</v>
      </c>
      <c r="C20021" t="s">
        <v>19493</v>
      </c>
      <c r="D20021">
        <v>100</v>
      </c>
      <c r="E20021">
        <v>140</v>
      </c>
      <c r="F20021" t="s">
        <v>26</v>
      </c>
      <c r="G20021" t="s">
        <v>552</v>
      </c>
      <c r="H20021" t="s">
        <v>14</v>
      </c>
      <c r="I20021" s="3">
        <v>45229.089471562504</v>
      </c>
    </row>
    <row r="20022" spans="1:9" x14ac:dyDescent="0.25">
      <c r="A20022" t="s">
        <v>6593</v>
      </c>
      <c r="B20022" t="s">
        <v>15679</v>
      </c>
      <c r="C20022" t="s">
        <v>19494</v>
      </c>
      <c r="D20022">
        <v>110</v>
      </c>
      <c r="E20022">
        <v>140</v>
      </c>
      <c r="F20022" t="s">
        <v>26</v>
      </c>
      <c r="G20022" t="s">
        <v>552</v>
      </c>
      <c r="H20022" t="s">
        <v>14</v>
      </c>
      <c r="I20022" s="3">
        <v>45229.089471643521</v>
      </c>
    </row>
    <row r="20023" spans="1:9" x14ac:dyDescent="0.25">
      <c r="A20023" t="s">
        <v>6593</v>
      </c>
      <c r="B20023" t="s">
        <v>15679</v>
      </c>
      <c r="C20023" t="s">
        <v>19495</v>
      </c>
      <c r="D20023">
        <v>110</v>
      </c>
      <c r="E20023">
        <v>140</v>
      </c>
      <c r="F20023" t="s">
        <v>26</v>
      </c>
      <c r="G20023" t="s">
        <v>552</v>
      </c>
      <c r="H20023" t="s">
        <v>14</v>
      </c>
      <c r="I20023" s="3">
        <v>45229.089471724539</v>
      </c>
    </row>
    <row r="20024" spans="1:9" x14ac:dyDescent="0.25">
      <c r="A20024" t="s">
        <v>6593</v>
      </c>
      <c r="B20024" t="s">
        <v>15679</v>
      </c>
      <c r="C20024" t="s">
        <v>19496</v>
      </c>
      <c r="D20024">
        <v>110</v>
      </c>
      <c r="E20024">
        <v>140</v>
      </c>
      <c r="F20024" t="s">
        <v>26</v>
      </c>
      <c r="G20024" t="s">
        <v>552</v>
      </c>
      <c r="H20024" t="s">
        <v>14</v>
      </c>
      <c r="I20024" s="3">
        <v>45229.08947175926</v>
      </c>
    </row>
    <row r="20025" spans="1:9" x14ac:dyDescent="0.25">
      <c r="A20025" t="s">
        <v>6593</v>
      </c>
      <c r="B20025" t="s">
        <v>15679</v>
      </c>
      <c r="C20025" t="s">
        <v>19497</v>
      </c>
      <c r="D20025">
        <v>110</v>
      </c>
      <c r="E20025">
        <v>140</v>
      </c>
      <c r="F20025" t="s">
        <v>26</v>
      </c>
      <c r="G20025" t="s">
        <v>552</v>
      </c>
      <c r="H20025" t="s">
        <v>14</v>
      </c>
      <c r="I20025" s="3">
        <v>45229.089471840278</v>
      </c>
    </row>
    <row r="20026" spans="1:9" x14ac:dyDescent="0.25">
      <c r="A20026" t="s">
        <v>6593</v>
      </c>
      <c r="B20026" t="s">
        <v>15679</v>
      </c>
      <c r="C20026" t="s">
        <v>19498</v>
      </c>
      <c r="D20026">
        <v>110</v>
      </c>
      <c r="E20026">
        <v>140</v>
      </c>
      <c r="F20026" t="s">
        <v>26</v>
      </c>
      <c r="G20026" t="s">
        <v>552</v>
      </c>
      <c r="H20026" t="s">
        <v>14</v>
      </c>
      <c r="I20026" s="3">
        <v>45229.08947190972</v>
      </c>
    </row>
    <row r="20027" spans="1:9" x14ac:dyDescent="0.25">
      <c r="A20027" t="s">
        <v>6593</v>
      </c>
      <c r="B20027" t="s">
        <v>15679</v>
      </c>
      <c r="C20027" t="s">
        <v>19499</v>
      </c>
      <c r="D20027">
        <v>110</v>
      </c>
      <c r="E20027">
        <v>140</v>
      </c>
      <c r="F20027" t="s">
        <v>26</v>
      </c>
      <c r="G20027" t="s">
        <v>552</v>
      </c>
      <c r="H20027" t="s">
        <v>14</v>
      </c>
      <c r="I20027" s="3">
        <v>45229.089471990737</v>
      </c>
    </row>
    <row r="20028" spans="1:9" x14ac:dyDescent="0.25">
      <c r="A20028" t="s">
        <v>6593</v>
      </c>
      <c r="B20028" t="s">
        <v>15679</v>
      </c>
      <c r="C20028" t="s">
        <v>19500</v>
      </c>
      <c r="D20028">
        <v>110</v>
      </c>
      <c r="E20028">
        <v>140</v>
      </c>
      <c r="F20028" t="s">
        <v>26</v>
      </c>
      <c r="G20028" t="s">
        <v>552</v>
      </c>
      <c r="H20028" t="s">
        <v>14</v>
      </c>
      <c r="I20028" s="3">
        <v>45229.089472025466</v>
      </c>
    </row>
    <row r="20029" spans="1:9" x14ac:dyDescent="0.25">
      <c r="A20029" t="s">
        <v>6593</v>
      </c>
      <c r="B20029" t="s">
        <v>15679</v>
      </c>
      <c r="C20029" t="s">
        <v>19501</v>
      </c>
      <c r="D20029">
        <v>110</v>
      </c>
      <c r="E20029">
        <v>140</v>
      </c>
      <c r="F20029" t="s">
        <v>26</v>
      </c>
      <c r="G20029" t="s">
        <v>552</v>
      </c>
      <c r="H20029" t="s">
        <v>14</v>
      </c>
      <c r="I20029" s="3">
        <v>45229.089472106483</v>
      </c>
    </row>
    <row r="20030" spans="1:9" x14ac:dyDescent="0.25">
      <c r="A20030" t="s">
        <v>6593</v>
      </c>
      <c r="B20030" t="s">
        <v>15679</v>
      </c>
      <c r="C20030" t="s">
        <v>19502</v>
      </c>
      <c r="D20030">
        <v>110</v>
      </c>
      <c r="E20030">
        <v>140</v>
      </c>
      <c r="F20030" t="s">
        <v>26</v>
      </c>
      <c r="G20030" t="s">
        <v>552</v>
      </c>
      <c r="H20030" t="s">
        <v>14</v>
      </c>
      <c r="I20030" s="3">
        <v>45229.089472141204</v>
      </c>
    </row>
    <row r="20031" spans="1:9" x14ac:dyDescent="0.25">
      <c r="A20031" t="s">
        <v>6593</v>
      </c>
      <c r="B20031" t="s">
        <v>15679</v>
      </c>
      <c r="C20031" t="s">
        <v>19503</v>
      </c>
      <c r="D20031">
        <v>110</v>
      </c>
      <c r="E20031">
        <v>140</v>
      </c>
      <c r="F20031" t="s">
        <v>26</v>
      </c>
      <c r="G20031" t="s">
        <v>552</v>
      </c>
      <c r="H20031" t="s">
        <v>14</v>
      </c>
      <c r="I20031" s="3">
        <v>45229.089472222222</v>
      </c>
    </row>
    <row r="20032" spans="1:9" x14ac:dyDescent="0.25">
      <c r="A20032" t="s">
        <v>6593</v>
      </c>
      <c r="B20032" t="s">
        <v>15679</v>
      </c>
      <c r="C20032" t="s">
        <v>19504</v>
      </c>
      <c r="D20032">
        <v>110</v>
      </c>
      <c r="E20032">
        <v>140</v>
      </c>
      <c r="F20032" t="s">
        <v>26</v>
      </c>
      <c r="G20032" t="s">
        <v>552</v>
      </c>
      <c r="H20032" t="s">
        <v>14</v>
      </c>
      <c r="I20032" s="3">
        <v>45229.08947230324</v>
      </c>
    </row>
    <row r="20033" spans="1:9" x14ac:dyDescent="0.25">
      <c r="A20033" t="s">
        <v>6593</v>
      </c>
      <c r="B20033" t="s">
        <v>15679</v>
      </c>
      <c r="C20033" t="s">
        <v>19505</v>
      </c>
      <c r="D20033">
        <v>110</v>
      </c>
      <c r="E20033">
        <v>140</v>
      </c>
      <c r="F20033" t="s">
        <v>26</v>
      </c>
      <c r="G20033" t="s">
        <v>552</v>
      </c>
      <c r="H20033" t="s">
        <v>14</v>
      </c>
      <c r="I20033" s="3">
        <v>45229.089472337961</v>
      </c>
    </row>
    <row r="20034" spans="1:9" x14ac:dyDescent="0.25">
      <c r="A20034" t="s">
        <v>6593</v>
      </c>
      <c r="B20034" t="s">
        <v>15679</v>
      </c>
      <c r="C20034" t="s">
        <v>19506</v>
      </c>
      <c r="D20034">
        <v>110</v>
      </c>
      <c r="E20034">
        <v>140</v>
      </c>
      <c r="F20034" t="s">
        <v>26</v>
      </c>
      <c r="G20034" t="s">
        <v>552</v>
      </c>
      <c r="H20034" t="s">
        <v>14</v>
      </c>
      <c r="I20034" s="3">
        <v>45229.089472418978</v>
      </c>
    </row>
    <row r="20035" spans="1:9" x14ac:dyDescent="0.25">
      <c r="A20035" t="s">
        <v>6593</v>
      </c>
      <c r="B20035" t="s">
        <v>15679</v>
      </c>
      <c r="C20035" t="s">
        <v>19507</v>
      </c>
      <c r="D20035">
        <v>110</v>
      </c>
      <c r="E20035">
        <v>140</v>
      </c>
      <c r="F20035" t="s">
        <v>26</v>
      </c>
      <c r="G20035" t="s">
        <v>552</v>
      </c>
      <c r="H20035" t="s">
        <v>14</v>
      </c>
      <c r="I20035" s="3">
        <v>45229.089472488427</v>
      </c>
    </row>
    <row r="20036" spans="1:9" x14ac:dyDescent="0.25">
      <c r="A20036" t="s">
        <v>6593</v>
      </c>
      <c r="B20036" t="s">
        <v>15679</v>
      </c>
      <c r="C20036" t="s">
        <v>19508</v>
      </c>
      <c r="D20036">
        <v>110</v>
      </c>
      <c r="E20036">
        <v>140</v>
      </c>
      <c r="F20036" t="s">
        <v>26</v>
      </c>
      <c r="G20036" t="s">
        <v>552</v>
      </c>
      <c r="H20036" t="s">
        <v>14</v>
      </c>
      <c r="I20036" s="3">
        <v>45229.089472569445</v>
      </c>
    </row>
    <row r="20037" spans="1:9" x14ac:dyDescent="0.25">
      <c r="A20037" t="s">
        <v>6593</v>
      </c>
      <c r="B20037" t="s">
        <v>15679</v>
      </c>
      <c r="C20037" t="s">
        <v>19509</v>
      </c>
      <c r="D20037">
        <v>110</v>
      </c>
      <c r="E20037">
        <v>140</v>
      </c>
      <c r="F20037" t="s">
        <v>26</v>
      </c>
      <c r="G20037" t="s">
        <v>552</v>
      </c>
      <c r="H20037" t="s">
        <v>14</v>
      </c>
      <c r="I20037" s="3">
        <v>45229.089472604166</v>
      </c>
    </row>
    <row r="20038" spans="1:9" x14ac:dyDescent="0.25">
      <c r="A20038" t="s">
        <v>6593</v>
      </c>
      <c r="B20038" t="s">
        <v>15679</v>
      </c>
      <c r="C20038" t="s">
        <v>19510</v>
      </c>
      <c r="D20038">
        <v>110</v>
      </c>
      <c r="E20038">
        <v>140</v>
      </c>
      <c r="F20038" t="s">
        <v>26</v>
      </c>
      <c r="G20038" t="s">
        <v>552</v>
      </c>
      <c r="H20038" t="s">
        <v>14</v>
      </c>
      <c r="I20038" s="3">
        <v>45229.089472685184</v>
      </c>
    </row>
    <row r="20039" spans="1:9" x14ac:dyDescent="0.25">
      <c r="A20039" t="s">
        <v>6593</v>
      </c>
      <c r="B20039" t="s">
        <v>15679</v>
      </c>
      <c r="C20039" t="s">
        <v>19511</v>
      </c>
      <c r="D20039">
        <v>110</v>
      </c>
      <c r="E20039">
        <v>140</v>
      </c>
      <c r="F20039" t="s">
        <v>26</v>
      </c>
      <c r="G20039" t="s">
        <v>552</v>
      </c>
      <c r="H20039" t="s">
        <v>14</v>
      </c>
      <c r="I20039" s="3">
        <v>45229.089472766202</v>
      </c>
    </row>
    <row r="20040" spans="1:9" x14ac:dyDescent="0.25">
      <c r="A20040" t="s">
        <v>6593</v>
      </c>
      <c r="B20040" t="s">
        <v>15679</v>
      </c>
      <c r="C20040" t="s">
        <v>19512</v>
      </c>
      <c r="D20040">
        <v>110</v>
      </c>
      <c r="E20040">
        <v>140</v>
      </c>
      <c r="F20040" t="s">
        <v>26</v>
      </c>
      <c r="G20040" t="s">
        <v>552</v>
      </c>
      <c r="H20040" t="s">
        <v>14</v>
      </c>
      <c r="I20040" s="3">
        <v>45229.089472800923</v>
      </c>
    </row>
    <row r="20041" spans="1:9" x14ac:dyDescent="0.25">
      <c r="A20041" t="s">
        <v>6593</v>
      </c>
      <c r="B20041" t="s">
        <v>15679</v>
      </c>
      <c r="C20041" t="s">
        <v>19513</v>
      </c>
      <c r="D20041">
        <v>110</v>
      </c>
      <c r="E20041">
        <v>140</v>
      </c>
      <c r="F20041" t="s">
        <v>26</v>
      </c>
      <c r="G20041" t="s">
        <v>552</v>
      </c>
      <c r="H20041" t="s">
        <v>14</v>
      </c>
      <c r="I20041" s="3">
        <v>45229.089472916668</v>
      </c>
    </row>
    <row r="20042" spans="1:9" x14ac:dyDescent="0.25">
      <c r="A20042" t="s">
        <v>6593</v>
      </c>
      <c r="B20042" t="s">
        <v>15679</v>
      </c>
      <c r="C20042" t="s">
        <v>19514</v>
      </c>
      <c r="D20042">
        <v>110</v>
      </c>
      <c r="E20042">
        <v>140</v>
      </c>
      <c r="F20042" t="s">
        <v>26</v>
      </c>
      <c r="G20042" t="s">
        <v>552</v>
      </c>
      <c r="H20042" t="s">
        <v>14</v>
      </c>
      <c r="I20042" s="3">
        <v>45229.089472951389</v>
      </c>
    </row>
    <row r="20043" spans="1:9" x14ac:dyDescent="0.25">
      <c r="A20043" t="s">
        <v>6593</v>
      </c>
      <c r="B20043" t="s">
        <v>15679</v>
      </c>
      <c r="C20043" t="s">
        <v>19515</v>
      </c>
      <c r="D20043">
        <v>110</v>
      </c>
      <c r="E20043">
        <v>140</v>
      </c>
      <c r="F20043" t="s">
        <v>26</v>
      </c>
      <c r="G20043" t="s">
        <v>552</v>
      </c>
      <c r="H20043" t="s">
        <v>14</v>
      </c>
      <c r="I20043" s="3">
        <v>45229.089473032407</v>
      </c>
    </row>
    <row r="20044" spans="1:9" x14ac:dyDescent="0.25">
      <c r="A20044" t="s">
        <v>6593</v>
      </c>
      <c r="B20044" t="s">
        <v>15679</v>
      </c>
      <c r="C20044" t="s">
        <v>19516</v>
      </c>
      <c r="D20044">
        <v>110</v>
      </c>
      <c r="E20044">
        <v>140</v>
      </c>
      <c r="F20044" t="s">
        <v>26</v>
      </c>
      <c r="G20044" t="s">
        <v>552</v>
      </c>
      <c r="H20044" t="s">
        <v>14</v>
      </c>
      <c r="I20044" s="3">
        <v>45229.089473067128</v>
      </c>
    </row>
    <row r="20045" spans="1:9" x14ac:dyDescent="0.25">
      <c r="A20045" t="s">
        <v>6593</v>
      </c>
      <c r="B20045" t="s">
        <v>15679</v>
      </c>
      <c r="C20045" t="s">
        <v>19517</v>
      </c>
      <c r="D20045">
        <v>110</v>
      </c>
      <c r="E20045">
        <v>140</v>
      </c>
      <c r="F20045" t="s">
        <v>26</v>
      </c>
      <c r="G20045" t="s">
        <v>552</v>
      </c>
      <c r="H20045" t="s">
        <v>14</v>
      </c>
      <c r="I20045" s="3">
        <v>45229.089473148146</v>
      </c>
    </row>
    <row r="20046" spans="1:9" x14ac:dyDescent="0.25">
      <c r="A20046" t="s">
        <v>6593</v>
      </c>
      <c r="B20046" t="s">
        <v>15679</v>
      </c>
      <c r="C20046" t="s">
        <v>19518</v>
      </c>
      <c r="D20046">
        <v>110</v>
      </c>
      <c r="E20046">
        <v>140</v>
      </c>
      <c r="F20046" t="s">
        <v>26</v>
      </c>
      <c r="G20046" t="s">
        <v>552</v>
      </c>
      <c r="H20046" t="s">
        <v>14</v>
      </c>
      <c r="I20046" s="3">
        <v>45229.089473182874</v>
      </c>
    </row>
    <row r="20047" spans="1:9" x14ac:dyDescent="0.25">
      <c r="A20047" t="s">
        <v>6593</v>
      </c>
      <c r="B20047" t="s">
        <v>15679</v>
      </c>
      <c r="C20047" t="s">
        <v>19519</v>
      </c>
      <c r="D20047">
        <v>110</v>
      </c>
      <c r="E20047">
        <v>140</v>
      </c>
      <c r="F20047" t="s">
        <v>26</v>
      </c>
      <c r="G20047" t="s">
        <v>552</v>
      </c>
      <c r="H20047" t="s">
        <v>14</v>
      </c>
      <c r="I20047" s="3">
        <v>45229.089473263892</v>
      </c>
    </row>
    <row r="20048" spans="1:9" x14ac:dyDescent="0.25">
      <c r="A20048" t="s">
        <v>6593</v>
      </c>
      <c r="B20048" t="s">
        <v>15679</v>
      </c>
      <c r="C20048" t="s">
        <v>19520</v>
      </c>
      <c r="D20048">
        <v>110</v>
      </c>
      <c r="E20048">
        <v>140</v>
      </c>
      <c r="F20048" t="s">
        <v>26</v>
      </c>
      <c r="G20048" t="s">
        <v>552</v>
      </c>
      <c r="H20048" t="s">
        <v>14</v>
      </c>
      <c r="I20048" s="3">
        <v>45229.089473298613</v>
      </c>
    </row>
    <row r="20049" spans="1:9" x14ac:dyDescent="0.25">
      <c r="A20049" t="s">
        <v>6593</v>
      </c>
      <c r="B20049" t="s">
        <v>15679</v>
      </c>
      <c r="C20049" t="s">
        <v>19521</v>
      </c>
      <c r="D20049">
        <v>110</v>
      </c>
      <c r="E20049">
        <v>140</v>
      </c>
      <c r="F20049" t="s">
        <v>26</v>
      </c>
      <c r="G20049" t="s">
        <v>552</v>
      </c>
      <c r="H20049" t="s">
        <v>14</v>
      </c>
      <c r="I20049" s="3">
        <v>45229.08947337963</v>
      </c>
    </row>
    <row r="20050" spans="1:9" x14ac:dyDescent="0.25">
      <c r="A20050" t="s">
        <v>6593</v>
      </c>
      <c r="B20050" t="s">
        <v>15679</v>
      </c>
      <c r="C20050" t="s">
        <v>19522</v>
      </c>
      <c r="D20050">
        <v>110</v>
      </c>
      <c r="E20050">
        <v>140</v>
      </c>
      <c r="F20050" t="s">
        <v>26</v>
      </c>
      <c r="G20050" t="s">
        <v>552</v>
      </c>
      <c r="H20050" t="s">
        <v>14</v>
      </c>
      <c r="I20050" s="3">
        <v>45229.089473414351</v>
      </c>
    </row>
    <row r="20051" spans="1:9" x14ac:dyDescent="0.25">
      <c r="A20051" t="s">
        <v>6593</v>
      </c>
      <c r="B20051" t="s">
        <v>15679</v>
      </c>
      <c r="C20051" t="s">
        <v>19523</v>
      </c>
      <c r="D20051">
        <v>110</v>
      </c>
      <c r="E20051">
        <v>140</v>
      </c>
      <c r="F20051" t="s">
        <v>26</v>
      </c>
      <c r="G20051" t="s">
        <v>552</v>
      </c>
      <c r="H20051" t="s">
        <v>14</v>
      </c>
      <c r="I20051" s="3">
        <v>45229.089473495369</v>
      </c>
    </row>
    <row r="20052" spans="1:9" x14ac:dyDescent="0.25">
      <c r="A20052" t="s">
        <v>6593</v>
      </c>
      <c r="B20052" t="s">
        <v>15679</v>
      </c>
      <c r="C20052" t="s">
        <v>19524</v>
      </c>
      <c r="D20052">
        <v>110</v>
      </c>
      <c r="E20052">
        <v>140</v>
      </c>
      <c r="F20052" t="s">
        <v>26</v>
      </c>
      <c r="G20052" t="s">
        <v>552</v>
      </c>
      <c r="H20052" t="s">
        <v>14</v>
      </c>
      <c r="I20052" s="3">
        <v>45229.08947353009</v>
      </c>
    </row>
    <row r="20053" spans="1:9" x14ac:dyDescent="0.25">
      <c r="A20053" t="s">
        <v>6593</v>
      </c>
      <c r="B20053" t="s">
        <v>15679</v>
      </c>
      <c r="C20053" t="s">
        <v>19525</v>
      </c>
      <c r="D20053">
        <v>110</v>
      </c>
      <c r="E20053">
        <v>140</v>
      </c>
      <c r="F20053" t="s">
        <v>26</v>
      </c>
      <c r="G20053" t="s">
        <v>552</v>
      </c>
      <c r="H20053" t="s">
        <v>14</v>
      </c>
      <c r="I20053" s="3">
        <v>45229.089473611108</v>
      </c>
    </row>
    <row r="20054" spans="1:9" x14ac:dyDescent="0.25">
      <c r="A20054" t="s">
        <v>6593</v>
      </c>
      <c r="B20054" t="s">
        <v>15679</v>
      </c>
      <c r="C20054" t="s">
        <v>19526</v>
      </c>
      <c r="D20054">
        <v>110</v>
      </c>
      <c r="E20054">
        <v>140</v>
      </c>
      <c r="F20054" t="s">
        <v>26</v>
      </c>
      <c r="G20054" t="s">
        <v>552</v>
      </c>
      <c r="H20054" t="s">
        <v>14</v>
      </c>
      <c r="I20054" s="3">
        <v>45229.089473692133</v>
      </c>
    </row>
    <row r="20055" spans="1:9" x14ac:dyDescent="0.25">
      <c r="A20055" t="s">
        <v>6593</v>
      </c>
      <c r="B20055" t="s">
        <v>15679</v>
      </c>
      <c r="C20055" t="s">
        <v>19527</v>
      </c>
      <c r="D20055">
        <v>110</v>
      </c>
      <c r="E20055">
        <v>140</v>
      </c>
      <c r="F20055" t="s">
        <v>26</v>
      </c>
      <c r="G20055" t="s">
        <v>552</v>
      </c>
      <c r="H20055" t="s">
        <v>14</v>
      </c>
      <c r="I20055" s="3">
        <v>45229.089473726854</v>
      </c>
    </row>
    <row r="20056" spans="1:9" x14ac:dyDescent="0.25">
      <c r="A20056" t="s">
        <v>6593</v>
      </c>
      <c r="B20056" t="s">
        <v>15679</v>
      </c>
      <c r="C20056" t="s">
        <v>19528</v>
      </c>
      <c r="D20056">
        <v>110</v>
      </c>
      <c r="E20056">
        <v>140</v>
      </c>
      <c r="F20056" t="s">
        <v>26</v>
      </c>
      <c r="G20056" t="s">
        <v>552</v>
      </c>
      <c r="H20056" t="s">
        <v>14</v>
      </c>
      <c r="I20056" s="3">
        <v>45229.089473807871</v>
      </c>
    </row>
    <row r="20057" spans="1:9" x14ac:dyDescent="0.25">
      <c r="A20057" t="s">
        <v>6593</v>
      </c>
      <c r="B20057" t="s">
        <v>15679</v>
      </c>
      <c r="C20057" t="s">
        <v>19529</v>
      </c>
      <c r="D20057">
        <v>110</v>
      </c>
      <c r="E20057">
        <v>140</v>
      </c>
      <c r="F20057" t="s">
        <v>26</v>
      </c>
      <c r="G20057" t="s">
        <v>552</v>
      </c>
      <c r="H20057" t="s">
        <v>14</v>
      </c>
      <c r="I20057" s="3">
        <v>45229.089473877313</v>
      </c>
    </row>
    <row r="20058" spans="1:9" x14ac:dyDescent="0.25">
      <c r="A20058" t="s">
        <v>6593</v>
      </c>
      <c r="B20058" t="s">
        <v>15679</v>
      </c>
      <c r="C20058" t="s">
        <v>19530</v>
      </c>
      <c r="D20058">
        <v>110</v>
      </c>
      <c r="E20058">
        <v>140</v>
      </c>
      <c r="F20058" t="s">
        <v>26</v>
      </c>
      <c r="G20058" t="s">
        <v>552</v>
      </c>
      <c r="H20058" t="s">
        <v>14</v>
      </c>
      <c r="I20058" s="3">
        <v>45229.08947392361</v>
      </c>
    </row>
    <row r="20059" spans="1:9" x14ac:dyDescent="0.25">
      <c r="A20059" t="s">
        <v>6593</v>
      </c>
      <c r="B20059" t="s">
        <v>15679</v>
      </c>
      <c r="C20059" t="s">
        <v>19531</v>
      </c>
      <c r="D20059">
        <v>110</v>
      </c>
      <c r="E20059">
        <v>140</v>
      </c>
      <c r="F20059" t="s">
        <v>26</v>
      </c>
      <c r="G20059" t="s">
        <v>552</v>
      </c>
      <c r="H20059" t="s">
        <v>14</v>
      </c>
      <c r="I20059" s="3">
        <v>45229.089473993059</v>
      </c>
    </row>
    <row r="20060" spans="1:9" x14ac:dyDescent="0.25">
      <c r="A20060" t="s">
        <v>6593</v>
      </c>
      <c r="B20060" t="s">
        <v>15679</v>
      </c>
      <c r="C20060" t="s">
        <v>19532</v>
      </c>
      <c r="D20060">
        <v>110</v>
      </c>
      <c r="E20060">
        <v>140</v>
      </c>
      <c r="F20060" t="s">
        <v>26</v>
      </c>
      <c r="G20060" t="s">
        <v>552</v>
      </c>
      <c r="H20060" t="s">
        <v>14</v>
      </c>
      <c r="I20060" s="3">
        <v>45229.089474039349</v>
      </c>
    </row>
    <row r="20061" spans="1:9" x14ac:dyDescent="0.25">
      <c r="A20061" t="s">
        <v>6593</v>
      </c>
      <c r="B20061" t="s">
        <v>15679</v>
      </c>
      <c r="C20061" t="s">
        <v>19533</v>
      </c>
      <c r="D20061">
        <v>110</v>
      </c>
      <c r="E20061">
        <v>140</v>
      </c>
      <c r="F20061" t="s">
        <v>26</v>
      </c>
      <c r="G20061" t="s">
        <v>552</v>
      </c>
      <c r="H20061" t="s">
        <v>14</v>
      </c>
      <c r="I20061" s="3">
        <v>45229.089474108798</v>
      </c>
    </row>
    <row r="20062" spans="1:9" x14ac:dyDescent="0.25">
      <c r="A20062" t="s">
        <v>6593</v>
      </c>
      <c r="B20062" t="s">
        <v>15679</v>
      </c>
      <c r="C20062" t="s">
        <v>19534</v>
      </c>
      <c r="D20062">
        <v>110</v>
      </c>
      <c r="E20062">
        <v>140</v>
      </c>
      <c r="F20062" t="s">
        <v>26</v>
      </c>
      <c r="G20062" t="s">
        <v>552</v>
      </c>
      <c r="H20062" t="s">
        <v>14</v>
      </c>
      <c r="I20062" s="3">
        <v>45229.089474189816</v>
      </c>
    </row>
    <row r="20063" spans="1:9" x14ac:dyDescent="0.25">
      <c r="A20063" t="s">
        <v>6593</v>
      </c>
      <c r="B20063" t="s">
        <v>15679</v>
      </c>
      <c r="C20063" t="s">
        <v>19535</v>
      </c>
      <c r="D20063">
        <v>110</v>
      </c>
      <c r="E20063">
        <v>140</v>
      </c>
      <c r="F20063" t="s">
        <v>26</v>
      </c>
      <c r="G20063" t="s">
        <v>552</v>
      </c>
      <c r="H20063" t="s">
        <v>14</v>
      </c>
      <c r="I20063" s="3">
        <v>45229.089474224536</v>
      </c>
    </row>
    <row r="20064" spans="1:9" x14ac:dyDescent="0.25">
      <c r="A20064" t="s">
        <v>6593</v>
      </c>
      <c r="B20064" t="s">
        <v>15679</v>
      </c>
      <c r="C20064" t="s">
        <v>19536</v>
      </c>
      <c r="D20064">
        <v>110</v>
      </c>
      <c r="E20064">
        <v>140</v>
      </c>
      <c r="F20064" t="s">
        <v>26</v>
      </c>
      <c r="G20064" t="s">
        <v>552</v>
      </c>
      <c r="H20064" t="s">
        <v>14</v>
      </c>
      <c r="I20064" s="3">
        <v>45229.089474305554</v>
      </c>
    </row>
    <row r="20065" spans="1:9" x14ac:dyDescent="0.25">
      <c r="A20065" t="s">
        <v>6593</v>
      </c>
      <c r="B20065" t="s">
        <v>15679</v>
      </c>
      <c r="C20065" t="s">
        <v>19537</v>
      </c>
      <c r="D20065">
        <v>110</v>
      </c>
      <c r="E20065">
        <v>140</v>
      </c>
      <c r="F20065" t="s">
        <v>26</v>
      </c>
      <c r="G20065" t="s">
        <v>552</v>
      </c>
      <c r="H20065" t="s">
        <v>14</v>
      </c>
      <c r="I20065" s="3">
        <v>45229.089474340275</v>
      </c>
    </row>
    <row r="20066" spans="1:9" x14ac:dyDescent="0.25">
      <c r="A20066" t="s">
        <v>6593</v>
      </c>
      <c r="B20066" t="s">
        <v>15679</v>
      </c>
      <c r="C20066" t="s">
        <v>14441</v>
      </c>
      <c r="D20066">
        <v>110</v>
      </c>
      <c r="E20066">
        <v>140</v>
      </c>
      <c r="F20066" t="s">
        <v>26</v>
      </c>
      <c r="G20066" t="s">
        <v>552</v>
      </c>
      <c r="H20066" t="s">
        <v>14</v>
      </c>
      <c r="I20066" s="3">
        <v>45229.089474456021</v>
      </c>
    </row>
    <row r="20067" spans="1:9" x14ac:dyDescent="0.25">
      <c r="A20067" t="s">
        <v>6593</v>
      </c>
      <c r="B20067" t="s">
        <v>15679</v>
      </c>
      <c r="C20067" t="s">
        <v>19538</v>
      </c>
      <c r="D20067">
        <v>110</v>
      </c>
      <c r="E20067">
        <v>140</v>
      </c>
      <c r="F20067" t="s">
        <v>26</v>
      </c>
      <c r="G20067" t="s">
        <v>552</v>
      </c>
      <c r="H20067" t="s">
        <v>14</v>
      </c>
      <c r="I20067" s="3">
        <v>45229.089474502318</v>
      </c>
    </row>
    <row r="20068" spans="1:9" x14ac:dyDescent="0.25">
      <c r="A20068" t="s">
        <v>6593</v>
      </c>
      <c r="B20068" t="s">
        <v>15679</v>
      </c>
      <c r="C20068" t="s">
        <v>19539</v>
      </c>
      <c r="D20068">
        <v>110</v>
      </c>
      <c r="E20068">
        <v>140</v>
      </c>
      <c r="F20068" t="s">
        <v>26</v>
      </c>
      <c r="G20068" t="s">
        <v>552</v>
      </c>
      <c r="H20068" t="s">
        <v>14</v>
      </c>
      <c r="I20068" s="3">
        <v>45229.08947457176</v>
      </c>
    </row>
    <row r="20069" spans="1:9" x14ac:dyDescent="0.25">
      <c r="A20069" t="s">
        <v>6593</v>
      </c>
      <c r="B20069" t="s">
        <v>15679</v>
      </c>
      <c r="C20069" t="s">
        <v>19540</v>
      </c>
      <c r="D20069">
        <v>110</v>
      </c>
      <c r="E20069">
        <v>140</v>
      </c>
      <c r="F20069" t="s">
        <v>26</v>
      </c>
      <c r="G20069" t="s">
        <v>552</v>
      </c>
      <c r="H20069" t="s">
        <v>14</v>
      </c>
      <c r="I20069" s="3">
        <v>45229.089474618057</v>
      </c>
    </row>
    <row r="20070" spans="1:9" x14ac:dyDescent="0.25">
      <c r="A20070" t="s">
        <v>6593</v>
      </c>
      <c r="B20070" t="s">
        <v>15679</v>
      </c>
      <c r="C20070" t="s">
        <v>19541</v>
      </c>
      <c r="D20070">
        <v>110</v>
      </c>
      <c r="E20070">
        <v>140</v>
      </c>
      <c r="F20070" t="s">
        <v>26</v>
      </c>
      <c r="G20070" t="s">
        <v>552</v>
      </c>
      <c r="H20070" t="s">
        <v>14</v>
      </c>
      <c r="I20070" s="3">
        <v>45229.089474687498</v>
      </c>
    </row>
    <row r="20071" spans="1:9" x14ac:dyDescent="0.25">
      <c r="A20071" t="s">
        <v>6593</v>
      </c>
      <c r="B20071" t="s">
        <v>15679</v>
      </c>
      <c r="C20071" t="s">
        <v>19542</v>
      </c>
      <c r="D20071">
        <v>110</v>
      </c>
      <c r="E20071">
        <v>140</v>
      </c>
      <c r="F20071" t="s">
        <v>26</v>
      </c>
      <c r="G20071" t="s">
        <v>552</v>
      </c>
      <c r="H20071" t="s">
        <v>14</v>
      </c>
      <c r="I20071" s="3">
        <v>45229.089474733795</v>
      </c>
    </row>
    <row r="20072" spans="1:9" x14ac:dyDescent="0.25">
      <c r="A20072" t="s">
        <v>6593</v>
      </c>
      <c r="B20072" t="s">
        <v>15679</v>
      </c>
      <c r="C20072" t="s">
        <v>19543</v>
      </c>
      <c r="D20072">
        <v>110</v>
      </c>
      <c r="E20072">
        <v>140</v>
      </c>
      <c r="F20072" t="s">
        <v>26</v>
      </c>
      <c r="G20072" t="s">
        <v>552</v>
      </c>
      <c r="H20072" t="s">
        <v>14</v>
      </c>
      <c r="I20072" s="3">
        <v>45229.089474803244</v>
      </c>
    </row>
    <row r="20073" spans="1:9" x14ac:dyDescent="0.25">
      <c r="A20073" t="s">
        <v>6593</v>
      </c>
      <c r="B20073" t="s">
        <v>15679</v>
      </c>
      <c r="C20073" t="s">
        <v>19544</v>
      </c>
      <c r="D20073">
        <v>110</v>
      </c>
      <c r="E20073">
        <v>140</v>
      </c>
      <c r="F20073" t="s">
        <v>26</v>
      </c>
      <c r="G20073" t="s">
        <v>552</v>
      </c>
      <c r="H20073" t="s">
        <v>14</v>
      </c>
      <c r="I20073" s="3">
        <v>45229.089474884262</v>
      </c>
    </row>
    <row r="20074" spans="1:9" x14ac:dyDescent="0.25">
      <c r="A20074" t="s">
        <v>6593</v>
      </c>
      <c r="B20074" t="s">
        <v>15679</v>
      </c>
      <c r="C20074" t="s">
        <v>19545</v>
      </c>
      <c r="D20074">
        <v>110</v>
      </c>
      <c r="E20074">
        <v>140</v>
      </c>
      <c r="F20074" t="s">
        <v>26</v>
      </c>
      <c r="G20074" t="s">
        <v>552</v>
      </c>
      <c r="H20074" t="s">
        <v>14</v>
      </c>
      <c r="I20074" s="3">
        <v>45229.089474918983</v>
      </c>
    </row>
    <row r="20075" spans="1:9" x14ac:dyDescent="0.25">
      <c r="A20075" t="s">
        <v>6593</v>
      </c>
      <c r="B20075" t="s">
        <v>15679</v>
      </c>
      <c r="C20075" t="s">
        <v>19546</v>
      </c>
      <c r="D20075">
        <v>110</v>
      </c>
      <c r="E20075">
        <v>140</v>
      </c>
      <c r="F20075" t="s">
        <v>26</v>
      </c>
      <c r="G20075" t="s">
        <v>552</v>
      </c>
      <c r="H20075" t="s">
        <v>14</v>
      </c>
      <c r="I20075" s="3">
        <v>45229.089475000001</v>
      </c>
    </row>
    <row r="20076" spans="1:9" x14ac:dyDescent="0.25">
      <c r="A20076" t="s">
        <v>6593</v>
      </c>
      <c r="B20076" t="s">
        <v>15679</v>
      </c>
      <c r="C20076" t="s">
        <v>19547</v>
      </c>
      <c r="D20076">
        <v>110</v>
      </c>
      <c r="E20076">
        <v>140</v>
      </c>
      <c r="F20076" t="s">
        <v>26</v>
      </c>
      <c r="G20076" t="s">
        <v>552</v>
      </c>
      <c r="H20076" t="s">
        <v>14</v>
      </c>
      <c r="I20076" s="3">
        <v>45229.089475081018</v>
      </c>
    </row>
    <row r="20077" spans="1:9" x14ac:dyDescent="0.25">
      <c r="A20077" t="s">
        <v>6593</v>
      </c>
      <c r="B20077" t="s">
        <v>15679</v>
      </c>
      <c r="C20077" t="s">
        <v>19548</v>
      </c>
      <c r="D20077">
        <v>100</v>
      </c>
      <c r="E20077">
        <v>140</v>
      </c>
      <c r="F20077" t="s">
        <v>26</v>
      </c>
      <c r="G20077" t="s">
        <v>552</v>
      </c>
      <c r="H20077" t="s">
        <v>14</v>
      </c>
      <c r="I20077" s="3">
        <v>45229.089475115739</v>
      </c>
    </row>
    <row r="20078" spans="1:9" x14ac:dyDescent="0.25">
      <c r="A20078" t="s">
        <v>6593</v>
      </c>
      <c r="B20078" t="s">
        <v>15679</v>
      </c>
      <c r="C20078" t="s">
        <v>19549</v>
      </c>
      <c r="D20078">
        <v>110</v>
      </c>
      <c r="E20078">
        <v>140</v>
      </c>
      <c r="F20078" t="s">
        <v>26</v>
      </c>
      <c r="G20078" t="s">
        <v>552</v>
      </c>
      <c r="H20078" t="s">
        <v>14</v>
      </c>
      <c r="I20078" s="3">
        <v>45229.089475196757</v>
      </c>
    </row>
    <row r="20079" spans="1:9" x14ac:dyDescent="0.25">
      <c r="A20079" t="s">
        <v>6593</v>
      </c>
      <c r="B20079" t="s">
        <v>15679</v>
      </c>
      <c r="C20079" t="s">
        <v>19550</v>
      </c>
      <c r="D20079">
        <v>110</v>
      </c>
      <c r="E20079">
        <v>140</v>
      </c>
      <c r="F20079" t="s">
        <v>26</v>
      </c>
      <c r="G20079" t="s">
        <v>552</v>
      </c>
      <c r="H20079" t="s">
        <v>14</v>
      </c>
      <c r="I20079" s="3">
        <v>45229.089475231478</v>
      </c>
    </row>
    <row r="20080" spans="1:9" x14ac:dyDescent="0.25">
      <c r="A20080" t="s">
        <v>6593</v>
      </c>
      <c r="B20080" t="s">
        <v>15679</v>
      </c>
      <c r="C20080" t="s">
        <v>19551</v>
      </c>
      <c r="D20080">
        <v>110</v>
      </c>
      <c r="E20080">
        <v>140</v>
      </c>
      <c r="F20080" t="s">
        <v>26</v>
      </c>
      <c r="G20080" t="s">
        <v>552</v>
      </c>
      <c r="H20080" t="s">
        <v>14</v>
      </c>
      <c r="I20080" s="3">
        <v>45229.089475312503</v>
      </c>
    </row>
    <row r="20081" spans="1:9" x14ac:dyDescent="0.25">
      <c r="A20081" t="s">
        <v>6593</v>
      </c>
      <c r="B20081" t="s">
        <v>15679</v>
      </c>
      <c r="C20081" t="s">
        <v>19552</v>
      </c>
      <c r="D20081">
        <v>110</v>
      </c>
      <c r="E20081">
        <v>140</v>
      </c>
      <c r="F20081" t="s">
        <v>26</v>
      </c>
      <c r="G20081" t="s">
        <v>552</v>
      </c>
      <c r="H20081" t="s">
        <v>14</v>
      </c>
      <c r="I20081" s="3">
        <v>45229.089475381945</v>
      </c>
    </row>
    <row r="20082" spans="1:9" x14ac:dyDescent="0.25">
      <c r="A20082" t="s">
        <v>6593</v>
      </c>
      <c r="B20082" t="s">
        <v>15679</v>
      </c>
      <c r="C20082" t="s">
        <v>19553</v>
      </c>
      <c r="D20082">
        <v>110</v>
      </c>
      <c r="E20082">
        <v>140</v>
      </c>
      <c r="F20082" t="s">
        <v>26</v>
      </c>
      <c r="G20082" t="s">
        <v>552</v>
      </c>
      <c r="H20082" t="s">
        <v>14</v>
      </c>
      <c r="I20082" s="3">
        <v>45229.089475462963</v>
      </c>
    </row>
    <row r="20083" spans="1:9" x14ac:dyDescent="0.25">
      <c r="A20083" t="s">
        <v>6593</v>
      </c>
      <c r="B20083" t="s">
        <v>15679</v>
      </c>
      <c r="C20083" t="s">
        <v>19554</v>
      </c>
      <c r="D20083">
        <v>110</v>
      </c>
      <c r="E20083">
        <v>140</v>
      </c>
      <c r="F20083" t="s">
        <v>26</v>
      </c>
      <c r="G20083" t="s">
        <v>552</v>
      </c>
      <c r="H20083" t="s">
        <v>14</v>
      </c>
      <c r="I20083" s="3">
        <v>45229.089475497683</v>
      </c>
    </row>
    <row r="20084" spans="1:9" x14ac:dyDescent="0.25">
      <c r="A20084" t="s">
        <v>6593</v>
      </c>
      <c r="B20084" t="s">
        <v>15679</v>
      </c>
      <c r="C20084" t="s">
        <v>19555</v>
      </c>
      <c r="D20084">
        <v>110</v>
      </c>
      <c r="E20084">
        <v>140</v>
      </c>
      <c r="F20084" t="s">
        <v>26</v>
      </c>
      <c r="G20084" t="s">
        <v>552</v>
      </c>
      <c r="H20084" t="s">
        <v>14</v>
      </c>
      <c r="I20084" s="3">
        <v>45229.089475578701</v>
      </c>
    </row>
    <row r="20085" spans="1:9" x14ac:dyDescent="0.25">
      <c r="A20085" t="s">
        <v>6593</v>
      </c>
      <c r="B20085" t="s">
        <v>15679</v>
      </c>
      <c r="C20085" t="s">
        <v>19556</v>
      </c>
      <c r="D20085">
        <v>110</v>
      </c>
      <c r="E20085">
        <v>140</v>
      </c>
      <c r="F20085" t="s">
        <v>26</v>
      </c>
      <c r="G20085" t="s">
        <v>552</v>
      </c>
      <c r="H20085" t="s">
        <v>14</v>
      </c>
      <c r="I20085" s="3">
        <v>45229.089475613429</v>
      </c>
    </row>
    <row r="20086" spans="1:9" x14ac:dyDescent="0.25">
      <c r="A20086" t="s">
        <v>6593</v>
      </c>
      <c r="B20086" t="s">
        <v>15679</v>
      </c>
      <c r="C20086" t="s">
        <v>19557</v>
      </c>
      <c r="D20086">
        <v>110</v>
      </c>
      <c r="E20086">
        <v>140</v>
      </c>
      <c r="F20086" t="s">
        <v>26</v>
      </c>
      <c r="G20086" t="s">
        <v>552</v>
      </c>
      <c r="H20086" t="s">
        <v>14</v>
      </c>
      <c r="I20086" s="3">
        <v>45229.089475694447</v>
      </c>
    </row>
    <row r="20087" spans="1:9" x14ac:dyDescent="0.25">
      <c r="A20087" t="s">
        <v>6593</v>
      </c>
      <c r="B20087" t="s">
        <v>15679</v>
      </c>
      <c r="C20087" t="s">
        <v>19558</v>
      </c>
      <c r="D20087">
        <v>110</v>
      </c>
      <c r="E20087">
        <v>140</v>
      </c>
      <c r="F20087" t="s">
        <v>26</v>
      </c>
      <c r="G20087" t="s">
        <v>552</v>
      </c>
      <c r="H20087" t="s">
        <v>14</v>
      </c>
      <c r="I20087" s="3">
        <v>45229.089475844907</v>
      </c>
    </row>
    <row r="20088" spans="1:9" x14ac:dyDescent="0.25">
      <c r="A20088" t="s">
        <v>6593</v>
      </c>
      <c r="B20088" t="s">
        <v>15679</v>
      </c>
      <c r="C20088" t="s">
        <v>19559</v>
      </c>
      <c r="D20088">
        <v>110</v>
      </c>
      <c r="E20088">
        <v>140</v>
      </c>
      <c r="F20088" t="s">
        <v>26</v>
      </c>
      <c r="G20088" t="s">
        <v>552</v>
      </c>
      <c r="H20088" t="s">
        <v>14</v>
      </c>
      <c r="I20088" s="3">
        <v>45229.089475925924</v>
      </c>
    </row>
    <row r="20089" spans="1:9" x14ac:dyDescent="0.25">
      <c r="A20089" t="s">
        <v>6593</v>
      </c>
      <c r="B20089" t="s">
        <v>15679</v>
      </c>
      <c r="C20089" t="s">
        <v>19560</v>
      </c>
      <c r="D20089">
        <v>110</v>
      </c>
      <c r="E20089">
        <v>140</v>
      </c>
      <c r="F20089" t="s">
        <v>26</v>
      </c>
      <c r="G20089" t="s">
        <v>552</v>
      </c>
      <c r="H20089" t="s">
        <v>14</v>
      </c>
      <c r="I20089" s="3">
        <v>45229.089476006942</v>
      </c>
    </row>
    <row r="20090" spans="1:9" x14ac:dyDescent="0.25">
      <c r="A20090" t="s">
        <v>6593</v>
      </c>
      <c r="B20090" t="s">
        <v>15679</v>
      </c>
      <c r="C20090" t="s">
        <v>19561</v>
      </c>
      <c r="D20090">
        <v>110</v>
      </c>
      <c r="E20090">
        <v>140</v>
      </c>
      <c r="F20090" t="s">
        <v>26</v>
      </c>
      <c r="G20090" t="s">
        <v>552</v>
      </c>
      <c r="H20090" t="s">
        <v>14</v>
      </c>
      <c r="I20090" s="3">
        <v>45229.089476041663</v>
      </c>
    </row>
    <row r="20091" spans="1:9" x14ac:dyDescent="0.25">
      <c r="A20091" t="s">
        <v>6593</v>
      </c>
      <c r="B20091" t="s">
        <v>15679</v>
      </c>
      <c r="C20091" t="s">
        <v>19562</v>
      </c>
      <c r="D20091">
        <v>110</v>
      </c>
      <c r="E20091">
        <v>140</v>
      </c>
      <c r="F20091" t="s">
        <v>26</v>
      </c>
      <c r="G20091" t="s">
        <v>552</v>
      </c>
      <c r="H20091" t="s">
        <v>14</v>
      </c>
      <c r="I20091" s="3">
        <v>45229.089476122688</v>
      </c>
    </row>
    <row r="20092" spans="1:9" x14ac:dyDescent="0.25">
      <c r="A20092" t="s">
        <v>6593</v>
      </c>
      <c r="B20092" t="s">
        <v>15679</v>
      </c>
      <c r="C20092" t="s">
        <v>19563</v>
      </c>
      <c r="D20092">
        <v>110</v>
      </c>
      <c r="E20092">
        <v>140</v>
      </c>
      <c r="F20092" t="s">
        <v>26</v>
      </c>
      <c r="G20092" t="s">
        <v>552</v>
      </c>
      <c r="H20092" t="s">
        <v>14</v>
      </c>
      <c r="I20092" s="3">
        <v>45229.089476157409</v>
      </c>
    </row>
    <row r="20093" spans="1:9" x14ac:dyDescent="0.25">
      <c r="A20093" t="s">
        <v>6593</v>
      </c>
      <c r="B20093" t="s">
        <v>15679</v>
      </c>
      <c r="C20093" t="s">
        <v>19564</v>
      </c>
      <c r="D20093">
        <v>110</v>
      </c>
      <c r="E20093">
        <v>140</v>
      </c>
      <c r="F20093" t="s">
        <v>26</v>
      </c>
      <c r="G20093" t="s">
        <v>552</v>
      </c>
      <c r="H20093" t="s">
        <v>14</v>
      </c>
      <c r="I20093" s="3">
        <v>45229.089476238427</v>
      </c>
    </row>
    <row r="20094" spans="1:9" x14ac:dyDescent="0.25">
      <c r="A20094" t="s">
        <v>6593</v>
      </c>
      <c r="B20094" t="s">
        <v>15679</v>
      </c>
      <c r="C20094" t="s">
        <v>19565</v>
      </c>
      <c r="D20094">
        <v>110</v>
      </c>
      <c r="E20094">
        <v>140</v>
      </c>
      <c r="F20094" t="s">
        <v>26</v>
      </c>
      <c r="G20094" t="s">
        <v>552</v>
      </c>
      <c r="H20094" t="s">
        <v>14</v>
      </c>
      <c r="I20094" s="3">
        <v>45229.089476307869</v>
      </c>
    </row>
    <row r="20095" spans="1:9" x14ac:dyDescent="0.25">
      <c r="A20095" t="s">
        <v>6593</v>
      </c>
      <c r="B20095" t="s">
        <v>15679</v>
      </c>
      <c r="C20095" t="s">
        <v>19566</v>
      </c>
      <c r="D20095">
        <v>110</v>
      </c>
      <c r="E20095">
        <v>140</v>
      </c>
      <c r="F20095" t="s">
        <v>26</v>
      </c>
      <c r="G20095" t="s">
        <v>552</v>
      </c>
      <c r="H20095" t="s">
        <v>14</v>
      </c>
      <c r="I20095" s="3">
        <v>45229.089476354166</v>
      </c>
    </row>
    <row r="20096" spans="1:9" x14ac:dyDescent="0.25">
      <c r="A20096" t="s">
        <v>6593</v>
      </c>
      <c r="B20096" t="s">
        <v>15679</v>
      </c>
      <c r="C20096" t="s">
        <v>19567</v>
      </c>
      <c r="D20096">
        <v>110</v>
      </c>
      <c r="E20096">
        <v>140</v>
      </c>
      <c r="F20096" t="s">
        <v>26</v>
      </c>
      <c r="G20096" t="s">
        <v>552</v>
      </c>
      <c r="H20096" t="s">
        <v>14</v>
      </c>
      <c r="I20096" s="3">
        <v>45229.089476423615</v>
      </c>
    </row>
    <row r="20097" spans="1:9" x14ac:dyDescent="0.25">
      <c r="A20097" t="s">
        <v>6593</v>
      </c>
      <c r="B20097" t="s">
        <v>15679</v>
      </c>
      <c r="C20097" t="s">
        <v>19568</v>
      </c>
      <c r="D20097">
        <v>110</v>
      </c>
      <c r="E20097">
        <v>140</v>
      </c>
      <c r="F20097" t="s">
        <v>26</v>
      </c>
      <c r="G20097" t="s">
        <v>552</v>
      </c>
      <c r="H20097" t="s">
        <v>14</v>
      </c>
      <c r="I20097" s="3">
        <v>45229.089476469904</v>
      </c>
    </row>
    <row r="20098" spans="1:9" x14ac:dyDescent="0.25">
      <c r="A20098" t="s">
        <v>6593</v>
      </c>
      <c r="B20098" t="s">
        <v>15679</v>
      </c>
      <c r="C20098" t="s">
        <v>19569</v>
      </c>
      <c r="D20098">
        <v>110</v>
      </c>
      <c r="E20098">
        <v>140</v>
      </c>
      <c r="F20098" t="s">
        <v>26</v>
      </c>
      <c r="G20098" t="s">
        <v>552</v>
      </c>
      <c r="H20098" t="s">
        <v>14</v>
      </c>
      <c r="I20098" s="3">
        <v>45229.089476539353</v>
      </c>
    </row>
    <row r="20099" spans="1:9" x14ac:dyDescent="0.25">
      <c r="A20099" t="s">
        <v>6593</v>
      </c>
      <c r="B20099" t="s">
        <v>15679</v>
      </c>
      <c r="C20099" t="s">
        <v>19570</v>
      </c>
      <c r="D20099">
        <v>110</v>
      </c>
      <c r="E20099">
        <v>140</v>
      </c>
      <c r="F20099" t="s">
        <v>26</v>
      </c>
      <c r="G20099" t="s">
        <v>552</v>
      </c>
      <c r="H20099" t="s">
        <v>14</v>
      </c>
      <c r="I20099" s="3">
        <v>45229.089476620371</v>
      </c>
    </row>
    <row r="20100" spans="1:9" x14ac:dyDescent="0.25">
      <c r="A20100" t="s">
        <v>6593</v>
      </c>
      <c r="B20100" t="s">
        <v>15679</v>
      </c>
      <c r="C20100" t="s">
        <v>19571</v>
      </c>
      <c r="D20100">
        <v>110</v>
      </c>
      <c r="E20100">
        <v>140</v>
      </c>
      <c r="F20100" t="s">
        <v>26</v>
      </c>
      <c r="G20100" t="s">
        <v>552</v>
      </c>
      <c r="H20100" t="s">
        <v>14</v>
      </c>
      <c r="I20100" s="3">
        <v>45229.089476655092</v>
      </c>
    </row>
    <row r="20101" spans="1:9" x14ac:dyDescent="0.25">
      <c r="A20101" t="s">
        <v>6593</v>
      </c>
      <c r="B20101" t="s">
        <v>15679</v>
      </c>
      <c r="C20101" t="s">
        <v>19572</v>
      </c>
      <c r="D20101">
        <v>110</v>
      </c>
      <c r="E20101">
        <v>140</v>
      </c>
      <c r="F20101" t="s">
        <v>26</v>
      </c>
      <c r="G20101" t="s">
        <v>552</v>
      </c>
      <c r="H20101" t="s">
        <v>14</v>
      </c>
      <c r="I20101" s="3">
        <v>45229.08947673611</v>
      </c>
    </row>
    <row r="20102" spans="1:9" x14ac:dyDescent="0.25">
      <c r="A20102" t="s">
        <v>6593</v>
      </c>
      <c r="B20102" t="s">
        <v>15679</v>
      </c>
      <c r="C20102" t="s">
        <v>19573</v>
      </c>
      <c r="D20102">
        <v>110</v>
      </c>
      <c r="E20102">
        <v>140</v>
      </c>
      <c r="F20102" t="s">
        <v>26</v>
      </c>
      <c r="G20102" t="s">
        <v>552</v>
      </c>
      <c r="H20102" t="s">
        <v>14</v>
      </c>
      <c r="I20102" s="3">
        <v>45229.089476817127</v>
      </c>
    </row>
    <row r="20103" spans="1:9" x14ac:dyDescent="0.25">
      <c r="A20103" t="s">
        <v>6593</v>
      </c>
      <c r="B20103" t="s">
        <v>15679</v>
      </c>
      <c r="C20103" t="s">
        <v>19574</v>
      </c>
      <c r="D20103">
        <v>110</v>
      </c>
      <c r="E20103">
        <v>140</v>
      </c>
      <c r="F20103" t="s">
        <v>26</v>
      </c>
      <c r="G20103" t="s">
        <v>552</v>
      </c>
      <c r="H20103" t="s">
        <v>14</v>
      </c>
      <c r="I20103" s="3">
        <v>45229.089476851848</v>
      </c>
    </row>
    <row r="20104" spans="1:9" x14ac:dyDescent="0.25">
      <c r="A20104" t="s">
        <v>6593</v>
      </c>
      <c r="B20104" t="s">
        <v>15679</v>
      </c>
      <c r="C20104" t="s">
        <v>19575</v>
      </c>
      <c r="D20104">
        <v>110</v>
      </c>
      <c r="E20104">
        <v>140</v>
      </c>
      <c r="F20104" t="s">
        <v>26</v>
      </c>
      <c r="G20104" t="s">
        <v>552</v>
      </c>
      <c r="H20104" t="s">
        <v>14</v>
      </c>
      <c r="I20104" s="3">
        <v>45229.089476932873</v>
      </c>
    </row>
    <row r="20105" spans="1:9" x14ac:dyDescent="0.25">
      <c r="A20105" t="s">
        <v>6593</v>
      </c>
      <c r="B20105" t="s">
        <v>15679</v>
      </c>
      <c r="C20105" t="s">
        <v>19576</v>
      </c>
      <c r="D20105">
        <v>110</v>
      </c>
      <c r="E20105">
        <v>140</v>
      </c>
      <c r="F20105" t="s">
        <v>26</v>
      </c>
      <c r="G20105" t="s">
        <v>552</v>
      </c>
      <c r="H20105" t="s">
        <v>14</v>
      </c>
      <c r="I20105" s="3">
        <v>45229.089477002315</v>
      </c>
    </row>
    <row r="20106" spans="1:9" x14ac:dyDescent="0.25">
      <c r="A20106" t="s">
        <v>6593</v>
      </c>
      <c r="B20106" t="s">
        <v>15679</v>
      </c>
      <c r="C20106" t="s">
        <v>19577</v>
      </c>
      <c r="D20106">
        <v>110</v>
      </c>
      <c r="E20106">
        <v>140</v>
      </c>
      <c r="F20106" t="s">
        <v>26</v>
      </c>
      <c r="G20106" t="s">
        <v>552</v>
      </c>
      <c r="H20106" t="s">
        <v>14</v>
      </c>
      <c r="I20106" s="3">
        <v>45229.089477083333</v>
      </c>
    </row>
    <row r="20107" spans="1:9" x14ac:dyDescent="0.25">
      <c r="A20107" t="s">
        <v>6593</v>
      </c>
      <c r="B20107" t="s">
        <v>15679</v>
      </c>
      <c r="C20107" t="s">
        <v>19578</v>
      </c>
      <c r="D20107">
        <v>110</v>
      </c>
      <c r="E20107">
        <v>140</v>
      </c>
      <c r="F20107" t="s">
        <v>26</v>
      </c>
      <c r="G20107" t="s">
        <v>552</v>
      </c>
      <c r="H20107" t="s">
        <v>14</v>
      </c>
      <c r="I20107" s="3">
        <v>45229.089477118054</v>
      </c>
    </row>
    <row r="20108" spans="1:9" x14ac:dyDescent="0.25">
      <c r="A20108" t="s">
        <v>6593</v>
      </c>
      <c r="B20108" t="s">
        <v>15679</v>
      </c>
      <c r="C20108" t="s">
        <v>19579</v>
      </c>
      <c r="D20108">
        <v>110</v>
      </c>
      <c r="E20108">
        <v>140</v>
      </c>
      <c r="F20108" t="s">
        <v>26</v>
      </c>
      <c r="G20108" t="s">
        <v>552</v>
      </c>
      <c r="H20108" t="s">
        <v>14</v>
      </c>
      <c r="I20108" s="3">
        <v>45229.089477199072</v>
      </c>
    </row>
    <row r="20109" spans="1:9" x14ac:dyDescent="0.25">
      <c r="A20109" t="s">
        <v>6593</v>
      </c>
      <c r="B20109" t="s">
        <v>15679</v>
      </c>
      <c r="C20109" t="s">
        <v>19580</v>
      </c>
      <c r="D20109">
        <v>110</v>
      </c>
      <c r="E20109">
        <v>140</v>
      </c>
      <c r="F20109" t="s">
        <v>26</v>
      </c>
      <c r="G20109" t="s">
        <v>552</v>
      </c>
      <c r="H20109" t="s">
        <v>14</v>
      </c>
      <c r="I20109" s="3">
        <v>45229.089477280089</v>
      </c>
    </row>
    <row r="20110" spans="1:9" x14ac:dyDescent="0.25">
      <c r="A20110" t="s">
        <v>6593</v>
      </c>
      <c r="B20110" t="s">
        <v>15679</v>
      </c>
      <c r="C20110" t="s">
        <v>19581</v>
      </c>
      <c r="D20110">
        <v>110</v>
      </c>
      <c r="E20110">
        <v>140</v>
      </c>
      <c r="F20110" t="s">
        <v>26</v>
      </c>
      <c r="G20110" t="s">
        <v>552</v>
      </c>
      <c r="H20110" t="s">
        <v>14</v>
      </c>
      <c r="I20110" s="3">
        <v>45229.089477314817</v>
      </c>
    </row>
    <row r="20111" spans="1:9" x14ac:dyDescent="0.25">
      <c r="A20111" t="s">
        <v>6593</v>
      </c>
      <c r="B20111" t="s">
        <v>15679</v>
      </c>
      <c r="C20111" t="s">
        <v>19582</v>
      </c>
      <c r="D20111">
        <v>110</v>
      </c>
      <c r="E20111">
        <v>140</v>
      </c>
      <c r="F20111" t="s">
        <v>26</v>
      </c>
      <c r="G20111" t="s">
        <v>552</v>
      </c>
      <c r="H20111" t="s">
        <v>14</v>
      </c>
      <c r="I20111" s="3">
        <v>45229.089477395835</v>
      </c>
    </row>
    <row r="20112" spans="1:9" x14ac:dyDescent="0.25">
      <c r="A20112" t="s">
        <v>6593</v>
      </c>
      <c r="B20112" t="s">
        <v>15679</v>
      </c>
      <c r="C20112" t="s">
        <v>19583</v>
      </c>
      <c r="D20112">
        <v>110</v>
      </c>
      <c r="E20112">
        <v>140</v>
      </c>
      <c r="F20112" t="s">
        <v>26</v>
      </c>
      <c r="G20112" t="s">
        <v>552</v>
      </c>
      <c r="H20112" t="s">
        <v>14</v>
      </c>
      <c r="I20112" s="3">
        <v>45229.089477465277</v>
      </c>
    </row>
    <row r="20113" spans="1:9" x14ac:dyDescent="0.25">
      <c r="A20113" t="s">
        <v>6593</v>
      </c>
      <c r="B20113" t="s">
        <v>15679</v>
      </c>
      <c r="C20113" t="s">
        <v>19584</v>
      </c>
      <c r="D20113">
        <v>110</v>
      </c>
      <c r="E20113">
        <v>140</v>
      </c>
      <c r="F20113" t="s">
        <v>26</v>
      </c>
      <c r="G20113" t="s">
        <v>552</v>
      </c>
      <c r="H20113" t="s">
        <v>14</v>
      </c>
      <c r="I20113" s="3">
        <v>45229.089477546295</v>
      </c>
    </row>
    <row r="20114" spans="1:9" x14ac:dyDescent="0.25">
      <c r="A20114" t="s">
        <v>6593</v>
      </c>
      <c r="B20114" t="s">
        <v>15679</v>
      </c>
      <c r="C20114" t="s">
        <v>19585</v>
      </c>
      <c r="D20114">
        <v>110</v>
      </c>
      <c r="E20114">
        <v>140</v>
      </c>
      <c r="F20114" t="s">
        <v>26</v>
      </c>
      <c r="G20114" t="s">
        <v>552</v>
      </c>
      <c r="H20114" t="s">
        <v>14</v>
      </c>
      <c r="I20114" s="3">
        <v>45229.089477581016</v>
      </c>
    </row>
    <row r="20115" spans="1:9" x14ac:dyDescent="0.25">
      <c r="A20115" t="s">
        <v>6593</v>
      </c>
      <c r="B20115" t="s">
        <v>15679</v>
      </c>
      <c r="C20115" t="s">
        <v>19586</v>
      </c>
      <c r="D20115">
        <v>110</v>
      </c>
      <c r="E20115">
        <v>140</v>
      </c>
      <c r="F20115" t="s">
        <v>26</v>
      </c>
      <c r="G20115" t="s">
        <v>552</v>
      </c>
      <c r="H20115" t="s">
        <v>14</v>
      </c>
      <c r="I20115" s="3">
        <v>45229.089477662033</v>
      </c>
    </row>
    <row r="20116" spans="1:9" x14ac:dyDescent="0.25">
      <c r="A20116" t="s">
        <v>6593</v>
      </c>
      <c r="B20116" t="s">
        <v>15679</v>
      </c>
      <c r="C20116" t="s">
        <v>19587</v>
      </c>
      <c r="D20116">
        <v>110</v>
      </c>
      <c r="E20116">
        <v>140</v>
      </c>
      <c r="F20116" t="s">
        <v>26</v>
      </c>
      <c r="G20116" t="s">
        <v>552</v>
      </c>
      <c r="H20116" t="s">
        <v>14</v>
      </c>
      <c r="I20116" s="3">
        <v>45229.089477743059</v>
      </c>
    </row>
    <row r="20117" spans="1:9" x14ac:dyDescent="0.25">
      <c r="A20117" t="s">
        <v>6593</v>
      </c>
      <c r="B20117" t="s">
        <v>15679</v>
      </c>
      <c r="C20117" t="s">
        <v>19588</v>
      </c>
      <c r="D20117">
        <v>110</v>
      </c>
      <c r="E20117">
        <v>140</v>
      </c>
      <c r="F20117" t="s">
        <v>26</v>
      </c>
      <c r="G20117" t="s">
        <v>552</v>
      </c>
      <c r="H20117" t="s">
        <v>14</v>
      </c>
      <c r="I20117" s="3">
        <v>45229.0894778125</v>
      </c>
    </row>
    <row r="20118" spans="1:9" x14ac:dyDescent="0.25">
      <c r="A20118" t="s">
        <v>6593</v>
      </c>
      <c r="B20118" t="s">
        <v>15679</v>
      </c>
      <c r="C20118" t="s">
        <v>19589</v>
      </c>
      <c r="D20118">
        <v>110</v>
      </c>
      <c r="E20118">
        <v>140</v>
      </c>
      <c r="F20118" t="s">
        <v>26</v>
      </c>
      <c r="G20118" t="s">
        <v>552</v>
      </c>
      <c r="H20118" t="s">
        <v>14</v>
      </c>
      <c r="I20118" s="3">
        <v>45229.089477893518</v>
      </c>
    </row>
    <row r="20119" spans="1:9" x14ac:dyDescent="0.25">
      <c r="A20119" t="s">
        <v>6593</v>
      </c>
      <c r="B20119" t="s">
        <v>15679</v>
      </c>
      <c r="C20119" t="s">
        <v>19590</v>
      </c>
      <c r="D20119">
        <v>110</v>
      </c>
      <c r="E20119">
        <v>140</v>
      </c>
      <c r="F20119" t="s">
        <v>26</v>
      </c>
      <c r="G20119" t="s">
        <v>552</v>
      </c>
      <c r="H20119" t="s">
        <v>14</v>
      </c>
      <c r="I20119" s="3">
        <v>45229.089477928239</v>
      </c>
    </row>
    <row r="20120" spans="1:9" x14ac:dyDescent="0.25">
      <c r="A20120" t="s">
        <v>6593</v>
      </c>
      <c r="B20120" t="s">
        <v>15679</v>
      </c>
      <c r="C20120" t="s">
        <v>19591</v>
      </c>
      <c r="D20120">
        <v>110</v>
      </c>
      <c r="E20120">
        <v>140</v>
      </c>
      <c r="F20120" t="s">
        <v>26</v>
      </c>
      <c r="G20120" t="s">
        <v>552</v>
      </c>
      <c r="H20120" t="s">
        <v>14</v>
      </c>
      <c r="I20120" s="3">
        <v>45229.089478009257</v>
      </c>
    </row>
    <row r="20121" spans="1:9" x14ac:dyDescent="0.25">
      <c r="A20121" t="s">
        <v>6593</v>
      </c>
      <c r="B20121" t="s">
        <v>15679</v>
      </c>
      <c r="C20121" t="s">
        <v>19592</v>
      </c>
      <c r="D20121">
        <v>110</v>
      </c>
      <c r="E20121">
        <v>140</v>
      </c>
      <c r="F20121" t="s">
        <v>26</v>
      </c>
      <c r="G20121" t="s">
        <v>552</v>
      </c>
      <c r="H20121" t="s">
        <v>14</v>
      </c>
      <c r="I20121" s="3">
        <v>45229.089478090274</v>
      </c>
    </row>
    <row r="20122" spans="1:9" x14ac:dyDescent="0.25">
      <c r="A20122" t="s">
        <v>6593</v>
      </c>
      <c r="B20122" t="s">
        <v>15679</v>
      </c>
      <c r="C20122" t="s">
        <v>19593</v>
      </c>
      <c r="D20122">
        <v>110</v>
      </c>
      <c r="E20122">
        <v>140</v>
      </c>
      <c r="F20122" t="s">
        <v>26</v>
      </c>
      <c r="G20122" t="s">
        <v>552</v>
      </c>
      <c r="H20122" t="s">
        <v>14</v>
      </c>
      <c r="I20122" s="3">
        <v>45229.089478125003</v>
      </c>
    </row>
    <row r="20123" spans="1:9" x14ac:dyDescent="0.25">
      <c r="A20123" t="s">
        <v>6593</v>
      </c>
      <c r="B20123" t="s">
        <v>15679</v>
      </c>
      <c r="C20123" t="s">
        <v>19594</v>
      </c>
      <c r="D20123">
        <v>110</v>
      </c>
      <c r="E20123">
        <v>140</v>
      </c>
      <c r="F20123" t="s">
        <v>26</v>
      </c>
      <c r="G20123" t="s">
        <v>552</v>
      </c>
      <c r="H20123" t="s">
        <v>14</v>
      </c>
      <c r="I20123" s="3">
        <v>45229.08947820602</v>
      </c>
    </row>
    <row r="20124" spans="1:9" x14ac:dyDescent="0.25">
      <c r="A20124" t="s">
        <v>6593</v>
      </c>
      <c r="B20124" t="s">
        <v>15679</v>
      </c>
      <c r="C20124" t="s">
        <v>19595</v>
      </c>
      <c r="D20124">
        <v>110</v>
      </c>
      <c r="E20124">
        <v>140</v>
      </c>
      <c r="F20124" t="s">
        <v>26</v>
      </c>
      <c r="G20124" t="s">
        <v>552</v>
      </c>
      <c r="H20124" t="s">
        <v>14</v>
      </c>
      <c r="I20124" s="3">
        <v>45229.089478275462</v>
      </c>
    </row>
    <row r="20125" spans="1:9" x14ac:dyDescent="0.25">
      <c r="A20125" t="s">
        <v>6593</v>
      </c>
      <c r="B20125" t="s">
        <v>15679</v>
      </c>
      <c r="C20125" t="s">
        <v>19596</v>
      </c>
      <c r="D20125">
        <v>110</v>
      </c>
      <c r="E20125">
        <v>140</v>
      </c>
      <c r="F20125" t="s">
        <v>26</v>
      </c>
      <c r="G20125" t="s">
        <v>552</v>
      </c>
      <c r="H20125" t="s">
        <v>14</v>
      </c>
      <c r="I20125" s="3">
        <v>45229.089478321759</v>
      </c>
    </row>
    <row r="20126" spans="1:9" x14ac:dyDescent="0.25">
      <c r="A20126" t="s">
        <v>6593</v>
      </c>
      <c r="B20126" t="s">
        <v>15679</v>
      </c>
      <c r="C20126" t="s">
        <v>19597</v>
      </c>
      <c r="D20126">
        <v>110</v>
      </c>
      <c r="E20126">
        <v>140</v>
      </c>
      <c r="F20126" t="s">
        <v>26</v>
      </c>
      <c r="G20126" t="s">
        <v>552</v>
      </c>
      <c r="H20126" t="s">
        <v>14</v>
      </c>
      <c r="I20126" s="3">
        <v>45229.089478391201</v>
      </c>
    </row>
    <row r="20127" spans="1:9" x14ac:dyDescent="0.25">
      <c r="A20127" t="s">
        <v>6593</v>
      </c>
      <c r="B20127" t="s">
        <v>15679</v>
      </c>
      <c r="C20127" t="s">
        <v>19598</v>
      </c>
      <c r="D20127">
        <v>110</v>
      </c>
      <c r="E20127">
        <v>140</v>
      </c>
      <c r="F20127" t="s">
        <v>26</v>
      </c>
      <c r="G20127" t="s">
        <v>552</v>
      </c>
      <c r="H20127" t="s">
        <v>14</v>
      </c>
      <c r="I20127" s="3">
        <v>45229.089478437498</v>
      </c>
    </row>
    <row r="20128" spans="1:9" x14ac:dyDescent="0.25">
      <c r="A20128" t="s">
        <v>6593</v>
      </c>
      <c r="B20128" t="s">
        <v>15679</v>
      </c>
      <c r="C20128" t="s">
        <v>19599</v>
      </c>
      <c r="D20128">
        <v>110</v>
      </c>
      <c r="E20128">
        <v>140</v>
      </c>
      <c r="F20128" t="s">
        <v>26</v>
      </c>
      <c r="G20128" t="s">
        <v>552</v>
      </c>
      <c r="H20128" t="s">
        <v>14</v>
      </c>
      <c r="I20128" s="3">
        <v>45229.089478506947</v>
      </c>
    </row>
    <row r="20129" spans="1:9" x14ac:dyDescent="0.25">
      <c r="A20129" t="s">
        <v>6593</v>
      </c>
      <c r="B20129" t="s">
        <v>15679</v>
      </c>
      <c r="C20129" t="s">
        <v>19600</v>
      </c>
      <c r="D20129">
        <v>110</v>
      </c>
      <c r="E20129">
        <v>140</v>
      </c>
      <c r="F20129" t="s">
        <v>26</v>
      </c>
      <c r="G20129" t="s">
        <v>552</v>
      </c>
      <c r="H20129" t="s">
        <v>14</v>
      </c>
      <c r="I20129" s="3">
        <v>45229.089478587965</v>
      </c>
    </row>
    <row r="20130" spans="1:9" x14ac:dyDescent="0.25">
      <c r="A20130" t="s">
        <v>6593</v>
      </c>
      <c r="B20130" t="s">
        <v>15679</v>
      </c>
      <c r="C20130" t="s">
        <v>19601</v>
      </c>
      <c r="D20130">
        <v>110</v>
      </c>
      <c r="E20130">
        <v>140</v>
      </c>
      <c r="F20130" t="s">
        <v>26</v>
      </c>
      <c r="G20130" t="s">
        <v>552</v>
      </c>
      <c r="H20130" t="s">
        <v>14</v>
      </c>
      <c r="I20130" s="3">
        <v>45229.089478668982</v>
      </c>
    </row>
    <row r="20131" spans="1:9" x14ac:dyDescent="0.25">
      <c r="A20131" t="s">
        <v>6593</v>
      </c>
      <c r="B20131" t="s">
        <v>15679</v>
      </c>
      <c r="C20131" t="s">
        <v>19602</v>
      </c>
      <c r="D20131">
        <v>110</v>
      </c>
      <c r="E20131">
        <v>140</v>
      </c>
      <c r="F20131" t="s">
        <v>26</v>
      </c>
      <c r="G20131" t="s">
        <v>552</v>
      </c>
      <c r="H20131" t="s">
        <v>14</v>
      </c>
      <c r="I20131" s="3">
        <v>45229.089478703703</v>
      </c>
    </row>
    <row r="20132" spans="1:9" x14ac:dyDescent="0.25">
      <c r="A20132" t="s">
        <v>6593</v>
      </c>
      <c r="B20132" t="s">
        <v>15679</v>
      </c>
      <c r="C20132" t="s">
        <v>19603</v>
      </c>
      <c r="D20132">
        <v>110</v>
      </c>
      <c r="E20132">
        <v>140</v>
      </c>
      <c r="F20132" t="s">
        <v>26</v>
      </c>
      <c r="G20132" t="s">
        <v>552</v>
      </c>
      <c r="H20132" t="s">
        <v>14</v>
      </c>
      <c r="I20132" s="3">
        <v>45229.089478784721</v>
      </c>
    </row>
    <row r="20133" spans="1:9" x14ac:dyDescent="0.25">
      <c r="A20133" t="s">
        <v>6593</v>
      </c>
      <c r="B20133" t="s">
        <v>15679</v>
      </c>
      <c r="C20133" t="s">
        <v>19604</v>
      </c>
      <c r="D20133">
        <v>110</v>
      </c>
      <c r="E20133">
        <v>140</v>
      </c>
      <c r="F20133" t="s">
        <v>26</v>
      </c>
      <c r="G20133" t="s">
        <v>552</v>
      </c>
      <c r="H20133" t="s">
        <v>14</v>
      </c>
      <c r="I20133" s="3">
        <v>45229.089478819442</v>
      </c>
    </row>
    <row r="20134" spans="1:9" x14ac:dyDescent="0.25">
      <c r="A20134" t="s">
        <v>6593</v>
      </c>
      <c r="B20134" t="s">
        <v>15679</v>
      </c>
      <c r="C20134" t="s">
        <v>19605</v>
      </c>
      <c r="D20134">
        <v>110</v>
      </c>
      <c r="E20134">
        <v>140</v>
      </c>
      <c r="F20134" t="s">
        <v>26</v>
      </c>
      <c r="G20134" t="s">
        <v>552</v>
      </c>
      <c r="H20134" t="s">
        <v>14</v>
      </c>
      <c r="I20134" s="3">
        <v>45229.08947890046</v>
      </c>
    </row>
    <row r="20135" spans="1:9" x14ac:dyDescent="0.25">
      <c r="A20135" t="s">
        <v>6593</v>
      </c>
      <c r="B20135" t="s">
        <v>15679</v>
      </c>
      <c r="C20135" t="s">
        <v>19606</v>
      </c>
      <c r="D20135">
        <v>110</v>
      </c>
      <c r="E20135">
        <v>140</v>
      </c>
      <c r="F20135" t="s">
        <v>26</v>
      </c>
      <c r="G20135" t="s">
        <v>552</v>
      </c>
      <c r="H20135" t="s">
        <v>14</v>
      </c>
      <c r="I20135" s="3">
        <v>45229.089478935188</v>
      </c>
    </row>
    <row r="20136" spans="1:9" x14ac:dyDescent="0.25">
      <c r="A20136" t="s">
        <v>6593</v>
      </c>
      <c r="B20136" t="s">
        <v>15679</v>
      </c>
      <c r="C20136" t="s">
        <v>19607</v>
      </c>
      <c r="D20136">
        <v>110</v>
      </c>
      <c r="E20136">
        <v>140</v>
      </c>
      <c r="F20136" t="s">
        <v>26</v>
      </c>
      <c r="G20136" t="s">
        <v>552</v>
      </c>
      <c r="H20136" t="s">
        <v>14</v>
      </c>
      <c r="I20136" s="3">
        <v>45229.089479016206</v>
      </c>
    </row>
    <row r="20137" spans="1:9" x14ac:dyDescent="0.25">
      <c r="A20137" t="s">
        <v>6593</v>
      </c>
      <c r="B20137" t="s">
        <v>15679</v>
      </c>
      <c r="C20137" t="s">
        <v>19608</v>
      </c>
      <c r="D20137">
        <v>110</v>
      </c>
      <c r="E20137">
        <v>140</v>
      </c>
      <c r="F20137" t="s">
        <v>26</v>
      </c>
      <c r="G20137" t="s">
        <v>552</v>
      </c>
      <c r="H20137" t="s">
        <v>14</v>
      </c>
      <c r="I20137" s="3">
        <v>45229.089479050926</v>
      </c>
    </row>
    <row r="20138" spans="1:9" x14ac:dyDescent="0.25">
      <c r="A20138" t="s">
        <v>6593</v>
      </c>
      <c r="B20138" t="s">
        <v>15679</v>
      </c>
      <c r="C20138" t="s">
        <v>19609</v>
      </c>
      <c r="D20138">
        <v>110</v>
      </c>
      <c r="E20138">
        <v>140</v>
      </c>
      <c r="F20138" t="s">
        <v>26</v>
      </c>
      <c r="G20138" t="s">
        <v>552</v>
      </c>
      <c r="H20138" t="s">
        <v>14</v>
      </c>
      <c r="I20138" s="3">
        <v>45229.089479131944</v>
      </c>
    </row>
    <row r="20139" spans="1:9" x14ac:dyDescent="0.25">
      <c r="A20139" t="s">
        <v>6593</v>
      </c>
      <c r="B20139" t="s">
        <v>15679</v>
      </c>
      <c r="C20139" t="s">
        <v>19610</v>
      </c>
      <c r="D20139">
        <v>110</v>
      </c>
      <c r="E20139">
        <v>140</v>
      </c>
      <c r="F20139" t="s">
        <v>26</v>
      </c>
      <c r="G20139" t="s">
        <v>552</v>
      </c>
      <c r="H20139" t="s">
        <v>14</v>
      </c>
      <c r="I20139" s="3">
        <v>45229.089479201386</v>
      </c>
    </row>
    <row r="20140" spans="1:9" x14ac:dyDescent="0.25">
      <c r="A20140" t="s">
        <v>6593</v>
      </c>
      <c r="B20140" t="s">
        <v>15679</v>
      </c>
      <c r="C20140" t="s">
        <v>19611</v>
      </c>
      <c r="D20140">
        <v>110</v>
      </c>
      <c r="E20140">
        <v>140</v>
      </c>
      <c r="F20140" t="s">
        <v>26</v>
      </c>
      <c r="G20140" t="s">
        <v>552</v>
      </c>
      <c r="H20140" t="s">
        <v>14</v>
      </c>
      <c r="I20140" s="3">
        <v>45229.089479282404</v>
      </c>
    </row>
    <row r="20141" spans="1:9" x14ac:dyDescent="0.25">
      <c r="A20141" t="s">
        <v>6593</v>
      </c>
      <c r="B20141" t="s">
        <v>15679</v>
      </c>
      <c r="C20141" t="s">
        <v>19612</v>
      </c>
      <c r="D20141">
        <v>110</v>
      </c>
      <c r="E20141">
        <v>140</v>
      </c>
      <c r="F20141" t="s">
        <v>26</v>
      </c>
      <c r="G20141" t="s">
        <v>552</v>
      </c>
      <c r="H20141" t="s">
        <v>14</v>
      </c>
      <c r="I20141" s="3">
        <v>45229.089479363429</v>
      </c>
    </row>
    <row r="20142" spans="1:9" x14ac:dyDescent="0.25">
      <c r="A20142" t="s">
        <v>6593</v>
      </c>
      <c r="B20142" t="s">
        <v>15679</v>
      </c>
      <c r="C20142" t="s">
        <v>19613</v>
      </c>
      <c r="D20142">
        <v>110</v>
      </c>
      <c r="E20142">
        <v>140</v>
      </c>
      <c r="F20142" t="s">
        <v>26</v>
      </c>
      <c r="G20142" t="s">
        <v>552</v>
      </c>
      <c r="H20142" t="s">
        <v>14</v>
      </c>
      <c r="I20142" s="3">
        <v>45229.08947939815</v>
      </c>
    </row>
    <row r="20143" spans="1:9" x14ac:dyDescent="0.25">
      <c r="A20143" t="s">
        <v>6593</v>
      </c>
      <c r="B20143" t="s">
        <v>15679</v>
      </c>
      <c r="C20143" t="s">
        <v>19614</v>
      </c>
      <c r="D20143">
        <v>110</v>
      </c>
      <c r="E20143">
        <v>140</v>
      </c>
      <c r="F20143" t="s">
        <v>26</v>
      </c>
      <c r="G20143" t="s">
        <v>552</v>
      </c>
      <c r="H20143" t="s">
        <v>14</v>
      </c>
      <c r="I20143" s="3">
        <v>45229.089479479167</v>
      </c>
    </row>
    <row r="20144" spans="1:9" x14ac:dyDescent="0.25">
      <c r="A20144" t="s">
        <v>6593</v>
      </c>
      <c r="B20144" t="s">
        <v>15679</v>
      </c>
      <c r="C20144" t="s">
        <v>19615</v>
      </c>
      <c r="D20144">
        <v>110</v>
      </c>
      <c r="E20144">
        <v>140</v>
      </c>
      <c r="F20144" t="s">
        <v>26</v>
      </c>
      <c r="G20144" t="s">
        <v>552</v>
      </c>
      <c r="H20144" t="s">
        <v>14</v>
      </c>
      <c r="I20144" s="3">
        <v>45229.089479513888</v>
      </c>
    </row>
    <row r="20145" spans="1:9" x14ac:dyDescent="0.25">
      <c r="A20145" t="s">
        <v>6593</v>
      </c>
      <c r="B20145" t="s">
        <v>15679</v>
      </c>
      <c r="C20145" t="s">
        <v>19616</v>
      </c>
      <c r="D20145">
        <v>110</v>
      </c>
      <c r="E20145">
        <v>140</v>
      </c>
      <c r="F20145" t="s">
        <v>26</v>
      </c>
      <c r="G20145" t="s">
        <v>552</v>
      </c>
      <c r="H20145" t="s">
        <v>14</v>
      </c>
      <c r="I20145" s="3">
        <v>45229.089479594906</v>
      </c>
    </row>
    <row r="20146" spans="1:9" x14ac:dyDescent="0.25">
      <c r="A20146" t="s">
        <v>6593</v>
      </c>
      <c r="B20146" t="s">
        <v>15679</v>
      </c>
      <c r="C20146" t="s">
        <v>19617</v>
      </c>
      <c r="D20146">
        <v>110</v>
      </c>
      <c r="E20146">
        <v>140</v>
      </c>
      <c r="F20146" t="s">
        <v>26</v>
      </c>
      <c r="G20146" t="s">
        <v>552</v>
      </c>
      <c r="H20146" t="s">
        <v>14</v>
      </c>
      <c r="I20146" s="3">
        <v>45229.089479629627</v>
      </c>
    </row>
    <row r="20147" spans="1:9" x14ac:dyDescent="0.25">
      <c r="A20147" t="s">
        <v>6593</v>
      </c>
      <c r="B20147" t="s">
        <v>15679</v>
      </c>
      <c r="C20147" t="s">
        <v>19618</v>
      </c>
      <c r="D20147">
        <v>110</v>
      </c>
      <c r="E20147">
        <v>140</v>
      </c>
      <c r="F20147" t="s">
        <v>26</v>
      </c>
      <c r="G20147" t="s">
        <v>552</v>
      </c>
      <c r="H20147" t="s">
        <v>14</v>
      </c>
      <c r="I20147" s="3">
        <v>45229.089479710645</v>
      </c>
    </row>
    <row r="20148" spans="1:9" x14ac:dyDescent="0.25">
      <c r="A20148" t="s">
        <v>6593</v>
      </c>
      <c r="B20148" t="s">
        <v>15679</v>
      </c>
      <c r="C20148" t="s">
        <v>19619</v>
      </c>
      <c r="D20148">
        <v>110</v>
      </c>
      <c r="E20148">
        <v>140</v>
      </c>
      <c r="F20148" t="s">
        <v>26</v>
      </c>
      <c r="G20148" t="s">
        <v>552</v>
      </c>
      <c r="H20148" t="s">
        <v>14</v>
      </c>
      <c r="I20148" s="3">
        <v>45229.089479745373</v>
      </c>
    </row>
    <row r="20149" spans="1:9" x14ac:dyDescent="0.25">
      <c r="A20149" t="s">
        <v>6593</v>
      </c>
      <c r="B20149" t="s">
        <v>15679</v>
      </c>
      <c r="C20149" t="s">
        <v>19620</v>
      </c>
      <c r="D20149">
        <v>110</v>
      </c>
      <c r="E20149">
        <v>140</v>
      </c>
      <c r="F20149" t="s">
        <v>26</v>
      </c>
      <c r="G20149" t="s">
        <v>552</v>
      </c>
      <c r="H20149" t="s">
        <v>14</v>
      </c>
      <c r="I20149" s="3">
        <v>45229.089479826391</v>
      </c>
    </row>
    <row r="20150" spans="1:9" x14ac:dyDescent="0.25">
      <c r="A20150" t="s">
        <v>6593</v>
      </c>
      <c r="B20150" t="s">
        <v>15679</v>
      </c>
      <c r="C20150" t="s">
        <v>19621</v>
      </c>
      <c r="D20150">
        <v>110</v>
      </c>
      <c r="E20150">
        <v>140</v>
      </c>
      <c r="F20150" t="s">
        <v>26</v>
      </c>
      <c r="G20150" t="s">
        <v>552</v>
      </c>
      <c r="H20150" t="s">
        <v>14</v>
      </c>
      <c r="I20150" s="3">
        <v>45229.089479895832</v>
      </c>
    </row>
    <row r="20151" spans="1:9" x14ac:dyDescent="0.25">
      <c r="A20151" t="s">
        <v>6593</v>
      </c>
      <c r="B20151" t="s">
        <v>15679</v>
      </c>
      <c r="C20151" t="s">
        <v>19622</v>
      </c>
      <c r="D20151">
        <v>110</v>
      </c>
      <c r="E20151">
        <v>140</v>
      </c>
      <c r="F20151" t="s">
        <v>26</v>
      </c>
      <c r="G20151" t="s">
        <v>552</v>
      </c>
      <c r="H20151" t="s">
        <v>14</v>
      </c>
      <c r="I20151" s="3">
        <v>45229.089479942129</v>
      </c>
    </row>
    <row r="20152" spans="1:9" x14ac:dyDescent="0.25">
      <c r="A20152" t="s">
        <v>6593</v>
      </c>
      <c r="B20152" t="s">
        <v>15679</v>
      </c>
      <c r="C20152" t="s">
        <v>19623</v>
      </c>
      <c r="D20152">
        <v>110</v>
      </c>
      <c r="E20152">
        <v>140</v>
      </c>
      <c r="F20152" t="s">
        <v>26</v>
      </c>
      <c r="G20152" t="s">
        <v>552</v>
      </c>
      <c r="H20152" t="s">
        <v>14</v>
      </c>
      <c r="I20152" s="3">
        <v>45229.089480011571</v>
      </c>
    </row>
    <row r="20153" spans="1:9" x14ac:dyDescent="0.25">
      <c r="A20153" t="s">
        <v>6593</v>
      </c>
      <c r="B20153" t="s">
        <v>15679</v>
      </c>
      <c r="C20153" t="s">
        <v>19624</v>
      </c>
      <c r="D20153">
        <v>110</v>
      </c>
      <c r="E20153">
        <v>140</v>
      </c>
      <c r="F20153" t="s">
        <v>26</v>
      </c>
      <c r="G20153" t="s">
        <v>552</v>
      </c>
      <c r="H20153" t="s">
        <v>14</v>
      </c>
      <c r="I20153" s="3">
        <v>45229.089480092596</v>
      </c>
    </row>
    <row r="20154" spans="1:9" x14ac:dyDescent="0.25">
      <c r="A20154" t="s">
        <v>6593</v>
      </c>
      <c r="B20154" t="s">
        <v>15679</v>
      </c>
      <c r="C20154" t="s">
        <v>19625</v>
      </c>
      <c r="D20154">
        <v>110</v>
      </c>
      <c r="E20154">
        <v>140</v>
      </c>
      <c r="F20154" t="s">
        <v>26</v>
      </c>
      <c r="G20154" t="s">
        <v>552</v>
      </c>
      <c r="H20154" t="s">
        <v>14</v>
      </c>
      <c r="I20154" s="3">
        <v>45229.089480127317</v>
      </c>
    </row>
    <row r="20155" spans="1:9" x14ac:dyDescent="0.25">
      <c r="A20155" t="s">
        <v>6593</v>
      </c>
      <c r="B20155" t="s">
        <v>15679</v>
      </c>
      <c r="C20155" t="s">
        <v>19626</v>
      </c>
      <c r="D20155">
        <v>110</v>
      </c>
      <c r="E20155">
        <v>140</v>
      </c>
      <c r="F20155" t="s">
        <v>26</v>
      </c>
      <c r="G20155" t="s">
        <v>552</v>
      </c>
      <c r="H20155" t="s">
        <v>14</v>
      </c>
      <c r="I20155" s="3">
        <v>45229.089480208335</v>
      </c>
    </row>
    <row r="20156" spans="1:9" x14ac:dyDescent="0.25">
      <c r="A20156" t="s">
        <v>6593</v>
      </c>
      <c r="B20156" t="s">
        <v>15679</v>
      </c>
      <c r="C20156" t="s">
        <v>19627</v>
      </c>
      <c r="D20156">
        <v>110</v>
      </c>
      <c r="E20156">
        <v>140</v>
      </c>
      <c r="F20156" t="s">
        <v>26</v>
      </c>
      <c r="G20156" t="s">
        <v>552</v>
      </c>
      <c r="H20156" t="s">
        <v>14</v>
      </c>
      <c r="I20156" s="3">
        <v>45229.089480243056</v>
      </c>
    </row>
    <row r="20157" spans="1:9" x14ac:dyDescent="0.25">
      <c r="A20157" t="s">
        <v>6593</v>
      </c>
      <c r="B20157" t="s">
        <v>15679</v>
      </c>
      <c r="C20157" t="s">
        <v>19628</v>
      </c>
      <c r="D20157">
        <v>110</v>
      </c>
      <c r="E20157">
        <v>140</v>
      </c>
      <c r="F20157" t="s">
        <v>26</v>
      </c>
      <c r="G20157" t="s">
        <v>552</v>
      </c>
      <c r="H20157" t="s">
        <v>14</v>
      </c>
      <c r="I20157" s="3">
        <v>45229.089480324074</v>
      </c>
    </row>
    <row r="20158" spans="1:9" x14ac:dyDescent="0.25">
      <c r="A20158" t="s">
        <v>6593</v>
      </c>
      <c r="B20158" t="s">
        <v>15679</v>
      </c>
      <c r="C20158" t="s">
        <v>19629</v>
      </c>
      <c r="D20158">
        <v>110</v>
      </c>
      <c r="E20158">
        <v>140</v>
      </c>
      <c r="F20158" t="s">
        <v>26</v>
      </c>
      <c r="G20158" t="s">
        <v>552</v>
      </c>
      <c r="H20158" t="s">
        <v>14</v>
      </c>
      <c r="I20158" s="3">
        <v>45229.089480405091</v>
      </c>
    </row>
    <row r="20159" spans="1:9" x14ac:dyDescent="0.25">
      <c r="A20159" t="s">
        <v>6593</v>
      </c>
      <c r="B20159" t="s">
        <v>15679</v>
      </c>
      <c r="C20159" t="s">
        <v>19630</v>
      </c>
      <c r="D20159">
        <v>110</v>
      </c>
      <c r="E20159">
        <v>140</v>
      </c>
      <c r="F20159" t="s">
        <v>26</v>
      </c>
      <c r="G20159" t="s">
        <v>552</v>
      </c>
      <c r="H20159" t="s">
        <v>14</v>
      </c>
      <c r="I20159" s="3">
        <v>45229.089480439812</v>
      </c>
    </row>
    <row r="20160" spans="1:9" x14ac:dyDescent="0.25">
      <c r="A20160" t="s">
        <v>6593</v>
      </c>
      <c r="B20160" t="s">
        <v>15679</v>
      </c>
      <c r="C20160" t="s">
        <v>19631</v>
      </c>
      <c r="D20160">
        <v>110</v>
      </c>
      <c r="E20160">
        <v>140</v>
      </c>
      <c r="F20160" t="s">
        <v>26</v>
      </c>
      <c r="G20160" t="s">
        <v>552</v>
      </c>
      <c r="H20160" t="s">
        <v>14</v>
      </c>
      <c r="I20160" s="3">
        <v>45229.08948052083</v>
      </c>
    </row>
    <row r="20161" spans="1:9" x14ac:dyDescent="0.25">
      <c r="A20161" t="s">
        <v>6593</v>
      </c>
      <c r="B20161" t="s">
        <v>15679</v>
      </c>
      <c r="C20161" t="s">
        <v>19632</v>
      </c>
      <c r="D20161">
        <v>110</v>
      </c>
      <c r="E20161">
        <v>140</v>
      </c>
      <c r="F20161" t="s">
        <v>26</v>
      </c>
      <c r="G20161" t="s">
        <v>552</v>
      </c>
      <c r="H20161" t="s">
        <v>14</v>
      </c>
      <c r="I20161" s="3">
        <v>45229.089480555558</v>
      </c>
    </row>
    <row r="20162" spans="1:9" x14ac:dyDescent="0.25">
      <c r="A20162" t="s">
        <v>6593</v>
      </c>
      <c r="B20162" t="s">
        <v>15679</v>
      </c>
      <c r="C20162" t="s">
        <v>19633</v>
      </c>
      <c r="D20162">
        <v>110</v>
      </c>
      <c r="E20162">
        <v>140</v>
      </c>
      <c r="F20162" t="s">
        <v>26</v>
      </c>
      <c r="G20162" t="s">
        <v>552</v>
      </c>
      <c r="H20162" t="s">
        <v>14</v>
      </c>
      <c r="I20162" s="3">
        <v>45229.089480636576</v>
      </c>
    </row>
    <row r="20163" spans="1:9" x14ac:dyDescent="0.25">
      <c r="A20163" t="s">
        <v>6593</v>
      </c>
      <c r="B20163" t="s">
        <v>15679</v>
      </c>
      <c r="C20163" t="s">
        <v>19634</v>
      </c>
      <c r="D20163">
        <v>110</v>
      </c>
      <c r="E20163">
        <v>140</v>
      </c>
      <c r="F20163" t="s">
        <v>26</v>
      </c>
      <c r="G20163" t="s">
        <v>552</v>
      </c>
      <c r="H20163" t="s">
        <v>14</v>
      </c>
      <c r="I20163" s="3">
        <v>45229.089480706018</v>
      </c>
    </row>
    <row r="20164" spans="1:9" x14ac:dyDescent="0.25">
      <c r="A20164" t="s">
        <v>6593</v>
      </c>
      <c r="B20164" t="s">
        <v>15679</v>
      </c>
      <c r="C20164" t="s">
        <v>19635</v>
      </c>
      <c r="D20164">
        <v>110</v>
      </c>
      <c r="E20164">
        <v>140</v>
      </c>
      <c r="F20164" t="s">
        <v>26</v>
      </c>
      <c r="G20164" t="s">
        <v>552</v>
      </c>
      <c r="H20164" t="s">
        <v>14</v>
      </c>
      <c r="I20164" s="3">
        <v>45229.089480752315</v>
      </c>
    </row>
    <row r="20165" spans="1:9" x14ac:dyDescent="0.25">
      <c r="A20165" t="s">
        <v>6593</v>
      </c>
      <c r="B20165" t="s">
        <v>15679</v>
      </c>
      <c r="C20165" t="s">
        <v>19636</v>
      </c>
      <c r="D20165">
        <v>110</v>
      </c>
      <c r="E20165">
        <v>140</v>
      </c>
      <c r="F20165" t="s">
        <v>26</v>
      </c>
      <c r="G20165" t="s">
        <v>552</v>
      </c>
      <c r="H20165" t="s">
        <v>14</v>
      </c>
      <c r="I20165" s="3">
        <v>45229.089480821756</v>
      </c>
    </row>
    <row r="20166" spans="1:9" x14ac:dyDescent="0.25">
      <c r="A20166" t="s">
        <v>6593</v>
      </c>
      <c r="B20166" t="s">
        <v>15679</v>
      </c>
      <c r="C20166" t="s">
        <v>19637</v>
      </c>
      <c r="D20166">
        <v>110</v>
      </c>
      <c r="E20166">
        <v>140</v>
      </c>
      <c r="F20166" t="s">
        <v>26</v>
      </c>
      <c r="G20166" t="s">
        <v>552</v>
      </c>
      <c r="H20166" t="s">
        <v>14</v>
      </c>
      <c r="I20166" s="3">
        <v>45229.089480868053</v>
      </c>
    </row>
    <row r="20167" spans="1:9" x14ac:dyDescent="0.25">
      <c r="A20167" t="s">
        <v>6593</v>
      </c>
      <c r="B20167" t="s">
        <v>15679</v>
      </c>
      <c r="C20167" t="s">
        <v>19638</v>
      </c>
      <c r="D20167">
        <v>110</v>
      </c>
      <c r="E20167">
        <v>140</v>
      </c>
      <c r="F20167" t="s">
        <v>26</v>
      </c>
      <c r="G20167" t="s">
        <v>552</v>
      </c>
      <c r="H20167" t="s">
        <v>14</v>
      </c>
      <c r="I20167" s="3">
        <v>45229.089480937502</v>
      </c>
    </row>
    <row r="20168" spans="1:9" x14ac:dyDescent="0.25">
      <c r="A20168" t="s">
        <v>6593</v>
      </c>
      <c r="B20168" t="s">
        <v>15679</v>
      </c>
      <c r="C20168" t="s">
        <v>19639</v>
      </c>
      <c r="D20168">
        <v>110</v>
      </c>
      <c r="E20168">
        <v>140</v>
      </c>
      <c r="F20168" t="s">
        <v>26</v>
      </c>
      <c r="G20168" t="s">
        <v>552</v>
      </c>
      <c r="H20168" t="s">
        <v>14</v>
      </c>
      <c r="I20168" s="3">
        <v>45229.08948101852</v>
      </c>
    </row>
    <row r="20169" spans="1:9" x14ac:dyDescent="0.25">
      <c r="A20169" t="s">
        <v>6593</v>
      </c>
      <c r="B20169" t="s">
        <v>15679</v>
      </c>
      <c r="C20169" t="s">
        <v>19640</v>
      </c>
      <c r="D20169">
        <v>110</v>
      </c>
      <c r="E20169">
        <v>140</v>
      </c>
      <c r="F20169" t="s">
        <v>26</v>
      </c>
      <c r="G20169" t="s">
        <v>552</v>
      </c>
      <c r="H20169" t="s">
        <v>14</v>
      </c>
      <c r="I20169" s="3">
        <v>45229.089481053241</v>
      </c>
    </row>
    <row r="20170" spans="1:9" x14ac:dyDescent="0.25">
      <c r="A20170" t="s">
        <v>6593</v>
      </c>
      <c r="B20170" t="s">
        <v>15679</v>
      </c>
      <c r="C20170" t="s">
        <v>19641</v>
      </c>
      <c r="D20170">
        <v>110</v>
      </c>
      <c r="E20170">
        <v>140</v>
      </c>
      <c r="F20170" t="s">
        <v>26</v>
      </c>
      <c r="G20170" t="s">
        <v>552</v>
      </c>
      <c r="H20170" t="s">
        <v>14</v>
      </c>
      <c r="I20170" s="3">
        <v>45229.089481134259</v>
      </c>
    </row>
    <row r="20171" spans="1:9" x14ac:dyDescent="0.25">
      <c r="A20171" t="s">
        <v>6593</v>
      </c>
      <c r="B20171" t="s">
        <v>15679</v>
      </c>
      <c r="C20171" t="s">
        <v>19642</v>
      </c>
      <c r="D20171">
        <v>110</v>
      </c>
      <c r="E20171">
        <v>140</v>
      </c>
      <c r="F20171" t="s">
        <v>26</v>
      </c>
      <c r="G20171" t="s">
        <v>552</v>
      </c>
      <c r="H20171" t="s">
        <v>14</v>
      </c>
      <c r="I20171" s="3">
        <v>45229.089481215276</v>
      </c>
    </row>
    <row r="20172" spans="1:9" x14ac:dyDescent="0.25">
      <c r="A20172" t="s">
        <v>6593</v>
      </c>
      <c r="B20172" t="s">
        <v>15679</v>
      </c>
      <c r="C20172" t="s">
        <v>19643</v>
      </c>
      <c r="D20172">
        <v>110</v>
      </c>
      <c r="E20172">
        <v>140</v>
      </c>
      <c r="F20172" t="s">
        <v>26</v>
      </c>
      <c r="G20172" t="s">
        <v>552</v>
      </c>
      <c r="H20172" t="s">
        <v>14</v>
      </c>
      <c r="I20172" s="3">
        <v>45229.089481249997</v>
      </c>
    </row>
    <row r="20173" spans="1:9" x14ac:dyDescent="0.25">
      <c r="A20173" t="s">
        <v>6593</v>
      </c>
      <c r="B20173" t="s">
        <v>15679</v>
      </c>
      <c r="C20173" t="s">
        <v>19644</v>
      </c>
      <c r="D20173">
        <v>110</v>
      </c>
      <c r="E20173">
        <v>140</v>
      </c>
      <c r="F20173" t="s">
        <v>26</v>
      </c>
      <c r="G20173" t="s">
        <v>552</v>
      </c>
      <c r="H20173" t="s">
        <v>14</v>
      </c>
      <c r="I20173" s="3">
        <v>45229.089481331015</v>
      </c>
    </row>
    <row r="20174" spans="1:9" x14ac:dyDescent="0.25">
      <c r="A20174" t="s">
        <v>6593</v>
      </c>
      <c r="B20174" t="s">
        <v>15679</v>
      </c>
      <c r="C20174" t="s">
        <v>19645</v>
      </c>
      <c r="D20174">
        <v>110</v>
      </c>
      <c r="E20174">
        <v>140</v>
      </c>
      <c r="F20174" t="s">
        <v>26</v>
      </c>
      <c r="G20174" t="s">
        <v>552</v>
      </c>
      <c r="H20174" t="s">
        <v>14</v>
      </c>
      <c r="I20174" s="3">
        <v>45229.089481365743</v>
      </c>
    </row>
    <row r="20175" spans="1:9" x14ac:dyDescent="0.25">
      <c r="A20175" t="s">
        <v>6593</v>
      </c>
      <c r="B20175" t="s">
        <v>15679</v>
      </c>
      <c r="C20175" t="s">
        <v>19646</v>
      </c>
      <c r="D20175">
        <v>110</v>
      </c>
      <c r="E20175">
        <v>140</v>
      </c>
      <c r="F20175" t="s">
        <v>26</v>
      </c>
      <c r="G20175" t="s">
        <v>552</v>
      </c>
      <c r="H20175" t="s">
        <v>14</v>
      </c>
      <c r="I20175" s="3">
        <v>45229.089481446761</v>
      </c>
    </row>
    <row r="20176" spans="1:9" x14ac:dyDescent="0.25">
      <c r="A20176" t="s">
        <v>6593</v>
      </c>
      <c r="B20176" t="s">
        <v>15679</v>
      </c>
      <c r="C20176" t="s">
        <v>19647</v>
      </c>
      <c r="D20176">
        <v>110</v>
      </c>
      <c r="E20176">
        <v>140</v>
      </c>
      <c r="F20176" t="s">
        <v>26</v>
      </c>
      <c r="G20176" t="s">
        <v>552</v>
      </c>
      <c r="H20176" t="s">
        <v>14</v>
      </c>
      <c r="I20176" s="3">
        <v>45229.089481516203</v>
      </c>
    </row>
    <row r="20177" spans="1:9" x14ac:dyDescent="0.25">
      <c r="A20177" t="s">
        <v>6593</v>
      </c>
      <c r="B20177" t="s">
        <v>15679</v>
      </c>
      <c r="C20177" t="s">
        <v>19648</v>
      </c>
      <c r="D20177">
        <v>110</v>
      </c>
      <c r="E20177">
        <v>140</v>
      </c>
      <c r="F20177" t="s">
        <v>26</v>
      </c>
      <c r="G20177" t="s">
        <v>552</v>
      </c>
      <c r="H20177" t="s">
        <v>14</v>
      </c>
      <c r="I20177" s="3">
        <v>45229.089481597221</v>
      </c>
    </row>
    <row r="20178" spans="1:9" x14ac:dyDescent="0.25">
      <c r="A20178" t="s">
        <v>6593</v>
      </c>
      <c r="B20178" t="s">
        <v>15679</v>
      </c>
      <c r="C20178" t="s">
        <v>19649</v>
      </c>
      <c r="D20178">
        <v>110</v>
      </c>
      <c r="E20178">
        <v>140</v>
      </c>
      <c r="F20178" t="s">
        <v>26</v>
      </c>
      <c r="G20178" t="s">
        <v>552</v>
      </c>
      <c r="H20178" t="s">
        <v>14</v>
      </c>
      <c r="I20178" s="3">
        <v>45229.089481631941</v>
      </c>
    </row>
    <row r="20179" spans="1:9" x14ac:dyDescent="0.25">
      <c r="A20179" t="s">
        <v>6593</v>
      </c>
      <c r="B20179" t="s">
        <v>15679</v>
      </c>
      <c r="C20179" t="s">
        <v>19650</v>
      </c>
      <c r="D20179">
        <v>110</v>
      </c>
      <c r="E20179">
        <v>140</v>
      </c>
      <c r="F20179" t="s">
        <v>26</v>
      </c>
      <c r="G20179" t="s">
        <v>552</v>
      </c>
      <c r="H20179" t="s">
        <v>14</v>
      </c>
      <c r="I20179" s="3">
        <v>45229.089481712967</v>
      </c>
    </row>
    <row r="20180" spans="1:9" x14ac:dyDescent="0.25">
      <c r="A20180" t="s">
        <v>6593</v>
      </c>
      <c r="B20180" t="s">
        <v>15679</v>
      </c>
      <c r="C20180" t="s">
        <v>19651</v>
      </c>
      <c r="D20180">
        <v>110</v>
      </c>
      <c r="E20180">
        <v>140</v>
      </c>
      <c r="F20180" t="s">
        <v>26</v>
      </c>
      <c r="G20180" t="s">
        <v>552</v>
      </c>
      <c r="H20180" t="s">
        <v>14</v>
      </c>
      <c r="I20180" s="3">
        <v>45229.089481747687</v>
      </c>
    </row>
    <row r="20181" spans="1:9" x14ac:dyDescent="0.25">
      <c r="A20181" t="s">
        <v>6593</v>
      </c>
      <c r="B20181" t="s">
        <v>15679</v>
      </c>
      <c r="C20181" t="s">
        <v>19652</v>
      </c>
      <c r="D20181">
        <v>110</v>
      </c>
      <c r="E20181">
        <v>140</v>
      </c>
      <c r="F20181" t="s">
        <v>26</v>
      </c>
      <c r="G20181" t="s">
        <v>552</v>
      </c>
      <c r="H20181" t="s">
        <v>14</v>
      </c>
      <c r="I20181" s="3">
        <v>45229.089481828705</v>
      </c>
    </row>
    <row r="20182" spans="1:9" x14ac:dyDescent="0.25">
      <c r="A20182" t="s">
        <v>6593</v>
      </c>
      <c r="B20182" t="s">
        <v>15679</v>
      </c>
      <c r="C20182" t="s">
        <v>19653</v>
      </c>
      <c r="D20182">
        <v>110</v>
      </c>
      <c r="E20182">
        <v>140</v>
      </c>
      <c r="F20182" t="s">
        <v>26</v>
      </c>
      <c r="G20182" t="s">
        <v>552</v>
      </c>
      <c r="H20182" t="s">
        <v>14</v>
      </c>
      <c r="I20182" s="3">
        <v>45229.089481863426</v>
      </c>
    </row>
    <row r="20183" spans="1:9" x14ac:dyDescent="0.25">
      <c r="A20183" t="s">
        <v>6593</v>
      </c>
      <c r="B20183" t="s">
        <v>15679</v>
      </c>
      <c r="C20183" t="s">
        <v>19654</v>
      </c>
      <c r="D20183">
        <v>110</v>
      </c>
      <c r="E20183">
        <v>140</v>
      </c>
      <c r="F20183" t="s">
        <v>26</v>
      </c>
      <c r="G20183" t="s">
        <v>552</v>
      </c>
      <c r="H20183" t="s">
        <v>14</v>
      </c>
      <c r="I20183" s="3">
        <v>45229.089481944444</v>
      </c>
    </row>
    <row r="20184" spans="1:9" x14ac:dyDescent="0.25">
      <c r="A20184" t="s">
        <v>6593</v>
      </c>
      <c r="B20184" t="s">
        <v>15679</v>
      </c>
      <c r="C20184" t="s">
        <v>19655</v>
      </c>
      <c r="D20184">
        <v>110</v>
      </c>
      <c r="E20184">
        <v>140</v>
      </c>
      <c r="F20184" t="s">
        <v>26</v>
      </c>
      <c r="G20184" t="s">
        <v>552</v>
      </c>
      <c r="H20184" t="s">
        <v>14</v>
      </c>
      <c r="I20184" s="3">
        <v>45229.089482025462</v>
      </c>
    </row>
    <row r="20185" spans="1:9" x14ac:dyDescent="0.25">
      <c r="A20185" t="s">
        <v>6593</v>
      </c>
      <c r="B20185" t="s">
        <v>15679</v>
      </c>
      <c r="C20185" t="s">
        <v>19656</v>
      </c>
      <c r="D20185">
        <v>110</v>
      </c>
      <c r="E20185">
        <v>140</v>
      </c>
      <c r="F20185" t="s">
        <v>26</v>
      </c>
      <c r="G20185" t="s">
        <v>552</v>
      </c>
      <c r="H20185" t="s">
        <v>14</v>
      </c>
      <c r="I20185" s="3">
        <v>45229.089482060182</v>
      </c>
    </row>
    <row r="20186" spans="1:9" x14ac:dyDescent="0.25">
      <c r="A20186" t="s">
        <v>6593</v>
      </c>
      <c r="B20186" t="s">
        <v>15679</v>
      </c>
      <c r="C20186" t="s">
        <v>19657</v>
      </c>
      <c r="D20186">
        <v>110</v>
      </c>
      <c r="E20186">
        <v>140</v>
      </c>
      <c r="F20186" t="s">
        <v>26</v>
      </c>
      <c r="G20186" t="s">
        <v>552</v>
      </c>
      <c r="H20186" t="s">
        <v>14</v>
      </c>
      <c r="I20186" s="3">
        <v>45229.0894821412</v>
      </c>
    </row>
    <row r="20187" spans="1:9" x14ac:dyDescent="0.25">
      <c r="A20187" t="s">
        <v>6593</v>
      </c>
      <c r="B20187" t="s">
        <v>15679</v>
      </c>
      <c r="C20187" t="s">
        <v>19658</v>
      </c>
      <c r="D20187">
        <v>110</v>
      </c>
      <c r="E20187">
        <v>140</v>
      </c>
      <c r="F20187" t="s">
        <v>26</v>
      </c>
      <c r="G20187" t="s">
        <v>552</v>
      </c>
      <c r="H20187" t="s">
        <v>14</v>
      </c>
      <c r="I20187" s="3">
        <v>45229.089482210649</v>
      </c>
    </row>
    <row r="20188" spans="1:9" x14ac:dyDescent="0.25">
      <c r="A20188" t="s">
        <v>6593</v>
      </c>
      <c r="B20188" t="s">
        <v>15679</v>
      </c>
      <c r="C20188" t="s">
        <v>19659</v>
      </c>
      <c r="D20188">
        <v>110</v>
      </c>
      <c r="E20188">
        <v>140</v>
      </c>
      <c r="F20188" t="s">
        <v>26</v>
      </c>
      <c r="G20188" t="s">
        <v>552</v>
      </c>
      <c r="H20188" t="s">
        <v>14</v>
      </c>
      <c r="I20188" s="3">
        <v>45229.089482256946</v>
      </c>
    </row>
    <row r="20189" spans="1:9" x14ac:dyDescent="0.25">
      <c r="A20189" t="s">
        <v>6593</v>
      </c>
      <c r="B20189" t="s">
        <v>15679</v>
      </c>
      <c r="C20189" t="s">
        <v>19660</v>
      </c>
      <c r="D20189">
        <v>110</v>
      </c>
      <c r="E20189">
        <v>140</v>
      </c>
      <c r="F20189" t="s">
        <v>26</v>
      </c>
      <c r="G20189" t="s">
        <v>552</v>
      </c>
      <c r="H20189" t="s">
        <v>14</v>
      </c>
      <c r="I20189" s="3">
        <v>45229.089482326388</v>
      </c>
    </row>
    <row r="20190" spans="1:9" x14ac:dyDescent="0.25">
      <c r="A20190" t="s">
        <v>6593</v>
      </c>
      <c r="B20190" t="s">
        <v>15679</v>
      </c>
      <c r="C20190" t="s">
        <v>19661</v>
      </c>
      <c r="D20190">
        <v>110</v>
      </c>
      <c r="E20190">
        <v>140</v>
      </c>
      <c r="F20190" t="s">
        <v>26</v>
      </c>
      <c r="G20190" t="s">
        <v>552</v>
      </c>
      <c r="H20190" t="s">
        <v>14</v>
      </c>
      <c r="I20190" s="3">
        <v>45229.089482372685</v>
      </c>
    </row>
    <row r="20191" spans="1:9" x14ac:dyDescent="0.25">
      <c r="A20191" t="s">
        <v>6593</v>
      </c>
      <c r="B20191" t="s">
        <v>15679</v>
      </c>
      <c r="C20191" t="s">
        <v>19662</v>
      </c>
      <c r="D20191">
        <v>110</v>
      </c>
      <c r="E20191">
        <v>140</v>
      </c>
      <c r="F20191" t="s">
        <v>26</v>
      </c>
      <c r="G20191" t="s">
        <v>552</v>
      </c>
      <c r="H20191" t="s">
        <v>14</v>
      </c>
      <c r="I20191" s="3">
        <v>45229.089482442127</v>
      </c>
    </row>
    <row r="20192" spans="1:9" x14ac:dyDescent="0.25">
      <c r="A20192" t="s">
        <v>6593</v>
      </c>
      <c r="B20192" t="s">
        <v>15679</v>
      </c>
      <c r="C20192" t="s">
        <v>19663</v>
      </c>
      <c r="D20192">
        <v>110</v>
      </c>
      <c r="E20192">
        <v>140</v>
      </c>
      <c r="F20192" t="s">
        <v>26</v>
      </c>
      <c r="G20192" t="s">
        <v>552</v>
      </c>
      <c r="H20192" t="s">
        <v>14</v>
      </c>
      <c r="I20192" s="3">
        <v>45229.089482523152</v>
      </c>
    </row>
    <row r="20193" spans="1:9" x14ac:dyDescent="0.25">
      <c r="A20193" t="s">
        <v>6593</v>
      </c>
      <c r="B20193" t="s">
        <v>15679</v>
      </c>
      <c r="C20193" t="s">
        <v>19664</v>
      </c>
      <c r="D20193">
        <v>110</v>
      </c>
      <c r="E20193">
        <v>140</v>
      </c>
      <c r="F20193" t="s">
        <v>26</v>
      </c>
      <c r="G20193" t="s">
        <v>552</v>
      </c>
      <c r="H20193" t="s">
        <v>14</v>
      </c>
      <c r="I20193" s="3">
        <v>45229.089482604169</v>
      </c>
    </row>
    <row r="20194" spans="1:9" x14ac:dyDescent="0.25">
      <c r="A20194" t="s">
        <v>6593</v>
      </c>
      <c r="B20194" t="s">
        <v>15679</v>
      </c>
      <c r="C20194" t="s">
        <v>19665</v>
      </c>
      <c r="D20194">
        <v>110</v>
      </c>
      <c r="E20194">
        <v>140</v>
      </c>
      <c r="F20194" t="s">
        <v>26</v>
      </c>
      <c r="G20194" t="s">
        <v>552</v>
      </c>
      <c r="H20194" t="s">
        <v>14</v>
      </c>
      <c r="I20194" s="3">
        <v>45229.089482673611</v>
      </c>
    </row>
    <row r="20195" spans="1:9" x14ac:dyDescent="0.25">
      <c r="A20195" t="s">
        <v>6593</v>
      </c>
      <c r="B20195" t="s">
        <v>15679</v>
      </c>
      <c r="C20195" t="s">
        <v>19666</v>
      </c>
      <c r="D20195">
        <v>110</v>
      </c>
      <c r="E20195">
        <v>140</v>
      </c>
      <c r="F20195" t="s">
        <v>26</v>
      </c>
      <c r="G20195" t="s">
        <v>552</v>
      </c>
      <c r="H20195" t="s">
        <v>14</v>
      </c>
      <c r="I20195" s="3">
        <v>45229.089482754629</v>
      </c>
    </row>
    <row r="20196" spans="1:9" x14ac:dyDescent="0.25">
      <c r="A20196" t="s">
        <v>6593</v>
      </c>
      <c r="B20196" t="s">
        <v>15679</v>
      </c>
      <c r="C20196" t="s">
        <v>19667</v>
      </c>
      <c r="D20196">
        <v>110</v>
      </c>
      <c r="E20196">
        <v>140</v>
      </c>
      <c r="F20196" t="s">
        <v>26</v>
      </c>
      <c r="G20196" t="s">
        <v>552</v>
      </c>
      <c r="H20196" t="s">
        <v>14</v>
      </c>
      <c r="I20196" s="3">
        <v>45229.08948278935</v>
      </c>
    </row>
    <row r="20197" spans="1:9" x14ac:dyDescent="0.25">
      <c r="A20197" t="s">
        <v>6593</v>
      </c>
      <c r="B20197" t="s">
        <v>15679</v>
      </c>
      <c r="C20197" t="s">
        <v>19668</v>
      </c>
      <c r="D20197">
        <v>110</v>
      </c>
      <c r="E20197">
        <v>140</v>
      </c>
      <c r="F20197" t="s">
        <v>26</v>
      </c>
      <c r="G20197" t="s">
        <v>552</v>
      </c>
      <c r="H20197" t="s">
        <v>14</v>
      </c>
      <c r="I20197" s="3">
        <v>45229.089482870368</v>
      </c>
    </row>
    <row r="20198" spans="1:9" x14ac:dyDescent="0.25">
      <c r="A20198" t="s">
        <v>6593</v>
      </c>
      <c r="B20198" t="s">
        <v>15679</v>
      </c>
      <c r="C20198" t="s">
        <v>19669</v>
      </c>
      <c r="D20198">
        <v>110</v>
      </c>
      <c r="E20198">
        <v>140</v>
      </c>
      <c r="F20198" t="s">
        <v>26</v>
      </c>
      <c r="G20198" t="s">
        <v>552</v>
      </c>
      <c r="H20198" t="s">
        <v>14</v>
      </c>
      <c r="I20198" s="3">
        <v>45229.089482905096</v>
      </c>
    </row>
    <row r="20199" spans="1:9" x14ac:dyDescent="0.25">
      <c r="A20199" t="s">
        <v>6593</v>
      </c>
      <c r="B20199" t="s">
        <v>15679</v>
      </c>
      <c r="C20199" t="s">
        <v>19670</v>
      </c>
      <c r="D20199">
        <v>110</v>
      </c>
      <c r="E20199">
        <v>140</v>
      </c>
      <c r="F20199" t="s">
        <v>26</v>
      </c>
      <c r="G20199" t="s">
        <v>552</v>
      </c>
      <c r="H20199" t="s">
        <v>14</v>
      </c>
      <c r="I20199" s="3">
        <v>45229.089482986114</v>
      </c>
    </row>
    <row r="20200" spans="1:9" x14ac:dyDescent="0.25">
      <c r="A20200" t="s">
        <v>6593</v>
      </c>
      <c r="B20200" t="s">
        <v>15679</v>
      </c>
      <c r="C20200" t="s">
        <v>19671</v>
      </c>
      <c r="D20200">
        <v>110</v>
      </c>
      <c r="E20200">
        <v>140</v>
      </c>
      <c r="F20200" t="s">
        <v>26</v>
      </c>
      <c r="G20200" t="s">
        <v>552</v>
      </c>
      <c r="H20200" t="s">
        <v>14</v>
      </c>
      <c r="I20200" s="3">
        <v>45229.089483067131</v>
      </c>
    </row>
    <row r="20201" spans="1:9" x14ac:dyDescent="0.25">
      <c r="A20201" t="s">
        <v>6593</v>
      </c>
      <c r="B20201" t="s">
        <v>15679</v>
      </c>
      <c r="C20201" t="s">
        <v>19672</v>
      </c>
      <c r="D20201">
        <v>110</v>
      </c>
      <c r="E20201">
        <v>140</v>
      </c>
      <c r="F20201" t="s">
        <v>26</v>
      </c>
      <c r="G20201" t="s">
        <v>552</v>
      </c>
      <c r="H20201" t="s">
        <v>14</v>
      </c>
      <c r="I20201" s="3">
        <v>45229.089483101852</v>
      </c>
    </row>
    <row r="20202" spans="1:9" x14ac:dyDescent="0.25">
      <c r="A20202" t="s">
        <v>6593</v>
      </c>
      <c r="B20202" t="s">
        <v>15679</v>
      </c>
      <c r="C20202" t="s">
        <v>19673</v>
      </c>
      <c r="D20202">
        <v>110</v>
      </c>
      <c r="E20202">
        <v>140</v>
      </c>
      <c r="F20202" t="s">
        <v>26</v>
      </c>
      <c r="G20202" t="s">
        <v>552</v>
      </c>
      <c r="H20202" t="s">
        <v>14</v>
      </c>
      <c r="I20202" s="3">
        <v>45229.08948318287</v>
      </c>
    </row>
    <row r="20203" spans="1:9" x14ac:dyDescent="0.25">
      <c r="A20203" t="s">
        <v>6593</v>
      </c>
      <c r="B20203" t="s">
        <v>15679</v>
      </c>
      <c r="C20203" t="s">
        <v>19674</v>
      </c>
      <c r="D20203">
        <v>110</v>
      </c>
      <c r="E20203">
        <v>140</v>
      </c>
      <c r="F20203" t="s">
        <v>26</v>
      </c>
      <c r="G20203" t="s">
        <v>552</v>
      </c>
      <c r="H20203" t="s">
        <v>14</v>
      </c>
      <c r="I20203" s="3">
        <v>45229.089483217591</v>
      </c>
    </row>
    <row r="20204" spans="1:9" x14ac:dyDescent="0.25">
      <c r="A20204" t="s">
        <v>6593</v>
      </c>
      <c r="B20204" t="s">
        <v>15679</v>
      </c>
      <c r="C20204" t="s">
        <v>19675</v>
      </c>
      <c r="D20204">
        <v>110</v>
      </c>
      <c r="E20204">
        <v>140</v>
      </c>
      <c r="F20204" t="s">
        <v>26</v>
      </c>
      <c r="G20204" t="s">
        <v>552</v>
      </c>
      <c r="H20204" t="s">
        <v>14</v>
      </c>
      <c r="I20204" s="3">
        <v>45229.089483298609</v>
      </c>
    </row>
    <row r="20205" spans="1:9" x14ac:dyDescent="0.25">
      <c r="A20205" t="s">
        <v>6593</v>
      </c>
      <c r="B20205" t="s">
        <v>15679</v>
      </c>
      <c r="C20205" t="s">
        <v>19676</v>
      </c>
      <c r="D20205">
        <v>110</v>
      </c>
      <c r="E20205">
        <v>140</v>
      </c>
      <c r="F20205" t="s">
        <v>26</v>
      </c>
      <c r="G20205" t="s">
        <v>552</v>
      </c>
      <c r="H20205" t="s">
        <v>14</v>
      </c>
      <c r="I20205" s="3">
        <v>45229.089483368058</v>
      </c>
    </row>
    <row r="20206" spans="1:9" x14ac:dyDescent="0.25">
      <c r="A20206" t="s">
        <v>6593</v>
      </c>
      <c r="B20206" t="s">
        <v>15679</v>
      </c>
      <c r="C20206" t="s">
        <v>19677</v>
      </c>
      <c r="D20206">
        <v>110</v>
      </c>
      <c r="E20206">
        <v>140</v>
      </c>
      <c r="F20206" t="s">
        <v>26</v>
      </c>
      <c r="G20206" t="s">
        <v>552</v>
      </c>
      <c r="H20206" t="s">
        <v>14</v>
      </c>
      <c r="I20206" s="3">
        <v>45229.089483414355</v>
      </c>
    </row>
    <row r="20207" spans="1:9" x14ac:dyDescent="0.25">
      <c r="A20207" t="s">
        <v>6593</v>
      </c>
      <c r="B20207" t="s">
        <v>15679</v>
      </c>
      <c r="C20207" t="s">
        <v>19678</v>
      </c>
      <c r="D20207">
        <v>110</v>
      </c>
      <c r="E20207">
        <v>140</v>
      </c>
      <c r="F20207" t="s">
        <v>26</v>
      </c>
      <c r="G20207" t="s">
        <v>552</v>
      </c>
      <c r="H20207" t="s">
        <v>14</v>
      </c>
      <c r="I20207" s="3">
        <v>45229.089483483796</v>
      </c>
    </row>
    <row r="20208" spans="1:9" x14ac:dyDescent="0.25">
      <c r="A20208" t="s">
        <v>6593</v>
      </c>
      <c r="B20208" t="s">
        <v>15679</v>
      </c>
      <c r="C20208" t="s">
        <v>19679</v>
      </c>
      <c r="D20208">
        <v>110</v>
      </c>
      <c r="E20208">
        <v>140</v>
      </c>
      <c r="F20208" t="s">
        <v>26</v>
      </c>
      <c r="G20208" t="s">
        <v>552</v>
      </c>
      <c r="H20208" t="s">
        <v>14</v>
      </c>
      <c r="I20208" s="3">
        <v>45229.089483530093</v>
      </c>
    </row>
    <row r="20209" spans="1:9" x14ac:dyDescent="0.25">
      <c r="A20209" t="s">
        <v>6593</v>
      </c>
      <c r="B20209" t="s">
        <v>15679</v>
      </c>
      <c r="C20209" t="s">
        <v>19680</v>
      </c>
      <c r="D20209">
        <v>110</v>
      </c>
      <c r="E20209">
        <v>140</v>
      </c>
      <c r="F20209" t="s">
        <v>26</v>
      </c>
      <c r="G20209" t="s">
        <v>552</v>
      </c>
      <c r="H20209" t="s">
        <v>14</v>
      </c>
      <c r="I20209" s="3">
        <v>45229.089483599535</v>
      </c>
    </row>
    <row r="20210" spans="1:9" x14ac:dyDescent="0.25">
      <c r="A20210" t="s">
        <v>6593</v>
      </c>
      <c r="B20210" t="s">
        <v>15679</v>
      </c>
      <c r="C20210" t="s">
        <v>19681</v>
      </c>
      <c r="D20210">
        <v>110</v>
      </c>
      <c r="E20210">
        <v>140</v>
      </c>
      <c r="F20210" t="s">
        <v>26</v>
      </c>
      <c r="G20210" t="s">
        <v>552</v>
      </c>
      <c r="H20210" t="s">
        <v>14</v>
      </c>
      <c r="I20210" s="3">
        <v>45229.089483680553</v>
      </c>
    </row>
    <row r="20211" spans="1:9" x14ac:dyDescent="0.25">
      <c r="A20211" t="s">
        <v>6593</v>
      </c>
      <c r="B20211" t="s">
        <v>15679</v>
      </c>
      <c r="C20211" t="s">
        <v>19682</v>
      </c>
      <c r="D20211">
        <v>110</v>
      </c>
      <c r="E20211">
        <v>140</v>
      </c>
      <c r="F20211" t="s">
        <v>26</v>
      </c>
      <c r="G20211" t="s">
        <v>552</v>
      </c>
      <c r="H20211" t="s">
        <v>14</v>
      </c>
      <c r="I20211" s="3">
        <v>45229.089483715281</v>
      </c>
    </row>
    <row r="20212" spans="1:9" x14ac:dyDescent="0.25">
      <c r="A20212" t="s">
        <v>6593</v>
      </c>
      <c r="B20212" t="s">
        <v>15679</v>
      </c>
      <c r="C20212" t="s">
        <v>19683</v>
      </c>
      <c r="D20212">
        <v>110</v>
      </c>
      <c r="E20212">
        <v>140</v>
      </c>
      <c r="F20212" t="s">
        <v>26</v>
      </c>
      <c r="G20212" t="s">
        <v>552</v>
      </c>
      <c r="H20212" t="s">
        <v>14</v>
      </c>
      <c r="I20212" s="3">
        <v>45229.089483796299</v>
      </c>
    </row>
    <row r="20213" spans="1:9" x14ac:dyDescent="0.25">
      <c r="A20213" t="s">
        <v>6593</v>
      </c>
      <c r="B20213" t="s">
        <v>15679</v>
      </c>
      <c r="C20213" t="s">
        <v>19684</v>
      </c>
      <c r="D20213">
        <v>110</v>
      </c>
      <c r="E20213">
        <v>140</v>
      </c>
      <c r="F20213" t="s">
        <v>26</v>
      </c>
      <c r="G20213" t="s">
        <v>552</v>
      </c>
      <c r="H20213" t="s">
        <v>14</v>
      </c>
      <c r="I20213" s="3">
        <v>45229.089483877317</v>
      </c>
    </row>
    <row r="20214" spans="1:9" x14ac:dyDescent="0.25">
      <c r="A20214" t="s">
        <v>6593</v>
      </c>
      <c r="B20214" t="s">
        <v>15679</v>
      </c>
      <c r="C20214" t="s">
        <v>19685</v>
      </c>
      <c r="D20214">
        <v>110</v>
      </c>
      <c r="E20214">
        <v>140</v>
      </c>
      <c r="F20214" t="s">
        <v>26</v>
      </c>
      <c r="G20214" t="s">
        <v>552</v>
      </c>
      <c r="H20214" t="s">
        <v>14</v>
      </c>
      <c r="I20214" s="3">
        <v>45229.089483912037</v>
      </c>
    </row>
    <row r="20215" spans="1:9" x14ac:dyDescent="0.25">
      <c r="A20215" t="s">
        <v>6593</v>
      </c>
      <c r="B20215" t="s">
        <v>15679</v>
      </c>
      <c r="C20215" t="s">
        <v>19686</v>
      </c>
      <c r="D20215">
        <v>110</v>
      </c>
      <c r="E20215">
        <v>140</v>
      </c>
      <c r="F20215" t="s">
        <v>26</v>
      </c>
      <c r="G20215" t="s">
        <v>552</v>
      </c>
      <c r="H20215" t="s">
        <v>14</v>
      </c>
      <c r="I20215" s="3">
        <v>45229.089483993055</v>
      </c>
    </row>
    <row r="20216" spans="1:9" x14ac:dyDescent="0.25">
      <c r="A20216" t="s">
        <v>6593</v>
      </c>
      <c r="B20216" t="s">
        <v>15679</v>
      </c>
      <c r="C20216" t="s">
        <v>19687</v>
      </c>
      <c r="D20216">
        <v>110</v>
      </c>
      <c r="E20216">
        <v>140</v>
      </c>
      <c r="F20216" t="s">
        <v>26</v>
      </c>
      <c r="G20216" t="s">
        <v>552</v>
      </c>
      <c r="H20216" t="s">
        <v>14</v>
      </c>
      <c r="I20216" s="3">
        <v>45229.089484062497</v>
      </c>
    </row>
    <row r="20217" spans="1:9" x14ac:dyDescent="0.25">
      <c r="A20217" t="s">
        <v>6593</v>
      </c>
      <c r="B20217" t="s">
        <v>15679</v>
      </c>
      <c r="C20217" t="s">
        <v>19688</v>
      </c>
      <c r="D20217">
        <v>110</v>
      </c>
      <c r="E20217">
        <v>140</v>
      </c>
      <c r="F20217" t="s">
        <v>26</v>
      </c>
      <c r="G20217" t="s">
        <v>552</v>
      </c>
      <c r="H20217" t="s">
        <v>14</v>
      </c>
      <c r="I20217" s="3">
        <v>45229.089484108794</v>
      </c>
    </row>
    <row r="20218" spans="1:9" x14ac:dyDescent="0.25">
      <c r="A20218" t="s">
        <v>6593</v>
      </c>
      <c r="B20218" t="s">
        <v>15679</v>
      </c>
      <c r="C20218" t="s">
        <v>19689</v>
      </c>
      <c r="D20218">
        <v>110</v>
      </c>
      <c r="E20218">
        <v>140</v>
      </c>
      <c r="F20218" t="s">
        <v>26</v>
      </c>
      <c r="G20218" t="s">
        <v>552</v>
      </c>
      <c r="H20218" t="s">
        <v>14</v>
      </c>
      <c r="I20218" s="3">
        <v>45229.089484178243</v>
      </c>
    </row>
    <row r="20219" spans="1:9" x14ac:dyDescent="0.25">
      <c r="A20219" t="s">
        <v>6593</v>
      </c>
      <c r="B20219" t="s">
        <v>15679</v>
      </c>
      <c r="C20219" t="s">
        <v>19690</v>
      </c>
      <c r="D20219">
        <v>110</v>
      </c>
      <c r="E20219">
        <v>140</v>
      </c>
      <c r="F20219" t="s">
        <v>26</v>
      </c>
      <c r="G20219" t="s">
        <v>552</v>
      </c>
      <c r="H20219" t="s">
        <v>14</v>
      </c>
      <c r="I20219" s="3">
        <v>45229.08948422454</v>
      </c>
    </row>
    <row r="20220" spans="1:9" x14ac:dyDescent="0.25">
      <c r="A20220" t="s">
        <v>6593</v>
      </c>
      <c r="B20220" t="s">
        <v>15679</v>
      </c>
      <c r="C20220" t="s">
        <v>19691</v>
      </c>
      <c r="D20220">
        <v>110</v>
      </c>
      <c r="E20220">
        <v>140</v>
      </c>
      <c r="F20220" t="s">
        <v>26</v>
      </c>
      <c r="G20220" t="s">
        <v>552</v>
      </c>
      <c r="H20220" t="s">
        <v>14</v>
      </c>
      <c r="I20220" s="3">
        <v>45229.089484293982</v>
      </c>
    </row>
    <row r="20221" spans="1:9" x14ac:dyDescent="0.25">
      <c r="A20221" t="s">
        <v>6593</v>
      </c>
      <c r="B20221" t="s">
        <v>15679</v>
      </c>
      <c r="C20221" t="s">
        <v>19692</v>
      </c>
      <c r="D20221">
        <v>110</v>
      </c>
      <c r="E20221">
        <v>140</v>
      </c>
      <c r="F20221" t="s">
        <v>26</v>
      </c>
      <c r="G20221" t="s">
        <v>552</v>
      </c>
      <c r="H20221" t="s">
        <v>14</v>
      </c>
      <c r="I20221" s="3">
        <v>45229.089484374999</v>
      </c>
    </row>
    <row r="20222" spans="1:9" x14ac:dyDescent="0.25">
      <c r="A20222" t="s">
        <v>6593</v>
      </c>
      <c r="B20222" t="s">
        <v>15679</v>
      </c>
      <c r="C20222" t="s">
        <v>19693</v>
      </c>
      <c r="D20222">
        <v>110</v>
      </c>
      <c r="E20222">
        <v>140</v>
      </c>
      <c r="F20222" t="s">
        <v>26</v>
      </c>
      <c r="G20222" t="s">
        <v>552</v>
      </c>
      <c r="H20222" t="s">
        <v>14</v>
      </c>
      <c r="I20222" s="3">
        <v>45229.08948440972</v>
      </c>
    </row>
    <row r="20223" spans="1:9" x14ac:dyDescent="0.25">
      <c r="A20223" t="s">
        <v>6593</v>
      </c>
      <c r="B20223" t="s">
        <v>15679</v>
      </c>
      <c r="C20223" t="s">
        <v>19694</v>
      </c>
      <c r="D20223">
        <v>110</v>
      </c>
      <c r="E20223">
        <v>140</v>
      </c>
      <c r="F20223" t="s">
        <v>26</v>
      </c>
      <c r="G20223" t="s">
        <v>552</v>
      </c>
      <c r="H20223" t="s">
        <v>14</v>
      </c>
      <c r="I20223" s="3">
        <v>45229.089484490738</v>
      </c>
    </row>
    <row r="20224" spans="1:9" x14ac:dyDescent="0.25">
      <c r="A20224" t="s">
        <v>6593</v>
      </c>
      <c r="B20224" t="s">
        <v>15679</v>
      </c>
      <c r="C20224" t="s">
        <v>19695</v>
      </c>
      <c r="D20224">
        <v>110</v>
      </c>
      <c r="E20224">
        <v>140</v>
      </c>
      <c r="F20224" t="s">
        <v>26</v>
      </c>
      <c r="G20224" t="s">
        <v>552</v>
      </c>
      <c r="H20224" t="s">
        <v>14</v>
      </c>
      <c r="I20224" s="3">
        <v>45229.089484525466</v>
      </c>
    </row>
    <row r="20225" spans="1:9" x14ac:dyDescent="0.25">
      <c r="A20225" t="s">
        <v>6593</v>
      </c>
      <c r="B20225" t="s">
        <v>15679</v>
      </c>
      <c r="C20225" t="s">
        <v>19696</v>
      </c>
      <c r="D20225">
        <v>110</v>
      </c>
      <c r="E20225">
        <v>140</v>
      </c>
      <c r="F20225" t="s">
        <v>26</v>
      </c>
      <c r="G20225" t="s">
        <v>552</v>
      </c>
      <c r="H20225" t="s">
        <v>14</v>
      </c>
      <c r="I20225" s="3">
        <v>45229.089484606484</v>
      </c>
    </row>
    <row r="20226" spans="1:9" x14ac:dyDescent="0.25">
      <c r="A20226" t="s">
        <v>6593</v>
      </c>
      <c r="B20226" t="s">
        <v>15679</v>
      </c>
      <c r="C20226" t="s">
        <v>19697</v>
      </c>
      <c r="D20226">
        <v>110</v>
      </c>
      <c r="E20226">
        <v>140</v>
      </c>
      <c r="F20226" t="s">
        <v>26</v>
      </c>
      <c r="G20226" t="s">
        <v>552</v>
      </c>
      <c r="H20226" t="s">
        <v>14</v>
      </c>
      <c r="I20226" s="3">
        <v>45229.089484687502</v>
      </c>
    </row>
    <row r="20227" spans="1:9" x14ac:dyDescent="0.25">
      <c r="A20227" t="s">
        <v>6593</v>
      </c>
      <c r="B20227" t="s">
        <v>15679</v>
      </c>
      <c r="C20227" t="s">
        <v>19698</v>
      </c>
      <c r="D20227">
        <v>110</v>
      </c>
      <c r="E20227">
        <v>140</v>
      </c>
      <c r="F20227" t="s">
        <v>26</v>
      </c>
      <c r="G20227" t="s">
        <v>552</v>
      </c>
      <c r="H20227" t="s">
        <v>14</v>
      </c>
      <c r="I20227" s="3">
        <v>45229.089484722223</v>
      </c>
    </row>
    <row r="20228" spans="1:9" x14ac:dyDescent="0.25">
      <c r="A20228" t="s">
        <v>6593</v>
      </c>
      <c r="B20228" t="s">
        <v>15679</v>
      </c>
      <c r="C20228" t="s">
        <v>19699</v>
      </c>
      <c r="D20228">
        <v>110</v>
      </c>
      <c r="E20228">
        <v>140</v>
      </c>
      <c r="F20228" t="s">
        <v>26</v>
      </c>
      <c r="G20228" t="s">
        <v>552</v>
      </c>
      <c r="H20228" t="s">
        <v>14</v>
      </c>
      <c r="I20228" s="3">
        <v>45229.08948480324</v>
      </c>
    </row>
    <row r="20229" spans="1:9" x14ac:dyDescent="0.25">
      <c r="A20229" t="s">
        <v>6593</v>
      </c>
      <c r="B20229" t="s">
        <v>15679</v>
      </c>
      <c r="C20229" t="s">
        <v>19700</v>
      </c>
      <c r="D20229">
        <v>110</v>
      </c>
      <c r="E20229">
        <v>140</v>
      </c>
      <c r="F20229" t="s">
        <v>26</v>
      </c>
      <c r="G20229" t="s">
        <v>552</v>
      </c>
      <c r="H20229" t="s">
        <v>14</v>
      </c>
      <c r="I20229" s="3">
        <v>45229.089484837961</v>
      </c>
    </row>
    <row r="20230" spans="1:9" x14ac:dyDescent="0.25">
      <c r="A20230" t="s">
        <v>6593</v>
      </c>
      <c r="B20230" t="s">
        <v>15679</v>
      </c>
      <c r="C20230" t="s">
        <v>19701</v>
      </c>
      <c r="D20230">
        <v>110</v>
      </c>
      <c r="E20230">
        <v>140</v>
      </c>
      <c r="F20230" t="s">
        <v>26</v>
      </c>
      <c r="G20230" t="s">
        <v>552</v>
      </c>
      <c r="H20230" t="s">
        <v>14</v>
      </c>
      <c r="I20230" s="3">
        <v>45229.089484918979</v>
      </c>
    </row>
    <row r="20231" spans="1:9" x14ac:dyDescent="0.25">
      <c r="A20231" t="s">
        <v>6593</v>
      </c>
      <c r="B20231" t="s">
        <v>15679</v>
      </c>
      <c r="C20231" t="s">
        <v>19702</v>
      </c>
      <c r="D20231">
        <v>110</v>
      </c>
      <c r="E20231">
        <v>140</v>
      </c>
      <c r="F20231" t="s">
        <v>26</v>
      </c>
      <c r="G20231" t="s">
        <v>552</v>
      </c>
      <c r="H20231" t="s">
        <v>14</v>
      </c>
      <c r="I20231" s="3">
        <v>45229.089484988428</v>
      </c>
    </row>
    <row r="20232" spans="1:9" x14ac:dyDescent="0.25">
      <c r="A20232" t="s">
        <v>6593</v>
      </c>
      <c r="B20232" t="s">
        <v>15679</v>
      </c>
      <c r="C20232" t="s">
        <v>19703</v>
      </c>
      <c r="D20232">
        <v>110</v>
      </c>
      <c r="E20232">
        <v>140</v>
      </c>
      <c r="F20232" t="s">
        <v>26</v>
      </c>
      <c r="G20232" t="s">
        <v>552</v>
      </c>
      <c r="H20232" t="s">
        <v>14</v>
      </c>
      <c r="I20232" s="3">
        <v>45229.089485069446</v>
      </c>
    </row>
    <row r="20233" spans="1:9" x14ac:dyDescent="0.25">
      <c r="A20233" t="s">
        <v>6593</v>
      </c>
      <c r="B20233" t="s">
        <v>15679</v>
      </c>
      <c r="C20233" t="s">
        <v>19704</v>
      </c>
      <c r="D20233">
        <v>110</v>
      </c>
      <c r="E20233">
        <v>140</v>
      </c>
      <c r="F20233" t="s">
        <v>26</v>
      </c>
      <c r="G20233" t="s">
        <v>552</v>
      </c>
      <c r="H20233" t="s">
        <v>14</v>
      </c>
      <c r="I20233" s="3">
        <v>45229.089485104167</v>
      </c>
    </row>
    <row r="20234" spans="1:9" x14ac:dyDescent="0.25">
      <c r="A20234" t="s">
        <v>6593</v>
      </c>
      <c r="B20234" t="s">
        <v>15679</v>
      </c>
      <c r="C20234" t="s">
        <v>19705</v>
      </c>
      <c r="D20234">
        <v>110</v>
      </c>
      <c r="E20234">
        <v>140</v>
      </c>
      <c r="F20234" t="s">
        <v>26</v>
      </c>
      <c r="G20234" t="s">
        <v>552</v>
      </c>
      <c r="H20234" t="s">
        <v>14</v>
      </c>
      <c r="I20234" s="3">
        <v>45229.089485185184</v>
      </c>
    </row>
    <row r="20235" spans="1:9" x14ac:dyDescent="0.25">
      <c r="A20235" t="s">
        <v>6593</v>
      </c>
      <c r="B20235" t="s">
        <v>15679</v>
      </c>
      <c r="C20235" t="s">
        <v>19706</v>
      </c>
      <c r="D20235">
        <v>110</v>
      </c>
      <c r="E20235">
        <v>140</v>
      </c>
      <c r="F20235" t="s">
        <v>26</v>
      </c>
      <c r="G20235" t="s">
        <v>552</v>
      </c>
      <c r="H20235" t="s">
        <v>14</v>
      </c>
      <c r="I20235" s="3">
        <v>45229.089485219905</v>
      </c>
    </row>
    <row r="20236" spans="1:9" x14ac:dyDescent="0.25">
      <c r="A20236" t="s">
        <v>6593</v>
      </c>
      <c r="B20236" t="s">
        <v>15679</v>
      </c>
      <c r="C20236" t="s">
        <v>19707</v>
      </c>
      <c r="D20236">
        <v>110</v>
      </c>
      <c r="E20236">
        <v>140</v>
      </c>
      <c r="F20236" t="s">
        <v>26</v>
      </c>
      <c r="G20236" t="s">
        <v>552</v>
      </c>
      <c r="H20236" t="s">
        <v>14</v>
      </c>
      <c r="I20236" s="3">
        <v>45229.089485300923</v>
      </c>
    </row>
    <row r="20237" spans="1:9" x14ac:dyDescent="0.25">
      <c r="A20237" t="s">
        <v>6593</v>
      </c>
      <c r="B20237" t="s">
        <v>15679</v>
      </c>
      <c r="C20237" t="s">
        <v>19708</v>
      </c>
      <c r="D20237">
        <v>110</v>
      </c>
      <c r="E20237">
        <v>140</v>
      </c>
      <c r="F20237" t="s">
        <v>26</v>
      </c>
      <c r="G20237" t="s">
        <v>552</v>
      </c>
      <c r="H20237" t="s">
        <v>14</v>
      </c>
      <c r="I20237" s="3">
        <v>45229.089485381941</v>
      </c>
    </row>
    <row r="20238" spans="1:9" x14ac:dyDescent="0.25">
      <c r="A20238" t="s">
        <v>6593</v>
      </c>
      <c r="B20238" t="s">
        <v>15679</v>
      </c>
      <c r="C20238" t="s">
        <v>19709</v>
      </c>
      <c r="D20238">
        <v>110</v>
      </c>
      <c r="E20238">
        <v>140</v>
      </c>
      <c r="F20238" t="s">
        <v>26</v>
      </c>
      <c r="G20238" t="s">
        <v>552</v>
      </c>
      <c r="H20238" t="s">
        <v>14</v>
      </c>
      <c r="I20238" s="3">
        <v>45229.08948545139</v>
      </c>
    </row>
    <row r="20239" spans="1:9" x14ac:dyDescent="0.25">
      <c r="A20239" t="s">
        <v>6593</v>
      </c>
      <c r="B20239" t="s">
        <v>15679</v>
      </c>
      <c r="C20239" t="s">
        <v>19710</v>
      </c>
      <c r="D20239">
        <v>110</v>
      </c>
      <c r="E20239">
        <v>140</v>
      </c>
      <c r="F20239" t="s">
        <v>26</v>
      </c>
      <c r="G20239" t="s">
        <v>552</v>
      </c>
      <c r="H20239" t="s">
        <v>14</v>
      </c>
      <c r="I20239" s="3">
        <v>45229.089485567129</v>
      </c>
    </row>
    <row r="20240" spans="1:9" x14ac:dyDescent="0.25">
      <c r="A20240" t="s">
        <v>6593</v>
      </c>
      <c r="B20240" t="s">
        <v>15679</v>
      </c>
      <c r="C20240" t="s">
        <v>19711</v>
      </c>
      <c r="D20240">
        <v>110</v>
      </c>
      <c r="E20240">
        <v>140</v>
      </c>
      <c r="F20240" t="s">
        <v>26</v>
      </c>
      <c r="G20240" t="s">
        <v>552</v>
      </c>
      <c r="H20240" t="s">
        <v>14</v>
      </c>
      <c r="I20240" s="3">
        <v>45229.089485648146</v>
      </c>
    </row>
    <row r="20241" spans="1:9" x14ac:dyDescent="0.25">
      <c r="A20241" t="s">
        <v>6593</v>
      </c>
      <c r="B20241" t="s">
        <v>15679</v>
      </c>
      <c r="C20241" t="s">
        <v>19712</v>
      </c>
      <c r="D20241">
        <v>110</v>
      </c>
      <c r="E20241">
        <v>140</v>
      </c>
      <c r="F20241" t="s">
        <v>26</v>
      </c>
      <c r="G20241" t="s">
        <v>552</v>
      </c>
      <c r="H20241" t="s">
        <v>14</v>
      </c>
      <c r="I20241" s="3">
        <v>45229.089485682867</v>
      </c>
    </row>
    <row r="20242" spans="1:9" x14ac:dyDescent="0.25">
      <c r="A20242" t="s">
        <v>6593</v>
      </c>
      <c r="B20242" t="s">
        <v>15679</v>
      </c>
      <c r="C20242" t="s">
        <v>19713</v>
      </c>
      <c r="D20242">
        <v>110</v>
      </c>
      <c r="E20242">
        <v>140</v>
      </c>
      <c r="F20242" t="s">
        <v>26</v>
      </c>
      <c r="G20242" t="s">
        <v>552</v>
      </c>
      <c r="H20242" t="s">
        <v>14</v>
      </c>
      <c r="I20242" s="3">
        <v>45229.089485763892</v>
      </c>
    </row>
    <row r="20243" spans="1:9" x14ac:dyDescent="0.25">
      <c r="A20243" t="s">
        <v>6593</v>
      </c>
      <c r="B20243" t="s">
        <v>15679</v>
      </c>
      <c r="C20243" t="s">
        <v>19714</v>
      </c>
      <c r="D20243">
        <v>110</v>
      </c>
      <c r="E20243">
        <v>140</v>
      </c>
      <c r="F20243" t="s">
        <v>26</v>
      </c>
      <c r="G20243" t="s">
        <v>552</v>
      </c>
      <c r="H20243" t="s">
        <v>14</v>
      </c>
      <c r="I20243" s="3">
        <v>45229.089485798613</v>
      </c>
    </row>
    <row r="20244" spans="1:9" x14ac:dyDescent="0.25">
      <c r="A20244" t="s">
        <v>6593</v>
      </c>
      <c r="B20244" t="s">
        <v>15679</v>
      </c>
      <c r="C20244" t="s">
        <v>19715</v>
      </c>
      <c r="D20244">
        <v>110</v>
      </c>
      <c r="E20244">
        <v>140</v>
      </c>
      <c r="F20244" t="s">
        <v>26</v>
      </c>
      <c r="G20244" t="s">
        <v>552</v>
      </c>
      <c r="H20244" t="s">
        <v>14</v>
      </c>
      <c r="I20244" s="3">
        <v>45229.089485879631</v>
      </c>
    </row>
    <row r="20245" spans="1:9" x14ac:dyDescent="0.25">
      <c r="A20245" t="s">
        <v>6593</v>
      </c>
      <c r="B20245" t="s">
        <v>15679</v>
      </c>
      <c r="C20245" t="s">
        <v>19716</v>
      </c>
      <c r="D20245">
        <v>110</v>
      </c>
      <c r="E20245">
        <v>140</v>
      </c>
      <c r="F20245" t="s">
        <v>26</v>
      </c>
      <c r="G20245" t="s">
        <v>552</v>
      </c>
      <c r="H20245" t="s">
        <v>14</v>
      </c>
      <c r="I20245" s="3">
        <v>45229.089485914352</v>
      </c>
    </row>
    <row r="20246" spans="1:9" x14ac:dyDescent="0.25">
      <c r="A20246" t="s">
        <v>6593</v>
      </c>
      <c r="B20246" t="s">
        <v>15679</v>
      </c>
      <c r="C20246" t="s">
        <v>19717</v>
      </c>
      <c r="D20246">
        <v>110</v>
      </c>
      <c r="E20246">
        <v>140</v>
      </c>
      <c r="F20246" t="s">
        <v>26</v>
      </c>
      <c r="G20246" t="s">
        <v>552</v>
      </c>
      <c r="H20246" t="s">
        <v>14</v>
      </c>
      <c r="I20246" s="3">
        <v>45229.08948603009</v>
      </c>
    </row>
    <row r="20247" spans="1:9" x14ac:dyDescent="0.25">
      <c r="A20247" t="s">
        <v>6593</v>
      </c>
      <c r="B20247" t="s">
        <v>15679</v>
      </c>
      <c r="C20247" t="s">
        <v>19718</v>
      </c>
      <c r="D20247">
        <v>110</v>
      </c>
      <c r="E20247">
        <v>140</v>
      </c>
      <c r="F20247" t="s">
        <v>26</v>
      </c>
      <c r="G20247" t="s">
        <v>552</v>
      </c>
      <c r="H20247" t="s">
        <v>14</v>
      </c>
      <c r="I20247" s="3">
        <v>45229.089486111108</v>
      </c>
    </row>
    <row r="20248" spans="1:9" x14ac:dyDescent="0.25">
      <c r="A20248" t="s">
        <v>6593</v>
      </c>
      <c r="B20248" t="s">
        <v>15679</v>
      </c>
      <c r="C20248" t="s">
        <v>19719</v>
      </c>
      <c r="D20248">
        <v>110</v>
      </c>
      <c r="E20248">
        <v>140</v>
      </c>
      <c r="F20248" t="s">
        <v>26</v>
      </c>
      <c r="G20248" t="s">
        <v>552</v>
      </c>
      <c r="H20248" t="s">
        <v>14</v>
      </c>
      <c r="I20248" s="3">
        <v>45229.089486145836</v>
      </c>
    </row>
    <row r="20249" spans="1:9" x14ac:dyDescent="0.25">
      <c r="A20249" t="s">
        <v>6593</v>
      </c>
      <c r="B20249" t="s">
        <v>15679</v>
      </c>
      <c r="C20249" t="s">
        <v>19720</v>
      </c>
      <c r="D20249">
        <v>110</v>
      </c>
      <c r="E20249">
        <v>140</v>
      </c>
      <c r="F20249" t="s">
        <v>26</v>
      </c>
      <c r="G20249" t="s">
        <v>552</v>
      </c>
      <c r="H20249" t="s">
        <v>14</v>
      </c>
      <c r="I20249" s="3">
        <v>45229.089486261575</v>
      </c>
    </row>
    <row r="20250" spans="1:9" x14ac:dyDescent="0.25">
      <c r="A20250" t="s">
        <v>6593</v>
      </c>
      <c r="B20250" t="s">
        <v>15679</v>
      </c>
      <c r="C20250" t="s">
        <v>19721</v>
      </c>
      <c r="D20250">
        <v>110</v>
      </c>
      <c r="E20250">
        <v>140</v>
      </c>
      <c r="F20250" t="s">
        <v>26</v>
      </c>
      <c r="G20250" t="s">
        <v>552</v>
      </c>
      <c r="H20250" t="s">
        <v>14</v>
      </c>
      <c r="I20250" s="3">
        <v>45229.089486342593</v>
      </c>
    </row>
    <row r="20251" spans="1:9" x14ac:dyDescent="0.25">
      <c r="A20251" t="s">
        <v>6593</v>
      </c>
      <c r="B20251" t="s">
        <v>15679</v>
      </c>
      <c r="C20251" t="s">
        <v>19722</v>
      </c>
      <c r="D20251">
        <v>110</v>
      </c>
      <c r="E20251">
        <v>140</v>
      </c>
      <c r="F20251" t="s">
        <v>26</v>
      </c>
      <c r="G20251" t="s">
        <v>552</v>
      </c>
      <c r="H20251" t="s">
        <v>14</v>
      </c>
      <c r="I20251" s="3">
        <v>45229.089486377314</v>
      </c>
    </row>
    <row r="20252" spans="1:9" x14ac:dyDescent="0.25">
      <c r="A20252" t="s">
        <v>6593</v>
      </c>
      <c r="B20252" t="s">
        <v>15679</v>
      </c>
      <c r="C20252" t="s">
        <v>19723</v>
      </c>
      <c r="D20252">
        <v>110</v>
      </c>
      <c r="E20252">
        <v>140</v>
      </c>
      <c r="F20252" t="s">
        <v>26</v>
      </c>
      <c r="G20252" t="s">
        <v>552</v>
      </c>
      <c r="H20252" t="s">
        <v>14</v>
      </c>
      <c r="I20252" s="3">
        <v>45229.089486493052</v>
      </c>
    </row>
    <row r="20253" spans="1:9" x14ac:dyDescent="0.25">
      <c r="A20253" t="s">
        <v>6593</v>
      </c>
      <c r="B20253" t="s">
        <v>15679</v>
      </c>
      <c r="C20253" t="s">
        <v>19724</v>
      </c>
      <c r="D20253">
        <v>110</v>
      </c>
      <c r="E20253">
        <v>140</v>
      </c>
      <c r="F20253" t="s">
        <v>26</v>
      </c>
      <c r="G20253" t="s">
        <v>552</v>
      </c>
      <c r="H20253" t="s">
        <v>14</v>
      </c>
      <c r="I20253" s="3">
        <v>45229.089486539349</v>
      </c>
    </row>
    <row r="20254" spans="1:9" x14ac:dyDescent="0.25">
      <c r="A20254" t="s">
        <v>6593</v>
      </c>
      <c r="B20254" t="s">
        <v>15679</v>
      </c>
      <c r="C20254" t="s">
        <v>19725</v>
      </c>
      <c r="D20254">
        <v>110</v>
      </c>
      <c r="E20254">
        <v>140</v>
      </c>
      <c r="F20254" t="s">
        <v>26</v>
      </c>
      <c r="G20254" t="s">
        <v>552</v>
      </c>
      <c r="H20254" t="s">
        <v>14</v>
      </c>
      <c r="I20254" s="3">
        <v>45229.089486608798</v>
      </c>
    </row>
    <row r="20255" spans="1:9" x14ac:dyDescent="0.25">
      <c r="A20255" t="s">
        <v>6593</v>
      </c>
      <c r="B20255" t="s">
        <v>15679</v>
      </c>
      <c r="C20255" t="s">
        <v>19726</v>
      </c>
      <c r="D20255">
        <v>110</v>
      </c>
      <c r="E20255">
        <v>140</v>
      </c>
      <c r="F20255" t="s">
        <v>26</v>
      </c>
      <c r="G20255" t="s">
        <v>552</v>
      </c>
      <c r="H20255" t="s">
        <v>14</v>
      </c>
      <c r="I20255" s="3">
        <v>45229.089486689816</v>
      </c>
    </row>
    <row r="20256" spans="1:9" x14ac:dyDescent="0.25">
      <c r="A20256" t="s">
        <v>6593</v>
      </c>
      <c r="B20256" t="s">
        <v>15679</v>
      </c>
      <c r="C20256" t="s">
        <v>19727</v>
      </c>
      <c r="D20256">
        <v>110</v>
      </c>
      <c r="E20256">
        <v>140</v>
      </c>
      <c r="F20256" t="s">
        <v>26</v>
      </c>
      <c r="G20256" t="s">
        <v>552</v>
      </c>
      <c r="H20256" t="s">
        <v>14</v>
      </c>
      <c r="I20256" s="3">
        <v>45229.089486724537</v>
      </c>
    </row>
    <row r="20257" spans="1:9" x14ac:dyDescent="0.25">
      <c r="A20257" t="s">
        <v>6593</v>
      </c>
      <c r="B20257" t="s">
        <v>15679</v>
      </c>
      <c r="C20257" t="s">
        <v>19728</v>
      </c>
      <c r="D20257">
        <v>110</v>
      </c>
      <c r="E20257">
        <v>140</v>
      </c>
      <c r="F20257" t="s">
        <v>26</v>
      </c>
      <c r="G20257" t="s">
        <v>552</v>
      </c>
      <c r="H20257" t="s">
        <v>14</v>
      </c>
      <c r="I20257" s="3">
        <v>45229.089486805555</v>
      </c>
    </row>
    <row r="20258" spans="1:9" x14ac:dyDescent="0.25">
      <c r="A20258" t="s">
        <v>6593</v>
      </c>
      <c r="B20258" t="s">
        <v>15679</v>
      </c>
      <c r="C20258" t="s">
        <v>19729</v>
      </c>
      <c r="D20258">
        <v>110</v>
      </c>
      <c r="E20258">
        <v>140</v>
      </c>
      <c r="F20258" t="s">
        <v>26</v>
      </c>
      <c r="G20258" t="s">
        <v>552</v>
      </c>
      <c r="H20258" t="s">
        <v>14</v>
      </c>
      <c r="I20258" s="3">
        <v>45229.089486840276</v>
      </c>
    </row>
    <row r="20259" spans="1:9" x14ac:dyDescent="0.25">
      <c r="A20259" t="s">
        <v>6593</v>
      </c>
      <c r="B20259" t="s">
        <v>15679</v>
      </c>
      <c r="C20259" t="s">
        <v>19730</v>
      </c>
      <c r="D20259">
        <v>110</v>
      </c>
      <c r="E20259">
        <v>140</v>
      </c>
      <c r="F20259" t="s">
        <v>26</v>
      </c>
      <c r="G20259" t="s">
        <v>552</v>
      </c>
      <c r="H20259" t="s">
        <v>14</v>
      </c>
      <c r="I20259" s="3">
        <v>45229.089486956022</v>
      </c>
    </row>
    <row r="20260" spans="1:9" x14ac:dyDescent="0.25">
      <c r="A20260" t="s">
        <v>6593</v>
      </c>
      <c r="B20260" t="s">
        <v>15679</v>
      </c>
      <c r="C20260" t="s">
        <v>19731</v>
      </c>
      <c r="D20260">
        <v>110</v>
      </c>
      <c r="E20260">
        <v>140</v>
      </c>
      <c r="F20260" t="s">
        <v>26</v>
      </c>
      <c r="G20260" t="s">
        <v>552</v>
      </c>
      <c r="H20260" t="s">
        <v>14</v>
      </c>
      <c r="I20260" s="3">
        <v>45229.089487037039</v>
      </c>
    </row>
    <row r="20261" spans="1:9" x14ac:dyDescent="0.25">
      <c r="A20261" t="s">
        <v>6593</v>
      </c>
      <c r="B20261" t="s">
        <v>15679</v>
      </c>
      <c r="C20261" t="s">
        <v>19732</v>
      </c>
      <c r="D20261">
        <v>110</v>
      </c>
      <c r="E20261">
        <v>140</v>
      </c>
      <c r="F20261" t="s">
        <v>26</v>
      </c>
      <c r="G20261" t="s">
        <v>552</v>
      </c>
      <c r="H20261" t="s">
        <v>14</v>
      </c>
      <c r="I20261" s="3">
        <v>45229.089487118057</v>
      </c>
    </row>
    <row r="20262" spans="1:9" x14ac:dyDescent="0.25">
      <c r="A20262" t="s">
        <v>6593</v>
      </c>
      <c r="B20262" t="s">
        <v>15679</v>
      </c>
      <c r="C20262" t="s">
        <v>19733</v>
      </c>
      <c r="D20262">
        <v>110</v>
      </c>
      <c r="E20262">
        <v>140</v>
      </c>
      <c r="F20262" t="s">
        <v>26</v>
      </c>
      <c r="G20262" t="s">
        <v>552</v>
      </c>
      <c r="H20262" t="s">
        <v>14</v>
      </c>
      <c r="I20262" s="3">
        <v>45229.089487187499</v>
      </c>
    </row>
    <row r="20263" spans="1:9" x14ac:dyDescent="0.25">
      <c r="A20263" t="s">
        <v>6593</v>
      </c>
      <c r="B20263" t="s">
        <v>15679</v>
      </c>
      <c r="C20263" t="s">
        <v>19734</v>
      </c>
      <c r="D20263">
        <v>110</v>
      </c>
      <c r="E20263">
        <v>140</v>
      </c>
      <c r="F20263" t="s">
        <v>26</v>
      </c>
      <c r="G20263" t="s">
        <v>552</v>
      </c>
      <c r="H20263" t="s">
        <v>14</v>
      </c>
      <c r="I20263" s="3">
        <v>45229.089487233796</v>
      </c>
    </row>
    <row r="20264" spans="1:9" x14ac:dyDescent="0.25">
      <c r="A20264" t="s">
        <v>6593</v>
      </c>
      <c r="B20264" t="s">
        <v>15679</v>
      </c>
      <c r="C20264" t="s">
        <v>19735</v>
      </c>
      <c r="D20264">
        <v>110</v>
      </c>
      <c r="E20264">
        <v>140</v>
      </c>
      <c r="F20264" t="s">
        <v>26</v>
      </c>
      <c r="G20264" t="s">
        <v>552</v>
      </c>
      <c r="H20264" t="s">
        <v>14</v>
      </c>
      <c r="I20264" s="3">
        <v>45229.089487303238</v>
      </c>
    </row>
    <row r="20265" spans="1:9" x14ac:dyDescent="0.25">
      <c r="A20265" t="s">
        <v>6593</v>
      </c>
      <c r="B20265" t="s">
        <v>15679</v>
      </c>
      <c r="C20265" t="s">
        <v>19736</v>
      </c>
      <c r="D20265">
        <v>110</v>
      </c>
      <c r="E20265">
        <v>140</v>
      </c>
      <c r="F20265" t="s">
        <v>26</v>
      </c>
      <c r="G20265" t="s">
        <v>552</v>
      </c>
      <c r="H20265" t="s">
        <v>14</v>
      </c>
      <c r="I20265" s="3">
        <v>45229.089487384263</v>
      </c>
    </row>
    <row r="20266" spans="1:9" x14ac:dyDescent="0.25">
      <c r="A20266" t="s">
        <v>6593</v>
      </c>
      <c r="B20266" t="s">
        <v>15679</v>
      </c>
      <c r="C20266" t="s">
        <v>19737</v>
      </c>
      <c r="D20266">
        <v>110</v>
      </c>
      <c r="E20266">
        <v>140</v>
      </c>
      <c r="F20266" t="s">
        <v>26</v>
      </c>
      <c r="G20266" t="s">
        <v>552</v>
      </c>
      <c r="H20266" t="s">
        <v>14</v>
      </c>
      <c r="I20266" s="3">
        <v>45229.089487418983</v>
      </c>
    </row>
    <row r="20267" spans="1:9" x14ac:dyDescent="0.25">
      <c r="A20267" t="s">
        <v>6593</v>
      </c>
      <c r="B20267" t="s">
        <v>15679</v>
      </c>
      <c r="C20267" t="s">
        <v>19738</v>
      </c>
      <c r="D20267">
        <v>110</v>
      </c>
      <c r="E20267">
        <v>140</v>
      </c>
      <c r="F20267" t="s">
        <v>26</v>
      </c>
      <c r="G20267" t="s">
        <v>552</v>
      </c>
      <c r="H20267" t="s">
        <v>14</v>
      </c>
      <c r="I20267" s="3">
        <v>45229.089487500001</v>
      </c>
    </row>
    <row r="20268" spans="1:9" x14ac:dyDescent="0.25">
      <c r="A20268" t="s">
        <v>6593</v>
      </c>
      <c r="B20268" t="s">
        <v>15679</v>
      </c>
      <c r="C20268" t="s">
        <v>19739</v>
      </c>
      <c r="D20268">
        <v>110</v>
      </c>
      <c r="E20268">
        <v>140</v>
      </c>
      <c r="F20268" t="s">
        <v>26</v>
      </c>
      <c r="G20268" t="s">
        <v>552</v>
      </c>
      <c r="H20268" t="s">
        <v>14</v>
      </c>
      <c r="I20268" s="3">
        <v>45229.089487534722</v>
      </c>
    </row>
    <row r="20269" spans="1:9" x14ac:dyDescent="0.25">
      <c r="A20269" t="s">
        <v>6593</v>
      </c>
      <c r="B20269" t="s">
        <v>15679</v>
      </c>
      <c r="C20269" t="s">
        <v>19740</v>
      </c>
      <c r="D20269">
        <v>110</v>
      </c>
      <c r="E20269">
        <v>140</v>
      </c>
      <c r="F20269" t="s">
        <v>26</v>
      </c>
      <c r="G20269" t="s">
        <v>552</v>
      </c>
      <c r="H20269" t="s">
        <v>14</v>
      </c>
      <c r="I20269" s="3">
        <v>45229.08948761574</v>
      </c>
    </row>
    <row r="20270" spans="1:9" x14ac:dyDescent="0.25">
      <c r="A20270" t="s">
        <v>6593</v>
      </c>
      <c r="B20270" t="s">
        <v>15679</v>
      </c>
      <c r="C20270" t="s">
        <v>19741</v>
      </c>
      <c r="D20270">
        <v>110</v>
      </c>
      <c r="E20270">
        <v>140</v>
      </c>
      <c r="F20270" t="s">
        <v>26</v>
      </c>
      <c r="G20270" t="s">
        <v>552</v>
      </c>
      <c r="H20270" t="s">
        <v>14</v>
      </c>
      <c r="I20270" s="3">
        <v>45229.089487696758</v>
      </c>
    </row>
    <row r="20271" spans="1:9" x14ac:dyDescent="0.25">
      <c r="A20271" t="s">
        <v>6593</v>
      </c>
      <c r="B20271" t="s">
        <v>15679</v>
      </c>
      <c r="C20271" t="s">
        <v>19742</v>
      </c>
      <c r="D20271">
        <v>110</v>
      </c>
      <c r="E20271">
        <v>140</v>
      </c>
      <c r="F20271" t="s">
        <v>26</v>
      </c>
      <c r="G20271" t="s">
        <v>552</v>
      </c>
      <c r="H20271" t="s">
        <v>14</v>
      </c>
      <c r="I20271" s="3">
        <v>45229.089487731479</v>
      </c>
    </row>
    <row r="20272" spans="1:9" x14ac:dyDescent="0.25">
      <c r="A20272" t="s">
        <v>6593</v>
      </c>
      <c r="B20272" t="s">
        <v>15679</v>
      </c>
      <c r="C20272" t="s">
        <v>19743</v>
      </c>
      <c r="D20272">
        <v>110</v>
      </c>
      <c r="E20272">
        <v>140</v>
      </c>
      <c r="F20272" t="s">
        <v>26</v>
      </c>
      <c r="G20272" t="s">
        <v>552</v>
      </c>
      <c r="H20272" t="s">
        <v>14</v>
      </c>
      <c r="I20272" s="3">
        <v>45229.089487812496</v>
      </c>
    </row>
    <row r="20273" spans="1:9" x14ac:dyDescent="0.25">
      <c r="A20273" t="s">
        <v>6593</v>
      </c>
      <c r="B20273" t="s">
        <v>15679</v>
      </c>
      <c r="C20273" t="s">
        <v>19744</v>
      </c>
      <c r="D20273">
        <v>110</v>
      </c>
      <c r="E20273">
        <v>140</v>
      </c>
      <c r="F20273" t="s">
        <v>26</v>
      </c>
      <c r="G20273" t="s">
        <v>552</v>
      </c>
      <c r="H20273" t="s">
        <v>14</v>
      </c>
      <c r="I20273" s="3">
        <v>45229.089487847225</v>
      </c>
    </row>
    <row r="20274" spans="1:9" x14ac:dyDescent="0.25">
      <c r="A20274" t="s">
        <v>6593</v>
      </c>
      <c r="B20274" t="s">
        <v>15679</v>
      </c>
      <c r="C20274" t="s">
        <v>19745</v>
      </c>
      <c r="D20274">
        <v>110</v>
      </c>
      <c r="E20274">
        <v>140</v>
      </c>
      <c r="F20274" t="s">
        <v>26</v>
      </c>
      <c r="G20274" t="s">
        <v>552</v>
      </c>
      <c r="H20274" t="s">
        <v>14</v>
      </c>
      <c r="I20274" s="3">
        <v>45229.089487928242</v>
      </c>
    </row>
    <row r="20275" spans="1:9" x14ac:dyDescent="0.25">
      <c r="A20275" t="s">
        <v>6593</v>
      </c>
      <c r="B20275" t="s">
        <v>15679</v>
      </c>
      <c r="C20275" t="s">
        <v>19746</v>
      </c>
      <c r="D20275">
        <v>110</v>
      </c>
      <c r="E20275">
        <v>140</v>
      </c>
      <c r="F20275" t="s">
        <v>26</v>
      </c>
      <c r="G20275" t="s">
        <v>552</v>
      </c>
      <c r="H20275" t="s">
        <v>14</v>
      </c>
      <c r="I20275" s="3">
        <v>45229.089487962963</v>
      </c>
    </row>
    <row r="20276" spans="1:9" x14ac:dyDescent="0.25">
      <c r="A20276" t="s">
        <v>6593</v>
      </c>
      <c r="B20276" t="s">
        <v>15679</v>
      </c>
      <c r="C20276" t="s">
        <v>19747</v>
      </c>
      <c r="D20276">
        <v>110</v>
      </c>
      <c r="E20276">
        <v>140</v>
      </c>
      <c r="F20276" t="s">
        <v>26</v>
      </c>
      <c r="G20276" t="s">
        <v>552</v>
      </c>
      <c r="H20276" t="s">
        <v>14</v>
      </c>
      <c r="I20276" s="3">
        <v>45229.089488043981</v>
      </c>
    </row>
    <row r="20277" spans="1:9" x14ac:dyDescent="0.25">
      <c r="A20277" t="s">
        <v>6593</v>
      </c>
      <c r="B20277" t="s">
        <v>15679</v>
      </c>
      <c r="C20277" t="s">
        <v>19748</v>
      </c>
      <c r="D20277">
        <v>110</v>
      </c>
      <c r="E20277">
        <v>140</v>
      </c>
      <c r="F20277" t="s">
        <v>26</v>
      </c>
      <c r="G20277" t="s">
        <v>552</v>
      </c>
      <c r="H20277" t="s">
        <v>14</v>
      </c>
      <c r="I20277" s="3">
        <v>45229.089488078702</v>
      </c>
    </row>
    <row r="20278" spans="1:9" x14ac:dyDescent="0.25">
      <c r="A20278" t="s">
        <v>6593</v>
      </c>
      <c r="B20278" t="s">
        <v>15679</v>
      </c>
      <c r="C20278" t="s">
        <v>19749</v>
      </c>
      <c r="D20278">
        <v>110</v>
      </c>
      <c r="E20278">
        <v>140</v>
      </c>
      <c r="F20278" t="s">
        <v>26</v>
      </c>
      <c r="G20278" t="s">
        <v>552</v>
      </c>
      <c r="H20278" t="s">
        <v>14</v>
      </c>
      <c r="I20278" s="3">
        <v>45229.08948815972</v>
      </c>
    </row>
    <row r="20279" spans="1:9" x14ac:dyDescent="0.25">
      <c r="A20279" t="s">
        <v>6593</v>
      </c>
      <c r="B20279" t="s">
        <v>15679</v>
      </c>
      <c r="C20279" t="s">
        <v>19750</v>
      </c>
      <c r="D20279">
        <v>110</v>
      </c>
      <c r="E20279">
        <v>140</v>
      </c>
      <c r="F20279" t="s">
        <v>26</v>
      </c>
      <c r="G20279" t="s">
        <v>552</v>
      </c>
      <c r="H20279" t="s">
        <v>14</v>
      </c>
      <c r="I20279" s="3">
        <v>45229.089488194448</v>
      </c>
    </row>
    <row r="20280" spans="1:9" x14ac:dyDescent="0.25">
      <c r="A20280" t="s">
        <v>6593</v>
      </c>
      <c r="B20280" t="s">
        <v>15679</v>
      </c>
      <c r="C20280" t="s">
        <v>19751</v>
      </c>
      <c r="D20280">
        <v>110</v>
      </c>
      <c r="E20280">
        <v>140</v>
      </c>
      <c r="F20280" t="s">
        <v>26</v>
      </c>
      <c r="G20280" t="s">
        <v>552</v>
      </c>
      <c r="H20280" t="s">
        <v>14</v>
      </c>
      <c r="I20280" s="3">
        <v>45229.089488275466</v>
      </c>
    </row>
    <row r="20281" spans="1:9" x14ac:dyDescent="0.25">
      <c r="A20281" t="s">
        <v>6593</v>
      </c>
      <c r="B20281" t="s">
        <v>15679</v>
      </c>
      <c r="C20281" t="s">
        <v>19752</v>
      </c>
      <c r="D20281">
        <v>110</v>
      </c>
      <c r="E20281">
        <v>140</v>
      </c>
      <c r="F20281" t="s">
        <v>26</v>
      </c>
      <c r="G20281" t="s">
        <v>552</v>
      </c>
      <c r="H20281" t="s">
        <v>14</v>
      </c>
      <c r="I20281" s="3">
        <v>45229.089488310186</v>
      </c>
    </row>
    <row r="20282" spans="1:9" x14ac:dyDescent="0.25">
      <c r="A20282" t="s">
        <v>6593</v>
      </c>
      <c r="B20282" t="s">
        <v>15679</v>
      </c>
      <c r="C20282" t="s">
        <v>19753</v>
      </c>
      <c r="D20282">
        <v>110</v>
      </c>
      <c r="E20282">
        <v>140</v>
      </c>
      <c r="F20282" t="s">
        <v>26</v>
      </c>
      <c r="G20282" t="s">
        <v>552</v>
      </c>
      <c r="H20282" t="s">
        <v>14</v>
      </c>
      <c r="I20282" s="3">
        <v>45229.089488391204</v>
      </c>
    </row>
    <row r="20283" spans="1:9" x14ac:dyDescent="0.25">
      <c r="A20283" t="s">
        <v>6593</v>
      </c>
      <c r="B20283" t="s">
        <v>15679</v>
      </c>
      <c r="C20283" t="s">
        <v>19754</v>
      </c>
      <c r="D20283">
        <v>110</v>
      </c>
      <c r="E20283">
        <v>140</v>
      </c>
      <c r="F20283" t="s">
        <v>26</v>
      </c>
      <c r="G20283" t="s">
        <v>552</v>
      </c>
      <c r="H20283" t="s">
        <v>14</v>
      </c>
      <c r="I20283" s="3">
        <v>45229.089488460646</v>
      </c>
    </row>
    <row r="20284" spans="1:9" x14ac:dyDescent="0.25">
      <c r="A20284" t="s">
        <v>6593</v>
      </c>
      <c r="B20284" t="s">
        <v>15679</v>
      </c>
      <c r="C20284" t="s">
        <v>19755</v>
      </c>
      <c r="D20284">
        <v>110</v>
      </c>
      <c r="E20284">
        <v>140</v>
      </c>
      <c r="F20284" t="s">
        <v>26</v>
      </c>
      <c r="G20284" t="s">
        <v>552</v>
      </c>
      <c r="H20284" t="s">
        <v>14</v>
      </c>
      <c r="I20284" s="3">
        <v>45229.089488506943</v>
      </c>
    </row>
    <row r="20285" spans="1:9" x14ac:dyDescent="0.25">
      <c r="A20285" t="s">
        <v>6593</v>
      </c>
      <c r="B20285" t="s">
        <v>15679</v>
      </c>
      <c r="C20285" t="s">
        <v>19756</v>
      </c>
      <c r="D20285">
        <v>110</v>
      </c>
      <c r="E20285">
        <v>140</v>
      </c>
      <c r="F20285" t="s">
        <v>26</v>
      </c>
      <c r="G20285" t="s">
        <v>552</v>
      </c>
      <c r="H20285" t="s">
        <v>14</v>
      </c>
      <c r="I20285" s="3">
        <v>45229.089488576392</v>
      </c>
    </row>
    <row r="20286" spans="1:9" x14ac:dyDescent="0.25">
      <c r="A20286" t="s">
        <v>6593</v>
      </c>
      <c r="B20286" t="s">
        <v>15679</v>
      </c>
      <c r="C20286" t="s">
        <v>19757</v>
      </c>
      <c r="D20286">
        <v>110</v>
      </c>
      <c r="E20286">
        <v>140</v>
      </c>
      <c r="F20286" t="s">
        <v>26</v>
      </c>
      <c r="G20286" t="s">
        <v>552</v>
      </c>
      <c r="H20286" t="s">
        <v>14</v>
      </c>
      <c r="I20286" s="3">
        <v>45229.089488622689</v>
      </c>
    </row>
    <row r="20287" spans="1:9" x14ac:dyDescent="0.25">
      <c r="A20287" t="s">
        <v>6593</v>
      </c>
      <c r="B20287" t="s">
        <v>15679</v>
      </c>
      <c r="C20287" t="s">
        <v>19758</v>
      </c>
      <c r="D20287">
        <v>110</v>
      </c>
      <c r="E20287">
        <v>140</v>
      </c>
      <c r="F20287" t="s">
        <v>26</v>
      </c>
      <c r="G20287" t="s">
        <v>552</v>
      </c>
      <c r="H20287" t="s">
        <v>14</v>
      </c>
      <c r="I20287" s="3">
        <v>45229.089488692131</v>
      </c>
    </row>
    <row r="20288" spans="1:9" x14ac:dyDescent="0.25">
      <c r="A20288" t="s">
        <v>6593</v>
      </c>
      <c r="B20288" t="s">
        <v>15679</v>
      </c>
      <c r="C20288" t="s">
        <v>19759</v>
      </c>
      <c r="D20288">
        <v>110</v>
      </c>
      <c r="E20288">
        <v>140</v>
      </c>
      <c r="F20288" t="s">
        <v>26</v>
      </c>
      <c r="G20288" t="s">
        <v>552</v>
      </c>
      <c r="H20288" t="s">
        <v>14</v>
      </c>
      <c r="I20288" s="3">
        <v>45229.089488738427</v>
      </c>
    </row>
    <row r="20289" spans="1:9" x14ac:dyDescent="0.25">
      <c r="A20289" t="s">
        <v>6593</v>
      </c>
      <c r="B20289" t="s">
        <v>15679</v>
      </c>
      <c r="C20289" t="s">
        <v>19760</v>
      </c>
      <c r="D20289">
        <v>110</v>
      </c>
      <c r="E20289">
        <v>140</v>
      </c>
      <c r="F20289" t="s">
        <v>26</v>
      </c>
      <c r="G20289" t="s">
        <v>552</v>
      </c>
      <c r="H20289" t="s">
        <v>14</v>
      </c>
      <c r="I20289" s="3">
        <v>45229.089488807869</v>
      </c>
    </row>
    <row r="20290" spans="1:9" x14ac:dyDescent="0.25">
      <c r="A20290" t="s">
        <v>6593</v>
      </c>
      <c r="B20290" t="s">
        <v>15679</v>
      </c>
      <c r="C20290" t="s">
        <v>19761</v>
      </c>
      <c r="D20290">
        <v>110</v>
      </c>
      <c r="E20290">
        <v>140</v>
      </c>
      <c r="F20290" t="s">
        <v>26</v>
      </c>
      <c r="G20290" t="s">
        <v>552</v>
      </c>
      <c r="H20290" t="s">
        <v>14</v>
      </c>
      <c r="I20290" s="3">
        <v>45229.089488888887</v>
      </c>
    </row>
    <row r="20291" spans="1:9" x14ac:dyDescent="0.25">
      <c r="A20291" t="s">
        <v>6593</v>
      </c>
      <c r="B20291" t="s">
        <v>15679</v>
      </c>
      <c r="C20291" t="s">
        <v>19762</v>
      </c>
      <c r="D20291">
        <v>110</v>
      </c>
      <c r="E20291">
        <v>140</v>
      </c>
      <c r="F20291" t="s">
        <v>26</v>
      </c>
      <c r="G20291" t="s">
        <v>552</v>
      </c>
      <c r="H20291" t="s">
        <v>14</v>
      </c>
      <c r="I20291" s="3">
        <v>45229.089488923608</v>
      </c>
    </row>
    <row r="20292" spans="1:9" x14ac:dyDescent="0.25">
      <c r="A20292" t="s">
        <v>6593</v>
      </c>
      <c r="B20292" t="s">
        <v>15679</v>
      </c>
      <c r="C20292" t="s">
        <v>19763</v>
      </c>
      <c r="D20292">
        <v>110</v>
      </c>
      <c r="E20292">
        <v>140</v>
      </c>
      <c r="F20292" t="s">
        <v>26</v>
      </c>
      <c r="G20292" t="s">
        <v>552</v>
      </c>
      <c r="H20292" t="s">
        <v>14</v>
      </c>
      <c r="I20292" s="3">
        <v>45229.089489004633</v>
      </c>
    </row>
    <row r="20293" spans="1:9" x14ac:dyDescent="0.25">
      <c r="A20293" t="s">
        <v>6593</v>
      </c>
      <c r="B20293" t="s">
        <v>15679</v>
      </c>
      <c r="C20293" t="s">
        <v>19764</v>
      </c>
      <c r="D20293">
        <v>110</v>
      </c>
      <c r="E20293">
        <v>140</v>
      </c>
      <c r="F20293" t="s">
        <v>26</v>
      </c>
      <c r="G20293" t="s">
        <v>552</v>
      </c>
      <c r="H20293" t="s">
        <v>14</v>
      </c>
      <c r="I20293" s="3">
        <v>45229.089489085651</v>
      </c>
    </row>
    <row r="20294" spans="1:9" x14ac:dyDescent="0.25">
      <c r="A20294" t="s">
        <v>6593</v>
      </c>
      <c r="B20294" t="s">
        <v>15679</v>
      </c>
      <c r="C20294" t="s">
        <v>19765</v>
      </c>
      <c r="D20294">
        <v>110</v>
      </c>
      <c r="E20294">
        <v>140</v>
      </c>
      <c r="F20294" t="s">
        <v>26</v>
      </c>
      <c r="G20294" t="s">
        <v>552</v>
      </c>
      <c r="H20294" t="s">
        <v>14</v>
      </c>
      <c r="I20294" s="3">
        <v>45229.089489201389</v>
      </c>
    </row>
    <row r="20295" spans="1:9" x14ac:dyDescent="0.25">
      <c r="A20295" t="s">
        <v>6593</v>
      </c>
      <c r="B20295" t="s">
        <v>15679</v>
      </c>
      <c r="C20295" t="s">
        <v>19766</v>
      </c>
      <c r="D20295">
        <v>110</v>
      </c>
      <c r="E20295">
        <v>140</v>
      </c>
      <c r="F20295" t="s">
        <v>26</v>
      </c>
      <c r="G20295" t="s">
        <v>552</v>
      </c>
      <c r="H20295" t="s">
        <v>14</v>
      </c>
      <c r="I20295" s="3">
        <v>45229.08948923611</v>
      </c>
    </row>
    <row r="20296" spans="1:9" x14ac:dyDescent="0.25">
      <c r="A20296" t="s">
        <v>6593</v>
      </c>
      <c r="B20296" t="s">
        <v>15679</v>
      </c>
      <c r="C20296" t="s">
        <v>19767</v>
      </c>
      <c r="D20296">
        <v>110</v>
      </c>
      <c r="E20296">
        <v>140</v>
      </c>
      <c r="F20296" t="s">
        <v>26</v>
      </c>
      <c r="G20296" t="s">
        <v>552</v>
      </c>
      <c r="H20296" t="s">
        <v>14</v>
      </c>
      <c r="I20296" s="3">
        <v>45229.089489317128</v>
      </c>
    </row>
    <row r="20297" spans="1:9" x14ac:dyDescent="0.25">
      <c r="A20297" t="s">
        <v>6593</v>
      </c>
      <c r="B20297" t="s">
        <v>15679</v>
      </c>
      <c r="C20297" t="s">
        <v>19768</v>
      </c>
      <c r="D20297">
        <v>110</v>
      </c>
      <c r="E20297">
        <v>140</v>
      </c>
      <c r="F20297" t="s">
        <v>26</v>
      </c>
      <c r="G20297" t="s">
        <v>552</v>
      </c>
      <c r="H20297" t="s">
        <v>14</v>
      </c>
      <c r="I20297" s="3">
        <v>45229.089489351849</v>
      </c>
    </row>
    <row r="20298" spans="1:9" x14ac:dyDescent="0.25">
      <c r="A20298" t="s">
        <v>6593</v>
      </c>
      <c r="B20298" t="s">
        <v>15679</v>
      </c>
      <c r="C20298" t="s">
        <v>19769</v>
      </c>
      <c r="D20298">
        <v>110</v>
      </c>
      <c r="E20298">
        <v>140</v>
      </c>
      <c r="F20298" t="s">
        <v>26</v>
      </c>
      <c r="G20298" t="s">
        <v>552</v>
      </c>
      <c r="H20298" t="s">
        <v>14</v>
      </c>
      <c r="I20298" s="3">
        <v>45229.089489432874</v>
      </c>
    </row>
    <row r="20299" spans="1:9" x14ac:dyDescent="0.25">
      <c r="A20299" t="s">
        <v>6593</v>
      </c>
      <c r="B20299" t="s">
        <v>15679</v>
      </c>
      <c r="C20299" t="s">
        <v>19770</v>
      </c>
      <c r="D20299">
        <v>110</v>
      </c>
      <c r="E20299">
        <v>140</v>
      </c>
      <c r="F20299" t="s">
        <v>26</v>
      </c>
      <c r="G20299" t="s">
        <v>552</v>
      </c>
      <c r="H20299" t="s">
        <v>14</v>
      </c>
      <c r="I20299" s="3">
        <v>45229.089489502316</v>
      </c>
    </row>
    <row r="20300" spans="1:9" x14ac:dyDescent="0.25">
      <c r="A20300" t="s">
        <v>6593</v>
      </c>
      <c r="B20300" t="s">
        <v>15679</v>
      </c>
      <c r="C20300" t="s">
        <v>19771</v>
      </c>
      <c r="D20300">
        <v>110</v>
      </c>
      <c r="E20300">
        <v>140</v>
      </c>
      <c r="F20300" t="s">
        <v>26</v>
      </c>
      <c r="G20300" t="s">
        <v>552</v>
      </c>
      <c r="H20300" t="s">
        <v>14</v>
      </c>
      <c r="I20300" s="3">
        <v>45229.089489548613</v>
      </c>
    </row>
    <row r="20301" spans="1:9" x14ac:dyDescent="0.25">
      <c r="A20301" t="s">
        <v>6593</v>
      </c>
      <c r="B20301" t="s">
        <v>15679</v>
      </c>
      <c r="C20301" t="s">
        <v>19772</v>
      </c>
      <c r="D20301">
        <v>110</v>
      </c>
      <c r="E20301">
        <v>140</v>
      </c>
      <c r="F20301" t="s">
        <v>26</v>
      </c>
      <c r="G20301" t="s">
        <v>552</v>
      </c>
      <c r="H20301" t="s">
        <v>14</v>
      </c>
      <c r="I20301" s="3">
        <v>45229.089489618054</v>
      </c>
    </row>
    <row r="20302" spans="1:9" x14ac:dyDescent="0.25">
      <c r="A20302" t="s">
        <v>6593</v>
      </c>
      <c r="B20302" t="s">
        <v>15679</v>
      </c>
      <c r="C20302" t="s">
        <v>19773</v>
      </c>
      <c r="D20302">
        <v>110</v>
      </c>
      <c r="E20302">
        <v>140</v>
      </c>
      <c r="F20302" t="s">
        <v>26</v>
      </c>
      <c r="G20302" t="s">
        <v>552</v>
      </c>
      <c r="H20302" t="s">
        <v>14</v>
      </c>
      <c r="I20302" s="3">
        <v>45229.089489699072</v>
      </c>
    </row>
    <row r="20303" spans="1:9" x14ac:dyDescent="0.25">
      <c r="A20303" t="s">
        <v>6593</v>
      </c>
      <c r="B20303" t="s">
        <v>15679</v>
      </c>
      <c r="C20303" t="s">
        <v>19774</v>
      </c>
      <c r="D20303">
        <v>110</v>
      </c>
      <c r="E20303">
        <v>140</v>
      </c>
      <c r="F20303" t="s">
        <v>26</v>
      </c>
      <c r="G20303" t="s">
        <v>552</v>
      </c>
      <c r="H20303" t="s">
        <v>14</v>
      </c>
      <c r="I20303" s="3">
        <v>45229.08948978009</v>
      </c>
    </row>
    <row r="20304" spans="1:9" x14ac:dyDescent="0.25">
      <c r="A20304" t="s">
        <v>6593</v>
      </c>
      <c r="B20304" t="s">
        <v>15679</v>
      </c>
      <c r="C20304" t="s">
        <v>19775</v>
      </c>
      <c r="D20304">
        <v>110</v>
      </c>
      <c r="E20304">
        <v>140</v>
      </c>
      <c r="F20304" t="s">
        <v>26</v>
      </c>
      <c r="G20304" t="s">
        <v>552</v>
      </c>
      <c r="H20304" t="s">
        <v>14</v>
      </c>
      <c r="I20304" s="3">
        <v>45229.089489814818</v>
      </c>
    </row>
    <row r="20305" spans="1:9" x14ac:dyDescent="0.25">
      <c r="A20305" t="s">
        <v>6593</v>
      </c>
      <c r="B20305" t="s">
        <v>15679</v>
      </c>
      <c r="C20305" t="s">
        <v>19776</v>
      </c>
      <c r="D20305">
        <v>110</v>
      </c>
      <c r="E20305">
        <v>140</v>
      </c>
      <c r="F20305" t="s">
        <v>26</v>
      </c>
      <c r="G20305" t="s">
        <v>552</v>
      </c>
      <c r="H20305" t="s">
        <v>14</v>
      </c>
      <c r="I20305" s="3">
        <v>45229.089489895836</v>
      </c>
    </row>
    <row r="20306" spans="1:9" x14ac:dyDescent="0.25">
      <c r="A20306" t="s">
        <v>6593</v>
      </c>
      <c r="B20306" t="s">
        <v>15679</v>
      </c>
      <c r="C20306" t="s">
        <v>19777</v>
      </c>
      <c r="D20306">
        <v>110</v>
      </c>
      <c r="E20306">
        <v>140</v>
      </c>
      <c r="F20306" t="s">
        <v>26</v>
      </c>
      <c r="G20306" t="s">
        <v>552</v>
      </c>
      <c r="H20306" t="s">
        <v>14</v>
      </c>
      <c r="I20306" s="3">
        <v>45229.089489930557</v>
      </c>
    </row>
    <row r="20307" spans="1:9" x14ac:dyDescent="0.25">
      <c r="A20307" t="s">
        <v>6593</v>
      </c>
      <c r="B20307" t="s">
        <v>15679</v>
      </c>
      <c r="C20307" t="s">
        <v>19778</v>
      </c>
      <c r="D20307">
        <v>110</v>
      </c>
      <c r="E20307">
        <v>140</v>
      </c>
      <c r="F20307" t="s">
        <v>26</v>
      </c>
      <c r="G20307" t="s">
        <v>552</v>
      </c>
      <c r="H20307" t="s">
        <v>14</v>
      </c>
      <c r="I20307" s="3">
        <v>45229.089490011575</v>
      </c>
    </row>
    <row r="20308" spans="1:9" x14ac:dyDescent="0.25">
      <c r="A20308" t="s">
        <v>6593</v>
      </c>
      <c r="B20308" t="s">
        <v>15679</v>
      </c>
      <c r="C20308" t="s">
        <v>19779</v>
      </c>
      <c r="D20308">
        <v>110</v>
      </c>
      <c r="E20308">
        <v>140</v>
      </c>
      <c r="F20308" t="s">
        <v>26</v>
      </c>
      <c r="G20308" t="s">
        <v>552</v>
      </c>
      <c r="H20308" t="s">
        <v>14</v>
      </c>
      <c r="I20308" s="3">
        <v>45229.089490046295</v>
      </c>
    </row>
    <row r="20309" spans="1:9" x14ac:dyDescent="0.25">
      <c r="A20309" t="s">
        <v>6593</v>
      </c>
      <c r="B20309" t="s">
        <v>15679</v>
      </c>
      <c r="C20309" t="s">
        <v>19780</v>
      </c>
      <c r="D20309">
        <v>110</v>
      </c>
      <c r="E20309">
        <v>140</v>
      </c>
      <c r="F20309" t="s">
        <v>26</v>
      </c>
      <c r="G20309" t="s">
        <v>552</v>
      </c>
      <c r="H20309" t="s">
        <v>14</v>
      </c>
      <c r="I20309" s="3">
        <v>45229.089490127313</v>
      </c>
    </row>
    <row r="20310" spans="1:9" x14ac:dyDescent="0.25">
      <c r="A20310" t="s">
        <v>6593</v>
      </c>
      <c r="B20310" t="s">
        <v>15679</v>
      </c>
      <c r="C20310" t="s">
        <v>19781</v>
      </c>
      <c r="D20310">
        <v>110</v>
      </c>
      <c r="E20310">
        <v>140</v>
      </c>
      <c r="F20310" t="s">
        <v>26</v>
      </c>
      <c r="G20310" t="s">
        <v>552</v>
      </c>
      <c r="H20310" t="s">
        <v>14</v>
      </c>
      <c r="I20310" s="3">
        <v>45229.089490196762</v>
      </c>
    </row>
    <row r="20311" spans="1:9" x14ac:dyDescent="0.25">
      <c r="A20311" t="s">
        <v>6593</v>
      </c>
      <c r="B20311" t="s">
        <v>15679</v>
      </c>
      <c r="C20311" t="s">
        <v>19782</v>
      </c>
      <c r="D20311">
        <v>110</v>
      </c>
      <c r="E20311">
        <v>140</v>
      </c>
      <c r="F20311" t="s">
        <v>26</v>
      </c>
      <c r="G20311" t="s">
        <v>552</v>
      </c>
      <c r="H20311" t="s">
        <v>14</v>
      </c>
      <c r="I20311" s="3">
        <v>45229.089490243059</v>
      </c>
    </row>
    <row r="20312" spans="1:9" x14ac:dyDescent="0.25">
      <c r="A20312" t="s">
        <v>6593</v>
      </c>
      <c r="B20312" t="s">
        <v>15679</v>
      </c>
      <c r="C20312" t="s">
        <v>19783</v>
      </c>
      <c r="D20312">
        <v>110</v>
      </c>
      <c r="E20312">
        <v>140</v>
      </c>
      <c r="F20312" t="s">
        <v>26</v>
      </c>
      <c r="G20312" t="s">
        <v>552</v>
      </c>
      <c r="H20312" t="s">
        <v>14</v>
      </c>
      <c r="I20312" s="3">
        <v>45229.089490312501</v>
      </c>
    </row>
    <row r="20313" spans="1:9" x14ac:dyDescent="0.25">
      <c r="A20313" t="s">
        <v>6593</v>
      </c>
      <c r="B20313" t="s">
        <v>15679</v>
      </c>
      <c r="C20313" t="s">
        <v>19784</v>
      </c>
      <c r="D20313">
        <v>110</v>
      </c>
      <c r="E20313">
        <v>140</v>
      </c>
      <c r="F20313" t="s">
        <v>26</v>
      </c>
      <c r="G20313" t="s">
        <v>552</v>
      </c>
      <c r="H20313" t="s">
        <v>14</v>
      </c>
      <c r="I20313" s="3">
        <v>45229.089490393519</v>
      </c>
    </row>
    <row r="20314" spans="1:9" x14ac:dyDescent="0.25">
      <c r="A20314" t="s">
        <v>6593</v>
      </c>
      <c r="B20314" t="s">
        <v>15679</v>
      </c>
      <c r="C20314" t="s">
        <v>19785</v>
      </c>
      <c r="D20314">
        <v>110</v>
      </c>
      <c r="E20314">
        <v>140</v>
      </c>
      <c r="F20314" t="s">
        <v>26</v>
      </c>
      <c r="G20314" t="s">
        <v>552</v>
      </c>
      <c r="H20314" t="s">
        <v>14</v>
      </c>
      <c r="I20314" s="3">
        <v>45229.08949042824</v>
      </c>
    </row>
    <row r="20315" spans="1:9" x14ac:dyDescent="0.25">
      <c r="A20315" t="s">
        <v>6593</v>
      </c>
      <c r="B20315" t="s">
        <v>15679</v>
      </c>
      <c r="C20315" t="s">
        <v>19786</v>
      </c>
      <c r="D20315">
        <v>110</v>
      </c>
      <c r="E20315">
        <v>140</v>
      </c>
      <c r="F20315" t="s">
        <v>26</v>
      </c>
      <c r="G20315" t="s">
        <v>552</v>
      </c>
      <c r="H20315" t="s">
        <v>14</v>
      </c>
      <c r="I20315" s="3">
        <v>45229.089490509257</v>
      </c>
    </row>
    <row r="20316" spans="1:9" x14ac:dyDescent="0.25">
      <c r="A20316" t="s">
        <v>6593</v>
      </c>
      <c r="B20316" t="s">
        <v>15679</v>
      </c>
      <c r="C20316" t="s">
        <v>19787</v>
      </c>
      <c r="D20316">
        <v>110</v>
      </c>
      <c r="E20316">
        <v>140</v>
      </c>
      <c r="F20316" t="s">
        <v>26</v>
      </c>
      <c r="G20316" t="s">
        <v>552</v>
      </c>
      <c r="H20316" t="s">
        <v>14</v>
      </c>
      <c r="I20316" s="3">
        <v>45229.089490590275</v>
      </c>
    </row>
    <row r="20317" spans="1:9" x14ac:dyDescent="0.25">
      <c r="A20317" t="s">
        <v>6593</v>
      </c>
      <c r="B20317" t="s">
        <v>15679</v>
      </c>
      <c r="C20317" t="s">
        <v>19788</v>
      </c>
      <c r="D20317">
        <v>110</v>
      </c>
      <c r="E20317">
        <v>140</v>
      </c>
      <c r="F20317" t="s">
        <v>26</v>
      </c>
      <c r="G20317" t="s">
        <v>552</v>
      </c>
      <c r="H20317" t="s">
        <v>14</v>
      </c>
      <c r="I20317" s="3">
        <v>45229.089490659724</v>
      </c>
    </row>
    <row r="20318" spans="1:9" x14ac:dyDescent="0.25">
      <c r="A20318" t="s">
        <v>6593</v>
      </c>
      <c r="B20318" t="s">
        <v>15679</v>
      </c>
      <c r="C20318" t="s">
        <v>19789</v>
      </c>
      <c r="D20318">
        <v>110</v>
      </c>
      <c r="E20318">
        <v>140</v>
      </c>
      <c r="F20318" t="s">
        <v>26</v>
      </c>
      <c r="G20318" t="s">
        <v>552</v>
      </c>
      <c r="H20318" t="s">
        <v>14</v>
      </c>
      <c r="I20318" s="3">
        <v>45229.089490740742</v>
      </c>
    </row>
    <row r="20319" spans="1:9" x14ac:dyDescent="0.25">
      <c r="A20319" t="s">
        <v>6593</v>
      </c>
      <c r="B20319" t="s">
        <v>15679</v>
      </c>
      <c r="C20319" t="s">
        <v>19790</v>
      </c>
      <c r="D20319">
        <v>110</v>
      </c>
      <c r="E20319">
        <v>140</v>
      </c>
      <c r="F20319" t="s">
        <v>26</v>
      </c>
      <c r="G20319" t="s">
        <v>552</v>
      </c>
      <c r="H20319" t="s">
        <v>14</v>
      </c>
      <c r="I20319" s="3">
        <v>45229.089490775463</v>
      </c>
    </row>
    <row r="20320" spans="1:9" x14ac:dyDescent="0.25">
      <c r="A20320" t="s">
        <v>6593</v>
      </c>
      <c r="B20320" t="s">
        <v>15679</v>
      </c>
      <c r="C20320" t="s">
        <v>19791</v>
      </c>
      <c r="D20320">
        <v>110</v>
      </c>
      <c r="E20320">
        <v>140</v>
      </c>
      <c r="F20320" t="s">
        <v>26</v>
      </c>
      <c r="G20320" t="s">
        <v>552</v>
      </c>
      <c r="H20320" t="s">
        <v>14</v>
      </c>
      <c r="I20320" s="3">
        <v>45229.089490856481</v>
      </c>
    </row>
    <row r="20321" spans="1:9" x14ac:dyDescent="0.25">
      <c r="A20321" t="s">
        <v>6593</v>
      </c>
      <c r="B20321" t="s">
        <v>15679</v>
      </c>
      <c r="C20321" t="s">
        <v>19792</v>
      </c>
      <c r="D20321">
        <v>110</v>
      </c>
      <c r="E20321">
        <v>140</v>
      </c>
      <c r="F20321" t="s">
        <v>26</v>
      </c>
      <c r="G20321" t="s">
        <v>552</v>
      </c>
      <c r="H20321" t="s">
        <v>14</v>
      </c>
      <c r="I20321" s="3">
        <v>45229.089490891201</v>
      </c>
    </row>
    <row r="20322" spans="1:9" x14ac:dyDescent="0.25">
      <c r="A20322" t="s">
        <v>6593</v>
      </c>
      <c r="B20322" t="s">
        <v>15679</v>
      </c>
      <c r="C20322" t="s">
        <v>19793</v>
      </c>
      <c r="D20322">
        <v>110</v>
      </c>
      <c r="E20322">
        <v>140</v>
      </c>
      <c r="F20322" t="s">
        <v>26</v>
      </c>
      <c r="G20322" t="s">
        <v>552</v>
      </c>
      <c r="H20322" t="s">
        <v>14</v>
      </c>
      <c r="I20322" s="3">
        <v>45229.089490972219</v>
      </c>
    </row>
    <row r="20323" spans="1:9" x14ac:dyDescent="0.25">
      <c r="A20323" t="s">
        <v>6593</v>
      </c>
      <c r="B20323" t="s">
        <v>15679</v>
      </c>
      <c r="C20323" t="s">
        <v>19794</v>
      </c>
      <c r="D20323">
        <v>110</v>
      </c>
      <c r="E20323">
        <v>140</v>
      </c>
      <c r="F20323" t="s">
        <v>26</v>
      </c>
      <c r="G20323" t="s">
        <v>552</v>
      </c>
      <c r="H20323" t="s">
        <v>14</v>
      </c>
      <c r="I20323" s="3">
        <v>45229.089491053244</v>
      </c>
    </row>
    <row r="20324" spans="1:9" x14ac:dyDescent="0.25">
      <c r="A20324" t="s">
        <v>6593</v>
      </c>
      <c r="B20324" t="s">
        <v>15679</v>
      </c>
      <c r="C20324" t="s">
        <v>19795</v>
      </c>
      <c r="D20324">
        <v>110</v>
      </c>
      <c r="E20324">
        <v>140</v>
      </c>
      <c r="F20324" t="s">
        <v>26</v>
      </c>
      <c r="G20324" t="s">
        <v>552</v>
      </c>
      <c r="H20324" t="s">
        <v>14</v>
      </c>
      <c r="I20324" s="3">
        <v>45229.089491122686</v>
      </c>
    </row>
    <row r="20325" spans="1:9" x14ac:dyDescent="0.25">
      <c r="A20325" t="s">
        <v>6593</v>
      </c>
      <c r="B20325" t="s">
        <v>15679</v>
      </c>
      <c r="C20325" t="s">
        <v>19796</v>
      </c>
      <c r="D20325">
        <v>110</v>
      </c>
      <c r="E20325">
        <v>140</v>
      </c>
      <c r="F20325" t="s">
        <v>26</v>
      </c>
      <c r="G20325" t="s">
        <v>552</v>
      </c>
      <c r="H20325" t="s">
        <v>14</v>
      </c>
      <c r="I20325" s="3">
        <v>45229.089491203704</v>
      </c>
    </row>
    <row r="20326" spans="1:9" x14ac:dyDescent="0.25">
      <c r="A20326" t="s">
        <v>6593</v>
      </c>
      <c r="B20326" t="s">
        <v>15679</v>
      </c>
      <c r="C20326" t="s">
        <v>19797</v>
      </c>
      <c r="D20326">
        <v>110</v>
      </c>
      <c r="E20326">
        <v>140</v>
      </c>
      <c r="F20326" t="s">
        <v>26</v>
      </c>
      <c r="G20326" t="s">
        <v>552</v>
      </c>
      <c r="H20326" t="s">
        <v>14</v>
      </c>
      <c r="I20326" s="3">
        <v>45229.089491284722</v>
      </c>
    </row>
    <row r="20327" spans="1:9" x14ac:dyDescent="0.25">
      <c r="A20327" t="s">
        <v>6593</v>
      </c>
      <c r="B20327" t="s">
        <v>15679</v>
      </c>
      <c r="C20327" t="s">
        <v>19798</v>
      </c>
      <c r="D20327">
        <v>110</v>
      </c>
      <c r="E20327">
        <v>140</v>
      </c>
      <c r="F20327" t="s">
        <v>26</v>
      </c>
      <c r="G20327" t="s">
        <v>552</v>
      </c>
      <c r="H20327" t="s">
        <v>14</v>
      </c>
      <c r="I20327" s="3">
        <v>45229.089491319442</v>
      </c>
    </row>
    <row r="20328" spans="1:9" x14ac:dyDescent="0.25">
      <c r="A20328" t="s">
        <v>6593</v>
      </c>
      <c r="B20328" t="s">
        <v>15679</v>
      </c>
      <c r="C20328" t="s">
        <v>19799</v>
      </c>
      <c r="D20328">
        <v>110</v>
      </c>
      <c r="E20328">
        <v>140</v>
      </c>
      <c r="F20328" t="s">
        <v>26</v>
      </c>
      <c r="G20328" t="s">
        <v>552</v>
      </c>
      <c r="H20328" t="s">
        <v>14</v>
      </c>
      <c r="I20328" s="3">
        <v>45229.08949140046</v>
      </c>
    </row>
    <row r="20329" spans="1:9" x14ac:dyDescent="0.25">
      <c r="A20329" t="s">
        <v>6593</v>
      </c>
      <c r="B20329" t="s">
        <v>15679</v>
      </c>
      <c r="C20329" t="s">
        <v>19800</v>
      </c>
      <c r="D20329">
        <v>110</v>
      </c>
      <c r="E20329">
        <v>140</v>
      </c>
      <c r="F20329" t="s">
        <v>26</v>
      </c>
      <c r="G20329" t="s">
        <v>552</v>
      </c>
      <c r="H20329" t="s">
        <v>14</v>
      </c>
      <c r="I20329" s="3">
        <v>45229.089491469909</v>
      </c>
    </row>
    <row r="20330" spans="1:9" x14ac:dyDescent="0.25">
      <c r="A20330" t="s">
        <v>6593</v>
      </c>
      <c r="B20330" t="s">
        <v>15679</v>
      </c>
      <c r="C20330" t="s">
        <v>19801</v>
      </c>
      <c r="D20330">
        <v>110</v>
      </c>
      <c r="E20330">
        <v>140</v>
      </c>
      <c r="F20330" t="s">
        <v>26</v>
      </c>
      <c r="G20330" t="s">
        <v>552</v>
      </c>
      <c r="H20330" t="s">
        <v>14</v>
      </c>
      <c r="I20330" s="3">
        <v>45229.089491550927</v>
      </c>
    </row>
    <row r="20331" spans="1:9" x14ac:dyDescent="0.25">
      <c r="A20331" t="s">
        <v>6593</v>
      </c>
      <c r="B20331" t="s">
        <v>15679</v>
      </c>
      <c r="C20331" t="s">
        <v>19802</v>
      </c>
      <c r="D20331">
        <v>110</v>
      </c>
      <c r="E20331">
        <v>140</v>
      </c>
      <c r="F20331" t="s">
        <v>26</v>
      </c>
      <c r="G20331" t="s">
        <v>552</v>
      </c>
      <c r="H20331" t="s">
        <v>14</v>
      </c>
      <c r="I20331" s="3">
        <v>45229.089491585648</v>
      </c>
    </row>
    <row r="20332" spans="1:9" x14ac:dyDescent="0.25">
      <c r="A20332" t="s">
        <v>6593</v>
      </c>
      <c r="B20332" t="s">
        <v>15679</v>
      </c>
      <c r="C20332" t="s">
        <v>19803</v>
      </c>
      <c r="D20332">
        <v>110</v>
      </c>
      <c r="E20332">
        <v>140</v>
      </c>
      <c r="F20332" t="s">
        <v>26</v>
      </c>
      <c r="G20332" t="s">
        <v>552</v>
      </c>
      <c r="H20332" t="s">
        <v>14</v>
      </c>
      <c r="I20332" s="3">
        <v>45229.089491666666</v>
      </c>
    </row>
    <row r="20333" spans="1:9" x14ac:dyDescent="0.25">
      <c r="A20333" t="s">
        <v>6593</v>
      </c>
      <c r="B20333" t="s">
        <v>15679</v>
      </c>
      <c r="C20333" t="s">
        <v>19804</v>
      </c>
      <c r="D20333">
        <v>110</v>
      </c>
      <c r="E20333">
        <v>140</v>
      </c>
      <c r="F20333" t="s">
        <v>26</v>
      </c>
      <c r="G20333" t="s">
        <v>552</v>
      </c>
      <c r="H20333" t="s">
        <v>14</v>
      </c>
      <c r="I20333" s="3">
        <v>45229.089491747683</v>
      </c>
    </row>
    <row r="20334" spans="1:9" x14ac:dyDescent="0.25">
      <c r="A20334" t="s">
        <v>6593</v>
      </c>
      <c r="B20334" t="s">
        <v>15679</v>
      </c>
      <c r="C20334" t="s">
        <v>19805</v>
      </c>
      <c r="D20334">
        <v>110</v>
      </c>
      <c r="E20334">
        <v>140</v>
      </c>
      <c r="F20334" t="s">
        <v>26</v>
      </c>
      <c r="G20334" t="s">
        <v>552</v>
      </c>
      <c r="H20334" t="s">
        <v>14</v>
      </c>
      <c r="I20334" s="3">
        <v>45229.08949189815</v>
      </c>
    </row>
    <row r="20335" spans="1:9" x14ac:dyDescent="0.25">
      <c r="A20335" t="s">
        <v>6593</v>
      </c>
      <c r="B20335" t="s">
        <v>15679</v>
      </c>
      <c r="C20335" t="s">
        <v>19806</v>
      </c>
      <c r="D20335">
        <v>110</v>
      </c>
      <c r="E20335">
        <v>140</v>
      </c>
      <c r="F20335" t="s">
        <v>26</v>
      </c>
      <c r="G20335" t="s">
        <v>552</v>
      </c>
      <c r="H20335" t="s">
        <v>14</v>
      </c>
      <c r="I20335" s="3">
        <v>45229.089491979168</v>
      </c>
    </row>
    <row r="20336" spans="1:9" x14ac:dyDescent="0.25">
      <c r="A20336" t="s">
        <v>6593</v>
      </c>
      <c r="B20336" t="s">
        <v>15679</v>
      </c>
      <c r="C20336" t="s">
        <v>19807</v>
      </c>
      <c r="D20336">
        <v>110</v>
      </c>
      <c r="E20336">
        <v>140</v>
      </c>
      <c r="F20336" t="s">
        <v>26</v>
      </c>
      <c r="G20336" t="s">
        <v>552</v>
      </c>
      <c r="H20336" t="s">
        <v>14</v>
      </c>
      <c r="I20336" s="3">
        <v>45229.08949204861</v>
      </c>
    </row>
    <row r="20337" spans="1:9" x14ac:dyDescent="0.25">
      <c r="A20337" t="s">
        <v>6593</v>
      </c>
      <c r="B20337" t="s">
        <v>15679</v>
      </c>
      <c r="C20337" t="s">
        <v>19808</v>
      </c>
      <c r="D20337">
        <v>110</v>
      </c>
      <c r="E20337">
        <v>140</v>
      </c>
      <c r="F20337" t="s">
        <v>26</v>
      </c>
      <c r="G20337" t="s">
        <v>552</v>
      </c>
      <c r="H20337" t="s">
        <v>14</v>
      </c>
      <c r="I20337" s="3">
        <v>45229.089492129628</v>
      </c>
    </row>
    <row r="20338" spans="1:9" x14ac:dyDescent="0.25">
      <c r="A20338" t="s">
        <v>6593</v>
      </c>
      <c r="B20338" t="s">
        <v>15679</v>
      </c>
      <c r="C20338" t="s">
        <v>19809</v>
      </c>
      <c r="D20338">
        <v>110</v>
      </c>
      <c r="E20338">
        <v>140</v>
      </c>
      <c r="F20338" t="s">
        <v>26</v>
      </c>
      <c r="G20338" t="s">
        <v>552</v>
      </c>
      <c r="H20338" t="s">
        <v>14</v>
      </c>
      <c r="I20338" s="3">
        <v>45229.089492164348</v>
      </c>
    </row>
    <row r="20339" spans="1:9" x14ac:dyDescent="0.25">
      <c r="A20339" t="s">
        <v>6593</v>
      </c>
      <c r="B20339" t="s">
        <v>15679</v>
      </c>
      <c r="C20339" t="s">
        <v>19810</v>
      </c>
      <c r="D20339">
        <v>110</v>
      </c>
      <c r="E20339">
        <v>140</v>
      </c>
      <c r="F20339" t="s">
        <v>26</v>
      </c>
      <c r="G20339" t="s">
        <v>552</v>
      </c>
      <c r="H20339" t="s">
        <v>14</v>
      </c>
      <c r="I20339" s="3">
        <v>45229.089492245374</v>
      </c>
    </row>
    <row r="20340" spans="1:9" x14ac:dyDescent="0.25">
      <c r="A20340" t="s">
        <v>6593</v>
      </c>
      <c r="B20340" t="s">
        <v>15679</v>
      </c>
      <c r="C20340" t="s">
        <v>19811</v>
      </c>
      <c r="D20340">
        <v>110</v>
      </c>
      <c r="E20340">
        <v>140</v>
      </c>
      <c r="F20340" t="s">
        <v>26</v>
      </c>
      <c r="G20340" t="s">
        <v>552</v>
      </c>
      <c r="H20340" t="s">
        <v>14</v>
      </c>
      <c r="I20340" s="3">
        <v>45229.089492280094</v>
      </c>
    </row>
    <row r="20341" spans="1:9" x14ac:dyDescent="0.25">
      <c r="A20341" t="s">
        <v>6593</v>
      </c>
      <c r="B20341" t="s">
        <v>15679</v>
      </c>
      <c r="C20341" t="s">
        <v>19812</v>
      </c>
      <c r="D20341">
        <v>110</v>
      </c>
      <c r="E20341">
        <v>140</v>
      </c>
      <c r="F20341" t="s">
        <v>26</v>
      </c>
      <c r="G20341" t="s">
        <v>552</v>
      </c>
      <c r="H20341" t="s">
        <v>14</v>
      </c>
      <c r="I20341" s="3">
        <v>45229.089492361112</v>
      </c>
    </row>
    <row r="20342" spans="1:9" x14ac:dyDescent="0.25">
      <c r="A20342" t="s">
        <v>6593</v>
      </c>
      <c r="B20342" t="s">
        <v>15679</v>
      </c>
      <c r="C20342" t="s">
        <v>19813</v>
      </c>
      <c r="D20342">
        <v>110</v>
      </c>
      <c r="E20342">
        <v>140</v>
      </c>
      <c r="F20342" t="s">
        <v>26</v>
      </c>
      <c r="G20342" t="s">
        <v>552</v>
      </c>
      <c r="H20342" t="s">
        <v>14</v>
      </c>
      <c r="I20342" s="3">
        <v>45229.089492395833</v>
      </c>
    </row>
    <row r="20343" spans="1:9" x14ac:dyDescent="0.25">
      <c r="A20343" t="s">
        <v>6593</v>
      </c>
      <c r="B20343" t="s">
        <v>15679</v>
      </c>
      <c r="C20343" t="s">
        <v>19814</v>
      </c>
      <c r="D20343">
        <v>110</v>
      </c>
      <c r="E20343">
        <v>140</v>
      </c>
      <c r="F20343" t="s">
        <v>26</v>
      </c>
      <c r="G20343" t="s">
        <v>552</v>
      </c>
      <c r="H20343" t="s">
        <v>14</v>
      </c>
      <c r="I20343" s="3">
        <v>45229.089492476851</v>
      </c>
    </row>
    <row r="20344" spans="1:9" x14ac:dyDescent="0.25">
      <c r="A20344" t="s">
        <v>6593</v>
      </c>
      <c r="B20344" t="s">
        <v>15679</v>
      </c>
      <c r="C20344" t="s">
        <v>19815</v>
      </c>
      <c r="D20344">
        <v>110</v>
      </c>
      <c r="E20344">
        <v>140</v>
      </c>
      <c r="F20344" t="s">
        <v>26</v>
      </c>
      <c r="G20344" t="s">
        <v>552</v>
      </c>
      <c r="H20344" t="s">
        <v>14</v>
      </c>
      <c r="I20344" s="3">
        <v>45229.089492557869</v>
      </c>
    </row>
    <row r="20345" spans="1:9" x14ac:dyDescent="0.25">
      <c r="A20345" t="s">
        <v>6593</v>
      </c>
      <c r="B20345" t="s">
        <v>15679</v>
      </c>
      <c r="C20345" t="s">
        <v>19816</v>
      </c>
      <c r="D20345">
        <v>110</v>
      </c>
      <c r="E20345">
        <v>140</v>
      </c>
      <c r="F20345" t="s">
        <v>26</v>
      </c>
      <c r="G20345" t="s">
        <v>552</v>
      </c>
      <c r="H20345" t="s">
        <v>14</v>
      </c>
      <c r="I20345" s="3">
        <v>45229.08949259259</v>
      </c>
    </row>
    <row r="20346" spans="1:9" x14ac:dyDescent="0.25">
      <c r="A20346" t="s">
        <v>6593</v>
      </c>
      <c r="B20346" t="s">
        <v>15679</v>
      </c>
      <c r="C20346" t="s">
        <v>19817</v>
      </c>
      <c r="D20346">
        <v>110</v>
      </c>
      <c r="E20346">
        <v>140</v>
      </c>
      <c r="F20346" t="s">
        <v>26</v>
      </c>
      <c r="G20346" t="s">
        <v>552</v>
      </c>
      <c r="H20346" t="s">
        <v>14</v>
      </c>
      <c r="I20346" s="3">
        <v>45229.089492673615</v>
      </c>
    </row>
    <row r="20347" spans="1:9" x14ac:dyDescent="0.25">
      <c r="A20347" t="s">
        <v>6593</v>
      </c>
      <c r="B20347" t="s">
        <v>15679</v>
      </c>
      <c r="C20347" t="s">
        <v>19818</v>
      </c>
      <c r="D20347">
        <v>110</v>
      </c>
      <c r="E20347">
        <v>140</v>
      </c>
      <c r="F20347" t="s">
        <v>26</v>
      </c>
      <c r="G20347" t="s">
        <v>552</v>
      </c>
      <c r="H20347" t="s">
        <v>14</v>
      </c>
      <c r="I20347" s="3">
        <v>45229.089492708335</v>
      </c>
    </row>
    <row r="20348" spans="1:9" x14ac:dyDescent="0.25">
      <c r="A20348" t="s">
        <v>6593</v>
      </c>
      <c r="B20348" t="s">
        <v>15679</v>
      </c>
      <c r="C20348" t="s">
        <v>19819</v>
      </c>
      <c r="D20348">
        <v>110</v>
      </c>
      <c r="E20348">
        <v>140</v>
      </c>
      <c r="F20348" t="s">
        <v>26</v>
      </c>
      <c r="G20348" t="s">
        <v>552</v>
      </c>
      <c r="H20348" t="s">
        <v>14</v>
      </c>
      <c r="I20348" s="3">
        <v>45229.089492789353</v>
      </c>
    </row>
    <row r="20349" spans="1:9" x14ac:dyDescent="0.25">
      <c r="A20349" t="s">
        <v>6593</v>
      </c>
      <c r="B20349" t="s">
        <v>15679</v>
      </c>
      <c r="C20349" t="s">
        <v>19820</v>
      </c>
      <c r="D20349">
        <v>110</v>
      </c>
      <c r="E20349">
        <v>140</v>
      </c>
      <c r="F20349" t="s">
        <v>26</v>
      </c>
      <c r="G20349" t="s">
        <v>552</v>
      </c>
      <c r="H20349" t="s">
        <v>14</v>
      </c>
      <c r="I20349" s="3">
        <v>45229.089492858795</v>
      </c>
    </row>
    <row r="20350" spans="1:9" x14ac:dyDescent="0.25">
      <c r="A20350" t="s">
        <v>6593</v>
      </c>
      <c r="B20350" t="s">
        <v>15679</v>
      </c>
      <c r="C20350" t="s">
        <v>19821</v>
      </c>
      <c r="D20350">
        <v>110</v>
      </c>
      <c r="E20350">
        <v>140</v>
      </c>
      <c r="F20350" t="s">
        <v>26</v>
      </c>
      <c r="G20350" t="s">
        <v>552</v>
      </c>
      <c r="H20350" t="s">
        <v>14</v>
      </c>
      <c r="I20350" s="3">
        <v>45229.089492939813</v>
      </c>
    </row>
    <row r="20351" spans="1:9" x14ac:dyDescent="0.25">
      <c r="A20351" t="s">
        <v>6593</v>
      </c>
      <c r="B20351" t="s">
        <v>15679</v>
      </c>
      <c r="C20351" t="s">
        <v>19822</v>
      </c>
      <c r="D20351">
        <v>110</v>
      </c>
      <c r="E20351">
        <v>140</v>
      </c>
      <c r="F20351" t="s">
        <v>26</v>
      </c>
      <c r="G20351" t="s">
        <v>552</v>
      </c>
      <c r="H20351" t="s">
        <v>14</v>
      </c>
      <c r="I20351" s="3">
        <v>45229.089493020831</v>
      </c>
    </row>
    <row r="20352" spans="1:9" x14ac:dyDescent="0.25">
      <c r="A20352" t="s">
        <v>6593</v>
      </c>
      <c r="B20352" t="s">
        <v>15679</v>
      </c>
      <c r="C20352" t="s">
        <v>19823</v>
      </c>
      <c r="D20352">
        <v>110</v>
      </c>
      <c r="E20352">
        <v>140</v>
      </c>
      <c r="F20352" t="s">
        <v>26</v>
      </c>
      <c r="G20352" t="s">
        <v>552</v>
      </c>
      <c r="H20352" t="s">
        <v>14</v>
      </c>
      <c r="I20352" s="3">
        <v>45229.08949309028</v>
      </c>
    </row>
    <row r="20353" spans="1:9" x14ac:dyDescent="0.25">
      <c r="A20353" t="s">
        <v>6593</v>
      </c>
      <c r="B20353" t="s">
        <v>15679</v>
      </c>
      <c r="C20353" t="s">
        <v>19824</v>
      </c>
      <c r="D20353">
        <v>110</v>
      </c>
      <c r="E20353">
        <v>140</v>
      </c>
      <c r="F20353" t="s">
        <v>26</v>
      </c>
      <c r="G20353" t="s">
        <v>552</v>
      </c>
      <c r="H20353" t="s">
        <v>14</v>
      </c>
      <c r="I20353" s="3">
        <v>45229.089493171297</v>
      </c>
    </row>
    <row r="20354" spans="1:9" x14ac:dyDescent="0.25">
      <c r="A20354" t="s">
        <v>6593</v>
      </c>
      <c r="B20354" t="s">
        <v>15679</v>
      </c>
      <c r="C20354" t="s">
        <v>19825</v>
      </c>
      <c r="D20354">
        <v>110</v>
      </c>
      <c r="E20354">
        <v>140</v>
      </c>
      <c r="F20354" t="s">
        <v>26</v>
      </c>
      <c r="G20354" t="s">
        <v>552</v>
      </c>
      <c r="H20354" t="s">
        <v>14</v>
      </c>
      <c r="I20354" s="3">
        <v>45229.089493252315</v>
      </c>
    </row>
    <row r="20355" spans="1:9" x14ac:dyDescent="0.25">
      <c r="A20355" t="s">
        <v>6593</v>
      </c>
      <c r="B20355" t="s">
        <v>15679</v>
      </c>
      <c r="C20355" t="s">
        <v>19826</v>
      </c>
      <c r="D20355">
        <v>110</v>
      </c>
      <c r="E20355">
        <v>140</v>
      </c>
      <c r="F20355" t="s">
        <v>26</v>
      </c>
      <c r="G20355" t="s">
        <v>552</v>
      </c>
      <c r="H20355" t="s">
        <v>14</v>
      </c>
      <c r="I20355" s="3">
        <v>45229.089493287036</v>
      </c>
    </row>
    <row r="20356" spans="1:9" x14ac:dyDescent="0.25">
      <c r="A20356" t="s">
        <v>6593</v>
      </c>
      <c r="B20356" t="s">
        <v>15679</v>
      </c>
      <c r="C20356" t="s">
        <v>19827</v>
      </c>
      <c r="D20356">
        <v>110</v>
      </c>
      <c r="E20356">
        <v>140</v>
      </c>
      <c r="F20356" t="s">
        <v>26</v>
      </c>
      <c r="G20356" t="s">
        <v>552</v>
      </c>
      <c r="H20356" t="s">
        <v>14</v>
      </c>
      <c r="I20356" s="3">
        <v>45229.089493368054</v>
      </c>
    </row>
    <row r="20357" spans="1:9" x14ac:dyDescent="0.25">
      <c r="A20357" t="s">
        <v>6593</v>
      </c>
      <c r="B20357" t="s">
        <v>15679</v>
      </c>
      <c r="C20357" t="s">
        <v>19828</v>
      </c>
      <c r="D20357">
        <v>110</v>
      </c>
      <c r="E20357">
        <v>140</v>
      </c>
      <c r="F20357" t="s">
        <v>26</v>
      </c>
      <c r="G20357" t="s">
        <v>552</v>
      </c>
      <c r="H20357" t="s">
        <v>14</v>
      </c>
      <c r="I20357" s="3">
        <v>45229.089493402775</v>
      </c>
    </row>
    <row r="20358" spans="1:9" x14ac:dyDescent="0.25">
      <c r="A20358" t="s">
        <v>6593</v>
      </c>
      <c r="B20358" t="s">
        <v>15679</v>
      </c>
      <c r="C20358" t="s">
        <v>19829</v>
      </c>
      <c r="D20358">
        <v>110</v>
      </c>
      <c r="E20358">
        <v>140</v>
      </c>
      <c r="F20358" t="s">
        <v>26</v>
      </c>
      <c r="G20358" t="s">
        <v>552</v>
      </c>
      <c r="H20358" t="s">
        <v>14</v>
      </c>
      <c r="I20358" s="3">
        <v>45229.0894934838</v>
      </c>
    </row>
    <row r="20359" spans="1:9" x14ac:dyDescent="0.25">
      <c r="A20359" t="s">
        <v>6593</v>
      </c>
      <c r="B20359" t="s">
        <v>15679</v>
      </c>
      <c r="C20359" t="s">
        <v>19830</v>
      </c>
      <c r="D20359">
        <v>110</v>
      </c>
      <c r="E20359">
        <v>140</v>
      </c>
      <c r="F20359" t="s">
        <v>26</v>
      </c>
      <c r="G20359" t="s">
        <v>552</v>
      </c>
      <c r="H20359" t="s">
        <v>14</v>
      </c>
      <c r="I20359" s="3">
        <v>45229.089493553241</v>
      </c>
    </row>
    <row r="20360" spans="1:9" x14ac:dyDescent="0.25">
      <c r="A20360" t="s">
        <v>6593</v>
      </c>
      <c r="B20360" t="s">
        <v>15679</v>
      </c>
      <c r="C20360" t="s">
        <v>19831</v>
      </c>
      <c r="D20360">
        <v>110</v>
      </c>
      <c r="E20360">
        <v>140</v>
      </c>
      <c r="F20360" t="s">
        <v>26</v>
      </c>
      <c r="G20360" t="s">
        <v>552</v>
      </c>
      <c r="H20360" t="s">
        <v>14</v>
      </c>
      <c r="I20360" s="3">
        <v>45229.089493634259</v>
      </c>
    </row>
    <row r="20361" spans="1:9" x14ac:dyDescent="0.25">
      <c r="A20361" t="s">
        <v>6593</v>
      </c>
      <c r="B20361" t="s">
        <v>15679</v>
      </c>
      <c r="C20361" t="s">
        <v>19832</v>
      </c>
      <c r="D20361">
        <v>110</v>
      </c>
      <c r="E20361">
        <v>140</v>
      </c>
      <c r="F20361" t="s">
        <v>26</v>
      </c>
      <c r="G20361" t="s">
        <v>552</v>
      </c>
      <c r="H20361" t="s">
        <v>14</v>
      </c>
      <c r="I20361" s="3">
        <v>45229.089493715277</v>
      </c>
    </row>
    <row r="20362" spans="1:9" x14ac:dyDescent="0.25">
      <c r="A20362" t="s">
        <v>6593</v>
      </c>
      <c r="B20362" t="s">
        <v>15679</v>
      </c>
      <c r="C20362" t="s">
        <v>19833</v>
      </c>
      <c r="D20362">
        <v>110</v>
      </c>
      <c r="E20362">
        <v>140</v>
      </c>
      <c r="F20362" t="s">
        <v>26</v>
      </c>
      <c r="G20362" t="s">
        <v>552</v>
      </c>
      <c r="H20362" t="s">
        <v>14</v>
      </c>
      <c r="I20362" s="3">
        <v>45229.089493784719</v>
      </c>
    </row>
    <row r="20363" spans="1:9" x14ac:dyDescent="0.25">
      <c r="A20363" t="s">
        <v>6593</v>
      </c>
      <c r="B20363" t="s">
        <v>15679</v>
      </c>
      <c r="C20363" t="s">
        <v>19834</v>
      </c>
      <c r="D20363">
        <v>110</v>
      </c>
      <c r="E20363">
        <v>140</v>
      </c>
      <c r="F20363" t="s">
        <v>26</v>
      </c>
      <c r="G20363" t="s">
        <v>552</v>
      </c>
      <c r="H20363" t="s">
        <v>14</v>
      </c>
      <c r="I20363" s="3">
        <v>45229.089493831016</v>
      </c>
    </row>
    <row r="20364" spans="1:9" x14ac:dyDescent="0.25">
      <c r="A20364" t="s">
        <v>6593</v>
      </c>
      <c r="B20364" t="s">
        <v>15679</v>
      </c>
      <c r="C20364" t="s">
        <v>19835</v>
      </c>
      <c r="D20364">
        <v>110</v>
      </c>
      <c r="E20364">
        <v>140</v>
      </c>
      <c r="F20364" t="s">
        <v>26</v>
      </c>
      <c r="G20364" t="s">
        <v>552</v>
      </c>
      <c r="H20364" t="s">
        <v>14</v>
      </c>
      <c r="I20364" s="3">
        <v>45229.089493900465</v>
      </c>
    </row>
    <row r="20365" spans="1:9" x14ac:dyDescent="0.25">
      <c r="A20365" t="s">
        <v>6593</v>
      </c>
      <c r="B20365" t="s">
        <v>15679</v>
      </c>
      <c r="C20365" t="s">
        <v>19836</v>
      </c>
      <c r="D20365">
        <v>110</v>
      </c>
      <c r="E20365">
        <v>140</v>
      </c>
      <c r="F20365" t="s">
        <v>26</v>
      </c>
      <c r="G20365" t="s">
        <v>552</v>
      </c>
      <c r="H20365" t="s">
        <v>14</v>
      </c>
      <c r="I20365" s="3">
        <v>45229.089493981483</v>
      </c>
    </row>
    <row r="20366" spans="1:9" x14ac:dyDescent="0.25">
      <c r="A20366" t="s">
        <v>6593</v>
      </c>
      <c r="B20366" t="s">
        <v>15679</v>
      </c>
      <c r="C20366" t="s">
        <v>19837</v>
      </c>
      <c r="D20366">
        <v>110</v>
      </c>
      <c r="E20366">
        <v>140</v>
      </c>
      <c r="F20366" t="s">
        <v>26</v>
      </c>
      <c r="G20366" t="s">
        <v>552</v>
      </c>
      <c r="H20366" t="s">
        <v>14</v>
      </c>
      <c r="I20366" s="3">
        <v>45229.0894940625</v>
      </c>
    </row>
    <row r="20367" spans="1:9" x14ac:dyDescent="0.25">
      <c r="A20367" t="s">
        <v>6593</v>
      </c>
      <c r="B20367" t="s">
        <v>15679</v>
      </c>
      <c r="C20367" t="s">
        <v>19838</v>
      </c>
      <c r="D20367">
        <v>110</v>
      </c>
      <c r="E20367">
        <v>140</v>
      </c>
      <c r="F20367" t="s">
        <v>26</v>
      </c>
      <c r="G20367" t="s">
        <v>552</v>
      </c>
      <c r="H20367" t="s">
        <v>14</v>
      </c>
      <c r="I20367" s="3">
        <v>45229.089494097221</v>
      </c>
    </row>
    <row r="20368" spans="1:9" x14ac:dyDescent="0.25">
      <c r="A20368" t="s">
        <v>6593</v>
      </c>
      <c r="B20368" t="s">
        <v>15679</v>
      </c>
      <c r="C20368" t="s">
        <v>19839</v>
      </c>
      <c r="D20368">
        <v>110</v>
      </c>
      <c r="E20368">
        <v>140</v>
      </c>
      <c r="F20368" t="s">
        <v>26</v>
      </c>
      <c r="G20368" t="s">
        <v>552</v>
      </c>
      <c r="H20368" t="s">
        <v>14</v>
      </c>
      <c r="I20368" s="3">
        <v>45229.089494178239</v>
      </c>
    </row>
    <row r="20369" spans="1:9" x14ac:dyDescent="0.25">
      <c r="A20369" t="s">
        <v>6593</v>
      </c>
      <c r="B20369" t="s">
        <v>15679</v>
      </c>
      <c r="C20369" t="s">
        <v>19840</v>
      </c>
      <c r="D20369">
        <v>110</v>
      </c>
      <c r="E20369">
        <v>140</v>
      </c>
      <c r="F20369" t="s">
        <v>26</v>
      </c>
      <c r="G20369" t="s">
        <v>552</v>
      </c>
      <c r="H20369" t="s">
        <v>14</v>
      </c>
      <c r="I20369" s="3">
        <v>45229.089494328706</v>
      </c>
    </row>
    <row r="20370" spans="1:9" x14ac:dyDescent="0.25">
      <c r="A20370" t="s">
        <v>6593</v>
      </c>
      <c r="B20370" t="s">
        <v>15679</v>
      </c>
      <c r="C20370" t="s">
        <v>19841</v>
      </c>
      <c r="D20370">
        <v>110</v>
      </c>
      <c r="E20370">
        <v>140</v>
      </c>
      <c r="F20370" t="s">
        <v>26</v>
      </c>
      <c r="G20370" t="s">
        <v>552</v>
      </c>
      <c r="H20370" t="s">
        <v>14</v>
      </c>
      <c r="I20370" s="3">
        <v>45229.089494409724</v>
      </c>
    </row>
    <row r="20371" spans="1:9" x14ac:dyDescent="0.25">
      <c r="A20371" t="s">
        <v>6593</v>
      </c>
      <c r="B20371" t="s">
        <v>15679</v>
      </c>
      <c r="C20371" t="s">
        <v>19842</v>
      </c>
      <c r="D20371">
        <v>110</v>
      </c>
      <c r="E20371">
        <v>140</v>
      </c>
      <c r="F20371" t="s">
        <v>26</v>
      </c>
      <c r="G20371" t="s">
        <v>552</v>
      </c>
      <c r="H20371" t="s">
        <v>14</v>
      </c>
      <c r="I20371" s="3">
        <v>45229.089494444444</v>
      </c>
    </row>
    <row r="20372" spans="1:9" x14ac:dyDescent="0.25">
      <c r="A20372" t="s">
        <v>6593</v>
      </c>
      <c r="B20372" t="s">
        <v>15679</v>
      </c>
      <c r="C20372" t="s">
        <v>19843</v>
      </c>
      <c r="D20372">
        <v>110</v>
      </c>
      <c r="E20372">
        <v>140</v>
      </c>
      <c r="F20372" t="s">
        <v>26</v>
      </c>
      <c r="G20372" t="s">
        <v>552</v>
      </c>
      <c r="H20372" t="s">
        <v>14</v>
      </c>
      <c r="I20372" s="3">
        <v>45229.089494525462</v>
      </c>
    </row>
    <row r="20373" spans="1:9" x14ac:dyDescent="0.25">
      <c r="A20373" t="s">
        <v>6593</v>
      </c>
      <c r="B20373" t="s">
        <v>15679</v>
      </c>
      <c r="C20373" t="s">
        <v>19844</v>
      </c>
      <c r="D20373">
        <v>110</v>
      </c>
      <c r="E20373">
        <v>140</v>
      </c>
      <c r="F20373" t="s">
        <v>26</v>
      </c>
      <c r="G20373" t="s">
        <v>552</v>
      </c>
      <c r="H20373" t="s">
        <v>14</v>
      </c>
      <c r="I20373" s="3">
        <v>45229.089494594904</v>
      </c>
    </row>
    <row r="20374" spans="1:9" x14ac:dyDescent="0.25">
      <c r="A20374" t="s">
        <v>6593</v>
      </c>
      <c r="B20374" t="s">
        <v>15679</v>
      </c>
      <c r="C20374" t="s">
        <v>19845</v>
      </c>
      <c r="D20374">
        <v>110</v>
      </c>
      <c r="E20374">
        <v>140</v>
      </c>
      <c r="F20374" t="s">
        <v>26</v>
      </c>
      <c r="G20374" t="s">
        <v>552</v>
      </c>
      <c r="H20374" t="s">
        <v>14</v>
      </c>
      <c r="I20374" s="3">
        <v>45229.089494641201</v>
      </c>
    </row>
    <row r="20375" spans="1:9" x14ac:dyDescent="0.25">
      <c r="A20375" t="s">
        <v>6593</v>
      </c>
      <c r="B20375" t="s">
        <v>15679</v>
      </c>
      <c r="C20375" t="s">
        <v>19846</v>
      </c>
      <c r="D20375">
        <v>110</v>
      </c>
      <c r="E20375">
        <v>140</v>
      </c>
      <c r="F20375" t="s">
        <v>26</v>
      </c>
      <c r="G20375" t="s">
        <v>552</v>
      </c>
      <c r="H20375" t="s">
        <v>14</v>
      </c>
      <c r="I20375" s="3">
        <v>45229.08949471065</v>
      </c>
    </row>
    <row r="20376" spans="1:9" x14ac:dyDescent="0.25">
      <c r="A20376" t="s">
        <v>6593</v>
      </c>
      <c r="B20376" t="s">
        <v>15679</v>
      </c>
      <c r="C20376" t="s">
        <v>19847</v>
      </c>
      <c r="D20376">
        <v>110</v>
      </c>
      <c r="E20376">
        <v>140</v>
      </c>
      <c r="F20376" t="s">
        <v>26</v>
      </c>
      <c r="G20376" t="s">
        <v>552</v>
      </c>
      <c r="H20376" t="s">
        <v>14</v>
      </c>
      <c r="I20376" s="3">
        <v>45229.089494791668</v>
      </c>
    </row>
    <row r="20377" spans="1:9" x14ac:dyDescent="0.25">
      <c r="A20377" t="s">
        <v>6593</v>
      </c>
      <c r="B20377" t="s">
        <v>15679</v>
      </c>
      <c r="C20377" t="s">
        <v>19848</v>
      </c>
      <c r="D20377">
        <v>110</v>
      </c>
      <c r="E20377">
        <v>140</v>
      </c>
      <c r="F20377" t="s">
        <v>26</v>
      </c>
      <c r="G20377" t="s">
        <v>552</v>
      </c>
      <c r="H20377" t="s">
        <v>14</v>
      </c>
      <c r="I20377" s="3">
        <v>45229.089494872685</v>
      </c>
    </row>
    <row r="20378" spans="1:9" x14ac:dyDescent="0.25">
      <c r="A20378" t="s">
        <v>6593</v>
      </c>
      <c r="B20378" t="s">
        <v>15679</v>
      </c>
      <c r="C20378" t="s">
        <v>19849</v>
      </c>
      <c r="D20378">
        <v>110</v>
      </c>
      <c r="E20378">
        <v>140</v>
      </c>
      <c r="F20378" t="s">
        <v>26</v>
      </c>
      <c r="G20378" t="s">
        <v>552</v>
      </c>
      <c r="H20378" t="s">
        <v>14</v>
      </c>
      <c r="I20378" s="3">
        <v>45229.089494942127</v>
      </c>
    </row>
    <row r="20379" spans="1:9" x14ac:dyDescent="0.25">
      <c r="A20379" t="s">
        <v>6593</v>
      </c>
      <c r="B20379" t="s">
        <v>15679</v>
      </c>
      <c r="C20379" t="s">
        <v>19850</v>
      </c>
      <c r="D20379">
        <v>110</v>
      </c>
      <c r="E20379">
        <v>140</v>
      </c>
      <c r="F20379" t="s">
        <v>26</v>
      </c>
      <c r="G20379" t="s">
        <v>552</v>
      </c>
      <c r="H20379" t="s">
        <v>14</v>
      </c>
      <c r="I20379" s="3">
        <v>45229.089495057873</v>
      </c>
    </row>
    <row r="20380" spans="1:9" x14ac:dyDescent="0.25">
      <c r="A20380" t="s">
        <v>6593</v>
      </c>
      <c r="B20380" t="s">
        <v>15679</v>
      </c>
      <c r="C20380" t="s">
        <v>19851</v>
      </c>
      <c r="D20380">
        <v>100</v>
      </c>
      <c r="E20380">
        <v>140</v>
      </c>
      <c r="F20380" t="s">
        <v>26</v>
      </c>
      <c r="G20380" t="s">
        <v>552</v>
      </c>
      <c r="H20380" t="s">
        <v>14</v>
      </c>
      <c r="I20380" s="3">
        <v>45229.08950115741</v>
      </c>
    </row>
    <row r="20381" spans="1:9" x14ac:dyDescent="0.25">
      <c r="A20381" t="s">
        <v>6593</v>
      </c>
      <c r="B20381" t="s">
        <v>15679</v>
      </c>
      <c r="C20381" t="s">
        <v>19852</v>
      </c>
      <c r="D20381">
        <v>100</v>
      </c>
      <c r="E20381">
        <v>140</v>
      </c>
      <c r="F20381" t="s">
        <v>26</v>
      </c>
      <c r="G20381" t="s">
        <v>552</v>
      </c>
      <c r="H20381" t="s">
        <v>14</v>
      </c>
      <c r="I20381" s="3">
        <v>45229.089501192131</v>
      </c>
    </row>
    <row r="20382" spans="1:9" x14ac:dyDescent="0.25">
      <c r="A20382" t="s">
        <v>6593</v>
      </c>
      <c r="B20382" t="s">
        <v>15679</v>
      </c>
      <c r="C20382" t="s">
        <v>19853</v>
      </c>
      <c r="D20382">
        <v>100</v>
      </c>
      <c r="E20382">
        <v>140</v>
      </c>
      <c r="F20382" t="s">
        <v>26</v>
      </c>
      <c r="G20382" t="s">
        <v>552</v>
      </c>
      <c r="H20382" t="s">
        <v>14</v>
      </c>
      <c r="I20382" s="3">
        <v>45229.089501273149</v>
      </c>
    </row>
    <row r="20383" spans="1:9" x14ac:dyDescent="0.25">
      <c r="A20383" t="s">
        <v>6593</v>
      </c>
      <c r="B20383" t="s">
        <v>15679</v>
      </c>
      <c r="C20383" t="s">
        <v>19854</v>
      </c>
      <c r="D20383">
        <v>100</v>
      </c>
      <c r="E20383">
        <v>140</v>
      </c>
      <c r="F20383" t="s">
        <v>26</v>
      </c>
      <c r="G20383" t="s">
        <v>552</v>
      </c>
      <c r="H20383" t="s">
        <v>14</v>
      </c>
      <c r="I20383" s="3">
        <v>45229.089501354167</v>
      </c>
    </row>
    <row r="20384" spans="1:9" x14ac:dyDescent="0.25">
      <c r="A20384" t="s">
        <v>6593</v>
      </c>
      <c r="B20384" t="s">
        <v>15679</v>
      </c>
      <c r="C20384" t="s">
        <v>19855</v>
      </c>
      <c r="D20384">
        <v>110</v>
      </c>
      <c r="E20384">
        <v>140</v>
      </c>
      <c r="F20384" t="s">
        <v>26</v>
      </c>
      <c r="G20384" t="s">
        <v>552</v>
      </c>
      <c r="H20384" t="s">
        <v>14</v>
      </c>
      <c r="I20384" s="3">
        <v>45229.089501388888</v>
      </c>
    </row>
    <row r="20385" spans="1:9" x14ac:dyDescent="0.25">
      <c r="A20385" t="s">
        <v>6593</v>
      </c>
      <c r="B20385" t="s">
        <v>15679</v>
      </c>
      <c r="C20385" t="s">
        <v>19856</v>
      </c>
      <c r="D20385">
        <v>110</v>
      </c>
      <c r="E20385">
        <v>140</v>
      </c>
      <c r="F20385" t="s">
        <v>26</v>
      </c>
      <c r="G20385" t="s">
        <v>552</v>
      </c>
      <c r="H20385" t="s">
        <v>14</v>
      </c>
      <c r="I20385" s="3">
        <v>45229.089501469905</v>
      </c>
    </row>
    <row r="20386" spans="1:9" x14ac:dyDescent="0.25">
      <c r="A20386" t="s">
        <v>6593</v>
      </c>
      <c r="B20386" t="s">
        <v>15679</v>
      </c>
      <c r="C20386" t="s">
        <v>19857</v>
      </c>
      <c r="D20386">
        <v>110</v>
      </c>
      <c r="E20386">
        <v>140</v>
      </c>
      <c r="F20386" t="s">
        <v>26</v>
      </c>
      <c r="G20386" t="s">
        <v>552</v>
      </c>
      <c r="H20386" t="s">
        <v>14</v>
      </c>
      <c r="I20386" s="3">
        <v>45229.089501539354</v>
      </c>
    </row>
    <row r="20387" spans="1:9" x14ac:dyDescent="0.25">
      <c r="A20387" t="s">
        <v>6593</v>
      </c>
      <c r="B20387" t="s">
        <v>15679</v>
      </c>
      <c r="C20387" t="s">
        <v>19858</v>
      </c>
      <c r="D20387">
        <v>100</v>
      </c>
      <c r="E20387">
        <v>140</v>
      </c>
      <c r="F20387" t="s">
        <v>26</v>
      </c>
      <c r="G20387" t="s">
        <v>552</v>
      </c>
      <c r="H20387" t="s">
        <v>14</v>
      </c>
      <c r="I20387" s="3">
        <v>45229.089501655093</v>
      </c>
    </row>
    <row r="20388" spans="1:9" x14ac:dyDescent="0.25">
      <c r="A20388" t="s">
        <v>6593</v>
      </c>
      <c r="B20388" t="s">
        <v>15679</v>
      </c>
      <c r="C20388" t="s">
        <v>19859</v>
      </c>
      <c r="D20388">
        <v>100</v>
      </c>
      <c r="E20388">
        <v>140</v>
      </c>
      <c r="F20388" t="s">
        <v>26</v>
      </c>
      <c r="G20388" t="s">
        <v>552</v>
      </c>
      <c r="H20388" t="s">
        <v>14</v>
      </c>
      <c r="I20388" s="3">
        <v>45229.089501736111</v>
      </c>
    </row>
    <row r="20389" spans="1:9" x14ac:dyDescent="0.25">
      <c r="A20389" t="s">
        <v>6593</v>
      </c>
      <c r="B20389" t="s">
        <v>15679</v>
      </c>
      <c r="C20389" t="s">
        <v>19860</v>
      </c>
      <c r="D20389">
        <v>100</v>
      </c>
      <c r="E20389">
        <v>140</v>
      </c>
      <c r="F20389" t="s">
        <v>26</v>
      </c>
      <c r="G20389" t="s">
        <v>552</v>
      </c>
      <c r="H20389" t="s">
        <v>14</v>
      </c>
      <c r="I20389" s="3">
        <v>45229.089501770832</v>
      </c>
    </row>
    <row r="20390" spans="1:9" x14ac:dyDescent="0.25">
      <c r="A20390" t="s">
        <v>6593</v>
      </c>
      <c r="B20390" t="s">
        <v>15679</v>
      </c>
      <c r="C20390" t="s">
        <v>19861</v>
      </c>
      <c r="D20390">
        <v>100</v>
      </c>
      <c r="E20390">
        <v>140</v>
      </c>
      <c r="F20390" t="s">
        <v>26</v>
      </c>
      <c r="G20390" t="s">
        <v>552</v>
      </c>
      <c r="H20390" t="s">
        <v>14</v>
      </c>
      <c r="I20390" s="3">
        <v>45229.089501851849</v>
      </c>
    </row>
    <row r="20391" spans="1:9" x14ac:dyDescent="0.25">
      <c r="A20391" t="s">
        <v>6593</v>
      </c>
      <c r="B20391" t="s">
        <v>15679</v>
      </c>
      <c r="C20391" t="s">
        <v>19862</v>
      </c>
      <c r="D20391">
        <v>100</v>
      </c>
      <c r="E20391">
        <v>140</v>
      </c>
      <c r="F20391" t="s">
        <v>26</v>
      </c>
      <c r="G20391" t="s">
        <v>552</v>
      </c>
      <c r="H20391" t="s">
        <v>14</v>
      </c>
      <c r="I20391" s="3">
        <v>45229.089501886578</v>
      </c>
    </row>
    <row r="20392" spans="1:9" x14ac:dyDescent="0.25">
      <c r="A20392" t="s">
        <v>6593</v>
      </c>
      <c r="B20392" t="s">
        <v>15679</v>
      </c>
      <c r="C20392" t="s">
        <v>19863</v>
      </c>
      <c r="D20392">
        <v>100</v>
      </c>
      <c r="E20392">
        <v>140</v>
      </c>
      <c r="F20392" t="s">
        <v>26</v>
      </c>
      <c r="G20392" t="s">
        <v>552</v>
      </c>
      <c r="H20392" t="s">
        <v>14</v>
      </c>
      <c r="I20392" s="3">
        <v>45229.089501967595</v>
      </c>
    </row>
    <row r="20393" spans="1:9" x14ac:dyDescent="0.25">
      <c r="A20393" t="s">
        <v>6593</v>
      </c>
      <c r="B20393" t="s">
        <v>15679</v>
      </c>
      <c r="C20393" t="s">
        <v>19864</v>
      </c>
      <c r="D20393">
        <v>100</v>
      </c>
      <c r="E20393">
        <v>140</v>
      </c>
      <c r="F20393" t="s">
        <v>26</v>
      </c>
      <c r="G20393" t="s">
        <v>552</v>
      </c>
      <c r="H20393" t="s">
        <v>14</v>
      </c>
      <c r="I20393" s="3">
        <v>45229.089502002316</v>
      </c>
    </row>
    <row r="20394" spans="1:9" x14ac:dyDescent="0.25">
      <c r="A20394" t="s">
        <v>6593</v>
      </c>
      <c r="B20394" t="s">
        <v>15679</v>
      </c>
      <c r="C20394" t="s">
        <v>19865</v>
      </c>
      <c r="D20394">
        <v>100</v>
      </c>
      <c r="E20394">
        <v>140</v>
      </c>
      <c r="F20394" t="s">
        <v>26</v>
      </c>
      <c r="G20394" t="s">
        <v>552</v>
      </c>
      <c r="H20394" t="s">
        <v>14</v>
      </c>
      <c r="I20394" s="3">
        <v>45229.089502083334</v>
      </c>
    </row>
    <row r="20395" spans="1:9" x14ac:dyDescent="0.25">
      <c r="A20395" t="s">
        <v>6593</v>
      </c>
      <c r="B20395" t="s">
        <v>15679</v>
      </c>
      <c r="C20395" t="s">
        <v>19866</v>
      </c>
      <c r="D20395">
        <v>100</v>
      </c>
      <c r="E20395">
        <v>140</v>
      </c>
      <c r="F20395" t="s">
        <v>26</v>
      </c>
      <c r="G20395" t="s">
        <v>552</v>
      </c>
      <c r="H20395" t="s">
        <v>14</v>
      </c>
      <c r="I20395" s="3">
        <v>45229.089502164352</v>
      </c>
    </row>
    <row r="20396" spans="1:9" x14ac:dyDescent="0.25">
      <c r="A20396" t="s">
        <v>6593</v>
      </c>
      <c r="B20396" t="s">
        <v>15679</v>
      </c>
      <c r="C20396" t="s">
        <v>630</v>
      </c>
      <c r="D20396">
        <v>100</v>
      </c>
      <c r="E20396">
        <v>140</v>
      </c>
      <c r="F20396" t="s">
        <v>26</v>
      </c>
      <c r="G20396" t="s">
        <v>552</v>
      </c>
      <c r="H20396" t="s">
        <v>14</v>
      </c>
      <c r="I20396" s="3">
        <v>45229.089502233794</v>
      </c>
    </row>
    <row r="20397" spans="1:9" x14ac:dyDescent="0.25">
      <c r="A20397" t="s">
        <v>6593</v>
      </c>
      <c r="B20397" t="s">
        <v>15679</v>
      </c>
      <c r="C20397" t="s">
        <v>19867</v>
      </c>
      <c r="D20397">
        <v>100</v>
      </c>
      <c r="E20397">
        <v>140</v>
      </c>
      <c r="F20397" t="s">
        <v>26</v>
      </c>
      <c r="G20397" t="s">
        <v>552</v>
      </c>
      <c r="H20397" t="s">
        <v>14</v>
      </c>
      <c r="I20397" s="3">
        <v>45229.089502314811</v>
      </c>
    </row>
    <row r="20398" spans="1:9" x14ac:dyDescent="0.25">
      <c r="A20398" t="s">
        <v>6593</v>
      </c>
      <c r="B20398" t="s">
        <v>15679</v>
      </c>
      <c r="C20398" t="s">
        <v>634</v>
      </c>
      <c r="D20398">
        <v>110</v>
      </c>
      <c r="E20398">
        <v>140</v>
      </c>
      <c r="F20398" t="s">
        <v>26</v>
      </c>
      <c r="G20398" t="s">
        <v>552</v>
      </c>
      <c r="H20398" t="s">
        <v>14</v>
      </c>
      <c r="I20398" s="3">
        <v>45229.08950234954</v>
      </c>
    </row>
    <row r="20399" spans="1:9" x14ac:dyDescent="0.25">
      <c r="A20399" t="s">
        <v>6593</v>
      </c>
      <c r="B20399" t="s">
        <v>15679</v>
      </c>
      <c r="C20399" t="s">
        <v>635</v>
      </c>
      <c r="D20399">
        <v>110</v>
      </c>
      <c r="E20399">
        <v>140</v>
      </c>
      <c r="F20399" t="s">
        <v>26</v>
      </c>
      <c r="G20399" t="s">
        <v>552</v>
      </c>
      <c r="H20399" t="s">
        <v>14</v>
      </c>
      <c r="I20399" s="3">
        <v>45229.089502430557</v>
      </c>
    </row>
    <row r="20400" spans="1:9" x14ac:dyDescent="0.25">
      <c r="A20400" t="s">
        <v>6593</v>
      </c>
      <c r="B20400" t="s">
        <v>15679</v>
      </c>
      <c r="C20400" t="s">
        <v>19868</v>
      </c>
      <c r="D20400">
        <v>100</v>
      </c>
      <c r="E20400">
        <v>140</v>
      </c>
      <c r="F20400" t="s">
        <v>26</v>
      </c>
      <c r="G20400" t="s">
        <v>552</v>
      </c>
      <c r="H20400" t="s">
        <v>14</v>
      </c>
      <c r="I20400" s="3">
        <v>45229.089502546296</v>
      </c>
    </row>
    <row r="20401" spans="1:9" x14ac:dyDescent="0.25">
      <c r="A20401" t="s">
        <v>6593</v>
      </c>
      <c r="B20401" t="s">
        <v>15679</v>
      </c>
      <c r="C20401" t="s">
        <v>19869</v>
      </c>
      <c r="D20401">
        <v>100</v>
      </c>
      <c r="E20401">
        <v>140</v>
      </c>
      <c r="F20401" t="s">
        <v>26</v>
      </c>
      <c r="G20401" t="s">
        <v>552</v>
      </c>
      <c r="H20401" t="s">
        <v>14</v>
      </c>
      <c r="I20401" s="3">
        <v>45229.089502627314</v>
      </c>
    </row>
    <row r="20402" spans="1:9" x14ac:dyDescent="0.25">
      <c r="A20402" t="s">
        <v>6593</v>
      </c>
      <c r="B20402" t="s">
        <v>15679</v>
      </c>
      <c r="C20402" t="s">
        <v>1671</v>
      </c>
      <c r="D20402">
        <v>100</v>
      </c>
      <c r="E20402">
        <v>140</v>
      </c>
      <c r="F20402" t="s">
        <v>26</v>
      </c>
      <c r="G20402" t="s">
        <v>552</v>
      </c>
      <c r="H20402" t="s">
        <v>14</v>
      </c>
      <c r="I20402" s="3">
        <v>45229.089502858798</v>
      </c>
    </row>
    <row r="20403" spans="1:9" x14ac:dyDescent="0.25">
      <c r="A20403" t="s">
        <v>6593</v>
      </c>
      <c r="B20403" t="s">
        <v>15679</v>
      </c>
      <c r="C20403" t="s">
        <v>19870</v>
      </c>
      <c r="D20403">
        <v>100</v>
      </c>
      <c r="E20403">
        <v>140</v>
      </c>
      <c r="F20403" t="s">
        <v>26</v>
      </c>
      <c r="G20403" t="s">
        <v>552</v>
      </c>
      <c r="H20403" t="s">
        <v>14</v>
      </c>
      <c r="I20403" s="3">
        <v>45229.089503009258</v>
      </c>
    </row>
    <row r="20404" spans="1:9" x14ac:dyDescent="0.25">
      <c r="A20404" t="s">
        <v>6593</v>
      </c>
      <c r="B20404" t="s">
        <v>15679</v>
      </c>
      <c r="C20404" t="s">
        <v>19871</v>
      </c>
      <c r="D20404">
        <v>110</v>
      </c>
      <c r="E20404">
        <v>140</v>
      </c>
      <c r="F20404" t="s">
        <v>26</v>
      </c>
      <c r="G20404" t="s">
        <v>552</v>
      </c>
      <c r="H20404" t="s">
        <v>14</v>
      </c>
      <c r="I20404" s="3">
        <v>45229.089503090276</v>
      </c>
    </row>
    <row r="20405" spans="1:9" x14ac:dyDescent="0.25">
      <c r="A20405" t="s">
        <v>6593</v>
      </c>
      <c r="B20405" t="s">
        <v>15679</v>
      </c>
      <c r="C20405" t="s">
        <v>19872</v>
      </c>
      <c r="D20405">
        <v>110</v>
      </c>
      <c r="E20405">
        <v>140</v>
      </c>
      <c r="F20405" t="s">
        <v>26</v>
      </c>
      <c r="G20405" t="s">
        <v>552</v>
      </c>
      <c r="H20405" t="s">
        <v>14</v>
      </c>
      <c r="I20405" s="3">
        <v>45229.089503159725</v>
      </c>
    </row>
    <row r="20406" spans="1:9" x14ac:dyDescent="0.25">
      <c r="A20406" t="s">
        <v>6593</v>
      </c>
      <c r="B20406" t="s">
        <v>15679</v>
      </c>
      <c r="C20406" t="s">
        <v>19873</v>
      </c>
      <c r="D20406">
        <v>100</v>
      </c>
      <c r="E20406">
        <v>140</v>
      </c>
      <c r="F20406" t="s">
        <v>26</v>
      </c>
      <c r="G20406" t="s">
        <v>552</v>
      </c>
      <c r="H20406" t="s">
        <v>14</v>
      </c>
      <c r="I20406" s="3">
        <v>45229.089503356481</v>
      </c>
    </row>
    <row r="20407" spans="1:9" x14ac:dyDescent="0.25">
      <c r="A20407" t="s">
        <v>6593</v>
      </c>
      <c r="B20407" t="s">
        <v>15679</v>
      </c>
      <c r="C20407" t="s">
        <v>19874</v>
      </c>
      <c r="D20407">
        <v>110</v>
      </c>
      <c r="E20407">
        <v>140</v>
      </c>
      <c r="F20407" t="s">
        <v>26</v>
      </c>
      <c r="G20407" t="s">
        <v>552</v>
      </c>
      <c r="H20407" t="s">
        <v>14</v>
      </c>
      <c r="I20407" s="3">
        <v>45229.089503391202</v>
      </c>
    </row>
    <row r="20408" spans="1:9" x14ac:dyDescent="0.25">
      <c r="A20408" t="s">
        <v>6593</v>
      </c>
      <c r="B20408" t="s">
        <v>15679</v>
      </c>
      <c r="C20408" t="s">
        <v>19875</v>
      </c>
      <c r="D20408">
        <v>110</v>
      </c>
      <c r="E20408">
        <v>140</v>
      </c>
      <c r="F20408" t="s">
        <v>26</v>
      </c>
      <c r="G20408" t="s">
        <v>552</v>
      </c>
      <c r="H20408" t="s">
        <v>14</v>
      </c>
      <c r="I20408" s="3">
        <v>45229.08950347222</v>
      </c>
    </row>
    <row r="20409" spans="1:9" x14ac:dyDescent="0.25">
      <c r="A20409" t="s">
        <v>6593</v>
      </c>
      <c r="B20409" t="s">
        <v>15679</v>
      </c>
      <c r="C20409" t="s">
        <v>15585</v>
      </c>
      <c r="D20409">
        <v>100</v>
      </c>
      <c r="E20409">
        <v>140</v>
      </c>
      <c r="F20409" t="s">
        <v>26</v>
      </c>
      <c r="G20409" t="s">
        <v>552</v>
      </c>
      <c r="H20409" t="s">
        <v>14</v>
      </c>
      <c r="I20409" s="3">
        <v>45229.089503553238</v>
      </c>
    </row>
    <row r="20410" spans="1:9" x14ac:dyDescent="0.25">
      <c r="A20410" t="s">
        <v>6593</v>
      </c>
      <c r="B20410" t="s">
        <v>15679</v>
      </c>
      <c r="C20410" t="s">
        <v>304</v>
      </c>
      <c r="D20410">
        <v>100</v>
      </c>
      <c r="E20410">
        <v>140</v>
      </c>
      <c r="F20410" t="s">
        <v>26</v>
      </c>
      <c r="G20410" t="s">
        <v>552</v>
      </c>
      <c r="H20410" t="s">
        <v>14</v>
      </c>
      <c r="I20410" s="3">
        <v>45229.089503622687</v>
      </c>
    </row>
    <row r="20411" spans="1:9" x14ac:dyDescent="0.25">
      <c r="A20411" t="s">
        <v>6593</v>
      </c>
      <c r="B20411" t="s">
        <v>15679</v>
      </c>
      <c r="C20411" t="s">
        <v>307</v>
      </c>
      <c r="D20411">
        <v>100</v>
      </c>
      <c r="E20411">
        <v>140</v>
      </c>
      <c r="F20411" t="s">
        <v>26</v>
      </c>
      <c r="G20411" t="s">
        <v>552</v>
      </c>
      <c r="H20411" t="s">
        <v>14</v>
      </c>
      <c r="I20411" s="3">
        <v>45229.089503738425</v>
      </c>
    </row>
    <row r="20412" spans="1:9" x14ac:dyDescent="0.25">
      <c r="A20412" t="s">
        <v>6593</v>
      </c>
      <c r="B20412" t="s">
        <v>15679</v>
      </c>
      <c r="C20412" t="s">
        <v>19876</v>
      </c>
      <c r="D20412">
        <v>110</v>
      </c>
      <c r="E20412">
        <v>140</v>
      </c>
      <c r="F20412" t="s">
        <v>26</v>
      </c>
      <c r="G20412" t="s">
        <v>552</v>
      </c>
      <c r="H20412" t="s">
        <v>14</v>
      </c>
      <c r="I20412" s="3">
        <v>45229.089503854164</v>
      </c>
    </row>
    <row r="20413" spans="1:9" x14ac:dyDescent="0.25">
      <c r="A20413" t="s">
        <v>6593</v>
      </c>
      <c r="B20413" t="s">
        <v>15679</v>
      </c>
      <c r="C20413" t="s">
        <v>19877</v>
      </c>
      <c r="D20413">
        <v>110</v>
      </c>
      <c r="E20413">
        <v>140</v>
      </c>
      <c r="F20413" t="s">
        <v>26</v>
      </c>
      <c r="G20413" t="s">
        <v>552</v>
      </c>
      <c r="H20413" t="s">
        <v>14</v>
      </c>
      <c r="I20413" s="3">
        <v>45229.08950396991</v>
      </c>
    </row>
    <row r="20414" spans="1:9" x14ac:dyDescent="0.25">
      <c r="A20414" t="s">
        <v>6593</v>
      </c>
      <c r="B20414" t="s">
        <v>15679</v>
      </c>
      <c r="C20414" t="s">
        <v>19878</v>
      </c>
      <c r="D20414">
        <v>110</v>
      </c>
      <c r="E20414">
        <v>140</v>
      </c>
      <c r="F20414" t="s">
        <v>26</v>
      </c>
      <c r="G20414" t="s">
        <v>552</v>
      </c>
      <c r="H20414" t="s">
        <v>14</v>
      </c>
      <c r="I20414" s="3">
        <v>45229.089504050928</v>
      </c>
    </row>
    <row r="20415" spans="1:9" x14ac:dyDescent="0.25">
      <c r="A20415" t="s">
        <v>6593</v>
      </c>
      <c r="B20415" t="s">
        <v>15679</v>
      </c>
      <c r="C20415" t="s">
        <v>19879</v>
      </c>
      <c r="D20415">
        <v>100</v>
      </c>
      <c r="E20415">
        <v>140</v>
      </c>
      <c r="F20415" t="s">
        <v>26</v>
      </c>
      <c r="G20415" t="s">
        <v>552</v>
      </c>
      <c r="H20415" t="s">
        <v>14</v>
      </c>
      <c r="I20415" s="3">
        <v>45229.089504282405</v>
      </c>
    </row>
    <row r="20416" spans="1:9" x14ac:dyDescent="0.25">
      <c r="A20416" t="s">
        <v>6593</v>
      </c>
      <c r="B20416" t="s">
        <v>15679</v>
      </c>
      <c r="C20416" t="s">
        <v>1767</v>
      </c>
      <c r="D20416">
        <v>100</v>
      </c>
      <c r="E20416">
        <v>140</v>
      </c>
      <c r="F20416" t="s">
        <v>26</v>
      </c>
      <c r="G20416" t="s">
        <v>552</v>
      </c>
      <c r="H20416" t="s">
        <v>14</v>
      </c>
      <c r="I20416" s="3">
        <v>45229.08950451389</v>
      </c>
    </row>
    <row r="20417" spans="1:9" x14ac:dyDescent="0.25">
      <c r="A20417" t="s">
        <v>6593</v>
      </c>
      <c r="B20417" t="s">
        <v>15679</v>
      </c>
      <c r="C20417" t="s">
        <v>19880</v>
      </c>
      <c r="D20417">
        <v>100</v>
      </c>
      <c r="E20417">
        <v>140</v>
      </c>
      <c r="F20417" t="s">
        <v>26</v>
      </c>
      <c r="G20417" t="s">
        <v>552</v>
      </c>
      <c r="H20417" t="s">
        <v>14</v>
      </c>
      <c r="I20417" s="3">
        <v>45229.089504745367</v>
      </c>
    </row>
    <row r="20418" spans="1:9" x14ac:dyDescent="0.25">
      <c r="A20418" t="s">
        <v>6593</v>
      </c>
      <c r="B20418" t="s">
        <v>15679</v>
      </c>
      <c r="C20418" t="s">
        <v>19881</v>
      </c>
      <c r="D20418">
        <v>100</v>
      </c>
      <c r="E20418">
        <v>140</v>
      </c>
      <c r="F20418" t="s">
        <v>26</v>
      </c>
      <c r="G20418" t="s">
        <v>552</v>
      </c>
      <c r="H20418" t="s">
        <v>14</v>
      </c>
      <c r="I20418" s="3">
        <v>45229.089504895834</v>
      </c>
    </row>
    <row r="20419" spans="1:9" x14ac:dyDescent="0.25">
      <c r="A20419" t="s">
        <v>6593</v>
      </c>
      <c r="B20419" t="s">
        <v>15679</v>
      </c>
      <c r="C20419" t="s">
        <v>19882</v>
      </c>
      <c r="D20419">
        <v>110</v>
      </c>
      <c r="E20419">
        <v>140</v>
      </c>
      <c r="F20419" t="s">
        <v>26</v>
      </c>
      <c r="G20419" t="s">
        <v>552</v>
      </c>
      <c r="H20419" t="s">
        <v>14</v>
      </c>
      <c r="I20419" s="3">
        <v>45229.089505011572</v>
      </c>
    </row>
    <row r="20420" spans="1:9" x14ac:dyDescent="0.25">
      <c r="A20420" t="s">
        <v>6593</v>
      </c>
      <c r="B20420" t="s">
        <v>15679</v>
      </c>
      <c r="C20420" t="s">
        <v>15658</v>
      </c>
      <c r="D20420">
        <v>110</v>
      </c>
      <c r="E20420">
        <v>140</v>
      </c>
      <c r="F20420" t="s">
        <v>26</v>
      </c>
      <c r="G20420" t="s">
        <v>552</v>
      </c>
      <c r="H20420" t="s">
        <v>14</v>
      </c>
      <c r="I20420" s="3">
        <v>45229.08950509259</v>
      </c>
    </row>
    <row r="20421" spans="1:9" x14ac:dyDescent="0.25">
      <c r="A20421" t="s">
        <v>6593</v>
      </c>
      <c r="B20421" t="s">
        <v>15679</v>
      </c>
      <c r="C20421" t="s">
        <v>19883</v>
      </c>
      <c r="D20421">
        <v>100</v>
      </c>
      <c r="E20421">
        <v>140</v>
      </c>
      <c r="F20421" t="s">
        <v>26</v>
      </c>
      <c r="G20421" t="s">
        <v>552</v>
      </c>
      <c r="H20421" t="s">
        <v>14</v>
      </c>
      <c r="I20421" s="3">
        <v>45229.089505324075</v>
      </c>
    </row>
    <row r="20422" spans="1:9" x14ac:dyDescent="0.25">
      <c r="A20422" t="s">
        <v>6593</v>
      </c>
      <c r="B20422" t="s">
        <v>15679</v>
      </c>
      <c r="C20422" t="s">
        <v>19884</v>
      </c>
      <c r="D20422">
        <v>100</v>
      </c>
      <c r="E20422">
        <v>140</v>
      </c>
      <c r="F20422" t="s">
        <v>26</v>
      </c>
      <c r="G20422" t="s">
        <v>552</v>
      </c>
      <c r="H20422" t="s">
        <v>14</v>
      </c>
      <c r="I20422" s="3">
        <v>45229.089505405092</v>
      </c>
    </row>
    <row r="20423" spans="1:9" x14ac:dyDescent="0.25">
      <c r="A20423" t="s">
        <v>6593</v>
      </c>
      <c r="B20423" t="s">
        <v>15679</v>
      </c>
      <c r="C20423" t="s">
        <v>19885</v>
      </c>
      <c r="D20423">
        <v>100</v>
      </c>
      <c r="E20423">
        <v>140</v>
      </c>
      <c r="F20423" t="s">
        <v>26</v>
      </c>
      <c r="G20423" t="s">
        <v>552</v>
      </c>
      <c r="H20423" t="s">
        <v>14</v>
      </c>
      <c r="I20423" s="3">
        <v>45229.089505474534</v>
      </c>
    </row>
    <row r="20424" spans="1:9" x14ac:dyDescent="0.25">
      <c r="A20424" t="s">
        <v>6593</v>
      </c>
      <c r="B20424" t="s">
        <v>15679</v>
      </c>
      <c r="C20424" t="s">
        <v>19886</v>
      </c>
      <c r="D20424">
        <v>100</v>
      </c>
      <c r="E20424">
        <v>140</v>
      </c>
      <c r="F20424" t="s">
        <v>26</v>
      </c>
      <c r="G20424" t="s">
        <v>552</v>
      </c>
      <c r="H20424" t="s">
        <v>14</v>
      </c>
      <c r="I20424" s="3">
        <v>45229.089505555552</v>
      </c>
    </row>
    <row r="20425" spans="1:9" x14ac:dyDescent="0.25">
      <c r="A20425" t="s">
        <v>6593</v>
      </c>
      <c r="B20425" t="s">
        <v>19887</v>
      </c>
      <c r="C20425" t="s">
        <v>19888</v>
      </c>
      <c r="D20425">
        <v>100</v>
      </c>
      <c r="E20425">
        <v>150</v>
      </c>
      <c r="F20425" t="s">
        <v>26</v>
      </c>
      <c r="G20425" t="s">
        <v>6533</v>
      </c>
      <c r="H20425" t="s">
        <v>14</v>
      </c>
      <c r="I20425" s="3">
        <v>45229.089543946757</v>
      </c>
    </row>
    <row r="20426" spans="1:9" x14ac:dyDescent="0.25">
      <c r="A20426" t="s">
        <v>6593</v>
      </c>
      <c r="B20426" t="s">
        <v>19889</v>
      </c>
      <c r="C20426" t="s">
        <v>19890</v>
      </c>
      <c r="D20426">
        <v>110</v>
      </c>
      <c r="E20426">
        <v>140</v>
      </c>
      <c r="F20426" t="s">
        <v>26</v>
      </c>
      <c r="G20426" t="s">
        <v>552</v>
      </c>
      <c r="H20426" t="s">
        <v>14</v>
      </c>
      <c r="I20426" s="3">
        <v>45229.090087581018</v>
      </c>
    </row>
    <row r="20427" spans="1:9" x14ac:dyDescent="0.25">
      <c r="A20427" t="s">
        <v>6593</v>
      </c>
      <c r="B20427" t="s">
        <v>19889</v>
      </c>
      <c r="C20427" t="s">
        <v>19891</v>
      </c>
      <c r="D20427">
        <v>110</v>
      </c>
      <c r="E20427">
        <v>140</v>
      </c>
      <c r="F20427" t="s">
        <v>26</v>
      </c>
      <c r="G20427" t="s">
        <v>552</v>
      </c>
      <c r="H20427" t="s">
        <v>14</v>
      </c>
      <c r="I20427" s="3">
        <v>45229.090087615739</v>
      </c>
    </row>
    <row r="20428" spans="1:9" x14ac:dyDescent="0.25">
      <c r="A20428" t="s">
        <v>6593</v>
      </c>
      <c r="B20428" t="s">
        <v>19889</v>
      </c>
      <c r="C20428" t="s">
        <v>19892</v>
      </c>
      <c r="D20428">
        <v>100</v>
      </c>
      <c r="E20428">
        <v>140</v>
      </c>
      <c r="F20428" t="s">
        <v>26</v>
      </c>
      <c r="G20428" t="s">
        <v>552</v>
      </c>
      <c r="H20428" t="s">
        <v>14</v>
      </c>
      <c r="I20428" s="3">
        <v>45229.090087696757</v>
      </c>
    </row>
    <row r="20429" spans="1:9" x14ac:dyDescent="0.25">
      <c r="A20429" t="s">
        <v>6593</v>
      </c>
      <c r="B20429" t="s">
        <v>19889</v>
      </c>
      <c r="C20429" t="s">
        <v>8736</v>
      </c>
      <c r="D20429">
        <v>110</v>
      </c>
      <c r="E20429">
        <v>140</v>
      </c>
      <c r="F20429" t="s">
        <v>26</v>
      </c>
      <c r="G20429" t="s">
        <v>552</v>
      </c>
      <c r="H20429" t="s">
        <v>14</v>
      </c>
      <c r="I20429" s="3">
        <v>45229.090087766206</v>
      </c>
    </row>
    <row r="20430" spans="1:9" x14ac:dyDescent="0.25">
      <c r="A20430" t="s">
        <v>6593</v>
      </c>
      <c r="B20430" t="s">
        <v>19889</v>
      </c>
      <c r="C20430" t="s">
        <v>19893</v>
      </c>
      <c r="D20430">
        <v>110</v>
      </c>
      <c r="E20430">
        <v>140</v>
      </c>
      <c r="F20430" t="s">
        <v>26</v>
      </c>
      <c r="G20430" t="s">
        <v>552</v>
      </c>
      <c r="H20430" t="s">
        <v>14</v>
      </c>
      <c r="I20430" s="3">
        <v>45229.090087847224</v>
      </c>
    </row>
    <row r="20431" spans="1:9" x14ac:dyDescent="0.25">
      <c r="A20431" t="s">
        <v>6593</v>
      </c>
      <c r="B20431" t="s">
        <v>19889</v>
      </c>
      <c r="C20431" t="s">
        <v>19894</v>
      </c>
      <c r="D20431">
        <v>110</v>
      </c>
      <c r="E20431">
        <v>140</v>
      </c>
      <c r="F20431" t="s">
        <v>26</v>
      </c>
      <c r="G20431" t="s">
        <v>552</v>
      </c>
      <c r="H20431" t="s">
        <v>14</v>
      </c>
      <c r="I20431" s="3">
        <v>45229.090087881945</v>
      </c>
    </row>
    <row r="20432" spans="1:9" x14ac:dyDescent="0.25">
      <c r="A20432" t="s">
        <v>6593</v>
      </c>
      <c r="B20432" t="s">
        <v>19889</v>
      </c>
      <c r="C20432" t="s">
        <v>19895</v>
      </c>
      <c r="D20432">
        <v>110</v>
      </c>
      <c r="E20432">
        <v>140</v>
      </c>
      <c r="F20432" t="s">
        <v>26</v>
      </c>
      <c r="G20432" t="s">
        <v>552</v>
      </c>
      <c r="H20432" t="s">
        <v>14</v>
      </c>
      <c r="I20432" s="3">
        <v>45229.090087962963</v>
      </c>
    </row>
    <row r="20433" spans="1:9" x14ac:dyDescent="0.25">
      <c r="A20433" t="s">
        <v>6593</v>
      </c>
      <c r="B20433" t="s">
        <v>19889</v>
      </c>
      <c r="C20433" t="s">
        <v>19896</v>
      </c>
      <c r="D20433">
        <v>110</v>
      </c>
      <c r="E20433">
        <v>140</v>
      </c>
      <c r="F20433" t="s">
        <v>26</v>
      </c>
      <c r="G20433" t="s">
        <v>552</v>
      </c>
      <c r="H20433" t="s">
        <v>14</v>
      </c>
      <c r="I20433" s="3">
        <v>45229.090087997683</v>
      </c>
    </row>
    <row r="20434" spans="1:9" x14ac:dyDescent="0.25">
      <c r="A20434" t="s">
        <v>6593</v>
      </c>
      <c r="B20434" t="s">
        <v>19889</v>
      </c>
      <c r="C20434" t="s">
        <v>19897</v>
      </c>
      <c r="D20434">
        <v>110</v>
      </c>
      <c r="E20434">
        <v>140</v>
      </c>
      <c r="F20434" t="s">
        <v>26</v>
      </c>
      <c r="G20434" t="s">
        <v>552</v>
      </c>
      <c r="H20434" t="s">
        <v>14</v>
      </c>
      <c r="I20434" s="3">
        <v>45229.090088078701</v>
      </c>
    </row>
    <row r="20435" spans="1:9" x14ac:dyDescent="0.25">
      <c r="A20435" t="s">
        <v>6593</v>
      </c>
      <c r="B20435" t="s">
        <v>19889</v>
      </c>
      <c r="C20435" t="s">
        <v>19898</v>
      </c>
      <c r="D20435">
        <v>110</v>
      </c>
      <c r="E20435">
        <v>140</v>
      </c>
      <c r="F20435" t="s">
        <v>26</v>
      </c>
      <c r="G20435" t="s">
        <v>552</v>
      </c>
      <c r="H20435" t="s">
        <v>14</v>
      </c>
      <c r="I20435" s="3">
        <v>45229.090088159719</v>
      </c>
    </row>
    <row r="20436" spans="1:9" x14ac:dyDescent="0.25">
      <c r="A20436" t="s">
        <v>6593</v>
      </c>
      <c r="B20436" t="s">
        <v>19889</v>
      </c>
      <c r="C20436" t="s">
        <v>19899</v>
      </c>
      <c r="D20436">
        <v>110</v>
      </c>
      <c r="E20436">
        <v>140</v>
      </c>
      <c r="F20436" t="s">
        <v>26</v>
      </c>
      <c r="G20436" t="s">
        <v>552</v>
      </c>
      <c r="H20436" t="s">
        <v>14</v>
      </c>
      <c r="I20436" s="3">
        <v>45229.090088194447</v>
      </c>
    </row>
    <row r="20437" spans="1:9" x14ac:dyDescent="0.25">
      <c r="A20437" t="s">
        <v>6593</v>
      </c>
      <c r="B20437" t="s">
        <v>19889</v>
      </c>
      <c r="C20437" t="s">
        <v>19900</v>
      </c>
      <c r="D20437">
        <v>110</v>
      </c>
      <c r="E20437">
        <v>140</v>
      </c>
      <c r="F20437" t="s">
        <v>26</v>
      </c>
      <c r="G20437" t="s">
        <v>552</v>
      </c>
      <c r="H20437" t="s">
        <v>14</v>
      </c>
      <c r="I20437" s="3">
        <v>45229.090088275465</v>
      </c>
    </row>
    <row r="20438" spans="1:9" x14ac:dyDescent="0.25">
      <c r="A20438" t="s">
        <v>6593</v>
      </c>
      <c r="B20438" t="s">
        <v>19889</v>
      </c>
      <c r="C20438" t="s">
        <v>19901</v>
      </c>
      <c r="D20438">
        <v>110</v>
      </c>
      <c r="E20438">
        <v>140</v>
      </c>
      <c r="F20438" t="s">
        <v>26</v>
      </c>
      <c r="G20438" t="s">
        <v>552</v>
      </c>
      <c r="H20438" t="s">
        <v>14</v>
      </c>
      <c r="I20438" s="3">
        <v>45229.090088310186</v>
      </c>
    </row>
    <row r="20439" spans="1:9" x14ac:dyDescent="0.25">
      <c r="A20439" t="s">
        <v>6593</v>
      </c>
      <c r="B20439" t="s">
        <v>19889</v>
      </c>
      <c r="C20439" t="s">
        <v>19902</v>
      </c>
      <c r="D20439">
        <v>110</v>
      </c>
      <c r="E20439">
        <v>140</v>
      </c>
      <c r="F20439" t="s">
        <v>26</v>
      </c>
      <c r="G20439" t="s">
        <v>552</v>
      </c>
      <c r="H20439" t="s">
        <v>14</v>
      </c>
      <c r="I20439" s="3">
        <v>45229.090088391204</v>
      </c>
    </row>
    <row r="20440" spans="1:9" x14ac:dyDescent="0.25">
      <c r="A20440" t="s">
        <v>6593</v>
      </c>
      <c r="B20440" t="s">
        <v>19889</v>
      </c>
      <c r="C20440" t="s">
        <v>19903</v>
      </c>
      <c r="D20440">
        <v>110</v>
      </c>
      <c r="E20440">
        <v>140</v>
      </c>
      <c r="F20440" t="s">
        <v>26</v>
      </c>
      <c r="G20440" t="s">
        <v>552</v>
      </c>
      <c r="H20440" t="s">
        <v>14</v>
      </c>
      <c r="I20440" s="3">
        <v>45229.090088460645</v>
      </c>
    </row>
    <row r="20441" spans="1:9" x14ac:dyDescent="0.25">
      <c r="A20441" t="s">
        <v>6593</v>
      </c>
      <c r="B20441" t="s">
        <v>19889</v>
      </c>
      <c r="C20441" t="s">
        <v>19904</v>
      </c>
      <c r="D20441">
        <v>110</v>
      </c>
      <c r="E20441">
        <v>140</v>
      </c>
      <c r="F20441" t="s">
        <v>26</v>
      </c>
      <c r="G20441" t="s">
        <v>552</v>
      </c>
      <c r="H20441" t="s">
        <v>14</v>
      </c>
      <c r="I20441" s="3">
        <v>45229.090088506942</v>
      </c>
    </row>
    <row r="20442" spans="1:9" x14ac:dyDescent="0.25">
      <c r="A20442" t="s">
        <v>6593</v>
      </c>
      <c r="B20442" t="s">
        <v>19889</v>
      </c>
      <c r="C20442" t="s">
        <v>19905</v>
      </c>
      <c r="D20442">
        <v>110</v>
      </c>
      <c r="E20442">
        <v>140</v>
      </c>
      <c r="F20442" t="s">
        <v>26</v>
      </c>
      <c r="G20442" t="s">
        <v>552</v>
      </c>
      <c r="H20442" t="s">
        <v>14</v>
      </c>
      <c r="I20442" s="3">
        <v>45229.090088576391</v>
      </c>
    </row>
    <row r="20443" spans="1:9" x14ac:dyDescent="0.25">
      <c r="A20443" t="s">
        <v>6593</v>
      </c>
      <c r="B20443" t="s">
        <v>19889</v>
      </c>
      <c r="C20443" t="s">
        <v>8763</v>
      </c>
      <c r="D20443">
        <v>110</v>
      </c>
      <c r="E20443">
        <v>140</v>
      </c>
      <c r="F20443" t="s">
        <v>26</v>
      </c>
      <c r="G20443" t="s">
        <v>552</v>
      </c>
      <c r="H20443" t="s">
        <v>14</v>
      </c>
      <c r="I20443" s="3">
        <v>45229.090088657409</v>
      </c>
    </row>
    <row r="20444" spans="1:9" x14ac:dyDescent="0.25">
      <c r="A20444" t="s">
        <v>6593</v>
      </c>
      <c r="B20444" t="s">
        <v>19889</v>
      </c>
      <c r="C20444" t="s">
        <v>8765</v>
      </c>
      <c r="D20444">
        <v>110</v>
      </c>
      <c r="E20444">
        <v>140</v>
      </c>
      <c r="F20444" t="s">
        <v>26</v>
      </c>
      <c r="G20444" t="s">
        <v>552</v>
      </c>
      <c r="H20444" t="s">
        <v>14</v>
      </c>
      <c r="I20444" s="3">
        <v>45229.09008869213</v>
      </c>
    </row>
    <row r="20445" spans="1:9" x14ac:dyDescent="0.25">
      <c r="A20445" t="s">
        <v>6593</v>
      </c>
      <c r="B20445" t="s">
        <v>19889</v>
      </c>
      <c r="C20445" t="s">
        <v>19906</v>
      </c>
      <c r="D20445">
        <v>110</v>
      </c>
      <c r="E20445">
        <v>140</v>
      </c>
      <c r="F20445" t="s">
        <v>26</v>
      </c>
      <c r="G20445" t="s">
        <v>552</v>
      </c>
      <c r="H20445" t="s">
        <v>14</v>
      </c>
      <c r="I20445" s="3">
        <v>45229.090088773148</v>
      </c>
    </row>
    <row r="20446" spans="1:9" x14ac:dyDescent="0.25">
      <c r="A20446" t="s">
        <v>6593</v>
      </c>
      <c r="B20446" t="s">
        <v>19889</v>
      </c>
      <c r="C20446" t="s">
        <v>19907</v>
      </c>
      <c r="D20446">
        <v>110</v>
      </c>
      <c r="E20446">
        <v>140</v>
      </c>
      <c r="F20446" t="s">
        <v>26</v>
      </c>
      <c r="G20446" t="s">
        <v>552</v>
      </c>
      <c r="H20446" t="s">
        <v>14</v>
      </c>
      <c r="I20446" s="3">
        <v>45229.090088807869</v>
      </c>
    </row>
    <row r="20447" spans="1:9" x14ac:dyDescent="0.25">
      <c r="A20447" t="s">
        <v>6593</v>
      </c>
      <c r="B20447" t="s">
        <v>19889</v>
      </c>
      <c r="C20447" t="s">
        <v>19908</v>
      </c>
      <c r="D20447">
        <v>110</v>
      </c>
      <c r="E20447">
        <v>140</v>
      </c>
      <c r="F20447" t="s">
        <v>26</v>
      </c>
      <c r="G20447" t="s">
        <v>552</v>
      </c>
      <c r="H20447" t="s">
        <v>14</v>
      </c>
      <c r="I20447" s="3">
        <v>45229.090088888886</v>
      </c>
    </row>
    <row r="20448" spans="1:9" x14ac:dyDescent="0.25">
      <c r="A20448" t="s">
        <v>6593</v>
      </c>
      <c r="B20448" t="s">
        <v>19889</v>
      </c>
      <c r="C20448" t="s">
        <v>19909</v>
      </c>
      <c r="D20448">
        <v>110</v>
      </c>
      <c r="E20448">
        <v>140</v>
      </c>
      <c r="F20448" t="s">
        <v>26</v>
      </c>
      <c r="G20448" t="s">
        <v>552</v>
      </c>
      <c r="H20448" t="s">
        <v>14</v>
      </c>
      <c r="I20448" s="3">
        <v>45229.09008908565</v>
      </c>
    </row>
    <row r="20449" spans="1:9" x14ac:dyDescent="0.25">
      <c r="A20449" t="s">
        <v>6593</v>
      </c>
      <c r="B20449" t="s">
        <v>19889</v>
      </c>
      <c r="C20449" t="s">
        <v>19910</v>
      </c>
      <c r="D20449">
        <v>110</v>
      </c>
      <c r="E20449">
        <v>140</v>
      </c>
      <c r="F20449" t="s">
        <v>26</v>
      </c>
      <c r="G20449" t="s">
        <v>552</v>
      </c>
      <c r="H20449" t="s">
        <v>14</v>
      </c>
      <c r="I20449" s="3">
        <v>45229.090091319442</v>
      </c>
    </row>
    <row r="20450" spans="1:9" x14ac:dyDescent="0.25">
      <c r="A20450" t="s">
        <v>6593</v>
      </c>
      <c r="B20450" t="s">
        <v>19889</v>
      </c>
      <c r="C20450" t="s">
        <v>19911</v>
      </c>
      <c r="D20450">
        <v>100</v>
      </c>
      <c r="E20450">
        <v>140</v>
      </c>
      <c r="F20450" t="s">
        <v>26</v>
      </c>
      <c r="G20450" t="s">
        <v>552</v>
      </c>
      <c r="H20450" t="s">
        <v>14</v>
      </c>
      <c r="I20450" s="3">
        <v>45229.09009140046</v>
      </c>
    </row>
    <row r="20451" spans="1:9" x14ac:dyDescent="0.25">
      <c r="A20451" t="s">
        <v>6593</v>
      </c>
      <c r="B20451" t="s">
        <v>19889</v>
      </c>
      <c r="C20451" t="s">
        <v>581</v>
      </c>
      <c r="D20451">
        <v>100</v>
      </c>
      <c r="E20451">
        <v>140</v>
      </c>
      <c r="F20451" t="s">
        <v>26</v>
      </c>
      <c r="G20451" t="s">
        <v>552</v>
      </c>
      <c r="H20451" t="s">
        <v>14</v>
      </c>
      <c r="I20451" s="3">
        <v>45229.090091435188</v>
      </c>
    </row>
    <row r="20452" spans="1:9" x14ac:dyDescent="0.25">
      <c r="A20452" t="s">
        <v>6593</v>
      </c>
      <c r="B20452" t="s">
        <v>19889</v>
      </c>
      <c r="C20452" t="s">
        <v>19912</v>
      </c>
      <c r="D20452">
        <v>100</v>
      </c>
      <c r="E20452">
        <v>140</v>
      </c>
      <c r="F20452" t="s">
        <v>26</v>
      </c>
      <c r="G20452" t="s">
        <v>552</v>
      </c>
      <c r="H20452" t="s">
        <v>14</v>
      </c>
      <c r="I20452" s="3">
        <v>45229.090091516206</v>
      </c>
    </row>
    <row r="20453" spans="1:9" x14ac:dyDescent="0.25">
      <c r="A20453" t="s">
        <v>6593</v>
      </c>
      <c r="B20453" t="s">
        <v>19889</v>
      </c>
      <c r="C20453" t="s">
        <v>19913</v>
      </c>
      <c r="D20453">
        <v>100</v>
      </c>
      <c r="E20453">
        <v>140</v>
      </c>
      <c r="F20453" t="s">
        <v>26</v>
      </c>
      <c r="G20453" t="s">
        <v>552</v>
      </c>
      <c r="H20453" t="s">
        <v>14</v>
      </c>
      <c r="I20453" s="3">
        <v>45229.090091585647</v>
      </c>
    </row>
    <row r="20454" spans="1:9" x14ac:dyDescent="0.25">
      <c r="A20454" t="s">
        <v>6593</v>
      </c>
      <c r="B20454" t="s">
        <v>19889</v>
      </c>
      <c r="C20454" t="s">
        <v>19914</v>
      </c>
      <c r="D20454">
        <v>100</v>
      </c>
      <c r="E20454">
        <v>140</v>
      </c>
      <c r="F20454" t="s">
        <v>26</v>
      </c>
      <c r="G20454" t="s">
        <v>552</v>
      </c>
      <c r="H20454" t="s">
        <v>14</v>
      </c>
      <c r="I20454" s="3">
        <v>45229.090091666665</v>
      </c>
    </row>
    <row r="20455" spans="1:9" x14ac:dyDescent="0.25">
      <c r="A20455" t="s">
        <v>6593</v>
      </c>
      <c r="B20455" t="s">
        <v>19889</v>
      </c>
      <c r="C20455" t="s">
        <v>19915</v>
      </c>
      <c r="D20455">
        <v>100</v>
      </c>
      <c r="E20455">
        <v>140</v>
      </c>
      <c r="F20455" t="s">
        <v>26</v>
      </c>
      <c r="G20455" t="s">
        <v>552</v>
      </c>
      <c r="H20455" t="s">
        <v>14</v>
      </c>
      <c r="I20455" s="3">
        <v>45229.090091701386</v>
      </c>
    </row>
    <row r="20456" spans="1:9" x14ac:dyDescent="0.25">
      <c r="A20456" t="s">
        <v>6593</v>
      </c>
      <c r="B20456" t="s">
        <v>19889</v>
      </c>
      <c r="C20456" t="s">
        <v>19916</v>
      </c>
      <c r="D20456">
        <v>100</v>
      </c>
      <c r="E20456">
        <v>140</v>
      </c>
      <c r="F20456" t="s">
        <v>26</v>
      </c>
      <c r="G20456" t="s">
        <v>552</v>
      </c>
      <c r="H20456" t="s">
        <v>14</v>
      </c>
      <c r="I20456" s="3">
        <v>45229.090091782411</v>
      </c>
    </row>
    <row r="20457" spans="1:9" x14ac:dyDescent="0.25">
      <c r="A20457" t="s">
        <v>6593</v>
      </c>
      <c r="B20457" t="s">
        <v>19889</v>
      </c>
      <c r="C20457" t="s">
        <v>19917</v>
      </c>
      <c r="D20457">
        <v>100</v>
      </c>
      <c r="E20457">
        <v>140</v>
      </c>
      <c r="F20457" t="s">
        <v>26</v>
      </c>
      <c r="G20457" t="s">
        <v>552</v>
      </c>
      <c r="H20457" t="s">
        <v>14</v>
      </c>
      <c r="I20457" s="3">
        <v>45229.090091817132</v>
      </c>
    </row>
    <row r="20458" spans="1:9" x14ac:dyDescent="0.25">
      <c r="A20458" t="s">
        <v>6593</v>
      </c>
      <c r="B20458" t="s">
        <v>19889</v>
      </c>
      <c r="C20458" t="s">
        <v>19918</v>
      </c>
      <c r="D20458">
        <v>100</v>
      </c>
      <c r="E20458">
        <v>140</v>
      </c>
      <c r="F20458" t="s">
        <v>26</v>
      </c>
      <c r="G20458" t="s">
        <v>552</v>
      </c>
      <c r="H20458" t="s">
        <v>14</v>
      </c>
      <c r="I20458" s="3">
        <v>45229.09009189815</v>
      </c>
    </row>
    <row r="20459" spans="1:9" x14ac:dyDescent="0.25">
      <c r="A20459" t="s">
        <v>6593</v>
      </c>
      <c r="B20459" t="s">
        <v>19889</v>
      </c>
      <c r="C20459" t="s">
        <v>19919</v>
      </c>
      <c r="D20459">
        <v>100</v>
      </c>
      <c r="E20459">
        <v>140</v>
      </c>
      <c r="F20459" t="s">
        <v>26</v>
      </c>
      <c r="G20459" t="s">
        <v>552</v>
      </c>
      <c r="H20459" t="s">
        <v>14</v>
      </c>
      <c r="I20459" s="3">
        <v>45229.090091979167</v>
      </c>
    </row>
    <row r="20460" spans="1:9" x14ac:dyDescent="0.25">
      <c r="A20460" t="s">
        <v>6593</v>
      </c>
      <c r="B20460" t="s">
        <v>19889</v>
      </c>
      <c r="C20460" t="s">
        <v>19920</v>
      </c>
      <c r="D20460">
        <v>100</v>
      </c>
      <c r="E20460">
        <v>140</v>
      </c>
      <c r="F20460" t="s">
        <v>26</v>
      </c>
      <c r="G20460" t="s">
        <v>552</v>
      </c>
      <c r="H20460" t="s">
        <v>14</v>
      </c>
      <c r="I20460" s="3">
        <v>45229.090092013888</v>
      </c>
    </row>
    <row r="20461" spans="1:9" x14ac:dyDescent="0.25">
      <c r="A20461" t="s">
        <v>6593</v>
      </c>
      <c r="B20461" t="s">
        <v>19889</v>
      </c>
      <c r="C20461" t="s">
        <v>19921</v>
      </c>
      <c r="D20461">
        <v>100</v>
      </c>
      <c r="E20461">
        <v>140</v>
      </c>
      <c r="F20461" t="s">
        <v>26</v>
      </c>
      <c r="G20461" t="s">
        <v>552</v>
      </c>
      <c r="H20461" t="s">
        <v>14</v>
      </c>
      <c r="I20461" s="3">
        <v>45229.090092094906</v>
      </c>
    </row>
    <row r="20462" spans="1:9" x14ac:dyDescent="0.25">
      <c r="A20462" t="s">
        <v>6593</v>
      </c>
      <c r="B20462" t="s">
        <v>19889</v>
      </c>
      <c r="C20462" t="s">
        <v>19922</v>
      </c>
      <c r="D20462">
        <v>100</v>
      </c>
      <c r="E20462">
        <v>140</v>
      </c>
      <c r="F20462" t="s">
        <v>26</v>
      </c>
      <c r="G20462" t="s">
        <v>552</v>
      </c>
      <c r="H20462" t="s">
        <v>14</v>
      </c>
      <c r="I20462" s="3">
        <v>45229.090092129627</v>
      </c>
    </row>
    <row r="20463" spans="1:9" x14ac:dyDescent="0.25">
      <c r="A20463" t="s">
        <v>6593</v>
      </c>
      <c r="B20463" t="s">
        <v>19889</v>
      </c>
      <c r="C20463" t="s">
        <v>19923</v>
      </c>
      <c r="D20463">
        <v>100</v>
      </c>
      <c r="E20463">
        <v>140</v>
      </c>
      <c r="F20463" t="s">
        <v>26</v>
      </c>
      <c r="G20463" t="s">
        <v>552</v>
      </c>
      <c r="H20463" t="s">
        <v>14</v>
      </c>
      <c r="I20463" s="3">
        <v>45229.090092210645</v>
      </c>
    </row>
    <row r="20464" spans="1:9" x14ac:dyDescent="0.25">
      <c r="A20464" t="s">
        <v>6593</v>
      </c>
      <c r="B20464" t="s">
        <v>19889</v>
      </c>
      <c r="C20464" t="s">
        <v>19924</v>
      </c>
      <c r="D20464">
        <v>100</v>
      </c>
      <c r="E20464">
        <v>140</v>
      </c>
      <c r="F20464" t="s">
        <v>26</v>
      </c>
      <c r="G20464" t="s">
        <v>552</v>
      </c>
      <c r="H20464" t="s">
        <v>14</v>
      </c>
      <c r="I20464" s="3">
        <v>45229.090092280094</v>
      </c>
    </row>
    <row r="20465" spans="1:9" x14ac:dyDescent="0.25">
      <c r="A20465" t="s">
        <v>6593</v>
      </c>
      <c r="B20465" t="s">
        <v>19889</v>
      </c>
      <c r="C20465" t="s">
        <v>19925</v>
      </c>
      <c r="D20465">
        <v>100</v>
      </c>
      <c r="E20465">
        <v>140</v>
      </c>
      <c r="F20465" t="s">
        <v>26</v>
      </c>
      <c r="G20465" t="s">
        <v>552</v>
      </c>
      <c r="H20465" t="s">
        <v>14</v>
      </c>
      <c r="I20465" s="3">
        <v>45229.090092361112</v>
      </c>
    </row>
    <row r="20466" spans="1:9" x14ac:dyDescent="0.25">
      <c r="A20466" t="s">
        <v>6593</v>
      </c>
      <c r="B20466" t="s">
        <v>19889</v>
      </c>
      <c r="C20466" t="s">
        <v>19926</v>
      </c>
      <c r="D20466">
        <v>110</v>
      </c>
      <c r="E20466">
        <v>140</v>
      </c>
      <c r="F20466" t="s">
        <v>26</v>
      </c>
      <c r="G20466" t="s">
        <v>552</v>
      </c>
      <c r="H20466" t="s">
        <v>14</v>
      </c>
      <c r="I20466" s="3">
        <v>45229.090092395832</v>
      </c>
    </row>
    <row r="20467" spans="1:9" x14ac:dyDescent="0.25">
      <c r="A20467" t="s">
        <v>6593</v>
      </c>
      <c r="B20467" t="s">
        <v>19889</v>
      </c>
      <c r="C20467" t="s">
        <v>19927</v>
      </c>
      <c r="D20467">
        <v>100</v>
      </c>
      <c r="E20467">
        <v>140</v>
      </c>
      <c r="F20467" t="s">
        <v>26</v>
      </c>
      <c r="G20467" t="s">
        <v>552</v>
      </c>
      <c r="H20467" t="s">
        <v>14</v>
      </c>
      <c r="I20467" s="3">
        <v>45229.09009247685</v>
      </c>
    </row>
    <row r="20468" spans="1:9" x14ac:dyDescent="0.25">
      <c r="A20468" t="s">
        <v>6593</v>
      </c>
      <c r="B20468" t="s">
        <v>19889</v>
      </c>
      <c r="C20468" t="s">
        <v>19928</v>
      </c>
      <c r="D20468">
        <v>100</v>
      </c>
      <c r="E20468">
        <v>140</v>
      </c>
      <c r="F20468" t="s">
        <v>26</v>
      </c>
      <c r="G20468" t="s">
        <v>552</v>
      </c>
      <c r="H20468" t="s">
        <v>14</v>
      </c>
      <c r="I20468" s="3">
        <v>45229.090092557868</v>
      </c>
    </row>
    <row r="20469" spans="1:9" x14ac:dyDescent="0.25">
      <c r="A20469" t="s">
        <v>6593</v>
      </c>
      <c r="B20469" t="s">
        <v>19889</v>
      </c>
      <c r="C20469" t="s">
        <v>19929</v>
      </c>
      <c r="D20469">
        <v>110</v>
      </c>
      <c r="E20469">
        <v>140</v>
      </c>
      <c r="F20469" t="s">
        <v>26</v>
      </c>
      <c r="G20469" t="s">
        <v>552</v>
      </c>
      <c r="H20469" t="s">
        <v>14</v>
      </c>
      <c r="I20469" s="3">
        <v>45229.090092627317</v>
      </c>
    </row>
    <row r="20470" spans="1:9" x14ac:dyDescent="0.25">
      <c r="A20470" t="s">
        <v>6593</v>
      </c>
      <c r="B20470" t="s">
        <v>19889</v>
      </c>
      <c r="C20470" t="s">
        <v>19930</v>
      </c>
      <c r="D20470">
        <v>100</v>
      </c>
      <c r="E20470">
        <v>140</v>
      </c>
      <c r="F20470" t="s">
        <v>26</v>
      </c>
      <c r="G20470" t="s">
        <v>552</v>
      </c>
      <c r="H20470" t="s">
        <v>14</v>
      </c>
      <c r="I20470" s="3">
        <v>45229.090092708335</v>
      </c>
    </row>
    <row r="20471" spans="1:9" x14ac:dyDescent="0.25">
      <c r="A20471" t="s">
        <v>6593</v>
      </c>
      <c r="B20471" t="s">
        <v>19889</v>
      </c>
      <c r="C20471" t="s">
        <v>19931</v>
      </c>
      <c r="D20471">
        <v>100</v>
      </c>
      <c r="E20471">
        <v>140</v>
      </c>
      <c r="F20471" t="s">
        <v>26</v>
      </c>
      <c r="G20471" t="s">
        <v>552</v>
      </c>
      <c r="H20471" t="s">
        <v>14</v>
      </c>
      <c r="I20471" s="3">
        <v>45229.090092743056</v>
      </c>
    </row>
    <row r="20472" spans="1:9" x14ac:dyDescent="0.25">
      <c r="A20472" t="s">
        <v>6593</v>
      </c>
      <c r="B20472" t="s">
        <v>19889</v>
      </c>
      <c r="C20472" t="s">
        <v>19932</v>
      </c>
      <c r="D20472">
        <v>100</v>
      </c>
      <c r="E20472">
        <v>140</v>
      </c>
      <c r="F20472" t="s">
        <v>26</v>
      </c>
      <c r="G20472" t="s">
        <v>552</v>
      </c>
      <c r="H20472" t="s">
        <v>14</v>
      </c>
      <c r="I20472" s="3">
        <v>45229.090092824074</v>
      </c>
    </row>
    <row r="20473" spans="1:9" x14ac:dyDescent="0.25">
      <c r="A20473" t="s">
        <v>6593</v>
      </c>
      <c r="B20473" t="s">
        <v>19889</v>
      </c>
      <c r="C20473" t="s">
        <v>19933</v>
      </c>
      <c r="D20473">
        <v>100</v>
      </c>
      <c r="E20473">
        <v>140</v>
      </c>
      <c r="F20473" t="s">
        <v>26</v>
      </c>
      <c r="G20473" t="s">
        <v>552</v>
      </c>
      <c r="H20473" t="s">
        <v>14</v>
      </c>
      <c r="I20473" s="3">
        <v>45229.090092905091</v>
      </c>
    </row>
    <row r="20474" spans="1:9" x14ac:dyDescent="0.25">
      <c r="A20474" t="s">
        <v>6593</v>
      </c>
      <c r="B20474" t="s">
        <v>19889</v>
      </c>
      <c r="C20474" t="s">
        <v>19934</v>
      </c>
      <c r="D20474">
        <v>100</v>
      </c>
      <c r="E20474">
        <v>140</v>
      </c>
      <c r="F20474" t="s">
        <v>26</v>
      </c>
      <c r="G20474" t="s">
        <v>552</v>
      </c>
      <c r="H20474" t="s">
        <v>14</v>
      </c>
      <c r="I20474" s="3">
        <v>45229.09009297454</v>
      </c>
    </row>
    <row r="20475" spans="1:9" x14ac:dyDescent="0.25">
      <c r="A20475" t="s">
        <v>6593</v>
      </c>
      <c r="B20475" t="s">
        <v>19889</v>
      </c>
      <c r="C20475" t="s">
        <v>19935</v>
      </c>
      <c r="D20475">
        <v>100</v>
      </c>
      <c r="E20475">
        <v>140</v>
      </c>
      <c r="F20475" t="s">
        <v>26</v>
      </c>
      <c r="G20475" t="s">
        <v>552</v>
      </c>
      <c r="H20475" t="s">
        <v>14</v>
      </c>
      <c r="I20475" s="3">
        <v>45229.090093055558</v>
      </c>
    </row>
    <row r="20476" spans="1:9" x14ac:dyDescent="0.25">
      <c r="A20476" t="s">
        <v>6593</v>
      </c>
      <c r="B20476" t="s">
        <v>19889</v>
      </c>
      <c r="C20476" t="s">
        <v>19936</v>
      </c>
      <c r="D20476">
        <v>100</v>
      </c>
      <c r="E20476">
        <v>140</v>
      </c>
      <c r="F20476" t="s">
        <v>26</v>
      </c>
      <c r="G20476" t="s">
        <v>552</v>
      </c>
      <c r="H20476" t="s">
        <v>14</v>
      </c>
      <c r="I20476" s="3">
        <v>45229.090093090279</v>
      </c>
    </row>
    <row r="20477" spans="1:9" x14ac:dyDescent="0.25">
      <c r="A20477" t="s">
        <v>6593</v>
      </c>
      <c r="B20477" t="s">
        <v>19889</v>
      </c>
      <c r="C20477" t="s">
        <v>19937</v>
      </c>
      <c r="D20477">
        <v>100</v>
      </c>
      <c r="E20477">
        <v>140</v>
      </c>
      <c r="F20477" t="s">
        <v>26</v>
      </c>
      <c r="G20477" t="s">
        <v>552</v>
      </c>
      <c r="H20477" t="s">
        <v>14</v>
      </c>
      <c r="I20477" s="3">
        <v>45229.090093171297</v>
      </c>
    </row>
    <row r="20478" spans="1:9" x14ac:dyDescent="0.25">
      <c r="A20478" t="s">
        <v>6593</v>
      </c>
      <c r="B20478" t="s">
        <v>19889</v>
      </c>
      <c r="C20478" t="s">
        <v>19938</v>
      </c>
      <c r="D20478">
        <v>100</v>
      </c>
      <c r="E20478">
        <v>140</v>
      </c>
      <c r="F20478" t="s">
        <v>26</v>
      </c>
      <c r="G20478" t="s">
        <v>552</v>
      </c>
      <c r="H20478" t="s">
        <v>14</v>
      </c>
      <c r="I20478" s="3">
        <v>45229.090093252315</v>
      </c>
    </row>
    <row r="20479" spans="1:9" x14ac:dyDescent="0.25">
      <c r="A20479" t="s">
        <v>6593</v>
      </c>
      <c r="B20479" t="s">
        <v>19889</v>
      </c>
      <c r="C20479" t="s">
        <v>19939</v>
      </c>
      <c r="D20479">
        <v>100</v>
      </c>
      <c r="E20479">
        <v>140</v>
      </c>
      <c r="F20479" t="s">
        <v>26</v>
      </c>
      <c r="G20479" t="s">
        <v>552</v>
      </c>
      <c r="H20479" t="s">
        <v>14</v>
      </c>
      <c r="I20479" s="3">
        <v>45229.090093287035</v>
      </c>
    </row>
    <row r="20480" spans="1:9" x14ac:dyDescent="0.25">
      <c r="A20480" t="s">
        <v>6593</v>
      </c>
      <c r="B20480" t="s">
        <v>19889</v>
      </c>
      <c r="C20480" t="s">
        <v>19940</v>
      </c>
      <c r="D20480">
        <v>100</v>
      </c>
      <c r="E20480">
        <v>140</v>
      </c>
      <c r="F20480" t="s">
        <v>26</v>
      </c>
      <c r="G20480" t="s">
        <v>552</v>
      </c>
      <c r="H20480" t="s">
        <v>14</v>
      </c>
      <c r="I20480" s="3">
        <v>45229.090093368053</v>
      </c>
    </row>
    <row r="20481" spans="1:9" x14ac:dyDescent="0.25">
      <c r="A20481" t="s">
        <v>6593</v>
      </c>
      <c r="B20481" t="s">
        <v>19889</v>
      </c>
      <c r="C20481" t="s">
        <v>19941</v>
      </c>
      <c r="D20481">
        <v>100</v>
      </c>
      <c r="E20481">
        <v>140</v>
      </c>
      <c r="F20481" t="s">
        <v>26</v>
      </c>
      <c r="G20481" t="s">
        <v>552</v>
      </c>
      <c r="H20481" t="s">
        <v>14</v>
      </c>
      <c r="I20481" s="3">
        <v>45229.090093437502</v>
      </c>
    </row>
    <row r="20482" spans="1:9" x14ac:dyDescent="0.25">
      <c r="A20482" t="s">
        <v>6593</v>
      </c>
      <c r="B20482" t="s">
        <v>19889</v>
      </c>
      <c r="C20482" t="s">
        <v>19942</v>
      </c>
      <c r="D20482">
        <v>100</v>
      </c>
      <c r="E20482">
        <v>140</v>
      </c>
      <c r="F20482" t="s">
        <v>26</v>
      </c>
      <c r="G20482" t="s">
        <v>552</v>
      </c>
      <c r="H20482" t="s">
        <v>14</v>
      </c>
      <c r="I20482" s="3">
        <v>45229.09009351852</v>
      </c>
    </row>
    <row r="20483" spans="1:9" x14ac:dyDescent="0.25">
      <c r="A20483" t="s">
        <v>6593</v>
      </c>
      <c r="B20483" t="s">
        <v>19889</v>
      </c>
      <c r="C20483" t="s">
        <v>19943</v>
      </c>
      <c r="D20483">
        <v>100</v>
      </c>
      <c r="E20483">
        <v>140</v>
      </c>
      <c r="F20483" t="s">
        <v>26</v>
      </c>
      <c r="G20483" t="s">
        <v>552</v>
      </c>
      <c r="H20483" t="s">
        <v>14</v>
      </c>
      <c r="I20483" s="3">
        <v>45229.090093553241</v>
      </c>
    </row>
    <row r="20484" spans="1:9" x14ac:dyDescent="0.25">
      <c r="A20484" t="s">
        <v>6593</v>
      </c>
      <c r="B20484" t="s">
        <v>19889</v>
      </c>
      <c r="C20484" t="s">
        <v>19944</v>
      </c>
      <c r="D20484">
        <v>100</v>
      </c>
      <c r="E20484">
        <v>140</v>
      </c>
      <c r="F20484" t="s">
        <v>26</v>
      </c>
      <c r="G20484" t="s">
        <v>552</v>
      </c>
      <c r="H20484" t="s">
        <v>14</v>
      </c>
      <c r="I20484" s="3">
        <v>45229.090093634259</v>
      </c>
    </row>
    <row r="20485" spans="1:9" x14ac:dyDescent="0.25">
      <c r="A20485" t="s">
        <v>6593</v>
      </c>
      <c r="B20485" t="s">
        <v>19889</v>
      </c>
      <c r="C20485" t="s">
        <v>19945</v>
      </c>
      <c r="D20485">
        <v>100</v>
      </c>
      <c r="E20485">
        <v>140</v>
      </c>
      <c r="F20485" t="s">
        <v>26</v>
      </c>
      <c r="G20485" t="s">
        <v>552</v>
      </c>
      <c r="H20485" t="s">
        <v>14</v>
      </c>
      <c r="I20485" s="3">
        <v>45229.09009366898</v>
      </c>
    </row>
    <row r="20486" spans="1:9" x14ac:dyDescent="0.25">
      <c r="A20486" t="s">
        <v>6593</v>
      </c>
      <c r="B20486" t="s">
        <v>19889</v>
      </c>
      <c r="C20486" t="s">
        <v>19946</v>
      </c>
      <c r="D20486">
        <v>100</v>
      </c>
      <c r="E20486">
        <v>140</v>
      </c>
      <c r="F20486" t="s">
        <v>26</v>
      </c>
      <c r="G20486" t="s">
        <v>552</v>
      </c>
      <c r="H20486" t="s">
        <v>14</v>
      </c>
      <c r="I20486" s="3">
        <v>45229.090093749997</v>
      </c>
    </row>
    <row r="20487" spans="1:9" x14ac:dyDescent="0.25">
      <c r="A20487" t="s">
        <v>6593</v>
      </c>
      <c r="B20487" t="s">
        <v>19889</v>
      </c>
      <c r="C20487" t="s">
        <v>19947</v>
      </c>
      <c r="D20487">
        <v>100</v>
      </c>
      <c r="E20487">
        <v>140</v>
      </c>
      <c r="F20487" t="s">
        <v>26</v>
      </c>
      <c r="G20487" t="s">
        <v>552</v>
      </c>
      <c r="H20487" t="s">
        <v>14</v>
      </c>
      <c r="I20487" s="3">
        <v>45229.090093831015</v>
      </c>
    </row>
    <row r="20488" spans="1:9" x14ac:dyDescent="0.25">
      <c r="A20488" t="s">
        <v>6593</v>
      </c>
      <c r="B20488" t="s">
        <v>19889</v>
      </c>
      <c r="C20488" t="s">
        <v>19948</v>
      </c>
      <c r="D20488">
        <v>100</v>
      </c>
      <c r="E20488">
        <v>140</v>
      </c>
      <c r="F20488" t="s">
        <v>26</v>
      </c>
      <c r="G20488" t="s">
        <v>552</v>
      </c>
      <c r="H20488" t="s">
        <v>14</v>
      </c>
      <c r="I20488" s="3">
        <v>45229.090093865743</v>
      </c>
    </row>
    <row r="20489" spans="1:9" x14ac:dyDescent="0.25">
      <c r="A20489" t="s">
        <v>6593</v>
      </c>
      <c r="B20489" t="s">
        <v>19889</v>
      </c>
      <c r="C20489" t="s">
        <v>19949</v>
      </c>
      <c r="D20489">
        <v>100</v>
      </c>
      <c r="E20489">
        <v>140</v>
      </c>
      <c r="F20489" t="s">
        <v>26</v>
      </c>
      <c r="G20489" t="s">
        <v>552</v>
      </c>
      <c r="H20489" t="s">
        <v>14</v>
      </c>
      <c r="I20489" s="3">
        <v>45229.090093946761</v>
      </c>
    </row>
    <row r="20490" spans="1:9" x14ac:dyDescent="0.25">
      <c r="A20490" t="s">
        <v>6593</v>
      </c>
      <c r="B20490" t="s">
        <v>19889</v>
      </c>
      <c r="C20490" t="s">
        <v>19950</v>
      </c>
      <c r="D20490">
        <v>100</v>
      </c>
      <c r="E20490">
        <v>140</v>
      </c>
      <c r="F20490" t="s">
        <v>26</v>
      </c>
      <c r="G20490" t="s">
        <v>552</v>
      </c>
      <c r="H20490" t="s">
        <v>14</v>
      </c>
      <c r="I20490" s="3">
        <v>45229.090093981482</v>
      </c>
    </row>
    <row r="20491" spans="1:9" x14ac:dyDescent="0.25">
      <c r="A20491" t="s">
        <v>6593</v>
      </c>
      <c r="B20491" t="s">
        <v>19889</v>
      </c>
      <c r="C20491" t="s">
        <v>19951</v>
      </c>
      <c r="D20491">
        <v>100</v>
      </c>
      <c r="E20491">
        <v>140</v>
      </c>
      <c r="F20491" t="s">
        <v>26</v>
      </c>
      <c r="G20491" t="s">
        <v>552</v>
      </c>
      <c r="H20491" t="s">
        <v>14</v>
      </c>
      <c r="I20491" s="3">
        <v>45229.0900940625</v>
      </c>
    </row>
    <row r="20492" spans="1:9" x14ac:dyDescent="0.25">
      <c r="A20492" t="s">
        <v>6593</v>
      </c>
      <c r="B20492" t="s">
        <v>19889</v>
      </c>
      <c r="C20492" t="s">
        <v>19952</v>
      </c>
      <c r="D20492">
        <v>100</v>
      </c>
      <c r="E20492">
        <v>140</v>
      </c>
      <c r="F20492" t="s">
        <v>26</v>
      </c>
      <c r="G20492" t="s">
        <v>552</v>
      </c>
      <c r="H20492" t="s">
        <v>14</v>
      </c>
      <c r="I20492" s="3">
        <v>45229.090094131941</v>
      </c>
    </row>
    <row r="20493" spans="1:9" x14ac:dyDescent="0.25">
      <c r="A20493" t="s">
        <v>6593</v>
      </c>
      <c r="B20493" t="s">
        <v>19889</v>
      </c>
      <c r="C20493" t="s">
        <v>19953</v>
      </c>
      <c r="D20493">
        <v>100</v>
      </c>
      <c r="E20493">
        <v>140</v>
      </c>
      <c r="F20493" t="s">
        <v>26</v>
      </c>
      <c r="G20493" t="s">
        <v>552</v>
      </c>
      <c r="H20493" t="s">
        <v>14</v>
      </c>
      <c r="I20493" s="3">
        <v>45229.090094178238</v>
      </c>
    </row>
    <row r="20494" spans="1:9" x14ac:dyDescent="0.25">
      <c r="A20494" t="s">
        <v>6593</v>
      </c>
      <c r="B20494" t="s">
        <v>19889</v>
      </c>
      <c r="C20494" t="s">
        <v>19954</v>
      </c>
      <c r="D20494">
        <v>100</v>
      </c>
      <c r="E20494">
        <v>140</v>
      </c>
      <c r="F20494" t="s">
        <v>26</v>
      </c>
      <c r="G20494" t="s">
        <v>552</v>
      </c>
      <c r="H20494" t="s">
        <v>14</v>
      </c>
      <c r="I20494" s="3">
        <v>45229.090094247687</v>
      </c>
    </row>
    <row r="20495" spans="1:9" x14ac:dyDescent="0.25">
      <c r="A20495" t="s">
        <v>6593</v>
      </c>
      <c r="B20495" t="s">
        <v>19889</v>
      </c>
      <c r="C20495" t="s">
        <v>19955</v>
      </c>
      <c r="D20495">
        <v>100</v>
      </c>
      <c r="E20495">
        <v>140</v>
      </c>
      <c r="F20495" t="s">
        <v>26</v>
      </c>
      <c r="G20495" t="s">
        <v>552</v>
      </c>
      <c r="H20495" t="s">
        <v>14</v>
      </c>
      <c r="I20495" s="3">
        <v>45229.090094328705</v>
      </c>
    </row>
    <row r="20496" spans="1:9" x14ac:dyDescent="0.25">
      <c r="A20496" t="s">
        <v>6593</v>
      </c>
      <c r="B20496" t="s">
        <v>19889</v>
      </c>
      <c r="C20496" t="s">
        <v>19956</v>
      </c>
      <c r="D20496">
        <v>100</v>
      </c>
      <c r="E20496">
        <v>140</v>
      </c>
      <c r="F20496" t="s">
        <v>26</v>
      </c>
      <c r="G20496" t="s">
        <v>552</v>
      </c>
      <c r="H20496" t="s">
        <v>14</v>
      </c>
      <c r="I20496" s="3">
        <v>45229.090094363426</v>
      </c>
    </row>
    <row r="20497" spans="1:9" x14ac:dyDescent="0.25">
      <c r="A20497" t="s">
        <v>6593</v>
      </c>
      <c r="B20497" t="s">
        <v>19889</v>
      </c>
      <c r="C20497" t="s">
        <v>19957</v>
      </c>
      <c r="D20497">
        <v>100</v>
      </c>
      <c r="E20497">
        <v>140</v>
      </c>
      <c r="F20497" t="s">
        <v>26</v>
      </c>
      <c r="G20497" t="s">
        <v>552</v>
      </c>
      <c r="H20497" t="s">
        <v>14</v>
      </c>
      <c r="I20497" s="3">
        <v>45229.090094444444</v>
      </c>
    </row>
    <row r="20498" spans="1:9" x14ac:dyDescent="0.25">
      <c r="A20498" t="s">
        <v>6593</v>
      </c>
      <c r="B20498" t="s">
        <v>19889</v>
      </c>
      <c r="C20498" t="s">
        <v>19958</v>
      </c>
      <c r="D20498">
        <v>100</v>
      </c>
      <c r="E20498">
        <v>140</v>
      </c>
      <c r="F20498" t="s">
        <v>26</v>
      </c>
      <c r="G20498" t="s">
        <v>552</v>
      </c>
      <c r="H20498" t="s">
        <v>14</v>
      </c>
      <c r="I20498" s="3">
        <v>45229.090094479165</v>
      </c>
    </row>
    <row r="20499" spans="1:9" x14ac:dyDescent="0.25">
      <c r="A20499" t="s">
        <v>6593</v>
      </c>
      <c r="B20499" t="s">
        <v>19889</v>
      </c>
      <c r="C20499" t="s">
        <v>19959</v>
      </c>
      <c r="D20499">
        <v>100</v>
      </c>
      <c r="E20499">
        <v>140</v>
      </c>
      <c r="F20499" t="s">
        <v>26</v>
      </c>
      <c r="G20499" t="s">
        <v>552</v>
      </c>
      <c r="H20499" t="s">
        <v>14</v>
      </c>
      <c r="I20499" s="3">
        <v>45229.090094560182</v>
      </c>
    </row>
    <row r="20500" spans="1:9" x14ac:dyDescent="0.25">
      <c r="A20500" t="s">
        <v>6593</v>
      </c>
      <c r="B20500" t="s">
        <v>19889</v>
      </c>
      <c r="C20500" t="s">
        <v>19960</v>
      </c>
      <c r="D20500">
        <v>100</v>
      </c>
      <c r="E20500">
        <v>140</v>
      </c>
      <c r="F20500" t="s">
        <v>26</v>
      </c>
      <c r="G20500" t="s">
        <v>552</v>
      </c>
      <c r="H20500" t="s">
        <v>14</v>
      </c>
      <c r="I20500" s="3">
        <v>45229.090094594911</v>
      </c>
    </row>
    <row r="20501" spans="1:9" x14ac:dyDescent="0.25">
      <c r="A20501" t="s">
        <v>6593</v>
      </c>
      <c r="B20501" t="s">
        <v>19889</v>
      </c>
      <c r="C20501" t="s">
        <v>19961</v>
      </c>
      <c r="D20501">
        <v>100</v>
      </c>
      <c r="E20501">
        <v>140</v>
      </c>
      <c r="F20501" t="s">
        <v>26</v>
      </c>
      <c r="G20501" t="s">
        <v>552</v>
      </c>
      <c r="H20501" t="s">
        <v>14</v>
      </c>
      <c r="I20501" s="3">
        <v>45229.090094675928</v>
      </c>
    </row>
    <row r="20502" spans="1:9" x14ac:dyDescent="0.25">
      <c r="A20502" t="s">
        <v>6593</v>
      </c>
      <c r="B20502" t="s">
        <v>19889</v>
      </c>
      <c r="C20502" t="s">
        <v>19962</v>
      </c>
      <c r="D20502">
        <v>100</v>
      </c>
      <c r="E20502">
        <v>140</v>
      </c>
      <c r="F20502" t="s">
        <v>26</v>
      </c>
      <c r="G20502" t="s">
        <v>552</v>
      </c>
      <c r="H20502" t="s">
        <v>14</v>
      </c>
      <c r="I20502" s="3">
        <v>45229.090094710649</v>
      </c>
    </row>
    <row r="20503" spans="1:9" x14ac:dyDescent="0.25">
      <c r="A20503" t="s">
        <v>6593</v>
      </c>
      <c r="B20503" t="s">
        <v>19889</v>
      </c>
      <c r="C20503" t="s">
        <v>19963</v>
      </c>
      <c r="D20503">
        <v>100</v>
      </c>
      <c r="E20503">
        <v>140</v>
      </c>
      <c r="F20503" t="s">
        <v>26</v>
      </c>
      <c r="G20503" t="s">
        <v>552</v>
      </c>
      <c r="H20503" t="s">
        <v>14</v>
      </c>
      <c r="I20503" s="3">
        <v>45229.090094791667</v>
      </c>
    </row>
    <row r="20504" spans="1:9" x14ac:dyDescent="0.25">
      <c r="A20504" t="s">
        <v>6593</v>
      </c>
      <c r="B20504" t="s">
        <v>19889</v>
      </c>
      <c r="C20504" t="s">
        <v>19964</v>
      </c>
      <c r="D20504">
        <v>100</v>
      </c>
      <c r="E20504">
        <v>140</v>
      </c>
      <c r="F20504" t="s">
        <v>26</v>
      </c>
      <c r="G20504" t="s">
        <v>552</v>
      </c>
      <c r="H20504" t="s">
        <v>14</v>
      </c>
      <c r="I20504" s="3">
        <v>45229.090094872685</v>
      </c>
    </row>
    <row r="20505" spans="1:9" x14ac:dyDescent="0.25">
      <c r="A20505" t="s">
        <v>6593</v>
      </c>
      <c r="B20505" t="s">
        <v>19889</v>
      </c>
      <c r="C20505" t="s">
        <v>19965</v>
      </c>
      <c r="D20505">
        <v>100</v>
      </c>
      <c r="E20505">
        <v>140</v>
      </c>
      <c r="F20505" t="s">
        <v>26</v>
      </c>
      <c r="G20505" t="s">
        <v>552</v>
      </c>
      <c r="H20505" t="s">
        <v>14</v>
      </c>
      <c r="I20505" s="3">
        <v>45229.090094907406</v>
      </c>
    </row>
    <row r="20506" spans="1:9" x14ac:dyDescent="0.25">
      <c r="A20506" t="s">
        <v>6593</v>
      </c>
      <c r="B20506" t="s">
        <v>19889</v>
      </c>
      <c r="C20506" t="s">
        <v>19966</v>
      </c>
      <c r="D20506">
        <v>100</v>
      </c>
      <c r="E20506">
        <v>140</v>
      </c>
      <c r="F20506" t="s">
        <v>26</v>
      </c>
      <c r="G20506" t="s">
        <v>552</v>
      </c>
      <c r="H20506" t="s">
        <v>14</v>
      </c>
      <c r="I20506" s="3">
        <v>45229.090094988424</v>
      </c>
    </row>
    <row r="20507" spans="1:9" x14ac:dyDescent="0.25">
      <c r="A20507" t="s">
        <v>6593</v>
      </c>
      <c r="B20507" t="s">
        <v>19889</v>
      </c>
      <c r="C20507" t="s">
        <v>19967</v>
      </c>
      <c r="D20507">
        <v>100</v>
      </c>
      <c r="E20507">
        <v>140</v>
      </c>
      <c r="F20507" t="s">
        <v>26</v>
      </c>
      <c r="G20507" t="s">
        <v>552</v>
      </c>
      <c r="H20507" t="s">
        <v>14</v>
      </c>
      <c r="I20507" s="3">
        <v>45229.090095057873</v>
      </c>
    </row>
    <row r="20508" spans="1:9" x14ac:dyDescent="0.25">
      <c r="A20508" t="s">
        <v>6593</v>
      </c>
      <c r="B20508" t="s">
        <v>19889</v>
      </c>
      <c r="C20508" t="s">
        <v>19968</v>
      </c>
      <c r="D20508">
        <v>100</v>
      </c>
      <c r="E20508">
        <v>140</v>
      </c>
      <c r="F20508" t="s">
        <v>26</v>
      </c>
      <c r="G20508" t="s">
        <v>552</v>
      </c>
      <c r="H20508" t="s">
        <v>14</v>
      </c>
      <c r="I20508" s="3">
        <v>45229.09009513889</v>
      </c>
    </row>
    <row r="20509" spans="1:9" x14ac:dyDescent="0.25">
      <c r="A20509" t="s">
        <v>6593</v>
      </c>
      <c r="B20509" t="s">
        <v>19889</v>
      </c>
      <c r="C20509" t="s">
        <v>19969</v>
      </c>
      <c r="D20509">
        <v>100</v>
      </c>
      <c r="E20509">
        <v>140</v>
      </c>
      <c r="F20509" t="s">
        <v>26</v>
      </c>
      <c r="G20509" t="s">
        <v>552</v>
      </c>
      <c r="H20509" t="s">
        <v>14</v>
      </c>
      <c r="I20509" s="3">
        <v>45229.090095219908</v>
      </c>
    </row>
    <row r="20510" spans="1:9" x14ac:dyDescent="0.25">
      <c r="A20510" t="s">
        <v>6593</v>
      </c>
      <c r="B20510" t="s">
        <v>19889</v>
      </c>
      <c r="C20510" t="s">
        <v>19970</v>
      </c>
      <c r="D20510">
        <v>110</v>
      </c>
      <c r="E20510">
        <v>140</v>
      </c>
      <c r="F20510" t="s">
        <v>26</v>
      </c>
      <c r="G20510" t="s">
        <v>552</v>
      </c>
      <c r="H20510" t="s">
        <v>14</v>
      </c>
      <c r="I20510" s="3">
        <v>45229.090095254629</v>
      </c>
    </row>
    <row r="20511" spans="1:9" x14ac:dyDescent="0.25">
      <c r="A20511" t="s">
        <v>6593</v>
      </c>
      <c r="B20511" t="s">
        <v>19889</v>
      </c>
      <c r="C20511" t="s">
        <v>19971</v>
      </c>
      <c r="D20511">
        <v>110</v>
      </c>
      <c r="E20511">
        <v>140</v>
      </c>
      <c r="F20511" t="s">
        <v>26</v>
      </c>
      <c r="G20511" t="s">
        <v>552</v>
      </c>
      <c r="H20511" t="s">
        <v>14</v>
      </c>
      <c r="I20511" s="3">
        <v>45229.090095335647</v>
      </c>
    </row>
    <row r="20512" spans="1:9" x14ac:dyDescent="0.25">
      <c r="A20512" t="s">
        <v>6593</v>
      </c>
      <c r="B20512" t="s">
        <v>19889</v>
      </c>
      <c r="C20512" t="s">
        <v>19972</v>
      </c>
      <c r="D20512">
        <v>110</v>
      </c>
      <c r="E20512">
        <v>140</v>
      </c>
      <c r="F20512" t="s">
        <v>26</v>
      </c>
      <c r="G20512" t="s">
        <v>552</v>
      </c>
      <c r="H20512" t="s">
        <v>14</v>
      </c>
      <c r="I20512" s="3">
        <v>45229.090095405096</v>
      </c>
    </row>
    <row r="20513" spans="1:9" x14ac:dyDescent="0.25">
      <c r="A20513" t="s">
        <v>6593</v>
      </c>
      <c r="B20513" t="s">
        <v>19889</v>
      </c>
      <c r="C20513" t="s">
        <v>19973</v>
      </c>
      <c r="D20513">
        <v>110</v>
      </c>
      <c r="E20513">
        <v>140</v>
      </c>
      <c r="F20513" t="s">
        <v>26</v>
      </c>
      <c r="G20513" t="s">
        <v>552</v>
      </c>
      <c r="H20513" t="s">
        <v>14</v>
      </c>
      <c r="I20513" s="3">
        <v>45229.090095486114</v>
      </c>
    </row>
    <row r="20514" spans="1:9" x14ac:dyDescent="0.25">
      <c r="A20514" t="s">
        <v>6593</v>
      </c>
      <c r="B20514" t="s">
        <v>19889</v>
      </c>
      <c r="C20514" t="s">
        <v>19974</v>
      </c>
      <c r="D20514">
        <v>100</v>
      </c>
      <c r="E20514">
        <v>140</v>
      </c>
      <c r="F20514" t="s">
        <v>26</v>
      </c>
      <c r="G20514" t="s">
        <v>552</v>
      </c>
      <c r="H20514" t="s">
        <v>14</v>
      </c>
      <c r="I20514" s="3">
        <v>45229.090095520834</v>
      </c>
    </row>
    <row r="20515" spans="1:9" x14ac:dyDescent="0.25">
      <c r="A20515" t="s">
        <v>6593</v>
      </c>
      <c r="B20515" t="s">
        <v>19889</v>
      </c>
      <c r="C20515" t="s">
        <v>19975</v>
      </c>
      <c r="D20515">
        <v>110</v>
      </c>
      <c r="E20515">
        <v>140</v>
      </c>
      <c r="F20515" t="s">
        <v>26</v>
      </c>
      <c r="G20515" t="s">
        <v>552</v>
      </c>
      <c r="H20515" t="s">
        <v>14</v>
      </c>
      <c r="I20515" s="3">
        <v>45229.090095601852</v>
      </c>
    </row>
    <row r="20516" spans="1:9" x14ac:dyDescent="0.25">
      <c r="A20516" t="s">
        <v>6593</v>
      </c>
      <c r="B20516" t="s">
        <v>19889</v>
      </c>
      <c r="C20516" t="s">
        <v>19976</v>
      </c>
      <c r="D20516">
        <v>100</v>
      </c>
      <c r="E20516">
        <v>140</v>
      </c>
      <c r="F20516" t="s">
        <v>26</v>
      </c>
      <c r="G20516" t="s">
        <v>552</v>
      </c>
      <c r="H20516" t="s">
        <v>14</v>
      </c>
      <c r="I20516" s="3">
        <v>45229.09009568287</v>
      </c>
    </row>
    <row r="20517" spans="1:9" x14ac:dyDescent="0.25">
      <c r="A20517" t="s">
        <v>6593</v>
      </c>
      <c r="B20517" t="s">
        <v>19889</v>
      </c>
      <c r="C20517" t="s">
        <v>19977</v>
      </c>
      <c r="D20517">
        <v>100</v>
      </c>
      <c r="E20517">
        <v>140</v>
      </c>
      <c r="F20517" t="s">
        <v>26</v>
      </c>
      <c r="G20517" t="s">
        <v>552</v>
      </c>
      <c r="H20517" t="s">
        <v>14</v>
      </c>
      <c r="I20517" s="3">
        <v>45229.090095717591</v>
      </c>
    </row>
    <row r="20518" spans="1:9" x14ac:dyDescent="0.25">
      <c r="A20518" t="s">
        <v>6593</v>
      </c>
      <c r="B20518" t="s">
        <v>19889</v>
      </c>
      <c r="C20518" t="s">
        <v>19978</v>
      </c>
      <c r="D20518">
        <v>100</v>
      </c>
      <c r="E20518">
        <v>140</v>
      </c>
      <c r="F20518" t="s">
        <v>26</v>
      </c>
      <c r="G20518" t="s">
        <v>552</v>
      </c>
      <c r="H20518" t="s">
        <v>14</v>
      </c>
      <c r="I20518" s="3">
        <v>45229.090095798609</v>
      </c>
    </row>
    <row r="20519" spans="1:9" x14ac:dyDescent="0.25">
      <c r="A20519" t="s">
        <v>6593</v>
      </c>
      <c r="B20519" t="s">
        <v>19889</v>
      </c>
      <c r="C20519" t="s">
        <v>19979</v>
      </c>
      <c r="D20519">
        <v>100</v>
      </c>
      <c r="E20519">
        <v>140</v>
      </c>
      <c r="F20519" t="s">
        <v>26</v>
      </c>
      <c r="G20519" t="s">
        <v>552</v>
      </c>
      <c r="H20519" t="s">
        <v>14</v>
      </c>
      <c r="I20519" s="3">
        <v>45229.090095833337</v>
      </c>
    </row>
    <row r="20520" spans="1:9" x14ac:dyDescent="0.25">
      <c r="A20520" t="s">
        <v>6593</v>
      </c>
      <c r="B20520" t="s">
        <v>19889</v>
      </c>
      <c r="C20520" t="s">
        <v>19980</v>
      </c>
      <c r="D20520">
        <v>100</v>
      </c>
      <c r="E20520">
        <v>140</v>
      </c>
      <c r="F20520" t="s">
        <v>26</v>
      </c>
      <c r="G20520" t="s">
        <v>552</v>
      </c>
      <c r="H20520" t="s">
        <v>14</v>
      </c>
      <c r="I20520" s="3">
        <v>45229.090095914355</v>
      </c>
    </row>
    <row r="20521" spans="1:9" x14ac:dyDescent="0.25">
      <c r="A20521" t="s">
        <v>6593</v>
      </c>
      <c r="B20521" t="s">
        <v>19889</v>
      </c>
      <c r="C20521" t="s">
        <v>19981</v>
      </c>
      <c r="D20521">
        <v>110</v>
      </c>
      <c r="E20521">
        <v>140</v>
      </c>
      <c r="F20521" t="s">
        <v>26</v>
      </c>
      <c r="G20521" t="s">
        <v>552</v>
      </c>
      <c r="H20521" t="s">
        <v>14</v>
      </c>
      <c r="I20521" s="3">
        <v>45229.090095983796</v>
      </c>
    </row>
    <row r="20522" spans="1:9" x14ac:dyDescent="0.25">
      <c r="A20522" t="s">
        <v>6593</v>
      </c>
      <c r="B20522" t="s">
        <v>19889</v>
      </c>
      <c r="C20522" t="s">
        <v>19982</v>
      </c>
      <c r="D20522">
        <v>100</v>
      </c>
      <c r="E20522">
        <v>140</v>
      </c>
      <c r="F20522" t="s">
        <v>26</v>
      </c>
      <c r="G20522" t="s">
        <v>552</v>
      </c>
      <c r="H20522" t="s">
        <v>14</v>
      </c>
      <c r="I20522" s="3">
        <v>45229.090096064814</v>
      </c>
    </row>
    <row r="20523" spans="1:9" x14ac:dyDescent="0.25">
      <c r="A20523" t="s">
        <v>6593</v>
      </c>
      <c r="B20523" t="s">
        <v>19889</v>
      </c>
      <c r="C20523" t="s">
        <v>19983</v>
      </c>
      <c r="D20523">
        <v>100</v>
      </c>
      <c r="E20523">
        <v>140</v>
      </c>
      <c r="F20523" t="s">
        <v>26</v>
      </c>
      <c r="G20523" t="s">
        <v>552</v>
      </c>
      <c r="H20523" t="s">
        <v>14</v>
      </c>
      <c r="I20523" s="3">
        <v>45229.090096099535</v>
      </c>
    </row>
    <row r="20524" spans="1:9" x14ac:dyDescent="0.25">
      <c r="A20524" t="s">
        <v>6593</v>
      </c>
      <c r="B20524" t="s">
        <v>19889</v>
      </c>
      <c r="C20524" t="s">
        <v>19984</v>
      </c>
      <c r="D20524">
        <v>110</v>
      </c>
      <c r="E20524">
        <v>140</v>
      </c>
      <c r="F20524" t="s">
        <v>26</v>
      </c>
      <c r="G20524" t="s">
        <v>552</v>
      </c>
      <c r="H20524" t="s">
        <v>14</v>
      </c>
      <c r="I20524" s="3">
        <v>45229.090096180553</v>
      </c>
    </row>
    <row r="20525" spans="1:9" x14ac:dyDescent="0.25">
      <c r="A20525" t="s">
        <v>6593</v>
      </c>
      <c r="B20525" t="s">
        <v>19889</v>
      </c>
      <c r="C20525" t="s">
        <v>19985</v>
      </c>
      <c r="D20525">
        <v>100</v>
      </c>
      <c r="E20525">
        <v>140</v>
      </c>
      <c r="F20525" t="s">
        <v>26</v>
      </c>
      <c r="G20525" t="s">
        <v>552</v>
      </c>
      <c r="H20525" t="s">
        <v>14</v>
      </c>
      <c r="I20525" s="3">
        <v>45229.090096261571</v>
      </c>
    </row>
    <row r="20526" spans="1:9" x14ac:dyDescent="0.25">
      <c r="A20526" t="s">
        <v>6593</v>
      </c>
      <c r="B20526" t="s">
        <v>19889</v>
      </c>
      <c r="C20526" t="s">
        <v>19986</v>
      </c>
      <c r="D20526">
        <v>100</v>
      </c>
      <c r="E20526">
        <v>140</v>
      </c>
      <c r="F20526" t="s">
        <v>26</v>
      </c>
      <c r="G20526" t="s">
        <v>552</v>
      </c>
      <c r="H20526" t="s">
        <v>14</v>
      </c>
      <c r="I20526" s="3">
        <v>45229.090096296299</v>
      </c>
    </row>
    <row r="20527" spans="1:9" x14ac:dyDescent="0.25">
      <c r="A20527" t="s">
        <v>6593</v>
      </c>
      <c r="B20527" t="s">
        <v>19889</v>
      </c>
      <c r="C20527" t="s">
        <v>19987</v>
      </c>
      <c r="D20527">
        <v>100</v>
      </c>
      <c r="E20527">
        <v>140</v>
      </c>
      <c r="F20527" t="s">
        <v>26</v>
      </c>
      <c r="G20527" t="s">
        <v>552</v>
      </c>
      <c r="H20527" t="s">
        <v>14</v>
      </c>
      <c r="I20527" s="3">
        <v>45229.090096377317</v>
      </c>
    </row>
    <row r="20528" spans="1:9" x14ac:dyDescent="0.25">
      <c r="A20528" t="s">
        <v>6593</v>
      </c>
      <c r="B20528" t="s">
        <v>19889</v>
      </c>
      <c r="C20528" t="s">
        <v>19988</v>
      </c>
      <c r="D20528">
        <v>100</v>
      </c>
      <c r="E20528">
        <v>140</v>
      </c>
      <c r="F20528" t="s">
        <v>26</v>
      </c>
      <c r="G20528" t="s">
        <v>552</v>
      </c>
      <c r="H20528" t="s">
        <v>14</v>
      </c>
      <c r="I20528" s="3">
        <v>45229.090096412037</v>
      </c>
    </row>
    <row r="20529" spans="1:9" x14ac:dyDescent="0.25">
      <c r="A20529" t="s">
        <v>6593</v>
      </c>
      <c r="B20529" t="s">
        <v>19889</v>
      </c>
      <c r="C20529" t="s">
        <v>19989</v>
      </c>
      <c r="D20529">
        <v>100</v>
      </c>
      <c r="E20529">
        <v>140</v>
      </c>
      <c r="F20529" t="s">
        <v>26</v>
      </c>
      <c r="G20529" t="s">
        <v>552</v>
      </c>
      <c r="H20529" t="s">
        <v>14</v>
      </c>
      <c r="I20529" s="3">
        <v>45229.090096493055</v>
      </c>
    </row>
    <row r="20530" spans="1:9" x14ac:dyDescent="0.25">
      <c r="A20530" t="s">
        <v>6593</v>
      </c>
      <c r="B20530" t="s">
        <v>19889</v>
      </c>
      <c r="C20530" t="s">
        <v>19990</v>
      </c>
      <c r="D20530">
        <v>100</v>
      </c>
      <c r="E20530">
        <v>140</v>
      </c>
      <c r="F20530" t="s">
        <v>26</v>
      </c>
      <c r="G20530" t="s">
        <v>552</v>
      </c>
      <c r="H20530" t="s">
        <v>14</v>
      </c>
      <c r="I20530" s="3">
        <v>45229.090096562497</v>
      </c>
    </row>
    <row r="20531" spans="1:9" x14ac:dyDescent="0.25">
      <c r="A20531" t="s">
        <v>6593</v>
      </c>
      <c r="B20531" t="s">
        <v>19889</v>
      </c>
      <c r="C20531" t="s">
        <v>19991</v>
      </c>
      <c r="D20531">
        <v>100</v>
      </c>
      <c r="E20531">
        <v>140</v>
      </c>
      <c r="F20531" t="s">
        <v>26</v>
      </c>
      <c r="G20531" t="s">
        <v>552</v>
      </c>
      <c r="H20531" t="s">
        <v>14</v>
      </c>
      <c r="I20531" s="3">
        <v>45229.090096608794</v>
      </c>
    </row>
    <row r="20532" spans="1:9" x14ac:dyDescent="0.25">
      <c r="A20532" t="s">
        <v>6593</v>
      </c>
      <c r="B20532" t="s">
        <v>19889</v>
      </c>
      <c r="C20532" t="s">
        <v>19992</v>
      </c>
      <c r="D20532">
        <v>100</v>
      </c>
      <c r="E20532">
        <v>140</v>
      </c>
      <c r="F20532" t="s">
        <v>26</v>
      </c>
      <c r="G20532" t="s">
        <v>552</v>
      </c>
      <c r="H20532" t="s">
        <v>14</v>
      </c>
      <c r="I20532" s="3">
        <v>45229.090096678243</v>
      </c>
    </row>
    <row r="20533" spans="1:9" x14ac:dyDescent="0.25">
      <c r="A20533" t="s">
        <v>6593</v>
      </c>
      <c r="B20533" t="s">
        <v>19889</v>
      </c>
      <c r="C20533" t="s">
        <v>19993</v>
      </c>
      <c r="D20533">
        <v>100</v>
      </c>
      <c r="E20533">
        <v>140</v>
      </c>
      <c r="F20533" t="s">
        <v>26</v>
      </c>
      <c r="G20533" t="s">
        <v>552</v>
      </c>
      <c r="H20533" t="s">
        <v>14</v>
      </c>
      <c r="I20533" s="3">
        <v>45229.090096759261</v>
      </c>
    </row>
    <row r="20534" spans="1:9" x14ac:dyDescent="0.25">
      <c r="A20534" t="s">
        <v>6593</v>
      </c>
      <c r="B20534" t="s">
        <v>19889</v>
      </c>
      <c r="C20534" t="s">
        <v>19994</v>
      </c>
      <c r="D20534">
        <v>100</v>
      </c>
      <c r="E20534">
        <v>140</v>
      </c>
      <c r="F20534" t="s">
        <v>26</v>
      </c>
      <c r="G20534" t="s">
        <v>552</v>
      </c>
      <c r="H20534" t="s">
        <v>14</v>
      </c>
      <c r="I20534" s="3">
        <v>45229.090096793982</v>
      </c>
    </row>
    <row r="20535" spans="1:9" x14ac:dyDescent="0.25">
      <c r="A20535" t="s">
        <v>6593</v>
      </c>
      <c r="B20535" t="s">
        <v>19889</v>
      </c>
      <c r="C20535" t="s">
        <v>19995</v>
      </c>
      <c r="D20535">
        <v>100</v>
      </c>
      <c r="E20535">
        <v>140</v>
      </c>
      <c r="F20535" t="s">
        <v>26</v>
      </c>
      <c r="G20535" t="s">
        <v>552</v>
      </c>
      <c r="H20535" t="s">
        <v>14</v>
      </c>
      <c r="I20535" s="3">
        <v>45229.090096874999</v>
      </c>
    </row>
    <row r="20536" spans="1:9" x14ac:dyDescent="0.25">
      <c r="A20536" t="s">
        <v>6593</v>
      </c>
      <c r="B20536" t="s">
        <v>19889</v>
      </c>
      <c r="C20536" t="s">
        <v>19996</v>
      </c>
      <c r="D20536">
        <v>100</v>
      </c>
      <c r="E20536">
        <v>140</v>
      </c>
      <c r="F20536" t="s">
        <v>26</v>
      </c>
      <c r="G20536" t="s">
        <v>552</v>
      </c>
      <c r="H20536" t="s">
        <v>14</v>
      </c>
      <c r="I20536" s="3">
        <v>45229.09009690972</v>
      </c>
    </row>
    <row r="20537" spans="1:9" x14ac:dyDescent="0.25">
      <c r="A20537" t="s">
        <v>6593</v>
      </c>
      <c r="B20537" t="s">
        <v>19889</v>
      </c>
      <c r="C20537" t="s">
        <v>19997</v>
      </c>
      <c r="D20537">
        <v>110</v>
      </c>
      <c r="E20537">
        <v>140</v>
      </c>
      <c r="F20537" t="s">
        <v>26</v>
      </c>
      <c r="G20537" t="s">
        <v>552</v>
      </c>
      <c r="H20537" t="s">
        <v>14</v>
      </c>
      <c r="I20537" s="3">
        <v>45229.090096990738</v>
      </c>
    </row>
    <row r="20538" spans="1:9" x14ac:dyDescent="0.25">
      <c r="A20538" t="s">
        <v>6593</v>
      </c>
      <c r="B20538" t="s">
        <v>19889</v>
      </c>
      <c r="C20538" t="s">
        <v>19998</v>
      </c>
      <c r="D20538">
        <v>110</v>
      </c>
      <c r="E20538">
        <v>140</v>
      </c>
      <c r="F20538" t="s">
        <v>26</v>
      </c>
      <c r="G20538" t="s">
        <v>552</v>
      </c>
      <c r="H20538" t="s">
        <v>14</v>
      </c>
      <c r="I20538" s="3">
        <v>45229.090097071756</v>
      </c>
    </row>
    <row r="20539" spans="1:9" x14ac:dyDescent="0.25">
      <c r="A20539" t="s">
        <v>6593</v>
      </c>
      <c r="B20539" t="s">
        <v>19889</v>
      </c>
      <c r="C20539" t="s">
        <v>19999</v>
      </c>
      <c r="D20539">
        <v>100</v>
      </c>
      <c r="E20539">
        <v>140</v>
      </c>
      <c r="F20539" t="s">
        <v>26</v>
      </c>
      <c r="G20539" t="s">
        <v>552</v>
      </c>
      <c r="H20539" t="s">
        <v>14</v>
      </c>
      <c r="I20539" s="3">
        <v>45229.090097106484</v>
      </c>
    </row>
    <row r="20540" spans="1:9" x14ac:dyDescent="0.25">
      <c r="A20540" t="s">
        <v>6593</v>
      </c>
      <c r="B20540" t="s">
        <v>19889</v>
      </c>
      <c r="C20540" t="s">
        <v>20000</v>
      </c>
      <c r="D20540">
        <v>100</v>
      </c>
      <c r="E20540">
        <v>140</v>
      </c>
      <c r="F20540" t="s">
        <v>26</v>
      </c>
      <c r="G20540" t="s">
        <v>552</v>
      </c>
      <c r="H20540" t="s">
        <v>14</v>
      </c>
      <c r="I20540" s="3">
        <v>45229.090097187502</v>
      </c>
    </row>
    <row r="20541" spans="1:9" x14ac:dyDescent="0.25">
      <c r="A20541" t="s">
        <v>6593</v>
      </c>
      <c r="B20541" t="s">
        <v>19889</v>
      </c>
      <c r="C20541" t="s">
        <v>20001</v>
      </c>
      <c r="D20541">
        <v>100</v>
      </c>
      <c r="E20541">
        <v>140</v>
      </c>
      <c r="F20541" t="s">
        <v>26</v>
      </c>
      <c r="G20541" t="s">
        <v>552</v>
      </c>
      <c r="H20541" t="s">
        <v>14</v>
      </c>
      <c r="I20541" s="3">
        <v>45229.090097222223</v>
      </c>
    </row>
    <row r="20542" spans="1:9" x14ac:dyDescent="0.25">
      <c r="A20542" t="s">
        <v>6593</v>
      </c>
      <c r="B20542" t="s">
        <v>19889</v>
      </c>
      <c r="C20542" t="s">
        <v>20002</v>
      </c>
      <c r="D20542">
        <v>100</v>
      </c>
      <c r="E20542">
        <v>140</v>
      </c>
      <c r="F20542" t="s">
        <v>26</v>
      </c>
      <c r="G20542" t="s">
        <v>552</v>
      </c>
      <c r="H20542" t="s">
        <v>14</v>
      </c>
      <c r="I20542" s="3">
        <v>45229.09009730324</v>
      </c>
    </row>
    <row r="20543" spans="1:9" x14ac:dyDescent="0.25">
      <c r="A20543" t="s">
        <v>6593</v>
      </c>
      <c r="B20543" t="s">
        <v>19889</v>
      </c>
      <c r="C20543" t="s">
        <v>20003</v>
      </c>
      <c r="D20543">
        <v>100</v>
      </c>
      <c r="E20543">
        <v>140</v>
      </c>
      <c r="F20543" t="s">
        <v>26</v>
      </c>
      <c r="G20543" t="s">
        <v>552</v>
      </c>
      <c r="H20543" t="s">
        <v>14</v>
      </c>
      <c r="I20543" s="3">
        <v>45229.090097372682</v>
      </c>
    </row>
    <row r="20544" spans="1:9" x14ac:dyDescent="0.25">
      <c r="A20544" t="s">
        <v>6593</v>
      </c>
      <c r="B20544" t="s">
        <v>19889</v>
      </c>
      <c r="C20544" t="s">
        <v>20004</v>
      </c>
      <c r="D20544">
        <v>100</v>
      </c>
      <c r="E20544">
        <v>140</v>
      </c>
      <c r="F20544" t="s">
        <v>26</v>
      </c>
      <c r="G20544" t="s">
        <v>552</v>
      </c>
      <c r="H20544" t="s">
        <v>14</v>
      </c>
      <c r="I20544" s="3">
        <v>45229.090097418979</v>
      </c>
    </row>
    <row r="20545" spans="1:9" x14ac:dyDescent="0.25">
      <c r="A20545" t="s">
        <v>6593</v>
      </c>
      <c r="B20545" t="s">
        <v>19889</v>
      </c>
      <c r="C20545" t="s">
        <v>20005</v>
      </c>
      <c r="D20545">
        <v>100</v>
      </c>
      <c r="E20545">
        <v>140</v>
      </c>
      <c r="F20545" t="s">
        <v>26</v>
      </c>
      <c r="G20545" t="s">
        <v>552</v>
      </c>
      <c r="H20545" t="s">
        <v>14</v>
      </c>
      <c r="I20545" s="3">
        <v>45229.090097488428</v>
      </c>
    </row>
    <row r="20546" spans="1:9" x14ac:dyDescent="0.25">
      <c r="A20546" t="s">
        <v>6593</v>
      </c>
      <c r="B20546" t="s">
        <v>19889</v>
      </c>
      <c r="C20546" t="s">
        <v>20006</v>
      </c>
      <c r="D20546">
        <v>100</v>
      </c>
      <c r="E20546">
        <v>140</v>
      </c>
      <c r="F20546" t="s">
        <v>26</v>
      </c>
      <c r="G20546" t="s">
        <v>552</v>
      </c>
      <c r="H20546" t="s">
        <v>14</v>
      </c>
      <c r="I20546" s="3">
        <v>45229.090097534725</v>
      </c>
    </row>
    <row r="20547" spans="1:9" x14ac:dyDescent="0.25">
      <c r="A20547" t="s">
        <v>6593</v>
      </c>
      <c r="B20547" t="s">
        <v>19889</v>
      </c>
      <c r="C20547" t="s">
        <v>20007</v>
      </c>
      <c r="D20547">
        <v>100</v>
      </c>
      <c r="E20547">
        <v>140</v>
      </c>
      <c r="F20547" t="s">
        <v>26</v>
      </c>
      <c r="G20547" t="s">
        <v>552</v>
      </c>
      <c r="H20547" t="s">
        <v>14</v>
      </c>
      <c r="I20547" s="3">
        <v>45229.090097604167</v>
      </c>
    </row>
    <row r="20548" spans="1:9" x14ac:dyDescent="0.25">
      <c r="A20548" t="s">
        <v>6593</v>
      </c>
      <c r="B20548" t="s">
        <v>19889</v>
      </c>
      <c r="C20548" t="s">
        <v>20008</v>
      </c>
      <c r="D20548">
        <v>100</v>
      </c>
      <c r="E20548">
        <v>140</v>
      </c>
      <c r="F20548" t="s">
        <v>26</v>
      </c>
      <c r="G20548" t="s">
        <v>552</v>
      </c>
      <c r="H20548" t="s">
        <v>14</v>
      </c>
      <c r="I20548" s="3">
        <v>45229.090097685184</v>
      </c>
    </row>
    <row r="20549" spans="1:9" x14ac:dyDescent="0.25">
      <c r="A20549" t="s">
        <v>6593</v>
      </c>
      <c r="B20549" t="s">
        <v>19889</v>
      </c>
      <c r="C20549" t="s">
        <v>20009</v>
      </c>
      <c r="D20549">
        <v>100</v>
      </c>
      <c r="E20549">
        <v>140</v>
      </c>
      <c r="F20549" t="s">
        <v>26</v>
      </c>
      <c r="G20549" t="s">
        <v>552</v>
      </c>
      <c r="H20549" t="s">
        <v>14</v>
      </c>
      <c r="I20549" s="3">
        <v>45229.090097766202</v>
      </c>
    </row>
    <row r="20550" spans="1:9" x14ac:dyDescent="0.25">
      <c r="A20550" t="s">
        <v>6593</v>
      </c>
      <c r="B20550" t="s">
        <v>19889</v>
      </c>
      <c r="C20550" t="s">
        <v>20010</v>
      </c>
      <c r="D20550">
        <v>100</v>
      </c>
      <c r="E20550">
        <v>140</v>
      </c>
      <c r="F20550" t="s">
        <v>26</v>
      </c>
      <c r="G20550" t="s">
        <v>552</v>
      </c>
      <c r="H20550" t="s">
        <v>14</v>
      </c>
      <c r="I20550" s="3">
        <v>45229.090097800923</v>
      </c>
    </row>
    <row r="20551" spans="1:9" x14ac:dyDescent="0.25">
      <c r="A20551" t="s">
        <v>6593</v>
      </c>
      <c r="B20551" t="s">
        <v>19889</v>
      </c>
      <c r="C20551" t="s">
        <v>20011</v>
      </c>
      <c r="D20551">
        <v>110</v>
      </c>
      <c r="E20551">
        <v>140</v>
      </c>
      <c r="F20551" t="s">
        <v>26</v>
      </c>
      <c r="G20551" t="s">
        <v>552</v>
      </c>
      <c r="H20551" t="s">
        <v>14</v>
      </c>
      <c r="I20551" s="3">
        <v>45229.090097835651</v>
      </c>
    </row>
    <row r="20552" spans="1:9" x14ac:dyDescent="0.25">
      <c r="A20552" t="s">
        <v>6593</v>
      </c>
      <c r="B20552" t="s">
        <v>19889</v>
      </c>
      <c r="C20552" t="s">
        <v>20012</v>
      </c>
      <c r="D20552">
        <v>110</v>
      </c>
      <c r="E20552">
        <v>140</v>
      </c>
      <c r="F20552" t="s">
        <v>26</v>
      </c>
      <c r="G20552" t="s">
        <v>552</v>
      </c>
      <c r="H20552" t="s">
        <v>14</v>
      </c>
      <c r="I20552" s="3">
        <v>45229.090097916669</v>
      </c>
    </row>
    <row r="20553" spans="1:9" x14ac:dyDescent="0.25">
      <c r="A20553" t="s">
        <v>6593</v>
      </c>
      <c r="B20553" t="s">
        <v>19889</v>
      </c>
      <c r="C20553" t="s">
        <v>20013</v>
      </c>
      <c r="D20553">
        <v>110</v>
      </c>
      <c r="E20553">
        <v>140</v>
      </c>
      <c r="F20553" t="s">
        <v>26</v>
      </c>
      <c r="G20553" t="s">
        <v>552</v>
      </c>
      <c r="H20553" t="s">
        <v>14</v>
      </c>
      <c r="I20553" s="3">
        <v>45229.09009795139</v>
      </c>
    </row>
    <row r="20554" spans="1:9" x14ac:dyDescent="0.25">
      <c r="A20554" t="s">
        <v>6593</v>
      </c>
      <c r="B20554" t="s">
        <v>19889</v>
      </c>
      <c r="C20554" t="s">
        <v>20014</v>
      </c>
      <c r="D20554">
        <v>110</v>
      </c>
      <c r="E20554">
        <v>140</v>
      </c>
      <c r="F20554" t="s">
        <v>26</v>
      </c>
      <c r="G20554" t="s">
        <v>552</v>
      </c>
      <c r="H20554" t="s">
        <v>14</v>
      </c>
      <c r="I20554" s="3">
        <v>45229.090098032408</v>
      </c>
    </row>
    <row r="20555" spans="1:9" x14ac:dyDescent="0.25">
      <c r="A20555" t="s">
        <v>6593</v>
      </c>
      <c r="B20555" t="s">
        <v>19889</v>
      </c>
      <c r="C20555" t="s">
        <v>20015</v>
      </c>
      <c r="D20555">
        <v>110</v>
      </c>
      <c r="E20555">
        <v>140</v>
      </c>
      <c r="F20555" t="s">
        <v>26</v>
      </c>
      <c r="G20555" t="s">
        <v>552</v>
      </c>
      <c r="H20555" t="s">
        <v>14</v>
      </c>
      <c r="I20555" s="3">
        <v>45229.090098067129</v>
      </c>
    </row>
    <row r="20556" spans="1:9" x14ac:dyDescent="0.25">
      <c r="A20556" t="s">
        <v>6593</v>
      </c>
      <c r="B20556" t="s">
        <v>19889</v>
      </c>
      <c r="C20556" t="s">
        <v>20016</v>
      </c>
      <c r="D20556">
        <v>100</v>
      </c>
      <c r="E20556">
        <v>140</v>
      </c>
      <c r="F20556" t="s">
        <v>26</v>
      </c>
      <c r="G20556" t="s">
        <v>552</v>
      </c>
      <c r="H20556" t="s">
        <v>14</v>
      </c>
      <c r="I20556" s="3">
        <v>45229.090098148146</v>
      </c>
    </row>
    <row r="20557" spans="1:9" x14ac:dyDescent="0.25">
      <c r="A20557" t="s">
        <v>6593</v>
      </c>
      <c r="B20557" t="s">
        <v>19889</v>
      </c>
      <c r="C20557" t="s">
        <v>20017</v>
      </c>
      <c r="D20557">
        <v>100</v>
      </c>
      <c r="E20557">
        <v>140</v>
      </c>
      <c r="F20557" t="s">
        <v>26</v>
      </c>
      <c r="G20557" t="s">
        <v>552</v>
      </c>
      <c r="H20557" t="s">
        <v>14</v>
      </c>
      <c r="I20557" s="3">
        <v>45229.090098229164</v>
      </c>
    </row>
    <row r="20558" spans="1:9" x14ac:dyDescent="0.25">
      <c r="A20558" t="s">
        <v>6593</v>
      </c>
      <c r="B20558" t="s">
        <v>19889</v>
      </c>
      <c r="C20558" t="s">
        <v>20018</v>
      </c>
      <c r="D20558">
        <v>100</v>
      </c>
      <c r="E20558">
        <v>140</v>
      </c>
      <c r="F20558" t="s">
        <v>26</v>
      </c>
      <c r="G20558" t="s">
        <v>552</v>
      </c>
      <c r="H20558" t="s">
        <v>14</v>
      </c>
      <c r="I20558" s="3">
        <v>45229.090098263892</v>
      </c>
    </row>
    <row r="20559" spans="1:9" x14ac:dyDescent="0.25">
      <c r="A20559" t="s">
        <v>6593</v>
      </c>
      <c r="B20559" t="s">
        <v>19889</v>
      </c>
      <c r="C20559" t="s">
        <v>20019</v>
      </c>
      <c r="D20559">
        <v>100</v>
      </c>
      <c r="E20559">
        <v>140</v>
      </c>
      <c r="F20559" t="s">
        <v>26</v>
      </c>
      <c r="G20559" t="s">
        <v>552</v>
      </c>
      <c r="H20559" t="s">
        <v>14</v>
      </c>
      <c r="I20559" s="3">
        <v>45229.09009834491</v>
      </c>
    </row>
    <row r="20560" spans="1:9" x14ac:dyDescent="0.25">
      <c r="A20560" t="s">
        <v>6593</v>
      </c>
      <c r="B20560" t="s">
        <v>19889</v>
      </c>
      <c r="C20560" t="s">
        <v>20020</v>
      </c>
      <c r="D20560">
        <v>110</v>
      </c>
      <c r="E20560">
        <v>140</v>
      </c>
      <c r="F20560" t="s">
        <v>26</v>
      </c>
      <c r="G20560" t="s">
        <v>552</v>
      </c>
      <c r="H20560" t="s">
        <v>14</v>
      </c>
      <c r="I20560" s="3">
        <v>45229.090098379631</v>
      </c>
    </row>
    <row r="20561" spans="1:9" x14ac:dyDescent="0.25">
      <c r="A20561" t="s">
        <v>6593</v>
      </c>
      <c r="B20561" t="s">
        <v>19889</v>
      </c>
      <c r="C20561" t="s">
        <v>20021</v>
      </c>
      <c r="D20561">
        <v>110</v>
      </c>
      <c r="E20561">
        <v>140</v>
      </c>
      <c r="F20561" t="s">
        <v>26</v>
      </c>
      <c r="G20561" t="s">
        <v>552</v>
      </c>
      <c r="H20561" t="s">
        <v>14</v>
      </c>
      <c r="I20561" s="3">
        <v>45229.090098460649</v>
      </c>
    </row>
    <row r="20562" spans="1:9" x14ac:dyDescent="0.25">
      <c r="A20562" t="s">
        <v>6593</v>
      </c>
      <c r="B20562" t="s">
        <v>19889</v>
      </c>
      <c r="C20562" t="s">
        <v>20022</v>
      </c>
      <c r="D20562">
        <v>110</v>
      </c>
      <c r="E20562">
        <v>140</v>
      </c>
      <c r="F20562" t="s">
        <v>26</v>
      </c>
      <c r="G20562" t="s">
        <v>552</v>
      </c>
      <c r="H20562" t="s">
        <v>14</v>
      </c>
      <c r="I20562" s="3">
        <v>45229.09009849537</v>
      </c>
    </row>
    <row r="20563" spans="1:9" x14ac:dyDescent="0.25">
      <c r="A20563" t="s">
        <v>6593</v>
      </c>
      <c r="B20563" t="s">
        <v>19889</v>
      </c>
      <c r="C20563" t="s">
        <v>20023</v>
      </c>
      <c r="D20563">
        <v>110</v>
      </c>
      <c r="E20563">
        <v>140</v>
      </c>
      <c r="F20563" t="s">
        <v>26</v>
      </c>
      <c r="G20563" t="s">
        <v>552</v>
      </c>
      <c r="H20563" t="s">
        <v>14</v>
      </c>
      <c r="I20563" s="3">
        <v>45229.090098576387</v>
      </c>
    </row>
    <row r="20564" spans="1:9" x14ac:dyDescent="0.25">
      <c r="A20564" t="s">
        <v>6593</v>
      </c>
      <c r="B20564" t="s">
        <v>19889</v>
      </c>
      <c r="C20564" t="s">
        <v>20024</v>
      </c>
      <c r="D20564">
        <v>100</v>
      </c>
      <c r="E20564">
        <v>140</v>
      </c>
      <c r="F20564" t="s">
        <v>26</v>
      </c>
      <c r="G20564" t="s">
        <v>552</v>
      </c>
      <c r="H20564" t="s">
        <v>14</v>
      </c>
      <c r="I20564" s="3">
        <v>45229.090098611108</v>
      </c>
    </row>
    <row r="20565" spans="1:9" x14ac:dyDescent="0.25">
      <c r="A20565" t="s">
        <v>6593</v>
      </c>
      <c r="B20565" t="s">
        <v>19889</v>
      </c>
      <c r="C20565" t="s">
        <v>20025</v>
      </c>
      <c r="D20565">
        <v>110</v>
      </c>
      <c r="E20565">
        <v>140</v>
      </c>
      <c r="F20565" t="s">
        <v>26</v>
      </c>
      <c r="G20565" t="s">
        <v>552</v>
      </c>
      <c r="H20565" t="s">
        <v>14</v>
      </c>
      <c r="I20565" s="3">
        <v>45229.090098692126</v>
      </c>
    </row>
    <row r="20566" spans="1:9" x14ac:dyDescent="0.25">
      <c r="A20566" t="s">
        <v>6593</v>
      </c>
      <c r="B20566" t="s">
        <v>19889</v>
      </c>
      <c r="C20566" t="s">
        <v>20026</v>
      </c>
      <c r="D20566">
        <v>110</v>
      </c>
      <c r="E20566">
        <v>140</v>
      </c>
      <c r="F20566" t="s">
        <v>26</v>
      </c>
      <c r="G20566" t="s">
        <v>552</v>
      </c>
      <c r="H20566" t="s">
        <v>14</v>
      </c>
      <c r="I20566" s="3">
        <v>45229.090098761575</v>
      </c>
    </row>
    <row r="20567" spans="1:9" x14ac:dyDescent="0.25">
      <c r="A20567" t="s">
        <v>6593</v>
      </c>
      <c r="B20567" t="s">
        <v>19889</v>
      </c>
      <c r="C20567" t="s">
        <v>20027</v>
      </c>
      <c r="D20567">
        <v>110</v>
      </c>
      <c r="E20567">
        <v>140</v>
      </c>
      <c r="F20567" t="s">
        <v>26</v>
      </c>
      <c r="G20567" t="s">
        <v>552</v>
      </c>
      <c r="H20567" t="s">
        <v>14</v>
      </c>
      <c r="I20567" s="3">
        <v>45229.090098807872</v>
      </c>
    </row>
    <row r="20568" spans="1:9" x14ac:dyDescent="0.25">
      <c r="A20568" t="s">
        <v>6593</v>
      </c>
      <c r="B20568" t="s">
        <v>19889</v>
      </c>
      <c r="C20568" t="s">
        <v>20028</v>
      </c>
      <c r="D20568">
        <v>110</v>
      </c>
      <c r="E20568">
        <v>140</v>
      </c>
      <c r="F20568" t="s">
        <v>26</v>
      </c>
      <c r="G20568" t="s">
        <v>552</v>
      </c>
      <c r="H20568" t="s">
        <v>14</v>
      </c>
      <c r="I20568" s="3">
        <v>45229.090098877314</v>
      </c>
    </row>
    <row r="20569" spans="1:9" x14ac:dyDescent="0.25">
      <c r="A20569" t="s">
        <v>6593</v>
      </c>
      <c r="B20569" t="s">
        <v>19889</v>
      </c>
      <c r="C20569" t="s">
        <v>20029</v>
      </c>
      <c r="D20569">
        <v>110</v>
      </c>
      <c r="E20569">
        <v>140</v>
      </c>
      <c r="F20569" t="s">
        <v>26</v>
      </c>
      <c r="G20569" t="s">
        <v>552</v>
      </c>
      <c r="H20569" t="s">
        <v>14</v>
      </c>
      <c r="I20569" s="3">
        <v>45229.090098923611</v>
      </c>
    </row>
    <row r="20570" spans="1:9" x14ac:dyDescent="0.25">
      <c r="A20570" t="s">
        <v>6593</v>
      </c>
      <c r="B20570" t="s">
        <v>19889</v>
      </c>
      <c r="C20570" t="s">
        <v>20030</v>
      </c>
      <c r="D20570">
        <v>110</v>
      </c>
      <c r="E20570">
        <v>140</v>
      </c>
      <c r="F20570" t="s">
        <v>26</v>
      </c>
      <c r="G20570" t="s">
        <v>552</v>
      </c>
      <c r="H20570" t="s">
        <v>14</v>
      </c>
      <c r="I20570" s="3">
        <v>45229.090098993052</v>
      </c>
    </row>
    <row r="20571" spans="1:9" x14ac:dyDescent="0.25">
      <c r="A20571" t="s">
        <v>6593</v>
      </c>
      <c r="B20571" t="s">
        <v>19889</v>
      </c>
      <c r="C20571" t="s">
        <v>20031</v>
      </c>
      <c r="D20571">
        <v>110</v>
      </c>
      <c r="E20571">
        <v>140</v>
      </c>
      <c r="F20571" t="s">
        <v>26</v>
      </c>
      <c r="G20571" t="s">
        <v>552</v>
      </c>
      <c r="H20571" t="s">
        <v>14</v>
      </c>
      <c r="I20571" s="3">
        <v>45229.090099074077</v>
      </c>
    </row>
    <row r="20572" spans="1:9" x14ac:dyDescent="0.25">
      <c r="A20572" t="s">
        <v>6593</v>
      </c>
      <c r="B20572" t="s">
        <v>19889</v>
      </c>
      <c r="C20572" t="s">
        <v>20032</v>
      </c>
      <c r="D20572">
        <v>110</v>
      </c>
      <c r="E20572">
        <v>140</v>
      </c>
      <c r="F20572" t="s">
        <v>26</v>
      </c>
      <c r="G20572" t="s">
        <v>552</v>
      </c>
      <c r="H20572" t="s">
        <v>14</v>
      </c>
      <c r="I20572" s="3">
        <v>45229.090099108798</v>
      </c>
    </row>
    <row r="20573" spans="1:9" x14ac:dyDescent="0.25">
      <c r="A20573" t="s">
        <v>6593</v>
      </c>
      <c r="B20573" t="s">
        <v>19889</v>
      </c>
      <c r="C20573" t="s">
        <v>20033</v>
      </c>
      <c r="D20573">
        <v>110</v>
      </c>
      <c r="E20573">
        <v>140</v>
      </c>
      <c r="F20573" t="s">
        <v>26</v>
      </c>
      <c r="G20573" t="s">
        <v>552</v>
      </c>
      <c r="H20573" t="s">
        <v>14</v>
      </c>
      <c r="I20573" s="3">
        <v>45229.090099189816</v>
      </c>
    </row>
    <row r="20574" spans="1:9" x14ac:dyDescent="0.25">
      <c r="A20574" t="s">
        <v>6593</v>
      </c>
      <c r="B20574" t="s">
        <v>19889</v>
      </c>
      <c r="C20574" t="s">
        <v>20034</v>
      </c>
      <c r="D20574">
        <v>110</v>
      </c>
      <c r="E20574">
        <v>140</v>
      </c>
      <c r="F20574" t="s">
        <v>26</v>
      </c>
      <c r="G20574" t="s">
        <v>552</v>
      </c>
      <c r="H20574" t="s">
        <v>14</v>
      </c>
      <c r="I20574" s="3">
        <v>45229.090099224537</v>
      </c>
    </row>
    <row r="20575" spans="1:9" x14ac:dyDescent="0.25">
      <c r="A20575" t="s">
        <v>6593</v>
      </c>
      <c r="B20575" t="s">
        <v>19889</v>
      </c>
      <c r="C20575" t="s">
        <v>20035</v>
      </c>
      <c r="D20575">
        <v>110</v>
      </c>
      <c r="E20575">
        <v>140</v>
      </c>
      <c r="F20575" t="s">
        <v>26</v>
      </c>
      <c r="G20575" t="s">
        <v>552</v>
      </c>
      <c r="H20575" t="s">
        <v>14</v>
      </c>
      <c r="I20575" s="3">
        <v>45229.090099305555</v>
      </c>
    </row>
    <row r="20576" spans="1:9" x14ac:dyDescent="0.25">
      <c r="A20576" t="s">
        <v>6593</v>
      </c>
      <c r="B20576" t="s">
        <v>19889</v>
      </c>
      <c r="C20576" t="s">
        <v>20036</v>
      </c>
      <c r="D20576">
        <v>110</v>
      </c>
      <c r="E20576">
        <v>140</v>
      </c>
      <c r="F20576" t="s">
        <v>26</v>
      </c>
      <c r="G20576" t="s">
        <v>552</v>
      </c>
      <c r="H20576" t="s">
        <v>14</v>
      </c>
      <c r="I20576" s="3">
        <v>45229.090099386573</v>
      </c>
    </row>
    <row r="20577" spans="1:9" x14ac:dyDescent="0.25">
      <c r="A20577" t="s">
        <v>6593</v>
      </c>
      <c r="B20577" t="s">
        <v>19889</v>
      </c>
      <c r="C20577" t="s">
        <v>20037</v>
      </c>
      <c r="D20577">
        <v>110</v>
      </c>
      <c r="E20577">
        <v>140</v>
      </c>
      <c r="F20577" t="s">
        <v>26</v>
      </c>
      <c r="G20577" t="s">
        <v>552</v>
      </c>
      <c r="H20577" t="s">
        <v>14</v>
      </c>
      <c r="I20577" s="3">
        <v>45229.090099456022</v>
      </c>
    </row>
    <row r="20578" spans="1:9" x14ac:dyDescent="0.25">
      <c r="A20578" t="s">
        <v>6593</v>
      </c>
      <c r="B20578" t="s">
        <v>19889</v>
      </c>
      <c r="C20578" t="s">
        <v>20038</v>
      </c>
      <c r="D20578">
        <v>110</v>
      </c>
      <c r="E20578">
        <v>140</v>
      </c>
      <c r="F20578" t="s">
        <v>26</v>
      </c>
      <c r="G20578" t="s">
        <v>552</v>
      </c>
      <c r="H20578" t="s">
        <v>14</v>
      </c>
      <c r="I20578" s="3">
        <v>45229.090099502311</v>
      </c>
    </row>
    <row r="20579" spans="1:9" x14ac:dyDescent="0.25">
      <c r="A20579" t="s">
        <v>6593</v>
      </c>
      <c r="B20579" t="s">
        <v>19889</v>
      </c>
      <c r="C20579" t="s">
        <v>20039</v>
      </c>
      <c r="D20579">
        <v>110</v>
      </c>
      <c r="E20579">
        <v>140</v>
      </c>
      <c r="F20579" t="s">
        <v>26</v>
      </c>
      <c r="G20579" t="s">
        <v>552</v>
      </c>
      <c r="H20579" t="s">
        <v>14</v>
      </c>
      <c r="I20579" s="3">
        <v>45229.09009957176</v>
      </c>
    </row>
    <row r="20580" spans="1:9" x14ac:dyDescent="0.25">
      <c r="A20580" t="s">
        <v>6593</v>
      </c>
      <c r="B20580" t="s">
        <v>19889</v>
      </c>
      <c r="C20580" t="s">
        <v>20040</v>
      </c>
      <c r="D20580">
        <v>110</v>
      </c>
      <c r="E20580">
        <v>140</v>
      </c>
      <c r="F20580" t="s">
        <v>26</v>
      </c>
      <c r="G20580" t="s">
        <v>552</v>
      </c>
      <c r="H20580" t="s">
        <v>14</v>
      </c>
      <c r="I20580" s="3">
        <v>45229.090099652778</v>
      </c>
    </row>
    <row r="20581" spans="1:9" x14ac:dyDescent="0.25">
      <c r="A20581" t="s">
        <v>6593</v>
      </c>
      <c r="B20581" t="s">
        <v>19889</v>
      </c>
      <c r="C20581" t="s">
        <v>20041</v>
      </c>
      <c r="D20581">
        <v>110</v>
      </c>
      <c r="E20581">
        <v>140</v>
      </c>
      <c r="F20581" t="s">
        <v>26</v>
      </c>
      <c r="G20581" t="s">
        <v>552</v>
      </c>
      <c r="H20581" t="s">
        <v>14</v>
      </c>
      <c r="I20581" s="3">
        <v>45229.090099687499</v>
      </c>
    </row>
    <row r="20582" spans="1:9" x14ac:dyDescent="0.25">
      <c r="A20582" t="s">
        <v>6593</v>
      </c>
      <c r="B20582" t="s">
        <v>19889</v>
      </c>
      <c r="C20582" t="s">
        <v>20042</v>
      </c>
      <c r="D20582">
        <v>110</v>
      </c>
      <c r="E20582">
        <v>140</v>
      </c>
      <c r="F20582" t="s">
        <v>26</v>
      </c>
      <c r="G20582" t="s">
        <v>552</v>
      </c>
      <c r="H20582" t="s">
        <v>14</v>
      </c>
      <c r="I20582" s="3">
        <v>45229.090099768517</v>
      </c>
    </row>
    <row r="20583" spans="1:9" x14ac:dyDescent="0.25">
      <c r="A20583" t="s">
        <v>6593</v>
      </c>
      <c r="B20583" t="s">
        <v>19889</v>
      </c>
      <c r="C20583" t="s">
        <v>20043</v>
      </c>
      <c r="D20583">
        <v>110</v>
      </c>
      <c r="E20583">
        <v>140</v>
      </c>
      <c r="F20583" t="s">
        <v>26</v>
      </c>
      <c r="G20583" t="s">
        <v>552</v>
      </c>
      <c r="H20583" t="s">
        <v>14</v>
      </c>
      <c r="I20583" s="3">
        <v>45229.090099803238</v>
      </c>
    </row>
    <row r="20584" spans="1:9" x14ac:dyDescent="0.25">
      <c r="A20584" t="s">
        <v>6593</v>
      </c>
      <c r="B20584" t="s">
        <v>19889</v>
      </c>
      <c r="C20584" t="s">
        <v>20044</v>
      </c>
      <c r="D20584">
        <v>110</v>
      </c>
      <c r="E20584">
        <v>140</v>
      </c>
      <c r="F20584" t="s">
        <v>26</v>
      </c>
      <c r="G20584" t="s">
        <v>552</v>
      </c>
      <c r="H20584" t="s">
        <v>14</v>
      </c>
      <c r="I20584" s="3">
        <v>45229.090099884263</v>
      </c>
    </row>
    <row r="20585" spans="1:9" x14ac:dyDescent="0.25">
      <c r="A20585" t="s">
        <v>6593</v>
      </c>
      <c r="B20585" t="s">
        <v>19889</v>
      </c>
      <c r="C20585" t="s">
        <v>20045</v>
      </c>
      <c r="D20585">
        <v>110</v>
      </c>
      <c r="E20585">
        <v>140</v>
      </c>
      <c r="F20585" t="s">
        <v>26</v>
      </c>
      <c r="G20585" t="s">
        <v>552</v>
      </c>
      <c r="H20585" t="s">
        <v>14</v>
      </c>
      <c r="I20585" s="3">
        <v>45229.09009996528</v>
      </c>
    </row>
    <row r="20586" spans="1:9" x14ac:dyDescent="0.25">
      <c r="A20586" t="s">
        <v>6593</v>
      </c>
      <c r="B20586" t="s">
        <v>19889</v>
      </c>
      <c r="C20586" t="s">
        <v>20046</v>
      </c>
      <c r="D20586">
        <v>110</v>
      </c>
      <c r="E20586">
        <v>140</v>
      </c>
      <c r="F20586" t="s">
        <v>26</v>
      </c>
      <c r="G20586" t="s">
        <v>552</v>
      </c>
      <c r="H20586" t="s">
        <v>14</v>
      </c>
      <c r="I20586" s="3">
        <v>45229.090100000001</v>
      </c>
    </row>
    <row r="20587" spans="1:9" x14ac:dyDescent="0.25">
      <c r="A20587" t="s">
        <v>6593</v>
      </c>
      <c r="B20587" t="s">
        <v>19889</v>
      </c>
      <c r="C20587" t="s">
        <v>20047</v>
      </c>
      <c r="D20587">
        <v>110</v>
      </c>
      <c r="E20587">
        <v>140</v>
      </c>
      <c r="F20587" t="s">
        <v>26</v>
      </c>
      <c r="G20587" t="s">
        <v>552</v>
      </c>
      <c r="H20587" t="s">
        <v>14</v>
      </c>
      <c r="I20587" s="3">
        <v>45229.09010011574</v>
      </c>
    </row>
    <row r="20588" spans="1:9" x14ac:dyDescent="0.25">
      <c r="A20588" t="s">
        <v>6593</v>
      </c>
      <c r="B20588" t="s">
        <v>19889</v>
      </c>
      <c r="C20588" t="s">
        <v>20048</v>
      </c>
      <c r="D20588">
        <v>110</v>
      </c>
      <c r="E20588">
        <v>140</v>
      </c>
      <c r="F20588" t="s">
        <v>26</v>
      </c>
      <c r="G20588" t="s">
        <v>552</v>
      </c>
      <c r="H20588" t="s">
        <v>14</v>
      </c>
      <c r="I20588" s="3">
        <v>45229.090100150461</v>
      </c>
    </row>
    <row r="20589" spans="1:9" x14ac:dyDescent="0.25">
      <c r="A20589" t="s">
        <v>6593</v>
      </c>
      <c r="B20589" t="s">
        <v>19889</v>
      </c>
      <c r="C20589" t="s">
        <v>20049</v>
      </c>
      <c r="D20589">
        <v>110</v>
      </c>
      <c r="E20589">
        <v>140</v>
      </c>
      <c r="F20589" t="s">
        <v>26</v>
      </c>
      <c r="G20589" t="s">
        <v>552</v>
      </c>
      <c r="H20589" t="s">
        <v>14</v>
      </c>
      <c r="I20589" s="3">
        <v>45229.090100231479</v>
      </c>
    </row>
    <row r="20590" spans="1:9" x14ac:dyDescent="0.25">
      <c r="A20590" t="s">
        <v>6593</v>
      </c>
      <c r="B20590" t="s">
        <v>19889</v>
      </c>
      <c r="C20590" t="s">
        <v>20050</v>
      </c>
      <c r="D20590">
        <v>110</v>
      </c>
      <c r="E20590">
        <v>140</v>
      </c>
      <c r="F20590" t="s">
        <v>26</v>
      </c>
      <c r="G20590" t="s">
        <v>552</v>
      </c>
      <c r="H20590" t="s">
        <v>14</v>
      </c>
      <c r="I20590" s="3">
        <v>45229.090100266207</v>
      </c>
    </row>
    <row r="20591" spans="1:9" x14ac:dyDescent="0.25">
      <c r="A20591" t="s">
        <v>6593</v>
      </c>
      <c r="B20591" t="s">
        <v>19889</v>
      </c>
      <c r="C20591" t="s">
        <v>20051</v>
      </c>
      <c r="D20591">
        <v>110</v>
      </c>
      <c r="E20591">
        <v>140</v>
      </c>
      <c r="F20591" t="s">
        <v>26</v>
      </c>
      <c r="G20591" t="s">
        <v>552</v>
      </c>
      <c r="H20591" t="s">
        <v>14</v>
      </c>
      <c r="I20591" s="3">
        <v>45229.090100347225</v>
      </c>
    </row>
    <row r="20592" spans="1:9" x14ac:dyDescent="0.25">
      <c r="A20592" t="s">
        <v>6593</v>
      </c>
      <c r="B20592" t="s">
        <v>19889</v>
      </c>
      <c r="C20592" t="s">
        <v>20052</v>
      </c>
      <c r="D20592">
        <v>110</v>
      </c>
      <c r="E20592">
        <v>140</v>
      </c>
      <c r="F20592" t="s">
        <v>26</v>
      </c>
      <c r="G20592" t="s">
        <v>552</v>
      </c>
      <c r="H20592" t="s">
        <v>14</v>
      </c>
      <c r="I20592" s="3">
        <v>45229.090100381945</v>
      </c>
    </row>
    <row r="20593" spans="1:9" x14ac:dyDescent="0.25">
      <c r="A20593" t="s">
        <v>6593</v>
      </c>
      <c r="B20593" t="s">
        <v>19889</v>
      </c>
      <c r="C20593" t="s">
        <v>20053</v>
      </c>
      <c r="D20593">
        <v>110</v>
      </c>
      <c r="E20593">
        <v>140</v>
      </c>
      <c r="F20593" t="s">
        <v>26</v>
      </c>
      <c r="G20593" t="s">
        <v>552</v>
      </c>
      <c r="H20593" t="s">
        <v>14</v>
      </c>
      <c r="I20593" s="3">
        <v>45229.090100462963</v>
      </c>
    </row>
    <row r="20594" spans="1:9" x14ac:dyDescent="0.25">
      <c r="A20594" t="s">
        <v>6593</v>
      </c>
      <c r="B20594" t="s">
        <v>19889</v>
      </c>
      <c r="C20594" t="s">
        <v>20054</v>
      </c>
      <c r="D20594">
        <v>110</v>
      </c>
      <c r="E20594">
        <v>140</v>
      </c>
      <c r="F20594" t="s">
        <v>26</v>
      </c>
      <c r="G20594" t="s">
        <v>552</v>
      </c>
      <c r="H20594" t="s">
        <v>14</v>
      </c>
      <c r="I20594" s="3">
        <v>45229.090100497684</v>
      </c>
    </row>
    <row r="20595" spans="1:9" x14ac:dyDescent="0.25">
      <c r="A20595" t="s">
        <v>6593</v>
      </c>
      <c r="B20595" t="s">
        <v>19889</v>
      </c>
      <c r="C20595" t="s">
        <v>20055</v>
      </c>
      <c r="D20595">
        <v>110</v>
      </c>
      <c r="E20595">
        <v>140</v>
      </c>
      <c r="F20595" t="s">
        <v>26</v>
      </c>
      <c r="G20595" t="s">
        <v>552</v>
      </c>
      <c r="H20595" t="s">
        <v>14</v>
      </c>
      <c r="I20595" s="3">
        <v>45229.090100578702</v>
      </c>
    </row>
    <row r="20596" spans="1:9" x14ac:dyDescent="0.25">
      <c r="A20596" t="s">
        <v>6593</v>
      </c>
      <c r="B20596" t="s">
        <v>19889</v>
      </c>
      <c r="C20596" t="s">
        <v>20056</v>
      </c>
      <c r="D20596">
        <v>110</v>
      </c>
      <c r="E20596">
        <v>140</v>
      </c>
      <c r="F20596" t="s">
        <v>26</v>
      </c>
      <c r="G20596" t="s">
        <v>552</v>
      </c>
      <c r="H20596" t="s">
        <v>14</v>
      </c>
      <c r="I20596" s="3">
        <v>45229.09010065972</v>
      </c>
    </row>
    <row r="20597" spans="1:9" x14ac:dyDescent="0.25">
      <c r="A20597" t="s">
        <v>6593</v>
      </c>
      <c r="B20597" t="s">
        <v>19889</v>
      </c>
      <c r="C20597" t="s">
        <v>20057</v>
      </c>
      <c r="D20597">
        <v>110</v>
      </c>
      <c r="E20597">
        <v>140</v>
      </c>
      <c r="F20597" t="s">
        <v>26</v>
      </c>
      <c r="G20597" t="s">
        <v>552</v>
      </c>
      <c r="H20597" t="s">
        <v>14</v>
      </c>
      <c r="I20597" s="3">
        <v>45229.090100694448</v>
      </c>
    </row>
    <row r="20598" spans="1:9" x14ac:dyDescent="0.25">
      <c r="A20598" t="s">
        <v>6593</v>
      </c>
      <c r="B20598" t="s">
        <v>19889</v>
      </c>
      <c r="C20598" t="s">
        <v>20058</v>
      </c>
      <c r="D20598">
        <v>110</v>
      </c>
      <c r="E20598">
        <v>140</v>
      </c>
      <c r="F20598" t="s">
        <v>26</v>
      </c>
      <c r="G20598" t="s">
        <v>552</v>
      </c>
      <c r="H20598" t="s">
        <v>14</v>
      </c>
      <c r="I20598" s="3">
        <v>45229.090100775466</v>
      </c>
    </row>
    <row r="20599" spans="1:9" x14ac:dyDescent="0.25">
      <c r="A20599" t="s">
        <v>6593</v>
      </c>
      <c r="B20599" t="s">
        <v>19889</v>
      </c>
      <c r="C20599" t="s">
        <v>20059</v>
      </c>
      <c r="D20599">
        <v>110</v>
      </c>
      <c r="E20599">
        <v>140</v>
      </c>
      <c r="F20599" t="s">
        <v>26</v>
      </c>
      <c r="G20599" t="s">
        <v>552</v>
      </c>
      <c r="H20599" t="s">
        <v>14</v>
      </c>
      <c r="I20599" s="3">
        <v>45229.090100844907</v>
      </c>
    </row>
    <row r="20600" spans="1:9" x14ac:dyDescent="0.25">
      <c r="A20600" t="s">
        <v>6593</v>
      </c>
      <c r="B20600" t="s">
        <v>19889</v>
      </c>
      <c r="C20600" t="s">
        <v>20060</v>
      </c>
      <c r="D20600">
        <v>110</v>
      </c>
      <c r="E20600">
        <v>140</v>
      </c>
      <c r="F20600" t="s">
        <v>26</v>
      </c>
      <c r="G20600" t="s">
        <v>552</v>
      </c>
      <c r="H20600" t="s">
        <v>14</v>
      </c>
      <c r="I20600" s="3">
        <v>45229.090100925925</v>
      </c>
    </row>
    <row r="20601" spans="1:9" x14ac:dyDescent="0.25">
      <c r="A20601" t="s">
        <v>6593</v>
      </c>
      <c r="B20601" t="s">
        <v>19889</v>
      </c>
      <c r="C20601" t="s">
        <v>20061</v>
      </c>
      <c r="D20601">
        <v>110</v>
      </c>
      <c r="E20601">
        <v>140</v>
      </c>
      <c r="F20601" t="s">
        <v>26</v>
      </c>
      <c r="G20601" t="s">
        <v>552</v>
      </c>
      <c r="H20601" t="s">
        <v>14</v>
      </c>
      <c r="I20601" s="3">
        <v>45229.090100960646</v>
      </c>
    </row>
    <row r="20602" spans="1:9" x14ac:dyDescent="0.25">
      <c r="A20602" t="s">
        <v>6593</v>
      </c>
      <c r="B20602" t="s">
        <v>19889</v>
      </c>
      <c r="C20602" t="s">
        <v>20062</v>
      </c>
      <c r="D20602">
        <v>110</v>
      </c>
      <c r="E20602">
        <v>140</v>
      </c>
      <c r="F20602" t="s">
        <v>26</v>
      </c>
      <c r="G20602" t="s">
        <v>552</v>
      </c>
      <c r="H20602" t="s">
        <v>14</v>
      </c>
      <c r="I20602" s="3">
        <v>45229.090101041664</v>
      </c>
    </row>
    <row r="20603" spans="1:9" x14ac:dyDescent="0.25">
      <c r="A20603" t="s">
        <v>6593</v>
      </c>
      <c r="B20603" t="s">
        <v>19889</v>
      </c>
      <c r="C20603" t="s">
        <v>20063</v>
      </c>
      <c r="D20603">
        <v>110</v>
      </c>
      <c r="E20603">
        <v>140</v>
      </c>
      <c r="F20603" t="s">
        <v>26</v>
      </c>
      <c r="G20603" t="s">
        <v>552</v>
      </c>
      <c r="H20603" t="s">
        <v>14</v>
      </c>
      <c r="I20603" s="3">
        <v>45229.090101076392</v>
      </c>
    </row>
    <row r="20604" spans="1:9" x14ac:dyDescent="0.25">
      <c r="A20604" t="s">
        <v>6593</v>
      </c>
      <c r="B20604" t="s">
        <v>19889</v>
      </c>
      <c r="C20604" t="s">
        <v>20064</v>
      </c>
      <c r="D20604">
        <v>110</v>
      </c>
      <c r="E20604">
        <v>140</v>
      </c>
      <c r="F20604" t="s">
        <v>26</v>
      </c>
      <c r="G20604" t="s">
        <v>552</v>
      </c>
      <c r="H20604" t="s">
        <v>14</v>
      </c>
      <c r="I20604" s="3">
        <v>45229.09010115741</v>
      </c>
    </row>
    <row r="20605" spans="1:9" x14ac:dyDescent="0.25">
      <c r="A20605" t="s">
        <v>6593</v>
      </c>
      <c r="B20605" t="s">
        <v>19889</v>
      </c>
      <c r="C20605" t="s">
        <v>20065</v>
      </c>
      <c r="D20605">
        <v>110</v>
      </c>
      <c r="E20605">
        <v>140</v>
      </c>
      <c r="F20605" t="s">
        <v>26</v>
      </c>
      <c r="G20605" t="s">
        <v>552</v>
      </c>
      <c r="H20605" t="s">
        <v>14</v>
      </c>
      <c r="I20605" s="3">
        <v>45229.090101238427</v>
      </c>
    </row>
    <row r="20606" spans="1:9" x14ac:dyDescent="0.25">
      <c r="A20606" t="s">
        <v>6593</v>
      </c>
      <c r="B20606" t="s">
        <v>19889</v>
      </c>
      <c r="C20606" t="s">
        <v>20066</v>
      </c>
      <c r="D20606">
        <v>110</v>
      </c>
      <c r="E20606">
        <v>140</v>
      </c>
      <c r="F20606" t="s">
        <v>26</v>
      </c>
      <c r="G20606" t="s">
        <v>552</v>
      </c>
      <c r="H20606" t="s">
        <v>14</v>
      </c>
      <c r="I20606" s="3">
        <v>45229.090101273148</v>
      </c>
    </row>
    <row r="20607" spans="1:9" x14ac:dyDescent="0.25">
      <c r="A20607" t="s">
        <v>6593</v>
      </c>
      <c r="B20607" t="s">
        <v>19889</v>
      </c>
      <c r="C20607" t="s">
        <v>20067</v>
      </c>
      <c r="D20607">
        <v>110</v>
      </c>
      <c r="E20607">
        <v>140</v>
      </c>
      <c r="F20607" t="s">
        <v>26</v>
      </c>
      <c r="G20607" t="s">
        <v>552</v>
      </c>
      <c r="H20607" t="s">
        <v>14</v>
      </c>
      <c r="I20607" s="3">
        <v>45229.090101354166</v>
      </c>
    </row>
    <row r="20608" spans="1:9" x14ac:dyDescent="0.25">
      <c r="A20608" t="s">
        <v>6593</v>
      </c>
      <c r="B20608" t="s">
        <v>19889</v>
      </c>
      <c r="C20608" t="s">
        <v>20068</v>
      </c>
      <c r="D20608">
        <v>110</v>
      </c>
      <c r="E20608">
        <v>140</v>
      </c>
      <c r="F20608" t="s">
        <v>26</v>
      </c>
      <c r="G20608" t="s">
        <v>552</v>
      </c>
      <c r="H20608" t="s">
        <v>14</v>
      </c>
      <c r="I20608" s="3">
        <v>45229.090101423608</v>
      </c>
    </row>
    <row r="20609" spans="1:9" x14ac:dyDescent="0.25">
      <c r="A20609" t="s">
        <v>6593</v>
      </c>
      <c r="B20609" t="s">
        <v>19889</v>
      </c>
      <c r="C20609" t="s">
        <v>20069</v>
      </c>
      <c r="D20609">
        <v>110</v>
      </c>
      <c r="E20609">
        <v>140</v>
      </c>
      <c r="F20609" t="s">
        <v>26</v>
      </c>
      <c r="G20609" t="s">
        <v>552</v>
      </c>
      <c r="H20609" t="s">
        <v>14</v>
      </c>
      <c r="I20609" s="3">
        <v>45229.090101504633</v>
      </c>
    </row>
    <row r="20610" spans="1:9" x14ac:dyDescent="0.25">
      <c r="A20610" t="s">
        <v>6593</v>
      </c>
      <c r="B20610" t="s">
        <v>19889</v>
      </c>
      <c r="C20610" t="s">
        <v>20070</v>
      </c>
      <c r="D20610">
        <v>110</v>
      </c>
      <c r="E20610">
        <v>140</v>
      </c>
      <c r="F20610" t="s">
        <v>26</v>
      </c>
      <c r="G20610" t="s">
        <v>552</v>
      </c>
      <c r="H20610" t="s">
        <v>14</v>
      </c>
      <c r="I20610" s="3">
        <v>45229.090101539354</v>
      </c>
    </row>
    <row r="20611" spans="1:9" x14ac:dyDescent="0.25">
      <c r="A20611" t="s">
        <v>6593</v>
      </c>
      <c r="B20611" t="s">
        <v>19889</v>
      </c>
      <c r="C20611" t="s">
        <v>20071</v>
      </c>
      <c r="D20611">
        <v>110</v>
      </c>
      <c r="E20611">
        <v>140</v>
      </c>
      <c r="F20611" t="s">
        <v>26</v>
      </c>
      <c r="G20611" t="s">
        <v>552</v>
      </c>
      <c r="H20611" t="s">
        <v>14</v>
      </c>
      <c r="I20611" s="3">
        <v>45229.090101620372</v>
      </c>
    </row>
    <row r="20612" spans="1:9" x14ac:dyDescent="0.25">
      <c r="A20612" t="s">
        <v>6593</v>
      </c>
      <c r="B20612" t="s">
        <v>19889</v>
      </c>
      <c r="C20612" t="s">
        <v>20072</v>
      </c>
      <c r="D20612">
        <v>110</v>
      </c>
      <c r="E20612">
        <v>140</v>
      </c>
      <c r="F20612" t="s">
        <v>26</v>
      </c>
      <c r="G20612" t="s">
        <v>552</v>
      </c>
      <c r="H20612" t="s">
        <v>14</v>
      </c>
      <c r="I20612" s="3">
        <v>45229.090101655092</v>
      </c>
    </row>
    <row r="20613" spans="1:9" x14ac:dyDescent="0.25">
      <c r="A20613" t="s">
        <v>6593</v>
      </c>
      <c r="B20613" t="s">
        <v>19889</v>
      </c>
      <c r="C20613" t="s">
        <v>20073</v>
      </c>
      <c r="D20613">
        <v>110</v>
      </c>
      <c r="E20613">
        <v>140</v>
      </c>
      <c r="F20613" t="s">
        <v>26</v>
      </c>
      <c r="G20613" t="s">
        <v>552</v>
      </c>
      <c r="H20613" t="s">
        <v>14</v>
      </c>
      <c r="I20613" s="3">
        <v>45229.09010173611</v>
      </c>
    </row>
    <row r="20614" spans="1:9" x14ac:dyDescent="0.25">
      <c r="A20614" t="s">
        <v>6593</v>
      </c>
      <c r="B20614" t="s">
        <v>19889</v>
      </c>
      <c r="C20614" t="s">
        <v>20074</v>
      </c>
      <c r="D20614">
        <v>110</v>
      </c>
      <c r="E20614">
        <v>140</v>
      </c>
      <c r="F20614" t="s">
        <v>26</v>
      </c>
      <c r="G20614" t="s">
        <v>552</v>
      </c>
      <c r="H20614" t="s">
        <v>14</v>
      </c>
      <c r="I20614" s="3">
        <v>45229.090101851849</v>
      </c>
    </row>
    <row r="20615" spans="1:9" x14ac:dyDescent="0.25">
      <c r="A20615" t="s">
        <v>6593</v>
      </c>
      <c r="B20615" t="s">
        <v>19889</v>
      </c>
      <c r="C20615" t="s">
        <v>20075</v>
      </c>
      <c r="D20615">
        <v>110</v>
      </c>
      <c r="E20615">
        <v>140</v>
      </c>
      <c r="F20615" t="s">
        <v>26</v>
      </c>
      <c r="G20615" t="s">
        <v>552</v>
      </c>
      <c r="H20615" t="s">
        <v>14</v>
      </c>
      <c r="I20615" s="3">
        <v>45229.090101932874</v>
      </c>
    </row>
    <row r="20616" spans="1:9" x14ac:dyDescent="0.25">
      <c r="A20616" t="s">
        <v>6593</v>
      </c>
      <c r="B20616" t="s">
        <v>19889</v>
      </c>
      <c r="C20616" t="s">
        <v>20076</v>
      </c>
      <c r="D20616">
        <v>110</v>
      </c>
      <c r="E20616">
        <v>140</v>
      </c>
      <c r="F20616" t="s">
        <v>26</v>
      </c>
      <c r="G20616" t="s">
        <v>552</v>
      </c>
      <c r="H20616" t="s">
        <v>14</v>
      </c>
      <c r="I20616" s="3">
        <v>45229.090102002316</v>
      </c>
    </row>
    <row r="20617" spans="1:9" x14ac:dyDescent="0.25">
      <c r="A20617" t="s">
        <v>6593</v>
      </c>
      <c r="B20617" t="s">
        <v>19889</v>
      </c>
      <c r="C20617" t="s">
        <v>20077</v>
      </c>
      <c r="D20617">
        <v>110</v>
      </c>
      <c r="E20617">
        <v>140</v>
      </c>
      <c r="F20617" t="s">
        <v>26</v>
      </c>
      <c r="G20617" t="s">
        <v>552</v>
      </c>
      <c r="H20617" t="s">
        <v>14</v>
      </c>
      <c r="I20617" s="3">
        <v>45229.090102083333</v>
      </c>
    </row>
    <row r="20618" spans="1:9" x14ac:dyDescent="0.25">
      <c r="A20618" t="s">
        <v>6593</v>
      </c>
      <c r="B20618" t="s">
        <v>19889</v>
      </c>
      <c r="C20618" t="s">
        <v>20078</v>
      </c>
      <c r="D20618">
        <v>110</v>
      </c>
      <c r="E20618">
        <v>140</v>
      </c>
      <c r="F20618" t="s">
        <v>26</v>
      </c>
      <c r="G20618" t="s">
        <v>552</v>
      </c>
      <c r="H20618" t="s">
        <v>14</v>
      </c>
      <c r="I20618" s="3">
        <v>45229.090102118054</v>
      </c>
    </row>
    <row r="20619" spans="1:9" x14ac:dyDescent="0.25">
      <c r="A20619" t="s">
        <v>6593</v>
      </c>
      <c r="B20619" t="s">
        <v>19889</v>
      </c>
      <c r="C20619" t="s">
        <v>20079</v>
      </c>
      <c r="D20619">
        <v>110</v>
      </c>
      <c r="E20619">
        <v>140</v>
      </c>
      <c r="F20619" t="s">
        <v>26</v>
      </c>
      <c r="G20619" t="s">
        <v>552</v>
      </c>
      <c r="H20619" t="s">
        <v>14</v>
      </c>
      <c r="I20619" s="3">
        <v>45229.090102199072</v>
      </c>
    </row>
    <row r="20620" spans="1:9" x14ac:dyDescent="0.25">
      <c r="A20620" t="s">
        <v>6593</v>
      </c>
      <c r="B20620" t="s">
        <v>19889</v>
      </c>
      <c r="C20620" t="s">
        <v>20080</v>
      </c>
      <c r="D20620">
        <v>110</v>
      </c>
      <c r="E20620">
        <v>140</v>
      </c>
      <c r="F20620" t="s">
        <v>26</v>
      </c>
      <c r="G20620" t="s">
        <v>552</v>
      </c>
      <c r="H20620" t="s">
        <v>14</v>
      </c>
      <c r="I20620" s="3">
        <v>45229.09010228009</v>
      </c>
    </row>
    <row r="20621" spans="1:9" x14ac:dyDescent="0.25">
      <c r="A20621" t="s">
        <v>6593</v>
      </c>
      <c r="B20621" t="s">
        <v>19889</v>
      </c>
      <c r="C20621" t="s">
        <v>20081</v>
      </c>
      <c r="D20621">
        <v>110</v>
      </c>
      <c r="E20621">
        <v>140</v>
      </c>
      <c r="F20621" t="s">
        <v>26</v>
      </c>
      <c r="G20621" t="s">
        <v>552</v>
      </c>
      <c r="H20621" t="s">
        <v>14</v>
      </c>
      <c r="I20621" s="3">
        <v>45229.090102314818</v>
      </c>
    </row>
    <row r="20622" spans="1:9" x14ac:dyDescent="0.25">
      <c r="A20622" t="s">
        <v>6593</v>
      </c>
      <c r="B20622" t="s">
        <v>19889</v>
      </c>
      <c r="C20622" t="s">
        <v>20082</v>
      </c>
      <c r="D20622">
        <v>110</v>
      </c>
      <c r="E20622">
        <v>140</v>
      </c>
      <c r="F20622" t="s">
        <v>26</v>
      </c>
      <c r="G20622" t="s">
        <v>552</v>
      </c>
      <c r="H20622" t="s">
        <v>14</v>
      </c>
      <c r="I20622" s="3">
        <v>45229.090102395836</v>
      </c>
    </row>
    <row r="20623" spans="1:9" x14ac:dyDescent="0.25">
      <c r="A20623" t="s">
        <v>6593</v>
      </c>
      <c r="B20623" t="s">
        <v>19889</v>
      </c>
      <c r="C20623" t="s">
        <v>20083</v>
      </c>
      <c r="D20623">
        <v>110</v>
      </c>
      <c r="E20623">
        <v>140</v>
      </c>
      <c r="F20623" t="s">
        <v>26</v>
      </c>
      <c r="G20623" t="s">
        <v>552</v>
      </c>
      <c r="H20623" t="s">
        <v>14</v>
      </c>
      <c r="I20623" s="3">
        <v>45229.090102465278</v>
      </c>
    </row>
    <row r="20624" spans="1:9" x14ac:dyDescent="0.25">
      <c r="A20624" t="s">
        <v>6593</v>
      </c>
      <c r="B20624" t="s">
        <v>19889</v>
      </c>
      <c r="C20624" t="s">
        <v>20084</v>
      </c>
      <c r="D20624">
        <v>110</v>
      </c>
      <c r="E20624">
        <v>140</v>
      </c>
      <c r="F20624" t="s">
        <v>26</v>
      </c>
      <c r="G20624" t="s">
        <v>552</v>
      </c>
      <c r="H20624" t="s">
        <v>14</v>
      </c>
      <c r="I20624" s="3">
        <v>45229.090102511575</v>
      </c>
    </row>
    <row r="20625" spans="1:9" x14ac:dyDescent="0.25">
      <c r="A20625" t="s">
        <v>6593</v>
      </c>
      <c r="B20625" t="s">
        <v>19889</v>
      </c>
      <c r="C20625" t="s">
        <v>20085</v>
      </c>
      <c r="D20625">
        <v>110</v>
      </c>
      <c r="E20625">
        <v>140</v>
      </c>
      <c r="F20625" t="s">
        <v>26</v>
      </c>
      <c r="G20625" t="s">
        <v>552</v>
      </c>
      <c r="H20625" t="s">
        <v>14</v>
      </c>
      <c r="I20625" s="3">
        <v>45229.090102581016</v>
      </c>
    </row>
    <row r="20626" spans="1:9" x14ac:dyDescent="0.25">
      <c r="A20626" t="s">
        <v>6593</v>
      </c>
      <c r="B20626" t="s">
        <v>19889</v>
      </c>
      <c r="C20626" t="s">
        <v>20086</v>
      </c>
      <c r="D20626">
        <v>110</v>
      </c>
      <c r="E20626">
        <v>140</v>
      </c>
      <c r="F20626" t="s">
        <v>26</v>
      </c>
      <c r="G20626" t="s">
        <v>552</v>
      </c>
      <c r="H20626" t="s">
        <v>14</v>
      </c>
      <c r="I20626" s="3">
        <v>45229.090102662034</v>
      </c>
    </row>
    <row r="20627" spans="1:9" x14ac:dyDescent="0.25">
      <c r="A20627" t="s">
        <v>6593</v>
      </c>
      <c r="B20627" t="s">
        <v>19889</v>
      </c>
      <c r="C20627" t="s">
        <v>20087</v>
      </c>
      <c r="D20627">
        <v>110</v>
      </c>
      <c r="E20627">
        <v>140</v>
      </c>
      <c r="F20627" t="s">
        <v>26</v>
      </c>
      <c r="G20627" t="s">
        <v>552</v>
      </c>
      <c r="H20627" t="s">
        <v>14</v>
      </c>
      <c r="I20627" s="3">
        <v>45229.090102696762</v>
      </c>
    </row>
    <row r="20628" spans="1:9" x14ac:dyDescent="0.25">
      <c r="A20628" t="s">
        <v>6593</v>
      </c>
      <c r="B20628" t="s">
        <v>19889</v>
      </c>
      <c r="C20628" t="s">
        <v>20088</v>
      </c>
      <c r="D20628">
        <v>110</v>
      </c>
      <c r="E20628">
        <v>140</v>
      </c>
      <c r="F20628" t="s">
        <v>26</v>
      </c>
      <c r="G20628" t="s">
        <v>552</v>
      </c>
      <c r="H20628" t="s">
        <v>14</v>
      </c>
      <c r="I20628" s="3">
        <v>45229.09010277778</v>
      </c>
    </row>
    <row r="20629" spans="1:9" x14ac:dyDescent="0.25">
      <c r="A20629" t="s">
        <v>6593</v>
      </c>
      <c r="B20629" t="s">
        <v>19889</v>
      </c>
      <c r="C20629" t="s">
        <v>20089</v>
      </c>
      <c r="D20629">
        <v>110</v>
      </c>
      <c r="E20629">
        <v>140</v>
      </c>
      <c r="F20629" t="s">
        <v>26</v>
      </c>
      <c r="G20629" t="s">
        <v>552</v>
      </c>
      <c r="H20629" t="s">
        <v>14</v>
      </c>
      <c r="I20629" s="3">
        <v>45229.090102858798</v>
      </c>
    </row>
    <row r="20630" spans="1:9" x14ac:dyDescent="0.25">
      <c r="A20630" t="s">
        <v>6593</v>
      </c>
      <c r="B20630" t="s">
        <v>19889</v>
      </c>
      <c r="C20630" t="s">
        <v>20090</v>
      </c>
      <c r="D20630">
        <v>110</v>
      </c>
      <c r="E20630">
        <v>140</v>
      </c>
      <c r="F20630" t="s">
        <v>26</v>
      </c>
      <c r="G20630" t="s">
        <v>552</v>
      </c>
      <c r="H20630" t="s">
        <v>14</v>
      </c>
      <c r="I20630" s="3">
        <v>45229.09010292824</v>
      </c>
    </row>
    <row r="20631" spans="1:9" x14ac:dyDescent="0.25">
      <c r="A20631" t="s">
        <v>6593</v>
      </c>
      <c r="B20631" t="s">
        <v>19889</v>
      </c>
      <c r="C20631" t="s">
        <v>20091</v>
      </c>
      <c r="D20631">
        <v>110</v>
      </c>
      <c r="E20631">
        <v>140</v>
      </c>
      <c r="F20631" t="s">
        <v>26</v>
      </c>
      <c r="G20631" t="s">
        <v>552</v>
      </c>
      <c r="H20631" t="s">
        <v>14</v>
      </c>
      <c r="I20631" s="3">
        <v>45229.090102974536</v>
      </c>
    </row>
    <row r="20632" spans="1:9" x14ac:dyDescent="0.25">
      <c r="A20632" t="s">
        <v>6593</v>
      </c>
      <c r="B20632" t="s">
        <v>19889</v>
      </c>
      <c r="C20632" t="s">
        <v>20092</v>
      </c>
      <c r="D20632">
        <v>110</v>
      </c>
      <c r="E20632">
        <v>140</v>
      </c>
      <c r="F20632" t="s">
        <v>26</v>
      </c>
      <c r="G20632" t="s">
        <v>552</v>
      </c>
      <c r="H20632" t="s">
        <v>14</v>
      </c>
      <c r="I20632" s="3">
        <v>45229.090103043978</v>
      </c>
    </row>
    <row r="20633" spans="1:9" x14ac:dyDescent="0.25">
      <c r="A20633" t="s">
        <v>6593</v>
      </c>
      <c r="B20633" t="s">
        <v>19889</v>
      </c>
      <c r="C20633" t="s">
        <v>20093</v>
      </c>
      <c r="D20633">
        <v>110</v>
      </c>
      <c r="E20633">
        <v>140</v>
      </c>
      <c r="F20633" t="s">
        <v>26</v>
      </c>
      <c r="G20633" t="s">
        <v>552</v>
      </c>
      <c r="H20633" t="s">
        <v>14</v>
      </c>
      <c r="I20633" s="3">
        <v>45229.090103125003</v>
      </c>
    </row>
    <row r="20634" spans="1:9" x14ac:dyDescent="0.25">
      <c r="A20634" t="s">
        <v>6593</v>
      </c>
      <c r="B20634" t="s">
        <v>19889</v>
      </c>
      <c r="C20634" t="s">
        <v>20094</v>
      </c>
      <c r="D20634">
        <v>110</v>
      </c>
      <c r="E20634">
        <v>140</v>
      </c>
      <c r="F20634" t="s">
        <v>26</v>
      </c>
      <c r="G20634" t="s">
        <v>552</v>
      </c>
      <c r="H20634" t="s">
        <v>14</v>
      </c>
      <c r="I20634" s="3">
        <v>45229.090103159724</v>
      </c>
    </row>
    <row r="20635" spans="1:9" x14ac:dyDescent="0.25">
      <c r="A20635" t="s">
        <v>6593</v>
      </c>
      <c r="B20635" t="s">
        <v>19889</v>
      </c>
      <c r="C20635" t="s">
        <v>20095</v>
      </c>
      <c r="D20635">
        <v>110</v>
      </c>
      <c r="E20635">
        <v>140</v>
      </c>
      <c r="F20635" t="s">
        <v>26</v>
      </c>
      <c r="G20635" t="s">
        <v>552</v>
      </c>
      <c r="H20635" t="s">
        <v>14</v>
      </c>
      <c r="I20635" s="3">
        <v>45229.090103240742</v>
      </c>
    </row>
    <row r="20636" spans="1:9" x14ac:dyDescent="0.25">
      <c r="A20636" t="s">
        <v>6593</v>
      </c>
      <c r="B20636" t="s">
        <v>19889</v>
      </c>
      <c r="C20636" t="s">
        <v>20096</v>
      </c>
      <c r="D20636">
        <v>110</v>
      </c>
      <c r="E20636">
        <v>140</v>
      </c>
      <c r="F20636" t="s">
        <v>26</v>
      </c>
      <c r="G20636" t="s">
        <v>552</v>
      </c>
      <c r="H20636" t="s">
        <v>14</v>
      </c>
      <c r="I20636" s="3">
        <v>45229.09010332176</v>
      </c>
    </row>
    <row r="20637" spans="1:9" x14ac:dyDescent="0.25">
      <c r="A20637" t="s">
        <v>6593</v>
      </c>
      <c r="B20637" t="s">
        <v>19889</v>
      </c>
      <c r="C20637" t="s">
        <v>20097</v>
      </c>
      <c r="D20637">
        <v>110</v>
      </c>
      <c r="E20637">
        <v>140</v>
      </c>
      <c r="F20637" t="s">
        <v>26</v>
      </c>
      <c r="G20637" t="s">
        <v>552</v>
      </c>
      <c r="H20637" t="s">
        <v>14</v>
      </c>
      <c r="I20637" s="3">
        <v>45229.090103356481</v>
      </c>
    </row>
    <row r="20638" spans="1:9" x14ac:dyDescent="0.25">
      <c r="A20638" t="s">
        <v>6593</v>
      </c>
      <c r="B20638" t="s">
        <v>19889</v>
      </c>
      <c r="C20638" t="s">
        <v>20098</v>
      </c>
      <c r="D20638">
        <v>110</v>
      </c>
      <c r="E20638">
        <v>140</v>
      </c>
      <c r="F20638" t="s">
        <v>26</v>
      </c>
      <c r="G20638" t="s">
        <v>552</v>
      </c>
      <c r="H20638" t="s">
        <v>14</v>
      </c>
      <c r="I20638" s="3">
        <v>45229.090103437498</v>
      </c>
    </row>
    <row r="20639" spans="1:9" x14ac:dyDescent="0.25">
      <c r="A20639" t="s">
        <v>6593</v>
      </c>
      <c r="B20639" t="s">
        <v>19889</v>
      </c>
      <c r="C20639" t="s">
        <v>20099</v>
      </c>
      <c r="D20639">
        <v>110</v>
      </c>
      <c r="E20639">
        <v>140</v>
      </c>
      <c r="F20639" t="s">
        <v>26</v>
      </c>
      <c r="G20639" t="s">
        <v>552</v>
      </c>
      <c r="H20639" t="s">
        <v>14</v>
      </c>
      <c r="I20639" s="3">
        <v>45229.090103472219</v>
      </c>
    </row>
    <row r="20640" spans="1:9" x14ac:dyDescent="0.25">
      <c r="A20640" t="s">
        <v>6593</v>
      </c>
      <c r="B20640" t="s">
        <v>19889</v>
      </c>
      <c r="C20640" t="s">
        <v>20100</v>
      </c>
      <c r="D20640">
        <v>110</v>
      </c>
      <c r="E20640">
        <v>140</v>
      </c>
      <c r="F20640" t="s">
        <v>26</v>
      </c>
      <c r="G20640" t="s">
        <v>552</v>
      </c>
      <c r="H20640" t="s">
        <v>14</v>
      </c>
      <c r="I20640" s="3">
        <v>45229.090103553244</v>
      </c>
    </row>
    <row r="20641" spans="1:9" x14ac:dyDescent="0.25">
      <c r="A20641" t="s">
        <v>6593</v>
      </c>
      <c r="B20641" t="s">
        <v>19889</v>
      </c>
      <c r="C20641" t="s">
        <v>20101</v>
      </c>
      <c r="D20641">
        <v>110</v>
      </c>
      <c r="E20641">
        <v>140</v>
      </c>
      <c r="F20641" t="s">
        <v>26</v>
      </c>
      <c r="G20641" t="s">
        <v>552</v>
      </c>
      <c r="H20641" t="s">
        <v>14</v>
      </c>
      <c r="I20641" s="3">
        <v>45229.090103587965</v>
      </c>
    </row>
    <row r="20642" spans="1:9" x14ac:dyDescent="0.25">
      <c r="A20642" t="s">
        <v>6593</v>
      </c>
      <c r="B20642" t="s">
        <v>19889</v>
      </c>
      <c r="C20642" t="s">
        <v>20102</v>
      </c>
      <c r="D20642">
        <v>110</v>
      </c>
      <c r="E20642">
        <v>140</v>
      </c>
      <c r="F20642" t="s">
        <v>26</v>
      </c>
      <c r="G20642" t="s">
        <v>552</v>
      </c>
      <c r="H20642" t="s">
        <v>14</v>
      </c>
      <c r="I20642" s="3">
        <v>45229.090103668983</v>
      </c>
    </row>
    <row r="20643" spans="1:9" x14ac:dyDescent="0.25">
      <c r="A20643" t="s">
        <v>6593</v>
      </c>
      <c r="B20643" t="s">
        <v>19889</v>
      </c>
      <c r="C20643" t="s">
        <v>20103</v>
      </c>
      <c r="D20643">
        <v>110</v>
      </c>
      <c r="E20643">
        <v>140</v>
      </c>
      <c r="F20643" t="s">
        <v>26</v>
      </c>
      <c r="G20643" t="s">
        <v>552</v>
      </c>
      <c r="H20643" t="s">
        <v>14</v>
      </c>
      <c r="I20643" s="3">
        <v>45229.090103738425</v>
      </c>
    </row>
    <row r="20644" spans="1:9" x14ac:dyDescent="0.25">
      <c r="A20644" t="s">
        <v>6593</v>
      </c>
      <c r="B20644" t="s">
        <v>19889</v>
      </c>
      <c r="C20644" t="s">
        <v>20104</v>
      </c>
      <c r="D20644">
        <v>110</v>
      </c>
      <c r="E20644">
        <v>140</v>
      </c>
      <c r="F20644" t="s">
        <v>26</v>
      </c>
      <c r="G20644" t="s">
        <v>552</v>
      </c>
      <c r="H20644" t="s">
        <v>14</v>
      </c>
      <c r="I20644" s="3">
        <v>45229.090103784722</v>
      </c>
    </row>
    <row r="20645" spans="1:9" x14ac:dyDescent="0.25">
      <c r="A20645" t="s">
        <v>6593</v>
      </c>
      <c r="B20645" t="s">
        <v>19889</v>
      </c>
      <c r="C20645" t="s">
        <v>20105</v>
      </c>
      <c r="D20645">
        <v>110</v>
      </c>
      <c r="E20645">
        <v>140</v>
      </c>
      <c r="F20645" t="s">
        <v>26</v>
      </c>
      <c r="G20645" t="s">
        <v>552</v>
      </c>
      <c r="H20645" t="s">
        <v>14</v>
      </c>
      <c r="I20645" s="3">
        <v>45229.090103854163</v>
      </c>
    </row>
    <row r="20646" spans="1:9" x14ac:dyDescent="0.25">
      <c r="A20646" t="s">
        <v>6593</v>
      </c>
      <c r="B20646" t="s">
        <v>19889</v>
      </c>
      <c r="C20646" t="s">
        <v>20106</v>
      </c>
      <c r="D20646">
        <v>110</v>
      </c>
      <c r="E20646">
        <v>140</v>
      </c>
      <c r="F20646" t="s">
        <v>26</v>
      </c>
      <c r="G20646" t="s">
        <v>552</v>
      </c>
      <c r="H20646" t="s">
        <v>14</v>
      </c>
      <c r="I20646" s="3">
        <v>45229.090103935188</v>
      </c>
    </row>
    <row r="20647" spans="1:9" x14ac:dyDescent="0.25">
      <c r="A20647" t="s">
        <v>6593</v>
      </c>
      <c r="B20647" t="s">
        <v>19889</v>
      </c>
      <c r="C20647" t="s">
        <v>20107</v>
      </c>
      <c r="D20647">
        <v>110</v>
      </c>
      <c r="E20647">
        <v>140</v>
      </c>
      <c r="F20647" t="s">
        <v>26</v>
      </c>
      <c r="G20647" t="s">
        <v>552</v>
      </c>
      <c r="H20647" t="s">
        <v>14</v>
      </c>
      <c r="I20647" s="3">
        <v>45229.090103969909</v>
      </c>
    </row>
    <row r="20648" spans="1:9" x14ac:dyDescent="0.25">
      <c r="A20648" t="s">
        <v>6593</v>
      </c>
      <c r="B20648" t="s">
        <v>19889</v>
      </c>
      <c r="C20648" t="s">
        <v>20108</v>
      </c>
      <c r="D20648">
        <v>110</v>
      </c>
      <c r="E20648">
        <v>140</v>
      </c>
      <c r="F20648" t="s">
        <v>26</v>
      </c>
      <c r="G20648" t="s">
        <v>552</v>
      </c>
      <c r="H20648" t="s">
        <v>14</v>
      </c>
      <c r="I20648" s="3">
        <v>45229.090104050927</v>
      </c>
    </row>
    <row r="20649" spans="1:9" x14ac:dyDescent="0.25">
      <c r="A20649" t="s">
        <v>6593</v>
      </c>
      <c r="B20649" t="s">
        <v>19889</v>
      </c>
      <c r="C20649" t="s">
        <v>20109</v>
      </c>
      <c r="D20649">
        <v>110</v>
      </c>
      <c r="E20649">
        <v>140</v>
      </c>
      <c r="F20649" t="s">
        <v>26</v>
      </c>
      <c r="G20649" t="s">
        <v>552</v>
      </c>
      <c r="H20649" t="s">
        <v>14</v>
      </c>
      <c r="I20649" s="3">
        <v>45229.090104131945</v>
      </c>
    </row>
    <row r="20650" spans="1:9" x14ac:dyDescent="0.25">
      <c r="A20650" t="s">
        <v>6593</v>
      </c>
      <c r="B20650" t="s">
        <v>19889</v>
      </c>
      <c r="C20650" t="s">
        <v>20110</v>
      </c>
      <c r="D20650">
        <v>110</v>
      </c>
      <c r="E20650">
        <v>140</v>
      </c>
      <c r="F20650" t="s">
        <v>26</v>
      </c>
      <c r="G20650" t="s">
        <v>552</v>
      </c>
      <c r="H20650" t="s">
        <v>14</v>
      </c>
      <c r="I20650" s="3">
        <v>45229.090104166666</v>
      </c>
    </row>
    <row r="20651" spans="1:9" x14ac:dyDescent="0.25">
      <c r="A20651" t="s">
        <v>6593</v>
      </c>
      <c r="B20651" t="s">
        <v>19889</v>
      </c>
      <c r="C20651" t="s">
        <v>20111</v>
      </c>
      <c r="D20651">
        <v>110</v>
      </c>
      <c r="E20651">
        <v>140</v>
      </c>
      <c r="F20651" t="s">
        <v>26</v>
      </c>
      <c r="G20651" t="s">
        <v>552</v>
      </c>
      <c r="H20651" t="s">
        <v>14</v>
      </c>
      <c r="I20651" s="3">
        <v>45229.090104247683</v>
      </c>
    </row>
    <row r="20652" spans="1:9" x14ac:dyDescent="0.25">
      <c r="A20652" t="s">
        <v>6593</v>
      </c>
      <c r="B20652" t="s">
        <v>19889</v>
      </c>
      <c r="C20652" t="s">
        <v>20112</v>
      </c>
      <c r="D20652">
        <v>110</v>
      </c>
      <c r="E20652">
        <v>140</v>
      </c>
      <c r="F20652" t="s">
        <v>26</v>
      </c>
      <c r="G20652" t="s">
        <v>552</v>
      </c>
      <c r="H20652" t="s">
        <v>14</v>
      </c>
      <c r="I20652" s="3">
        <v>45229.090104363429</v>
      </c>
    </row>
    <row r="20653" spans="1:9" x14ac:dyDescent="0.25">
      <c r="A20653" t="s">
        <v>6593</v>
      </c>
      <c r="B20653" t="s">
        <v>19889</v>
      </c>
      <c r="C20653" t="s">
        <v>20113</v>
      </c>
      <c r="D20653">
        <v>110</v>
      </c>
      <c r="E20653">
        <v>140</v>
      </c>
      <c r="F20653" t="s">
        <v>26</v>
      </c>
      <c r="G20653" t="s">
        <v>552</v>
      </c>
      <c r="H20653" t="s">
        <v>14</v>
      </c>
      <c r="I20653" s="3">
        <v>45229.090104432871</v>
      </c>
    </row>
    <row r="20654" spans="1:9" x14ac:dyDescent="0.25">
      <c r="A20654" t="s">
        <v>6593</v>
      </c>
      <c r="B20654" t="s">
        <v>19889</v>
      </c>
      <c r="C20654" t="s">
        <v>20114</v>
      </c>
      <c r="D20654">
        <v>110</v>
      </c>
      <c r="E20654">
        <v>140</v>
      </c>
      <c r="F20654" t="s">
        <v>26</v>
      </c>
      <c r="G20654" t="s">
        <v>552</v>
      </c>
      <c r="H20654" t="s">
        <v>14</v>
      </c>
      <c r="I20654" s="3">
        <v>45229.090104513889</v>
      </c>
    </row>
    <row r="20655" spans="1:9" x14ac:dyDescent="0.25">
      <c r="A20655" t="s">
        <v>6593</v>
      </c>
      <c r="B20655" t="s">
        <v>19889</v>
      </c>
      <c r="C20655" t="s">
        <v>20115</v>
      </c>
      <c r="D20655">
        <v>110</v>
      </c>
      <c r="E20655">
        <v>140</v>
      </c>
      <c r="F20655" t="s">
        <v>26</v>
      </c>
      <c r="G20655" t="s">
        <v>552</v>
      </c>
      <c r="H20655" t="s">
        <v>14</v>
      </c>
      <c r="I20655" s="3">
        <v>45229.09010454861</v>
      </c>
    </row>
    <row r="20656" spans="1:9" x14ac:dyDescent="0.25">
      <c r="A20656" t="s">
        <v>6593</v>
      </c>
      <c r="B20656" t="s">
        <v>19889</v>
      </c>
      <c r="C20656" t="s">
        <v>20116</v>
      </c>
      <c r="D20656">
        <v>110</v>
      </c>
      <c r="E20656">
        <v>140</v>
      </c>
      <c r="F20656" t="s">
        <v>26</v>
      </c>
      <c r="G20656" t="s">
        <v>552</v>
      </c>
      <c r="H20656" t="s">
        <v>14</v>
      </c>
      <c r="I20656" s="3">
        <v>45229.090104629628</v>
      </c>
    </row>
    <row r="20657" spans="1:9" x14ac:dyDescent="0.25">
      <c r="A20657" t="s">
        <v>6593</v>
      </c>
      <c r="B20657" t="s">
        <v>19889</v>
      </c>
      <c r="C20657" t="s">
        <v>20117</v>
      </c>
      <c r="D20657">
        <v>110</v>
      </c>
      <c r="E20657">
        <v>140</v>
      </c>
      <c r="F20657" t="s">
        <v>26</v>
      </c>
      <c r="G20657" t="s">
        <v>552</v>
      </c>
      <c r="H20657" t="s">
        <v>14</v>
      </c>
      <c r="I20657" s="3">
        <v>45229.090104710645</v>
      </c>
    </row>
    <row r="20658" spans="1:9" x14ac:dyDescent="0.25">
      <c r="A20658" t="s">
        <v>6593</v>
      </c>
      <c r="B20658" t="s">
        <v>19889</v>
      </c>
      <c r="C20658" t="s">
        <v>20118</v>
      </c>
      <c r="D20658">
        <v>110</v>
      </c>
      <c r="E20658">
        <v>140</v>
      </c>
      <c r="F20658" t="s">
        <v>26</v>
      </c>
      <c r="G20658" t="s">
        <v>552</v>
      </c>
      <c r="H20658" t="s">
        <v>14</v>
      </c>
      <c r="I20658" s="3">
        <v>45229.090104780094</v>
      </c>
    </row>
    <row r="20659" spans="1:9" x14ac:dyDescent="0.25">
      <c r="A20659" t="s">
        <v>6593</v>
      </c>
      <c r="B20659" t="s">
        <v>19889</v>
      </c>
      <c r="C20659" t="s">
        <v>20119</v>
      </c>
      <c r="D20659">
        <v>110</v>
      </c>
      <c r="E20659">
        <v>140</v>
      </c>
      <c r="F20659" t="s">
        <v>26</v>
      </c>
      <c r="G20659" t="s">
        <v>552</v>
      </c>
      <c r="H20659" t="s">
        <v>14</v>
      </c>
      <c r="I20659" s="3">
        <v>45229.090104861112</v>
      </c>
    </row>
    <row r="20660" spans="1:9" x14ac:dyDescent="0.25">
      <c r="A20660" t="s">
        <v>6593</v>
      </c>
      <c r="B20660" t="s">
        <v>19889</v>
      </c>
      <c r="C20660" t="s">
        <v>20120</v>
      </c>
      <c r="D20660">
        <v>110</v>
      </c>
      <c r="E20660">
        <v>140</v>
      </c>
      <c r="F20660" t="s">
        <v>26</v>
      </c>
      <c r="G20660" t="s">
        <v>552</v>
      </c>
      <c r="H20660" t="s">
        <v>14</v>
      </c>
      <c r="I20660" s="3">
        <v>45229.090104895833</v>
      </c>
    </row>
    <row r="20661" spans="1:9" x14ac:dyDescent="0.25">
      <c r="A20661" t="s">
        <v>6593</v>
      </c>
      <c r="B20661" t="s">
        <v>19889</v>
      </c>
      <c r="C20661" t="s">
        <v>20121</v>
      </c>
      <c r="D20661">
        <v>110</v>
      </c>
      <c r="E20661">
        <v>140</v>
      </c>
      <c r="F20661" t="s">
        <v>26</v>
      </c>
      <c r="G20661" t="s">
        <v>552</v>
      </c>
      <c r="H20661" t="s">
        <v>14</v>
      </c>
      <c r="I20661" s="3">
        <v>45229.090104976851</v>
      </c>
    </row>
    <row r="20662" spans="1:9" x14ac:dyDescent="0.25">
      <c r="A20662" t="s">
        <v>6593</v>
      </c>
      <c r="B20662" t="s">
        <v>19889</v>
      </c>
      <c r="C20662" t="s">
        <v>20122</v>
      </c>
      <c r="D20662">
        <v>110</v>
      </c>
      <c r="E20662">
        <v>140</v>
      </c>
      <c r="F20662" t="s">
        <v>26</v>
      </c>
      <c r="G20662" t="s">
        <v>552</v>
      </c>
      <c r="H20662" t="s">
        <v>14</v>
      </c>
      <c r="I20662" s="3">
        <v>45229.090105127318</v>
      </c>
    </row>
    <row r="20663" spans="1:9" x14ac:dyDescent="0.25">
      <c r="A20663" t="s">
        <v>6593</v>
      </c>
      <c r="B20663" t="s">
        <v>19889</v>
      </c>
      <c r="C20663" t="s">
        <v>20123</v>
      </c>
      <c r="D20663">
        <v>110</v>
      </c>
      <c r="E20663">
        <v>140</v>
      </c>
      <c r="F20663" t="s">
        <v>26</v>
      </c>
      <c r="G20663" t="s">
        <v>552</v>
      </c>
      <c r="H20663" t="s">
        <v>14</v>
      </c>
      <c r="I20663" s="3">
        <v>45229.090105173615</v>
      </c>
    </row>
    <row r="20664" spans="1:9" x14ac:dyDescent="0.25">
      <c r="A20664" t="s">
        <v>6593</v>
      </c>
      <c r="B20664" t="s">
        <v>19889</v>
      </c>
      <c r="C20664" t="s">
        <v>20124</v>
      </c>
      <c r="D20664">
        <v>110</v>
      </c>
      <c r="E20664">
        <v>140</v>
      </c>
      <c r="F20664" t="s">
        <v>26</v>
      </c>
      <c r="G20664" t="s">
        <v>552</v>
      </c>
      <c r="H20664" t="s">
        <v>14</v>
      </c>
      <c r="I20664" s="3">
        <v>45229.090105243056</v>
      </c>
    </row>
    <row r="20665" spans="1:9" x14ac:dyDescent="0.25">
      <c r="A20665" t="s">
        <v>6593</v>
      </c>
      <c r="B20665" t="s">
        <v>19889</v>
      </c>
      <c r="C20665" t="s">
        <v>20125</v>
      </c>
      <c r="D20665">
        <v>110</v>
      </c>
      <c r="E20665">
        <v>140</v>
      </c>
      <c r="F20665" t="s">
        <v>26</v>
      </c>
      <c r="G20665" t="s">
        <v>552</v>
      </c>
      <c r="H20665" t="s">
        <v>14</v>
      </c>
      <c r="I20665" s="3">
        <v>45229.090105324074</v>
      </c>
    </row>
    <row r="20666" spans="1:9" x14ac:dyDescent="0.25">
      <c r="A20666" t="s">
        <v>6593</v>
      </c>
      <c r="B20666" t="s">
        <v>19889</v>
      </c>
      <c r="C20666" t="s">
        <v>20126</v>
      </c>
      <c r="D20666">
        <v>110</v>
      </c>
      <c r="E20666">
        <v>140</v>
      </c>
      <c r="F20666" t="s">
        <v>26</v>
      </c>
      <c r="G20666" t="s">
        <v>552</v>
      </c>
      <c r="H20666" t="s">
        <v>14</v>
      </c>
      <c r="I20666" s="3">
        <v>45229.090105474534</v>
      </c>
    </row>
    <row r="20667" spans="1:9" x14ac:dyDescent="0.25">
      <c r="A20667" t="s">
        <v>6593</v>
      </c>
      <c r="B20667" t="s">
        <v>19889</v>
      </c>
      <c r="C20667" t="s">
        <v>20127</v>
      </c>
      <c r="D20667">
        <v>110</v>
      </c>
      <c r="E20667">
        <v>140</v>
      </c>
      <c r="F20667" t="s">
        <v>26</v>
      </c>
      <c r="G20667" t="s">
        <v>552</v>
      </c>
      <c r="H20667" t="s">
        <v>14</v>
      </c>
      <c r="I20667" s="3">
        <v>45229.090105555559</v>
      </c>
    </row>
    <row r="20668" spans="1:9" x14ac:dyDescent="0.25">
      <c r="A20668" t="s">
        <v>6593</v>
      </c>
      <c r="B20668" t="s">
        <v>19889</v>
      </c>
      <c r="C20668" t="s">
        <v>20128</v>
      </c>
      <c r="D20668">
        <v>110</v>
      </c>
      <c r="E20668">
        <v>140</v>
      </c>
      <c r="F20668" t="s">
        <v>26</v>
      </c>
      <c r="G20668" t="s">
        <v>552</v>
      </c>
      <c r="H20668" t="s">
        <v>14</v>
      </c>
      <c r="I20668" s="3">
        <v>45229.09010559028</v>
      </c>
    </row>
    <row r="20669" spans="1:9" x14ac:dyDescent="0.25">
      <c r="A20669" t="s">
        <v>6593</v>
      </c>
      <c r="B20669" t="s">
        <v>19889</v>
      </c>
      <c r="C20669" t="s">
        <v>20129</v>
      </c>
      <c r="D20669">
        <v>110</v>
      </c>
      <c r="E20669">
        <v>140</v>
      </c>
      <c r="F20669" t="s">
        <v>26</v>
      </c>
      <c r="G20669" t="s">
        <v>552</v>
      </c>
      <c r="H20669" t="s">
        <v>14</v>
      </c>
      <c r="I20669" s="3">
        <v>45229.090105671297</v>
      </c>
    </row>
    <row r="20670" spans="1:9" x14ac:dyDescent="0.25">
      <c r="A20670" t="s">
        <v>6593</v>
      </c>
      <c r="B20670" t="s">
        <v>19889</v>
      </c>
      <c r="C20670" t="s">
        <v>20130</v>
      </c>
      <c r="D20670">
        <v>110</v>
      </c>
      <c r="E20670">
        <v>140</v>
      </c>
      <c r="F20670" t="s">
        <v>26</v>
      </c>
      <c r="G20670" t="s">
        <v>552</v>
      </c>
      <c r="H20670" t="s">
        <v>14</v>
      </c>
      <c r="I20670" s="3">
        <v>45229.090105706018</v>
      </c>
    </row>
    <row r="20671" spans="1:9" x14ac:dyDescent="0.25">
      <c r="A20671" t="s">
        <v>6593</v>
      </c>
      <c r="B20671" t="s">
        <v>19889</v>
      </c>
      <c r="C20671" t="s">
        <v>20131</v>
      </c>
      <c r="D20671">
        <v>110</v>
      </c>
      <c r="E20671">
        <v>140</v>
      </c>
      <c r="F20671" t="s">
        <v>26</v>
      </c>
      <c r="G20671" t="s">
        <v>552</v>
      </c>
      <c r="H20671" t="s">
        <v>14</v>
      </c>
      <c r="I20671" s="3">
        <v>45229.090105787036</v>
      </c>
    </row>
    <row r="20672" spans="1:9" x14ac:dyDescent="0.25">
      <c r="A20672" t="s">
        <v>6593</v>
      </c>
      <c r="B20672" t="s">
        <v>19889</v>
      </c>
      <c r="C20672" t="s">
        <v>20132</v>
      </c>
      <c r="D20672">
        <v>110</v>
      </c>
      <c r="E20672">
        <v>140</v>
      </c>
      <c r="F20672" t="s">
        <v>26</v>
      </c>
      <c r="G20672" t="s">
        <v>552</v>
      </c>
      <c r="H20672" t="s">
        <v>14</v>
      </c>
      <c r="I20672" s="3">
        <v>45229.090105821757</v>
      </c>
    </row>
    <row r="20673" spans="1:9" x14ac:dyDescent="0.25">
      <c r="A20673" t="s">
        <v>6593</v>
      </c>
      <c r="B20673" t="s">
        <v>19889</v>
      </c>
      <c r="C20673" t="s">
        <v>20133</v>
      </c>
      <c r="D20673">
        <v>110</v>
      </c>
      <c r="E20673">
        <v>140</v>
      </c>
      <c r="F20673" t="s">
        <v>26</v>
      </c>
      <c r="G20673" t="s">
        <v>552</v>
      </c>
      <c r="H20673" t="s">
        <v>14</v>
      </c>
      <c r="I20673" s="3">
        <v>45229.090105902775</v>
      </c>
    </row>
    <row r="20674" spans="1:9" x14ac:dyDescent="0.25">
      <c r="A20674" t="s">
        <v>6593</v>
      </c>
      <c r="B20674" t="s">
        <v>19889</v>
      </c>
      <c r="C20674" t="s">
        <v>20134</v>
      </c>
      <c r="D20674">
        <v>110</v>
      </c>
      <c r="E20674">
        <v>140</v>
      </c>
      <c r="F20674" t="s">
        <v>26</v>
      </c>
      <c r="G20674" t="s">
        <v>552</v>
      </c>
      <c r="H20674" t="s">
        <v>14</v>
      </c>
      <c r="I20674" s="3">
        <v>45229.090105937503</v>
      </c>
    </row>
    <row r="20675" spans="1:9" x14ac:dyDescent="0.25">
      <c r="A20675" t="s">
        <v>6593</v>
      </c>
      <c r="B20675" t="s">
        <v>19889</v>
      </c>
      <c r="C20675" t="s">
        <v>20135</v>
      </c>
      <c r="D20675">
        <v>110</v>
      </c>
      <c r="E20675">
        <v>140</v>
      </c>
      <c r="F20675" t="s">
        <v>26</v>
      </c>
      <c r="G20675" t="s">
        <v>552</v>
      </c>
      <c r="H20675" t="s">
        <v>14</v>
      </c>
      <c r="I20675" s="3">
        <v>45229.090106018521</v>
      </c>
    </row>
    <row r="20676" spans="1:9" x14ac:dyDescent="0.25">
      <c r="A20676" t="s">
        <v>6593</v>
      </c>
      <c r="B20676" t="s">
        <v>19889</v>
      </c>
      <c r="C20676" t="s">
        <v>20136</v>
      </c>
      <c r="D20676">
        <v>110</v>
      </c>
      <c r="E20676">
        <v>140</v>
      </c>
      <c r="F20676" t="s">
        <v>26</v>
      </c>
      <c r="G20676" t="s">
        <v>552</v>
      </c>
      <c r="H20676" t="s">
        <v>14</v>
      </c>
      <c r="I20676" s="3">
        <v>45229.090106053241</v>
      </c>
    </row>
    <row r="20677" spans="1:9" x14ac:dyDescent="0.25">
      <c r="A20677" t="s">
        <v>6593</v>
      </c>
      <c r="B20677" t="s">
        <v>19889</v>
      </c>
      <c r="C20677" t="s">
        <v>20137</v>
      </c>
      <c r="D20677">
        <v>110</v>
      </c>
      <c r="E20677">
        <v>140</v>
      </c>
      <c r="F20677" t="s">
        <v>26</v>
      </c>
      <c r="G20677" t="s">
        <v>552</v>
      </c>
      <c r="H20677" t="s">
        <v>14</v>
      </c>
      <c r="I20677" s="3">
        <v>45229.090106134259</v>
      </c>
    </row>
    <row r="20678" spans="1:9" x14ac:dyDescent="0.25">
      <c r="A20678" t="s">
        <v>6593</v>
      </c>
      <c r="B20678" t="s">
        <v>19889</v>
      </c>
      <c r="C20678" t="s">
        <v>20138</v>
      </c>
      <c r="D20678">
        <v>110</v>
      </c>
      <c r="E20678">
        <v>140</v>
      </c>
      <c r="F20678" t="s">
        <v>26</v>
      </c>
      <c r="G20678" t="s">
        <v>552</v>
      </c>
      <c r="H20678" t="s">
        <v>14</v>
      </c>
      <c r="I20678" s="3">
        <v>45229.09010616898</v>
      </c>
    </row>
    <row r="20679" spans="1:9" x14ac:dyDescent="0.25">
      <c r="A20679" t="s">
        <v>6593</v>
      </c>
      <c r="B20679" t="s">
        <v>19889</v>
      </c>
      <c r="C20679" t="s">
        <v>20139</v>
      </c>
      <c r="D20679">
        <v>110</v>
      </c>
      <c r="E20679">
        <v>140</v>
      </c>
      <c r="F20679" t="s">
        <v>26</v>
      </c>
      <c r="G20679" t="s">
        <v>552</v>
      </c>
      <c r="H20679" t="s">
        <v>14</v>
      </c>
      <c r="I20679" s="3">
        <v>45229.090106249998</v>
      </c>
    </row>
    <row r="20680" spans="1:9" x14ac:dyDescent="0.25">
      <c r="A20680" t="s">
        <v>6593</v>
      </c>
      <c r="B20680" t="s">
        <v>19889</v>
      </c>
      <c r="C20680" t="s">
        <v>20140</v>
      </c>
      <c r="D20680">
        <v>110</v>
      </c>
      <c r="E20680">
        <v>140</v>
      </c>
      <c r="F20680" t="s">
        <v>26</v>
      </c>
      <c r="G20680" t="s">
        <v>552</v>
      </c>
      <c r="H20680" t="s">
        <v>14</v>
      </c>
      <c r="I20680" s="3">
        <v>45229.090106284719</v>
      </c>
    </row>
    <row r="20681" spans="1:9" x14ac:dyDescent="0.25">
      <c r="A20681" t="s">
        <v>6593</v>
      </c>
      <c r="B20681" t="s">
        <v>19889</v>
      </c>
      <c r="C20681" t="s">
        <v>20141</v>
      </c>
      <c r="D20681">
        <v>110</v>
      </c>
      <c r="E20681">
        <v>140</v>
      </c>
      <c r="F20681" t="s">
        <v>26</v>
      </c>
      <c r="G20681" t="s">
        <v>552</v>
      </c>
      <c r="H20681" t="s">
        <v>14</v>
      </c>
      <c r="I20681" s="3">
        <v>45229.090106365744</v>
      </c>
    </row>
    <row r="20682" spans="1:9" x14ac:dyDescent="0.25">
      <c r="A20682" t="s">
        <v>6593</v>
      </c>
      <c r="B20682" t="s">
        <v>19889</v>
      </c>
      <c r="C20682" t="s">
        <v>20142</v>
      </c>
      <c r="D20682">
        <v>110</v>
      </c>
      <c r="E20682">
        <v>140</v>
      </c>
      <c r="F20682" t="s">
        <v>26</v>
      </c>
      <c r="G20682" t="s">
        <v>552</v>
      </c>
      <c r="H20682" t="s">
        <v>14</v>
      </c>
      <c r="I20682" s="3">
        <v>45229.090106400465</v>
      </c>
    </row>
    <row r="20683" spans="1:9" x14ac:dyDescent="0.25">
      <c r="A20683" t="s">
        <v>6593</v>
      </c>
      <c r="B20683" t="s">
        <v>19889</v>
      </c>
      <c r="C20683" t="s">
        <v>20143</v>
      </c>
      <c r="D20683">
        <v>110</v>
      </c>
      <c r="E20683">
        <v>140</v>
      </c>
      <c r="F20683" t="s">
        <v>26</v>
      </c>
      <c r="G20683" t="s">
        <v>552</v>
      </c>
      <c r="H20683" t="s">
        <v>14</v>
      </c>
      <c r="I20683" s="3">
        <v>45229.090106481483</v>
      </c>
    </row>
    <row r="20684" spans="1:9" x14ac:dyDescent="0.25">
      <c r="A20684" t="s">
        <v>6593</v>
      </c>
      <c r="B20684" t="s">
        <v>19889</v>
      </c>
      <c r="C20684" t="s">
        <v>20144</v>
      </c>
      <c r="D20684">
        <v>110</v>
      </c>
      <c r="E20684">
        <v>140</v>
      </c>
      <c r="F20684" t="s">
        <v>26</v>
      </c>
      <c r="G20684" t="s">
        <v>552</v>
      </c>
      <c r="H20684" t="s">
        <v>14</v>
      </c>
      <c r="I20684" s="3">
        <v>45229.090106516203</v>
      </c>
    </row>
    <row r="20685" spans="1:9" x14ac:dyDescent="0.25">
      <c r="A20685" t="s">
        <v>6593</v>
      </c>
      <c r="B20685" t="s">
        <v>19889</v>
      </c>
      <c r="C20685" t="s">
        <v>20145</v>
      </c>
      <c r="D20685">
        <v>110</v>
      </c>
      <c r="E20685">
        <v>140</v>
      </c>
      <c r="F20685" t="s">
        <v>26</v>
      </c>
      <c r="G20685" t="s">
        <v>552</v>
      </c>
      <c r="H20685" t="s">
        <v>14</v>
      </c>
      <c r="I20685" s="3">
        <v>45229.090106597221</v>
      </c>
    </row>
    <row r="20686" spans="1:9" x14ac:dyDescent="0.25">
      <c r="A20686" t="s">
        <v>6593</v>
      </c>
      <c r="B20686" t="s">
        <v>19889</v>
      </c>
      <c r="C20686" t="s">
        <v>20146</v>
      </c>
      <c r="D20686">
        <v>110</v>
      </c>
      <c r="E20686">
        <v>140</v>
      </c>
      <c r="F20686" t="s">
        <v>26</v>
      </c>
      <c r="G20686" t="s">
        <v>552</v>
      </c>
      <c r="H20686" t="s">
        <v>14</v>
      </c>
      <c r="I20686" s="3">
        <v>45229.090106631942</v>
      </c>
    </row>
    <row r="20687" spans="1:9" x14ac:dyDescent="0.25">
      <c r="A20687" t="s">
        <v>6593</v>
      </c>
      <c r="B20687" t="s">
        <v>19889</v>
      </c>
      <c r="C20687" t="s">
        <v>20147</v>
      </c>
      <c r="D20687">
        <v>110</v>
      </c>
      <c r="E20687">
        <v>140</v>
      </c>
      <c r="F20687" t="s">
        <v>26</v>
      </c>
      <c r="G20687" t="s">
        <v>552</v>
      </c>
      <c r="H20687" t="s">
        <v>14</v>
      </c>
      <c r="I20687" s="3">
        <v>45229.09010671296</v>
      </c>
    </row>
    <row r="20688" spans="1:9" x14ac:dyDescent="0.25">
      <c r="A20688" t="s">
        <v>6593</v>
      </c>
      <c r="B20688" t="s">
        <v>19889</v>
      </c>
      <c r="C20688" t="s">
        <v>20148</v>
      </c>
      <c r="D20688">
        <v>110</v>
      </c>
      <c r="E20688">
        <v>140</v>
      </c>
      <c r="F20688" t="s">
        <v>26</v>
      </c>
      <c r="G20688" t="s">
        <v>552</v>
      </c>
      <c r="H20688" t="s">
        <v>14</v>
      </c>
      <c r="I20688" s="3">
        <v>45229.090106747688</v>
      </c>
    </row>
    <row r="20689" spans="1:9" x14ac:dyDescent="0.25">
      <c r="A20689" t="s">
        <v>6593</v>
      </c>
      <c r="B20689" t="s">
        <v>19889</v>
      </c>
      <c r="C20689" t="s">
        <v>20149</v>
      </c>
      <c r="D20689">
        <v>110</v>
      </c>
      <c r="E20689">
        <v>140</v>
      </c>
      <c r="F20689" t="s">
        <v>26</v>
      </c>
      <c r="G20689" t="s">
        <v>552</v>
      </c>
      <c r="H20689" t="s">
        <v>14</v>
      </c>
      <c r="I20689" s="3">
        <v>45229.090106828706</v>
      </c>
    </row>
    <row r="20690" spans="1:9" x14ac:dyDescent="0.25">
      <c r="A20690" t="s">
        <v>6593</v>
      </c>
      <c r="B20690" t="s">
        <v>19889</v>
      </c>
      <c r="C20690" t="s">
        <v>20150</v>
      </c>
      <c r="D20690">
        <v>110</v>
      </c>
      <c r="E20690">
        <v>140</v>
      </c>
      <c r="F20690" t="s">
        <v>26</v>
      </c>
      <c r="G20690" t="s">
        <v>552</v>
      </c>
      <c r="H20690" t="s">
        <v>14</v>
      </c>
      <c r="I20690" s="3">
        <v>45229.090106863427</v>
      </c>
    </row>
    <row r="20691" spans="1:9" x14ac:dyDescent="0.25">
      <c r="A20691" t="s">
        <v>6593</v>
      </c>
      <c r="B20691" t="s">
        <v>19889</v>
      </c>
      <c r="C20691" t="s">
        <v>20151</v>
      </c>
      <c r="D20691">
        <v>110</v>
      </c>
      <c r="E20691">
        <v>140</v>
      </c>
      <c r="F20691" t="s">
        <v>26</v>
      </c>
      <c r="G20691" t="s">
        <v>552</v>
      </c>
      <c r="H20691" t="s">
        <v>14</v>
      </c>
      <c r="I20691" s="3">
        <v>45229.090106944444</v>
      </c>
    </row>
    <row r="20692" spans="1:9" x14ac:dyDescent="0.25">
      <c r="A20692" t="s">
        <v>6593</v>
      </c>
      <c r="B20692" t="s">
        <v>19889</v>
      </c>
      <c r="C20692" t="s">
        <v>20152</v>
      </c>
      <c r="D20692">
        <v>110</v>
      </c>
      <c r="E20692">
        <v>140</v>
      </c>
      <c r="F20692" t="s">
        <v>26</v>
      </c>
      <c r="G20692" t="s">
        <v>552</v>
      </c>
      <c r="H20692" t="s">
        <v>14</v>
      </c>
      <c r="I20692" s="3">
        <v>45229.090106979165</v>
      </c>
    </row>
    <row r="20693" spans="1:9" x14ac:dyDescent="0.25">
      <c r="A20693" t="s">
        <v>6593</v>
      </c>
      <c r="B20693" t="s">
        <v>19889</v>
      </c>
      <c r="C20693" t="s">
        <v>20153</v>
      </c>
      <c r="D20693">
        <v>110</v>
      </c>
      <c r="E20693">
        <v>140</v>
      </c>
      <c r="F20693" t="s">
        <v>26</v>
      </c>
      <c r="G20693" t="s">
        <v>552</v>
      </c>
      <c r="H20693" t="s">
        <v>14</v>
      </c>
      <c r="I20693" s="3">
        <v>45229.090107060183</v>
      </c>
    </row>
    <row r="20694" spans="1:9" x14ac:dyDescent="0.25">
      <c r="A20694" t="s">
        <v>6593</v>
      </c>
      <c r="B20694" t="s">
        <v>19889</v>
      </c>
      <c r="C20694" t="s">
        <v>20154</v>
      </c>
      <c r="D20694">
        <v>110</v>
      </c>
      <c r="E20694">
        <v>140</v>
      </c>
      <c r="F20694" t="s">
        <v>26</v>
      </c>
      <c r="G20694" t="s">
        <v>552</v>
      </c>
      <c r="H20694" t="s">
        <v>14</v>
      </c>
      <c r="I20694" s="3">
        <v>45229.090107141201</v>
      </c>
    </row>
    <row r="20695" spans="1:9" x14ac:dyDescent="0.25">
      <c r="A20695" t="s">
        <v>6593</v>
      </c>
      <c r="B20695" t="s">
        <v>19889</v>
      </c>
      <c r="C20695" t="s">
        <v>20155</v>
      </c>
      <c r="D20695">
        <v>110</v>
      </c>
      <c r="E20695">
        <v>140</v>
      </c>
      <c r="F20695" t="s">
        <v>26</v>
      </c>
      <c r="G20695" t="s">
        <v>552</v>
      </c>
      <c r="H20695" t="s">
        <v>14</v>
      </c>
      <c r="I20695" s="3">
        <v>45229.090107175929</v>
      </c>
    </row>
    <row r="20696" spans="1:9" x14ac:dyDescent="0.25">
      <c r="A20696" t="s">
        <v>6593</v>
      </c>
      <c r="B20696" t="s">
        <v>19889</v>
      </c>
      <c r="C20696" t="s">
        <v>20156</v>
      </c>
      <c r="D20696">
        <v>110</v>
      </c>
      <c r="E20696">
        <v>140</v>
      </c>
      <c r="F20696" t="s">
        <v>26</v>
      </c>
      <c r="G20696" t="s">
        <v>552</v>
      </c>
      <c r="H20696" t="s">
        <v>14</v>
      </c>
      <c r="I20696" s="3">
        <v>45229.090107256947</v>
      </c>
    </row>
    <row r="20697" spans="1:9" x14ac:dyDescent="0.25">
      <c r="A20697" t="s">
        <v>6593</v>
      </c>
      <c r="B20697" t="s">
        <v>19889</v>
      </c>
      <c r="C20697" t="s">
        <v>20157</v>
      </c>
      <c r="D20697">
        <v>110</v>
      </c>
      <c r="E20697">
        <v>140</v>
      </c>
      <c r="F20697" t="s">
        <v>26</v>
      </c>
      <c r="G20697" t="s">
        <v>552</v>
      </c>
      <c r="H20697" t="s">
        <v>14</v>
      </c>
      <c r="I20697" s="3">
        <v>45229.090107291668</v>
      </c>
    </row>
    <row r="20698" spans="1:9" x14ac:dyDescent="0.25">
      <c r="A20698" t="s">
        <v>6593</v>
      </c>
      <c r="B20698" t="s">
        <v>19889</v>
      </c>
      <c r="C20698" t="s">
        <v>20158</v>
      </c>
      <c r="D20698">
        <v>110</v>
      </c>
      <c r="E20698">
        <v>140</v>
      </c>
      <c r="F20698" t="s">
        <v>26</v>
      </c>
      <c r="G20698" t="s">
        <v>552</v>
      </c>
      <c r="H20698" t="s">
        <v>14</v>
      </c>
      <c r="I20698" s="3">
        <v>45229.090107372685</v>
      </c>
    </row>
    <row r="20699" spans="1:9" x14ac:dyDescent="0.25">
      <c r="A20699" t="s">
        <v>6593</v>
      </c>
      <c r="B20699" t="s">
        <v>19889</v>
      </c>
      <c r="C20699" t="s">
        <v>20159</v>
      </c>
      <c r="D20699">
        <v>110</v>
      </c>
      <c r="E20699">
        <v>140</v>
      </c>
      <c r="F20699" t="s">
        <v>26</v>
      </c>
      <c r="G20699" t="s">
        <v>552</v>
      </c>
      <c r="H20699" t="s">
        <v>14</v>
      </c>
      <c r="I20699" s="3">
        <v>45229.090107407406</v>
      </c>
    </row>
    <row r="20700" spans="1:9" x14ac:dyDescent="0.25">
      <c r="A20700" t="s">
        <v>6593</v>
      </c>
      <c r="B20700" t="s">
        <v>19889</v>
      </c>
      <c r="C20700" t="s">
        <v>20160</v>
      </c>
      <c r="D20700">
        <v>110</v>
      </c>
      <c r="E20700">
        <v>140</v>
      </c>
      <c r="F20700" t="s">
        <v>26</v>
      </c>
      <c r="G20700" t="s">
        <v>552</v>
      </c>
      <c r="H20700" t="s">
        <v>14</v>
      </c>
      <c r="I20700" s="3">
        <v>45229.090107488424</v>
      </c>
    </row>
    <row r="20701" spans="1:9" x14ac:dyDescent="0.25">
      <c r="A20701" t="s">
        <v>6593</v>
      </c>
      <c r="B20701" t="s">
        <v>19889</v>
      </c>
      <c r="C20701" t="s">
        <v>20161</v>
      </c>
      <c r="D20701">
        <v>110</v>
      </c>
      <c r="E20701">
        <v>140</v>
      </c>
      <c r="F20701" t="s">
        <v>26</v>
      </c>
      <c r="G20701" t="s">
        <v>552</v>
      </c>
      <c r="H20701" t="s">
        <v>14</v>
      </c>
      <c r="I20701" s="3">
        <v>45229.09010760417</v>
      </c>
    </row>
    <row r="20702" spans="1:9" x14ac:dyDescent="0.25">
      <c r="A20702" t="s">
        <v>6593</v>
      </c>
      <c r="B20702" t="s">
        <v>19889</v>
      </c>
      <c r="C20702" t="s">
        <v>20162</v>
      </c>
      <c r="D20702">
        <v>110</v>
      </c>
      <c r="E20702">
        <v>140</v>
      </c>
      <c r="F20702" t="s">
        <v>26</v>
      </c>
      <c r="G20702" t="s">
        <v>552</v>
      </c>
      <c r="H20702" t="s">
        <v>14</v>
      </c>
      <c r="I20702" s="3">
        <v>45229.090107638891</v>
      </c>
    </row>
    <row r="20703" spans="1:9" x14ac:dyDescent="0.25">
      <c r="A20703" t="s">
        <v>6593</v>
      </c>
      <c r="B20703" t="s">
        <v>19889</v>
      </c>
      <c r="C20703" t="s">
        <v>20163</v>
      </c>
      <c r="D20703">
        <v>110</v>
      </c>
      <c r="E20703">
        <v>140</v>
      </c>
      <c r="F20703" t="s">
        <v>26</v>
      </c>
      <c r="G20703" t="s">
        <v>552</v>
      </c>
      <c r="H20703" t="s">
        <v>14</v>
      </c>
      <c r="I20703" s="3">
        <v>45229.090107719909</v>
      </c>
    </row>
    <row r="20704" spans="1:9" x14ac:dyDescent="0.25">
      <c r="A20704" t="s">
        <v>6593</v>
      </c>
      <c r="B20704" t="s">
        <v>19889</v>
      </c>
      <c r="C20704" t="s">
        <v>20164</v>
      </c>
      <c r="D20704">
        <v>110</v>
      </c>
      <c r="E20704">
        <v>140</v>
      </c>
      <c r="F20704" t="s">
        <v>26</v>
      </c>
      <c r="G20704" t="s">
        <v>552</v>
      </c>
      <c r="H20704" t="s">
        <v>14</v>
      </c>
      <c r="I20704" s="3">
        <v>45229.09010775463</v>
      </c>
    </row>
    <row r="20705" spans="1:9" x14ac:dyDescent="0.25">
      <c r="A20705" t="s">
        <v>6593</v>
      </c>
      <c r="B20705" t="s">
        <v>19889</v>
      </c>
      <c r="C20705" t="s">
        <v>20165</v>
      </c>
      <c r="D20705">
        <v>110</v>
      </c>
      <c r="E20705">
        <v>140</v>
      </c>
      <c r="F20705" t="s">
        <v>26</v>
      </c>
      <c r="G20705" t="s">
        <v>552</v>
      </c>
      <c r="H20705" t="s">
        <v>14</v>
      </c>
      <c r="I20705" s="3">
        <v>45229.090107835647</v>
      </c>
    </row>
    <row r="20706" spans="1:9" x14ac:dyDescent="0.25">
      <c r="A20706" t="s">
        <v>6593</v>
      </c>
      <c r="B20706" t="s">
        <v>19889</v>
      </c>
      <c r="C20706" t="s">
        <v>20166</v>
      </c>
      <c r="D20706">
        <v>110</v>
      </c>
      <c r="E20706">
        <v>140</v>
      </c>
      <c r="F20706" t="s">
        <v>26</v>
      </c>
      <c r="G20706" t="s">
        <v>552</v>
      </c>
      <c r="H20706" t="s">
        <v>14</v>
      </c>
      <c r="I20706" s="3">
        <v>45229.090107905089</v>
      </c>
    </row>
    <row r="20707" spans="1:9" x14ac:dyDescent="0.25">
      <c r="A20707" t="s">
        <v>6593</v>
      </c>
      <c r="B20707" t="s">
        <v>19889</v>
      </c>
      <c r="C20707" t="s">
        <v>20167</v>
      </c>
      <c r="D20707">
        <v>110</v>
      </c>
      <c r="E20707">
        <v>140</v>
      </c>
      <c r="F20707" t="s">
        <v>26</v>
      </c>
      <c r="G20707" t="s">
        <v>552</v>
      </c>
      <c r="H20707" t="s">
        <v>14</v>
      </c>
      <c r="I20707" s="3">
        <v>45229.090107951386</v>
      </c>
    </row>
    <row r="20708" spans="1:9" x14ac:dyDescent="0.25">
      <c r="A20708" t="s">
        <v>6593</v>
      </c>
      <c r="B20708" t="s">
        <v>19889</v>
      </c>
      <c r="C20708" t="s">
        <v>20168</v>
      </c>
      <c r="D20708">
        <v>110</v>
      </c>
      <c r="E20708">
        <v>140</v>
      </c>
      <c r="F20708" t="s">
        <v>26</v>
      </c>
      <c r="G20708" t="s">
        <v>552</v>
      </c>
      <c r="H20708" t="s">
        <v>14</v>
      </c>
      <c r="I20708" s="3">
        <v>45229.090108020835</v>
      </c>
    </row>
    <row r="20709" spans="1:9" x14ac:dyDescent="0.25">
      <c r="A20709" t="s">
        <v>6593</v>
      </c>
      <c r="B20709" t="s">
        <v>19889</v>
      </c>
      <c r="C20709" t="s">
        <v>20169</v>
      </c>
      <c r="D20709">
        <v>110</v>
      </c>
      <c r="E20709">
        <v>140</v>
      </c>
      <c r="F20709" t="s">
        <v>26</v>
      </c>
      <c r="G20709" t="s">
        <v>552</v>
      </c>
      <c r="H20709" t="s">
        <v>14</v>
      </c>
      <c r="I20709" s="3">
        <v>45229.090108101853</v>
      </c>
    </row>
    <row r="20710" spans="1:9" x14ac:dyDescent="0.25">
      <c r="A20710" t="s">
        <v>6593</v>
      </c>
      <c r="B20710" t="s">
        <v>19889</v>
      </c>
      <c r="C20710" t="s">
        <v>20170</v>
      </c>
      <c r="D20710">
        <v>110</v>
      </c>
      <c r="E20710">
        <v>140</v>
      </c>
      <c r="F20710" t="s">
        <v>26</v>
      </c>
      <c r="G20710" t="s">
        <v>552</v>
      </c>
      <c r="H20710" t="s">
        <v>14</v>
      </c>
      <c r="I20710" s="3">
        <v>45229.090108136574</v>
      </c>
    </row>
    <row r="20711" spans="1:9" x14ac:dyDescent="0.25">
      <c r="A20711" t="s">
        <v>6593</v>
      </c>
      <c r="B20711" t="s">
        <v>19889</v>
      </c>
      <c r="C20711" t="s">
        <v>20171</v>
      </c>
      <c r="D20711">
        <v>110</v>
      </c>
      <c r="E20711">
        <v>140</v>
      </c>
      <c r="F20711" t="s">
        <v>26</v>
      </c>
      <c r="G20711" t="s">
        <v>552</v>
      </c>
      <c r="H20711" t="s">
        <v>14</v>
      </c>
      <c r="I20711" s="3">
        <v>45229.090108217591</v>
      </c>
    </row>
    <row r="20712" spans="1:9" x14ac:dyDescent="0.25">
      <c r="A20712" t="s">
        <v>6593</v>
      </c>
      <c r="B20712" t="s">
        <v>19889</v>
      </c>
      <c r="C20712" t="s">
        <v>20172</v>
      </c>
      <c r="D20712">
        <v>110</v>
      </c>
      <c r="E20712">
        <v>140</v>
      </c>
      <c r="F20712" t="s">
        <v>26</v>
      </c>
      <c r="G20712" t="s">
        <v>552</v>
      </c>
      <c r="H20712" t="s">
        <v>14</v>
      </c>
      <c r="I20712" s="3">
        <v>45229.090108298609</v>
      </c>
    </row>
    <row r="20713" spans="1:9" x14ac:dyDescent="0.25">
      <c r="A20713" t="s">
        <v>6593</v>
      </c>
      <c r="B20713" t="s">
        <v>19889</v>
      </c>
      <c r="C20713" t="s">
        <v>20173</v>
      </c>
      <c r="D20713">
        <v>110</v>
      </c>
      <c r="E20713">
        <v>140</v>
      </c>
      <c r="F20713" t="s">
        <v>26</v>
      </c>
      <c r="G20713" t="s">
        <v>552</v>
      </c>
      <c r="H20713" t="s">
        <v>14</v>
      </c>
      <c r="I20713" s="3">
        <v>45229.09010833333</v>
      </c>
    </row>
    <row r="20714" spans="1:9" x14ac:dyDescent="0.25">
      <c r="A20714" t="s">
        <v>6593</v>
      </c>
      <c r="B20714" t="s">
        <v>19889</v>
      </c>
      <c r="C20714" t="s">
        <v>20174</v>
      </c>
      <c r="D20714">
        <v>110</v>
      </c>
      <c r="E20714">
        <v>140</v>
      </c>
      <c r="F20714" t="s">
        <v>26</v>
      </c>
      <c r="G20714" t="s">
        <v>552</v>
      </c>
      <c r="H20714" t="s">
        <v>14</v>
      </c>
      <c r="I20714" s="3">
        <v>45229.090108414355</v>
      </c>
    </row>
    <row r="20715" spans="1:9" x14ac:dyDescent="0.25">
      <c r="A20715" t="s">
        <v>6593</v>
      </c>
      <c r="B20715" t="s">
        <v>19889</v>
      </c>
      <c r="C20715" t="s">
        <v>20175</v>
      </c>
      <c r="D20715">
        <v>110</v>
      </c>
      <c r="E20715">
        <v>140</v>
      </c>
      <c r="F20715" t="s">
        <v>26</v>
      </c>
      <c r="G20715" t="s">
        <v>552</v>
      </c>
      <c r="H20715" t="s">
        <v>14</v>
      </c>
      <c r="I20715" s="3">
        <v>45229.090108449076</v>
      </c>
    </row>
    <row r="20716" spans="1:9" x14ac:dyDescent="0.25">
      <c r="A20716" t="s">
        <v>6593</v>
      </c>
      <c r="B20716" t="s">
        <v>19889</v>
      </c>
      <c r="C20716" t="s">
        <v>20176</v>
      </c>
      <c r="D20716">
        <v>110</v>
      </c>
      <c r="E20716">
        <v>140</v>
      </c>
      <c r="F20716" t="s">
        <v>26</v>
      </c>
      <c r="G20716" t="s">
        <v>552</v>
      </c>
      <c r="H20716" t="s">
        <v>14</v>
      </c>
      <c r="I20716" s="3">
        <v>45229.090108530094</v>
      </c>
    </row>
    <row r="20717" spans="1:9" x14ac:dyDescent="0.25">
      <c r="A20717" t="s">
        <v>6593</v>
      </c>
      <c r="B20717" t="s">
        <v>19889</v>
      </c>
      <c r="C20717" t="s">
        <v>20177</v>
      </c>
      <c r="D20717">
        <v>110</v>
      </c>
      <c r="E20717">
        <v>140</v>
      </c>
      <c r="F20717" t="s">
        <v>26</v>
      </c>
      <c r="G20717" t="s">
        <v>552</v>
      </c>
      <c r="H20717" t="s">
        <v>14</v>
      </c>
      <c r="I20717" s="3">
        <v>45229.090108564815</v>
      </c>
    </row>
    <row r="20718" spans="1:9" x14ac:dyDescent="0.25">
      <c r="A20718" t="s">
        <v>6593</v>
      </c>
      <c r="B20718" t="s">
        <v>19889</v>
      </c>
      <c r="C20718" t="s">
        <v>20178</v>
      </c>
      <c r="D20718">
        <v>110</v>
      </c>
      <c r="E20718">
        <v>140</v>
      </c>
      <c r="F20718" t="s">
        <v>26</v>
      </c>
      <c r="G20718" t="s">
        <v>552</v>
      </c>
      <c r="H20718" t="s">
        <v>14</v>
      </c>
      <c r="I20718" s="3">
        <v>45229.090108645833</v>
      </c>
    </row>
    <row r="20719" spans="1:9" x14ac:dyDescent="0.25">
      <c r="A20719" t="s">
        <v>6593</v>
      </c>
      <c r="B20719" t="s">
        <v>19889</v>
      </c>
      <c r="C20719" t="s">
        <v>20179</v>
      </c>
      <c r="D20719">
        <v>110</v>
      </c>
      <c r="E20719">
        <v>140</v>
      </c>
      <c r="F20719" t="s">
        <v>26</v>
      </c>
      <c r="G20719" t="s">
        <v>552</v>
      </c>
      <c r="H20719" t="s">
        <v>14</v>
      </c>
      <c r="I20719" s="3">
        <v>45229.090108680553</v>
      </c>
    </row>
    <row r="20720" spans="1:9" x14ac:dyDescent="0.25">
      <c r="A20720" t="s">
        <v>6593</v>
      </c>
      <c r="B20720" t="s">
        <v>19889</v>
      </c>
      <c r="C20720" t="s">
        <v>20180</v>
      </c>
      <c r="D20720">
        <v>110</v>
      </c>
      <c r="E20720">
        <v>140</v>
      </c>
      <c r="F20720" t="s">
        <v>26</v>
      </c>
      <c r="G20720" t="s">
        <v>552</v>
      </c>
      <c r="H20720" t="s">
        <v>14</v>
      </c>
      <c r="I20720" s="3">
        <v>45229.090108761571</v>
      </c>
    </row>
    <row r="20721" spans="1:9" x14ac:dyDescent="0.25">
      <c r="A20721" t="s">
        <v>6593</v>
      </c>
      <c r="B20721" t="s">
        <v>19889</v>
      </c>
      <c r="C20721" t="s">
        <v>20181</v>
      </c>
      <c r="D20721">
        <v>110</v>
      </c>
      <c r="E20721">
        <v>140</v>
      </c>
      <c r="F20721" t="s">
        <v>26</v>
      </c>
      <c r="G20721" t="s">
        <v>552</v>
      </c>
      <c r="H20721" t="s">
        <v>14</v>
      </c>
      <c r="I20721" s="3">
        <v>45229.09010883102</v>
      </c>
    </row>
    <row r="20722" spans="1:9" x14ac:dyDescent="0.25">
      <c r="A20722" t="s">
        <v>6593</v>
      </c>
      <c r="B20722" t="s">
        <v>19889</v>
      </c>
      <c r="C20722" t="s">
        <v>20182</v>
      </c>
      <c r="D20722">
        <v>110</v>
      </c>
      <c r="E20722">
        <v>140</v>
      </c>
      <c r="F20722" t="s">
        <v>26</v>
      </c>
      <c r="G20722" t="s">
        <v>552</v>
      </c>
      <c r="H20722" t="s">
        <v>14</v>
      </c>
      <c r="I20722" s="3">
        <v>45229.090108877317</v>
      </c>
    </row>
    <row r="20723" spans="1:9" x14ac:dyDescent="0.25">
      <c r="A20723" t="s">
        <v>6593</v>
      </c>
      <c r="B20723" t="s">
        <v>19889</v>
      </c>
      <c r="C20723" t="s">
        <v>20183</v>
      </c>
      <c r="D20723">
        <v>110</v>
      </c>
      <c r="E20723">
        <v>140</v>
      </c>
      <c r="F20723" t="s">
        <v>26</v>
      </c>
      <c r="G20723" t="s">
        <v>552</v>
      </c>
      <c r="H20723" t="s">
        <v>14</v>
      </c>
      <c r="I20723" s="3">
        <v>45229.090108946759</v>
      </c>
    </row>
    <row r="20724" spans="1:9" x14ac:dyDescent="0.25">
      <c r="A20724" t="s">
        <v>6593</v>
      </c>
      <c r="B20724" t="s">
        <v>19889</v>
      </c>
      <c r="C20724" t="s">
        <v>20184</v>
      </c>
      <c r="D20724">
        <v>110</v>
      </c>
      <c r="E20724">
        <v>140</v>
      </c>
      <c r="F20724" t="s">
        <v>26</v>
      </c>
      <c r="G20724" t="s">
        <v>552</v>
      </c>
      <c r="H20724" t="s">
        <v>14</v>
      </c>
      <c r="I20724" s="3">
        <v>45229.090108993056</v>
      </c>
    </row>
    <row r="20725" spans="1:9" x14ac:dyDescent="0.25">
      <c r="A20725" t="s">
        <v>6593</v>
      </c>
      <c r="B20725" t="s">
        <v>19889</v>
      </c>
      <c r="C20725" t="s">
        <v>20185</v>
      </c>
      <c r="D20725">
        <v>110</v>
      </c>
      <c r="E20725">
        <v>140</v>
      </c>
      <c r="F20725" t="s">
        <v>26</v>
      </c>
      <c r="G20725" t="s">
        <v>552</v>
      </c>
      <c r="H20725" t="s">
        <v>14</v>
      </c>
      <c r="I20725" s="3">
        <v>45229.090109062498</v>
      </c>
    </row>
    <row r="20726" spans="1:9" x14ac:dyDescent="0.25">
      <c r="A20726" t="s">
        <v>6593</v>
      </c>
      <c r="B20726" t="s">
        <v>19889</v>
      </c>
      <c r="C20726" t="s">
        <v>20186</v>
      </c>
      <c r="D20726">
        <v>110</v>
      </c>
      <c r="E20726">
        <v>140</v>
      </c>
      <c r="F20726" t="s">
        <v>26</v>
      </c>
      <c r="G20726" t="s">
        <v>552</v>
      </c>
      <c r="H20726" t="s">
        <v>14</v>
      </c>
      <c r="I20726" s="3">
        <v>45229.090109143515</v>
      </c>
    </row>
    <row r="20727" spans="1:9" x14ac:dyDescent="0.25">
      <c r="A20727" t="s">
        <v>6593</v>
      </c>
      <c r="B20727" t="s">
        <v>19889</v>
      </c>
      <c r="C20727" t="s">
        <v>20187</v>
      </c>
      <c r="D20727">
        <v>110</v>
      </c>
      <c r="E20727">
        <v>140</v>
      </c>
      <c r="F20727" t="s">
        <v>26</v>
      </c>
      <c r="G20727" t="s">
        <v>552</v>
      </c>
      <c r="H20727" t="s">
        <v>14</v>
      </c>
      <c r="I20727" s="3">
        <v>45229.090109178243</v>
      </c>
    </row>
    <row r="20728" spans="1:9" x14ac:dyDescent="0.25">
      <c r="A20728" t="s">
        <v>6593</v>
      </c>
      <c r="B20728" t="s">
        <v>19889</v>
      </c>
      <c r="C20728" t="s">
        <v>20188</v>
      </c>
      <c r="D20728">
        <v>110</v>
      </c>
      <c r="E20728">
        <v>140</v>
      </c>
      <c r="F20728" t="s">
        <v>26</v>
      </c>
      <c r="G20728" t="s">
        <v>552</v>
      </c>
      <c r="H20728" t="s">
        <v>14</v>
      </c>
      <c r="I20728" s="3">
        <v>45229.090109259261</v>
      </c>
    </row>
    <row r="20729" spans="1:9" x14ac:dyDescent="0.25">
      <c r="A20729" t="s">
        <v>6593</v>
      </c>
      <c r="B20729" t="s">
        <v>19889</v>
      </c>
      <c r="C20729" t="s">
        <v>20189</v>
      </c>
      <c r="D20729">
        <v>110</v>
      </c>
      <c r="E20729">
        <v>140</v>
      </c>
      <c r="F20729" t="s">
        <v>26</v>
      </c>
      <c r="G20729" t="s">
        <v>552</v>
      </c>
      <c r="H20729" t="s">
        <v>14</v>
      </c>
      <c r="I20729" s="3">
        <v>45229.090109340279</v>
      </c>
    </row>
    <row r="20730" spans="1:9" x14ac:dyDescent="0.25">
      <c r="A20730" t="s">
        <v>6593</v>
      </c>
      <c r="B20730" t="s">
        <v>19889</v>
      </c>
      <c r="C20730" t="s">
        <v>20190</v>
      </c>
      <c r="D20730">
        <v>110</v>
      </c>
      <c r="E20730">
        <v>140</v>
      </c>
      <c r="F20730" t="s">
        <v>26</v>
      </c>
      <c r="G20730" t="s">
        <v>552</v>
      </c>
      <c r="H20730" t="s">
        <v>14</v>
      </c>
      <c r="I20730" s="3">
        <v>45229.090109375</v>
      </c>
    </row>
    <row r="20731" spans="1:9" x14ac:dyDescent="0.25">
      <c r="A20731" t="s">
        <v>6593</v>
      </c>
      <c r="B20731" t="s">
        <v>19889</v>
      </c>
      <c r="C20731" t="s">
        <v>20191</v>
      </c>
      <c r="D20731">
        <v>110</v>
      </c>
      <c r="E20731">
        <v>140</v>
      </c>
      <c r="F20731" t="s">
        <v>26</v>
      </c>
      <c r="G20731" t="s">
        <v>552</v>
      </c>
      <c r="H20731" t="s">
        <v>14</v>
      </c>
      <c r="I20731" s="3">
        <v>45229.090109456018</v>
      </c>
    </row>
    <row r="20732" spans="1:9" x14ac:dyDescent="0.25">
      <c r="A20732" t="s">
        <v>6593</v>
      </c>
      <c r="B20732" t="s">
        <v>19889</v>
      </c>
      <c r="C20732" t="s">
        <v>20192</v>
      </c>
      <c r="D20732">
        <v>110</v>
      </c>
      <c r="E20732">
        <v>140</v>
      </c>
      <c r="F20732" t="s">
        <v>26</v>
      </c>
      <c r="G20732" t="s">
        <v>552</v>
      </c>
      <c r="H20732" t="s">
        <v>14</v>
      </c>
      <c r="I20732" s="3">
        <v>45229.090109490739</v>
      </c>
    </row>
    <row r="20733" spans="1:9" x14ac:dyDescent="0.25">
      <c r="A20733" t="s">
        <v>6593</v>
      </c>
      <c r="B20733" t="s">
        <v>19889</v>
      </c>
      <c r="C20733" t="s">
        <v>20193</v>
      </c>
      <c r="D20733">
        <v>110</v>
      </c>
      <c r="E20733">
        <v>140</v>
      </c>
      <c r="F20733" t="s">
        <v>26</v>
      </c>
      <c r="G20733" t="s">
        <v>552</v>
      </c>
      <c r="H20733" t="s">
        <v>14</v>
      </c>
      <c r="I20733" s="3">
        <v>45229.090109571756</v>
      </c>
    </row>
    <row r="20734" spans="1:9" x14ac:dyDescent="0.25">
      <c r="A20734" t="s">
        <v>6593</v>
      </c>
      <c r="B20734" t="s">
        <v>19889</v>
      </c>
      <c r="C20734" t="s">
        <v>20194</v>
      </c>
      <c r="D20734">
        <v>110</v>
      </c>
      <c r="E20734">
        <v>140</v>
      </c>
      <c r="F20734" t="s">
        <v>26</v>
      </c>
      <c r="G20734" t="s">
        <v>552</v>
      </c>
      <c r="H20734" t="s">
        <v>14</v>
      </c>
      <c r="I20734" s="3">
        <v>45229.090109641205</v>
      </c>
    </row>
    <row r="20735" spans="1:9" x14ac:dyDescent="0.25">
      <c r="A20735" t="s">
        <v>6593</v>
      </c>
      <c r="B20735" t="s">
        <v>19889</v>
      </c>
      <c r="C20735" t="s">
        <v>20195</v>
      </c>
      <c r="D20735">
        <v>110</v>
      </c>
      <c r="E20735">
        <v>140</v>
      </c>
      <c r="F20735" t="s">
        <v>26</v>
      </c>
      <c r="G20735" t="s">
        <v>552</v>
      </c>
      <c r="H20735" t="s">
        <v>14</v>
      </c>
      <c r="I20735" s="3">
        <v>45229.090109722223</v>
      </c>
    </row>
    <row r="20736" spans="1:9" x14ac:dyDescent="0.25">
      <c r="A20736" t="s">
        <v>6593</v>
      </c>
      <c r="B20736" t="s">
        <v>19889</v>
      </c>
      <c r="C20736" t="s">
        <v>20196</v>
      </c>
      <c r="D20736">
        <v>110</v>
      </c>
      <c r="E20736">
        <v>140</v>
      </c>
      <c r="F20736" t="s">
        <v>26</v>
      </c>
      <c r="G20736" t="s">
        <v>552</v>
      </c>
      <c r="H20736" t="s">
        <v>14</v>
      </c>
      <c r="I20736" s="3">
        <v>45229.090109803241</v>
      </c>
    </row>
    <row r="20737" spans="1:9" x14ac:dyDescent="0.25">
      <c r="A20737" t="s">
        <v>6593</v>
      </c>
      <c r="B20737" t="s">
        <v>19889</v>
      </c>
      <c r="C20737" t="s">
        <v>20197</v>
      </c>
      <c r="D20737">
        <v>110</v>
      </c>
      <c r="E20737">
        <v>140</v>
      </c>
      <c r="F20737" t="s">
        <v>26</v>
      </c>
      <c r="G20737" t="s">
        <v>552</v>
      </c>
      <c r="H20737" t="s">
        <v>14</v>
      </c>
      <c r="I20737" s="3">
        <v>45229.090109837962</v>
      </c>
    </row>
    <row r="20738" spans="1:9" x14ac:dyDescent="0.25">
      <c r="A20738" t="s">
        <v>6593</v>
      </c>
      <c r="B20738" t="s">
        <v>19889</v>
      </c>
      <c r="C20738" t="s">
        <v>20198</v>
      </c>
      <c r="D20738">
        <v>110</v>
      </c>
      <c r="E20738">
        <v>140</v>
      </c>
      <c r="F20738" t="s">
        <v>26</v>
      </c>
      <c r="G20738" t="s">
        <v>552</v>
      </c>
      <c r="H20738" t="s">
        <v>14</v>
      </c>
      <c r="I20738" s="3">
        <v>45229.09010991898</v>
      </c>
    </row>
    <row r="20739" spans="1:9" x14ac:dyDescent="0.25">
      <c r="A20739" t="s">
        <v>6593</v>
      </c>
      <c r="B20739" t="s">
        <v>19889</v>
      </c>
      <c r="C20739" t="s">
        <v>20199</v>
      </c>
      <c r="D20739">
        <v>110</v>
      </c>
      <c r="E20739">
        <v>140</v>
      </c>
      <c r="F20739" t="s">
        <v>26</v>
      </c>
      <c r="G20739" t="s">
        <v>552</v>
      </c>
      <c r="H20739" t="s">
        <v>14</v>
      </c>
      <c r="I20739" s="3">
        <v>45229.0901099537</v>
      </c>
    </row>
    <row r="20740" spans="1:9" x14ac:dyDescent="0.25">
      <c r="A20740" t="s">
        <v>6593</v>
      </c>
      <c r="B20740" t="s">
        <v>19889</v>
      </c>
      <c r="C20740" t="s">
        <v>20200</v>
      </c>
      <c r="D20740">
        <v>110</v>
      </c>
      <c r="E20740">
        <v>140</v>
      </c>
      <c r="F20740" t="s">
        <v>26</v>
      </c>
      <c r="G20740" t="s">
        <v>552</v>
      </c>
      <c r="H20740" t="s">
        <v>14</v>
      </c>
      <c r="I20740" s="3">
        <v>45229.090110034726</v>
      </c>
    </row>
    <row r="20741" spans="1:9" x14ac:dyDescent="0.25">
      <c r="A20741" t="s">
        <v>6593</v>
      </c>
      <c r="B20741" t="s">
        <v>19889</v>
      </c>
      <c r="C20741" t="s">
        <v>20201</v>
      </c>
      <c r="D20741">
        <v>110</v>
      </c>
      <c r="E20741">
        <v>140</v>
      </c>
      <c r="F20741" t="s">
        <v>26</v>
      </c>
      <c r="G20741" t="s">
        <v>552</v>
      </c>
      <c r="H20741" t="s">
        <v>14</v>
      </c>
      <c r="I20741" s="3">
        <v>45229.090110104167</v>
      </c>
    </row>
    <row r="20742" spans="1:9" x14ac:dyDescent="0.25">
      <c r="A20742" t="s">
        <v>6593</v>
      </c>
      <c r="B20742" t="s">
        <v>19889</v>
      </c>
      <c r="C20742" t="s">
        <v>20202</v>
      </c>
      <c r="D20742">
        <v>110</v>
      </c>
      <c r="E20742">
        <v>140</v>
      </c>
      <c r="F20742" t="s">
        <v>26</v>
      </c>
      <c r="G20742" t="s">
        <v>552</v>
      </c>
      <c r="H20742" t="s">
        <v>14</v>
      </c>
      <c r="I20742" s="3">
        <v>45229.090110185185</v>
      </c>
    </row>
    <row r="20743" spans="1:9" x14ac:dyDescent="0.25">
      <c r="A20743" t="s">
        <v>6593</v>
      </c>
      <c r="B20743" t="s">
        <v>19889</v>
      </c>
      <c r="C20743" t="s">
        <v>20203</v>
      </c>
      <c r="D20743">
        <v>110</v>
      </c>
      <c r="E20743">
        <v>140</v>
      </c>
      <c r="F20743" t="s">
        <v>26</v>
      </c>
      <c r="G20743" t="s">
        <v>552</v>
      </c>
      <c r="H20743" t="s">
        <v>14</v>
      </c>
      <c r="I20743" s="3">
        <v>45229.090110219906</v>
      </c>
    </row>
    <row r="20744" spans="1:9" x14ac:dyDescent="0.25">
      <c r="A20744" t="s">
        <v>6593</v>
      </c>
      <c r="B20744" t="s">
        <v>19889</v>
      </c>
      <c r="C20744" t="s">
        <v>20204</v>
      </c>
      <c r="D20744">
        <v>110</v>
      </c>
      <c r="E20744">
        <v>140</v>
      </c>
      <c r="F20744" t="s">
        <v>26</v>
      </c>
      <c r="G20744" t="s">
        <v>552</v>
      </c>
      <c r="H20744" t="s">
        <v>14</v>
      </c>
      <c r="I20744" s="3">
        <v>45229.090110300924</v>
      </c>
    </row>
    <row r="20745" spans="1:9" x14ac:dyDescent="0.25">
      <c r="A20745" t="s">
        <v>6593</v>
      </c>
      <c r="B20745" t="s">
        <v>19889</v>
      </c>
      <c r="C20745" t="s">
        <v>20205</v>
      </c>
      <c r="D20745">
        <v>110</v>
      </c>
      <c r="E20745">
        <v>140</v>
      </c>
      <c r="F20745" t="s">
        <v>26</v>
      </c>
      <c r="G20745" t="s">
        <v>552</v>
      </c>
      <c r="H20745" t="s">
        <v>14</v>
      </c>
      <c r="I20745" s="3">
        <v>45229.090110335645</v>
      </c>
    </row>
    <row r="20746" spans="1:9" x14ac:dyDescent="0.25">
      <c r="A20746" t="s">
        <v>6593</v>
      </c>
      <c r="B20746" t="s">
        <v>19889</v>
      </c>
      <c r="C20746" t="s">
        <v>20206</v>
      </c>
      <c r="D20746">
        <v>110</v>
      </c>
      <c r="E20746">
        <v>140</v>
      </c>
      <c r="F20746" t="s">
        <v>26</v>
      </c>
      <c r="G20746" t="s">
        <v>552</v>
      </c>
      <c r="H20746" t="s">
        <v>14</v>
      </c>
      <c r="I20746" s="3">
        <v>45229.09011041667</v>
      </c>
    </row>
    <row r="20747" spans="1:9" x14ac:dyDescent="0.25">
      <c r="A20747" t="s">
        <v>6593</v>
      </c>
      <c r="B20747" t="s">
        <v>19889</v>
      </c>
      <c r="C20747" t="s">
        <v>20207</v>
      </c>
      <c r="D20747">
        <v>110</v>
      </c>
      <c r="E20747">
        <v>140</v>
      </c>
      <c r="F20747" t="s">
        <v>26</v>
      </c>
      <c r="G20747" t="s">
        <v>552</v>
      </c>
      <c r="H20747" t="s">
        <v>14</v>
      </c>
      <c r="I20747" s="3">
        <v>45229.090110497687</v>
      </c>
    </row>
    <row r="20748" spans="1:9" x14ac:dyDescent="0.25">
      <c r="A20748" t="s">
        <v>6593</v>
      </c>
      <c r="B20748" t="s">
        <v>19889</v>
      </c>
      <c r="C20748" t="s">
        <v>20208</v>
      </c>
      <c r="D20748">
        <v>110</v>
      </c>
      <c r="E20748">
        <v>140</v>
      </c>
      <c r="F20748" t="s">
        <v>26</v>
      </c>
      <c r="G20748" t="s">
        <v>552</v>
      </c>
      <c r="H20748" t="s">
        <v>14</v>
      </c>
      <c r="I20748" s="3">
        <v>45229.090110532408</v>
      </c>
    </row>
    <row r="20749" spans="1:9" x14ac:dyDescent="0.25">
      <c r="A20749" t="s">
        <v>6593</v>
      </c>
      <c r="B20749" t="s">
        <v>19889</v>
      </c>
      <c r="C20749" t="s">
        <v>20209</v>
      </c>
      <c r="D20749">
        <v>110</v>
      </c>
      <c r="E20749">
        <v>140</v>
      </c>
      <c r="F20749" t="s">
        <v>26</v>
      </c>
      <c r="G20749" t="s">
        <v>552</v>
      </c>
      <c r="H20749" t="s">
        <v>14</v>
      </c>
      <c r="I20749" s="3">
        <v>45229.090110613426</v>
      </c>
    </row>
    <row r="20750" spans="1:9" x14ac:dyDescent="0.25">
      <c r="A20750" t="s">
        <v>6593</v>
      </c>
      <c r="B20750" t="s">
        <v>19889</v>
      </c>
      <c r="C20750" t="s">
        <v>20210</v>
      </c>
      <c r="D20750">
        <v>110</v>
      </c>
      <c r="E20750">
        <v>140</v>
      </c>
      <c r="F20750" t="s">
        <v>26</v>
      </c>
      <c r="G20750" t="s">
        <v>552</v>
      </c>
      <c r="H20750" t="s">
        <v>14</v>
      </c>
      <c r="I20750" s="3">
        <v>45229.090110682868</v>
      </c>
    </row>
    <row r="20751" spans="1:9" x14ac:dyDescent="0.25">
      <c r="A20751" t="s">
        <v>6593</v>
      </c>
      <c r="B20751" t="s">
        <v>19889</v>
      </c>
      <c r="C20751" t="s">
        <v>20211</v>
      </c>
      <c r="D20751">
        <v>110</v>
      </c>
      <c r="E20751">
        <v>140</v>
      </c>
      <c r="F20751" t="s">
        <v>26</v>
      </c>
      <c r="G20751" t="s">
        <v>552</v>
      </c>
      <c r="H20751" t="s">
        <v>14</v>
      </c>
      <c r="I20751" s="3">
        <v>45229.090110763886</v>
      </c>
    </row>
    <row r="20752" spans="1:9" x14ac:dyDescent="0.25">
      <c r="A20752" t="s">
        <v>6593</v>
      </c>
      <c r="B20752" t="s">
        <v>19889</v>
      </c>
      <c r="C20752" t="s">
        <v>20212</v>
      </c>
      <c r="D20752">
        <v>110</v>
      </c>
      <c r="E20752">
        <v>140</v>
      </c>
      <c r="F20752" t="s">
        <v>26</v>
      </c>
      <c r="G20752" t="s">
        <v>552</v>
      </c>
      <c r="H20752" t="s">
        <v>14</v>
      </c>
      <c r="I20752" s="3">
        <v>45229.090110844911</v>
      </c>
    </row>
    <row r="20753" spans="1:9" x14ac:dyDescent="0.25">
      <c r="A20753" t="s">
        <v>6593</v>
      </c>
      <c r="B20753" t="s">
        <v>19889</v>
      </c>
      <c r="C20753" t="s">
        <v>20213</v>
      </c>
      <c r="D20753">
        <v>110</v>
      </c>
      <c r="E20753">
        <v>140</v>
      </c>
      <c r="F20753" t="s">
        <v>26</v>
      </c>
      <c r="G20753" t="s">
        <v>552</v>
      </c>
      <c r="H20753" t="s">
        <v>14</v>
      </c>
      <c r="I20753" s="3">
        <v>45229.09011099537</v>
      </c>
    </row>
    <row r="20754" spans="1:9" x14ac:dyDescent="0.25">
      <c r="A20754" t="s">
        <v>6593</v>
      </c>
      <c r="B20754" t="s">
        <v>19889</v>
      </c>
      <c r="C20754" t="s">
        <v>20214</v>
      </c>
      <c r="D20754">
        <v>110</v>
      </c>
      <c r="E20754">
        <v>140</v>
      </c>
      <c r="F20754" t="s">
        <v>26</v>
      </c>
      <c r="G20754" t="s">
        <v>552</v>
      </c>
      <c r="H20754" t="s">
        <v>14</v>
      </c>
      <c r="I20754" s="3">
        <v>45229.090111076388</v>
      </c>
    </row>
    <row r="20755" spans="1:9" x14ac:dyDescent="0.25">
      <c r="A20755" t="s">
        <v>6593</v>
      </c>
      <c r="B20755" t="s">
        <v>19889</v>
      </c>
      <c r="C20755" t="s">
        <v>20215</v>
      </c>
      <c r="D20755">
        <v>110</v>
      </c>
      <c r="E20755">
        <v>140</v>
      </c>
      <c r="F20755" t="s">
        <v>26</v>
      </c>
      <c r="G20755" t="s">
        <v>552</v>
      </c>
      <c r="H20755" t="s">
        <v>14</v>
      </c>
      <c r="I20755" s="3">
        <v>45229.090111111109</v>
      </c>
    </row>
    <row r="20756" spans="1:9" x14ac:dyDescent="0.25">
      <c r="A20756" t="s">
        <v>6593</v>
      </c>
      <c r="B20756" t="s">
        <v>19889</v>
      </c>
      <c r="C20756" t="s">
        <v>20216</v>
      </c>
      <c r="D20756">
        <v>110</v>
      </c>
      <c r="E20756">
        <v>140</v>
      </c>
      <c r="F20756" t="s">
        <v>26</v>
      </c>
      <c r="G20756" t="s">
        <v>552</v>
      </c>
      <c r="H20756" t="s">
        <v>14</v>
      </c>
      <c r="I20756" s="3">
        <v>45229.090111192127</v>
      </c>
    </row>
    <row r="20757" spans="1:9" x14ac:dyDescent="0.25">
      <c r="A20757" t="s">
        <v>6593</v>
      </c>
      <c r="B20757" t="s">
        <v>19889</v>
      </c>
      <c r="C20757" t="s">
        <v>20217</v>
      </c>
      <c r="D20757">
        <v>110</v>
      </c>
      <c r="E20757">
        <v>140</v>
      </c>
      <c r="F20757" t="s">
        <v>26</v>
      </c>
      <c r="G20757" t="s">
        <v>552</v>
      </c>
      <c r="H20757" t="s">
        <v>14</v>
      </c>
      <c r="I20757" s="3">
        <v>45229.090111261576</v>
      </c>
    </row>
    <row r="20758" spans="1:9" x14ac:dyDescent="0.25">
      <c r="A20758" t="s">
        <v>6593</v>
      </c>
      <c r="B20758" t="s">
        <v>19889</v>
      </c>
      <c r="C20758" t="s">
        <v>20218</v>
      </c>
      <c r="D20758">
        <v>110</v>
      </c>
      <c r="E20758">
        <v>140</v>
      </c>
      <c r="F20758" t="s">
        <v>26</v>
      </c>
      <c r="G20758" t="s">
        <v>552</v>
      </c>
      <c r="H20758" t="s">
        <v>14</v>
      </c>
      <c r="I20758" s="3">
        <v>45229.090111307873</v>
      </c>
    </row>
    <row r="20759" spans="1:9" x14ac:dyDescent="0.25">
      <c r="A20759" t="s">
        <v>6593</v>
      </c>
      <c r="B20759" t="s">
        <v>19889</v>
      </c>
      <c r="C20759" t="s">
        <v>20219</v>
      </c>
      <c r="D20759">
        <v>110</v>
      </c>
      <c r="E20759">
        <v>140</v>
      </c>
      <c r="F20759" t="s">
        <v>26</v>
      </c>
      <c r="G20759" t="s">
        <v>552</v>
      </c>
      <c r="H20759" t="s">
        <v>14</v>
      </c>
      <c r="I20759" s="3">
        <v>45229.090111377314</v>
      </c>
    </row>
    <row r="20760" spans="1:9" x14ac:dyDescent="0.25">
      <c r="A20760" t="s">
        <v>6593</v>
      </c>
      <c r="B20760" t="s">
        <v>19889</v>
      </c>
      <c r="C20760" t="s">
        <v>20220</v>
      </c>
      <c r="D20760">
        <v>110</v>
      </c>
      <c r="E20760">
        <v>140</v>
      </c>
      <c r="F20760" t="s">
        <v>26</v>
      </c>
      <c r="G20760" t="s">
        <v>552</v>
      </c>
      <c r="H20760" t="s">
        <v>14</v>
      </c>
      <c r="I20760" s="3">
        <v>45229.090111493053</v>
      </c>
    </row>
    <row r="20761" spans="1:9" x14ac:dyDescent="0.25">
      <c r="A20761" t="s">
        <v>6593</v>
      </c>
      <c r="B20761" t="s">
        <v>19889</v>
      </c>
      <c r="C20761" t="s">
        <v>20221</v>
      </c>
      <c r="D20761">
        <v>110</v>
      </c>
      <c r="E20761">
        <v>140</v>
      </c>
      <c r="F20761" t="s">
        <v>26</v>
      </c>
      <c r="G20761" t="s">
        <v>552</v>
      </c>
      <c r="H20761" t="s">
        <v>14</v>
      </c>
      <c r="I20761" s="3">
        <v>45229.090111574071</v>
      </c>
    </row>
    <row r="20762" spans="1:9" x14ac:dyDescent="0.25">
      <c r="A20762" t="s">
        <v>6593</v>
      </c>
      <c r="B20762" t="s">
        <v>19889</v>
      </c>
      <c r="C20762" t="s">
        <v>20222</v>
      </c>
      <c r="D20762">
        <v>110</v>
      </c>
      <c r="E20762">
        <v>140</v>
      </c>
      <c r="F20762" t="s">
        <v>26</v>
      </c>
      <c r="G20762" t="s">
        <v>552</v>
      </c>
      <c r="H20762" t="s">
        <v>14</v>
      </c>
      <c r="I20762" s="3">
        <v>45229.090111655096</v>
      </c>
    </row>
    <row r="20763" spans="1:9" x14ac:dyDescent="0.25">
      <c r="A20763" t="s">
        <v>6593</v>
      </c>
      <c r="B20763" t="s">
        <v>19889</v>
      </c>
      <c r="C20763" t="s">
        <v>20223</v>
      </c>
      <c r="D20763">
        <v>110</v>
      </c>
      <c r="E20763">
        <v>140</v>
      </c>
      <c r="F20763" t="s">
        <v>26</v>
      </c>
      <c r="G20763" t="s">
        <v>552</v>
      </c>
      <c r="H20763" t="s">
        <v>14</v>
      </c>
      <c r="I20763" s="3">
        <v>45229.090111724538</v>
      </c>
    </row>
    <row r="20764" spans="1:9" x14ac:dyDescent="0.25">
      <c r="A20764" t="s">
        <v>6593</v>
      </c>
      <c r="B20764" t="s">
        <v>19889</v>
      </c>
      <c r="C20764" t="s">
        <v>20224</v>
      </c>
      <c r="D20764">
        <v>110</v>
      </c>
      <c r="E20764">
        <v>140</v>
      </c>
      <c r="F20764" t="s">
        <v>26</v>
      </c>
      <c r="G20764" t="s">
        <v>552</v>
      </c>
      <c r="H20764" t="s">
        <v>14</v>
      </c>
      <c r="I20764" s="3">
        <v>45229.090111770834</v>
      </c>
    </row>
    <row r="20765" spans="1:9" x14ac:dyDescent="0.25">
      <c r="A20765" t="s">
        <v>6593</v>
      </c>
      <c r="B20765" t="s">
        <v>19889</v>
      </c>
      <c r="C20765" t="s">
        <v>20225</v>
      </c>
      <c r="D20765">
        <v>110</v>
      </c>
      <c r="E20765">
        <v>140</v>
      </c>
      <c r="F20765" t="s">
        <v>26</v>
      </c>
      <c r="G20765" t="s">
        <v>552</v>
      </c>
      <c r="H20765" t="s">
        <v>14</v>
      </c>
      <c r="I20765" s="3">
        <v>45229.090111840276</v>
      </c>
    </row>
    <row r="20766" spans="1:9" x14ac:dyDescent="0.25">
      <c r="A20766" t="s">
        <v>6593</v>
      </c>
      <c r="B20766" t="s">
        <v>19889</v>
      </c>
      <c r="C20766" t="s">
        <v>20226</v>
      </c>
      <c r="D20766">
        <v>110</v>
      </c>
      <c r="E20766">
        <v>140</v>
      </c>
      <c r="F20766" t="s">
        <v>26</v>
      </c>
      <c r="G20766" t="s">
        <v>552</v>
      </c>
      <c r="H20766" t="s">
        <v>14</v>
      </c>
      <c r="I20766" s="3">
        <v>45229.090111921294</v>
      </c>
    </row>
    <row r="20767" spans="1:9" x14ac:dyDescent="0.25">
      <c r="A20767" t="s">
        <v>6593</v>
      </c>
      <c r="B20767" t="s">
        <v>19889</v>
      </c>
      <c r="C20767" t="s">
        <v>20227</v>
      </c>
      <c r="D20767">
        <v>110</v>
      </c>
      <c r="E20767">
        <v>140</v>
      </c>
      <c r="F20767" t="s">
        <v>26</v>
      </c>
      <c r="G20767" t="s">
        <v>552</v>
      </c>
      <c r="H20767" t="s">
        <v>14</v>
      </c>
      <c r="I20767" s="3">
        <v>45229.090111956015</v>
      </c>
    </row>
    <row r="20768" spans="1:9" x14ac:dyDescent="0.25">
      <c r="A20768" t="s">
        <v>6593</v>
      </c>
      <c r="B20768" t="s">
        <v>19889</v>
      </c>
      <c r="C20768" t="s">
        <v>20228</v>
      </c>
      <c r="D20768">
        <v>110</v>
      </c>
      <c r="E20768">
        <v>140</v>
      </c>
      <c r="F20768" t="s">
        <v>26</v>
      </c>
      <c r="G20768" t="s">
        <v>552</v>
      </c>
      <c r="H20768" t="s">
        <v>14</v>
      </c>
      <c r="I20768" s="3">
        <v>45229.09011203704</v>
      </c>
    </row>
    <row r="20769" spans="1:9" x14ac:dyDescent="0.25">
      <c r="A20769" t="s">
        <v>6593</v>
      </c>
      <c r="B20769" t="s">
        <v>19889</v>
      </c>
      <c r="C20769" t="s">
        <v>20229</v>
      </c>
      <c r="D20769">
        <v>110</v>
      </c>
      <c r="E20769">
        <v>140</v>
      </c>
      <c r="F20769" t="s">
        <v>26</v>
      </c>
      <c r="G20769" t="s">
        <v>552</v>
      </c>
      <c r="H20769" t="s">
        <v>14</v>
      </c>
      <c r="I20769" s="3">
        <v>45229.090112118058</v>
      </c>
    </row>
    <row r="20770" spans="1:9" x14ac:dyDescent="0.25">
      <c r="A20770" t="s">
        <v>6593</v>
      </c>
      <c r="B20770" t="s">
        <v>19889</v>
      </c>
      <c r="C20770" t="s">
        <v>20230</v>
      </c>
      <c r="D20770">
        <v>110</v>
      </c>
      <c r="E20770">
        <v>140</v>
      </c>
      <c r="F20770" t="s">
        <v>26</v>
      </c>
      <c r="G20770" t="s">
        <v>552</v>
      </c>
      <c r="H20770" t="s">
        <v>14</v>
      </c>
      <c r="I20770" s="3">
        <v>45229.090112152779</v>
      </c>
    </row>
    <row r="20771" spans="1:9" x14ac:dyDescent="0.25">
      <c r="A20771" t="s">
        <v>6593</v>
      </c>
      <c r="B20771" t="s">
        <v>19889</v>
      </c>
      <c r="C20771" t="s">
        <v>20231</v>
      </c>
      <c r="D20771">
        <v>110</v>
      </c>
      <c r="E20771">
        <v>140</v>
      </c>
      <c r="F20771" t="s">
        <v>26</v>
      </c>
      <c r="G20771" t="s">
        <v>552</v>
      </c>
      <c r="H20771" t="s">
        <v>14</v>
      </c>
      <c r="I20771" s="3">
        <v>45229.090112233796</v>
      </c>
    </row>
    <row r="20772" spans="1:9" x14ac:dyDescent="0.25">
      <c r="A20772" t="s">
        <v>6593</v>
      </c>
      <c r="B20772" t="s">
        <v>19889</v>
      </c>
      <c r="C20772" t="s">
        <v>20232</v>
      </c>
      <c r="D20772">
        <v>110</v>
      </c>
      <c r="E20772">
        <v>140</v>
      </c>
      <c r="F20772" t="s">
        <v>26</v>
      </c>
      <c r="G20772" t="s">
        <v>552</v>
      </c>
      <c r="H20772" t="s">
        <v>14</v>
      </c>
      <c r="I20772" s="3">
        <v>45229.090112268517</v>
      </c>
    </row>
    <row r="20773" spans="1:9" x14ac:dyDescent="0.25">
      <c r="A20773" t="s">
        <v>6593</v>
      </c>
      <c r="B20773" t="s">
        <v>19889</v>
      </c>
      <c r="C20773" t="s">
        <v>20233</v>
      </c>
      <c r="D20773">
        <v>110</v>
      </c>
      <c r="E20773">
        <v>140</v>
      </c>
      <c r="F20773" t="s">
        <v>26</v>
      </c>
      <c r="G20773" t="s">
        <v>552</v>
      </c>
      <c r="H20773" t="s">
        <v>14</v>
      </c>
      <c r="I20773" s="3">
        <v>45229.090112349535</v>
      </c>
    </row>
    <row r="20774" spans="1:9" x14ac:dyDescent="0.25">
      <c r="A20774" t="s">
        <v>6593</v>
      </c>
      <c r="B20774" t="s">
        <v>19889</v>
      </c>
      <c r="C20774" t="s">
        <v>20234</v>
      </c>
      <c r="D20774">
        <v>110</v>
      </c>
      <c r="E20774">
        <v>140</v>
      </c>
      <c r="F20774" t="s">
        <v>26</v>
      </c>
      <c r="G20774" t="s">
        <v>552</v>
      </c>
      <c r="H20774" t="s">
        <v>14</v>
      </c>
      <c r="I20774" s="3">
        <v>45229.090112384256</v>
      </c>
    </row>
    <row r="20775" spans="1:9" x14ac:dyDescent="0.25">
      <c r="A20775" t="s">
        <v>6593</v>
      </c>
      <c r="B20775" t="s">
        <v>19889</v>
      </c>
      <c r="C20775" t="s">
        <v>20235</v>
      </c>
      <c r="D20775">
        <v>110</v>
      </c>
      <c r="E20775">
        <v>140</v>
      </c>
      <c r="F20775" t="s">
        <v>26</v>
      </c>
      <c r="G20775" t="s">
        <v>552</v>
      </c>
      <c r="H20775" t="s">
        <v>14</v>
      </c>
      <c r="I20775" s="3">
        <v>45229.090112465281</v>
      </c>
    </row>
    <row r="20776" spans="1:9" x14ac:dyDescent="0.25">
      <c r="A20776" t="s">
        <v>6593</v>
      </c>
      <c r="B20776" t="s">
        <v>19889</v>
      </c>
      <c r="C20776" t="s">
        <v>20236</v>
      </c>
      <c r="D20776">
        <v>110</v>
      </c>
      <c r="E20776">
        <v>140</v>
      </c>
      <c r="F20776" t="s">
        <v>26</v>
      </c>
      <c r="G20776" t="s">
        <v>552</v>
      </c>
      <c r="H20776" t="s">
        <v>14</v>
      </c>
      <c r="I20776" s="3">
        <v>45229.090112500002</v>
      </c>
    </row>
    <row r="20777" spans="1:9" x14ac:dyDescent="0.25">
      <c r="A20777" t="s">
        <v>6593</v>
      </c>
      <c r="B20777" t="s">
        <v>19889</v>
      </c>
      <c r="C20777" t="s">
        <v>20237</v>
      </c>
      <c r="D20777">
        <v>110</v>
      </c>
      <c r="E20777">
        <v>140</v>
      </c>
      <c r="F20777" t="s">
        <v>26</v>
      </c>
      <c r="G20777" t="s">
        <v>552</v>
      </c>
      <c r="H20777" t="s">
        <v>14</v>
      </c>
      <c r="I20777" s="3">
        <v>45229.09011258102</v>
      </c>
    </row>
    <row r="20778" spans="1:9" x14ac:dyDescent="0.25">
      <c r="A20778" t="s">
        <v>6593</v>
      </c>
      <c r="B20778" t="s">
        <v>19889</v>
      </c>
      <c r="C20778" t="s">
        <v>20238</v>
      </c>
      <c r="D20778">
        <v>110</v>
      </c>
      <c r="E20778">
        <v>140</v>
      </c>
      <c r="F20778" t="s">
        <v>26</v>
      </c>
      <c r="G20778" t="s">
        <v>552</v>
      </c>
      <c r="H20778" t="s">
        <v>14</v>
      </c>
      <c r="I20778" s="3">
        <v>45229.090112650461</v>
      </c>
    </row>
    <row r="20779" spans="1:9" x14ac:dyDescent="0.25">
      <c r="A20779" t="s">
        <v>6593</v>
      </c>
      <c r="B20779" t="s">
        <v>19889</v>
      </c>
      <c r="C20779" t="s">
        <v>20239</v>
      </c>
      <c r="D20779">
        <v>110</v>
      </c>
      <c r="E20779">
        <v>140</v>
      </c>
      <c r="F20779" t="s">
        <v>26</v>
      </c>
      <c r="G20779" t="s">
        <v>552</v>
      </c>
      <c r="H20779" t="s">
        <v>14</v>
      </c>
      <c r="I20779" s="3">
        <v>45229.090112731479</v>
      </c>
    </row>
    <row r="20780" spans="1:9" x14ac:dyDescent="0.25">
      <c r="A20780" t="s">
        <v>6593</v>
      </c>
      <c r="B20780" t="s">
        <v>19889</v>
      </c>
      <c r="C20780" t="s">
        <v>20240</v>
      </c>
      <c r="D20780">
        <v>110</v>
      </c>
      <c r="E20780">
        <v>140</v>
      </c>
      <c r="F20780" t="s">
        <v>26</v>
      </c>
      <c r="G20780" t="s">
        <v>552</v>
      </c>
      <c r="H20780" t="s">
        <v>14</v>
      </c>
      <c r="I20780" s="3">
        <v>45229.090112766207</v>
      </c>
    </row>
    <row r="20781" spans="1:9" x14ac:dyDescent="0.25">
      <c r="A20781" t="s">
        <v>6593</v>
      </c>
      <c r="B20781" t="s">
        <v>19889</v>
      </c>
      <c r="C20781" t="s">
        <v>20241</v>
      </c>
      <c r="D20781">
        <v>110</v>
      </c>
      <c r="E20781">
        <v>140</v>
      </c>
      <c r="F20781" t="s">
        <v>26</v>
      </c>
      <c r="G20781" t="s">
        <v>552</v>
      </c>
      <c r="H20781" t="s">
        <v>14</v>
      </c>
      <c r="I20781" s="3">
        <v>45229.090112847225</v>
      </c>
    </row>
    <row r="20782" spans="1:9" x14ac:dyDescent="0.25">
      <c r="A20782" t="s">
        <v>6593</v>
      </c>
      <c r="B20782" t="s">
        <v>19889</v>
      </c>
      <c r="C20782" t="s">
        <v>20242</v>
      </c>
      <c r="D20782">
        <v>110</v>
      </c>
      <c r="E20782">
        <v>140</v>
      </c>
      <c r="F20782" t="s">
        <v>26</v>
      </c>
      <c r="G20782" t="s">
        <v>552</v>
      </c>
      <c r="H20782" t="s">
        <v>14</v>
      </c>
      <c r="I20782" s="3">
        <v>45229.090112881946</v>
      </c>
    </row>
    <row r="20783" spans="1:9" x14ac:dyDescent="0.25">
      <c r="A20783" t="s">
        <v>6593</v>
      </c>
      <c r="B20783" t="s">
        <v>19889</v>
      </c>
      <c r="C20783" t="s">
        <v>20243</v>
      </c>
      <c r="D20783">
        <v>110</v>
      </c>
      <c r="E20783">
        <v>140</v>
      </c>
      <c r="F20783" t="s">
        <v>26</v>
      </c>
      <c r="G20783" t="s">
        <v>552</v>
      </c>
      <c r="H20783" t="s">
        <v>14</v>
      </c>
      <c r="I20783" s="3">
        <v>45229.090112962964</v>
      </c>
    </row>
    <row r="20784" spans="1:9" x14ac:dyDescent="0.25">
      <c r="A20784" t="s">
        <v>6593</v>
      </c>
      <c r="B20784" t="s">
        <v>19889</v>
      </c>
      <c r="C20784" t="s">
        <v>20244</v>
      </c>
      <c r="D20784">
        <v>110</v>
      </c>
      <c r="E20784">
        <v>140</v>
      </c>
      <c r="F20784" t="s">
        <v>26</v>
      </c>
      <c r="G20784" t="s">
        <v>552</v>
      </c>
      <c r="H20784" t="s">
        <v>14</v>
      </c>
      <c r="I20784" s="3">
        <v>45229.090113043982</v>
      </c>
    </row>
    <row r="20785" spans="1:9" x14ac:dyDescent="0.25">
      <c r="A20785" t="s">
        <v>6593</v>
      </c>
      <c r="B20785" t="s">
        <v>19889</v>
      </c>
      <c r="C20785" t="s">
        <v>20245</v>
      </c>
      <c r="D20785">
        <v>110</v>
      </c>
      <c r="E20785">
        <v>140</v>
      </c>
      <c r="F20785" t="s">
        <v>26</v>
      </c>
      <c r="G20785" t="s">
        <v>552</v>
      </c>
      <c r="H20785" t="s">
        <v>14</v>
      </c>
      <c r="I20785" s="3">
        <v>45229.090113078702</v>
      </c>
    </row>
    <row r="20786" spans="1:9" x14ac:dyDescent="0.25">
      <c r="A20786" t="s">
        <v>6593</v>
      </c>
      <c r="B20786" t="s">
        <v>19889</v>
      </c>
      <c r="C20786" t="s">
        <v>20246</v>
      </c>
      <c r="D20786">
        <v>110</v>
      </c>
      <c r="E20786">
        <v>140</v>
      </c>
      <c r="F20786" t="s">
        <v>26</v>
      </c>
      <c r="G20786" t="s">
        <v>552</v>
      </c>
      <c r="H20786" t="s">
        <v>14</v>
      </c>
      <c r="I20786" s="3">
        <v>45229.09011315972</v>
      </c>
    </row>
    <row r="20787" spans="1:9" x14ac:dyDescent="0.25">
      <c r="A20787" t="s">
        <v>6593</v>
      </c>
      <c r="B20787" t="s">
        <v>19889</v>
      </c>
      <c r="C20787" t="s">
        <v>20247</v>
      </c>
      <c r="D20787">
        <v>110</v>
      </c>
      <c r="E20787">
        <v>140</v>
      </c>
      <c r="F20787" t="s">
        <v>26</v>
      </c>
      <c r="G20787" t="s">
        <v>552</v>
      </c>
      <c r="H20787" t="s">
        <v>14</v>
      </c>
      <c r="I20787" s="3">
        <v>45229.090113194441</v>
      </c>
    </row>
    <row r="20788" spans="1:9" x14ac:dyDescent="0.25">
      <c r="A20788" t="s">
        <v>6593</v>
      </c>
      <c r="B20788" t="s">
        <v>19889</v>
      </c>
      <c r="C20788" t="s">
        <v>9029</v>
      </c>
      <c r="D20788">
        <v>110</v>
      </c>
      <c r="E20788">
        <v>140</v>
      </c>
      <c r="F20788" t="s">
        <v>26</v>
      </c>
      <c r="G20788" t="s">
        <v>552</v>
      </c>
      <c r="H20788" t="s">
        <v>14</v>
      </c>
      <c r="I20788" s="3">
        <v>45229.090113275466</v>
      </c>
    </row>
    <row r="20789" spans="1:9" x14ac:dyDescent="0.25">
      <c r="A20789" t="s">
        <v>6593</v>
      </c>
      <c r="B20789" t="s">
        <v>19889</v>
      </c>
      <c r="C20789" t="s">
        <v>20248</v>
      </c>
      <c r="D20789">
        <v>110</v>
      </c>
      <c r="E20789">
        <v>140</v>
      </c>
      <c r="F20789" t="s">
        <v>26</v>
      </c>
      <c r="G20789" t="s">
        <v>552</v>
      </c>
      <c r="H20789" t="s">
        <v>14</v>
      </c>
      <c r="I20789" s="3">
        <v>45229.090113310187</v>
      </c>
    </row>
    <row r="20790" spans="1:9" x14ac:dyDescent="0.25">
      <c r="A20790" t="s">
        <v>6593</v>
      </c>
      <c r="B20790" t="s">
        <v>19889</v>
      </c>
      <c r="C20790" t="s">
        <v>20249</v>
      </c>
      <c r="D20790">
        <v>110</v>
      </c>
      <c r="E20790">
        <v>140</v>
      </c>
      <c r="F20790" t="s">
        <v>26</v>
      </c>
      <c r="G20790" t="s">
        <v>552</v>
      </c>
      <c r="H20790" t="s">
        <v>14</v>
      </c>
      <c r="I20790" s="3">
        <v>45229.090113391205</v>
      </c>
    </row>
    <row r="20791" spans="1:9" x14ac:dyDescent="0.25">
      <c r="A20791" t="s">
        <v>6593</v>
      </c>
      <c r="B20791" t="s">
        <v>19889</v>
      </c>
      <c r="C20791" t="s">
        <v>20250</v>
      </c>
      <c r="D20791">
        <v>110</v>
      </c>
      <c r="E20791">
        <v>140</v>
      </c>
      <c r="F20791" t="s">
        <v>26</v>
      </c>
      <c r="G20791" t="s">
        <v>552</v>
      </c>
      <c r="H20791" t="s">
        <v>14</v>
      </c>
      <c r="I20791" s="3">
        <v>45229.090113425926</v>
      </c>
    </row>
    <row r="20792" spans="1:9" x14ac:dyDescent="0.25">
      <c r="A20792" t="s">
        <v>6593</v>
      </c>
      <c r="B20792" t="s">
        <v>19889</v>
      </c>
      <c r="C20792" t="s">
        <v>20251</v>
      </c>
      <c r="D20792">
        <v>110</v>
      </c>
      <c r="E20792">
        <v>140</v>
      </c>
      <c r="F20792" t="s">
        <v>26</v>
      </c>
      <c r="G20792" t="s">
        <v>552</v>
      </c>
      <c r="H20792" t="s">
        <v>14</v>
      </c>
      <c r="I20792" s="3">
        <v>45229.090113506943</v>
      </c>
    </row>
    <row r="20793" spans="1:9" x14ac:dyDescent="0.25">
      <c r="A20793" t="s">
        <v>6593</v>
      </c>
      <c r="B20793" t="s">
        <v>19889</v>
      </c>
      <c r="C20793" t="s">
        <v>20252</v>
      </c>
      <c r="D20793">
        <v>110</v>
      </c>
      <c r="E20793">
        <v>140</v>
      </c>
      <c r="F20793" t="s">
        <v>26</v>
      </c>
      <c r="G20793" t="s">
        <v>552</v>
      </c>
      <c r="H20793" t="s">
        <v>14</v>
      </c>
      <c r="I20793" s="3">
        <v>45229.090113576392</v>
      </c>
    </row>
    <row r="20794" spans="1:9" x14ac:dyDescent="0.25">
      <c r="A20794" t="s">
        <v>6593</v>
      </c>
      <c r="B20794" t="s">
        <v>19889</v>
      </c>
      <c r="C20794" t="s">
        <v>20253</v>
      </c>
      <c r="D20794">
        <v>110</v>
      </c>
      <c r="E20794">
        <v>140</v>
      </c>
      <c r="F20794" t="s">
        <v>26</v>
      </c>
      <c r="G20794" t="s">
        <v>552</v>
      </c>
      <c r="H20794" t="s">
        <v>14</v>
      </c>
      <c r="I20794" s="3">
        <v>45229.09011365741</v>
      </c>
    </row>
    <row r="20795" spans="1:9" x14ac:dyDescent="0.25">
      <c r="A20795" t="s">
        <v>6593</v>
      </c>
      <c r="B20795" t="s">
        <v>19889</v>
      </c>
      <c r="C20795" t="s">
        <v>20254</v>
      </c>
      <c r="D20795">
        <v>110</v>
      </c>
      <c r="E20795">
        <v>140</v>
      </c>
      <c r="F20795" t="s">
        <v>26</v>
      </c>
      <c r="G20795" t="s">
        <v>552</v>
      </c>
      <c r="H20795" t="s">
        <v>14</v>
      </c>
      <c r="I20795" s="3">
        <v>45229.090113738428</v>
      </c>
    </row>
    <row r="20796" spans="1:9" x14ac:dyDescent="0.25">
      <c r="A20796" t="s">
        <v>6593</v>
      </c>
      <c r="B20796" t="s">
        <v>19889</v>
      </c>
      <c r="C20796" t="s">
        <v>20255</v>
      </c>
      <c r="D20796">
        <v>110</v>
      </c>
      <c r="E20796">
        <v>140</v>
      </c>
      <c r="F20796" t="s">
        <v>26</v>
      </c>
      <c r="G20796" t="s">
        <v>552</v>
      </c>
      <c r="H20796" t="s">
        <v>14</v>
      </c>
      <c r="I20796" s="3">
        <v>45229.090113773149</v>
      </c>
    </row>
    <row r="20797" spans="1:9" x14ac:dyDescent="0.25">
      <c r="A20797" t="s">
        <v>6593</v>
      </c>
      <c r="B20797" t="s">
        <v>19889</v>
      </c>
      <c r="C20797" t="s">
        <v>20256</v>
      </c>
      <c r="D20797">
        <v>110</v>
      </c>
      <c r="E20797">
        <v>140</v>
      </c>
      <c r="F20797" t="s">
        <v>26</v>
      </c>
      <c r="G20797" t="s">
        <v>552</v>
      </c>
      <c r="H20797" t="s">
        <v>14</v>
      </c>
      <c r="I20797" s="3">
        <v>45229.090113888888</v>
      </c>
    </row>
    <row r="20798" spans="1:9" x14ac:dyDescent="0.25">
      <c r="A20798" t="s">
        <v>6593</v>
      </c>
      <c r="B20798" t="s">
        <v>19889</v>
      </c>
      <c r="C20798" t="s">
        <v>20257</v>
      </c>
      <c r="D20798">
        <v>110</v>
      </c>
      <c r="E20798">
        <v>140</v>
      </c>
      <c r="F20798" t="s">
        <v>26</v>
      </c>
      <c r="G20798" t="s">
        <v>552</v>
      </c>
      <c r="H20798" t="s">
        <v>14</v>
      </c>
      <c r="I20798" s="3">
        <v>45229.090113969905</v>
      </c>
    </row>
    <row r="20799" spans="1:9" x14ac:dyDescent="0.25">
      <c r="A20799" t="s">
        <v>6593</v>
      </c>
      <c r="B20799" t="s">
        <v>19889</v>
      </c>
      <c r="C20799" t="s">
        <v>20258</v>
      </c>
      <c r="D20799">
        <v>110</v>
      </c>
      <c r="E20799">
        <v>140</v>
      </c>
      <c r="F20799" t="s">
        <v>26</v>
      </c>
      <c r="G20799" t="s">
        <v>552</v>
      </c>
      <c r="H20799" t="s">
        <v>14</v>
      </c>
      <c r="I20799" s="3">
        <v>45229.090114004626</v>
      </c>
    </row>
    <row r="20800" spans="1:9" x14ac:dyDescent="0.25">
      <c r="A20800" t="s">
        <v>6593</v>
      </c>
      <c r="B20800" t="s">
        <v>19889</v>
      </c>
      <c r="C20800" t="s">
        <v>20259</v>
      </c>
      <c r="D20800">
        <v>110</v>
      </c>
      <c r="E20800">
        <v>140</v>
      </c>
      <c r="F20800" t="s">
        <v>26</v>
      </c>
      <c r="G20800" t="s">
        <v>552</v>
      </c>
      <c r="H20800" t="s">
        <v>14</v>
      </c>
      <c r="I20800" s="3">
        <v>45229.090114548613</v>
      </c>
    </row>
    <row r="20801" spans="1:9" x14ac:dyDescent="0.25">
      <c r="A20801" t="s">
        <v>6593</v>
      </c>
      <c r="B20801" t="s">
        <v>19889</v>
      </c>
      <c r="C20801" t="s">
        <v>20260</v>
      </c>
      <c r="D20801">
        <v>110</v>
      </c>
      <c r="E20801">
        <v>140</v>
      </c>
      <c r="F20801" t="s">
        <v>26</v>
      </c>
      <c r="G20801" t="s">
        <v>552</v>
      </c>
      <c r="H20801" t="s">
        <v>14</v>
      </c>
      <c r="I20801" s="3">
        <v>45229.090114618055</v>
      </c>
    </row>
    <row r="20802" spans="1:9" x14ac:dyDescent="0.25">
      <c r="A20802" t="s">
        <v>6593</v>
      </c>
      <c r="B20802" t="s">
        <v>19889</v>
      </c>
      <c r="C20802" t="s">
        <v>20261</v>
      </c>
      <c r="D20802">
        <v>110</v>
      </c>
      <c r="E20802">
        <v>140</v>
      </c>
      <c r="F20802" t="s">
        <v>26</v>
      </c>
      <c r="G20802" t="s">
        <v>552</v>
      </c>
      <c r="H20802" t="s">
        <v>14</v>
      </c>
      <c r="I20802" s="3">
        <v>45229.090114664352</v>
      </c>
    </row>
    <row r="20803" spans="1:9" x14ac:dyDescent="0.25">
      <c r="A20803" t="s">
        <v>6593</v>
      </c>
      <c r="B20803" t="s">
        <v>19889</v>
      </c>
      <c r="C20803" t="s">
        <v>20262</v>
      </c>
      <c r="D20803">
        <v>110</v>
      </c>
      <c r="E20803">
        <v>140</v>
      </c>
      <c r="F20803" t="s">
        <v>26</v>
      </c>
      <c r="G20803" t="s">
        <v>552</v>
      </c>
      <c r="H20803" t="s">
        <v>14</v>
      </c>
      <c r="I20803" s="3">
        <v>45229.090114733794</v>
      </c>
    </row>
    <row r="20804" spans="1:9" x14ac:dyDescent="0.25">
      <c r="A20804" t="s">
        <v>6593</v>
      </c>
      <c r="B20804" t="s">
        <v>19889</v>
      </c>
      <c r="C20804" t="s">
        <v>20263</v>
      </c>
      <c r="D20804">
        <v>110</v>
      </c>
      <c r="E20804">
        <v>140</v>
      </c>
      <c r="F20804" t="s">
        <v>26</v>
      </c>
      <c r="G20804" t="s">
        <v>552</v>
      </c>
      <c r="H20804" t="s">
        <v>14</v>
      </c>
      <c r="I20804" s="3">
        <v>45229.090114780091</v>
      </c>
    </row>
    <row r="20805" spans="1:9" x14ac:dyDescent="0.25">
      <c r="A20805" t="s">
        <v>6593</v>
      </c>
      <c r="B20805" t="s">
        <v>19889</v>
      </c>
      <c r="C20805" t="s">
        <v>20264</v>
      </c>
      <c r="D20805">
        <v>110</v>
      </c>
      <c r="E20805">
        <v>140</v>
      </c>
      <c r="F20805" t="s">
        <v>26</v>
      </c>
      <c r="G20805" t="s">
        <v>552</v>
      </c>
      <c r="H20805" t="s">
        <v>14</v>
      </c>
      <c r="I20805" s="3">
        <v>45229.09011484954</v>
      </c>
    </row>
    <row r="20806" spans="1:9" x14ac:dyDescent="0.25">
      <c r="A20806" t="s">
        <v>6593</v>
      </c>
      <c r="B20806" t="s">
        <v>19889</v>
      </c>
      <c r="C20806" t="s">
        <v>20265</v>
      </c>
      <c r="D20806">
        <v>110</v>
      </c>
      <c r="E20806">
        <v>140</v>
      </c>
      <c r="F20806" t="s">
        <v>26</v>
      </c>
      <c r="G20806" t="s">
        <v>552</v>
      </c>
      <c r="H20806" t="s">
        <v>14</v>
      </c>
      <c r="I20806" s="3">
        <v>45229.090114895836</v>
      </c>
    </row>
    <row r="20807" spans="1:9" x14ac:dyDescent="0.25">
      <c r="A20807" t="s">
        <v>6593</v>
      </c>
      <c r="B20807" t="s">
        <v>19889</v>
      </c>
      <c r="C20807" t="s">
        <v>20266</v>
      </c>
      <c r="D20807">
        <v>110</v>
      </c>
      <c r="E20807">
        <v>140</v>
      </c>
      <c r="F20807" t="s">
        <v>26</v>
      </c>
      <c r="G20807" t="s">
        <v>552</v>
      </c>
      <c r="H20807" t="s">
        <v>14</v>
      </c>
      <c r="I20807" s="3">
        <v>45229.090114965278</v>
      </c>
    </row>
    <row r="20808" spans="1:9" x14ac:dyDescent="0.25">
      <c r="A20808" t="s">
        <v>6593</v>
      </c>
      <c r="B20808" t="s">
        <v>19889</v>
      </c>
      <c r="C20808" t="s">
        <v>20267</v>
      </c>
      <c r="D20808">
        <v>110</v>
      </c>
      <c r="E20808">
        <v>140</v>
      </c>
      <c r="F20808" t="s">
        <v>26</v>
      </c>
      <c r="G20808" t="s">
        <v>552</v>
      </c>
      <c r="H20808" t="s">
        <v>14</v>
      </c>
      <c r="I20808" s="3">
        <v>45229.090115046296</v>
      </c>
    </row>
    <row r="20809" spans="1:9" x14ac:dyDescent="0.25">
      <c r="A20809" t="s">
        <v>6593</v>
      </c>
      <c r="B20809" t="s">
        <v>19889</v>
      </c>
      <c r="C20809" t="s">
        <v>20268</v>
      </c>
      <c r="D20809">
        <v>110</v>
      </c>
      <c r="E20809">
        <v>140</v>
      </c>
      <c r="F20809" t="s">
        <v>26</v>
      </c>
      <c r="G20809" t="s">
        <v>552</v>
      </c>
      <c r="H20809" t="s">
        <v>14</v>
      </c>
      <c r="I20809" s="3">
        <v>45229.090115081017</v>
      </c>
    </row>
    <row r="20810" spans="1:9" x14ac:dyDescent="0.25">
      <c r="A20810" t="s">
        <v>6593</v>
      </c>
      <c r="B20810" t="s">
        <v>19889</v>
      </c>
      <c r="C20810" t="s">
        <v>20269</v>
      </c>
      <c r="D20810">
        <v>110</v>
      </c>
      <c r="E20810">
        <v>140</v>
      </c>
      <c r="F20810" t="s">
        <v>26</v>
      </c>
      <c r="G20810" t="s">
        <v>552</v>
      </c>
      <c r="H20810" t="s">
        <v>14</v>
      </c>
      <c r="I20810" s="3">
        <v>45229.090115474537</v>
      </c>
    </row>
    <row r="20811" spans="1:9" x14ac:dyDescent="0.25">
      <c r="A20811" t="s">
        <v>6593</v>
      </c>
      <c r="B20811" t="s">
        <v>19889</v>
      </c>
      <c r="C20811" t="s">
        <v>20270</v>
      </c>
      <c r="D20811">
        <v>110</v>
      </c>
      <c r="E20811">
        <v>140</v>
      </c>
      <c r="F20811" t="s">
        <v>26</v>
      </c>
      <c r="G20811" t="s">
        <v>552</v>
      </c>
      <c r="H20811" t="s">
        <v>14</v>
      </c>
      <c r="I20811" s="3">
        <v>45229.090115509258</v>
      </c>
    </row>
    <row r="20812" spans="1:9" x14ac:dyDescent="0.25">
      <c r="A20812" t="s">
        <v>6593</v>
      </c>
      <c r="B20812" t="s">
        <v>19889</v>
      </c>
      <c r="C20812" t="s">
        <v>20271</v>
      </c>
      <c r="D20812">
        <v>110</v>
      </c>
      <c r="E20812">
        <v>140</v>
      </c>
      <c r="F20812" t="s">
        <v>26</v>
      </c>
      <c r="G20812" t="s">
        <v>552</v>
      </c>
      <c r="H20812" t="s">
        <v>14</v>
      </c>
      <c r="I20812" s="3">
        <v>45229.090115590276</v>
      </c>
    </row>
    <row r="20813" spans="1:9" x14ac:dyDescent="0.25">
      <c r="A20813" t="s">
        <v>6593</v>
      </c>
      <c r="B20813" t="s">
        <v>19889</v>
      </c>
      <c r="C20813" t="s">
        <v>20272</v>
      </c>
      <c r="D20813">
        <v>110</v>
      </c>
      <c r="E20813">
        <v>140</v>
      </c>
      <c r="F20813" t="s">
        <v>26</v>
      </c>
      <c r="G20813" t="s">
        <v>552</v>
      </c>
      <c r="H20813" t="s">
        <v>14</v>
      </c>
      <c r="I20813" s="3">
        <v>45229.090115624997</v>
      </c>
    </row>
    <row r="20814" spans="1:9" x14ac:dyDescent="0.25">
      <c r="A20814" t="s">
        <v>6593</v>
      </c>
      <c r="B20814" t="s">
        <v>19889</v>
      </c>
      <c r="C20814" t="s">
        <v>20273</v>
      </c>
      <c r="D20814">
        <v>110</v>
      </c>
      <c r="E20814">
        <v>140</v>
      </c>
      <c r="F20814" t="s">
        <v>26</v>
      </c>
      <c r="G20814" t="s">
        <v>552</v>
      </c>
      <c r="H20814" t="s">
        <v>14</v>
      </c>
      <c r="I20814" s="3">
        <v>45229.090115706022</v>
      </c>
    </row>
    <row r="20815" spans="1:9" x14ac:dyDescent="0.25">
      <c r="A20815" t="s">
        <v>6593</v>
      </c>
      <c r="B20815" t="s">
        <v>19889</v>
      </c>
      <c r="C20815" t="s">
        <v>20274</v>
      </c>
      <c r="D20815">
        <v>110</v>
      </c>
      <c r="E20815">
        <v>140</v>
      </c>
      <c r="F20815" t="s">
        <v>26</v>
      </c>
      <c r="G20815" t="s">
        <v>552</v>
      </c>
      <c r="H20815" t="s">
        <v>14</v>
      </c>
      <c r="I20815" s="3">
        <v>45229.090115775463</v>
      </c>
    </row>
    <row r="20816" spans="1:9" x14ac:dyDescent="0.25">
      <c r="A20816" t="s">
        <v>6593</v>
      </c>
      <c r="B20816" t="s">
        <v>19889</v>
      </c>
      <c r="C20816" t="s">
        <v>20275</v>
      </c>
      <c r="D20816">
        <v>110</v>
      </c>
      <c r="E20816">
        <v>140</v>
      </c>
      <c r="F20816" t="s">
        <v>26</v>
      </c>
      <c r="G20816" t="s">
        <v>552</v>
      </c>
      <c r="H20816" t="s">
        <v>14</v>
      </c>
      <c r="I20816" s="3">
        <v>45229.090115856481</v>
      </c>
    </row>
    <row r="20817" spans="1:9" x14ac:dyDescent="0.25">
      <c r="A20817" t="s">
        <v>6593</v>
      </c>
      <c r="B20817" t="s">
        <v>19889</v>
      </c>
      <c r="C20817" t="s">
        <v>20276</v>
      </c>
      <c r="D20817">
        <v>110</v>
      </c>
      <c r="E20817">
        <v>140</v>
      </c>
      <c r="F20817" t="s">
        <v>26</v>
      </c>
      <c r="G20817" t="s">
        <v>552</v>
      </c>
      <c r="H20817" t="s">
        <v>14</v>
      </c>
      <c r="I20817" s="3">
        <v>45229.09011597222</v>
      </c>
    </row>
    <row r="20818" spans="1:9" x14ac:dyDescent="0.25">
      <c r="A20818" t="s">
        <v>6593</v>
      </c>
      <c r="B20818" t="s">
        <v>19889</v>
      </c>
      <c r="C20818" t="s">
        <v>20277</v>
      </c>
      <c r="D20818">
        <v>110</v>
      </c>
      <c r="E20818">
        <v>140</v>
      </c>
      <c r="F20818" t="s">
        <v>26</v>
      </c>
      <c r="G20818" t="s">
        <v>552</v>
      </c>
      <c r="H20818" t="s">
        <v>14</v>
      </c>
      <c r="I20818" s="3">
        <v>45229.090116006948</v>
      </c>
    </row>
    <row r="20819" spans="1:9" x14ac:dyDescent="0.25">
      <c r="A20819" t="s">
        <v>6593</v>
      </c>
      <c r="B20819" t="s">
        <v>19889</v>
      </c>
      <c r="C20819" t="s">
        <v>20278</v>
      </c>
      <c r="D20819">
        <v>110</v>
      </c>
      <c r="E20819">
        <v>140</v>
      </c>
      <c r="F20819" t="s">
        <v>26</v>
      </c>
      <c r="G20819" t="s">
        <v>552</v>
      </c>
      <c r="H20819" t="s">
        <v>14</v>
      </c>
      <c r="I20819" s="3">
        <v>45229.090116087966</v>
      </c>
    </row>
    <row r="20820" spans="1:9" x14ac:dyDescent="0.25">
      <c r="A20820" t="s">
        <v>6593</v>
      </c>
      <c r="B20820" t="s">
        <v>19889</v>
      </c>
      <c r="C20820" t="s">
        <v>20279</v>
      </c>
      <c r="D20820">
        <v>110</v>
      </c>
      <c r="E20820">
        <v>140</v>
      </c>
      <c r="F20820" t="s">
        <v>26</v>
      </c>
      <c r="G20820" t="s">
        <v>552</v>
      </c>
      <c r="H20820" t="s">
        <v>14</v>
      </c>
      <c r="I20820" s="3">
        <v>45229.090116168984</v>
      </c>
    </row>
    <row r="20821" spans="1:9" x14ac:dyDescent="0.25">
      <c r="A20821" t="s">
        <v>6593</v>
      </c>
      <c r="B20821" t="s">
        <v>19889</v>
      </c>
      <c r="C20821" t="s">
        <v>20280</v>
      </c>
      <c r="D20821">
        <v>110</v>
      </c>
      <c r="E20821">
        <v>140</v>
      </c>
      <c r="F20821" t="s">
        <v>26</v>
      </c>
      <c r="G20821" t="s">
        <v>552</v>
      </c>
      <c r="H20821" t="s">
        <v>14</v>
      </c>
      <c r="I20821" s="3">
        <v>45229.090116203704</v>
      </c>
    </row>
    <row r="20822" spans="1:9" x14ac:dyDescent="0.25">
      <c r="A20822" t="s">
        <v>6593</v>
      </c>
      <c r="B20822" t="s">
        <v>19889</v>
      </c>
      <c r="C20822" t="s">
        <v>20281</v>
      </c>
      <c r="D20822">
        <v>110</v>
      </c>
      <c r="E20822">
        <v>140</v>
      </c>
      <c r="F20822" t="s">
        <v>26</v>
      </c>
      <c r="G20822" t="s">
        <v>552</v>
      </c>
      <c r="H20822" t="s">
        <v>14</v>
      </c>
      <c r="I20822" s="3">
        <v>45229.090116354164</v>
      </c>
    </row>
    <row r="20823" spans="1:9" x14ac:dyDescent="0.25">
      <c r="A20823" t="s">
        <v>6593</v>
      </c>
      <c r="B20823" t="s">
        <v>19889</v>
      </c>
      <c r="C20823" t="s">
        <v>20282</v>
      </c>
      <c r="D20823">
        <v>110</v>
      </c>
      <c r="E20823">
        <v>140</v>
      </c>
      <c r="F20823" t="s">
        <v>26</v>
      </c>
      <c r="G20823" t="s">
        <v>552</v>
      </c>
      <c r="H20823" t="s">
        <v>14</v>
      </c>
      <c r="I20823" s="3">
        <v>45229.09011646991</v>
      </c>
    </row>
    <row r="20824" spans="1:9" x14ac:dyDescent="0.25">
      <c r="A20824" t="s">
        <v>6593</v>
      </c>
      <c r="B20824" t="s">
        <v>19889</v>
      </c>
      <c r="C20824" t="s">
        <v>20283</v>
      </c>
      <c r="D20824">
        <v>110</v>
      </c>
      <c r="E20824">
        <v>140</v>
      </c>
      <c r="F20824" t="s">
        <v>26</v>
      </c>
      <c r="G20824" t="s">
        <v>552</v>
      </c>
      <c r="H20824" t="s">
        <v>14</v>
      </c>
      <c r="I20824" s="3">
        <v>45229.090116701387</v>
      </c>
    </row>
    <row r="20825" spans="1:9" x14ac:dyDescent="0.25">
      <c r="A20825" t="s">
        <v>6593</v>
      </c>
      <c r="B20825" t="s">
        <v>19889</v>
      </c>
      <c r="C20825" t="s">
        <v>20284</v>
      </c>
      <c r="D20825">
        <v>110</v>
      </c>
      <c r="E20825">
        <v>140</v>
      </c>
      <c r="F20825" t="s">
        <v>26</v>
      </c>
      <c r="G20825" t="s">
        <v>552</v>
      </c>
      <c r="H20825" t="s">
        <v>14</v>
      </c>
      <c r="I20825" s="3">
        <v>45229.090116782405</v>
      </c>
    </row>
    <row r="20826" spans="1:9" x14ac:dyDescent="0.25">
      <c r="A20826" t="s">
        <v>6593</v>
      </c>
      <c r="B20826" t="s">
        <v>19889</v>
      </c>
      <c r="C20826" t="s">
        <v>20285</v>
      </c>
      <c r="D20826">
        <v>110</v>
      </c>
      <c r="E20826">
        <v>140</v>
      </c>
      <c r="F20826" t="s">
        <v>26</v>
      </c>
      <c r="G20826" t="s">
        <v>552</v>
      </c>
      <c r="H20826" t="s">
        <v>14</v>
      </c>
      <c r="I20826" s="3">
        <v>45229.090116863423</v>
      </c>
    </row>
    <row r="20827" spans="1:9" x14ac:dyDescent="0.25">
      <c r="A20827" t="s">
        <v>6593</v>
      </c>
      <c r="B20827" t="s">
        <v>19889</v>
      </c>
      <c r="C20827" t="s">
        <v>20286</v>
      </c>
      <c r="D20827">
        <v>110</v>
      </c>
      <c r="E20827">
        <v>140</v>
      </c>
      <c r="F20827" t="s">
        <v>26</v>
      </c>
      <c r="G20827" t="s">
        <v>552</v>
      </c>
      <c r="H20827" t="s">
        <v>14</v>
      </c>
      <c r="I20827" s="3">
        <v>45229.090116898151</v>
      </c>
    </row>
    <row r="20828" spans="1:9" x14ac:dyDescent="0.25">
      <c r="A20828" t="s">
        <v>6593</v>
      </c>
      <c r="B20828" t="s">
        <v>19889</v>
      </c>
      <c r="C20828" t="s">
        <v>20287</v>
      </c>
      <c r="D20828">
        <v>110</v>
      </c>
      <c r="E20828">
        <v>140</v>
      </c>
      <c r="F20828" t="s">
        <v>26</v>
      </c>
      <c r="G20828" t="s">
        <v>552</v>
      </c>
      <c r="H20828" t="s">
        <v>14</v>
      </c>
      <c r="I20828" s="3">
        <v>45229.090116979169</v>
      </c>
    </row>
    <row r="20829" spans="1:9" x14ac:dyDescent="0.25">
      <c r="A20829" t="s">
        <v>6593</v>
      </c>
      <c r="B20829" t="s">
        <v>19889</v>
      </c>
      <c r="C20829" t="s">
        <v>20288</v>
      </c>
      <c r="D20829">
        <v>110</v>
      </c>
      <c r="E20829">
        <v>140</v>
      </c>
      <c r="F20829" t="s">
        <v>26</v>
      </c>
      <c r="G20829" t="s">
        <v>552</v>
      </c>
      <c r="H20829" t="s">
        <v>14</v>
      </c>
      <c r="I20829" s="3">
        <v>45229.090117094907</v>
      </c>
    </row>
    <row r="20830" spans="1:9" x14ac:dyDescent="0.25">
      <c r="A20830" t="s">
        <v>6593</v>
      </c>
      <c r="B20830" t="s">
        <v>19889</v>
      </c>
      <c r="C20830" t="s">
        <v>20289</v>
      </c>
      <c r="D20830">
        <v>110</v>
      </c>
      <c r="E20830">
        <v>140</v>
      </c>
      <c r="F20830" t="s">
        <v>26</v>
      </c>
      <c r="G20830" t="s">
        <v>552</v>
      </c>
      <c r="H20830" t="s">
        <v>14</v>
      </c>
      <c r="I20830" s="3">
        <v>45229.090117164349</v>
      </c>
    </row>
    <row r="20831" spans="1:9" x14ac:dyDescent="0.25">
      <c r="A20831" t="s">
        <v>6593</v>
      </c>
      <c r="B20831" t="s">
        <v>19889</v>
      </c>
      <c r="C20831" t="s">
        <v>20290</v>
      </c>
      <c r="D20831">
        <v>110</v>
      </c>
      <c r="E20831">
        <v>140</v>
      </c>
      <c r="F20831" t="s">
        <v>26</v>
      </c>
      <c r="G20831" t="s">
        <v>552</v>
      </c>
      <c r="H20831" t="s">
        <v>14</v>
      </c>
      <c r="I20831" s="3">
        <v>45229.090117245367</v>
      </c>
    </row>
    <row r="20832" spans="1:9" x14ac:dyDescent="0.25">
      <c r="A20832" t="s">
        <v>6593</v>
      </c>
      <c r="B20832" t="s">
        <v>19889</v>
      </c>
      <c r="C20832" t="s">
        <v>20291</v>
      </c>
      <c r="D20832">
        <v>110</v>
      </c>
      <c r="E20832">
        <v>140</v>
      </c>
      <c r="F20832" t="s">
        <v>26</v>
      </c>
      <c r="G20832" t="s">
        <v>552</v>
      </c>
      <c r="H20832" t="s">
        <v>14</v>
      </c>
      <c r="I20832" s="3">
        <v>45229.090117673608</v>
      </c>
    </row>
    <row r="20833" spans="1:9" x14ac:dyDescent="0.25">
      <c r="A20833" t="s">
        <v>6593</v>
      </c>
      <c r="B20833" t="s">
        <v>19889</v>
      </c>
      <c r="C20833" t="s">
        <v>20292</v>
      </c>
      <c r="D20833">
        <v>110</v>
      </c>
      <c r="E20833">
        <v>140</v>
      </c>
      <c r="F20833" t="s">
        <v>26</v>
      </c>
      <c r="G20833" t="s">
        <v>552</v>
      </c>
      <c r="H20833" t="s">
        <v>14</v>
      </c>
      <c r="I20833" s="3">
        <v>45229.090117708336</v>
      </c>
    </row>
    <row r="20834" spans="1:9" x14ac:dyDescent="0.25">
      <c r="A20834" t="s">
        <v>6593</v>
      </c>
      <c r="B20834" t="s">
        <v>19889</v>
      </c>
      <c r="C20834" t="s">
        <v>20293</v>
      </c>
      <c r="D20834">
        <v>110</v>
      </c>
      <c r="E20834">
        <v>140</v>
      </c>
      <c r="F20834" t="s">
        <v>26</v>
      </c>
      <c r="G20834" t="s">
        <v>552</v>
      </c>
      <c r="H20834" t="s">
        <v>14</v>
      </c>
      <c r="I20834" s="3">
        <v>45229.090117789354</v>
      </c>
    </row>
    <row r="20835" spans="1:9" x14ac:dyDescent="0.25">
      <c r="A20835" t="s">
        <v>6593</v>
      </c>
      <c r="B20835" t="s">
        <v>19889</v>
      </c>
      <c r="C20835" t="s">
        <v>20294</v>
      </c>
      <c r="D20835">
        <v>110</v>
      </c>
      <c r="E20835">
        <v>140</v>
      </c>
      <c r="F20835" t="s">
        <v>26</v>
      </c>
      <c r="G20835" t="s">
        <v>552</v>
      </c>
      <c r="H20835" t="s">
        <v>14</v>
      </c>
      <c r="I20835" s="3">
        <v>45229.090117824075</v>
      </c>
    </row>
    <row r="20836" spans="1:9" x14ac:dyDescent="0.25">
      <c r="A20836" t="s">
        <v>6593</v>
      </c>
      <c r="B20836" t="s">
        <v>19889</v>
      </c>
      <c r="C20836" t="s">
        <v>20295</v>
      </c>
      <c r="D20836">
        <v>110</v>
      </c>
      <c r="E20836">
        <v>140</v>
      </c>
      <c r="F20836" t="s">
        <v>26</v>
      </c>
      <c r="G20836" t="s">
        <v>552</v>
      </c>
      <c r="H20836" t="s">
        <v>14</v>
      </c>
      <c r="I20836" s="3">
        <v>45229.090117905092</v>
      </c>
    </row>
    <row r="20837" spans="1:9" x14ac:dyDescent="0.25">
      <c r="A20837" t="s">
        <v>6593</v>
      </c>
      <c r="B20837" t="s">
        <v>19889</v>
      </c>
      <c r="C20837" t="s">
        <v>20296</v>
      </c>
      <c r="D20837">
        <v>110</v>
      </c>
      <c r="E20837">
        <v>140</v>
      </c>
      <c r="F20837" t="s">
        <v>26</v>
      </c>
      <c r="G20837" t="s">
        <v>552</v>
      </c>
      <c r="H20837" t="s">
        <v>14</v>
      </c>
      <c r="I20837" s="3">
        <v>45229.090117939813</v>
      </c>
    </row>
    <row r="20838" spans="1:9" x14ac:dyDescent="0.25">
      <c r="A20838" t="s">
        <v>6593</v>
      </c>
      <c r="B20838" t="s">
        <v>19889</v>
      </c>
      <c r="C20838" t="s">
        <v>20297</v>
      </c>
      <c r="D20838">
        <v>110</v>
      </c>
      <c r="E20838">
        <v>140</v>
      </c>
      <c r="F20838" t="s">
        <v>26</v>
      </c>
      <c r="G20838" t="s">
        <v>552</v>
      </c>
      <c r="H20838" t="s">
        <v>14</v>
      </c>
      <c r="I20838" s="3">
        <v>45229.090118055552</v>
      </c>
    </row>
    <row r="20839" spans="1:9" x14ac:dyDescent="0.25">
      <c r="A20839" t="s">
        <v>6593</v>
      </c>
      <c r="B20839" t="s">
        <v>19889</v>
      </c>
      <c r="C20839" t="s">
        <v>20298</v>
      </c>
      <c r="D20839">
        <v>110</v>
      </c>
      <c r="E20839">
        <v>140</v>
      </c>
      <c r="F20839" t="s">
        <v>26</v>
      </c>
      <c r="G20839" t="s">
        <v>552</v>
      </c>
      <c r="H20839" t="s">
        <v>14</v>
      </c>
      <c r="I20839" s="3">
        <v>45229.090118206019</v>
      </c>
    </row>
    <row r="20840" spans="1:9" x14ac:dyDescent="0.25">
      <c r="A20840" t="s">
        <v>6593</v>
      </c>
      <c r="B20840" t="s">
        <v>19889</v>
      </c>
      <c r="C20840" t="s">
        <v>20299</v>
      </c>
      <c r="D20840">
        <v>110</v>
      </c>
      <c r="E20840">
        <v>140</v>
      </c>
      <c r="F20840" t="s">
        <v>26</v>
      </c>
      <c r="G20840" t="s">
        <v>552</v>
      </c>
      <c r="H20840" t="s">
        <v>14</v>
      </c>
      <c r="I20840" s="3">
        <v>45229.090118252316</v>
      </c>
    </row>
    <row r="20841" spans="1:9" x14ac:dyDescent="0.25">
      <c r="A20841" t="s">
        <v>6593</v>
      </c>
      <c r="B20841" t="s">
        <v>19889</v>
      </c>
      <c r="C20841" t="s">
        <v>16636</v>
      </c>
      <c r="D20841">
        <v>100</v>
      </c>
      <c r="E20841">
        <v>140</v>
      </c>
      <c r="F20841" t="s">
        <v>26</v>
      </c>
      <c r="G20841" t="s">
        <v>552</v>
      </c>
      <c r="H20841" t="s">
        <v>14</v>
      </c>
      <c r="I20841" s="3">
        <v>45229.090124189817</v>
      </c>
    </row>
    <row r="20842" spans="1:9" x14ac:dyDescent="0.25">
      <c r="A20842" t="s">
        <v>6593</v>
      </c>
      <c r="B20842" t="s">
        <v>19889</v>
      </c>
      <c r="C20842" t="s">
        <v>20300</v>
      </c>
      <c r="D20842">
        <v>100</v>
      </c>
      <c r="E20842">
        <v>140</v>
      </c>
      <c r="F20842" t="s">
        <v>26</v>
      </c>
      <c r="G20842" t="s">
        <v>552</v>
      </c>
      <c r="H20842" t="s">
        <v>14</v>
      </c>
      <c r="I20842" s="3">
        <v>45229.090124270835</v>
      </c>
    </row>
    <row r="20843" spans="1:9" x14ac:dyDescent="0.25">
      <c r="A20843" t="s">
        <v>6593</v>
      </c>
      <c r="B20843" t="s">
        <v>19889</v>
      </c>
      <c r="C20843" t="s">
        <v>20301</v>
      </c>
      <c r="D20843">
        <v>100</v>
      </c>
      <c r="E20843">
        <v>140</v>
      </c>
      <c r="F20843" t="s">
        <v>26</v>
      </c>
      <c r="G20843" t="s">
        <v>552</v>
      </c>
      <c r="H20843" t="s">
        <v>14</v>
      </c>
      <c r="I20843" s="3">
        <v>45229.090124340277</v>
      </c>
    </row>
    <row r="20844" spans="1:9" x14ac:dyDescent="0.25">
      <c r="A20844" t="s">
        <v>6593</v>
      </c>
      <c r="B20844" t="s">
        <v>19889</v>
      </c>
      <c r="C20844" t="s">
        <v>20302</v>
      </c>
      <c r="D20844">
        <v>110</v>
      </c>
      <c r="E20844">
        <v>140</v>
      </c>
      <c r="F20844" t="s">
        <v>26</v>
      </c>
      <c r="G20844" t="s">
        <v>552</v>
      </c>
      <c r="H20844" t="s">
        <v>14</v>
      </c>
      <c r="I20844" s="3">
        <v>45229.090124386574</v>
      </c>
    </row>
    <row r="20845" spans="1:9" x14ac:dyDescent="0.25">
      <c r="A20845" t="s">
        <v>6593</v>
      </c>
      <c r="B20845" t="s">
        <v>19889</v>
      </c>
      <c r="C20845" t="s">
        <v>20303</v>
      </c>
      <c r="D20845">
        <v>110</v>
      </c>
      <c r="E20845">
        <v>140</v>
      </c>
      <c r="F20845" t="s">
        <v>26</v>
      </c>
      <c r="G20845" t="s">
        <v>552</v>
      </c>
      <c r="H20845" t="s">
        <v>14</v>
      </c>
      <c r="I20845" s="3">
        <v>45229.090124456015</v>
      </c>
    </row>
    <row r="20846" spans="1:9" x14ac:dyDescent="0.25">
      <c r="A20846" t="s">
        <v>6593</v>
      </c>
      <c r="B20846" t="s">
        <v>19889</v>
      </c>
      <c r="C20846" t="s">
        <v>20304</v>
      </c>
      <c r="D20846">
        <v>100</v>
      </c>
      <c r="E20846">
        <v>140</v>
      </c>
      <c r="F20846" t="s">
        <v>26</v>
      </c>
      <c r="G20846" t="s">
        <v>552</v>
      </c>
      <c r="H20846" t="s">
        <v>14</v>
      </c>
      <c r="I20846" s="3">
        <v>45229.090124502312</v>
      </c>
    </row>
    <row r="20847" spans="1:9" x14ac:dyDescent="0.25">
      <c r="A20847" t="s">
        <v>6593</v>
      </c>
      <c r="B20847" t="s">
        <v>19889</v>
      </c>
      <c r="C20847" t="s">
        <v>20305</v>
      </c>
      <c r="D20847">
        <v>110</v>
      </c>
      <c r="E20847">
        <v>140</v>
      </c>
      <c r="F20847" t="s">
        <v>26</v>
      </c>
      <c r="G20847" t="s">
        <v>552</v>
      </c>
      <c r="H20847" t="s">
        <v>14</v>
      </c>
      <c r="I20847" s="3">
        <v>45229.090124652779</v>
      </c>
    </row>
    <row r="20848" spans="1:9" x14ac:dyDescent="0.25">
      <c r="A20848" t="s">
        <v>6593</v>
      </c>
      <c r="B20848" t="s">
        <v>19889</v>
      </c>
      <c r="C20848" t="s">
        <v>20306</v>
      </c>
      <c r="D20848">
        <v>110</v>
      </c>
      <c r="E20848">
        <v>140</v>
      </c>
      <c r="F20848" t="s">
        <v>26</v>
      </c>
      <c r="G20848" t="s">
        <v>552</v>
      </c>
      <c r="H20848" t="s">
        <v>14</v>
      </c>
      <c r="I20848" s="3">
        <v>45229.0901246875</v>
      </c>
    </row>
    <row r="20849" spans="1:9" x14ac:dyDescent="0.25">
      <c r="A20849" t="s">
        <v>6593</v>
      </c>
      <c r="B20849" t="s">
        <v>19889</v>
      </c>
      <c r="C20849" t="s">
        <v>20307</v>
      </c>
      <c r="D20849">
        <v>110</v>
      </c>
      <c r="E20849">
        <v>140</v>
      </c>
      <c r="F20849" t="s">
        <v>26</v>
      </c>
      <c r="G20849" t="s">
        <v>552</v>
      </c>
      <c r="H20849" t="s">
        <v>14</v>
      </c>
      <c r="I20849" s="3">
        <v>45229.090124768518</v>
      </c>
    </row>
    <row r="20850" spans="1:9" x14ac:dyDescent="0.25">
      <c r="A20850" t="s">
        <v>6593</v>
      </c>
      <c r="B20850" t="s">
        <v>19889</v>
      </c>
      <c r="C20850" t="s">
        <v>20308</v>
      </c>
      <c r="D20850">
        <v>100</v>
      </c>
      <c r="E20850">
        <v>140</v>
      </c>
      <c r="F20850" t="s">
        <v>26</v>
      </c>
      <c r="G20850" t="s">
        <v>552</v>
      </c>
      <c r="H20850" t="s">
        <v>14</v>
      </c>
      <c r="I20850" s="3">
        <v>45229.090124803239</v>
      </c>
    </row>
    <row r="20851" spans="1:9" x14ac:dyDescent="0.25">
      <c r="A20851" t="s">
        <v>6593</v>
      </c>
      <c r="B20851" t="s">
        <v>19889</v>
      </c>
      <c r="C20851" t="s">
        <v>20309</v>
      </c>
      <c r="D20851">
        <v>100</v>
      </c>
      <c r="E20851">
        <v>140</v>
      </c>
      <c r="F20851" t="s">
        <v>26</v>
      </c>
      <c r="G20851" t="s">
        <v>552</v>
      </c>
      <c r="H20851" t="s">
        <v>14</v>
      </c>
      <c r="I20851" s="3">
        <v>45229.090124884257</v>
      </c>
    </row>
    <row r="20852" spans="1:9" x14ac:dyDescent="0.25">
      <c r="A20852" t="s">
        <v>6593</v>
      </c>
      <c r="B20852" t="s">
        <v>19889</v>
      </c>
      <c r="C20852" t="s">
        <v>20310</v>
      </c>
      <c r="D20852">
        <v>100</v>
      </c>
      <c r="E20852">
        <v>140</v>
      </c>
      <c r="F20852" t="s">
        <v>26</v>
      </c>
      <c r="G20852" t="s">
        <v>552</v>
      </c>
      <c r="H20852" t="s">
        <v>14</v>
      </c>
      <c r="I20852" s="3">
        <v>45229.090124918985</v>
      </c>
    </row>
    <row r="20853" spans="1:9" x14ac:dyDescent="0.25">
      <c r="A20853" t="s">
        <v>6593</v>
      </c>
      <c r="B20853" t="s">
        <v>19889</v>
      </c>
      <c r="C20853" t="s">
        <v>20311</v>
      </c>
      <c r="D20853">
        <v>100</v>
      </c>
      <c r="E20853">
        <v>140</v>
      </c>
      <c r="F20853" t="s">
        <v>26</v>
      </c>
      <c r="G20853" t="s">
        <v>552</v>
      </c>
      <c r="H20853" t="s">
        <v>14</v>
      </c>
      <c r="I20853" s="3">
        <v>45229.090125000002</v>
      </c>
    </row>
    <row r="20854" spans="1:9" x14ac:dyDescent="0.25">
      <c r="A20854" t="s">
        <v>6593</v>
      </c>
      <c r="B20854" t="s">
        <v>19889</v>
      </c>
      <c r="C20854" t="s">
        <v>20312</v>
      </c>
      <c r="D20854">
        <v>100</v>
      </c>
      <c r="E20854">
        <v>140</v>
      </c>
      <c r="F20854" t="s">
        <v>26</v>
      </c>
      <c r="G20854" t="s">
        <v>552</v>
      </c>
      <c r="H20854" t="s">
        <v>14</v>
      </c>
      <c r="I20854" s="3">
        <v>45229.090125034723</v>
      </c>
    </row>
    <row r="20855" spans="1:9" x14ac:dyDescent="0.25">
      <c r="A20855" t="s">
        <v>6593</v>
      </c>
      <c r="B20855" t="s">
        <v>19889</v>
      </c>
      <c r="C20855" t="s">
        <v>20313</v>
      </c>
      <c r="D20855">
        <v>100</v>
      </c>
      <c r="E20855">
        <v>140</v>
      </c>
      <c r="F20855" t="s">
        <v>26</v>
      </c>
      <c r="G20855" t="s">
        <v>552</v>
      </c>
      <c r="H20855" t="s">
        <v>14</v>
      </c>
      <c r="I20855" s="3">
        <v>45229.090125115741</v>
      </c>
    </row>
    <row r="20856" spans="1:9" x14ac:dyDescent="0.25">
      <c r="A20856" t="s">
        <v>6593</v>
      </c>
      <c r="B20856" t="s">
        <v>19889</v>
      </c>
      <c r="C20856" t="s">
        <v>20314</v>
      </c>
      <c r="D20856">
        <v>100</v>
      </c>
      <c r="E20856">
        <v>140</v>
      </c>
      <c r="F20856" t="s">
        <v>26</v>
      </c>
      <c r="G20856" t="s">
        <v>552</v>
      </c>
      <c r="H20856" t="s">
        <v>14</v>
      </c>
      <c r="I20856" s="3">
        <v>45229.090125150462</v>
      </c>
    </row>
    <row r="20857" spans="1:9" x14ac:dyDescent="0.25">
      <c r="A20857" t="s">
        <v>6593</v>
      </c>
      <c r="B20857" t="s">
        <v>19889</v>
      </c>
      <c r="C20857" t="s">
        <v>20315</v>
      </c>
      <c r="D20857">
        <v>100</v>
      </c>
      <c r="E20857">
        <v>140</v>
      </c>
      <c r="F20857" t="s">
        <v>26</v>
      </c>
      <c r="G20857" t="s">
        <v>552</v>
      </c>
      <c r="H20857" t="s">
        <v>14</v>
      </c>
      <c r="I20857" s="3">
        <v>45229.09012523148</v>
      </c>
    </row>
    <row r="20858" spans="1:9" x14ac:dyDescent="0.25">
      <c r="A20858" t="s">
        <v>6593</v>
      </c>
      <c r="B20858" t="s">
        <v>19889</v>
      </c>
      <c r="C20858" t="s">
        <v>20316</v>
      </c>
      <c r="D20858">
        <v>100</v>
      </c>
      <c r="E20858">
        <v>140</v>
      </c>
      <c r="F20858" t="s">
        <v>26</v>
      </c>
      <c r="G20858" t="s">
        <v>552</v>
      </c>
      <c r="H20858" t="s">
        <v>14</v>
      </c>
      <c r="I20858" s="3">
        <v>45229.090125266201</v>
      </c>
    </row>
    <row r="20859" spans="1:9" x14ac:dyDescent="0.25">
      <c r="A20859" t="s">
        <v>6593</v>
      </c>
      <c r="B20859" t="s">
        <v>19889</v>
      </c>
      <c r="C20859" t="s">
        <v>20317</v>
      </c>
      <c r="D20859">
        <v>100</v>
      </c>
      <c r="E20859">
        <v>140</v>
      </c>
      <c r="F20859" t="s">
        <v>26</v>
      </c>
      <c r="G20859" t="s">
        <v>552</v>
      </c>
      <c r="H20859" t="s">
        <v>14</v>
      </c>
      <c r="I20859" s="3">
        <v>45229.090125347226</v>
      </c>
    </row>
    <row r="20860" spans="1:9" x14ac:dyDescent="0.25">
      <c r="A20860" t="s">
        <v>6593</v>
      </c>
      <c r="B20860" t="s">
        <v>19889</v>
      </c>
      <c r="C20860" t="s">
        <v>20318</v>
      </c>
      <c r="D20860">
        <v>100</v>
      </c>
      <c r="E20860">
        <v>140</v>
      </c>
      <c r="F20860" t="s">
        <v>26</v>
      </c>
      <c r="G20860" t="s">
        <v>552</v>
      </c>
      <c r="H20860" t="s">
        <v>14</v>
      </c>
      <c r="I20860" s="3">
        <v>45229.090125428243</v>
      </c>
    </row>
    <row r="20861" spans="1:9" x14ac:dyDescent="0.25">
      <c r="A20861" t="s">
        <v>6593</v>
      </c>
      <c r="B20861" t="s">
        <v>19889</v>
      </c>
      <c r="C20861" t="s">
        <v>20319</v>
      </c>
      <c r="D20861">
        <v>100</v>
      </c>
      <c r="E20861">
        <v>140</v>
      </c>
      <c r="F20861" t="s">
        <v>26</v>
      </c>
      <c r="G20861" t="s">
        <v>552</v>
      </c>
      <c r="H20861" t="s">
        <v>14</v>
      </c>
      <c r="I20861" s="3">
        <v>45229.090125462964</v>
      </c>
    </row>
    <row r="20862" spans="1:9" x14ac:dyDescent="0.25">
      <c r="A20862" t="s">
        <v>6593</v>
      </c>
      <c r="B20862" t="s">
        <v>19889</v>
      </c>
      <c r="C20862" t="s">
        <v>20320</v>
      </c>
      <c r="D20862">
        <v>100</v>
      </c>
      <c r="E20862">
        <v>140</v>
      </c>
      <c r="F20862" t="s">
        <v>26</v>
      </c>
      <c r="G20862" t="s">
        <v>552</v>
      </c>
      <c r="H20862" t="s">
        <v>14</v>
      </c>
      <c r="I20862" s="3">
        <v>45229.090125543982</v>
      </c>
    </row>
    <row r="20863" spans="1:9" x14ac:dyDescent="0.25">
      <c r="A20863" t="s">
        <v>6593</v>
      </c>
      <c r="B20863" t="s">
        <v>19889</v>
      </c>
      <c r="C20863" t="s">
        <v>20321</v>
      </c>
      <c r="D20863">
        <v>100</v>
      </c>
      <c r="E20863">
        <v>140</v>
      </c>
      <c r="F20863" t="s">
        <v>26</v>
      </c>
      <c r="G20863" t="s">
        <v>552</v>
      </c>
      <c r="H20863" t="s">
        <v>14</v>
      </c>
      <c r="I20863" s="3">
        <v>45229.090125578703</v>
      </c>
    </row>
    <row r="20864" spans="1:9" x14ac:dyDescent="0.25">
      <c r="A20864" t="s">
        <v>6593</v>
      </c>
      <c r="B20864" t="s">
        <v>19889</v>
      </c>
      <c r="C20864" t="s">
        <v>20322</v>
      </c>
      <c r="D20864">
        <v>100</v>
      </c>
      <c r="E20864">
        <v>140</v>
      </c>
      <c r="F20864" t="s">
        <v>26</v>
      </c>
      <c r="G20864" t="s">
        <v>552</v>
      </c>
      <c r="H20864" t="s">
        <v>14</v>
      </c>
      <c r="I20864" s="3">
        <v>45229.090125659721</v>
      </c>
    </row>
    <row r="20865" spans="1:9" x14ac:dyDescent="0.25">
      <c r="A20865" t="s">
        <v>6593</v>
      </c>
      <c r="B20865" t="s">
        <v>19889</v>
      </c>
      <c r="C20865" t="s">
        <v>20323</v>
      </c>
      <c r="D20865">
        <v>110</v>
      </c>
      <c r="E20865">
        <v>140</v>
      </c>
      <c r="F20865" t="s">
        <v>26</v>
      </c>
      <c r="G20865" t="s">
        <v>552</v>
      </c>
      <c r="H20865" t="s">
        <v>14</v>
      </c>
      <c r="I20865" s="3">
        <v>45229.09012572917</v>
      </c>
    </row>
    <row r="20866" spans="1:9" x14ac:dyDescent="0.25">
      <c r="A20866" t="s">
        <v>6593</v>
      </c>
      <c r="B20866" t="s">
        <v>19889</v>
      </c>
      <c r="C20866" t="s">
        <v>20324</v>
      </c>
      <c r="D20866">
        <v>100</v>
      </c>
      <c r="E20866">
        <v>140</v>
      </c>
      <c r="F20866" t="s">
        <v>26</v>
      </c>
      <c r="G20866" t="s">
        <v>552</v>
      </c>
      <c r="H20866" t="s">
        <v>14</v>
      </c>
      <c r="I20866" s="3">
        <v>45229.090125810188</v>
      </c>
    </row>
    <row r="20867" spans="1:9" x14ac:dyDescent="0.25">
      <c r="A20867" t="s">
        <v>6593</v>
      </c>
      <c r="B20867" t="s">
        <v>19889</v>
      </c>
      <c r="C20867" t="s">
        <v>20325</v>
      </c>
      <c r="D20867">
        <v>100</v>
      </c>
      <c r="E20867">
        <v>140</v>
      </c>
      <c r="F20867" t="s">
        <v>26</v>
      </c>
      <c r="G20867" t="s">
        <v>552</v>
      </c>
      <c r="H20867" t="s">
        <v>14</v>
      </c>
      <c r="I20867" s="3">
        <v>45229.090125844908</v>
      </c>
    </row>
    <row r="20868" spans="1:9" x14ac:dyDescent="0.25">
      <c r="A20868" t="s">
        <v>6593</v>
      </c>
      <c r="B20868" t="s">
        <v>19889</v>
      </c>
      <c r="C20868" t="s">
        <v>20326</v>
      </c>
      <c r="D20868">
        <v>100</v>
      </c>
      <c r="E20868">
        <v>140</v>
      </c>
      <c r="F20868" t="s">
        <v>26</v>
      </c>
      <c r="G20868" t="s">
        <v>552</v>
      </c>
      <c r="H20868" t="s">
        <v>14</v>
      </c>
      <c r="I20868" s="3">
        <v>45229.090125925926</v>
      </c>
    </row>
    <row r="20869" spans="1:9" x14ac:dyDescent="0.25">
      <c r="A20869" t="s">
        <v>6593</v>
      </c>
      <c r="B20869" t="s">
        <v>19889</v>
      </c>
      <c r="C20869" t="s">
        <v>20327</v>
      </c>
      <c r="D20869">
        <v>100</v>
      </c>
      <c r="E20869">
        <v>140</v>
      </c>
      <c r="F20869" t="s">
        <v>26</v>
      </c>
      <c r="G20869" t="s">
        <v>552</v>
      </c>
      <c r="H20869" t="s">
        <v>14</v>
      </c>
      <c r="I20869" s="3">
        <v>45229.090125960647</v>
      </c>
    </row>
    <row r="20870" spans="1:9" x14ac:dyDescent="0.25">
      <c r="A20870" t="s">
        <v>6593</v>
      </c>
      <c r="B20870" t="s">
        <v>19889</v>
      </c>
      <c r="C20870" t="s">
        <v>20328</v>
      </c>
      <c r="D20870">
        <v>100</v>
      </c>
      <c r="E20870">
        <v>140</v>
      </c>
      <c r="F20870" t="s">
        <v>26</v>
      </c>
      <c r="G20870" t="s">
        <v>552</v>
      </c>
      <c r="H20870" t="s">
        <v>14</v>
      </c>
      <c r="I20870" s="3">
        <v>45229.090126076386</v>
      </c>
    </row>
    <row r="20871" spans="1:9" x14ac:dyDescent="0.25">
      <c r="A20871" t="s">
        <v>6593</v>
      </c>
      <c r="B20871" t="s">
        <v>19889</v>
      </c>
      <c r="C20871" t="s">
        <v>20329</v>
      </c>
      <c r="D20871">
        <v>100</v>
      </c>
      <c r="E20871">
        <v>140</v>
      </c>
      <c r="F20871" t="s">
        <v>26</v>
      </c>
      <c r="G20871" t="s">
        <v>552</v>
      </c>
      <c r="H20871" t="s">
        <v>14</v>
      </c>
      <c r="I20871" s="3">
        <v>45229.090126122683</v>
      </c>
    </row>
    <row r="20872" spans="1:9" x14ac:dyDescent="0.25">
      <c r="A20872" t="s">
        <v>6593</v>
      </c>
      <c r="B20872" t="s">
        <v>19889</v>
      </c>
      <c r="C20872" t="s">
        <v>20330</v>
      </c>
      <c r="D20872">
        <v>110</v>
      </c>
      <c r="E20872">
        <v>140</v>
      </c>
      <c r="F20872" t="s">
        <v>26</v>
      </c>
      <c r="G20872" t="s">
        <v>552</v>
      </c>
      <c r="H20872" t="s">
        <v>14</v>
      </c>
      <c r="I20872" s="3">
        <v>45229.090126192132</v>
      </c>
    </row>
    <row r="20873" spans="1:9" x14ac:dyDescent="0.25">
      <c r="A20873" t="s">
        <v>6593</v>
      </c>
      <c r="B20873" t="s">
        <v>19889</v>
      </c>
      <c r="C20873" t="s">
        <v>20331</v>
      </c>
      <c r="D20873">
        <v>100</v>
      </c>
      <c r="E20873">
        <v>140</v>
      </c>
      <c r="F20873" t="s">
        <v>26</v>
      </c>
      <c r="G20873" t="s">
        <v>552</v>
      </c>
      <c r="H20873" t="s">
        <v>14</v>
      </c>
      <c r="I20873" s="3">
        <v>45229.090126238429</v>
      </c>
    </row>
    <row r="20874" spans="1:9" x14ac:dyDescent="0.25">
      <c r="A20874" t="s">
        <v>6593</v>
      </c>
      <c r="B20874" t="s">
        <v>19889</v>
      </c>
      <c r="C20874" t="s">
        <v>20332</v>
      </c>
      <c r="D20874">
        <v>100</v>
      </c>
      <c r="E20874">
        <v>140</v>
      </c>
      <c r="F20874" t="s">
        <v>26</v>
      </c>
      <c r="G20874" t="s">
        <v>552</v>
      </c>
      <c r="H20874" t="s">
        <v>14</v>
      </c>
      <c r="I20874" s="3">
        <v>45229.09012630787</v>
      </c>
    </row>
    <row r="20875" spans="1:9" x14ac:dyDescent="0.25">
      <c r="A20875" t="s">
        <v>6593</v>
      </c>
      <c r="B20875" t="s">
        <v>19889</v>
      </c>
      <c r="C20875" t="s">
        <v>20333</v>
      </c>
      <c r="D20875">
        <v>100</v>
      </c>
      <c r="E20875">
        <v>140</v>
      </c>
      <c r="F20875" t="s">
        <v>26</v>
      </c>
      <c r="G20875" t="s">
        <v>552</v>
      </c>
      <c r="H20875" t="s">
        <v>14</v>
      </c>
      <c r="I20875" s="3">
        <v>45229.090126388888</v>
      </c>
    </row>
    <row r="20876" spans="1:9" x14ac:dyDescent="0.25">
      <c r="A20876" t="s">
        <v>6593</v>
      </c>
      <c r="B20876" t="s">
        <v>19889</v>
      </c>
      <c r="C20876" t="s">
        <v>20334</v>
      </c>
      <c r="D20876">
        <v>100</v>
      </c>
      <c r="E20876">
        <v>140</v>
      </c>
      <c r="F20876" t="s">
        <v>26</v>
      </c>
      <c r="G20876" t="s">
        <v>552</v>
      </c>
      <c r="H20876" t="s">
        <v>14</v>
      </c>
      <c r="I20876" s="3">
        <v>45229.090126423609</v>
      </c>
    </row>
    <row r="20877" spans="1:9" x14ac:dyDescent="0.25">
      <c r="A20877" t="s">
        <v>6593</v>
      </c>
      <c r="B20877" t="s">
        <v>19889</v>
      </c>
      <c r="C20877" t="s">
        <v>20335</v>
      </c>
      <c r="D20877">
        <v>100</v>
      </c>
      <c r="E20877">
        <v>140</v>
      </c>
      <c r="F20877" t="s">
        <v>26</v>
      </c>
      <c r="G20877" t="s">
        <v>552</v>
      </c>
      <c r="H20877" t="s">
        <v>14</v>
      </c>
      <c r="I20877" s="3">
        <v>45229.090126504627</v>
      </c>
    </row>
    <row r="20878" spans="1:9" x14ac:dyDescent="0.25">
      <c r="A20878" t="s">
        <v>6593</v>
      </c>
      <c r="B20878" t="s">
        <v>19889</v>
      </c>
      <c r="C20878" t="s">
        <v>20336</v>
      </c>
      <c r="D20878">
        <v>100</v>
      </c>
      <c r="E20878">
        <v>140</v>
      </c>
      <c r="F20878" t="s">
        <v>26</v>
      </c>
      <c r="G20878" t="s">
        <v>552</v>
      </c>
      <c r="H20878" t="s">
        <v>14</v>
      </c>
      <c r="I20878" s="3">
        <v>45229.090126539355</v>
      </c>
    </row>
    <row r="20879" spans="1:9" x14ac:dyDescent="0.25">
      <c r="A20879" t="s">
        <v>6593</v>
      </c>
      <c r="B20879" t="s">
        <v>19889</v>
      </c>
      <c r="C20879" t="s">
        <v>20337</v>
      </c>
      <c r="D20879">
        <v>100</v>
      </c>
      <c r="E20879">
        <v>140</v>
      </c>
      <c r="F20879" t="s">
        <v>26</v>
      </c>
      <c r="G20879" t="s">
        <v>552</v>
      </c>
      <c r="H20879" t="s">
        <v>14</v>
      </c>
      <c r="I20879" s="3">
        <v>45229.090126620373</v>
      </c>
    </row>
    <row r="20880" spans="1:9" x14ac:dyDescent="0.25">
      <c r="A20880" t="s">
        <v>6593</v>
      </c>
      <c r="B20880" t="s">
        <v>19889</v>
      </c>
      <c r="C20880" t="s">
        <v>20338</v>
      </c>
      <c r="D20880">
        <v>100</v>
      </c>
      <c r="E20880">
        <v>140</v>
      </c>
      <c r="F20880" t="s">
        <v>26</v>
      </c>
      <c r="G20880" t="s">
        <v>552</v>
      </c>
      <c r="H20880" t="s">
        <v>14</v>
      </c>
      <c r="I20880" s="3">
        <v>45229.090126655094</v>
      </c>
    </row>
    <row r="20881" spans="1:9" x14ac:dyDescent="0.25">
      <c r="A20881" t="s">
        <v>6593</v>
      </c>
      <c r="B20881" t="s">
        <v>19889</v>
      </c>
      <c r="C20881" t="s">
        <v>20339</v>
      </c>
      <c r="D20881">
        <v>100</v>
      </c>
      <c r="E20881">
        <v>140</v>
      </c>
      <c r="F20881" t="s">
        <v>26</v>
      </c>
      <c r="G20881" t="s">
        <v>552</v>
      </c>
      <c r="H20881" t="s">
        <v>14</v>
      </c>
      <c r="I20881" s="3">
        <v>45229.090126736111</v>
      </c>
    </row>
    <row r="20882" spans="1:9" x14ac:dyDescent="0.25">
      <c r="A20882" t="s">
        <v>6593</v>
      </c>
      <c r="B20882" t="s">
        <v>19889</v>
      </c>
      <c r="C20882" t="s">
        <v>20340</v>
      </c>
      <c r="D20882">
        <v>100</v>
      </c>
      <c r="E20882">
        <v>140</v>
      </c>
      <c r="F20882" t="s">
        <v>26</v>
      </c>
      <c r="G20882" t="s">
        <v>552</v>
      </c>
      <c r="H20882" t="s">
        <v>14</v>
      </c>
      <c r="I20882" s="3">
        <v>45229.090126817129</v>
      </c>
    </row>
    <row r="20883" spans="1:9" x14ac:dyDescent="0.25">
      <c r="A20883" t="s">
        <v>6593</v>
      </c>
      <c r="B20883" t="s">
        <v>19889</v>
      </c>
      <c r="C20883" t="s">
        <v>20341</v>
      </c>
      <c r="D20883">
        <v>100</v>
      </c>
      <c r="E20883">
        <v>140</v>
      </c>
      <c r="F20883" t="s">
        <v>26</v>
      </c>
      <c r="G20883" t="s">
        <v>552</v>
      </c>
      <c r="H20883" t="s">
        <v>14</v>
      </c>
      <c r="I20883" s="3">
        <v>45229.09012685185</v>
      </c>
    </row>
    <row r="20884" spans="1:9" x14ac:dyDescent="0.25">
      <c r="A20884" t="s">
        <v>6593</v>
      </c>
      <c r="B20884" t="s">
        <v>19889</v>
      </c>
      <c r="C20884" t="s">
        <v>20342</v>
      </c>
      <c r="D20884">
        <v>100</v>
      </c>
      <c r="E20884">
        <v>140</v>
      </c>
      <c r="F20884" t="s">
        <v>26</v>
      </c>
      <c r="G20884" t="s">
        <v>552</v>
      </c>
      <c r="H20884" t="s">
        <v>14</v>
      </c>
      <c r="I20884" s="3">
        <v>45229.090126932868</v>
      </c>
    </row>
    <row r="20885" spans="1:9" x14ac:dyDescent="0.25">
      <c r="A20885" t="s">
        <v>6593</v>
      </c>
      <c r="B20885" t="s">
        <v>19889</v>
      </c>
      <c r="C20885" t="s">
        <v>20343</v>
      </c>
      <c r="D20885">
        <v>100</v>
      </c>
      <c r="E20885">
        <v>140</v>
      </c>
      <c r="F20885" t="s">
        <v>26</v>
      </c>
      <c r="G20885" t="s">
        <v>552</v>
      </c>
      <c r="H20885" t="s">
        <v>14</v>
      </c>
      <c r="I20885" s="3">
        <v>45229.090126967596</v>
      </c>
    </row>
    <row r="20886" spans="1:9" x14ac:dyDescent="0.25">
      <c r="A20886" t="s">
        <v>6593</v>
      </c>
      <c r="B20886" t="s">
        <v>19889</v>
      </c>
      <c r="C20886" t="s">
        <v>20344</v>
      </c>
      <c r="D20886">
        <v>100</v>
      </c>
      <c r="E20886">
        <v>140</v>
      </c>
      <c r="F20886" t="s">
        <v>26</v>
      </c>
      <c r="G20886" t="s">
        <v>552</v>
      </c>
      <c r="H20886" t="s">
        <v>14</v>
      </c>
      <c r="I20886" s="3">
        <v>45229.090127048614</v>
      </c>
    </row>
    <row r="20887" spans="1:9" x14ac:dyDescent="0.25">
      <c r="A20887" t="s">
        <v>6593</v>
      </c>
      <c r="B20887" t="s">
        <v>19889</v>
      </c>
      <c r="C20887" t="s">
        <v>20345</v>
      </c>
      <c r="D20887">
        <v>110</v>
      </c>
      <c r="E20887">
        <v>140</v>
      </c>
      <c r="F20887" t="s">
        <v>26</v>
      </c>
      <c r="G20887" t="s">
        <v>552</v>
      </c>
      <c r="H20887" t="s">
        <v>14</v>
      </c>
      <c r="I20887" s="3">
        <v>45229.090127083335</v>
      </c>
    </row>
    <row r="20888" spans="1:9" x14ac:dyDescent="0.25">
      <c r="A20888" t="s">
        <v>6593</v>
      </c>
      <c r="B20888" t="s">
        <v>19889</v>
      </c>
      <c r="C20888" t="s">
        <v>20346</v>
      </c>
      <c r="D20888">
        <v>100</v>
      </c>
      <c r="E20888">
        <v>140</v>
      </c>
      <c r="F20888" t="s">
        <v>26</v>
      </c>
      <c r="G20888" t="s">
        <v>552</v>
      </c>
      <c r="H20888" t="s">
        <v>14</v>
      </c>
      <c r="I20888" s="3">
        <v>45229.090127164352</v>
      </c>
    </row>
    <row r="20889" spans="1:9" x14ac:dyDescent="0.25">
      <c r="A20889" t="s">
        <v>6593</v>
      </c>
      <c r="B20889" t="s">
        <v>19889</v>
      </c>
      <c r="C20889" t="s">
        <v>20347</v>
      </c>
      <c r="D20889">
        <v>100</v>
      </c>
      <c r="E20889">
        <v>140</v>
      </c>
      <c r="F20889" t="s">
        <v>26</v>
      </c>
      <c r="G20889" t="s">
        <v>552</v>
      </c>
      <c r="H20889" t="s">
        <v>14</v>
      </c>
      <c r="I20889" s="3">
        <v>45229.090127199073</v>
      </c>
    </row>
    <row r="20890" spans="1:9" x14ac:dyDescent="0.25">
      <c r="A20890" t="s">
        <v>6593</v>
      </c>
      <c r="B20890" t="s">
        <v>19889</v>
      </c>
      <c r="C20890" t="s">
        <v>20348</v>
      </c>
      <c r="D20890">
        <v>100</v>
      </c>
      <c r="E20890">
        <v>140</v>
      </c>
      <c r="F20890" t="s">
        <v>26</v>
      </c>
      <c r="G20890" t="s">
        <v>552</v>
      </c>
      <c r="H20890" t="s">
        <v>14</v>
      </c>
      <c r="I20890" s="3">
        <v>45229.090127280091</v>
      </c>
    </row>
    <row r="20891" spans="1:9" x14ac:dyDescent="0.25">
      <c r="A20891" t="s">
        <v>6593</v>
      </c>
      <c r="B20891" t="s">
        <v>19889</v>
      </c>
      <c r="C20891" t="s">
        <v>20349</v>
      </c>
      <c r="D20891">
        <v>100</v>
      </c>
      <c r="E20891">
        <v>140</v>
      </c>
      <c r="F20891" t="s">
        <v>26</v>
      </c>
      <c r="G20891" t="s">
        <v>552</v>
      </c>
      <c r="H20891" t="s">
        <v>14</v>
      </c>
      <c r="I20891" s="3">
        <v>45229.090127314812</v>
      </c>
    </row>
    <row r="20892" spans="1:9" x14ac:dyDescent="0.25">
      <c r="A20892" t="s">
        <v>6593</v>
      </c>
      <c r="B20892" t="s">
        <v>19889</v>
      </c>
      <c r="C20892" t="s">
        <v>20350</v>
      </c>
      <c r="D20892">
        <v>100</v>
      </c>
      <c r="E20892">
        <v>140</v>
      </c>
      <c r="F20892" t="s">
        <v>26</v>
      </c>
      <c r="G20892" t="s">
        <v>552</v>
      </c>
      <c r="H20892" t="s">
        <v>14</v>
      </c>
      <c r="I20892" s="3">
        <v>45229.09012739583</v>
      </c>
    </row>
    <row r="20893" spans="1:9" x14ac:dyDescent="0.25">
      <c r="A20893" t="s">
        <v>6593</v>
      </c>
      <c r="B20893" t="s">
        <v>19889</v>
      </c>
      <c r="C20893" t="s">
        <v>20351</v>
      </c>
      <c r="D20893">
        <v>100</v>
      </c>
      <c r="E20893">
        <v>140</v>
      </c>
      <c r="F20893" t="s">
        <v>26</v>
      </c>
      <c r="G20893" t="s">
        <v>552</v>
      </c>
      <c r="H20893" t="s">
        <v>14</v>
      </c>
      <c r="I20893" s="3">
        <v>45229.090127465279</v>
      </c>
    </row>
    <row r="20894" spans="1:9" x14ac:dyDescent="0.25">
      <c r="A20894" t="s">
        <v>6593</v>
      </c>
      <c r="B20894" t="s">
        <v>19889</v>
      </c>
      <c r="C20894" t="s">
        <v>20352</v>
      </c>
      <c r="D20894">
        <v>100</v>
      </c>
      <c r="E20894">
        <v>140</v>
      </c>
      <c r="F20894" t="s">
        <v>26</v>
      </c>
      <c r="G20894" t="s">
        <v>552</v>
      </c>
      <c r="H20894" t="s">
        <v>14</v>
      </c>
      <c r="I20894" s="3">
        <v>45229.090127546297</v>
      </c>
    </row>
    <row r="20895" spans="1:9" x14ac:dyDescent="0.25">
      <c r="A20895" t="s">
        <v>6593</v>
      </c>
      <c r="B20895" t="s">
        <v>19889</v>
      </c>
      <c r="C20895" t="s">
        <v>20353</v>
      </c>
      <c r="D20895">
        <v>100</v>
      </c>
      <c r="E20895">
        <v>140</v>
      </c>
      <c r="F20895" t="s">
        <v>26</v>
      </c>
      <c r="G20895" t="s">
        <v>552</v>
      </c>
      <c r="H20895" t="s">
        <v>14</v>
      </c>
      <c r="I20895" s="3">
        <v>45229.090127627314</v>
      </c>
    </row>
    <row r="20896" spans="1:9" x14ac:dyDescent="0.25">
      <c r="A20896" t="s">
        <v>6593</v>
      </c>
      <c r="B20896" t="s">
        <v>19889</v>
      </c>
      <c r="C20896" t="s">
        <v>20354</v>
      </c>
      <c r="D20896">
        <v>100</v>
      </c>
      <c r="E20896">
        <v>140</v>
      </c>
      <c r="F20896" t="s">
        <v>26</v>
      </c>
      <c r="G20896" t="s">
        <v>552</v>
      </c>
      <c r="H20896" t="s">
        <v>14</v>
      </c>
      <c r="I20896" s="3">
        <v>45229.090127662035</v>
      </c>
    </row>
    <row r="20897" spans="1:9" x14ac:dyDescent="0.25">
      <c r="A20897" t="s">
        <v>6593</v>
      </c>
      <c r="B20897" t="s">
        <v>19889</v>
      </c>
      <c r="C20897" t="s">
        <v>20355</v>
      </c>
      <c r="D20897">
        <v>100</v>
      </c>
      <c r="E20897">
        <v>140</v>
      </c>
      <c r="F20897" t="s">
        <v>26</v>
      </c>
      <c r="G20897" t="s">
        <v>552</v>
      </c>
      <c r="H20897" t="s">
        <v>14</v>
      </c>
      <c r="I20897" s="3">
        <v>45229.090127743053</v>
      </c>
    </row>
    <row r="20898" spans="1:9" x14ac:dyDescent="0.25">
      <c r="A20898" t="s">
        <v>6593</v>
      </c>
      <c r="B20898" t="s">
        <v>19889</v>
      </c>
      <c r="C20898" t="s">
        <v>20356</v>
      </c>
      <c r="D20898">
        <v>100</v>
      </c>
      <c r="E20898">
        <v>140</v>
      </c>
      <c r="F20898" t="s">
        <v>26</v>
      </c>
      <c r="G20898" t="s">
        <v>552</v>
      </c>
      <c r="H20898" t="s">
        <v>14</v>
      </c>
      <c r="I20898" s="3">
        <v>45229.090127777781</v>
      </c>
    </row>
    <row r="20899" spans="1:9" x14ac:dyDescent="0.25">
      <c r="A20899" t="s">
        <v>6593</v>
      </c>
      <c r="B20899" t="s">
        <v>19889</v>
      </c>
      <c r="C20899" t="s">
        <v>20357</v>
      </c>
      <c r="D20899">
        <v>100</v>
      </c>
      <c r="E20899">
        <v>140</v>
      </c>
      <c r="F20899" t="s">
        <v>26</v>
      </c>
      <c r="G20899" t="s">
        <v>552</v>
      </c>
      <c r="H20899" t="s">
        <v>14</v>
      </c>
      <c r="I20899" s="3">
        <v>45229.090127858799</v>
      </c>
    </row>
    <row r="20900" spans="1:9" x14ac:dyDescent="0.25">
      <c r="A20900" t="s">
        <v>6593</v>
      </c>
      <c r="B20900" t="s">
        <v>19889</v>
      </c>
      <c r="C20900" t="s">
        <v>20358</v>
      </c>
      <c r="D20900">
        <v>100</v>
      </c>
      <c r="E20900">
        <v>140</v>
      </c>
      <c r="F20900" t="s">
        <v>26</v>
      </c>
      <c r="G20900" t="s">
        <v>552</v>
      </c>
      <c r="H20900" t="s">
        <v>14</v>
      </c>
      <c r="I20900" s="3">
        <v>45229.09012789352</v>
      </c>
    </row>
    <row r="20901" spans="1:9" x14ac:dyDescent="0.25">
      <c r="A20901" t="s">
        <v>6593</v>
      </c>
      <c r="B20901" t="s">
        <v>19889</v>
      </c>
      <c r="C20901" t="s">
        <v>20359</v>
      </c>
      <c r="D20901">
        <v>100</v>
      </c>
      <c r="E20901">
        <v>140</v>
      </c>
      <c r="F20901" t="s">
        <v>26</v>
      </c>
      <c r="G20901" t="s">
        <v>552</v>
      </c>
      <c r="H20901" t="s">
        <v>14</v>
      </c>
      <c r="I20901" s="3">
        <v>45229.090127974538</v>
      </c>
    </row>
    <row r="20902" spans="1:9" x14ac:dyDescent="0.25">
      <c r="A20902" t="s">
        <v>6593</v>
      </c>
      <c r="B20902" t="s">
        <v>19889</v>
      </c>
      <c r="C20902" t="s">
        <v>20360</v>
      </c>
      <c r="D20902">
        <v>110</v>
      </c>
      <c r="E20902">
        <v>140</v>
      </c>
      <c r="F20902" t="s">
        <v>26</v>
      </c>
      <c r="G20902" t="s">
        <v>552</v>
      </c>
      <c r="H20902" t="s">
        <v>14</v>
      </c>
      <c r="I20902" s="3">
        <v>45229.090128009258</v>
      </c>
    </row>
    <row r="20903" spans="1:9" x14ac:dyDescent="0.25">
      <c r="A20903" t="s">
        <v>6593</v>
      </c>
      <c r="B20903" t="s">
        <v>19889</v>
      </c>
      <c r="C20903" t="s">
        <v>20361</v>
      </c>
      <c r="D20903">
        <v>100</v>
      </c>
      <c r="E20903">
        <v>140</v>
      </c>
      <c r="F20903" t="s">
        <v>26</v>
      </c>
      <c r="G20903" t="s">
        <v>552</v>
      </c>
      <c r="H20903" t="s">
        <v>14</v>
      </c>
      <c r="I20903" s="3">
        <v>45229.090128090276</v>
      </c>
    </row>
    <row r="20904" spans="1:9" x14ac:dyDescent="0.25">
      <c r="A20904" t="s">
        <v>6593</v>
      </c>
      <c r="B20904" t="s">
        <v>19889</v>
      </c>
      <c r="C20904" t="s">
        <v>20362</v>
      </c>
      <c r="D20904">
        <v>110</v>
      </c>
      <c r="E20904">
        <v>140</v>
      </c>
      <c r="F20904" t="s">
        <v>26</v>
      </c>
      <c r="G20904" t="s">
        <v>552</v>
      </c>
      <c r="H20904" t="s">
        <v>14</v>
      </c>
      <c r="I20904" s="3">
        <v>45229.090128124997</v>
      </c>
    </row>
    <row r="20905" spans="1:9" x14ac:dyDescent="0.25">
      <c r="A20905" t="s">
        <v>6593</v>
      </c>
      <c r="B20905" t="s">
        <v>19889</v>
      </c>
      <c r="C20905" t="s">
        <v>20363</v>
      </c>
      <c r="D20905">
        <v>110</v>
      </c>
      <c r="E20905">
        <v>140</v>
      </c>
      <c r="F20905" t="s">
        <v>26</v>
      </c>
      <c r="G20905" t="s">
        <v>552</v>
      </c>
      <c r="H20905" t="s">
        <v>14</v>
      </c>
      <c r="I20905" s="3">
        <v>45229.090128206015</v>
      </c>
    </row>
    <row r="20906" spans="1:9" x14ac:dyDescent="0.25">
      <c r="A20906" t="s">
        <v>6593</v>
      </c>
      <c r="B20906" t="s">
        <v>19889</v>
      </c>
      <c r="C20906" t="s">
        <v>20364</v>
      </c>
      <c r="D20906">
        <v>100</v>
      </c>
      <c r="E20906">
        <v>140</v>
      </c>
      <c r="F20906" t="s">
        <v>26</v>
      </c>
      <c r="G20906" t="s">
        <v>552</v>
      </c>
      <c r="H20906" t="s">
        <v>14</v>
      </c>
      <c r="I20906" s="3">
        <v>45229.090128240743</v>
      </c>
    </row>
    <row r="20907" spans="1:9" x14ac:dyDescent="0.25">
      <c r="A20907" t="s">
        <v>6593</v>
      </c>
      <c r="B20907" t="s">
        <v>19889</v>
      </c>
      <c r="C20907" t="s">
        <v>20365</v>
      </c>
      <c r="D20907">
        <v>100</v>
      </c>
      <c r="E20907">
        <v>140</v>
      </c>
      <c r="F20907" t="s">
        <v>26</v>
      </c>
      <c r="G20907" t="s">
        <v>552</v>
      </c>
      <c r="H20907" t="s">
        <v>14</v>
      </c>
      <c r="I20907" s="3">
        <v>45229.090128321761</v>
      </c>
    </row>
    <row r="20908" spans="1:9" x14ac:dyDescent="0.25">
      <c r="A20908" t="s">
        <v>6593</v>
      </c>
      <c r="B20908" t="s">
        <v>19889</v>
      </c>
      <c r="C20908" t="s">
        <v>20366</v>
      </c>
      <c r="D20908">
        <v>100</v>
      </c>
      <c r="E20908">
        <v>140</v>
      </c>
      <c r="F20908" t="s">
        <v>26</v>
      </c>
      <c r="G20908" t="s">
        <v>552</v>
      </c>
      <c r="H20908" t="s">
        <v>14</v>
      </c>
      <c r="I20908" s="3">
        <v>45229.090128356482</v>
      </c>
    </row>
    <row r="20909" spans="1:9" x14ac:dyDescent="0.25">
      <c r="A20909" t="s">
        <v>6593</v>
      </c>
      <c r="B20909" t="s">
        <v>19889</v>
      </c>
      <c r="C20909" t="s">
        <v>20367</v>
      </c>
      <c r="D20909">
        <v>100</v>
      </c>
      <c r="E20909">
        <v>140</v>
      </c>
      <c r="F20909" t="s">
        <v>26</v>
      </c>
      <c r="G20909" t="s">
        <v>552</v>
      </c>
      <c r="H20909" t="s">
        <v>14</v>
      </c>
      <c r="I20909" s="3">
        <v>45229.0901284375</v>
      </c>
    </row>
    <row r="20910" spans="1:9" x14ac:dyDescent="0.25">
      <c r="A20910" t="s">
        <v>6593</v>
      </c>
      <c r="B20910" t="s">
        <v>19889</v>
      </c>
      <c r="C20910" t="s">
        <v>20368</v>
      </c>
      <c r="D20910">
        <v>110</v>
      </c>
      <c r="E20910">
        <v>140</v>
      </c>
      <c r="F20910" t="s">
        <v>26</v>
      </c>
      <c r="G20910" t="s">
        <v>552</v>
      </c>
      <c r="H20910" t="s">
        <v>14</v>
      </c>
      <c r="I20910" s="3">
        <v>45229.090128506941</v>
      </c>
    </row>
    <row r="20911" spans="1:9" x14ac:dyDescent="0.25">
      <c r="A20911" t="s">
        <v>6593</v>
      </c>
      <c r="B20911" t="s">
        <v>19889</v>
      </c>
      <c r="C20911" t="s">
        <v>20369</v>
      </c>
      <c r="D20911">
        <v>110</v>
      </c>
      <c r="E20911">
        <v>140</v>
      </c>
      <c r="F20911" t="s">
        <v>26</v>
      </c>
      <c r="G20911" t="s">
        <v>552</v>
      </c>
      <c r="H20911" t="s">
        <v>14</v>
      </c>
      <c r="I20911" s="3">
        <v>45229.090128553238</v>
      </c>
    </row>
    <row r="20912" spans="1:9" x14ac:dyDescent="0.25">
      <c r="A20912" t="s">
        <v>6593</v>
      </c>
      <c r="B20912" t="s">
        <v>19889</v>
      </c>
      <c r="C20912" t="s">
        <v>20370</v>
      </c>
      <c r="D20912">
        <v>100</v>
      </c>
      <c r="E20912">
        <v>140</v>
      </c>
      <c r="F20912" t="s">
        <v>26</v>
      </c>
      <c r="G20912" t="s">
        <v>552</v>
      </c>
      <c r="H20912" t="s">
        <v>14</v>
      </c>
      <c r="I20912" s="3">
        <v>45229.090128622687</v>
      </c>
    </row>
    <row r="20913" spans="1:9" x14ac:dyDescent="0.25">
      <c r="A20913" t="s">
        <v>6593</v>
      </c>
      <c r="B20913" t="s">
        <v>19889</v>
      </c>
      <c r="C20913" t="s">
        <v>20371</v>
      </c>
      <c r="D20913">
        <v>100</v>
      </c>
      <c r="E20913">
        <v>140</v>
      </c>
      <c r="F20913" t="s">
        <v>26</v>
      </c>
      <c r="G20913" t="s">
        <v>552</v>
      </c>
      <c r="H20913" t="s">
        <v>14</v>
      </c>
      <c r="I20913" s="3">
        <v>45229.090128703705</v>
      </c>
    </row>
    <row r="20914" spans="1:9" x14ac:dyDescent="0.25">
      <c r="A20914" t="s">
        <v>6593</v>
      </c>
      <c r="B20914" t="s">
        <v>19889</v>
      </c>
      <c r="C20914" t="s">
        <v>20372</v>
      </c>
      <c r="D20914">
        <v>100</v>
      </c>
      <c r="E20914">
        <v>140</v>
      </c>
      <c r="F20914" t="s">
        <v>26</v>
      </c>
      <c r="G20914" t="s">
        <v>552</v>
      </c>
      <c r="H20914" t="s">
        <v>14</v>
      </c>
      <c r="I20914" s="3">
        <v>45229.090128738426</v>
      </c>
    </row>
    <row r="20915" spans="1:9" x14ac:dyDescent="0.25">
      <c r="A20915" t="s">
        <v>6593</v>
      </c>
      <c r="B20915" t="s">
        <v>19889</v>
      </c>
      <c r="C20915" t="s">
        <v>20373</v>
      </c>
      <c r="D20915">
        <v>100</v>
      </c>
      <c r="E20915">
        <v>140</v>
      </c>
      <c r="F20915" t="s">
        <v>26</v>
      </c>
      <c r="G20915" t="s">
        <v>552</v>
      </c>
      <c r="H20915" t="s">
        <v>14</v>
      </c>
      <c r="I20915" s="3">
        <v>45229.090128819444</v>
      </c>
    </row>
    <row r="20916" spans="1:9" x14ac:dyDescent="0.25">
      <c r="A20916" t="s">
        <v>6593</v>
      </c>
      <c r="B20916" t="s">
        <v>19889</v>
      </c>
      <c r="C20916" t="s">
        <v>20374</v>
      </c>
      <c r="D20916">
        <v>100</v>
      </c>
      <c r="E20916">
        <v>140</v>
      </c>
      <c r="F20916" t="s">
        <v>26</v>
      </c>
      <c r="G20916" t="s">
        <v>552</v>
      </c>
      <c r="H20916" t="s">
        <v>14</v>
      </c>
      <c r="I20916" s="3">
        <v>45229.090128854165</v>
      </c>
    </row>
    <row r="20917" spans="1:9" x14ac:dyDescent="0.25">
      <c r="A20917" t="s">
        <v>6593</v>
      </c>
      <c r="B20917" t="s">
        <v>19889</v>
      </c>
      <c r="C20917" t="s">
        <v>20375</v>
      </c>
      <c r="D20917">
        <v>100</v>
      </c>
      <c r="E20917">
        <v>140</v>
      </c>
      <c r="F20917" t="s">
        <v>26</v>
      </c>
      <c r="G20917" t="s">
        <v>552</v>
      </c>
      <c r="H20917" t="s">
        <v>14</v>
      </c>
      <c r="I20917" s="3">
        <v>45229.090128935182</v>
      </c>
    </row>
    <row r="20918" spans="1:9" x14ac:dyDescent="0.25">
      <c r="A20918" t="s">
        <v>6593</v>
      </c>
      <c r="B20918" t="s">
        <v>19889</v>
      </c>
      <c r="C20918" t="s">
        <v>20376</v>
      </c>
      <c r="D20918">
        <v>100</v>
      </c>
      <c r="E20918">
        <v>140</v>
      </c>
      <c r="F20918" t="s">
        <v>26</v>
      </c>
      <c r="G20918" t="s">
        <v>552</v>
      </c>
      <c r="H20918" t="s">
        <v>14</v>
      </c>
      <c r="I20918" s="3">
        <v>45229.09012896991</v>
      </c>
    </row>
    <row r="20919" spans="1:9" x14ac:dyDescent="0.25">
      <c r="A20919" t="s">
        <v>6593</v>
      </c>
      <c r="B20919" t="s">
        <v>19889</v>
      </c>
      <c r="C20919" t="s">
        <v>20377</v>
      </c>
      <c r="D20919">
        <v>100</v>
      </c>
      <c r="E20919">
        <v>140</v>
      </c>
      <c r="F20919" t="s">
        <v>26</v>
      </c>
      <c r="G20919" t="s">
        <v>552</v>
      </c>
      <c r="H20919" t="s">
        <v>14</v>
      </c>
      <c r="I20919" s="3">
        <v>45229.090129050928</v>
      </c>
    </row>
    <row r="20920" spans="1:9" x14ac:dyDescent="0.25">
      <c r="A20920" t="s">
        <v>6593</v>
      </c>
      <c r="B20920" t="s">
        <v>19889</v>
      </c>
      <c r="C20920" t="s">
        <v>20378</v>
      </c>
      <c r="D20920">
        <v>100</v>
      </c>
      <c r="E20920">
        <v>140</v>
      </c>
      <c r="F20920" t="s">
        <v>26</v>
      </c>
      <c r="G20920" t="s">
        <v>552</v>
      </c>
      <c r="H20920" t="s">
        <v>14</v>
      </c>
      <c r="I20920" s="3">
        <v>45229.090129085649</v>
      </c>
    </row>
    <row r="20921" spans="1:9" x14ac:dyDescent="0.25">
      <c r="A20921" t="s">
        <v>6593</v>
      </c>
      <c r="B20921" t="s">
        <v>19889</v>
      </c>
      <c r="C20921" t="s">
        <v>20379</v>
      </c>
      <c r="D20921">
        <v>110</v>
      </c>
      <c r="E20921">
        <v>140</v>
      </c>
      <c r="F20921" t="s">
        <v>26</v>
      </c>
      <c r="G20921" t="s">
        <v>552</v>
      </c>
      <c r="H20921" t="s">
        <v>14</v>
      </c>
      <c r="I20921" s="3">
        <v>45229.090129166667</v>
      </c>
    </row>
    <row r="20922" spans="1:9" x14ac:dyDescent="0.25">
      <c r="A20922" t="s">
        <v>6593</v>
      </c>
      <c r="B20922" t="s">
        <v>19889</v>
      </c>
      <c r="C20922" t="s">
        <v>20380</v>
      </c>
      <c r="D20922">
        <v>110</v>
      </c>
      <c r="E20922">
        <v>140</v>
      </c>
      <c r="F20922" t="s">
        <v>26</v>
      </c>
      <c r="G20922" t="s">
        <v>552</v>
      </c>
      <c r="H20922" t="s">
        <v>14</v>
      </c>
      <c r="I20922" s="3">
        <v>45229.090129247685</v>
      </c>
    </row>
    <row r="20923" spans="1:9" x14ac:dyDescent="0.25">
      <c r="A20923" t="s">
        <v>6593</v>
      </c>
      <c r="B20923" t="s">
        <v>19889</v>
      </c>
      <c r="C20923" t="s">
        <v>20381</v>
      </c>
      <c r="D20923">
        <v>110</v>
      </c>
      <c r="E20923">
        <v>140</v>
      </c>
      <c r="F20923" t="s">
        <v>26</v>
      </c>
      <c r="G20923" t="s">
        <v>552</v>
      </c>
      <c r="H20923" t="s">
        <v>14</v>
      </c>
      <c r="I20923" s="3">
        <v>45229.090129282406</v>
      </c>
    </row>
    <row r="20924" spans="1:9" x14ac:dyDescent="0.25">
      <c r="A20924" t="s">
        <v>6593</v>
      </c>
      <c r="B20924" t="s">
        <v>19889</v>
      </c>
      <c r="C20924" t="s">
        <v>20382</v>
      </c>
      <c r="D20924">
        <v>110</v>
      </c>
      <c r="E20924">
        <v>140</v>
      </c>
      <c r="F20924" t="s">
        <v>26</v>
      </c>
      <c r="G20924" t="s">
        <v>552</v>
      </c>
      <c r="H20924" t="s">
        <v>14</v>
      </c>
      <c r="I20924" s="3">
        <v>45229.090129363423</v>
      </c>
    </row>
    <row r="20925" spans="1:9" x14ac:dyDescent="0.25">
      <c r="A20925" t="s">
        <v>6593</v>
      </c>
      <c r="B20925" t="s">
        <v>19889</v>
      </c>
      <c r="C20925" t="s">
        <v>20383</v>
      </c>
      <c r="D20925">
        <v>110</v>
      </c>
      <c r="E20925">
        <v>140</v>
      </c>
      <c r="F20925" t="s">
        <v>26</v>
      </c>
      <c r="G20925" t="s">
        <v>552</v>
      </c>
      <c r="H20925" t="s">
        <v>14</v>
      </c>
      <c r="I20925" s="3">
        <v>45229.090129432872</v>
      </c>
    </row>
    <row r="20926" spans="1:9" x14ac:dyDescent="0.25">
      <c r="A20926" t="s">
        <v>6593</v>
      </c>
      <c r="B20926" t="s">
        <v>19889</v>
      </c>
      <c r="C20926" t="s">
        <v>20384</v>
      </c>
      <c r="D20926">
        <v>110</v>
      </c>
      <c r="E20926">
        <v>140</v>
      </c>
      <c r="F20926" t="s">
        <v>26</v>
      </c>
      <c r="G20926" t="s">
        <v>552</v>
      </c>
      <c r="H20926" t="s">
        <v>14</v>
      </c>
      <c r="I20926" s="3">
        <v>45229.09012951389</v>
      </c>
    </row>
    <row r="20927" spans="1:9" x14ac:dyDescent="0.25">
      <c r="A20927" t="s">
        <v>6593</v>
      </c>
      <c r="B20927" t="s">
        <v>19889</v>
      </c>
      <c r="C20927" t="s">
        <v>20385</v>
      </c>
      <c r="D20927">
        <v>110</v>
      </c>
      <c r="E20927">
        <v>140</v>
      </c>
      <c r="F20927" t="s">
        <v>26</v>
      </c>
      <c r="G20927" t="s">
        <v>552</v>
      </c>
      <c r="H20927" t="s">
        <v>14</v>
      </c>
      <c r="I20927" s="3">
        <v>45229.090129594908</v>
      </c>
    </row>
    <row r="20928" spans="1:9" x14ac:dyDescent="0.25">
      <c r="A20928" t="s">
        <v>6593</v>
      </c>
      <c r="B20928" t="s">
        <v>19889</v>
      </c>
      <c r="C20928" t="s">
        <v>20386</v>
      </c>
      <c r="D20928">
        <v>110</v>
      </c>
      <c r="E20928">
        <v>140</v>
      </c>
      <c r="F20928" t="s">
        <v>26</v>
      </c>
      <c r="G20928" t="s">
        <v>552</v>
      </c>
      <c r="H20928" t="s">
        <v>14</v>
      </c>
      <c r="I20928" s="3">
        <v>45229.090129629629</v>
      </c>
    </row>
    <row r="20929" spans="1:9" x14ac:dyDescent="0.25">
      <c r="A20929" t="s">
        <v>6593</v>
      </c>
      <c r="B20929" t="s">
        <v>19889</v>
      </c>
      <c r="C20929" t="s">
        <v>20387</v>
      </c>
      <c r="D20929">
        <v>110</v>
      </c>
      <c r="E20929">
        <v>140</v>
      </c>
      <c r="F20929" t="s">
        <v>26</v>
      </c>
      <c r="G20929" t="s">
        <v>552</v>
      </c>
      <c r="H20929" t="s">
        <v>14</v>
      </c>
      <c r="I20929" s="3">
        <v>45229.090129710647</v>
      </c>
    </row>
    <row r="20930" spans="1:9" x14ac:dyDescent="0.25">
      <c r="A20930" t="s">
        <v>6593</v>
      </c>
      <c r="B20930" t="s">
        <v>19889</v>
      </c>
      <c r="C20930" t="s">
        <v>20388</v>
      </c>
      <c r="D20930">
        <v>110</v>
      </c>
      <c r="E20930">
        <v>140</v>
      </c>
      <c r="F20930" t="s">
        <v>26</v>
      </c>
      <c r="G20930" t="s">
        <v>552</v>
      </c>
      <c r="H20930" t="s">
        <v>14</v>
      </c>
      <c r="I20930" s="3">
        <v>45229.090129745367</v>
      </c>
    </row>
    <row r="20931" spans="1:9" x14ac:dyDescent="0.25">
      <c r="A20931" t="s">
        <v>6593</v>
      </c>
      <c r="B20931" t="s">
        <v>19889</v>
      </c>
      <c r="C20931" t="s">
        <v>20389</v>
      </c>
      <c r="D20931">
        <v>110</v>
      </c>
      <c r="E20931">
        <v>140</v>
      </c>
      <c r="F20931" t="s">
        <v>26</v>
      </c>
      <c r="G20931" t="s">
        <v>552</v>
      </c>
      <c r="H20931" t="s">
        <v>14</v>
      </c>
      <c r="I20931" s="3">
        <v>45229.090129826393</v>
      </c>
    </row>
    <row r="20932" spans="1:9" x14ac:dyDescent="0.25">
      <c r="A20932" t="s">
        <v>6593</v>
      </c>
      <c r="B20932" t="s">
        <v>19889</v>
      </c>
      <c r="C20932" t="s">
        <v>20390</v>
      </c>
      <c r="D20932">
        <v>110</v>
      </c>
      <c r="E20932">
        <v>140</v>
      </c>
      <c r="F20932" t="s">
        <v>26</v>
      </c>
      <c r="G20932" t="s">
        <v>552</v>
      </c>
      <c r="H20932" t="s">
        <v>14</v>
      </c>
      <c r="I20932" s="3">
        <v>45229.090129861113</v>
      </c>
    </row>
    <row r="20933" spans="1:9" x14ac:dyDescent="0.25">
      <c r="A20933" t="s">
        <v>6593</v>
      </c>
      <c r="B20933" t="s">
        <v>19889</v>
      </c>
      <c r="C20933" t="s">
        <v>20391</v>
      </c>
      <c r="D20933">
        <v>110</v>
      </c>
      <c r="E20933">
        <v>140</v>
      </c>
      <c r="F20933" t="s">
        <v>26</v>
      </c>
      <c r="G20933" t="s">
        <v>552</v>
      </c>
      <c r="H20933" t="s">
        <v>14</v>
      </c>
      <c r="I20933" s="3">
        <v>45229.090129942131</v>
      </c>
    </row>
    <row r="20934" spans="1:9" x14ac:dyDescent="0.25">
      <c r="A20934" t="s">
        <v>6593</v>
      </c>
      <c r="B20934" t="s">
        <v>19889</v>
      </c>
      <c r="C20934" t="s">
        <v>20392</v>
      </c>
      <c r="D20934">
        <v>110</v>
      </c>
      <c r="E20934">
        <v>140</v>
      </c>
      <c r="F20934" t="s">
        <v>26</v>
      </c>
      <c r="G20934" t="s">
        <v>552</v>
      </c>
      <c r="H20934" t="s">
        <v>14</v>
      </c>
      <c r="I20934" s="3">
        <v>45229.090130011573</v>
      </c>
    </row>
    <row r="20935" spans="1:9" x14ac:dyDescent="0.25">
      <c r="A20935" t="s">
        <v>6593</v>
      </c>
      <c r="B20935" t="s">
        <v>19889</v>
      </c>
      <c r="C20935" t="s">
        <v>20393</v>
      </c>
      <c r="D20935">
        <v>110</v>
      </c>
      <c r="E20935">
        <v>140</v>
      </c>
      <c r="F20935" t="s">
        <v>26</v>
      </c>
      <c r="G20935" t="s">
        <v>552</v>
      </c>
      <c r="H20935" t="s">
        <v>14</v>
      </c>
      <c r="I20935" s="3">
        <v>45229.09013005787</v>
      </c>
    </row>
    <row r="20936" spans="1:9" x14ac:dyDescent="0.25">
      <c r="A20936" t="s">
        <v>6593</v>
      </c>
      <c r="B20936" t="s">
        <v>19889</v>
      </c>
      <c r="C20936" t="s">
        <v>20394</v>
      </c>
      <c r="D20936">
        <v>110</v>
      </c>
      <c r="E20936">
        <v>140</v>
      </c>
      <c r="F20936" t="s">
        <v>26</v>
      </c>
      <c r="G20936" t="s">
        <v>552</v>
      </c>
      <c r="H20936" t="s">
        <v>14</v>
      </c>
      <c r="I20936" s="3">
        <v>45229.090130127312</v>
      </c>
    </row>
    <row r="20937" spans="1:9" x14ac:dyDescent="0.25">
      <c r="A20937" t="s">
        <v>6593</v>
      </c>
      <c r="B20937" t="s">
        <v>19889</v>
      </c>
      <c r="C20937" t="s">
        <v>20395</v>
      </c>
      <c r="D20937">
        <v>110</v>
      </c>
      <c r="E20937">
        <v>140</v>
      </c>
      <c r="F20937" t="s">
        <v>26</v>
      </c>
      <c r="G20937" t="s">
        <v>552</v>
      </c>
      <c r="H20937" t="s">
        <v>14</v>
      </c>
      <c r="I20937" s="3">
        <v>45229.090130208337</v>
      </c>
    </row>
    <row r="20938" spans="1:9" x14ac:dyDescent="0.25">
      <c r="A20938" t="s">
        <v>6593</v>
      </c>
      <c r="B20938" t="s">
        <v>19889</v>
      </c>
      <c r="C20938" t="s">
        <v>20396</v>
      </c>
      <c r="D20938">
        <v>110</v>
      </c>
      <c r="E20938">
        <v>140</v>
      </c>
      <c r="F20938" t="s">
        <v>26</v>
      </c>
      <c r="G20938" t="s">
        <v>552</v>
      </c>
      <c r="H20938" t="s">
        <v>14</v>
      </c>
      <c r="I20938" s="3">
        <v>45229.090130243058</v>
      </c>
    </row>
    <row r="20939" spans="1:9" x14ac:dyDescent="0.25">
      <c r="A20939" t="s">
        <v>6593</v>
      </c>
      <c r="B20939" t="s">
        <v>19889</v>
      </c>
      <c r="C20939" t="s">
        <v>20397</v>
      </c>
      <c r="D20939">
        <v>110</v>
      </c>
      <c r="E20939">
        <v>140</v>
      </c>
      <c r="F20939" t="s">
        <v>26</v>
      </c>
      <c r="G20939" t="s">
        <v>552</v>
      </c>
      <c r="H20939" t="s">
        <v>14</v>
      </c>
      <c r="I20939" s="3">
        <v>45229.090130324075</v>
      </c>
    </row>
    <row r="20940" spans="1:9" x14ac:dyDescent="0.25">
      <c r="A20940" t="s">
        <v>6593</v>
      </c>
      <c r="B20940" t="s">
        <v>19889</v>
      </c>
      <c r="C20940" t="s">
        <v>20398</v>
      </c>
      <c r="D20940">
        <v>110</v>
      </c>
      <c r="E20940">
        <v>140</v>
      </c>
      <c r="F20940" t="s">
        <v>26</v>
      </c>
      <c r="G20940" t="s">
        <v>552</v>
      </c>
      <c r="H20940" t="s">
        <v>14</v>
      </c>
      <c r="I20940" s="3">
        <v>45229.090130358796</v>
      </c>
    </row>
    <row r="20941" spans="1:9" x14ac:dyDescent="0.25">
      <c r="A20941" t="s">
        <v>6593</v>
      </c>
      <c r="B20941" t="s">
        <v>19889</v>
      </c>
      <c r="C20941" t="s">
        <v>20399</v>
      </c>
      <c r="D20941">
        <v>110</v>
      </c>
      <c r="E20941">
        <v>140</v>
      </c>
      <c r="F20941" t="s">
        <v>26</v>
      </c>
      <c r="G20941" t="s">
        <v>552</v>
      </c>
      <c r="H20941" t="s">
        <v>14</v>
      </c>
      <c r="I20941" s="3">
        <v>45229.090130439814</v>
      </c>
    </row>
    <row r="20942" spans="1:9" x14ac:dyDescent="0.25">
      <c r="A20942" t="s">
        <v>6593</v>
      </c>
      <c r="B20942" t="s">
        <v>19889</v>
      </c>
      <c r="C20942" t="s">
        <v>20400</v>
      </c>
      <c r="D20942">
        <v>110</v>
      </c>
      <c r="E20942">
        <v>140</v>
      </c>
      <c r="F20942" t="s">
        <v>26</v>
      </c>
      <c r="G20942" t="s">
        <v>552</v>
      </c>
      <c r="H20942" t="s">
        <v>14</v>
      </c>
      <c r="I20942" s="3">
        <v>45229.090130520832</v>
      </c>
    </row>
    <row r="20943" spans="1:9" x14ac:dyDescent="0.25">
      <c r="A20943" t="s">
        <v>6593</v>
      </c>
      <c r="B20943" t="s">
        <v>19889</v>
      </c>
      <c r="C20943" t="s">
        <v>20401</v>
      </c>
      <c r="D20943">
        <v>110</v>
      </c>
      <c r="E20943">
        <v>140</v>
      </c>
      <c r="F20943" t="s">
        <v>26</v>
      </c>
      <c r="G20943" t="s">
        <v>552</v>
      </c>
      <c r="H20943" t="s">
        <v>14</v>
      </c>
      <c r="I20943" s="3">
        <v>45229.090130555553</v>
      </c>
    </row>
    <row r="20944" spans="1:9" x14ac:dyDescent="0.25">
      <c r="A20944" t="s">
        <v>6593</v>
      </c>
      <c r="B20944" t="s">
        <v>19889</v>
      </c>
      <c r="C20944" t="s">
        <v>20402</v>
      </c>
      <c r="D20944">
        <v>110</v>
      </c>
      <c r="E20944">
        <v>140</v>
      </c>
      <c r="F20944" t="s">
        <v>26</v>
      </c>
      <c r="G20944" t="s">
        <v>552</v>
      </c>
      <c r="H20944" t="s">
        <v>14</v>
      </c>
      <c r="I20944" s="3">
        <v>45229.090130636578</v>
      </c>
    </row>
    <row r="20945" spans="1:9" x14ac:dyDescent="0.25">
      <c r="A20945" t="s">
        <v>6593</v>
      </c>
      <c r="B20945" t="s">
        <v>19889</v>
      </c>
      <c r="C20945" t="s">
        <v>20403</v>
      </c>
      <c r="D20945">
        <v>110</v>
      </c>
      <c r="E20945">
        <v>140</v>
      </c>
      <c r="F20945" t="s">
        <v>26</v>
      </c>
      <c r="G20945" t="s">
        <v>552</v>
      </c>
      <c r="H20945" t="s">
        <v>14</v>
      </c>
      <c r="I20945" s="3">
        <v>45229.090130671299</v>
      </c>
    </row>
    <row r="20946" spans="1:9" x14ac:dyDescent="0.25">
      <c r="A20946" t="s">
        <v>6593</v>
      </c>
      <c r="B20946" t="s">
        <v>19889</v>
      </c>
      <c r="C20946" t="s">
        <v>20404</v>
      </c>
      <c r="D20946">
        <v>110</v>
      </c>
      <c r="E20946">
        <v>140</v>
      </c>
      <c r="F20946" t="s">
        <v>26</v>
      </c>
      <c r="G20946" t="s">
        <v>552</v>
      </c>
      <c r="H20946" t="s">
        <v>14</v>
      </c>
      <c r="I20946" s="3">
        <v>45229.090130752316</v>
      </c>
    </row>
    <row r="20947" spans="1:9" x14ac:dyDescent="0.25">
      <c r="A20947" t="s">
        <v>6593</v>
      </c>
      <c r="B20947" t="s">
        <v>19889</v>
      </c>
      <c r="C20947" t="s">
        <v>20405</v>
      </c>
      <c r="D20947">
        <v>110</v>
      </c>
      <c r="E20947">
        <v>140</v>
      </c>
      <c r="F20947" t="s">
        <v>26</v>
      </c>
      <c r="G20947" t="s">
        <v>552</v>
      </c>
      <c r="H20947" t="s">
        <v>14</v>
      </c>
      <c r="I20947" s="3">
        <v>45229.090130787037</v>
      </c>
    </row>
    <row r="20948" spans="1:9" x14ac:dyDescent="0.25">
      <c r="A20948" t="s">
        <v>6593</v>
      </c>
      <c r="B20948" t="s">
        <v>19889</v>
      </c>
      <c r="C20948" t="s">
        <v>20406</v>
      </c>
      <c r="D20948">
        <v>110</v>
      </c>
      <c r="E20948">
        <v>140</v>
      </c>
      <c r="F20948" t="s">
        <v>26</v>
      </c>
      <c r="G20948" t="s">
        <v>552</v>
      </c>
      <c r="H20948" t="s">
        <v>14</v>
      </c>
      <c r="I20948" s="3">
        <v>45229.090130868055</v>
      </c>
    </row>
    <row r="20949" spans="1:9" x14ac:dyDescent="0.25">
      <c r="A20949" t="s">
        <v>6593</v>
      </c>
      <c r="B20949" t="s">
        <v>19889</v>
      </c>
      <c r="C20949" t="s">
        <v>20407</v>
      </c>
      <c r="D20949">
        <v>110</v>
      </c>
      <c r="E20949">
        <v>140</v>
      </c>
      <c r="F20949" t="s">
        <v>26</v>
      </c>
      <c r="G20949" t="s">
        <v>552</v>
      </c>
      <c r="H20949" t="s">
        <v>14</v>
      </c>
      <c r="I20949" s="3">
        <v>45229.090130937497</v>
      </c>
    </row>
    <row r="20950" spans="1:9" x14ac:dyDescent="0.25">
      <c r="A20950" t="s">
        <v>6593</v>
      </c>
      <c r="B20950" t="s">
        <v>19889</v>
      </c>
      <c r="C20950" t="s">
        <v>20408</v>
      </c>
      <c r="D20950">
        <v>110</v>
      </c>
      <c r="E20950">
        <v>140</v>
      </c>
      <c r="F20950" t="s">
        <v>26</v>
      </c>
      <c r="G20950" t="s">
        <v>552</v>
      </c>
      <c r="H20950" t="s">
        <v>14</v>
      </c>
      <c r="I20950" s="3">
        <v>45229.090131018522</v>
      </c>
    </row>
    <row r="20951" spans="1:9" x14ac:dyDescent="0.25">
      <c r="A20951" t="s">
        <v>6593</v>
      </c>
      <c r="B20951" t="s">
        <v>19889</v>
      </c>
      <c r="C20951" t="s">
        <v>20409</v>
      </c>
      <c r="D20951">
        <v>110</v>
      </c>
      <c r="E20951">
        <v>140</v>
      </c>
      <c r="F20951" t="s">
        <v>26</v>
      </c>
      <c r="G20951" t="s">
        <v>552</v>
      </c>
      <c r="H20951" t="s">
        <v>14</v>
      </c>
      <c r="I20951" s="3">
        <v>45229.090131053243</v>
      </c>
    </row>
    <row r="20952" spans="1:9" x14ac:dyDescent="0.25">
      <c r="A20952" t="s">
        <v>6593</v>
      </c>
      <c r="B20952" t="s">
        <v>19889</v>
      </c>
      <c r="C20952" t="s">
        <v>20410</v>
      </c>
      <c r="D20952">
        <v>110</v>
      </c>
      <c r="E20952">
        <v>140</v>
      </c>
      <c r="F20952" t="s">
        <v>26</v>
      </c>
      <c r="G20952" t="s">
        <v>552</v>
      </c>
      <c r="H20952" t="s">
        <v>14</v>
      </c>
      <c r="I20952" s="3">
        <v>45229.09013113426</v>
      </c>
    </row>
    <row r="20953" spans="1:9" x14ac:dyDescent="0.25">
      <c r="A20953" t="s">
        <v>6593</v>
      </c>
      <c r="B20953" t="s">
        <v>19889</v>
      </c>
      <c r="C20953" t="s">
        <v>20411</v>
      </c>
      <c r="D20953">
        <v>110</v>
      </c>
      <c r="E20953">
        <v>140</v>
      </c>
      <c r="F20953" t="s">
        <v>26</v>
      </c>
      <c r="G20953" t="s">
        <v>552</v>
      </c>
      <c r="H20953" t="s">
        <v>14</v>
      </c>
      <c r="I20953" s="3">
        <v>45229.090131168981</v>
      </c>
    </row>
    <row r="20954" spans="1:9" x14ac:dyDescent="0.25">
      <c r="A20954" t="s">
        <v>6593</v>
      </c>
      <c r="B20954" t="s">
        <v>19889</v>
      </c>
      <c r="C20954" t="s">
        <v>20412</v>
      </c>
      <c r="D20954">
        <v>110</v>
      </c>
      <c r="E20954">
        <v>140</v>
      </c>
      <c r="F20954" t="s">
        <v>26</v>
      </c>
      <c r="G20954" t="s">
        <v>552</v>
      </c>
      <c r="H20954" t="s">
        <v>14</v>
      </c>
      <c r="I20954" s="3">
        <v>45229.090131249999</v>
      </c>
    </row>
    <row r="20955" spans="1:9" x14ac:dyDescent="0.25">
      <c r="A20955" t="s">
        <v>6593</v>
      </c>
      <c r="B20955" t="s">
        <v>19889</v>
      </c>
      <c r="C20955" t="s">
        <v>20413</v>
      </c>
      <c r="D20955">
        <v>110</v>
      </c>
      <c r="E20955">
        <v>140</v>
      </c>
      <c r="F20955" t="s">
        <v>26</v>
      </c>
      <c r="G20955" t="s">
        <v>552</v>
      </c>
      <c r="H20955" t="s">
        <v>14</v>
      </c>
      <c r="I20955" s="3">
        <v>45229.09013128472</v>
      </c>
    </row>
    <row r="20956" spans="1:9" x14ac:dyDescent="0.25">
      <c r="A20956" t="s">
        <v>6593</v>
      </c>
      <c r="B20956" t="s">
        <v>19889</v>
      </c>
      <c r="C20956" t="s">
        <v>20414</v>
      </c>
      <c r="D20956">
        <v>110</v>
      </c>
      <c r="E20956">
        <v>140</v>
      </c>
      <c r="F20956" t="s">
        <v>26</v>
      </c>
      <c r="G20956" t="s">
        <v>552</v>
      </c>
      <c r="H20956" t="s">
        <v>14</v>
      </c>
      <c r="I20956" s="3">
        <v>45229.090131365738</v>
      </c>
    </row>
    <row r="20957" spans="1:9" x14ac:dyDescent="0.25">
      <c r="A20957" t="s">
        <v>6593</v>
      </c>
      <c r="B20957" t="s">
        <v>19889</v>
      </c>
      <c r="C20957" t="s">
        <v>20415</v>
      </c>
      <c r="D20957">
        <v>110</v>
      </c>
      <c r="E20957">
        <v>140</v>
      </c>
      <c r="F20957" t="s">
        <v>26</v>
      </c>
      <c r="G20957" t="s">
        <v>552</v>
      </c>
      <c r="H20957" t="s">
        <v>14</v>
      </c>
      <c r="I20957" s="3">
        <v>45229.090131400466</v>
      </c>
    </row>
    <row r="20958" spans="1:9" x14ac:dyDescent="0.25">
      <c r="A20958" t="s">
        <v>6593</v>
      </c>
      <c r="B20958" t="s">
        <v>19889</v>
      </c>
      <c r="C20958" t="s">
        <v>20416</v>
      </c>
      <c r="D20958">
        <v>110</v>
      </c>
      <c r="E20958">
        <v>140</v>
      </c>
      <c r="F20958" t="s">
        <v>26</v>
      </c>
      <c r="G20958" t="s">
        <v>552</v>
      </c>
      <c r="H20958" t="s">
        <v>14</v>
      </c>
      <c r="I20958" s="3">
        <v>45229.090131481484</v>
      </c>
    </row>
    <row r="20959" spans="1:9" x14ac:dyDescent="0.25">
      <c r="A20959" t="s">
        <v>6593</v>
      </c>
      <c r="B20959" t="s">
        <v>19889</v>
      </c>
      <c r="C20959" t="s">
        <v>20417</v>
      </c>
      <c r="D20959">
        <v>110</v>
      </c>
      <c r="E20959">
        <v>140</v>
      </c>
      <c r="F20959" t="s">
        <v>26</v>
      </c>
      <c r="G20959" t="s">
        <v>552</v>
      </c>
      <c r="H20959" t="s">
        <v>14</v>
      </c>
      <c r="I20959" s="3">
        <v>45229.090131516205</v>
      </c>
    </row>
    <row r="20960" spans="1:9" x14ac:dyDescent="0.25">
      <c r="A20960" t="s">
        <v>6593</v>
      </c>
      <c r="B20960" t="s">
        <v>19889</v>
      </c>
      <c r="C20960" t="s">
        <v>20418</v>
      </c>
      <c r="D20960">
        <v>110</v>
      </c>
      <c r="E20960">
        <v>140</v>
      </c>
      <c r="F20960" t="s">
        <v>26</v>
      </c>
      <c r="G20960" t="s">
        <v>552</v>
      </c>
      <c r="H20960" t="s">
        <v>14</v>
      </c>
      <c r="I20960" s="3">
        <v>45229.090131597222</v>
      </c>
    </row>
    <row r="20961" spans="1:9" x14ac:dyDescent="0.25">
      <c r="A20961" t="s">
        <v>6593</v>
      </c>
      <c r="B20961" t="s">
        <v>19889</v>
      </c>
      <c r="C20961" t="s">
        <v>20419</v>
      </c>
      <c r="D20961">
        <v>110</v>
      </c>
      <c r="E20961">
        <v>140</v>
      </c>
      <c r="F20961" t="s">
        <v>26</v>
      </c>
      <c r="G20961" t="s">
        <v>552</v>
      </c>
      <c r="H20961" t="s">
        <v>14</v>
      </c>
      <c r="I20961" s="3">
        <v>45229.090131631943</v>
      </c>
    </row>
    <row r="20962" spans="1:9" x14ac:dyDescent="0.25">
      <c r="A20962" t="s">
        <v>6593</v>
      </c>
      <c r="B20962" t="s">
        <v>19889</v>
      </c>
      <c r="C20962" t="s">
        <v>20420</v>
      </c>
      <c r="D20962">
        <v>110</v>
      </c>
      <c r="E20962">
        <v>140</v>
      </c>
      <c r="F20962" t="s">
        <v>26</v>
      </c>
      <c r="G20962" t="s">
        <v>552</v>
      </c>
      <c r="H20962" t="s">
        <v>14</v>
      </c>
      <c r="I20962" s="3">
        <v>45229.090131712961</v>
      </c>
    </row>
    <row r="20963" spans="1:9" x14ac:dyDescent="0.25">
      <c r="A20963" t="s">
        <v>6593</v>
      </c>
      <c r="B20963" t="s">
        <v>19889</v>
      </c>
      <c r="C20963" t="s">
        <v>20421</v>
      </c>
      <c r="D20963">
        <v>110</v>
      </c>
      <c r="E20963">
        <v>140</v>
      </c>
      <c r="F20963" t="s">
        <v>26</v>
      </c>
      <c r="G20963" t="s">
        <v>552</v>
      </c>
      <c r="H20963" t="s">
        <v>14</v>
      </c>
      <c r="I20963" s="3">
        <v>45229.090131747682</v>
      </c>
    </row>
    <row r="20964" spans="1:9" x14ac:dyDescent="0.25">
      <c r="A20964" t="s">
        <v>6593</v>
      </c>
      <c r="B20964" t="s">
        <v>19889</v>
      </c>
      <c r="C20964" t="s">
        <v>20422</v>
      </c>
      <c r="D20964">
        <v>110</v>
      </c>
      <c r="E20964">
        <v>140</v>
      </c>
      <c r="F20964" t="s">
        <v>26</v>
      </c>
      <c r="G20964" t="s">
        <v>552</v>
      </c>
      <c r="H20964" t="s">
        <v>14</v>
      </c>
      <c r="I20964" s="3">
        <v>45229.090131828707</v>
      </c>
    </row>
    <row r="20965" spans="1:9" x14ac:dyDescent="0.25">
      <c r="A20965" t="s">
        <v>6593</v>
      </c>
      <c r="B20965" t="s">
        <v>19889</v>
      </c>
      <c r="C20965" t="s">
        <v>20423</v>
      </c>
      <c r="D20965">
        <v>110</v>
      </c>
      <c r="E20965">
        <v>140</v>
      </c>
      <c r="F20965" t="s">
        <v>26</v>
      </c>
      <c r="G20965" t="s">
        <v>552</v>
      </c>
      <c r="H20965" t="s">
        <v>14</v>
      </c>
      <c r="I20965" s="3">
        <v>45229.090131909725</v>
      </c>
    </row>
    <row r="20966" spans="1:9" x14ac:dyDescent="0.25">
      <c r="A20966" t="s">
        <v>6593</v>
      </c>
      <c r="B20966" t="s">
        <v>19889</v>
      </c>
      <c r="C20966" t="s">
        <v>20424</v>
      </c>
      <c r="D20966">
        <v>110</v>
      </c>
      <c r="E20966">
        <v>140</v>
      </c>
      <c r="F20966" t="s">
        <v>26</v>
      </c>
      <c r="G20966" t="s">
        <v>552</v>
      </c>
      <c r="H20966" t="s">
        <v>14</v>
      </c>
      <c r="I20966" s="3">
        <v>45229.090131944446</v>
      </c>
    </row>
    <row r="20967" spans="1:9" x14ac:dyDescent="0.25">
      <c r="A20967" t="s">
        <v>6593</v>
      </c>
      <c r="B20967" t="s">
        <v>19889</v>
      </c>
      <c r="C20967" t="s">
        <v>20425</v>
      </c>
      <c r="D20967">
        <v>110</v>
      </c>
      <c r="E20967">
        <v>140</v>
      </c>
      <c r="F20967" t="s">
        <v>26</v>
      </c>
      <c r="G20967" t="s">
        <v>552</v>
      </c>
      <c r="H20967" t="s">
        <v>14</v>
      </c>
      <c r="I20967" s="3">
        <v>45229.090132025463</v>
      </c>
    </row>
    <row r="20968" spans="1:9" x14ac:dyDescent="0.25">
      <c r="A20968" t="s">
        <v>6593</v>
      </c>
      <c r="B20968" t="s">
        <v>19889</v>
      </c>
      <c r="C20968" t="s">
        <v>20426</v>
      </c>
      <c r="D20968">
        <v>110</v>
      </c>
      <c r="E20968">
        <v>140</v>
      </c>
      <c r="F20968" t="s">
        <v>26</v>
      </c>
      <c r="G20968" t="s">
        <v>552</v>
      </c>
      <c r="H20968" t="s">
        <v>14</v>
      </c>
      <c r="I20968" s="3">
        <v>45229.090132060184</v>
      </c>
    </row>
    <row r="20969" spans="1:9" x14ac:dyDescent="0.25">
      <c r="A20969" t="s">
        <v>6593</v>
      </c>
      <c r="B20969" t="s">
        <v>19889</v>
      </c>
      <c r="C20969" t="s">
        <v>20427</v>
      </c>
      <c r="D20969">
        <v>110</v>
      </c>
      <c r="E20969">
        <v>140</v>
      </c>
      <c r="F20969" t="s">
        <v>26</v>
      </c>
      <c r="G20969" t="s">
        <v>552</v>
      </c>
      <c r="H20969" t="s">
        <v>14</v>
      </c>
      <c r="I20969" s="3">
        <v>45229.090132141202</v>
      </c>
    </row>
    <row r="20970" spans="1:9" x14ac:dyDescent="0.25">
      <c r="A20970" t="s">
        <v>6593</v>
      </c>
      <c r="B20970" t="s">
        <v>19889</v>
      </c>
      <c r="C20970" t="s">
        <v>20428</v>
      </c>
      <c r="D20970">
        <v>110</v>
      </c>
      <c r="E20970">
        <v>140</v>
      </c>
      <c r="F20970" t="s">
        <v>26</v>
      </c>
      <c r="G20970" t="s">
        <v>552</v>
      </c>
      <c r="H20970" t="s">
        <v>14</v>
      </c>
      <c r="I20970" s="3">
        <v>45229.090132175923</v>
      </c>
    </row>
    <row r="20971" spans="1:9" x14ac:dyDescent="0.25">
      <c r="A20971" t="s">
        <v>6593</v>
      </c>
      <c r="B20971" t="s">
        <v>19889</v>
      </c>
      <c r="C20971" t="s">
        <v>20429</v>
      </c>
      <c r="D20971">
        <v>110</v>
      </c>
      <c r="E20971">
        <v>140</v>
      </c>
      <c r="F20971" t="s">
        <v>26</v>
      </c>
      <c r="G20971" t="s">
        <v>552</v>
      </c>
      <c r="H20971" t="s">
        <v>14</v>
      </c>
      <c r="I20971" s="3">
        <v>45229.090132256948</v>
      </c>
    </row>
    <row r="20972" spans="1:9" x14ac:dyDescent="0.25">
      <c r="A20972" t="s">
        <v>6593</v>
      </c>
      <c r="B20972" t="s">
        <v>19889</v>
      </c>
      <c r="C20972" t="s">
        <v>20430</v>
      </c>
      <c r="D20972">
        <v>110</v>
      </c>
      <c r="E20972">
        <v>140</v>
      </c>
      <c r="F20972" t="s">
        <v>26</v>
      </c>
      <c r="G20972" t="s">
        <v>552</v>
      </c>
      <c r="H20972" t="s">
        <v>14</v>
      </c>
      <c r="I20972" s="3">
        <v>45229.090132291669</v>
      </c>
    </row>
    <row r="20973" spans="1:9" x14ac:dyDescent="0.25">
      <c r="A20973" t="s">
        <v>6593</v>
      </c>
      <c r="B20973" t="s">
        <v>19889</v>
      </c>
      <c r="C20973" t="s">
        <v>20431</v>
      </c>
      <c r="D20973">
        <v>110</v>
      </c>
      <c r="E20973">
        <v>140</v>
      </c>
      <c r="F20973" t="s">
        <v>26</v>
      </c>
      <c r="G20973" t="s">
        <v>552</v>
      </c>
      <c r="H20973" t="s">
        <v>14</v>
      </c>
      <c r="I20973" s="3">
        <v>45229.090132372687</v>
      </c>
    </row>
    <row r="20974" spans="1:9" x14ac:dyDescent="0.25">
      <c r="A20974" t="s">
        <v>6593</v>
      </c>
      <c r="B20974" t="s">
        <v>19889</v>
      </c>
      <c r="C20974" t="s">
        <v>20432</v>
      </c>
      <c r="D20974">
        <v>110</v>
      </c>
      <c r="E20974">
        <v>140</v>
      </c>
      <c r="F20974" t="s">
        <v>26</v>
      </c>
      <c r="G20974" t="s">
        <v>552</v>
      </c>
      <c r="H20974" t="s">
        <v>14</v>
      </c>
      <c r="I20974" s="3">
        <v>45229.090132442128</v>
      </c>
    </row>
    <row r="20975" spans="1:9" x14ac:dyDescent="0.25">
      <c r="A20975" t="s">
        <v>6593</v>
      </c>
      <c r="B20975" t="s">
        <v>19889</v>
      </c>
      <c r="C20975" t="s">
        <v>20433</v>
      </c>
      <c r="D20975">
        <v>110</v>
      </c>
      <c r="E20975">
        <v>140</v>
      </c>
      <c r="F20975" t="s">
        <v>26</v>
      </c>
      <c r="G20975" t="s">
        <v>552</v>
      </c>
      <c r="H20975" t="s">
        <v>14</v>
      </c>
      <c r="I20975" s="3">
        <v>45229.090132488425</v>
      </c>
    </row>
    <row r="20976" spans="1:9" x14ac:dyDescent="0.25">
      <c r="A20976" t="s">
        <v>6593</v>
      </c>
      <c r="B20976" t="s">
        <v>19889</v>
      </c>
      <c r="C20976" t="s">
        <v>20434</v>
      </c>
      <c r="D20976">
        <v>110</v>
      </c>
      <c r="E20976">
        <v>140</v>
      </c>
      <c r="F20976" t="s">
        <v>26</v>
      </c>
      <c r="G20976" t="s">
        <v>552</v>
      </c>
      <c r="H20976" t="s">
        <v>14</v>
      </c>
      <c r="I20976" s="3">
        <v>45229.090132557867</v>
      </c>
    </row>
    <row r="20977" spans="1:9" x14ac:dyDescent="0.25">
      <c r="A20977" t="s">
        <v>6593</v>
      </c>
      <c r="B20977" t="s">
        <v>19889</v>
      </c>
      <c r="C20977" t="s">
        <v>20435</v>
      </c>
      <c r="D20977">
        <v>110</v>
      </c>
      <c r="E20977">
        <v>140</v>
      </c>
      <c r="F20977" t="s">
        <v>26</v>
      </c>
      <c r="G20977" t="s">
        <v>552</v>
      </c>
      <c r="H20977" t="s">
        <v>14</v>
      </c>
      <c r="I20977" s="3">
        <v>45229.090132604164</v>
      </c>
    </row>
    <row r="20978" spans="1:9" x14ac:dyDescent="0.25">
      <c r="A20978" t="s">
        <v>6593</v>
      </c>
      <c r="B20978" t="s">
        <v>19889</v>
      </c>
      <c r="C20978" t="s">
        <v>20436</v>
      </c>
      <c r="D20978">
        <v>110</v>
      </c>
      <c r="E20978">
        <v>140</v>
      </c>
      <c r="F20978" t="s">
        <v>26</v>
      </c>
      <c r="G20978" t="s">
        <v>552</v>
      </c>
      <c r="H20978" t="s">
        <v>14</v>
      </c>
      <c r="I20978" s="3">
        <v>45229.090132673613</v>
      </c>
    </row>
    <row r="20979" spans="1:9" x14ac:dyDescent="0.25">
      <c r="A20979" t="s">
        <v>6593</v>
      </c>
      <c r="B20979" t="s">
        <v>19889</v>
      </c>
      <c r="C20979" t="s">
        <v>20437</v>
      </c>
      <c r="D20979">
        <v>110</v>
      </c>
      <c r="E20979">
        <v>140</v>
      </c>
      <c r="F20979" t="s">
        <v>26</v>
      </c>
      <c r="G20979" t="s">
        <v>552</v>
      </c>
      <c r="H20979" t="s">
        <v>14</v>
      </c>
      <c r="I20979" s="3">
        <v>45229.09013271991</v>
      </c>
    </row>
    <row r="20980" spans="1:9" x14ac:dyDescent="0.25">
      <c r="A20980" t="s">
        <v>6593</v>
      </c>
      <c r="B20980" t="s">
        <v>19889</v>
      </c>
      <c r="C20980" t="s">
        <v>20438</v>
      </c>
      <c r="D20980">
        <v>110</v>
      </c>
      <c r="E20980">
        <v>140</v>
      </c>
      <c r="F20980" t="s">
        <v>26</v>
      </c>
      <c r="G20980" t="s">
        <v>552</v>
      </c>
      <c r="H20980" t="s">
        <v>14</v>
      </c>
      <c r="I20980" s="3">
        <v>45229.090132870369</v>
      </c>
    </row>
    <row r="20981" spans="1:9" x14ac:dyDescent="0.25">
      <c r="A20981" t="s">
        <v>6593</v>
      </c>
      <c r="B20981" t="s">
        <v>19889</v>
      </c>
      <c r="C20981" t="s">
        <v>20439</v>
      </c>
      <c r="D20981">
        <v>110</v>
      </c>
      <c r="E20981">
        <v>140</v>
      </c>
      <c r="F20981" t="s">
        <v>26</v>
      </c>
      <c r="G20981" t="s">
        <v>552</v>
      </c>
      <c r="H20981" t="s">
        <v>14</v>
      </c>
      <c r="I20981" s="3">
        <v>45229.090132951387</v>
      </c>
    </row>
    <row r="20982" spans="1:9" x14ac:dyDescent="0.25">
      <c r="A20982" t="s">
        <v>6593</v>
      </c>
      <c r="B20982" t="s">
        <v>19889</v>
      </c>
      <c r="C20982" t="s">
        <v>20440</v>
      </c>
      <c r="D20982">
        <v>110</v>
      </c>
      <c r="E20982">
        <v>140</v>
      </c>
      <c r="F20982" t="s">
        <v>26</v>
      </c>
      <c r="G20982" t="s">
        <v>552</v>
      </c>
      <c r="H20982" t="s">
        <v>14</v>
      </c>
      <c r="I20982" s="3">
        <v>45229.090132986108</v>
      </c>
    </row>
    <row r="20983" spans="1:9" x14ac:dyDescent="0.25">
      <c r="A20983" t="s">
        <v>6593</v>
      </c>
      <c r="B20983" t="s">
        <v>19889</v>
      </c>
      <c r="C20983" t="s">
        <v>20441</v>
      </c>
      <c r="D20983">
        <v>110</v>
      </c>
      <c r="E20983">
        <v>140</v>
      </c>
      <c r="F20983" t="s">
        <v>26</v>
      </c>
      <c r="G20983" t="s">
        <v>552</v>
      </c>
      <c r="H20983" t="s">
        <v>14</v>
      </c>
      <c r="I20983" s="3">
        <v>45229.09013394676</v>
      </c>
    </row>
    <row r="20984" spans="1:9" x14ac:dyDescent="0.25">
      <c r="A20984" t="s">
        <v>6593</v>
      </c>
      <c r="B20984" t="s">
        <v>19889</v>
      </c>
      <c r="C20984" t="s">
        <v>630</v>
      </c>
      <c r="D20984">
        <v>100</v>
      </c>
      <c r="E20984">
        <v>140</v>
      </c>
      <c r="F20984" t="s">
        <v>26</v>
      </c>
      <c r="G20984" t="s">
        <v>552</v>
      </c>
      <c r="H20984" t="s">
        <v>14</v>
      </c>
      <c r="I20984" s="3">
        <v>45229.090134108796</v>
      </c>
    </row>
    <row r="20985" spans="1:9" x14ac:dyDescent="0.25">
      <c r="A20985" t="s">
        <v>6593</v>
      </c>
      <c r="B20985" t="s">
        <v>19889</v>
      </c>
      <c r="C20985" t="s">
        <v>633</v>
      </c>
      <c r="D20985">
        <v>100</v>
      </c>
      <c r="E20985">
        <v>140</v>
      </c>
      <c r="F20985" t="s">
        <v>26</v>
      </c>
      <c r="G20985" t="s">
        <v>552</v>
      </c>
      <c r="H20985" t="s">
        <v>14</v>
      </c>
      <c r="I20985" s="3">
        <v>45229.090134143516</v>
      </c>
    </row>
    <row r="20986" spans="1:9" x14ac:dyDescent="0.25">
      <c r="A20986" t="s">
        <v>6593</v>
      </c>
      <c r="B20986" t="s">
        <v>19889</v>
      </c>
      <c r="C20986" t="s">
        <v>1671</v>
      </c>
      <c r="D20986">
        <v>100</v>
      </c>
      <c r="E20986">
        <v>140</v>
      </c>
      <c r="F20986" t="s">
        <v>26</v>
      </c>
      <c r="G20986" t="s">
        <v>552</v>
      </c>
      <c r="H20986" t="s">
        <v>14</v>
      </c>
      <c r="I20986" s="3">
        <v>45229.090134571758</v>
      </c>
    </row>
    <row r="20987" spans="1:9" x14ac:dyDescent="0.25">
      <c r="A20987" t="s">
        <v>6593</v>
      </c>
      <c r="B20987" t="s">
        <v>19889</v>
      </c>
      <c r="C20987" t="s">
        <v>20442</v>
      </c>
      <c r="D20987">
        <v>100</v>
      </c>
      <c r="E20987">
        <v>140</v>
      </c>
      <c r="F20987" t="s">
        <v>26</v>
      </c>
      <c r="G20987" t="s">
        <v>552</v>
      </c>
      <c r="H20987" t="s">
        <v>14</v>
      </c>
      <c r="I20987" s="3">
        <v>45229.090134756945</v>
      </c>
    </row>
    <row r="20988" spans="1:9" x14ac:dyDescent="0.25">
      <c r="A20988" t="s">
        <v>6593</v>
      </c>
      <c r="B20988" t="s">
        <v>19889</v>
      </c>
      <c r="C20988" t="s">
        <v>20443</v>
      </c>
      <c r="D20988">
        <v>110</v>
      </c>
      <c r="E20988">
        <v>140</v>
      </c>
      <c r="F20988" t="s">
        <v>26</v>
      </c>
      <c r="G20988" t="s">
        <v>552</v>
      </c>
      <c r="H20988" t="s">
        <v>14</v>
      </c>
      <c r="I20988" s="3">
        <v>45229.090134803242</v>
      </c>
    </row>
    <row r="20989" spans="1:9" x14ac:dyDescent="0.25">
      <c r="A20989" t="s">
        <v>6593</v>
      </c>
      <c r="B20989" t="s">
        <v>19889</v>
      </c>
      <c r="C20989" t="s">
        <v>20444</v>
      </c>
      <c r="D20989">
        <v>100</v>
      </c>
      <c r="E20989">
        <v>140</v>
      </c>
      <c r="F20989" t="s">
        <v>26</v>
      </c>
      <c r="G20989" t="s">
        <v>552</v>
      </c>
      <c r="H20989" t="s">
        <v>14</v>
      </c>
      <c r="I20989" s="3">
        <v>45229.090134872684</v>
      </c>
    </row>
    <row r="20990" spans="1:9" x14ac:dyDescent="0.25">
      <c r="A20990" t="s">
        <v>6593</v>
      </c>
      <c r="B20990" t="s">
        <v>19889</v>
      </c>
      <c r="C20990" t="s">
        <v>20445</v>
      </c>
      <c r="D20990">
        <v>110</v>
      </c>
      <c r="E20990">
        <v>140</v>
      </c>
      <c r="F20990" t="s">
        <v>26</v>
      </c>
      <c r="G20990" t="s">
        <v>552</v>
      </c>
      <c r="H20990" t="s">
        <v>14</v>
      </c>
      <c r="I20990" s="3">
        <v>45229.090135104168</v>
      </c>
    </row>
    <row r="20991" spans="1:9" x14ac:dyDescent="0.25">
      <c r="A20991" t="s">
        <v>6593</v>
      </c>
      <c r="B20991" t="s">
        <v>19889</v>
      </c>
      <c r="C20991" t="s">
        <v>20446</v>
      </c>
      <c r="D20991">
        <v>100</v>
      </c>
      <c r="E20991">
        <v>140</v>
      </c>
      <c r="F20991" t="s">
        <v>26</v>
      </c>
      <c r="G20991" t="s">
        <v>552</v>
      </c>
      <c r="H20991" t="s">
        <v>14</v>
      </c>
      <c r="I20991" s="3">
        <v>45229.090135300925</v>
      </c>
    </row>
    <row r="20992" spans="1:9" x14ac:dyDescent="0.25">
      <c r="A20992" t="s">
        <v>6593</v>
      </c>
      <c r="B20992" t="s">
        <v>19889</v>
      </c>
      <c r="C20992" t="s">
        <v>19885</v>
      </c>
      <c r="D20992">
        <v>100</v>
      </c>
      <c r="E20992">
        <v>140</v>
      </c>
      <c r="F20992" t="s">
        <v>26</v>
      </c>
      <c r="G20992" t="s">
        <v>552</v>
      </c>
      <c r="H20992" t="s">
        <v>14</v>
      </c>
      <c r="I20992" s="3">
        <v>45229.090135381943</v>
      </c>
    </row>
    <row r="20993" spans="1:9" x14ac:dyDescent="0.25">
      <c r="A20993" t="s">
        <v>6593</v>
      </c>
      <c r="B20993" t="s">
        <v>19889</v>
      </c>
      <c r="C20993" t="s">
        <v>20447</v>
      </c>
      <c r="D20993">
        <v>100</v>
      </c>
      <c r="E20993">
        <v>140</v>
      </c>
      <c r="F20993" t="s">
        <v>26</v>
      </c>
      <c r="G20993" t="s">
        <v>552</v>
      </c>
      <c r="H20993" t="s">
        <v>14</v>
      </c>
      <c r="I20993" s="3">
        <v>45229.090135451392</v>
      </c>
    </row>
    <row r="20994" spans="1:9" x14ac:dyDescent="0.25">
      <c r="A20994" t="s">
        <v>6593</v>
      </c>
      <c r="B20994" t="s">
        <v>20448</v>
      </c>
      <c r="C20994" t="s">
        <v>20449</v>
      </c>
      <c r="D20994">
        <v>100</v>
      </c>
      <c r="E20994">
        <v>150</v>
      </c>
      <c r="F20994" t="s">
        <v>26</v>
      </c>
      <c r="G20994" t="s">
        <v>27</v>
      </c>
      <c r="H20994" t="s">
        <v>14</v>
      </c>
      <c r="I20994" s="3">
        <v>45229.089951122682</v>
      </c>
    </row>
    <row r="20995" spans="1:9" x14ac:dyDescent="0.25">
      <c r="A20995" t="s">
        <v>6593</v>
      </c>
      <c r="B20995" t="s">
        <v>20448</v>
      </c>
      <c r="C20995" t="s">
        <v>20450</v>
      </c>
      <c r="D20995">
        <v>100</v>
      </c>
      <c r="E20995">
        <v>150</v>
      </c>
      <c r="F20995" t="s">
        <v>26</v>
      </c>
      <c r="G20995" t="s">
        <v>27</v>
      </c>
      <c r="H20995" t="s">
        <v>14</v>
      </c>
      <c r="I20995" s="3">
        <v>45229.089951423608</v>
      </c>
    </row>
    <row r="20996" spans="1:9" x14ac:dyDescent="0.25">
      <c r="A20996" t="s">
        <v>6593</v>
      </c>
      <c r="B20996" t="s">
        <v>20448</v>
      </c>
      <c r="C20996" t="s">
        <v>20451</v>
      </c>
      <c r="D20996">
        <v>100</v>
      </c>
      <c r="E20996">
        <v>150</v>
      </c>
      <c r="F20996" t="s">
        <v>26</v>
      </c>
      <c r="G20996" t="s">
        <v>27</v>
      </c>
      <c r="H20996" t="s">
        <v>14</v>
      </c>
      <c r="I20996" s="3">
        <v>45229.089951469905</v>
      </c>
    </row>
    <row r="20997" spans="1:9" x14ac:dyDescent="0.25">
      <c r="A20997" t="s">
        <v>6593</v>
      </c>
      <c r="B20997" t="s">
        <v>20448</v>
      </c>
      <c r="C20997" t="s">
        <v>20452</v>
      </c>
      <c r="D20997">
        <v>100</v>
      </c>
      <c r="E20997">
        <v>150</v>
      </c>
      <c r="F20997" t="s">
        <v>26</v>
      </c>
      <c r="G20997" t="s">
        <v>27</v>
      </c>
      <c r="H20997" t="s">
        <v>14</v>
      </c>
      <c r="I20997" s="3">
        <v>45229.089951539354</v>
      </c>
    </row>
    <row r="20998" spans="1:9" x14ac:dyDescent="0.25">
      <c r="A20998" t="s">
        <v>6593</v>
      </c>
      <c r="B20998" t="s">
        <v>20448</v>
      </c>
      <c r="C20998" t="s">
        <v>20453</v>
      </c>
      <c r="D20998">
        <v>100</v>
      </c>
      <c r="E20998">
        <v>150</v>
      </c>
      <c r="F20998" t="s">
        <v>26</v>
      </c>
      <c r="G20998" t="s">
        <v>27</v>
      </c>
      <c r="H20998" t="s">
        <v>14</v>
      </c>
      <c r="I20998" s="3">
        <v>45229.089951620372</v>
      </c>
    </row>
    <row r="20999" spans="1:9" x14ac:dyDescent="0.25">
      <c r="A20999" t="s">
        <v>6593</v>
      </c>
      <c r="B20999" t="s">
        <v>20454</v>
      </c>
      <c r="C20999" t="s">
        <v>20455</v>
      </c>
      <c r="D20999">
        <v>140</v>
      </c>
      <c r="E20999">
        <v>150</v>
      </c>
      <c r="F20999" t="s">
        <v>26</v>
      </c>
      <c r="G20999" t="s">
        <v>27</v>
      </c>
      <c r="H20999" t="s">
        <v>14</v>
      </c>
      <c r="I20999" s="3">
        <v>45229.090001192133</v>
      </c>
    </row>
    <row r="21000" spans="1:9" x14ac:dyDescent="0.25">
      <c r="A21000" t="s">
        <v>6593</v>
      </c>
      <c r="B21000" t="s">
        <v>20454</v>
      </c>
      <c r="C21000" t="s">
        <v>20456</v>
      </c>
      <c r="D21000">
        <v>140</v>
      </c>
      <c r="E21000">
        <v>150</v>
      </c>
      <c r="F21000" t="s">
        <v>26</v>
      </c>
      <c r="G21000" t="s">
        <v>27</v>
      </c>
      <c r="H21000" t="s">
        <v>14</v>
      </c>
      <c r="I21000" s="3">
        <v>45229.090001504628</v>
      </c>
    </row>
    <row r="21001" spans="1:9" x14ac:dyDescent="0.25">
      <c r="A21001" t="s">
        <v>6593</v>
      </c>
      <c r="B21001" t="s">
        <v>20454</v>
      </c>
      <c r="C21001" t="s">
        <v>20457</v>
      </c>
      <c r="D21001">
        <v>140</v>
      </c>
      <c r="E21001">
        <v>150</v>
      </c>
      <c r="F21001" t="s">
        <v>26</v>
      </c>
      <c r="G21001" t="s">
        <v>27</v>
      </c>
      <c r="H21001" t="s">
        <v>14</v>
      </c>
      <c r="I21001" s="3">
        <v>45229.090001620367</v>
      </c>
    </row>
    <row r="21002" spans="1:9" x14ac:dyDescent="0.25">
      <c r="A21002" t="s">
        <v>6593</v>
      </c>
      <c r="B21002" t="s">
        <v>20458</v>
      </c>
      <c r="C21002" t="s">
        <v>20459</v>
      </c>
      <c r="D21002">
        <v>100</v>
      </c>
      <c r="E21002">
        <v>150</v>
      </c>
      <c r="F21002" t="s">
        <v>26</v>
      </c>
      <c r="G21002" t="s">
        <v>27</v>
      </c>
      <c r="H21002" t="s">
        <v>14</v>
      </c>
      <c r="I21002" s="3">
        <v>45229.09029915509</v>
      </c>
    </row>
    <row r="21003" spans="1:9" x14ac:dyDescent="0.25">
      <c r="A21003" t="s">
        <v>6593</v>
      </c>
      <c r="B21003" t="s">
        <v>20458</v>
      </c>
      <c r="C21003" t="s">
        <v>20460</v>
      </c>
      <c r="D21003">
        <v>100</v>
      </c>
      <c r="E21003">
        <v>150</v>
      </c>
      <c r="F21003" t="s">
        <v>26</v>
      </c>
      <c r="G21003" t="s">
        <v>27</v>
      </c>
      <c r="H21003" t="s">
        <v>14</v>
      </c>
      <c r="I21003" s="3">
        <v>45229.090305821759</v>
      </c>
    </row>
    <row r="21004" spans="1:9" x14ac:dyDescent="0.25">
      <c r="A21004" t="s">
        <v>6593</v>
      </c>
      <c r="B21004" t="s">
        <v>20458</v>
      </c>
      <c r="C21004" t="s">
        <v>20461</v>
      </c>
      <c r="D21004">
        <v>100</v>
      </c>
      <c r="E21004">
        <v>150</v>
      </c>
      <c r="F21004" t="s">
        <v>26</v>
      </c>
      <c r="G21004" t="s">
        <v>27</v>
      </c>
      <c r="H21004" t="s">
        <v>14</v>
      </c>
      <c r="I21004" s="3">
        <v>45229.090319247684</v>
      </c>
    </row>
    <row r="21005" spans="1:9" x14ac:dyDescent="0.25">
      <c r="A21005" t="s">
        <v>6593</v>
      </c>
      <c r="B21005" t="s">
        <v>20458</v>
      </c>
      <c r="C21005" t="s">
        <v>20462</v>
      </c>
      <c r="D21005">
        <v>100</v>
      </c>
      <c r="E21005">
        <v>150</v>
      </c>
      <c r="F21005" t="s">
        <v>26</v>
      </c>
      <c r="G21005" t="s">
        <v>27</v>
      </c>
      <c r="H21005" t="s">
        <v>14</v>
      </c>
      <c r="I21005" s="3">
        <v>45229.090323993056</v>
      </c>
    </row>
    <row r="21006" spans="1:9" x14ac:dyDescent="0.25">
      <c r="A21006" t="s">
        <v>6593</v>
      </c>
      <c r="B21006" t="s">
        <v>20458</v>
      </c>
      <c r="C21006" t="s">
        <v>20463</v>
      </c>
      <c r="D21006">
        <v>100</v>
      </c>
      <c r="E21006">
        <v>150</v>
      </c>
      <c r="F21006" t="s">
        <v>26</v>
      </c>
      <c r="G21006" t="s">
        <v>27</v>
      </c>
      <c r="H21006" t="s">
        <v>14</v>
      </c>
      <c r="I21006" s="3">
        <v>45229.090326041667</v>
      </c>
    </row>
    <row r="21007" spans="1:9" x14ac:dyDescent="0.25">
      <c r="A21007" t="s">
        <v>6593</v>
      </c>
      <c r="B21007" t="s">
        <v>20458</v>
      </c>
      <c r="C21007" t="s">
        <v>20464</v>
      </c>
      <c r="D21007">
        <v>100</v>
      </c>
      <c r="E21007">
        <v>150</v>
      </c>
      <c r="F21007" t="s">
        <v>26</v>
      </c>
      <c r="G21007" t="s">
        <v>27</v>
      </c>
      <c r="H21007" t="s">
        <v>14</v>
      </c>
      <c r="I21007" s="3">
        <v>45229.09032638889</v>
      </c>
    </row>
    <row r="21008" spans="1:9" x14ac:dyDescent="0.25">
      <c r="A21008" t="s">
        <v>6593</v>
      </c>
      <c r="B21008" t="s">
        <v>20458</v>
      </c>
      <c r="C21008" t="s">
        <v>20465</v>
      </c>
      <c r="D21008">
        <v>100</v>
      </c>
      <c r="E21008">
        <v>150</v>
      </c>
      <c r="F21008" t="s">
        <v>26</v>
      </c>
      <c r="G21008" t="s">
        <v>27</v>
      </c>
      <c r="H21008" t="s">
        <v>14</v>
      </c>
      <c r="I21008" s="3">
        <v>45229.090326469908</v>
      </c>
    </row>
    <row r="21009" spans="1:9" x14ac:dyDescent="0.25">
      <c r="A21009" t="s">
        <v>6593</v>
      </c>
      <c r="B21009" t="s">
        <v>20458</v>
      </c>
      <c r="C21009" t="s">
        <v>20466</v>
      </c>
      <c r="D21009">
        <v>100</v>
      </c>
      <c r="E21009">
        <v>150</v>
      </c>
      <c r="F21009" t="s">
        <v>26</v>
      </c>
      <c r="G21009" t="s">
        <v>27</v>
      </c>
      <c r="H21009" t="s">
        <v>14</v>
      </c>
      <c r="I21009" s="3">
        <v>45229.090326504629</v>
      </c>
    </row>
    <row r="21010" spans="1:9" x14ac:dyDescent="0.25">
      <c r="A21010" t="s">
        <v>6593</v>
      </c>
      <c r="B21010" t="s">
        <v>20458</v>
      </c>
      <c r="C21010" t="s">
        <v>20467</v>
      </c>
      <c r="D21010">
        <v>100</v>
      </c>
      <c r="E21010">
        <v>150</v>
      </c>
      <c r="F21010" t="s">
        <v>26</v>
      </c>
      <c r="G21010" t="s">
        <v>27</v>
      </c>
      <c r="H21010" t="s">
        <v>14</v>
      </c>
      <c r="I21010" s="3">
        <v>45229.090326585647</v>
      </c>
    </row>
    <row r="21011" spans="1:9" x14ac:dyDescent="0.25">
      <c r="A21011" t="s">
        <v>6593</v>
      </c>
      <c r="B21011" t="s">
        <v>20458</v>
      </c>
      <c r="C21011" t="s">
        <v>20468</v>
      </c>
      <c r="D21011">
        <v>100</v>
      </c>
      <c r="E21011">
        <v>150</v>
      </c>
      <c r="F21011" t="s">
        <v>26</v>
      </c>
      <c r="G21011" t="s">
        <v>27</v>
      </c>
      <c r="H21011" t="s">
        <v>14</v>
      </c>
      <c r="I21011" s="3">
        <v>45229.090326620368</v>
      </c>
    </row>
    <row r="21012" spans="1:9" x14ac:dyDescent="0.25">
      <c r="A21012" t="s">
        <v>6593</v>
      </c>
      <c r="B21012" t="s">
        <v>20458</v>
      </c>
      <c r="C21012" t="s">
        <v>20469</v>
      </c>
      <c r="D21012">
        <v>100</v>
      </c>
      <c r="E21012">
        <v>150</v>
      </c>
      <c r="F21012" t="s">
        <v>26</v>
      </c>
      <c r="G21012" t="s">
        <v>27</v>
      </c>
      <c r="H21012" t="s">
        <v>14</v>
      </c>
      <c r="I21012" s="3">
        <v>45229.090326701385</v>
      </c>
    </row>
    <row r="21013" spans="1:9" x14ac:dyDescent="0.25">
      <c r="A21013" t="s">
        <v>6593</v>
      </c>
      <c r="B21013" t="s">
        <v>20458</v>
      </c>
      <c r="C21013" t="s">
        <v>20470</v>
      </c>
      <c r="D21013">
        <v>140</v>
      </c>
      <c r="E21013">
        <v>150</v>
      </c>
      <c r="F21013" t="s">
        <v>26</v>
      </c>
      <c r="G21013" t="s">
        <v>27</v>
      </c>
      <c r="H21013" t="s">
        <v>14</v>
      </c>
      <c r="I21013" s="3">
        <v>45229.090326770835</v>
      </c>
    </row>
    <row r="21014" spans="1:9" x14ac:dyDescent="0.25">
      <c r="A21014" t="s">
        <v>6593</v>
      </c>
      <c r="B21014" t="s">
        <v>20458</v>
      </c>
      <c r="C21014" t="s">
        <v>20471</v>
      </c>
      <c r="D21014">
        <v>100</v>
      </c>
      <c r="E21014">
        <v>150</v>
      </c>
      <c r="F21014" t="s">
        <v>26</v>
      </c>
      <c r="G21014" t="s">
        <v>27</v>
      </c>
      <c r="H21014" t="s">
        <v>14</v>
      </c>
      <c r="I21014" s="3">
        <v>45229.090326851852</v>
      </c>
    </row>
    <row r="21015" spans="1:9" x14ac:dyDescent="0.25">
      <c r="A21015" t="s">
        <v>6593</v>
      </c>
      <c r="B21015" t="s">
        <v>20458</v>
      </c>
      <c r="C21015" t="s">
        <v>20472</v>
      </c>
      <c r="D21015">
        <v>100</v>
      </c>
      <c r="E21015">
        <v>150</v>
      </c>
      <c r="F21015" t="s">
        <v>26</v>
      </c>
      <c r="G21015" t="s">
        <v>27</v>
      </c>
      <c r="H21015" t="s">
        <v>14</v>
      </c>
      <c r="I21015" s="3">
        <v>45229.090326886573</v>
      </c>
    </row>
    <row r="21016" spans="1:9" x14ac:dyDescent="0.25">
      <c r="A21016" t="s">
        <v>6593</v>
      </c>
      <c r="B21016" t="s">
        <v>20458</v>
      </c>
      <c r="C21016" t="s">
        <v>20473</v>
      </c>
      <c r="D21016">
        <v>100</v>
      </c>
      <c r="E21016">
        <v>150</v>
      </c>
      <c r="F21016" t="s">
        <v>26</v>
      </c>
      <c r="G21016" t="s">
        <v>27</v>
      </c>
      <c r="H21016" t="s">
        <v>14</v>
      </c>
      <c r="I21016" s="3">
        <v>45229.090326967591</v>
      </c>
    </row>
    <row r="21017" spans="1:9" x14ac:dyDescent="0.25">
      <c r="A21017" t="s">
        <v>6593</v>
      </c>
      <c r="B21017" t="s">
        <v>20458</v>
      </c>
      <c r="C21017" t="s">
        <v>20474</v>
      </c>
      <c r="D21017">
        <v>100</v>
      </c>
      <c r="E21017">
        <v>150</v>
      </c>
      <c r="F21017" t="s">
        <v>26</v>
      </c>
      <c r="G21017" t="s">
        <v>27</v>
      </c>
      <c r="H21017" t="s">
        <v>14</v>
      </c>
      <c r="I21017" s="3">
        <v>45229.090327002312</v>
      </c>
    </row>
    <row r="21018" spans="1:9" x14ac:dyDescent="0.25">
      <c r="A21018" t="s">
        <v>6593</v>
      </c>
      <c r="B21018" t="s">
        <v>20458</v>
      </c>
      <c r="C21018" t="s">
        <v>20475</v>
      </c>
      <c r="D21018">
        <v>100</v>
      </c>
      <c r="E21018">
        <v>150</v>
      </c>
      <c r="F21018" t="s">
        <v>26</v>
      </c>
      <c r="G21018" t="s">
        <v>27</v>
      </c>
      <c r="H21018" t="s">
        <v>14</v>
      </c>
      <c r="I21018" s="3">
        <v>45229.090327083337</v>
      </c>
    </row>
    <row r="21019" spans="1:9" x14ac:dyDescent="0.25">
      <c r="A21019" t="s">
        <v>6593</v>
      </c>
      <c r="B21019" t="s">
        <v>20458</v>
      </c>
      <c r="C21019" t="s">
        <v>20476</v>
      </c>
      <c r="D21019">
        <v>100</v>
      </c>
      <c r="E21019">
        <v>150</v>
      </c>
      <c r="F21019" t="s">
        <v>26</v>
      </c>
      <c r="G21019" t="s">
        <v>27</v>
      </c>
      <c r="H21019" t="s">
        <v>14</v>
      </c>
      <c r="I21019" s="3">
        <v>45229.090327164355</v>
      </c>
    </row>
    <row r="21020" spans="1:9" x14ac:dyDescent="0.25">
      <c r="A21020" t="s">
        <v>6593</v>
      </c>
      <c r="B21020" t="s">
        <v>20458</v>
      </c>
      <c r="C21020" t="s">
        <v>20477</v>
      </c>
      <c r="D21020">
        <v>100</v>
      </c>
      <c r="E21020">
        <v>150</v>
      </c>
      <c r="F21020" t="s">
        <v>26</v>
      </c>
      <c r="G21020" t="s">
        <v>27</v>
      </c>
      <c r="H21020" t="s">
        <v>14</v>
      </c>
      <c r="I21020" s="3">
        <v>45229.090327280093</v>
      </c>
    </row>
    <row r="21021" spans="1:9" x14ac:dyDescent="0.25">
      <c r="A21021" t="s">
        <v>6593</v>
      </c>
      <c r="B21021" t="s">
        <v>20458</v>
      </c>
      <c r="C21021" t="s">
        <v>20478</v>
      </c>
      <c r="D21021">
        <v>100</v>
      </c>
      <c r="E21021">
        <v>150</v>
      </c>
      <c r="F21021" t="s">
        <v>26</v>
      </c>
      <c r="G21021" t="s">
        <v>27</v>
      </c>
      <c r="H21021" t="s">
        <v>14</v>
      </c>
      <c r="I21021" s="3">
        <v>45229.090327314814</v>
      </c>
    </row>
    <row r="21022" spans="1:9" x14ac:dyDescent="0.25">
      <c r="A21022" t="s">
        <v>6593</v>
      </c>
      <c r="B21022" t="s">
        <v>20458</v>
      </c>
      <c r="C21022" t="s">
        <v>20479</v>
      </c>
      <c r="D21022">
        <v>100</v>
      </c>
      <c r="E21022">
        <v>150</v>
      </c>
      <c r="F21022" t="s">
        <v>26</v>
      </c>
      <c r="G21022" t="s">
        <v>27</v>
      </c>
      <c r="H21022" t="s">
        <v>14</v>
      </c>
      <c r="I21022" s="3">
        <v>45229.090327395832</v>
      </c>
    </row>
    <row r="21023" spans="1:9" x14ac:dyDescent="0.25">
      <c r="A21023" t="s">
        <v>6593</v>
      </c>
      <c r="B21023" t="s">
        <v>20458</v>
      </c>
      <c r="C21023" t="s">
        <v>20480</v>
      </c>
      <c r="D21023">
        <v>100</v>
      </c>
      <c r="E21023">
        <v>150</v>
      </c>
      <c r="F21023" t="s">
        <v>26</v>
      </c>
      <c r="G21023" t="s">
        <v>27</v>
      </c>
      <c r="H21023" t="s">
        <v>14</v>
      </c>
      <c r="I21023" s="3">
        <v>45229.090327465281</v>
      </c>
    </row>
    <row r="21024" spans="1:9" x14ac:dyDescent="0.25">
      <c r="A21024" t="s">
        <v>6593</v>
      </c>
      <c r="B21024" t="s">
        <v>20458</v>
      </c>
      <c r="C21024" t="s">
        <v>20481</v>
      </c>
      <c r="D21024">
        <v>100</v>
      </c>
      <c r="E21024">
        <v>150</v>
      </c>
      <c r="F21024" t="s">
        <v>26</v>
      </c>
      <c r="G21024" t="s">
        <v>27</v>
      </c>
      <c r="H21024" t="s">
        <v>14</v>
      </c>
      <c r="I21024" s="3">
        <v>45229.090327546299</v>
      </c>
    </row>
    <row r="21025" spans="1:9" x14ac:dyDescent="0.25">
      <c r="A21025" t="s">
        <v>6593</v>
      </c>
      <c r="B21025" t="s">
        <v>20458</v>
      </c>
      <c r="C21025" t="s">
        <v>20482</v>
      </c>
      <c r="D21025">
        <v>100</v>
      </c>
      <c r="E21025">
        <v>150</v>
      </c>
      <c r="F21025" t="s">
        <v>26</v>
      </c>
      <c r="G21025" t="s">
        <v>27</v>
      </c>
      <c r="H21025" t="s">
        <v>14</v>
      </c>
      <c r="I21025" s="3">
        <v>45229.090327627317</v>
      </c>
    </row>
    <row r="21026" spans="1:9" x14ac:dyDescent="0.25">
      <c r="A21026" t="s">
        <v>6593</v>
      </c>
      <c r="B21026" t="s">
        <v>20458</v>
      </c>
      <c r="C21026" t="s">
        <v>20483</v>
      </c>
      <c r="D21026">
        <v>100</v>
      </c>
      <c r="E21026">
        <v>150</v>
      </c>
      <c r="F21026" t="s">
        <v>26</v>
      </c>
      <c r="G21026" t="s">
        <v>27</v>
      </c>
      <c r="H21026" t="s">
        <v>14</v>
      </c>
      <c r="I21026" s="3">
        <v>45229.090327743055</v>
      </c>
    </row>
    <row r="21027" spans="1:9" x14ac:dyDescent="0.25">
      <c r="A21027" t="s">
        <v>6593</v>
      </c>
      <c r="B21027" t="s">
        <v>20458</v>
      </c>
      <c r="C21027" t="s">
        <v>20484</v>
      </c>
      <c r="D21027">
        <v>100</v>
      </c>
      <c r="E21027">
        <v>150</v>
      </c>
      <c r="F21027" t="s">
        <v>26</v>
      </c>
      <c r="G21027" t="s">
        <v>27</v>
      </c>
      <c r="H21027" t="s">
        <v>14</v>
      </c>
      <c r="I21027" s="3">
        <v>45229.090327812497</v>
      </c>
    </row>
    <row r="21028" spans="1:9" x14ac:dyDescent="0.25">
      <c r="A21028" t="s">
        <v>6593</v>
      </c>
      <c r="B21028" t="s">
        <v>20458</v>
      </c>
      <c r="C21028" t="s">
        <v>20485</v>
      </c>
      <c r="D21028">
        <v>100</v>
      </c>
      <c r="E21028">
        <v>150</v>
      </c>
      <c r="F21028" t="s">
        <v>26</v>
      </c>
      <c r="G21028" t="s">
        <v>27</v>
      </c>
      <c r="H21028" t="s">
        <v>14</v>
      </c>
      <c r="I21028" s="3">
        <v>45229.090327858794</v>
      </c>
    </row>
    <row r="21029" spans="1:9" x14ac:dyDescent="0.25">
      <c r="A21029" t="s">
        <v>6593</v>
      </c>
      <c r="B21029" t="s">
        <v>20458</v>
      </c>
      <c r="C21029" t="s">
        <v>20486</v>
      </c>
      <c r="D21029">
        <v>100</v>
      </c>
      <c r="E21029">
        <v>150</v>
      </c>
      <c r="F21029" t="s">
        <v>26</v>
      </c>
      <c r="G21029" t="s">
        <v>27</v>
      </c>
      <c r="H21029" t="s">
        <v>14</v>
      </c>
      <c r="I21029" s="3">
        <v>45229.09032797454</v>
      </c>
    </row>
    <row r="21030" spans="1:9" x14ac:dyDescent="0.25">
      <c r="A21030" t="s">
        <v>6593</v>
      </c>
      <c r="B21030" t="s">
        <v>20458</v>
      </c>
      <c r="C21030" t="s">
        <v>20487</v>
      </c>
      <c r="D21030">
        <v>100</v>
      </c>
      <c r="E21030">
        <v>150</v>
      </c>
      <c r="F21030" t="s">
        <v>26</v>
      </c>
      <c r="G21030" t="s">
        <v>27</v>
      </c>
      <c r="H21030" t="s">
        <v>14</v>
      </c>
      <c r="I21030" s="3">
        <v>45229.090328090278</v>
      </c>
    </row>
    <row r="21031" spans="1:9" x14ac:dyDescent="0.25">
      <c r="A21031" t="s">
        <v>6593</v>
      </c>
      <c r="B21031" t="s">
        <v>20458</v>
      </c>
      <c r="C21031" t="s">
        <v>20488</v>
      </c>
      <c r="D21031">
        <v>100</v>
      </c>
      <c r="E21031">
        <v>150</v>
      </c>
      <c r="F21031" t="s">
        <v>26</v>
      </c>
      <c r="G21031" t="s">
        <v>27</v>
      </c>
      <c r="H21031" t="s">
        <v>14</v>
      </c>
      <c r="I21031" s="3">
        <v>45229.09032815972</v>
      </c>
    </row>
    <row r="21032" spans="1:9" x14ac:dyDescent="0.25">
      <c r="A21032" t="s">
        <v>6593</v>
      </c>
      <c r="B21032" t="s">
        <v>20458</v>
      </c>
      <c r="C21032" t="s">
        <v>20489</v>
      </c>
      <c r="D21032">
        <v>100</v>
      </c>
      <c r="E21032">
        <v>150</v>
      </c>
      <c r="F21032" t="s">
        <v>26</v>
      </c>
      <c r="G21032" t="s">
        <v>27</v>
      </c>
      <c r="H21032" t="s">
        <v>14</v>
      </c>
      <c r="I21032" s="3">
        <v>45229.090328240738</v>
      </c>
    </row>
    <row r="21033" spans="1:9" x14ac:dyDescent="0.25">
      <c r="A21033" t="s">
        <v>6593</v>
      </c>
      <c r="B21033" t="s">
        <v>20458</v>
      </c>
      <c r="C21033" t="s">
        <v>20490</v>
      </c>
      <c r="D21033">
        <v>100</v>
      </c>
      <c r="E21033">
        <v>150</v>
      </c>
      <c r="F21033" t="s">
        <v>26</v>
      </c>
      <c r="G21033" t="s">
        <v>27</v>
      </c>
      <c r="H21033" t="s">
        <v>14</v>
      </c>
      <c r="I21033" s="3">
        <v>45229.090328321756</v>
      </c>
    </row>
    <row r="21034" spans="1:9" x14ac:dyDescent="0.25">
      <c r="A21034" t="s">
        <v>6593</v>
      </c>
      <c r="B21034" t="s">
        <v>20458</v>
      </c>
      <c r="C21034" t="s">
        <v>20491</v>
      </c>
      <c r="D21034">
        <v>100</v>
      </c>
      <c r="E21034">
        <v>150</v>
      </c>
      <c r="F21034" t="s">
        <v>26</v>
      </c>
      <c r="G21034" t="s">
        <v>27</v>
      </c>
      <c r="H21034" t="s">
        <v>14</v>
      </c>
      <c r="I21034" s="3">
        <v>45229.090328391205</v>
      </c>
    </row>
    <row r="21035" spans="1:9" x14ac:dyDescent="0.25">
      <c r="A21035" t="s">
        <v>6593</v>
      </c>
      <c r="B21035" t="s">
        <v>20458</v>
      </c>
      <c r="C21035" t="s">
        <v>20492</v>
      </c>
      <c r="D21035">
        <v>100</v>
      </c>
      <c r="E21035">
        <v>150</v>
      </c>
      <c r="F21035" t="s">
        <v>26</v>
      </c>
      <c r="G21035" t="s">
        <v>27</v>
      </c>
      <c r="H21035" t="s">
        <v>14</v>
      </c>
      <c r="I21035" s="3">
        <v>45229.090328472223</v>
      </c>
    </row>
    <row r="21036" spans="1:9" x14ac:dyDescent="0.25">
      <c r="A21036" t="s">
        <v>6593</v>
      </c>
      <c r="B21036" t="s">
        <v>20458</v>
      </c>
      <c r="C21036" t="s">
        <v>20493</v>
      </c>
      <c r="D21036">
        <v>100</v>
      </c>
      <c r="E21036">
        <v>150</v>
      </c>
      <c r="F21036" t="s">
        <v>26</v>
      </c>
      <c r="G21036" t="s">
        <v>27</v>
      </c>
      <c r="H21036" t="s">
        <v>14</v>
      </c>
      <c r="I21036" s="3">
        <v>45229.09032855324</v>
      </c>
    </row>
    <row r="21037" spans="1:9" x14ac:dyDescent="0.25">
      <c r="A21037" t="s">
        <v>6593</v>
      </c>
      <c r="B21037" t="s">
        <v>20458</v>
      </c>
      <c r="C21037" t="s">
        <v>20494</v>
      </c>
      <c r="D21037">
        <v>100</v>
      </c>
      <c r="E21037">
        <v>150</v>
      </c>
      <c r="F21037" t="s">
        <v>26</v>
      </c>
      <c r="G21037" t="s">
        <v>27</v>
      </c>
      <c r="H21037" t="s">
        <v>14</v>
      </c>
      <c r="I21037" s="3">
        <v>45229.090328622682</v>
      </c>
    </row>
    <row r="21038" spans="1:9" x14ac:dyDescent="0.25">
      <c r="A21038" t="s">
        <v>6593</v>
      </c>
      <c r="B21038" t="s">
        <v>20458</v>
      </c>
      <c r="C21038" t="s">
        <v>20495</v>
      </c>
      <c r="D21038">
        <v>100</v>
      </c>
      <c r="E21038">
        <v>150</v>
      </c>
      <c r="F21038" t="s">
        <v>26</v>
      </c>
      <c r="G21038" t="s">
        <v>27</v>
      </c>
      <c r="H21038" t="s">
        <v>14</v>
      </c>
      <c r="I21038" s="3">
        <v>45229.090328703707</v>
      </c>
    </row>
    <row r="21039" spans="1:9" x14ac:dyDescent="0.25">
      <c r="A21039" t="s">
        <v>6593</v>
      </c>
      <c r="B21039" t="s">
        <v>20458</v>
      </c>
      <c r="C21039" t="s">
        <v>20496</v>
      </c>
      <c r="D21039">
        <v>100</v>
      </c>
      <c r="E21039">
        <v>150</v>
      </c>
      <c r="F21039" t="s">
        <v>26</v>
      </c>
      <c r="G21039" t="s">
        <v>27</v>
      </c>
      <c r="H21039" t="s">
        <v>14</v>
      </c>
      <c r="I21039" s="3">
        <v>45229.090328784725</v>
      </c>
    </row>
    <row r="21040" spans="1:9" x14ac:dyDescent="0.25">
      <c r="A21040" t="s">
        <v>6593</v>
      </c>
      <c r="B21040" t="s">
        <v>20458</v>
      </c>
      <c r="C21040" t="s">
        <v>20497</v>
      </c>
      <c r="D21040">
        <v>100</v>
      </c>
      <c r="E21040">
        <v>150</v>
      </c>
      <c r="F21040" t="s">
        <v>26</v>
      </c>
      <c r="G21040" t="s">
        <v>27</v>
      </c>
      <c r="H21040" t="s">
        <v>14</v>
      </c>
      <c r="I21040" s="3">
        <v>45229.090328854167</v>
      </c>
    </row>
    <row r="21041" spans="1:9" x14ac:dyDescent="0.25">
      <c r="A21041" t="s">
        <v>6593</v>
      </c>
      <c r="B21041" t="s">
        <v>20458</v>
      </c>
      <c r="C21041" t="s">
        <v>20498</v>
      </c>
      <c r="D21041">
        <v>100</v>
      </c>
      <c r="E21041">
        <v>150</v>
      </c>
      <c r="F21041" t="s">
        <v>26</v>
      </c>
      <c r="G21041" t="s">
        <v>27</v>
      </c>
      <c r="H21041" t="s">
        <v>14</v>
      </c>
      <c r="I21041" s="3">
        <v>45229.090328935185</v>
      </c>
    </row>
    <row r="21042" spans="1:9" x14ac:dyDescent="0.25">
      <c r="A21042" t="s">
        <v>6593</v>
      </c>
      <c r="B21042" t="s">
        <v>20458</v>
      </c>
      <c r="C21042" t="s">
        <v>20499</v>
      </c>
      <c r="D21042">
        <v>100</v>
      </c>
      <c r="E21042">
        <v>150</v>
      </c>
      <c r="F21042" t="s">
        <v>26</v>
      </c>
      <c r="G21042" t="s">
        <v>27</v>
      </c>
      <c r="H21042" t="s">
        <v>14</v>
      </c>
      <c r="I21042" s="3">
        <v>45229.090329016202</v>
      </c>
    </row>
    <row r="21043" spans="1:9" x14ac:dyDescent="0.25">
      <c r="A21043" t="s">
        <v>6593</v>
      </c>
      <c r="B21043" t="s">
        <v>20458</v>
      </c>
      <c r="C21043" t="s">
        <v>20500</v>
      </c>
      <c r="D21043">
        <v>100</v>
      </c>
      <c r="E21043">
        <v>150</v>
      </c>
      <c r="F21043" t="s">
        <v>26</v>
      </c>
      <c r="G21043" t="s">
        <v>27</v>
      </c>
      <c r="H21043" t="s">
        <v>14</v>
      </c>
      <c r="I21043" s="3">
        <v>45229.090329050923</v>
      </c>
    </row>
    <row r="21044" spans="1:9" x14ac:dyDescent="0.25">
      <c r="A21044" t="s">
        <v>6593</v>
      </c>
      <c r="B21044" t="s">
        <v>20458</v>
      </c>
      <c r="C21044" t="s">
        <v>20501</v>
      </c>
      <c r="D21044">
        <v>100</v>
      </c>
      <c r="E21044">
        <v>150</v>
      </c>
      <c r="F21044" t="s">
        <v>26</v>
      </c>
      <c r="G21044" t="s">
        <v>27</v>
      </c>
      <c r="H21044" t="s">
        <v>14</v>
      </c>
      <c r="I21044" s="3">
        <v>45229.090329131941</v>
      </c>
    </row>
    <row r="21045" spans="1:9" x14ac:dyDescent="0.25">
      <c r="A21045" t="s">
        <v>6593</v>
      </c>
      <c r="B21045" t="s">
        <v>20458</v>
      </c>
      <c r="C21045" t="s">
        <v>20502</v>
      </c>
      <c r="D21045">
        <v>100</v>
      </c>
      <c r="E21045">
        <v>150</v>
      </c>
      <c r="F21045" t="s">
        <v>26</v>
      </c>
      <c r="G21045" t="s">
        <v>27</v>
      </c>
      <c r="H21045" t="s">
        <v>14</v>
      </c>
      <c r="I21045" s="3">
        <v>45229.090329247687</v>
      </c>
    </row>
    <row r="21046" spans="1:9" x14ac:dyDescent="0.25">
      <c r="A21046" t="s">
        <v>6593</v>
      </c>
      <c r="B21046" t="s">
        <v>20458</v>
      </c>
      <c r="C21046" t="s">
        <v>20503</v>
      </c>
      <c r="D21046">
        <v>100</v>
      </c>
      <c r="E21046">
        <v>150</v>
      </c>
      <c r="F21046" t="s">
        <v>26</v>
      </c>
      <c r="G21046" t="s">
        <v>27</v>
      </c>
      <c r="H21046" t="s">
        <v>14</v>
      </c>
      <c r="I21046" s="3">
        <v>45229.090329317129</v>
      </c>
    </row>
    <row r="21047" spans="1:9" x14ac:dyDescent="0.25">
      <c r="A21047" t="s">
        <v>6593</v>
      </c>
      <c r="B21047" t="s">
        <v>20458</v>
      </c>
      <c r="C21047" t="s">
        <v>20504</v>
      </c>
      <c r="D21047">
        <v>100</v>
      </c>
      <c r="E21047">
        <v>150</v>
      </c>
      <c r="F21047" t="s">
        <v>26</v>
      </c>
      <c r="G21047" t="s">
        <v>27</v>
      </c>
      <c r="H21047" t="s">
        <v>14</v>
      </c>
      <c r="I21047" s="3">
        <v>45229.090329398146</v>
      </c>
    </row>
    <row r="21048" spans="1:9" x14ac:dyDescent="0.25">
      <c r="A21048" t="s">
        <v>6593</v>
      </c>
      <c r="B21048" t="s">
        <v>20458</v>
      </c>
      <c r="C21048" t="s">
        <v>20505</v>
      </c>
      <c r="D21048">
        <v>100</v>
      </c>
      <c r="E21048">
        <v>150</v>
      </c>
      <c r="F21048" t="s">
        <v>26</v>
      </c>
      <c r="G21048" t="s">
        <v>27</v>
      </c>
      <c r="H21048" t="s">
        <v>14</v>
      </c>
      <c r="I21048" s="3">
        <v>45229.090329432867</v>
      </c>
    </row>
    <row r="21049" spans="1:9" x14ac:dyDescent="0.25">
      <c r="A21049" t="s">
        <v>6593</v>
      </c>
      <c r="B21049" t="s">
        <v>20458</v>
      </c>
      <c r="C21049" t="s">
        <v>20506</v>
      </c>
      <c r="D21049">
        <v>100</v>
      </c>
      <c r="E21049">
        <v>150</v>
      </c>
      <c r="F21049" t="s">
        <v>26</v>
      </c>
      <c r="G21049" t="s">
        <v>27</v>
      </c>
      <c r="H21049" t="s">
        <v>14</v>
      </c>
      <c r="I21049" s="3">
        <v>45229.090329513892</v>
      </c>
    </row>
    <row r="21050" spans="1:9" x14ac:dyDescent="0.25">
      <c r="A21050" t="s">
        <v>6593</v>
      </c>
      <c r="B21050" t="s">
        <v>20458</v>
      </c>
      <c r="C21050" t="s">
        <v>20507</v>
      </c>
      <c r="D21050">
        <v>100</v>
      </c>
      <c r="E21050">
        <v>150</v>
      </c>
      <c r="F21050" t="s">
        <v>26</v>
      </c>
      <c r="G21050" t="s">
        <v>27</v>
      </c>
      <c r="H21050" t="s">
        <v>14</v>
      </c>
      <c r="I21050" s="3">
        <v>45229.09032959491</v>
      </c>
    </row>
    <row r="21051" spans="1:9" x14ac:dyDescent="0.25">
      <c r="A21051" t="s">
        <v>6593</v>
      </c>
      <c r="B21051" t="s">
        <v>20458</v>
      </c>
      <c r="C21051" t="s">
        <v>20508</v>
      </c>
      <c r="D21051">
        <v>100</v>
      </c>
      <c r="E21051">
        <v>150</v>
      </c>
      <c r="F21051" t="s">
        <v>26</v>
      </c>
      <c r="G21051" t="s">
        <v>27</v>
      </c>
      <c r="H21051" t="s">
        <v>14</v>
      </c>
      <c r="I21051" s="3">
        <v>45229.090329629631</v>
      </c>
    </row>
    <row r="21052" spans="1:9" x14ac:dyDescent="0.25">
      <c r="A21052" t="s">
        <v>6593</v>
      </c>
      <c r="B21052" t="s">
        <v>20458</v>
      </c>
      <c r="C21052" t="s">
        <v>20509</v>
      </c>
      <c r="D21052">
        <v>100</v>
      </c>
      <c r="E21052">
        <v>150</v>
      </c>
      <c r="F21052" t="s">
        <v>26</v>
      </c>
      <c r="G21052" t="s">
        <v>27</v>
      </c>
      <c r="H21052" t="s">
        <v>14</v>
      </c>
      <c r="I21052" s="3">
        <v>45229.090329710649</v>
      </c>
    </row>
    <row r="21053" spans="1:9" x14ac:dyDescent="0.25">
      <c r="A21053" t="s">
        <v>6593</v>
      </c>
      <c r="B21053" t="s">
        <v>20458</v>
      </c>
      <c r="C21053" t="s">
        <v>20510</v>
      </c>
      <c r="D21053">
        <v>100</v>
      </c>
      <c r="E21053">
        <v>150</v>
      </c>
      <c r="F21053" t="s">
        <v>26</v>
      </c>
      <c r="G21053" t="s">
        <v>27</v>
      </c>
      <c r="H21053" t="s">
        <v>14</v>
      </c>
      <c r="I21053" s="3">
        <v>45229.090329780091</v>
      </c>
    </row>
    <row r="21054" spans="1:9" x14ac:dyDescent="0.25">
      <c r="A21054" t="s">
        <v>6593</v>
      </c>
      <c r="B21054" t="s">
        <v>20458</v>
      </c>
      <c r="C21054" t="s">
        <v>20511</v>
      </c>
      <c r="D21054">
        <v>100</v>
      </c>
      <c r="E21054">
        <v>150</v>
      </c>
      <c r="F21054" t="s">
        <v>26</v>
      </c>
      <c r="G21054" t="s">
        <v>27</v>
      </c>
      <c r="H21054" t="s">
        <v>14</v>
      </c>
      <c r="I21054" s="3">
        <v>45229.090329861108</v>
      </c>
    </row>
    <row r="21055" spans="1:9" x14ac:dyDescent="0.25">
      <c r="A21055" t="s">
        <v>6593</v>
      </c>
      <c r="B21055" t="s">
        <v>20458</v>
      </c>
      <c r="C21055" t="s">
        <v>20512</v>
      </c>
      <c r="D21055">
        <v>100</v>
      </c>
      <c r="E21055">
        <v>150</v>
      </c>
      <c r="F21055" t="s">
        <v>26</v>
      </c>
      <c r="G21055" t="s">
        <v>27</v>
      </c>
      <c r="H21055" t="s">
        <v>14</v>
      </c>
      <c r="I21055" s="3">
        <v>45229.090329976854</v>
      </c>
    </row>
    <row r="21056" spans="1:9" x14ac:dyDescent="0.25">
      <c r="A21056" t="s">
        <v>6593</v>
      </c>
      <c r="B21056" t="s">
        <v>20458</v>
      </c>
      <c r="C21056" t="s">
        <v>20513</v>
      </c>
      <c r="D21056">
        <v>100</v>
      </c>
      <c r="E21056">
        <v>150</v>
      </c>
      <c r="F21056" t="s">
        <v>26</v>
      </c>
      <c r="G21056" t="s">
        <v>27</v>
      </c>
      <c r="H21056" t="s">
        <v>14</v>
      </c>
      <c r="I21056" s="3">
        <v>45229.090330011575</v>
      </c>
    </row>
    <row r="21057" spans="1:9" x14ac:dyDescent="0.25">
      <c r="A21057" t="s">
        <v>6593</v>
      </c>
      <c r="B21057" t="s">
        <v>20458</v>
      </c>
      <c r="C21057" t="s">
        <v>20514</v>
      </c>
      <c r="D21057">
        <v>100</v>
      </c>
      <c r="E21057">
        <v>150</v>
      </c>
      <c r="F21057" t="s">
        <v>26</v>
      </c>
      <c r="G21057" t="s">
        <v>27</v>
      </c>
      <c r="H21057" t="s">
        <v>14</v>
      </c>
      <c r="I21057" s="3">
        <v>45229.090330092593</v>
      </c>
    </row>
    <row r="21058" spans="1:9" x14ac:dyDescent="0.25">
      <c r="A21058" t="s">
        <v>6593</v>
      </c>
      <c r="B21058" t="s">
        <v>20458</v>
      </c>
      <c r="C21058" t="s">
        <v>20515</v>
      </c>
      <c r="D21058">
        <v>100</v>
      </c>
      <c r="E21058">
        <v>150</v>
      </c>
      <c r="F21058" t="s">
        <v>26</v>
      </c>
      <c r="G21058" t="s">
        <v>27</v>
      </c>
      <c r="H21058" t="s">
        <v>14</v>
      </c>
      <c r="I21058" s="3">
        <v>45229.090330127314</v>
      </c>
    </row>
    <row r="21059" spans="1:9" x14ac:dyDescent="0.25">
      <c r="A21059" t="s">
        <v>6593</v>
      </c>
      <c r="B21059" t="s">
        <v>20458</v>
      </c>
      <c r="C21059" t="s">
        <v>20516</v>
      </c>
      <c r="D21059">
        <v>100</v>
      </c>
      <c r="E21059">
        <v>150</v>
      </c>
      <c r="F21059" t="s">
        <v>26</v>
      </c>
      <c r="G21059" t="s">
        <v>27</v>
      </c>
      <c r="H21059" t="s">
        <v>14</v>
      </c>
      <c r="I21059" s="3">
        <v>45229.090330208332</v>
      </c>
    </row>
    <row r="21060" spans="1:9" x14ac:dyDescent="0.25">
      <c r="A21060" t="s">
        <v>6593</v>
      </c>
      <c r="B21060" t="s">
        <v>20458</v>
      </c>
      <c r="C21060" t="s">
        <v>20517</v>
      </c>
      <c r="D21060">
        <v>100</v>
      </c>
      <c r="E21060">
        <v>150</v>
      </c>
      <c r="F21060" t="s">
        <v>26</v>
      </c>
      <c r="G21060" t="s">
        <v>27</v>
      </c>
      <c r="H21060" t="s">
        <v>14</v>
      </c>
      <c r="I21060" s="3">
        <v>45229.090330289349</v>
      </c>
    </row>
    <row r="21061" spans="1:9" x14ac:dyDescent="0.25">
      <c r="A21061" t="s">
        <v>6593</v>
      </c>
      <c r="B21061" t="s">
        <v>20458</v>
      </c>
      <c r="C21061" t="s">
        <v>20518</v>
      </c>
      <c r="D21061">
        <v>100</v>
      </c>
      <c r="E21061">
        <v>150</v>
      </c>
      <c r="F21061" t="s">
        <v>26</v>
      </c>
      <c r="G21061" t="s">
        <v>27</v>
      </c>
      <c r="H21061" t="s">
        <v>14</v>
      </c>
      <c r="I21061" s="3">
        <v>45229.090330324078</v>
      </c>
    </row>
    <row r="21062" spans="1:9" x14ac:dyDescent="0.25">
      <c r="A21062" t="s">
        <v>6593</v>
      </c>
      <c r="B21062" t="s">
        <v>20458</v>
      </c>
      <c r="C21062" t="s">
        <v>20519</v>
      </c>
      <c r="D21062">
        <v>100</v>
      </c>
      <c r="E21062">
        <v>150</v>
      </c>
      <c r="F21062" t="s">
        <v>26</v>
      </c>
      <c r="G21062" t="s">
        <v>27</v>
      </c>
      <c r="H21062" t="s">
        <v>14</v>
      </c>
      <c r="I21062" s="3">
        <v>45229.090330405095</v>
      </c>
    </row>
    <row r="21063" spans="1:9" x14ac:dyDescent="0.25">
      <c r="A21063" t="s">
        <v>6593</v>
      </c>
      <c r="B21063" t="s">
        <v>20458</v>
      </c>
      <c r="C21063" t="s">
        <v>20520</v>
      </c>
      <c r="D21063">
        <v>100</v>
      </c>
      <c r="E21063">
        <v>150</v>
      </c>
      <c r="F21063" t="s">
        <v>26</v>
      </c>
      <c r="G21063" t="s">
        <v>27</v>
      </c>
      <c r="H21063" t="s">
        <v>14</v>
      </c>
      <c r="I21063" s="3">
        <v>45229.090330439816</v>
      </c>
    </row>
    <row r="21064" spans="1:9" x14ac:dyDescent="0.25">
      <c r="A21064" t="s">
        <v>6593</v>
      </c>
      <c r="B21064" t="s">
        <v>20458</v>
      </c>
      <c r="C21064" t="s">
        <v>20521</v>
      </c>
      <c r="D21064">
        <v>100</v>
      </c>
      <c r="E21064">
        <v>150</v>
      </c>
      <c r="F21064" t="s">
        <v>26</v>
      </c>
      <c r="G21064" t="s">
        <v>27</v>
      </c>
      <c r="H21064" t="s">
        <v>14</v>
      </c>
      <c r="I21064" s="3">
        <v>45229.090330520834</v>
      </c>
    </row>
    <row r="21065" spans="1:9" x14ac:dyDescent="0.25">
      <c r="A21065" t="s">
        <v>6593</v>
      </c>
      <c r="B21065" t="s">
        <v>20458</v>
      </c>
      <c r="C21065" t="s">
        <v>20522</v>
      </c>
      <c r="D21065">
        <v>100</v>
      </c>
      <c r="E21065">
        <v>150</v>
      </c>
      <c r="F21065" t="s">
        <v>26</v>
      </c>
      <c r="G21065" t="s">
        <v>27</v>
      </c>
      <c r="H21065" t="s">
        <v>14</v>
      </c>
      <c r="I21065" s="3">
        <v>45229.090330555555</v>
      </c>
    </row>
    <row r="21066" spans="1:9" x14ac:dyDescent="0.25">
      <c r="A21066" t="s">
        <v>6593</v>
      </c>
      <c r="B21066" t="s">
        <v>20458</v>
      </c>
      <c r="C21066" t="s">
        <v>20523</v>
      </c>
      <c r="D21066">
        <v>100</v>
      </c>
      <c r="E21066">
        <v>150</v>
      </c>
      <c r="F21066" t="s">
        <v>26</v>
      </c>
      <c r="G21066" t="s">
        <v>27</v>
      </c>
      <c r="H21066" t="s">
        <v>14</v>
      </c>
      <c r="I21066" s="3">
        <v>45229.090330636573</v>
      </c>
    </row>
    <row r="21067" spans="1:9" x14ac:dyDescent="0.25">
      <c r="A21067" t="s">
        <v>6593</v>
      </c>
      <c r="B21067" t="s">
        <v>20458</v>
      </c>
      <c r="C21067" t="s">
        <v>20524</v>
      </c>
      <c r="D21067">
        <v>100</v>
      </c>
      <c r="E21067">
        <v>150</v>
      </c>
      <c r="F21067" t="s">
        <v>26</v>
      </c>
      <c r="G21067" t="s">
        <v>27</v>
      </c>
      <c r="H21067" t="s">
        <v>14</v>
      </c>
      <c r="I21067" s="3">
        <v>45229.090330671293</v>
      </c>
    </row>
    <row r="21068" spans="1:9" x14ac:dyDescent="0.25">
      <c r="A21068" t="s">
        <v>6593</v>
      </c>
      <c r="B21068" t="s">
        <v>20458</v>
      </c>
      <c r="C21068" t="s">
        <v>20525</v>
      </c>
      <c r="D21068">
        <v>100</v>
      </c>
      <c r="E21068">
        <v>150</v>
      </c>
      <c r="F21068" t="s">
        <v>26</v>
      </c>
      <c r="G21068" t="s">
        <v>27</v>
      </c>
      <c r="H21068" t="s">
        <v>14</v>
      </c>
      <c r="I21068" s="3">
        <v>45229.090330752311</v>
      </c>
    </row>
    <row r="21069" spans="1:9" x14ac:dyDescent="0.25">
      <c r="A21069" t="s">
        <v>6593</v>
      </c>
      <c r="B21069" t="s">
        <v>20458</v>
      </c>
      <c r="C21069" t="s">
        <v>20526</v>
      </c>
      <c r="D21069">
        <v>100</v>
      </c>
      <c r="E21069">
        <v>150</v>
      </c>
      <c r="F21069" t="s">
        <v>26</v>
      </c>
      <c r="G21069" t="s">
        <v>27</v>
      </c>
      <c r="H21069" t="s">
        <v>14</v>
      </c>
      <c r="I21069" s="3">
        <v>45229.09033082176</v>
      </c>
    </row>
    <row r="21070" spans="1:9" x14ac:dyDescent="0.25">
      <c r="A21070" t="s">
        <v>6593</v>
      </c>
      <c r="B21070" t="s">
        <v>20458</v>
      </c>
      <c r="C21070" t="s">
        <v>20527</v>
      </c>
      <c r="D21070">
        <v>100</v>
      </c>
      <c r="E21070">
        <v>150</v>
      </c>
      <c r="F21070" t="s">
        <v>26</v>
      </c>
      <c r="G21070" t="s">
        <v>27</v>
      </c>
      <c r="H21070" t="s">
        <v>14</v>
      </c>
      <c r="I21070" s="3">
        <v>45229.090330902778</v>
      </c>
    </row>
    <row r="21071" spans="1:9" x14ac:dyDescent="0.25">
      <c r="A21071" t="s">
        <v>6593</v>
      </c>
      <c r="B21071" t="s">
        <v>20458</v>
      </c>
      <c r="C21071" t="s">
        <v>20528</v>
      </c>
      <c r="D21071">
        <v>100</v>
      </c>
      <c r="E21071">
        <v>150</v>
      </c>
      <c r="F21071" t="s">
        <v>26</v>
      </c>
      <c r="G21071" t="s">
        <v>27</v>
      </c>
      <c r="H21071" t="s">
        <v>14</v>
      </c>
      <c r="I21071" s="3">
        <v>45229.090330937499</v>
      </c>
    </row>
    <row r="21072" spans="1:9" x14ac:dyDescent="0.25">
      <c r="A21072" t="s">
        <v>6593</v>
      </c>
      <c r="B21072" t="s">
        <v>20458</v>
      </c>
      <c r="C21072" t="s">
        <v>20529</v>
      </c>
      <c r="D21072">
        <v>100</v>
      </c>
      <c r="E21072">
        <v>150</v>
      </c>
      <c r="F21072" t="s">
        <v>26</v>
      </c>
      <c r="G21072" t="s">
        <v>27</v>
      </c>
      <c r="H21072" t="s">
        <v>14</v>
      </c>
      <c r="I21072" s="3">
        <v>45229.090331018517</v>
      </c>
    </row>
    <row r="21073" spans="1:9" x14ac:dyDescent="0.25">
      <c r="A21073" t="s">
        <v>6593</v>
      </c>
      <c r="B21073" t="s">
        <v>20458</v>
      </c>
      <c r="C21073" t="s">
        <v>20530</v>
      </c>
      <c r="D21073">
        <v>100</v>
      </c>
      <c r="E21073">
        <v>150</v>
      </c>
      <c r="F21073" t="s">
        <v>26</v>
      </c>
      <c r="G21073" t="s">
        <v>27</v>
      </c>
      <c r="H21073" t="s">
        <v>14</v>
      </c>
      <c r="I21073" s="3">
        <v>45229.090331099535</v>
      </c>
    </row>
    <row r="21074" spans="1:9" x14ac:dyDescent="0.25">
      <c r="A21074" t="s">
        <v>6593</v>
      </c>
      <c r="B21074" t="s">
        <v>20458</v>
      </c>
      <c r="C21074" t="s">
        <v>20531</v>
      </c>
      <c r="D21074">
        <v>100</v>
      </c>
      <c r="E21074">
        <v>150</v>
      </c>
      <c r="F21074" t="s">
        <v>26</v>
      </c>
      <c r="G21074" t="s">
        <v>27</v>
      </c>
      <c r="H21074" t="s">
        <v>14</v>
      </c>
      <c r="I21074" s="3">
        <v>45229.090331134263</v>
      </c>
    </row>
    <row r="21075" spans="1:9" x14ac:dyDescent="0.25">
      <c r="A21075" t="s">
        <v>6593</v>
      </c>
      <c r="B21075" t="s">
        <v>20458</v>
      </c>
      <c r="C21075" t="s">
        <v>20532</v>
      </c>
      <c r="D21075">
        <v>100</v>
      </c>
      <c r="E21075">
        <v>150</v>
      </c>
      <c r="F21075" t="s">
        <v>26</v>
      </c>
      <c r="G21075" t="s">
        <v>27</v>
      </c>
      <c r="H21075" t="s">
        <v>14</v>
      </c>
      <c r="I21075" s="3">
        <v>45229.09033121528</v>
      </c>
    </row>
    <row r="21076" spans="1:9" x14ac:dyDescent="0.25">
      <c r="A21076" t="s">
        <v>6593</v>
      </c>
      <c r="B21076" t="s">
        <v>20458</v>
      </c>
      <c r="C21076" t="s">
        <v>20533</v>
      </c>
      <c r="D21076">
        <v>100</v>
      </c>
      <c r="E21076">
        <v>150</v>
      </c>
      <c r="F21076" t="s">
        <v>26</v>
      </c>
      <c r="G21076" t="s">
        <v>27</v>
      </c>
      <c r="H21076" t="s">
        <v>14</v>
      </c>
      <c r="I21076" s="3">
        <v>45229.090331284722</v>
      </c>
    </row>
    <row r="21077" spans="1:9" x14ac:dyDescent="0.25">
      <c r="A21077" t="s">
        <v>6593</v>
      </c>
      <c r="B21077" t="s">
        <v>20458</v>
      </c>
      <c r="C21077" t="s">
        <v>20534</v>
      </c>
      <c r="D21077">
        <v>100</v>
      </c>
      <c r="E21077">
        <v>150</v>
      </c>
      <c r="F21077" t="s">
        <v>26</v>
      </c>
      <c r="G21077" t="s">
        <v>27</v>
      </c>
      <c r="H21077" t="s">
        <v>14</v>
      </c>
      <c r="I21077" s="3">
        <v>45229.090331331019</v>
      </c>
    </row>
    <row r="21078" spans="1:9" x14ac:dyDescent="0.25">
      <c r="A21078" t="s">
        <v>6593</v>
      </c>
      <c r="B21078" t="s">
        <v>20458</v>
      </c>
      <c r="C21078" t="s">
        <v>20535</v>
      </c>
      <c r="D21078">
        <v>100</v>
      </c>
      <c r="E21078">
        <v>150</v>
      </c>
      <c r="F21078" t="s">
        <v>26</v>
      </c>
      <c r="G21078" t="s">
        <v>27</v>
      </c>
      <c r="H21078" t="s">
        <v>14</v>
      </c>
      <c r="I21078" s="3">
        <v>45229.090331400461</v>
      </c>
    </row>
    <row r="21079" spans="1:9" x14ac:dyDescent="0.25">
      <c r="A21079" t="s">
        <v>6593</v>
      </c>
      <c r="B21079" t="s">
        <v>20458</v>
      </c>
      <c r="C21079" t="s">
        <v>20536</v>
      </c>
      <c r="D21079">
        <v>100</v>
      </c>
      <c r="E21079">
        <v>150</v>
      </c>
      <c r="F21079" t="s">
        <v>26</v>
      </c>
      <c r="G21079" t="s">
        <v>27</v>
      </c>
      <c r="H21079" t="s">
        <v>14</v>
      </c>
      <c r="I21079" s="3">
        <v>45229.090331481479</v>
      </c>
    </row>
    <row r="21080" spans="1:9" x14ac:dyDescent="0.25">
      <c r="A21080" t="s">
        <v>6593</v>
      </c>
      <c r="B21080" t="s">
        <v>20458</v>
      </c>
      <c r="C21080" t="s">
        <v>20537</v>
      </c>
      <c r="D21080">
        <v>100</v>
      </c>
      <c r="E21080">
        <v>150</v>
      </c>
      <c r="F21080" t="s">
        <v>26</v>
      </c>
      <c r="G21080" t="s">
        <v>27</v>
      </c>
      <c r="H21080" t="s">
        <v>14</v>
      </c>
      <c r="I21080" s="3">
        <v>45229.090331516207</v>
      </c>
    </row>
    <row r="21081" spans="1:9" x14ac:dyDescent="0.25">
      <c r="A21081" t="s">
        <v>6593</v>
      </c>
      <c r="B21081" t="s">
        <v>20458</v>
      </c>
      <c r="C21081" t="s">
        <v>20538</v>
      </c>
      <c r="D21081">
        <v>100</v>
      </c>
      <c r="E21081">
        <v>150</v>
      </c>
      <c r="F21081" t="s">
        <v>26</v>
      </c>
      <c r="G21081" t="s">
        <v>27</v>
      </c>
      <c r="H21081" t="s">
        <v>14</v>
      </c>
      <c r="I21081" s="3">
        <v>45229.090331597225</v>
      </c>
    </row>
    <row r="21082" spans="1:9" x14ac:dyDescent="0.25">
      <c r="A21082" t="s">
        <v>6593</v>
      </c>
      <c r="B21082" t="s">
        <v>20458</v>
      </c>
      <c r="C21082" t="s">
        <v>20539</v>
      </c>
      <c r="D21082">
        <v>100</v>
      </c>
      <c r="E21082">
        <v>150</v>
      </c>
      <c r="F21082" t="s">
        <v>26</v>
      </c>
      <c r="G21082" t="s">
        <v>27</v>
      </c>
      <c r="H21082" t="s">
        <v>14</v>
      </c>
      <c r="I21082" s="3">
        <v>45229.090331678242</v>
      </c>
    </row>
    <row r="21083" spans="1:9" x14ac:dyDescent="0.25">
      <c r="A21083" t="s">
        <v>6593</v>
      </c>
      <c r="B21083" t="s">
        <v>20458</v>
      </c>
      <c r="C21083" t="s">
        <v>20540</v>
      </c>
      <c r="D21083">
        <v>100</v>
      </c>
      <c r="E21083">
        <v>150</v>
      </c>
      <c r="F21083" t="s">
        <v>26</v>
      </c>
      <c r="G21083" t="s">
        <v>27</v>
      </c>
      <c r="H21083" t="s">
        <v>14</v>
      </c>
      <c r="I21083" s="3">
        <v>45229.090331747684</v>
      </c>
    </row>
    <row r="21084" spans="1:9" x14ac:dyDescent="0.25">
      <c r="A21084" t="s">
        <v>6593</v>
      </c>
      <c r="B21084" t="s">
        <v>20458</v>
      </c>
      <c r="C21084" t="s">
        <v>20541</v>
      </c>
      <c r="D21084">
        <v>100</v>
      </c>
      <c r="E21084">
        <v>150</v>
      </c>
      <c r="F21084" t="s">
        <v>26</v>
      </c>
      <c r="G21084" t="s">
        <v>27</v>
      </c>
      <c r="H21084" t="s">
        <v>14</v>
      </c>
      <c r="I21084" s="3">
        <v>45229.090331828702</v>
      </c>
    </row>
    <row r="21085" spans="1:9" x14ac:dyDescent="0.25">
      <c r="A21085" t="s">
        <v>6593</v>
      </c>
      <c r="B21085" t="s">
        <v>20458</v>
      </c>
      <c r="C21085" t="s">
        <v>20542</v>
      </c>
      <c r="D21085">
        <v>100</v>
      </c>
      <c r="E21085">
        <v>150</v>
      </c>
      <c r="F21085" t="s">
        <v>26</v>
      </c>
      <c r="G21085" t="s">
        <v>27</v>
      </c>
      <c r="H21085" t="s">
        <v>14</v>
      </c>
      <c r="I21085" s="3">
        <v>45229.09033190972</v>
      </c>
    </row>
    <row r="21086" spans="1:9" x14ac:dyDescent="0.25">
      <c r="A21086" t="s">
        <v>6593</v>
      </c>
      <c r="B21086" t="s">
        <v>20458</v>
      </c>
      <c r="C21086" t="s">
        <v>20543</v>
      </c>
      <c r="D21086">
        <v>100</v>
      </c>
      <c r="E21086">
        <v>150</v>
      </c>
      <c r="F21086" t="s">
        <v>26</v>
      </c>
      <c r="G21086" t="s">
        <v>27</v>
      </c>
      <c r="H21086" t="s">
        <v>14</v>
      </c>
      <c r="I21086" s="3">
        <v>45229.090331944448</v>
      </c>
    </row>
    <row r="21087" spans="1:9" x14ac:dyDescent="0.25">
      <c r="A21087" t="s">
        <v>6593</v>
      </c>
      <c r="B21087" t="s">
        <v>20458</v>
      </c>
      <c r="C21087" t="s">
        <v>20544</v>
      </c>
      <c r="D21087">
        <v>100</v>
      </c>
      <c r="E21087">
        <v>150</v>
      </c>
      <c r="F21087" t="s">
        <v>26</v>
      </c>
      <c r="G21087" t="s">
        <v>27</v>
      </c>
      <c r="H21087" t="s">
        <v>14</v>
      </c>
      <c r="I21087" s="3">
        <v>45229.090332025466</v>
      </c>
    </row>
    <row r="21088" spans="1:9" x14ac:dyDescent="0.25">
      <c r="A21088" t="s">
        <v>6593</v>
      </c>
      <c r="B21088" t="s">
        <v>20458</v>
      </c>
      <c r="C21088" t="s">
        <v>20545</v>
      </c>
      <c r="D21088">
        <v>100</v>
      </c>
      <c r="E21088">
        <v>150</v>
      </c>
      <c r="F21088" t="s">
        <v>26</v>
      </c>
      <c r="G21088" t="s">
        <v>27</v>
      </c>
      <c r="H21088" t="s">
        <v>14</v>
      </c>
      <c r="I21088" s="3">
        <v>45229.090332060186</v>
      </c>
    </row>
    <row r="21089" spans="1:9" x14ac:dyDescent="0.25">
      <c r="A21089" t="s">
        <v>6593</v>
      </c>
      <c r="B21089" t="s">
        <v>20458</v>
      </c>
      <c r="C21089" t="s">
        <v>20546</v>
      </c>
      <c r="D21089">
        <v>100</v>
      </c>
      <c r="E21089">
        <v>150</v>
      </c>
      <c r="F21089" t="s">
        <v>26</v>
      </c>
      <c r="G21089" t="s">
        <v>27</v>
      </c>
      <c r="H21089" t="s">
        <v>14</v>
      </c>
      <c r="I21089" s="3">
        <v>45229.090332141204</v>
      </c>
    </row>
    <row r="21090" spans="1:9" x14ac:dyDescent="0.25">
      <c r="A21090" t="s">
        <v>6593</v>
      </c>
      <c r="B21090" t="s">
        <v>20458</v>
      </c>
      <c r="C21090" t="s">
        <v>20547</v>
      </c>
      <c r="D21090">
        <v>100</v>
      </c>
      <c r="E21090">
        <v>150</v>
      </c>
      <c r="F21090" t="s">
        <v>26</v>
      </c>
      <c r="G21090" t="s">
        <v>27</v>
      </c>
      <c r="H21090" t="s">
        <v>14</v>
      </c>
      <c r="I21090" s="3">
        <v>45229.090332175925</v>
      </c>
    </row>
    <row r="21091" spans="1:9" x14ac:dyDescent="0.25">
      <c r="A21091" t="s">
        <v>6593</v>
      </c>
      <c r="B21091" t="s">
        <v>20458</v>
      </c>
      <c r="C21091" t="s">
        <v>20548</v>
      </c>
      <c r="D21091">
        <v>100</v>
      </c>
      <c r="E21091">
        <v>150</v>
      </c>
      <c r="F21091" t="s">
        <v>26</v>
      </c>
      <c r="G21091" t="s">
        <v>27</v>
      </c>
      <c r="H21091" t="s">
        <v>14</v>
      </c>
      <c r="I21091" s="3">
        <v>45229.090332256943</v>
      </c>
    </row>
    <row r="21092" spans="1:9" x14ac:dyDescent="0.25">
      <c r="A21092" t="s">
        <v>6593</v>
      </c>
      <c r="B21092" t="s">
        <v>20458</v>
      </c>
      <c r="C21092" t="s">
        <v>20549</v>
      </c>
      <c r="D21092">
        <v>100</v>
      </c>
      <c r="E21092">
        <v>150</v>
      </c>
      <c r="F21092" t="s">
        <v>26</v>
      </c>
      <c r="G21092" t="s">
        <v>27</v>
      </c>
      <c r="H21092" t="s">
        <v>14</v>
      </c>
      <c r="I21092" s="3">
        <v>45229.090332326392</v>
      </c>
    </row>
    <row r="21093" spans="1:9" x14ac:dyDescent="0.25">
      <c r="A21093" t="s">
        <v>6593</v>
      </c>
      <c r="B21093" t="s">
        <v>20458</v>
      </c>
      <c r="C21093" t="s">
        <v>20550</v>
      </c>
      <c r="D21093">
        <v>100</v>
      </c>
      <c r="E21093">
        <v>150</v>
      </c>
      <c r="F21093" t="s">
        <v>26</v>
      </c>
      <c r="G21093" t="s">
        <v>27</v>
      </c>
      <c r="H21093" t="s">
        <v>14</v>
      </c>
      <c r="I21093" s="3">
        <v>45229.090332372682</v>
      </c>
    </row>
    <row r="21094" spans="1:9" x14ac:dyDescent="0.25">
      <c r="A21094" t="s">
        <v>6593</v>
      </c>
      <c r="B21094" t="s">
        <v>20458</v>
      </c>
      <c r="C21094" t="s">
        <v>20551</v>
      </c>
      <c r="D21094">
        <v>100</v>
      </c>
      <c r="E21094">
        <v>150</v>
      </c>
      <c r="F21094" t="s">
        <v>26</v>
      </c>
      <c r="G21094" t="s">
        <v>27</v>
      </c>
      <c r="H21094" t="s">
        <v>14</v>
      </c>
      <c r="I21094" s="3">
        <v>45229.090332442131</v>
      </c>
    </row>
    <row r="21095" spans="1:9" x14ac:dyDescent="0.25">
      <c r="A21095" t="s">
        <v>6593</v>
      </c>
      <c r="B21095" t="s">
        <v>20458</v>
      </c>
      <c r="C21095" t="s">
        <v>20552</v>
      </c>
      <c r="D21095">
        <v>100</v>
      </c>
      <c r="E21095">
        <v>150</v>
      </c>
      <c r="F21095" t="s">
        <v>26</v>
      </c>
      <c r="G21095" t="s">
        <v>27</v>
      </c>
      <c r="H21095" t="s">
        <v>14</v>
      </c>
      <c r="I21095" s="3">
        <v>45229.090332488428</v>
      </c>
    </row>
    <row r="21096" spans="1:9" x14ac:dyDescent="0.25">
      <c r="A21096" t="s">
        <v>6593</v>
      </c>
      <c r="B21096" t="s">
        <v>20458</v>
      </c>
      <c r="C21096" t="s">
        <v>20553</v>
      </c>
      <c r="D21096">
        <v>100</v>
      </c>
      <c r="E21096">
        <v>150</v>
      </c>
      <c r="F21096" t="s">
        <v>26</v>
      </c>
      <c r="G21096" t="s">
        <v>27</v>
      </c>
      <c r="H21096" t="s">
        <v>14</v>
      </c>
      <c r="I21096" s="3">
        <v>45229.090332557869</v>
      </c>
    </row>
    <row r="21097" spans="1:9" x14ac:dyDescent="0.25">
      <c r="A21097" t="s">
        <v>6593</v>
      </c>
      <c r="B21097" t="s">
        <v>20458</v>
      </c>
      <c r="C21097" t="s">
        <v>20554</v>
      </c>
      <c r="D21097">
        <v>100</v>
      </c>
      <c r="E21097">
        <v>150</v>
      </c>
      <c r="F21097" t="s">
        <v>26</v>
      </c>
      <c r="G21097" t="s">
        <v>27</v>
      </c>
      <c r="H21097" t="s">
        <v>14</v>
      </c>
      <c r="I21097" s="3">
        <v>45229.090332638887</v>
      </c>
    </row>
    <row r="21098" spans="1:9" x14ac:dyDescent="0.25">
      <c r="A21098" t="s">
        <v>6593</v>
      </c>
      <c r="B21098" t="s">
        <v>20458</v>
      </c>
      <c r="C21098" t="s">
        <v>20555</v>
      </c>
      <c r="D21098">
        <v>100</v>
      </c>
      <c r="E21098">
        <v>150</v>
      </c>
      <c r="F21098" t="s">
        <v>26</v>
      </c>
      <c r="G21098" t="s">
        <v>27</v>
      </c>
      <c r="H21098" t="s">
        <v>14</v>
      </c>
      <c r="I21098" s="3">
        <v>45229.090332719905</v>
      </c>
    </row>
    <row r="21099" spans="1:9" x14ac:dyDescent="0.25">
      <c r="A21099" t="s">
        <v>6593</v>
      </c>
      <c r="B21099" t="s">
        <v>20458</v>
      </c>
      <c r="C21099" t="s">
        <v>20556</v>
      </c>
      <c r="D21099">
        <v>100</v>
      </c>
      <c r="E21099">
        <v>150</v>
      </c>
      <c r="F21099" t="s">
        <v>26</v>
      </c>
      <c r="G21099" t="s">
        <v>27</v>
      </c>
      <c r="H21099" t="s">
        <v>14</v>
      </c>
      <c r="I21099" s="3">
        <v>45229.090332789354</v>
      </c>
    </row>
    <row r="21100" spans="1:9" x14ac:dyDescent="0.25">
      <c r="A21100" t="s">
        <v>6593</v>
      </c>
      <c r="B21100" t="s">
        <v>20458</v>
      </c>
      <c r="C21100" t="s">
        <v>20557</v>
      </c>
      <c r="D21100">
        <v>100</v>
      </c>
      <c r="E21100">
        <v>150</v>
      </c>
      <c r="F21100" t="s">
        <v>26</v>
      </c>
      <c r="G21100" t="s">
        <v>27</v>
      </c>
      <c r="H21100" t="s">
        <v>14</v>
      </c>
      <c r="I21100" s="3">
        <v>45229.090332870372</v>
      </c>
    </row>
    <row r="21101" spans="1:9" x14ac:dyDescent="0.25">
      <c r="A21101" t="s">
        <v>6593</v>
      </c>
      <c r="B21101" t="s">
        <v>20458</v>
      </c>
      <c r="C21101" t="s">
        <v>20558</v>
      </c>
      <c r="D21101">
        <v>100</v>
      </c>
      <c r="E21101">
        <v>150</v>
      </c>
      <c r="F21101" t="s">
        <v>26</v>
      </c>
      <c r="G21101" t="s">
        <v>27</v>
      </c>
      <c r="H21101" t="s">
        <v>14</v>
      </c>
      <c r="I21101" s="3">
        <v>45229.090332905093</v>
      </c>
    </row>
    <row r="21102" spans="1:9" x14ac:dyDescent="0.25">
      <c r="A21102" t="s">
        <v>6593</v>
      </c>
      <c r="B21102" t="s">
        <v>20458</v>
      </c>
      <c r="C21102" t="s">
        <v>20559</v>
      </c>
      <c r="D21102">
        <v>100</v>
      </c>
      <c r="E21102">
        <v>150</v>
      </c>
      <c r="F21102" t="s">
        <v>26</v>
      </c>
      <c r="G21102" t="s">
        <v>27</v>
      </c>
      <c r="H21102" t="s">
        <v>14</v>
      </c>
      <c r="I21102" s="3">
        <v>45229.09033298611</v>
      </c>
    </row>
    <row r="21103" spans="1:9" x14ac:dyDescent="0.25">
      <c r="A21103" t="s">
        <v>6593</v>
      </c>
      <c r="B21103" t="s">
        <v>20458</v>
      </c>
      <c r="C21103" t="s">
        <v>20560</v>
      </c>
      <c r="D21103">
        <v>100</v>
      </c>
      <c r="E21103">
        <v>150</v>
      </c>
      <c r="F21103" t="s">
        <v>26</v>
      </c>
      <c r="G21103" t="s">
        <v>27</v>
      </c>
      <c r="H21103" t="s">
        <v>14</v>
      </c>
      <c r="I21103" s="3">
        <v>45229.090333020831</v>
      </c>
    </row>
    <row r="21104" spans="1:9" x14ac:dyDescent="0.25">
      <c r="A21104" t="s">
        <v>6593</v>
      </c>
      <c r="B21104" t="s">
        <v>20458</v>
      </c>
      <c r="C21104" t="s">
        <v>20561</v>
      </c>
      <c r="D21104">
        <v>100</v>
      </c>
      <c r="E21104">
        <v>150</v>
      </c>
      <c r="F21104" t="s">
        <v>26</v>
      </c>
      <c r="G21104" t="s">
        <v>27</v>
      </c>
      <c r="H21104" t="s">
        <v>14</v>
      </c>
      <c r="I21104" s="3">
        <v>45229.090333136577</v>
      </c>
    </row>
    <row r="21105" spans="1:9" x14ac:dyDescent="0.25">
      <c r="A21105" t="s">
        <v>6593</v>
      </c>
      <c r="B21105" t="s">
        <v>20458</v>
      </c>
      <c r="C21105" t="s">
        <v>20562</v>
      </c>
      <c r="D21105">
        <v>100</v>
      </c>
      <c r="E21105">
        <v>150</v>
      </c>
      <c r="F21105" t="s">
        <v>26</v>
      </c>
      <c r="G21105" t="s">
        <v>27</v>
      </c>
      <c r="H21105" t="s">
        <v>14</v>
      </c>
      <c r="I21105" s="3">
        <v>45229.090333182867</v>
      </c>
    </row>
    <row r="21106" spans="1:9" x14ac:dyDescent="0.25">
      <c r="A21106" t="s">
        <v>6593</v>
      </c>
      <c r="B21106" t="s">
        <v>20458</v>
      </c>
      <c r="C21106" t="s">
        <v>20563</v>
      </c>
      <c r="D21106">
        <v>100</v>
      </c>
      <c r="E21106">
        <v>150</v>
      </c>
      <c r="F21106" t="s">
        <v>26</v>
      </c>
      <c r="G21106" t="s">
        <v>27</v>
      </c>
      <c r="H21106" t="s">
        <v>14</v>
      </c>
      <c r="I21106" s="3">
        <v>45229.090333252316</v>
      </c>
    </row>
    <row r="21107" spans="1:9" x14ac:dyDescent="0.25">
      <c r="A21107" t="s">
        <v>6593</v>
      </c>
      <c r="B21107" t="s">
        <v>20458</v>
      </c>
      <c r="C21107" t="s">
        <v>20564</v>
      </c>
      <c r="D21107">
        <v>140</v>
      </c>
      <c r="E21107">
        <v>150</v>
      </c>
      <c r="F21107" t="s">
        <v>26</v>
      </c>
      <c r="G21107" t="s">
        <v>27</v>
      </c>
      <c r="H21107" t="s">
        <v>14</v>
      </c>
      <c r="I21107" s="3">
        <v>45229.090333645836</v>
      </c>
    </row>
    <row r="21108" spans="1:9" x14ac:dyDescent="0.25">
      <c r="A21108" t="s">
        <v>6593</v>
      </c>
      <c r="B21108" t="s">
        <v>20565</v>
      </c>
      <c r="C21108" t="s">
        <v>534</v>
      </c>
      <c r="D21108">
        <v>140</v>
      </c>
      <c r="E21108">
        <v>150</v>
      </c>
      <c r="F21108" t="s">
        <v>26</v>
      </c>
      <c r="G21108" t="s">
        <v>27</v>
      </c>
      <c r="H21108" t="s">
        <v>14</v>
      </c>
      <c r="I21108" s="3">
        <v>45229.090346608798</v>
      </c>
    </row>
    <row r="21109" spans="1:9" x14ac:dyDescent="0.25">
      <c r="A21109" t="s">
        <v>6593</v>
      </c>
      <c r="B21109" t="s">
        <v>20565</v>
      </c>
      <c r="C21109" t="s">
        <v>2047</v>
      </c>
      <c r="D21109">
        <v>140</v>
      </c>
      <c r="E21109">
        <v>150</v>
      </c>
      <c r="F21109" t="s">
        <v>26</v>
      </c>
      <c r="G21109" t="s">
        <v>27</v>
      </c>
      <c r="H21109" t="s">
        <v>14</v>
      </c>
      <c r="I21109" s="3">
        <v>45229.090346759258</v>
      </c>
    </row>
    <row r="21110" spans="1:9" x14ac:dyDescent="0.25">
      <c r="A21110" t="s">
        <v>6593</v>
      </c>
      <c r="B21110" t="s">
        <v>20565</v>
      </c>
      <c r="C21110" t="s">
        <v>20566</v>
      </c>
      <c r="D21110">
        <v>140</v>
      </c>
      <c r="E21110">
        <v>150</v>
      </c>
      <c r="F21110" t="s">
        <v>26</v>
      </c>
      <c r="G21110" t="s">
        <v>27</v>
      </c>
      <c r="H21110" t="s">
        <v>14</v>
      </c>
      <c r="I21110" s="3">
        <v>45229.090346793979</v>
      </c>
    </row>
    <row r="21111" spans="1:9" x14ac:dyDescent="0.25">
      <c r="A21111" t="s">
        <v>6593</v>
      </c>
      <c r="B21111" t="s">
        <v>20565</v>
      </c>
      <c r="C21111" t="s">
        <v>20567</v>
      </c>
      <c r="D21111">
        <v>140</v>
      </c>
      <c r="E21111">
        <v>150</v>
      </c>
      <c r="F21111" t="s">
        <v>26</v>
      </c>
      <c r="G21111" t="s">
        <v>27</v>
      </c>
      <c r="H21111" t="s">
        <v>14</v>
      </c>
      <c r="I21111" s="3">
        <v>45229.090346874997</v>
      </c>
    </row>
    <row r="21112" spans="1:9" x14ac:dyDescent="0.25">
      <c r="A21112" t="s">
        <v>6593</v>
      </c>
      <c r="B21112" t="s">
        <v>20565</v>
      </c>
      <c r="C21112" t="s">
        <v>20568</v>
      </c>
      <c r="D21112">
        <v>140</v>
      </c>
      <c r="E21112">
        <v>150</v>
      </c>
      <c r="F21112" t="s">
        <v>26</v>
      </c>
      <c r="G21112" t="s">
        <v>27</v>
      </c>
      <c r="H21112" t="s">
        <v>14</v>
      </c>
      <c r="I21112" s="3">
        <v>45229.090346909725</v>
      </c>
    </row>
    <row r="21113" spans="1:9" x14ac:dyDescent="0.25">
      <c r="A21113" t="s">
        <v>6593</v>
      </c>
      <c r="B21113" t="s">
        <v>20565</v>
      </c>
      <c r="C21113" t="s">
        <v>20569</v>
      </c>
      <c r="D21113">
        <v>140</v>
      </c>
      <c r="E21113">
        <v>150</v>
      </c>
      <c r="F21113" t="s">
        <v>26</v>
      </c>
      <c r="G21113" t="s">
        <v>27</v>
      </c>
      <c r="H21113" t="s">
        <v>14</v>
      </c>
      <c r="I21113" s="3">
        <v>45229.090346990743</v>
      </c>
    </row>
    <row r="21114" spans="1:9" x14ac:dyDescent="0.25">
      <c r="A21114" t="s">
        <v>6593</v>
      </c>
      <c r="B21114" t="s">
        <v>20565</v>
      </c>
      <c r="C21114" t="s">
        <v>20570</v>
      </c>
      <c r="D21114">
        <v>140</v>
      </c>
      <c r="E21114">
        <v>150</v>
      </c>
      <c r="F21114" t="s">
        <v>26</v>
      </c>
      <c r="G21114" t="s">
        <v>27</v>
      </c>
      <c r="H21114" t="s">
        <v>14</v>
      </c>
      <c r="I21114" s="3">
        <v>45229.090347106481</v>
      </c>
    </row>
    <row r="21115" spans="1:9" x14ac:dyDescent="0.25">
      <c r="A21115" t="s">
        <v>6593</v>
      </c>
      <c r="B21115" t="s">
        <v>20565</v>
      </c>
      <c r="C21115" t="s">
        <v>20571</v>
      </c>
      <c r="D21115">
        <v>140</v>
      </c>
      <c r="E21115">
        <v>150</v>
      </c>
      <c r="F21115" t="s">
        <v>26</v>
      </c>
      <c r="G21115" t="s">
        <v>27</v>
      </c>
      <c r="H21115" t="s">
        <v>14</v>
      </c>
      <c r="I21115" s="3">
        <v>45229.090347187499</v>
      </c>
    </row>
    <row r="21116" spans="1:9" x14ac:dyDescent="0.25">
      <c r="A21116" t="s">
        <v>6593</v>
      </c>
      <c r="B21116" t="s">
        <v>20565</v>
      </c>
      <c r="C21116" t="s">
        <v>20572</v>
      </c>
      <c r="D21116">
        <v>140</v>
      </c>
      <c r="E21116">
        <v>150</v>
      </c>
      <c r="F21116" t="s">
        <v>26</v>
      </c>
      <c r="G21116" t="s">
        <v>27</v>
      </c>
      <c r="H21116" t="s">
        <v>14</v>
      </c>
      <c r="I21116" s="3">
        <v>45229.090347303238</v>
      </c>
    </row>
    <row r="21117" spans="1:9" x14ac:dyDescent="0.25">
      <c r="A21117" t="s">
        <v>6593</v>
      </c>
      <c r="B21117" t="s">
        <v>20565</v>
      </c>
      <c r="C21117" t="s">
        <v>20573</v>
      </c>
      <c r="D21117">
        <v>140</v>
      </c>
      <c r="E21117">
        <v>150</v>
      </c>
      <c r="F21117" t="s">
        <v>26</v>
      </c>
      <c r="G21117" t="s">
        <v>27</v>
      </c>
      <c r="H21117" t="s">
        <v>14</v>
      </c>
      <c r="I21117" s="3">
        <v>45229.090347372687</v>
      </c>
    </row>
    <row r="21118" spans="1:9" x14ac:dyDescent="0.25">
      <c r="A21118" t="s">
        <v>6593</v>
      </c>
      <c r="B21118" t="s">
        <v>20565</v>
      </c>
      <c r="C21118" t="s">
        <v>20574</v>
      </c>
      <c r="D21118">
        <v>140</v>
      </c>
      <c r="E21118">
        <v>150</v>
      </c>
      <c r="F21118" t="s">
        <v>26</v>
      </c>
      <c r="G21118" t="s">
        <v>27</v>
      </c>
      <c r="H21118" t="s">
        <v>14</v>
      </c>
      <c r="I21118" s="3">
        <v>45229.090347418984</v>
      </c>
    </row>
    <row r="21119" spans="1:9" x14ac:dyDescent="0.25">
      <c r="A21119" t="s">
        <v>6593</v>
      </c>
      <c r="B21119" t="s">
        <v>20565</v>
      </c>
      <c r="C21119" t="s">
        <v>20575</v>
      </c>
      <c r="D21119">
        <v>140</v>
      </c>
      <c r="E21119">
        <v>150</v>
      </c>
      <c r="F21119" t="s">
        <v>26</v>
      </c>
      <c r="G21119" t="s">
        <v>27</v>
      </c>
      <c r="H21119" t="s">
        <v>14</v>
      </c>
      <c r="I21119" s="3">
        <v>45229.090347488425</v>
      </c>
    </row>
    <row r="21120" spans="1:9" x14ac:dyDescent="0.25">
      <c r="A21120" t="s">
        <v>6593</v>
      </c>
      <c r="B21120" t="s">
        <v>20565</v>
      </c>
      <c r="C21120" t="s">
        <v>20576</v>
      </c>
      <c r="D21120">
        <v>140</v>
      </c>
      <c r="E21120">
        <v>150</v>
      </c>
      <c r="F21120" t="s">
        <v>26</v>
      </c>
      <c r="G21120" t="s">
        <v>27</v>
      </c>
      <c r="H21120" t="s">
        <v>14</v>
      </c>
      <c r="I21120" s="3">
        <v>45229.090347569443</v>
      </c>
    </row>
    <row r="21121" spans="1:9" x14ac:dyDescent="0.25">
      <c r="A21121" t="s">
        <v>6593</v>
      </c>
      <c r="B21121" t="s">
        <v>20565</v>
      </c>
      <c r="C21121" t="s">
        <v>20577</v>
      </c>
      <c r="D21121">
        <v>140</v>
      </c>
      <c r="E21121">
        <v>150</v>
      </c>
      <c r="F21121" t="s">
        <v>26</v>
      </c>
      <c r="G21121" t="s">
        <v>27</v>
      </c>
      <c r="H21121" t="s">
        <v>14</v>
      </c>
      <c r="I21121" s="3">
        <v>45229.09034771991</v>
      </c>
    </row>
    <row r="21122" spans="1:9" x14ac:dyDescent="0.25">
      <c r="A21122" t="s">
        <v>6593</v>
      </c>
      <c r="B21122" t="s">
        <v>20565</v>
      </c>
      <c r="C21122" t="s">
        <v>20578</v>
      </c>
      <c r="D21122">
        <v>140</v>
      </c>
      <c r="E21122">
        <v>150</v>
      </c>
      <c r="F21122" t="s">
        <v>26</v>
      </c>
      <c r="G21122" t="s">
        <v>27</v>
      </c>
      <c r="H21122" t="s">
        <v>14</v>
      </c>
      <c r="I21122" s="3">
        <v>45229.090347800928</v>
      </c>
    </row>
    <row r="21123" spans="1:9" x14ac:dyDescent="0.25">
      <c r="A21123" t="s">
        <v>6593</v>
      </c>
      <c r="B21123" t="s">
        <v>20565</v>
      </c>
      <c r="C21123" t="s">
        <v>20579</v>
      </c>
      <c r="D21123">
        <v>140</v>
      </c>
      <c r="E21123">
        <v>150</v>
      </c>
      <c r="F21123" t="s">
        <v>26</v>
      </c>
      <c r="G21123" t="s">
        <v>27</v>
      </c>
      <c r="H21123" t="s">
        <v>14</v>
      </c>
      <c r="I21123" s="3">
        <v>45229.090347835649</v>
      </c>
    </row>
    <row r="21124" spans="1:9" x14ac:dyDescent="0.25">
      <c r="A21124" t="s">
        <v>6593</v>
      </c>
      <c r="B21124" t="s">
        <v>20565</v>
      </c>
      <c r="C21124" t="s">
        <v>20580</v>
      </c>
      <c r="D21124">
        <v>140</v>
      </c>
      <c r="E21124">
        <v>150</v>
      </c>
      <c r="F21124" t="s">
        <v>26</v>
      </c>
      <c r="G21124" t="s">
        <v>27</v>
      </c>
      <c r="H21124" t="s">
        <v>14</v>
      </c>
      <c r="I21124" s="3">
        <v>45229.090347916666</v>
      </c>
    </row>
    <row r="21125" spans="1:9" x14ac:dyDescent="0.25">
      <c r="A21125" t="s">
        <v>6593</v>
      </c>
      <c r="B21125" t="s">
        <v>20565</v>
      </c>
      <c r="C21125" t="s">
        <v>20581</v>
      </c>
      <c r="D21125">
        <v>140</v>
      </c>
      <c r="E21125">
        <v>150</v>
      </c>
      <c r="F21125" t="s">
        <v>26</v>
      </c>
      <c r="G21125" t="s">
        <v>27</v>
      </c>
      <c r="H21125" t="s">
        <v>14</v>
      </c>
      <c r="I21125" s="3">
        <v>45229.090347997684</v>
      </c>
    </row>
    <row r="21126" spans="1:9" x14ac:dyDescent="0.25">
      <c r="A21126" t="s">
        <v>6593</v>
      </c>
      <c r="B21126" t="s">
        <v>20565</v>
      </c>
      <c r="C21126" t="s">
        <v>20582</v>
      </c>
      <c r="D21126">
        <v>140</v>
      </c>
      <c r="E21126">
        <v>150</v>
      </c>
      <c r="F21126" t="s">
        <v>26</v>
      </c>
      <c r="G21126" t="s">
        <v>27</v>
      </c>
      <c r="H21126" t="s">
        <v>14</v>
      </c>
      <c r="I21126" s="3">
        <v>45229.090348113423</v>
      </c>
    </row>
    <row r="21127" spans="1:9" x14ac:dyDescent="0.25">
      <c r="A21127" t="s">
        <v>6593</v>
      </c>
      <c r="B21127" t="s">
        <v>20565</v>
      </c>
      <c r="C21127" t="s">
        <v>20583</v>
      </c>
      <c r="D21127">
        <v>140</v>
      </c>
      <c r="E21127">
        <v>150</v>
      </c>
      <c r="F21127" t="s">
        <v>26</v>
      </c>
      <c r="G21127" t="s">
        <v>27</v>
      </c>
      <c r="H21127" t="s">
        <v>14</v>
      </c>
      <c r="I21127" s="3">
        <v>45229.090348182872</v>
      </c>
    </row>
    <row r="21128" spans="1:9" x14ac:dyDescent="0.25">
      <c r="A21128" t="s">
        <v>6593</v>
      </c>
      <c r="B21128" t="s">
        <v>20565</v>
      </c>
      <c r="C21128" t="s">
        <v>20584</v>
      </c>
      <c r="D21128">
        <v>140</v>
      </c>
      <c r="E21128">
        <v>150</v>
      </c>
      <c r="F21128" t="s">
        <v>26</v>
      </c>
      <c r="G21128" t="s">
        <v>27</v>
      </c>
      <c r="H21128" t="s">
        <v>14</v>
      </c>
      <c r="I21128" s="3">
        <v>45229.09034826389</v>
      </c>
    </row>
    <row r="21129" spans="1:9" x14ac:dyDescent="0.25">
      <c r="A21129" t="s">
        <v>6593</v>
      </c>
      <c r="B21129" t="s">
        <v>20565</v>
      </c>
      <c r="C21129" t="s">
        <v>20585</v>
      </c>
      <c r="D21129">
        <v>140</v>
      </c>
      <c r="E21129">
        <v>150</v>
      </c>
      <c r="F21129" t="s">
        <v>26</v>
      </c>
      <c r="G21129" t="s">
        <v>27</v>
      </c>
      <c r="H21129" t="s">
        <v>14</v>
      </c>
      <c r="I21129" s="3">
        <v>45229.09034829861</v>
      </c>
    </row>
    <row r="21130" spans="1:9" x14ac:dyDescent="0.25">
      <c r="A21130" t="s">
        <v>6593</v>
      </c>
      <c r="B21130" t="s">
        <v>20565</v>
      </c>
      <c r="C21130" t="s">
        <v>20586</v>
      </c>
      <c r="D21130">
        <v>140</v>
      </c>
      <c r="E21130">
        <v>150</v>
      </c>
      <c r="F21130" t="s">
        <v>26</v>
      </c>
      <c r="G21130" t="s">
        <v>27</v>
      </c>
      <c r="H21130" t="s">
        <v>14</v>
      </c>
      <c r="I21130" s="3">
        <v>45229.090348379628</v>
      </c>
    </row>
    <row r="21131" spans="1:9" x14ac:dyDescent="0.25">
      <c r="A21131" t="s">
        <v>6593</v>
      </c>
      <c r="B21131" t="s">
        <v>20565</v>
      </c>
      <c r="C21131" t="s">
        <v>20587</v>
      </c>
      <c r="D21131">
        <v>140</v>
      </c>
      <c r="E21131">
        <v>150</v>
      </c>
      <c r="F21131" t="s">
        <v>26</v>
      </c>
      <c r="G21131" t="s">
        <v>27</v>
      </c>
      <c r="H21131" t="s">
        <v>14</v>
      </c>
      <c r="I21131" s="3">
        <v>45229.090348460646</v>
      </c>
    </row>
    <row r="21132" spans="1:9" x14ac:dyDescent="0.25">
      <c r="A21132" t="s">
        <v>6593</v>
      </c>
      <c r="B21132" t="s">
        <v>20565</v>
      </c>
      <c r="C21132" t="s">
        <v>20588</v>
      </c>
      <c r="D21132">
        <v>140</v>
      </c>
      <c r="E21132">
        <v>150</v>
      </c>
      <c r="F21132" t="s">
        <v>26</v>
      </c>
      <c r="G21132" t="s">
        <v>27</v>
      </c>
      <c r="H21132" t="s">
        <v>14</v>
      </c>
      <c r="I21132" s="3">
        <v>45229.090348495367</v>
      </c>
    </row>
    <row r="21133" spans="1:9" x14ac:dyDescent="0.25">
      <c r="A21133" t="s">
        <v>6593</v>
      </c>
      <c r="B21133" t="s">
        <v>20565</v>
      </c>
      <c r="C21133" t="s">
        <v>20589</v>
      </c>
      <c r="D21133">
        <v>140</v>
      </c>
      <c r="E21133">
        <v>150</v>
      </c>
      <c r="F21133" t="s">
        <v>26</v>
      </c>
      <c r="G21133" t="s">
        <v>27</v>
      </c>
      <c r="H21133" t="s">
        <v>14</v>
      </c>
      <c r="I21133" s="3">
        <v>45229.090348576392</v>
      </c>
    </row>
    <row r="21134" spans="1:9" x14ac:dyDescent="0.25">
      <c r="A21134" t="s">
        <v>6593</v>
      </c>
      <c r="B21134" t="s">
        <v>20565</v>
      </c>
      <c r="C21134" t="s">
        <v>20590</v>
      </c>
      <c r="D21134">
        <v>140</v>
      </c>
      <c r="E21134">
        <v>150</v>
      </c>
      <c r="F21134" t="s">
        <v>26</v>
      </c>
      <c r="G21134" t="s">
        <v>27</v>
      </c>
      <c r="H21134" t="s">
        <v>14</v>
      </c>
      <c r="I21134" s="3">
        <v>45229.090348645834</v>
      </c>
    </row>
    <row r="21135" spans="1:9" x14ac:dyDescent="0.25">
      <c r="A21135" t="s">
        <v>6593</v>
      </c>
      <c r="B21135" t="s">
        <v>20565</v>
      </c>
      <c r="C21135" t="s">
        <v>20591</v>
      </c>
      <c r="D21135">
        <v>140</v>
      </c>
      <c r="E21135">
        <v>150</v>
      </c>
      <c r="F21135" t="s">
        <v>26</v>
      </c>
      <c r="G21135" t="s">
        <v>27</v>
      </c>
      <c r="H21135" t="s">
        <v>14</v>
      </c>
      <c r="I21135" s="3">
        <v>45229.090348726852</v>
      </c>
    </row>
    <row r="21136" spans="1:9" x14ac:dyDescent="0.25">
      <c r="A21136" t="s">
        <v>6593</v>
      </c>
      <c r="B21136" t="s">
        <v>20565</v>
      </c>
      <c r="C21136" t="s">
        <v>20592</v>
      </c>
      <c r="D21136">
        <v>140</v>
      </c>
      <c r="E21136">
        <v>150</v>
      </c>
      <c r="F21136" t="s">
        <v>26</v>
      </c>
      <c r="G21136" t="s">
        <v>27</v>
      </c>
      <c r="H21136" t="s">
        <v>14</v>
      </c>
      <c r="I21136" s="3">
        <v>45229.090348761572</v>
      </c>
    </row>
    <row r="21137" spans="1:9" x14ac:dyDescent="0.25">
      <c r="A21137" t="s">
        <v>6593</v>
      </c>
      <c r="B21137" t="s">
        <v>20565</v>
      </c>
      <c r="C21137" t="s">
        <v>20593</v>
      </c>
      <c r="D21137">
        <v>140</v>
      </c>
      <c r="E21137">
        <v>150</v>
      </c>
      <c r="F21137" t="s">
        <v>26</v>
      </c>
      <c r="G21137" t="s">
        <v>27</v>
      </c>
      <c r="H21137" t="s">
        <v>14</v>
      </c>
      <c r="I21137" s="3">
        <v>45229.09034884259</v>
      </c>
    </row>
    <row r="21138" spans="1:9" x14ac:dyDescent="0.25">
      <c r="A21138" t="s">
        <v>6593</v>
      </c>
      <c r="B21138" t="s">
        <v>20565</v>
      </c>
      <c r="C21138" t="s">
        <v>20594</v>
      </c>
      <c r="D21138">
        <v>140</v>
      </c>
      <c r="E21138">
        <v>150</v>
      </c>
      <c r="F21138" t="s">
        <v>26</v>
      </c>
      <c r="G21138" t="s">
        <v>27</v>
      </c>
      <c r="H21138" t="s">
        <v>14</v>
      </c>
      <c r="I21138" s="3">
        <v>45229.090348877318</v>
      </c>
    </row>
    <row r="21139" spans="1:9" x14ac:dyDescent="0.25">
      <c r="A21139" t="s">
        <v>6593</v>
      </c>
      <c r="B21139" t="s">
        <v>20565</v>
      </c>
      <c r="C21139" t="s">
        <v>20595</v>
      </c>
      <c r="D21139">
        <v>140</v>
      </c>
      <c r="E21139">
        <v>150</v>
      </c>
      <c r="F21139" t="s">
        <v>26</v>
      </c>
      <c r="G21139" t="s">
        <v>27</v>
      </c>
      <c r="H21139" t="s">
        <v>14</v>
      </c>
      <c r="I21139" s="3">
        <v>45229.090348958336</v>
      </c>
    </row>
    <row r="21140" spans="1:9" x14ac:dyDescent="0.25">
      <c r="A21140" t="s">
        <v>6593</v>
      </c>
      <c r="B21140" t="s">
        <v>20565</v>
      </c>
      <c r="C21140" t="s">
        <v>20596</v>
      </c>
      <c r="D21140">
        <v>140</v>
      </c>
      <c r="E21140">
        <v>150</v>
      </c>
      <c r="F21140" t="s">
        <v>26</v>
      </c>
      <c r="G21140" t="s">
        <v>27</v>
      </c>
      <c r="H21140" t="s">
        <v>14</v>
      </c>
      <c r="I21140" s="3">
        <v>45229.090349039354</v>
      </c>
    </row>
    <row r="21141" spans="1:9" x14ac:dyDescent="0.25">
      <c r="A21141" t="s">
        <v>6593</v>
      </c>
      <c r="B21141" t="s">
        <v>20565</v>
      </c>
      <c r="C21141" t="s">
        <v>20597</v>
      </c>
      <c r="D21141">
        <v>140</v>
      </c>
      <c r="E21141">
        <v>150</v>
      </c>
      <c r="F21141" t="s">
        <v>26</v>
      </c>
      <c r="G21141" t="s">
        <v>27</v>
      </c>
      <c r="H21141" t="s">
        <v>14</v>
      </c>
      <c r="I21141" s="3">
        <v>45229.090349074075</v>
      </c>
    </row>
    <row r="21142" spans="1:9" x14ac:dyDescent="0.25">
      <c r="A21142" t="s">
        <v>6593</v>
      </c>
      <c r="B21142" t="s">
        <v>20565</v>
      </c>
      <c r="C21142" t="s">
        <v>20598</v>
      </c>
      <c r="D21142">
        <v>140</v>
      </c>
      <c r="E21142">
        <v>150</v>
      </c>
      <c r="F21142" t="s">
        <v>26</v>
      </c>
      <c r="G21142" t="s">
        <v>27</v>
      </c>
      <c r="H21142" t="s">
        <v>14</v>
      </c>
      <c r="I21142" s="3">
        <v>45229.090349155093</v>
      </c>
    </row>
    <row r="21143" spans="1:9" x14ac:dyDescent="0.25">
      <c r="A21143" t="s">
        <v>6593</v>
      </c>
      <c r="B21143" t="s">
        <v>20565</v>
      </c>
      <c r="C21143" t="s">
        <v>20599</v>
      </c>
      <c r="D21143">
        <v>140</v>
      </c>
      <c r="E21143">
        <v>150</v>
      </c>
      <c r="F21143" t="s">
        <v>26</v>
      </c>
      <c r="G21143" t="s">
        <v>27</v>
      </c>
      <c r="H21143" t="s">
        <v>14</v>
      </c>
      <c r="I21143" s="3">
        <v>45229.090349224534</v>
      </c>
    </row>
    <row r="21144" spans="1:9" x14ac:dyDescent="0.25">
      <c r="A21144" t="s">
        <v>6593</v>
      </c>
      <c r="B21144" t="s">
        <v>20565</v>
      </c>
      <c r="C21144" t="s">
        <v>20600</v>
      </c>
      <c r="D21144">
        <v>140</v>
      </c>
      <c r="E21144">
        <v>150</v>
      </c>
      <c r="F21144" t="s">
        <v>26</v>
      </c>
      <c r="G21144" t="s">
        <v>27</v>
      </c>
      <c r="H21144" t="s">
        <v>14</v>
      </c>
      <c r="I21144" s="3">
        <v>45229.090349270831</v>
      </c>
    </row>
    <row r="21145" spans="1:9" x14ac:dyDescent="0.25">
      <c r="A21145" t="s">
        <v>6593</v>
      </c>
      <c r="B21145" t="s">
        <v>20565</v>
      </c>
      <c r="C21145" t="s">
        <v>20601</v>
      </c>
      <c r="D21145">
        <v>140</v>
      </c>
      <c r="E21145">
        <v>150</v>
      </c>
      <c r="F21145" t="s">
        <v>26</v>
      </c>
      <c r="G21145" t="s">
        <v>27</v>
      </c>
      <c r="H21145" t="s">
        <v>14</v>
      </c>
      <c r="I21145" s="3">
        <v>45229.09034934028</v>
      </c>
    </row>
    <row r="21146" spans="1:9" x14ac:dyDescent="0.25">
      <c r="A21146" t="s">
        <v>6593</v>
      </c>
      <c r="B21146" t="s">
        <v>20565</v>
      </c>
      <c r="C21146" t="s">
        <v>20602</v>
      </c>
      <c r="D21146">
        <v>140</v>
      </c>
      <c r="E21146">
        <v>150</v>
      </c>
      <c r="F21146" t="s">
        <v>26</v>
      </c>
      <c r="G21146" t="s">
        <v>27</v>
      </c>
      <c r="H21146" t="s">
        <v>14</v>
      </c>
      <c r="I21146" s="3">
        <v>45229.090349421298</v>
      </c>
    </row>
    <row r="21147" spans="1:9" x14ac:dyDescent="0.25">
      <c r="A21147" t="s">
        <v>6593</v>
      </c>
      <c r="B21147" t="s">
        <v>20565</v>
      </c>
      <c r="C21147" t="s">
        <v>20603</v>
      </c>
      <c r="D21147">
        <v>140</v>
      </c>
      <c r="E21147">
        <v>150</v>
      </c>
      <c r="F21147" t="s">
        <v>26</v>
      </c>
      <c r="G21147" t="s">
        <v>27</v>
      </c>
      <c r="H21147" t="s">
        <v>14</v>
      </c>
      <c r="I21147" s="3">
        <v>45229.090349456019</v>
      </c>
    </row>
    <row r="21148" spans="1:9" x14ac:dyDescent="0.25">
      <c r="A21148" t="s">
        <v>6593</v>
      </c>
      <c r="B21148" t="s">
        <v>20565</v>
      </c>
      <c r="C21148" t="s">
        <v>20604</v>
      </c>
      <c r="D21148">
        <v>140</v>
      </c>
      <c r="E21148">
        <v>150</v>
      </c>
      <c r="F21148" t="s">
        <v>26</v>
      </c>
      <c r="G21148" t="s">
        <v>27</v>
      </c>
      <c r="H21148" t="s">
        <v>14</v>
      </c>
      <c r="I21148" s="3">
        <v>45229.090349537037</v>
      </c>
    </row>
    <row r="21149" spans="1:9" x14ac:dyDescent="0.25">
      <c r="A21149" t="s">
        <v>6593</v>
      </c>
      <c r="B21149" t="s">
        <v>20565</v>
      </c>
      <c r="C21149" t="s">
        <v>20605</v>
      </c>
      <c r="D21149">
        <v>140</v>
      </c>
      <c r="E21149">
        <v>150</v>
      </c>
      <c r="F21149" t="s">
        <v>26</v>
      </c>
      <c r="G21149" t="s">
        <v>27</v>
      </c>
      <c r="H21149" t="s">
        <v>14</v>
      </c>
      <c r="I21149" s="3">
        <v>45229.090349571758</v>
      </c>
    </row>
    <row r="21150" spans="1:9" x14ac:dyDescent="0.25">
      <c r="A21150" t="s">
        <v>6593</v>
      </c>
      <c r="B21150" t="s">
        <v>20565</v>
      </c>
      <c r="C21150" t="s">
        <v>20606</v>
      </c>
      <c r="D21150">
        <v>140</v>
      </c>
      <c r="E21150">
        <v>150</v>
      </c>
      <c r="F21150" t="s">
        <v>26</v>
      </c>
      <c r="G21150" t="s">
        <v>27</v>
      </c>
      <c r="H21150" t="s">
        <v>14</v>
      </c>
      <c r="I21150" s="3">
        <v>45229.090349652775</v>
      </c>
    </row>
    <row r="21151" spans="1:9" x14ac:dyDescent="0.25">
      <c r="A21151" t="s">
        <v>6593</v>
      </c>
      <c r="B21151" t="s">
        <v>20565</v>
      </c>
      <c r="C21151" t="s">
        <v>20607</v>
      </c>
      <c r="D21151">
        <v>140</v>
      </c>
      <c r="E21151">
        <v>150</v>
      </c>
      <c r="F21151" t="s">
        <v>26</v>
      </c>
      <c r="G21151" t="s">
        <v>27</v>
      </c>
      <c r="H21151" t="s">
        <v>14</v>
      </c>
      <c r="I21151" s="3">
        <v>45229.090349687503</v>
      </c>
    </row>
    <row r="21152" spans="1:9" x14ac:dyDescent="0.25">
      <c r="A21152" t="s">
        <v>6593</v>
      </c>
      <c r="B21152" t="s">
        <v>20565</v>
      </c>
      <c r="C21152" t="s">
        <v>20608</v>
      </c>
      <c r="D21152">
        <v>140</v>
      </c>
      <c r="E21152">
        <v>150</v>
      </c>
      <c r="F21152" t="s">
        <v>26</v>
      </c>
      <c r="G21152" t="s">
        <v>27</v>
      </c>
      <c r="H21152" t="s">
        <v>14</v>
      </c>
      <c r="I21152" s="3">
        <v>45229.090349768521</v>
      </c>
    </row>
    <row r="21153" spans="1:9" x14ac:dyDescent="0.25">
      <c r="A21153" t="s">
        <v>6593</v>
      </c>
      <c r="B21153" t="s">
        <v>20565</v>
      </c>
      <c r="C21153" t="s">
        <v>20609</v>
      </c>
      <c r="D21153">
        <v>140</v>
      </c>
      <c r="E21153">
        <v>150</v>
      </c>
      <c r="F21153" t="s">
        <v>26</v>
      </c>
      <c r="G21153" t="s">
        <v>27</v>
      </c>
      <c r="H21153" t="s">
        <v>14</v>
      </c>
      <c r="I21153" s="3">
        <v>45229.090349849539</v>
      </c>
    </row>
    <row r="21154" spans="1:9" x14ac:dyDescent="0.25">
      <c r="A21154" t="s">
        <v>6593</v>
      </c>
      <c r="B21154" t="s">
        <v>20565</v>
      </c>
      <c r="C21154" t="s">
        <v>20610</v>
      </c>
      <c r="D21154">
        <v>140</v>
      </c>
      <c r="E21154">
        <v>150</v>
      </c>
      <c r="F21154" t="s">
        <v>26</v>
      </c>
      <c r="G21154" t="s">
        <v>27</v>
      </c>
      <c r="H21154" t="s">
        <v>14</v>
      </c>
      <c r="I21154" s="3">
        <v>45229.090349918981</v>
      </c>
    </row>
    <row r="21155" spans="1:9" x14ac:dyDescent="0.25">
      <c r="A21155" t="s">
        <v>6593</v>
      </c>
      <c r="B21155" t="s">
        <v>20565</v>
      </c>
      <c r="C21155" t="s">
        <v>20611</v>
      </c>
      <c r="D21155">
        <v>140</v>
      </c>
      <c r="E21155">
        <v>150</v>
      </c>
      <c r="F21155" t="s">
        <v>26</v>
      </c>
      <c r="G21155" t="s">
        <v>27</v>
      </c>
      <c r="H21155" t="s">
        <v>14</v>
      </c>
      <c r="I21155" s="3">
        <v>45229.090349965278</v>
      </c>
    </row>
    <row r="21156" spans="1:9" x14ac:dyDescent="0.25">
      <c r="A21156" t="s">
        <v>6593</v>
      </c>
      <c r="B21156" t="s">
        <v>20565</v>
      </c>
      <c r="C21156" t="s">
        <v>20612</v>
      </c>
      <c r="D21156">
        <v>140</v>
      </c>
      <c r="E21156">
        <v>150</v>
      </c>
      <c r="F21156" t="s">
        <v>26</v>
      </c>
      <c r="G21156" t="s">
        <v>27</v>
      </c>
      <c r="H21156" t="s">
        <v>14</v>
      </c>
      <c r="I21156" s="3">
        <v>45229.090350034719</v>
      </c>
    </row>
    <row r="21157" spans="1:9" x14ac:dyDescent="0.25">
      <c r="A21157" t="s">
        <v>6593</v>
      </c>
      <c r="B21157" t="s">
        <v>20565</v>
      </c>
      <c r="C21157" t="s">
        <v>20613</v>
      </c>
      <c r="D21157">
        <v>140</v>
      </c>
      <c r="E21157">
        <v>150</v>
      </c>
      <c r="F21157" t="s">
        <v>26</v>
      </c>
      <c r="G21157" t="s">
        <v>27</v>
      </c>
      <c r="H21157" t="s">
        <v>14</v>
      </c>
      <c r="I21157" s="3">
        <v>45229.090350081016</v>
      </c>
    </row>
    <row r="21158" spans="1:9" x14ac:dyDescent="0.25">
      <c r="A21158" t="s">
        <v>6593</v>
      </c>
      <c r="B21158" t="s">
        <v>20565</v>
      </c>
      <c r="C21158" t="s">
        <v>20614</v>
      </c>
      <c r="D21158">
        <v>140</v>
      </c>
      <c r="E21158">
        <v>150</v>
      </c>
      <c r="F21158" t="s">
        <v>26</v>
      </c>
      <c r="G21158" t="s">
        <v>27</v>
      </c>
      <c r="H21158" t="s">
        <v>14</v>
      </c>
      <c r="I21158" s="3">
        <v>45229.090350150465</v>
      </c>
    </row>
    <row r="21159" spans="1:9" x14ac:dyDescent="0.25">
      <c r="A21159" t="s">
        <v>6593</v>
      </c>
      <c r="B21159" t="s">
        <v>20565</v>
      </c>
      <c r="C21159" t="s">
        <v>20615</v>
      </c>
      <c r="D21159">
        <v>140</v>
      </c>
      <c r="E21159">
        <v>150</v>
      </c>
      <c r="F21159" t="s">
        <v>26</v>
      </c>
      <c r="G21159" t="s">
        <v>27</v>
      </c>
      <c r="H21159" t="s">
        <v>14</v>
      </c>
      <c r="I21159" s="3">
        <v>45229.090350196762</v>
      </c>
    </row>
    <row r="21160" spans="1:9" x14ac:dyDescent="0.25">
      <c r="A21160" t="s">
        <v>6593</v>
      </c>
      <c r="B21160" t="s">
        <v>20565</v>
      </c>
      <c r="C21160" t="s">
        <v>20616</v>
      </c>
      <c r="D21160">
        <v>140</v>
      </c>
      <c r="E21160">
        <v>150</v>
      </c>
      <c r="F21160" t="s">
        <v>26</v>
      </c>
      <c r="G21160" t="s">
        <v>27</v>
      </c>
      <c r="H21160" t="s">
        <v>14</v>
      </c>
      <c r="I21160" s="3">
        <v>45229.090350266204</v>
      </c>
    </row>
    <row r="21161" spans="1:9" x14ac:dyDescent="0.25">
      <c r="A21161" t="s">
        <v>6593</v>
      </c>
      <c r="B21161" t="s">
        <v>20565</v>
      </c>
      <c r="C21161" t="s">
        <v>20617</v>
      </c>
      <c r="D21161">
        <v>140</v>
      </c>
      <c r="E21161">
        <v>150</v>
      </c>
      <c r="F21161" t="s">
        <v>26</v>
      </c>
      <c r="G21161" t="s">
        <v>27</v>
      </c>
      <c r="H21161" t="s">
        <v>14</v>
      </c>
      <c r="I21161" s="3">
        <v>45229.090350312501</v>
      </c>
    </row>
    <row r="21162" spans="1:9" x14ac:dyDescent="0.25">
      <c r="A21162" t="s">
        <v>6593</v>
      </c>
      <c r="B21162" t="s">
        <v>20565</v>
      </c>
      <c r="C21162" t="s">
        <v>20618</v>
      </c>
      <c r="D21162">
        <v>140</v>
      </c>
      <c r="E21162">
        <v>150</v>
      </c>
      <c r="F21162" t="s">
        <v>26</v>
      </c>
      <c r="G21162" t="s">
        <v>27</v>
      </c>
      <c r="H21162" t="s">
        <v>14</v>
      </c>
      <c r="I21162" s="3">
        <v>45229.090350381943</v>
      </c>
    </row>
    <row r="21163" spans="1:9" x14ac:dyDescent="0.25">
      <c r="A21163" t="s">
        <v>6593</v>
      </c>
      <c r="B21163" t="s">
        <v>20565</v>
      </c>
      <c r="C21163" t="s">
        <v>20619</v>
      </c>
      <c r="D21163">
        <v>140</v>
      </c>
      <c r="E21163">
        <v>150</v>
      </c>
      <c r="F21163" t="s">
        <v>26</v>
      </c>
      <c r="G21163" t="s">
        <v>27</v>
      </c>
      <c r="H21163" t="s">
        <v>14</v>
      </c>
      <c r="I21163" s="3">
        <v>45229.09035046296</v>
      </c>
    </row>
    <row r="21164" spans="1:9" x14ac:dyDescent="0.25">
      <c r="A21164" t="s">
        <v>6593</v>
      </c>
      <c r="B21164" t="s">
        <v>20565</v>
      </c>
      <c r="C21164" t="s">
        <v>20620</v>
      </c>
      <c r="D21164">
        <v>140</v>
      </c>
      <c r="E21164">
        <v>150</v>
      </c>
      <c r="F21164" t="s">
        <v>26</v>
      </c>
      <c r="G21164" t="s">
        <v>27</v>
      </c>
      <c r="H21164" t="s">
        <v>14</v>
      </c>
      <c r="I21164" s="3">
        <v>45229.090350497689</v>
      </c>
    </row>
    <row r="21165" spans="1:9" x14ac:dyDescent="0.25">
      <c r="A21165" t="s">
        <v>6593</v>
      </c>
      <c r="B21165" t="s">
        <v>20565</v>
      </c>
      <c r="C21165" t="s">
        <v>20621</v>
      </c>
      <c r="D21165">
        <v>140</v>
      </c>
      <c r="E21165">
        <v>150</v>
      </c>
      <c r="F21165" t="s">
        <v>26</v>
      </c>
      <c r="G21165" t="s">
        <v>27</v>
      </c>
      <c r="H21165" t="s">
        <v>14</v>
      </c>
      <c r="I21165" s="3">
        <v>45229.090350578706</v>
      </c>
    </row>
    <row r="21166" spans="1:9" x14ac:dyDescent="0.25">
      <c r="A21166" t="s">
        <v>6593</v>
      </c>
      <c r="B21166" t="s">
        <v>20565</v>
      </c>
      <c r="C21166" t="s">
        <v>20622</v>
      </c>
      <c r="D21166">
        <v>140</v>
      </c>
      <c r="E21166">
        <v>150</v>
      </c>
      <c r="F21166" t="s">
        <v>26</v>
      </c>
      <c r="G21166" t="s">
        <v>27</v>
      </c>
      <c r="H21166" t="s">
        <v>14</v>
      </c>
      <c r="I21166" s="3">
        <v>45229.090350659724</v>
      </c>
    </row>
    <row r="21167" spans="1:9" x14ac:dyDescent="0.25">
      <c r="A21167" t="s">
        <v>6593</v>
      </c>
      <c r="B21167" t="s">
        <v>20565</v>
      </c>
      <c r="C21167" t="s">
        <v>20623</v>
      </c>
      <c r="D21167">
        <v>140</v>
      </c>
      <c r="E21167">
        <v>150</v>
      </c>
      <c r="F21167" t="s">
        <v>26</v>
      </c>
      <c r="G21167" t="s">
        <v>27</v>
      </c>
      <c r="H21167" t="s">
        <v>14</v>
      </c>
      <c r="I21167" s="3">
        <v>45229.090350694445</v>
      </c>
    </row>
    <row r="21168" spans="1:9" x14ac:dyDescent="0.25">
      <c r="A21168" t="s">
        <v>6593</v>
      </c>
      <c r="B21168" t="s">
        <v>20565</v>
      </c>
      <c r="C21168" t="s">
        <v>20624</v>
      </c>
      <c r="D21168">
        <v>140</v>
      </c>
      <c r="E21168">
        <v>150</v>
      </c>
      <c r="F21168" t="s">
        <v>26</v>
      </c>
      <c r="G21168" t="s">
        <v>27</v>
      </c>
      <c r="H21168" t="s">
        <v>14</v>
      </c>
      <c r="I21168" s="3">
        <v>45229.090350775463</v>
      </c>
    </row>
    <row r="21169" spans="1:9" x14ac:dyDescent="0.25">
      <c r="A21169" t="s">
        <v>6593</v>
      </c>
      <c r="B21169" t="s">
        <v>20565</v>
      </c>
      <c r="C21169" t="s">
        <v>20625</v>
      </c>
      <c r="D21169">
        <v>140</v>
      </c>
      <c r="E21169">
        <v>150</v>
      </c>
      <c r="F21169" t="s">
        <v>26</v>
      </c>
      <c r="G21169" t="s">
        <v>27</v>
      </c>
      <c r="H21169" t="s">
        <v>14</v>
      </c>
      <c r="I21169" s="3">
        <v>45229.090350810184</v>
      </c>
    </row>
    <row r="21170" spans="1:9" x14ac:dyDescent="0.25">
      <c r="A21170" t="s">
        <v>6593</v>
      </c>
      <c r="B21170" t="s">
        <v>20565</v>
      </c>
      <c r="C21170" t="s">
        <v>20626</v>
      </c>
      <c r="D21170">
        <v>140</v>
      </c>
      <c r="E21170">
        <v>150</v>
      </c>
      <c r="F21170" t="s">
        <v>26</v>
      </c>
      <c r="G21170" t="s">
        <v>27</v>
      </c>
      <c r="H21170" t="s">
        <v>14</v>
      </c>
      <c r="I21170" s="3">
        <v>45229.090350891202</v>
      </c>
    </row>
    <row r="21171" spans="1:9" x14ac:dyDescent="0.25">
      <c r="A21171" t="s">
        <v>6593</v>
      </c>
      <c r="B21171" t="s">
        <v>20565</v>
      </c>
      <c r="C21171" t="s">
        <v>20627</v>
      </c>
      <c r="D21171">
        <v>140</v>
      </c>
      <c r="E21171">
        <v>150</v>
      </c>
      <c r="F21171" t="s">
        <v>26</v>
      </c>
      <c r="G21171" t="s">
        <v>27</v>
      </c>
      <c r="H21171" t="s">
        <v>14</v>
      </c>
      <c r="I21171" s="3">
        <v>45229.090350960651</v>
      </c>
    </row>
    <row r="21172" spans="1:9" x14ac:dyDescent="0.25">
      <c r="A21172" t="s">
        <v>6593</v>
      </c>
      <c r="B21172" t="s">
        <v>20565</v>
      </c>
      <c r="C21172" t="s">
        <v>20628</v>
      </c>
      <c r="D21172">
        <v>140</v>
      </c>
      <c r="E21172">
        <v>150</v>
      </c>
      <c r="F21172" t="s">
        <v>26</v>
      </c>
      <c r="G21172" t="s">
        <v>27</v>
      </c>
      <c r="H21172" t="s">
        <v>14</v>
      </c>
      <c r="I21172" s="3">
        <v>45229.090351041668</v>
      </c>
    </row>
    <row r="21173" spans="1:9" x14ac:dyDescent="0.25">
      <c r="A21173" t="s">
        <v>6593</v>
      </c>
      <c r="B21173" t="s">
        <v>20565</v>
      </c>
      <c r="C21173" t="s">
        <v>20629</v>
      </c>
      <c r="D21173">
        <v>140</v>
      </c>
      <c r="E21173">
        <v>150</v>
      </c>
      <c r="F21173" t="s">
        <v>26</v>
      </c>
      <c r="G21173" t="s">
        <v>27</v>
      </c>
      <c r="H21173" t="s">
        <v>14</v>
      </c>
      <c r="I21173" s="3">
        <v>45229.090351076389</v>
      </c>
    </row>
    <row r="21174" spans="1:9" x14ac:dyDescent="0.25">
      <c r="A21174" t="s">
        <v>6593</v>
      </c>
      <c r="B21174" t="s">
        <v>20565</v>
      </c>
      <c r="C21174" t="s">
        <v>20630</v>
      </c>
      <c r="D21174">
        <v>140</v>
      </c>
      <c r="E21174">
        <v>150</v>
      </c>
      <c r="F21174" t="s">
        <v>26</v>
      </c>
      <c r="G21174" t="s">
        <v>27</v>
      </c>
      <c r="H21174" t="s">
        <v>14</v>
      </c>
      <c r="I21174" s="3">
        <v>45229.090351157407</v>
      </c>
    </row>
    <row r="21175" spans="1:9" x14ac:dyDescent="0.25">
      <c r="A21175" t="s">
        <v>6593</v>
      </c>
      <c r="B21175" t="s">
        <v>20565</v>
      </c>
      <c r="C21175" t="s">
        <v>20631</v>
      </c>
      <c r="D21175">
        <v>140</v>
      </c>
      <c r="E21175">
        <v>150</v>
      </c>
      <c r="F21175" t="s">
        <v>26</v>
      </c>
      <c r="G21175" t="s">
        <v>27</v>
      </c>
      <c r="H21175" t="s">
        <v>14</v>
      </c>
      <c r="I21175" s="3">
        <v>45229.090351192128</v>
      </c>
    </row>
    <row r="21176" spans="1:9" x14ac:dyDescent="0.25">
      <c r="A21176" t="s">
        <v>6593</v>
      </c>
      <c r="B21176" t="s">
        <v>20565</v>
      </c>
      <c r="C21176" t="s">
        <v>20632</v>
      </c>
      <c r="D21176">
        <v>140</v>
      </c>
      <c r="E21176">
        <v>150</v>
      </c>
      <c r="F21176" t="s">
        <v>26</v>
      </c>
      <c r="G21176" t="s">
        <v>27</v>
      </c>
      <c r="H21176" t="s">
        <v>14</v>
      </c>
      <c r="I21176" s="3">
        <v>45229.090351273146</v>
      </c>
    </row>
    <row r="21177" spans="1:9" x14ac:dyDescent="0.25">
      <c r="A21177" t="s">
        <v>6593</v>
      </c>
      <c r="B21177" t="s">
        <v>20565</v>
      </c>
      <c r="C21177" t="s">
        <v>20633</v>
      </c>
      <c r="D21177">
        <v>140</v>
      </c>
      <c r="E21177">
        <v>150</v>
      </c>
      <c r="F21177" t="s">
        <v>26</v>
      </c>
      <c r="G21177" t="s">
        <v>27</v>
      </c>
      <c r="H21177" t="s">
        <v>14</v>
      </c>
      <c r="I21177" s="3">
        <v>45229.090351354163</v>
      </c>
    </row>
    <row r="21178" spans="1:9" x14ac:dyDescent="0.25">
      <c r="A21178" t="s">
        <v>6593</v>
      </c>
      <c r="B21178" t="s">
        <v>20565</v>
      </c>
      <c r="C21178" t="s">
        <v>20634</v>
      </c>
      <c r="D21178">
        <v>140</v>
      </c>
      <c r="E21178">
        <v>150</v>
      </c>
      <c r="F21178" t="s">
        <v>26</v>
      </c>
      <c r="G21178" t="s">
        <v>27</v>
      </c>
      <c r="H21178" t="s">
        <v>14</v>
      </c>
      <c r="I21178" s="3">
        <v>45229.090351388892</v>
      </c>
    </row>
    <row r="21179" spans="1:9" x14ac:dyDescent="0.25">
      <c r="A21179" t="s">
        <v>6593</v>
      </c>
      <c r="B21179" t="s">
        <v>20565</v>
      </c>
      <c r="C21179" t="s">
        <v>20635</v>
      </c>
      <c r="D21179">
        <v>140</v>
      </c>
      <c r="E21179">
        <v>150</v>
      </c>
      <c r="F21179" t="s">
        <v>26</v>
      </c>
      <c r="G21179" t="s">
        <v>27</v>
      </c>
      <c r="H21179" t="s">
        <v>14</v>
      </c>
      <c r="I21179" s="3">
        <v>45229.090351469909</v>
      </c>
    </row>
    <row r="21180" spans="1:9" x14ac:dyDescent="0.25">
      <c r="A21180" t="s">
        <v>6593</v>
      </c>
      <c r="B21180" t="s">
        <v>20565</v>
      </c>
      <c r="C21180" t="s">
        <v>20636</v>
      </c>
      <c r="D21180">
        <v>140</v>
      </c>
      <c r="E21180">
        <v>150</v>
      </c>
      <c r="F21180" t="s">
        <v>26</v>
      </c>
      <c r="G21180" t="s">
        <v>27</v>
      </c>
      <c r="H21180" t="s">
        <v>14</v>
      </c>
      <c r="I21180" s="3">
        <v>45229.09035150463</v>
      </c>
    </row>
    <row r="21181" spans="1:9" x14ac:dyDescent="0.25">
      <c r="A21181" t="s">
        <v>6593</v>
      </c>
      <c r="B21181" t="s">
        <v>20565</v>
      </c>
      <c r="C21181" t="s">
        <v>20637</v>
      </c>
      <c r="D21181">
        <v>140</v>
      </c>
      <c r="E21181">
        <v>150</v>
      </c>
      <c r="F21181" t="s">
        <v>26</v>
      </c>
      <c r="G21181" t="s">
        <v>27</v>
      </c>
      <c r="H21181" t="s">
        <v>14</v>
      </c>
      <c r="I21181" s="3">
        <v>45229.090351620369</v>
      </c>
    </row>
    <row r="21182" spans="1:9" x14ac:dyDescent="0.25">
      <c r="A21182" t="s">
        <v>6593</v>
      </c>
      <c r="B21182" t="s">
        <v>20565</v>
      </c>
      <c r="C21182" t="s">
        <v>20638</v>
      </c>
      <c r="D21182">
        <v>140</v>
      </c>
      <c r="E21182">
        <v>150</v>
      </c>
      <c r="F21182" t="s">
        <v>26</v>
      </c>
      <c r="G21182" t="s">
        <v>27</v>
      </c>
      <c r="H21182" t="s">
        <v>14</v>
      </c>
      <c r="I21182" s="3">
        <v>45229.09035165509</v>
      </c>
    </row>
    <row r="21183" spans="1:9" x14ac:dyDescent="0.25">
      <c r="A21183" t="s">
        <v>6593</v>
      </c>
      <c r="B21183" t="s">
        <v>20565</v>
      </c>
      <c r="C21183" t="s">
        <v>7875</v>
      </c>
      <c r="D21183">
        <v>140</v>
      </c>
      <c r="E21183">
        <v>150</v>
      </c>
      <c r="F21183" t="s">
        <v>26</v>
      </c>
      <c r="G21183" t="s">
        <v>27</v>
      </c>
      <c r="H21183" t="s">
        <v>14</v>
      </c>
      <c r="I21183" s="3">
        <v>45229.090351736108</v>
      </c>
    </row>
    <row r="21184" spans="1:9" x14ac:dyDescent="0.25">
      <c r="A21184" t="s">
        <v>6593</v>
      </c>
      <c r="B21184" t="s">
        <v>20565</v>
      </c>
      <c r="C21184" t="s">
        <v>20639</v>
      </c>
      <c r="D21184">
        <v>140</v>
      </c>
      <c r="E21184">
        <v>150</v>
      </c>
      <c r="F21184" t="s">
        <v>26</v>
      </c>
      <c r="G21184" t="s">
        <v>27</v>
      </c>
      <c r="H21184" t="s">
        <v>14</v>
      </c>
      <c r="I21184" s="3">
        <v>45229.090351851853</v>
      </c>
    </row>
    <row r="21185" spans="1:9" x14ac:dyDescent="0.25">
      <c r="A21185" t="s">
        <v>6593</v>
      </c>
      <c r="B21185" t="s">
        <v>20565</v>
      </c>
      <c r="C21185" t="s">
        <v>20640</v>
      </c>
      <c r="D21185">
        <v>140</v>
      </c>
      <c r="E21185">
        <v>150</v>
      </c>
      <c r="F21185" t="s">
        <v>26</v>
      </c>
      <c r="G21185" t="s">
        <v>27</v>
      </c>
      <c r="H21185" t="s">
        <v>14</v>
      </c>
      <c r="I21185" s="3">
        <v>45229.090351886574</v>
      </c>
    </row>
    <row r="21186" spans="1:9" x14ac:dyDescent="0.25">
      <c r="A21186" t="s">
        <v>6593</v>
      </c>
      <c r="B21186" t="s">
        <v>20565</v>
      </c>
      <c r="C21186" t="s">
        <v>20641</v>
      </c>
      <c r="D21186">
        <v>140</v>
      </c>
      <c r="E21186">
        <v>150</v>
      </c>
      <c r="F21186" t="s">
        <v>26</v>
      </c>
      <c r="G21186" t="s">
        <v>27</v>
      </c>
      <c r="H21186" t="s">
        <v>14</v>
      </c>
      <c r="I21186" s="3">
        <v>45229.090351967592</v>
      </c>
    </row>
    <row r="21187" spans="1:9" x14ac:dyDescent="0.25">
      <c r="A21187" t="s">
        <v>6593</v>
      </c>
      <c r="B21187" t="s">
        <v>20565</v>
      </c>
      <c r="C21187" t="s">
        <v>20642</v>
      </c>
      <c r="D21187">
        <v>140</v>
      </c>
      <c r="E21187">
        <v>150</v>
      </c>
      <c r="F21187" t="s">
        <v>26</v>
      </c>
      <c r="G21187" t="s">
        <v>27</v>
      </c>
      <c r="H21187" t="s">
        <v>14</v>
      </c>
      <c r="I21187" s="3">
        <v>45229.090352002313</v>
      </c>
    </row>
    <row r="21188" spans="1:9" x14ac:dyDescent="0.25">
      <c r="A21188" t="s">
        <v>6593</v>
      </c>
      <c r="B21188" t="s">
        <v>20565</v>
      </c>
      <c r="C21188" t="s">
        <v>20643</v>
      </c>
      <c r="D21188">
        <v>140</v>
      </c>
      <c r="E21188">
        <v>150</v>
      </c>
      <c r="F21188" t="s">
        <v>26</v>
      </c>
      <c r="G21188" t="s">
        <v>27</v>
      </c>
      <c r="H21188" t="s">
        <v>14</v>
      </c>
      <c r="I21188" s="3">
        <v>45229.090352118059</v>
      </c>
    </row>
    <row r="21189" spans="1:9" x14ac:dyDescent="0.25">
      <c r="A21189" t="s">
        <v>6593</v>
      </c>
      <c r="B21189" t="s">
        <v>20565</v>
      </c>
      <c r="C21189" t="s">
        <v>20644</v>
      </c>
      <c r="D21189">
        <v>140</v>
      </c>
      <c r="E21189">
        <v>150</v>
      </c>
      <c r="F21189" t="s">
        <v>26</v>
      </c>
      <c r="G21189" t="s">
        <v>27</v>
      </c>
      <c r="H21189" t="s">
        <v>14</v>
      </c>
      <c r="I21189" s="3">
        <v>45229.090352199077</v>
      </c>
    </row>
    <row r="21190" spans="1:9" x14ac:dyDescent="0.25">
      <c r="A21190" t="s">
        <v>6593</v>
      </c>
      <c r="B21190" t="s">
        <v>20565</v>
      </c>
      <c r="C21190" t="s">
        <v>20645</v>
      </c>
      <c r="D21190">
        <v>140</v>
      </c>
      <c r="E21190">
        <v>150</v>
      </c>
      <c r="F21190" t="s">
        <v>26</v>
      </c>
      <c r="G21190" t="s">
        <v>27</v>
      </c>
      <c r="H21190" t="s">
        <v>14</v>
      </c>
      <c r="I21190" s="3">
        <v>45229.090352280095</v>
      </c>
    </row>
    <row r="21191" spans="1:9" x14ac:dyDescent="0.25">
      <c r="A21191" t="s">
        <v>6593</v>
      </c>
      <c r="B21191" t="s">
        <v>20565</v>
      </c>
      <c r="C21191" t="s">
        <v>20646</v>
      </c>
      <c r="D21191">
        <v>140</v>
      </c>
      <c r="E21191">
        <v>150</v>
      </c>
      <c r="F21191" t="s">
        <v>26</v>
      </c>
      <c r="G21191" t="s">
        <v>27</v>
      </c>
      <c r="H21191" t="s">
        <v>14</v>
      </c>
      <c r="I21191" s="3">
        <v>45229.090352314815</v>
      </c>
    </row>
    <row r="21192" spans="1:9" x14ac:dyDescent="0.25">
      <c r="A21192" t="s">
        <v>6593</v>
      </c>
      <c r="B21192" t="s">
        <v>20565</v>
      </c>
      <c r="C21192" t="s">
        <v>20647</v>
      </c>
      <c r="D21192">
        <v>140</v>
      </c>
      <c r="E21192">
        <v>150</v>
      </c>
      <c r="F21192" t="s">
        <v>26</v>
      </c>
      <c r="G21192" t="s">
        <v>27</v>
      </c>
      <c r="H21192" t="s">
        <v>14</v>
      </c>
      <c r="I21192" s="3">
        <v>45229.090352395833</v>
      </c>
    </row>
    <row r="21193" spans="1:9" x14ac:dyDescent="0.25">
      <c r="A21193" t="s">
        <v>6593</v>
      </c>
      <c r="B21193" t="s">
        <v>20565</v>
      </c>
      <c r="C21193" t="s">
        <v>20648</v>
      </c>
      <c r="D21193">
        <v>140</v>
      </c>
      <c r="E21193">
        <v>150</v>
      </c>
      <c r="F21193" t="s">
        <v>26</v>
      </c>
      <c r="G21193" t="s">
        <v>27</v>
      </c>
      <c r="H21193" t="s">
        <v>14</v>
      </c>
      <c r="I21193" s="3">
        <v>45229.090352465275</v>
      </c>
    </row>
    <row r="21194" spans="1:9" x14ac:dyDescent="0.25">
      <c r="A21194" t="s">
        <v>6593</v>
      </c>
      <c r="B21194" t="s">
        <v>20565</v>
      </c>
      <c r="C21194" t="s">
        <v>20649</v>
      </c>
      <c r="D21194">
        <v>140</v>
      </c>
      <c r="E21194">
        <v>150</v>
      </c>
      <c r="F21194" t="s">
        <v>26</v>
      </c>
      <c r="G21194" t="s">
        <v>27</v>
      </c>
      <c r="H21194" t="s">
        <v>14</v>
      </c>
      <c r="I21194" s="3">
        <v>45229.090352546293</v>
      </c>
    </row>
    <row r="21195" spans="1:9" x14ac:dyDescent="0.25">
      <c r="A21195" t="s">
        <v>6593</v>
      </c>
      <c r="B21195" t="s">
        <v>20565</v>
      </c>
      <c r="C21195" t="s">
        <v>20650</v>
      </c>
      <c r="D21195">
        <v>140</v>
      </c>
      <c r="E21195">
        <v>150</v>
      </c>
      <c r="F21195" t="s">
        <v>26</v>
      </c>
      <c r="G21195" t="s">
        <v>27</v>
      </c>
      <c r="H21195" t="s">
        <v>14</v>
      </c>
      <c r="I21195" s="3">
        <v>45229.090352581021</v>
      </c>
    </row>
    <row r="21196" spans="1:9" x14ac:dyDescent="0.25">
      <c r="A21196" t="s">
        <v>6593</v>
      </c>
      <c r="B21196" t="s">
        <v>20565</v>
      </c>
      <c r="C21196" t="s">
        <v>20651</v>
      </c>
      <c r="D21196">
        <v>140</v>
      </c>
      <c r="E21196">
        <v>150</v>
      </c>
      <c r="F21196" t="s">
        <v>26</v>
      </c>
      <c r="G21196" t="s">
        <v>27</v>
      </c>
      <c r="H21196" t="s">
        <v>14</v>
      </c>
      <c r="I21196" s="3">
        <v>45229.090352662039</v>
      </c>
    </row>
    <row r="21197" spans="1:9" x14ac:dyDescent="0.25">
      <c r="A21197" t="s">
        <v>6593</v>
      </c>
      <c r="B21197" t="s">
        <v>20565</v>
      </c>
      <c r="C21197" t="s">
        <v>20652</v>
      </c>
      <c r="D21197">
        <v>140</v>
      </c>
      <c r="E21197">
        <v>150</v>
      </c>
      <c r="F21197" t="s">
        <v>26</v>
      </c>
      <c r="G21197" t="s">
        <v>27</v>
      </c>
      <c r="H21197" t="s">
        <v>14</v>
      </c>
      <c r="I21197" s="3">
        <v>45229.09035269676</v>
      </c>
    </row>
    <row r="21198" spans="1:9" x14ac:dyDescent="0.25">
      <c r="A21198" t="s">
        <v>6593</v>
      </c>
      <c r="B21198" t="s">
        <v>20565</v>
      </c>
      <c r="C21198" t="s">
        <v>20653</v>
      </c>
      <c r="D21198">
        <v>140</v>
      </c>
      <c r="E21198">
        <v>150</v>
      </c>
      <c r="F21198" t="s">
        <v>26</v>
      </c>
      <c r="G21198" t="s">
        <v>27</v>
      </c>
      <c r="H21198" t="s">
        <v>14</v>
      </c>
      <c r="I21198" s="3">
        <v>45229.090352777777</v>
      </c>
    </row>
    <row r="21199" spans="1:9" x14ac:dyDescent="0.25">
      <c r="A21199" t="s">
        <v>6593</v>
      </c>
      <c r="B21199" t="s">
        <v>20565</v>
      </c>
      <c r="C21199" t="s">
        <v>20654</v>
      </c>
      <c r="D21199">
        <v>140</v>
      </c>
      <c r="E21199">
        <v>150</v>
      </c>
      <c r="F21199" t="s">
        <v>26</v>
      </c>
      <c r="G21199" t="s">
        <v>27</v>
      </c>
      <c r="H21199" t="s">
        <v>14</v>
      </c>
      <c r="I21199" s="3">
        <v>45229.090352858795</v>
      </c>
    </row>
    <row r="21200" spans="1:9" x14ac:dyDescent="0.25">
      <c r="A21200" t="s">
        <v>6593</v>
      </c>
      <c r="B21200" t="s">
        <v>20565</v>
      </c>
      <c r="C21200" t="s">
        <v>20655</v>
      </c>
      <c r="D21200">
        <v>140</v>
      </c>
      <c r="E21200">
        <v>150</v>
      </c>
      <c r="F21200" t="s">
        <v>26</v>
      </c>
      <c r="G21200" t="s">
        <v>27</v>
      </c>
      <c r="H21200" t="s">
        <v>14</v>
      </c>
      <c r="I21200" s="3">
        <v>45229.090352928244</v>
      </c>
    </row>
    <row r="21201" spans="1:9" x14ac:dyDescent="0.25">
      <c r="A21201" t="s">
        <v>6593</v>
      </c>
      <c r="B21201" t="s">
        <v>20565</v>
      </c>
      <c r="C21201" t="s">
        <v>20656</v>
      </c>
      <c r="D21201">
        <v>140</v>
      </c>
      <c r="E21201">
        <v>150</v>
      </c>
      <c r="F21201" t="s">
        <v>26</v>
      </c>
      <c r="G21201" t="s">
        <v>27</v>
      </c>
      <c r="H21201" t="s">
        <v>14</v>
      </c>
      <c r="I21201" s="3">
        <v>45229.090352974534</v>
      </c>
    </row>
    <row r="21202" spans="1:9" x14ac:dyDescent="0.25">
      <c r="A21202" t="s">
        <v>6593</v>
      </c>
      <c r="B21202" t="s">
        <v>20565</v>
      </c>
      <c r="C21202" t="s">
        <v>20657</v>
      </c>
      <c r="D21202">
        <v>140</v>
      </c>
      <c r="E21202">
        <v>150</v>
      </c>
      <c r="F21202" t="s">
        <v>26</v>
      </c>
      <c r="G21202" t="s">
        <v>27</v>
      </c>
      <c r="H21202" t="s">
        <v>14</v>
      </c>
      <c r="I21202" s="3">
        <v>45229.090353043983</v>
      </c>
    </row>
    <row r="21203" spans="1:9" x14ac:dyDescent="0.25">
      <c r="A21203" t="s">
        <v>6593</v>
      </c>
      <c r="B21203" t="s">
        <v>20565</v>
      </c>
      <c r="C21203" t="s">
        <v>20658</v>
      </c>
      <c r="D21203">
        <v>140</v>
      </c>
      <c r="E21203">
        <v>150</v>
      </c>
      <c r="F21203" t="s">
        <v>26</v>
      </c>
      <c r="G21203" t="s">
        <v>27</v>
      </c>
      <c r="H21203" t="s">
        <v>14</v>
      </c>
      <c r="I21203" s="3">
        <v>45229.090353125001</v>
      </c>
    </row>
    <row r="21204" spans="1:9" x14ac:dyDescent="0.25">
      <c r="A21204" t="s">
        <v>6593</v>
      </c>
      <c r="B21204" t="s">
        <v>20565</v>
      </c>
      <c r="C21204" t="s">
        <v>20659</v>
      </c>
      <c r="D21204">
        <v>140</v>
      </c>
      <c r="E21204">
        <v>150</v>
      </c>
      <c r="F21204" t="s">
        <v>26</v>
      </c>
      <c r="G21204" t="s">
        <v>27</v>
      </c>
      <c r="H21204" t="s">
        <v>14</v>
      </c>
      <c r="I21204" s="3">
        <v>45229.090353159721</v>
      </c>
    </row>
    <row r="21205" spans="1:9" x14ac:dyDescent="0.25">
      <c r="A21205" t="s">
        <v>6593</v>
      </c>
      <c r="B21205" t="s">
        <v>20565</v>
      </c>
      <c r="C21205" t="s">
        <v>20660</v>
      </c>
      <c r="D21205">
        <v>140</v>
      </c>
      <c r="E21205">
        <v>150</v>
      </c>
      <c r="F21205" t="s">
        <v>26</v>
      </c>
      <c r="G21205" t="s">
        <v>27</v>
      </c>
      <c r="H21205" t="s">
        <v>14</v>
      </c>
      <c r="I21205" s="3">
        <v>45229.090353240739</v>
      </c>
    </row>
    <row r="21206" spans="1:9" x14ac:dyDescent="0.25">
      <c r="A21206" t="s">
        <v>6593</v>
      </c>
      <c r="B21206" t="s">
        <v>20565</v>
      </c>
      <c r="C21206" t="s">
        <v>20661</v>
      </c>
      <c r="D21206">
        <v>140</v>
      </c>
      <c r="E21206">
        <v>150</v>
      </c>
      <c r="F21206" t="s">
        <v>26</v>
      </c>
      <c r="G21206" t="s">
        <v>27</v>
      </c>
      <c r="H21206" t="s">
        <v>14</v>
      </c>
      <c r="I21206" s="3">
        <v>45229.09035327546</v>
      </c>
    </row>
    <row r="21207" spans="1:9" x14ac:dyDescent="0.25">
      <c r="A21207" t="s">
        <v>6593</v>
      </c>
      <c r="B21207" t="s">
        <v>20565</v>
      </c>
      <c r="C21207" t="s">
        <v>20662</v>
      </c>
      <c r="D21207">
        <v>140</v>
      </c>
      <c r="E21207">
        <v>150</v>
      </c>
      <c r="F21207" t="s">
        <v>26</v>
      </c>
      <c r="G21207" t="s">
        <v>27</v>
      </c>
      <c r="H21207" t="s">
        <v>14</v>
      </c>
      <c r="I21207" s="3">
        <v>45229.090353356478</v>
      </c>
    </row>
    <row r="21208" spans="1:9" x14ac:dyDescent="0.25">
      <c r="A21208" t="s">
        <v>6593</v>
      </c>
      <c r="B21208" t="s">
        <v>20565</v>
      </c>
      <c r="C21208" t="s">
        <v>20663</v>
      </c>
      <c r="D21208">
        <v>140</v>
      </c>
      <c r="E21208">
        <v>150</v>
      </c>
      <c r="F21208" t="s">
        <v>26</v>
      </c>
      <c r="G21208" t="s">
        <v>27</v>
      </c>
      <c r="H21208" t="s">
        <v>14</v>
      </c>
      <c r="I21208" s="3">
        <v>45229.090353391206</v>
      </c>
    </row>
    <row r="21209" spans="1:9" x14ac:dyDescent="0.25">
      <c r="A21209" t="s">
        <v>6593</v>
      </c>
      <c r="B21209" t="s">
        <v>20565</v>
      </c>
      <c r="C21209" t="s">
        <v>20664</v>
      </c>
      <c r="D21209">
        <v>140</v>
      </c>
      <c r="E21209">
        <v>150</v>
      </c>
      <c r="F21209" t="s">
        <v>26</v>
      </c>
      <c r="G21209" t="s">
        <v>27</v>
      </c>
      <c r="H21209" t="s">
        <v>14</v>
      </c>
      <c r="I21209" s="3">
        <v>45229.090353472224</v>
      </c>
    </row>
    <row r="21210" spans="1:9" x14ac:dyDescent="0.25">
      <c r="A21210" t="s">
        <v>6593</v>
      </c>
      <c r="B21210" t="s">
        <v>20565</v>
      </c>
      <c r="C21210" t="s">
        <v>20665</v>
      </c>
      <c r="D21210">
        <v>140</v>
      </c>
      <c r="E21210">
        <v>150</v>
      </c>
      <c r="F21210" t="s">
        <v>26</v>
      </c>
      <c r="G21210" t="s">
        <v>27</v>
      </c>
      <c r="H21210" t="s">
        <v>14</v>
      </c>
      <c r="I21210" s="3">
        <v>45229.090353506945</v>
      </c>
    </row>
    <row r="21211" spans="1:9" x14ac:dyDescent="0.25">
      <c r="A21211" t="s">
        <v>6593</v>
      </c>
      <c r="B21211" t="s">
        <v>20565</v>
      </c>
      <c r="C21211" t="s">
        <v>20666</v>
      </c>
      <c r="D21211">
        <v>140</v>
      </c>
      <c r="E21211">
        <v>150</v>
      </c>
      <c r="F21211" t="s">
        <v>26</v>
      </c>
      <c r="G21211" t="s">
        <v>27</v>
      </c>
      <c r="H21211" t="s">
        <v>14</v>
      </c>
      <c r="I21211" s="3">
        <v>45229.090353587962</v>
      </c>
    </row>
    <row r="21212" spans="1:9" x14ac:dyDescent="0.25">
      <c r="A21212" t="s">
        <v>6593</v>
      </c>
      <c r="B21212" t="s">
        <v>20565</v>
      </c>
      <c r="C21212" t="s">
        <v>20667</v>
      </c>
      <c r="D21212">
        <v>140</v>
      </c>
      <c r="E21212">
        <v>150</v>
      </c>
      <c r="F21212" t="s">
        <v>26</v>
      </c>
      <c r="G21212" t="s">
        <v>27</v>
      </c>
      <c r="H21212" t="s">
        <v>14</v>
      </c>
      <c r="I21212" s="3">
        <v>45229.09035366898</v>
      </c>
    </row>
    <row r="21213" spans="1:9" x14ac:dyDescent="0.25">
      <c r="A21213" t="s">
        <v>6593</v>
      </c>
      <c r="B21213" t="s">
        <v>20565</v>
      </c>
      <c r="C21213" t="s">
        <v>20668</v>
      </c>
      <c r="D21213">
        <v>140</v>
      </c>
      <c r="E21213">
        <v>150</v>
      </c>
      <c r="F21213" t="s">
        <v>26</v>
      </c>
      <c r="G21213" t="s">
        <v>27</v>
      </c>
      <c r="H21213" t="s">
        <v>14</v>
      </c>
      <c r="I21213" s="3">
        <v>45229.090353703701</v>
      </c>
    </row>
    <row r="21214" spans="1:9" x14ac:dyDescent="0.25">
      <c r="A21214" t="s">
        <v>6593</v>
      </c>
      <c r="B21214" t="s">
        <v>20565</v>
      </c>
      <c r="C21214" t="s">
        <v>20669</v>
      </c>
      <c r="D21214">
        <v>140</v>
      </c>
      <c r="E21214">
        <v>150</v>
      </c>
      <c r="F21214" t="s">
        <v>26</v>
      </c>
      <c r="G21214" t="s">
        <v>27</v>
      </c>
      <c r="H21214" t="s">
        <v>14</v>
      </c>
      <c r="I21214" s="3">
        <v>45229.090353784719</v>
      </c>
    </row>
    <row r="21215" spans="1:9" x14ac:dyDescent="0.25">
      <c r="A21215" t="s">
        <v>6593</v>
      </c>
      <c r="B21215" t="s">
        <v>20565</v>
      </c>
      <c r="C21215" t="s">
        <v>20670</v>
      </c>
      <c r="D21215">
        <v>140</v>
      </c>
      <c r="E21215">
        <v>150</v>
      </c>
      <c r="F21215" t="s">
        <v>26</v>
      </c>
      <c r="G21215" t="s">
        <v>27</v>
      </c>
      <c r="H21215" t="s">
        <v>14</v>
      </c>
      <c r="I21215" s="3">
        <v>45229.090353819447</v>
      </c>
    </row>
    <row r="21216" spans="1:9" x14ac:dyDescent="0.25">
      <c r="A21216" t="s">
        <v>6593</v>
      </c>
      <c r="B21216" t="s">
        <v>20565</v>
      </c>
      <c r="C21216" t="s">
        <v>20671</v>
      </c>
      <c r="D21216">
        <v>140</v>
      </c>
      <c r="E21216">
        <v>150</v>
      </c>
      <c r="F21216" t="s">
        <v>26</v>
      </c>
      <c r="G21216" t="s">
        <v>27</v>
      </c>
      <c r="H21216" t="s">
        <v>14</v>
      </c>
      <c r="I21216" s="3">
        <v>45229.090353900465</v>
      </c>
    </row>
    <row r="21217" spans="1:9" x14ac:dyDescent="0.25">
      <c r="A21217" t="s">
        <v>6593</v>
      </c>
      <c r="B21217" t="s">
        <v>20565</v>
      </c>
      <c r="C21217" t="s">
        <v>20672</v>
      </c>
      <c r="D21217">
        <v>140</v>
      </c>
      <c r="E21217">
        <v>150</v>
      </c>
      <c r="F21217" t="s">
        <v>26</v>
      </c>
      <c r="G21217" t="s">
        <v>27</v>
      </c>
      <c r="H21217" t="s">
        <v>14</v>
      </c>
      <c r="I21217" s="3">
        <v>45229.090353935186</v>
      </c>
    </row>
    <row r="21218" spans="1:9" x14ac:dyDescent="0.25">
      <c r="A21218" t="s">
        <v>6593</v>
      </c>
      <c r="B21218" t="s">
        <v>20565</v>
      </c>
      <c r="C21218" t="s">
        <v>20673</v>
      </c>
      <c r="D21218">
        <v>140</v>
      </c>
      <c r="E21218">
        <v>150</v>
      </c>
      <c r="F21218" t="s">
        <v>26</v>
      </c>
      <c r="G21218" t="s">
        <v>27</v>
      </c>
      <c r="H21218" t="s">
        <v>14</v>
      </c>
      <c r="I21218" s="3">
        <v>45229.090354016203</v>
      </c>
    </row>
    <row r="21219" spans="1:9" x14ac:dyDescent="0.25">
      <c r="A21219" t="s">
        <v>6593</v>
      </c>
      <c r="B21219" t="s">
        <v>20565</v>
      </c>
      <c r="C21219" t="s">
        <v>20674</v>
      </c>
      <c r="D21219">
        <v>140</v>
      </c>
      <c r="E21219">
        <v>150</v>
      </c>
      <c r="F21219" t="s">
        <v>26</v>
      </c>
      <c r="G21219" t="s">
        <v>27</v>
      </c>
      <c r="H21219" t="s">
        <v>14</v>
      </c>
      <c r="I21219" s="3">
        <v>45229.090354085645</v>
      </c>
    </row>
    <row r="21220" spans="1:9" x14ac:dyDescent="0.25">
      <c r="A21220" t="s">
        <v>6593</v>
      </c>
      <c r="B21220" t="s">
        <v>20565</v>
      </c>
      <c r="C21220" t="s">
        <v>20675</v>
      </c>
      <c r="D21220">
        <v>140</v>
      </c>
      <c r="E21220">
        <v>150</v>
      </c>
      <c r="F21220" t="s">
        <v>26</v>
      </c>
      <c r="G21220" t="s">
        <v>27</v>
      </c>
      <c r="H21220" t="s">
        <v>14</v>
      </c>
      <c r="I21220" s="3">
        <v>45229.090354282409</v>
      </c>
    </row>
    <row r="21221" spans="1:9" x14ac:dyDescent="0.25">
      <c r="A21221" t="s">
        <v>6593</v>
      </c>
      <c r="B21221" t="s">
        <v>20565</v>
      </c>
      <c r="C21221" t="s">
        <v>20676</v>
      </c>
      <c r="D21221">
        <v>140</v>
      </c>
      <c r="E21221">
        <v>150</v>
      </c>
      <c r="F21221" t="s">
        <v>26</v>
      </c>
      <c r="G21221" t="s">
        <v>27</v>
      </c>
      <c r="H21221" t="s">
        <v>14</v>
      </c>
      <c r="I21221" s="3">
        <v>45229.090354398148</v>
      </c>
    </row>
    <row r="21222" spans="1:9" x14ac:dyDescent="0.25">
      <c r="A21222" t="s">
        <v>6593</v>
      </c>
      <c r="B21222" t="s">
        <v>20565</v>
      </c>
      <c r="C21222" t="s">
        <v>20677</v>
      </c>
      <c r="D21222">
        <v>140</v>
      </c>
      <c r="E21222">
        <v>150</v>
      </c>
      <c r="F21222" t="s">
        <v>26</v>
      </c>
      <c r="G21222" t="s">
        <v>27</v>
      </c>
      <c r="H21222" t="s">
        <v>14</v>
      </c>
      <c r="I21222" s="3">
        <v>45229.090354432868</v>
      </c>
    </row>
    <row r="21223" spans="1:9" x14ac:dyDescent="0.25">
      <c r="A21223" t="s">
        <v>6593</v>
      </c>
      <c r="B21223" t="s">
        <v>20565</v>
      </c>
      <c r="C21223" t="s">
        <v>20678</v>
      </c>
      <c r="D21223">
        <v>140</v>
      </c>
      <c r="E21223">
        <v>150</v>
      </c>
      <c r="F21223" t="s">
        <v>26</v>
      </c>
      <c r="G21223" t="s">
        <v>27</v>
      </c>
      <c r="H21223" t="s">
        <v>14</v>
      </c>
      <c r="I21223" s="3">
        <v>45229.090354513886</v>
      </c>
    </row>
    <row r="21224" spans="1:9" x14ac:dyDescent="0.25">
      <c r="A21224" t="s">
        <v>6593</v>
      </c>
      <c r="B21224" t="s">
        <v>20565</v>
      </c>
      <c r="C21224" t="s">
        <v>20679</v>
      </c>
      <c r="D21224">
        <v>140</v>
      </c>
      <c r="E21224">
        <v>150</v>
      </c>
      <c r="F21224" t="s">
        <v>26</v>
      </c>
      <c r="G21224" t="s">
        <v>27</v>
      </c>
      <c r="H21224" t="s">
        <v>14</v>
      </c>
      <c r="I21224" s="3">
        <v>45229.090354548614</v>
      </c>
    </row>
    <row r="21225" spans="1:9" x14ac:dyDescent="0.25">
      <c r="A21225" t="s">
        <v>6593</v>
      </c>
      <c r="B21225" t="s">
        <v>20565</v>
      </c>
      <c r="C21225" t="s">
        <v>20680</v>
      </c>
      <c r="D21225">
        <v>140</v>
      </c>
      <c r="E21225">
        <v>150</v>
      </c>
      <c r="F21225" t="s">
        <v>26</v>
      </c>
      <c r="G21225" t="s">
        <v>27</v>
      </c>
      <c r="H21225" t="s">
        <v>14</v>
      </c>
      <c r="I21225" s="3">
        <v>45229.090354629632</v>
      </c>
    </row>
    <row r="21226" spans="1:9" x14ac:dyDescent="0.25">
      <c r="A21226" t="s">
        <v>6593</v>
      </c>
      <c r="B21226" t="s">
        <v>20565</v>
      </c>
      <c r="C21226" t="s">
        <v>20681</v>
      </c>
      <c r="D21226">
        <v>140</v>
      </c>
      <c r="E21226">
        <v>150</v>
      </c>
      <c r="F21226" t="s">
        <v>26</v>
      </c>
      <c r="G21226" t="s">
        <v>27</v>
      </c>
      <c r="H21226" t="s">
        <v>14</v>
      </c>
      <c r="I21226" s="3">
        <v>45229.09035471065</v>
      </c>
    </row>
    <row r="21227" spans="1:9" x14ac:dyDescent="0.25">
      <c r="A21227" t="s">
        <v>6593</v>
      </c>
      <c r="B21227" t="s">
        <v>20565</v>
      </c>
      <c r="C21227" t="s">
        <v>20682</v>
      </c>
      <c r="D21227">
        <v>140</v>
      </c>
      <c r="E21227">
        <v>150</v>
      </c>
      <c r="F21227" t="s">
        <v>26</v>
      </c>
      <c r="G21227" t="s">
        <v>27</v>
      </c>
      <c r="H21227" t="s">
        <v>14</v>
      </c>
      <c r="I21227" s="3">
        <v>45229.090354745371</v>
      </c>
    </row>
    <row r="21228" spans="1:9" x14ac:dyDescent="0.25">
      <c r="A21228" t="s">
        <v>6593</v>
      </c>
      <c r="B21228" t="s">
        <v>20565</v>
      </c>
      <c r="C21228" t="s">
        <v>20683</v>
      </c>
      <c r="D21228">
        <v>140</v>
      </c>
      <c r="E21228">
        <v>150</v>
      </c>
      <c r="F21228" t="s">
        <v>26</v>
      </c>
      <c r="G21228" t="s">
        <v>27</v>
      </c>
      <c r="H21228" t="s">
        <v>14</v>
      </c>
      <c r="I21228" s="3">
        <v>45229.09035486111</v>
      </c>
    </row>
    <row r="21229" spans="1:9" x14ac:dyDescent="0.25">
      <c r="A21229" t="s">
        <v>6593</v>
      </c>
      <c r="B21229" t="s">
        <v>20565</v>
      </c>
      <c r="C21229" t="s">
        <v>20684</v>
      </c>
      <c r="D21229">
        <v>140</v>
      </c>
      <c r="E21229">
        <v>150</v>
      </c>
      <c r="F21229" t="s">
        <v>26</v>
      </c>
      <c r="G21229" t="s">
        <v>27</v>
      </c>
      <c r="H21229" t="s">
        <v>14</v>
      </c>
      <c r="I21229" s="3">
        <v>45229.090355011576</v>
      </c>
    </row>
    <row r="21230" spans="1:9" x14ac:dyDescent="0.25">
      <c r="A21230" t="s">
        <v>6593</v>
      </c>
      <c r="B21230" t="s">
        <v>20565</v>
      </c>
      <c r="C21230" t="s">
        <v>20685</v>
      </c>
      <c r="D21230">
        <v>140</v>
      </c>
      <c r="E21230">
        <v>150</v>
      </c>
      <c r="F21230" t="s">
        <v>26</v>
      </c>
      <c r="G21230" t="s">
        <v>27</v>
      </c>
      <c r="H21230" t="s">
        <v>14</v>
      </c>
      <c r="I21230" s="3">
        <v>45229.090355057873</v>
      </c>
    </row>
    <row r="21231" spans="1:9" x14ac:dyDescent="0.25">
      <c r="A21231" t="s">
        <v>6593</v>
      </c>
      <c r="B21231" t="s">
        <v>20565</v>
      </c>
      <c r="C21231" t="s">
        <v>20686</v>
      </c>
      <c r="D21231">
        <v>140</v>
      </c>
      <c r="E21231">
        <v>150</v>
      </c>
      <c r="F21231" t="s">
        <v>26</v>
      </c>
      <c r="G21231" t="s">
        <v>27</v>
      </c>
      <c r="H21231" t="s">
        <v>14</v>
      </c>
      <c r="I21231" s="3">
        <v>45229.090355173612</v>
      </c>
    </row>
    <row r="21232" spans="1:9" x14ac:dyDescent="0.25">
      <c r="A21232" t="s">
        <v>6593</v>
      </c>
      <c r="B21232" t="s">
        <v>20565</v>
      </c>
      <c r="C21232" t="s">
        <v>20687</v>
      </c>
      <c r="D21232">
        <v>140</v>
      </c>
      <c r="E21232">
        <v>150</v>
      </c>
      <c r="F21232" t="s">
        <v>26</v>
      </c>
      <c r="G21232" t="s">
        <v>27</v>
      </c>
      <c r="H21232" t="s">
        <v>14</v>
      </c>
      <c r="I21232" s="3">
        <v>45229.090355243054</v>
      </c>
    </row>
    <row r="21233" spans="1:9" x14ac:dyDescent="0.25">
      <c r="A21233" t="s">
        <v>6593</v>
      </c>
      <c r="B21233" t="s">
        <v>20565</v>
      </c>
      <c r="C21233" t="s">
        <v>20688</v>
      </c>
      <c r="D21233">
        <v>140</v>
      </c>
      <c r="E21233">
        <v>150</v>
      </c>
      <c r="F21233" t="s">
        <v>26</v>
      </c>
      <c r="G21233" t="s">
        <v>27</v>
      </c>
      <c r="H21233" t="s">
        <v>14</v>
      </c>
      <c r="I21233" s="3">
        <v>45229.090355289351</v>
      </c>
    </row>
    <row r="21234" spans="1:9" x14ac:dyDescent="0.25">
      <c r="A21234" t="s">
        <v>6593</v>
      </c>
      <c r="B21234" t="s">
        <v>20565</v>
      </c>
      <c r="C21234" t="s">
        <v>20689</v>
      </c>
      <c r="D21234">
        <v>140</v>
      </c>
      <c r="E21234">
        <v>150</v>
      </c>
      <c r="F21234" t="s">
        <v>26</v>
      </c>
      <c r="G21234" t="s">
        <v>27</v>
      </c>
      <c r="H21234" t="s">
        <v>14</v>
      </c>
      <c r="I21234" s="3">
        <v>45229.090355474538</v>
      </c>
    </row>
    <row r="21235" spans="1:9" x14ac:dyDescent="0.25">
      <c r="A21235" t="s">
        <v>6593</v>
      </c>
      <c r="B21235" t="s">
        <v>20565</v>
      </c>
      <c r="C21235" t="s">
        <v>20690</v>
      </c>
      <c r="D21235">
        <v>140</v>
      </c>
      <c r="E21235">
        <v>150</v>
      </c>
      <c r="F21235" t="s">
        <v>26</v>
      </c>
      <c r="G21235" t="s">
        <v>27</v>
      </c>
      <c r="H21235" t="s">
        <v>14</v>
      </c>
      <c r="I21235" s="3">
        <v>45229.090355555556</v>
      </c>
    </row>
    <row r="21236" spans="1:9" x14ac:dyDescent="0.25">
      <c r="A21236" t="s">
        <v>6593</v>
      </c>
      <c r="B21236" t="s">
        <v>20565</v>
      </c>
      <c r="C21236" t="s">
        <v>20691</v>
      </c>
      <c r="D21236">
        <v>140</v>
      </c>
      <c r="E21236">
        <v>150</v>
      </c>
      <c r="F21236" t="s">
        <v>26</v>
      </c>
      <c r="G21236" t="s">
        <v>27</v>
      </c>
      <c r="H21236" t="s">
        <v>14</v>
      </c>
      <c r="I21236" s="3">
        <v>45229.090355590277</v>
      </c>
    </row>
    <row r="21237" spans="1:9" x14ac:dyDescent="0.25">
      <c r="A21237" t="s">
        <v>6593</v>
      </c>
      <c r="B21237" t="s">
        <v>20565</v>
      </c>
      <c r="C21237" t="s">
        <v>20692</v>
      </c>
      <c r="D21237">
        <v>140</v>
      </c>
      <c r="E21237">
        <v>150</v>
      </c>
      <c r="F21237" t="s">
        <v>26</v>
      </c>
      <c r="G21237" t="s">
        <v>27</v>
      </c>
      <c r="H21237" t="s">
        <v>14</v>
      </c>
      <c r="I21237" s="3">
        <v>45229.090355671295</v>
      </c>
    </row>
    <row r="21238" spans="1:9" x14ac:dyDescent="0.25">
      <c r="A21238" t="s">
        <v>6593</v>
      </c>
      <c r="B21238" t="s">
        <v>20565</v>
      </c>
      <c r="C21238" t="s">
        <v>20693</v>
      </c>
      <c r="D21238">
        <v>140</v>
      </c>
      <c r="E21238">
        <v>150</v>
      </c>
      <c r="F21238" t="s">
        <v>26</v>
      </c>
      <c r="G21238" t="s">
        <v>27</v>
      </c>
      <c r="H21238" t="s">
        <v>14</v>
      </c>
      <c r="I21238" s="3">
        <v>45229.090355706016</v>
      </c>
    </row>
    <row r="21239" spans="1:9" x14ac:dyDescent="0.25">
      <c r="A21239" t="s">
        <v>6593</v>
      </c>
      <c r="B21239" t="s">
        <v>20565</v>
      </c>
      <c r="C21239" t="s">
        <v>20694</v>
      </c>
      <c r="D21239">
        <v>140</v>
      </c>
      <c r="E21239">
        <v>150</v>
      </c>
      <c r="F21239" t="s">
        <v>26</v>
      </c>
      <c r="G21239" t="s">
        <v>27</v>
      </c>
      <c r="H21239" t="s">
        <v>14</v>
      </c>
      <c r="I21239" s="3">
        <v>45229.090355868058</v>
      </c>
    </row>
    <row r="21240" spans="1:9" x14ac:dyDescent="0.25">
      <c r="A21240" t="s">
        <v>6593</v>
      </c>
      <c r="B21240" t="s">
        <v>20565</v>
      </c>
      <c r="C21240" t="s">
        <v>20695</v>
      </c>
      <c r="D21240">
        <v>140</v>
      </c>
      <c r="E21240">
        <v>150</v>
      </c>
      <c r="F21240" t="s">
        <v>26</v>
      </c>
      <c r="G21240" t="s">
        <v>27</v>
      </c>
      <c r="H21240" t="s">
        <v>14</v>
      </c>
      <c r="I21240" s="3">
        <v>45229.090355902779</v>
      </c>
    </row>
    <row r="21241" spans="1:9" x14ac:dyDescent="0.25">
      <c r="A21241" t="s">
        <v>6593</v>
      </c>
      <c r="B21241" t="s">
        <v>20565</v>
      </c>
      <c r="C21241" t="s">
        <v>20696</v>
      </c>
      <c r="D21241">
        <v>140</v>
      </c>
      <c r="E21241">
        <v>150</v>
      </c>
      <c r="F21241" t="s">
        <v>26</v>
      </c>
      <c r="G21241" t="s">
        <v>27</v>
      </c>
      <c r="H21241" t="s">
        <v>14</v>
      </c>
      <c r="I21241" s="3">
        <v>45229.090355983797</v>
      </c>
    </row>
    <row r="21242" spans="1:9" x14ac:dyDescent="0.25">
      <c r="A21242" t="s">
        <v>6593</v>
      </c>
      <c r="B21242" t="s">
        <v>20565</v>
      </c>
      <c r="C21242" t="s">
        <v>20697</v>
      </c>
      <c r="D21242">
        <v>140</v>
      </c>
      <c r="E21242">
        <v>150</v>
      </c>
      <c r="F21242" t="s">
        <v>26</v>
      </c>
      <c r="G21242" t="s">
        <v>27</v>
      </c>
      <c r="H21242" t="s">
        <v>14</v>
      </c>
      <c r="I21242" s="3">
        <v>45229.090356018518</v>
      </c>
    </row>
    <row r="21243" spans="1:9" x14ac:dyDescent="0.25">
      <c r="A21243" t="s">
        <v>6593</v>
      </c>
      <c r="B21243" t="s">
        <v>20565</v>
      </c>
      <c r="C21243" t="s">
        <v>20698</v>
      </c>
      <c r="D21243">
        <v>140</v>
      </c>
      <c r="E21243">
        <v>150</v>
      </c>
      <c r="F21243" t="s">
        <v>26</v>
      </c>
      <c r="G21243" t="s">
        <v>27</v>
      </c>
      <c r="H21243" t="s">
        <v>14</v>
      </c>
      <c r="I21243" s="3">
        <v>45229.090356099536</v>
      </c>
    </row>
    <row r="21244" spans="1:9" x14ac:dyDescent="0.25">
      <c r="A21244" t="s">
        <v>6593</v>
      </c>
      <c r="B21244" t="s">
        <v>20565</v>
      </c>
      <c r="C21244" t="s">
        <v>20699</v>
      </c>
      <c r="D21244">
        <v>140</v>
      </c>
      <c r="E21244">
        <v>150</v>
      </c>
      <c r="F21244" t="s">
        <v>26</v>
      </c>
      <c r="G21244" t="s">
        <v>27</v>
      </c>
      <c r="H21244" t="s">
        <v>14</v>
      </c>
      <c r="I21244" s="3">
        <v>45229.090356168985</v>
      </c>
    </row>
    <row r="21245" spans="1:9" x14ac:dyDescent="0.25">
      <c r="A21245" t="s">
        <v>6593</v>
      </c>
      <c r="B21245" t="s">
        <v>20565</v>
      </c>
      <c r="C21245" t="s">
        <v>20700</v>
      </c>
      <c r="D21245">
        <v>140</v>
      </c>
      <c r="E21245">
        <v>150</v>
      </c>
      <c r="F21245" t="s">
        <v>26</v>
      </c>
      <c r="G21245" t="s">
        <v>27</v>
      </c>
      <c r="H21245" t="s">
        <v>14</v>
      </c>
      <c r="I21245" s="3">
        <v>45229.090356250003</v>
      </c>
    </row>
    <row r="21246" spans="1:9" x14ac:dyDescent="0.25">
      <c r="A21246" t="s">
        <v>6593</v>
      </c>
      <c r="B21246" t="s">
        <v>20565</v>
      </c>
      <c r="C21246" t="s">
        <v>20701</v>
      </c>
      <c r="D21246">
        <v>140</v>
      </c>
      <c r="E21246">
        <v>150</v>
      </c>
      <c r="F21246" t="s">
        <v>26</v>
      </c>
      <c r="G21246" t="s">
        <v>27</v>
      </c>
      <c r="H21246" t="s">
        <v>14</v>
      </c>
      <c r="I21246" s="3">
        <v>45229.090356284723</v>
      </c>
    </row>
    <row r="21247" spans="1:9" x14ac:dyDescent="0.25">
      <c r="A21247" t="s">
        <v>6593</v>
      </c>
      <c r="B21247" t="s">
        <v>20565</v>
      </c>
      <c r="C21247" t="s">
        <v>20702</v>
      </c>
      <c r="D21247">
        <v>140</v>
      </c>
      <c r="E21247">
        <v>150</v>
      </c>
      <c r="F21247" t="s">
        <v>26</v>
      </c>
      <c r="G21247" t="s">
        <v>27</v>
      </c>
      <c r="H21247" t="s">
        <v>14</v>
      </c>
      <c r="I21247" s="3">
        <v>45229.090356365741</v>
      </c>
    </row>
    <row r="21248" spans="1:9" x14ac:dyDescent="0.25">
      <c r="A21248" t="s">
        <v>6593</v>
      </c>
      <c r="B21248" t="s">
        <v>20565</v>
      </c>
      <c r="C21248" t="s">
        <v>20703</v>
      </c>
      <c r="D21248">
        <v>140</v>
      </c>
      <c r="E21248">
        <v>150</v>
      </c>
      <c r="F21248" t="s">
        <v>26</v>
      </c>
      <c r="G21248" t="s">
        <v>27</v>
      </c>
      <c r="H21248" t="s">
        <v>14</v>
      </c>
      <c r="I21248" s="3">
        <v>45229.090356446759</v>
      </c>
    </row>
    <row r="21249" spans="1:9" x14ac:dyDescent="0.25">
      <c r="A21249" t="s">
        <v>6593</v>
      </c>
      <c r="B21249" t="s">
        <v>20565</v>
      </c>
      <c r="C21249" t="s">
        <v>20704</v>
      </c>
      <c r="D21249">
        <v>140</v>
      </c>
      <c r="E21249">
        <v>150</v>
      </c>
      <c r="F21249" t="s">
        <v>26</v>
      </c>
      <c r="G21249" t="s">
        <v>27</v>
      </c>
      <c r="H21249" t="s">
        <v>14</v>
      </c>
      <c r="I21249" s="3">
        <v>45229.09035648148</v>
      </c>
    </row>
    <row r="21250" spans="1:9" x14ac:dyDescent="0.25">
      <c r="A21250" t="s">
        <v>6593</v>
      </c>
      <c r="B21250" t="s">
        <v>20565</v>
      </c>
      <c r="C21250" t="s">
        <v>20705</v>
      </c>
      <c r="D21250">
        <v>140</v>
      </c>
      <c r="E21250">
        <v>150</v>
      </c>
      <c r="F21250" t="s">
        <v>26</v>
      </c>
      <c r="G21250" t="s">
        <v>27</v>
      </c>
      <c r="H21250" t="s">
        <v>14</v>
      </c>
      <c r="I21250" s="3">
        <v>45229.090356562498</v>
      </c>
    </row>
    <row r="21251" spans="1:9" x14ac:dyDescent="0.25">
      <c r="A21251" t="s">
        <v>6593</v>
      </c>
      <c r="B21251" t="s">
        <v>20565</v>
      </c>
      <c r="C21251" t="s">
        <v>20706</v>
      </c>
      <c r="D21251">
        <v>140</v>
      </c>
      <c r="E21251">
        <v>150</v>
      </c>
      <c r="F21251" t="s">
        <v>26</v>
      </c>
      <c r="G21251" t="s">
        <v>27</v>
      </c>
      <c r="H21251" t="s">
        <v>14</v>
      </c>
      <c r="I21251" s="3">
        <v>45229.090356631947</v>
      </c>
    </row>
    <row r="21252" spans="1:9" x14ac:dyDescent="0.25">
      <c r="A21252" t="s">
        <v>6593</v>
      </c>
      <c r="B21252" t="s">
        <v>20565</v>
      </c>
      <c r="C21252" t="s">
        <v>20707</v>
      </c>
      <c r="D21252">
        <v>140</v>
      </c>
      <c r="E21252">
        <v>150</v>
      </c>
      <c r="F21252" t="s">
        <v>26</v>
      </c>
      <c r="G21252" t="s">
        <v>27</v>
      </c>
      <c r="H21252" t="s">
        <v>14</v>
      </c>
      <c r="I21252" s="3">
        <v>45229.090356712964</v>
      </c>
    </row>
    <row r="21253" spans="1:9" x14ac:dyDescent="0.25">
      <c r="A21253" t="s">
        <v>6593</v>
      </c>
      <c r="B21253" t="s">
        <v>20565</v>
      </c>
      <c r="C21253" t="s">
        <v>20708</v>
      </c>
      <c r="D21253">
        <v>140</v>
      </c>
      <c r="E21253">
        <v>150</v>
      </c>
      <c r="F21253" t="s">
        <v>26</v>
      </c>
      <c r="G21253" t="s">
        <v>27</v>
      </c>
      <c r="H21253" t="s">
        <v>14</v>
      </c>
      <c r="I21253" s="3">
        <v>45229.090356747685</v>
      </c>
    </row>
    <row r="21254" spans="1:9" x14ac:dyDescent="0.25">
      <c r="A21254" t="s">
        <v>6593</v>
      </c>
      <c r="B21254" t="s">
        <v>20565</v>
      </c>
      <c r="C21254" t="s">
        <v>20709</v>
      </c>
      <c r="D21254">
        <v>140</v>
      </c>
      <c r="E21254">
        <v>150</v>
      </c>
      <c r="F21254" t="s">
        <v>26</v>
      </c>
      <c r="G21254" t="s">
        <v>27</v>
      </c>
      <c r="H21254" t="s">
        <v>14</v>
      </c>
      <c r="I21254" s="3">
        <v>45229.090356828703</v>
      </c>
    </row>
    <row r="21255" spans="1:9" x14ac:dyDescent="0.25">
      <c r="A21255" t="s">
        <v>6593</v>
      </c>
      <c r="B21255" t="s">
        <v>20565</v>
      </c>
      <c r="C21255" t="s">
        <v>20710</v>
      </c>
      <c r="D21255">
        <v>140</v>
      </c>
      <c r="E21255">
        <v>150</v>
      </c>
      <c r="F21255" t="s">
        <v>26</v>
      </c>
      <c r="G21255" t="s">
        <v>27</v>
      </c>
      <c r="H21255" t="s">
        <v>14</v>
      </c>
      <c r="I21255" s="3">
        <v>45229.090356909721</v>
      </c>
    </row>
    <row r="21256" spans="1:9" x14ac:dyDescent="0.25">
      <c r="A21256" t="s">
        <v>6593</v>
      </c>
      <c r="B21256" t="s">
        <v>20565</v>
      </c>
      <c r="C21256" t="s">
        <v>20711</v>
      </c>
      <c r="D21256">
        <v>140</v>
      </c>
      <c r="E21256">
        <v>150</v>
      </c>
      <c r="F21256" t="s">
        <v>26</v>
      </c>
      <c r="G21256" t="s">
        <v>27</v>
      </c>
      <c r="H21256" t="s">
        <v>14</v>
      </c>
      <c r="I21256" s="3">
        <v>45229.090356944442</v>
      </c>
    </row>
    <row r="21257" spans="1:9" x14ac:dyDescent="0.25">
      <c r="A21257" t="s">
        <v>6593</v>
      </c>
      <c r="B21257" t="s">
        <v>20565</v>
      </c>
      <c r="C21257" t="s">
        <v>20712</v>
      </c>
      <c r="D21257">
        <v>140</v>
      </c>
      <c r="E21257">
        <v>150</v>
      </c>
      <c r="F21257" t="s">
        <v>26</v>
      </c>
      <c r="G21257" t="s">
        <v>27</v>
      </c>
      <c r="H21257" t="s">
        <v>14</v>
      </c>
      <c r="I21257" s="3">
        <v>45229.09035702546</v>
      </c>
    </row>
    <row r="21258" spans="1:9" x14ac:dyDescent="0.25">
      <c r="A21258" t="s">
        <v>6593</v>
      </c>
      <c r="B21258" t="s">
        <v>20565</v>
      </c>
      <c r="C21258" t="s">
        <v>20713</v>
      </c>
      <c r="D21258">
        <v>140</v>
      </c>
      <c r="E21258">
        <v>150</v>
      </c>
      <c r="F21258" t="s">
        <v>26</v>
      </c>
      <c r="G21258" t="s">
        <v>27</v>
      </c>
      <c r="H21258" t="s">
        <v>14</v>
      </c>
      <c r="I21258" s="3">
        <v>45229.090357060188</v>
      </c>
    </row>
    <row r="21259" spans="1:9" x14ac:dyDescent="0.25">
      <c r="A21259" t="s">
        <v>6593</v>
      </c>
      <c r="B21259" t="s">
        <v>20565</v>
      </c>
      <c r="C21259" t="s">
        <v>20714</v>
      </c>
      <c r="D21259">
        <v>140</v>
      </c>
      <c r="E21259">
        <v>150</v>
      </c>
      <c r="F21259" t="s">
        <v>26</v>
      </c>
      <c r="G21259" t="s">
        <v>27</v>
      </c>
      <c r="H21259" t="s">
        <v>14</v>
      </c>
      <c r="I21259" s="3">
        <v>45229.090357141205</v>
      </c>
    </row>
    <row r="21260" spans="1:9" x14ac:dyDescent="0.25">
      <c r="A21260" t="s">
        <v>6593</v>
      </c>
      <c r="B21260" t="s">
        <v>20565</v>
      </c>
      <c r="C21260" t="s">
        <v>20715</v>
      </c>
      <c r="D21260">
        <v>140</v>
      </c>
      <c r="E21260">
        <v>150</v>
      </c>
      <c r="F21260" t="s">
        <v>26</v>
      </c>
      <c r="G21260" t="s">
        <v>27</v>
      </c>
      <c r="H21260" t="s">
        <v>14</v>
      </c>
      <c r="I21260" s="3">
        <v>45229.090357175926</v>
      </c>
    </row>
    <row r="21261" spans="1:9" x14ac:dyDescent="0.25">
      <c r="A21261" t="s">
        <v>6593</v>
      </c>
      <c r="B21261" t="s">
        <v>20565</v>
      </c>
      <c r="C21261" t="s">
        <v>20716</v>
      </c>
      <c r="D21261">
        <v>140</v>
      </c>
      <c r="E21261">
        <v>150</v>
      </c>
      <c r="F21261" t="s">
        <v>26</v>
      </c>
      <c r="G21261" t="s">
        <v>27</v>
      </c>
      <c r="H21261" t="s">
        <v>14</v>
      </c>
      <c r="I21261" s="3">
        <v>45229.090357256944</v>
      </c>
    </row>
    <row r="21262" spans="1:9" x14ac:dyDescent="0.25">
      <c r="A21262" t="s">
        <v>6593</v>
      </c>
      <c r="B21262" t="s">
        <v>20565</v>
      </c>
      <c r="C21262" t="s">
        <v>20717</v>
      </c>
      <c r="D21262">
        <v>140</v>
      </c>
      <c r="E21262">
        <v>150</v>
      </c>
      <c r="F21262" t="s">
        <v>26</v>
      </c>
      <c r="G21262" t="s">
        <v>27</v>
      </c>
      <c r="H21262" t="s">
        <v>14</v>
      </c>
      <c r="I21262" s="3">
        <v>45229.090357326386</v>
      </c>
    </row>
    <row r="21263" spans="1:9" x14ac:dyDescent="0.25">
      <c r="A21263" t="s">
        <v>6593</v>
      </c>
      <c r="B21263" t="s">
        <v>20565</v>
      </c>
      <c r="C21263" t="s">
        <v>20718</v>
      </c>
      <c r="D21263">
        <v>140</v>
      </c>
      <c r="E21263">
        <v>150</v>
      </c>
      <c r="F21263" t="s">
        <v>26</v>
      </c>
      <c r="G21263" t="s">
        <v>27</v>
      </c>
      <c r="H21263" t="s">
        <v>14</v>
      </c>
      <c r="I21263" s="3">
        <v>45229.090357372683</v>
      </c>
    </row>
    <row r="21264" spans="1:9" x14ac:dyDescent="0.25">
      <c r="A21264" t="s">
        <v>6593</v>
      </c>
      <c r="B21264" t="s">
        <v>20565</v>
      </c>
      <c r="C21264" t="s">
        <v>20719</v>
      </c>
      <c r="D21264">
        <v>140</v>
      </c>
      <c r="E21264">
        <v>150</v>
      </c>
      <c r="F21264" t="s">
        <v>26</v>
      </c>
      <c r="G21264" t="s">
        <v>27</v>
      </c>
      <c r="H21264" t="s">
        <v>14</v>
      </c>
      <c r="I21264" s="3">
        <v>45229.090357442132</v>
      </c>
    </row>
    <row r="21265" spans="1:9" x14ac:dyDescent="0.25">
      <c r="A21265" t="s">
        <v>6593</v>
      </c>
      <c r="B21265" t="s">
        <v>20565</v>
      </c>
      <c r="C21265" t="s">
        <v>20720</v>
      </c>
      <c r="D21265">
        <v>140</v>
      </c>
      <c r="E21265">
        <v>150</v>
      </c>
      <c r="F21265" t="s">
        <v>26</v>
      </c>
      <c r="G21265" t="s">
        <v>27</v>
      </c>
      <c r="H21265" t="s">
        <v>14</v>
      </c>
      <c r="I21265" s="3">
        <v>45229.09035752315</v>
      </c>
    </row>
    <row r="21266" spans="1:9" x14ac:dyDescent="0.25">
      <c r="A21266" t="s">
        <v>6593</v>
      </c>
      <c r="B21266" t="s">
        <v>20565</v>
      </c>
      <c r="C21266" t="s">
        <v>20721</v>
      </c>
      <c r="D21266">
        <v>140</v>
      </c>
      <c r="E21266">
        <v>150</v>
      </c>
      <c r="F21266" t="s">
        <v>26</v>
      </c>
      <c r="G21266" t="s">
        <v>27</v>
      </c>
      <c r="H21266" t="s">
        <v>14</v>
      </c>
      <c r="I21266" s="3">
        <v>45229.09035755787</v>
      </c>
    </row>
    <row r="21267" spans="1:9" x14ac:dyDescent="0.25">
      <c r="A21267" t="s">
        <v>6593</v>
      </c>
      <c r="B21267" t="s">
        <v>20565</v>
      </c>
      <c r="C21267" t="s">
        <v>20722</v>
      </c>
      <c r="D21267">
        <v>140</v>
      </c>
      <c r="E21267">
        <v>150</v>
      </c>
      <c r="F21267" t="s">
        <v>26</v>
      </c>
      <c r="G21267" t="s">
        <v>27</v>
      </c>
      <c r="H21267" t="s">
        <v>14</v>
      </c>
      <c r="I21267" s="3">
        <v>45229.090357638888</v>
      </c>
    </row>
    <row r="21268" spans="1:9" x14ac:dyDescent="0.25">
      <c r="A21268" t="s">
        <v>6593</v>
      </c>
      <c r="B21268" t="s">
        <v>20565</v>
      </c>
      <c r="C21268" t="s">
        <v>20723</v>
      </c>
      <c r="D21268">
        <v>140</v>
      </c>
      <c r="E21268">
        <v>150</v>
      </c>
      <c r="F21268" t="s">
        <v>26</v>
      </c>
      <c r="G21268" t="s">
        <v>27</v>
      </c>
      <c r="H21268" t="s">
        <v>14</v>
      </c>
      <c r="I21268" s="3">
        <v>45229.090357673609</v>
      </c>
    </row>
    <row r="21269" spans="1:9" x14ac:dyDescent="0.25">
      <c r="A21269" t="s">
        <v>6593</v>
      </c>
      <c r="B21269" t="s">
        <v>20565</v>
      </c>
      <c r="C21269" t="s">
        <v>20724</v>
      </c>
      <c r="D21269">
        <v>140</v>
      </c>
      <c r="E21269">
        <v>150</v>
      </c>
      <c r="F21269" t="s">
        <v>26</v>
      </c>
      <c r="G21269" t="s">
        <v>27</v>
      </c>
      <c r="H21269" t="s">
        <v>14</v>
      </c>
      <c r="I21269" s="3">
        <v>45229.090357754627</v>
      </c>
    </row>
    <row r="21270" spans="1:9" x14ac:dyDescent="0.25">
      <c r="A21270" t="s">
        <v>6593</v>
      </c>
      <c r="B21270" t="s">
        <v>20565</v>
      </c>
      <c r="C21270" t="s">
        <v>20725</v>
      </c>
      <c r="D21270">
        <v>140</v>
      </c>
      <c r="E21270">
        <v>150</v>
      </c>
      <c r="F21270" t="s">
        <v>26</v>
      </c>
      <c r="G21270" t="s">
        <v>27</v>
      </c>
      <c r="H21270" t="s">
        <v>14</v>
      </c>
      <c r="I21270" s="3">
        <v>45229.090357835645</v>
      </c>
    </row>
    <row r="21271" spans="1:9" x14ac:dyDescent="0.25">
      <c r="A21271" t="s">
        <v>6593</v>
      </c>
      <c r="B21271" t="s">
        <v>20565</v>
      </c>
      <c r="C21271" t="s">
        <v>20726</v>
      </c>
      <c r="D21271">
        <v>140</v>
      </c>
      <c r="E21271">
        <v>150</v>
      </c>
      <c r="F21271" t="s">
        <v>26</v>
      </c>
      <c r="G21271" t="s">
        <v>27</v>
      </c>
      <c r="H21271" t="s">
        <v>14</v>
      </c>
      <c r="I21271" s="3">
        <v>45229.090357870373</v>
      </c>
    </row>
    <row r="21272" spans="1:9" x14ac:dyDescent="0.25">
      <c r="A21272" t="s">
        <v>6593</v>
      </c>
      <c r="B21272" t="s">
        <v>20565</v>
      </c>
      <c r="C21272" t="s">
        <v>20727</v>
      </c>
      <c r="D21272">
        <v>140</v>
      </c>
      <c r="E21272">
        <v>150</v>
      </c>
      <c r="F21272" t="s">
        <v>26</v>
      </c>
      <c r="G21272" t="s">
        <v>27</v>
      </c>
      <c r="H21272" t="s">
        <v>14</v>
      </c>
      <c r="I21272" s="3">
        <v>45229.090357986111</v>
      </c>
    </row>
    <row r="21273" spans="1:9" x14ac:dyDescent="0.25">
      <c r="A21273" t="s">
        <v>6593</v>
      </c>
      <c r="B21273" t="s">
        <v>20565</v>
      </c>
      <c r="C21273" t="s">
        <v>20728</v>
      </c>
      <c r="D21273">
        <v>140</v>
      </c>
      <c r="E21273">
        <v>150</v>
      </c>
      <c r="F21273" t="s">
        <v>26</v>
      </c>
      <c r="G21273" t="s">
        <v>27</v>
      </c>
      <c r="H21273" t="s">
        <v>14</v>
      </c>
      <c r="I21273" s="3">
        <v>45229.090358067129</v>
      </c>
    </row>
    <row r="21274" spans="1:9" x14ac:dyDescent="0.25">
      <c r="A21274" t="s">
        <v>6593</v>
      </c>
      <c r="B21274" t="s">
        <v>20565</v>
      </c>
      <c r="C21274" t="s">
        <v>20729</v>
      </c>
      <c r="D21274">
        <v>140</v>
      </c>
      <c r="E21274">
        <v>150</v>
      </c>
      <c r="F21274" t="s">
        <v>26</v>
      </c>
      <c r="G21274" t="s">
        <v>27</v>
      </c>
      <c r="H21274" t="s">
        <v>14</v>
      </c>
      <c r="I21274" s="3">
        <v>45229.09035810185</v>
      </c>
    </row>
    <row r="21275" spans="1:9" x14ac:dyDescent="0.25">
      <c r="A21275" t="s">
        <v>6593</v>
      </c>
      <c r="B21275" t="s">
        <v>20565</v>
      </c>
      <c r="C21275" t="s">
        <v>20730</v>
      </c>
      <c r="D21275">
        <v>140</v>
      </c>
      <c r="E21275">
        <v>150</v>
      </c>
      <c r="F21275" t="s">
        <v>26</v>
      </c>
      <c r="G21275" t="s">
        <v>27</v>
      </c>
      <c r="H21275" t="s">
        <v>14</v>
      </c>
      <c r="I21275" s="3">
        <v>45229.090358182868</v>
      </c>
    </row>
    <row r="21276" spans="1:9" x14ac:dyDescent="0.25">
      <c r="A21276" t="s">
        <v>6593</v>
      </c>
      <c r="B21276" t="s">
        <v>20565</v>
      </c>
      <c r="C21276" t="s">
        <v>20731</v>
      </c>
      <c r="D21276">
        <v>140</v>
      </c>
      <c r="E21276">
        <v>150</v>
      </c>
      <c r="F21276" t="s">
        <v>26</v>
      </c>
      <c r="G21276" t="s">
        <v>27</v>
      </c>
      <c r="H21276" t="s">
        <v>14</v>
      </c>
      <c r="I21276" s="3">
        <v>45229.090358564812</v>
      </c>
    </row>
    <row r="21277" spans="1:9" x14ac:dyDescent="0.25">
      <c r="A21277" t="s">
        <v>6593</v>
      </c>
      <c r="B21277" t="s">
        <v>20565</v>
      </c>
      <c r="C21277" t="s">
        <v>20732</v>
      </c>
      <c r="D21277">
        <v>140</v>
      </c>
      <c r="E21277">
        <v>150</v>
      </c>
      <c r="F21277" t="s">
        <v>26</v>
      </c>
      <c r="G21277" t="s">
        <v>27</v>
      </c>
      <c r="H21277" t="s">
        <v>14</v>
      </c>
      <c r="I21277" s="3">
        <v>45229.09035859954</v>
      </c>
    </row>
    <row r="21278" spans="1:9" x14ac:dyDescent="0.25">
      <c r="A21278" t="s">
        <v>6593</v>
      </c>
      <c r="B21278" t="s">
        <v>20565</v>
      </c>
      <c r="C21278" t="s">
        <v>20733</v>
      </c>
      <c r="D21278">
        <v>140</v>
      </c>
      <c r="E21278">
        <v>150</v>
      </c>
      <c r="F21278" t="s">
        <v>26</v>
      </c>
      <c r="G21278" t="s">
        <v>27</v>
      </c>
      <c r="H21278" t="s">
        <v>14</v>
      </c>
      <c r="I21278" s="3">
        <v>45229.090358680558</v>
      </c>
    </row>
    <row r="21279" spans="1:9" x14ac:dyDescent="0.25">
      <c r="A21279" t="s">
        <v>6593</v>
      </c>
      <c r="B21279" t="s">
        <v>20565</v>
      </c>
      <c r="C21279" t="s">
        <v>20734</v>
      </c>
      <c r="D21279">
        <v>140</v>
      </c>
      <c r="E21279">
        <v>150</v>
      </c>
      <c r="F21279" t="s">
        <v>26</v>
      </c>
      <c r="G21279" t="s">
        <v>27</v>
      </c>
      <c r="H21279" t="s">
        <v>14</v>
      </c>
      <c r="I21279" s="3">
        <v>45229.090358761576</v>
      </c>
    </row>
    <row r="21280" spans="1:9" x14ac:dyDescent="0.25">
      <c r="A21280" t="s">
        <v>6593</v>
      </c>
      <c r="B21280" t="s">
        <v>20565</v>
      </c>
      <c r="C21280" t="s">
        <v>20735</v>
      </c>
      <c r="D21280">
        <v>140</v>
      </c>
      <c r="E21280">
        <v>150</v>
      </c>
      <c r="F21280" t="s">
        <v>26</v>
      </c>
      <c r="G21280" t="s">
        <v>27</v>
      </c>
      <c r="H21280" t="s">
        <v>14</v>
      </c>
      <c r="I21280" s="3">
        <v>45229.090358796297</v>
      </c>
    </row>
    <row r="21281" spans="1:9" x14ac:dyDescent="0.25">
      <c r="A21281" t="s">
        <v>6593</v>
      </c>
      <c r="B21281" t="s">
        <v>20565</v>
      </c>
      <c r="C21281" t="s">
        <v>20736</v>
      </c>
      <c r="D21281">
        <v>140</v>
      </c>
      <c r="E21281">
        <v>150</v>
      </c>
      <c r="F21281" t="s">
        <v>26</v>
      </c>
      <c r="G21281" t="s">
        <v>27</v>
      </c>
      <c r="H21281" t="s">
        <v>14</v>
      </c>
      <c r="I21281" s="3">
        <v>45229.090358877314</v>
      </c>
    </row>
    <row r="21282" spans="1:9" x14ac:dyDescent="0.25">
      <c r="A21282" t="s">
        <v>6593</v>
      </c>
      <c r="B21282" t="s">
        <v>20565</v>
      </c>
      <c r="C21282" t="s">
        <v>20737</v>
      </c>
      <c r="D21282">
        <v>140</v>
      </c>
      <c r="E21282">
        <v>150</v>
      </c>
      <c r="F21282" t="s">
        <v>26</v>
      </c>
      <c r="G21282" t="s">
        <v>27</v>
      </c>
      <c r="H21282" t="s">
        <v>14</v>
      </c>
      <c r="I21282" s="3">
        <v>45229.090358946756</v>
      </c>
    </row>
    <row r="21283" spans="1:9" x14ac:dyDescent="0.25">
      <c r="A21283" t="s">
        <v>6593</v>
      </c>
      <c r="B21283" t="s">
        <v>20565</v>
      </c>
      <c r="C21283" t="s">
        <v>20738</v>
      </c>
      <c r="D21283">
        <v>140</v>
      </c>
      <c r="E21283">
        <v>150</v>
      </c>
      <c r="F21283" t="s">
        <v>26</v>
      </c>
      <c r="G21283" t="s">
        <v>27</v>
      </c>
      <c r="H21283" t="s">
        <v>14</v>
      </c>
      <c r="I21283" s="3">
        <v>45229.090359027781</v>
      </c>
    </row>
    <row r="21284" spans="1:9" x14ac:dyDescent="0.25">
      <c r="A21284" t="s">
        <v>6593</v>
      </c>
      <c r="B21284" t="s">
        <v>20565</v>
      </c>
      <c r="C21284" t="s">
        <v>20739</v>
      </c>
      <c r="D21284">
        <v>140</v>
      </c>
      <c r="E21284">
        <v>150</v>
      </c>
      <c r="F21284" t="s">
        <v>26</v>
      </c>
      <c r="G21284" t="s">
        <v>27</v>
      </c>
      <c r="H21284" t="s">
        <v>14</v>
      </c>
      <c r="I21284" s="3">
        <v>45229.090359062502</v>
      </c>
    </row>
    <row r="21285" spans="1:9" x14ac:dyDescent="0.25">
      <c r="A21285" t="s">
        <v>6593</v>
      </c>
      <c r="B21285" t="s">
        <v>20565</v>
      </c>
      <c r="C21285" t="s">
        <v>20740</v>
      </c>
      <c r="D21285">
        <v>140</v>
      </c>
      <c r="E21285">
        <v>150</v>
      </c>
      <c r="F21285" t="s">
        <v>26</v>
      </c>
      <c r="G21285" t="s">
        <v>27</v>
      </c>
      <c r="H21285" t="s">
        <v>14</v>
      </c>
      <c r="I21285" s="3">
        <v>45229.09035914352</v>
      </c>
    </row>
    <row r="21286" spans="1:9" x14ac:dyDescent="0.25">
      <c r="A21286" t="s">
        <v>6593</v>
      </c>
      <c r="B21286" t="s">
        <v>20565</v>
      </c>
      <c r="C21286" t="s">
        <v>20741</v>
      </c>
      <c r="D21286">
        <v>140</v>
      </c>
      <c r="E21286">
        <v>150</v>
      </c>
      <c r="F21286" t="s">
        <v>26</v>
      </c>
      <c r="G21286" t="s">
        <v>27</v>
      </c>
      <c r="H21286" t="s">
        <v>14</v>
      </c>
      <c r="I21286" s="3">
        <v>45229.090359178241</v>
      </c>
    </row>
    <row r="21287" spans="1:9" x14ac:dyDescent="0.25">
      <c r="A21287" t="s">
        <v>6593</v>
      </c>
      <c r="B21287" t="s">
        <v>20565</v>
      </c>
      <c r="C21287" t="s">
        <v>20742</v>
      </c>
      <c r="D21287">
        <v>140</v>
      </c>
      <c r="E21287">
        <v>150</v>
      </c>
      <c r="F21287" t="s">
        <v>26</v>
      </c>
      <c r="G21287" t="s">
        <v>27</v>
      </c>
      <c r="H21287" t="s">
        <v>14</v>
      </c>
      <c r="I21287" s="3">
        <v>45229.090359259259</v>
      </c>
    </row>
    <row r="21288" spans="1:9" x14ac:dyDescent="0.25">
      <c r="A21288" t="s">
        <v>6593</v>
      </c>
      <c r="B21288" t="s">
        <v>20565</v>
      </c>
      <c r="C21288" t="s">
        <v>20743</v>
      </c>
      <c r="D21288">
        <v>140</v>
      </c>
      <c r="E21288">
        <v>150</v>
      </c>
      <c r="F21288" t="s">
        <v>26</v>
      </c>
      <c r="G21288" t="s">
        <v>27</v>
      </c>
      <c r="H21288" t="s">
        <v>14</v>
      </c>
      <c r="I21288" s="3">
        <v>45229.090359293979</v>
      </c>
    </row>
    <row r="21289" spans="1:9" x14ac:dyDescent="0.25">
      <c r="A21289" t="s">
        <v>6593</v>
      </c>
      <c r="B21289" t="s">
        <v>20565</v>
      </c>
      <c r="C21289" t="s">
        <v>20744</v>
      </c>
      <c r="D21289">
        <v>140</v>
      </c>
      <c r="E21289">
        <v>150</v>
      </c>
      <c r="F21289" t="s">
        <v>26</v>
      </c>
      <c r="G21289" t="s">
        <v>27</v>
      </c>
      <c r="H21289" t="s">
        <v>14</v>
      </c>
      <c r="I21289" s="3">
        <v>45229.090359374997</v>
      </c>
    </row>
    <row r="21290" spans="1:9" x14ac:dyDescent="0.25">
      <c r="A21290" t="s">
        <v>6593</v>
      </c>
      <c r="B21290" t="s">
        <v>20565</v>
      </c>
      <c r="C21290" t="s">
        <v>20745</v>
      </c>
      <c r="D21290">
        <v>140</v>
      </c>
      <c r="E21290">
        <v>150</v>
      </c>
      <c r="F21290" t="s">
        <v>26</v>
      </c>
      <c r="G21290" t="s">
        <v>27</v>
      </c>
      <c r="H21290" t="s">
        <v>14</v>
      </c>
      <c r="I21290" s="3">
        <v>45229.090359409725</v>
      </c>
    </row>
    <row r="21291" spans="1:9" x14ac:dyDescent="0.25">
      <c r="A21291" t="s">
        <v>6593</v>
      </c>
      <c r="B21291" t="s">
        <v>20565</v>
      </c>
      <c r="C21291" t="s">
        <v>20746</v>
      </c>
      <c r="D21291">
        <v>140</v>
      </c>
      <c r="E21291">
        <v>150</v>
      </c>
      <c r="F21291" t="s">
        <v>26</v>
      </c>
      <c r="G21291" t="s">
        <v>27</v>
      </c>
      <c r="H21291" t="s">
        <v>14</v>
      </c>
      <c r="I21291" s="3">
        <v>45229.090359571761</v>
      </c>
    </row>
    <row r="21292" spans="1:9" x14ac:dyDescent="0.25">
      <c r="A21292" t="s">
        <v>6593</v>
      </c>
      <c r="B21292" t="s">
        <v>20565</v>
      </c>
      <c r="C21292" t="s">
        <v>20747</v>
      </c>
      <c r="D21292">
        <v>140</v>
      </c>
      <c r="E21292">
        <v>150</v>
      </c>
      <c r="F21292" t="s">
        <v>26</v>
      </c>
      <c r="G21292" t="s">
        <v>27</v>
      </c>
      <c r="H21292" t="s">
        <v>14</v>
      </c>
      <c r="I21292" s="3">
        <v>45229.090359606482</v>
      </c>
    </row>
    <row r="21293" spans="1:9" x14ac:dyDescent="0.25">
      <c r="A21293" t="s">
        <v>6593</v>
      </c>
      <c r="B21293" t="s">
        <v>20565</v>
      </c>
      <c r="C21293" t="s">
        <v>20748</v>
      </c>
      <c r="D21293">
        <v>140</v>
      </c>
      <c r="E21293">
        <v>150</v>
      </c>
      <c r="F21293" t="s">
        <v>26</v>
      </c>
      <c r="G21293" t="s">
        <v>27</v>
      </c>
      <c r="H21293" t="s">
        <v>14</v>
      </c>
      <c r="I21293" s="3">
        <v>45229.0903596875</v>
      </c>
    </row>
    <row r="21294" spans="1:9" x14ac:dyDescent="0.25">
      <c r="A21294" t="s">
        <v>6593</v>
      </c>
      <c r="B21294" t="s">
        <v>20565</v>
      </c>
      <c r="C21294" t="s">
        <v>20749</v>
      </c>
      <c r="D21294">
        <v>140</v>
      </c>
      <c r="E21294">
        <v>150</v>
      </c>
      <c r="F21294" t="s">
        <v>26</v>
      </c>
      <c r="G21294" t="s">
        <v>27</v>
      </c>
      <c r="H21294" t="s">
        <v>14</v>
      </c>
      <c r="I21294" s="3">
        <v>45229.090359803238</v>
      </c>
    </row>
    <row r="21295" spans="1:9" x14ac:dyDescent="0.25">
      <c r="A21295" t="s">
        <v>6593</v>
      </c>
      <c r="B21295" t="s">
        <v>20565</v>
      </c>
      <c r="C21295" t="s">
        <v>20750</v>
      </c>
      <c r="D21295">
        <v>140</v>
      </c>
      <c r="E21295">
        <v>150</v>
      </c>
      <c r="F21295" t="s">
        <v>26</v>
      </c>
      <c r="G21295" t="s">
        <v>27</v>
      </c>
      <c r="H21295" t="s">
        <v>14</v>
      </c>
      <c r="I21295" s="3">
        <v>45229.090359872687</v>
      </c>
    </row>
    <row r="21296" spans="1:9" x14ac:dyDescent="0.25">
      <c r="A21296" t="s">
        <v>6593</v>
      </c>
      <c r="B21296" t="s">
        <v>20565</v>
      </c>
      <c r="C21296" t="s">
        <v>20751</v>
      </c>
      <c r="D21296">
        <v>140</v>
      </c>
      <c r="E21296">
        <v>150</v>
      </c>
      <c r="F21296" t="s">
        <v>26</v>
      </c>
      <c r="G21296" t="s">
        <v>27</v>
      </c>
      <c r="H21296" t="s">
        <v>14</v>
      </c>
      <c r="I21296" s="3">
        <v>45229.090359918984</v>
      </c>
    </row>
    <row r="21297" spans="1:9" x14ac:dyDescent="0.25">
      <c r="A21297" t="s">
        <v>6593</v>
      </c>
      <c r="B21297" t="s">
        <v>20565</v>
      </c>
      <c r="C21297" t="s">
        <v>20752</v>
      </c>
      <c r="D21297">
        <v>140</v>
      </c>
      <c r="E21297">
        <v>150</v>
      </c>
      <c r="F21297" t="s">
        <v>26</v>
      </c>
      <c r="G21297" t="s">
        <v>27</v>
      </c>
      <c r="H21297" t="s">
        <v>14</v>
      </c>
      <c r="I21297" s="3">
        <v>45229.090359988426</v>
      </c>
    </row>
    <row r="21298" spans="1:9" x14ac:dyDescent="0.25">
      <c r="A21298" t="s">
        <v>6593</v>
      </c>
      <c r="B21298" t="s">
        <v>20565</v>
      </c>
      <c r="C21298" t="s">
        <v>20753</v>
      </c>
      <c r="D21298">
        <v>140</v>
      </c>
      <c r="E21298">
        <v>150</v>
      </c>
      <c r="F21298" t="s">
        <v>26</v>
      </c>
      <c r="G21298" t="s">
        <v>27</v>
      </c>
      <c r="H21298" t="s">
        <v>14</v>
      </c>
      <c r="I21298" s="3">
        <v>45229.090361724535</v>
      </c>
    </row>
    <row r="21299" spans="1:9" x14ac:dyDescent="0.25">
      <c r="A21299" t="s">
        <v>6593</v>
      </c>
      <c r="B21299" t="s">
        <v>20565</v>
      </c>
      <c r="C21299" t="s">
        <v>20754</v>
      </c>
      <c r="D21299">
        <v>140</v>
      </c>
      <c r="E21299">
        <v>150</v>
      </c>
      <c r="F21299" t="s">
        <v>26</v>
      </c>
      <c r="G21299" t="s">
        <v>27</v>
      </c>
      <c r="H21299" t="s">
        <v>14</v>
      </c>
      <c r="I21299" s="3">
        <v>45229.090361805553</v>
      </c>
    </row>
    <row r="21300" spans="1:9" x14ac:dyDescent="0.25">
      <c r="A21300" t="s">
        <v>6593</v>
      </c>
      <c r="B21300" t="s">
        <v>20565</v>
      </c>
      <c r="C21300" t="s">
        <v>20755</v>
      </c>
      <c r="D21300">
        <v>140</v>
      </c>
      <c r="E21300">
        <v>150</v>
      </c>
      <c r="F21300" t="s">
        <v>26</v>
      </c>
      <c r="G21300" t="s">
        <v>27</v>
      </c>
      <c r="H21300" t="s">
        <v>14</v>
      </c>
      <c r="I21300" s="3">
        <v>45229.090361840281</v>
      </c>
    </row>
    <row r="21301" spans="1:9" x14ac:dyDescent="0.25">
      <c r="A21301" t="s">
        <v>6593</v>
      </c>
      <c r="B21301" t="s">
        <v>20565</v>
      </c>
      <c r="C21301" t="s">
        <v>20756</v>
      </c>
      <c r="D21301">
        <v>140</v>
      </c>
      <c r="E21301">
        <v>150</v>
      </c>
      <c r="F21301" t="s">
        <v>26</v>
      </c>
      <c r="G21301" t="s">
        <v>27</v>
      </c>
      <c r="H21301" t="s">
        <v>14</v>
      </c>
      <c r="I21301" s="3">
        <v>45229.090361921299</v>
      </c>
    </row>
    <row r="21302" spans="1:9" x14ac:dyDescent="0.25">
      <c r="A21302" t="s">
        <v>6593</v>
      </c>
      <c r="B21302" t="s">
        <v>20565</v>
      </c>
      <c r="C21302" t="s">
        <v>20757</v>
      </c>
      <c r="D21302">
        <v>140</v>
      </c>
      <c r="E21302">
        <v>150</v>
      </c>
      <c r="F21302" t="s">
        <v>26</v>
      </c>
      <c r="G21302" t="s">
        <v>27</v>
      </c>
      <c r="H21302" t="s">
        <v>14</v>
      </c>
      <c r="I21302" s="3">
        <v>45229.090362002316</v>
      </c>
    </row>
    <row r="21303" spans="1:9" x14ac:dyDescent="0.25">
      <c r="A21303" t="s">
        <v>6593</v>
      </c>
      <c r="B21303" t="s">
        <v>20565</v>
      </c>
      <c r="C21303" t="s">
        <v>20758</v>
      </c>
      <c r="D21303">
        <v>140</v>
      </c>
      <c r="E21303">
        <v>150</v>
      </c>
      <c r="F21303" t="s">
        <v>26</v>
      </c>
      <c r="G21303" t="s">
        <v>27</v>
      </c>
      <c r="H21303" t="s">
        <v>14</v>
      </c>
      <c r="I21303" s="3">
        <v>45229.090362037037</v>
      </c>
    </row>
    <row r="21304" spans="1:9" x14ac:dyDescent="0.25">
      <c r="A21304" t="s">
        <v>6593</v>
      </c>
      <c r="B21304" t="s">
        <v>20565</v>
      </c>
      <c r="C21304" t="s">
        <v>20759</v>
      </c>
      <c r="D21304">
        <v>140</v>
      </c>
      <c r="E21304">
        <v>150</v>
      </c>
      <c r="F21304" t="s">
        <v>26</v>
      </c>
      <c r="G21304" t="s">
        <v>27</v>
      </c>
      <c r="H21304" t="s">
        <v>14</v>
      </c>
      <c r="I21304" s="3">
        <v>45229.090362118055</v>
      </c>
    </row>
    <row r="21305" spans="1:9" x14ac:dyDescent="0.25">
      <c r="A21305" t="s">
        <v>6593</v>
      </c>
      <c r="B21305" t="s">
        <v>20565</v>
      </c>
      <c r="C21305" t="s">
        <v>20760</v>
      </c>
      <c r="D21305">
        <v>140</v>
      </c>
      <c r="E21305">
        <v>150</v>
      </c>
      <c r="F21305" t="s">
        <v>26</v>
      </c>
      <c r="G21305" t="s">
        <v>27</v>
      </c>
      <c r="H21305" t="s">
        <v>14</v>
      </c>
      <c r="I21305" s="3">
        <v>45229.090362152776</v>
      </c>
    </row>
    <row r="21306" spans="1:9" x14ac:dyDescent="0.25">
      <c r="A21306" t="s">
        <v>6593</v>
      </c>
      <c r="B21306" t="s">
        <v>20565</v>
      </c>
      <c r="C21306" t="s">
        <v>20761</v>
      </c>
      <c r="D21306">
        <v>140</v>
      </c>
      <c r="E21306">
        <v>150</v>
      </c>
      <c r="F21306" t="s">
        <v>26</v>
      </c>
      <c r="G21306" t="s">
        <v>27</v>
      </c>
      <c r="H21306" t="s">
        <v>14</v>
      </c>
      <c r="I21306" s="3">
        <v>45229.090362233794</v>
      </c>
    </row>
    <row r="21307" spans="1:9" x14ac:dyDescent="0.25">
      <c r="A21307" t="s">
        <v>6593</v>
      </c>
      <c r="B21307" t="s">
        <v>20565</v>
      </c>
      <c r="C21307" t="s">
        <v>20762</v>
      </c>
      <c r="D21307">
        <v>140</v>
      </c>
      <c r="E21307">
        <v>150</v>
      </c>
      <c r="F21307" t="s">
        <v>26</v>
      </c>
      <c r="G21307" t="s">
        <v>27</v>
      </c>
      <c r="H21307" t="s">
        <v>14</v>
      </c>
      <c r="I21307" s="3">
        <v>45229.090362268522</v>
      </c>
    </row>
    <row r="21308" spans="1:9" x14ac:dyDescent="0.25">
      <c r="A21308" t="s">
        <v>6593</v>
      </c>
      <c r="B21308" t="s">
        <v>20565</v>
      </c>
      <c r="C21308" t="s">
        <v>20763</v>
      </c>
      <c r="D21308">
        <v>140</v>
      </c>
      <c r="E21308">
        <v>150</v>
      </c>
      <c r="F21308" t="s">
        <v>26</v>
      </c>
      <c r="G21308" t="s">
        <v>27</v>
      </c>
      <c r="H21308" t="s">
        <v>14</v>
      </c>
      <c r="I21308" s="3">
        <v>45229.09036234954</v>
      </c>
    </row>
    <row r="21309" spans="1:9" x14ac:dyDescent="0.25">
      <c r="A21309" t="s">
        <v>6593</v>
      </c>
      <c r="B21309" t="s">
        <v>20565</v>
      </c>
      <c r="C21309" t="s">
        <v>20764</v>
      </c>
      <c r="D21309">
        <v>140</v>
      </c>
      <c r="E21309">
        <v>150</v>
      </c>
      <c r="F21309" t="s">
        <v>26</v>
      </c>
      <c r="G21309" t="s">
        <v>27</v>
      </c>
      <c r="H21309" t="s">
        <v>14</v>
      </c>
      <c r="I21309" s="3">
        <v>45229.090362418981</v>
      </c>
    </row>
    <row r="21310" spans="1:9" x14ac:dyDescent="0.25">
      <c r="A21310" t="s">
        <v>6593</v>
      </c>
      <c r="B21310" t="s">
        <v>20565</v>
      </c>
      <c r="C21310" t="s">
        <v>20765</v>
      </c>
      <c r="D21310">
        <v>140</v>
      </c>
      <c r="E21310">
        <v>150</v>
      </c>
      <c r="F21310" t="s">
        <v>26</v>
      </c>
      <c r="G21310" t="s">
        <v>27</v>
      </c>
      <c r="H21310" t="s">
        <v>14</v>
      </c>
      <c r="I21310" s="3">
        <v>45229.090362465278</v>
      </c>
    </row>
    <row r="21311" spans="1:9" x14ac:dyDescent="0.25">
      <c r="A21311" t="s">
        <v>6593</v>
      </c>
      <c r="B21311" t="s">
        <v>20565</v>
      </c>
      <c r="C21311" t="s">
        <v>20766</v>
      </c>
      <c r="D21311">
        <v>140</v>
      </c>
      <c r="E21311">
        <v>150</v>
      </c>
      <c r="F21311" t="s">
        <v>26</v>
      </c>
      <c r="G21311" t="s">
        <v>27</v>
      </c>
      <c r="H21311" t="s">
        <v>14</v>
      </c>
      <c r="I21311" s="3">
        <v>45229.090362615738</v>
      </c>
    </row>
    <row r="21312" spans="1:9" x14ac:dyDescent="0.25">
      <c r="A21312" t="s">
        <v>6593</v>
      </c>
      <c r="B21312" t="s">
        <v>20565</v>
      </c>
      <c r="C21312" t="s">
        <v>20767</v>
      </c>
      <c r="D21312">
        <v>140</v>
      </c>
      <c r="E21312">
        <v>150</v>
      </c>
      <c r="F21312" t="s">
        <v>26</v>
      </c>
      <c r="G21312" t="s">
        <v>27</v>
      </c>
      <c r="H21312" t="s">
        <v>14</v>
      </c>
      <c r="I21312" s="3">
        <v>45229.090362696763</v>
      </c>
    </row>
    <row r="21313" spans="1:9" x14ac:dyDescent="0.25">
      <c r="A21313" t="s">
        <v>6593</v>
      </c>
      <c r="B21313" t="s">
        <v>20565</v>
      </c>
      <c r="C21313" t="s">
        <v>20768</v>
      </c>
      <c r="D21313">
        <v>140</v>
      </c>
      <c r="E21313">
        <v>150</v>
      </c>
      <c r="F21313" t="s">
        <v>26</v>
      </c>
      <c r="G21313" t="s">
        <v>27</v>
      </c>
      <c r="H21313" t="s">
        <v>14</v>
      </c>
      <c r="I21313" s="3">
        <v>45229.090362812502</v>
      </c>
    </row>
    <row r="21314" spans="1:9" x14ac:dyDescent="0.25">
      <c r="A21314" t="s">
        <v>6593</v>
      </c>
      <c r="B21314" t="s">
        <v>20565</v>
      </c>
      <c r="C21314" t="s">
        <v>20769</v>
      </c>
      <c r="D21314">
        <v>140</v>
      </c>
      <c r="E21314">
        <v>150</v>
      </c>
      <c r="F21314" t="s">
        <v>26</v>
      </c>
      <c r="G21314" t="s">
        <v>27</v>
      </c>
      <c r="H21314" t="s">
        <v>14</v>
      </c>
      <c r="I21314" s="3">
        <v>45229.090362847222</v>
      </c>
    </row>
    <row r="21315" spans="1:9" x14ac:dyDescent="0.25">
      <c r="A21315" t="s">
        <v>6593</v>
      </c>
      <c r="B21315" t="s">
        <v>20565</v>
      </c>
      <c r="C21315" t="s">
        <v>20770</v>
      </c>
      <c r="D21315">
        <v>140</v>
      </c>
      <c r="E21315">
        <v>150</v>
      </c>
      <c r="F21315" t="s">
        <v>26</v>
      </c>
      <c r="G21315" t="s">
        <v>27</v>
      </c>
      <c r="H21315" t="s">
        <v>14</v>
      </c>
      <c r="I21315" s="3">
        <v>45229.09036292824</v>
      </c>
    </row>
    <row r="21316" spans="1:9" x14ac:dyDescent="0.25">
      <c r="A21316" t="s">
        <v>6593</v>
      </c>
      <c r="B21316" t="s">
        <v>20565</v>
      </c>
      <c r="C21316" t="s">
        <v>20771</v>
      </c>
      <c r="D21316">
        <v>140</v>
      </c>
      <c r="E21316">
        <v>150</v>
      </c>
      <c r="F21316" t="s">
        <v>26</v>
      </c>
      <c r="G21316" t="s">
        <v>27</v>
      </c>
      <c r="H21316" t="s">
        <v>14</v>
      </c>
      <c r="I21316" s="3">
        <v>45229.090362997682</v>
      </c>
    </row>
    <row r="21317" spans="1:9" x14ac:dyDescent="0.25">
      <c r="A21317" t="s">
        <v>6593</v>
      </c>
      <c r="B21317" t="s">
        <v>20565</v>
      </c>
      <c r="C21317" t="s">
        <v>20772</v>
      </c>
      <c r="D21317">
        <v>140</v>
      </c>
      <c r="E21317">
        <v>150</v>
      </c>
      <c r="F21317" t="s">
        <v>26</v>
      </c>
      <c r="G21317" t="s">
        <v>27</v>
      </c>
      <c r="H21317" t="s">
        <v>14</v>
      </c>
      <c r="I21317" s="3">
        <v>45229.090363078707</v>
      </c>
    </row>
    <row r="21318" spans="1:9" x14ac:dyDescent="0.25">
      <c r="A21318" t="s">
        <v>6593</v>
      </c>
      <c r="B21318" t="s">
        <v>20565</v>
      </c>
      <c r="C21318" t="s">
        <v>20773</v>
      </c>
      <c r="D21318">
        <v>140</v>
      </c>
      <c r="E21318">
        <v>150</v>
      </c>
      <c r="F21318" t="s">
        <v>26</v>
      </c>
      <c r="G21318" t="s">
        <v>27</v>
      </c>
      <c r="H21318" t="s">
        <v>14</v>
      </c>
      <c r="I21318" s="3">
        <v>45229.090363344905</v>
      </c>
    </row>
    <row r="21319" spans="1:9" x14ac:dyDescent="0.25">
      <c r="A21319" t="s">
        <v>6593</v>
      </c>
      <c r="B21319" t="s">
        <v>20565</v>
      </c>
      <c r="C21319" t="s">
        <v>20774</v>
      </c>
      <c r="D21319">
        <v>140</v>
      </c>
      <c r="E21319">
        <v>150</v>
      </c>
      <c r="F21319" t="s">
        <v>26</v>
      </c>
      <c r="G21319" t="s">
        <v>27</v>
      </c>
      <c r="H21319" t="s">
        <v>14</v>
      </c>
      <c r="I21319" s="3">
        <v>45229.090363425923</v>
      </c>
    </row>
    <row r="21320" spans="1:9" x14ac:dyDescent="0.25">
      <c r="A21320" t="s">
        <v>6593</v>
      </c>
      <c r="B21320" t="s">
        <v>20565</v>
      </c>
      <c r="C21320" t="s">
        <v>20775</v>
      </c>
      <c r="D21320">
        <v>140</v>
      </c>
      <c r="E21320">
        <v>150</v>
      </c>
      <c r="F21320" t="s">
        <v>26</v>
      </c>
      <c r="G21320" t="s">
        <v>27</v>
      </c>
      <c r="H21320" t="s">
        <v>14</v>
      </c>
      <c r="I21320" s="3">
        <v>45229.090363460651</v>
      </c>
    </row>
    <row r="21321" spans="1:9" x14ac:dyDescent="0.25">
      <c r="A21321" t="s">
        <v>6593</v>
      </c>
      <c r="B21321" t="s">
        <v>20565</v>
      </c>
      <c r="C21321" t="s">
        <v>20776</v>
      </c>
      <c r="D21321">
        <v>140</v>
      </c>
      <c r="E21321">
        <v>150</v>
      </c>
      <c r="F21321" t="s">
        <v>26</v>
      </c>
      <c r="G21321" t="s">
        <v>27</v>
      </c>
      <c r="H21321" t="s">
        <v>14</v>
      </c>
      <c r="I21321" s="3">
        <v>45229.090363541669</v>
      </c>
    </row>
    <row r="21322" spans="1:9" x14ac:dyDescent="0.25">
      <c r="A21322" t="s">
        <v>6593</v>
      </c>
      <c r="B21322" t="s">
        <v>20565</v>
      </c>
      <c r="C21322" t="s">
        <v>20777</v>
      </c>
      <c r="D21322">
        <v>140</v>
      </c>
      <c r="E21322">
        <v>150</v>
      </c>
      <c r="F21322" t="s">
        <v>26</v>
      </c>
      <c r="G21322" t="s">
        <v>27</v>
      </c>
      <c r="H21322" t="s">
        <v>14</v>
      </c>
      <c r="I21322" s="3">
        <v>45229.09036357639</v>
      </c>
    </row>
    <row r="21323" spans="1:9" x14ac:dyDescent="0.25">
      <c r="A21323" t="s">
        <v>6593</v>
      </c>
      <c r="B21323" t="s">
        <v>20565</v>
      </c>
      <c r="C21323" t="s">
        <v>20778</v>
      </c>
      <c r="D21323">
        <v>140</v>
      </c>
      <c r="E21323">
        <v>150</v>
      </c>
      <c r="F21323" t="s">
        <v>26</v>
      </c>
      <c r="G21323" t="s">
        <v>27</v>
      </c>
      <c r="H21323" t="s">
        <v>14</v>
      </c>
      <c r="I21323" s="3">
        <v>45229.090363657408</v>
      </c>
    </row>
    <row r="21324" spans="1:9" x14ac:dyDescent="0.25">
      <c r="A21324" t="s">
        <v>6593</v>
      </c>
      <c r="B21324" t="s">
        <v>20565</v>
      </c>
      <c r="C21324" t="s">
        <v>20779</v>
      </c>
      <c r="D21324">
        <v>140</v>
      </c>
      <c r="E21324">
        <v>150</v>
      </c>
      <c r="F21324" t="s">
        <v>26</v>
      </c>
      <c r="G21324" t="s">
        <v>27</v>
      </c>
      <c r="H21324" t="s">
        <v>14</v>
      </c>
      <c r="I21324" s="3">
        <v>45229.090363738425</v>
      </c>
    </row>
    <row r="21325" spans="1:9" x14ac:dyDescent="0.25">
      <c r="A21325" t="s">
        <v>6593</v>
      </c>
      <c r="B21325" t="s">
        <v>20565</v>
      </c>
      <c r="C21325" t="s">
        <v>20780</v>
      </c>
      <c r="D21325">
        <v>140</v>
      </c>
      <c r="E21325">
        <v>150</v>
      </c>
      <c r="F21325" t="s">
        <v>26</v>
      </c>
      <c r="G21325" t="s">
        <v>27</v>
      </c>
      <c r="H21325" t="s">
        <v>14</v>
      </c>
      <c r="I21325" s="3">
        <v>45229.090363773146</v>
      </c>
    </row>
    <row r="21326" spans="1:9" x14ac:dyDescent="0.25">
      <c r="A21326" t="s">
        <v>6593</v>
      </c>
      <c r="B21326" t="s">
        <v>20565</v>
      </c>
      <c r="C21326" t="s">
        <v>20781</v>
      </c>
      <c r="D21326">
        <v>140</v>
      </c>
      <c r="E21326">
        <v>150</v>
      </c>
      <c r="F21326" t="s">
        <v>26</v>
      </c>
      <c r="G21326" t="s">
        <v>27</v>
      </c>
      <c r="H21326" t="s">
        <v>14</v>
      </c>
      <c r="I21326" s="3">
        <v>45229.090363854164</v>
      </c>
    </row>
    <row r="21327" spans="1:9" x14ac:dyDescent="0.25">
      <c r="A21327" t="s">
        <v>6593</v>
      </c>
      <c r="B21327" t="s">
        <v>20565</v>
      </c>
      <c r="C21327" t="s">
        <v>20782</v>
      </c>
      <c r="D21327">
        <v>140</v>
      </c>
      <c r="E21327">
        <v>150</v>
      </c>
      <c r="F21327" t="s">
        <v>26</v>
      </c>
      <c r="G21327" t="s">
        <v>27</v>
      </c>
      <c r="H21327" t="s">
        <v>14</v>
      </c>
      <c r="I21327" s="3">
        <v>45229.090363923613</v>
      </c>
    </row>
    <row r="21328" spans="1:9" x14ac:dyDescent="0.25">
      <c r="A21328" t="s">
        <v>6593</v>
      </c>
      <c r="B21328" t="s">
        <v>20565</v>
      </c>
      <c r="C21328" t="s">
        <v>20783</v>
      </c>
      <c r="D21328">
        <v>140</v>
      </c>
      <c r="E21328">
        <v>150</v>
      </c>
      <c r="F21328" t="s">
        <v>26</v>
      </c>
      <c r="G21328" t="s">
        <v>27</v>
      </c>
      <c r="H21328" t="s">
        <v>14</v>
      </c>
      <c r="I21328" s="3">
        <v>45229.090364004631</v>
      </c>
    </row>
    <row r="21329" spans="1:9" x14ac:dyDescent="0.25">
      <c r="A21329" t="s">
        <v>6593</v>
      </c>
      <c r="B21329" t="s">
        <v>20565</v>
      </c>
      <c r="C21329" t="s">
        <v>20784</v>
      </c>
      <c r="D21329">
        <v>140</v>
      </c>
      <c r="E21329">
        <v>150</v>
      </c>
      <c r="F21329" t="s">
        <v>26</v>
      </c>
      <c r="G21329" t="s">
        <v>27</v>
      </c>
      <c r="H21329" t="s">
        <v>14</v>
      </c>
      <c r="I21329" s="3">
        <v>45229.090364039352</v>
      </c>
    </row>
    <row r="21330" spans="1:9" x14ac:dyDescent="0.25">
      <c r="A21330" t="s">
        <v>6593</v>
      </c>
      <c r="B21330" t="s">
        <v>20565</v>
      </c>
      <c r="C21330" t="s">
        <v>20785</v>
      </c>
      <c r="D21330">
        <v>140</v>
      </c>
      <c r="E21330">
        <v>150</v>
      </c>
      <c r="F21330" t="s">
        <v>26</v>
      </c>
      <c r="G21330" t="s">
        <v>27</v>
      </c>
      <c r="H21330" t="s">
        <v>14</v>
      </c>
      <c r="I21330" s="3">
        <v>45229.090364120369</v>
      </c>
    </row>
    <row r="21331" spans="1:9" x14ac:dyDescent="0.25">
      <c r="A21331" t="s">
        <v>6593</v>
      </c>
      <c r="B21331" t="s">
        <v>20565</v>
      </c>
      <c r="C21331" t="s">
        <v>20786</v>
      </c>
      <c r="D21331">
        <v>140</v>
      </c>
      <c r="E21331">
        <v>150</v>
      </c>
      <c r="F21331" t="s">
        <v>26</v>
      </c>
      <c r="G21331" t="s">
        <v>27</v>
      </c>
      <c r="H21331" t="s">
        <v>14</v>
      </c>
      <c r="I21331" s="3">
        <v>45229.090364236108</v>
      </c>
    </row>
    <row r="21332" spans="1:9" x14ac:dyDescent="0.25">
      <c r="A21332" t="s">
        <v>6593</v>
      </c>
      <c r="B21332" t="s">
        <v>20565</v>
      </c>
      <c r="C21332" t="s">
        <v>20787</v>
      </c>
      <c r="D21332">
        <v>140</v>
      </c>
      <c r="E21332">
        <v>150</v>
      </c>
      <c r="F21332" t="s">
        <v>26</v>
      </c>
      <c r="G21332" t="s">
        <v>27</v>
      </c>
      <c r="H21332" t="s">
        <v>14</v>
      </c>
      <c r="I21332" s="3">
        <v>45229.090364317133</v>
      </c>
    </row>
    <row r="21333" spans="1:9" x14ac:dyDescent="0.25">
      <c r="A21333" t="s">
        <v>6593</v>
      </c>
      <c r="B21333" t="s">
        <v>20565</v>
      </c>
      <c r="C21333" t="s">
        <v>20788</v>
      </c>
      <c r="D21333">
        <v>140</v>
      </c>
      <c r="E21333">
        <v>150</v>
      </c>
      <c r="F21333" t="s">
        <v>26</v>
      </c>
      <c r="G21333" t="s">
        <v>27</v>
      </c>
      <c r="H21333" t="s">
        <v>14</v>
      </c>
      <c r="I21333" s="3">
        <v>45229.090364351854</v>
      </c>
    </row>
    <row r="21334" spans="1:9" x14ac:dyDescent="0.25">
      <c r="A21334" t="s">
        <v>6593</v>
      </c>
      <c r="B21334" t="s">
        <v>20565</v>
      </c>
      <c r="C21334" t="s">
        <v>20789</v>
      </c>
      <c r="D21334">
        <v>140</v>
      </c>
      <c r="E21334">
        <v>150</v>
      </c>
      <c r="F21334" t="s">
        <v>26</v>
      </c>
      <c r="G21334" t="s">
        <v>27</v>
      </c>
      <c r="H21334" t="s">
        <v>14</v>
      </c>
      <c r="I21334" s="3">
        <v>45229.090364432872</v>
      </c>
    </row>
    <row r="21335" spans="1:9" x14ac:dyDescent="0.25">
      <c r="A21335" t="s">
        <v>6593</v>
      </c>
      <c r="B21335" t="s">
        <v>20565</v>
      </c>
      <c r="C21335" t="s">
        <v>20790</v>
      </c>
      <c r="D21335">
        <v>140</v>
      </c>
      <c r="E21335">
        <v>150</v>
      </c>
      <c r="F21335" t="s">
        <v>26</v>
      </c>
      <c r="G21335" t="s">
        <v>27</v>
      </c>
      <c r="H21335" t="s">
        <v>14</v>
      </c>
      <c r="I21335" s="3">
        <v>45229.090364502314</v>
      </c>
    </row>
    <row r="21336" spans="1:9" x14ac:dyDescent="0.25">
      <c r="A21336" t="s">
        <v>6593</v>
      </c>
      <c r="B21336" t="s">
        <v>20565</v>
      </c>
      <c r="C21336" t="s">
        <v>20791</v>
      </c>
      <c r="D21336">
        <v>140</v>
      </c>
      <c r="E21336">
        <v>150</v>
      </c>
      <c r="F21336" t="s">
        <v>26</v>
      </c>
      <c r="G21336" t="s">
        <v>27</v>
      </c>
      <c r="H21336" t="s">
        <v>14</v>
      </c>
      <c r="I21336" s="3">
        <v>45229.090364548611</v>
      </c>
    </row>
    <row r="21337" spans="1:9" x14ac:dyDescent="0.25">
      <c r="A21337" t="s">
        <v>6593</v>
      </c>
      <c r="B21337" t="s">
        <v>20565</v>
      </c>
      <c r="C21337" t="s">
        <v>20792</v>
      </c>
      <c r="D21337">
        <v>140</v>
      </c>
      <c r="E21337">
        <v>150</v>
      </c>
      <c r="F21337" t="s">
        <v>26</v>
      </c>
      <c r="G21337" t="s">
        <v>27</v>
      </c>
      <c r="H21337" t="s">
        <v>14</v>
      </c>
      <c r="I21337" s="3">
        <v>45229.090364618052</v>
      </c>
    </row>
    <row r="21338" spans="1:9" x14ac:dyDescent="0.25">
      <c r="A21338" t="s">
        <v>6593</v>
      </c>
      <c r="B21338" t="s">
        <v>20565</v>
      </c>
      <c r="C21338" t="s">
        <v>20793</v>
      </c>
      <c r="D21338">
        <v>140</v>
      </c>
      <c r="E21338">
        <v>150</v>
      </c>
      <c r="F21338" t="s">
        <v>26</v>
      </c>
      <c r="G21338" t="s">
        <v>27</v>
      </c>
      <c r="H21338" t="s">
        <v>14</v>
      </c>
      <c r="I21338" s="3">
        <v>45229.090364699077</v>
      </c>
    </row>
    <row r="21339" spans="1:9" x14ac:dyDescent="0.25">
      <c r="A21339" t="s">
        <v>6593</v>
      </c>
      <c r="B21339" t="s">
        <v>20565</v>
      </c>
      <c r="C21339" t="s">
        <v>20794</v>
      </c>
      <c r="D21339">
        <v>140</v>
      </c>
      <c r="E21339">
        <v>150</v>
      </c>
      <c r="F21339" t="s">
        <v>26</v>
      </c>
      <c r="G21339" t="s">
        <v>27</v>
      </c>
      <c r="H21339" t="s">
        <v>14</v>
      </c>
      <c r="I21339" s="3">
        <v>45229.090364733798</v>
      </c>
    </row>
    <row r="21340" spans="1:9" x14ac:dyDescent="0.25">
      <c r="A21340" t="s">
        <v>6593</v>
      </c>
      <c r="B21340" t="s">
        <v>20565</v>
      </c>
      <c r="C21340" t="s">
        <v>20795</v>
      </c>
      <c r="D21340">
        <v>140</v>
      </c>
      <c r="E21340">
        <v>150</v>
      </c>
      <c r="F21340" t="s">
        <v>26</v>
      </c>
      <c r="G21340" t="s">
        <v>27</v>
      </c>
      <c r="H21340" t="s">
        <v>14</v>
      </c>
      <c r="I21340" s="3">
        <v>45229.090364814816</v>
      </c>
    </row>
    <row r="21341" spans="1:9" x14ac:dyDescent="0.25">
      <c r="A21341" t="s">
        <v>6593</v>
      </c>
      <c r="B21341" t="s">
        <v>20565</v>
      </c>
      <c r="C21341" t="s">
        <v>20796</v>
      </c>
      <c r="D21341">
        <v>140</v>
      </c>
      <c r="E21341">
        <v>150</v>
      </c>
      <c r="F21341" t="s">
        <v>26</v>
      </c>
      <c r="G21341" t="s">
        <v>27</v>
      </c>
      <c r="H21341" t="s">
        <v>14</v>
      </c>
      <c r="I21341" s="3">
        <v>45229.090364849537</v>
      </c>
    </row>
    <row r="21342" spans="1:9" x14ac:dyDescent="0.25">
      <c r="A21342" t="s">
        <v>6593</v>
      </c>
      <c r="B21342" t="s">
        <v>20565</v>
      </c>
      <c r="C21342" t="s">
        <v>20797</v>
      </c>
      <c r="D21342">
        <v>140</v>
      </c>
      <c r="E21342">
        <v>150</v>
      </c>
      <c r="F21342" t="s">
        <v>26</v>
      </c>
      <c r="G21342" t="s">
        <v>27</v>
      </c>
      <c r="H21342" t="s">
        <v>14</v>
      </c>
      <c r="I21342" s="3">
        <v>45229.090364930555</v>
      </c>
    </row>
    <row r="21343" spans="1:9" x14ac:dyDescent="0.25">
      <c r="A21343" t="s">
        <v>6593</v>
      </c>
      <c r="B21343" t="s">
        <v>20565</v>
      </c>
      <c r="C21343" t="s">
        <v>20798</v>
      </c>
      <c r="D21343">
        <v>140</v>
      </c>
      <c r="E21343">
        <v>150</v>
      </c>
      <c r="F21343" t="s">
        <v>26</v>
      </c>
      <c r="G21343" t="s">
        <v>27</v>
      </c>
      <c r="H21343" t="s">
        <v>14</v>
      </c>
      <c r="I21343" s="3">
        <v>45229.090364965276</v>
      </c>
    </row>
    <row r="21344" spans="1:9" x14ac:dyDescent="0.25">
      <c r="A21344" t="s">
        <v>6593</v>
      </c>
      <c r="B21344" t="s">
        <v>20565</v>
      </c>
      <c r="C21344" t="s">
        <v>20799</v>
      </c>
      <c r="D21344">
        <v>140</v>
      </c>
      <c r="E21344">
        <v>150</v>
      </c>
      <c r="F21344" t="s">
        <v>26</v>
      </c>
      <c r="G21344" t="s">
        <v>27</v>
      </c>
      <c r="H21344" t="s">
        <v>14</v>
      </c>
      <c r="I21344" s="3">
        <v>45229.090365046293</v>
      </c>
    </row>
    <row r="21345" spans="1:9" x14ac:dyDescent="0.25">
      <c r="A21345" t="s">
        <v>6593</v>
      </c>
      <c r="B21345" t="s">
        <v>20565</v>
      </c>
      <c r="C21345" t="s">
        <v>20800</v>
      </c>
      <c r="D21345">
        <v>140</v>
      </c>
      <c r="E21345">
        <v>150</v>
      </c>
      <c r="F21345" t="s">
        <v>26</v>
      </c>
      <c r="G21345" t="s">
        <v>27</v>
      </c>
      <c r="H21345" t="s">
        <v>14</v>
      </c>
      <c r="I21345" s="3">
        <v>45229.090365162039</v>
      </c>
    </row>
    <row r="21346" spans="1:9" x14ac:dyDescent="0.25">
      <c r="A21346" t="s">
        <v>6593</v>
      </c>
      <c r="B21346" t="s">
        <v>20801</v>
      </c>
      <c r="C21346">
        <v>1</v>
      </c>
      <c r="D21346">
        <v>100</v>
      </c>
      <c r="E21346">
        <v>140</v>
      </c>
      <c r="F21346" t="s">
        <v>26</v>
      </c>
      <c r="G21346" t="s">
        <v>552</v>
      </c>
      <c r="H21346" t="s">
        <v>14</v>
      </c>
      <c r="I21346" s="3">
        <v>45229.090393402781</v>
      </c>
    </row>
    <row r="21347" spans="1:9" x14ac:dyDescent="0.25">
      <c r="A21347" t="s">
        <v>6593</v>
      </c>
      <c r="B21347" t="s">
        <v>20801</v>
      </c>
      <c r="C21347" t="s">
        <v>20802</v>
      </c>
      <c r="D21347">
        <v>100</v>
      </c>
      <c r="E21347">
        <v>140</v>
      </c>
      <c r="F21347" t="s">
        <v>26</v>
      </c>
      <c r="G21347" t="s">
        <v>552</v>
      </c>
      <c r="H21347" t="s">
        <v>14</v>
      </c>
      <c r="I21347" s="3">
        <v>45229.090393483799</v>
      </c>
    </row>
    <row r="21348" spans="1:9" x14ac:dyDescent="0.25">
      <c r="A21348" t="s">
        <v>6593</v>
      </c>
      <c r="B21348" t="s">
        <v>20801</v>
      </c>
      <c r="C21348" t="s">
        <v>20803</v>
      </c>
      <c r="D21348">
        <v>100</v>
      </c>
      <c r="E21348">
        <v>140</v>
      </c>
      <c r="F21348" t="s">
        <v>26</v>
      </c>
      <c r="G21348" t="s">
        <v>552</v>
      </c>
      <c r="H21348" t="s">
        <v>14</v>
      </c>
      <c r="I21348" s="3">
        <v>45229.090393553241</v>
      </c>
    </row>
    <row r="21349" spans="1:9" x14ac:dyDescent="0.25">
      <c r="A21349" t="s">
        <v>6593</v>
      </c>
      <c r="B21349" t="s">
        <v>20801</v>
      </c>
      <c r="C21349">
        <v>18</v>
      </c>
      <c r="D21349">
        <v>100</v>
      </c>
      <c r="E21349">
        <v>140</v>
      </c>
      <c r="F21349" t="s">
        <v>26</v>
      </c>
      <c r="G21349" t="s">
        <v>552</v>
      </c>
      <c r="H21349" t="s">
        <v>14</v>
      </c>
      <c r="I21349" s="3">
        <v>45229.090393634258</v>
      </c>
    </row>
    <row r="21350" spans="1:9" x14ac:dyDescent="0.25">
      <c r="A21350" t="s">
        <v>6593</v>
      </c>
      <c r="B21350" t="s">
        <v>20801</v>
      </c>
      <c r="C21350" t="s">
        <v>20804</v>
      </c>
      <c r="D21350">
        <v>100</v>
      </c>
      <c r="E21350">
        <v>140</v>
      </c>
      <c r="F21350" t="s">
        <v>26</v>
      </c>
      <c r="G21350" t="s">
        <v>552</v>
      </c>
      <c r="H21350" t="s">
        <v>14</v>
      </c>
      <c r="I21350" s="3">
        <v>45229.090393749997</v>
      </c>
    </row>
    <row r="21351" spans="1:9" x14ac:dyDescent="0.25">
      <c r="A21351" t="s">
        <v>6593</v>
      </c>
      <c r="B21351" t="s">
        <v>20801</v>
      </c>
      <c r="C21351" t="s">
        <v>20805</v>
      </c>
      <c r="D21351">
        <v>100</v>
      </c>
      <c r="E21351">
        <v>140</v>
      </c>
      <c r="F21351" t="s">
        <v>26</v>
      </c>
      <c r="G21351" t="s">
        <v>552</v>
      </c>
      <c r="H21351" t="s">
        <v>14</v>
      </c>
      <c r="I21351" s="3">
        <v>45229.090393831022</v>
      </c>
    </row>
    <row r="21352" spans="1:9" x14ac:dyDescent="0.25">
      <c r="A21352" t="s">
        <v>6593</v>
      </c>
      <c r="B21352" t="s">
        <v>20801</v>
      </c>
      <c r="C21352" t="s">
        <v>20806</v>
      </c>
      <c r="D21352">
        <v>100</v>
      </c>
      <c r="E21352">
        <v>140</v>
      </c>
      <c r="F21352" t="s">
        <v>26</v>
      </c>
      <c r="G21352" t="s">
        <v>552</v>
      </c>
      <c r="H21352" t="s">
        <v>14</v>
      </c>
      <c r="I21352" s="3">
        <v>45229.090393865743</v>
      </c>
    </row>
    <row r="21353" spans="1:9" x14ac:dyDescent="0.25">
      <c r="A21353" t="s">
        <v>6593</v>
      </c>
      <c r="B21353" t="s">
        <v>20801</v>
      </c>
      <c r="C21353" t="s">
        <v>20807</v>
      </c>
      <c r="D21353">
        <v>100</v>
      </c>
      <c r="E21353">
        <v>140</v>
      </c>
      <c r="F21353" t="s">
        <v>26</v>
      </c>
      <c r="G21353" t="s">
        <v>552</v>
      </c>
      <c r="H21353" t="s">
        <v>14</v>
      </c>
      <c r="I21353" s="3">
        <v>45229.090393946761</v>
      </c>
    </row>
    <row r="21354" spans="1:9" x14ac:dyDescent="0.25">
      <c r="A21354" t="s">
        <v>6593</v>
      </c>
      <c r="B21354" t="s">
        <v>20801</v>
      </c>
      <c r="C21354" t="s">
        <v>20808</v>
      </c>
      <c r="D21354">
        <v>100</v>
      </c>
      <c r="E21354">
        <v>140</v>
      </c>
      <c r="F21354" t="s">
        <v>26</v>
      </c>
      <c r="G21354" t="s">
        <v>552</v>
      </c>
      <c r="H21354" t="s">
        <v>14</v>
      </c>
      <c r="I21354" s="3">
        <v>45229.090393981482</v>
      </c>
    </row>
    <row r="21355" spans="1:9" x14ac:dyDescent="0.25">
      <c r="A21355" t="s">
        <v>6593</v>
      </c>
      <c r="B21355" t="s">
        <v>20801</v>
      </c>
      <c r="C21355" t="s">
        <v>20809</v>
      </c>
      <c r="D21355">
        <v>100</v>
      </c>
      <c r="E21355">
        <v>140</v>
      </c>
      <c r="F21355" t="s">
        <v>26</v>
      </c>
      <c r="G21355" t="s">
        <v>552</v>
      </c>
      <c r="H21355" t="s">
        <v>14</v>
      </c>
      <c r="I21355" s="3">
        <v>45229.090394062499</v>
      </c>
    </row>
    <row r="21356" spans="1:9" x14ac:dyDescent="0.25">
      <c r="A21356" t="s">
        <v>6593</v>
      </c>
      <c r="B21356" t="s">
        <v>20801</v>
      </c>
      <c r="C21356" t="s">
        <v>20810</v>
      </c>
      <c r="D21356">
        <v>100</v>
      </c>
      <c r="E21356">
        <v>140</v>
      </c>
      <c r="F21356" t="s">
        <v>26</v>
      </c>
      <c r="G21356" t="s">
        <v>552</v>
      </c>
      <c r="H21356" t="s">
        <v>14</v>
      </c>
      <c r="I21356" s="3">
        <v>45229.090394131941</v>
      </c>
    </row>
    <row r="21357" spans="1:9" x14ac:dyDescent="0.25">
      <c r="A21357" t="s">
        <v>6593</v>
      </c>
      <c r="B21357" t="s">
        <v>20801</v>
      </c>
      <c r="C21357" t="s">
        <v>20811</v>
      </c>
      <c r="D21357">
        <v>100</v>
      </c>
      <c r="E21357">
        <v>140</v>
      </c>
      <c r="F21357" t="s">
        <v>26</v>
      </c>
      <c r="G21357" t="s">
        <v>552</v>
      </c>
      <c r="H21357" t="s">
        <v>14</v>
      </c>
      <c r="I21357" s="3">
        <v>45229.090394212966</v>
      </c>
    </row>
    <row r="21358" spans="1:9" x14ac:dyDescent="0.25">
      <c r="A21358" t="s">
        <v>6593</v>
      </c>
      <c r="B21358" t="s">
        <v>20801</v>
      </c>
      <c r="C21358" t="s">
        <v>20812</v>
      </c>
      <c r="D21358">
        <v>100</v>
      </c>
      <c r="E21358">
        <v>140</v>
      </c>
      <c r="F21358" t="s">
        <v>26</v>
      </c>
      <c r="G21358" t="s">
        <v>552</v>
      </c>
      <c r="H21358" t="s">
        <v>14</v>
      </c>
      <c r="I21358" s="3">
        <v>45229.090394247687</v>
      </c>
    </row>
    <row r="21359" spans="1:9" x14ac:dyDescent="0.25">
      <c r="A21359" t="s">
        <v>6593</v>
      </c>
      <c r="B21359" t="s">
        <v>20801</v>
      </c>
      <c r="C21359" t="s">
        <v>20813</v>
      </c>
      <c r="D21359">
        <v>100</v>
      </c>
      <c r="E21359">
        <v>140</v>
      </c>
      <c r="F21359" t="s">
        <v>26</v>
      </c>
      <c r="G21359" t="s">
        <v>552</v>
      </c>
      <c r="H21359" t="s">
        <v>14</v>
      </c>
      <c r="I21359" s="3">
        <v>45229.090394328705</v>
      </c>
    </row>
    <row r="21360" spans="1:9" x14ac:dyDescent="0.25">
      <c r="A21360" t="s">
        <v>6593</v>
      </c>
      <c r="B21360" t="s">
        <v>20801</v>
      </c>
      <c r="C21360" t="s">
        <v>20814</v>
      </c>
      <c r="D21360">
        <v>100</v>
      </c>
      <c r="E21360">
        <v>140</v>
      </c>
      <c r="F21360" t="s">
        <v>26</v>
      </c>
      <c r="G21360" t="s">
        <v>552</v>
      </c>
      <c r="H21360" t="s">
        <v>14</v>
      </c>
      <c r="I21360" s="3">
        <v>45229.090394363426</v>
      </c>
    </row>
    <row r="21361" spans="1:9" x14ac:dyDescent="0.25">
      <c r="A21361" t="s">
        <v>6593</v>
      </c>
      <c r="B21361" t="s">
        <v>20801</v>
      </c>
      <c r="C21361" t="s">
        <v>20815</v>
      </c>
      <c r="D21361">
        <v>100</v>
      </c>
      <c r="E21361">
        <v>140</v>
      </c>
      <c r="F21361" t="s">
        <v>26</v>
      </c>
      <c r="G21361" t="s">
        <v>552</v>
      </c>
      <c r="H21361" t="s">
        <v>14</v>
      </c>
      <c r="I21361" s="3">
        <v>45229.090394444444</v>
      </c>
    </row>
    <row r="21362" spans="1:9" x14ac:dyDescent="0.25">
      <c r="A21362" t="s">
        <v>6593</v>
      </c>
      <c r="B21362" t="s">
        <v>20801</v>
      </c>
      <c r="C21362" t="s">
        <v>20816</v>
      </c>
      <c r="D21362">
        <v>100</v>
      </c>
      <c r="E21362">
        <v>140</v>
      </c>
      <c r="F21362" t="s">
        <v>26</v>
      </c>
      <c r="G21362" t="s">
        <v>552</v>
      </c>
      <c r="H21362" t="s">
        <v>14</v>
      </c>
      <c r="I21362" s="3">
        <v>45229.090394525461</v>
      </c>
    </row>
    <row r="21363" spans="1:9" x14ac:dyDescent="0.25">
      <c r="A21363" t="s">
        <v>6593</v>
      </c>
      <c r="B21363" t="s">
        <v>20801</v>
      </c>
      <c r="C21363" t="s">
        <v>20817</v>
      </c>
      <c r="D21363">
        <v>100</v>
      </c>
      <c r="E21363">
        <v>140</v>
      </c>
      <c r="F21363" t="s">
        <v>26</v>
      </c>
      <c r="G21363" t="s">
        <v>552</v>
      </c>
      <c r="H21363" t="s">
        <v>14</v>
      </c>
      <c r="I21363" s="3">
        <v>45229.09039459491</v>
      </c>
    </row>
    <row r="21364" spans="1:9" x14ac:dyDescent="0.25">
      <c r="A21364" t="s">
        <v>6593</v>
      </c>
      <c r="B21364" t="s">
        <v>20801</v>
      </c>
      <c r="C21364" t="s">
        <v>20818</v>
      </c>
      <c r="D21364">
        <v>100</v>
      </c>
      <c r="E21364">
        <v>140</v>
      </c>
      <c r="F21364" t="s">
        <v>26</v>
      </c>
      <c r="G21364" t="s">
        <v>552</v>
      </c>
      <c r="H21364" t="s">
        <v>14</v>
      </c>
      <c r="I21364" s="3">
        <v>45229.090394826388</v>
      </c>
    </row>
    <row r="21365" spans="1:9" x14ac:dyDescent="0.25">
      <c r="A21365" t="s">
        <v>6593</v>
      </c>
      <c r="B21365" t="s">
        <v>20801</v>
      </c>
      <c r="C21365" t="s">
        <v>20819</v>
      </c>
      <c r="D21365">
        <v>100</v>
      </c>
      <c r="E21365">
        <v>140</v>
      </c>
      <c r="F21365" t="s">
        <v>26</v>
      </c>
      <c r="G21365" t="s">
        <v>552</v>
      </c>
      <c r="H21365" t="s">
        <v>14</v>
      </c>
      <c r="I21365" s="3">
        <v>45229.090395219908</v>
      </c>
    </row>
    <row r="21366" spans="1:9" x14ac:dyDescent="0.25">
      <c r="A21366" t="s">
        <v>6593</v>
      </c>
      <c r="B21366" t="s">
        <v>20801</v>
      </c>
      <c r="C21366" t="s">
        <v>20820</v>
      </c>
      <c r="D21366">
        <v>100</v>
      </c>
      <c r="E21366">
        <v>140</v>
      </c>
      <c r="F21366" t="s">
        <v>26</v>
      </c>
      <c r="G21366" t="s">
        <v>552</v>
      </c>
      <c r="H21366" t="s">
        <v>14</v>
      </c>
      <c r="I21366" s="3">
        <v>45229.090395335646</v>
      </c>
    </row>
    <row r="21367" spans="1:9" x14ac:dyDescent="0.25">
      <c r="A21367" t="s">
        <v>6593</v>
      </c>
      <c r="B21367" t="s">
        <v>20801</v>
      </c>
      <c r="C21367" t="s">
        <v>20821</v>
      </c>
      <c r="D21367">
        <v>100</v>
      </c>
      <c r="E21367">
        <v>140</v>
      </c>
      <c r="F21367" t="s">
        <v>26</v>
      </c>
      <c r="G21367" t="s">
        <v>552</v>
      </c>
      <c r="H21367" t="s">
        <v>14</v>
      </c>
      <c r="I21367" s="3">
        <v>45229.090395405095</v>
      </c>
    </row>
    <row r="21368" spans="1:9" x14ac:dyDescent="0.25">
      <c r="A21368" t="s">
        <v>6593</v>
      </c>
      <c r="B21368" t="s">
        <v>20801</v>
      </c>
      <c r="C21368" t="s">
        <v>20822</v>
      </c>
      <c r="D21368">
        <v>100</v>
      </c>
      <c r="E21368">
        <v>140</v>
      </c>
      <c r="F21368" t="s">
        <v>26</v>
      </c>
      <c r="G21368" t="s">
        <v>552</v>
      </c>
      <c r="H21368" t="s">
        <v>14</v>
      </c>
      <c r="I21368" s="3">
        <v>45229.090395486113</v>
      </c>
    </row>
    <row r="21369" spans="1:9" x14ac:dyDescent="0.25">
      <c r="A21369" t="s">
        <v>6593</v>
      </c>
      <c r="B21369" t="s">
        <v>20801</v>
      </c>
      <c r="C21369" t="s">
        <v>20823</v>
      </c>
      <c r="D21369">
        <v>100</v>
      </c>
      <c r="E21369">
        <v>140</v>
      </c>
      <c r="F21369" t="s">
        <v>26</v>
      </c>
      <c r="G21369" t="s">
        <v>552</v>
      </c>
      <c r="H21369" t="s">
        <v>14</v>
      </c>
      <c r="I21369" s="3">
        <v>45229.090395567131</v>
      </c>
    </row>
    <row r="21370" spans="1:9" x14ac:dyDescent="0.25">
      <c r="A21370" t="s">
        <v>6593</v>
      </c>
      <c r="B21370" t="s">
        <v>20801</v>
      </c>
      <c r="C21370" t="s">
        <v>20824</v>
      </c>
      <c r="D21370">
        <v>100</v>
      </c>
      <c r="E21370">
        <v>140</v>
      </c>
      <c r="F21370" t="s">
        <v>26</v>
      </c>
      <c r="G21370" t="s">
        <v>552</v>
      </c>
      <c r="H21370" t="s">
        <v>14</v>
      </c>
      <c r="I21370" s="3">
        <v>45229.09039568287</v>
      </c>
    </row>
    <row r="21371" spans="1:9" x14ac:dyDescent="0.25">
      <c r="A21371" t="s">
        <v>6593</v>
      </c>
      <c r="B21371" t="s">
        <v>20801</v>
      </c>
      <c r="C21371" t="s">
        <v>20825</v>
      </c>
      <c r="D21371">
        <v>100</v>
      </c>
      <c r="E21371">
        <v>140</v>
      </c>
      <c r="F21371" t="s">
        <v>26</v>
      </c>
      <c r="G21371" t="s">
        <v>552</v>
      </c>
      <c r="H21371" t="s">
        <v>14</v>
      </c>
      <c r="I21371" s="3">
        <v>45229.090395752311</v>
      </c>
    </row>
    <row r="21372" spans="1:9" x14ac:dyDescent="0.25">
      <c r="A21372" t="s">
        <v>6593</v>
      </c>
      <c r="B21372" t="s">
        <v>20801</v>
      </c>
      <c r="C21372" t="s">
        <v>20826</v>
      </c>
      <c r="D21372">
        <v>100</v>
      </c>
      <c r="E21372">
        <v>140</v>
      </c>
      <c r="F21372" t="s">
        <v>26</v>
      </c>
      <c r="G21372" t="s">
        <v>552</v>
      </c>
      <c r="H21372" t="s">
        <v>14</v>
      </c>
      <c r="I21372" s="3">
        <v>45229.090395833337</v>
      </c>
    </row>
    <row r="21373" spans="1:9" x14ac:dyDescent="0.25">
      <c r="A21373" t="s">
        <v>6593</v>
      </c>
      <c r="B21373" t="s">
        <v>20801</v>
      </c>
      <c r="C21373" t="s">
        <v>20827</v>
      </c>
      <c r="D21373">
        <v>100</v>
      </c>
      <c r="E21373">
        <v>140</v>
      </c>
      <c r="F21373" t="s">
        <v>26</v>
      </c>
      <c r="G21373" t="s">
        <v>552</v>
      </c>
      <c r="H21373" t="s">
        <v>14</v>
      </c>
      <c r="I21373" s="3">
        <v>45229.090395914354</v>
      </c>
    </row>
    <row r="21374" spans="1:9" x14ac:dyDescent="0.25">
      <c r="A21374" t="s">
        <v>6593</v>
      </c>
      <c r="B21374" t="s">
        <v>20801</v>
      </c>
      <c r="C21374" t="s">
        <v>20828</v>
      </c>
      <c r="D21374">
        <v>100</v>
      </c>
      <c r="E21374">
        <v>140</v>
      </c>
      <c r="F21374" t="s">
        <v>26</v>
      </c>
      <c r="G21374" t="s">
        <v>552</v>
      </c>
      <c r="H21374" t="s">
        <v>14</v>
      </c>
      <c r="I21374" s="3">
        <v>45229.090395949075</v>
      </c>
    </row>
    <row r="21375" spans="1:9" x14ac:dyDescent="0.25">
      <c r="A21375" t="s">
        <v>6593</v>
      </c>
      <c r="B21375" t="s">
        <v>20801</v>
      </c>
      <c r="C21375" t="s">
        <v>20829</v>
      </c>
      <c r="D21375">
        <v>100</v>
      </c>
      <c r="E21375">
        <v>140</v>
      </c>
      <c r="F21375" t="s">
        <v>26</v>
      </c>
      <c r="G21375" t="s">
        <v>552</v>
      </c>
      <c r="H21375" t="s">
        <v>14</v>
      </c>
      <c r="I21375" s="3">
        <v>45229.090396030093</v>
      </c>
    </row>
    <row r="21376" spans="1:9" x14ac:dyDescent="0.25">
      <c r="A21376" t="s">
        <v>6593</v>
      </c>
      <c r="B21376" t="s">
        <v>20801</v>
      </c>
      <c r="C21376" t="s">
        <v>20830</v>
      </c>
      <c r="D21376">
        <v>100</v>
      </c>
      <c r="E21376">
        <v>140</v>
      </c>
      <c r="F21376" t="s">
        <v>26</v>
      </c>
      <c r="G21376" t="s">
        <v>552</v>
      </c>
      <c r="H21376" t="s">
        <v>14</v>
      </c>
      <c r="I21376" s="3">
        <v>45229.090396064814</v>
      </c>
    </row>
    <row r="21377" spans="1:9" x14ac:dyDescent="0.25">
      <c r="A21377" t="s">
        <v>6593</v>
      </c>
      <c r="B21377" t="s">
        <v>20801</v>
      </c>
      <c r="C21377" t="s">
        <v>20831</v>
      </c>
      <c r="D21377">
        <v>100</v>
      </c>
      <c r="E21377">
        <v>140</v>
      </c>
      <c r="F21377" t="s">
        <v>26</v>
      </c>
      <c r="G21377" t="s">
        <v>552</v>
      </c>
      <c r="H21377" t="s">
        <v>14</v>
      </c>
      <c r="I21377" s="3">
        <v>45229.090396145832</v>
      </c>
    </row>
    <row r="21378" spans="1:9" x14ac:dyDescent="0.25">
      <c r="A21378" t="s">
        <v>6593</v>
      </c>
      <c r="B21378" t="s">
        <v>20801</v>
      </c>
      <c r="C21378" t="s">
        <v>20832</v>
      </c>
      <c r="D21378">
        <v>100</v>
      </c>
      <c r="E21378">
        <v>140</v>
      </c>
      <c r="F21378" t="s">
        <v>26</v>
      </c>
      <c r="G21378" t="s">
        <v>552</v>
      </c>
      <c r="H21378" t="s">
        <v>14</v>
      </c>
      <c r="I21378" s="3">
        <v>45229.090396261578</v>
      </c>
    </row>
    <row r="21379" spans="1:9" x14ac:dyDescent="0.25">
      <c r="A21379" t="s">
        <v>6593</v>
      </c>
      <c r="B21379" t="s">
        <v>20801</v>
      </c>
      <c r="C21379" t="s">
        <v>20833</v>
      </c>
      <c r="D21379">
        <v>100</v>
      </c>
      <c r="E21379">
        <v>140</v>
      </c>
      <c r="F21379" t="s">
        <v>26</v>
      </c>
      <c r="G21379" t="s">
        <v>552</v>
      </c>
      <c r="H21379" t="s">
        <v>14</v>
      </c>
      <c r="I21379" s="3">
        <v>45229.090396296298</v>
      </c>
    </row>
    <row r="21380" spans="1:9" x14ac:dyDescent="0.25">
      <c r="A21380" t="s">
        <v>6593</v>
      </c>
      <c r="B21380" t="s">
        <v>20801</v>
      </c>
      <c r="C21380" t="s">
        <v>20834</v>
      </c>
      <c r="D21380">
        <v>100</v>
      </c>
      <c r="E21380">
        <v>140</v>
      </c>
      <c r="F21380" t="s">
        <v>26</v>
      </c>
      <c r="G21380" t="s">
        <v>552</v>
      </c>
      <c r="H21380" t="s">
        <v>14</v>
      </c>
      <c r="I21380" s="3">
        <v>45229.090396377316</v>
      </c>
    </row>
    <row r="21381" spans="1:9" x14ac:dyDescent="0.25">
      <c r="A21381" t="s">
        <v>6593</v>
      </c>
      <c r="B21381" t="s">
        <v>20801</v>
      </c>
      <c r="C21381" t="s">
        <v>20835</v>
      </c>
      <c r="D21381">
        <v>100</v>
      </c>
      <c r="E21381">
        <v>140</v>
      </c>
      <c r="F21381" t="s">
        <v>26</v>
      </c>
      <c r="G21381" t="s">
        <v>552</v>
      </c>
      <c r="H21381" t="s">
        <v>14</v>
      </c>
      <c r="I21381" s="3">
        <v>45229.090396446758</v>
      </c>
    </row>
    <row r="21382" spans="1:9" x14ac:dyDescent="0.25">
      <c r="A21382" t="s">
        <v>6593</v>
      </c>
      <c r="B21382" t="s">
        <v>20801</v>
      </c>
      <c r="C21382" t="s">
        <v>20836</v>
      </c>
      <c r="D21382">
        <v>100</v>
      </c>
      <c r="E21382">
        <v>140</v>
      </c>
      <c r="F21382" t="s">
        <v>26</v>
      </c>
      <c r="G21382" t="s">
        <v>552</v>
      </c>
      <c r="H21382" t="s">
        <v>14</v>
      </c>
      <c r="I21382" s="3">
        <v>45229.090396493055</v>
      </c>
    </row>
    <row r="21383" spans="1:9" x14ac:dyDescent="0.25">
      <c r="A21383" t="s">
        <v>6593</v>
      </c>
      <c r="B21383" t="s">
        <v>20801</v>
      </c>
      <c r="C21383" t="s">
        <v>20837</v>
      </c>
      <c r="D21383">
        <v>100</v>
      </c>
      <c r="E21383">
        <v>140</v>
      </c>
      <c r="F21383" t="s">
        <v>26</v>
      </c>
      <c r="G21383" t="s">
        <v>552</v>
      </c>
      <c r="H21383" t="s">
        <v>14</v>
      </c>
      <c r="I21383" s="3">
        <v>45229.090396562497</v>
      </c>
    </row>
    <row r="21384" spans="1:9" x14ac:dyDescent="0.25">
      <c r="A21384" t="s">
        <v>6593</v>
      </c>
      <c r="B21384" t="s">
        <v>20801</v>
      </c>
      <c r="C21384" t="s">
        <v>20838</v>
      </c>
      <c r="D21384">
        <v>100</v>
      </c>
      <c r="E21384">
        <v>140</v>
      </c>
      <c r="F21384" t="s">
        <v>26</v>
      </c>
      <c r="G21384" t="s">
        <v>552</v>
      </c>
      <c r="H21384" t="s">
        <v>14</v>
      </c>
      <c r="I21384" s="3">
        <v>45229.090396643522</v>
      </c>
    </row>
    <row r="21385" spans="1:9" x14ac:dyDescent="0.25">
      <c r="A21385" t="s">
        <v>6593</v>
      </c>
      <c r="B21385" t="s">
        <v>20801</v>
      </c>
      <c r="C21385" t="s">
        <v>20839</v>
      </c>
      <c r="D21385">
        <v>100</v>
      </c>
      <c r="E21385">
        <v>140</v>
      </c>
      <c r="F21385" t="s">
        <v>26</v>
      </c>
      <c r="G21385" t="s">
        <v>552</v>
      </c>
      <c r="H21385" t="s">
        <v>14</v>
      </c>
      <c r="I21385" s="3">
        <v>45229.090396678243</v>
      </c>
    </row>
    <row r="21386" spans="1:9" x14ac:dyDescent="0.25">
      <c r="A21386" t="s">
        <v>6593</v>
      </c>
      <c r="B21386" t="s">
        <v>20801</v>
      </c>
      <c r="C21386" t="s">
        <v>20840</v>
      </c>
      <c r="D21386">
        <v>100</v>
      </c>
      <c r="E21386">
        <v>140</v>
      </c>
      <c r="F21386" t="s">
        <v>26</v>
      </c>
      <c r="G21386" t="s">
        <v>552</v>
      </c>
      <c r="H21386" t="s">
        <v>14</v>
      </c>
      <c r="I21386" s="3">
        <v>45229.09039675926</v>
      </c>
    </row>
    <row r="21387" spans="1:9" x14ac:dyDescent="0.25">
      <c r="A21387" t="s">
        <v>6593</v>
      </c>
      <c r="B21387" t="s">
        <v>20801</v>
      </c>
      <c r="C21387" t="s">
        <v>20841</v>
      </c>
      <c r="D21387">
        <v>100</v>
      </c>
      <c r="E21387">
        <v>140</v>
      </c>
      <c r="F21387" t="s">
        <v>26</v>
      </c>
      <c r="G21387" t="s">
        <v>552</v>
      </c>
      <c r="H21387" t="s">
        <v>14</v>
      </c>
      <c r="I21387" s="3">
        <v>45229.090396793981</v>
      </c>
    </row>
    <row r="21388" spans="1:9" x14ac:dyDescent="0.25">
      <c r="A21388" t="s">
        <v>6593</v>
      </c>
      <c r="B21388" t="s">
        <v>20801</v>
      </c>
      <c r="C21388" t="s">
        <v>20842</v>
      </c>
      <c r="D21388">
        <v>100</v>
      </c>
      <c r="E21388">
        <v>140</v>
      </c>
      <c r="F21388" t="s">
        <v>26</v>
      </c>
      <c r="G21388" t="s">
        <v>552</v>
      </c>
      <c r="H21388" t="s">
        <v>14</v>
      </c>
      <c r="I21388" s="3">
        <v>45229.090396874999</v>
      </c>
    </row>
    <row r="21389" spans="1:9" x14ac:dyDescent="0.25">
      <c r="A21389" t="s">
        <v>6593</v>
      </c>
      <c r="B21389" t="s">
        <v>20801</v>
      </c>
      <c r="C21389" t="s">
        <v>20843</v>
      </c>
      <c r="D21389">
        <v>100</v>
      </c>
      <c r="E21389">
        <v>140</v>
      </c>
      <c r="F21389" t="s">
        <v>26</v>
      </c>
      <c r="G21389" t="s">
        <v>552</v>
      </c>
      <c r="H21389" t="s">
        <v>14</v>
      </c>
      <c r="I21389" s="3">
        <v>45229.090396956017</v>
      </c>
    </row>
    <row r="21390" spans="1:9" x14ac:dyDescent="0.25">
      <c r="A21390" t="s">
        <v>6593</v>
      </c>
      <c r="B21390" t="s">
        <v>20801</v>
      </c>
      <c r="C21390" t="s">
        <v>20844</v>
      </c>
      <c r="D21390">
        <v>100</v>
      </c>
      <c r="E21390">
        <v>140</v>
      </c>
      <c r="F21390" t="s">
        <v>26</v>
      </c>
      <c r="G21390" t="s">
        <v>552</v>
      </c>
      <c r="H21390" t="s">
        <v>14</v>
      </c>
      <c r="I21390" s="3">
        <v>45229.090396990738</v>
      </c>
    </row>
    <row r="21391" spans="1:9" x14ac:dyDescent="0.25">
      <c r="A21391" t="s">
        <v>6593</v>
      </c>
      <c r="B21391" t="s">
        <v>20801</v>
      </c>
      <c r="C21391" t="s">
        <v>20845</v>
      </c>
      <c r="D21391">
        <v>100</v>
      </c>
      <c r="E21391">
        <v>140</v>
      </c>
      <c r="F21391" t="s">
        <v>26</v>
      </c>
      <c r="G21391" t="s">
        <v>552</v>
      </c>
      <c r="H21391" t="s">
        <v>14</v>
      </c>
      <c r="I21391" s="3">
        <v>45229.090397141204</v>
      </c>
    </row>
    <row r="21392" spans="1:9" x14ac:dyDescent="0.25">
      <c r="A21392" t="s">
        <v>6593</v>
      </c>
      <c r="B21392" t="s">
        <v>20801</v>
      </c>
      <c r="C21392" t="s">
        <v>20846</v>
      </c>
      <c r="D21392">
        <v>100</v>
      </c>
      <c r="E21392">
        <v>140</v>
      </c>
      <c r="F21392" t="s">
        <v>26</v>
      </c>
      <c r="G21392" t="s">
        <v>552</v>
      </c>
      <c r="H21392" t="s">
        <v>14</v>
      </c>
      <c r="I21392" s="3">
        <v>45229.090397187501</v>
      </c>
    </row>
    <row r="21393" spans="1:9" x14ac:dyDescent="0.25">
      <c r="A21393" t="s">
        <v>6593</v>
      </c>
      <c r="B21393" t="s">
        <v>20801</v>
      </c>
      <c r="C21393" t="s">
        <v>20847</v>
      </c>
      <c r="D21393">
        <v>100</v>
      </c>
      <c r="E21393">
        <v>140</v>
      </c>
      <c r="F21393" t="s">
        <v>26</v>
      </c>
      <c r="G21393" t="s">
        <v>552</v>
      </c>
      <c r="H21393" t="s">
        <v>14</v>
      </c>
      <c r="I21393" s="3">
        <v>45229.090397256943</v>
      </c>
    </row>
    <row r="21394" spans="1:9" x14ac:dyDescent="0.25">
      <c r="A21394" t="s">
        <v>6593</v>
      </c>
      <c r="B21394" t="s">
        <v>20801</v>
      </c>
      <c r="C21394" t="s">
        <v>20848</v>
      </c>
      <c r="D21394">
        <v>100</v>
      </c>
      <c r="E21394">
        <v>140</v>
      </c>
      <c r="F21394" t="s">
        <v>26</v>
      </c>
      <c r="G21394" t="s">
        <v>552</v>
      </c>
      <c r="H21394" t="s">
        <v>14</v>
      </c>
      <c r="I21394" s="3">
        <v>45229.090397337961</v>
      </c>
    </row>
    <row r="21395" spans="1:9" x14ac:dyDescent="0.25">
      <c r="A21395" t="s">
        <v>6593</v>
      </c>
      <c r="B21395" t="s">
        <v>20801</v>
      </c>
      <c r="C21395" t="s">
        <v>14409</v>
      </c>
      <c r="D21395">
        <v>100</v>
      </c>
      <c r="E21395">
        <v>140</v>
      </c>
      <c r="F21395" t="s">
        <v>26</v>
      </c>
      <c r="G21395" t="s">
        <v>552</v>
      </c>
      <c r="H21395" t="s">
        <v>14</v>
      </c>
      <c r="I21395" s="3">
        <v>45229.090397372682</v>
      </c>
    </row>
    <row r="21396" spans="1:9" x14ac:dyDescent="0.25">
      <c r="A21396" t="s">
        <v>6593</v>
      </c>
      <c r="B21396" t="s">
        <v>20801</v>
      </c>
      <c r="C21396" t="s">
        <v>20849</v>
      </c>
      <c r="D21396">
        <v>100</v>
      </c>
      <c r="E21396">
        <v>140</v>
      </c>
      <c r="F21396" t="s">
        <v>26</v>
      </c>
      <c r="G21396" t="s">
        <v>552</v>
      </c>
      <c r="H21396" t="s">
        <v>14</v>
      </c>
      <c r="I21396" s="3">
        <v>45229.090397453707</v>
      </c>
    </row>
    <row r="21397" spans="1:9" x14ac:dyDescent="0.25">
      <c r="A21397" t="s">
        <v>6593</v>
      </c>
      <c r="B21397" t="s">
        <v>20801</v>
      </c>
      <c r="C21397" t="s">
        <v>20850</v>
      </c>
      <c r="D21397">
        <v>100</v>
      </c>
      <c r="E21397">
        <v>140</v>
      </c>
      <c r="F21397" t="s">
        <v>26</v>
      </c>
      <c r="G21397" t="s">
        <v>552</v>
      </c>
      <c r="H21397" t="s">
        <v>14</v>
      </c>
      <c r="I21397" s="3">
        <v>45229.090397488428</v>
      </c>
    </row>
    <row r="21398" spans="1:9" x14ac:dyDescent="0.25">
      <c r="A21398" t="s">
        <v>6593</v>
      </c>
      <c r="B21398" t="s">
        <v>20801</v>
      </c>
      <c r="C21398" t="s">
        <v>20851</v>
      </c>
      <c r="D21398">
        <v>100</v>
      </c>
      <c r="E21398">
        <v>140</v>
      </c>
      <c r="F21398" t="s">
        <v>26</v>
      </c>
      <c r="G21398" t="s">
        <v>552</v>
      </c>
      <c r="H21398" t="s">
        <v>14</v>
      </c>
      <c r="I21398" s="3">
        <v>45229.090397569445</v>
      </c>
    </row>
    <row r="21399" spans="1:9" x14ac:dyDescent="0.25">
      <c r="A21399" t="s">
        <v>6593</v>
      </c>
      <c r="B21399" t="s">
        <v>20801</v>
      </c>
      <c r="C21399" t="s">
        <v>20852</v>
      </c>
      <c r="D21399">
        <v>100</v>
      </c>
      <c r="E21399">
        <v>140</v>
      </c>
      <c r="F21399" t="s">
        <v>26</v>
      </c>
      <c r="G21399" t="s">
        <v>552</v>
      </c>
      <c r="H21399" t="s">
        <v>14</v>
      </c>
      <c r="I21399" s="3">
        <v>45229.090397650463</v>
      </c>
    </row>
    <row r="21400" spans="1:9" x14ac:dyDescent="0.25">
      <c r="A21400" t="s">
        <v>6593</v>
      </c>
      <c r="B21400" t="s">
        <v>20801</v>
      </c>
      <c r="C21400" t="s">
        <v>20853</v>
      </c>
      <c r="D21400">
        <v>100</v>
      </c>
      <c r="E21400">
        <v>140</v>
      </c>
      <c r="F21400" t="s">
        <v>26</v>
      </c>
      <c r="G21400" t="s">
        <v>552</v>
      </c>
      <c r="H21400" t="s">
        <v>14</v>
      </c>
      <c r="I21400" s="3">
        <v>45229.090397685184</v>
      </c>
    </row>
    <row r="21401" spans="1:9" x14ac:dyDescent="0.25">
      <c r="A21401" t="s">
        <v>6593</v>
      </c>
      <c r="B21401" t="s">
        <v>20801</v>
      </c>
      <c r="C21401" t="s">
        <v>20854</v>
      </c>
      <c r="D21401">
        <v>100</v>
      </c>
      <c r="E21401">
        <v>140</v>
      </c>
      <c r="F21401" t="s">
        <v>26</v>
      </c>
      <c r="G21401" t="s">
        <v>552</v>
      </c>
      <c r="H21401" t="s">
        <v>14</v>
      </c>
      <c r="I21401" s="3">
        <v>45229.090397766202</v>
      </c>
    </row>
    <row r="21402" spans="1:9" x14ac:dyDescent="0.25">
      <c r="A21402" t="s">
        <v>6593</v>
      </c>
      <c r="B21402" t="s">
        <v>20801</v>
      </c>
      <c r="C21402" t="s">
        <v>20855</v>
      </c>
      <c r="D21402">
        <v>100</v>
      </c>
      <c r="E21402">
        <v>140</v>
      </c>
      <c r="F21402" t="s">
        <v>26</v>
      </c>
      <c r="G21402" t="s">
        <v>552</v>
      </c>
      <c r="H21402" t="s">
        <v>14</v>
      </c>
      <c r="I21402" s="3">
        <v>45229.090397835651</v>
      </c>
    </row>
    <row r="21403" spans="1:9" x14ac:dyDescent="0.25">
      <c r="A21403" t="s">
        <v>6593</v>
      </c>
      <c r="B21403" t="s">
        <v>20801</v>
      </c>
      <c r="C21403" t="s">
        <v>20856</v>
      </c>
      <c r="D21403">
        <v>100</v>
      </c>
      <c r="E21403">
        <v>140</v>
      </c>
      <c r="F21403" t="s">
        <v>26</v>
      </c>
      <c r="G21403" t="s">
        <v>552</v>
      </c>
      <c r="H21403" t="s">
        <v>14</v>
      </c>
      <c r="I21403" s="3">
        <v>45229.090397916669</v>
      </c>
    </row>
    <row r="21404" spans="1:9" x14ac:dyDescent="0.25">
      <c r="A21404" t="s">
        <v>6593</v>
      </c>
      <c r="B21404" t="s">
        <v>20801</v>
      </c>
      <c r="C21404" t="s">
        <v>20857</v>
      </c>
      <c r="D21404">
        <v>100</v>
      </c>
      <c r="E21404">
        <v>140</v>
      </c>
      <c r="F21404" t="s">
        <v>26</v>
      </c>
      <c r="G21404" t="s">
        <v>552</v>
      </c>
      <c r="H21404" t="s">
        <v>14</v>
      </c>
      <c r="I21404" s="3">
        <v>45229.09039795139</v>
      </c>
    </row>
    <row r="21405" spans="1:9" x14ac:dyDescent="0.25">
      <c r="A21405" t="s">
        <v>6593</v>
      </c>
      <c r="B21405" t="s">
        <v>20801</v>
      </c>
      <c r="C21405" t="s">
        <v>20858</v>
      </c>
      <c r="D21405">
        <v>100</v>
      </c>
      <c r="E21405">
        <v>140</v>
      </c>
      <c r="F21405" t="s">
        <v>26</v>
      </c>
      <c r="G21405" t="s">
        <v>552</v>
      </c>
      <c r="H21405" t="s">
        <v>14</v>
      </c>
      <c r="I21405" s="3">
        <v>45229.090398032407</v>
      </c>
    </row>
    <row r="21406" spans="1:9" x14ac:dyDescent="0.25">
      <c r="A21406" t="s">
        <v>6593</v>
      </c>
      <c r="B21406" t="s">
        <v>20801</v>
      </c>
      <c r="C21406" t="s">
        <v>20859</v>
      </c>
      <c r="D21406">
        <v>100</v>
      </c>
      <c r="E21406">
        <v>140</v>
      </c>
      <c r="F21406" t="s">
        <v>26</v>
      </c>
      <c r="G21406" t="s">
        <v>552</v>
      </c>
      <c r="H21406" t="s">
        <v>14</v>
      </c>
      <c r="I21406" s="3">
        <v>45229.090398067128</v>
      </c>
    </row>
    <row r="21407" spans="1:9" x14ac:dyDescent="0.25">
      <c r="A21407" t="s">
        <v>6593</v>
      </c>
      <c r="B21407" t="s">
        <v>20801</v>
      </c>
      <c r="C21407" t="s">
        <v>20860</v>
      </c>
      <c r="D21407">
        <v>100</v>
      </c>
      <c r="E21407">
        <v>140</v>
      </c>
      <c r="F21407" t="s">
        <v>26</v>
      </c>
      <c r="G21407" t="s">
        <v>552</v>
      </c>
      <c r="H21407" t="s">
        <v>14</v>
      </c>
      <c r="I21407" s="3">
        <v>45229.090398148146</v>
      </c>
    </row>
    <row r="21408" spans="1:9" x14ac:dyDescent="0.25">
      <c r="A21408" t="s">
        <v>6593</v>
      </c>
      <c r="B21408" t="s">
        <v>20801</v>
      </c>
      <c r="C21408" t="s">
        <v>20861</v>
      </c>
      <c r="D21408">
        <v>100</v>
      </c>
      <c r="E21408">
        <v>140</v>
      </c>
      <c r="F21408" t="s">
        <v>26</v>
      </c>
      <c r="G21408" t="s">
        <v>552</v>
      </c>
      <c r="H21408" t="s">
        <v>14</v>
      </c>
      <c r="I21408" s="3">
        <v>45229.090398229164</v>
      </c>
    </row>
    <row r="21409" spans="1:9" x14ac:dyDescent="0.25">
      <c r="A21409" t="s">
        <v>6593</v>
      </c>
      <c r="B21409" t="s">
        <v>20801</v>
      </c>
      <c r="C21409" t="s">
        <v>20862</v>
      </c>
      <c r="D21409">
        <v>100</v>
      </c>
      <c r="E21409">
        <v>140</v>
      </c>
      <c r="F21409" t="s">
        <v>26</v>
      </c>
      <c r="G21409" t="s">
        <v>552</v>
      </c>
      <c r="H21409" t="s">
        <v>14</v>
      </c>
      <c r="I21409" s="3">
        <v>45229.090398263892</v>
      </c>
    </row>
    <row r="21410" spans="1:9" x14ac:dyDescent="0.25">
      <c r="A21410" t="s">
        <v>6593</v>
      </c>
      <c r="B21410" t="s">
        <v>20801</v>
      </c>
      <c r="C21410" t="s">
        <v>20863</v>
      </c>
      <c r="D21410">
        <v>100</v>
      </c>
      <c r="E21410">
        <v>140</v>
      </c>
      <c r="F21410" t="s">
        <v>26</v>
      </c>
      <c r="G21410" t="s">
        <v>552</v>
      </c>
      <c r="H21410" t="s">
        <v>14</v>
      </c>
      <c r="I21410" s="3">
        <v>45229.09039834491</v>
      </c>
    </row>
    <row r="21411" spans="1:9" x14ac:dyDescent="0.25">
      <c r="A21411" t="s">
        <v>6593</v>
      </c>
      <c r="B21411" t="s">
        <v>20801</v>
      </c>
      <c r="C21411" t="s">
        <v>20864</v>
      </c>
      <c r="D21411">
        <v>100</v>
      </c>
      <c r="E21411">
        <v>140</v>
      </c>
      <c r="F21411" t="s">
        <v>26</v>
      </c>
      <c r="G21411" t="s">
        <v>552</v>
      </c>
      <c r="H21411" t="s">
        <v>14</v>
      </c>
      <c r="I21411" s="3">
        <v>45229.090398414352</v>
      </c>
    </row>
    <row r="21412" spans="1:9" x14ac:dyDescent="0.25">
      <c r="A21412" t="s">
        <v>6593</v>
      </c>
      <c r="B21412" t="s">
        <v>20801</v>
      </c>
      <c r="C21412" t="s">
        <v>20865</v>
      </c>
      <c r="D21412">
        <v>100</v>
      </c>
      <c r="E21412">
        <v>140</v>
      </c>
      <c r="F21412" t="s">
        <v>26</v>
      </c>
      <c r="G21412" t="s">
        <v>552</v>
      </c>
      <c r="H21412" t="s">
        <v>14</v>
      </c>
      <c r="I21412" s="3">
        <v>45229.090398495369</v>
      </c>
    </row>
    <row r="21413" spans="1:9" x14ac:dyDescent="0.25">
      <c r="A21413" t="s">
        <v>6593</v>
      </c>
      <c r="B21413" t="s">
        <v>20801</v>
      </c>
      <c r="C21413" t="s">
        <v>20866</v>
      </c>
      <c r="D21413">
        <v>100</v>
      </c>
      <c r="E21413">
        <v>140</v>
      </c>
      <c r="F21413" t="s">
        <v>26</v>
      </c>
      <c r="G21413" t="s">
        <v>552</v>
      </c>
      <c r="H21413" t="s">
        <v>14</v>
      </c>
      <c r="I21413" s="3">
        <v>45229.09039853009</v>
      </c>
    </row>
    <row r="21414" spans="1:9" x14ac:dyDescent="0.25">
      <c r="A21414" t="s">
        <v>6593</v>
      </c>
      <c r="B21414" t="s">
        <v>20801</v>
      </c>
      <c r="C21414" t="s">
        <v>20867</v>
      </c>
      <c r="D21414">
        <v>100</v>
      </c>
      <c r="E21414">
        <v>140</v>
      </c>
      <c r="F21414" t="s">
        <v>26</v>
      </c>
      <c r="G21414" t="s">
        <v>552</v>
      </c>
      <c r="H21414" t="s">
        <v>14</v>
      </c>
      <c r="I21414" s="3">
        <v>45229.090398611108</v>
      </c>
    </row>
    <row r="21415" spans="1:9" x14ac:dyDescent="0.25">
      <c r="A21415" t="s">
        <v>6593</v>
      </c>
      <c r="B21415" t="s">
        <v>20801</v>
      </c>
      <c r="C21415" t="s">
        <v>20868</v>
      </c>
      <c r="D21415">
        <v>100</v>
      </c>
      <c r="E21415">
        <v>140</v>
      </c>
      <c r="F21415" t="s">
        <v>26</v>
      </c>
      <c r="G21415" t="s">
        <v>552</v>
      </c>
      <c r="H21415" t="s">
        <v>14</v>
      </c>
      <c r="I21415" s="3">
        <v>45229.090398645836</v>
      </c>
    </row>
    <row r="21416" spans="1:9" x14ac:dyDescent="0.25">
      <c r="A21416" t="s">
        <v>6593</v>
      </c>
      <c r="B21416" t="s">
        <v>20801</v>
      </c>
      <c r="C21416" t="s">
        <v>20869</v>
      </c>
      <c r="D21416">
        <v>100</v>
      </c>
      <c r="E21416">
        <v>140</v>
      </c>
      <c r="F21416" t="s">
        <v>26</v>
      </c>
      <c r="G21416" t="s">
        <v>552</v>
      </c>
      <c r="H21416" t="s">
        <v>14</v>
      </c>
      <c r="I21416" s="3">
        <v>45229.090398726854</v>
      </c>
    </row>
    <row r="21417" spans="1:9" x14ac:dyDescent="0.25">
      <c r="A21417" t="s">
        <v>6593</v>
      </c>
      <c r="B21417" t="s">
        <v>20801</v>
      </c>
      <c r="C21417" t="s">
        <v>20870</v>
      </c>
      <c r="D21417">
        <v>100</v>
      </c>
      <c r="E21417">
        <v>140</v>
      </c>
      <c r="F21417" t="s">
        <v>26</v>
      </c>
      <c r="G21417" t="s">
        <v>552</v>
      </c>
      <c r="H21417" t="s">
        <v>14</v>
      </c>
      <c r="I21417" s="3">
        <v>45229.090398807872</v>
      </c>
    </row>
    <row r="21418" spans="1:9" x14ac:dyDescent="0.25">
      <c r="A21418" t="s">
        <v>6593</v>
      </c>
      <c r="B21418" t="s">
        <v>20801</v>
      </c>
      <c r="C21418" t="s">
        <v>20871</v>
      </c>
      <c r="D21418">
        <v>100</v>
      </c>
      <c r="E21418">
        <v>140</v>
      </c>
      <c r="F21418" t="s">
        <v>26</v>
      </c>
      <c r="G21418" t="s">
        <v>552</v>
      </c>
      <c r="H21418" t="s">
        <v>14</v>
      </c>
      <c r="I21418" s="3">
        <v>45229.090398877313</v>
      </c>
    </row>
    <row r="21419" spans="1:9" x14ac:dyDescent="0.25">
      <c r="A21419" t="s">
        <v>6593</v>
      </c>
      <c r="B21419" t="s">
        <v>20801</v>
      </c>
      <c r="C21419" t="s">
        <v>20872</v>
      </c>
      <c r="D21419">
        <v>100</v>
      </c>
      <c r="E21419">
        <v>140</v>
      </c>
      <c r="F21419" t="s">
        <v>26</v>
      </c>
      <c r="G21419" t="s">
        <v>552</v>
      </c>
      <c r="H21419" t="s">
        <v>14</v>
      </c>
      <c r="I21419" s="3">
        <v>45229.090398958331</v>
      </c>
    </row>
    <row r="21420" spans="1:9" x14ac:dyDescent="0.25">
      <c r="A21420" t="s">
        <v>6593</v>
      </c>
      <c r="B21420" t="s">
        <v>20801</v>
      </c>
      <c r="C21420" t="s">
        <v>20873</v>
      </c>
      <c r="D21420">
        <v>100</v>
      </c>
      <c r="E21420">
        <v>140</v>
      </c>
      <c r="F21420" t="s">
        <v>26</v>
      </c>
      <c r="G21420" t="s">
        <v>552</v>
      </c>
      <c r="H21420" t="s">
        <v>14</v>
      </c>
      <c r="I21420" s="3">
        <v>45229.090399039349</v>
      </c>
    </row>
    <row r="21421" spans="1:9" x14ac:dyDescent="0.25">
      <c r="A21421" t="s">
        <v>6593</v>
      </c>
      <c r="B21421" t="s">
        <v>20801</v>
      </c>
      <c r="C21421" t="s">
        <v>20874</v>
      </c>
      <c r="D21421">
        <v>100</v>
      </c>
      <c r="E21421">
        <v>140</v>
      </c>
      <c r="F21421" t="s">
        <v>26</v>
      </c>
      <c r="G21421" t="s">
        <v>552</v>
      </c>
      <c r="H21421" t="s">
        <v>14</v>
      </c>
      <c r="I21421" s="3">
        <v>45229.090399074077</v>
      </c>
    </row>
    <row r="21422" spans="1:9" x14ac:dyDescent="0.25">
      <c r="A21422" t="s">
        <v>6593</v>
      </c>
      <c r="B21422" t="s">
        <v>20801</v>
      </c>
      <c r="C21422" t="s">
        <v>20875</v>
      </c>
      <c r="D21422">
        <v>100</v>
      </c>
      <c r="E21422">
        <v>140</v>
      </c>
      <c r="F21422" t="s">
        <v>26</v>
      </c>
      <c r="G21422" t="s">
        <v>552</v>
      </c>
      <c r="H21422" t="s">
        <v>14</v>
      </c>
      <c r="I21422" s="3">
        <v>45229.090399155095</v>
      </c>
    </row>
    <row r="21423" spans="1:9" x14ac:dyDescent="0.25">
      <c r="A21423" t="s">
        <v>6593</v>
      </c>
      <c r="B21423" t="s">
        <v>20801</v>
      </c>
      <c r="C21423" t="s">
        <v>20876</v>
      </c>
      <c r="D21423">
        <v>100</v>
      </c>
      <c r="E21423">
        <v>140</v>
      </c>
      <c r="F21423" t="s">
        <v>26</v>
      </c>
      <c r="G21423" t="s">
        <v>552</v>
      </c>
      <c r="H21423" t="s">
        <v>14</v>
      </c>
      <c r="I21423" s="3">
        <v>45229.090399189816</v>
      </c>
    </row>
    <row r="21424" spans="1:9" x14ac:dyDescent="0.25">
      <c r="A21424" t="s">
        <v>6593</v>
      </c>
      <c r="B21424" t="s">
        <v>20801</v>
      </c>
      <c r="C21424" t="s">
        <v>20877</v>
      </c>
      <c r="D21424">
        <v>100</v>
      </c>
      <c r="E21424">
        <v>140</v>
      </c>
      <c r="F21424" t="s">
        <v>26</v>
      </c>
      <c r="G21424" t="s">
        <v>552</v>
      </c>
      <c r="H21424" t="s">
        <v>14</v>
      </c>
      <c r="I21424" s="3">
        <v>45229.090399270834</v>
      </c>
    </row>
    <row r="21425" spans="1:9" x14ac:dyDescent="0.25">
      <c r="A21425" t="s">
        <v>6593</v>
      </c>
      <c r="B21425" t="s">
        <v>20801</v>
      </c>
      <c r="C21425" t="s">
        <v>20878</v>
      </c>
      <c r="D21425">
        <v>100</v>
      </c>
      <c r="E21425">
        <v>140</v>
      </c>
      <c r="F21425" t="s">
        <v>26</v>
      </c>
      <c r="G21425" t="s">
        <v>552</v>
      </c>
      <c r="H21425" t="s">
        <v>14</v>
      </c>
      <c r="I21425" s="3">
        <v>45229.090399340275</v>
      </c>
    </row>
    <row r="21426" spans="1:9" x14ac:dyDescent="0.25">
      <c r="A21426" t="s">
        <v>6593</v>
      </c>
      <c r="B21426" t="s">
        <v>20801</v>
      </c>
      <c r="C21426" t="s">
        <v>20879</v>
      </c>
      <c r="D21426">
        <v>100</v>
      </c>
      <c r="E21426">
        <v>140</v>
      </c>
      <c r="F21426" t="s">
        <v>26</v>
      </c>
      <c r="G21426" t="s">
        <v>552</v>
      </c>
      <c r="H21426" t="s">
        <v>14</v>
      </c>
      <c r="I21426" s="3">
        <v>45229.090399421293</v>
      </c>
    </row>
    <row r="21427" spans="1:9" x14ac:dyDescent="0.25">
      <c r="A21427" t="s">
        <v>6593</v>
      </c>
      <c r="B21427" t="s">
        <v>20801</v>
      </c>
      <c r="C21427" t="s">
        <v>20880</v>
      </c>
      <c r="D21427">
        <v>100</v>
      </c>
      <c r="E21427">
        <v>140</v>
      </c>
      <c r="F21427" t="s">
        <v>26</v>
      </c>
      <c r="G21427" t="s">
        <v>552</v>
      </c>
      <c r="H21427" t="s">
        <v>14</v>
      </c>
      <c r="I21427" s="3">
        <v>45229.090399456021</v>
      </c>
    </row>
    <row r="21428" spans="1:9" x14ac:dyDescent="0.25">
      <c r="A21428" t="s">
        <v>6593</v>
      </c>
      <c r="B21428" t="s">
        <v>20801</v>
      </c>
      <c r="C21428" t="s">
        <v>20881</v>
      </c>
      <c r="D21428">
        <v>100</v>
      </c>
      <c r="E21428">
        <v>140</v>
      </c>
      <c r="F21428" t="s">
        <v>26</v>
      </c>
      <c r="G21428" t="s">
        <v>552</v>
      </c>
      <c r="H21428" t="s">
        <v>14</v>
      </c>
      <c r="I21428" s="3">
        <v>45229.090399537039</v>
      </c>
    </row>
    <row r="21429" spans="1:9" x14ac:dyDescent="0.25">
      <c r="A21429" t="s">
        <v>6593</v>
      </c>
      <c r="B21429" t="s">
        <v>20801</v>
      </c>
      <c r="C21429" t="s">
        <v>20882</v>
      </c>
      <c r="D21429">
        <v>100</v>
      </c>
      <c r="E21429">
        <v>140</v>
      </c>
      <c r="F21429" t="s">
        <v>26</v>
      </c>
      <c r="G21429" t="s">
        <v>552</v>
      </c>
      <c r="H21429" t="s">
        <v>14</v>
      </c>
      <c r="I21429" s="3">
        <v>45229.090399618057</v>
      </c>
    </row>
    <row r="21430" spans="1:9" x14ac:dyDescent="0.25">
      <c r="A21430" t="s">
        <v>6593</v>
      </c>
      <c r="B21430" t="s">
        <v>20801</v>
      </c>
      <c r="C21430" t="s">
        <v>20883</v>
      </c>
      <c r="D21430">
        <v>100</v>
      </c>
      <c r="E21430">
        <v>140</v>
      </c>
      <c r="F21430" t="s">
        <v>26</v>
      </c>
      <c r="G21430" t="s">
        <v>552</v>
      </c>
      <c r="H21430" t="s">
        <v>14</v>
      </c>
      <c r="I21430" s="3">
        <v>45229.090399652778</v>
      </c>
    </row>
    <row r="21431" spans="1:9" x14ac:dyDescent="0.25">
      <c r="A21431" t="s">
        <v>6593</v>
      </c>
      <c r="B21431" t="s">
        <v>20801</v>
      </c>
      <c r="C21431" t="s">
        <v>20884</v>
      </c>
      <c r="D21431">
        <v>100</v>
      </c>
      <c r="E21431">
        <v>140</v>
      </c>
      <c r="F21431" t="s">
        <v>26</v>
      </c>
      <c r="G21431" t="s">
        <v>552</v>
      </c>
      <c r="H21431" t="s">
        <v>14</v>
      </c>
      <c r="I21431" s="3">
        <v>45229.090399733795</v>
      </c>
    </row>
    <row r="21432" spans="1:9" x14ac:dyDescent="0.25">
      <c r="A21432" t="s">
        <v>6593</v>
      </c>
      <c r="B21432" t="s">
        <v>20801</v>
      </c>
      <c r="C21432" t="s">
        <v>20885</v>
      </c>
      <c r="D21432">
        <v>100</v>
      </c>
      <c r="E21432">
        <v>140</v>
      </c>
      <c r="F21432" t="s">
        <v>26</v>
      </c>
      <c r="G21432" t="s">
        <v>552</v>
      </c>
      <c r="H21432" t="s">
        <v>14</v>
      </c>
      <c r="I21432" s="3">
        <v>45229.090399803237</v>
      </c>
    </row>
    <row r="21433" spans="1:9" x14ac:dyDescent="0.25">
      <c r="A21433" t="s">
        <v>6593</v>
      </c>
      <c r="B21433" t="s">
        <v>20801</v>
      </c>
      <c r="C21433" t="s">
        <v>20886</v>
      </c>
      <c r="D21433">
        <v>100</v>
      </c>
      <c r="E21433">
        <v>140</v>
      </c>
      <c r="F21433" t="s">
        <v>26</v>
      </c>
      <c r="G21433" t="s">
        <v>552</v>
      </c>
      <c r="H21433" t="s">
        <v>14</v>
      </c>
      <c r="I21433" s="3">
        <v>45229.090399849534</v>
      </c>
    </row>
    <row r="21434" spans="1:9" x14ac:dyDescent="0.25">
      <c r="A21434" t="s">
        <v>6593</v>
      </c>
      <c r="B21434" t="s">
        <v>20801</v>
      </c>
      <c r="C21434" t="s">
        <v>20887</v>
      </c>
      <c r="D21434">
        <v>100</v>
      </c>
      <c r="E21434">
        <v>140</v>
      </c>
      <c r="F21434" t="s">
        <v>26</v>
      </c>
      <c r="G21434" t="s">
        <v>552</v>
      </c>
      <c r="H21434" t="s">
        <v>14</v>
      </c>
      <c r="I21434" s="3">
        <v>45229.090399918983</v>
      </c>
    </row>
    <row r="21435" spans="1:9" x14ac:dyDescent="0.25">
      <c r="A21435" t="s">
        <v>6593</v>
      </c>
      <c r="B21435" t="s">
        <v>20801</v>
      </c>
      <c r="C21435" t="s">
        <v>20888</v>
      </c>
      <c r="D21435">
        <v>100</v>
      </c>
      <c r="E21435">
        <v>140</v>
      </c>
      <c r="F21435" t="s">
        <v>26</v>
      </c>
      <c r="G21435" t="s">
        <v>552</v>
      </c>
      <c r="H21435" t="s">
        <v>14</v>
      </c>
      <c r="I21435" s="3">
        <v>45229.090400000001</v>
      </c>
    </row>
    <row r="21436" spans="1:9" x14ac:dyDescent="0.25">
      <c r="A21436" t="s">
        <v>6593</v>
      </c>
      <c r="B21436" t="s">
        <v>20801</v>
      </c>
      <c r="C21436" t="s">
        <v>20889</v>
      </c>
      <c r="D21436">
        <v>100</v>
      </c>
      <c r="E21436">
        <v>140</v>
      </c>
      <c r="F21436" t="s">
        <v>26</v>
      </c>
      <c r="G21436" t="s">
        <v>552</v>
      </c>
      <c r="H21436" t="s">
        <v>14</v>
      </c>
      <c r="I21436" s="3">
        <v>45229.090400034722</v>
      </c>
    </row>
    <row r="21437" spans="1:9" x14ac:dyDescent="0.25">
      <c r="A21437" t="s">
        <v>6593</v>
      </c>
      <c r="B21437" t="s">
        <v>20801</v>
      </c>
      <c r="C21437" t="s">
        <v>20890</v>
      </c>
      <c r="D21437">
        <v>100</v>
      </c>
      <c r="E21437">
        <v>140</v>
      </c>
      <c r="F21437" t="s">
        <v>26</v>
      </c>
      <c r="G21437" t="s">
        <v>552</v>
      </c>
      <c r="H21437" t="s">
        <v>14</v>
      </c>
      <c r="I21437" s="3">
        <v>45229.09040011574</v>
      </c>
    </row>
    <row r="21438" spans="1:9" x14ac:dyDescent="0.25">
      <c r="A21438" t="s">
        <v>6593</v>
      </c>
      <c r="B21438" t="s">
        <v>20801</v>
      </c>
      <c r="C21438" t="s">
        <v>20891</v>
      </c>
      <c r="D21438">
        <v>100</v>
      </c>
      <c r="E21438">
        <v>140</v>
      </c>
      <c r="F21438" t="s">
        <v>26</v>
      </c>
      <c r="G21438" t="s">
        <v>552</v>
      </c>
      <c r="H21438" t="s">
        <v>14</v>
      </c>
      <c r="I21438" s="3">
        <v>45229.09040015046</v>
      </c>
    </row>
    <row r="21439" spans="1:9" x14ac:dyDescent="0.25">
      <c r="A21439" t="s">
        <v>6593</v>
      </c>
      <c r="B21439" t="s">
        <v>20801</v>
      </c>
      <c r="C21439" t="s">
        <v>20892</v>
      </c>
      <c r="D21439">
        <v>100</v>
      </c>
      <c r="E21439">
        <v>140</v>
      </c>
      <c r="F21439" t="s">
        <v>26</v>
      </c>
      <c r="G21439" t="s">
        <v>552</v>
      </c>
      <c r="H21439" t="s">
        <v>14</v>
      </c>
      <c r="I21439" s="3">
        <v>45229.090400231478</v>
      </c>
    </row>
    <row r="21440" spans="1:9" x14ac:dyDescent="0.25">
      <c r="A21440" t="s">
        <v>6593</v>
      </c>
      <c r="B21440" t="s">
        <v>20801</v>
      </c>
      <c r="C21440" t="s">
        <v>20893</v>
      </c>
      <c r="D21440">
        <v>100</v>
      </c>
      <c r="E21440">
        <v>140</v>
      </c>
      <c r="F21440" t="s">
        <v>26</v>
      </c>
      <c r="G21440" t="s">
        <v>552</v>
      </c>
      <c r="H21440" t="s">
        <v>14</v>
      </c>
      <c r="I21440" s="3">
        <v>45229.090400266206</v>
      </c>
    </row>
    <row r="21441" spans="1:9" x14ac:dyDescent="0.25">
      <c r="A21441" t="s">
        <v>6593</v>
      </c>
      <c r="B21441" t="s">
        <v>20801</v>
      </c>
      <c r="C21441" t="s">
        <v>20894</v>
      </c>
      <c r="D21441">
        <v>100</v>
      </c>
      <c r="E21441">
        <v>140</v>
      </c>
      <c r="F21441" t="s">
        <v>26</v>
      </c>
      <c r="G21441" t="s">
        <v>552</v>
      </c>
      <c r="H21441" t="s">
        <v>14</v>
      </c>
      <c r="I21441" s="3">
        <v>45229.090400347224</v>
      </c>
    </row>
    <row r="21442" spans="1:9" x14ac:dyDescent="0.25">
      <c r="A21442" t="s">
        <v>6593</v>
      </c>
      <c r="B21442" t="s">
        <v>20801</v>
      </c>
      <c r="C21442" t="s">
        <v>20895</v>
      </c>
      <c r="D21442">
        <v>100</v>
      </c>
      <c r="E21442">
        <v>140</v>
      </c>
      <c r="F21442" t="s">
        <v>26</v>
      </c>
      <c r="G21442" t="s">
        <v>552</v>
      </c>
      <c r="H21442" t="s">
        <v>14</v>
      </c>
      <c r="I21442" s="3">
        <v>45229.090400428242</v>
      </c>
    </row>
    <row r="21443" spans="1:9" x14ac:dyDescent="0.25">
      <c r="A21443" t="s">
        <v>6593</v>
      </c>
      <c r="B21443" t="s">
        <v>20801</v>
      </c>
      <c r="C21443" t="s">
        <v>20896</v>
      </c>
      <c r="D21443">
        <v>100</v>
      </c>
      <c r="E21443">
        <v>140</v>
      </c>
      <c r="F21443" t="s">
        <v>26</v>
      </c>
      <c r="G21443" t="s">
        <v>552</v>
      </c>
      <c r="H21443" t="s">
        <v>14</v>
      </c>
      <c r="I21443" s="3">
        <v>45229.090400462963</v>
      </c>
    </row>
    <row r="21444" spans="1:9" x14ac:dyDescent="0.25">
      <c r="A21444" t="s">
        <v>6593</v>
      </c>
      <c r="B21444" t="s">
        <v>20801</v>
      </c>
      <c r="C21444" t="s">
        <v>20897</v>
      </c>
      <c r="D21444">
        <v>100</v>
      </c>
      <c r="E21444">
        <v>140</v>
      </c>
      <c r="F21444" t="s">
        <v>26</v>
      </c>
      <c r="G21444" t="s">
        <v>552</v>
      </c>
      <c r="H21444" t="s">
        <v>14</v>
      </c>
      <c r="I21444" s="3">
        <v>45229.090400543981</v>
      </c>
    </row>
    <row r="21445" spans="1:9" x14ac:dyDescent="0.25">
      <c r="A21445" t="s">
        <v>6593</v>
      </c>
      <c r="B21445" t="s">
        <v>20801</v>
      </c>
      <c r="C21445" t="s">
        <v>20898</v>
      </c>
      <c r="D21445">
        <v>100</v>
      </c>
      <c r="E21445">
        <v>140</v>
      </c>
      <c r="F21445" t="s">
        <v>26</v>
      </c>
      <c r="G21445" t="s">
        <v>552</v>
      </c>
      <c r="H21445" t="s">
        <v>14</v>
      </c>
      <c r="I21445" s="3">
        <v>45229.090400578702</v>
      </c>
    </row>
    <row r="21446" spans="1:9" x14ac:dyDescent="0.25">
      <c r="A21446" t="s">
        <v>6593</v>
      </c>
      <c r="B21446" t="s">
        <v>20801</v>
      </c>
      <c r="C21446" t="s">
        <v>20899</v>
      </c>
      <c r="D21446">
        <v>100</v>
      </c>
      <c r="E21446">
        <v>140</v>
      </c>
      <c r="F21446" t="s">
        <v>26</v>
      </c>
      <c r="G21446" t="s">
        <v>552</v>
      </c>
      <c r="H21446" t="s">
        <v>14</v>
      </c>
      <c r="I21446" s="3">
        <v>45229.090400659719</v>
      </c>
    </row>
    <row r="21447" spans="1:9" x14ac:dyDescent="0.25">
      <c r="A21447" t="s">
        <v>6593</v>
      </c>
      <c r="B21447" t="s">
        <v>20801</v>
      </c>
      <c r="C21447" t="s">
        <v>20900</v>
      </c>
      <c r="D21447">
        <v>100</v>
      </c>
      <c r="E21447">
        <v>140</v>
      </c>
      <c r="F21447" t="s">
        <v>26</v>
      </c>
      <c r="G21447" t="s">
        <v>552</v>
      </c>
      <c r="H21447" t="s">
        <v>14</v>
      </c>
      <c r="I21447" s="3">
        <v>45229.090400694447</v>
      </c>
    </row>
    <row r="21448" spans="1:9" x14ac:dyDescent="0.25">
      <c r="A21448" t="s">
        <v>6593</v>
      </c>
      <c r="B21448" t="s">
        <v>20801</v>
      </c>
      <c r="C21448" t="s">
        <v>20901</v>
      </c>
      <c r="D21448">
        <v>100</v>
      </c>
      <c r="E21448">
        <v>140</v>
      </c>
      <c r="F21448" t="s">
        <v>26</v>
      </c>
      <c r="G21448" t="s">
        <v>552</v>
      </c>
      <c r="H21448" t="s">
        <v>14</v>
      </c>
      <c r="I21448" s="3">
        <v>45229.090400775465</v>
      </c>
    </row>
    <row r="21449" spans="1:9" x14ac:dyDescent="0.25">
      <c r="A21449" t="s">
        <v>6593</v>
      </c>
      <c r="B21449" t="s">
        <v>20801</v>
      </c>
      <c r="C21449" t="s">
        <v>20902</v>
      </c>
      <c r="D21449">
        <v>100</v>
      </c>
      <c r="E21449">
        <v>140</v>
      </c>
      <c r="F21449" t="s">
        <v>26</v>
      </c>
      <c r="G21449" t="s">
        <v>552</v>
      </c>
      <c r="H21449" t="s">
        <v>14</v>
      </c>
      <c r="I21449" s="3">
        <v>45229.090400810186</v>
      </c>
    </row>
    <row r="21450" spans="1:9" x14ac:dyDescent="0.25">
      <c r="A21450" t="s">
        <v>6593</v>
      </c>
      <c r="B21450" t="s">
        <v>20801</v>
      </c>
      <c r="C21450" t="s">
        <v>20903</v>
      </c>
      <c r="D21450">
        <v>100</v>
      </c>
      <c r="E21450">
        <v>140</v>
      </c>
      <c r="F21450" t="s">
        <v>26</v>
      </c>
      <c r="G21450" t="s">
        <v>552</v>
      </c>
      <c r="H21450" t="s">
        <v>14</v>
      </c>
      <c r="I21450" s="3">
        <v>45229.090400891204</v>
      </c>
    </row>
    <row r="21451" spans="1:9" x14ac:dyDescent="0.25">
      <c r="A21451" t="s">
        <v>6593</v>
      </c>
      <c r="B21451" t="s">
        <v>20801</v>
      </c>
      <c r="C21451" t="s">
        <v>20904</v>
      </c>
      <c r="D21451">
        <v>100</v>
      </c>
      <c r="E21451">
        <v>140</v>
      </c>
      <c r="F21451" t="s">
        <v>26</v>
      </c>
      <c r="G21451" t="s">
        <v>552</v>
      </c>
      <c r="H21451" t="s">
        <v>14</v>
      </c>
      <c r="I21451" s="3">
        <v>45229.090400960646</v>
      </c>
    </row>
    <row r="21452" spans="1:9" x14ac:dyDescent="0.25">
      <c r="A21452" t="s">
        <v>6593</v>
      </c>
      <c r="B21452" t="s">
        <v>20801</v>
      </c>
      <c r="C21452" t="s">
        <v>20905</v>
      </c>
      <c r="D21452">
        <v>100</v>
      </c>
      <c r="E21452">
        <v>140</v>
      </c>
      <c r="F21452" t="s">
        <v>26</v>
      </c>
      <c r="G21452" t="s">
        <v>552</v>
      </c>
      <c r="H21452" t="s">
        <v>14</v>
      </c>
      <c r="I21452" s="3">
        <v>45229.090401041663</v>
      </c>
    </row>
    <row r="21453" spans="1:9" x14ac:dyDescent="0.25">
      <c r="A21453" t="s">
        <v>6593</v>
      </c>
      <c r="B21453" t="s">
        <v>20801</v>
      </c>
      <c r="C21453" t="s">
        <v>20906</v>
      </c>
      <c r="D21453">
        <v>100</v>
      </c>
      <c r="E21453">
        <v>140</v>
      </c>
      <c r="F21453" t="s">
        <v>26</v>
      </c>
      <c r="G21453" t="s">
        <v>552</v>
      </c>
      <c r="H21453" t="s">
        <v>14</v>
      </c>
      <c r="I21453" s="3">
        <v>45229.090401076392</v>
      </c>
    </row>
    <row r="21454" spans="1:9" x14ac:dyDescent="0.25">
      <c r="A21454" t="s">
        <v>6593</v>
      </c>
      <c r="B21454" t="s">
        <v>20801</v>
      </c>
      <c r="C21454" t="s">
        <v>20907</v>
      </c>
      <c r="D21454">
        <v>100</v>
      </c>
      <c r="E21454">
        <v>140</v>
      </c>
      <c r="F21454" t="s">
        <v>26</v>
      </c>
      <c r="G21454" t="s">
        <v>552</v>
      </c>
      <c r="H21454" t="s">
        <v>14</v>
      </c>
      <c r="I21454" s="3">
        <v>45229.090401157409</v>
      </c>
    </row>
    <row r="21455" spans="1:9" x14ac:dyDescent="0.25">
      <c r="A21455" t="s">
        <v>6593</v>
      </c>
      <c r="B21455" t="s">
        <v>20801</v>
      </c>
      <c r="C21455" t="s">
        <v>20908</v>
      </c>
      <c r="D21455">
        <v>100</v>
      </c>
      <c r="E21455">
        <v>140</v>
      </c>
      <c r="F21455" t="s">
        <v>26</v>
      </c>
      <c r="G21455" t="s">
        <v>552</v>
      </c>
      <c r="H21455" t="s">
        <v>14</v>
      </c>
      <c r="I21455" s="3">
        <v>45229.090401238427</v>
      </c>
    </row>
    <row r="21456" spans="1:9" x14ac:dyDescent="0.25">
      <c r="A21456" t="s">
        <v>6593</v>
      </c>
      <c r="B21456" t="s">
        <v>20801</v>
      </c>
      <c r="C21456" t="s">
        <v>20909</v>
      </c>
      <c r="D21456">
        <v>100</v>
      </c>
      <c r="E21456">
        <v>140</v>
      </c>
      <c r="F21456" t="s">
        <v>26</v>
      </c>
      <c r="G21456" t="s">
        <v>552</v>
      </c>
      <c r="H21456" t="s">
        <v>14</v>
      </c>
      <c r="I21456" s="3">
        <v>45229.090401307869</v>
      </c>
    </row>
    <row r="21457" spans="1:9" x14ac:dyDescent="0.25">
      <c r="A21457" t="s">
        <v>6593</v>
      </c>
      <c r="B21457" t="s">
        <v>20801</v>
      </c>
      <c r="C21457" t="s">
        <v>20910</v>
      </c>
      <c r="D21457">
        <v>100</v>
      </c>
      <c r="E21457">
        <v>140</v>
      </c>
      <c r="F21457" t="s">
        <v>26</v>
      </c>
      <c r="G21457" t="s">
        <v>552</v>
      </c>
      <c r="H21457" t="s">
        <v>14</v>
      </c>
      <c r="I21457" s="3">
        <v>45229.090401388887</v>
      </c>
    </row>
    <row r="21458" spans="1:9" x14ac:dyDescent="0.25">
      <c r="A21458" t="s">
        <v>6593</v>
      </c>
      <c r="B21458" t="s">
        <v>20801</v>
      </c>
      <c r="C21458" t="s">
        <v>20911</v>
      </c>
      <c r="D21458">
        <v>100</v>
      </c>
      <c r="E21458">
        <v>140</v>
      </c>
      <c r="F21458" t="s">
        <v>26</v>
      </c>
      <c r="G21458" t="s">
        <v>552</v>
      </c>
      <c r="H21458" t="s">
        <v>14</v>
      </c>
      <c r="I21458" s="3">
        <v>45229.090401469904</v>
      </c>
    </row>
    <row r="21459" spans="1:9" x14ac:dyDescent="0.25">
      <c r="A21459" t="s">
        <v>6593</v>
      </c>
      <c r="B21459" t="s">
        <v>20801</v>
      </c>
      <c r="C21459" t="s">
        <v>20912</v>
      </c>
      <c r="D21459">
        <v>100</v>
      </c>
      <c r="E21459">
        <v>140</v>
      </c>
      <c r="F21459" t="s">
        <v>26</v>
      </c>
      <c r="G21459" t="s">
        <v>552</v>
      </c>
      <c r="H21459" t="s">
        <v>14</v>
      </c>
      <c r="I21459" s="3">
        <v>45229.090401504633</v>
      </c>
    </row>
    <row r="21460" spans="1:9" x14ac:dyDescent="0.25">
      <c r="A21460" t="s">
        <v>6593</v>
      </c>
      <c r="B21460" t="s">
        <v>20801</v>
      </c>
      <c r="C21460" t="s">
        <v>20913</v>
      </c>
      <c r="D21460">
        <v>100</v>
      </c>
      <c r="E21460">
        <v>140</v>
      </c>
      <c r="F21460" t="s">
        <v>26</v>
      </c>
      <c r="G21460" t="s">
        <v>552</v>
      </c>
      <c r="H21460" t="s">
        <v>14</v>
      </c>
      <c r="I21460" s="3">
        <v>45229.09040158565</v>
      </c>
    </row>
    <row r="21461" spans="1:9" x14ac:dyDescent="0.25">
      <c r="A21461" t="s">
        <v>6593</v>
      </c>
      <c r="B21461" t="s">
        <v>20801</v>
      </c>
      <c r="C21461" t="s">
        <v>20914</v>
      </c>
      <c r="D21461">
        <v>100</v>
      </c>
      <c r="E21461">
        <v>140</v>
      </c>
      <c r="F21461" t="s">
        <v>26</v>
      </c>
      <c r="G21461" t="s">
        <v>552</v>
      </c>
      <c r="H21461" t="s">
        <v>14</v>
      </c>
      <c r="I21461" s="3">
        <v>45229.090401655092</v>
      </c>
    </row>
    <row r="21462" spans="1:9" x14ac:dyDescent="0.25">
      <c r="A21462" t="s">
        <v>6593</v>
      </c>
      <c r="B21462" t="s">
        <v>20801</v>
      </c>
      <c r="C21462" t="s">
        <v>20915</v>
      </c>
      <c r="D21462">
        <v>100</v>
      </c>
      <c r="E21462">
        <v>140</v>
      </c>
      <c r="F21462" t="s">
        <v>26</v>
      </c>
      <c r="G21462" t="s">
        <v>552</v>
      </c>
      <c r="H21462" t="s">
        <v>14</v>
      </c>
      <c r="I21462" s="3">
        <v>45229.090401701389</v>
      </c>
    </row>
    <row r="21463" spans="1:9" x14ac:dyDescent="0.25">
      <c r="A21463" t="s">
        <v>6593</v>
      </c>
      <c r="B21463" t="s">
        <v>20801</v>
      </c>
      <c r="C21463" t="s">
        <v>20916</v>
      </c>
      <c r="D21463">
        <v>100</v>
      </c>
      <c r="E21463">
        <v>140</v>
      </c>
      <c r="F21463" t="s">
        <v>26</v>
      </c>
      <c r="G21463" t="s">
        <v>552</v>
      </c>
      <c r="H21463" t="s">
        <v>14</v>
      </c>
      <c r="I21463" s="3">
        <v>45229.090401770831</v>
      </c>
    </row>
    <row r="21464" spans="1:9" x14ac:dyDescent="0.25">
      <c r="A21464" t="s">
        <v>6593</v>
      </c>
      <c r="B21464" t="s">
        <v>20801</v>
      </c>
      <c r="C21464" t="s">
        <v>20917</v>
      </c>
      <c r="D21464">
        <v>100</v>
      </c>
      <c r="E21464">
        <v>140</v>
      </c>
      <c r="F21464" t="s">
        <v>26</v>
      </c>
      <c r="G21464" t="s">
        <v>552</v>
      </c>
      <c r="H21464" t="s">
        <v>14</v>
      </c>
      <c r="I21464" s="3">
        <v>45229.090401851849</v>
      </c>
    </row>
    <row r="21465" spans="1:9" x14ac:dyDescent="0.25">
      <c r="A21465" t="s">
        <v>6593</v>
      </c>
      <c r="B21465" t="s">
        <v>20801</v>
      </c>
      <c r="C21465" t="s">
        <v>20918</v>
      </c>
      <c r="D21465">
        <v>100</v>
      </c>
      <c r="E21465">
        <v>140</v>
      </c>
      <c r="F21465" t="s">
        <v>26</v>
      </c>
      <c r="G21465" t="s">
        <v>552</v>
      </c>
      <c r="H21465" t="s">
        <v>14</v>
      </c>
      <c r="I21465" s="3">
        <v>45229.090401932874</v>
      </c>
    </row>
    <row r="21466" spans="1:9" x14ac:dyDescent="0.25">
      <c r="A21466" t="s">
        <v>6593</v>
      </c>
      <c r="B21466" t="s">
        <v>20801</v>
      </c>
      <c r="C21466" t="s">
        <v>20919</v>
      </c>
      <c r="D21466">
        <v>100</v>
      </c>
      <c r="E21466">
        <v>140</v>
      </c>
      <c r="F21466" t="s">
        <v>26</v>
      </c>
      <c r="G21466" t="s">
        <v>552</v>
      </c>
      <c r="H21466" t="s">
        <v>14</v>
      </c>
      <c r="I21466" s="3">
        <v>45229.090402002315</v>
      </c>
    </row>
    <row r="21467" spans="1:9" x14ac:dyDescent="0.25">
      <c r="A21467" t="s">
        <v>6593</v>
      </c>
      <c r="B21467" t="s">
        <v>20801</v>
      </c>
      <c r="C21467" t="s">
        <v>20920</v>
      </c>
      <c r="D21467">
        <v>100</v>
      </c>
      <c r="E21467">
        <v>140</v>
      </c>
      <c r="F21467" t="s">
        <v>26</v>
      </c>
      <c r="G21467" t="s">
        <v>552</v>
      </c>
      <c r="H21467" t="s">
        <v>14</v>
      </c>
      <c r="I21467" s="3">
        <v>45229.090402083333</v>
      </c>
    </row>
    <row r="21468" spans="1:9" x14ac:dyDescent="0.25">
      <c r="A21468" t="s">
        <v>6593</v>
      </c>
      <c r="B21468" t="s">
        <v>20801</v>
      </c>
      <c r="C21468" t="s">
        <v>20921</v>
      </c>
      <c r="D21468">
        <v>100</v>
      </c>
      <c r="E21468">
        <v>140</v>
      </c>
      <c r="F21468" t="s">
        <v>26</v>
      </c>
      <c r="G21468" t="s">
        <v>552</v>
      </c>
      <c r="H21468" t="s">
        <v>14</v>
      </c>
      <c r="I21468" s="3">
        <v>45229.090402164351</v>
      </c>
    </row>
    <row r="21469" spans="1:9" x14ac:dyDescent="0.25">
      <c r="A21469" t="s">
        <v>6593</v>
      </c>
      <c r="B21469" t="s">
        <v>20801</v>
      </c>
      <c r="C21469" t="s">
        <v>20922</v>
      </c>
      <c r="D21469">
        <v>100</v>
      </c>
      <c r="E21469">
        <v>140</v>
      </c>
      <c r="F21469" t="s">
        <v>26</v>
      </c>
      <c r="G21469" t="s">
        <v>552</v>
      </c>
      <c r="H21469" t="s">
        <v>14</v>
      </c>
      <c r="I21469" s="3">
        <v>45229.090402199072</v>
      </c>
    </row>
    <row r="21470" spans="1:9" x14ac:dyDescent="0.25">
      <c r="A21470" t="s">
        <v>6593</v>
      </c>
      <c r="B21470" t="s">
        <v>20801</v>
      </c>
      <c r="C21470" t="s">
        <v>20923</v>
      </c>
      <c r="D21470">
        <v>100</v>
      </c>
      <c r="E21470">
        <v>140</v>
      </c>
      <c r="F21470" t="s">
        <v>26</v>
      </c>
      <c r="G21470" t="s">
        <v>552</v>
      </c>
      <c r="H21470" t="s">
        <v>14</v>
      </c>
      <c r="I21470" s="3">
        <v>45229.09040228009</v>
      </c>
    </row>
    <row r="21471" spans="1:9" x14ac:dyDescent="0.25">
      <c r="A21471" t="s">
        <v>6593</v>
      </c>
      <c r="B21471" t="s">
        <v>20801</v>
      </c>
      <c r="C21471" t="s">
        <v>20924</v>
      </c>
      <c r="D21471">
        <v>100</v>
      </c>
      <c r="E21471">
        <v>140</v>
      </c>
      <c r="F21471" t="s">
        <v>26</v>
      </c>
      <c r="G21471" t="s">
        <v>552</v>
      </c>
      <c r="H21471" t="s">
        <v>14</v>
      </c>
      <c r="I21471" s="3">
        <v>45229.090402349539</v>
      </c>
    </row>
    <row r="21472" spans="1:9" x14ac:dyDescent="0.25">
      <c r="A21472" t="s">
        <v>6593</v>
      </c>
      <c r="B21472" t="s">
        <v>20801</v>
      </c>
      <c r="C21472" t="s">
        <v>20925</v>
      </c>
      <c r="D21472">
        <v>100</v>
      </c>
      <c r="E21472">
        <v>140</v>
      </c>
      <c r="F21472" t="s">
        <v>26</v>
      </c>
      <c r="G21472" t="s">
        <v>552</v>
      </c>
      <c r="H21472" t="s">
        <v>14</v>
      </c>
      <c r="I21472" s="3">
        <v>45229.090402465277</v>
      </c>
    </row>
    <row r="21473" spans="1:9" x14ac:dyDescent="0.25">
      <c r="A21473" t="s">
        <v>6593</v>
      </c>
      <c r="B21473" t="s">
        <v>20801</v>
      </c>
      <c r="C21473" t="s">
        <v>20926</v>
      </c>
      <c r="D21473">
        <v>100</v>
      </c>
      <c r="E21473">
        <v>140</v>
      </c>
      <c r="F21473" t="s">
        <v>26</v>
      </c>
      <c r="G21473" t="s">
        <v>552</v>
      </c>
      <c r="H21473" t="s">
        <v>14</v>
      </c>
      <c r="I21473" s="3">
        <v>45229.090402546295</v>
      </c>
    </row>
    <row r="21474" spans="1:9" x14ac:dyDescent="0.25">
      <c r="A21474" t="s">
        <v>6593</v>
      </c>
      <c r="B21474" t="s">
        <v>20801</v>
      </c>
      <c r="C21474" t="s">
        <v>20927</v>
      </c>
      <c r="D21474">
        <v>100</v>
      </c>
      <c r="E21474">
        <v>140</v>
      </c>
      <c r="F21474" t="s">
        <v>26</v>
      </c>
      <c r="G21474" t="s">
        <v>552</v>
      </c>
      <c r="H21474" t="s">
        <v>14</v>
      </c>
      <c r="I21474" s="3">
        <v>45229.090402627313</v>
      </c>
    </row>
    <row r="21475" spans="1:9" x14ac:dyDescent="0.25">
      <c r="A21475" t="s">
        <v>6593</v>
      </c>
      <c r="B21475" t="s">
        <v>20801</v>
      </c>
      <c r="C21475" t="s">
        <v>20928</v>
      </c>
      <c r="D21475">
        <v>100</v>
      </c>
      <c r="E21475">
        <v>140</v>
      </c>
      <c r="F21475" t="s">
        <v>26</v>
      </c>
      <c r="G21475" t="s">
        <v>552</v>
      </c>
      <c r="H21475" t="s">
        <v>14</v>
      </c>
      <c r="I21475" s="3">
        <v>45229.090402696762</v>
      </c>
    </row>
    <row r="21476" spans="1:9" x14ac:dyDescent="0.25">
      <c r="A21476" t="s">
        <v>6593</v>
      </c>
      <c r="B21476" t="s">
        <v>20801</v>
      </c>
      <c r="C21476" t="s">
        <v>20929</v>
      </c>
      <c r="D21476">
        <v>100</v>
      </c>
      <c r="E21476">
        <v>140</v>
      </c>
      <c r="F21476" t="s">
        <v>26</v>
      </c>
      <c r="G21476" t="s">
        <v>552</v>
      </c>
      <c r="H21476" t="s">
        <v>14</v>
      </c>
      <c r="I21476" s="3">
        <v>45229.090402743059</v>
      </c>
    </row>
    <row r="21477" spans="1:9" x14ac:dyDescent="0.25">
      <c r="A21477" t="s">
        <v>6593</v>
      </c>
      <c r="B21477" t="s">
        <v>20801</v>
      </c>
      <c r="C21477" t="s">
        <v>20930</v>
      </c>
      <c r="D21477">
        <v>100</v>
      </c>
      <c r="E21477">
        <v>140</v>
      </c>
      <c r="F21477" t="s">
        <v>26</v>
      </c>
      <c r="G21477" t="s">
        <v>552</v>
      </c>
      <c r="H21477" t="s">
        <v>14</v>
      </c>
      <c r="I21477" s="3">
        <v>45229.090402812501</v>
      </c>
    </row>
    <row r="21478" spans="1:9" x14ac:dyDescent="0.25">
      <c r="A21478" t="s">
        <v>6593</v>
      </c>
      <c r="B21478" t="s">
        <v>20801</v>
      </c>
      <c r="C21478" t="s">
        <v>20931</v>
      </c>
      <c r="D21478">
        <v>100</v>
      </c>
      <c r="E21478">
        <v>140</v>
      </c>
      <c r="F21478" t="s">
        <v>26</v>
      </c>
      <c r="G21478" t="s">
        <v>552</v>
      </c>
      <c r="H21478" t="s">
        <v>14</v>
      </c>
      <c r="I21478" s="3">
        <v>45229.090402893518</v>
      </c>
    </row>
    <row r="21479" spans="1:9" x14ac:dyDescent="0.25">
      <c r="A21479" t="s">
        <v>6593</v>
      </c>
      <c r="B21479" t="s">
        <v>20801</v>
      </c>
      <c r="C21479" t="s">
        <v>20932</v>
      </c>
      <c r="D21479">
        <v>100</v>
      </c>
      <c r="E21479">
        <v>140</v>
      </c>
      <c r="F21479" t="s">
        <v>26</v>
      </c>
      <c r="G21479" t="s">
        <v>552</v>
      </c>
      <c r="H21479" t="s">
        <v>14</v>
      </c>
      <c r="I21479" s="3">
        <v>45229.090402928239</v>
      </c>
    </row>
    <row r="21480" spans="1:9" x14ac:dyDescent="0.25">
      <c r="A21480" t="s">
        <v>6593</v>
      </c>
      <c r="B21480" t="s">
        <v>20801</v>
      </c>
      <c r="C21480" t="s">
        <v>20933</v>
      </c>
      <c r="D21480">
        <v>100</v>
      </c>
      <c r="E21480">
        <v>140</v>
      </c>
      <c r="F21480" t="s">
        <v>26</v>
      </c>
      <c r="G21480" t="s">
        <v>552</v>
      </c>
      <c r="H21480" t="s">
        <v>14</v>
      </c>
      <c r="I21480" s="3">
        <v>45229.090403009257</v>
      </c>
    </row>
    <row r="21481" spans="1:9" x14ac:dyDescent="0.25">
      <c r="A21481" t="s">
        <v>6593</v>
      </c>
      <c r="B21481" t="s">
        <v>20801</v>
      </c>
      <c r="C21481" t="s">
        <v>20934</v>
      </c>
      <c r="D21481">
        <v>100</v>
      </c>
      <c r="E21481">
        <v>140</v>
      </c>
      <c r="F21481" t="s">
        <v>26</v>
      </c>
      <c r="G21481" t="s">
        <v>552</v>
      </c>
      <c r="H21481" t="s">
        <v>14</v>
      </c>
      <c r="I21481" s="3">
        <v>45229.090403043978</v>
      </c>
    </row>
    <row r="21482" spans="1:9" x14ac:dyDescent="0.25">
      <c r="A21482" t="s">
        <v>6593</v>
      </c>
      <c r="B21482" t="s">
        <v>20801</v>
      </c>
      <c r="C21482" t="s">
        <v>20935</v>
      </c>
      <c r="D21482">
        <v>100</v>
      </c>
      <c r="E21482">
        <v>140</v>
      </c>
      <c r="F21482" t="s">
        <v>26</v>
      </c>
      <c r="G21482" t="s">
        <v>552</v>
      </c>
      <c r="H21482" t="s">
        <v>14</v>
      </c>
      <c r="I21482" s="3">
        <v>45229.090403125003</v>
      </c>
    </row>
    <row r="21483" spans="1:9" x14ac:dyDescent="0.25">
      <c r="A21483" t="s">
        <v>6593</v>
      </c>
      <c r="B21483" t="s">
        <v>20801</v>
      </c>
      <c r="C21483" t="s">
        <v>20936</v>
      </c>
      <c r="D21483">
        <v>100</v>
      </c>
      <c r="E21483">
        <v>140</v>
      </c>
      <c r="F21483" t="s">
        <v>26</v>
      </c>
      <c r="G21483" t="s">
        <v>552</v>
      </c>
      <c r="H21483" t="s">
        <v>14</v>
      </c>
      <c r="I21483" s="3">
        <v>45229.090403206021</v>
      </c>
    </row>
    <row r="21484" spans="1:9" x14ac:dyDescent="0.25">
      <c r="A21484" t="s">
        <v>6593</v>
      </c>
      <c r="B21484" t="s">
        <v>20801</v>
      </c>
      <c r="C21484" t="s">
        <v>20937</v>
      </c>
      <c r="D21484">
        <v>100</v>
      </c>
      <c r="E21484">
        <v>140</v>
      </c>
      <c r="F21484" t="s">
        <v>26</v>
      </c>
      <c r="G21484" t="s">
        <v>552</v>
      </c>
      <c r="H21484" t="s">
        <v>14</v>
      </c>
      <c r="I21484" s="3">
        <v>45229.090403240742</v>
      </c>
    </row>
    <row r="21485" spans="1:9" x14ac:dyDescent="0.25">
      <c r="A21485" t="s">
        <v>6593</v>
      </c>
      <c r="B21485" t="s">
        <v>20801</v>
      </c>
      <c r="C21485" t="s">
        <v>20938</v>
      </c>
      <c r="D21485">
        <v>100</v>
      </c>
      <c r="E21485">
        <v>140</v>
      </c>
      <c r="F21485" t="s">
        <v>26</v>
      </c>
      <c r="G21485" t="s">
        <v>552</v>
      </c>
      <c r="H21485" t="s">
        <v>14</v>
      </c>
      <c r="I21485" s="3">
        <v>45229.090403321759</v>
      </c>
    </row>
    <row r="21486" spans="1:9" x14ac:dyDescent="0.25">
      <c r="A21486" t="s">
        <v>6593</v>
      </c>
      <c r="B21486" t="s">
        <v>20801</v>
      </c>
      <c r="C21486" t="s">
        <v>20939</v>
      </c>
      <c r="D21486">
        <v>100</v>
      </c>
      <c r="E21486">
        <v>140</v>
      </c>
      <c r="F21486" t="s">
        <v>26</v>
      </c>
      <c r="G21486" t="s">
        <v>552</v>
      </c>
      <c r="H21486" t="s">
        <v>14</v>
      </c>
      <c r="I21486" s="3">
        <v>45229.09040335648</v>
      </c>
    </row>
    <row r="21487" spans="1:9" x14ac:dyDescent="0.25">
      <c r="A21487" t="s">
        <v>6593</v>
      </c>
      <c r="B21487" t="s">
        <v>20801</v>
      </c>
      <c r="C21487" t="s">
        <v>20940</v>
      </c>
      <c r="D21487">
        <v>100</v>
      </c>
      <c r="E21487">
        <v>140</v>
      </c>
      <c r="F21487" t="s">
        <v>26</v>
      </c>
      <c r="G21487" t="s">
        <v>552</v>
      </c>
      <c r="H21487" t="s">
        <v>14</v>
      </c>
      <c r="I21487" s="3">
        <v>45229.090403437498</v>
      </c>
    </row>
    <row r="21488" spans="1:9" x14ac:dyDescent="0.25">
      <c r="A21488" t="s">
        <v>6593</v>
      </c>
      <c r="B21488" t="s">
        <v>20801</v>
      </c>
      <c r="C21488" t="s">
        <v>20941</v>
      </c>
      <c r="D21488">
        <v>100</v>
      </c>
      <c r="E21488">
        <v>140</v>
      </c>
      <c r="F21488" t="s">
        <v>26</v>
      </c>
      <c r="G21488" t="s">
        <v>552</v>
      </c>
      <c r="H21488" t="s">
        <v>14</v>
      </c>
      <c r="I21488" s="3">
        <v>45229.090403506947</v>
      </c>
    </row>
    <row r="21489" spans="1:9" x14ac:dyDescent="0.25">
      <c r="A21489" t="s">
        <v>6593</v>
      </c>
      <c r="B21489" t="s">
        <v>20801</v>
      </c>
      <c r="C21489" t="s">
        <v>20942</v>
      </c>
      <c r="D21489">
        <v>100</v>
      </c>
      <c r="E21489">
        <v>140</v>
      </c>
      <c r="F21489" t="s">
        <v>26</v>
      </c>
      <c r="G21489" t="s">
        <v>552</v>
      </c>
      <c r="H21489" t="s">
        <v>14</v>
      </c>
      <c r="I21489" s="3">
        <v>45229.090403553244</v>
      </c>
    </row>
    <row r="21490" spans="1:9" x14ac:dyDescent="0.25">
      <c r="A21490" t="s">
        <v>6593</v>
      </c>
      <c r="B21490" t="s">
        <v>20801</v>
      </c>
      <c r="C21490" t="s">
        <v>20943</v>
      </c>
      <c r="D21490">
        <v>100</v>
      </c>
      <c r="E21490">
        <v>140</v>
      </c>
      <c r="F21490" t="s">
        <v>26</v>
      </c>
      <c r="G21490" t="s">
        <v>552</v>
      </c>
      <c r="H21490" t="s">
        <v>14</v>
      </c>
      <c r="I21490" s="3">
        <v>45229.090403622686</v>
      </c>
    </row>
    <row r="21491" spans="1:9" x14ac:dyDescent="0.25">
      <c r="A21491" t="s">
        <v>6593</v>
      </c>
      <c r="B21491" t="s">
        <v>20801</v>
      </c>
      <c r="C21491" t="s">
        <v>20944</v>
      </c>
      <c r="D21491">
        <v>100</v>
      </c>
      <c r="E21491">
        <v>140</v>
      </c>
      <c r="F21491" t="s">
        <v>26</v>
      </c>
      <c r="G21491" t="s">
        <v>552</v>
      </c>
      <c r="H21491" t="s">
        <v>14</v>
      </c>
      <c r="I21491" s="3">
        <v>45229.090403703703</v>
      </c>
    </row>
    <row r="21492" spans="1:9" x14ac:dyDescent="0.25">
      <c r="A21492" t="s">
        <v>6593</v>
      </c>
      <c r="B21492" t="s">
        <v>20801</v>
      </c>
      <c r="C21492" t="s">
        <v>20945</v>
      </c>
      <c r="D21492">
        <v>100</v>
      </c>
      <c r="E21492">
        <v>140</v>
      </c>
      <c r="F21492" t="s">
        <v>26</v>
      </c>
      <c r="G21492" t="s">
        <v>552</v>
      </c>
      <c r="H21492" t="s">
        <v>14</v>
      </c>
      <c r="I21492" s="3">
        <v>45229.090403738424</v>
      </c>
    </row>
    <row r="21493" spans="1:9" x14ac:dyDescent="0.25">
      <c r="A21493" t="s">
        <v>6593</v>
      </c>
      <c r="B21493" t="s">
        <v>20801</v>
      </c>
      <c r="C21493" t="s">
        <v>20946</v>
      </c>
      <c r="D21493">
        <v>100</v>
      </c>
      <c r="E21493">
        <v>140</v>
      </c>
      <c r="F21493" t="s">
        <v>26</v>
      </c>
      <c r="G21493" t="s">
        <v>552</v>
      </c>
      <c r="H21493" t="s">
        <v>14</v>
      </c>
      <c r="I21493" s="3">
        <v>45229.090403819442</v>
      </c>
    </row>
    <row r="21494" spans="1:9" x14ac:dyDescent="0.25">
      <c r="A21494" t="s">
        <v>6593</v>
      </c>
      <c r="B21494" t="s">
        <v>20801</v>
      </c>
      <c r="C21494" t="s">
        <v>20947</v>
      </c>
      <c r="D21494">
        <v>100</v>
      </c>
      <c r="E21494">
        <v>140</v>
      </c>
      <c r="F21494" t="s">
        <v>26</v>
      </c>
      <c r="G21494" t="s">
        <v>552</v>
      </c>
      <c r="H21494" t="s">
        <v>14</v>
      </c>
      <c r="I21494" s="3">
        <v>45229.09040385417</v>
      </c>
    </row>
    <row r="21495" spans="1:9" x14ac:dyDescent="0.25">
      <c r="A21495" t="s">
        <v>6593</v>
      </c>
      <c r="B21495" t="s">
        <v>20801</v>
      </c>
      <c r="C21495" t="s">
        <v>20948</v>
      </c>
      <c r="D21495">
        <v>100</v>
      </c>
      <c r="E21495">
        <v>140</v>
      </c>
      <c r="F21495" t="s">
        <v>26</v>
      </c>
      <c r="G21495" t="s">
        <v>552</v>
      </c>
      <c r="H21495" t="s">
        <v>14</v>
      </c>
      <c r="I21495" s="3">
        <v>45229.090403935188</v>
      </c>
    </row>
    <row r="21496" spans="1:9" x14ac:dyDescent="0.25">
      <c r="A21496" t="s">
        <v>6593</v>
      </c>
      <c r="B21496" t="s">
        <v>20801</v>
      </c>
      <c r="C21496" t="s">
        <v>20949</v>
      </c>
      <c r="D21496">
        <v>100</v>
      </c>
      <c r="E21496">
        <v>140</v>
      </c>
      <c r="F21496" t="s">
        <v>26</v>
      </c>
      <c r="G21496" t="s">
        <v>552</v>
      </c>
      <c r="H21496" t="s">
        <v>14</v>
      </c>
      <c r="I21496" s="3">
        <v>45229.090404016206</v>
      </c>
    </row>
    <row r="21497" spans="1:9" x14ac:dyDescent="0.25">
      <c r="A21497" t="s">
        <v>6593</v>
      </c>
      <c r="B21497" t="s">
        <v>20801</v>
      </c>
      <c r="C21497" t="s">
        <v>20950</v>
      </c>
      <c r="D21497">
        <v>100</v>
      </c>
      <c r="E21497">
        <v>140</v>
      </c>
      <c r="F21497" t="s">
        <v>26</v>
      </c>
      <c r="G21497" t="s">
        <v>552</v>
      </c>
      <c r="H21497" t="s">
        <v>14</v>
      </c>
      <c r="I21497" s="3">
        <v>45229.090404050927</v>
      </c>
    </row>
    <row r="21498" spans="1:9" x14ac:dyDescent="0.25">
      <c r="A21498" t="s">
        <v>6593</v>
      </c>
      <c r="B21498" t="s">
        <v>20801</v>
      </c>
      <c r="C21498" t="s">
        <v>20951</v>
      </c>
      <c r="D21498">
        <v>100</v>
      </c>
      <c r="E21498">
        <v>140</v>
      </c>
      <c r="F21498" t="s">
        <v>26</v>
      </c>
      <c r="G21498" t="s">
        <v>552</v>
      </c>
      <c r="H21498" t="s">
        <v>14</v>
      </c>
      <c r="I21498" s="3">
        <v>45229.090404131945</v>
      </c>
    </row>
    <row r="21499" spans="1:9" x14ac:dyDescent="0.25">
      <c r="A21499" t="s">
        <v>6593</v>
      </c>
      <c r="B21499" t="s">
        <v>20801</v>
      </c>
      <c r="C21499" t="s">
        <v>20952</v>
      </c>
      <c r="D21499">
        <v>100</v>
      </c>
      <c r="E21499">
        <v>140</v>
      </c>
      <c r="F21499" t="s">
        <v>26</v>
      </c>
      <c r="G21499" t="s">
        <v>552</v>
      </c>
      <c r="H21499" t="s">
        <v>14</v>
      </c>
      <c r="I21499" s="3">
        <v>45229.090404201386</v>
      </c>
    </row>
    <row r="21500" spans="1:9" x14ac:dyDescent="0.25">
      <c r="A21500" t="s">
        <v>6593</v>
      </c>
      <c r="B21500" t="s">
        <v>20801</v>
      </c>
      <c r="C21500" t="s">
        <v>20953</v>
      </c>
      <c r="D21500">
        <v>100</v>
      </c>
      <c r="E21500">
        <v>140</v>
      </c>
      <c r="F21500" t="s">
        <v>26</v>
      </c>
      <c r="G21500" t="s">
        <v>552</v>
      </c>
      <c r="H21500" t="s">
        <v>14</v>
      </c>
      <c r="I21500" s="3">
        <v>45229.090404247683</v>
      </c>
    </row>
    <row r="21501" spans="1:9" x14ac:dyDescent="0.25">
      <c r="A21501" t="s">
        <v>6593</v>
      </c>
      <c r="B21501" t="s">
        <v>20801</v>
      </c>
      <c r="C21501" t="s">
        <v>20954</v>
      </c>
      <c r="D21501">
        <v>100</v>
      </c>
      <c r="E21501">
        <v>140</v>
      </c>
      <c r="F21501" t="s">
        <v>26</v>
      </c>
      <c r="G21501" t="s">
        <v>552</v>
      </c>
      <c r="H21501" t="s">
        <v>14</v>
      </c>
      <c r="I21501" s="3">
        <v>45229.090404317132</v>
      </c>
    </row>
    <row r="21502" spans="1:9" x14ac:dyDescent="0.25">
      <c r="A21502" t="s">
        <v>6593</v>
      </c>
      <c r="B21502" t="s">
        <v>20801</v>
      </c>
      <c r="C21502" t="s">
        <v>20955</v>
      </c>
      <c r="D21502">
        <v>100</v>
      </c>
      <c r="E21502">
        <v>140</v>
      </c>
      <c r="F21502" t="s">
        <v>26</v>
      </c>
      <c r="G21502" t="s">
        <v>552</v>
      </c>
      <c r="H21502" t="s">
        <v>14</v>
      </c>
      <c r="I21502" s="3">
        <v>45229.09040439815</v>
      </c>
    </row>
    <row r="21503" spans="1:9" x14ac:dyDescent="0.25">
      <c r="A21503" t="s">
        <v>6593</v>
      </c>
      <c r="B21503" t="s">
        <v>20801</v>
      </c>
      <c r="C21503" t="s">
        <v>20956</v>
      </c>
      <c r="D21503">
        <v>100</v>
      </c>
      <c r="E21503">
        <v>140</v>
      </c>
      <c r="F21503" t="s">
        <v>26</v>
      </c>
      <c r="G21503" t="s">
        <v>552</v>
      </c>
      <c r="H21503" t="s">
        <v>14</v>
      </c>
      <c r="I21503" s="3">
        <v>45229.090404432871</v>
      </c>
    </row>
    <row r="21504" spans="1:9" x14ac:dyDescent="0.25">
      <c r="A21504" t="s">
        <v>6593</v>
      </c>
      <c r="B21504" t="s">
        <v>20801</v>
      </c>
      <c r="C21504" t="s">
        <v>20957</v>
      </c>
      <c r="D21504">
        <v>100</v>
      </c>
      <c r="E21504">
        <v>140</v>
      </c>
      <c r="F21504" t="s">
        <v>26</v>
      </c>
      <c r="G21504" t="s">
        <v>552</v>
      </c>
      <c r="H21504" t="s">
        <v>14</v>
      </c>
      <c r="I21504" s="3">
        <v>45229.090404513889</v>
      </c>
    </row>
    <row r="21505" spans="1:9" x14ac:dyDescent="0.25">
      <c r="A21505" t="s">
        <v>6593</v>
      </c>
      <c r="B21505" t="s">
        <v>20801</v>
      </c>
      <c r="C21505" t="s">
        <v>20958</v>
      </c>
      <c r="D21505">
        <v>100</v>
      </c>
      <c r="E21505">
        <v>140</v>
      </c>
      <c r="F21505" t="s">
        <v>26</v>
      </c>
      <c r="G21505" t="s">
        <v>552</v>
      </c>
      <c r="H21505" t="s">
        <v>14</v>
      </c>
      <c r="I21505" s="3">
        <v>45229.09040454861</v>
      </c>
    </row>
    <row r="21506" spans="1:9" x14ac:dyDescent="0.25">
      <c r="A21506" t="s">
        <v>6593</v>
      </c>
      <c r="B21506" t="s">
        <v>20801</v>
      </c>
      <c r="C21506" t="s">
        <v>20959</v>
      </c>
      <c r="D21506">
        <v>100</v>
      </c>
      <c r="E21506">
        <v>140</v>
      </c>
      <c r="F21506" t="s">
        <v>26</v>
      </c>
      <c r="G21506" t="s">
        <v>552</v>
      </c>
      <c r="H21506" t="s">
        <v>14</v>
      </c>
      <c r="I21506" s="3">
        <v>45229.090404629627</v>
      </c>
    </row>
    <row r="21507" spans="1:9" x14ac:dyDescent="0.25">
      <c r="A21507" t="s">
        <v>6593</v>
      </c>
      <c r="B21507" t="s">
        <v>20801</v>
      </c>
      <c r="C21507" t="s">
        <v>20960</v>
      </c>
      <c r="D21507">
        <v>100</v>
      </c>
      <c r="E21507">
        <v>140</v>
      </c>
      <c r="F21507" t="s">
        <v>26</v>
      </c>
      <c r="G21507" t="s">
        <v>552</v>
      </c>
      <c r="H21507" t="s">
        <v>14</v>
      </c>
      <c r="I21507" s="3">
        <v>45229.090404710645</v>
      </c>
    </row>
    <row r="21508" spans="1:9" x14ac:dyDescent="0.25">
      <c r="A21508" t="s">
        <v>6593</v>
      </c>
      <c r="B21508" t="s">
        <v>20801</v>
      </c>
      <c r="C21508" t="s">
        <v>20961</v>
      </c>
      <c r="D21508">
        <v>100</v>
      </c>
      <c r="E21508">
        <v>140</v>
      </c>
      <c r="F21508" t="s">
        <v>26</v>
      </c>
      <c r="G21508" t="s">
        <v>552</v>
      </c>
      <c r="H21508" t="s">
        <v>14</v>
      </c>
      <c r="I21508" s="3">
        <v>45229.090404745373</v>
      </c>
    </row>
    <row r="21509" spans="1:9" x14ac:dyDescent="0.25">
      <c r="A21509" t="s">
        <v>6593</v>
      </c>
      <c r="B21509" t="s">
        <v>20801</v>
      </c>
      <c r="C21509" t="s">
        <v>20962</v>
      </c>
      <c r="D21509">
        <v>100</v>
      </c>
      <c r="E21509">
        <v>140</v>
      </c>
      <c r="F21509" t="s">
        <v>26</v>
      </c>
      <c r="G21509" t="s">
        <v>552</v>
      </c>
      <c r="H21509" t="s">
        <v>14</v>
      </c>
      <c r="I21509" s="3">
        <v>45229.090404826391</v>
      </c>
    </row>
    <row r="21510" spans="1:9" x14ac:dyDescent="0.25">
      <c r="A21510" t="s">
        <v>6593</v>
      </c>
      <c r="B21510" t="s">
        <v>20801</v>
      </c>
      <c r="C21510" t="s">
        <v>20963</v>
      </c>
      <c r="D21510">
        <v>100</v>
      </c>
      <c r="E21510">
        <v>140</v>
      </c>
      <c r="F21510" t="s">
        <v>26</v>
      </c>
      <c r="G21510" t="s">
        <v>552</v>
      </c>
      <c r="H21510" t="s">
        <v>14</v>
      </c>
      <c r="I21510" s="3">
        <v>45229.090404895833</v>
      </c>
    </row>
    <row r="21511" spans="1:9" x14ac:dyDescent="0.25">
      <c r="A21511" t="s">
        <v>6593</v>
      </c>
      <c r="B21511" t="s">
        <v>20801</v>
      </c>
      <c r="C21511" t="s">
        <v>20964</v>
      </c>
      <c r="D21511">
        <v>100</v>
      </c>
      <c r="E21511">
        <v>140</v>
      </c>
      <c r="F21511" t="s">
        <v>26</v>
      </c>
      <c r="G21511" t="s">
        <v>552</v>
      </c>
      <c r="H21511" t="s">
        <v>14</v>
      </c>
      <c r="I21511" s="3">
        <v>45229.09040494213</v>
      </c>
    </row>
    <row r="21512" spans="1:9" x14ac:dyDescent="0.25">
      <c r="A21512" t="s">
        <v>6593</v>
      </c>
      <c r="B21512" t="s">
        <v>20801</v>
      </c>
      <c r="C21512" t="s">
        <v>20965</v>
      </c>
      <c r="D21512">
        <v>100</v>
      </c>
      <c r="E21512">
        <v>140</v>
      </c>
      <c r="F21512" t="s">
        <v>26</v>
      </c>
      <c r="G21512" t="s">
        <v>552</v>
      </c>
      <c r="H21512" t="s">
        <v>14</v>
      </c>
      <c r="I21512" s="3">
        <v>45229.090405011571</v>
      </c>
    </row>
    <row r="21513" spans="1:9" x14ac:dyDescent="0.25">
      <c r="A21513" t="s">
        <v>6593</v>
      </c>
      <c r="B21513" t="s">
        <v>20801</v>
      </c>
      <c r="C21513" t="s">
        <v>20966</v>
      </c>
      <c r="D21513">
        <v>100</v>
      </c>
      <c r="E21513">
        <v>140</v>
      </c>
      <c r="F21513" t="s">
        <v>26</v>
      </c>
      <c r="G21513" t="s">
        <v>552</v>
      </c>
      <c r="H21513" t="s">
        <v>14</v>
      </c>
      <c r="I21513" s="3">
        <v>45229.090405092589</v>
      </c>
    </row>
    <row r="21514" spans="1:9" x14ac:dyDescent="0.25">
      <c r="A21514" t="s">
        <v>6593</v>
      </c>
      <c r="B21514" t="s">
        <v>20801</v>
      </c>
      <c r="C21514" t="s">
        <v>20967</v>
      </c>
      <c r="D21514">
        <v>100</v>
      </c>
      <c r="E21514">
        <v>140</v>
      </c>
      <c r="F21514" t="s">
        <v>26</v>
      </c>
      <c r="G21514" t="s">
        <v>552</v>
      </c>
      <c r="H21514" t="s">
        <v>14</v>
      </c>
      <c r="I21514" s="3">
        <v>45229.090405127317</v>
      </c>
    </row>
    <row r="21515" spans="1:9" x14ac:dyDescent="0.25">
      <c r="A21515" t="s">
        <v>6593</v>
      </c>
      <c r="B21515" t="s">
        <v>20801</v>
      </c>
      <c r="C21515" t="s">
        <v>20968</v>
      </c>
      <c r="D21515">
        <v>100</v>
      </c>
      <c r="E21515">
        <v>140</v>
      </c>
      <c r="F21515" t="s">
        <v>26</v>
      </c>
      <c r="G21515" t="s">
        <v>552</v>
      </c>
      <c r="H21515" t="s">
        <v>14</v>
      </c>
      <c r="I21515" s="3">
        <v>45229.090405208335</v>
      </c>
    </row>
    <row r="21516" spans="1:9" x14ac:dyDescent="0.25">
      <c r="A21516" t="s">
        <v>6593</v>
      </c>
      <c r="B21516" t="s">
        <v>20801</v>
      </c>
      <c r="C21516" t="s">
        <v>20969</v>
      </c>
      <c r="D21516">
        <v>100</v>
      </c>
      <c r="E21516">
        <v>140</v>
      </c>
      <c r="F21516" t="s">
        <v>26</v>
      </c>
      <c r="G21516" t="s">
        <v>552</v>
      </c>
      <c r="H21516" t="s">
        <v>14</v>
      </c>
      <c r="I21516" s="3">
        <v>45229.090405289353</v>
      </c>
    </row>
    <row r="21517" spans="1:9" x14ac:dyDescent="0.25">
      <c r="A21517" t="s">
        <v>6593</v>
      </c>
      <c r="B21517" t="s">
        <v>20801</v>
      </c>
      <c r="C21517" t="s">
        <v>20970</v>
      </c>
      <c r="D21517">
        <v>100</v>
      </c>
      <c r="E21517">
        <v>140</v>
      </c>
      <c r="F21517" t="s">
        <v>26</v>
      </c>
      <c r="G21517" t="s">
        <v>552</v>
      </c>
      <c r="H21517" t="s">
        <v>14</v>
      </c>
      <c r="I21517" s="3">
        <v>45229.090405324074</v>
      </c>
    </row>
    <row r="21518" spans="1:9" x14ac:dyDescent="0.25">
      <c r="A21518" t="s">
        <v>6593</v>
      </c>
      <c r="B21518" t="s">
        <v>20801</v>
      </c>
      <c r="C21518" t="s">
        <v>20971</v>
      </c>
      <c r="D21518">
        <v>100</v>
      </c>
      <c r="E21518">
        <v>140</v>
      </c>
      <c r="F21518" t="s">
        <v>26</v>
      </c>
      <c r="G21518" t="s">
        <v>552</v>
      </c>
      <c r="H21518" t="s">
        <v>14</v>
      </c>
      <c r="I21518" s="3">
        <v>45229.090405405092</v>
      </c>
    </row>
    <row r="21519" spans="1:9" x14ac:dyDescent="0.25">
      <c r="A21519" t="s">
        <v>6593</v>
      </c>
      <c r="B21519" t="s">
        <v>20801</v>
      </c>
      <c r="C21519" t="s">
        <v>20972</v>
      </c>
      <c r="D21519">
        <v>100</v>
      </c>
      <c r="E21519">
        <v>140</v>
      </c>
      <c r="F21519" t="s">
        <v>26</v>
      </c>
      <c r="G21519" t="s">
        <v>552</v>
      </c>
      <c r="H21519" t="s">
        <v>14</v>
      </c>
      <c r="I21519" s="3">
        <v>45229.090405439812</v>
      </c>
    </row>
    <row r="21520" spans="1:9" x14ac:dyDescent="0.25">
      <c r="A21520" t="s">
        <v>6593</v>
      </c>
      <c r="B21520" t="s">
        <v>20801</v>
      </c>
      <c r="C21520" t="s">
        <v>20973</v>
      </c>
      <c r="D21520">
        <v>100</v>
      </c>
      <c r="E21520">
        <v>140</v>
      </c>
      <c r="F21520" t="s">
        <v>26</v>
      </c>
      <c r="G21520" t="s">
        <v>552</v>
      </c>
      <c r="H21520" t="s">
        <v>14</v>
      </c>
      <c r="I21520" s="3">
        <v>45229.09040552083</v>
      </c>
    </row>
    <row r="21521" spans="1:9" x14ac:dyDescent="0.25">
      <c r="A21521" t="s">
        <v>6593</v>
      </c>
      <c r="B21521" t="s">
        <v>20801</v>
      </c>
      <c r="C21521" t="s">
        <v>20974</v>
      </c>
      <c r="D21521">
        <v>100</v>
      </c>
      <c r="E21521">
        <v>140</v>
      </c>
      <c r="F21521" t="s">
        <v>26</v>
      </c>
      <c r="G21521" t="s">
        <v>552</v>
      </c>
      <c r="H21521" t="s">
        <v>14</v>
      </c>
      <c r="I21521" s="3">
        <v>45229.090405590279</v>
      </c>
    </row>
    <row r="21522" spans="1:9" x14ac:dyDescent="0.25">
      <c r="A21522" t="s">
        <v>6593</v>
      </c>
      <c r="B21522" t="s">
        <v>20801</v>
      </c>
      <c r="C21522" t="s">
        <v>20975</v>
      </c>
      <c r="D21522">
        <v>100</v>
      </c>
      <c r="E21522">
        <v>140</v>
      </c>
      <c r="F21522" t="s">
        <v>26</v>
      </c>
      <c r="G21522" t="s">
        <v>552</v>
      </c>
      <c r="H21522" t="s">
        <v>14</v>
      </c>
      <c r="I21522" s="3">
        <v>45229.090405636576</v>
      </c>
    </row>
    <row r="21523" spans="1:9" x14ac:dyDescent="0.25">
      <c r="A21523" t="s">
        <v>6593</v>
      </c>
      <c r="B21523" t="s">
        <v>20801</v>
      </c>
      <c r="C21523" t="s">
        <v>20976</v>
      </c>
      <c r="D21523">
        <v>100</v>
      </c>
      <c r="E21523">
        <v>140</v>
      </c>
      <c r="F21523" t="s">
        <v>26</v>
      </c>
      <c r="G21523" t="s">
        <v>552</v>
      </c>
      <c r="H21523" t="s">
        <v>14</v>
      </c>
      <c r="I21523" s="3">
        <v>45229.090405706018</v>
      </c>
    </row>
    <row r="21524" spans="1:9" x14ac:dyDescent="0.25">
      <c r="A21524" t="s">
        <v>6593</v>
      </c>
      <c r="B21524" t="s">
        <v>20801</v>
      </c>
      <c r="C21524" t="s">
        <v>20977</v>
      </c>
      <c r="D21524">
        <v>100</v>
      </c>
      <c r="E21524">
        <v>140</v>
      </c>
      <c r="F21524" t="s">
        <v>26</v>
      </c>
      <c r="G21524" t="s">
        <v>552</v>
      </c>
      <c r="H21524" t="s">
        <v>14</v>
      </c>
      <c r="I21524" s="3">
        <v>45229.090405902774</v>
      </c>
    </row>
    <row r="21525" spans="1:9" x14ac:dyDescent="0.25">
      <c r="A21525" t="s">
        <v>6593</v>
      </c>
      <c r="B21525" t="s">
        <v>20801</v>
      </c>
      <c r="C21525" t="s">
        <v>20978</v>
      </c>
      <c r="D21525">
        <v>100</v>
      </c>
      <c r="E21525">
        <v>140</v>
      </c>
      <c r="F21525" t="s">
        <v>26</v>
      </c>
      <c r="G21525" t="s">
        <v>552</v>
      </c>
      <c r="H21525" t="s">
        <v>14</v>
      </c>
      <c r="I21525" s="3">
        <v>45229.090405937503</v>
      </c>
    </row>
    <row r="21526" spans="1:9" x14ac:dyDescent="0.25">
      <c r="A21526" t="s">
        <v>6593</v>
      </c>
      <c r="B21526" t="s">
        <v>20801</v>
      </c>
      <c r="C21526" t="s">
        <v>20979</v>
      </c>
      <c r="D21526">
        <v>100</v>
      </c>
      <c r="E21526">
        <v>140</v>
      </c>
      <c r="F21526" t="s">
        <v>26</v>
      </c>
      <c r="G21526" t="s">
        <v>552</v>
      </c>
      <c r="H21526" t="s">
        <v>14</v>
      </c>
      <c r="I21526" s="3">
        <v>45229.090406099538</v>
      </c>
    </row>
    <row r="21527" spans="1:9" x14ac:dyDescent="0.25">
      <c r="A21527" t="s">
        <v>6593</v>
      </c>
      <c r="B21527" t="s">
        <v>20801</v>
      </c>
      <c r="C21527" t="s">
        <v>20980</v>
      </c>
      <c r="D21527">
        <v>100</v>
      </c>
      <c r="E21527">
        <v>140</v>
      </c>
      <c r="F21527" t="s">
        <v>26</v>
      </c>
      <c r="G21527" t="s">
        <v>552</v>
      </c>
      <c r="H21527" t="s">
        <v>14</v>
      </c>
      <c r="I21527" s="3">
        <v>45229.090406134259</v>
      </c>
    </row>
    <row r="21528" spans="1:9" x14ac:dyDescent="0.25">
      <c r="A21528" t="s">
        <v>6593</v>
      </c>
      <c r="B21528" t="s">
        <v>20801</v>
      </c>
      <c r="C21528" t="s">
        <v>20981</v>
      </c>
      <c r="D21528">
        <v>100</v>
      </c>
      <c r="E21528">
        <v>140</v>
      </c>
      <c r="F21528" t="s">
        <v>26</v>
      </c>
      <c r="G21528" t="s">
        <v>552</v>
      </c>
      <c r="H21528" t="s">
        <v>14</v>
      </c>
      <c r="I21528" s="3">
        <v>45229.090406215277</v>
      </c>
    </row>
    <row r="21529" spans="1:9" x14ac:dyDescent="0.25">
      <c r="A21529" t="s">
        <v>6593</v>
      </c>
      <c r="B21529" t="s">
        <v>20801</v>
      </c>
      <c r="C21529" t="s">
        <v>20982</v>
      </c>
      <c r="D21529">
        <v>100</v>
      </c>
      <c r="E21529">
        <v>140</v>
      </c>
      <c r="F21529" t="s">
        <v>26</v>
      </c>
      <c r="G21529" t="s">
        <v>552</v>
      </c>
      <c r="H21529" t="s">
        <v>14</v>
      </c>
      <c r="I21529" s="3">
        <v>45229.090406284726</v>
      </c>
    </row>
    <row r="21530" spans="1:9" x14ac:dyDescent="0.25">
      <c r="A21530" t="s">
        <v>6593</v>
      </c>
      <c r="B21530" t="s">
        <v>20801</v>
      </c>
      <c r="C21530" t="s">
        <v>20983</v>
      </c>
      <c r="D21530">
        <v>100</v>
      </c>
      <c r="E21530">
        <v>140</v>
      </c>
      <c r="F21530" t="s">
        <v>26</v>
      </c>
      <c r="G21530" t="s">
        <v>552</v>
      </c>
      <c r="H21530" t="s">
        <v>14</v>
      </c>
      <c r="I21530" s="3">
        <v>45229.090406331015</v>
      </c>
    </row>
    <row r="21531" spans="1:9" x14ac:dyDescent="0.25">
      <c r="A21531" t="s">
        <v>6593</v>
      </c>
      <c r="B21531" t="s">
        <v>20801</v>
      </c>
      <c r="C21531" t="s">
        <v>20984</v>
      </c>
      <c r="D21531">
        <v>100</v>
      </c>
      <c r="E21531">
        <v>140</v>
      </c>
      <c r="F21531" t="s">
        <v>26</v>
      </c>
      <c r="G21531" t="s">
        <v>552</v>
      </c>
      <c r="H21531" t="s">
        <v>14</v>
      </c>
      <c r="I21531" s="3">
        <v>45229.090406400464</v>
      </c>
    </row>
    <row r="21532" spans="1:9" x14ac:dyDescent="0.25">
      <c r="A21532" t="s">
        <v>6593</v>
      </c>
      <c r="B21532" t="s">
        <v>20801</v>
      </c>
      <c r="C21532" t="s">
        <v>20985</v>
      </c>
      <c r="D21532">
        <v>100</v>
      </c>
      <c r="E21532">
        <v>140</v>
      </c>
      <c r="F21532" t="s">
        <v>26</v>
      </c>
      <c r="G21532" t="s">
        <v>552</v>
      </c>
      <c r="H21532" t="s">
        <v>14</v>
      </c>
      <c r="I21532" s="3">
        <v>45229.090406481482</v>
      </c>
    </row>
    <row r="21533" spans="1:9" x14ac:dyDescent="0.25">
      <c r="A21533" t="s">
        <v>6593</v>
      </c>
      <c r="B21533" t="s">
        <v>20801</v>
      </c>
      <c r="C21533" t="s">
        <v>20986</v>
      </c>
      <c r="D21533">
        <v>100</v>
      </c>
      <c r="E21533">
        <v>140</v>
      </c>
      <c r="F21533" t="s">
        <v>26</v>
      </c>
      <c r="G21533" t="s">
        <v>552</v>
      </c>
      <c r="H21533" t="s">
        <v>14</v>
      </c>
      <c r="I21533" s="3">
        <v>45229.090406516203</v>
      </c>
    </row>
    <row r="21534" spans="1:9" x14ac:dyDescent="0.25">
      <c r="A21534" t="s">
        <v>6593</v>
      </c>
      <c r="B21534" t="s">
        <v>20801</v>
      </c>
      <c r="C21534" t="s">
        <v>20987</v>
      </c>
      <c r="D21534">
        <v>100</v>
      </c>
      <c r="E21534">
        <v>140</v>
      </c>
      <c r="F21534" t="s">
        <v>26</v>
      </c>
      <c r="G21534" t="s">
        <v>552</v>
      </c>
      <c r="H21534" t="s">
        <v>14</v>
      </c>
      <c r="I21534" s="3">
        <v>45229.090406597221</v>
      </c>
    </row>
    <row r="21535" spans="1:9" x14ac:dyDescent="0.25">
      <c r="A21535" t="s">
        <v>6593</v>
      </c>
      <c r="B21535" t="s">
        <v>20801</v>
      </c>
      <c r="C21535" t="s">
        <v>20988</v>
      </c>
      <c r="D21535">
        <v>100</v>
      </c>
      <c r="E21535">
        <v>140</v>
      </c>
      <c r="F21535" t="s">
        <v>26</v>
      </c>
      <c r="G21535" t="s">
        <v>552</v>
      </c>
      <c r="H21535" t="s">
        <v>14</v>
      </c>
      <c r="I21535" s="3">
        <v>45229.090406631942</v>
      </c>
    </row>
    <row r="21536" spans="1:9" x14ac:dyDescent="0.25">
      <c r="A21536" t="s">
        <v>6593</v>
      </c>
      <c r="B21536" t="s">
        <v>20801</v>
      </c>
      <c r="C21536" t="s">
        <v>20989</v>
      </c>
      <c r="D21536">
        <v>100</v>
      </c>
      <c r="E21536">
        <v>140</v>
      </c>
      <c r="F21536" t="s">
        <v>26</v>
      </c>
      <c r="G21536" t="s">
        <v>552</v>
      </c>
      <c r="H21536" t="s">
        <v>14</v>
      </c>
      <c r="I21536" s="3">
        <v>45229.09040671296</v>
      </c>
    </row>
    <row r="21537" spans="1:9" x14ac:dyDescent="0.25">
      <c r="A21537" t="s">
        <v>6593</v>
      </c>
      <c r="B21537" t="s">
        <v>20801</v>
      </c>
      <c r="C21537" t="s">
        <v>20990</v>
      </c>
      <c r="D21537">
        <v>100</v>
      </c>
      <c r="E21537">
        <v>140</v>
      </c>
      <c r="F21537" t="s">
        <v>26</v>
      </c>
      <c r="G21537" t="s">
        <v>552</v>
      </c>
      <c r="H21537" t="s">
        <v>14</v>
      </c>
      <c r="I21537" s="3">
        <v>45229.090406747688</v>
      </c>
    </row>
    <row r="21538" spans="1:9" x14ac:dyDescent="0.25">
      <c r="A21538" t="s">
        <v>6593</v>
      </c>
      <c r="B21538" t="s">
        <v>20801</v>
      </c>
      <c r="C21538" t="s">
        <v>20991</v>
      </c>
      <c r="D21538">
        <v>100</v>
      </c>
      <c r="E21538">
        <v>140</v>
      </c>
      <c r="F21538" t="s">
        <v>26</v>
      </c>
      <c r="G21538" t="s">
        <v>552</v>
      </c>
      <c r="H21538" t="s">
        <v>14</v>
      </c>
      <c r="I21538" s="3">
        <v>45229.090406828705</v>
      </c>
    </row>
    <row r="21539" spans="1:9" x14ac:dyDescent="0.25">
      <c r="A21539" t="s">
        <v>6593</v>
      </c>
      <c r="B21539" t="s">
        <v>20801</v>
      </c>
      <c r="C21539" t="s">
        <v>20992</v>
      </c>
      <c r="D21539">
        <v>100</v>
      </c>
      <c r="E21539">
        <v>140</v>
      </c>
      <c r="F21539" t="s">
        <v>26</v>
      </c>
      <c r="G21539" t="s">
        <v>552</v>
      </c>
      <c r="H21539" t="s">
        <v>14</v>
      </c>
      <c r="I21539" s="3">
        <v>45229.090406863426</v>
      </c>
    </row>
    <row r="21540" spans="1:9" x14ac:dyDescent="0.25">
      <c r="A21540" t="s">
        <v>6593</v>
      </c>
      <c r="B21540" t="s">
        <v>20801</v>
      </c>
      <c r="C21540" t="s">
        <v>20993</v>
      </c>
      <c r="D21540">
        <v>100</v>
      </c>
      <c r="E21540">
        <v>140</v>
      </c>
      <c r="F21540" t="s">
        <v>26</v>
      </c>
      <c r="G21540" t="s">
        <v>552</v>
      </c>
      <c r="H21540" t="s">
        <v>14</v>
      </c>
      <c r="I21540" s="3">
        <v>45229.090406944444</v>
      </c>
    </row>
    <row r="21541" spans="1:9" x14ac:dyDescent="0.25">
      <c r="A21541" t="s">
        <v>6593</v>
      </c>
      <c r="B21541" t="s">
        <v>20801</v>
      </c>
      <c r="C21541" t="s">
        <v>20994</v>
      </c>
      <c r="D21541">
        <v>100</v>
      </c>
      <c r="E21541">
        <v>140</v>
      </c>
      <c r="F21541" t="s">
        <v>26</v>
      </c>
      <c r="G21541" t="s">
        <v>552</v>
      </c>
      <c r="H21541" t="s">
        <v>14</v>
      </c>
      <c r="I21541" s="3">
        <v>45229.090407025462</v>
      </c>
    </row>
    <row r="21542" spans="1:9" x14ac:dyDescent="0.25">
      <c r="A21542" t="s">
        <v>6593</v>
      </c>
      <c r="B21542" t="s">
        <v>20801</v>
      </c>
      <c r="C21542" t="s">
        <v>20995</v>
      </c>
      <c r="D21542">
        <v>100</v>
      </c>
      <c r="E21542">
        <v>140</v>
      </c>
      <c r="F21542" t="s">
        <v>26</v>
      </c>
      <c r="G21542" t="s">
        <v>552</v>
      </c>
      <c r="H21542" t="s">
        <v>14</v>
      </c>
      <c r="I21542" s="3">
        <v>45229.090407060183</v>
      </c>
    </row>
    <row r="21543" spans="1:9" x14ac:dyDescent="0.25">
      <c r="A21543" t="s">
        <v>6593</v>
      </c>
      <c r="B21543" t="s">
        <v>20801</v>
      </c>
      <c r="C21543" t="s">
        <v>20996</v>
      </c>
      <c r="D21543">
        <v>100</v>
      </c>
      <c r="E21543">
        <v>140</v>
      </c>
      <c r="F21543" t="s">
        <v>26</v>
      </c>
      <c r="G21543" t="s">
        <v>552</v>
      </c>
      <c r="H21543" t="s">
        <v>14</v>
      </c>
      <c r="I21543" s="3">
        <v>45229.090407141201</v>
      </c>
    </row>
    <row r="21544" spans="1:9" x14ac:dyDescent="0.25">
      <c r="A21544" t="s">
        <v>6593</v>
      </c>
      <c r="B21544" t="s">
        <v>20801</v>
      </c>
      <c r="C21544" t="s">
        <v>20997</v>
      </c>
      <c r="D21544">
        <v>100</v>
      </c>
      <c r="E21544">
        <v>140</v>
      </c>
      <c r="F21544" t="s">
        <v>26</v>
      </c>
      <c r="G21544" t="s">
        <v>552</v>
      </c>
      <c r="H21544" t="s">
        <v>14</v>
      </c>
      <c r="I21544" s="3">
        <v>45229.09040721065</v>
      </c>
    </row>
    <row r="21545" spans="1:9" x14ac:dyDescent="0.25">
      <c r="A21545" t="s">
        <v>6593</v>
      </c>
      <c r="B21545" t="s">
        <v>20801</v>
      </c>
      <c r="C21545" t="s">
        <v>20998</v>
      </c>
      <c r="D21545">
        <v>100</v>
      </c>
      <c r="E21545">
        <v>140</v>
      </c>
      <c r="F21545" t="s">
        <v>26</v>
      </c>
      <c r="G21545" t="s">
        <v>552</v>
      </c>
      <c r="H21545" t="s">
        <v>14</v>
      </c>
      <c r="I21545" s="3">
        <v>45229.090407326388</v>
      </c>
    </row>
    <row r="21546" spans="1:9" x14ac:dyDescent="0.25">
      <c r="A21546" t="s">
        <v>6593</v>
      </c>
      <c r="B21546" t="s">
        <v>20801</v>
      </c>
      <c r="C21546" t="s">
        <v>20999</v>
      </c>
      <c r="D21546">
        <v>100</v>
      </c>
      <c r="E21546">
        <v>140</v>
      </c>
      <c r="F21546" t="s">
        <v>26</v>
      </c>
      <c r="G21546" t="s">
        <v>552</v>
      </c>
      <c r="H21546" t="s">
        <v>14</v>
      </c>
      <c r="I21546" s="3">
        <v>45229.090407407406</v>
      </c>
    </row>
    <row r="21547" spans="1:9" x14ac:dyDescent="0.25">
      <c r="A21547" t="s">
        <v>6593</v>
      </c>
      <c r="B21547" t="s">
        <v>20801</v>
      </c>
      <c r="C21547" t="s">
        <v>21000</v>
      </c>
      <c r="D21547">
        <v>100</v>
      </c>
      <c r="E21547">
        <v>140</v>
      </c>
      <c r="F21547" t="s">
        <v>26</v>
      </c>
      <c r="G21547" t="s">
        <v>552</v>
      </c>
      <c r="H21547" t="s">
        <v>14</v>
      </c>
      <c r="I21547" s="3">
        <v>45229.090407442127</v>
      </c>
    </row>
    <row r="21548" spans="1:9" x14ac:dyDescent="0.25">
      <c r="A21548" t="s">
        <v>6593</v>
      </c>
      <c r="B21548" t="s">
        <v>20801</v>
      </c>
      <c r="C21548" t="s">
        <v>21001</v>
      </c>
      <c r="D21548">
        <v>100</v>
      </c>
      <c r="E21548">
        <v>140</v>
      </c>
      <c r="F21548" t="s">
        <v>26</v>
      </c>
      <c r="G21548" t="s">
        <v>552</v>
      </c>
      <c r="H21548" t="s">
        <v>14</v>
      </c>
      <c r="I21548" s="3">
        <v>45229.090407523145</v>
      </c>
    </row>
    <row r="21549" spans="1:9" x14ac:dyDescent="0.25">
      <c r="A21549" t="s">
        <v>6593</v>
      </c>
      <c r="B21549" t="s">
        <v>20801</v>
      </c>
      <c r="C21549" t="s">
        <v>21002</v>
      </c>
      <c r="D21549">
        <v>100</v>
      </c>
      <c r="E21549">
        <v>140</v>
      </c>
      <c r="F21549" t="s">
        <v>26</v>
      </c>
      <c r="G21549" t="s">
        <v>552</v>
      </c>
      <c r="H21549" t="s">
        <v>14</v>
      </c>
      <c r="I21549" s="3">
        <v>45229.09040760417</v>
      </c>
    </row>
    <row r="21550" spans="1:9" x14ac:dyDescent="0.25">
      <c r="A21550" t="s">
        <v>6593</v>
      </c>
      <c r="B21550" t="s">
        <v>20801</v>
      </c>
      <c r="C21550" t="s">
        <v>21003</v>
      </c>
      <c r="D21550">
        <v>100</v>
      </c>
      <c r="E21550">
        <v>140</v>
      </c>
      <c r="F21550" t="s">
        <v>26</v>
      </c>
      <c r="G21550" t="s">
        <v>552</v>
      </c>
      <c r="H21550" t="s">
        <v>14</v>
      </c>
      <c r="I21550" s="3">
        <v>45229.090407638891</v>
      </c>
    </row>
    <row r="21551" spans="1:9" x14ac:dyDescent="0.25">
      <c r="A21551" t="s">
        <v>6593</v>
      </c>
      <c r="B21551" t="s">
        <v>20801</v>
      </c>
      <c r="C21551" t="s">
        <v>21004</v>
      </c>
      <c r="D21551">
        <v>100</v>
      </c>
      <c r="E21551">
        <v>140</v>
      </c>
      <c r="F21551" t="s">
        <v>26</v>
      </c>
      <c r="G21551" t="s">
        <v>552</v>
      </c>
      <c r="H21551" t="s">
        <v>14</v>
      </c>
      <c r="I21551" s="3">
        <v>45229.090407719908</v>
      </c>
    </row>
    <row r="21552" spans="1:9" x14ac:dyDescent="0.25">
      <c r="A21552" t="s">
        <v>6593</v>
      </c>
      <c r="B21552" t="s">
        <v>20801</v>
      </c>
      <c r="C21552" t="s">
        <v>21005</v>
      </c>
      <c r="D21552">
        <v>100</v>
      </c>
      <c r="E21552">
        <v>140</v>
      </c>
      <c r="F21552" t="s">
        <v>26</v>
      </c>
      <c r="G21552" t="s">
        <v>552</v>
      </c>
      <c r="H21552" t="s">
        <v>14</v>
      </c>
      <c r="I21552" s="3">
        <v>45229.09040778935</v>
      </c>
    </row>
    <row r="21553" spans="1:9" x14ac:dyDescent="0.25">
      <c r="A21553" t="s">
        <v>6593</v>
      </c>
      <c r="B21553" t="s">
        <v>20801</v>
      </c>
      <c r="C21553" t="s">
        <v>21006</v>
      </c>
      <c r="D21553">
        <v>100</v>
      </c>
      <c r="E21553">
        <v>140</v>
      </c>
      <c r="F21553" t="s">
        <v>26</v>
      </c>
      <c r="G21553" t="s">
        <v>552</v>
      </c>
      <c r="H21553" t="s">
        <v>14</v>
      </c>
      <c r="I21553" s="3">
        <v>45229.090407870368</v>
      </c>
    </row>
    <row r="21554" spans="1:9" x14ac:dyDescent="0.25">
      <c r="A21554" t="s">
        <v>6593</v>
      </c>
      <c r="B21554" t="s">
        <v>20801</v>
      </c>
      <c r="C21554" t="s">
        <v>21007</v>
      </c>
      <c r="D21554">
        <v>100</v>
      </c>
      <c r="E21554">
        <v>140</v>
      </c>
      <c r="F21554" t="s">
        <v>26</v>
      </c>
      <c r="G21554" t="s">
        <v>552</v>
      </c>
      <c r="H21554" t="s">
        <v>14</v>
      </c>
      <c r="I21554" s="3">
        <v>45229.090407905096</v>
      </c>
    </row>
    <row r="21555" spans="1:9" x14ac:dyDescent="0.25">
      <c r="A21555" t="s">
        <v>6593</v>
      </c>
      <c r="B21555" t="s">
        <v>20801</v>
      </c>
      <c r="C21555" t="s">
        <v>21008</v>
      </c>
      <c r="D21555">
        <v>100</v>
      </c>
      <c r="E21555">
        <v>140</v>
      </c>
      <c r="F21555" t="s">
        <v>26</v>
      </c>
      <c r="G21555" t="s">
        <v>552</v>
      </c>
      <c r="H21555" t="s">
        <v>14</v>
      </c>
      <c r="I21555" s="3">
        <v>45229.090407986114</v>
      </c>
    </row>
    <row r="21556" spans="1:9" x14ac:dyDescent="0.25">
      <c r="A21556" t="s">
        <v>6593</v>
      </c>
      <c r="B21556" t="s">
        <v>20801</v>
      </c>
      <c r="C21556" t="s">
        <v>21009</v>
      </c>
      <c r="D21556">
        <v>100</v>
      </c>
      <c r="E21556">
        <v>140</v>
      </c>
      <c r="F21556" t="s">
        <v>26</v>
      </c>
      <c r="G21556" t="s">
        <v>552</v>
      </c>
      <c r="H21556" t="s">
        <v>14</v>
      </c>
      <c r="I21556" s="3">
        <v>45229.090408020835</v>
      </c>
    </row>
    <row r="21557" spans="1:9" x14ac:dyDescent="0.25">
      <c r="A21557" t="s">
        <v>6593</v>
      </c>
      <c r="B21557" t="s">
        <v>20801</v>
      </c>
      <c r="C21557" t="s">
        <v>21010</v>
      </c>
      <c r="D21557">
        <v>100</v>
      </c>
      <c r="E21557">
        <v>140</v>
      </c>
      <c r="F21557" t="s">
        <v>26</v>
      </c>
      <c r="G21557" t="s">
        <v>552</v>
      </c>
      <c r="H21557" t="s">
        <v>14</v>
      </c>
      <c r="I21557" s="3">
        <v>45229.090408101853</v>
      </c>
    </row>
    <row r="21558" spans="1:9" x14ac:dyDescent="0.25">
      <c r="A21558" t="s">
        <v>6593</v>
      </c>
      <c r="B21558" t="s">
        <v>20801</v>
      </c>
      <c r="C21558" t="s">
        <v>21011</v>
      </c>
      <c r="D21558">
        <v>100</v>
      </c>
      <c r="E21558">
        <v>140</v>
      </c>
      <c r="F21558" t="s">
        <v>26</v>
      </c>
      <c r="G21558" t="s">
        <v>552</v>
      </c>
      <c r="H21558" t="s">
        <v>14</v>
      </c>
      <c r="I21558" s="3">
        <v>45229.090408217591</v>
      </c>
    </row>
    <row r="21559" spans="1:9" x14ac:dyDescent="0.25">
      <c r="A21559" t="s">
        <v>6593</v>
      </c>
      <c r="B21559" t="s">
        <v>20801</v>
      </c>
      <c r="C21559" t="s">
        <v>21012</v>
      </c>
      <c r="D21559">
        <v>100</v>
      </c>
      <c r="E21559">
        <v>140</v>
      </c>
      <c r="F21559" t="s">
        <v>26</v>
      </c>
      <c r="G21559" t="s">
        <v>552</v>
      </c>
      <c r="H21559" t="s">
        <v>14</v>
      </c>
      <c r="I21559" s="3">
        <v>45229.090408449076</v>
      </c>
    </row>
    <row r="21560" spans="1:9" x14ac:dyDescent="0.25">
      <c r="A21560" t="s">
        <v>6593</v>
      </c>
      <c r="B21560" t="s">
        <v>20801</v>
      </c>
      <c r="C21560" t="s">
        <v>21013</v>
      </c>
      <c r="D21560">
        <v>100</v>
      </c>
      <c r="E21560">
        <v>140</v>
      </c>
      <c r="F21560" t="s">
        <v>26</v>
      </c>
      <c r="G21560" t="s">
        <v>552</v>
      </c>
      <c r="H21560" t="s">
        <v>14</v>
      </c>
      <c r="I21560" s="3">
        <v>45229.090408483797</v>
      </c>
    </row>
    <row r="21561" spans="1:9" x14ac:dyDescent="0.25">
      <c r="A21561" t="s">
        <v>6593</v>
      </c>
      <c r="B21561" t="s">
        <v>20801</v>
      </c>
      <c r="C21561" t="s">
        <v>21014</v>
      </c>
      <c r="D21561">
        <v>100</v>
      </c>
      <c r="E21561">
        <v>140</v>
      </c>
      <c r="F21561" t="s">
        <v>26</v>
      </c>
      <c r="G21561" t="s">
        <v>552</v>
      </c>
      <c r="H21561" t="s">
        <v>14</v>
      </c>
      <c r="I21561" s="3">
        <v>45229.090408645832</v>
      </c>
    </row>
    <row r="21562" spans="1:9" x14ac:dyDescent="0.25">
      <c r="A21562" t="s">
        <v>6593</v>
      </c>
      <c r="B21562" t="s">
        <v>20801</v>
      </c>
      <c r="C21562" t="s">
        <v>21015</v>
      </c>
      <c r="D21562">
        <v>100</v>
      </c>
      <c r="E21562">
        <v>140</v>
      </c>
      <c r="F21562" t="s">
        <v>26</v>
      </c>
      <c r="G21562" t="s">
        <v>552</v>
      </c>
      <c r="H21562" t="s">
        <v>14</v>
      </c>
      <c r="I21562" s="3">
        <v>45229.090408680553</v>
      </c>
    </row>
    <row r="21563" spans="1:9" x14ac:dyDescent="0.25">
      <c r="A21563" t="s">
        <v>6593</v>
      </c>
      <c r="B21563" t="s">
        <v>20801</v>
      </c>
      <c r="C21563" t="s">
        <v>21016</v>
      </c>
      <c r="D21563">
        <v>100</v>
      </c>
      <c r="E21563">
        <v>140</v>
      </c>
      <c r="F21563" t="s">
        <v>26</v>
      </c>
      <c r="G21563" t="s">
        <v>552</v>
      </c>
      <c r="H21563" t="s">
        <v>14</v>
      </c>
      <c r="I21563" s="3">
        <v>45229.090408761571</v>
      </c>
    </row>
    <row r="21564" spans="1:9" x14ac:dyDescent="0.25">
      <c r="A21564" t="s">
        <v>6593</v>
      </c>
      <c r="B21564" t="s">
        <v>20801</v>
      </c>
      <c r="C21564" t="s">
        <v>21017</v>
      </c>
      <c r="D21564">
        <v>100</v>
      </c>
      <c r="E21564">
        <v>140</v>
      </c>
      <c r="F21564" t="s">
        <v>26</v>
      </c>
      <c r="G21564" t="s">
        <v>552</v>
      </c>
      <c r="H21564" t="s">
        <v>14</v>
      </c>
      <c r="I21564" s="3">
        <v>45229.09040883102</v>
      </c>
    </row>
    <row r="21565" spans="1:9" x14ac:dyDescent="0.25">
      <c r="A21565" t="s">
        <v>6593</v>
      </c>
      <c r="B21565" t="s">
        <v>20801</v>
      </c>
      <c r="C21565" t="s">
        <v>21018</v>
      </c>
      <c r="D21565">
        <v>100</v>
      </c>
      <c r="E21565">
        <v>140</v>
      </c>
      <c r="F21565" t="s">
        <v>26</v>
      </c>
      <c r="G21565" t="s">
        <v>552</v>
      </c>
      <c r="H21565" t="s">
        <v>14</v>
      </c>
      <c r="I21565" s="3">
        <v>45229.090408993055</v>
      </c>
    </row>
    <row r="21566" spans="1:9" x14ac:dyDescent="0.25">
      <c r="A21566" t="s">
        <v>6593</v>
      </c>
      <c r="B21566" t="s">
        <v>20801</v>
      </c>
      <c r="C21566" t="s">
        <v>1671</v>
      </c>
      <c r="D21566">
        <v>100</v>
      </c>
      <c r="E21566">
        <v>140</v>
      </c>
      <c r="F21566" t="s">
        <v>26</v>
      </c>
      <c r="G21566" t="s">
        <v>552</v>
      </c>
      <c r="H21566" t="s">
        <v>14</v>
      </c>
      <c r="I21566" s="3">
        <v>45229.090409178243</v>
      </c>
    </row>
    <row r="21567" spans="1:9" x14ac:dyDescent="0.25">
      <c r="A21567" t="s">
        <v>6593</v>
      </c>
      <c r="B21567" t="s">
        <v>20801</v>
      </c>
      <c r="C21567" t="s">
        <v>21019</v>
      </c>
      <c r="D21567">
        <v>100</v>
      </c>
      <c r="E21567">
        <v>140</v>
      </c>
      <c r="F21567" t="s">
        <v>26</v>
      </c>
      <c r="G21567" t="s">
        <v>552</v>
      </c>
      <c r="H21567" t="s">
        <v>14</v>
      </c>
      <c r="I21567" s="3">
        <v>45229.090409259261</v>
      </c>
    </row>
    <row r="21568" spans="1:9" x14ac:dyDescent="0.25">
      <c r="A21568" t="s">
        <v>6593</v>
      </c>
      <c r="B21568" t="s">
        <v>20801</v>
      </c>
      <c r="C21568" t="s">
        <v>21020</v>
      </c>
      <c r="D21568">
        <v>100</v>
      </c>
      <c r="E21568">
        <v>140</v>
      </c>
      <c r="F21568" t="s">
        <v>26</v>
      </c>
      <c r="G21568" t="s">
        <v>552</v>
      </c>
      <c r="H21568" t="s">
        <v>14</v>
      </c>
      <c r="I21568" s="3">
        <v>45229.090409293982</v>
      </c>
    </row>
    <row r="21569" spans="1:9" x14ac:dyDescent="0.25">
      <c r="A21569" t="s">
        <v>6593</v>
      </c>
      <c r="B21569" t="s">
        <v>20801</v>
      </c>
      <c r="C21569" t="s">
        <v>15583</v>
      </c>
      <c r="D21569">
        <v>100</v>
      </c>
      <c r="E21569">
        <v>140</v>
      </c>
      <c r="F21569" t="s">
        <v>26</v>
      </c>
      <c r="G21569" t="s">
        <v>552</v>
      </c>
      <c r="H21569" t="s">
        <v>14</v>
      </c>
      <c r="I21569" s="3">
        <v>45229.090409375</v>
      </c>
    </row>
    <row r="21570" spans="1:9" x14ac:dyDescent="0.25">
      <c r="A21570" t="s">
        <v>6593</v>
      </c>
      <c r="B21570" t="s">
        <v>20801</v>
      </c>
      <c r="C21570" t="s">
        <v>21021</v>
      </c>
      <c r="D21570">
        <v>100</v>
      </c>
      <c r="E21570">
        <v>140</v>
      </c>
      <c r="F21570" t="s">
        <v>26</v>
      </c>
      <c r="G21570" t="s">
        <v>552</v>
      </c>
      <c r="H21570" t="s">
        <v>14</v>
      </c>
      <c r="I21570" s="3">
        <v>45229.090409456017</v>
      </c>
    </row>
    <row r="21571" spans="1:9" x14ac:dyDescent="0.25">
      <c r="A21571" t="s">
        <v>6593</v>
      </c>
      <c r="B21571" t="s">
        <v>20801</v>
      </c>
      <c r="C21571" t="s">
        <v>15585</v>
      </c>
      <c r="D21571">
        <v>100</v>
      </c>
      <c r="E21571">
        <v>140</v>
      </c>
      <c r="F21571" t="s">
        <v>26</v>
      </c>
      <c r="G21571" t="s">
        <v>552</v>
      </c>
      <c r="H21571" t="s">
        <v>14</v>
      </c>
      <c r="I21571" s="3">
        <v>45229.090409571756</v>
      </c>
    </row>
    <row r="21572" spans="1:9" x14ac:dyDescent="0.25">
      <c r="A21572" t="s">
        <v>6593</v>
      </c>
      <c r="B21572" t="s">
        <v>20801</v>
      </c>
      <c r="C21572" t="s">
        <v>21022</v>
      </c>
      <c r="D21572">
        <v>100</v>
      </c>
      <c r="E21572">
        <v>140</v>
      </c>
      <c r="F21572" t="s">
        <v>26</v>
      </c>
      <c r="G21572" t="s">
        <v>552</v>
      </c>
      <c r="H21572" t="s">
        <v>14</v>
      </c>
      <c r="I21572" s="3">
        <v>45229.090409641205</v>
      </c>
    </row>
    <row r="21573" spans="1:9" x14ac:dyDescent="0.25">
      <c r="A21573" t="s">
        <v>6593</v>
      </c>
      <c r="B21573" t="s">
        <v>20801</v>
      </c>
      <c r="C21573" t="s">
        <v>21023</v>
      </c>
      <c r="D21573">
        <v>100</v>
      </c>
      <c r="E21573">
        <v>140</v>
      </c>
      <c r="F21573" t="s">
        <v>26</v>
      </c>
      <c r="G21573" t="s">
        <v>552</v>
      </c>
      <c r="H21573" t="s">
        <v>14</v>
      </c>
      <c r="I21573" s="3">
        <v>45229.090409722223</v>
      </c>
    </row>
    <row r="21574" spans="1:9" x14ac:dyDescent="0.25">
      <c r="A21574" t="s">
        <v>6593</v>
      </c>
      <c r="B21574" t="s">
        <v>20801</v>
      </c>
      <c r="C21574" t="s">
        <v>21024</v>
      </c>
      <c r="D21574">
        <v>100</v>
      </c>
      <c r="E21574">
        <v>140</v>
      </c>
      <c r="F21574" t="s">
        <v>26</v>
      </c>
      <c r="G21574" t="s">
        <v>552</v>
      </c>
      <c r="H21574" t="s">
        <v>14</v>
      </c>
      <c r="I21574" s="3">
        <v>45229.090409803241</v>
      </c>
    </row>
    <row r="21575" spans="1:9" x14ac:dyDescent="0.25">
      <c r="A21575" t="s">
        <v>6593</v>
      </c>
      <c r="B21575" t="s">
        <v>20801</v>
      </c>
      <c r="C21575" t="s">
        <v>639</v>
      </c>
      <c r="D21575">
        <v>100</v>
      </c>
      <c r="E21575">
        <v>140</v>
      </c>
      <c r="F21575" t="s">
        <v>26</v>
      </c>
      <c r="G21575" t="s">
        <v>552</v>
      </c>
      <c r="H21575" t="s">
        <v>14</v>
      </c>
      <c r="I21575" s="3">
        <v>45229.0904099537</v>
      </c>
    </row>
    <row r="21576" spans="1:9" x14ac:dyDescent="0.25">
      <c r="A21576" t="s">
        <v>6593</v>
      </c>
      <c r="B21576" t="s">
        <v>20801</v>
      </c>
      <c r="C21576" t="s">
        <v>21025</v>
      </c>
      <c r="D21576">
        <v>100</v>
      </c>
      <c r="E21576">
        <v>140</v>
      </c>
      <c r="F21576" t="s">
        <v>26</v>
      </c>
      <c r="G21576" t="s">
        <v>552</v>
      </c>
      <c r="H21576" t="s">
        <v>14</v>
      </c>
      <c r="I21576" s="3">
        <v>45229.090410034725</v>
      </c>
    </row>
    <row r="21577" spans="1:9" x14ac:dyDescent="0.25">
      <c r="A21577" t="s">
        <v>6593</v>
      </c>
      <c r="B21577" t="s">
        <v>20801</v>
      </c>
      <c r="C21577" t="s">
        <v>21026</v>
      </c>
      <c r="D21577">
        <v>100</v>
      </c>
      <c r="E21577">
        <v>140</v>
      </c>
      <c r="F21577" t="s">
        <v>26</v>
      </c>
      <c r="G21577" t="s">
        <v>552</v>
      </c>
      <c r="H21577" t="s">
        <v>14</v>
      </c>
      <c r="I21577" s="3">
        <v>45229.090410104167</v>
      </c>
    </row>
    <row r="21578" spans="1:9" x14ac:dyDescent="0.25">
      <c r="A21578" t="s">
        <v>6593</v>
      </c>
      <c r="B21578" t="s">
        <v>20801</v>
      </c>
      <c r="C21578" t="s">
        <v>21027</v>
      </c>
      <c r="D21578">
        <v>100</v>
      </c>
      <c r="E21578">
        <v>140</v>
      </c>
      <c r="F21578" t="s">
        <v>26</v>
      </c>
      <c r="G21578" t="s">
        <v>552</v>
      </c>
      <c r="H21578" t="s">
        <v>14</v>
      </c>
      <c r="I21578" s="3">
        <v>45229.090410185185</v>
      </c>
    </row>
    <row r="21579" spans="1:9" x14ac:dyDescent="0.25">
      <c r="A21579" t="s">
        <v>6593</v>
      </c>
      <c r="B21579" t="s">
        <v>20801</v>
      </c>
      <c r="C21579" t="s">
        <v>21028</v>
      </c>
      <c r="D21579">
        <v>100</v>
      </c>
      <c r="E21579">
        <v>140</v>
      </c>
      <c r="F21579" t="s">
        <v>26</v>
      </c>
      <c r="G21579" t="s">
        <v>552</v>
      </c>
      <c r="H21579" t="s">
        <v>14</v>
      </c>
      <c r="I21579" s="3">
        <v>45229.090410266203</v>
      </c>
    </row>
    <row r="21580" spans="1:9" x14ac:dyDescent="0.25">
      <c r="A21580" t="s">
        <v>6593</v>
      </c>
      <c r="B21580" t="s">
        <v>20801</v>
      </c>
      <c r="C21580" t="s">
        <v>21029</v>
      </c>
      <c r="D21580">
        <v>100</v>
      </c>
      <c r="E21580">
        <v>140</v>
      </c>
      <c r="F21580" t="s">
        <v>26</v>
      </c>
      <c r="G21580" t="s">
        <v>552</v>
      </c>
      <c r="H21580" t="s">
        <v>14</v>
      </c>
      <c r="I21580" s="3">
        <v>45229.090410300923</v>
      </c>
    </row>
    <row r="21581" spans="1:9" x14ac:dyDescent="0.25">
      <c r="A21581" t="s">
        <v>6593</v>
      </c>
      <c r="B21581" t="s">
        <v>20801</v>
      </c>
      <c r="C21581" t="s">
        <v>1772</v>
      </c>
      <c r="D21581">
        <v>100</v>
      </c>
      <c r="E21581">
        <v>140</v>
      </c>
      <c r="F21581" t="s">
        <v>26</v>
      </c>
      <c r="G21581" t="s">
        <v>552</v>
      </c>
      <c r="H21581" t="s">
        <v>14</v>
      </c>
      <c r="I21581" s="3">
        <v>45229.090410381941</v>
      </c>
    </row>
    <row r="21582" spans="1:9" x14ac:dyDescent="0.25">
      <c r="A21582" t="s">
        <v>6593</v>
      </c>
      <c r="B21582" t="s">
        <v>20801</v>
      </c>
      <c r="C21582" t="s">
        <v>21030</v>
      </c>
      <c r="D21582">
        <v>100</v>
      </c>
      <c r="E21582">
        <v>140</v>
      </c>
      <c r="F21582" t="s">
        <v>26</v>
      </c>
      <c r="G21582" t="s">
        <v>552</v>
      </c>
      <c r="H21582" t="s">
        <v>14</v>
      </c>
      <c r="I21582" s="3">
        <v>45229.09041045139</v>
      </c>
    </row>
    <row r="21583" spans="1:9" x14ac:dyDescent="0.25">
      <c r="A21583" t="s">
        <v>6593</v>
      </c>
      <c r="B21583" t="s">
        <v>20801</v>
      </c>
      <c r="C21583" t="s">
        <v>21031</v>
      </c>
      <c r="D21583">
        <v>100</v>
      </c>
      <c r="E21583">
        <v>140</v>
      </c>
      <c r="F21583" t="s">
        <v>26</v>
      </c>
      <c r="G21583" t="s">
        <v>552</v>
      </c>
      <c r="H21583" t="s">
        <v>14</v>
      </c>
      <c r="I21583" s="3">
        <v>45229.090410532408</v>
      </c>
    </row>
    <row r="21584" spans="1:9" x14ac:dyDescent="0.25">
      <c r="A21584" t="s">
        <v>6593</v>
      </c>
      <c r="B21584" t="s">
        <v>20801</v>
      </c>
      <c r="C21584" t="s">
        <v>21032</v>
      </c>
      <c r="D21584">
        <v>100</v>
      </c>
      <c r="E21584">
        <v>140</v>
      </c>
      <c r="F21584" t="s">
        <v>26</v>
      </c>
      <c r="G21584" t="s">
        <v>552</v>
      </c>
      <c r="H21584" t="s">
        <v>14</v>
      </c>
      <c r="I21584" s="3">
        <v>45229.090410567129</v>
      </c>
    </row>
    <row r="21585" spans="1:9" x14ac:dyDescent="0.25">
      <c r="A21585" t="s">
        <v>6593</v>
      </c>
      <c r="B21585" t="s">
        <v>20801</v>
      </c>
      <c r="C21585" t="s">
        <v>15649</v>
      </c>
      <c r="D21585">
        <v>100</v>
      </c>
      <c r="E21585">
        <v>140</v>
      </c>
      <c r="F21585" t="s">
        <v>26</v>
      </c>
      <c r="G21585" t="s">
        <v>552</v>
      </c>
      <c r="H21585" t="s">
        <v>14</v>
      </c>
      <c r="I21585" s="3">
        <v>45229.090410648147</v>
      </c>
    </row>
    <row r="21586" spans="1:9" x14ac:dyDescent="0.25">
      <c r="A21586" t="s">
        <v>6593</v>
      </c>
      <c r="B21586" t="s">
        <v>20801</v>
      </c>
      <c r="C21586" t="s">
        <v>21033</v>
      </c>
      <c r="D21586">
        <v>100</v>
      </c>
      <c r="E21586">
        <v>140</v>
      </c>
      <c r="F21586" t="s">
        <v>26</v>
      </c>
      <c r="G21586" t="s">
        <v>552</v>
      </c>
      <c r="H21586" t="s">
        <v>14</v>
      </c>
      <c r="I21586" s="3">
        <v>45229.090410682868</v>
      </c>
    </row>
    <row r="21587" spans="1:9" x14ac:dyDescent="0.25">
      <c r="A21587" t="s">
        <v>6593</v>
      </c>
      <c r="B21587" t="s">
        <v>20801</v>
      </c>
      <c r="C21587" t="s">
        <v>21034</v>
      </c>
      <c r="D21587">
        <v>100</v>
      </c>
      <c r="E21587">
        <v>140</v>
      </c>
      <c r="F21587" t="s">
        <v>26</v>
      </c>
      <c r="G21587" t="s">
        <v>552</v>
      </c>
      <c r="H21587" t="s">
        <v>14</v>
      </c>
      <c r="I21587" s="3">
        <v>45229.090410763885</v>
      </c>
    </row>
    <row r="21588" spans="1:9" x14ac:dyDescent="0.25">
      <c r="A21588" t="s">
        <v>6593</v>
      </c>
      <c r="B21588" t="s">
        <v>20801</v>
      </c>
      <c r="C21588" t="s">
        <v>21035</v>
      </c>
      <c r="D21588">
        <v>100</v>
      </c>
      <c r="E21588">
        <v>140</v>
      </c>
      <c r="F21588" t="s">
        <v>26</v>
      </c>
      <c r="G21588" t="s">
        <v>552</v>
      </c>
      <c r="H21588" t="s">
        <v>14</v>
      </c>
      <c r="I21588" s="3">
        <v>45229.09041084491</v>
      </c>
    </row>
    <row r="21589" spans="1:9" x14ac:dyDescent="0.25">
      <c r="A21589" t="s">
        <v>6593</v>
      </c>
      <c r="B21589" t="s">
        <v>20801</v>
      </c>
      <c r="C21589" t="s">
        <v>21036</v>
      </c>
      <c r="D21589">
        <v>100</v>
      </c>
      <c r="E21589">
        <v>140</v>
      </c>
      <c r="F21589" t="s">
        <v>26</v>
      </c>
      <c r="G21589" t="s">
        <v>552</v>
      </c>
      <c r="H21589" t="s">
        <v>14</v>
      </c>
      <c r="I21589" s="3">
        <v>45229.090410914352</v>
      </c>
    </row>
    <row r="21590" spans="1:9" x14ac:dyDescent="0.25">
      <c r="A21590" t="s">
        <v>6593</v>
      </c>
      <c r="B21590" t="s">
        <v>20801</v>
      </c>
      <c r="C21590" t="s">
        <v>21037</v>
      </c>
      <c r="D21590">
        <v>100</v>
      </c>
      <c r="E21590">
        <v>140</v>
      </c>
      <c r="F21590" t="s">
        <v>26</v>
      </c>
      <c r="G21590" t="s">
        <v>552</v>
      </c>
      <c r="H21590" t="s">
        <v>14</v>
      </c>
      <c r="I21590" s="3">
        <v>45229.090410960649</v>
      </c>
    </row>
    <row r="21591" spans="1:9" x14ac:dyDescent="0.25">
      <c r="A21591" t="s">
        <v>6593</v>
      </c>
      <c r="B21591" t="s">
        <v>20801</v>
      </c>
      <c r="C21591" t="s">
        <v>21038</v>
      </c>
      <c r="D21591">
        <v>100</v>
      </c>
      <c r="E21591">
        <v>140</v>
      </c>
      <c r="F21591" t="s">
        <v>26</v>
      </c>
      <c r="G21591" t="s">
        <v>552</v>
      </c>
      <c r="H21591" t="s">
        <v>14</v>
      </c>
      <c r="I21591" s="3">
        <v>45229.090411030091</v>
      </c>
    </row>
    <row r="21592" spans="1:9" x14ac:dyDescent="0.25">
      <c r="A21592" t="s">
        <v>6593</v>
      </c>
      <c r="B21592" t="s">
        <v>20801</v>
      </c>
      <c r="C21592" t="s">
        <v>7423</v>
      </c>
      <c r="D21592">
        <v>100</v>
      </c>
      <c r="E21592">
        <v>140</v>
      </c>
      <c r="F21592" t="s">
        <v>26</v>
      </c>
      <c r="G21592" t="s">
        <v>552</v>
      </c>
      <c r="H21592" t="s">
        <v>14</v>
      </c>
      <c r="I21592" s="3">
        <v>45229.090411111109</v>
      </c>
    </row>
    <row r="21593" spans="1:9" x14ac:dyDescent="0.25">
      <c r="A21593" t="s">
        <v>6593</v>
      </c>
      <c r="B21593" t="s">
        <v>20801</v>
      </c>
      <c r="C21593" t="s">
        <v>21039</v>
      </c>
      <c r="D21593">
        <v>100</v>
      </c>
      <c r="E21593">
        <v>140</v>
      </c>
      <c r="F21593" t="s">
        <v>26</v>
      </c>
      <c r="G21593" t="s">
        <v>552</v>
      </c>
      <c r="H21593" t="s">
        <v>14</v>
      </c>
      <c r="I21593" s="3">
        <v>45229.090411145837</v>
      </c>
    </row>
    <row r="21594" spans="1:9" x14ac:dyDescent="0.25">
      <c r="A21594" t="s">
        <v>6593</v>
      </c>
      <c r="B21594" t="s">
        <v>20801</v>
      </c>
      <c r="C21594" t="s">
        <v>21040</v>
      </c>
      <c r="D21594">
        <v>100</v>
      </c>
      <c r="E21594">
        <v>140</v>
      </c>
      <c r="F21594" t="s">
        <v>26</v>
      </c>
      <c r="G21594" t="s">
        <v>552</v>
      </c>
      <c r="H21594" t="s">
        <v>14</v>
      </c>
      <c r="I21594" s="3">
        <v>45229.090411226854</v>
      </c>
    </row>
    <row r="21595" spans="1:9" x14ac:dyDescent="0.25">
      <c r="A21595" t="s">
        <v>6593</v>
      </c>
      <c r="B21595" t="s">
        <v>20801</v>
      </c>
      <c r="C21595" t="s">
        <v>21041</v>
      </c>
      <c r="D21595">
        <v>100</v>
      </c>
      <c r="E21595">
        <v>140</v>
      </c>
      <c r="F21595" t="s">
        <v>26</v>
      </c>
      <c r="G21595" t="s">
        <v>552</v>
      </c>
      <c r="H21595" t="s">
        <v>14</v>
      </c>
      <c r="I21595" s="3">
        <v>45229.090411307872</v>
      </c>
    </row>
    <row r="21596" spans="1:9" x14ac:dyDescent="0.25">
      <c r="A21596" t="s">
        <v>6593</v>
      </c>
      <c r="B21596" t="s">
        <v>21042</v>
      </c>
      <c r="C21596" t="s">
        <v>21043</v>
      </c>
      <c r="D21596">
        <v>100</v>
      </c>
      <c r="E21596">
        <v>140</v>
      </c>
      <c r="F21596" t="s">
        <v>26</v>
      </c>
      <c r="G21596" t="s">
        <v>552</v>
      </c>
      <c r="H21596" t="s">
        <v>14</v>
      </c>
      <c r="I21596" s="3">
        <v>45229.090631400461</v>
      </c>
    </row>
    <row r="21597" spans="1:9" x14ac:dyDescent="0.25">
      <c r="A21597" t="s">
        <v>6593</v>
      </c>
      <c r="B21597" t="s">
        <v>21042</v>
      </c>
      <c r="C21597" t="s">
        <v>21044</v>
      </c>
      <c r="D21597">
        <v>100</v>
      </c>
      <c r="E21597">
        <v>140</v>
      </c>
      <c r="F21597" t="s">
        <v>26</v>
      </c>
      <c r="G21597" t="s">
        <v>552</v>
      </c>
      <c r="H21597" t="s">
        <v>14</v>
      </c>
      <c r="I21597" s="3">
        <v>45229.090631481478</v>
      </c>
    </row>
    <row r="21598" spans="1:9" x14ac:dyDescent="0.25">
      <c r="A21598" t="s">
        <v>6593</v>
      </c>
      <c r="B21598" t="s">
        <v>21042</v>
      </c>
      <c r="C21598" t="s">
        <v>21045</v>
      </c>
      <c r="D21598">
        <v>100</v>
      </c>
      <c r="E21598">
        <v>140</v>
      </c>
      <c r="F21598" t="s">
        <v>26</v>
      </c>
      <c r="G21598" t="s">
        <v>552</v>
      </c>
      <c r="H21598" t="s">
        <v>14</v>
      </c>
      <c r="I21598" s="3">
        <v>45229.090631516206</v>
      </c>
    </row>
    <row r="21599" spans="1:9" x14ac:dyDescent="0.25">
      <c r="A21599" t="s">
        <v>6593</v>
      </c>
      <c r="B21599" t="s">
        <v>21042</v>
      </c>
      <c r="C21599" t="s">
        <v>21046</v>
      </c>
      <c r="D21599">
        <v>100</v>
      </c>
      <c r="E21599">
        <v>140</v>
      </c>
      <c r="F21599" t="s">
        <v>26</v>
      </c>
      <c r="G21599" t="s">
        <v>552</v>
      </c>
      <c r="H21599" t="s">
        <v>14</v>
      </c>
      <c r="I21599" s="3">
        <v>45229.090631597224</v>
      </c>
    </row>
    <row r="21600" spans="1:9" x14ac:dyDescent="0.25">
      <c r="A21600" t="s">
        <v>6593</v>
      </c>
      <c r="B21600" t="s">
        <v>21042</v>
      </c>
      <c r="C21600" t="s">
        <v>21047</v>
      </c>
      <c r="D21600">
        <v>100</v>
      </c>
      <c r="E21600">
        <v>140</v>
      </c>
      <c r="F21600" t="s">
        <v>26</v>
      </c>
      <c r="G21600" t="s">
        <v>552</v>
      </c>
      <c r="H21600" t="s">
        <v>14</v>
      </c>
      <c r="I21600" s="3">
        <v>45229.090631678242</v>
      </c>
    </row>
    <row r="21601" spans="1:9" x14ac:dyDescent="0.25">
      <c r="A21601" t="s">
        <v>6593</v>
      </c>
      <c r="B21601" t="s">
        <v>21042</v>
      </c>
      <c r="C21601" t="s">
        <v>21048</v>
      </c>
      <c r="D21601">
        <v>100</v>
      </c>
      <c r="E21601">
        <v>140</v>
      </c>
      <c r="F21601" t="s">
        <v>26</v>
      </c>
      <c r="G21601" t="s">
        <v>552</v>
      </c>
      <c r="H21601" t="s">
        <v>14</v>
      </c>
      <c r="I21601" s="3">
        <v>45229.090631712963</v>
      </c>
    </row>
    <row r="21602" spans="1:9" x14ac:dyDescent="0.25">
      <c r="A21602" t="s">
        <v>6593</v>
      </c>
      <c r="B21602" t="s">
        <v>21042</v>
      </c>
      <c r="C21602" t="s">
        <v>21049</v>
      </c>
      <c r="D21602">
        <v>100</v>
      </c>
      <c r="E21602">
        <v>140</v>
      </c>
      <c r="F21602" t="s">
        <v>26</v>
      </c>
      <c r="G21602" t="s">
        <v>552</v>
      </c>
      <c r="H21602" t="s">
        <v>14</v>
      </c>
      <c r="I21602" s="3">
        <v>45229.090631793981</v>
      </c>
    </row>
    <row r="21603" spans="1:9" x14ac:dyDescent="0.25">
      <c r="A21603" t="s">
        <v>6593</v>
      </c>
      <c r="B21603" t="s">
        <v>21042</v>
      </c>
      <c r="C21603" t="s">
        <v>21050</v>
      </c>
      <c r="D21603">
        <v>100</v>
      </c>
      <c r="E21603">
        <v>140</v>
      </c>
      <c r="F21603" t="s">
        <v>26</v>
      </c>
      <c r="G21603" t="s">
        <v>552</v>
      </c>
      <c r="H21603" t="s">
        <v>14</v>
      </c>
      <c r="I21603" s="3">
        <v>45229.090631863422</v>
      </c>
    </row>
    <row r="21604" spans="1:9" x14ac:dyDescent="0.25">
      <c r="A21604" t="s">
        <v>6593</v>
      </c>
      <c r="B21604" t="s">
        <v>21042</v>
      </c>
      <c r="C21604" t="s">
        <v>21051</v>
      </c>
      <c r="D21604">
        <v>100</v>
      </c>
      <c r="E21604">
        <v>140</v>
      </c>
      <c r="F21604" t="s">
        <v>26</v>
      </c>
      <c r="G21604" t="s">
        <v>552</v>
      </c>
      <c r="H21604" t="s">
        <v>14</v>
      </c>
      <c r="I21604" s="3">
        <v>45229.090631944448</v>
      </c>
    </row>
    <row r="21605" spans="1:9" x14ac:dyDescent="0.25">
      <c r="A21605" t="s">
        <v>6593</v>
      </c>
      <c r="B21605" t="s">
        <v>21042</v>
      </c>
      <c r="C21605" t="s">
        <v>21052</v>
      </c>
      <c r="D21605">
        <v>100</v>
      </c>
      <c r="E21605">
        <v>140</v>
      </c>
      <c r="F21605" t="s">
        <v>26</v>
      </c>
      <c r="G21605" t="s">
        <v>552</v>
      </c>
      <c r="H21605" t="s">
        <v>14</v>
      </c>
      <c r="I21605" s="3">
        <v>45229.090631979168</v>
      </c>
    </row>
    <row r="21606" spans="1:9" x14ac:dyDescent="0.25">
      <c r="A21606" t="s">
        <v>6593</v>
      </c>
      <c r="B21606" t="s">
        <v>21042</v>
      </c>
      <c r="C21606" t="s">
        <v>21053</v>
      </c>
      <c r="D21606">
        <v>100</v>
      </c>
      <c r="E21606">
        <v>140</v>
      </c>
      <c r="F21606" t="s">
        <v>26</v>
      </c>
      <c r="G21606" t="s">
        <v>552</v>
      </c>
      <c r="H21606" t="s">
        <v>14</v>
      </c>
      <c r="I21606" s="3">
        <v>45229.090632060186</v>
      </c>
    </row>
    <row r="21607" spans="1:9" x14ac:dyDescent="0.25">
      <c r="A21607" t="s">
        <v>6593</v>
      </c>
      <c r="B21607" t="s">
        <v>21042</v>
      </c>
      <c r="C21607" t="s">
        <v>21054</v>
      </c>
      <c r="D21607">
        <v>100</v>
      </c>
      <c r="E21607">
        <v>140</v>
      </c>
      <c r="F21607" t="s">
        <v>26</v>
      </c>
      <c r="G21607" t="s">
        <v>552</v>
      </c>
      <c r="H21607" t="s">
        <v>14</v>
      </c>
      <c r="I21607" s="3">
        <v>45229.090632141204</v>
      </c>
    </row>
    <row r="21608" spans="1:9" x14ac:dyDescent="0.25">
      <c r="A21608" t="s">
        <v>6593</v>
      </c>
      <c r="B21608" t="s">
        <v>21042</v>
      </c>
      <c r="C21608" t="s">
        <v>21055</v>
      </c>
      <c r="D21608">
        <v>100</v>
      </c>
      <c r="E21608">
        <v>140</v>
      </c>
      <c r="F21608" t="s">
        <v>26</v>
      </c>
      <c r="G21608" t="s">
        <v>552</v>
      </c>
      <c r="H21608" t="s">
        <v>14</v>
      </c>
      <c r="I21608" s="3">
        <v>45229.090632210646</v>
      </c>
    </row>
    <row r="21609" spans="1:9" x14ac:dyDescent="0.25">
      <c r="A21609" t="s">
        <v>6593</v>
      </c>
      <c r="B21609" t="s">
        <v>21042</v>
      </c>
      <c r="C21609" t="s">
        <v>21056</v>
      </c>
      <c r="D21609">
        <v>100</v>
      </c>
      <c r="E21609">
        <v>140</v>
      </c>
      <c r="F21609" t="s">
        <v>26</v>
      </c>
      <c r="G21609" t="s">
        <v>552</v>
      </c>
      <c r="H21609" t="s">
        <v>14</v>
      </c>
      <c r="I21609" s="3">
        <v>45229.090632256943</v>
      </c>
    </row>
    <row r="21610" spans="1:9" x14ac:dyDescent="0.25">
      <c r="A21610" t="s">
        <v>6593</v>
      </c>
      <c r="B21610" t="s">
        <v>21042</v>
      </c>
      <c r="C21610" t="s">
        <v>21057</v>
      </c>
      <c r="D21610">
        <v>100</v>
      </c>
      <c r="E21610">
        <v>140</v>
      </c>
      <c r="F21610" t="s">
        <v>26</v>
      </c>
      <c r="G21610" t="s">
        <v>552</v>
      </c>
      <c r="H21610" t="s">
        <v>14</v>
      </c>
      <c r="I21610" s="3">
        <v>45229.090632407409</v>
      </c>
    </row>
    <row r="21611" spans="1:9" x14ac:dyDescent="0.25">
      <c r="A21611" t="s">
        <v>6593</v>
      </c>
      <c r="B21611" t="s">
        <v>21042</v>
      </c>
      <c r="C21611" t="s">
        <v>21058</v>
      </c>
      <c r="D21611">
        <v>100</v>
      </c>
      <c r="E21611">
        <v>140</v>
      </c>
      <c r="F21611" t="s">
        <v>26</v>
      </c>
      <c r="G21611" t="s">
        <v>552</v>
      </c>
      <c r="H21611" t="s">
        <v>14</v>
      </c>
      <c r="I21611" s="3">
        <v>45229.090632488427</v>
      </c>
    </row>
    <row r="21612" spans="1:9" x14ac:dyDescent="0.25">
      <c r="A21612" t="s">
        <v>6593</v>
      </c>
      <c r="B21612" t="s">
        <v>21042</v>
      </c>
      <c r="C21612" t="s">
        <v>21059</v>
      </c>
      <c r="D21612">
        <v>100</v>
      </c>
      <c r="E21612">
        <v>140</v>
      </c>
      <c r="F21612" t="s">
        <v>26</v>
      </c>
      <c r="G21612" t="s">
        <v>552</v>
      </c>
      <c r="H21612" t="s">
        <v>14</v>
      </c>
      <c r="I21612" s="3">
        <v>45229.090632673608</v>
      </c>
    </row>
    <row r="21613" spans="1:9" x14ac:dyDescent="0.25">
      <c r="A21613" t="s">
        <v>6593</v>
      </c>
      <c r="B21613" t="s">
        <v>21042</v>
      </c>
      <c r="C21613" t="s">
        <v>21060</v>
      </c>
      <c r="D21613">
        <v>100</v>
      </c>
      <c r="E21613">
        <v>140</v>
      </c>
      <c r="F21613" t="s">
        <v>26</v>
      </c>
      <c r="G21613" t="s">
        <v>552</v>
      </c>
      <c r="H21613" t="s">
        <v>14</v>
      </c>
      <c r="I21613" s="3">
        <v>45229.090632719905</v>
      </c>
    </row>
    <row r="21614" spans="1:9" x14ac:dyDescent="0.25">
      <c r="A21614" t="s">
        <v>6593</v>
      </c>
      <c r="B21614" t="s">
        <v>21042</v>
      </c>
      <c r="C21614" t="s">
        <v>21061</v>
      </c>
      <c r="D21614">
        <v>100</v>
      </c>
      <c r="E21614">
        <v>140</v>
      </c>
      <c r="F21614" t="s">
        <v>26</v>
      </c>
      <c r="G21614" t="s">
        <v>552</v>
      </c>
      <c r="H21614" t="s">
        <v>14</v>
      </c>
      <c r="I21614" s="3">
        <v>45229.090632789354</v>
      </c>
    </row>
    <row r="21615" spans="1:9" x14ac:dyDescent="0.25">
      <c r="A21615" t="s">
        <v>6593</v>
      </c>
      <c r="B21615" t="s">
        <v>21042</v>
      </c>
      <c r="C21615" t="s">
        <v>21062</v>
      </c>
      <c r="D21615">
        <v>100</v>
      </c>
      <c r="E21615">
        <v>140</v>
      </c>
      <c r="F21615" t="s">
        <v>26</v>
      </c>
      <c r="G21615" t="s">
        <v>552</v>
      </c>
      <c r="H21615" t="s">
        <v>14</v>
      </c>
      <c r="I21615" s="3">
        <v>45229.090632870371</v>
      </c>
    </row>
    <row r="21616" spans="1:9" x14ac:dyDescent="0.25">
      <c r="A21616" t="s">
        <v>6593</v>
      </c>
      <c r="B21616" t="s">
        <v>21042</v>
      </c>
      <c r="C21616" t="s">
        <v>21063</v>
      </c>
      <c r="D21616">
        <v>100</v>
      </c>
      <c r="E21616">
        <v>140</v>
      </c>
      <c r="F21616" t="s">
        <v>26</v>
      </c>
      <c r="G21616" t="s">
        <v>552</v>
      </c>
      <c r="H21616" t="s">
        <v>14</v>
      </c>
      <c r="I21616" s="3">
        <v>45229.090632905092</v>
      </c>
    </row>
    <row r="21617" spans="1:9" x14ac:dyDescent="0.25">
      <c r="A21617" t="s">
        <v>6593</v>
      </c>
      <c r="B21617" t="s">
        <v>21042</v>
      </c>
      <c r="C21617" t="s">
        <v>21064</v>
      </c>
      <c r="D21617">
        <v>100</v>
      </c>
      <c r="E21617">
        <v>140</v>
      </c>
      <c r="F21617" t="s">
        <v>26</v>
      </c>
      <c r="G21617" t="s">
        <v>552</v>
      </c>
      <c r="H21617" t="s">
        <v>14</v>
      </c>
      <c r="I21617" s="3">
        <v>45229.09063298611</v>
      </c>
    </row>
    <row r="21618" spans="1:9" x14ac:dyDescent="0.25">
      <c r="A21618" t="s">
        <v>6593</v>
      </c>
      <c r="B21618" t="s">
        <v>21042</v>
      </c>
      <c r="C21618" t="s">
        <v>21065</v>
      </c>
      <c r="D21618">
        <v>100</v>
      </c>
      <c r="E21618">
        <v>140</v>
      </c>
      <c r="F21618" t="s">
        <v>26</v>
      </c>
      <c r="G21618" t="s">
        <v>552</v>
      </c>
      <c r="H21618" t="s">
        <v>14</v>
      </c>
      <c r="I21618" s="3">
        <v>45229.090633067128</v>
      </c>
    </row>
    <row r="21619" spans="1:9" x14ac:dyDescent="0.25">
      <c r="A21619" t="s">
        <v>6593</v>
      </c>
      <c r="B21619" t="s">
        <v>21042</v>
      </c>
      <c r="C21619" t="s">
        <v>21066</v>
      </c>
      <c r="D21619">
        <v>100</v>
      </c>
      <c r="E21619">
        <v>140</v>
      </c>
      <c r="F21619" t="s">
        <v>26</v>
      </c>
      <c r="G21619" t="s">
        <v>552</v>
      </c>
      <c r="H21619" t="s">
        <v>14</v>
      </c>
      <c r="I21619" s="3">
        <v>45229.090633101849</v>
      </c>
    </row>
    <row r="21620" spans="1:9" x14ac:dyDescent="0.25">
      <c r="A21620" t="s">
        <v>6593</v>
      </c>
      <c r="B21620" t="s">
        <v>21042</v>
      </c>
      <c r="C21620" t="s">
        <v>21067</v>
      </c>
      <c r="D21620">
        <v>100</v>
      </c>
      <c r="E21620">
        <v>140</v>
      </c>
      <c r="F21620" t="s">
        <v>26</v>
      </c>
      <c r="G21620" t="s">
        <v>552</v>
      </c>
      <c r="H21620" t="s">
        <v>14</v>
      </c>
      <c r="I21620" s="3">
        <v>45229.090633182874</v>
      </c>
    </row>
    <row r="21621" spans="1:9" x14ac:dyDescent="0.25">
      <c r="A21621" t="s">
        <v>6593</v>
      </c>
      <c r="B21621" t="s">
        <v>21042</v>
      </c>
      <c r="C21621" t="s">
        <v>21068</v>
      </c>
      <c r="D21621">
        <v>100</v>
      </c>
      <c r="E21621">
        <v>140</v>
      </c>
      <c r="F21621" t="s">
        <v>26</v>
      </c>
      <c r="G21621" t="s">
        <v>552</v>
      </c>
      <c r="H21621" t="s">
        <v>14</v>
      </c>
      <c r="I21621" s="3">
        <v>45229.090633449072</v>
      </c>
    </row>
    <row r="21622" spans="1:9" x14ac:dyDescent="0.25">
      <c r="A21622" t="s">
        <v>6593</v>
      </c>
      <c r="B21622" t="s">
        <v>21042</v>
      </c>
      <c r="C21622" t="s">
        <v>21069</v>
      </c>
      <c r="D21622">
        <v>100</v>
      </c>
      <c r="E21622">
        <v>140</v>
      </c>
      <c r="F21622" t="s">
        <v>26</v>
      </c>
      <c r="G21622" t="s">
        <v>552</v>
      </c>
      <c r="H21622" t="s">
        <v>14</v>
      </c>
      <c r="I21622" s="3">
        <v>45229.090633483793</v>
      </c>
    </row>
    <row r="21623" spans="1:9" x14ac:dyDescent="0.25">
      <c r="A21623" t="s">
        <v>6593</v>
      </c>
      <c r="B21623" t="s">
        <v>21042</v>
      </c>
      <c r="C21623" t="s">
        <v>21070</v>
      </c>
      <c r="D21623">
        <v>100</v>
      </c>
      <c r="E21623">
        <v>140</v>
      </c>
      <c r="F21623" t="s">
        <v>26</v>
      </c>
      <c r="G21623" t="s">
        <v>552</v>
      </c>
      <c r="H21623" t="s">
        <v>14</v>
      </c>
      <c r="I21623" s="3">
        <v>45229.090633564818</v>
      </c>
    </row>
    <row r="21624" spans="1:9" x14ac:dyDescent="0.25">
      <c r="A21624" t="s">
        <v>6593</v>
      </c>
      <c r="B21624" t="s">
        <v>21042</v>
      </c>
      <c r="C21624" t="s">
        <v>21071</v>
      </c>
      <c r="D21624">
        <v>100</v>
      </c>
      <c r="E21624">
        <v>140</v>
      </c>
      <c r="F21624" t="s">
        <v>26</v>
      </c>
      <c r="G21624" t="s">
        <v>552</v>
      </c>
      <c r="H21624" t="s">
        <v>14</v>
      </c>
      <c r="I21624" s="3">
        <v>45229.090633599539</v>
      </c>
    </row>
    <row r="21625" spans="1:9" x14ac:dyDescent="0.25">
      <c r="A21625" t="s">
        <v>6593</v>
      </c>
      <c r="B21625" t="s">
        <v>21042</v>
      </c>
      <c r="C21625" t="s">
        <v>21072</v>
      </c>
      <c r="D21625">
        <v>100</v>
      </c>
      <c r="E21625">
        <v>140</v>
      </c>
      <c r="F21625" t="s">
        <v>26</v>
      </c>
      <c r="G21625" t="s">
        <v>552</v>
      </c>
      <c r="H21625" t="s">
        <v>14</v>
      </c>
      <c r="I21625" s="3">
        <v>45229.090633680556</v>
      </c>
    </row>
    <row r="21626" spans="1:9" x14ac:dyDescent="0.25">
      <c r="A21626" t="s">
        <v>6593</v>
      </c>
      <c r="B21626" t="s">
        <v>21042</v>
      </c>
      <c r="C21626" t="s">
        <v>21073</v>
      </c>
      <c r="D21626">
        <v>100</v>
      </c>
      <c r="E21626">
        <v>140</v>
      </c>
      <c r="F21626" t="s">
        <v>26</v>
      </c>
      <c r="G21626" t="s">
        <v>552</v>
      </c>
      <c r="H21626" t="s">
        <v>14</v>
      </c>
      <c r="I21626" s="3">
        <v>45229.090633715277</v>
      </c>
    </row>
    <row r="21627" spans="1:9" x14ac:dyDescent="0.25">
      <c r="A21627" t="s">
        <v>6593</v>
      </c>
      <c r="B21627" t="s">
        <v>21042</v>
      </c>
      <c r="C21627" t="s">
        <v>21074</v>
      </c>
      <c r="D21627">
        <v>100</v>
      </c>
      <c r="E21627">
        <v>140</v>
      </c>
      <c r="F21627" t="s">
        <v>26</v>
      </c>
      <c r="G21627" t="s">
        <v>552</v>
      </c>
      <c r="H21627" t="s">
        <v>14</v>
      </c>
      <c r="I21627" s="3">
        <v>45229.090633796295</v>
      </c>
    </row>
    <row r="21628" spans="1:9" x14ac:dyDescent="0.25">
      <c r="A21628" t="s">
        <v>6593</v>
      </c>
      <c r="B21628" t="s">
        <v>21042</v>
      </c>
      <c r="C21628" t="s">
        <v>21075</v>
      </c>
      <c r="D21628">
        <v>100</v>
      </c>
      <c r="E21628">
        <v>140</v>
      </c>
      <c r="F21628" t="s">
        <v>26</v>
      </c>
      <c r="G21628" t="s">
        <v>552</v>
      </c>
      <c r="H21628" t="s">
        <v>14</v>
      </c>
      <c r="I21628" s="3">
        <v>45229.090633877313</v>
      </c>
    </row>
    <row r="21629" spans="1:9" x14ac:dyDescent="0.25">
      <c r="A21629" t="s">
        <v>6593</v>
      </c>
      <c r="B21629" t="s">
        <v>21042</v>
      </c>
      <c r="C21629" t="s">
        <v>21076</v>
      </c>
      <c r="D21629">
        <v>100</v>
      </c>
      <c r="E21629">
        <v>140</v>
      </c>
      <c r="F21629" t="s">
        <v>26</v>
      </c>
      <c r="G21629" t="s">
        <v>552</v>
      </c>
      <c r="H21629" t="s">
        <v>14</v>
      </c>
      <c r="I21629" s="3">
        <v>45229.090633912034</v>
      </c>
    </row>
    <row r="21630" spans="1:9" x14ac:dyDescent="0.25">
      <c r="A21630" t="s">
        <v>6593</v>
      </c>
      <c r="B21630" t="s">
        <v>21042</v>
      </c>
      <c r="C21630" t="s">
        <v>21077</v>
      </c>
      <c r="D21630">
        <v>100</v>
      </c>
      <c r="E21630">
        <v>140</v>
      </c>
      <c r="F21630" t="s">
        <v>26</v>
      </c>
      <c r="G21630" t="s">
        <v>552</v>
      </c>
      <c r="H21630" t="s">
        <v>14</v>
      </c>
      <c r="I21630" s="3">
        <v>45229.090633993059</v>
      </c>
    </row>
    <row r="21631" spans="1:9" x14ac:dyDescent="0.25">
      <c r="A21631" t="s">
        <v>6593</v>
      </c>
      <c r="B21631" t="s">
        <v>21042</v>
      </c>
      <c r="C21631" t="s">
        <v>21078</v>
      </c>
      <c r="D21631">
        <v>100</v>
      </c>
      <c r="E21631">
        <v>140</v>
      </c>
      <c r="F21631" t="s">
        <v>26</v>
      </c>
      <c r="G21631" t="s">
        <v>552</v>
      </c>
      <c r="H21631" t="s">
        <v>14</v>
      </c>
      <c r="I21631" s="3">
        <v>45229.09063402778</v>
      </c>
    </row>
    <row r="21632" spans="1:9" x14ac:dyDescent="0.25">
      <c r="A21632" t="s">
        <v>6593</v>
      </c>
      <c r="B21632" t="s">
        <v>21042</v>
      </c>
      <c r="C21632" t="s">
        <v>21079</v>
      </c>
      <c r="D21632">
        <v>100</v>
      </c>
      <c r="E21632">
        <v>140</v>
      </c>
      <c r="F21632" t="s">
        <v>26</v>
      </c>
      <c r="G21632" t="s">
        <v>552</v>
      </c>
      <c r="H21632" t="s">
        <v>14</v>
      </c>
      <c r="I21632" s="3">
        <v>45229.090634178239</v>
      </c>
    </row>
    <row r="21633" spans="1:9" x14ac:dyDescent="0.25">
      <c r="A21633" t="s">
        <v>6593</v>
      </c>
      <c r="B21633" t="s">
        <v>21042</v>
      </c>
      <c r="C21633" t="s">
        <v>21080</v>
      </c>
      <c r="D21633">
        <v>100</v>
      </c>
      <c r="E21633">
        <v>140</v>
      </c>
      <c r="F21633" t="s">
        <v>26</v>
      </c>
      <c r="G21633" t="s">
        <v>552</v>
      </c>
      <c r="H21633" t="s">
        <v>14</v>
      </c>
      <c r="I21633" s="3">
        <v>45229.090634259257</v>
      </c>
    </row>
    <row r="21634" spans="1:9" x14ac:dyDescent="0.25">
      <c r="A21634" t="s">
        <v>6593</v>
      </c>
      <c r="B21634" t="s">
        <v>21042</v>
      </c>
      <c r="C21634" t="s">
        <v>21081</v>
      </c>
      <c r="D21634">
        <v>100</v>
      </c>
      <c r="E21634">
        <v>140</v>
      </c>
      <c r="F21634" t="s">
        <v>26</v>
      </c>
      <c r="G21634" t="s">
        <v>552</v>
      </c>
      <c r="H21634" t="s">
        <v>14</v>
      </c>
      <c r="I21634" s="3">
        <v>45229.090634293978</v>
      </c>
    </row>
    <row r="21635" spans="1:9" x14ac:dyDescent="0.25">
      <c r="A21635" t="s">
        <v>6593</v>
      </c>
      <c r="B21635" t="s">
        <v>21042</v>
      </c>
      <c r="C21635" t="s">
        <v>21082</v>
      </c>
      <c r="D21635">
        <v>100</v>
      </c>
      <c r="E21635">
        <v>140</v>
      </c>
      <c r="F21635" t="s">
        <v>26</v>
      </c>
      <c r="G21635" t="s">
        <v>552</v>
      </c>
      <c r="H21635" t="s">
        <v>14</v>
      </c>
      <c r="I21635" s="3">
        <v>45229.090634409724</v>
      </c>
    </row>
    <row r="21636" spans="1:9" x14ac:dyDescent="0.25">
      <c r="A21636" t="s">
        <v>6593</v>
      </c>
      <c r="B21636" t="s">
        <v>21042</v>
      </c>
      <c r="C21636" t="s">
        <v>21083</v>
      </c>
      <c r="D21636">
        <v>100</v>
      </c>
      <c r="E21636">
        <v>140</v>
      </c>
      <c r="F21636" t="s">
        <v>26</v>
      </c>
      <c r="G21636" t="s">
        <v>552</v>
      </c>
      <c r="H21636" t="s">
        <v>14</v>
      </c>
      <c r="I21636" s="3">
        <v>45229.090634490742</v>
      </c>
    </row>
    <row r="21637" spans="1:9" x14ac:dyDescent="0.25">
      <c r="A21637" t="s">
        <v>6593</v>
      </c>
      <c r="B21637" t="s">
        <v>21042</v>
      </c>
      <c r="C21637" t="s">
        <v>21084</v>
      </c>
      <c r="D21637">
        <v>100</v>
      </c>
      <c r="E21637">
        <v>140</v>
      </c>
      <c r="F21637" t="s">
        <v>26</v>
      </c>
      <c r="G21637" t="s">
        <v>552</v>
      </c>
      <c r="H21637" t="s">
        <v>14</v>
      </c>
      <c r="I21637" s="3">
        <v>45229.090634525463</v>
      </c>
    </row>
    <row r="21638" spans="1:9" x14ac:dyDescent="0.25">
      <c r="A21638" t="s">
        <v>6593</v>
      </c>
      <c r="B21638" t="s">
        <v>21042</v>
      </c>
      <c r="C21638" t="s">
        <v>21085</v>
      </c>
      <c r="D21638">
        <v>100</v>
      </c>
      <c r="E21638">
        <v>140</v>
      </c>
      <c r="F21638" t="s">
        <v>26</v>
      </c>
      <c r="G21638" t="s">
        <v>552</v>
      </c>
      <c r="H21638" t="s">
        <v>14</v>
      </c>
      <c r="I21638" s="3">
        <v>45229.09063460648</v>
      </c>
    </row>
    <row r="21639" spans="1:9" x14ac:dyDescent="0.25">
      <c r="A21639" t="s">
        <v>6593</v>
      </c>
      <c r="B21639" t="s">
        <v>21042</v>
      </c>
      <c r="C21639" t="s">
        <v>21086</v>
      </c>
      <c r="D21639">
        <v>100</v>
      </c>
      <c r="E21639">
        <v>140</v>
      </c>
      <c r="F21639" t="s">
        <v>26</v>
      </c>
      <c r="G21639" t="s">
        <v>552</v>
      </c>
      <c r="H21639" t="s">
        <v>14</v>
      </c>
      <c r="I21639" s="3">
        <v>45229.090634687498</v>
      </c>
    </row>
    <row r="21640" spans="1:9" x14ac:dyDescent="0.25">
      <c r="A21640" t="s">
        <v>6593</v>
      </c>
      <c r="B21640" t="s">
        <v>21042</v>
      </c>
      <c r="C21640" t="s">
        <v>21087</v>
      </c>
      <c r="D21640">
        <v>100</v>
      </c>
      <c r="E21640">
        <v>140</v>
      </c>
      <c r="F21640" t="s">
        <v>26</v>
      </c>
      <c r="G21640" t="s">
        <v>552</v>
      </c>
      <c r="H21640" t="s">
        <v>14</v>
      </c>
      <c r="I21640" s="3">
        <v>45229.090634722219</v>
      </c>
    </row>
    <row r="21641" spans="1:9" x14ac:dyDescent="0.25">
      <c r="A21641" t="s">
        <v>6593</v>
      </c>
      <c r="B21641" t="s">
        <v>21042</v>
      </c>
      <c r="C21641" t="s">
        <v>21088</v>
      </c>
      <c r="D21641">
        <v>100</v>
      </c>
      <c r="E21641">
        <v>140</v>
      </c>
      <c r="F21641" t="s">
        <v>26</v>
      </c>
      <c r="G21641" t="s">
        <v>552</v>
      </c>
      <c r="H21641" t="s">
        <v>14</v>
      </c>
      <c r="I21641" s="3">
        <v>45229.090634803244</v>
      </c>
    </row>
    <row r="21642" spans="1:9" x14ac:dyDescent="0.25">
      <c r="A21642" t="s">
        <v>6593</v>
      </c>
      <c r="B21642" t="s">
        <v>21042</v>
      </c>
      <c r="C21642" t="s">
        <v>21089</v>
      </c>
      <c r="D21642">
        <v>100</v>
      </c>
      <c r="E21642">
        <v>140</v>
      </c>
      <c r="F21642" t="s">
        <v>26</v>
      </c>
      <c r="G21642" t="s">
        <v>552</v>
      </c>
      <c r="H21642" t="s">
        <v>14</v>
      </c>
      <c r="I21642" s="3">
        <v>45229.090634872686</v>
      </c>
    </row>
    <row r="21643" spans="1:9" x14ac:dyDescent="0.25">
      <c r="A21643" t="s">
        <v>6593</v>
      </c>
      <c r="B21643" t="s">
        <v>21042</v>
      </c>
      <c r="C21643" t="s">
        <v>21090</v>
      </c>
      <c r="D21643">
        <v>100</v>
      </c>
      <c r="E21643">
        <v>140</v>
      </c>
      <c r="F21643" t="s">
        <v>26</v>
      </c>
      <c r="G21643" t="s">
        <v>552</v>
      </c>
      <c r="H21643" t="s">
        <v>14</v>
      </c>
      <c r="I21643" s="3">
        <v>45229.090634953704</v>
      </c>
    </row>
    <row r="21644" spans="1:9" x14ac:dyDescent="0.25">
      <c r="A21644" t="s">
        <v>6593</v>
      </c>
      <c r="B21644" t="s">
        <v>21042</v>
      </c>
      <c r="C21644" t="s">
        <v>21091</v>
      </c>
      <c r="D21644">
        <v>100</v>
      </c>
      <c r="E21644">
        <v>140</v>
      </c>
      <c r="F21644" t="s">
        <v>26</v>
      </c>
      <c r="G21644" t="s">
        <v>552</v>
      </c>
      <c r="H21644" t="s">
        <v>14</v>
      </c>
      <c r="I21644" s="3">
        <v>45229.090635034721</v>
      </c>
    </row>
    <row r="21645" spans="1:9" x14ac:dyDescent="0.25">
      <c r="A21645" t="s">
        <v>6593</v>
      </c>
      <c r="B21645" t="s">
        <v>21042</v>
      </c>
      <c r="C21645" t="s">
        <v>21092</v>
      </c>
      <c r="D21645">
        <v>100</v>
      </c>
      <c r="E21645">
        <v>140</v>
      </c>
      <c r="F21645" t="s">
        <v>26</v>
      </c>
      <c r="G21645" t="s">
        <v>552</v>
      </c>
      <c r="H21645" t="s">
        <v>14</v>
      </c>
      <c r="I21645" s="3">
        <v>45229.090635069442</v>
      </c>
    </row>
    <row r="21646" spans="1:9" x14ac:dyDescent="0.25">
      <c r="A21646" t="s">
        <v>6593</v>
      </c>
      <c r="B21646" t="s">
        <v>21042</v>
      </c>
      <c r="C21646" t="s">
        <v>21093</v>
      </c>
      <c r="D21646">
        <v>100</v>
      </c>
      <c r="E21646">
        <v>140</v>
      </c>
      <c r="F21646" t="s">
        <v>26</v>
      </c>
      <c r="G21646" t="s">
        <v>552</v>
      </c>
      <c r="H21646" t="s">
        <v>14</v>
      </c>
      <c r="I21646" s="3">
        <v>45229.09063515046</v>
      </c>
    </row>
    <row r="21647" spans="1:9" x14ac:dyDescent="0.25">
      <c r="A21647" t="s">
        <v>6593</v>
      </c>
      <c r="B21647" t="s">
        <v>21042</v>
      </c>
      <c r="C21647" t="s">
        <v>21094</v>
      </c>
      <c r="D21647">
        <v>100</v>
      </c>
      <c r="E21647">
        <v>140</v>
      </c>
      <c r="F21647" t="s">
        <v>26</v>
      </c>
      <c r="G21647" t="s">
        <v>552</v>
      </c>
      <c r="H21647" t="s">
        <v>14</v>
      </c>
      <c r="I21647" s="3">
        <v>45229.090635219909</v>
      </c>
    </row>
    <row r="21648" spans="1:9" x14ac:dyDescent="0.25">
      <c r="A21648" t="s">
        <v>6593</v>
      </c>
      <c r="B21648" t="s">
        <v>21042</v>
      </c>
      <c r="C21648" t="s">
        <v>21095</v>
      </c>
      <c r="D21648">
        <v>100</v>
      </c>
      <c r="E21648">
        <v>140</v>
      </c>
      <c r="F21648" t="s">
        <v>26</v>
      </c>
      <c r="G21648" t="s">
        <v>552</v>
      </c>
      <c r="H21648" t="s">
        <v>14</v>
      </c>
      <c r="I21648" s="3">
        <v>45229.090635300927</v>
      </c>
    </row>
    <row r="21649" spans="1:9" x14ac:dyDescent="0.25">
      <c r="A21649" t="s">
        <v>6593</v>
      </c>
      <c r="B21649" t="s">
        <v>21042</v>
      </c>
      <c r="C21649" t="s">
        <v>21096</v>
      </c>
      <c r="D21649">
        <v>100</v>
      </c>
      <c r="E21649">
        <v>140</v>
      </c>
      <c r="F21649" t="s">
        <v>26</v>
      </c>
      <c r="G21649" t="s">
        <v>552</v>
      </c>
      <c r="H21649" t="s">
        <v>14</v>
      </c>
      <c r="I21649" s="3">
        <v>45229.090635335648</v>
      </c>
    </row>
    <row r="21650" spans="1:9" x14ac:dyDescent="0.25">
      <c r="A21650" t="s">
        <v>6593</v>
      </c>
      <c r="B21650" t="s">
        <v>21042</v>
      </c>
      <c r="C21650" t="s">
        <v>21097</v>
      </c>
      <c r="D21650">
        <v>100</v>
      </c>
      <c r="E21650">
        <v>140</v>
      </c>
      <c r="F21650" t="s">
        <v>26</v>
      </c>
      <c r="G21650" t="s">
        <v>552</v>
      </c>
      <c r="H21650" t="s">
        <v>14</v>
      </c>
      <c r="I21650" s="3">
        <v>45229.090635416665</v>
      </c>
    </row>
    <row r="21651" spans="1:9" x14ac:dyDescent="0.25">
      <c r="A21651" t="s">
        <v>6593</v>
      </c>
      <c r="B21651" t="s">
        <v>21042</v>
      </c>
      <c r="C21651" t="s">
        <v>21098</v>
      </c>
      <c r="D21651">
        <v>100</v>
      </c>
      <c r="E21651">
        <v>140</v>
      </c>
      <c r="F21651" t="s">
        <v>26</v>
      </c>
      <c r="G21651" t="s">
        <v>552</v>
      </c>
      <c r="H21651" t="s">
        <v>14</v>
      </c>
      <c r="I21651" s="3">
        <v>45229.090635497683</v>
      </c>
    </row>
    <row r="21652" spans="1:9" x14ac:dyDescent="0.25">
      <c r="A21652" t="s">
        <v>6593</v>
      </c>
      <c r="B21652" t="s">
        <v>21042</v>
      </c>
      <c r="C21652" t="s">
        <v>21099</v>
      </c>
      <c r="D21652">
        <v>100</v>
      </c>
      <c r="E21652">
        <v>140</v>
      </c>
      <c r="F21652" t="s">
        <v>26</v>
      </c>
      <c r="G21652" t="s">
        <v>552</v>
      </c>
      <c r="H21652" t="s">
        <v>14</v>
      </c>
      <c r="I21652" s="3">
        <v>45229.090635532404</v>
      </c>
    </row>
    <row r="21653" spans="1:9" x14ac:dyDescent="0.25">
      <c r="A21653" t="s">
        <v>6593</v>
      </c>
      <c r="B21653" t="s">
        <v>21042</v>
      </c>
      <c r="C21653" t="s">
        <v>21100</v>
      </c>
      <c r="D21653">
        <v>100</v>
      </c>
      <c r="E21653">
        <v>140</v>
      </c>
      <c r="F21653" t="s">
        <v>26</v>
      </c>
      <c r="G21653" t="s">
        <v>552</v>
      </c>
      <c r="H21653" t="s">
        <v>14</v>
      </c>
      <c r="I21653" s="3">
        <v>45229.090635613429</v>
      </c>
    </row>
    <row r="21654" spans="1:9" x14ac:dyDescent="0.25">
      <c r="A21654" t="s">
        <v>6593</v>
      </c>
      <c r="B21654" t="s">
        <v>21042</v>
      </c>
      <c r="C21654" t="s">
        <v>21101</v>
      </c>
      <c r="D21654">
        <v>100</v>
      </c>
      <c r="E21654">
        <v>140</v>
      </c>
      <c r="F21654" t="s">
        <v>26</v>
      </c>
      <c r="G21654" t="s">
        <v>552</v>
      </c>
      <c r="H21654" t="s">
        <v>14</v>
      </c>
      <c r="I21654" s="3">
        <v>45229.090635763889</v>
      </c>
    </row>
    <row r="21655" spans="1:9" x14ac:dyDescent="0.25">
      <c r="A21655" t="s">
        <v>6593</v>
      </c>
      <c r="B21655" t="s">
        <v>21042</v>
      </c>
      <c r="C21655" t="s">
        <v>21102</v>
      </c>
      <c r="D21655">
        <v>100</v>
      </c>
      <c r="E21655">
        <v>140</v>
      </c>
      <c r="F21655" t="s">
        <v>26</v>
      </c>
      <c r="G21655" t="s">
        <v>552</v>
      </c>
      <c r="H21655" t="s">
        <v>14</v>
      </c>
      <c r="I21655" s="3">
        <v>45229.090635914348</v>
      </c>
    </row>
    <row r="21656" spans="1:9" x14ac:dyDescent="0.25">
      <c r="A21656" t="s">
        <v>6593</v>
      </c>
      <c r="B21656" t="s">
        <v>21042</v>
      </c>
      <c r="C21656" t="s">
        <v>21103</v>
      </c>
      <c r="D21656">
        <v>100</v>
      </c>
      <c r="E21656">
        <v>140</v>
      </c>
      <c r="F21656" t="s">
        <v>26</v>
      </c>
      <c r="G21656" t="s">
        <v>552</v>
      </c>
      <c r="H21656" t="s">
        <v>14</v>
      </c>
      <c r="I21656" s="3">
        <v>45229.090635995373</v>
      </c>
    </row>
    <row r="21657" spans="1:9" x14ac:dyDescent="0.25">
      <c r="A21657" t="s">
        <v>6593</v>
      </c>
      <c r="B21657" t="s">
        <v>21042</v>
      </c>
      <c r="C21657" t="s">
        <v>21104</v>
      </c>
      <c r="D21657">
        <v>100</v>
      </c>
      <c r="E21657">
        <v>140</v>
      </c>
      <c r="F21657" t="s">
        <v>26</v>
      </c>
      <c r="G21657" t="s">
        <v>552</v>
      </c>
      <c r="H21657" t="s">
        <v>14</v>
      </c>
      <c r="I21657" s="3">
        <v>45229.090636076391</v>
      </c>
    </row>
    <row r="21658" spans="1:9" x14ac:dyDescent="0.25">
      <c r="A21658" t="s">
        <v>6593</v>
      </c>
      <c r="B21658" t="s">
        <v>21042</v>
      </c>
      <c r="C21658" t="s">
        <v>21105</v>
      </c>
      <c r="D21658">
        <v>100</v>
      </c>
      <c r="E21658">
        <v>140</v>
      </c>
      <c r="F21658" t="s">
        <v>26</v>
      </c>
      <c r="G21658" t="s">
        <v>552</v>
      </c>
      <c r="H21658" t="s">
        <v>14</v>
      </c>
      <c r="I21658" s="3">
        <v>45229.090636111112</v>
      </c>
    </row>
    <row r="21659" spans="1:9" x14ac:dyDescent="0.25">
      <c r="A21659" t="s">
        <v>6593</v>
      </c>
      <c r="B21659" t="s">
        <v>21042</v>
      </c>
      <c r="C21659" t="s">
        <v>21106</v>
      </c>
      <c r="D21659">
        <v>100</v>
      </c>
      <c r="E21659">
        <v>140</v>
      </c>
      <c r="F21659" t="s">
        <v>26</v>
      </c>
      <c r="G21659" t="s">
        <v>552</v>
      </c>
      <c r="H21659" t="s">
        <v>14</v>
      </c>
      <c r="I21659" s="3">
        <v>45229.09063619213</v>
      </c>
    </row>
    <row r="21660" spans="1:9" x14ac:dyDescent="0.25">
      <c r="A21660" t="s">
        <v>6593</v>
      </c>
      <c r="B21660" t="s">
        <v>21042</v>
      </c>
      <c r="C21660" t="s">
        <v>21107</v>
      </c>
      <c r="D21660">
        <v>100</v>
      </c>
      <c r="E21660">
        <v>140</v>
      </c>
      <c r="F21660" t="s">
        <v>26</v>
      </c>
      <c r="G21660" t="s">
        <v>552</v>
      </c>
      <c r="H21660" t="s">
        <v>14</v>
      </c>
      <c r="I21660" s="3">
        <v>45229.090636261571</v>
      </c>
    </row>
    <row r="21661" spans="1:9" x14ac:dyDescent="0.25">
      <c r="A21661" t="s">
        <v>6593</v>
      </c>
      <c r="B21661" t="s">
        <v>21042</v>
      </c>
      <c r="C21661" t="s">
        <v>21108</v>
      </c>
      <c r="D21661">
        <v>100</v>
      </c>
      <c r="E21661">
        <v>140</v>
      </c>
      <c r="F21661" t="s">
        <v>26</v>
      </c>
      <c r="G21661" t="s">
        <v>552</v>
      </c>
      <c r="H21661" t="s">
        <v>14</v>
      </c>
      <c r="I21661" s="3">
        <v>45229.090636342589</v>
      </c>
    </row>
    <row r="21662" spans="1:9" x14ac:dyDescent="0.25">
      <c r="A21662" t="s">
        <v>6593</v>
      </c>
      <c r="B21662" t="s">
        <v>21042</v>
      </c>
      <c r="C21662" t="s">
        <v>21109</v>
      </c>
      <c r="D21662">
        <v>100</v>
      </c>
      <c r="E21662">
        <v>140</v>
      </c>
      <c r="F21662" t="s">
        <v>26</v>
      </c>
      <c r="G21662" t="s">
        <v>552</v>
      </c>
      <c r="H21662" t="s">
        <v>14</v>
      </c>
      <c r="I21662" s="3">
        <v>45229.090636377317</v>
      </c>
    </row>
    <row r="21663" spans="1:9" x14ac:dyDescent="0.25">
      <c r="A21663" t="s">
        <v>6593</v>
      </c>
      <c r="B21663" t="s">
        <v>21042</v>
      </c>
      <c r="C21663" t="s">
        <v>21110</v>
      </c>
      <c r="D21663">
        <v>100</v>
      </c>
      <c r="E21663">
        <v>140</v>
      </c>
      <c r="F21663" t="s">
        <v>26</v>
      </c>
      <c r="G21663" t="s">
        <v>552</v>
      </c>
      <c r="H21663" t="s">
        <v>14</v>
      </c>
      <c r="I21663" s="3">
        <v>45229.090636458335</v>
      </c>
    </row>
    <row r="21664" spans="1:9" x14ac:dyDescent="0.25">
      <c r="A21664" t="s">
        <v>6593</v>
      </c>
      <c r="B21664" t="s">
        <v>21042</v>
      </c>
      <c r="C21664" t="s">
        <v>21111</v>
      </c>
      <c r="D21664">
        <v>100</v>
      </c>
      <c r="E21664">
        <v>140</v>
      </c>
      <c r="F21664" t="s">
        <v>26</v>
      </c>
      <c r="G21664" t="s">
        <v>552</v>
      </c>
      <c r="H21664" t="s">
        <v>14</v>
      </c>
      <c r="I21664" s="3">
        <v>45229.090636493056</v>
      </c>
    </row>
    <row r="21665" spans="1:9" x14ac:dyDescent="0.25">
      <c r="A21665" t="s">
        <v>6593</v>
      </c>
      <c r="B21665" t="s">
        <v>21042</v>
      </c>
      <c r="C21665" t="s">
        <v>21112</v>
      </c>
      <c r="D21665">
        <v>100</v>
      </c>
      <c r="E21665">
        <v>140</v>
      </c>
      <c r="F21665" t="s">
        <v>26</v>
      </c>
      <c r="G21665" t="s">
        <v>552</v>
      </c>
      <c r="H21665" t="s">
        <v>14</v>
      </c>
      <c r="I21665" s="3">
        <v>45229.090636574074</v>
      </c>
    </row>
    <row r="21666" spans="1:9" x14ac:dyDescent="0.25">
      <c r="A21666" t="s">
        <v>6593</v>
      </c>
      <c r="B21666" t="s">
        <v>21042</v>
      </c>
      <c r="C21666" t="s">
        <v>21113</v>
      </c>
      <c r="D21666">
        <v>100</v>
      </c>
      <c r="E21666">
        <v>140</v>
      </c>
      <c r="F21666" t="s">
        <v>26</v>
      </c>
      <c r="G21666" t="s">
        <v>552</v>
      </c>
      <c r="H21666" t="s">
        <v>14</v>
      </c>
      <c r="I21666" s="3">
        <v>45229.090636655092</v>
      </c>
    </row>
    <row r="21667" spans="1:9" x14ac:dyDescent="0.25">
      <c r="A21667" t="s">
        <v>6593</v>
      </c>
      <c r="B21667" t="s">
        <v>21042</v>
      </c>
      <c r="C21667" t="s">
        <v>21114</v>
      </c>
      <c r="D21667">
        <v>100</v>
      </c>
      <c r="E21667">
        <v>140</v>
      </c>
      <c r="F21667" t="s">
        <v>26</v>
      </c>
      <c r="G21667" t="s">
        <v>552</v>
      </c>
      <c r="H21667" t="s">
        <v>14</v>
      </c>
      <c r="I21667" s="3">
        <v>45229.090636689813</v>
      </c>
    </row>
    <row r="21668" spans="1:9" x14ac:dyDescent="0.25">
      <c r="A21668" t="s">
        <v>6593</v>
      </c>
      <c r="B21668" t="s">
        <v>21042</v>
      </c>
      <c r="C21668" t="s">
        <v>21115</v>
      </c>
      <c r="D21668">
        <v>100</v>
      </c>
      <c r="E21668">
        <v>140</v>
      </c>
      <c r="F21668" t="s">
        <v>26</v>
      </c>
      <c r="G21668" t="s">
        <v>552</v>
      </c>
      <c r="H21668" t="s">
        <v>14</v>
      </c>
      <c r="I21668" s="3">
        <v>45229.09063677083</v>
      </c>
    </row>
    <row r="21669" spans="1:9" x14ac:dyDescent="0.25">
      <c r="A21669" t="s">
        <v>6593</v>
      </c>
      <c r="B21669" t="s">
        <v>21042</v>
      </c>
      <c r="C21669" t="s">
        <v>21116</v>
      </c>
      <c r="D21669">
        <v>100</v>
      </c>
      <c r="E21669">
        <v>140</v>
      </c>
      <c r="F21669" t="s">
        <v>26</v>
      </c>
      <c r="G21669" t="s">
        <v>552</v>
      </c>
      <c r="H21669" t="s">
        <v>14</v>
      </c>
      <c r="I21669" s="3">
        <v>45229.090636805558</v>
      </c>
    </row>
    <row r="21670" spans="1:9" x14ac:dyDescent="0.25">
      <c r="A21670" t="s">
        <v>6593</v>
      </c>
      <c r="B21670" t="s">
        <v>21042</v>
      </c>
      <c r="C21670" t="s">
        <v>21117</v>
      </c>
      <c r="D21670">
        <v>100</v>
      </c>
      <c r="E21670">
        <v>140</v>
      </c>
      <c r="F21670" t="s">
        <v>26</v>
      </c>
      <c r="G21670" t="s">
        <v>552</v>
      </c>
      <c r="H21670" t="s">
        <v>14</v>
      </c>
      <c r="I21670" s="3">
        <v>45229.090636886576</v>
      </c>
    </row>
    <row r="21671" spans="1:9" x14ac:dyDescent="0.25">
      <c r="A21671" t="s">
        <v>6593</v>
      </c>
      <c r="B21671" t="s">
        <v>21042</v>
      </c>
      <c r="C21671" t="s">
        <v>21118</v>
      </c>
      <c r="D21671">
        <v>100</v>
      </c>
      <c r="E21671">
        <v>140</v>
      </c>
      <c r="F21671" t="s">
        <v>26</v>
      </c>
      <c r="G21671" t="s">
        <v>552</v>
      </c>
      <c r="H21671" t="s">
        <v>14</v>
      </c>
      <c r="I21671" s="3">
        <v>45229.090636956018</v>
      </c>
    </row>
    <row r="21672" spans="1:9" x14ac:dyDescent="0.25">
      <c r="A21672" t="s">
        <v>6593</v>
      </c>
      <c r="B21672" t="s">
        <v>21042</v>
      </c>
      <c r="C21672" t="s">
        <v>21119</v>
      </c>
      <c r="D21672">
        <v>100</v>
      </c>
      <c r="E21672">
        <v>140</v>
      </c>
      <c r="F21672" t="s">
        <v>26</v>
      </c>
      <c r="G21672" t="s">
        <v>552</v>
      </c>
      <c r="H21672" t="s">
        <v>14</v>
      </c>
      <c r="I21672" s="3">
        <v>45229.090637233799</v>
      </c>
    </row>
    <row r="21673" spans="1:9" x14ac:dyDescent="0.25">
      <c r="A21673" t="s">
        <v>6593</v>
      </c>
      <c r="B21673" t="s">
        <v>21042</v>
      </c>
      <c r="C21673" t="s">
        <v>21120</v>
      </c>
      <c r="D21673">
        <v>100</v>
      </c>
      <c r="E21673">
        <v>140</v>
      </c>
      <c r="F21673" t="s">
        <v>26</v>
      </c>
      <c r="G21673" t="s">
        <v>552</v>
      </c>
      <c r="H21673" t="s">
        <v>14</v>
      </c>
      <c r="I21673" s="3">
        <v>45229.09063726852</v>
      </c>
    </row>
    <row r="21674" spans="1:9" x14ac:dyDescent="0.25">
      <c r="A21674" t="s">
        <v>6593</v>
      </c>
      <c r="B21674" t="s">
        <v>21042</v>
      </c>
      <c r="C21674" t="s">
        <v>21121</v>
      </c>
      <c r="D21674">
        <v>100</v>
      </c>
      <c r="E21674">
        <v>140</v>
      </c>
      <c r="F21674" t="s">
        <v>26</v>
      </c>
      <c r="G21674" t="s">
        <v>552</v>
      </c>
      <c r="H21674" t="s">
        <v>14</v>
      </c>
      <c r="I21674" s="3">
        <v>45229.090637349538</v>
      </c>
    </row>
    <row r="21675" spans="1:9" x14ac:dyDescent="0.25">
      <c r="A21675" t="s">
        <v>6593</v>
      </c>
      <c r="B21675" t="s">
        <v>21042</v>
      </c>
      <c r="C21675" t="s">
        <v>21122</v>
      </c>
      <c r="D21675">
        <v>100</v>
      </c>
      <c r="E21675">
        <v>140</v>
      </c>
      <c r="F21675" t="s">
        <v>26</v>
      </c>
      <c r="G21675" t="s">
        <v>552</v>
      </c>
      <c r="H21675" t="s">
        <v>14</v>
      </c>
      <c r="I21675" s="3">
        <v>45229.090637465277</v>
      </c>
    </row>
    <row r="21676" spans="1:9" x14ac:dyDescent="0.25">
      <c r="A21676" t="s">
        <v>6593</v>
      </c>
      <c r="B21676" t="s">
        <v>21042</v>
      </c>
      <c r="C21676" t="s">
        <v>21123</v>
      </c>
      <c r="D21676">
        <v>100</v>
      </c>
      <c r="E21676">
        <v>140</v>
      </c>
      <c r="F21676" t="s">
        <v>26</v>
      </c>
      <c r="G21676" t="s">
        <v>552</v>
      </c>
      <c r="H21676" t="s">
        <v>14</v>
      </c>
      <c r="I21676" s="3">
        <v>45229.090637534726</v>
      </c>
    </row>
    <row r="21677" spans="1:9" x14ac:dyDescent="0.25">
      <c r="A21677" t="s">
        <v>6593</v>
      </c>
      <c r="B21677" t="s">
        <v>21042</v>
      </c>
      <c r="C21677" t="s">
        <v>21124</v>
      </c>
      <c r="D21677">
        <v>100</v>
      </c>
      <c r="E21677">
        <v>140</v>
      </c>
      <c r="F21677" t="s">
        <v>26</v>
      </c>
      <c r="G21677" t="s">
        <v>552</v>
      </c>
      <c r="H21677" t="s">
        <v>14</v>
      </c>
      <c r="I21677" s="3">
        <v>45229.090637615744</v>
      </c>
    </row>
    <row r="21678" spans="1:9" x14ac:dyDescent="0.25">
      <c r="A21678" t="s">
        <v>6593</v>
      </c>
      <c r="B21678" t="s">
        <v>21042</v>
      </c>
      <c r="C21678" t="s">
        <v>21125</v>
      </c>
      <c r="D21678">
        <v>100</v>
      </c>
      <c r="E21678">
        <v>140</v>
      </c>
      <c r="F21678" t="s">
        <v>26</v>
      </c>
      <c r="G21678" t="s">
        <v>552</v>
      </c>
      <c r="H21678" t="s">
        <v>14</v>
      </c>
      <c r="I21678" s="3">
        <v>45229.090637650464</v>
      </c>
    </row>
    <row r="21679" spans="1:9" x14ac:dyDescent="0.25">
      <c r="A21679" t="s">
        <v>6593</v>
      </c>
      <c r="B21679" t="s">
        <v>21042</v>
      </c>
      <c r="C21679" t="s">
        <v>21126</v>
      </c>
      <c r="D21679">
        <v>100</v>
      </c>
      <c r="E21679">
        <v>140</v>
      </c>
      <c r="F21679" t="s">
        <v>26</v>
      </c>
      <c r="G21679" t="s">
        <v>552</v>
      </c>
      <c r="H21679" t="s">
        <v>14</v>
      </c>
      <c r="I21679" s="3">
        <v>45229.090637731482</v>
      </c>
    </row>
    <row r="21680" spans="1:9" x14ac:dyDescent="0.25">
      <c r="A21680" t="s">
        <v>6593</v>
      </c>
      <c r="B21680" t="s">
        <v>21042</v>
      </c>
      <c r="C21680" t="s">
        <v>21127</v>
      </c>
      <c r="D21680">
        <v>100</v>
      </c>
      <c r="E21680">
        <v>140</v>
      </c>
      <c r="F21680" t="s">
        <v>26</v>
      </c>
      <c r="G21680" t="s">
        <v>552</v>
      </c>
      <c r="H21680" t="s">
        <v>14</v>
      </c>
      <c r="I21680" s="3">
        <v>45229.0906378125</v>
      </c>
    </row>
    <row r="21681" spans="1:9" x14ac:dyDescent="0.25">
      <c r="A21681" t="s">
        <v>6593</v>
      </c>
      <c r="B21681" t="s">
        <v>21042</v>
      </c>
      <c r="C21681" t="s">
        <v>21128</v>
      </c>
      <c r="D21681">
        <v>100</v>
      </c>
      <c r="E21681">
        <v>140</v>
      </c>
      <c r="F21681" t="s">
        <v>26</v>
      </c>
      <c r="G21681" t="s">
        <v>552</v>
      </c>
      <c r="H21681" t="s">
        <v>14</v>
      </c>
      <c r="I21681" s="3">
        <v>45229.090637881942</v>
      </c>
    </row>
    <row r="21682" spans="1:9" x14ac:dyDescent="0.25">
      <c r="A21682" t="s">
        <v>6593</v>
      </c>
      <c r="B21682" t="s">
        <v>21042</v>
      </c>
      <c r="C21682" t="s">
        <v>21129</v>
      </c>
      <c r="D21682">
        <v>100</v>
      </c>
      <c r="E21682">
        <v>140</v>
      </c>
      <c r="F21682" t="s">
        <v>26</v>
      </c>
      <c r="G21682" t="s">
        <v>552</v>
      </c>
      <c r="H21682" t="s">
        <v>14</v>
      </c>
      <c r="I21682" s="3">
        <v>45229.09063796296</v>
      </c>
    </row>
    <row r="21683" spans="1:9" x14ac:dyDescent="0.25">
      <c r="A21683" t="s">
        <v>6593</v>
      </c>
      <c r="B21683" t="s">
        <v>21042</v>
      </c>
      <c r="C21683" t="s">
        <v>21130</v>
      </c>
      <c r="D21683">
        <v>100</v>
      </c>
      <c r="E21683">
        <v>140</v>
      </c>
      <c r="F21683" t="s">
        <v>26</v>
      </c>
      <c r="G21683" t="s">
        <v>552</v>
      </c>
      <c r="H21683" t="s">
        <v>14</v>
      </c>
      <c r="I21683" s="3">
        <v>45229.090637997688</v>
      </c>
    </row>
    <row r="21684" spans="1:9" x14ac:dyDescent="0.25">
      <c r="A21684" t="s">
        <v>6593</v>
      </c>
      <c r="B21684" t="s">
        <v>21042</v>
      </c>
      <c r="C21684" t="s">
        <v>21131</v>
      </c>
      <c r="D21684">
        <v>100</v>
      </c>
      <c r="E21684">
        <v>140</v>
      </c>
      <c r="F21684" t="s">
        <v>26</v>
      </c>
      <c r="G21684" t="s">
        <v>552</v>
      </c>
      <c r="H21684" t="s">
        <v>14</v>
      </c>
      <c r="I21684" s="3">
        <v>45229.090638078706</v>
      </c>
    </row>
    <row r="21685" spans="1:9" x14ac:dyDescent="0.25">
      <c r="A21685" t="s">
        <v>6593</v>
      </c>
      <c r="B21685" t="s">
        <v>21042</v>
      </c>
      <c r="C21685" t="s">
        <v>21132</v>
      </c>
      <c r="D21685">
        <v>100</v>
      </c>
      <c r="E21685">
        <v>140</v>
      </c>
      <c r="F21685" t="s">
        <v>26</v>
      </c>
      <c r="G21685" t="s">
        <v>552</v>
      </c>
      <c r="H21685" t="s">
        <v>14</v>
      </c>
      <c r="I21685" s="3">
        <v>45229.090638159723</v>
      </c>
    </row>
    <row r="21686" spans="1:9" x14ac:dyDescent="0.25">
      <c r="A21686" t="s">
        <v>6593</v>
      </c>
      <c r="B21686" t="s">
        <v>21042</v>
      </c>
      <c r="C21686" t="s">
        <v>21133</v>
      </c>
      <c r="D21686">
        <v>100</v>
      </c>
      <c r="E21686">
        <v>140</v>
      </c>
      <c r="F21686" t="s">
        <v>26</v>
      </c>
      <c r="G21686" t="s">
        <v>552</v>
      </c>
      <c r="H21686" t="s">
        <v>14</v>
      </c>
      <c r="I21686" s="3">
        <v>45229.090638229165</v>
      </c>
    </row>
    <row r="21687" spans="1:9" x14ac:dyDescent="0.25">
      <c r="A21687" t="s">
        <v>6593</v>
      </c>
      <c r="B21687" t="s">
        <v>21042</v>
      </c>
      <c r="C21687" t="s">
        <v>21134</v>
      </c>
      <c r="D21687">
        <v>100</v>
      </c>
      <c r="E21687">
        <v>140</v>
      </c>
      <c r="F21687" t="s">
        <v>26</v>
      </c>
      <c r="G21687" t="s">
        <v>552</v>
      </c>
      <c r="H21687" t="s">
        <v>14</v>
      </c>
      <c r="I21687" s="3">
        <v>45229.090638310183</v>
      </c>
    </row>
    <row r="21688" spans="1:9" x14ac:dyDescent="0.25">
      <c r="A21688" t="s">
        <v>6593</v>
      </c>
      <c r="B21688" t="s">
        <v>21042</v>
      </c>
      <c r="C21688" t="s">
        <v>21135</v>
      </c>
      <c r="D21688">
        <v>100</v>
      </c>
      <c r="E21688">
        <v>140</v>
      </c>
      <c r="F21688" t="s">
        <v>26</v>
      </c>
      <c r="G21688" t="s">
        <v>552</v>
      </c>
      <c r="H21688" t="s">
        <v>14</v>
      </c>
      <c r="I21688" s="3">
        <v>45229.090638344911</v>
      </c>
    </row>
    <row r="21689" spans="1:9" x14ac:dyDescent="0.25">
      <c r="A21689" t="s">
        <v>6593</v>
      </c>
      <c r="B21689" t="s">
        <v>21042</v>
      </c>
      <c r="C21689" t="s">
        <v>21136</v>
      </c>
      <c r="D21689">
        <v>100</v>
      </c>
      <c r="E21689">
        <v>140</v>
      </c>
      <c r="F21689" t="s">
        <v>26</v>
      </c>
      <c r="G21689" t="s">
        <v>552</v>
      </c>
      <c r="H21689" t="s">
        <v>14</v>
      </c>
      <c r="I21689" s="3">
        <v>45229.090638425929</v>
      </c>
    </row>
    <row r="21690" spans="1:9" x14ac:dyDescent="0.25">
      <c r="A21690" t="s">
        <v>6593</v>
      </c>
      <c r="B21690" t="s">
        <v>21042</v>
      </c>
      <c r="C21690" t="s">
        <v>21137</v>
      </c>
      <c r="D21690">
        <v>100</v>
      </c>
      <c r="E21690">
        <v>140</v>
      </c>
      <c r="F21690" t="s">
        <v>26</v>
      </c>
      <c r="G21690" t="s">
        <v>552</v>
      </c>
      <c r="H21690" t="s">
        <v>14</v>
      </c>
      <c r="I21690" s="3">
        <v>45229.090638506947</v>
      </c>
    </row>
    <row r="21691" spans="1:9" x14ac:dyDescent="0.25">
      <c r="A21691" t="s">
        <v>6593</v>
      </c>
      <c r="B21691" t="s">
        <v>21042</v>
      </c>
      <c r="C21691" t="s">
        <v>21138</v>
      </c>
      <c r="D21691">
        <v>100</v>
      </c>
      <c r="E21691">
        <v>140</v>
      </c>
      <c r="F21691" t="s">
        <v>26</v>
      </c>
      <c r="G21691" t="s">
        <v>552</v>
      </c>
      <c r="H21691" t="s">
        <v>14</v>
      </c>
      <c r="I21691" s="3">
        <v>45229.090638541667</v>
      </c>
    </row>
    <row r="21692" spans="1:9" x14ac:dyDescent="0.25">
      <c r="A21692" t="s">
        <v>6593</v>
      </c>
      <c r="B21692" t="s">
        <v>21042</v>
      </c>
      <c r="C21692" t="s">
        <v>21139</v>
      </c>
      <c r="D21692">
        <v>100</v>
      </c>
      <c r="E21692">
        <v>140</v>
      </c>
      <c r="F21692" t="s">
        <v>26</v>
      </c>
      <c r="G21692" t="s">
        <v>552</v>
      </c>
      <c r="H21692" t="s">
        <v>14</v>
      </c>
      <c r="I21692" s="3">
        <v>45229.090638622685</v>
      </c>
    </row>
    <row r="21693" spans="1:9" x14ac:dyDescent="0.25">
      <c r="A21693" t="s">
        <v>6593</v>
      </c>
      <c r="B21693" t="s">
        <v>21042</v>
      </c>
      <c r="C21693" t="s">
        <v>21140</v>
      </c>
      <c r="D21693">
        <v>100</v>
      </c>
      <c r="E21693">
        <v>140</v>
      </c>
      <c r="F21693" t="s">
        <v>26</v>
      </c>
      <c r="G21693" t="s">
        <v>552</v>
      </c>
      <c r="H21693" t="s">
        <v>14</v>
      </c>
      <c r="I21693" s="3">
        <v>45229.090638692127</v>
      </c>
    </row>
    <row r="21694" spans="1:9" x14ac:dyDescent="0.25">
      <c r="A21694" t="s">
        <v>6593</v>
      </c>
      <c r="B21694" t="s">
        <v>21042</v>
      </c>
      <c r="C21694" t="s">
        <v>21141</v>
      </c>
      <c r="D21694">
        <v>100</v>
      </c>
      <c r="E21694">
        <v>140</v>
      </c>
      <c r="F21694" t="s">
        <v>26</v>
      </c>
      <c r="G21694" t="s">
        <v>552</v>
      </c>
      <c r="H21694" t="s">
        <v>14</v>
      </c>
      <c r="I21694" s="3">
        <v>45229.090638773145</v>
      </c>
    </row>
    <row r="21695" spans="1:9" x14ac:dyDescent="0.25">
      <c r="A21695" t="s">
        <v>6593</v>
      </c>
      <c r="B21695" t="s">
        <v>21042</v>
      </c>
      <c r="C21695" t="s">
        <v>21142</v>
      </c>
      <c r="D21695">
        <v>100</v>
      </c>
      <c r="E21695">
        <v>140</v>
      </c>
      <c r="F21695" t="s">
        <v>26</v>
      </c>
      <c r="G21695" t="s">
        <v>552</v>
      </c>
      <c r="H21695" t="s">
        <v>14</v>
      </c>
      <c r="I21695" s="3">
        <v>45229.090638807873</v>
      </c>
    </row>
    <row r="21696" spans="1:9" x14ac:dyDescent="0.25">
      <c r="A21696" t="s">
        <v>6593</v>
      </c>
      <c r="B21696" t="s">
        <v>21042</v>
      </c>
      <c r="C21696" t="s">
        <v>21143</v>
      </c>
      <c r="D21696">
        <v>100</v>
      </c>
      <c r="E21696">
        <v>140</v>
      </c>
      <c r="F21696" t="s">
        <v>26</v>
      </c>
      <c r="G21696" t="s">
        <v>552</v>
      </c>
      <c r="H21696" t="s">
        <v>14</v>
      </c>
      <c r="I21696" s="3">
        <v>45229.090638888891</v>
      </c>
    </row>
    <row r="21697" spans="1:9" x14ac:dyDescent="0.25">
      <c r="A21697" t="s">
        <v>6593</v>
      </c>
      <c r="B21697" t="s">
        <v>21042</v>
      </c>
      <c r="C21697" t="s">
        <v>21144</v>
      </c>
      <c r="D21697">
        <v>100</v>
      </c>
      <c r="E21697">
        <v>140</v>
      </c>
      <c r="F21697" t="s">
        <v>26</v>
      </c>
      <c r="G21697" t="s">
        <v>552</v>
      </c>
      <c r="H21697" t="s">
        <v>14</v>
      </c>
      <c r="I21697" s="3">
        <v>45229.090638969908</v>
      </c>
    </row>
    <row r="21698" spans="1:9" x14ac:dyDescent="0.25">
      <c r="A21698" t="s">
        <v>6593</v>
      </c>
      <c r="B21698" t="s">
        <v>21042</v>
      </c>
      <c r="C21698" t="s">
        <v>21145</v>
      </c>
      <c r="D21698">
        <v>100</v>
      </c>
      <c r="E21698">
        <v>140</v>
      </c>
      <c r="F21698" t="s">
        <v>26</v>
      </c>
      <c r="G21698" t="s">
        <v>552</v>
      </c>
      <c r="H21698" t="s">
        <v>14</v>
      </c>
      <c r="I21698" s="3">
        <v>45229.090639317132</v>
      </c>
    </row>
    <row r="21699" spans="1:9" x14ac:dyDescent="0.25">
      <c r="A21699" t="s">
        <v>6593</v>
      </c>
      <c r="B21699" t="s">
        <v>21042</v>
      </c>
      <c r="C21699" t="s">
        <v>21146</v>
      </c>
      <c r="D21699">
        <v>100</v>
      </c>
      <c r="E21699">
        <v>140</v>
      </c>
      <c r="F21699" t="s">
        <v>26</v>
      </c>
      <c r="G21699" t="s">
        <v>552</v>
      </c>
      <c r="H21699" t="s">
        <v>14</v>
      </c>
      <c r="I21699" s="3">
        <v>45229.090639386573</v>
      </c>
    </row>
    <row r="21700" spans="1:9" x14ac:dyDescent="0.25">
      <c r="A21700" t="s">
        <v>6593</v>
      </c>
      <c r="B21700" t="s">
        <v>21042</v>
      </c>
      <c r="C21700" t="s">
        <v>21147</v>
      </c>
      <c r="D21700">
        <v>100</v>
      </c>
      <c r="E21700">
        <v>140</v>
      </c>
      <c r="F21700" t="s">
        <v>26</v>
      </c>
      <c r="G21700" t="s">
        <v>552</v>
      </c>
      <c r="H21700" t="s">
        <v>14</v>
      </c>
      <c r="I21700" s="3">
        <v>45229.090639467591</v>
      </c>
    </row>
    <row r="21701" spans="1:9" x14ac:dyDescent="0.25">
      <c r="A21701" t="s">
        <v>6593</v>
      </c>
      <c r="B21701" t="s">
        <v>21042</v>
      </c>
      <c r="C21701" t="s">
        <v>21148</v>
      </c>
      <c r="D21701">
        <v>100</v>
      </c>
      <c r="E21701">
        <v>140</v>
      </c>
      <c r="F21701" t="s">
        <v>26</v>
      </c>
      <c r="G21701" t="s">
        <v>552</v>
      </c>
      <c r="H21701" t="s">
        <v>14</v>
      </c>
      <c r="I21701" s="3">
        <v>45229.090639502312</v>
      </c>
    </row>
    <row r="21702" spans="1:9" x14ac:dyDescent="0.25">
      <c r="A21702" t="s">
        <v>6593</v>
      </c>
      <c r="B21702" t="s">
        <v>21042</v>
      </c>
      <c r="C21702" t="s">
        <v>21149</v>
      </c>
      <c r="D21702">
        <v>100</v>
      </c>
      <c r="E21702">
        <v>140</v>
      </c>
      <c r="F21702" t="s">
        <v>26</v>
      </c>
      <c r="G21702" t="s">
        <v>552</v>
      </c>
      <c r="H21702" t="s">
        <v>14</v>
      </c>
      <c r="I21702" s="3">
        <v>45229.09063958333</v>
      </c>
    </row>
    <row r="21703" spans="1:9" x14ac:dyDescent="0.25">
      <c r="A21703" t="s">
        <v>6593</v>
      </c>
      <c r="B21703" t="s">
        <v>21042</v>
      </c>
      <c r="C21703" t="s">
        <v>21150</v>
      </c>
      <c r="D21703">
        <v>100</v>
      </c>
      <c r="E21703">
        <v>140</v>
      </c>
      <c r="F21703" t="s">
        <v>26</v>
      </c>
      <c r="G21703" t="s">
        <v>552</v>
      </c>
      <c r="H21703" t="s">
        <v>14</v>
      </c>
      <c r="I21703" s="3">
        <v>45229.090639618058</v>
      </c>
    </row>
    <row r="21704" spans="1:9" x14ac:dyDescent="0.25">
      <c r="A21704" t="s">
        <v>6593</v>
      </c>
      <c r="B21704" t="s">
        <v>21042</v>
      </c>
      <c r="C21704" t="s">
        <v>21151</v>
      </c>
      <c r="D21704">
        <v>100</v>
      </c>
      <c r="E21704">
        <v>140</v>
      </c>
      <c r="F21704" t="s">
        <v>26</v>
      </c>
      <c r="G21704" t="s">
        <v>552</v>
      </c>
      <c r="H21704" t="s">
        <v>14</v>
      </c>
      <c r="I21704" s="3">
        <v>45229.090639699076</v>
      </c>
    </row>
    <row r="21705" spans="1:9" x14ac:dyDescent="0.25">
      <c r="A21705" t="s">
        <v>6593</v>
      </c>
      <c r="B21705" t="s">
        <v>21042</v>
      </c>
      <c r="C21705" t="s">
        <v>21152</v>
      </c>
      <c r="D21705">
        <v>100</v>
      </c>
      <c r="E21705">
        <v>140</v>
      </c>
      <c r="F21705" t="s">
        <v>26</v>
      </c>
      <c r="G21705" t="s">
        <v>552</v>
      </c>
      <c r="H21705" t="s">
        <v>14</v>
      </c>
      <c r="I21705" s="3">
        <v>45229.090639780094</v>
      </c>
    </row>
    <row r="21706" spans="1:9" x14ac:dyDescent="0.25">
      <c r="A21706" t="s">
        <v>6593</v>
      </c>
      <c r="B21706" t="s">
        <v>21042</v>
      </c>
      <c r="C21706" t="s">
        <v>21153</v>
      </c>
      <c r="D21706">
        <v>100</v>
      </c>
      <c r="E21706">
        <v>140</v>
      </c>
      <c r="F21706" t="s">
        <v>26</v>
      </c>
      <c r="G21706" t="s">
        <v>552</v>
      </c>
      <c r="H21706" t="s">
        <v>14</v>
      </c>
      <c r="I21706" s="3">
        <v>45229.090639814814</v>
      </c>
    </row>
    <row r="21707" spans="1:9" x14ac:dyDescent="0.25">
      <c r="A21707" t="s">
        <v>6593</v>
      </c>
      <c r="B21707" t="s">
        <v>21042</v>
      </c>
      <c r="C21707" t="s">
        <v>21154</v>
      </c>
      <c r="D21707">
        <v>100</v>
      </c>
      <c r="E21707">
        <v>140</v>
      </c>
      <c r="F21707" t="s">
        <v>26</v>
      </c>
      <c r="G21707" t="s">
        <v>552</v>
      </c>
      <c r="H21707" t="s">
        <v>14</v>
      </c>
      <c r="I21707" s="3">
        <v>45229.090639895832</v>
      </c>
    </row>
    <row r="21708" spans="1:9" x14ac:dyDescent="0.25">
      <c r="A21708" t="s">
        <v>6593</v>
      </c>
      <c r="B21708" t="s">
        <v>21042</v>
      </c>
      <c r="C21708" t="s">
        <v>21155</v>
      </c>
      <c r="D21708">
        <v>100</v>
      </c>
      <c r="E21708">
        <v>140</v>
      </c>
      <c r="F21708" t="s">
        <v>26</v>
      </c>
      <c r="G21708" t="s">
        <v>552</v>
      </c>
      <c r="H21708" t="s">
        <v>14</v>
      </c>
      <c r="I21708" s="3">
        <v>45229.090639930553</v>
      </c>
    </row>
    <row r="21709" spans="1:9" x14ac:dyDescent="0.25">
      <c r="A21709" t="s">
        <v>6593</v>
      </c>
      <c r="B21709" t="s">
        <v>21042</v>
      </c>
      <c r="C21709" t="s">
        <v>21156</v>
      </c>
      <c r="D21709">
        <v>100</v>
      </c>
      <c r="E21709">
        <v>140</v>
      </c>
      <c r="F21709" t="s">
        <v>26</v>
      </c>
      <c r="G21709" t="s">
        <v>552</v>
      </c>
      <c r="H21709" t="s">
        <v>14</v>
      </c>
      <c r="I21709" s="3">
        <v>45229.090640011571</v>
      </c>
    </row>
    <row r="21710" spans="1:9" x14ac:dyDescent="0.25">
      <c r="A21710" t="s">
        <v>6593</v>
      </c>
      <c r="B21710" t="s">
        <v>21042</v>
      </c>
      <c r="C21710" t="s">
        <v>21157</v>
      </c>
      <c r="D21710">
        <v>100</v>
      </c>
      <c r="E21710">
        <v>140</v>
      </c>
      <c r="F21710" t="s">
        <v>26</v>
      </c>
      <c r="G21710" t="s">
        <v>552</v>
      </c>
      <c r="H21710" t="s">
        <v>14</v>
      </c>
      <c r="I21710" s="3">
        <v>45229.09064008102</v>
      </c>
    </row>
    <row r="21711" spans="1:9" x14ac:dyDescent="0.25">
      <c r="A21711" t="s">
        <v>6593</v>
      </c>
      <c r="B21711" t="s">
        <v>21042</v>
      </c>
      <c r="C21711" t="s">
        <v>21158</v>
      </c>
      <c r="D21711">
        <v>100</v>
      </c>
      <c r="E21711">
        <v>140</v>
      </c>
      <c r="F21711" t="s">
        <v>26</v>
      </c>
      <c r="G21711" t="s">
        <v>552</v>
      </c>
      <c r="H21711" t="s">
        <v>14</v>
      </c>
      <c r="I21711" s="3">
        <v>45229.090640162038</v>
      </c>
    </row>
    <row r="21712" spans="1:9" x14ac:dyDescent="0.25">
      <c r="A21712" t="s">
        <v>6593</v>
      </c>
      <c r="B21712" t="s">
        <v>21042</v>
      </c>
      <c r="C21712" t="s">
        <v>21159</v>
      </c>
      <c r="D21712">
        <v>100</v>
      </c>
      <c r="E21712">
        <v>140</v>
      </c>
      <c r="F21712" t="s">
        <v>26</v>
      </c>
      <c r="G21712" t="s">
        <v>552</v>
      </c>
      <c r="H21712" t="s">
        <v>14</v>
      </c>
      <c r="I21712" s="3">
        <v>45229.090640243056</v>
      </c>
    </row>
    <row r="21713" spans="1:9" x14ac:dyDescent="0.25">
      <c r="A21713" t="s">
        <v>6593</v>
      </c>
      <c r="B21713" t="s">
        <v>21042</v>
      </c>
      <c r="C21713" t="s">
        <v>21160</v>
      </c>
      <c r="D21713">
        <v>100</v>
      </c>
      <c r="E21713">
        <v>140</v>
      </c>
      <c r="F21713" t="s">
        <v>26</v>
      </c>
      <c r="G21713" t="s">
        <v>552</v>
      </c>
      <c r="H21713" t="s">
        <v>14</v>
      </c>
      <c r="I21713" s="3">
        <v>45229.090640277776</v>
      </c>
    </row>
    <row r="21714" spans="1:9" x14ac:dyDescent="0.25">
      <c r="A21714" t="s">
        <v>6593</v>
      </c>
      <c r="B21714" t="s">
        <v>21042</v>
      </c>
      <c r="C21714" t="s">
        <v>21161</v>
      </c>
      <c r="D21714">
        <v>100</v>
      </c>
      <c r="E21714">
        <v>140</v>
      </c>
      <c r="F21714" t="s">
        <v>26</v>
      </c>
      <c r="G21714" t="s">
        <v>552</v>
      </c>
      <c r="H21714" t="s">
        <v>14</v>
      </c>
      <c r="I21714" s="3">
        <v>45229.090640358794</v>
      </c>
    </row>
    <row r="21715" spans="1:9" x14ac:dyDescent="0.25">
      <c r="A21715" t="s">
        <v>6593</v>
      </c>
      <c r="B21715" t="s">
        <v>21042</v>
      </c>
      <c r="C21715" t="s">
        <v>21162</v>
      </c>
      <c r="D21715">
        <v>100</v>
      </c>
      <c r="E21715">
        <v>140</v>
      </c>
      <c r="F21715" t="s">
        <v>26</v>
      </c>
      <c r="G21715" t="s">
        <v>552</v>
      </c>
      <c r="H21715" t="s">
        <v>14</v>
      </c>
      <c r="I21715" s="3">
        <v>45229.090640393515</v>
      </c>
    </row>
    <row r="21716" spans="1:9" x14ac:dyDescent="0.25">
      <c r="A21716" t="s">
        <v>6593</v>
      </c>
      <c r="B21716" t="s">
        <v>21042</v>
      </c>
      <c r="C21716" t="s">
        <v>21163</v>
      </c>
      <c r="D21716">
        <v>100</v>
      </c>
      <c r="E21716">
        <v>140</v>
      </c>
      <c r="F21716" t="s">
        <v>26</v>
      </c>
      <c r="G21716" t="s">
        <v>552</v>
      </c>
      <c r="H21716" t="s">
        <v>14</v>
      </c>
      <c r="I21716" s="3">
        <v>45229.09064047454</v>
      </c>
    </row>
    <row r="21717" spans="1:9" x14ac:dyDescent="0.25">
      <c r="A21717" t="s">
        <v>6593</v>
      </c>
      <c r="B21717" t="s">
        <v>21042</v>
      </c>
      <c r="C21717" t="s">
        <v>21164</v>
      </c>
      <c r="D21717">
        <v>100</v>
      </c>
      <c r="E21717">
        <v>140</v>
      </c>
      <c r="F21717" t="s">
        <v>26</v>
      </c>
      <c r="G21717" t="s">
        <v>552</v>
      </c>
      <c r="H21717" t="s">
        <v>14</v>
      </c>
      <c r="I21717" s="3">
        <v>45229.090640543982</v>
      </c>
    </row>
    <row r="21718" spans="1:9" x14ac:dyDescent="0.25">
      <c r="A21718" t="s">
        <v>6593</v>
      </c>
      <c r="B21718" t="s">
        <v>21042</v>
      </c>
      <c r="C21718" t="s">
        <v>21165</v>
      </c>
      <c r="D21718">
        <v>100</v>
      </c>
      <c r="E21718">
        <v>140</v>
      </c>
      <c r="F21718" t="s">
        <v>26</v>
      </c>
      <c r="G21718" t="s">
        <v>552</v>
      </c>
      <c r="H21718" t="s">
        <v>14</v>
      </c>
      <c r="I21718" s="3">
        <v>45229.090640590279</v>
      </c>
    </row>
    <row r="21719" spans="1:9" x14ac:dyDescent="0.25">
      <c r="A21719" t="s">
        <v>6593</v>
      </c>
      <c r="B21719" t="s">
        <v>21042</v>
      </c>
      <c r="C21719" t="s">
        <v>21166</v>
      </c>
      <c r="D21719">
        <v>100</v>
      </c>
      <c r="E21719">
        <v>140</v>
      </c>
      <c r="F21719" t="s">
        <v>26</v>
      </c>
      <c r="G21719" t="s">
        <v>552</v>
      </c>
      <c r="H21719" t="s">
        <v>14</v>
      </c>
      <c r="I21719" s="3">
        <v>45229.090640659721</v>
      </c>
    </row>
    <row r="21720" spans="1:9" x14ac:dyDescent="0.25">
      <c r="A21720" t="s">
        <v>6593</v>
      </c>
      <c r="B21720" t="s">
        <v>21042</v>
      </c>
      <c r="C21720" t="s">
        <v>21167</v>
      </c>
      <c r="D21720">
        <v>100</v>
      </c>
      <c r="E21720">
        <v>140</v>
      </c>
      <c r="F21720" t="s">
        <v>26</v>
      </c>
      <c r="G21720" t="s">
        <v>552</v>
      </c>
      <c r="H21720" t="s">
        <v>14</v>
      </c>
      <c r="I21720" s="3">
        <v>45229.090640740738</v>
      </c>
    </row>
    <row r="21721" spans="1:9" x14ac:dyDescent="0.25">
      <c r="A21721" t="s">
        <v>6593</v>
      </c>
      <c r="B21721" t="s">
        <v>21042</v>
      </c>
      <c r="C21721" t="s">
        <v>21168</v>
      </c>
      <c r="D21721">
        <v>100</v>
      </c>
      <c r="E21721">
        <v>140</v>
      </c>
      <c r="F21721" t="s">
        <v>26</v>
      </c>
      <c r="G21721" t="s">
        <v>552</v>
      </c>
      <c r="H21721" t="s">
        <v>14</v>
      </c>
      <c r="I21721" s="3">
        <v>45229.090640775466</v>
      </c>
    </row>
    <row r="21722" spans="1:9" x14ac:dyDescent="0.25">
      <c r="A21722" t="s">
        <v>6593</v>
      </c>
      <c r="B21722" t="s">
        <v>21042</v>
      </c>
      <c r="C21722" t="s">
        <v>21169</v>
      </c>
      <c r="D21722">
        <v>100</v>
      </c>
      <c r="E21722">
        <v>140</v>
      </c>
      <c r="F21722" t="s">
        <v>26</v>
      </c>
      <c r="G21722" t="s">
        <v>552</v>
      </c>
      <c r="H21722" t="s">
        <v>14</v>
      </c>
      <c r="I21722" s="3">
        <v>45229.090640856484</v>
      </c>
    </row>
    <row r="21723" spans="1:9" x14ac:dyDescent="0.25">
      <c r="A21723" t="s">
        <v>6593</v>
      </c>
      <c r="B21723" t="s">
        <v>21042</v>
      </c>
      <c r="C21723" t="s">
        <v>21170</v>
      </c>
      <c r="D21723">
        <v>100</v>
      </c>
      <c r="E21723">
        <v>140</v>
      </c>
      <c r="F21723" t="s">
        <v>26</v>
      </c>
      <c r="G21723" t="s">
        <v>552</v>
      </c>
      <c r="H21723" t="s">
        <v>14</v>
      </c>
      <c r="I21723" s="3">
        <v>45229.090640891205</v>
      </c>
    </row>
    <row r="21724" spans="1:9" x14ac:dyDescent="0.25">
      <c r="A21724" t="s">
        <v>6593</v>
      </c>
      <c r="B21724" t="s">
        <v>21042</v>
      </c>
      <c r="C21724" t="s">
        <v>21171</v>
      </c>
      <c r="D21724">
        <v>100</v>
      </c>
      <c r="E21724">
        <v>140</v>
      </c>
      <c r="F21724" t="s">
        <v>26</v>
      </c>
      <c r="G21724" t="s">
        <v>552</v>
      </c>
      <c r="H21724" t="s">
        <v>14</v>
      </c>
      <c r="I21724" s="3">
        <v>45229.090641006944</v>
      </c>
    </row>
    <row r="21725" spans="1:9" x14ac:dyDescent="0.25">
      <c r="A21725" t="s">
        <v>6593</v>
      </c>
      <c r="B21725" t="s">
        <v>21042</v>
      </c>
      <c r="C21725" t="s">
        <v>21172</v>
      </c>
      <c r="D21725">
        <v>100</v>
      </c>
      <c r="E21725">
        <v>140</v>
      </c>
      <c r="F21725" t="s">
        <v>26</v>
      </c>
      <c r="G21725" t="s">
        <v>552</v>
      </c>
      <c r="H21725" t="s">
        <v>14</v>
      </c>
      <c r="I21725" s="3">
        <v>45229.090641087962</v>
      </c>
    </row>
    <row r="21726" spans="1:9" x14ac:dyDescent="0.25">
      <c r="A21726" t="s">
        <v>6593</v>
      </c>
      <c r="B21726" t="s">
        <v>21042</v>
      </c>
      <c r="C21726" t="s">
        <v>21173</v>
      </c>
      <c r="D21726">
        <v>100</v>
      </c>
      <c r="E21726">
        <v>140</v>
      </c>
      <c r="F21726" t="s">
        <v>26</v>
      </c>
      <c r="G21726" t="s">
        <v>552</v>
      </c>
      <c r="H21726" t="s">
        <v>14</v>
      </c>
      <c r="I21726" s="3">
        <v>45229.090641122682</v>
      </c>
    </row>
    <row r="21727" spans="1:9" x14ac:dyDescent="0.25">
      <c r="A21727" t="s">
        <v>6593</v>
      </c>
      <c r="B21727" t="s">
        <v>21042</v>
      </c>
      <c r="C21727" t="s">
        <v>21174</v>
      </c>
      <c r="D21727">
        <v>100</v>
      </c>
      <c r="E21727">
        <v>140</v>
      </c>
      <c r="F21727" t="s">
        <v>26</v>
      </c>
      <c r="G21727" t="s">
        <v>552</v>
      </c>
      <c r="H21727" t="s">
        <v>14</v>
      </c>
      <c r="I21727" s="3">
        <v>45229.0906412037</v>
      </c>
    </row>
    <row r="21728" spans="1:9" x14ac:dyDescent="0.25">
      <c r="A21728" t="s">
        <v>6593</v>
      </c>
      <c r="B21728" t="s">
        <v>21042</v>
      </c>
      <c r="C21728" t="s">
        <v>21175</v>
      </c>
      <c r="D21728">
        <v>100</v>
      </c>
      <c r="E21728">
        <v>140</v>
      </c>
      <c r="F21728" t="s">
        <v>26</v>
      </c>
      <c r="G21728" t="s">
        <v>552</v>
      </c>
      <c r="H21728" t="s">
        <v>14</v>
      </c>
      <c r="I21728" s="3">
        <v>45229.090641284725</v>
      </c>
    </row>
    <row r="21729" spans="1:9" x14ac:dyDescent="0.25">
      <c r="A21729" t="s">
        <v>6593</v>
      </c>
      <c r="B21729" t="s">
        <v>21042</v>
      </c>
      <c r="C21729" t="s">
        <v>21176</v>
      </c>
      <c r="D21729">
        <v>100</v>
      </c>
      <c r="E21729">
        <v>140</v>
      </c>
      <c r="F21729" t="s">
        <v>26</v>
      </c>
      <c r="G21729" t="s">
        <v>552</v>
      </c>
      <c r="H21729" t="s">
        <v>14</v>
      </c>
      <c r="I21729" s="3">
        <v>45229.090641319446</v>
      </c>
    </row>
    <row r="21730" spans="1:9" x14ac:dyDescent="0.25">
      <c r="A21730" t="s">
        <v>6593</v>
      </c>
      <c r="B21730" t="s">
        <v>21042</v>
      </c>
      <c r="C21730" t="s">
        <v>21177</v>
      </c>
      <c r="D21730">
        <v>100</v>
      </c>
      <c r="E21730">
        <v>140</v>
      </c>
      <c r="F21730" t="s">
        <v>26</v>
      </c>
      <c r="G21730" t="s">
        <v>552</v>
      </c>
      <c r="H21730" t="s">
        <v>14</v>
      </c>
      <c r="I21730" s="3">
        <v>45229.090641400464</v>
      </c>
    </row>
    <row r="21731" spans="1:9" x14ac:dyDescent="0.25">
      <c r="A21731" t="s">
        <v>6593</v>
      </c>
      <c r="B21731" t="s">
        <v>21042</v>
      </c>
      <c r="C21731" t="s">
        <v>21178</v>
      </c>
      <c r="D21731">
        <v>100</v>
      </c>
      <c r="E21731">
        <v>140</v>
      </c>
      <c r="F21731" t="s">
        <v>26</v>
      </c>
      <c r="G21731" t="s">
        <v>552</v>
      </c>
      <c r="H21731" t="s">
        <v>14</v>
      </c>
      <c r="I21731" s="3">
        <v>45229.090641435185</v>
      </c>
    </row>
    <row r="21732" spans="1:9" x14ac:dyDescent="0.25">
      <c r="A21732" t="s">
        <v>6593</v>
      </c>
      <c r="B21732" t="s">
        <v>21042</v>
      </c>
      <c r="C21732" t="s">
        <v>21179</v>
      </c>
      <c r="D21732">
        <v>100</v>
      </c>
      <c r="E21732">
        <v>140</v>
      </c>
      <c r="F21732" t="s">
        <v>26</v>
      </c>
      <c r="G21732" t="s">
        <v>552</v>
      </c>
      <c r="H21732" t="s">
        <v>14</v>
      </c>
      <c r="I21732" s="3">
        <v>45229.090641516203</v>
      </c>
    </row>
    <row r="21733" spans="1:9" x14ac:dyDescent="0.25">
      <c r="A21733" t="s">
        <v>6593</v>
      </c>
      <c r="B21733" t="s">
        <v>21042</v>
      </c>
      <c r="C21733" t="s">
        <v>21180</v>
      </c>
      <c r="D21733">
        <v>100</v>
      </c>
      <c r="E21733">
        <v>140</v>
      </c>
      <c r="F21733" t="s">
        <v>26</v>
      </c>
      <c r="G21733" t="s">
        <v>552</v>
      </c>
      <c r="H21733" t="s">
        <v>14</v>
      </c>
      <c r="I21733" s="3">
        <v>45229.090641550923</v>
      </c>
    </row>
    <row r="21734" spans="1:9" x14ac:dyDescent="0.25">
      <c r="A21734" t="s">
        <v>6593</v>
      </c>
      <c r="B21734" t="s">
        <v>21042</v>
      </c>
      <c r="C21734" t="s">
        <v>21181</v>
      </c>
      <c r="D21734">
        <v>100</v>
      </c>
      <c r="E21734">
        <v>140</v>
      </c>
      <c r="F21734" t="s">
        <v>26</v>
      </c>
      <c r="G21734" t="s">
        <v>552</v>
      </c>
      <c r="H21734" t="s">
        <v>14</v>
      </c>
      <c r="I21734" s="3">
        <v>45229.090641631941</v>
      </c>
    </row>
    <row r="21735" spans="1:9" x14ac:dyDescent="0.25">
      <c r="A21735" t="s">
        <v>6593</v>
      </c>
      <c r="B21735" t="s">
        <v>21042</v>
      </c>
      <c r="C21735" t="s">
        <v>21182</v>
      </c>
      <c r="D21735">
        <v>100</v>
      </c>
      <c r="E21735">
        <v>140</v>
      </c>
      <c r="F21735" t="s">
        <v>26</v>
      </c>
      <c r="G21735" t="s">
        <v>552</v>
      </c>
      <c r="H21735" t="s">
        <v>14</v>
      </c>
      <c r="I21735" s="3">
        <v>45229.090641747687</v>
      </c>
    </row>
    <row r="21736" spans="1:9" x14ac:dyDescent="0.25">
      <c r="A21736" t="s">
        <v>6593</v>
      </c>
      <c r="B21736" t="s">
        <v>21042</v>
      </c>
      <c r="C21736" t="s">
        <v>21183</v>
      </c>
      <c r="D21736">
        <v>100</v>
      </c>
      <c r="E21736">
        <v>140</v>
      </c>
      <c r="F21736" t="s">
        <v>26</v>
      </c>
      <c r="G21736" t="s">
        <v>552</v>
      </c>
      <c r="H21736" t="s">
        <v>14</v>
      </c>
      <c r="I21736" s="3">
        <v>45229.090641782408</v>
      </c>
    </row>
    <row r="21737" spans="1:9" x14ac:dyDescent="0.25">
      <c r="A21737" t="s">
        <v>6593</v>
      </c>
      <c r="B21737" t="s">
        <v>21042</v>
      </c>
      <c r="C21737" t="s">
        <v>21184</v>
      </c>
      <c r="D21737">
        <v>100</v>
      </c>
      <c r="E21737">
        <v>140</v>
      </c>
      <c r="F21737" t="s">
        <v>26</v>
      </c>
      <c r="G21737" t="s">
        <v>552</v>
      </c>
      <c r="H21737" t="s">
        <v>14</v>
      </c>
      <c r="I21737" s="3">
        <v>45229.090641863426</v>
      </c>
    </row>
    <row r="21738" spans="1:9" x14ac:dyDescent="0.25">
      <c r="A21738" t="s">
        <v>6593</v>
      </c>
      <c r="B21738" t="s">
        <v>21042</v>
      </c>
      <c r="C21738" t="s">
        <v>21185</v>
      </c>
      <c r="D21738">
        <v>100</v>
      </c>
      <c r="E21738">
        <v>140</v>
      </c>
      <c r="F21738" t="s">
        <v>26</v>
      </c>
      <c r="G21738" t="s">
        <v>552</v>
      </c>
      <c r="H21738" t="s">
        <v>14</v>
      </c>
      <c r="I21738" s="3">
        <v>45229.090641898147</v>
      </c>
    </row>
    <row r="21739" spans="1:9" x14ac:dyDescent="0.25">
      <c r="A21739" t="s">
        <v>6593</v>
      </c>
      <c r="B21739" t="s">
        <v>21042</v>
      </c>
      <c r="C21739" t="s">
        <v>21186</v>
      </c>
      <c r="D21739">
        <v>100</v>
      </c>
      <c r="E21739">
        <v>140</v>
      </c>
      <c r="F21739" t="s">
        <v>26</v>
      </c>
      <c r="G21739" t="s">
        <v>552</v>
      </c>
      <c r="H21739" t="s">
        <v>14</v>
      </c>
      <c r="I21739" s="3">
        <v>45229.090641979165</v>
      </c>
    </row>
    <row r="21740" spans="1:9" x14ac:dyDescent="0.25">
      <c r="A21740" t="s">
        <v>6593</v>
      </c>
      <c r="B21740" t="s">
        <v>21042</v>
      </c>
      <c r="C21740" t="s">
        <v>21187</v>
      </c>
      <c r="D21740">
        <v>100</v>
      </c>
      <c r="E21740">
        <v>140</v>
      </c>
      <c r="F21740" t="s">
        <v>26</v>
      </c>
      <c r="G21740" t="s">
        <v>552</v>
      </c>
      <c r="H21740" t="s">
        <v>14</v>
      </c>
      <c r="I21740" s="3">
        <v>45229.090642013885</v>
      </c>
    </row>
    <row r="21741" spans="1:9" x14ac:dyDescent="0.25">
      <c r="A21741" t="s">
        <v>6593</v>
      </c>
      <c r="B21741" t="s">
        <v>21042</v>
      </c>
      <c r="C21741" t="s">
        <v>21188</v>
      </c>
      <c r="D21741">
        <v>100</v>
      </c>
      <c r="E21741">
        <v>140</v>
      </c>
      <c r="F21741" t="s">
        <v>26</v>
      </c>
      <c r="G21741" t="s">
        <v>552</v>
      </c>
      <c r="H21741" t="s">
        <v>14</v>
      </c>
      <c r="I21741" s="3">
        <v>45229.090642129631</v>
      </c>
    </row>
    <row r="21742" spans="1:9" x14ac:dyDescent="0.25">
      <c r="A21742" t="s">
        <v>6593</v>
      </c>
      <c r="B21742" t="s">
        <v>21042</v>
      </c>
      <c r="C21742" t="s">
        <v>21189</v>
      </c>
      <c r="D21742">
        <v>100</v>
      </c>
      <c r="E21742">
        <v>140</v>
      </c>
      <c r="F21742" t="s">
        <v>26</v>
      </c>
      <c r="G21742" t="s">
        <v>552</v>
      </c>
      <c r="H21742" t="s">
        <v>14</v>
      </c>
      <c r="I21742" s="3">
        <v>45229.090642164352</v>
      </c>
    </row>
    <row r="21743" spans="1:9" x14ac:dyDescent="0.25">
      <c r="A21743" t="s">
        <v>6593</v>
      </c>
      <c r="B21743" t="s">
        <v>21042</v>
      </c>
      <c r="C21743" t="s">
        <v>21190</v>
      </c>
      <c r="D21743">
        <v>100</v>
      </c>
      <c r="E21743">
        <v>140</v>
      </c>
      <c r="F21743" t="s">
        <v>26</v>
      </c>
      <c r="G21743" t="s">
        <v>552</v>
      </c>
      <c r="H21743" t="s">
        <v>14</v>
      </c>
      <c r="I21743" s="3">
        <v>45229.09064224537</v>
      </c>
    </row>
    <row r="21744" spans="1:9" x14ac:dyDescent="0.25">
      <c r="A21744" t="s">
        <v>6593</v>
      </c>
      <c r="B21744" t="s">
        <v>21042</v>
      </c>
      <c r="C21744" t="s">
        <v>21191</v>
      </c>
      <c r="D21744">
        <v>100</v>
      </c>
      <c r="E21744">
        <v>140</v>
      </c>
      <c r="F21744" t="s">
        <v>26</v>
      </c>
      <c r="G21744" t="s">
        <v>552</v>
      </c>
      <c r="H21744" t="s">
        <v>14</v>
      </c>
      <c r="I21744" s="3">
        <v>45229.090642280091</v>
      </c>
    </row>
    <row r="21745" spans="1:9" x14ac:dyDescent="0.25">
      <c r="A21745" t="s">
        <v>6593</v>
      </c>
      <c r="B21745" t="s">
        <v>21042</v>
      </c>
      <c r="C21745" t="s">
        <v>21192</v>
      </c>
      <c r="D21745">
        <v>100</v>
      </c>
      <c r="E21745">
        <v>140</v>
      </c>
      <c r="F21745" t="s">
        <v>26</v>
      </c>
      <c r="G21745" t="s">
        <v>552</v>
      </c>
      <c r="H21745" t="s">
        <v>14</v>
      </c>
      <c r="I21745" s="3">
        <v>45229.090642361109</v>
      </c>
    </row>
    <row r="21746" spans="1:9" x14ac:dyDescent="0.25">
      <c r="A21746" t="s">
        <v>6593</v>
      </c>
      <c r="B21746" t="s">
        <v>21042</v>
      </c>
      <c r="C21746" t="s">
        <v>21193</v>
      </c>
      <c r="D21746">
        <v>100</v>
      </c>
      <c r="E21746">
        <v>140</v>
      </c>
      <c r="F21746" t="s">
        <v>26</v>
      </c>
      <c r="G21746" t="s">
        <v>552</v>
      </c>
      <c r="H21746" t="s">
        <v>14</v>
      </c>
      <c r="I21746" s="3">
        <v>45229.090642442126</v>
      </c>
    </row>
    <row r="21747" spans="1:9" x14ac:dyDescent="0.25">
      <c r="A21747" t="s">
        <v>6593</v>
      </c>
      <c r="B21747" t="s">
        <v>21042</v>
      </c>
      <c r="C21747" t="s">
        <v>21194</v>
      </c>
      <c r="D21747">
        <v>100</v>
      </c>
      <c r="E21747">
        <v>140</v>
      </c>
      <c r="F21747" t="s">
        <v>26</v>
      </c>
      <c r="G21747" t="s">
        <v>552</v>
      </c>
      <c r="H21747" t="s">
        <v>14</v>
      </c>
      <c r="I21747" s="3">
        <v>45229.090642511575</v>
      </c>
    </row>
    <row r="21748" spans="1:9" x14ac:dyDescent="0.25">
      <c r="A21748" t="s">
        <v>6593</v>
      </c>
      <c r="B21748" t="s">
        <v>21042</v>
      </c>
      <c r="C21748" t="s">
        <v>21195</v>
      </c>
      <c r="D21748">
        <v>100</v>
      </c>
      <c r="E21748">
        <v>140</v>
      </c>
      <c r="F21748" t="s">
        <v>26</v>
      </c>
      <c r="G21748" t="s">
        <v>552</v>
      </c>
      <c r="H21748" t="s">
        <v>14</v>
      </c>
      <c r="I21748" s="3">
        <v>45229.090642592593</v>
      </c>
    </row>
    <row r="21749" spans="1:9" x14ac:dyDescent="0.25">
      <c r="A21749" t="s">
        <v>6593</v>
      </c>
      <c r="B21749" t="s">
        <v>21042</v>
      </c>
      <c r="C21749" t="s">
        <v>21196</v>
      </c>
      <c r="D21749">
        <v>100</v>
      </c>
      <c r="E21749">
        <v>140</v>
      </c>
      <c r="F21749" t="s">
        <v>26</v>
      </c>
      <c r="G21749" t="s">
        <v>552</v>
      </c>
      <c r="H21749" t="s">
        <v>14</v>
      </c>
      <c r="I21749" s="3">
        <v>45229.090642627314</v>
      </c>
    </row>
    <row r="21750" spans="1:9" x14ac:dyDescent="0.25">
      <c r="A21750" t="s">
        <v>6593</v>
      </c>
      <c r="B21750" t="s">
        <v>21042</v>
      </c>
      <c r="C21750" t="s">
        <v>21197</v>
      </c>
      <c r="D21750">
        <v>100</v>
      </c>
      <c r="E21750">
        <v>140</v>
      </c>
      <c r="F21750" t="s">
        <v>26</v>
      </c>
      <c r="G21750" t="s">
        <v>552</v>
      </c>
      <c r="H21750" t="s">
        <v>14</v>
      </c>
      <c r="I21750" s="3">
        <v>45229.090642708332</v>
      </c>
    </row>
    <row r="21751" spans="1:9" x14ac:dyDescent="0.25">
      <c r="A21751" t="s">
        <v>6593</v>
      </c>
      <c r="B21751" t="s">
        <v>21042</v>
      </c>
      <c r="C21751" t="s">
        <v>21198</v>
      </c>
      <c r="D21751">
        <v>100</v>
      </c>
      <c r="E21751">
        <v>140</v>
      </c>
      <c r="F21751" t="s">
        <v>26</v>
      </c>
      <c r="G21751" t="s">
        <v>552</v>
      </c>
      <c r="H21751" t="s">
        <v>14</v>
      </c>
      <c r="I21751" s="3">
        <v>45229.09064278935</v>
      </c>
    </row>
    <row r="21752" spans="1:9" x14ac:dyDescent="0.25">
      <c r="A21752" t="s">
        <v>6593</v>
      </c>
      <c r="B21752" t="s">
        <v>21042</v>
      </c>
      <c r="C21752" t="s">
        <v>21199</v>
      </c>
      <c r="D21752">
        <v>100</v>
      </c>
      <c r="E21752">
        <v>140</v>
      </c>
      <c r="F21752" t="s">
        <v>26</v>
      </c>
      <c r="G21752" t="s">
        <v>552</v>
      </c>
      <c r="H21752" t="s">
        <v>14</v>
      </c>
      <c r="I21752" s="3">
        <v>45229.090642824071</v>
      </c>
    </row>
    <row r="21753" spans="1:9" x14ac:dyDescent="0.25">
      <c r="A21753" t="s">
        <v>6593</v>
      </c>
      <c r="B21753" t="s">
        <v>21042</v>
      </c>
      <c r="C21753" t="s">
        <v>21200</v>
      </c>
      <c r="D21753">
        <v>100</v>
      </c>
      <c r="E21753">
        <v>140</v>
      </c>
      <c r="F21753" t="s">
        <v>26</v>
      </c>
      <c r="G21753" t="s">
        <v>552</v>
      </c>
      <c r="H21753" t="s">
        <v>14</v>
      </c>
      <c r="I21753" s="3">
        <v>45229.090642905096</v>
      </c>
    </row>
    <row r="21754" spans="1:9" x14ac:dyDescent="0.25">
      <c r="A21754" t="s">
        <v>6593</v>
      </c>
      <c r="B21754" t="s">
        <v>21042</v>
      </c>
      <c r="C21754" t="s">
        <v>21201</v>
      </c>
      <c r="D21754">
        <v>100</v>
      </c>
      <c r="E21754">
        <v>140</v>
      </c>
      <c r="F21754" t="s">
        <v>26</v>
      </c>
      <c r="G21754" t="s">
        <v>552</v>
      </c>
      <c r="H21754" t="s">
        <v>14</v>
      </c>
      <c r="I21754" s="3">
        <v>45229.090642974537</v>
      </c>
    </row>
    <row r="21755" spans="1:9" x14ac:dyDescent="0.25">
      <c r="A21755" t="s">
        <v>6593</v>
      </c>
      <c r="B21755" t="s">
        <v>21042</v>
      </c>
      <c r="C21755" t="s">
        <v>21202</v>
      </c>
      <c r="D21755">
        <v>100</v>
      </c>
      <c r="E21755">
        <v>140</v>
      </c>
      <c r="F21755" t="s">
        <v>26</v>
      </c>
      <c r="G21755" t="s">
        <v>552</v>
      </c>
      <c r="H21755" t="s">
        <v>14</v>
      </c>
      <c r="I21755" s="3">
        <v>45229.090643055555</v>
      </c>
    </row>
    <row r="21756" spans="1:9" x14ac:dyDescent="0.25">
      <c r="A21756" t="s">
        <v>6593</v>
      </c>
      <c r="B21756" t="s">
        <v>21042</v>
      </c>
      <c r="C21756" t="s">
        <v>21203</v>
      </c>
      <c r="D21756">
        <v>100</v>
      </c>
      <c r="E21756">
        <v>140</v>
      </c>
      <c r="F21756" t="s">
        <v>26</v>
      </c>
      <c r="G21756" t="s">
        <v>552</v>
      </c>
      <c r="H21756" t="s">
        <v>14</v>
      </c>
      <c r="I21756" s="3">
        <v>45229.090643090276</v>
      </c>
    </row>
    <row r="21757" spans="1:9" x14ac:dyDescent="0.25">
      <c r="A21757" t="s">
        <v>6593</v>
      </c>
      <c r="B21757" t="s">
        <v>21042</v>
      </c>
      <c r="C21757" t="s">
        <v>21204</v>
      </c>
      <c r="D21757">
        <v>100</v>
      </c>
      <c r="E21757">
        <v>140</v>
      </c>
      <c r="F21757" t="s">
        <v>26</v>
      </c>
      <c r="G21757" t="s">
        <v>552</v>
      </c>
      <c r="H21757" t="s">
        <v>14</v>
      </c>
      <c r="I21757" s="3">
        <v>45229.090643171294</v>
      </c>
    </row>
    <row r="21758" spans="1:9" x14ac:dyDescent="0.25">
      <c r="A21758" t="s">
        <v>6593</v>
      </c>
      <c r="B21758" t="s">
        <v>21042</v>
      </c>
      <c r="C21758" t="s">
        <v>21205</v>
      </c>
      <c r="D21758">
        <v>100</v>
      </c>
      <c r="E21758">
        <v>140</v>
      </c>
      <c r="F21758" t="s">
        <v>26</v>
      </c>
      <c r="G21758" t="s">
        <v>552</v>
      </c>
      <c r="H21758" t="s">
        <v>14</v>
      </c>
      <c r="I21758" s="3">
        <v>45229.090643252312</v>
      </c>
    </row>
    <row r="21759" spans="1:9" x14ac:dyDescent="0.25">
      <c r="A21759" t="s">
        <v>6593</v>
      </c>
      <c r="B21759" t="s">
        <v>21042</v>
      </c>
      <c r="C21759" t="s">
        <v>21206</v>
      </c>
      <c r="D21759">
        <v>100</v>
      </c>
      <c r="E21759">
        <v>140</v>
      </c>
      <c r="F21759" t="s">
        <v>26</v>
      </c>
      <c r="G21759" t="s">
        <v>552</v>
      </c>
      <c r="H21759" t="s">
        <v>14</v>
      </c>
      <c r="I21759" s="3">
        <v>45229.09064328704</v>
      </c>
    </row>
    <row r="21760" spans="1:9" x14ac:dyDescent="0.25">
      <c r="A21760" t="s">
        <v>6593</v>
      </c>
      <c r="B21760" t="s">
        <v>21042</v>
      </c>
      <c r="C21760" t="s">
        <v>21207</v>
      </c>
      <c r="D21760">
        <v>100</v>
      </c>
      <c r="E21760">
        <v>140</v>
      </c>
      <c r="F21760" t="s">
        <v>26</v>
      </c>
      <c r="G21760" t="s">
        <v>552</v>
      </c>
      <c r="H21760" t="s">
        <v>14</v>
      </c>
      <c r="I21760" s="3">
        <v>45229.090643368057</v>
      </c>
    </row>
    <row r="21761" spans="1:9" x14ac:dyDescent="0.25">
      <c r="A21761" t="s">
        <v>6593</v>
      </c>
      <c r="B21761" t="s">
        <v>21042</v>
      </c>
      <c r="C21761" t="s">
        <v>21208</v>
      </c>
      <c r="D21761">
        <v>100</v>
      </c>
      <c r="E21761">
        <v>140</v>
      </c>
      <c r="F21761" t="s">
        <v>26</v>
      </c>
      <c r="G21761" t="s">
        <v>552</v>
      </c>
      <c r="H21761" t="s">
        <v>14</v>
      </c>
      <c r="I21761" s="3">
        <v>45229.090643483796</v>
      </c>
    </row>
    <row r="21762" spans="1:9" x14ac:dyDescent="0.25">
      <c r="A21762" t="s">
        <v>6593</v>
      </c>
      <c r="B21762" t="s">
        <v>21042</v>
      </c>
      <c r="C21762" t="s">
        <v>21209</v>
      </c>
      <c r="D21762">
        <v>100</v>
      </c>
      <c r="E21762">
        <v>140</v>
      </c>
      <c r="F21762" t="s">
        <v>26</v>
      </c>
      <c r="G21762" t="s">
        <v>552</v>
      </c>
      <c r="H21762" t="s">
        <v>14</v>
      </c>
      <c r="I21762" s="3">
        <v>45229.090643553238</v>
      </c>
    </row>
    <row r="21763" spans="1:9" x14ac:dyDescent="0.25">
      <c r="A21763" t="s">
        <v>6593</v>
      </c>
      <c r="B21763" t="s">
        <v>21042</v>
      </c>
      <c r="C21763" t="s">
        <v>21210</v>
      </c>
      <c r="D21763">
        <v>100</v>
      </c>
      <c r="E21763">
        <v>140</v>
      </c>
      <c r="F21763" t="s">
        <v>26</v>
      </c>
      <c r="G21763" t="s">
        <v>552</v>
      </c>
      <c r="H21763" t="s">
        <v>14</v>
      </c>
      <c r="I21763" s="3">
        <v>45229.090643599535</v>
      </c>
    </row>
    <row r="21764" spans="1:9" x14ac:dyDescent="0.25">
      <c r="A21764" t="s">
        <v>6593</v>
      </c>
      <c r="B21764" t="s">
        <v>21042</v>
      </c>
      <c r="C21764" t="s">
        <v>21211</v>
      </c>
      <c r="D21764">
        <v>100</v>
      </c>
      <c r="E21764">
        <v>140</v>
      </c>
      <c r="F21764" t="s">
        <v>26</v>
      </c>
      <c r="G21764" t="s">
        <v>552</v>
      </c>
      <c r="H21764" t="s">
        <v>14</v>
      </c>
      <c r="I21764" s="3">
        <v>45229.090643668984</v>
      </c>
    </row>
    <row r="21765" spans="1:9" x14ac:dyDescent="0.25">
      <c r="A21765" t="s">
        <v>6593</v>
      </c>
      <c r="B21765" t="s">
        <v>21042</v>
      </c>
      <c r="C21765" t="s">
        <v>21212</v>
      </c>
      <c r="D21765">
        <v>100</v>
      </c>
      <c r="E21765">
        <v>140</v>
      </c>
      <c r="F21765" t="s">
        <v>26</v>
      </c>
      <c r="G21765" t="s">
        <v>552</v>
      </c>
      <c r="H21765" t="s">
        <v>14</v>
      </c>
      <c r="I21765" s="3">
        <v>45229.090643750002</v>
      </c>
    </row>
    <row r="21766" spans="1:9" x14ac:dyDescent="0.25">
      <c r="A21766" t="s">
        <v>6593</v>
      </c>
      <c r="B21766" t="s">
        <v>21042</v>
      </c>
      <c r="C21766" t="s">
        <v>21213</v>
      </c>
      <c r="D21766">
        <v>100</v>
      </c>
      <c r="E21766">
        <v>140</v>
      </c>
      <c r="F21766" t="s">
        <v>26</v>
      </c>
      <c r="G21766" t="s">
        <v>552</v>
      </c>
      <c r="H21766" t="s">
        <v>14</v>
      </c>
      <c r="I21766" s="3">
        <v>45229.090643784722</v>
      </c>
    </row>
    <row r="21767" spans="1:9" x14ac:dyDescent="0.25">
      <c r="A21767" t="s">
        <v>6593</v>
      </c>
      <c r="B21767" t="s">
        <v>21042</v>
      </c>
      <c r="C21767" t="s">
        <v>21214</v>
      </c>
      <c r="D21767">
        <v>100</v>
      </c>
      <c r="E21767">
        <v>140</v>
      </c>
      <c r="F21767" t="s">
        <v>26</v>
      </c>
      <c r="G21767" t="s">
        <v>552</v>
      </c>
      <c r="H21767" t="s">
        <v>14</v>
      </c>
      <c r="I21767" s="3">
        <v>45229.09064386574</v>
      </c>
    </row>
    <row r="21768" spans="1:9" x14ac:dyDescent="0.25">
      <c r="A21768" t="s">
        <v>6593</v>
      </c>
      <c r="B21768" t="s">
        <v>21042</v>
      </c>
      <c r="C21768" t="s">
        <v>21215</v>
      </c>
      <c r="D21768">
        <v>100</v>
      </c>
      <c r="E21768">
        <v>140</v>
      </c>
      <c r="F21768" t="s">
        <v>26</v>
      </c>
      <c r="G21768" t="s">
        <v>552</v>
      </c>
      <c r="H21768" t="s">
        <v>14</v>
      </c>
      <c r="I21768" s="3">
        <v>45229.090643946758</v>
      </c>
    </row>
    <row r="21769" spans="1:9" x14ac:dyDescent="0.25">
      <c r="A21769" t="s">
        <v>6593</v>
      </c>
      <c r="B21769" t="s">
        <v>21042</v>
      </c>
      <c r="C21769" t="s">
        <v>21216</v>
      </c>
      <c r="D21769">
        <v>100</v>
      </c>
      <c r="E21769">
        <v>140</v>
      </c>
      <c r="F21769" t="s">
        <v>26</v>
      </c>
      <c r="G21769" t="s">
        <v>552</v>
      </c>
      <c r="H21769" t="s">
        <v>14</v>
      </c>
      <c r="I21769" s="3">
        <v>45229.090643981479</v>
      </c>
    </row>
    <row r="21770" spans="1:9" x14ac:dyDescent="0.25">
      <c r="A21770" t="s">
        <v>6593</v>
      </c>
      <c r="B21770" t="s">
        <v>21042</v>
      </c>
      <c r="C21770" t="s">
        <v>21217</v>
      </c>
      <c r="D21770">
        <v>100</v>
      </c>
      <c r="E21770">
        <v>140</v>
      </c>
      <c r="F21770" t="s">
        <v>26</v>
      </c>
      <c r="G21770" t="s">
        <v>552</v>
      </c>
      <c r="H21770" t="s">
        <v>14</v>
      </c>
      <c r="I21770" s="3">
        <v>45229.090644062497</v>
      </c>
    </row>
    <row r="21771" spans="1:9" x14ac:dyDescent="0.25">
      <c r="A21771" t="s">
        <v>6593</v>
      </c>
      <c r="B21771" t="s">
        <v>21042</v>
      </c>
      <c r="C21771" t="s">
        <v>21218</v>
      </c>
      <c r="D21771">
        <v>100</v>
      </c>
      <c r="E21771">
        <v>140</v>
      </c>
      <c r="F21771" t="s">
        <v>26</v>
      </c>
      <c r="G21771" t="s">
        <v>552</v>
      </c>
      <c r="H21771" t="s">
        <v>14</v>
      </c>
      <c r="I21771" s="3">
        <v>45229.090644131946</v>
      </c>
    </row>
    <row r="21772" spans="1:9" x14ac:dyDescent="0.25">
      <c r="A21772" t="s">
        <v>6593</v>
      </c>
      <c r="B21772" t="s">
        <v>21042</v>
      </c>
      <c r="C21772" t="s">
        <v>21219</v>
      </c>
      <c r="D21772">
        <v>100</v>
      </c>
      <c r="E21772">
        <v>140</v>
      </c>
      <c r="F21772" t="s">
        <v>26</v>
      </c>
      <c r="G21772" t="s">
        <v>552</v>
      </c>
      <c r="H21772" t="s">
        <v>14</v>
      </c>
      <c r="I21772" s="3">
        <v>45229.090644247684</v>
      </c>
    </row>
    <row r="21773" spans="1:9" x14ac:dyDescent="0.25">
      <c r="A21773" t="s">
        <v>6593</v>
      </c>
      <c r="B21773" t="s">
        <v>21042</v>
      </c>
      <c r="C21773" t="s">
        <v>21220</v>
      </c>
      <c r="D21773">
        <v>100</v>
      </c>
      <c r="E21773">
        <v>140</v>
      </c>
      <c r="F21773" t="s">
        <v>26</v>
      </c>
      <c r="G21773" t="s">
        <v>552</v>
      </c>
      <c r="H21773" t="s">
        <v>14</v>
      </c>
      <c r="I21773" s="3">
        <v>45229.090644328702</v>
      </c>
    </row>
    <row r="21774" spans="1:9" x14ac:dyDescent="0.25">
      <c r="A21774" t="s">
        <v>6593</v>
      </c>
      <c r="B21774" t="s">
        <v>21042</v>
      </c>
      <c r="C21774" t="s">
        <v>21221</v>
      </c>
      <c r="D21774">
        <v>100</v>
      </c>
      <c r="E21774">
        <v>140</v>
      </c>
      <c r="F21774" t="s">
        <v>26</v>
      </c>
      <c r="G21774" t="s">
        <v>552</v>
      </c>
      <c r="H21774" t="s">
        <v>14</v>
      </c>
      <c r="I21774" s="3">
        <v>45229.09064440972</v>
      </c>
    </row>
    <row r="21775" spans="1:9" x14ac:dyDescent="0.25">
      <c r="A21775" t="s">
        <v>6593</v>
      </c>
      <c r="B21775" t="s">
        <v>21042</v>
      </c>
      <c r="C21775" t="s">
        <v>21222</v>
      </c>
      <c r="D21775">
        <v>100</v>
      </c>
      <c r="E21775">
        <v>140</v>
      </c>
      <c r="F21775" t="s">
        <v>26</v>
      </c>
      <c r="G21775" t="s">
        <v>552</v>
      </c>
      <c r="H21775" t="s">
        <v>14</v>
      </c>
      <c r="I21775" s="3">
        <v>45229.090644444441</v>
      </c>
    </row>
    <row r="21776" spans="1:9" x14ac:dyDescent="0.25">
      <c r="A21776" t="s">
        <v>6593</v>
      </c>
      <c r="B21776" t="s">
        <v>21042</v>
      </c>
      <c r="C21776" t="s">
        <v>21223</v>
      </c>
      <c r="D21776">
        <v>100</v>
      </c>
      <c r="E21776">
        <v>140</v>
      </c>
      <c r="F21776" t="s">
        <v>26</v>
      </c>
      <c r="G21776" t="s">
        <v>552</v>
      </c>
      <c r="H21776" t="s">
        <v>14</v>
      </c>
      <c r="I21776" s="3">
        <v>45229.090644525466</v>
      </c>
    </row>
    <row r="21777" spans="1:9" x14ac:dyDescent="0.25">
      <c r="A21777" t="s">
        <v>6593</v>
      </c>
      <c r="B21777" t="s">
        <v>21042</v>
      </c>
      <c r="C21777" t="s">
        <v>21224</v>
      </c>
      <c r="D21777">
        <v>100</v>
      </c>
      <c r="E21777">
        <v>140</v>
      </c>
      <c r="F21777" t="s">
        <v>26</v>
      </c>
      <c r="G21777" t="s">
        <v>552</v>
      </c>
      <c r="H21777" t="s">
        <v>14</v>
      </c>
      <c r="I21777" s="3">
        <v>45229.090644594908</v>
      </c>
    </row>
    <row r="21778" spans="1:9" x14ac:dyDescent="0.25">
      <c r="A21778" t="s">
        <v>6593</v>
      </c>
      <c r="B21778" t="s">
        <v>21042</v>
      </c>
      <c r="C21778" t="s">
        <v>21225</v>
      </c>
      <c r="D21778">
        <v>100</v>
      </c>
      <c r="E21778">
        <v>140</v>
      </c>
      <c r="F21778" t="s">
        <v>26</v>
      </c>
      <c r="G21778" t="s">
        <v>552</v>
      </c>
      <c r="H21778" t="s">
        <v>14</v>
      </c>
      <c r="I21778" s="3">
        <v>45229.090644641205</v>
      </c>
    </row>
    <row r="21779" spans="1:9" x14ac:dyDescent="0.25">
      <c r="A21779" t="s">
        <v>6593</v>
      </c>
      <c r="B21779" t="s">
        <v>21042</v>
      </c>
      <c r="C21779" t="s">
        <v>21226</v>
      </c>
      <c r="D21779">
        <v>100</v>
      </c>
      <c r="E21779">
        <v>140</v>
      </c>
      <c r="F21779" t="s">
        <v>26</v>
      </c>
      <c r="G21779" t="s">
        <v>552</v>
      </c>
      <c r="H21779" t="s">
        <v>14</v>
      </c>
      <c r="I21779" s="3">
        <v>45229.090644710646</v>
      </c>
    </row>
    <row r="21780" spans="1:9" x14ac:dyDescent="0.25">
      <c r="A21780" t="s">
        <v>6593</v>
      </c>
      <c r="B21780" t="s">
        <v>21042</v>
      </c>
      <c r="C21780" t="s">
        <v>21227</v>
      </c>
      <c r="D21780">
        <v>100</v>
      </c>
      <c r="E21780">
        <v>140</v>
      </c>
      <c r="F21780" t="s">
        <v>26</v>
      </c>
      <c r="G21780" t="s">
        <v>552</v>
      </c>
      <c r="H21780" t="s">
        <v>14</v>
      </c>
      <c r="I21780" s="3">
        <v>45229.090644872682</v>
      </c>
    </row>
    <row r="21781" spans="1:9" x14ac:dyDescent="0.25">
      <c r="A21781" t="s">
        <v>6593</v>
      </c>
      <c r="B21781" t="s">
        <v>21042</v>
      </c>
      <c r="C21781" t="s">
        <v>21228</v>
      </c>
      <c r="D21781">
        <v>100</v>
      </c>
      <c r="E21781">
        <v>140</v>
      </c>
      <c r="F21781" t="s">
        <v>26</v>
      </c>
      <c r="G21781" t="s">
        <v>552</v>
      </c>
      <c r="H21781" t="s">
        <v>14</v>
      </c>
      <c r="I21781" s="3">
        <v>45229.090644988428</v>
      </c>
    </row>
    <row r="21782" spans="1:9" x14ac:dyDescent="0.25">
      <c r="A21782" t="s">
        <v>6593</v>
      </c>
      <c r="B21782" t="s">
        <v>21042</v>
      </c>
      <c r="C21782" t="s">
        <v>21229</v>
      </c>
      <c r="D21782">
        <v>100</v>
      </c>
      <c r="E21782">
        <v>140</v>
      </c>
      <c r="F21782" t="s">
        <v>26</v>
      </c>
      <c r="G21782" t="s">
        <v>552</v>
      </c>
      <c r="H21782" t="s">
        <v>14</v>
      </c>
      <c r="I21782" s="3">
        <v>45229.09064505787</v>
      </c>
    </row>
    <row r="21783" spans="1:9" x14ac:dyDescent="0.25">
      <c r="A21783" t="s">
        <v>6593</v>
      </c>
      <c r="B21783" t="s">
        <v>21042</v>
      </c>
      <c r="C21783" t="s">
        <v>21230</v>
      </c>
      <c r="D21783">
        <v>100</v>
      </c>
      <c r="E21783">
        <v>140</v>
      </c>
      <c r="F21783" t="s">
        <v>26</v>
      </c>
      <c r="G21783" t="s">
        <v>552</v>
      </c>
      <c r="H21783" t="s">
        <v>14</v>
      </c>
      <c r="I21783" s="3">
        <v>45229.090645138887</v>
      </c>
    </row>
    <row r="21784" spans="1:9" x14ac:dyDescent="0.25">
      <c r="A21784" t="s">
        <v>6593</v>
      </c>
      <c r="B21784" t="s">
        <v>21042</v>
      </c>
      <c r="C21784" t="s">
        <v>21231</v>
      </c>
      <c r="D21784">
        <v>100</v>
      </c>
      <c r="E21784">
        <v>140</v>
      </c>
      <c r="F21784" t="s">
        <v>26</v>
      </c>
      <c r="G21784" t="s">
        <v>552</v>
      </c>
      <c r="H21784" t="s">
        <v>14</v>
      </c>
      <c r="I21784" s="3">
        <v>45229.090645173608</v>
      </c>
    </row>
    <row r="21785" spans="1:9" x14ac:dyDescent="0.25">
      <c r="A21785" t="s">
        <v>6593</v>
      </c>
      <c r="B21785" t="s">
        <v>21042</v>
      </c>
      <c r="C21785" t="s">
        <v>21232</v>
      </c>
      <c r="D21785">
        <v>100</v>
      </c>
      <c r="E21785">
        <v>140</v>
      </c>
      <c r="F21785" t="s">
        <v>26</v>
      </c>
      <c r="G21785" t="s">
        <v>552</v>
      </c>
      <c r="H21785" t="s">
        <v>14</v>
      </c>
      <c r="I21785" s="3">
        <v>45229.090645254626</v>
      </c>
    </row>
    <row r="21786" spans="1:9" x14ac:dyDescent="0.25">
      <c r="A21786" t="s">
        <v>6593</v>
      </c>
      <c r="B21786" t="s">
        <v>21042</v>
      </c>
      <c r="C21786" t="s">
        <v>21233</v>
      </c>
      <c r="D21786">
        <v>100</v>
      </c>
      <c r="E21786">
        <v>140</v>
      </c>
      <c r="F21786" t="s">
        <v>26</v>
      </c>
      <c r="G21786" t="s">
        <v>552</v>
      </c>
      <c r="H21786" t="s">
        <v>14</v>
      </c>
      <c r="I21786" s="3">
        <v>45229.090645335651</v>
      </c>
    </row>
    <row r="21787" spans="1:9" x14ac:dyDescent="0.25">
      <c r="A21787" t="s">
        <v>6593</v>
      </c>
      <c r="B21787" t="s">
        <v>21042</v>
      </c>
      <c r="C21787" t="s">
        <v>21234</v>
      </c>
      <c r="D21787">
        <v>100</v>
      </c>
      <c r="E21787">
        <v>140</v>
      </c>
      <c r="F21787" t="s">
        <v>26</v>
      </c>
      <c r="G21787" t="s">
        <v>552</v>
      </c>
      <c r="H21787" t="s">
        <v>14</v>
      </c>
      <c r="I21787" s="3">
        <v>45229.090645370372</v>
      </c>
    </row>
    <row r="21788" spans="1:9" x14ac:dyDescent="0.25">
      <c r="A21788" t="s">
        <v>6593</v>
      </c>
      <c r="B21788" t="s">
        <v>21042</v>
      </c>
      <c r="C21788" t="s">
        <v>21235</v>
      </c>
      <c r="D21788">
        <v>100</v>
      </c>
      <c r="E21788">
        <v>140</v>
      </c>
      <c r="F21788" t="s">
        <v>26</v>
      </c>
      <c r="G21788" t="s">
        <v>552</v>
      </c>
      <c r="H21788" t="s">
        <v>14</v>
      </c>
      <c r="I21788" s="3">
        <v>45229.09064545139</v>
      </c>
    </row>
    <row r="21789" spans="1:9" x14ac:dyDescent="0.25">
      <c r="A21789" t="s">
        <v>6593</v>
      </c>
      <c r="B21789" t="s">
        <v>21042</v>
      </c>
      <c r="C21789" t="s">
        <v>21236</v>
      </c>
      <c r="D21789">
        <v>100</v>
      </c>
      <c r="E21789">
        <v>140</v>
      </c>
      <c r="F21789" t="s">
        <v>26</v>
      </c>
      <c r="G21789" t="s">
        <v>552</v>
      </c>
      <c r="H21789" t="s">
        <v>14</v>
      </c>
      <c r="I21789" s="3">
        <v>45229.090645486111</v>
      </c>
    </row>
    <row r="21790" spans="1:9" x14ac:dyDescent="0.25">
      <c r="A21790" t="s">
        <v>6593</v>
      </c>
      <c r="B21790" t="s">
        <v>21042</v>
      </c>
      <c r="C21790" t="s">
        <v>21237</v>
      </c>
      <c r="D21790">
        <v>100</v>
      </c>
      <c r="E21790">
        <v>140</v>
      </c>
      <c r="F21790" t="s">
        <v>26</v>
      </c>
      <c r="G21790" t="s">
        <v>552</v>
      </c>
      <c r="H21790" t="s">
        <v>14</v>
      </c>
      <c r="I21790" s="3">
        <v>45229.090645567128</v>
      </c>
    </row>
    <row r="21791" spans="1:9" x14ac:dyDescent="0.25">
      <c r="A21791" t="s">
        <v>6593</v>
      </c>
      <c r="B21791" t="s">
        <v>21042</v>
      </c>
      <c r="C21791" t="s">
        <v>21238</v>
      </c>
      <c r="D21791">
        <v>100</v>
      </c>
      <c r="E21791">
        <v>140</v>
      </c>
      <c r="F21791" t="s">
        <v>26</v>
      </c>
      <c r="G21791" t="s">
        <v>552</v>
      </c>
      <c r="H21791" t="s">
        <v>14</v>
      </c>
      <c r="I21791" s="3">
        <v>45229.090645636577</v>
      </c>
    </row>
    <row r="21792" spans="1:9" x14ac:dyDescent="0.25">
      <c r="A21792" t="s">
        <v>6593</v>
      </c>
      <c r="B21792" t="s">
        <v>21042</v>
      </c>
      <c r="C21792" t="s">
        <v>21239</v>
      </c>
      <c r="D21792">
        <v>100</v>
      </c>
      <c r="E21792">
        <v>140</v>
      </c>
      <c r="F21792" t="s">
        <v>26</v>
      </c>
      <c r="G21792" t="s">
        <v>552</v>
      </c>
      <c r="H21792" t="s">
        <v>14</v>
      </c>
      <c r="I21792" s="3">
        <v>45229.090645682867</v>
      </c>
    </row>
    <row r="21793" spans="1:9" x14ac:dyDescent="0.25">
      <c r="A21793" t="s">
        <v>6593</v>
      </c>
      <c r="B21793" t="s">
        <v>21042</v>
      </c>
      <c r="C21793" t="s">
        <v>21240</v>
      </c>
      <c r="D21793">
        <v>100</v>
      </c>
      <c r="E21793">
        <v>140</v>
      </c>
      <c r="F21793" t="s">
        <v>26</v>
      </c>
      <c r="G21793" t="s">
        <v>552</v>
      </c>
      <c r="H21793" t="s">
        <v>14</v>
      </c>
      <c r="I21793" s="3">
        <v>45229.090645752316</v>
      </c>
    </row>
    <row r="21794" spans="1:9" x14ac:dyDescent="0.25">
      <c r="A21794" t="s">
        <v>6593</v>
      </c>
      <c r="B21794" t="s">
        <v>21042</v>
      </c>
      <c r="C21794" t="s">
        <v>21241</v>
      </c>
      <c r="D21794">
        <v>100</v>
      </c>
      <c r="E21794">
        <v>140</v>
      </c>
      <c r="F21794" t="s">
        <v>26</v>
      </c>
      <c r="G21794" t="s">
        <v>552</v>
      </c>
      <c r="H21794" t="s">
        <v>14</v>
      </c>
      <c r="I21794" s="3">
        <v>45229.090645798613</v>
      </c>
    </row>
    <row r="21795" spans="1:9" x14ac:dyDescent="0.25">
      <c r="A21795" t="s">
        <v>6593</v>
      </c>
      <c r="B21795" t="s">
        <v>21042</v>
      </c>
      <c r="C21795" t="s">
        <v>21242</v>
      </c>
      <c r="D21795">
        <v>100</v>
      </c>
      <c r="E21795">
        <v>140</v>
      </c>
      <c r="F21795" t="s">
        <v>26</v>
      </c>
      <c r="G21795" t="s">
        <v>552</v>
      </c>
      <c r="H21795" t="s">
        <v>14</v>
      </c>
      <c r="I21795" s="3">
        <v>45229.090645983793</v>
      </c>
    </row>
    <row r="21796" spans="1:9" x14ac:dyDescent="0.25">
      <c r="A21796" t="s">
        <v>6593</v>
      </c>
      <c r="B21796" t="s">
        <v>21042</v>
      </c>
      <c r="C21796" t="s">
        <v>21243</v>
      </c>
      <c r="D21796">
        <v>100</v>
      </c>
      <c r="E21796">
        <v>140</v>
      </c>
      <c r="F21796" t="s">
        <v>26</v>
      </c>
      <c r="G21796" t="s">
        <v>552</v>
      </c>
      <c r="H21796" t="s">
        <v>14</v>
      </c>
      <c r="I21796" s="3">
        <v>45229.090646064818</v>
      </c>
    </row>
    <row r="21797" spans="1:9" x14ac:dyDescent="0.25">
      <c r="A21797" t="s">
        <v>6593</v>
      </c>
      <c r="B21797" t="s">
        <v>21042</v>
      </c>
      <c r="C21797" t="s">
        <v>21244</v>
      </c>
      <c r="D21797">
        <v>100</v>
      </c>
      <c r="E21797">
        <v>140</v>
      </c>
      <c r="F21797" t="s">
        <v>26</v>
      </c>
      <c r="G21797" t="s">
        <v>552</v>
      </c>
      <c r="H21797" t="s">
        <v>14</v>
      </c>
      <c r="I21797" s="3">
        <v>45229.090646099539</v>
      </c>
    </row>
    <row r="21798" spans="1:9" x14ac:dyDescent="0.25">
      <c r="A21798" t="s">
        <v>6593</v>
      </c>
      <c r="B21798" t="s">
        <v>21042</v>
      </c>
      <c r="C21798" t="s">
        <v>21245</v>
      </c>
      <c r="D21798">
        <v>100</v>
      </c>
      <c r="E21798">
        <v>140</v>
      </c>
      <c r="F21798" t="s">
        <v>26</v>
      </c>
      <c r="G21798" t="s">
        <v>552</v>
      </c>
      <c r="H21798" t="s">
        <v>14</v>
      </c>
      <c r="I21798" s="3">
        <v>45229.090646180557</v>
      </c>
    </row>
    <row r="21799" spans="1:9" x14ac:dyDescent="0.25">
      <c r="A21799" t="s">
        <v>6593</v>
      </c>
      <c r="B21799" t="s">
        <v>21042</v>
      </c>
      <c r="C21799" t="s">
        <v>21246</v>
      </c>
      <c r="D21799">
        <v>100</v>
      </c>
      <c r="E21799">
        <v>140</v>
      </c>
      <c r="F21799" t="s">
        <v>26</v>
      </c>
      <c r="G21799" t="s">
        <v>552</v>
      </c>
      <c r="H21799" t="s">
        <v>14</v>
      </c>
      <c r="I21799" s="3">
        <v>45229.090646261575</v>
      </c>
    </row>
    <row r="21800" spans="1:9" x14ac:dyDescent="0.25">
      <c r="A21800" t="s">
        <v>6593</v>
      </c>
      <c r="B21800" t="s">
        <v>21042</v>
      </c>
      <c r="C21800" t="s">
        <v>21247</v>
      </c>
      <c r="D21800">
        <v>100</v>
      </c>
      <c r="E21800">
        <v>140</v>
      </c>
      <c r="F21800" t="s">
        <v>26</v>
      </c>
      <c r="G21800" t="s">
        <v>552</v>
      </c>
      <c r="H21800" t="s">
        <v>14</v>
      </c>
      <c r="I21800" s="3">
        <v>45229.090646296296</v>
      </c>
    </row>
    <row r="21801" spans="1:9" x14ac:dyDescent="0.25">
      <c r="A21801" t="s">
        <v>6593</v>
      </c>
      <c r="B21801" t="s">
        <v>21042</v>
      </c>
      <c r="C21801" t="s">
        <v>21248</v>
      </c>
      <c r="D21801">
        <v>100</v>
      </c>
      <c r="E21801">
        <v>140</v>
      </c>
      <c r="F21801" t="s">
        <v>26</v>
      </c>
      <c r="G21801" t="s">
        <v>552</v>
      </c>
      <c r="H21801" t="s">
        <v>14</v>
      </c>
      <c r="I21801" s="3">
        <v>45229.090646377314</v>
      </c>
    </row>
    <row r="21802" spans="1:9" x14ac:dyDescent="0.25">
      <c r="A21802" t="s">
        <v>6593</v>
      </c>
      <c r="B21802" t="s">
        <v>21042</v>
      </c>
      <c r="C21802" t="s">
        <v>21249</v>
      </c>
      <c r="D21802">
        <v>100</v>
      </c>
      <c r="E21802">
        <v>140</v>
      </c>
      <c r="F21802" t="s">
        <v>26</v>
      </c>
      <c r="G21802" t="s">
        <v>552</v>
      </c>
      <c r="H21802" t="s">
        <v>14</v>
      </c>
      <c r="I21802" s="3">
        <v>45229.090646446763</v>
      </c>
    </row>
    <row r="21803" spans="1:9" x14ac:dyDescent="0.25">
      <c r="A21803" t="s">
        <v>6593</v>
      </c>
      <c r="B21803" t="s">
        <v>21042</v>
      </c>
      <c r="C21803" t="s">
        <v>21250</v>
      </c>
      <c r="D21803">
        <v>100</v>
      </c>
      <c r="E21803">
        <v>140</v>
      </c>
      <c r="F21803" t="s">
        <v>26</v>
      </c>
      <c r="G21803" t="s">
        <v>552</v>
      </c>
      <c r="H21803" t="s">
        <v>14</v>
      </c>
      <c r="I21803" s="3">
        <v>45229.09064652778</v>
      </c>
    </row>
    <row r="21804" spans="1:9" x14ac:dyDescent="0.25">
      <c r="A21804" t="s">
        <v>6593</v>
      </c>
      <c r="B21804" t="s">
        <v>21042</v>
      </c>
      <c r="C21804" t="s">
        <v>21251</v>
      </c>
      <c r="D21804">
        <v>100</v>
      </c>
      <c r="E21804">
        <v>140</v>
      </c>
      <c r="F21804" t="s">
        <v>26</v>
      </c>
      <c r="G21804" t="s">
        <v>552</v>
      </c>
      <c r="H21804" t="s">
        <v>14</v>
      </c>
      <c r="I21804" s="3">
        <v>45229.090646562501</v>
      </c>
    </row>
    <row r="21805" spans="1:9" x14ac:dyDescent="0.25">
      <c r="A21805" t="s">
        <v>6593</v>
      </c>
      <c r="B21805" t="s">
        <v>21042</v>
      </c>
      <c r="C21805" t="s">
        <v>21252</v>
      </c>
      <c r="D21805">
        <v>100</v>
      </c>
      <c r="E21805">
        <v>140</v>
      </c>
      <c r="F21805" t="s">
        <v>26</v>
      </c>
      <c r="G21805" t="s">
        <v>552</v>
      </c>
      <c r="H21805" t="s">
        <v>14</v>
      </c>
      <c r="I21805" s="3">
        <v>45229.090646643519</v>
      </c>
    </row>
    <row r="21806" spans="1:9" x14ac:dyDescent="0.25">
      <c r="A21806" t="s">
        <v>6593</v>
      </c>
      <c r="B21806" t="s">
        <v>21042</v>
      </c>
      <c r="C21806" t="s">
        <v>21253</v>
      </c>
      <c r="D21806">
        <v>100</v>
      </c>
      <c r="E21806">
        <v>140</v>
      </c>
      <c r="F21806" t="s">
        <v>26</v>
      </c>
      <c r="G21806" t="s">
        <v>552</v>
      </c>
      <c r="H21806" t="s">
        <v>14</v>
      </c>
      <c r="I21806" s="3">
        <v>45229.090646724537</v>
      </c>
    </row>
    <row r="21807" spans="1:9" x14ac:dyDescent="0.25">
      <c r="A21807" t="s">
        <v>6593</v>
      </c>
      <c r="B21807" t="s">
        <v>21042</v>
      </c>
      <c r="C21807" t="s">
        <v>21254</v>
      </c>
      <c r="D21807">
        <v>100</v>
      </c>
      <c r="E21807">
        <v>140</v>
      </c>
      <c r="F21807" t="s">
        <v>26</v>
      </c>
      <c r="G21807" t="s">
        <v>552</v>
      </c>
      <c r="H21807" t="s">
        <v>14</v>
      </c>
      <c r="I21807" s="3">
        <v>45229.090646759258</v>
      </c>
    </row>
    <row r="21808" spans="1:9" x14ac:dyDescent="0.25">
      <c r="A21808" t="s">
        <v>6593</v>
      </c>
      <c r="B21808" t="s">
        <v>21042</v>
      </c>
      <c r="C21808" t="s">
        <v>21255</v>
      </c>
      <c r="D21808">
        <v>100</v>
      </c>
      <c r="E21808">
        <v>140</v>
      </c>
      <c r="F21808" t="s">
        <v>26</v>
      </c>
      <c r="G21808" t="s">
        <v>552</v>
      </c>
      <c r="H21808" t="s">
        <v>14</v>
      </c>
      <c r="I21808" s="3">
        <v>45229.090646840275</v>
      </c>
    </row>
    <row r="21809" spans="1:9" x14ac:dyDescent="0.25">
      <c r="A21809" t="s">
        <v>6593</v>
      </c>
      <c r="B21809" t="s">
        <v>21042</v>
      </c>
      <c r="C21809" t="s">
        <v>21256</v>
      </c>
      <c r="D21809">
        <v>100</v>
      </c>
      <c r="E21809">
        <v>140</v>
      </c>
      <c r="F21809" t="s">
        <v>26</v>
      </c>
      <c r="G21809" t="s">
        <v>552</v>
      </c>
      <c r="H21809" t="s">
        <v>14</v>
      </c>
      <c r="I21809" s="3">
        <v>45229.090646875004</v>
      </c>
    </row>
    <row r="21810" spans="1:9" x14ac:dyDescent="0.25">
      <c r="A21810" t="s">
        <v>6593</v>
      </c>
      <c r="B21810" t="s">
        <v>21042</v>
      </c>
      <c r="C21810" t="s">
        <v>21257</v>
      </c>
      <c r="D21810">
        <v>100</v>
      </c>
      <c r="E21810">
        <v>140</v>
      </c>
      <c r="F21810" t="s">
        <v>26</v>
      </c>
      <c r="G21810" t="s">
        <v>552</v>
      </c>
      <c r="H21810" t="s">
        <v>14</v>
      </c>
      <c r="I21810" s="3">
        <v>45229.090646956021</v>
      </c>
    </row>
    <row r="21811" spans="1:9" x14ac:dyDescent="0.25">
      <c r="A21811" t="s">
        <v>6593</v>
      </c>
      <c r="B21811" t="s">
        <v>21042</v>
      </c>
      <c r="C21811" t="s">
        <v>21258</v>
      </c>
      <c r="D21811">
        <v>100</v>
      </c>
      <c r="E21811">
        <v>140</v>
      </c>
      <c r="F21811" t="s">
        <v>26</v>
      </c>
      <c r="G21811" t="s">
        <v>552</v>
      </c>
      <c r="H21811" t="s">
        <v>14</v>
      </c>
      <c r="I21811" s="3">
        <v>45229.090647106481</v>
      </c>
    </row>
    <row r="21812" spans="1:9" x14ac:dyDescent="0.25">
      <c r="A21812" t="s">
        <v>6593</v>
      </c>
      <c r="B21812" t="s">
        <v>21042</v>
      </c>
      <c r="C21812" t="s">
        <v>21259</v>
      </c>
      <c r="D21812">
        <v>100</v>
      </c>
      <c r="E21812">
        <v>140</v>
      </c>
      <c r="F21812" t="s">
        <v>26</v>
      </c>
      <c r="G21812" t="s">
        <v>552</v>
      </c>
      <c r="H21812" t="s">
        <v>14</v>
      </c>
      <c r="I21812" s="3">
        <v>45229.090647141202</v>
      </c>
    </row>
    <row r="21813" spans="1:9" x14ac:dyDescent="0.25">
      <c r="A21813" t="s">
        <v>6593</v>
      </c>
      <c r="B21813" t="s">
        <v>21042</v>
      </c>
      <c r="C21813" t="s">
        <v>21260</v>
      </c>
      <c r="D21813">
        <v>100</v>
      </c>
      <c r="E21813">
        <v>140</v>
      </c>
      <c r="F21813" t="s">
        <v>26</v>
      </c>
      <c r="G21813" t="s">
        <v>552</v>
      </c>
      <c r="H21813" t="s">
        <v>14</v>
      </c>
      <c r="I21813" s="3">
        <v>45229.09064722222</v>
      </c>
    </row>
    <row r="21814" spans="1:9" x14ac:dyDescent="0.25">
      <c r="A21814" t="s">
        <v>6593</v>
      </c>
      <c r="B21814" t="s">
        <v>21042</v>
      </c>
      <c r="C21814" t="s">
        <v>21261</v>
      </c>
      <c r="D21814">
        <v>100</v>
      </c>
      <c r="E21814">
        <v>140</v>
      </c>
      <c r="F21814" t="s">
        <v>26</v>
      </c>
      <c r="G21814" t="s">
        <v>552</v>
      </c>
      <c r="H21814" t="s">
        <v>14</v>
      </c>
      <c r="I21814" s="3">
        <v>45229.090647303237</v>
      </c>
    </row>
    <row r="21815" spans="1:9" x14ac:dyDescent="0.25">
      <c r="A21815" t="s">
        <v>6593</v>
      </c>
      <c r="B21815" t="s">
        <v>21042</v>
      </c>
      <c r="C21815" t="s">
        <v>21262</v>
      </c>
      <c r="D21815">
        <v>100</v>
      </c>
      <c r="E21815">
        <v>140</v>
      </c>
      <c r="F21815" t="s">
        <v>26</v>
      </c>
      <c r="G21815" t="s">
        <v>552</v>
      </c>
      <c r="H21815" t="s">
        <v>14</v>
      </c>
      <c r="I21815" s="3">
        <v>45229.090647337965</v>
      </c>
    </row>
    <row r="21816" spans="1:9" x14ac:dyDescent="0.25">
      <c r="A21816" t="s">
        <v>6593</v>
      </c>
      <c r="B21816" t="s">
        <v>21042</v>
      </c>
      <c r="C21816" t="s">
        <v>21263</v>
      </c>
      <c r="D21816">
        <v>100</v>
      </c>
      <c r="E21816">
        <v>140</v>
      </c>
      <c r="F21816" t="s">
        <v>26</v>
      </c>
      <c r="G21816" t="s">
        <v>552</v>
      </c>
      <c r="H21816" t="s">
        <v>14</v>
      </c>
      <c r="I21816" s="3">
        <v>45229.090647418983</v>
      </c>
    </row>
    <row r="21817" spans="1:9" x14ac:dyDescent="0.25">
      <c r="A21817" t="s">
        <v>6593</v>
      </c>
      <c r="B21817" t="s">
        <v>21042</v>
      </c>
      <c r="C21817" t="s">
        <v>21264</v>
      </c>
      <c r="D21817">
        <v>100</v>
      </c>
      <c r="E21817">
        <v>140</v>
      </c>
      <c r="F21817" t="s">
        <v>26</v>
      </c>
      <c r="G21817" t="s">
        <v>552</v>
      </c>
      <c r="H21817" t="s">
        <v>14</v>
      </c>
      <c r="I21817" s="3">
        <v>45229.090647453704</v>
      </c>
    </row>
    <row r="21818" spans="1:9" x14ac:dyDescent="0.25">
      <c r="A21818" t="s">
        <v>6593</v>
      </c>
      <c r="B21818" t="s">
        <v>21042</v>
      </c>
      <c r="C21818" t="s">
        <v>21265</v>
      </c>
      <c r="D21818">
        <v>100</v>
      </c>
      <c r="E21818">
        <v>140</v>
      </c>
      <c r="F21818" t="s">
        <v>26</v>
      </c>
      <c r="G21818" t="s">
        <v>552</v>
      </c>
      <c r="H21818" t="s">
        <v>14</v>
      </c>
      <c r="I21818" s="3">
        <v>45229.090647534722</v>
      </c>
    </row>
    <row r="21819" spans="1:9" x14ac:dyDescent="0.25">
      <c r="A21819" t="s">
        <v>6593</v>
      </c>
      <c r="B21819" t="s">
        <v>21042</v>
      </c>
      <c r="C21819" t="s">
        <v>21266</v>
      </c>
      <c r="D21819">
        <v>100</v>
      </c>
      <c r="E21819">
        <v>140</v>
      </c>
      <c r="F21819" t="s">
        <v>26</v>
      </c>
      <c r="G21819" t="s">
        <v>552</v>
      </c>
      <c r="H21819" t="s">
        <v>14</v>
      </c>
      <c r="I21819" s="3">
        <v>45229.090647650461</v>
      </c>
    </row>
    <row r="21820" spans="1:9" x14ac:dyDescent="0.25">
      <c r="A21820" t="s">
        <v>6593</v>
      </c>
      <c r="B21820" t="s">
        <v>21042</v>
      </c>
      <c r="C21820" t="s">
        <v>21267</v>
      </c>
      <c r="D21820">
        <v>100</v>
      </c>
      <c r="E21820">
        <v>140</v>
      </c>
      <c r="F21820" t="s">
        <v>26</v>
      </c>
      <c r="G21820" t="s">
        <v>552</v>
      </c>
      <c r="H21820" t="s">
        <v>14</v>
      </c>
      <c r="I21820" s="3">
        <v>45229.09064771991</v>
      </c>
    </row>
    <row r="21821" spans="1:9" x14ac:dyDescent="0.25">
      <c r="A21821" t="s">
        <v>6593</v>
      </c>
      <c r="B21821" t="s">
        <v>21042</v>
      </c>
      <c r="C21821" t="s">
        <v>21268</v>
      </c>
      <c r="D21821">
        <v>100</v>
      </c>
      <c r="E21821">
        <v>140</v>
      </c>
      <c r="F21821" t="s">
        <v>26</v>
      </c>
      <c r="G21821" t="s">
        <v>552</v>
      </c>
      <c r="H21821" t="s">
        <v>14</v>
      </c>
      <c r="I21821" s="3">
        <v>45229.090647800927</v>
      </c>
    </row>
    <row r="21822" spans="1:9" x14ac:dyDescent="0.25">
      <c r="A21822" t="s">
        <v>6593</v>
      </c>
      <c r="B21822" t="s">
        <v>21042</v>
      </c>
      <c r="C21822" t="s">
        <v>21269</v>
      </c>
      <c r="D21822">
        <v>100</v>
      </c>
      <c r="E21822">
        <v>140</v>
      </c>
      <c r="F21822" t="s">
        <v>26</v>
      </c>
      <c r="G21822" t="s">
        <v>552</v>
      </c>
      <c r="H21822" t="s">
        <v>14</v>
      </c>
      <c r="I21822" s="3">
        <v>45229.090647835648</v>
      </c>
    </row>
    <row r="21823" spans="1:9" x14ac:dyDescent="0.25">
      <c r="A21823" t="s">
        <v>6593</v>
      </c>
      <c r="B21823" t="s">
        <v>21042</v>
      </c>
      <c r="C21823" t="s">
        <v>21270</v>
      </c>
      <c r="D21823">
        <v>100</v>
      </c>
      <c r="E21823">
        <v>140</v>
      </c>
      <c r="F21823" t="s">
        <v>26</v>
      </c>
      <c r="G21823" t="s">
        <v>552</v>
      </c>
      <c r="H21823" t="s">
        <v>14</v>
      </c>
      <c r="I21823" s="3">
        <v>45229.090647916666</v>
      </c>
    </row>
    <row r="21824" spans="1:9" x14ac:dyDescent="0.25">
      <c r="A21824" t="s">
        <v>6593</v>
      </c>
      <c r="B21824" t="s">
        <v>21042</v>
      </c>
      <c r="C21824" t="s">
        <v>21271</v>
      </c>
      <c r="D21824">
        <v>100</v>
      </c>
      <c r="E21824">
        <v>140</v>
      </c>
      <c r="F21824" t="s">
        <v>26</v>
      </c>
      <c r="G21824" t="s">
        <v>552</v>
      </c>
      <c r="H21824" t="s">
        <v>14</v>
      </c>
      <c r="I21824" s="3">
        <v>45229.090647951387</v>
      </c>
    </row>
    <row r="21825" spans="1:9" x14ac:dyDescent="0.25">
      <c r="A21825" t="s">
        <v>6593</v>
      </c>
      <c r="B21825" t="s">
        <v>21042</v>
      </c>
      <c r="C21825" t="s">
        <v>21272</v>
      </c>
      <c r="D21825">
        <v>100</v>
      </c>
      <c r="E21825">
        <v>140</v>
      </c>
      <c r="F21825" t="s">
        <v>26</v>
      </c>
      <c r="G21825" t="s">
        <v>552</v>
      </c>
      <c r="H21825" t="s">
        <v>14</v>
      </c>
      <c r="I21825" s="3">
        <v>45229.090648032405</v>
      </c>
    </row>
    <row r="21826" spans="1:9" x14ac:dyDescent="0.25">
      <c r="A21826" t="s">
        <v>6593</v>
      </c>
      <c r="B21826" t="s">
        <v>21042</v>
      </c>
      <c r="C21826" t="s">
        <v>21273</v>
      </c>
      <c r="D21826">
        <v>100</v>
      </c>
      <c r="E21826">
        <v>140</v>
      </c>
      <c r="F21826" t="s">
        <v>26</v>
      </c>
      <c r="G21826" t="s">
        <v>552</v>
      </c>
      <c r="H21826" t="s">
        <v>14</v>
      </c>
      <c r="I21826" s="3">
        <v>45229.090648067133</v>
      </c>
    </row>
    <row r="21827" spans="1:9" x14ac:dyDescent="0.25">
      <c r="A21827" t="s">
        <v>6593</v>
      </c>
      <c r="B21827" t="s">
        <v>21042</v>
      </c>
      <c r="C21827" t="s">
        <v>21274</v>
      </c>
      <c r="D21827">
        <v>100</v>
      </c>
      <c r="E21827">
        <v>140</v>
      </c>
      <c r="F21827" t="s">
        <v>26</v>
      </c>
      <c r="G21827" t="s">
        <v>552</v>
      </c>
      <c r="H21827" t="s">
        <v>14</v>
      </c>
      <c r="I21827" s="3">
        <v>45229.090648148151</v>
      </c>
    </row>
    <row r="21828" spans="1:9" x14ac:dyDescent="0.25">
      <c r="A21828" t="s">
        <v>6593</v>
      </c>
      <c r="B21828" t="s">
        <v>21042</v>
      </c>
      <c r="C21828" t="s">
        <v>21275</v>
      </c>
      <c r="D21828">
        <v>100</v>
      </c>
      <c r="E21828">
        <v>140</v>
      </c>
      <c r="F21828" t="s">
        <v>26</v>
      </c>
      <c r="G21828" t="s">
        <v>552</v>
      </c>
      <c r="H21828" t="s">
        <v>14</v>
      </c>
      <c r="I21828" s="3">
        <v>45229.090648229168</v>
      </c>
    </row>
    <row r="21829" spans="1:9" x14ac:dyDescent="0.25">
      <c r="A21829" t="s">
        <v>6593</v>
      </c>
      <c r="B21829" t="s">
        <v>21042</v>
      </c>
      <c r="C21829" t="s">
        <v>21276</v>
      </c>
      <c r="D21829">
        <v>100</v>
      </c>
      <c r="E21829">
        <v>140</v>
      </c>
      <c r="F21829" t="s">
        <v>26</v>
      </c>
      <c r="G21829" t="s">
        <v>552</v>
      </c>
      <c r="H21829" t="s">
        <v>14</v>
      </c>
      <c r="I21829" s="3">
        <v>45229.09064829861</v>
      </c>
    </row>
    <row r="21830" spans="1:9" x14ac:dyDescent="0.25">
      <c r="A21830" t="s">
        <v>6593</v>
      </c>
      <c r="B21830" t="s">
        <v>21042</v>
      </c>
      <c r="C21830" t="s">
        <v>21277</v>
      </c>
      <c r="D21830">
        <v>100</v>
      </c>
      <c r="E21830">
        <v>140</v>
      </c>
      <c r="F21830" t="s">
        <v>26</v>
      </c>
      <c r="G21830" t="s">
        <v>552</v>
      </c>
      <c r="H21830" t="s">
        <v>14</v>
      </c>
      <c r="I21830" s="3">
        <v>45229.090648344907</v>
      </c>
    </row>
    <row r="21831" spans="1:9" x14ac:dyDescent="0.25">
      <c r="A21831" t="s">
        <v>6593</v>
      </c>
      <c r="B21831" t="s">
        <v>21042</v>
      </c>
      <c r="C21831" t="s">
        <v>21278</v>
      </c>
      <c r="D21831">
        <v>100</v>
      </c>
      <c r="E21831">
        <v>140</v>
      </c>
      <c r="F21831" t="s">
        <v>26</v>
      </c>
      <c r="G21831" t="s">
        <v>552</v>
      </c>
      <c r="H21831" t="s">
        <v>14</v>
      </c>
      <c r="I21831" s="3">
        <v>45229.090648414349</v>
      </c>
    </row>
    <row r="21832" spans="1:9" x14ac:dyDescent="0.25">
      <c r="A21832" t="s">
        <v>6593</v>
      </c>
      <c r="B21832" t="s">
        <v>21042</v>
      </c>
      <c r="C21832" t="s">
        <v>21279</v>
      </c>
      <c r="D21832">
        <v>100</v>
      </c>
      <c r="E21832">
        <v>140</v>
      </c>
      <c r="F21832" t="s">
        <v>26</v>
      </c>
      <c r="G21832" t="s">
        <v>552</v>
      </c>
      <c r="H21832" t="s">
        <v>14</v>
      </c>
      <c r="I21832" s="3">
        <v>45229.090648460646</v>
      </c>
    </row>
    <row r="21833" spans="1:9" x14ac:dyDescent="0.25">
      <c r="A21833" t="s">
        <v>6593</v>
      </c>
      <c r="B21833" t="s">
        <v>21042</v>
      </c>
      <c r="C21833" t="s">
        <v>21280</v>
      </c>
      <c r="D21833">
        <v>100</v>
      </c>
      <c r="E21833">
        <v>140</v>
      </c>
      <c r="F21833" t="s">
        <v>26</v>
      </c>
      <c r="G21833" t="s">
        <v>552</v>
      </c>
      <c r="H21833" t="s">
        <v>14</v>
      </c>
      <c r="I21833" s="3">
        <v>45229.090648530095</v>
      </c>
    </row>
    <row r="21834" spans="1:9" x14ac:dyDescent="0.25">
      <c r="A21834" t="s">
        <v>6593</v>
      </c>
      <c r="B21834" t="s">
        <v>21042</v>
      </c>
      <c r="C21834" t="s">
        <v>21281</v>
      </c>
      <c r="D21834">
        <v>100</v>
      </c>
      <c r="E21834">
        <v>140</v>
      </c>
      <c r="F21834" t="s">
        <v>26</v>
      </c>
      <c r="G21834" t="s">
        <v>552</v>
      </c>
      <c r="H21834" t="s">
        <v>14</v>
      </c>
      <c r="I21834" s="3">
        <v>45229.090648611113</v>
      </c>
    </row>
    <row r="21835" spans="1:9" x14ac:dyDescent="0.25">
      <c r="A21835" t="s">
        <v>6593</v>
      </c>
      <c r="B21835" t="s">
        <v>21042</v>
      </c>
      <c r="C21835" t="s">
        <v>21282</v>
      </c>
      <c r="D21835">
        <v>100</v>
      </c>
      <c r="E21835">
        <v>140</v>
      </c>
      <c r="F21835" t="s">
        <v>26</v>
      </c>
      <c r="G21835" t="s">
        <v>552</v>
      </c>
      <c r="H21835" t="s">
        <v>14</v>
      </c>
      <c r="I21835" s="3">
        <v>45229.090648645833</v>
      </c>
    </row>
    <row r="21836" spans="1:9" x14ac:dyDescent="0.25">
      <c r="A21836" t="s">
        <v>6593</v>
      </c>
      <c r="B21836" t="s">
        <v>21042</v>
      </c>
      <c r="C21836" t="s">
        <v>21283</v>
      </c>
      <c r="D21836">
        <v>100</v>
      </c>
      <c r="E21836">
        <v>140</v>
      </c>
      <c r="F21836" t="s">
        <v>26</v>
      </c>
      <c r="G21836" t="s">
        <v>552</v>
      </c>
      <c r="H21836" t="s">
        <v>14</v>
      </c>
      <c r="I21836" s="3">
        <v>45229.090648726851</v>
      </c>
    </row>
    <row r="21837" spans="1:9" x14ac:dyDescent="0.25">
      <c r="A21837" t="s">
        <v>6593</v>
      </c>
      <c r="B21837" t="s">
        <v>21042</v>
      </c>
      <c r="C21837" t="s">
        <v>21284</v>
      </c>
      <c r="D21837">
        <v>100</v>
      </c>
      <c r="E21837">
        <v>140</v>
      </c>
      <c r="F21837" t="s">
        <v>26</v>
      </c>
      <c r="G21837" t="s">
        <v>552</v>
      </c>
      <c r="H21837" t="s">
        <v>14</v>
      </c>
      <c r="I21837" s="3">
        <v>45229.090648807869</v>
      </c>
    </row>
    <row r="21838" spans="1:9" x14ac:dyDescent="0.25">
      <c r="A21838" t="s">
        <v>6593</v>
      </c>
      <c r="B21838" t="s">
        <v>21042</v>
      </c>
      <c r="C21838" t="s">
        <v>21285</v>
      </c>
      <c r="D21838">
        <v>100</v>
      </c>
      <c r="E21838">
        <v>140</v>
      </c>
      <c r="F21838" t="s">
        <v>26</v>
      </c>
      <c r="G21838" t="s">
        <v>552</v>
      </c>
      <c r="H21838" t="s">
        <v>14</v>
      </c>
      <c r="I21838" s="3">
        <v>45229.09064884259</v>
      </c>
    </row>
    <row r="21839" spans="1:9" x14ac:dyDescent="0.25">
      <c r="A21839" t="s">
        <v>6593</v>
      </c>
      <c r="B21839" t="s">
        <v>21042</v>
      </c>
      <c r="C21839" t="s">
        <v>21286</v>
      </c>
      <c r="D21839">
        <v>100</v>
      </c>
      <c r="E21839">
        <v>140</v>
      </c>
      <c r="F21839" t="s">
        <v>26</v>
      </c>
      <c r="G21839" t="s">
        <v>552</v>
      </c>
      <c r="H21839" t="s">
        <v>14</v>
      </c>
      <c r="I21839" s="3">
        <v>45229.090648923608</v>
      </c>
    </row>
    <row r="21840" spans="1:9" x14ac:dyDescent="0.25">
      <c r="A21840" t="s">
        <v>6593</v>
      </c>
      <c r="B21840" t="s">
        <v>21042</v>
      </c>
      <c r="C21840" t="s">
        <v>21287</v>
      </c>
      <c r="D21840">
        <v>100</v>
      </c>
      <c r="E21840">
        <v>140</v>
      </c>
      <c r="F21840" t="s">
        <v>26</v>
      </c>
      <c r="G21840" t="s">
        <v>552</v>
      </c>
      <c r="H21840" t="s">
        <v>14</v>
      </c>
      <c r="I21840" s="3">
        <v>45229.090648958336</v>
      </c>
    </row>
    <row r="21841" spans="1:9" x14ac:dyDescent="0.25">
      <c r="A21841" t="s">
        <v>6593</v>
      </c>
      <c r="B21841" t="s">
        <v>21042</v>
      </c>
      <c r="C21841" t="s">
        <v>21288</v>
      </c>
      <c r="D21841">
        <v>100</v>
      </c>
      <c r="E21841">
        <v>140</v>
      </c>
      <c r="F21841" t="s">
        <v>26</v>
      </c>
      <c r="G21841" t="s">
        <v>552</v>
      </c>
      <c r="H21841" t="s">
        <v>14</v>
      </c>
      <c r="I21841" s="3">
        <v>45229.090649039354</v>
      </c>
    </row>
    <row r="21842" spans="1:9" x14ac:dyDescent="0.25">
      <c r="A21842" t="s">
        <v>6593</v>
      </c>
      <c r="B21842" t="s">
        <v>21042</v>
      </c>
      <c r="C21842" t="s">
        <v>21289</v>
      </c>
      <c r="D21842">
        <v>100</v>
      </c>
      <c r="E21842">
        <v>140</v>
      </c>
      <c r="F21842" t="s">
        <v>26</v>
      </c>
      <c r="G21842" t="s">
        <v>552</v>
      </c>
      <c r="H21842" t="s">
        <v>14</v>
      </c>
      <c r="I21842" s="3">
        <v>45229.090649108795</v>
      </c>
    </row>
    <row r="21843" spans="1:9" x14ac:dyDescent="0.25">
      <c r="A21843" t="s">
        <v>6593</v>
      </c>
      <c r="B21843" t="s">
        <v>21042</v>
      </c>
      <c r="C21843" t="s">
        <v>21290</v>
      </c>
      <c r="D21843">
        <v>100</v>
      </c>
      <c r="E21843">
        <v>140</v>
      </c>
      <c r="F21843" t="s">
        <v>26</v>
      </c>
      <c r="G21843" t="s">
        <v>552</v>
      </c>
      <c r="H21843" t="s">
        <v>14</v>
      </c>
      <c r="I21843" s="3">
        <v>45229.090649189813</v>
      </c>
    </row>
    <row r="21844" spans="1:9" x14ac:dyDescent="0.25">
      <c r="A21844" t="s">
        <v>6593</v>
      </c>
      <c r="B21844" t="s">
        <v>21042</v>
      </c>
      <c r="C21844" t="s">
        <v>21291</v>
      </c>
      <c r="D21844">
        <v>100</v>
      </c>
      <c r="E21844">
        <v>140</v>
      </c>
      <c r="F21844" t="s">
        <v>26</v>
      </c>
      <c r="G21844" t="s">
        <v>552</v>
      </c>
      <c r="H21844" t="s">
        <v>14</v>
      </c>
      <c r="I21844" s="3">
        <v>45229.090649224534</v>
      </c>
    </row>
    <row r="21845" spans="1:9" x14ac:dyDescent="0.25">
      <c r="A21845" t="s">
        <v>6593</v>
      </c>
      <c r="B21845" t="s">
        <v>21042</v>
      </c>
      <c r="C21845" t="s">
        <v>21292</v>
      </c>
      <c r="D21845">
        <v>100</v>
      </c>
      <c r="E21845">
        <v>140</v>
      </c>
      <c r="F21845" t="s">
        <v>26</v>
      </c>
      <c r="G21845" t="s">
        <v>552</v>
      </c>
      <c r="H21845" t="s">
        <v>14</v>
      </c>
      <c r="I21845" s="3">
        <v>45229.090649305559</v>
      </c>
    </row>
    <row r="21846" spans="1:9" x14ac:dyDescent="0.25">
      <c r="A21846" t="s">
        <v>6593</v>
      </c>
      <c r="B21846" t="s">
        <v>21042</v>
      </c>
      <c r="C21846" t="s">
        <v>21293</v>
      </c>
      <c r="D21846">
        <v>100</v>
      </c>
      <c r="E21846">
        <v>140</v>
      </c>
      <c r="F21846" t="s">
        <v>26</v>
      </c>
      <c r="G21846" t="s">
        <v>552</v>
      </c>
      <c r="H21846" t="s">
        <v>14</v>
      </c>
      <c r="I21846" s="3">
        <v>45229.090649386577</v>
      </c>
    </row>
    <row r="21847" spans="1:9" x14ac:dyDescent="0.25">
      <c r="A21847" t="s">
        <v>6593</v>
      </c>
      <c r="B21847" t="s">
        <v>21042</v>
      </c>
      <c r="C21847" t="s">
        <v>21294</v>
      </c>
      <c r="D21847">
        <v>100</v>
      </c>
      <c r="E21847">
        <v>140</v>
      </c>
      <c r="F21847" t="s">
        <v>26</v>
      </c>
      <c r="G21847" t="s">
        <v>552</v>
      </c>
      <c r="H21847" t="s">
        <v>14</v>
      </c>
      <c r="I21847" s="3">
        <v>45229.090649421298</v>
      </c>
    </row>
    <row r="21848" spans="1:9" x14ac:dyDescent="0.25">
      <c r="A21848" t="s">
        <v>6593</v>
      </c>
      <c r="B21848" t="s">
        <v>21042</v>
      </c>
      <c r="C21848" t="s">
        <v>21295</v>
      </c>
      <c r="D21848">
        <v>100</v>
      </c>
      <c r="E21848">
        <v>140</v>
      </c>
      <c r="F21848" t="s">
        <v>26</v>
      </c>
      <c r="G21848" t="s">
        <v>552</v>
      </c>
      <c r="H21848" t="s">
        <v>14</v>
      </c>
      <c r="I21848" s="3">
        <v>45229.090649502316</v>
      </c>
    </row>
    <row r="21849" spans="1:9" x14ac:dyDescent="0.25">
      <c r="A21849" t="s">
        <v>6593</v>
      </c>
      <c r="B21849" t="s">
        <v>21042</v>
      </c>
      <c r="C21849" t="s">
        <v>21296</v>
      </c>
      <c r="D21849">
        <v>100</v>
      </c>
      <c r="E21849">
        <v>140</v>
      </c>
      <c r="F21849" t="s">
        <v>26</v>
      </c>
      <c r="G21849" t="s">
        <v>552</v>
      </c>
      <c r="H21849" t="s">
        <v>14</v>
      </c>
      <c r="I21849" s="3">
        <v>45229.090649537036</v>
      </c>
    </row>
    <row r="21850" spans="1:9" x14ac:dyDescent="0.25">
      <c r="A21850" t="s">
        <v>6593</v>
      </c>
      <c r="B21850" t="s">
        <v>21042</v>
      </c>
      <c r="C21850" t="s">
        <v>21297</v>
      </c>
      <c r="D21850">
        <v>100</v>
      </c>
      <c r="E21850">
        <v>140</v>
      </c>
      <c r="F21850" t="s">
        <v>26</v>
      </c>
      <c r="G21850" t="s">
        <v>552</v>
      </c>
      <c r="H21850" t="s">
        <v>14</v>
      </c>
      <c r="I21850" s="3">
        <v>45229.090649618054</v>
      </c>
    </row>
    <row r="21851" spans="1:9" x14ac:dyDescent="0.25">
      <c r="A21851" t="s">
        <v>6593</v>
      </c>
      <c r="B21851" t="s">
        <v>21042</v>
      </c>
      <c r="C21851" t="s">
        <v>21298</v>
      </c>
      <c r="D21851">
        <v>100</v>
      </c>
      <c r="E21851">
        <v>140</v>
      </c>
      <c r="F21851" t="s">
        <v>26</v>
      </c>
      <c r="G21851" t="s">
        <v>552</v>
      </c>
      <c r="H21851" t="s">
        <v>14</v>
      </c>
      <c r="I21851" s="3">
        <v>45229.090649652775</v>
      </c>
    </row>
    <row r="21852" spans="1:9" x14ac:dyDescent="0.25">
      <c r="A21852" t="s">
        <v>6593</v>
      </c>
      <c r="B21852" t="s">
        <v>21042</v>
      </c>
      <c r="C21852" t="s">
        <v>21299</v>
      </c>
      <c r="D21852">
        <v>100</v>
      </c>
      <c r="E21852">
        <v>140</v>
      </c>
      <c r="F21852" t="s">
        <v>26</v>
      </c>
      <c r="G21852" t="s">
        <v>552</v>
      </c>
      <c r="H21852" t="s">
        <v>14</v>
      </c>
      <c r="I21852" s="3">
        <v>45229.090649733793</v>
      </c>
    </row>
    <row r="21853" spans="1:9" x14ac:dyDescent="0.25">
      <c r="A21853" t="s">
        <v>6593</v>
      </c>
      <c r="B21853" t="s">
        <v>21042</v>
      </c>
      <c r="C21853" t="s">
        <v>21300</v>
      </c>
      <c r="D21853">
        <v>100</v>
      </c>
      <c r="E21853">
        <v>140</v>
      </c>
      <c r="F21853" t="s">
        <v>26</v>
      </c>
      <c r="G21853" t="s">
        <v>552</v>
      </c>
      <c r="H21853" t="s">
        <v>14</v>
      </c>
      <c r="I21853" s="3">
        <v>45229.090649768521</v>
      </c>
    </row>
    <row r="21854" spans="1:9" x14ac:dyDescent="0.25">
      <c r="A21854" t="s">
        <v>6593</v>
      </c>
      <c r="B21854" t="s">
        <v>21042</v>
      </c>
      <c r="C21854" t="s">
        <v>21301</v>
      </c>
      <c r="D21854">
        <v>100</v>
      </c>
      <c r="E21854">
        <v>140</v>
      </c>
      <c r="F21854" t="s">
        <v>26</v>
      </c>
      <c r="G21854" t="s">
        <v>552</v>
      </c>
      <c r="H21854" t="s">
        <v>14</v>
      </c>
      <c r="I21854" s="3">
        <v>45229.090649849539</v>
      </c>
    </row>
    <row r="21855" spans="1:9" x14ac:dyDescent="0.25">
      <c r="A21855" t="s">
        <v>6593</v>
      </c>
      <c r="B21855" t="s">
        <v>21042</v>
      </c>
      <c r="C21855" t="s">
        <v>21302</v>
      </c>
      <c r="D21855">
        <v>100</v>
      </c>
      <c r="E21855">
        <v>140</v>
      </c>
      <c r="F21855" t="s">
        <v>26</v>
      </c>
      <c r="G21855" t="s">
        <v>552</v>
      </c>
      <c r="H21855" t="s">
        <v>14</v>
      </c>
      <c r="I21855" s="3">
        <v>45229.09064991898</v>
      </c>
    </row>
    <row r="21856" spans="1:9" x14ac:dyDescent="0.25">
      <c r="A21856" t="s">
        <v>6593</v>
      </c>
      <c r="B21856" t="s">
        <v>21042</v>
      </c>
      <c r="C21856" t="s">
        <v>21303</v>
      </c>
      <c r="D21856">
        <v>100</v>
      </c>
      <c r="E21856">
        <v>140</v>
      </c>
      <c r="F21856" t="s">
        <v>26</v>
      </c>
      <c r="G21856" t="s">
        <v>552</v>
      </c>
      <c r="H21856" t="s">
        <v>14</v>
      </c>
      <c r="I21856" s="3">
        <v>45229.090649999998</v>
      </c>
    </row>
    <row r="21857" spans="1:9" x14ac:dyDescent="0.25">
      <c r="A21857" t="s">
        <v>6593</v>
      </c>
      <c r="B21857" t="s">
        <v>21042</v>
      </c>
      <c r="C21857" t="s">
        <v>21304</v>
      </c>
      <c r="D21857">
        <v>100</v>
      </c>
      <c r="E21857">
        <v>140</v>
      </c>
      <c r="F21857" t="s">
        <v>26</v>
      </c>
      <c r="G21857" t="s">
        <v>552</v>
      </c>
      <c r="H21857" t="s">
        <v>14</v>
      </c>
      <c r="I21857" s="3">
        <v>45229.090650034719</v>
      </c>
    </row>
    <row r="21858" spans="1:9" x14ac:dyDescent="0.25">
      <c r="A21858" t="s">
        <v>6593</v>
      </c>
      <c r="B21858" t="s">
        <v>21042</v>
      </c>
      <c r="C21858" t="s">
        <v>21305</v>
      </c>
      <c r="D21858">
        <v>100</v>
      </c>
      <c r="E21858">
        <v>140</v>
      </c>
      <c r="F21858" t="s">
        <v>26</v>
      </c>
      <c r="G21858" t="s">
        <v>552</v>
      </c>
      <c r="H21858" t="s">
        <v>14</v>
      </c>
      <c r="I21858" s="3">
        <v>45229.090650115744</v>
      </c>
    </row>
    <row r="21859" spans="1:9" x14ac:dyDescent="0.25">
      <c r="A21859" t="s">
        <v>6593</v>
      </c>
      <c r="B21859" t="s">
        <v>21042</v>
      </c>
      <c r="C21859" t="s">
        <v>21306</v>
      </c>
      <c r="D21859">
        <v>100</v>
      </c>
      <c r="E21859">
        <v>140</v>
      </c>
      <c r="F21859" t="s">
        <v>26</v>
      </c>
      <c r="G21859" t="s">
        <v>552</v>
      </c>
      <c r="H21859" t="s">
        <v>14</v>
      </c>
      <c r="I21859" s="3">
        <v>45229.090650231483</v>
      </c>
    </row>
    <row r="21860" spans="1:9" x14ac:dyDescent="0.25">
      <c r="A21860" t="s">
        <v>6593</v>
      </c>
      <c r="B21860" t="s">
        <v>21042</v>
      </c>
      <c r="C21860" t="s">
        <v>21307</v>
      </c>
      <c r="D21860">
        <v>100</v>
      </c>
      <c r="E21860">
        <v>140</v>
      </c>
      <c r="F21860" t="s">
        <v>26</v>
      </c>
      <c r="G21860" t="s">
        <v>552</v>
      </c>
      <c r="H21860" t="s">
        <v>14</v>
      </c>
      <c r="I21860" s="3">
        <v>45229.090650266204</v>
      </c>
    </row>
    <row r="21861" spans="1:9" x14ac:dyDescent="0.25">
      <c r="A21861" t="s">
        <v>6593</v>
      </c>
      <c r="B21861" t="s">
        <v>21042</v>
      </c>
      <c r="C21861" t="s">
        <v>21308</v>
      </c>
      <c r="D21861">
        <v>100</v>
      </c>
      <c r="E21861">
        <v>140</v>
      </c>
      <c r="F21861" t="s">
        <v>26</v>
      </c>
      <c r="G21861" t="s">
        <v>552</v>
      </c>
      <c r="H21861" t="s">
        <v>14</v>
      </c>
      <c r="I21861" s="3">
        <v>45229.090650381942</v>
      </c>
    </row>
    <row r="21862" spans="1:9" x14ac:dyDescent="0.25">
      <c r="A21862" t="s">
        <v>6593</v>
      </c>
      <c r="B21862" t="s">
        <v>21042</v>
      </c>
      <c r="C21862" t="s">
        <v>21309</v>
      </c>
      <c r="D21862">
        <v>100</v>
      </c>
      <c r="E21862">
        <v>140</v>
      </c>
      <c r="F21862" t="s">
        <v>26</v>
      </c>
      <c r="G21862" t="s">
        <v>552</v>
      </c>
      <c r="H21862" t="s">
        <v>14</v>
      </c>
      <c r="I21862" s="3">
        <v>45229.09065046296</v>
      </c>
    </row>
    <row r="21863" spans="1:9" x14ac:dyDescent="0.25">
      <c r="A21863" t="s">
        <v>6593</v>
      </c>
      <c r="B21863" t="s">
        <v>21042</v>
      </c>
      <c r="C21863" t="s">
        <v>21310</v>
      </c>
      <c r="D21863">
        <v>100</v>
      </c>
      <c r="E21863">
        <v>140</v>
      </c>
      <c r="F21863" t="s">
        <v>26</v>
      </c>
      <c r="G21863" t="s">
        <v>552</v>
      </c>
      <c r="H21863" t="s">
        <v>14</v>
      </c>
      <c r="I21863" s="3">
        <v>45229.090650543978</v>
      </c>
    </row>
    <row r="21864" spans="1:9" x14ac:dyDescent="0.25">
      <c r="A21864" t="s">
        <v>6593</v>
      </c>
      <c r="B21864" t="s">
        <v>21042</v>
      </c>
      <c r="C21864" t="s">
        <v>21311</v>
      </c>
      <c r="D21864">
        <v>100</v>
      </c>
      <c r="E21864">
        <v>140</v>
      </c>
      <c r="F21864" t="s">
        <v>26</v>
      </c>
      <c r="G21864" t="s">
        <v>552</v>
      </c>
      <c r="H21864" t="s">
        <v>14</v>
      </c>
      <c r="I21864" s="3">
        <v>45229.090650578706</v>
      </c>
    </row>
    <row r="21865" spans="1:9" x14ac:dyDescent="0.25">
      <c r="A21865" t="s">
        <v>6593</v>
      </c>
      <c r="B21865" t="s">
        <v>21042</v>
      </c>
      <c r="C21865" t="s">
        <v>21312</v>
      </c>
      <c r="D21865">
        <v>100</v>
      </c>
      <c r="E21865">
        <v>140</v>
      </c>
      <c r="F21865" t="s">
        <v>26</v>
      </c>
      <c r="G21865" t="s">
        <v>552</v>
      </c>
      <c r="H21865" t="s">
        <v>14</v>
      </c>
      <c r="I21865" s="3">
        <v>45229.090650659724</v>
      </c>
    </row>
    <row r="21866" spans="1:9" x14ac:dyDescent="0.25">
      <c r="A21866" t="s">
        <v>6593</v>
      </c>
      <c r="B21866" t="s">
        <v>21042</v>
      </c>
      <c r="C21866" t="s">
        <v>21313</v>
      </c>
      <c r="D21866">
        <v>100</v>
      </c>
      <c r="E21866">
        <v>140</v>
      </c>
      <c r="F21866" t="s">
        <v>26</v>
      </c>
      <c r="G21866" t="s">
        <v>552</v>
      </c>
      <c r="H21866" t="s">
        <v>14</v>
      </c>
      <c r="I21866" s="3">
        <v>45229.090650729166</v>
      </c>
    </row>
    <row r="21867" spans="1:9" x14ac:dyDescent="0.25">
      <c r="A21867" t="s">
        <v>6593</v>
      </c>
      <c r="B21867" t="s">
        <v>21042</v>
      </c>
      <c r="C21867" t="s">
        <v>21314</v>
      </c>
      <c r="D21867">
        <v>100</v>
      </c>
      <c r="E21867">
        <v>140</v>
      </c>
      <c r="F21867" t="s">
        <v>26</v>
      </c>
      <c r="G21867" t="s">
        <v>552</v>
      </c>
      <c r="H21867" t="s">
        <v>14</v>
      </c>
      <c r="I21867" s="3">
        <v>45229.090650775463</v>
      </c>
    </row>
    <row r="21868" spans="1:9" x14ac:dyDescent="0.25">
      <c r="A21868" t="s">
        <v>6593</v>
      </c>
      <c r="B21868" t="s">
        <v>21042</v>
      </c>
      <c r="C21868" t="s">
        <v>21315</v>
      </c>
      <c r="D21868">
        <v>100</v>
      </c>
      <c r="E21868">
        <v>140</v>
      </c>
      <c r="F21868" t="s">
        <v>26</v>
      </c>
      <c r="G21868" t="s">
        <v>552</v>
      </c>
      <c r="H21868" t="s">
        <v>14</v>
      </c>
      <c r="I21868" s="3">
        <v>45229.090650844904</v>
      </c>
    </row>
    <row r="21869" spans="1:9" x14ac:dyDescent="0.25">
      <c r="A21869" t="s">
        <v>6593</v>
      </c>
      <c r="B21869" t="s">
        <v>21042</v>
      </c>
      <c r="C21869" t="s">
        <v>21316</v>
      </c>
      <c r="D21869">
        <v>100</v>
      </c>
      <c r="E21869">
        <v>140</v>
      </c>
      <c r="F21869" t="s">
        <v>26</v>
      </c>
      <c r="G21869" t="s">
        <v>552</v>
      </c>
      <c r="H21869" t="s">
        <v>14</v>
      </c>
      <c r="I21869" s="3">
        <v>45229.090650925929</v>
      </c>
    </row>
    <row r="21870" spans="1:9" x14ac:dyDescent="0.25">
      <c r="A21870" t="s">
        <v>6593</v>
      </c>
      <c r="B21870" t="s">
        <v>21042</v>
      </c>
      <c r="C21870" t="s">
        <v>21317</v>
      </c>
      <c r="D21870">
        <v>100</v>
      </c>
      <c r="E21870">
        <v>140</v>
      </c>
      <c r="F21870" t="s">
        <v>26</v>
      </c>
      <c r="G21870" t="s">
        <v>552</v>
      </c>
      <c r="H21870" t="s">
        <v>14</v>
      </c>
      <c r="I21870" s="3">
        <v>45229.09065096065</v>
      </c>
    </row>
    <row r="21871" spans="1:9" x14ac:dyDescent="0.25">
      <c r="A21871" t="s">
        <v>6593</v>
      </c>
      <c r="B21871" t="s">
        <v>21042</v>
      </c>
      <c r="C21871" t="s">
        <v>21318</v>
      </c>
      <c r="D21871">
        <v>100</v>
      </c>
      <c r="E21871">
        <v>140</v>
      </c>
      <c r="F21871" t="s">
        <v>26</v>
      </c>
      <c r="G21871" t="s">
        <v>552</v>
      </c>
      <c r="H21871" t="s">
        <v>14</v>
      </c>
      <c r="I21871" s="3">
        <v>45229.090651041668</v>
      </c>
    </row>
    <row r="21872" spans="1:9" x14ac:dyDescent="0.25">
      <c r="A21872" t="s">
        <v>6593</v>
      </c>
      <c r="B21872" t="s">
        <v>21042</v>
      </c>
      <c r="C21872" t="s">
        <v>21319</v>
      </c>
      <c r="D21872">
        <v>100</v>
      </c>
      <c r="E21872">
        <v>140</v>
      </c>
      <c r="F21872" t="s">
        <v>26</v>
      </c>
      <c r="G21872" t="s">
        <v>552</v>
      </c>
      <c r="H21872" t="s">
        <v>14</v>
      </c>
      <c r="I21872" s="3">
        <v>45229.090651076389</v>
      </c>
    </row>
    <row r="21873" spans="1:9" x14ac:dyDescent="0.25">
      <c r="A21873" t="s">
        <v>6593</v>
      </c>
      <c r="B21873" t="s">
        <v>21042</v>
      </c>
      <c r="C21873" t="s">
        <v>21320</v>
      </c>
      <c r="D21873">
        <v>100</v>
      </c>
      <c r="E21873">
        <v>140</v>
      </c>
      <c r="F21873" t="s">
        <v>26</v>
      </c>
      <c r="G21873" t="s">
        <v>552</v>
      </c>
      <c r="H21873" t="s">
        <v>14</v>
      </c>
      <c r="I21873" s="3">
        <v>45229.090651157407</v>
      </c>
    </row>
    <row r="21874" spans="1:9" x14ac:dyDescent="0.25">
      <c r="A21874" t="s">
        <v>6593</v>
      </c>
      <c r="B21874" t="s">
        <v>21042</v>
      </c>
      <c r="C21874" t="s">
        <v>21321</v>
      </c>
      <c r="D21874">
        <v>100</v>
      </c>
      <c r="E21874">
        <v>140</v>
      </c>
      <c r="F21874" t="s">
        <v>26</v>
      </c>
      <c r="G21874" t="s">
        <v>552</v>
      </c>
      <c r="H21874" t="s">
        <v>14</v>
      </c>
      <c r="I21874" s="3">
        <v>45229.090651192128</v>
      </c>
    </row>
    <row r="21875" spans="1:9" x14ac:dyDescent="0.25">
      <c r="A21875" t="s">
        <v>6593</v>
      </c>
      <c r="B21875" t="s">
        <v>21042</v>
      </c>
      <c r="C21875" t="s">
        <v>21322</v>
      </c>
      <c r="D21875">
        <v>100</v>
      </c>
      <c r="E21875">
        <v>140</v>
      </c>
      <c r="F21875" t="s">
        <v>26</v>
      </c>
      <c r="G21875" t="s">
        <v>552</v>
      </c>
      <c r="H21875" t="s">
        <v>14</v>
      </c>
      <c r="I21875" s="3">
        <v>45229.090651273145</v>
      </c>
    </row>
    <row r="21876" spans="1:9" x14ac:dyDescent="0.25">
      <c r="A21876" t="s">
        <v>6593</v>
      </c>
      <c r="B21876" t="s">
        <v>21042</v>
      </c>
      <c r="C21876" t="s">
        <v>21323</v>
      </c>
      <c r="D21876">
        <v>100</v>
      </c>
      <c r="E21876">
        <v>140</v>
      </c>
      <c r="F21876" t="s">
        <v>26</v>
      </c>
      <c r="G21876" t="s">
        <v>552</v>
      </c>
      <c r="H21876" t="s">
        <v>14</v>
      </c>
      <c r="I21876" s="3">
        <v>45229.090651388891</v>
      </c>
    </row>
    <row r="21877" spans="1:9" x14ac:dyDescent="0.25">
      <c r="A21877" t="s">
        <v>6593</v>
      </c>
      <c r="B21877" t="s">
        <v>21042</v>
      </c>
      <c r="C21877" t="s">
        <v>21324</v>
      </c>
      <c r="D21877">
        <v>100</v>
      </c>
      <c r="E21877">
        <v>140</v>
      </c>
      <c r="F21877" t="s">
        <v>26</v>
      </c>
      <c r="G21877" t="s">
        <v>552</v>
      </c>
      <c r="H21877" t="s">
        <v>14</v>
      </c>
      <c r="I21877" s="3">
        <v>45229.090651423612</v>
      </c>
    </row>
    <row r="21878" spans="1:9" x14ac:dyDescent="0.25">
      <c r="A21878" t="s">
        <v>6593</v>
      </c>
      <c r="B21878" t="s">
        <v>21042</v>
      </c>
      <c r="C21878" t="s">
        <v>21325</v>
      </c>
      <c r="D21878">
        <v>100</v>
      </c>
      <c r="E21878">
        <v>140</v>
      </c>
      <c r="F21878" t="s">
        <v>26</v>
      </c>
      <c r="G21878" t="s">
        <v>552</v>
      </c>
      <c r="H21878" t="s">
        <v>14</v>
      </c>
      <c r="I21878" s="3">
        <v>45229.09065150463</v>
      </c>
    </row>
    <row r="21879" spans="1:9" x14ac:dyDescent="0.25">
      <c r="A21879" t="s">
        <v>6593</v>
      </c>
      <c r="B21879" t="s">
        <v>21042</v>
      </c>
      <c r="C21879" t="s">
        <v>21326</v>
      </c>
      <c r="D21879">
        <v>100</v>
      </c>
      <c r="E21879">
        <v>140</v>
      </c>
      <c r="F21879" t="s">
        <v>26</v>
      </c>
      <c r="G21879" t="s">
        <v>552</v>
      </c>
      <c r="H21879" t="s">
        <v>14</v>
      </c>
      <c r="I21879" s="3">
        <v>45229.090651585648</v>
      </c>
    </row>
    <row r="21880" spans="1:9" x14ac:dyDescent="0.25">
      <c r="A21880" t="s">
        <v>6593</v>
      </c>
      <c r="B21880" t="s">
        <v>21042</v>
      </c>
      <c r="C21880" t="s">
        <v>21327</v>
      </c>
      <c r="D21880">
        <v>100</v>
      </c>
      <c r="E21880">
        <v>140</v>
      </c>
      <c r="F21880" t="s">
        <v>26</v>
      </c>
      <c r="G21880" t="s">
        <v>552</v>
      </c>
      <c r="H21880" t="s">
        <v>14</v>
      </c>
      <c r="I21880" s="3">
        <v>45229.090651620369</v>
      </c>
    </row>
    <row r="21881" spans="1:9" x14ac:dyDescent="0.25">
      <c r="A21881" t="s">
        <v>6593</v>
      </c>
      <c r="B21881" t="s">
        <v>21042</v>
      </c>
      <c r="C21881" t="s">
        <v>21328</v>
      </c>
      <c r="D21881">
        <v>100</v>
      </c>
      <c r="E21881">
        <v>140</v>
      </c>
      <c r="F21881" t="s">
        <v>26</v>
      </c>
      <c r="G21881" t="s">
        <v>552</v>
      </c>
      <c r="H21881" t="s">
        <v>14</v>
      </c>
      <c r="I21881" s="3">
        <v>45229.090651701386</v>
      </c>
    </row>
    <row r="21882" spans="1:9" x14ac:dyDescent="0.25">
      <c r="A21882" t="s">
        <v>6593</v>
      </c>
      <c r="B21882" t="s">
        <v>21042</v>
      </c>
      <c r="C21882" t="s">
        <v>21329</v>
      </c>
      <c r="D21882">
        <v>100</v>
      </c>
      <c r="E21882">
        <v>140</v>
      </c>
      <c r="F21882" t="s">
        <v>26</v>
      </c>
      <c r="G21882" t="s">
        <v>552</v>
      </c>
      <c r="H21882" t="s">
        <v>14</v>
      </c>
      <c r="I21882" s="3">
        <v>45229.090651736115</v>
      </c>
    </row>
    <row r="21883" spans="1:9" x14ac:dyDescent="0.25">
      <c r="A21883" t="s">
        <v>6593</v>
      </c>
      <c r="B21883" t="s">
        <v>21042</v>
      </c>
      <c r="C21883" t="s">
        <v>21330</v>
      </c>
      <c r="D21883">
        <v>100</v>
      </c>
      <c r="E21883">
        <v>140</v>
      </c>
      <c r="F21883" t="s">
        <v>26</v>
      </c>
      <c r="G21883" t="s">
        <v>552</v>
      </c>
      <c r="H21883" t="s">
        <v>14</v>
      </c>
      <c r="I21883" s="3">
        <v>45229.090651817132</v>
      </c>
    </row>
    <row r="21884" spans="1:9" x14ac:dyDescent="0.25">
      <c r="A21884" t="s">
        <v>6593</v>
      </c>
      <c r="B21884" t="s">
        <v>21042</v>
      </c>
      <c r="C21884" t="s">
        <v>21331</v>
      </c>
      <c r="D21884">
        <v>100</v>
      </c>
      <c r="E21884">
        <v>140</v>
      </c>
      <c r="F21884" t="s">
        <v>26</v>
      </c>
      <c r="G21884" t="s">
        <v>552</v>
      </c>
      <c r="H21884" t="s">
        <v>14</v>
      </c>
      <c r="I21884" s="3">
        <v>45229.090651886574</v>
      </c>
    </row>
    <row r="21885" spans="1:9" x14ac:dyDescent="0.25">
      <c r="A21885" t="s">
        <v>6593</v>
      </c>
      <c r="B21885" t="s">
        <v>21042</v>
      </c>
      <c r="C21885" t="s">
        <v>21332</v>
      </c>
      <c r="D21885">
        <v>100</v>
      </c>
      <c r="E21885">
        <v>140</v>
      </c>
      <c r="F21885" t="s">
        <v>26</v>
      </c>
      <c r="G21885" t="s">
        <v>552</v>
      </c>
      <c r="H21885" t="s">
        <v>14</v>
      </c>
      <c r="I21885" s="3">
        <v>45229.090651932871</v>
      </c>
    </row>
    <row r="21886" spans="1:9" x14ac:dyDescent="0.25">
      <c r="A21886" t="s">
        <v>6593</v>
      </c>
      <c r="B21886" t="s">
        <v>21042</v>
      </c>
      <c r="C21886" t="s">
        <v>21333</v>
      </c>
      <c r="D21886">
        <v>100</v>
      </c>
      <c r="E21886">
        <v>140</v>
      </c>
      <c r="F21886" t="s">
        <v>26</v>
      </c>
      <c r="G21886" t="s">
        <v>552</v>
      </c>
      <c r="H21886" t="s">
        <v>14</v>
      </c>
      <c r="I21886" s="3">
        <v>45229.090652002313</v>
      </c>
    </row>
    <row r="21887" spans="1:9" x14ac:dyDescent="0.25">
      <c r="A21887" t="s">
        <v>6593</v>
      </c>
      <c r="B21887" t="s">
        <v>21042</v>
      </c>
      <c r="C21887" t="s">
        <v>21334</v>
      </c>
      <c r="D21887">
        <v>100</v>
      </c>
      <c r="E21887">
        <v>140</v>
      </c>
      <c r="F21887" t="s">
        <v>26</v>
      </c>
      <c r="G21887" t="s">
        <v>552</v>
      </c>
      <c r="H21887" t="s">
        <v>14</v>
      </c>
      <c r="I21887" s="3">
        <v>45229.09065208333</v>
      </c>
    </row>
    <row r="21888" spans="1:9" x14ac:dyDescent="0.25">
      <c r="A21888" t="s">
        <v>6593</v>
      </c>
      <c r="B21888" t="s">
        <v>21042</v>
      </c>
      <c r="C21888" t="s">
        <v>21335</v>
      </c>
      <c r="D21888">
        <v>100</v>
      </c>
      <c r="E21888">
        <v>140</v>
      </c>
      <c r="F21888" t="s">
        <v>26</v>
      </c>
      <c r="G21888" t="s">
        <v>552</v>
      </c>
      <c r="H21888" t="s">
        <v>14</v>
      </c>
      <c r="I21888" s="3">
        <v>45229.090652118059</v>
      </c>
    </row>
    <row r="21889" spans="1:9" x14ac:dyDescent="0.25">
      <c r="A21889" t="s">
        <v>6593</v>
      </c>
      <c r="B21889" t="s">
        <v>21042</v>
      </c>
      <c r="C21889" t="s">
        <v>21336</v>
      </c>
      <c r="D21889">
        <v>100</v>
      </c>
      <c r="E21889">
        <v>140</v>
      </c>
      <c r="F21889" t="s">
        <v>26</v>
      </c>
      <c r="G21889" t="s">
        <v>552</v>
      </c>
      <c r="H21889" t="s">
        <v>14</v>
      </c>
      <c r="I21889" s="3">
        <v>45229.090652199076</v>
      </c>
    </row>
    <row r="21890" spans="1:9" x14ac:dyDescent="0.25">
      <c r="A21890" t="s">
        <v>6593</v>
      </c>
      <c r="B21890" t="s">
        <v>21042</v>
      </c>
      <c r="C21890" t="s">
        <v>21337</v>
      </c>
      <c r="D21890">
        <v>100</v>
      </c>
      <c r="E21890">
        <v>140</v>
      </c>
      <c r="F21890" t="s">
        <v>26</v>
      </c>
      <c r="G21890" t="s">
        <v>552</v>
      </c>
      <c r="H21890" t="s">
        <v>14</v>
      </c>
      <c r="I21890" s="3">
        <v>45229.090652280094</v>
      </c>
    </row>
    <row r="21891" spans="1:9" x14ac:dyDescent="0.25">
      <c r="A21891" t="s">
        <v>6593</v>
      </c>
      <c r="B21891" t="s">
        <v>21042</v>
      </c>
      <c r="C21891" t="s">
        <v>21338</v>
      </c>
      <c r="D21891">
        <v>100</v>
      </c>
      <c r="E21891">
        <v>140</v>
      </c>
      <c r="F21891" t="s">
        <v>26</v>
      </c>
      <c r="G21891" t="s">
        <v>552</v>
      </c>
      <c r="H21891" t="s">
        <v>14</v>
      </c>
      <c r="I21891" s="3">
        <v>45229.090652314815</v>
      </c>
    </row>
    <row r="21892" spans="1:9" x14ac:dyDescent="0.25">
      <c r="A21892" t="s">
        <v>6593</v>
      </c>
      <c r="B21892" t="s">
        <v>21042</v>
      </c>
      <c r="C21892" t="s">
        <v>21339</v>
      </c>
      <c r="D21892">
        <v>100</v>
      </c>
      <c r="E21892">
        <v>140</v>
      </c>
      <c r="F21892" t="s">
        <v>26</v>
      </c>
      <c r="G21892" t="s">
        <v>552</v>
      </c>
      <c r="H21892" t="s">
        <v>14</v>
      </c>
      <c r="I21892" s="3">
        <v>45229.090652395833</v>
      </c>
    </row>
    <row r="21893" spans="1:9" x14ac:dyDescent="0.25">
      <c r="A21893" t="s">
        <v>6593</v>
      </c>
      <c r="B21893" t="s">
        <v>21042</v>
      </c>
      <c r="C21893" t="s">
        <v>21340</v>
      </c>
      <c r="D21893">
        <v>100</v>
      </c>
      <c r="E21893">
        <v>140</v>
      </c>
      <c r="F21893" t="s">
        <v>26</v>
      </c>
      <c r="G21893" t="s">
        <v>552</v>
      </c>
      <c r="H21893" t="s">
        <v>14</v>
      </c>
      <c r="I21893" s="3">
        <v>45229.090652511572</v>
      </c>
    </row>
    <row r="21894" spans="1:9" x14ac:dyDescent="0.25">
      <c r="A21894" t="s">
        <v>6593</v>
      </c>
      <c r="B21894" t="s">
        <v>21042</v>
      </c>
      <c r="C21894" t="s">
        <v>21341</v>
      </c>
      <c r="D21894">
        <v>100</v>
      </c>
      <c r="E21894">
        <v>140</v>
      </c>
      <c r="F21894" t="s">
        <v>26</v>
      </c>
      <c r="G21894" t="s">
        <v>552</v>
      </c>
      <c r="H21894" t="s">
        <v>14</v>
      </c>
      <c r="I21894" s="3">
        <v>45229.090652581021</v>
      </c>
    </row>
    <row r="21895" spans="1:9" x14ac:dyDescent="0.25">
      <c r="A21895" t="s">
        <v>6593</v>
      </c>
      <c r="B21895" t="s">
        <v>21042</v>
      </c>
      <c r="C21895" t="s">
        <v>21342</v>
      </c>
      <c r="D21895">
        <v>100</v>
      </c>
      <c r="E21895">
        <v>140</v>
      </c>
      <c r="F21895" t="s">
        <v>26</v>
      </c>
      <c r="G21895" t="s">
        <v>552</v>
      </c>
      <c r="H21895" t="s">
        <v>14</v>
      </c>
      <c r="I21895" s="3">
        <v>45229.090652662038</v>
      </c>
    </row>
    <row r="21896" spans="1:9" x14ac:dyDescent="0.25">
      <c r="A21896" t="s">
        <v>6593</v>
      </c>
      <c r="B21896" t="s">
        <v>21042</v>
      </c>
      <c r="C21896" t="s">
        <v>21343</v>
      </c>
      <c r="D21896">
        <v>100</v>
      </c>
      <c r="E21896">
        <v>140</v>
      </c>
      <c r="F21896" t="s">
        <v>26</v>
      </c>
      <c r="G21896" t="s">
        <v>552</v>
      </c>
      <c r="H21896" t="s">
        <v>14</v>
      </c>
      <c r="I21896" s="3">
        <v>45229.090652696759</v>
      </c>
    </row>
    <row r="21897" spans="1:9" x14ac:dyDescent="0.25">
      <c r="A21897" t="s">
        <v>6593</v>
      </c>
      <c r="B21897" t="s">
        <v>21042</v>
      </c>
      <c r="C21897" t="s">
        <v>21344</v>
      </c>
      <c r="D21897">
        <v>100</v>
      </c>
      <c r="E21897">
        <v>140</v>
      </c>
      <c r="F21897" t="s">
        <v>26</v>
      </c>
      <c r="G21897" t="s">
        <v>552</v>
      </c>
      <c r="H21897" t="s">
        <v>14</v>
      </c>
      <c r="I21897" s="3">
        <v>45229.090652777777</v>
      </c>
    </row>
    <row r="21898" spans="1:9" x14ac:dyDescent="0.25">
      <c r="A21898" t="s">
        <v>6593</v>
      </c>
      <c r="B21898" t="s">
        <v>21042</v>
      </c>
      <c r="C21898" t="s">
        <v>21345</v>
      </c>
      <c r="D21898">
        <v>100</v>
      </c>
      <c r="E21898">
        <v>140</v>
      </c>
      <c r="F21898" t="s">
        <v>26</v>
      </c>
      <c r="G21898" t="s">
        <v>552</v>
      </c>
      <c r="H21898" t="s">
        <v>14</v>
      </c>
      <c r="I21898" s="3">
        <v>45229.090652812498</v>
      </c>
    </row>
    <row r="21899" spans="1:9" x14ac:dyDescent="0.25">
      <c r="A21899" t="s">
        <v>6593</v>
      </c>
      <c r="B21899" t="s">
        <v>21042</v>
      </c>
      <c r="C21899" t="s">
        <v>21346</v>
      </c>
      <c r="D21899">
        <v>100</v>
      </c>
      <c r="E21899">
        <v>140</v>
      </c>
      <c r="F21899" t="s">
        <v>26</v>
      </c>
      <c r="G21899" t="s">
        <v>552</v>
      </c>
      <c r="H21899" t="s">
        <v>14</v>
      </c>
      <c r="I21899" s="3">
        <v>45229.090652893516</v>
      </c>
    </row>
    <row r="21900" spans="1:9" x14ac:dyDescent="0.25">
      <c r="A21900" t="s">
        <v>6593</v>
      </c>
      <c r="B21900" t="s">
        <v>21042</v>
      </c>
      <c r="C21900" t="s">
        <v>21347</v>
      </c>
      <c r="D21900">
        <v>100</v>
      </c>
      <c r="E21900">
        <v>140</v>
      </c>
      <c r="F21900" t="s">
        <v>26</v>
      </c>
      <c r="G21900" t="s">
        <v>552</v>
      </c>
      <c r="H21900" t="s">
        <v>14</v>
      </c>
      <c r="I21900" s="3">
        <v>45229.090652974533</v>
      </c>
    </row>
    <row r="21901" spans="1:9" x14ac:dyDescent="0.25">
      <c r="A21901" t="s">
        <v>6593</v>
      </c>
      <c r="B21901" t="s">
        <v>21042</v>
      </c>
      <c r="C21901" t="s">
        <v>21348</v>
      </c>
      <c r="D21901">
        <v>100</v>
      </c>
      <c r="E21901">
        <v>140</v>
      </c>
      <c r="F21901" t="s">
        <v>26</v>
      </c>
      <c r="G21901" t="s">
        <v>552</v>
      </c>
      <c r="H21901" t="s">
        <v>14</v>
      </c>
      <c r="I21901" s="3">
        <v>45229.090653009262</v>
      </c>
    </row>
    <row r="21902" spans="1:9" x14ac:dyDescent="0.25">
      <c r="A21902" t="s">
        <v>6593</v>
      </c>
      <c r="B21902" t="s">
        <v>21042</v>
      </c>
      <c r="C21902" t="s">
        <v>21349</v>
      </c>
      <c r="D21902">
        <v>100</v>
      </c>
      <c r="E21902">
        <v>140</v>
      </c>
      <c r="F21902" t="s">
        <v>26</v>
      </c>
      <c r="G21902" t="s">
        <v>552</v>
      </c>
      <c r="H21902" t="s">
        <v>14</v>
      </c>
      <c r="I21902" s="3">
        <v>45229.090653090279</v>
      </c>
    </row>
    <row r="21903" spans="1:9" x14ac:dyDescent="0.25">
      <c r="A21903" t="s">
        <v>6593</v>
      </c>
      <c r="B21903" t="s">
        <v>21042</v>
      </c>
      <c r="C21903" t="s">
        <v>21350</v>
      </c>
      <c r="D21903">
        <v>100</v>
      </c>
      <c r="E21903">
        <v>140</v>
      </c>
      <c r="F21903" t="s">
        <v>26</v>
      </c>
      <c r="G21903" t="s">
        <v>552</v>
      </c>
      <c r="H21903" t="s">
        <v>14</v>
      </c>
      <c r="I21903" s="3">
        <v>45229.090653159721</v>
      </c>
    </row>
    <row r="21904" spans="1:9" x14ac:dyDescent="0.25">
      <c r="A21904" t="s">
        <v>6593</v>
      </c>
      <c r="B21904" t="s">
        <v>21042</v>
      </c>
      <c r="C21904" t="s">
        <v>21351</v>
      </c>
      <c r="D21904">
        <v>100</v>
      </c>
      <c r="E21904">
        <v>140</v>
      </c>
      <c r="F21904" t="s">
        <v>26</v>
      </c>
      <c r="G21904" t="s">
        <v>552</v>
      </c>
      <c r="H21904" t="s">
        <v>14</v>
      </c>
      <c r="I21904" s="3">
        <v>45229.090653206018</v>
      </c>
    </row>
    <row r="21905" spans="1:9" x14ac:dyDescent="0.25">
      <c r="A21905" t="s">
        <v>6593</v>
      </c>
      <c r="B21905" t="s">
        <v>21042</v>
      </c>
      <c r="C21905" t="s">
        <v>21352</v>
      </c>
      <c r="D21905">
        <v>100</v>
      </c>
      <c r="E21905">
        <v>140</v>
      </c>
      <c r="F21905" t="s">
        <v>26</v>
      </c>
      <c r="G21905" t="s">
        <v>552</v>
      </c>
      <c r="H21905" t="s">
        <v>14</v>
      </c>
      <c r="I21905" s="3">
        <v>45229.09065327546</v>
      </c>
    </row>
    <row r="21906" spans="1:9" x14ac:dyDescent="0.25">
      <c r="A21906" t="s">
        <v>6593</v>
      </c>
      <c r="B21906" t="s">
        <v>21042</v>
      </c>
      <c r="C21906" t="s">
        <v>21353</v>
      </c>
      <c r="D21906">
        <v>100</v>
      </c>
      <c r="E21906">
        <v>140</v>
      </c>
      <c r="F21906" t="s">
        <v>26</v>
      </c>
      <c r="G21906" t="s">
        <v>552</v>
      </c>
      <c r="H21906" t="s">
        <v>14</v>
      </c>
      <c r="I21906" s="3">
        <v>45229.090653356485</v>
      </c>
    </row>
    <row r="21907" spans="1:9" x14ac:dyDescent="0.25">
      <c r="A21907" t="s">
        <v>6593</v>
      </c>
      <c r="B21907" t="s">
        <v>21042</v>
      </c>
      <c r="C21907" t="s">
        <v>21354</v>
      </c>
      <c r="D21907">
        <v>100</v>
      </c>
      <c r="E21907">
        <v>140</v>
      </c>
      <c r="F21907" t="s">
        <v>26</v>
      </c>
      <c r="G21907" t="s">
        <v>552</v>
      </c>
      <c r="H21907" t="s">
        <v>14</v>
      </c>
      <c r="I21907" s="3">
        <v>45229.090653437503</v>
      </c>
    </row>
    <row r="21908" spans="1:9" x14ac:dyDescent="0.25">
      <c r="A21908" t="s">
        <v>6593</v>
      </c>
      <c r="B21908" t="s">
        <v>21042</v>
      </c>
      <c r="C21908" t="s">
        <v>21355</v>
      </c>
      <c r="D21908">
        <v>100</v>
      </c>
      <c r="E21908">
        <v>140</v>
      </c>
      <c r="F21908" t="s">
        <v>26</v>
      </c>
      <c r="G21908" t="s">
        <v>552</v>
      </c>
      <c r="H21908" t="s">
        <v>14</v>
      </c>
      <c r="I21908" s="3">
        <v>45229.090653472223</v>
      </c>
    </row>
    <row r="21909" spans="1:9" x14ac:dyDescent="0.25">
      <c r="A21909" t="s">
        <v>6593</v>
      </c>
      <c r="B21909" t="s">
        <v>21042</v>
      </c>
      <c r="C21909" t="s">
        <v>21356</v>
      </c>
      <c r="D21909">
        <v>100</v>
      </c>
      <c r="E21909">
        <v>140</v>
      </c>
      <c r="F21909" t="s">
        <v>26</v>
      </c>
      <c r="G21909" t="s">
        <v>552</v>
      </c>
      <c r="H21909" t="s">
        <v>14</v>
      </c>
      <c r="I21909" s="3">
        <v>45229.090653553241</v>
      </c>
    </row>
    <row r="21910" spans="1:9" x14ac:dyDescent="0.25">
      <c r="A21910" t="s">
        <v>6593</v>
      </c>
      <c r="B21910" t="s">
        <v>21042</v>
      </c>
      <c r="C21910" t="s">
        <v>21357</v>
      </c>
      <c r="D21910">
        <v>100</v>
      </c>
      <c r="E21910">
        <v>140</v>
      </c>
      <c r="F21910" t="s">
        <v>26</v>
      </c>
      <c r="G21910" t="s">
        <v>552</v>
      </c>
      <c r="H21910" t="s">
        <v>14</v>
      </c>
      <c r="I21910" s="3">
        <v>45229.090653622683</v>
      </c>
    </row>
    <row r="21911" spans="1:9" x14ac:dyDescent="0.25">
      <c r="A21911" t="s">
        <v>6593</v>
      </c>
      <c r="B21911" t="s">
        <v>21042</v>
      </c>
      <c r="C21911" t="s">
        <v>21358</v>
      </c>
      <c r="D21911">
        <v>100</v>
      </c>
      <c r="E21911">
        <v>140</v>
      </c>
      <c r="F21911" t="s">
        <v>26</v>
      </c>
      <c r="G21911" t="s">
        <v>552</v>
      </c>
      <c r="H21911" t="s">
        <v>14</v>
      </c>
      <c r="I21911" s="3">
        <v>45229.090653703701</v>
      </c>
    </row>
    <row r="21912" spans="1:9" x14ac:dyDescent="0.25">
      <c r="A21912" t="s">
        <v>6593</v>
      </c>
      <c r="B21912" t="s">
        <v>21042</v>
      </c>
      <c r="C21912" t="s">
        <v>21359</v>
      </c>
      <c r="D21912">
        <v>100</v>
      </c>
      <c r="E21912">
        <v>140</v>
      </c>
      <c r="F21912" t="s">
        <v>26</v>
      </c>
      <c r="G21912" t="s">
        <v>552</v>
      </c>
      <c r="H21912" t="s">
        <v>14</v>
      </c>
      <c r="I21912" s="3">
        <v>45229.090653738429</v>
      </c>
    </row>
    <row r="21913" spans="1:9" x14ac:dyDescent="0.25">
      <c r="A21913" t="s">
        <v>6593</v>
      </c>
      <c r="B21913" t="s">
        <v>21042</v>
      </c>
      <c r="C21913" t="s">
        <v>21360</v>
      </c>
      <c r="D21913">
        <v>100</v>
      </c>
      <c r="E21913">
        <v>140</v>
      </c>
      <c r="F21913" t="s">
        <v>26</v>
      </c>
      <c r="G21913" t="s">
        <v>552</v>
      </c>
      <c r="H21913" t="s">
        <v>14</v>
      </c>
      <c r="I21913" s="3">
        <v>45229.090653819447</v>
      </c>
    </row>
    <row r="21914" spans="1:9" x14ac:dyDescent="0.25">
      <c r="A21914" t="s">
        <v>6593</v>
      </c>
      <c r="B21914" t="s">
        <v>21042</v>
      </c>
      <c r="C21914" t="s">
        <v>21361</v>
      </c>
      <c r="D21914">
        <v>100</v>
      </c>
      <c r="E21914">
        <v>140</v>
      </c>
      <c r="F21914" t="s">
        <v>26</v>
      </c>
      <c r="G21914" t="s">
        <v>552</v>
      </c>
      <c r="H21914" t="s">
        <v>14</v>
      </c>
      <c r="I21914" s="3">
        <v>45229.090653900465</v>
      </c>
    </row>
    <row r="21915" spans="1:9" x14ac:dyDescent="0.25">
      <c r="A21915" t="s">
        <v>6593</v>
      </c>
      <c r="B21915" t="s">
        <v>21042</v>
      </c>
      <c r="C21915" t="s">
        <v>21362</v>
      </c>
      <c r="D21915">
        <v>100</v>
      </c>
      <c r="E21915">
        <v>140</v>
      </c>
      <c r="F21915" t="s">
        <v>26</v>
      </c>
      <c r="G21915" t="s">
        <v>552</v>
      </c>
      <c r="H21915" t="s">
        <v>14</v>
      </c>
      <c r="I21915" s="3">
        <v>45229.090653935185</v>
      </c>
    </row>
    <row r="21916" spans="1:9" x14ac:dyDescent="0.25">
      <c r="A21916" t="s">
        <v>6593</v>
      </c>
      <c r="B21916" t="s">
        <v>21042</v>
      </c>
      <c r="C21916" t="s">
        <v>21363</v>
      </c>
      <c r="D21916">
        <v>100</v>
      </c>
      <c r="E21916">
        <v>140</v>
      </c>
      <c r="F21916" t="s">
        <v>26</v>
      </c>
      <c r="G21916" t="s">
        <v>552</v>
      </c>
      <c r="H21916" t="s">
        <v>14</v>
      </c>
      <c r="I21916" s="3">
        <v>45229.090654016203</v>
      </c>
    </row>
    <row r="21917" spans="1:9" x14ac:dyDescent="0.25">
      <c r="A21917" t="s">
        <v>6593</v>
      </c>
      <c r="B21917" t="s">
        <v>21042</v>
      </c>
      <c r="C21917" t="s">
        <v>21364</v>
      </c>
      <c r="D21917">
        <v>100</v>
      </c>
      <c r="E21917">
        <v>140</v>
      </c>
      <c r="F21917" t="s">
        <v>26</v>
      </c>
      <c r="G21917" t="s">
        <v>552</v>
      </c>
      <c r="H21917" t="s">
        <v>14</v>
      </c>
      <c r="I21917" s="3">
        <v>45229.090654050924</v>
      </c>
    </row>
    <row r="21918" spans="1:9" x14ac:dyDescent="0.25">
      <c r="A21918" t="s">
        <v>6593</v>
      </c>
      <c r="B21918" t="s">
        <v>21042</v>
      </c>
      <c r="C21918" t="s">
        <v>21365</v>
      </c>
      <c r="D21918">
        <v>100</v>
      </c>
      <c r="E21918">
        <v>140</v>
      </c>
      <c r="F21918" t="s">
        <v>26</v>
      </c>
      <c r="G21918" t="s">
        <v>552</v>
      </c>
      <c r="H21918" t="s">
        <v>14</v>
      </c>
      <c r="I21918" s="3">
        <v>45229.09065471065</v>
      </c>
    </row>
    <row r="21919" spans="1:9" x14ac:dyDescent="0.25">
      <c r="A21919" t="s">
        <v>6593</v>
      </c>
      <c r="B21919" t="s">
        <v>21042</v>
      </c>
      <c r="C21919" t="s">
        <v>21366</v>
      </c>
      <c r="D21919">
        <v>100</v>
      </c>
      <c r="E21919">
        <v>140</v>
      </c>
      <c r="F21919" t="s">
        <v>26</v>
      </c>
      <c r="G21919" t="s">
        <v>552</v>
      </c>
      <c r="H21919" t="s">
        <v>14</v>
      </c>
      <c r="I21919" s="3">
        <v>45229.090655208332</v>
      </c>
    </row>
    <row r="21920" spans="1:9" x14ac:dyDescent="0.25">
      <c r="A21920" t="s">
        <v>6593</v>
      </c>
      <c r="B21920" t="s">
        <v>21042</v>
      </c>
      <c r="C21920" t="s">
        <v>21367</v>
      </c>
      <c r="D21920">
        <v>100</v>
      </c>
      <c r="E21920">
        <v>140</v>
      </c>
      <c r="F21920" t="s">
        <v>26</v>
      </c>
      <c r="G21920" t="s">
        <v>552</v>
      </c>
      <c r="H21920" t="s">
        <v>14</v>
      </c>
      <c r="I21920" s="3">
        <v>45229.090655983797</v>
      </c>
    </row>
    <row r="21921" spans="1:9" x14ac:dyDescent="0.25">
      <c r="A21921" t="s">
        <v>6593</v>
      </c>
      <c r="B21921" t="s">
        <v>21042</v>
      </c>
      <c r="C21921" t="s">
        <v>21368</v>
      </c>
      <c r="D21921">
        <v>100</v>
      </c>
      <c r="E21921">
        <v>140</v>
      </c>
      <c r="F21921" t="s">
        <v>26</v>
      </c>
      <c r="G21921" t="s">
        <v>552</v>
      </c>
      <c r="H21921" t="s">
        <v>14</v>
      </c>
      <c r="I21921" s="3">
        <v>45229.090656828703</v>
      </c>
    </row>
    <row r="21922" spans="1:9" x14ac:dyDescent="0.25">
      <c r="A21922" t="s">
        <v>6593</v>
      </c>
      <c r="B21922" t="s">
        <v>21042</v>
      </c>
      <c r="C21922" t="s">
        <v>21369</v>
      </c>
      <c r="D21922">
        <v>100</v>
      </c>
      <c r="E21922">
        <v>140</v>
      </c>
      <c r="F21922" t="s">
        <v>26</v>
      </c>
      <c r="G21922" t="s">
        <v>552</v>
      </c>
      <c r="H21922" t="s">
        <v>14</v>
      </c>
      <c r="I21922" s="3">
        <v>45229.090657175926</v>
      </c>
    </row>
    <row r="21923" spans="1:9" x14ac:dyDescent="0.25">
      <c r="A21923" t="s">
        <v>6593</v>
      </c>
      <c r="B21923" t="s">
        <v>21042</v>
      </c>
      <c r="C21923" t="s">
        <v>21370</v>
      </c>
      <c r="D21923">
        <v>100</v>
      </c>
      <c r="E21923">
        <v>140</v>
      </c>
      <c r="F21923" t="s">
        <v>26</v>
      </c>
      <c r="G21923" t="s">
        <v>552</v>
      </c>
      <c r="H21923" t="s">
        <v>14</v>
      </c>
      <c r="I21923" s="3">
        <v>45229.090657326386</v>
      </c>
    </row>
    <row r="21924" spans="1:9" x14ac:dyDescent="0.25">
      <c r="A21924" t="s">
        <v>6593</v>
      </c>
      <c r="B21924" t="s">
        <v>21042</v>
      </c>
      <c r="C21924" t="s">
        <v>21371</v>
      </c>
      <c r="D21924">
        <v>100</v>
      </c>
      <c r="E21924">
        <v>140</v>
      </c>
      <c r="F21924" t="s">
        <v>26</v>
      </c>
      <c r="G21924" t="s">
        <v>552</v>
      </c>
      <c r="H21924" t="s">
        <v>14</v>
      </c>
      <c r="I21924" s="3">
        <v>45229.090657407411</v>
      </c>
    </row>
    <row r="21925" spans="1:9" x14ac:dyDescent="0.25">
      <c r="A21925" t="s">
        <v>6593</v>
      </c>
      <c r="B21925" t="s">
        <v>21042</v>
      </c>
      <c r="C21925" t="s">
        <v>21372</v>
      </c>
      <c r="D21925">
        <v>100</v>
      </c>
      <c r="E21925">
        <v>140</v>
      </c>
      <c r="F21925" t="s">
        <v>26</v>
      </c>
      <c r="G21925" t="s">
        <v>552</v>
      </c>
      <c r="H21925" t="s">
        <v>14</v>
      </c>
      <c r="I21925" s="3">
        <v>45229.090657488428</v>
      </c>
    </row>
    <row r="21926" spans="1:9" x14ac:dyDescent="0.25">
      <c r="A21926" t="s">
        <v>6593</v>
      </c>
      <c r="B21926" t="s">
        <v>21042</v>
      </c>
      <c r="C21926" t="s">
        <v>21373</v>
      </c>
      <c r="D21926">
        <v>100</v>
      </c>
      <c r="E21926">
        <v>140</v>
      </c>
      <c r="F21926" t="s">
        <v>26</v>
      </c>
      <c r="G21926" t="s">
        <v>552</v>
      </c>
      <c r="H21926" t="s">
        <v>14</v>
      </c>
      <c r="I21926" s="3">
        <v>45229.090658368055</v>
      </c>
    </row>
    <row r="21927" spans="1:9" x14ac:dyDescent="0.25">
      <c r="A21927" t="s">
        <v>6593</v>
      </c>
      <c r="B21927" t="s">
        <v>21042</v>
      </c>
      <c r="C21927" t="s">
        <v>21374</v>
      </c>
      <c r="D21927">
        <v>100</v>
      </c>
      <c r="E21927">
        <v>140</v>
      </c>
      <c r="F21927" t="s">
        <v>26</v>
      </c>
      <c r="G21927" t="s">
        <v>552</v>
      </c>
      <c r="H21927" t="s">
        <v>14</v>
      </c>
      <c r="I21927" s="3">
        <v>45229.090658530091</v>
      </c>
    </row>
    <row r="21928" spans="1:9" x14ac:dyDescent="0.25">
      <c r="A21928" t="s">
        <v>6593</v>
      </c>
      <c r="B21928" t="s">
        <v>21042</v>
      </c>
      <c r="C21928" t="s">
        <v>21375</v>
      </c>
      <c r="D21928">
        <v>100</v>
      </c>
      <c r="E21928">
        <v>140</v>
      </c>
      <c r="F21928" t="s">
        <v>26</v>
      </c>
      <c r="G21928" t="s">
        <v>552</v>
      </c>
      <c r="H21928" t="s">
        <v>14</v>
      </c>
      <c r="I21928" s="3">
        <v>45229.090658645837</v>
      </c>
    </row>
    <row r="21929" spans="1:9" x14ac:dyDescent="0.25">
      <c r="A21929" t="s">
        <v>6593</v>
      </c>
      <c r="B21929" t="s">
        <v>21042</v>
      </c>
      <c r="C21929" t="s">
        <v>21376</v>
      </c>
      <c r="D21929">
        <v>100</v>
      </c>
      <c r="E21929">
        <v>140</v>
      </c>
      <c r="F21929" t="s">
        <v>26</v>
      </c>
      <c r="G21929" t="s">
        <v>552</v>
      </c>
      <c r="H21929" t="s">
        <v>14</v>
      </c>
      <c r="I21929" s="3">
        <v>45229.090658912035</v>
      </c>
    </row>
    <row r="21930" spans="1:9" x14ac:dyDescent="0.25">
      <c r="A21930" t="s">
        <v>6593</v>
      </c>
      <c r="B21930" t="s">
        <v>21042</v>
      </c>
      <c r="C21930" t="s">
        <v>21377</v>
      </c>
      <c r="D21930">
        <v>100</v>
      </c>
      <c r="E21930">
        <v>140</v>
      </c>
      <c r="F21930" t="s">
        <v>26</v>
      </c>
      <c r="G21930" t="s">
        <v>552</v>
      </c>
      <c r="H21930" t="s">
        <v>14</v>
      </c>
      <c r="I21930" s="3">
        <v>45229.090659108799</v>
      </c>
    </row>
    <row r="21931" spans="1:9" x14ac:dyDescent="0.25">
      <c r="A21931" t="s">
        <v>6593</v>
      </c>
      <c r="B21931" t="s">
        <v>21042</v>
      </c>
      <c r="C21931" t="s">
        <v>21378</v>
      </c>
      <c r="D21931">
        <v>100</v>
      </c>
      <c r="E21931">
        <v>140</v>
      </c>
      <c r="F21931" t="s">
        <v>26</v>
      </c>
      <c r="G21931" t="s">
        <v>552</v>
      </c>
      <c r="H21931" t="s">
        <v>14</v>
      </c>
      <c r="I21931" s="3">
        <v>45229.090659224537</v>
      </c>
    </row>
    <row r="21932" spans="1:9" x14ac:dyDescent="0.25">
      <c r="A21932" t="s">
        <v>6593</v>
      </c>
      <c r="B21932" t="s">
        <v>21042</v>
      </c>
      <c r="C21932" t="s">
        <v>21379</v>
      </c>
      <c r="D21932">
        <v>100</v>
      </c>
      <c r="E21932">
        <v>140</v>
      </c>
      <c r="F21932" t="s">
        <v>26</v>
      </c>
      <c r="G21932" t="s">
        <v>552</v>
      </c>
      <c r="H21932" t="s">
        <v>14</v>
      </c>
      <c r="I21932" s="3">
        <v>45229.090659374997</v>
      </c>
    </row>
    <row r="21933" spans="1:9" x14ac:dyDescent="0.25">
      <c r="A21933" t="s">
        <v>6593</v>
      </c>
      <c r="B21933" t="s">
        <v>21042</v>
      </c>
      <c r="C21933" t="s">
        <v>21380</v>
      </c>
      <c r="D21933">
        <v>100</v>
      </c>
      <c r="E21933">
        <v>140</v>
      </c>
      <c r="F21933" t="s">
        <v>26</v>
      </c>
      <c r="G21933" t="s">
        <v>552</v>
      </c>
      <c r="H21933" t="s">
        <v>14</v>
      </c>
      <c r="I21933" s="3">
        <v>45229.090659525464</v>
      </c>
    </row>
    <row r="21934" spans="1:9" x14ac:dyDescent="0.25">
      <c r="A21934" t="s">
        <v>6593</v>
      </c>
      <c r="B21934" t="s">
        <v>21042</v>
      </c>
      <c r="C21934" t="s">
        <v>21381</v>
      </c>
      <c r="D21934">
        <v>100</v>
      </c>
      <c r="E21934">
        <v>140</v>
      </c>
      <c r="F21934" t="s">
        <v>26</v>
      </c>
      <c r="G21934" t="s">
        <v>552</v>
      </c>
      <c r="H21934" t="s">
        <v>14</v>
      </c>
      <c r="I21934" s="3">
        <v>45229.090659803238</v>
      </c>
    </row>
    <row r="21935" spans="1:9" x14ac:dyDescent="0.25">
      <c r="A21935" t="s">
        <v>6593</v>
      </c>
      <c r="B21935" t="s">
        <v>21042</v>
      </c>
      <c r="C21935" t="s">
        <v>21382</v>
      </c>
      <c r="D21935">
        <v>100</v>
      </c>
      <c r="E21935">
        <v>140</v>
      </c>
      <c r="F21935" t="s">
        <v>26</v>
      </c>
      <c r="G21935" t="s">
        <v>552</v>
      </c>
      <c r="H21935" t="s">
        <v>14</v>
      </c>
      <c r="I21935" s="3">
        <v>45229.090659953705</v>
      </c>
    </row>
    <row r="21936" spans="1:9" x14ac:dyDescent="0.25">
      <c r="A21936" t="s">
        <v>6593</v>
      </c>
      <c r="B21936" t="s">
        <v>21042</v>
      </c>
      <c r="C21936" t="s">
        <v>21383</v>
      </c>
      <c r="D21936">
        <v>100</v>
      </c>
      <c r="E21936">
        <v>140</v>
      </c>
      <c r="F21936" t="s">
        <v>26</v>
      </c>
      <c r="G21936" t="s">
        <v>552</v>
      </c>
      <c r="H21936" t="s">
        <v>14</v>
      </c>
      <c r="I21936" s="3">
        <v>45229.090660069443</v>
      </c>
    </row>
    <row r="21937" spans="1:9" x14ac:dyDescent="0.25">
      <c r="A21937" t="s">
        <v>6593</v>
      </c>
      <c r="B21937" t="s">
        <v>21042</v>
      </c>
      <c r="C21937" t="s">
        <v>21384</v>
      </c>
      <c r="D21937">
        <v>100</v>
      </c>
      <c r="E21937">
        <v>140</v>
      </c>
      <c r="F21937" t="s">
        <v>26</v>
      </c>
      <c r="G21937" t="s">
        <v>552</v>
      </c>
      <c r="H21937" t="s">
        <v>14</v>
      </c>
      <c r="I21937" s="3">
        <v>45229.090660185182</v>
      </c>
    </row>
    <row r="21938" spans="1:9" x14ac:dyDescent="0.25">
      <c r="A21938" t="s">
        <v>6593</v>
      </c>
      <c r="B21938" t="s">
        <v>21042</v>
      </c>
      <c r="C21938" t="s">
        <v>21385</v>
      </c>
      <c r="D21938">
        <v>100</v>
      </c>
      <c r="E21938">
        <v>140</v>
      </c>
      <c r="F21938" t="s">
        <v>26</v>
      </c>
      <c r="G21938" t="s">
        <v>552</v>
      </c>
      <c r="H21938" t="s">
        <v>14</v>
      </c>
      <c r="I21938" s="3">
        <v>45229.090660266207</v>
      </c>
    </row>
    <row r="21939" spans="1:9" x14ac:dyDescent="0.25">
      <c r="A21939" t="s">
        <v>6593</v>
      </c>
      <c r="B21939" t="s">
        <v>21042</v>
      </c>
      <c r="C21939" t="s">
        <v>21386</v>
      </c>
      <c r="D21939">
        <v>100</v>
      </c>
      <c r="E21939">
        <v>140</v>
      </c>
      <c r="F21939" t="s">
        <v>26</v>
      </c>
      <c r="G21939" t="s">
        <v>552</v>
      </c>
      <c r="H21939" t="s">
        <v>14</v>
      </c>
      <c r="I21939" s="3">
        <v>45229.090660416667</v>
      </c>
    </row>
    <row r="21940" spans="1:9" x14ac:dyDescent="0.25">
      <c r="A21940" t="s">
        <v>6593</v>
      </c>
      <c r="B21940" t="s">
        <v>21042</v>
      </c>
      <c r="C21940" t="s">
        <v>21387</v>
      </c>
      <c r="D21940">
        <v>100</v>
      </c>
      <c r="E21940">
        <v>140</v>
      </c>
      <c r="F21940" t="s">
        <v>26</v>
      </c>
      <c r="G21940" t="s">
        <v>552</v>
      </c>
      <c r="H21940" t="s">
        <v>14</v>
      </c>
      <c r="I21940" s="3">
        <v>45229.090660613423</v>
      </c>
    </row>
    <row r="21941" spans="1:9" x14ac:dyDescent="0.25">
      <c r="A21941" t="s">
        <v>6593</v>
      </c>
      <c r="B21941" t="s">
        <v>21042</v>
      </c>
      <c r="C21941" t="s">
        <v>21388</v>
      </c>
      <c r="D21941">
        <v>100</v>
      </c>
      <c r="E21941">
        <v>140</v>
      </c>
      <c r="F21941" t="s">
        <v>26</v>
      </c>
      <c r="G21941" t="s">
        <v>552</v>
      </c>
      <c r="H21941" t="s">
        <v>14</v>
      </c>
      <c r="I21941" s="3">
        <v>45229.090660879629</v>
      </c>
    </row>
    <row r="21942" spans="1:9" x14ac:dyDescent="0.25">
      <c r="A21942" t="s">
        <v>6593</v>
      </c>
      <c r="B21942" t="s">
        <v>21042</v>
      </c>
      <c r="C21942" t="s">
        <v>21389</v>
      </c>
      <c r="D21942">
        <v>100</v>
      </c>
      <c r="E21942">
        <v>140</v>
      </c>
      <c r="F21942" t="s">
        <v>26</v>
      </c>
      <c r="G21942" t="s">
        <v>552</v>
      </c>
      <c r="H21942" t="s">
        <v>14</v>
      </c>
      <c r="I21942" s="3">
        <v>45229.090660995367</v>
      </c>
    </row>
    <row r="21943" spans="1:9" x14ac:dyDescent="0.25">
      <c r="A21943" t="s">
        <v>6593</v>
      </c>
      <c r="B21943" t="s">
        <v>21042</v>
      </c>
      <c r="C21943" t="s">
        <v>21390</v>
      </c>
      <c r="D21943">
        <v>100</v>
      </c>
      <c r="E21943">
        <v>140</v>
      </c>
      <c r="F21943" t="s">
        <v>26</v>
      </c>
      <c r="G21943" t="s">
        <v>552</v>
      </c>
      <c r="H21943" t="s">
        <v>14</v>
      </c>
      <c r="I21943" s="3">
        <v>45229.090661076392</v>
      </c>
    </row>
    <row r="21944" spans="1:9" x14ac:dyDescent="0.25">
      <c r="A21944" t="s">
        <v>6593</v>
      </c>
      <c r="B21944" t="s">
        <v>21042</v>
      </c>
      <c r="C21944" t="s">
        <v>21391</v>
      </c>
      <c r="D21944">
        <v>100</v>
      </c>
      <c r="E21944">
        <v>140</v>
      </c>
      <c r="F21944" t="s">
        <v>26</v>
      </c>
      <c r="G21944" t="s">
        <v>552</v>
      </c>
      <c r="H21944" t="s">
        <v>14</v>
      </c>
      <c r="I21944" s="3">
        <v>45229.090661226852</v>
      </c>
    </row>
    <row r="21945" spans="1:9" x14ac:dyDescent="0.25">
      <c r="A21945" t="s">
        <v>6593</v>
      </c>
      <c r="B21945" t="s">
        <v>21042</v>
      </c>
      <c r="C21945" t="s">
        <v>634</v>
      </c>
      <c r="D21945">
        <v>100</v>
      </c>
      <c r="E21945">
        <v>140</v>
      </c>
      <c r="F21945" t="s">
        <v>26</v>
      </c>
      <c r="G21945" t="s">
        <v>552</v>
      </c>
      <c r="H21945" t="s">
        <v>14</v>
      </c>
      <c r="I21945" s="3">
        <v>45229.090661261573</v>
      </c>
    </row>
    <row r="21946" spans="1:9" x14ac:dyDescent="0.25">
      <c r="A21946" t="s">
        <v>6593</v>
      </c>
      <c r="B21946" t="s">
        <v>21042</v>
      </c>
      <c r="C21946" t="s">
        <v>635</v>
      </c>
      <c r="D21946">
        <v>100</v>
      </c>
      <c r="E21946">
        <v>140</v>
      </c>
      <c r="F21946" t="s">
        <v>26</v>
      </c>
      <c r="G21946" t="s">
        <v>552</v>
      </c>
      <c r="H21946" t="s">
        <v>14</v>
      </c>
      <c r="I21946" s="3">
        <v>45229.09066134259</v>
      </c>
    </row>
    <row r="21947" spans="1:9" x14ac:dyDescent="0.25">
      <c r="A21947" t="s">
        <v>6593</v>
      </c>
      <c r="B21947" t="s">
        <v>21042</v>
      </c>
      <c r="C21947" t="s">
        <v>21392</v>
      </c>
      <c r="D21947">
        <v>100</v>
      </c>
      <c r="E21947">
        <v>140</v>
      </c>
      <c r="F21947" t="s">
        <v>26</v>
      </c>
      <c r="G21947" t="s">
        <v>552</v>
      </c>
      <c r="H21947" t="s">
        <v>14</v>
      </c>
      <c r="I21947" s="3">
        <v>45229.090661423608</v>
      </c>
    </row>
    <row r="21948" spans="1:9" x14ac:dyDescent="0.25">
      <c r="A21948" t="s">
        <v>6593</v>
      </c>
      <c r="B21948" t="s">
        <v>21042</v>
      </c>
      <c r="C21948" t="s">
        <v>21393</v>
      </c>
      <c r="D21948">
        <v>100</v>
      </c>
      <c r="E21948">
        <v>140</v>
      </c>
      <c r="F21948" t="s">
        <v>26</v>
      </c>
      <c r="G21948" t="s">
        <v>552</v>
      </c>
      <c r="H21948" t="s">
        <v>14</v>
      </c>
      <c r="I21948" s="3">
        <v>45229.090661493057</v>
      </c>
    </row>
    <row r="21949" spans="1:9" x14ac:dyDescent="0.25">
      <c r="A21949" t="s">
        <v>6593</v>
      </c>
      <c r="B21949" t="s">
        <v>21042</v>
      </c>
      <c r="C21949" t="s">
        <v>21394</v>
      </c>
      <c r="D21949">
        <v>100</v>
      </c>
      <c r="E21949">
        <v>140</v>
      </c>
      <c r="F21949" t="s">
        <v>26</v>
      </c>
      <c r="G21949" t="s">
        <v>552</v>
      </c>
      <c r="H21949" t="s">
        <v>14</v>
      </c>
      <c r="I21949" s="3">
        <v>45229.090661608796</v>
      </c>
    </row>
    <row r="21950" spans="1:9" x14ac:dyDescent="0.25">
      <c r="A21950" t="s">
        <v>6593</v>
      </c>
      <c r="B21950" t="s">
        <v>21042</v>
      </c>
      <c r="C21950" t="s">
        <v>21395</v>
      </c>
      <c r="D21950">
        <v>100</v>
      </c>
      <c r="E21950">
        <v>140</v>
      </c>
      <c r="F21950" t="s">
        <v>26</v>
      </c>
      <c r="G21950" t="s">
        <v>552</v>
      </c>
      <c r="H21950" t="s">
        <v>14</v>
      </c>
      <c r="I21950" s="3">
        <v>45229.090661689814</v>
      </c>
    </row>
    <row r="21951" spans="1:9" x14ac:dyDescent="0.25">
      <c r="A21951" t="s">
        <v>6593</v>
      </c>
      <c r="B21951" t="s">
        <v>21042</v>
      </c>
      <c r="C21951" t="s">
        <v>21396</v>
      </c>
      <c r="D21951">
        <v>100</v>
      </c>
      <c r="E21951">
        <v>140</v>
      </c>
      <c r="F21951" t="s">
        <v>26</v>
      </c>
      <c r="G21951" t="s">
        <v>552</v>
      </c>
      <c r="H21951" t="s">
        <v>14</v>
      </c>
      <c r="I21951" s="3">
        <v>45229.090661770832</v>
      </c>
    </row>
    <row r="21952" spans="1:9" x14ac:dyDescent="0.25">
      <c r="A21952" t="s">
        <v>6593</v>
      </c>
      <c r="B21952" t="s">
        <v>21042</v>
      </c>
      <c r="C21952" t="s">
        <v>21397</v>
      </c>
      <c r="D21952">
        <v>100</v>
      </c>
      <c r="E21952">
        <v>140</v>
      </c>
      <c r="F21952" t="s">
        <v>26</v>
      </c>
      <c r="G21952" t="s">
        <v>552</v>
      </c>
      <c r="H21952" t="s">
        <v>14</v>
      </c>
      <c r="I21952" s="3">
        <v>45229.090661886577</v>
      </c>
    </row>
    <row r="21953" spans="1:9" x14ac:dyDescent="0.25">
      <c r="A21953" t="s">
        <v>6593</v>
      </c>
      <c r="B21953" t="s">
        <v>21042</v>
      </c>
      <c r="C21953" t="s">
        <v>21398</v>
      </c>
      <c r="D21953">
        <v>100</v>
      </c>
      <c r="E21953">
        <v>140</v>
      </c>
      <c r="F21953" t="s">
        <v>26</v>
      </c>
      <c r="G21953" t="s">
        <v>552</v>
      </c>
      <c r="H21953" t="s">
        <v>14</v>
      </c>
      <c r="I21953" s="3">
        <v>45229.090661956019</v>
      </c>
    </row>
    <row r="21954" spans="1:9" x14ac:dyDescent="0.25">
      <c r="A21954" t="s">
        <v>6593</v>
      </c>
      <c r="B21954" t="s">
        <v>21042</v>
      </c>
      <c r="C21954" t="s">
        <v>21399</v>
      </c>
      <c r="D21954">
        <v>100</v>
      </c>
      <c r="E21954">
        <v>140</v>
      </c>
      <c r="F21954" t="s">
        <v>26</v>
      </c>
      <c r="G21954" t="s">
        <v>552</v>
      </c>
      <c r="H21954" t="s">
        <v>14</v>
      </c>
      <c r="I21954" s="3">
        <v>45229.090662037037</v>
      </c>
    </row>
    <row r="21955" spans="1:9" x14ac:dyDescent="0.25">
      <c r="A21955" t="s">
        <v>6593</v>
      </c>
      <c r="B21955" t="s">
        <v>21042</v>
      </c>
      <c r="C21955" t="s">
        <v>21400</v>
      </c>
      <c r="D21955">
        <v>100</v>
      </c>
      <c r="E21955">
        <v>140</v>
      </c>
      <c r="F21955" t="s">
        <v>26</v>
      </c>
      <c r="G21955" t="s">
        <v>552</v>
      </c>
      <c r="H21955" t="s">
        <v>14</v>
      </c>
      <c r="I21955" s="3">
        <v>45229.090662071758</v>
      </c>
    </row>
    <row r="21956" spans="1:9" x14ac:dyDescent="0.25">
      <c r="A21956" t="s">
        <v>6593</v>
      </c>
      <c r="B21956" t="s">
        <v>21042</v>
      </c>
      <c r="C21956" t="s">
        <v>21401</v>
      </c>
      <c r="D21956">
        <v>100</v>
      </c>
      <c r="E21956">
        <v>140</v>
      </c>
      <c r="F21956" t="s">
        <v>26</v>
      </c>
      <c r="G21956" t="s">
        <v>552</v>
      </c>
      <c r="H21956" t="s">
        <v>14</v>
      </c>
      <c r="I21956" s="3">
        <v>45229.090662152776</v>
      </c>
    </row>
    <row r="21957" spans="1:9" x14ac:dyDescent="0.25">
      <c r="A21957" t="s">
        <v>6593</v>
      </c>
      <c r="B21957" t="s">
        <v>21042</v>
      </c>
      <c r="C21957" t="s">
        <v>21402</v>
      </c>
      <c r="D21957">
        <v>100</v>
      </c>
      <c r="E21957">
        <v>140</v>
      </c>
      <c r="F21957" t="s">
        <v>26</v>
      </c>
      <c r="G21957" t="s">
        <v>552</v>
      </c>
      <c r="H21957" t="s">
        <v>14</v>
      </c>
      <c r="I21957" s="3">
        <v>45229.090662268522</v>
      </c>
    </row>
    <row r="21958" spans="1:9" x14ac:dyDescent="0.25">
      <c r="A21958" t="s">
        <v>6593</v>
      </c>
      <c r="B21958" t="s">
        <v>21042</v>
      </c>
      <c r="C21958" t="s">
        <v>21403</v>
      </c>
      <c r="D21958">
        <v>100</v>
      </c>
      <c r="E21958">
        <v>140</v>
      </c>
      <c r="F21958" t="s">
        <v>26</v>
      </c>
      <c r="G21958" t="s">
        <v>552</v>
      </c>
      <c r="H21958" t="s">
        <v>14</v>
      </c>
      <c r="I21958" s="3">
        <v>45229.090662465278</v>
      </c>
    </row>
    <row r="21959" spans="1:9" x14ac:dyDescent="0.25">
      <c r="A21959" t="s">
        <v>6593</v>
      </c>
      <c r="B21959" t="s">
        <v>21042</v>
      </c>
      <c r="C21959" t="s">
        <v>21404</v>
      </c>
      <c r="D21959">
        <v>100</v>
      </c>
      <c r="E21959">
        <v>140</v>
      </c>
      <c r="F21959" t="s">
        <v>26</v>
      </c>
      <c r="G21959" t="s">
        <v>552</v>
      </c>
      <c r="H21959" t="s">
        <v>14</v>
      </c>
      <c r="I21959" s="3">
        <v>45229.090662499999</v>
      </c>
    </row>
    <row r="21960" spans="1:9" x14ac:dyDescent="0.25">
      <c r="A21960" t="s">
        <v>6593</v>
      </c>
      <c r="B21960" t="s">
        <v>21042</v>
      </c>
      <c r="C21960" t="s">
        <v>21405</v>
      </c>
      <c r="D21960">
        <v>100</v>
      </c>
      <c r="E21960">
        <v>140</v>
      </c>
      <c r="F21960" t="s">
        <v>26</v>
      </c>
      <c r="G21960" t="s">
        <v>552</v>
      </c>
      <c r="H21960" t="s">
        <v>14</v>
      </c>
      <c r="I21960" s="3">
        <v>45229.090662581017</v>
      </c>
    </row>
    <row r="21961" spans="1:9" x14ac:dyDescent="0.25">
      <c r="A21961" t="s">
        <v>6593</v>
      </c>
      <c r="B21961" t="s">
        <v>21042</v>
      </c>
      <c r="C21961" t="s">
        <v>21406</v>
      </c>
      <c r="D21961">
        <v>100</v>
      </c>
      <c r="E21961">
        <v>140</v>
      </c>
      <c r="F21961" t="s">
        <v>26</v>
      </c>
      <c r="G21961" t="s">
        <v>552</v>
      </c>
      <c r="H21961" t="s">
        <v>14</v>
      </c>
      <c r="I21961" s="3">
        <v>45229.090662615738</v>
      </c>
    </row>
    <row r="21962" spans="1:9" x14ac:dyDescent="0.25">
      <c r="A21962" t="s">
        <v>6593</v>
      </c>
      <c r="B21962" t="s">
        <v>21042</v>
      </c>
      <c r="C21962" t="s">
        <v>21407</v>
      </c>
      <c r="D21962">
        <v>100</v>
      </c>
      <c r="E21962">
        <v>140</v>
      </c>
      <c r="F21962" t="s">
        <v>26</v>
      </c>
      <c r="G21962" t="s">
        <v>552</v>
      </c>
      <c r="H21962" t="s">
        <v>14</v>
      </c>
      <c r="I21962" s="3">
        <v>45229.090662696763</v>
      </c>
    </row>
    <row r="21963" spans="1:9" x14ac:dyDescent="0.25">
      <c r="A21963" t="s">
        <v>6593</v>
      </c>
      <c r="B21963" t="s">
        <v>21042</v>
      </c>
      <c r="C21963" t="s">
        <v>21408</v>
      </c>
      <c r="D21963">
        <v>100</v>
      </c>
      <c r="E21963">
        <v>140</v>
      </c>
      <c r="F21963" t="s">
        <v>26</v>
      </c>
      <c r="G21963" t="s">
        <v>552</v>
      </c>
      <c r="H21963" t="s">
        <v>14</v>
      </c>
      <c r="I21963" s="3">
        <v>45229.090662766204</v>
      </c>
    </row>
    <row r="21964" spans="1:9" x14ac:dyDescent="0.25">
      <c r="A21964" t="s">
        <v>6593</v>
      </c>
      <c r="B21964" t="s">
        <v>21042</v>
      </c>
      <c r="C21964" t="s">
        <v>21409</v>
      </c>
      <c r="D21964">
        <v>100</v>
      </c>
      <c r="E21964">
        <v>140</v>
      </c>
      <c r="F21964" t="s">
        <v>26</v>
      </c>
      <c r="G21964" t="s">
        <v>552</v>
      </c>
      <c r="H21964" t="s">
        <v>14</v>
      </c>
      <c r="I21964" s="3">
        <v>45229.090662812501</v>
      </c>
    </row>
    <row r="21965" spans="1:9" x14ac:dyDescent="0.25">
      <c r="A21965" t="s">
        <v>6593</v>
      </c>
      <c r="B21965" t="s">
        <v>21042</v>
      </c>
      <c r="C21965" t="s">
        <v>21410</v>
      </c>
      <c r="D21965">
        <v>100</v>
      </c>
      <c r="E21965">
        <v>140</v>
      </c>
      <c r="F21965" t="s">
        <v>26</v>
      </c>
      <c r="G21965" t="s">
        <v>552</v>
      </c>
      <c r="H21965" t="s">
        <v>14</v>
      </c>
      <c r="I21965" s="3">
        <v>45229.090662881943</v>
      </c>
    </row>
    <row r="21966" spans="1:9" x14ac:dyDescent="0.25">
      <c r="A21966" t="s">
        <v>6593</v>
      </c>
      <c r="B21966" t="s">
        <v>21042</v>
      </c>
      <c r="C21966" t="s">
        <v>21411</v>
      </c>
      <c r="D21966">
        <v>100</v>
      </c>
      <c r="E21966">
        <v>140</v>
      </c>
      <c r="F21966" t="s">
        <v>26</v>
      </c>
      <c r="G21966" t="s">
        <v>552</v>
      </c>
      <c r="H21966" t="s">
        <v>14</v>
      </c>
      <c r="I21966" s="3">
        <v>45229.090663043979</v>
      </c>
    </row>
    <row r="21967" spans="1:9" x14ac:dyDescent="0.25">
      <c r="A21967" t="s">
        <v>6593</v>
      </c>
      <c r="B21967" t="s">
        <v>21042</v>
      </c>
      <c r="C21967" t="s">
        <v>21412</v>
      </c>
      <c r="D21967">
        <v>100</v>
      </c>
      <c r="E21967">
        <v>140</v>
      </c>
      <c r="F21967" t="s">
        <v>26</v>
      </c>
      <c r="G21967" t="s">
        <v>552</v>
      </c>
      <c r="H21967" t="s">
        <v>14</v>
      </c>
      <c r="I21967" s="3">
        <v>45229.090663078707</v>
      </c>
    </row>
    <row r="21968" spans="1:9" x14ac:dyDescent="0.25">
      <c r="A21968" t="s">
        <v>6593</v>
      </c>
      <c r="B21968" t="s">
        <v>21042</v>
      </c>
      <c r="C21968" t="s">
        <v>21413</v>
      </c>
      <c r="D21968">
        <v>100</v>
      </c>
      <c r="E21968">
        <v>140</v>
      </c>
      <c r="F21968" t="s">
        <v>26</v>
      </c>
      <c r="G21968" t="s">
        <v>552</v>
      </c>
      <c r="H21968" t="s">
        <v>14</v>
      </c>
      <c r="I21968" s="3">
        <v>45229.090663159724</v>
      </c>
    </row>
    <row r="21969" spans="1:9" x14ac:dyDescent="0.25">
      <c r="A21969" t="s">
        <v>6593</v>
      </c>
      <c r="B21969" t="s">
        <v>21042</v>
      </c>
      <c r="C21969" t="s">
        <v>21414</v>
      </c>
      <c r="D21969">
        <v>100</v>
      </c>
      <c r="E21969">
        <v>140</v>
      </c>
      <c r="F21969" t="s">
        <v>26</v>
      </c>
      <c r="G21969" t="s">
        <v>552</v>
      </c>
      <c r="H21969" t="s">
        <v>14</v>
      </c>
      <c r="I21969" s="3">
        <v>45229.090663229166</v>
      </c>
    </row>
    <row r="21970" spans="1:9" x14ac:dyDescent="0.25">
      <c r="A21970" t="s">
        <v>6593</v>
      </c>
      <c r="B21970" t="s">
        <v>21042</v>
      </c>
      <c r="C21970" t="s">
        <v>21415</v>
      </c>
      <c r="D21970">
        <v>100</v>
      </c>
      <c r="E21970">
        <v>140</v>
      </c>
      <c r="F21970" t="s">
        <v>26</v>
      </c>
      <c r="G21970" t="s">
        <v>552</v>
      </c>
      <c r="H21970" t="s">
        <v>14</v>
      </c>
      <c r="I21970" s="3">
        <v>45229.090663310184</v>
      </c>
    </row>
    <row r="21971" spans="1:9" x14ac:dyDescent="0.25">
      <c r="A21971" t="s">
        <v>6593</v>
      </c>
      <c r="B21971" t="s">
        <v>21042</v>
      </c>
      <c r="C21971" t="s">
        <v>21416</v>
      </c>
      <c r="D21971">
        <v>100</v>
      </c>
      <c r="E21971">
        <v>140</v>
      </c>
      <c r="F21971" t="s">
        <v>26</v>
      </c>
      <c r="G21971" t="s">
        <v>552</v>
      </c>
      <c r="H21971" t="s">
        <v>14</v>
      </c>
      <c r="I21971" s="3">
        <v>45229.090663344905</v>
      </c>
    </row>
    <row r="21972" spans="1:9" x14ac:dyDescent="0.25">
      <c r="A21972" t="s">
        <v>6593</v>
      </c>
      <c r="B21972" t="s">
        <v>21042</v>
      </c>
      <c r="C21972" t="s">
        <v>21417</v>
      </c>
      <c r="D21972">
        <v>100</v>
      </c>
      <c r="E21972">
        <v>140</v>
      </c>
      <c r="F21972" t="s">
        <v>26</v>
      </c>
      <c r="G21972" t="s">
        <v>552</v>
      </c>
      <c r="H21972" t="s">
        <v>14</v>
      </c>
      <c r="I21972" s="3">
        <v>45229.090663425923</v>
      </c>
    </row>
    <row r="21973" spans="1:9" x14ac:dyDescent="0.25">
      <c r="A21973" t="s">
        <v>6593</v>
      </c>
      <c r="B21973" t="s">
        <v>21042</v>
      </c>
      <c r="C21973" t="s">
        <v>21418</v>
      </c>
      <c r="D21973">
        <v>100</v>
      </c>
      <c r="E21973">
        <v>140</v>
      </c>
      <c r="F21973" t="s">
        <v>26</v>
      </c>
      <c r="G21973" t="s">
        <v>552</v>
      </c>
      <c r="H21973" t="s">
        <v>14</v>
      </c>
      <c r="I21973" s="3">
        <v>45229.090663506948</v>
      </c>
    </row>
    <row r="21974" spans="1:9" x14ac:dyDescent="0.25">
      <c r="A21974" t="s">
        <v>6593</v>
      </c>
      <c r="B21974" t="s">
        <v>21042</v>
      </c>
      <c r="C21974" t="s">
        <v>21419</v>
      </c>
      <c r="D21974">
        <v>100</v>
      </c>
      <c r="E21974">
        <v>140</v>
      </c>
      <c r="F21974" t="s">
        <v>26</v>
      </c>
      <c r="G21974" t="s">
        <v>552</v>
      </c>
      <c r="H21974" t="s">
        <v>14</v>
      </c>
      <c r="I21974" s="3">
        <v>45229.090663541669</v>
      </c>
    </row>
    <row r="21975" spans="1:9" x14ac:dyDescent="0.25">
      <c r="A21975" t="s">
        <v>6593</v>
      </c>
      <c r="B21975" t="s">
        <v>21042</v>
      </c>
      <c r="C21975" t="s">
        <v>21420</v>
      </c>
      <c r="D21975">
        <v>100</v>
      </c>
      <c r="E21975">
        <v>140</v>
      </c>
      <c r="F21975" t="s">
        <v>26</v>
      </c>
      <c r="G21975" t="s">
        <v>552</v>
      </c>
      <c r="H21975" t="s">
        <v>14</v>
      </c>
      <c r="I21975" s="3">
        <v>45229.090663622686</v>
      </c>
    </row>
    <row r="21976" spans="1:9" x14ac:dyDescent="0.25">
      <c r="A21976" t="s">
        <v>6593</v>
      </c>
      <c r="B21976" t="s">
        <v>21042</v>
      </c>
      <c r="C21976" t="s">
        <v>21421</v>
      </c>
      <c r="D21976">
        <v>100</v>
      </c>
      <c r="E21976">
        <v>140</v>
      </c>
      <c r="F21976" t="s">
        <v>26</v>
      </c>
      <c r="G21976" t="s">
        <v>552</v>
      </c>
      <c r="H21976" t="s">
        <v>14</v>
      </c>
      <c r="I21976" s="3">
        <v>45229.090663692128</v>
      </c>
    </row>
    <row r="21977" spans="1:9" x14ac:dyDescent="0.25">
      <c r="A21977" t="s">
        <v>6593</v>
      </c>
      <c r="B21977" t="s">
        <v>21042</v>
      </c>
      <c r="C21977" t="s">
        <v>21422</v>
      </c>
      <c r="D21977">
        <v>100</v>
      </c>
      <c r="E21977">
        <v>140</v>
      </c>
      <c r="F21977" t="s">
        <v>26</v>
      </c>
      <c r="G21977" t="s">
        <v>552</v>
      </c>
      <c r="H21977" t="s">
        <v>14</v>
      </c>
      <c r="I21977" s="3">
        <v>45229.090663773146</v>
      </c>
    </row>
    <row r="21978" spans="1:9" x14ac:dyDescent="0.25">
      <c r="A21978" t="s">
        <v>6593</v>
      </c>
      <c r="B21978" t="s">
        <v>21042</v>
      </c>
      <c r="C21978" t="s">
        <v>21423</v>
      </c>
      <c r="D21978">
        <v>100</v>
      </c>
      <c r="E21978">
        <v>140</v>
      </c>
      <c r="F21978" t="s">
        <v>26</v>
      </c>
      <c r="G21978" t="s">
        <v>552</v>
      </c>
      <c r="H21978" t="s">
        <v>14</v>
      </c>
      <c r="I21978" s="3">
        <v>45229.090663807867</v>
      </c>
    </row>
    <row r="21979" spans="1:9" x14ac:dyDescent="0.25">
      <c r="A21979" t="s">
        <v>6593</v>
      </c>
      <c r="B21979" t="s">
        <v>21042</v>
      </c>
      <c r="C21979" t="s">
        <v>21424</v>
      </c>
      <c r="D21979">
        <v>100</v>
      </c>
      <c r="E21979">
        <v>140</v>
      </c>
      <c r="F21979" t="s">
        <v>26</v>
      </c>
      <c r="G21979" t="s">
        <v>552</v>
      </c>
      <c r="H21979" t="s">
        <v>14</v>
      </c>
      <c r="I21979" s="3">
        <v>45229.090663888892</v>
      </c>
    </row>
    <row r="21980" spans="1:9" x14ac:dyDescent="0.25">
      <c r="A21980" t="s">
        <v>6593</v>
      </c>
      <c r="B21980" t="s">
        <v>21042</v>
      </c>
      <c r="C21980" t="s">
        <v>21425</v>
      </c>
      <c r="D21980">
        <v>100</v>
      </c>
      <c r="E21980">
        <v>140</v>
      </c>
      <c r="F21980" t="s">
        <v>26</v>
      </c>
      <c r="G21980" t="s">
        <v>552</v>
      </c>
      <c r="H21980" t="s">
        <v>14</v>
      </c>
      <c r="I21980" s="3">
        <v>45229.090664004631</v>
      </c>
    </row>
    <row r="21981" spans="1:9" x14ac:dyDescent="0.25">
      <c r="A21981" t="s">
        <v>6593</v>
      </c>
      <c r="B21981" t="s">
        <v>21042</v>
      </c>
      <c r="C21981" t="s">
        <v>21426</v>
      </c>
      <c r="D21981">
        <v>100</v>
      </c>
      <c r="E21981">
        <v>140</v>
      </c>
      <c r="F21981" t="s">
        <v>26</v>
      </c>
      <c r="G21981" t="s">
        <v>552</v>
      </c>
      <c r="H21981" t="s">
        <v>14</v>
      </c>
      <c r="I21981" s="3">
        <v>45229.090664039351</v>
      </c>
    </row>
    <row r="21982" spans="1:9" x14ac:dyDescent="0.25">
      <c r="A21982" t="s">
        <v>6593</v>
      </c>
      <c r="B21982" t="s">
        <v>21042</v>
      </c>
      <c r="C21982" t="s">
        <v>21427</v>
      </c>
      <c r="D21982">
        <v>100</v>
      </c>
      <c r="E21982">
        <v>140</v>
      </c>
      <c r="F21982" t="s">
        <v>26</v>
      </c>
      <c r="G21982" t="s">
        <v>552</v>
      </c>
      <c r="H21982" t="s">
        <v>14</v>
      </c>
      <c r="I21982" s="3">
        <v>45229.090664120369</v>
      </c>
    </row>
    <row r="21983" spans="1:9" x14ac:dyDescent="0.25">
      <c r="A21983" t="s">
        <v>6593</v>
      </c>
      <c r="B21983" t="s">
        <v>21042</v>
      </c>
      <c r="C21983" t="s">
        <v>21428</v>
      </c>
      <c r="D21983">
        <v>100</v>
      </c>
      <c r="E21983">
        <v>140</v>
      </c>
      <c r="F21983" t="s">
        <v>26</v>
      </c>
      <c r="G21983" t="s">
        <v>552</v>
      </c>
      <c r="H21983" t="s">
        <v>14</v>
      </c>
      <c r="I21983" s="3">
        <v>45229.090664201387</v>
      </c>
    </row>
    <row r="21984" spans="1:9" x14ac:dyDescent="0.25">
      <c r="A21984" t="s">
        <v>6593</v>
      </c>
      <c r="B21984" t="s">
        <v>21042</v>
      </c>
      <c r="C21984" t="s">
        <v>21429</v>
      </c>
      <c r="D21984">
        <v>100</v>
      </c>
      <c r="E21984">
        <v>140</v>
      </c>
      <c r="F21984" t="s">
        <v>26</v>
      </c>
      <c r="G21984" t="s">
        <v>552</v>
      </c>
      <c r="H21984" t="s">
        <v>14</v>
      </c>
      <c r="I21984" s="3">
        <v>45229.090664270836</v>
      </c>
    </row>
    <row r="21985" spans="1:9" x14ac:dyDescent="0.25">
      <c r="A21985" t="s">
        <v>6593</v>
      </c>
      <c r="B21985" t="s">
        <v>21042</v>
      </c>
      <c r="C21985" t="s">
        <v>21430</v>
      </c>
      <c r="D21985">
        <v>100</v>
      </c>
      <c r="E21985">
        <v>140</v>
      </c>
      <c r="F21985" t="s">
        <v>26</v>
      </c>
      <c r="G21985" t="s">
        <v>552</v>
      </c>
      <c r="H21985" t="s">
        <v>14</v>
      </c>
      <c r="I21985" s="3">
        <v>45229.090664351854</v>
      </c>
    </row>
    <row r="21986" spans="1:9" x14ac:dyDescent="0.25">
      <c r="A21986" t="s">
        <v>6593</v>
      </c>
      <c r="B21986" t="s">
        <v>21042</v>
      </c>
      <c r="C21986" t="s">
        <v>21431</v>
      </c>
      <c r="D21986">
        <v>100</v>
      </c>
      <c r="E21986">
        <v>140</v>
      </c>
      <c r="F21986" t="s">
        <v>26</v>
      </c>
      <c r="G21986" t="s">
        <v>552</v>
      </c>
      <c r="H21986" t="s">
        <v>14</v>
      </c>
      <c r="I21986" s="3">
        <v>45229.090664386575</v>
      </c>
    </row>
    <row r="21987" spans="1:9" x14ac:dyDescent="0.25">
      <c r="A21987" t="s">
        <v>6593</v>
      </c>
      <c r="B21987" t="s">
        <v>21042</v>
      </c>
      <c r="C21987" t="s">
        <v>21432</v>
      </c>
      <c r="D21987">
        <v>100</v>
      </c>
      <c r="E21987">
        <v>140</v>
      </c>
      <c r="F21987" t="s">
        <v>26</v>
      </c>
      <c r="G21987" t="s">
        <v>552</v>
      </c>
      <c r="H21987" t="s">
        <v>14</v>
      </c>
      <c r="I21987" s="3">
        <v>45229.090664467592</v>
      </c>
    </row>
    <row r="21988" spans="1:9" x14ac:dyDescent="0.25">
      <c r="A21988" t="s">
        <v>6593</v>
      </c>
      <c r="B21988" t="s">
        <v>21042</v>
      </c>
      <c r="C21988" t="s">
        <v>21433</v>
      </c>
      <c r="D21988">
        <v>100</v>
      </c>
      <c r="E21988">
        <v>140</v>
      </c>
      <c r="F21988" t="s">
        <v>26</v>
      </c>
      <c r="G21988" t="s">
        <v>552</v>
      </c>
      <c r="H21988" t="s">
        <v>14</v>
      </c>
      <c r="I21988" s="3">
        <v>45229.09066454861</v>
      </c>
    </row>
    <row r="21989" spans="1:9" x14ac:dyDescent="0.25">
      <c r="A21989" t="s">
        <v>6593</v>
      </c>
      <c r="B21989" t="s">
        <v>21042</v>
      </c>
      <c r="C21989" t="s">
        <v>21434</v>
      </c>
      <c r="D21989">
        <v>100</v>
      </c>
      <c r="E21989">
        <v>140</v>
      </c>
      <c r="F21989" t="s">
        <v>26</v>
      </c>
      <c r="G21989" t="s">
        <v>552</v>
      </c>
      <c r="H21989" t="s">
        <v>14</v>
      </c>
      <c r="I21989" s="3">
        <v>45229.090664664349</v>
      </c>
    </row>
    <row r="21990" spans="1:9" x14ac:dyDescent="0.25">
      <c r="A21990" t="s">
        <v>6593</v>
      </c>
      <c r="B21990" t="s">
        <v>21042</v>
      </c>
      <c r="C21990" t="s">
        <v>21435</v>
      </c>
      <c r="D21990">
        <v>100</v>
      </c>
      <c r="E21990">
        <v>140</v>
      </c>
      <c r="F21990" t="s">
        <v>26</v>
      </c>
      <c r="G21990" t="s">
        <v>552</v>
      </c>
      <c r="H21990" t="s">
        <v>14</v>
      </c>
      <c r="I21990" s="3">
        <v>45229.090664699077</v>
      </c>
    </row>
    <row r="21991" spans="1:9" x14ac:dyDescent="0.25">
      <c r="A21991" t="s">
        <v>6593</v>
      </c>
      <c r="B21991" t="s">
        <v>21042</v>
      </c>
      <c r="C21991" t="s">
        <v>21436</v>
      </c>
      <c r="D21991">
        <v>100</v>
      </c>
      <c r="E21991">
        <v>140</v>
      </c>
      <c r="F21991" t="s">
        <v>26</v>
      </c>
      <c r="G21991" t="s">
        <v>552</v>
      </c>
      <c r="H21991" t="s">
        <v>14</v>
      </c>
      <c r="I21991" s="3">
        <v>45229.090664780095</v>
      </c>
    </row>
    <row r="21992" spans="1:9" x14ac:dyDescent="0.25">
      <c r="A21992" t="s">
        <v>6593</v>
      </c>
      <c r="B21992" t="s">
        <v>21042</v>
      </c>
      <c r="C21992" t="s">
        <v>21437</v>
      </c>
      <c r="D21992">
        <v>100</v>
      </c>
      <c r="E21992">
        <v>140</v>
      </c>
      <c r="F21992" t="s">
        <v>26</v>
      </c>
      <c r="G21992" t="s">
        <v>552</v>
      </c>
      <c r="H21992" t="s">
        <v>14</v>
      </c>
      <c r="I21992" s="3">
        <v>45229.090664849537</v>
      </c>
    </row>
    <row r="21993" spans="1:9" x14ac:dyDescent="0.25">
      <c r="A21993" t="s">
        <v>6593</v>
      </c>
      <c r="B21993" t="s">
        <v>21042</v>
      </c>
      <c r="C21993" t="s">
        <v>21438</v>
      </c>
      <c r="D21993">
        <v>100</v>
      </c>
      <c r="E21993">
        <v>140</v>
      </c>
      <c r="F21993" t="s">
        <v>26</v>
      </c>
      <c r="G21993" t="s">
        <v>552</v>
      </c>
      <c r="H21993" t="s">
        <v>14</v>
      </c>
      <c r="I21993" s="3">
        <v>45229.090664930554</v>
      </c>
    </row>
    <row r="21994" spans="1:9" x14ac:dyDescent="0.25">
      <c r="A21994" t="s">
        <v>6593</v>
      </c>
      <c r="B21994" t="s">
        <v>21042</v>
      </c>
      <c r="C21994" t="s">
        <v>21439</v>
      </c>
      <c r="D21994">
        <v>100</v>
      </c>
      <c r="E21994">
        <v>140</v>
      </c>
      <c r="F21994" t="s">
        <v>26</v>
      </c>
      <c r="G21994" t="s">
        <v>552</v>
      </c>
      <c r="H21994" t="s">
        <v>14</v>
      </c>
      <c r="I21994" s="3">
        <v>45229.090665011572</v>
      </c>
    </row>
    <row r="21995" spans="1:9" x14ac:dyDescent="0.25">
      <c r="A21995" t="s">
        <v>6593</v>
      </c>
      <c r="B21995" t="s">
        <v>21042</v>
      </c>
      <c r="C21995" t="s">
        <v>21440</v>
      </c>
      <c r="D21995">
        <v>100</v>
      </c>
      <c r="E21995">
        <v>140</v>
      </c>
      <c r="F21995" t="s">
        <v>26</v>
      </c>
      <c r="G21995" t="s">
        <v>552</v>
      </c>
      <c r="H21995" t="s">
        <v>14</v>
      </c>
      <c r="I21995" s="3">
        <v>45229.090665081021</v>
      </c>
    </row>
    <row r="21996" spans="1:9" x14ac:dyDescent="0.25">
      <c r="A21996" t="s">
        <v>6593</v>
      </c>
      <c r="B21996" t="s">
        <v>21042</v>
      </c>
      <c r="C21996" t="s">
        <v>21441</v>
      </c>
      <c r="D21996">
        <v>100</v>
      </c>
      <c r="E21996">
        <v>140</v>
      </c>
      <c r="F21996" t="s">
        <v>26</v>
      </c>
      <c r="G21996" t="s">
        <v>552</v>
      </c>
      <c r="H21996" t="s">
        <v>14</v>
      </c>
      <c r="I21996" s="3">
        <v>45229.090665127318</v>
      </c>
    </row>
    <row r="21997" spans="1:9" x14ac:dyDescent="0.25">
      <c r="A21997" t="s">
        <v>6593</v>
      </c>
      <c r="B21997" t="s">
        <v>21042</v>
      </c>
      <c r="C21997" t="s">
        <v>21442</v>
      </c>
      <c r="D21997">
        <v>100</v>
      </c>
      <c r="E21997">
        <v>140</v>
      </c>
      <c r="F21997" t="s">
        <v>26</v>
      </c>
      <c r="G21997" t="s">
        <v>552</v>
      </c>
      <c r="H21997" t="s">
        <v>14</v>
      </c>
      <c r="I21997" s="3">
        <v>45229.09066519676</v>
      </c>
    </row>
    <row r="21998" spans="1:9" x14ac:dyDescent="0.25">
      <c r="A21998" t="s">
        <v>6593</v>
      </c>
      <c r="B21998" t="s">
        <v>21042</v>
      </c>
      <c r="C21998" t="s">
        <v>21443</v>
      </c>
      <c r="D21998">
        <v>100</v>
      </c>
      <c r="E21998">
        <v>140</v>
      </c>
      <c r="F21998" t="s">
        <v>26</v>
      </c>
      <c r="G21998" t="s">
        <v>552</v>
      </c>
      <c r="H21998" t="s">
        <v>14</v>
      </c>
      <c r="I21998" s="3">
        <v>45229.090665277778</v>
      </c>
    </row>
    <row r="21999" spans="1:9" x14ac:dyDescent="0.25">
      <c r="A21999" t="s">
        <v>6593</v>
      </c>
      <c r="B21999" t="s">
        <v>21042</v>
      </c>
      <c r="C21999" t="s">
        <v>21444</v>
      </c>
      <c r="D21999">
        <v>100</v>
      </c>
      <c r="E21999">
        <v>140</v>
      </c>
      <c r="F21999" t="s">
        <v>26</v>
      </c>
      <c r="G21999" t="s">
        <v>552</v>
      </c>
      <c r="H21999" t="s">
        <v>14</v>
      </c>
      <c r="I21999" s="3">
        <v>45229.090665358795</v>
      </c>
    </row>
    <row r="22000" spans="1:9" x14ac:dyDescent="0.25">
      <c r="A22000" t="s">
        <v>6593</v>
      </c>
      <c r="B22000" t="s">
        <v>21042</v>
      </c>
      <c r="C22000" t="s">
        <v>21445</v>
      </c>
      <c r="D22000">
        <v>100</v>
      </c>
      <c r="E22000">
        <v>140</v>
      </c>
      <c r="F22000" t="s">
        <v>26</v>
      </c>
      <c r="G22000" t="s">
        <v>552</v>
      </c>
      <c r="H22000" t="s">
        <v>14</v>
      </c>
      <c r="I22000" s="3">
        <v>45229.090665428237</v>
      </c>
    </row>
    <row r="22001" spans="1:9" x14ac:dyDescent="0.25">
      <c r="A22001" t="s">
        <v>6593</v>
      </c>
      <c r="B22001" t="s">
        <v>21042</v>
      </c>
      <c r="C22001" t="s">
        <v>21446</v>
      </c>
      <c r="D22001">
        <v>100</v>
      </c>
      <c r="E22001">
        <v>140</v>
      </c>
      <c r="F22001" t="s">
        <v>26</v>
      </c>
      <c r="G22001" t="s">
        <v>552</v>
      </c>
      <c r="H22001" t="s">
        <v>14</v>
      </c>
      <c r="I22001" s="3">
        <v>45229.090665509262</v>
      </c>
    </row>
    <row r="22002" spans="1:9" x14ac:dyDescent="0.25">
      <c r="A22002" t="s">
        <v>6593</v>
      </c>
      <c r="B22002" t="s">
        <v>21042</v>
      </c>
      <c r="C22002" t="s">
        <v>21447</v>
      </c>
      <c r="D22002">
        <v>100</v>
      </c>
      <c r="E22002">
        <v>140</v>
      </c>
      <c r="F22002" t="s">
        <v>26</v>
      </c>
      <c r="G22002" t="s">
        <v>552</v>
      </c>
      <c r="H22002" t="s">
        <v>14</v>
      </c>
      <c r="I22002" s="3">
        <v>45229.090665543983</v>
      </c>
    </row>
    <row r="22003" spans="1:9" x14ac:dyDescent="0.25">
      <c r="A22003" t="s">
        <v>6593</v>
      </c>
      <c r="B22003" t="s">
        <v>21042</v>
      </c>
      <c r="C22003" t="s">
        <v>21448</v>
      </c>
      <c r="D22003">
        <v>100</v>
      </c>
      <c r="E22003">
        <v>140</v>
      </c>
      <c r="F22003" t="s">
        <v>26</v>
      </c>
      <c r="G22003" t="s">
        <v>552</v>
      </c>
      <c r="H22003" t="s">
        <v>14</v>
      </c>
      <c r="I22003" s="3">
        <v>45229.090665625001</v>
      </c>
    </row>
    <row r="22004" spans="1:9" x14ac:dyDescent="0.25">
      <c r="A22004" t="s">
        <v>6593</v>
      </c>
      <c r="B22004" t="s">
        <v>21042</v>
      </c>
      <c r="C22004" t="s">
        <v>21449</v>
      </c>
      <c r="D22004">
        <v>100</v>
      </c>
      <c r="E22004">
        <v>140</v>
      </c>
      <c r="F22004" t="s">
        <v>26</v>
      </c>
      <c r="G22004" t="s">
        <v>552</v>
      </c>
      <c r="H22004" t="s">
        <v>14</v>
      </c>
      <c r="I22004" s="3">
        <v>45229.090665740739</v>
      </c>
    </row>
    <row r="22005" spans="1:9" x14ac:dyDescent="0.25">
      <c r="A22005" t="s">
        <v>6593</v>
      </c>
      <c r="B22005" t="s">
        <v>21042</v>
      </c>
      <c r="C22005" t="s">
        <v>21450</v>
      </c>
      <c r="D22005">
        <v>100</v>
      </c>
      <c r="E22005">
        <v>140</v>
      </c>
      <c r="F22005" t="s">
        <v>26</v>
      </c>
      <c r="G22005" t="s">
        <v>552</v>
      </c>
      <c r="H22005" t="s">
        <v>14</v>
      </c>
      <c r="I22005" s="3">
        <v>45229.090665821757</v>
      </c>
    </row>
    <row r="22006" spans="1:9" x14ac:dyDescent="0.25">
      <c r="A22006" t="s">
        <v>6593</v>
      </c>
      <c r="B22006" t="s">
        <v>21042</v>
      </c>
      <c r="C22006" t="s">
        <v>21451</v>
      </c>
      <c r="D22006">
        <v>100</v>
      </c>
      <c r="E22006">
        <v>140</v>
      </c>
      <c r="F22006" t="s">
        <v>26</v>
      </c>
      <c r="G22006" t="s">
        <v>552</v>
      </c>
      <c r="H22006" t="s">
        <v>14</v>
      </c>
      <c r="I22006" s="3">
        <v>45229.090665891206</v>
      </c>
    </row>
    <row r="22007" spans="1:9" x14ac:dyDescent="0.25">
      <c r="A22007" t="s">
        <v>6593</v>
      </c>
      <c r="B22007" t="s">
        <v>21042</v>
      </c>
      <c r="C22007" t="s">
        <v>21452</v>
      </c>
      <c r="D22007">
        <v>100</v>
      </c>
      <c r="E22007">
        <v>140</v>
      </c>
      <c r="F22007" t="s">
        <v>26</v>
      </c>
      <c r="G22007" t="s">
        <v>552</v>
      </c>
      <c r="H22007" t="s">
        <v>14</v>
      </c>
      <c r="I22007" s="3">
        <v>45229.090665972224</v>
      </c>
    </row>
    <row r="22008" spans="1:9" x14ac:dyDescent="0.25">
      <c r="A22008" t="s">
        <v>6593</v>
      </c>
      <c r="B22008" t="s">
        <v>21042</v>
      </c>
      <c r="C22008" t="s">
        <v>21453</v>
      </c>
      <c r="D22008">
        <v>100</v>
      </c>
      <c r="E22008">
        <v>140</v>
      </c>
      <c r="F22008" t="s">
        <v>26</v>
      </c>
      <c r="G22008" t="s">
        <v>552</v>
      </c>
      <c r="H22008" t="s">
        <v>14</v>
      </c>
      <c r="I22008" s="3">
        <v>45229.09066623843</v>
      </c>
    </row>
    <row r="22009" spans="1:9" x14ac:dyDescent="0.25">
      <c r="A22009" t="s">
        <v>6593</v>
      </c>
      <c r="B22009" t="s">
        <v>21042</v>
      </c>
      <c r="C22009" t="s">
        <v>21454</v>
      </c>
      <c r="D22009">
        <v>100</v>
      </c>
      <c r="E22009">
        <v>140</v>
      </c>
      <c r="F22009" t="s">
        <v>26</v>
      </c>
      <c r="G22009" t="s">
        <v>552</v>
      </c>
      <c r="H22009" t="s">
        <v>14</v>
      </c>
      <c r="I22009" s="3">
        <v>45229.090666319447</v>
      </c>
    </row>
    <row r="22010" spans="1:9" x14ac:dyDescent="0.25">
      <c r="A22010" t="s">
        <v>6593</v>
      </c>
      <c r="B22010" t="s">
        <v>21042</v>
      </c>
      <c r="C22010" t="s">
        <v>21455</v>
      </c>
      <c r="D22010">
        <v>100</v>
      </c>
      <c r="E22010">
        <v>140</v>
      </c>
      <c r="F22010" t="s">
        <v>26</v>
      </c>
      <c r="G22010" t="s">
        <v>552</v>
      </c>
      <c r="H22010" t="s">
        <v>14</v>
      </c>
      <c r="I22010" s="3">
        <v>45229.090666400465</v>
      </c>
    </row>
    <row r="22011" spans="1:9" x14ac:dyDescent="0.25">
      <c r="A22011" t="s">
        <v>6593</v>
      </c>
      <c r="B22011" t="s">
        <v>21042</v>
      </c>
      <c r="C22011" t="s">
        <v>21456</v>
      </c>
      <c r="D22011">
        <v>100</v>
      </c>
      <c r="E22011">
        <v>140</v>
      </c>
      <c r="F22011" t="s">
        <v>26</v>
      </c>
      <c r="G22011" t="s">
        <v>552</v>
      </c>
      <c r="H22011" t="s">
        <v>14</v>
      </c>
      <c r="I22011" s="3">
        <v>45229.090666550925</v>
      </c>
    </row>
    <row r="22012" spans="1:9" x14ac:dyDescent="0.25">
      <c r="A22012" t="s">
        <v>6593</v>
      </c>
      <c r="B22012" t="s">
        <v>21042</v>
      </c>
      <c r="C22012" t="s">
        <v>21457</v>
      </c>
      <c r="D22012">
        <v>100</v>
      </c>
      <c r="E22012">
        <v>140</v>
      </c>
      <c r="F22012" t="s">
        <v>26</v>
      </c>
      <c r="G22012" t="s">
        <v>552</v>
      </c>
      <c r="H22012" t="s">
        <v>14</v>
      </c>
      <c r="I22012" s="3">
        <v>45229.090666782409</v>
      </c>
    </row>
    <row r="22013" spans="1:9" x14ac:dyDescent="0.25">
      <c r="A22013" t="s">
        <v>6593</v>
      </c>
      <c r="B22013" t="s">
        <v>21042</v>
      </c>
      <c r="C22013" t="s">
        <v>21458</v>
      </c>
      <c r="D22013">
        <v>100</v>
      </c>
      <c r="E22013">
        <v>140</v>
      </c>
      <c r="F22013" t="s">
        <v>26</v>
      </c>
      <c r="G22013" t="s">
        <v>552</v>
      </c>
      <c r="H22013" t="s">
        <v>14</v>
      </c>
      <c r="I22013" s="3">
        <v>45229.090666863427</v>
      </c>
    </row>
    <row r="22014" spans="1:9" x14ac:dyDescent="0.25">
      <c r="A22014" t="s">
        <v>6593</v>
      </c>
      <c r="B22014" t="s">
        <v>21042</v>
      </c>
      <c r="C22014" t="s">
        <v>21459</v>
      </c>
      <c r="D22014">
        <v>100</v>
      </c>
      <c r="E22014">
        <v>140</v>
      </c>
      <c r="F22014" t="s">
        <v>26</v>
      </c>
      <c r="G22014" t="s">
        <v>552</v>
      </c>
      <c r="H22014" t="s">
        <v>14</v>
      </c>
      <c r="I22014" s="3">
        <v>45229.090666932869</v>
      </c>
    </row>
    <row r="22015" spans="1:9" x14ac:dyDescent="0.25">
      <c r="A22015" t="s">
        <v>6593</v>
      </c>
      <c r="B22015" t="s">
        <v>21042</v>
      </c>
      <c r="C22015" t="s">
        <v>21460</v>
      </c>
      <c r="D22015">
        <v>100</v>
      </c>
      <c r="E22015">
        <v>140</v>
      </c>
      <c r="F22015" t="s">
        <v>26</v>
      </c>
      <c r="G22015" t="s">
        <v>552</v>
      </c>
      <c r="H22015" t="s">
        <v>14</v>
      </c>
      <c r="I22015" s="3">
        <v>45229.090667013887</v>
      </c>
    </row>
    <row r="22016" spans="1:9" x14ac:dyDescent="0.25">
      <c r="A22016" t="s">
        <v>6593</v>
      </c>
      <c r="B22016" t="s">
        <v>21042</v>
      </c>
      <c r="C22016" t="s">
        <v>21461</v>
      </c>
      <c r="D22016">
        <v>100</v>
      </c>
      <c r="E22016">
        <v>140</v>
      </c>
      <c r="F22016" t="s">
        <v>26</v>
      </c>
      <c r="G22016" t="s">
        <v>552</v>
      </c>
      <c r="H22016" t="s">
        <v>14</v>
      </c>
      <c r="I22016" s="3">
        <v>45229.090667094904</v>
      </c>
    </row>
    <row r="22017" spans="1:9" x14ac:dyDescent="0.25">
      <c r="A22017" t="s">
        <v>6593</v>
      </c>
      <c r="B22017" t="s">
        <v>21042</v>
      </c>
      <c r="C22017" t="s">
        <v>21462</v>
      </c>
      <c r="D22017">
        <v>100</v>
      </c>
      <c r="E22017">
        <v>140</v>
      </c>
      <c r="F22017" t="s">
        <v>26</v>
      </c>
      <c r="G22017" t="s">
        <v>552</v>
      </c>
      <c r="H22017" t="s">
        <v>14</v>
      </c>
      <c r="I22017" s="3">
        <v>45229.090667164353</v>
      </c>
    </row>
    <row r="22018" spans="1:9" x14ac:dyDescent="0.25">
      <c r="A22018" t="s">
        <v>6593</v>
      </c>
      <c r="B22018" t="s">
        <v>21042</v>
      </c>
      <c r="C22018" t="s">
        <v>21463</v>
      </c>
      <c r="D22018">
        <v>100</v>
      </c>
      <c r="E22018">
        <v>140</v>
      </c>
      <c r="F22018" t="s">
        <v>26</v>
      </c>
      <c r="G22018" t="s">
        <v>552</v>
      </c>
      <c r="H22018" t="s">
        <v>14</v>
      </c>
      <c r="I22018" s="3">
        <v>45229.090667245371</v>
      </c>
    </row>
    <row r="22019" spans="1:9" x14ac:dyDescent="0.25">
      <c r="A22019" t="s">
        <v>6593</v>
      </c>
      <c r="B22019" t="s">
        <v>21042</v>
      </c>
      <c r="C22019" t="s">
        <v>1671</v>
      </c>
      <c r="D22019">
        <v>100</v>
      </c>
      <c r="E22019">
        <v>140</v>
      </c>
      <c r="F22019" t="s">
        <v>26</v>
      </c>
      <c r="G22019" t="s">
        <v>552</v>
      </c>
      <c r="H22019" t="s">
        <v>14</v>
      </c>
      <c r="I22019" s="3">
        <v>45229.090667280092</v>
      </c>
    </row>
    <row r="22020" spans="1:9" x14ac:dyDescent="0.25">
      <c r="A22020" t="s">
        <v>6593</v>
      </c>
      <c r="B22020" t="s">
        <v>21042</v>
      </c>
      <c r="C22020" t="s">
        <v>19870</v>
      </c>
      <c r="D22020">
        <v>100</v>
      </c>
      <c r="E22020">
        <v>140</v>
      </c>
      <c r="F22020" t="s">
        <v>26</v>
      </c>
      <c r="G22020" t="s">
        <v>552</v>
      </c>
      <c r="H22020" t="s">
        <v>14</v>
      </c>
      <c r="I22020" s="3">
        <v>45229.09066736111</v>
      </c>
    </row>
    <row r="22021" spans="1:9" x14ac:dyDescent="0.25">
      <c r="A22021" t="s">
        <v>6593</v>
      </c>
      <c r="B22021" t="s">
        <v>21042</v>
      </c>
      <c r="C22021" t="s">
        <v>21464</v>
      </c>
      <c r="D22021">
        <v>100</v>
      </c>
      <c r="E22021">
        <v>140</v>
      </c>
      <c r="F22021" t="s">
        <v>26</v>
      </c>
      <c r="G22021" t="s">
        <v>552</v>
      </c>
      <c r="H22021" t="s">
        <v>14</v>
      </c>
      <c r="I22021" s="3">
        <v>45229.090667442128</v>
      </c>
    </row>
    <row r="22022" spans="1:9" x14ac:dyDescent="0.25">
      <c r="A22022" t="s">
        <v>6593</v>
      </c>
      <c r="B22022" t="s">
        <v>21042</v>
      </c>
      <c r="C22022" t="s">
        <v>21465</v>
      </c>
      <c r="D22022">
        <v>100</v>
      </c>
      <c r="E22022">
        <v>140</v>
      </c>
      <c r="F22022" t="s">
        <v>26</v>
      </c>
      <c r="G22022" t="s">
        <v>552</v>
      </c>
      <c r="H22022" t="s">
        <v>14</v>
      </c>
      <c r="I22022" s="3">
        <v>45229.090667476848</v>
      </c>
    </row>
    <row r="22023" spans="1:9" x14ac:dyDescent="0.25">
      <c r="A22023" t="s">
        <v>6593</v>
      </c>
      <c r="B22023" t="s">
        <v>21042</v>
      </c>
      <c r="C22023" t="s">
        <v>21466</v>
      </c>
      <c r="D22023">
        <v>100</v>
      </c>
      <c r="E22023">
        <v>140</v>
      </c>
      <c r="F22023" t="s">
        <v>26</v>
      </c>
      <c r="G22023" t="s">
        <v>552</v>
      </c>
      <c r="H22023" t="s">
        <v>14</v>
      </c>
      <c r="I22023" s="3">
        <v>45229.090667557874</v>
      </c>
    </row>
    <row r="22024" spans="1:9" x14ac:dyDescent="0.25">
      <c r="A22024" t="s">
        <v>6593</v>
      </c>
      <c r="B22024" t="s">
        <v>21042</v>
      </c>
      <c r="C22024" t="s">
        <v>21467</v>
      </c>
      <c r="D22024">
        <v>100</v>
      </c>
      <c r="E22024">
        <v>140</v>
      </c>
      <c r="F22024" t="s">
        <v>26</v>
      </c>
      <c r="G22024" t="s">
        <v>552</v>
      </c>
      <c r="H22024" t="s">
        <v>14</v>
      </c>
      <c r="I22024" s="3">
        <v>45229.090667592594</v>
      </c>
    </row>
    <row r="22025" spans="1:9" x14ac:dyDescent="0.25">
      <c r="A22025" t="s">
        <v>6593</v>
      </c>
      <c r="B22025" t="s">
        <v>21042</v>
      </c>
      <c r="C22025" t="s">
        <v>21468</v>
      </c>
      <c r="D22025">
        <v>100</v>
      </c>
      <c r="E22025">
        <v>140</v>
      </c>
      <c r="F22025" t="s">
        <v>26</v>
      </c>
      <c r="G22025" t="s">
        <v>552</v>
      </c>
      <c r="H22025" t="s">
        <v>14</v>
      </c>
      <c r="I22025" s="3">
        <v>45229.090667673612</v>
      </c>
    </row>
    <row r="22026" spans="1:9" x14ac:dyDescent="0.25">
      <c r="A22026" t="s">
        <v>6593</v>
      </c>
      <c r="B22026" t="s">
        <v>21042</v>
      </c>
      <c r="C22026" t="s">
        <v>21469</v>
      </c>
      <c r="D22026">
        <v>100</v>
      </c>
      <c r="E22026">
        <v>140</v>
      </c>
      <c r="F22026" t="s">
        <v>26</v>
      </c>
      <c r="G22026" t="s">
        <v>552</v>
      </c>
      <c r="H22026" t="s">
        <v>14</v>
      </c>
      <c r="I22026" s="3">
        <v>45229.090667743054</v>
      </c>
    </row>
    <row r="22027" spans="1:9" x14ac:dyDescent="0.25">
      <c r="A22027" t="s">
        <v>6593</v>
      </c>
      <c r="B22027" t="s">
        <v>21042</v>
      </c>
      <c r="C22027" t="s">
        <v>21470</v>
      </c>
      <c r="D22027">
        <v>100</v>
      </c>
      <c r="E22027">
        <v>140</v>
      </c>
      <c r="F22027" t="s">
        <v>26</v>
      </c>
      <c r="G22027" t="s">
        <v>552</v>
      </c>
      <c r="H22027" t="s">
        <v>14</v>
      </c>
      <c r="I22027" s="3">
        <v>45229.090667824072</v>
      </c>
    </row>
    <row r="22028" spans="1:9" x14ac:dyDescent="0.25">
      <c r="A22028" t="s">
        <v>6593</v>
      </c>
      <c r="B22028" t="s">
        <v>21042</v>
      </c>
      <c r="C22028" t="s">
        <v>21471</v>
      </c>
      <c r="D22028">
        <v>100</v>
      </c>
      <c r="E22028">
        <v>140</v>
      </c>
      <c r="F22028" t="s">
        <v>26</v>
      </c>
      <c r="G22028" t="s">
        <v>552</v>
      </c>
      <c r="H22028" t="s">
        <v>14</v>
      </c>
      <c r="I22028" s="3">
        <v>45229.0906678588</v>
      </c>
    </row>
    <row r="22029" spans="1:9" x14ac:dyDescent="0.25">
      <c r="A22029" t="s">
        <v>6593</v>
      </c>
      <c r="B22029" t="s">
        <v>21042</v>
      </c>
      <c r="C22029" t="s">
        <v>21472</v>
      </c>
      <c r="D22029">
        <v>100</v>
      </c>
      <c r="E22029">
        <v>140</v>
      </c>
      <c r="F22029" t="s">
        <v>26</v>
      </c>
      <c r="G22029" t="s">
        <v>552</v>
      </c>
      <c r="H22029" t="s">
        <v>14</v>
      </c>
      <c r="I22029" s="3">
        <v>45229.090667939818</v>
      </c>
    </row>
    <row r="22030" spans="1:9" x14ac:dyDescent="0.25">
      <c r="A22030" t="s">
        <v>6593</v>
      </c>
      <c r="B22030" t="s">
        <v>21042</v>
      </c>
      <c r="C22030" t="s">
        <v>21473</v>
      </c>
      <c r="D22030">
        <v>100</v>
      </c>
      <c r="E22030">
        <v>140</v>
      </c>
      <c r="F22030" t="s">
        <v>26</v>
      </c>
      <c r="G22030" t="s">
        <v>552</v>
      </c>
      <c r="H22030" t="s">
        <v>14</v>
      </c>
      <c r="I22030" s="3">
        <v>45229.090668055556</v>
      </c>
    </row>
    <row r="22031" spans="1:9" x14ac:dyDescent="0.25">
      <c r="A22031" t="s">
        <v>6593</v>
      </c>
      <c r="B22031" t="s">
        <v>21042</v>
      </c>
      <c r="C22031" t="s">
        <v>21474</v>
      </c>
      <c r="D22031">
        <v>100</v>
      </c>
      <c r="E22031">
        <v>140</v>
      </c>
      <c r="F22031" t="s">
        <v>26</v>
      </c>
      <c r="G22031" t="s">
        <v>552</v>
      </c>
      <c r="H22031" t="s">
        <v>14</v>
      </c>
      <c r="I22031" s="3">
        <v>45229.090668136574</v>
      </c>
    </row>
    <row r="22032" spans="1:9" x14ac:dyDescent="0.25">
      <c r="A22032" t="s">
        <v>6593</v>
      </c>
      <c r="B22032" t="s">
        <v>21042</v>
      </c>
      <c r="C22032" t="s">
        <v>21475</v>
      </c>
      <c r="D22032">
        <v>100</v>
      </c>
      <c r="E22032">
        <v>140</v>
      </c>
      <c r="F22032" t="s">
        <v>26</v>
      </c>
      <c r="G22032" t="s">
        <v>552</v>
      </c>
      <c r="H22032" t="s">
        <v>14</v>
      </c>
      <c r="I22032" s="3">
        <v>45229.090668171295</v>
      </c>
    </row>
    <row r="22033" spans="1:9" x14ac:dyDescent="0.25">
      <c r="A22033" t="s">
        <v>6593</v>
      </c>
      <c r="B22033" t="s">
        <v>21042</v>
      </c>
      <c r="C22033" t="s">
        <v>21476</v>
      </c>
      <c r="D22033">
        <v>100</v>
      </c>
      <c r="E22033">
        <v>140</v>
      </c>
      <c r="F22033" t="s">
        <v>26</v>
      </c>
      <c r="G22033" t="s">
        <v>552</v>
      </c>
      <c r="H22033" t="s">
        <v>14</v>
      </c>
      <c r="I22033" s="3">
        <v>45229.090668252313</v>
      </c>
    </row>
    <row r="22034" spans="1:9" x14ac:dyDescent="0.25">
      <c r="A22034" t="s">
        <v>6593</v>
      </c>
      <c r="B22034" t="s">
        <v>21042</v>
      </c>
      <c r="C22034" t="s">
        <v>21477</v>
      </c>
      <c r="D22034">
        <v>100</v>
      </c>
      <c r="E22034">
        <v>140</v>
      </c>
      <c r="F22034" t="s">
        <v>26</v>
      </c>
      <c r="G22034" t="s">
        <v>552</v>
      </c>
      <c r="H22034" t="s">
        <v>14</v>
      </c>
      <c r="I22034" s="3">
        <v>45229.090668321762</v>
      </c>
    </row>
    <row r="22035" spans="1:9" x14ac:dyDescent="0.25">
      <c r="A22035" t="s">
        <v>6593</v>
      </c>
      <c r="B22035" t="s">
        <v>21042</v>
      </c>
      <c r="C22035" t="s">
        <v>21478</v>
      </c>
      <c r="D22035">
        <v>100</v>
      </c>
      <c r="E22035">
        <v>140</v>
      </c>
      <c r="F22035" t="s">
        <v>26</v>
      </c>
      <c r="G22035" t="s">
        <v>552</v>
      </c>
      <c r="H22035" t="s">
        <v>14</v>
      </c>
      <c r="I22035" s="3">
        <v>45229.090668553239</v>
      </c>
    </row>
    <row r="22036" spans="1:9" x14ac:dyDescent="0.25">
      <c r="A22036" t="s">
        <v>6593</v>
      </c>
      <c r="B22036" t="s">
        <v>21042</v>
      </c>
      <c r="C22036" t="s">
        <v>21479</v>
      </c>
      <c r="D22036">
        <v>100</v>
      </c>
      <c r="E22036">
        <v>140</v>
      </c>
      <c r="F22036" t="s">
        <v>26</v>
      </c>
      <c r="G22036" t="s">
        <v>552</v>
      </c>
      <c r="H22036" t="s">
        <v>14</v>
      </c>
      <c r="I22036" s="3">
        <v>45229.090668634257</v>
      </c>
    </row>
    <row r="22037" spans="1:9" x14ac:dyDescent="0.25">
      <c r="A22037" t="s">
        <v>6593</v>
      </c>
      <c r="B22037" t="s">
        <v>21042</v>
      </c>
      <c r="C22037" t="s">
        <v>21480</v>
      </c>
      <c r="D22037">
        <v>100</v>
      </c>
      <c r="E22037">
        <v>140</v>
      </c>
      <c r="F22037" t="s">
        <v>26</v>
      </c>
      <c r="G22037" t="s">
        <v>552</v>
      </c>
      <c r="H22037" t="s">
        <v>14</v>
      </c>
      <c r="I22037" s="3">
        <v>45229.090668668985</v>
      </c>
    </row>
    <row r="22038" spans="1:9" x14ac:dyDescent="0.25">
      <c r="A22038" t="s">
        <v>6593</v>
      </c>
      <c r="B22038" t="s">
        <v>21042</v>
      </c>
      <c r="C22038" t="s">
        <v>21481</v>
      </c>
      <c r="D22038">
        <v>100</v>
      </c>
      <c r="E22038">
        <v>140</v>
      </c>
      <c r="F22038" t="s">
        <v>26</v>
      </c>
      <c r="G22038" t="s">
        <v>552</v>
      </c>
      <c r="H22038" t="s">
        <v>14</v>
      </c>
      <c r="I22038" s="3">
        <v>45229.090668750003</v>
      </c>
    </row>
    <row r="22039" spans="1:9" x14ac:dyDescent="0.25">
      <c r="A22039" t="s">
        <v>6593</v>
      </c>
      <c r="B22039" t="s">
        <v>21042</v>
      </c>
      <c r="C22039" t="s">
        <v>21482</v>
      </c>
      <c r="D22039">
        <v>100</v>
      </c>
      <c r="E22039">
        <v>140</v>
      </c>
      <c r="F22039" t="s">
        <v>26</v>
      </c>
      <c r="G22039" t="s">
        <v>552</v>
      </c>
      <c r="H22039" t="s">
        <v>14</v>
      </c>
      <c r="I22039" s="3">
        <v>45229.090668831021</v>
      </c>
    </row>
    <row r="22040" spans="1:9" x14ac:dyDescent="0.25">
      <c r="A22040" t="s">
        <v>6593</v>
      </c>
      <c r="B22040" t="s">
        <v>21042</v>
      </c>
      <c r="C22040" t="s">
        <v>21483</v>
      </c>
      <c r="D22040">
        <v>100</v>
      </c>
      <c r="E22040">
        <v>140</v>
      </c>
      <c r="F22040" t="s">
        <v>26</v>
      </c>
      <c r="G22040" t="s">
        <v>552</v>
      </c>
      <c r="H22040" t="s">
        <v>14</v>
      </c>
      <c r="I22040" s="3">
        <v>45229.090668865741</v>
      </c>
    </row>
    <row r="22041" spans="1:9" x14ac:dyDescent="0.25">
      <c r="A22041" t="s">
        <v>6593</v>
      </c>
      <c r="B22041" t="s">
        <v>21042</v>
      </c>
      <c r="C22041" t="s">
        <v>21484</v>
      </c>
      <c r="D22041">
        <v>100</v>
      </c>
      <c r="E22041">
        <v>140</v>
      </c>
      <c r="F22041" t="s">
        <v>26</v>
      </c>
      <c r="G22041" t="s">
        <v>552</v>
      </c>
      <c r="H22041" t="s">
        <v>14</v>
      </c>
      <c r="I22041" s="3">
        <v>45229.090668946759</v>
      </c>
    </row>
    <row r="22042" spans="1:9" x14ac:dyDescent="0.25">
      <c r="A22042" t="s">
        <v>6593</v>
      </c>
      <c r="B22042" t="s">
        <v>21042</v>
      </c>
      <c r="C22042" t="s">
        <v>21485</v>
      </c>
      <c r="D22042">
        <v>100</v>
      </c>
      <c r="E22042">
        <v>140</v>
      </c>
      <c r="F22042" t="s">
        <v>26</v>
      </c>
      <c r="G22042" t="s">
        <v>552</v>
      </c>
      <c r="H22042" t="s">
        <v>14</v>
      </c>
      <c r="I22042" s="3">
        <v>45229.09066898148</v>
      </c>
    </row>
    <row r="22043" spans="1:9" x14ac:dyDescent="0.25">
      <c r="A22043" t="s">
        <v>6593</v>
      </c>
      <c r="B22043" t="s">
        <v>21042</v>
      </c>
      <c r="C22043" t="s">
        <v>21486</v>
      </c>
      <c r="D22043">
        <v>100</v>
      </c>
      <c r="E22043">
        <v>140</v>
      </c>
      <c r="F22043" t="s">
        <v>26</v>
      </c>
      <c r="G22043" t="s">
        <v>552</v>
      </c>
      <c r="H22043" t="s">
        <v>14</v>
      </c>
      <c r="I22043" s="3">
        <v>45229.090669062498</v>
      </c>
    </row>
    <row r="22044" spans="1:9" x14ac:dyDescent="0.25">
      <c r="A22044" t="s">
        <v>6593</v>
      </c>
      <c r="B22044" t="s">
        <v>21042</v>
      </c>
      <c r="C22044" t="s">
        <v>21487</v>
      </c>
      <c r="D22044">
        <v>100</v>
      </c>
      <c r="E22044">
        <v>140</v>
      </c>
      <c r="F22044" t="s">
        <v>26</v>
      </c>
      <c r="G22044" t="s">
        <v>552</v>
      </c>
      <c r="H22044" t="s">
        <v>14</v>
      </c>
      <c r="I22044" s="3">
        <v>45229.090669131947</v>
      </c>
    </row>
    <row r="22045" spans="1:9" x14ac:dyDescent="0.25">
      <c r="A22045" t="s">
        <v>6593</v>
      </c>
      <c r="B22045" t="s">
        <v>21042</v>
      </c>
      <c r="C22045" t="s">
        <v>21488</v>
      </c>
      <c r="D22045">
        <v>100</v>
      </c>
      <c r="E22045">
        <v>140</v>
      </c>
      <c r="F22045" t="s">
        <v>26</v>
      </c>
      <c r="G22045" t="s">
        <v>552</v>
      </c>
      <c r="H22045" t="s">
        <v>14</v>
      </c>
      <c r="I22045" s="3">
        <v>45229.090669247686</v>
      </c>
    </row>
    <row r="22046" spans="1:9" x14ac:dyDescent="0.25">
      <c r="A22046" t="s">
        <v>6593</v>
      </c>
      <c r="B22046" t="s">
        <v>21042</v>
      </c>
      <c r="C22046" t="s">
        <v>21489</v>
      </c>
      <c r="D22046">
        <v>100</v>
      </c>
      <c r="E22046">
        <v>140</v>
      </c>
      <c r="F22046" t="s">
        <v>26</v>
      </c>
      <c r="G22046" t="s">
        <v>552</v>
      </c>
      <c r="H22046" t="s">
        <v>14</v>
      </c>
      <c r="I22046" s="3">
        <v>45229.090669328703</v>
      </c>
    </row>
    <row r="22047" spans="1:9" x14ac:dyDescent="0.25">
      <c r="A22047" t="s">
        <v>6593</v>
      </c>
      <c r="B22047" t="s">
        <v>21042</v>
      </c>
      <c r="C22047" t="s">
        <v>21490</v>
      </c>
      <c r="D22047">
        <v>100</v>
      </c>
      <c r="E22047">
        <v>140</v>
      </c>
      <c r="F22047" t="s">
        <v>26</v>
      </c>
      <c r="G22047" t="s">
        <v>552</v>
      </c>
      <c r="H22047" t="s">
        <v>14</v>
      </c>
      <c r="I22047" s="3">
        <v>45229.090669409721</v>
      </c>
    </row>
    <row r="22048" spans="1:9" x14ac:dyDescent="0.25">
      <c r="A22048" t="s">
        <v>6593</v>
      </c>
      <c r="B22048" t="s">
        <v>21042</v>
      </c>
      <c r="C22048" t="s">
        <v>21491</v>
      </c>
      <c r="D22048">
        <v>100</v>
      </c>
      <c r="E22048">
        <v>140</v>
      </c>
      <c r="F22048" t="s">
        <v>26</v>
      </c>
      <c r="G22048" t="s">
        <v>552</v>
      </c>
      <c r="H22048" t="s">
        <v>14</v>
      </c>
      <c r="I22048" s="3">
        <v>45229.090669444442</v>
      </c>
    </row>
    <row r="22049" spans="1:9" x14ac:dyDescent="0.25">
      <c r="A22049" t="s">
        <v>6593</v>
      </c>
      <c r="B22049" t="s">
        <v>21042</v>
      </c>
      <c r="C22049" t="s">
        <v>21492</v>
      </c>
      <c r="D22049">
        <v>100</v>
      </c>
      <c r="E22049">
        <v>140</v>
      </c>
      <c r="F22049" t="s">
        <v>26</v>
      </c>
      <c r="G22049" t="s">
        <v>552</v>
      </c>
      <c r="H22049" t="s">
        <v>14</v>
      </c>
      <c r="I22049" s="3">
        <v>45229.09066952546</v>
      </c>
    </row>
    <row r="22050" spans="1:9" x14ac:dyDescent="0.25">
      <c r="A22050" t="s">
        <v>6593</v>
      </c>
      <c r="B22050" t="s">
        <v>21042</v>
      </c>
      <c r="C22050" t="s">
        <v>21493</v>
      </c>
      <c r="D22050">
        <v>100</v>
      </c>
      <c r="E22050">
        <v>140</v>
      </c>
      <c r="F22050" t="s">
        <v>26</v>
      </c>
      <c r="G22050" t="s">
        <v>552</v>
      </c>
      <c r="H22050" t="s">
        <v>14</v>
      </c>
      <c r="I22050" s="3">
        <v>45229.090669594909</v>
      </c>
    </row>
    <row r="22051" spans="1:9" x14ac:dyDescent="0.25">
      <c r="A22051" t="s">
        <v>6593</v>
      </c>
      <c r="B22051" t="s">
        <v>21042</v>
      </c>
      <c r="C22051" t="s">
        <v>21494</v>
      </c>
      <c r="D22051">
        <v>100</v>
      </c>
      <c r="E22051">
        <v>140</v>
      </c>
      <c r="F22051" t="s">
        <v>26</v>
      </c>
      <c r="G22051" t="s">
        <v>552</v>
      </c>
      <c r="H22051" t="s">
        <v>14</v>
      </c>
      <c r="I22051" s="3">
        <v>45229.090669641206</v>
      </c>
    </row>
    <row r="22052" spans="1:9" x14ac:dyDescent="0.25">
      <c r="A22052" t="s">
        <v>6593</v>
      </c>
      <c r="B22052" t="s">
        <v>21042</v>
      </c>
      <c r="C22052" t="s">
        <v>21495</v>
      </c>
      <c r="D22052">
        <v>100</v>
      </c>
      <c r="E22052">
        <v>140</v>
      </c>
      <c r="F22052" t="s">
        <v>26</v>
      </c>
      <c r="G22052" t="s">
        <v>552</v>
      </c>
      <c r="H22052" t="s">
        <v>14</v>
      </c>
      <c r="I22052" s="3">
        <v>45229.090669756944</v>
      </c>
    </row>
    <row r="22053" spans="1:9" x14ac:dyDescent="0.25">
      <c r="A22053" t="s">
        <v>6593</v>
      </c>
      <c r="B22053" t="s">
        <v>21042</v>
      </c>
      <c r="C22053" t="s">
        <v>21496</v>
      </c>
      <c r="D22053">
        <v>100</v>
      </c>
      <c r="E22053">
        <v>140</v>
      </c>
      <c r="F22053" t="s">
        <v>26</v>
      </c>
      <c r="G22053" t="s">
        <v>552</v>
      </c>
      <c r="H22053" t="s">
        <v>14</v>
      </c>
      <c r="I22053" s="3">
        <v>45229.090669872683</v>
      </c>
    </row>
    <row r="22054" spans="1:9" x14ac:dyDescent="0.25">
      <c r="A22054" t="s">
        <v>6593</v>
      </c>
      <c r="B22054" t="s">
        <v>21042</v>
      </c>
      <c r="C22054" t="s">
        <v>21497</v>
      </c>
      <c r="D22054">
        <v>100</v>
      </c>
      <c r="E22054">
        <v>140</v>
      </c>
      <c r="F22054" t="s">
        <v>26</v>
      </c>
      <c r="G22054" t="s">
        <v>552</v>
      </c>
      <c r="H22054" t="s">
        <v>14</v>
      </c>
      <c r="I22054" s="3">
        <v>45229.090669988429</v>
      </c>
    </row>
    <row r="22055" spans="1:9" x14ac:dyDescent="0.25">
      <c r="A22055" t="s">
        <v>6593</v>
      </c>
      <c r="B22055" t="s">
        <v>21042</v>
      </c>
      <c r="C22055" t="s">
        <v>21498</v>
      </c>
      <c r="D22055">
        <v>100</v>
      </c>
      <c r="E22055">
        <v>140</v>
      </c>
      <c r="F22055" t="s">
        <v>26</v>
      </c>
      <c r="G22055" t="s">
        <v>552</v>
      </c>
      <c r="H22055" t="s">
        <v>14</v>
      </c>
      <c r="I22055" s="3">
        <v>45229.090670057871</v>
      </c>
    </row>
    <row r="22056" spans="1:9" x14ac:dyDescent="0.25">
      <c r="A22056" t="s">
        <v>6593</v>
      </c>
      <c r="B22056" t="s">
        <v>21042</v>
      </c>
      <c r="C22056" t="s">
        <v>21499</v>
      </c>
      <c r="D22056">
        <v>100</v>
      </c>
      <c r="E22056">
        <v>140</v>
      </c>
      <c r="F22056" t="s">
        <v>26</v>
      </c>
      <c r="G22056" t="s">
        <v>552</v>
      </c>
      <c r="H22056" t="s">
        <v>14</v>
      </c>
      <c r="I22056" s="3">
        <v>45229.090670138889</v>
      </c>
    </row>
    <row r="22057" spans="1:9" x14ac:dyDescent="0.25">
      <c r="A22057" t="s">
        <v>6593</v>
      </c>
      <c r="B22057" t="s">
        <v>21042</v>
      </c>
      <c r="C22057" t="s">
        <v>21500</v>
      </c>
      <c r="D22057">
        <v>100</v>
      </c>
      <c r="E22057">
        <v>140</v>
      </c>
      <c r="F22057" t="s">
        <v>26</v>
      </c>
      <c r="G22057" t="s">
        <v>552</v>
      </c>
      <c r="H22057" t="s">
        <v>14</v>
      </c>
      <c r="I22057" s="3">
        <v>45229.090670219906</v>
      </c>
    </row>
    <row r="22058" spans="1:9" x14ac:dyDescent="0.25">
      <c r="A22058" t="s">
        <v>6593</v>
      </c>
      <c r="B22058" t="s">
        <v>21042</v>
      </c>
      <c r="C22058" t="s">
        <v>21501</v>
      </c>
      <c r="D22058">
        <v>100</v>
      </c>
      <c r="E22058">
        <v>140</v>
      </c>
      <c r="F22058" t="s">
        <v>26</v>
      </c>
      <c r="G22058" t="s">
        <v>552</v>
      </c>
      <c r="H22058" t="s">
        <v>14</v>
      </c>
      <c r="I22058" s="3">
        <v>45229.090670289355</v>
      </c>
    </row>
    <row r="22059" spans="1:9" x14ac:dyDescent="0.25">
      <c r="A22059" t="s">
        <v>6593</v>
      </c>
      <c r="B22059" t="s">
        <v>21042</v>
      </c>
      <c r="C22059" t="s">
        <v>21502</v>
      </c>
      <c r="D22059">
        <v>100</v>
      </c>
      <c r="E22059">
        <v>140</v>
      </c>
      <c r="F22059" t="s">
        <v>26</v>
      </c>
      <c r="G22059" t="s">
        <v>552</v>
      </c>
      <c r="H22059" t="s">
        <v>14</v>
      </c>
      <c r="I22059" s="3">
        <v>45229.090670370373</v>
      </c>
    </row>
    <row r="22060" spans="1:9" x14ac:dyDescent="0.25">
      <c r="A22060" t="s">
        <v>6593</v>
      </c>
      <c r="B22060" t="s">
        <v>21042</v>
      </c>
      <c r="C22060" t="s">
        <v>3991</v>
      </c>
      <c r="D22060">
        <v>100</v>
      </c>
      <c r="E22060">
        <v>140</v>
      </c>
      <c r="F22060" t="s">
        <v>26</v>
      </c>
      <c r="G22060" t="s">
        <v>552</v>
      </c>
      <c r="H22060" t="s">
        <v>14</v>
      </c>
      <c r="I22060" s="3">
        <v>45229.090670405094</v>
      </c>
    </row>
    <row r="22061" spans="1:9" x14ac:dyDescent="0.25">
      <c r="A22061" t="s">
        <v>6593</v>
      </c>
      <c r="B22061" t="s">
        <v>21042</v>
      </c>
      <c r="C22061" t="s">
        <v>21503</v>
      </c>
      <c r="D22061">
        <v>100</v>
      </c>
      <c r="E22061">
        <v>140</v>
      </c>
      <c r="F22061" t="s">
        <v>26</v>
      </c>
      <c r="G22061" t="s">
        <v>552</v>
      </c>
      <c r="H22061" t="s">
        <v>14</v>
      </c>
      <c r="I22061" s="3">
        <v>45229.090670520833</v>
      </c>
    </row>
    <row r="22062" spans="1:9" x14ac:dyDescent="0.25">
      <c r="A22062" t="s">
        <v>6593</v>
      </c>
      <c r="B22062" t="s">
        <v>21042</v>
      </c>
      <c r="C22062" t="s">
        <v>21504</v>
      </c>
      <c r="D22062">
        <v>100</v>
      </c>
      <c r="E22062">
        <v>140</v>
      </c>
      <c r="F22062" t="s">
        <v>26</v>
      </c>
      <c r="G22062" t="s">
        <v>552</v>
      </c>
      <c r="H22062" t="s">
        <v>14</v>
      </c>
      <c r="I22062" s="3">
        <v>45229.09067060185</v>
      </c>
    </row>
    <row r="22063" spans="1:9" x14ac:dyDescent="0.25">
      <c r="A22063" t="s">
        <v>6593</v>
      </c>
      <c r="B22063" t="s">
        <v>21042</v>
      </c>
      <c r="C22063" t="s">
        <v>21505</v>
      </c>
      <c r="D22063">
        <v>100</v>
      </c>
      <c r="E22063">
        <v>140</v>
      </c>
      <c r="F22063" t="s">
        <v>26</v>
      </c>
      <c r="G22063" t="s">
        <v>552</v>
      </c>
      <c r="H22063" t="s">
        <v>14</v>
      </c>
      <c r="I22063" s="3">
        <v>45229.090670717589</v>
      </c>
    </row>
    <row r="22064" spans="1:9" x14ac:dyDescent="0.25">
      <c r="A22064" t="s">
        <v>6593</v>
      </c>
      <c r="B22064" t="s">
        <v>21042</v>
      </c>
      <c r="C22064" t="s">
        <v>21506</v>
      </c>
      <c r="D22064">
        <v>100</v>
      </c>
      <c r="E22064">
        <v>140</v>
      </c>
      <c r="F22064" t="s">
        <v>26</v>
      </c>
      <c r="G22064" t="s">
        <v>552</v>
      </c>
      <c r="H22064" t="s">
        <v>14</v>
      </c>
      <c r="I22064" s="3">
        <v>45229.090670798614</v>
      </c>
    </row>
    <row r="22065" spans="1:9" x14ac:dyDescent="0.25">
      <c r="A22065" t="s">
        <v>6593</v>
      </c>
      <c r="B22065" t="s">
        <v>21042</v>
      </c>
      <c r="C22065" t="s">
        <v>21507</v>
      </c>
      <c r="D22065">
        <v>100</v>
      </c>
      <c r="E22065">
        <v>140</v>
      </c>
      <c r="F22065" t="s">
        <v>26</v>
      </c>
      <c r="G22065" t="s">
        <v>552</v>
      </c>
      <c r="H22065" t="s">
        <v>14</v>
      </c>
      <c r="I22065" s="3">
        <v>45229.090670868056</v>
      </c>
    </row>
    <row r="22066" spans="1:9" x14ac:dyDescent="0.25">
      <c r="A22066" t="s">
        <v>6593</v>
      </c>
      <c r="B22066" t="s">
        <v>21042</v>
      </c>
      <c r="C22066" t="s">
        <v>21508</v>
      </c>
      <c r="D22066">
        <v>100</v>
      </c>
      <c r="E22066">
        <v>140</v>
      </c>
      <c r="F22066" t="s">
        <v>26</v>
      </c>
      <c r="G22066" t="s">
        <v>552</v>
      </c>
      <c r="H22066" t="s">
        <v>14</v>
      </c>
      <c r="I22066" s="3">
        <v>45229.090670949074</v>
      </c>
    </row>
    <row r="22067" spans="1:9" x14ac:dyDescent="0.25">
      <c r="A22067" t="s">
        <v>6593</v>
      </c>
      <c r="B22067" t="s">
        <v>21042</v>
      </c>
      <c r="C22067" t="s">
        <v>21509</v>
      </c>
      <c r="D22067">
        <v>100</v>
      </c>
      <c r="E22067">
        <v>140</v>
      </c>
      <c r="F22067" t="s">
        <v>26</v>
      </c>
      <c r="G22067" t="s">
        <v>552</v>
      </c>
      <c r="H22067" t="s">
        <v>14</v>
      </c>
      <c r="I22067" s="3">
        <v>45229.090671030091</v>
      </c>
    </row>
    <row r="22068" spans="1:9" x14ac:dyDescent="0.25">
      <c r="A22068" t="s">
        <v>6593</v>
      </c>
      <c r="B22068" t="s">
        <v>21042</v>
      </c>
      <c r="C22068" t="s">
        <v>21510</v>
      </c>
      <c r="D22068">
        <v>100</v>
      </c>
      <c r="E22068">
        <v>140</v>
      </c>
      <c r="F22068" t="s">
        <v>26</v>
      </c>
      <c r="G22068" t="s">
        <v>552</v>
      </c>
      <c r="H22068" t="s">
        <v>14</v>
      </c>
      <c r="I22068" s="3">
        <v>45229.09067114583</v>
      </c>
    </row>
    <row r="22069" spans="1:9" x14ac:dyDescent="0.25">
      <c r="A22069" t="s">
        <v>6593</v>
      </c>
      <c r="B22069" t="s">
        <v>21042</v>
      </c>
      <c r="C22069" t="s">
        <v>21511</v>
      </c>
      <c r="D22069">
        <v>100</v>
      </c>
      <c r="E22069">
        <v>140</v>
      </c>
      <c r="F22069" t="s">
        <v>26</v>
      </c>
      <c r="G22069" t="s">
        <v>552</v>
      </c>
      <c r="H22069" t="s">
        <v>14</v>
      </c>
      <c r="I22069" s="3">
        <v>45229.090671180558</v>
      </c>
    </row>
    <row r="22070" spans="1:9" x14ac:dyDescent="0.25">
      <c r="A22070" t="s">
        <v>6593</v>
      </c>
      <c r="B22070" t="s">
        <v>21042</v>
      </c>
      <c r="C22070" t="s">
        <v>21512</v>
      </c>
      <c r="D22070">
        <v>100</v>
      </c>
      <c r="E22070">
        <v>140</v>
      </c>
      <c r="F22070" t="s">
        <v>26</v>
      </c>
      <c r="G22070" t="s">
        <v>552</v>
      </c>
      <c r="H22070" t="s">
        <v>14</v>
      </c>
      <c r="I22070" s="3">
        <v>45229.090671296297</v>
      </c>
    </row>
    <row r="22071" spans="1:9" x14ac:dyDescent="0.25">
      <c r="A22071" t="s">
        <v>6593</v>
      </c>
      <c r="B22071" t="s">
        <v>21042</v>
      </c>
      <c r="C22071" t="s">
        <v>21513</v>
      </c>
      <c r="D22071">
        <v>100</v>
      </c>
      <c r="E22071">
        <v>140</v>
      </c>
      <c r="F22071" t="s">
        <v>26</v>
      </c>
      <c r="G22071" t="s">
        <v>552</v>
      </c>
      <c r="H22071" t="s">
        <v>14</v>
      </c>
      <c r="I22071" s="3">
        <v>45229.090671377315</v>
      </c>
    </row>
    <row r="22072" spans="1:9" x14ac:dyDescent="0.25">
      <c r="A22072" t="s">
        <v>6593</v>
      </c>
      <c r="B22072" t="s">
        <v>21042</v>
      </c>
      <c r="C22072" t="s">
        <v>21514</v>
      </c>
      <c r="D22072">
        <v>100</v>
      </c>
      <c r="E22072">
        <v>140</v>
      </c>
      <c r="F22072" t="s">
        <v>26</v>
      </c>
      <c r="G22072" t="s">
        <v>552</v>
      </c>
      <c r="H22072" t="s">
        <v>14</v>
      </c>
      <c r="I22072" s="3">
        <v>45229.090671446756</v>
      </c>
    </row>
    <row r="22073" spans="1:9" x14ac:dyDescent="0.25">
      <c r="A22073" t="s">
        <v>6593</v>
      </c>
      <c r="B22073" t="s">
        <v>21042</v>
      </c>
      <c r="C22073" t="s">
        <v>21515</v>
      </c>
      <c r="D22073">
        <v>100</v>
      </c>
      <c r="E22073">
        <v>140</v>
      </c>
      <c r="F22073" t="s">
        <v>26</v>
      </c>
      <c r="G22073" t="s">
        <v>552</v>
      </c>
      <c r="H22073" t="s">
        <v>14</v>
      </c>
      <c r="I22073" s="3">
        <v>45229.090671724538</v>
      </c>
    </row>
    <row r="22074" spans="1:9" x14ac:dyDescent="0.25">
      <c r="A22074" t="s">
        <v>6593</v>
      </c>
      <c r="B22074" t="s">
        <v>21042</v>
      </c>
      <c r="C22074" t="s">
        <v>21516</v>
      </c>
      <c r="D22074">
        <v>100</v>
      </c>
      <c r="E22074">
        <v>140</v>
      </c>
      <c r="F22074" t="s">
        <v>26</v>
      </c>
      <c r="G22074" t="s">
        <v>552</v>
      </c>
      <c r="H22074" t="s">
        <v>14</v>
      </c>
      <c r="I22074" s="3">
        <v>45229.090671759259</v>
      </c>
    </row>
    <row r="22075" spans="1:9" x14ac:dyDescent="0.25">
      <c r="A22075" t="s">
        <v>6593</v>
      </c>
      <c r="B22075" t="s">
        <v>21042</v>
      </c>
      <c r="C22075" t="s">
        <v>21517</v>
      </c>
      <c r="D22075">
        <v>100</v>
      </c>
      <c r="E22075">
        <v>140</v>
      </c>
      <c r="F22075" t="s">
        <v>26</v>
      </c>
      <c r="G22075" t="s">
        <v>552</v>
      </c>
      <c r="H22075" t="s">
        <v>14</v>
      </c>
      <c r="I22075" s="3">
        <v>45229.090671874997</v>
      </c>
    </row>
    <row r="22076" spans="1:9" x14ac:dyDescent="0.25">
      <c r="A22076" t="s">
        <v>6593</v>
      </c>
      <c r="B22076" t="s">
        <v>21042</v>
      </c>
      <c r="C22076" t="s">
        <v>21518</v>
      </c>
      <c r="D22076">
        <v>100</v>
      </c>
      <c r="E22076">
        <v>140</v>
      </c>
      <c r="F22076" t="s">
        <v>26</v>
      </c>
      <c r="G22076" t="s">
        <v>552</v>
      </c>
      <c r="H22076" t="s">
        <v>14</v>
      </c>
      <c r="I22076" s="3">
        <v>45229.090671956015</v>
      </c>
    </row>
    <row r="22077" spans="1:9" x14ac:dyDescent="0.25">
      <c r="A22077" t="s">
        <v>6593</v>
      </c>
      <c r="B22077" t="s">
        <v>21042</v>
      </c>
      <c r="C22077" t="s">
        <v>21519</v>
      </c>
      <c r="D22077">
        <v>100</v>
      </c>
      <c r="E22077">
        <v>140</v>
      </c>
      <c r="F22077" t="s">
        <v>26</v>
      </c>
      <c r="G22077" t="s">
        <v>552</v>
      </c>
      <c r="H22077" t="s">
        <v>14</v>
      </c>
      <c r="I22077" s="3">
        <v>45229.0906721875</v>
      </c>
    </row>
    <row r="22078" spans="1:9" x14ac:dyDescent="0.25">
      <c r="A22078" t="s">
        <v>6593</v>
      </c>
      <c r="B22078" t="s">
        <v>21042</v>
      </c>
      <c r="C22078" t="s">
        <v>21520</v>
      </c>
      <c r="D22078">
        <v>100</v>
      </c>
      <c r="E22078">
        <v>140</v>
      </c>
      <c r="F22078" t="s">
        <v>26</v>
      </c>
      <c r="G22078" t="s">
        <v>552</v>
      </c>
      <c r="H22078" t="s">
        <v>14</v>
      </c>
      <c r="I22078" s="3">
        <v>45229.090672303239</v>
      </c>
    </row>
    <row r="22079" spans="1:9" x14ac:dyDescent="0.25">
      <c r="A22079" t="s">
        <v>6593</v>
      </c>
      <c r="B22079" t="s">
        <v>21042</v>
      </c>
      <c r="C22079" t="s">
        <v>21521</v>
      </c>
      <c r="D22079">
        <v>100</v>
      </c>
      <c r="E22079">
        <v>140</v>
      </c>
      <c r="F22079" t="s">
        <v>26</v>
      </c>
      <c r="G22079" t="s">
        <v>552</v>
      </c>
      <c r="H22079" t="s">
        <v>14</v>
      </c>
      <c r="I22079" s="3">
        <v>45229.090672372688</v>
      </c>
    </row>
    <row r="22080" spans="1:9" x14ac:dyDescent="0.25">
      <c r="A22080" t="s">
        <v>6593</v>
      </c>
      <c r="B22080" t="s">
        <v>21042</v>
      </c>
      <c r="C22080" t="s">
        <v>21522</v>
      </c>
      <c r="D22080">
        <v>100</v>
      </c>
      <c r="E22080">
        <v>140</v>
      </c>
      <c r="F22080" t="s">
        <v>26</v>
      </c>
      <c r="G22080" t="s">
        <v>552</v>
      </c>
      <c r="H22080" t="s">
        <v>14</v>
      </c>
      <c r="I22080" s="3">
        <v>45229.090672453705</v>
      </c>
    </row>
    <row r="22081" spans="1:9" x14ac:dyDescent="0.25">
      <c r="A22081" t="s">
        <v>6593</v>
      </c>
      <c r="B22081" t="s">
        <v>21042</v>
      </c>
      <c r="C22081" t="s">
        <v>21523</v>
      </c>
      <c r="D22081">
        <v>100</v>
      </c>
      <c r="E22081">
        <v>140</v>
      </c>
      <c r="F22081" t="s">
        <v>26</v>
      </c>
      <c r="G22081" t="s">
        <v>552</v>
      </c>
      <c r="H22081" t="s">
        <v>14</v>
      </c>
      <c r="I22081" s="3">
        <v>45229.090672488426</v>
      </c>
    </row>
    <row r="22082" spans="1:9" x14ac:dyDescent="0.25">
      <c r="A22082" t="s">
        <v>6593</v>
      </c>
      <c r="B22082" t="s">
        <v>21042</v>
      </c>
      <c r="C22082" t="s">
        <v>21524</v>
      </c>
      <c r="D22082">
        <v>100</v>
      </c>
      <c r="E22082">
        <v>140</v>
      </c>
      <c r="F22082" t="s">
        <v>26</v>
      </c>
      <c r="G22082" t="s">
        <v>552</v>
      </c>
      <c r="H22082" t="s">
        <v>14</v>
      </c>
      <c r="I22082" s="3">
        <v>45229.090672569444</v>
      </c>
    </row>
    <row r="22083" spans="1:9" x14ac:dyDescent="0.25">
      <c r="A22083" t="s">
        <v>6593</v>
      </c>
      <c r="B22083" t="s">
        <v>21042</v>
      </c>
      <c r="C22083" t="s">
        <v>21525</v>
      </c>
      <c r="D22083">
        <v>100</v>
      </c>
      <c r="E22083">
        <v>140</v>
      </c>
      <c r="F22083" t="s">
        <v>26</v>
      </c>
      <c r="G22083" t="s">
        <v>552</v>
      </c>
      <c r="H22083" t="s">
        <v>14</v>
      </c>
      <c r="I22083" s="3">
        <v>45229.090672650462</v>
      </c>
    </row>
    <row r="22084" spans="1:9" x14ac:dyDescent="0.25">
      <c r="A22084" t="s">
        <v>6593</v>
      </c>
      <c r="B22084" t="s">
        <v>21042</v>
      </c>
      <c r="C22084" t="s">
        <v>21526</v>
      </c>
      <c r="D22084">
        <v>100</v>
      </c>
      <c r="E22084">
        <v>140</v>
      </c>
      <c r="F22084" t="s">
        <v>26</v>
      </c>
      <c r="G22084" t="s">
        <v>552</v>
      </c>
      <c r="H22084" t="s">
        <v>14</v>
      </c>
      <c r="I22084" s="3">
        <v>45229.090672685183</v>
      </c>
    </row>
    <row r="22085" spans="1:9" x14ac:dyDescent="0.25">
      <c r="A22085" t="s">
        <v>6593</v>
      </c>
      <c r="B22085" t="s">
        <v>21042</v>
      </c>
      <c r="C22085" t="s">
        <v>21527</v>
      </c>
      <c r="D22085">
        <v>100</v>
      </c>
      <c r="E22085">
        <v>140</v>
      </c>
      <c r="F22085" t="s">
        <v>26</v>
      </c>
      <c r="G22085" t="s">
        <v>552</v>
      </c>
      <c r="H22085" t="s">
        <v>14</v>
      </c>
      <c r="I22085" s="3">
        <v>45229.0906727662</v>
      </c>
    </row>
    <row r="22086" spans="1:9" x14ac:dyDescent="0.25">
      <c r="A22086" t="s">
        <v>6593</v>
      </c>
      <c r="B22086" t="s">
        <v>21042</v>
      </c>
      <c r="C22086" t="s">
        <v>21528</v>
      </c>
      <c r="D22086">
        <v>100</v>
      </c>
      <c r="E22086">
        <v>140</v>
      </c>
      <c r="F22086" t="s">
        <v>26</v>
      </c>
      <c r="G22086" t="s">
        <v>552</v>
      </c>
      <c r="H22086" t="s">
        <v>14</v>
      </c>
      <c r="I22086" s="3">
        <v>45229.090672835649</v>
      </c>
    </row>
    <row r="22087" spans="1:9" x14ac:dyDescent="0.25">
      <c r="A22087" t="s">
        <v>6593</v>
      </c>
      <c r="B22087" t="s">
        <v>21042</v>
      </c>
      <c r="C22087" t="s">
        <v>21529</v>
      </c>
      <c r="D22087">
        <v>100</v>
      </c>
      <c r="E22087">
        <v>140</v>
      </c>
      <c r="F22087" t="s">
        <v>26</v>
      </c>
      <c r="G22087" t="s">
        <v>552</v>
      </c>
      <c r="H22087" t="s">
        <v>14</v>
      </c>
      <c r="I22087" s="3">
        <v>45229.090672916667</v>
      </c>
    </row>
    <row r="22088" spans="1:9" x14ac:dyDescent="0.25">
      <c r="A22088" t="s">
        <v>6593</v>
      </c>
      <c r="B22088" t="s">
        <v>21042</v>
      </c>
      <c r="C22088" t="s">
        <v>21530</v>
      </c>
      <c r="D22088">
        <v>100</v>
      </c>
      <c r="E22088">
        <v>140</v>
      </c>
      <c r="F22088" t="s">
        <v>26</v>
      </c>
      <c r="G22088" t="s">
        <v>552</v>
      </c>
      <c r="H22088" t="s">
        <v>14</v>
      </c>
      <c r="I22088" s="3">
        <v>45229.090672951388</v>
      </c>
    </row>
    <row r="22089" spans="1:9" x14ac:dyDescent="0.25">
      <c r="A22089" t="s">
        <v>6593</v>
      </c>
      <c r="B22089" t="s">
        <v>21042</v>
      </c>
      <c r="C22089" t="s">
        <v>21531</v>
      </c>
      <c r="D22089">
        <v>100</v>
      </c>
      <c r="E22089">
        <v>140</v>
      </c>
      <c r="F22089" t="s">
        <v>26</v>
      </c>
      <c r="G22089" t="s">
        <v>552</v>
      </c>
      <c r="H22089" t="s">
        <v>14</v>
      </c>
      <c r="I22089" s="3">
        <v>45229.090673032406</v>
      </c>
    </row>
    <row r="22090" spans="1:9" x14ac:dyDescent="0.25">
      <c r="A22090" t="s">
        <v>6593</v>
      </c>
      <c r="B22090" t="s">
        <v>21042</v>
      </c>
      <c r="C22090" t="s">
        <v>21532</v>
      </c>
      <c r="D22090">
        <v>100</v>
      </c>
      <c r="E22090">
        <v>140</v>
      </c>
      <c r="F22090" t="s">
        <v>26</v>
      </c>
      <c r="G22090" t="s">
        <v>552</v>
      </c>
      <c r="H22090" t="s">
        <v>14</v>
      </c>
      <c r="I22090" s="3">
        <v>45229.090673113424</v>
      </c>
    </row>
    <row r="22091" spans="1:9" x14ac:dyDescent="0.25">
      <c r="A22091" t="s">
        <v>6593</v>
      </c>
      <c r="B22091" t="s">
        <v>21042</v>
      </c>
      <c r="C22091" t="s">
        <v>21533</v>
      </c>
      <c r="D22091">
        <v>100</v>
      </c>
      <c r="E22091">
        <v>140</v>
      </c>
      <c r="F22091" t="s">
        <v>26</v>
      </c>
      <c r="G22091" t="s">
        <v>552</v>
      </c>
      <c r="H22091" t="s">
        <v>14</v>
      </c>
      <c r="I22091" s="3">
        <v>45229.090673148145</v>
      </c>
    </row>
    <row r="22092" spans="1:9" x14ac:dyDescent="0.25">
      <c r="A22092" t="s">
        <v>6593</v>
      </c>
      <c r="B22092" t="s">
        <v>21042</v>
      </c>
      <c r="C22092" t="s">
        <v>21534</v>
      </c>
      <c r="D22092">
        <v>100</v>
      </c>
      <c r="E22092">
        <v>140</v>
      </c>
      <c r="F22092" t="s">
        <v>26</v>
      </c>
      <c r="G22092" t="s">
        <v>552</v>
      </c>
      <c r="H22092" t="s">
        <v>14</v>
      </c>
      <c r="I22092" s="3">
        <v>45229.09067326389</v>
      </c>
    </row>
    <row r="22093" spans="1:9" x14ac:dyDescent="0.25">
      <c r="A22093" t="s">
        <v>6593</v>
      </c>
      <c r="B22093" t="s">
        <v>21042</v>
      </c>
      <c r="C22093" t="s">
        <v>21535</v>
      </c>
      <c r="D22093">
        <v>100</v>
      </c>
      <c r="E22093">
        <v>140</v>
      </c>
      <c r="F22093" t="s">
        <v>26</v>
      </c>
      <c r="G22093" t="s">
        <v>552</v>
      </c>
      <c r="H22093" t="s">
        <v>14</v>
      </c>
      <c r="I22093" s="3">
        <v>45229.090673298611</v>
      </c>
    </row>
    <row r="22094" spans="1:9" x14ac:dyDescent="0.25">
      <c r="A22094" t="s">
        <v>6593</v>
      </c>
      <c r="B22094" t="s">
        <v>21042</v>
      </c>
      <c r="C22094" t="s">
        <v>21536</v>
      </c>
      <c r="D22094">
        <v>100</v>
      </c>
      <c r="E22094">
        <v>140</v>
      </c>
      <c r="F22094" t="s">
        <v>26</v>
      </c>
      <c r="G22094" t="s">
        <v>552</v>
      </c>
      <c r="H22094" t="s">
        <v>14</v>
      </c>
      <c r="I22094" s="3">
        <v>45229.090673379629</v>
      </c>
    </row>
    <row r="22095" spans="1:9" x14ac:dyDescent="0.25">
      <c r="A22095" t="s">
        <v>6593</v>
      </c>
      <c r="B22095" t="s">
        <v>21042</v>
      </c>
      <c r="C22095" t="s">
        <v>21537</v>
      </c>
      <c r="D22095">
        <v>100</v>
      </c>
      <c r="E22095">
        <v>140</v>
      </c>
      <c r="F22095" t="s">
        <v>26</v>
      </c>
      <c r="G22095" t="s">
        <v>552</v>
      </c>
      <c r="H22095" t="s">
        <v>14</v>
      </c>
      <c r="I22095" s="3">
        <v>45229.090673460647</v>
      </c>
    </row>
    <row r="22096" spans="1:9" x14ac:dyDescent="0.25">
      <c r="A22096" t="s">
        <v>6593</v>
      </c>
      <c r="B22096" t="s">
        <v>21042</v>
      </c>
      <c r="C22096" t="s">
        <v>21538</v>
      </c>
      <c r="D22096">
        <v>100</v>
      </c>
      <c r="E22096">
        <v>140</v>
      </c>
      <c r="F22096" t="s">
        <v>26</v>
      </c>
      <c r="G22096" t="s">
        <v>552</v>
      </c>
      <c r="H22096" t="s">
        <v>14</v>
      </c>
      <c r="I22096" s="3">
        <v>45229.090673611114</v>
      </c>
    </row>
    <row r="22097" spans="1:9" x14ac:dyDescent="0.25">
      <c r="A22097" t="s">
        <v>6593</v>
      </c>
      <c r="B22097" t="s">
        <v>21042</v>
      </c>
      <c r="C22097" t="s">
        <v>21539</v>
      </c>
      <c r="D22097">
        <v>100</v>
      </c>
      <c r="E22097">
        <v>140</v>
      </c>
      <c r="F22097" t="s">
        <v>26</v>
      </c>
      <c r="G22097" t="s">
        <v>552</v>
      </c>
      <c r="H22097" t="s">
        <v>14</v>
      </c>
      <c r="I22097" s="3">
        <v>45229.090673692132</v>
      </c>
    </row>
    <row r="22098" spans="1:9" x14ac:dyDescent="0.25">
      <c r="A22098" t="s">
        <v>6593</v>
      </c>
      <c r="B22098" t="s">
        <v>21042</v>
      </c>
      <c r="C22098" t="s">
        <v>21540</v>
      </c>
      <c r="D22098">
        <v>100</v>
      </c>
      <c r="E22098">
        <v>140</v>
      </c>
      <c r="F22098" t="s">
        <v>26</v>
      </c>
      <c r="G22098" t="s">
        <v>552</v>
      </c>
      <c r="H22098" t="s">
        <v>14</v>
      </c>
      <c r="I22098" s="3">
        <v>45229.090673726852</v>
      </c>
    </row>
    <row r="22099" spans="1:9" x14ac:dyDescent="0.25">
      <c r="A22099" t="s">
        <v>6593</v>
      </c>
      <c r="B22099" t="s">
        <v>21042</v>
      </c>
      <c r="C22099" t="s">
        <v>21541</v>
      </c>
      <c r="D22099">
        <v>100</v>
      </c>
      <c r="E22099">
        <v>140</v>
      </c>
      <c r="F22099" t="s">
        <v>26</v>
      </c>
      <c r="G22099" t="s">
        <v>552</v>
      </c>
      <c r="H22099" t="s">
        <v>14</v>
      </c>
      <c r="I22099" s="3">
        <v>45229.09067380787</v>
      </c>
    </row>
    <row r="22100" spans="1:9" x14ac:dyDescent="0.25">
      <c r="A22100" t="s">
        <v>6593</v>
      </c>
      <c r="B22100" t="s">
        <v>21042</v>
      </c>
      <c r="C22100" t="s">
        <v>21542</v>
      </c>
      <c r="D22100">
        <v>100</v>
      </c>
      <c r="E22100">
        <v>140</v>
      </c>
      <c r="F22100" t="s">
        <v>26</v>
      </c>
      <c r="G22100" t="s">
        <v>552</v>
      </c>
      <c r="H22100" t="s">
        <v>14</v>
      </c>
      <c r="I22100" s="3">
        <v>45229.090673877312</v>
      </c>
    </row>
    <row r="22101" spans="1:9" x14ac:dyDescent="0.25">
      <c r="A22101" t="s">
        <v>6593</v>
      </c>
      <c r="B22101" t="s">
        <v>21042</v>
      </c>
      <c r="C22101" t="s">
        <v>21543</v>
      </c>
      <c r="D22101">
        <v>100</v>
      </c>
      <c r="E22101">
        <v>140</v>
      </c>
      <c r="F22101" t="s">
        <v>26</v>
      </c>
      <c r="G22101" t="s">
        <v>552</v>
      </c>
      <c r="H22101" t="s">
        <v>14</v>
      </c>
      <c r="I22101" s="3">
        <v>45229.09067395833</v>
      </c>
    </row>
    <row r="22102" spans="1:9" x14ac:dyDescent="0.25">
      <c r="A22102" t="s">
        <v>6593</v>
      </c>
      <c r="B22102" t="s">
        <v>21042</v>
      </c>
      <c r="C22102" t="s">
        <v>21544</v>
      </c>
      <c r="D22102">
        <v>100</v>
      </c>
      <c r="E22102">
        <v>140</v>
      </c>
      <c r="F22102" t="s">
        <v>26</v>
      </c>
      <c r="G22102" t="s">
        <v>552</v>
      </c>
      <c r="H22102" t="s">
        <v>14</v>
      </c>
      <c r="I22102" s="3">
        <v>45229.090673993058</v>
      </c>
    </row>
    <row r="22103" spans="1:9" x14ac:dyDescent="0.25">
      <c r="A22103" t="s">
        <v>6593</v>
      </c>
      <c r="B22103" t="s">
        <v>21042</v>
      </c>
      <c r="C22103" t="s">
        <v>21545</v>
      </c>
      <c r="D22103">
        <v>100</v>
      </c>
      <c r="E22103">
        <v>140</v>
      </c>
      <c r="F22103" t="s">
        <v>26</v>
      </c>
      <c r="G22103" t="s">
        <v>552</v>
      </c>
      <c r="H22103" t="s">
        <v>14</v>
      </c>
      <c r="I22103" s="3">
        <v>45229.090674074076</v>
      </c>
    </row>
    <row r="22104" spans="1:9" x14ac:dyDescent="0.25">
      <c r="A22104" t="s">
        <v>6593</v>
      </c>
      <c r="B22104" t="s">
        <v>21042</v>
      </c>
      <c r="C22104" t="s">
        <v>21546</v>
      </c>
      <c r="D22104">
        <v>100</v>
      </c>
      <c r="E22104">
        <v>140</v>
      </c>
      <c r="F22104" t="s">
        <v>26</v>
      </c>
      <c r="G22104" t="s">
        <v>552</v>
      </c>
      <c r="H22104" t="s">
        <v>14</v>
      </c>
      <c r="I22104" s="3">
        <v>45229.090674155093</v>
      </c>
    </row>
    <row r="22105" spans="1:9" x14ac:dyDescent="0.25">
      <c r="A22105" t="s">
        <v>6593</v>
      </c>
      <c r="B22105" t="s">
        <v>21042</v>
      </c>
      <c r="C22105" t="s">
        <v>21547</v>
      </c>
      <c r="D22105">
        <v>100</v>
      </c>
      <c r="E22105">
        <v>140</v>
      </c>
      <c r="F22105" t="s">
        <v>26</v>
      </c>
      <c r="G22105" t="s">
        <v>552</v>
      </c>
      <c r="H22105" t="s">
        <v>14</v>
      </c>
      <c r="I22105" s="3">
        <v>45229.090674189814</v>
      </c>
    </row>
    <row r="22106" spans="1:9" x14ac:dyDescent="0.25">
      <c r="A22106" t="s">
        <v>6593</v>
      </c>
      <c r="B22106" t="s">
        <v>21042</v>
      </c>
      <c r="C22106" t="s">
        <v>21548</v>
      </c>
      <c r="D22106">
        <v>100</v>
      </c>
      <c r="E22106">
        <v>140</v>
      </c>
      <c r="F22106" t="s">
        <v>26</v>
      </c>
      <c r="G22106" t="s">
        <v>552</v>
      </c>
      <c r="H22106" t="s">
        <v>14</v>
      </c>
      <c r="I22106" s="3">
        <v>45229.090674305553</v>
      </c>
    </row>
    <row r="22107" spans="1:9" x14ac:dyDescent="0.25">
      <c r="A22107" t="s">
        <v>6593</v>
      </c>
      <c r="B22107" t="s">
        <v>21042</v>
      </c>
      <c r="C22107" t="s">
        <v>21549</v>
      </c>
      <c r="D22107">
        <v>100</v>
      </c>
      <c r="E22107">
        <v>140</v>
      </c>
      <c r="F22107" t="s">
        <v>26</v>
      </c>
      <c r="G22107" t="s">
        <v>552</v>
      </c>
      <c r="H22107" t="s">
        <v>14</v>
      </c>
      <c r="I22107" s="3">
        <v>45229.090674386571</v>
      </c>
    </row>
    <row r="22108" spans="1:9" x14ac:dyDescent="0.25">
      <c r="A22108" t="s">
        <v>6593</v>
      </c>
      <c r="B22108" t="s">
        <v>21042</v>
      </c>
      <c r="C22108" t="s">
        <v>21550</v>
      </c>
      <c r="D22108">
        <v>100</v>
      </c>
      <c r="E22108">
        <v>140</v>
      </c>
      <c r="F22108" t="s">
        <v>26</v>
      </c>
      <c r="G22108" t="s">
        <v>552</v>
      </c>
      <c r="H22108" t="s">
        <v>14</v>
      </c>
      <c r="I22108" s="3">
        <v>45229.09067445602</v>
      </c>
    </row>
    <row r="22109" spans="1:9" x14ac:dyDescent="0.25">
      <c r="A22109" t="s">
        <v>6593</v>
      </c>
      <c r="B22109" t="s">
        <v>21042</v>
      </c>
      <c r="C22109" t="s">
        <v>21551</v>
      </c>
      <c r="D22109">
        <v>100</v>
      </c>
      <c r="E22109">
        <v>140</v>
      </c>
      <c r="F22109" t="s">
        <v>26</v>
      </c>
      <c r="G22109" t="s">
        <v>552</v>
      </c>
      <c r="H22109" t="s">
        <v>14</v>
      </c>
      <c r="I22109" s="3">
        <v>45229.090674537038</v>
      </c>
    </row>
    <row r="22110" spans="1:9" x14ac:dyDescent="0.25">
      <c r="A22110" t="s">
        <v>6593</v>
      </c>
      <c r="B22110" t="s">
        <v>21042</v>
      </c>
      <c r="C22110" t="s">
        <v>21552</v>
      </c>
      <c r="D22110">
        <v>100</v>
      </c>
      <c r="E22110">
        <v>140</v>
      </c>
      <c r="F22110" t="s">
        <v>26</v>
      </c>
      <c r="G22110" t="s">
        <v>552</v>
      </c>
      <c r="H22110" t="s">
        <v>14</v>
      </c>
      <c r="I22110" s="3">
        <v>45229.090674618055</v>
      </c>
    </row>
    <row r="22111" spans="1:9" x14ac:dyDescent="0.25">
      <c r="A22111" t="s">
        <v>6593</v>
      </c>
      <c r="B22111" t="s">
        <v>21042</v>
      </c>
      <c r="C22111" t="s">
        <v>21553</v>
      </c>
      <c r="D22111">
        <v>100</v>
      </c>
      <c r="E22111">
        <v>140</v>
      </c>
      <c r="F22111" t="s">
        <v>26</v>
      </c>
      <c r="G22111" t="s">
        <v>552</v>
      </c>
      <c r="H22111" t="s">
        <v>14</v>
      </c>
      <c r="I22111" s="3">
        <v>45229.090674652776</v>
      </c>
    </row>
    <row r="22112" spans="1:9" x14ac:dyDescent="0.25">
      <c r="A22112" t="s">
        <v>6593</v>
      </c>
      <c r="B22112" t="s">
        <v>21042</v>
      </c>
      <c r="C22112" t="s">
        <v>21554</v>
      </c>
      <c r="D22112">
        <v>100</v>
      </c>
      <c r="E22112">
        <v>140</v>
      </c>
      <c r="F22112" t="s">
        <v>26</v>
      </c>
      <c r="G22112" t="s">
        <v>552</v>
      </c>
      <c r="H22112" t="s">
        <v>14</v>
      </c>
      <c r="I22112" s="3">
        <v>45229.090674733794</v>
      </c>
    </row>
    <row r="22113" spans="1:9" x14ac:dyDescent="0.25">
      <c r="A22113" t="s">
        <v>6593</v>
      </c>
      <c r="B22113" t="s">
        <v>21042</v>
      </c>
      <c r="C22113" t="s">
        <v>21555</v>
      </c>
      <c r="D22113">
        <v>100</v>
      </c>
      <c r="E22113">
        <v>140</v>
      </c>
      <c r="F22113" t="s">
        <v>26</v>
      </c>
      <c r="G22113" t="s">
        <v>552</v>
      </c>
      <c r="H22113" t="s">
        <v>14</v>
      </c>
      <c r="I22113" s="3">
        <v>45229.090674803243</v>
      </c>
    </row>
    <row r="22114" spans="1:9" x14ac:dyDescent="0.25">
      <c r="A22114" t="s">
        <v>6593</v>
      </c>
      <c r="B22114" t="s">
        <v>21042</v>
      </c>
      <c r="C22114" t="s">
        <v>21556</v>
      </c>
      <c r="D22114">
        <v>100</v>
      </c>
      <c r="E22114">
        <v>140</v>
      </c>
      <c r="F22114" t="s">
        <v>26</v>
      </c>
      <c r="G22114" t="s">
        <v>552</v>
      </c>
      <c r="H22114" t="s">
        <v>14</v>
      </c>
      <c r="I22114" s="3">
        <v>45229.090674884261</v>
      </c>
    </row>
    <row r="22115" spans="1:9" x14ac:dyDescent="0.25">
      <c r="A22115" t="s">
        <v>6593</v>
      </c>
      <c r="B22115" t="s">
        <v>21042</v>
      </c>
      <c r="C22115" t="s">
        <v>21557</v>
      </c>
      <c r="D22115">
        <v>100</v>
      </c>
      <c r="E22115">
        <v>140</v>
      </c>
      <c r="F22115" t="s">
        <v>26</v>
      </c>
      <c r="G22115" t="s">
        <v>552</v>
      </c>
      <c r="H22115" t="s">
        <v>14</v>
      </c>
      <c r="I22115" s="3">
        <v>45229.090674918982</v>
      </c>
    </row>
    <row r="22116" spans="1:9" x14ac:dyDescent="0.25">
      <c r="A22116" t="s">
        <v>6593</v>
      </c>
      <c r="B22116" t="s">
        <v>21042</v>
      </c>
      <c r="C22116" t="s">
        <v>21558</v>
      </c>
      <c r="D22116">
        <v>100</v>
      </c>
      <c r="E22116">
        <v>140</v>
      </c>
      <c r="F22116" t="s">
        <v>26</v>
      </c>
      <c r="G22116" t="s">
        <v>552</v>
      </c>
      <c r="H22116" t="s">
        <v>14</v>
      </c>
      <c r="I22116" s="3">
        <v>45229.090674999999</v>
      </c>
    </row>
    <row r="22117" spans="1:9" x14ac:dyDescent="0.25">
      <c r="A22117" t="s">
        <v>6593</v>
      </c>
      <c r="B22117" t="s">
        <v>21042</v>
      </c>
      <c r="C22117" t="s">
        <v>21559</v>
      </c>
      <c r="D22117">
        <v>100</v>
      </c>
      <c r="E22117">
        <v>140</v>
      </c>
      <c r="F22117" t="s">
        <v>26</v>
      </c>
      <c r="G22117" t="s">
        <v>552</v>
      </c>
      <c r="H22117" t="s">
        <v>14</v>
      </c>
      <c r="I22117" s="3">
        <v>45229.090675081017</v>
      </c>
    </row>
    <row r="22118" spans="1:9" x14ac:dyDescent="0.25">
      <c r="A22118" t="s">
        <v>6593</v>
      </c>
      <c r="B22118" t="s">
        <v>21042</v>
      </c>
      <c r="C22118" t="s">
        <v>21560</v>
      </c>
      <c r="D22118">
        <v>100</v>
      </c>
      <c r="E22118">
        <v>140</v>
      </c>
      <c r="F22118" t="s">
        <v>26</v>
      </c>
      <c r="G22118" t="s">
        <v>552</v>
      </c>
      <c r="H22118" t="s">
        <v>14</v>
      </c>
      <c r="I22118" s="3">
        <v>45229.090675150466</v>
      </c>
    </row>
    <row r="22119" spans="1:9" x14ac:dyDescent="0.25">
      <c r="A22119" t="s">
        <v>6593</v>
      </c>
      <c r="B22119" t="s">
        <v>21042</v>
      </c>
      <c r="C22119" t="s">
        <v>21561</v>
      </c>
      <c r="D22119">
        <v>100</v>
      </c>
      <c r="E22119">
        <v>140</v>
      </c>
      <c r="F22119" t="s">
        <v>26</v>
      </c>
      <c r="G22119" t="s">
        <v>552</v>
      </c>
      <c r="H22119" t="s">
        <v>14</v>
      </c>
      <c r="I22119" s="3">
        <v>45229.090675231484</v>
      </c>
    </row>
    <row r="22120" spans="1:9" x14ac:dyDescent="0.25">
      <c r="A22120" t="s">
        <v>6593</v>
      </c>
      <c r="B22120" t="s">
        <v>21042</v>
      </c>
      <c r="C22120" t="s">
        <v>21562</v>
      </c>
      <c r="D22120">
        <v>100</v>
      </c>
      <c r="E22120">
        <v>140</v>
      </c>
      <c r="F22120" t="s">
        <v>26</v>
      </c>
      <c r="G22120" t="s">
        <v>552</v>
      </c>
      <c r="H22120" t="s">
        <v>14</v>
      </c>
      <c r="I22120" s="3">
        <v>45229.090675266205</v>
      </c>
    </row>
    <row r="22121" spans="1:9" x14ac:dyDescent="0.25">
      <c r="A22121" t="s">
        <v>6593</v>
      </c>
      <c r="B22121" t="s">
        <v>21042</v>
      </c>
      <c r="C22121" t="s">
        <v>21563</v>
      </c>
      <c r="D22121">
        <v>100</v>
      </c>
      <c r="E22121">
        <v>140</v>
      </c>
      <c r="F22121" t="s">
        <v>26</v>
      </c>
      <c r="G22121" t="s">
        <v>552</v>
      </c>
      <c r="H22121" t="s">
        <v>14</v>
      </c>
      <c r="I22121" s="3">
        <v>45229.090675347223</v>
      </c>
    </row>
    <row r="22122" spans="1:9" x14ac:dyDescent="0.25">
      <c r="A22122" t="s">
        <v>6593</v>
      </c>
      <c r="B22122" t="s">
        <v>21042</v>
      </c>
      <c r="C22122" t="s">
        <v>21564</v>
      </c>
      <c r="D22122">
        <v>100</v>
      </c>
      <c r="E22122">
        <v>140</v>
      </c>
      <c r="F22122" t="s">
        <v>26</v>
      </c>
      <c r="G22122" t="s">
        <v>552</v>
      </c>
      <c r="H22122" t="s">
        <v>14</v>
      </c>
      <c r="I22122" s="3">
        <v>45229.090675428241</v>
      </c>
    </row>
    <row r="22123" spans="1:9" x14ac:dyDescent="0.25">
      <c r="A22123" t="s">
        <v>6593</v>
      </c>
      <c r="B22123" t="s">
        <v>21042</v>
      </c>
      <c r="C22123" t="s">
        <v>21565</v>
      </c>
      <c r="D22123">
        <v>100</v>
      </c>
      <c r="E22123">
        <v>140</v>
      </c>
      <c r="F22123" t="s">
        <v>26</v>
      </c>
      <c r="G22123" t="s">
        <v>552</v>
      </c>
      <c r="H22123" t="s">
        <v>14</v>
      </c>
      <c r="I22123" s="3">
        <v>45229.090675462961</v>
      </c>
    </row>
    <row r="22124" spans="1:9" x14ac:dyDescent="0.25">
      <c r="A22124" t="s">
        <v>6593</v>
      </c>
      <c r="B22124" t="s">
        <v>21042</v>
      </c>
      <c r="C22124" t="s">
        <v>21566</v>
      </c>
      <c r="D22124">
        <v>100</v>
      </c>
      <c r="E22124">
        <v>140</v>
      </c>
      <c r="F22124" t="s">
        <v>26</v>
      </c>
      <c r="G22124" t="s">
        <v>552</v>
      </c>
      <c r="H22124" t="s">
        <v>14</v>
      </c>
      <c r="I22124" s="3">
        <v>45229.090675543979</v>
      </c>
    </row>
    <row r="22125" spans="1:9" x14ac:dyDescent="0.25">
      <c r="A22125" t="s">
        <v>6593</v>
      </c>
      <c r="B22125" t="s">
        <v>21042</v>
      </c>
      <c r="C22125" t="s">
        <v>15593</v>
      </c>
      <c r="D22125">
        <v>100</v>
      </c>
      <c r="E22125">
        <v>140</v>
      </c>
      <c r="F22125" t="s">
        <v>26</v>
      </c>
      <c r="G22125" t="s">
        <v>552</v>
      </c>
      <c r="H22125" t="s">
        <v>14</v>
      </c>
      <c r="I22125" s="3">
        <v>45229.090675613428</v>
      </c>
    </row>
    <row r="22126" spans="1:9" x14ac:dyDescent="0.25">
      <c r="A22126" t="s">
        <v>6593</v>
      </c>
      <c r="B22126" t="s">
        <v>21042</v>
      </c>
      <c r="C22126" t="s">
        <v>21567</v>
      </c>
      <c r="D22126">
        <v>100</v>
      </c>
      <c r="E22126">
        <v>140</v>
      </c>
      <c r="F22126" t="s">
        <v>26</v>
      </c>
      <c r="G22126" t="s">
        <v>552</v>
      </c>
      <c r="H22126" t="s">
        <v>14</v>
      </c>
      <c r="I22126" s="3">
        <v>45229.090675694446</v>
      </c>
    </row>
    <row r="22127" spans="1:9" x14ac:dyDescent="0.25">
      <c r="A22127" t="s">
        <v>6593</v>
      </c>
      <c r="B22127" t="s">
        <v>21042</v>
      </c>
      <c r="C22127" t="s">
        <v>21568</v>
      </c>
      <c r="D22127">
        <v>100</v>
      </c>
      <c r="E22127">
        <v>140</v>
      </c>
      <c r="F22127" t="s">
        <v>26</v>
      </c>
      <c r="G22127" t="s">
        <v>552</v>
      </c>
      <c r="H22127" t="s">
        <v>14</v>
      </c>
      <c r="I22127" s="3">
        <v>45229.090675775464</v>
      </c>
    </row>
    <row r="22128" spans="1:9" x14ac:dyDescent="0.25">
      <c r="A22128" t="s">
        <v>6593</v>
      </c>
      <c r="B22128" t="s">
        <v>21042</v>
      </c>
      <c r="C22128" t="s">
        <v>21569</v>
      </c>
      <c r="D22128">
        <v>100</v>
      </c>
      <c r="E22128">
        <v>140</v>
      </c>
      <c r="F22128" t="s">
        <v>26</v>
      </c>
      <c r="G22128" t="s">
        <v>552</v>
      </c>
      <c r="H22128" t="s">
        <v>14</v>
      </c>
      <c r="I22128" s="3">
        <v>45229.090675810185</v>
      </c>
    </row>
    <row r="22129" spans="1:9" x14ac:dyDescent="0.25">
      <c r="A22129" t="s">
        <v>6593</v>
      </c>
      <c r="B22129" t="s">
        <v>21042</v>
      </c>
      <c r="C22129" t="s">
        <v>21570</v>
      </c>
      <c r="D22129">
        <v>100</v>
      </c>
      <c r="E22129">
        <v>140</v>
      </c>
      <c r="F22129" t="s">
        <v>26</v>
      </c>
      <c r="G22129" t="s">
        <v>552</v>
      </c>
      <c r="H22129" t="s">
        <v>14</v>
      </c>
      <c r="I22129" s="3">
        <v>45229.090675891202</v>
      </c>
    </row>
    <row r="22130" spans="1:9" x14ac:dyDescent="0.25">
      <c r="A22130" t="s">
        <v>6593</v>
      </c>
      <c r="B22130" t="s">
        <v>21042</v>
      </c>
      <c r="C22130" t="s">
        <v>21571</v>
      </c>
      <c r="D22130">
        <v>100</v>
      </c>
      <c r="E22130">
        <v>140</v>
      </c>
      <c r="F22130" t="s">
        <v>26</v>
      </c>
      <c r="G22130" t="s">
        <v>552</v>
      </c>
      <c r="H22130" t="s">
        <v>14</v>
      </c>
      <c r="I22130" s="3">
        <v>45229.090675960651</v>
      </c>
    </row>
    <row r="22131" spans="1:9" x14ac:dyDescent="0.25">
      <c r="A22131" t="s">
        <v>6593</v>
      </c>
      <c r="B22131" t="s">
        <v>21042</v>
      </c>
      <c r="C22131" t="s">
        <v>21572</v>
      </c>
      <c r="D22131">
        <v>100</v>
      </c>
      <c r="E22131">
        <v>140</v>
      </c>
      <c r="F22131" t="s">
        <v>26</v>
      </c>
      <c r="G22131" t="s">
        <v>552</v>
      </c>
      <c r="H22131" t="s">
        <v>14</v>
      </c>
      <c r="I22131" s="3">
        <v>45229.090676041669</v>
      </c>
    </row>
    <row r="22132" spans="1:9" x14ac:dyDescent="0.25">
      <c r="A22132" t="s">
        <v>6593</v>
      </c>
      <c r="B22132" t="s">
        <v>21042</v>
      </c>
      <c r="C22132" t="s">
        <v>21573</v>
      </c>
      <c r="D22132">
        <v>100</v>
      </c>
      <c r="E22132">
        <v>140</v>
      </c>
      <c r="F22132" t="s">
        <v>26</v>
      </c>
      <c r="G22132" t="s">
        <v>552</v>
      </c>
      <c r="H22132" t="s">
        <v>14</v>
      </c>
      <c r="I22132" s="3">
        <v>45229.09067607639</v>
      </c>
    </row>
    <row r="22133" spans="1:9" x14ac:dyDescent="0.25">
      <c r="A22133" t="s">
        <v>6593</v>
      </c>
      <c r="B22133" t="s">
        <v>21042</v>
      </c>
      <c r="C22133" t="s">
        <v>21574</v>
      </c>
      <c r="D22133">
        <v>100</v>
      </c>
      <c r="E22133">
        <v>140</v>
      </c>
      <c r="F22133" t="s">
        <v>26</v>
      </c>
      <c r="G22133" t="s">
        <v>552</v>
      </c>
      <c r="H22133" t="s">
        <v>14</v>
      </c>
      <c r="I22133" s="3">
        <v>45229.090676157408</v>
      </c>
    </row>
    <row r="22134" spans="1:9" x14ac:dyDescent="0.25">
      <c r="A22134" t="s">
        <v>6593</v>
      </c>
      <c r="B22134" t="s">
        <v>21042</v>
      </c>
      <c r="C22134" t="s">
        <v>21575</v>
      </c>
      <c r="D22134">
        <v>100</v>
      </c>
      <c r="E22134">
        <v>140</v>
      </c>
      <c r="F22134" t="s">
        <v>26</v>
      </c>
      <c r="G22134" t="s">
        <v>552</v>
      </c>
      <c r="H22134" t="s">
        <v>14</v>
      </c>
      <c r="I22134" s="3">
        <v>45229.090676238426</v>
      </c>
    </row>
    <row r="22135" spans="1:9" x14ac:dyDescent="0.25">
      <c r="A22135" t="s">
        <v>6593</v>
      </c>
      <c r="B22135" t="s">
        <v>21042</v>
      </c>
      <c r="C22135" t="s">
        <v>21576</v>
      </c>
      <c r="D22135">
        <v>100</v>
      </c>
      <c r="E22135">
        <v>140</v>
      </c>
      <c r="F22135" t="s">
        <v>26</v>
      </c>
      <c r="G22135" t="s">
        <v>552</v>
      </c>
      <c r="H22135" t="s">
        <v>14</v>
      </c>
      <c r="I22135" s="3">
        <v>45229.090676307867</v>
      </c>
    </row>
    <row r="22136" spans="1:9" x14ac:dyDescent="0.25">
      <c r="A22136" t="s">
        <v>6593</v>
      </c>
      <c r="B22136" t="s">
        <v>21042</v>
      </c>
      <c r="C22136" t="s">
        <v>21577</v>
      </c>
      <c r="D22136">
        <v>100</v>
      </c>
      <c r="E22136">
        <v>140</v>
      </c>
      <c r="F22136" t="s">
        <v>26</v>
      </c>
      <c r="G22136" t="s">
        <v>552</v>
      </c>
      <c r="H22136" t="s">
        <v>14</v>
      </c>
      <c r="I22136" s="3">
        <v>45229.090676354164</v>
      </c>
    </row>
    <row r="22137" spans="1:9" x14ac:dyDescent="0.25">
      <c r="A22137" t="s">
        <v>6593</v>
      </c>
      <c r="B22137" t="s">
        <v>21042</v>
      </c>
      <c r="C22137" t="s">
        <v>21578</v>
      </c>
      <c r="D22137">
        <v>100</v>
      </c>
      <c r="E22137">
        <v>140</v>
      </c>
      <c r="F22137" t="s">
        <v>26</v>
      </c>
      <c r="G22137" t="s">
        <v>552</v>
      </c>
      <c r="H22137" t="s">
        <v>14</v>
      </c>
      <c r="I22137" s="3">
        <v>45229.090676423613</v>
      </c>
    </row>
    <row r="22138" spans="1:9" x14ac:dyDescent="0.25">
      <c r="A22138" t="s">
        <v>6593</v>
      </c>
      <c r="B22138" t="s">
        <v>21042</v>
      </c>
      <c r="C22138" t="s">
        <v>21579</v>
      </c>
      <c r="D22138">
        <v>100</v>
      </c>
      <c r="E22138">
        <v>140</v>
      </c>
      <c r="F22138" t="s">
        <v>26</v>
      </c>
      <c r="G22138" t="s">
        <v>552</v>
      </c>
      <c r="H22138" t="s">
        <v>14</v>
      </c>
      <c r="I22138" s="3">
        <v>45229.090676504631</v>
      </c>
    </row>
    <row r="22139" spans="1:9" x14ac:dyDescent="0.25">
      <c r="A22139" t="s">
        <v>6593</v>
      </c>
      <c r="B22139" t="s">
        <v>21042</v>
      </c>
      <c r="C22139" t="s">
        <v>21580</v>
      </c>
      <c r="D22139">
        <v>100</v>
      </c>
      <c r="E22139">
        <v>140</v>
      </c>
      <c r="F22139" t="s">
        <v>26</v>
      </c>
      <c r="G22139" t="s">
        <v>552</v>
      </c>
      <c r="H22139" t="s">
        <v>14</v>
      </c>
      <c r="I22139" s="3">
        <v>45229.090676585649</v>
      </c>
    </row>
    <row r="22140" spans="1:9" x14ac:dyDescent="0.25">
      <c r="A22140" t="s">
        <v>6593</v>
      </c>
      <c r="B22140" t="s">
        <v>21042</v>
      </c>
      <c r="C22140" t="s">
        <v>21581</v>
      </c>
      <c r="D22140">
        <v>100</v>
      </c>
      <c r="E22140">
        <v>140</v>
      </c>
      <c r="F22140" t="s">
        <v>26</v>
      </c>
      <c r="G22140" t="s">
        <v>552</v>
      </c>
      <c r="H22140" t="s">
        <v>14</v>
      </c>
      <c r="I22140" s="3">
        <v>45229.090676701388</v>
      </c>
    </row>
    <row r="22141" spans="1:9" x14ac:dyDescent="0.25">
      <c r="A22141" t="s">
        <v>6593</v>
      </c>
      <c r="B22141" t="s">
        <v>21042</v>
      </c>
      <c r="C22141" t="s">
        <v>21582</v>
      </c>
      <c r="D22141">
        <v>100</v>
      </c>
      <c r="E22141">
        <v>140</v>
      </c>
      <c r="F22141" t="s">
        <v>26</v>
      </c>
      <c r="G22141" t="s">
        <v>552</v>
      </c>
      <c r="H22141" t="s">
        <v>14</v>
      </c>
      <c r="I22141" s="3">
        <v>45229.090676770837</v>
      </c>
    </row>
    <row r="22142" spans="1:9" x14ac:dyDescent="0.25">
      <c r="A22142" t="s">
        <v>6593</v>
      </c>
      <c r="B22142" t="s">
        <v>21042</v>
      </c>
      <c r="C22142" t="s">
        <v>21583</v>
      </c>
      <c r="D22142">
        <v>100</v>
      </c>
      <c r="E22142">
        <v>140</v>
      </c>
      <c r="F22142" t="s">
        <v>26</v>
      </c>
      <c r="G22142" t="s">
        <v>552</v>
      </c>
      <c r="H22142" t="s">
        <v>14</v>
      </c>
      <c r="I22142" s="3">
        <v>45229.090676886575</v>
      </c>
    </row>
    <row r="22143" spans="1:9" x14ac:dyDescent="0.25">
      <c r="A22143" t="s">
        <v>6593</v>
      </c>
      <c r="B22143" t="s">
        <v>21042</v>
      </c>
      <c r="C22143" t="s">
        <v>21584</v>
      </c>
      <c r="D22143">
        <v>100</v>
      </c>
      <c r="E22143">
        <v>140</v>
      </c>
      <c r="F22143" t="s">
        <v>26</v>
      </c>
      <c r="G22143" t="s">
        <v>552</v>
      </c>
      <c r="H22143" t="s">
        <v>14</v>
      </c>
      <c r="I22143" s="3">
        <v>45229.090676967593</v>
      </c>
    </row>
    <row r="22144" spans="1:9" x14ac:dyDescent="0.25">
      <c r="A22144" t="s">
        <v>6593</v>
      </c>
      <c r="B22144" t="s">
        <v>21042</v>
      </c>
      <c r="C22144" t="s">
        <v>21585</v>
      </c>
      <c r="D22144">
        <v>100</v>
      </c>
      <c r="E22144">
        <v>140</v>
      </c>
      <c r="F22144" t="s">
        <v>26</v>
      </c>
      <c r="G22144" t="s">
        <v>552</v>
      </c>
      <c r="H22144" t="s">
        <v>14</v>
      </c>
      <c r="I22144" s="3">
        <v>45229.090677048611</v>
      </c>
    </row>
    <row r="22145" spans="1:9" x14ac:dyDescent="0.25">
      <c r="A22145" t="s">
        <v>6593</v>
      </c>
      <c r="B22145" t="s">
        <v>21042</v>
      </c>
      <c r="C22145" t="s">
        <v>21586</v>
      </c>
      <c r="D22145">
        <v>100</v>
      </c>
      <c r="E22145">
        <v>140</v>
      </c>
      <c r="F22145" t="s">
        <v>26</v>
      </c>
      <c r="G22145" t="s">
        <v>552</v>
      </c>
      <c r="H22145" t="s">
        <v>14</v>
      </c>
      <c r="I22145" s="3">
        <v>45229.090677118053</v>
      </c>
    </row>
    <row r="22146" spans="1:9" x14ac:dyDescent="0.25">
      <c r="A22146" t="s">
        <v>6593</v>
      </c>
      <c r="B22146" t="s">
        <v>21042</v>
      </c>
      <c r="C22146" t="s">
        <v>21587</v>
      </c>
      <c r="D22146">
        <v>100</v>
      </c>
      <c r="E22146">
        <v>140</v>
      </c>
      <c r="F22146" t="s">
        <v>26</v>
      </c>
      <c r="G22146" t="s">
        <v>552</v>
      </c>
      <c r="H22146" t="s">
        <v>14</v>
      </c>
      <c r="I22146" s="3">
        <v>45229.090677199078</v>
      </c>
    </row>
    <row r="22147" spans="1:9" x14ac:dyDescent="0.25">
      <c r="A22147" t="s">
        <v>6593</v>
      </c>
      <c r="B22147" t="s">
        <v>21042</v>
      </c>
      <c r="C22147" t="s">
        <v>21588</v>
      </c>
      <c r="D22147">
        <v>100</v>
      </c>
      <c r="E22147">
        <v>140</v>
      </c>
      <c r="F22147" t="s">
        <v>26</v>
      </c>
      <c r="G22147" t="s">
        <v>552</v>
      </c>
      <c r="H22147" t="s">
        <v>14</v>
      </c>
      <c r="I22147" s="3">
        <v>45229.090677233798</v>
      </c>
    </row>
    <row r="22148" spans="1:9" x14ac:dyDescent="0.25">
      <c r="A22148" t="s">
        <v>6593</v>
      </c>
      <c r="B22148" t="s">
        <v>21042</v>
      </c>
      <c r="C22148" t="s">
        <v>21589</v>
      </c>
      <c r="D22148">
        <v>100</v>
      </c>
      <c r="E22148">
        <v>140</v>
      </c>
      <c r="F22148" t="s">
        <v>26</v>
      </c>
      <c r="G22148" t="s">
        <v>552</v>
      </c>
      <c r="H22148" t="s">
        <v>14</v>
      </c>
      <c r="I22148" s="3">
        <v>45229.090677314816</v>
      </c>
    </row>
    <row r="22149" spans="1:9" x14ac:dyDescent="0.25">
      <c r="A22149" t="s">
        <v>6593</v>
      </c>
      <c r="B22149" t="s">
        <v>21042</v>
      </c>
      <c r="C22149" t="s">
        <v>21590</v>
      </c>
      <c r="D22149">
        <v>100</v>
      </c>
      <c r="E22149">
        <v>140</v>
      </c>
      <c r="F22149" t="s">
        <v>26</v>
      </c>
      <c r="G22149" t="s">
        <v>552</v>
      </c>
      <c r="H22149" t="s">
        <v>14</v>
      </c>
      <c r="I22149" s="3">
        <v>45229.090677395834</v>
      </c>
    </row>
    <row r="22150" spans="1:9" x14ac:dyDescent="0.25">
      <c r="A22150" t="s">
        <v>6593</v>
      </c>
      <c r="B22150" t="s">
        <v>21042</v>
      </c>
      <c r="C22150" t="s">
        <v>21591</v>
      </c>
      <c r="D22150">
        <v>100</v>
      </c>
      <c r="E22150">
        <v>140</v>
      </c>
      <c r="F22150" t="s">
        <v>26</v>
      </c>
      <c r="G22150" t="s">
        <v>552</v>
      </c>
      <c r="H22150" t="s">
        <v>14</v>
      </c>
      <c r="I22150" s="3">
        <v>45229.090677465276</v>
      </c>
    </row>
    <row r="22151" spans="1:9" x14ac:dyDescent="0.25">
      <c r="A22151" t="s">
        <v>6593</v>
      </c>
      <c r="B22151" t="s">
        <v>21042</v>
      </c>
      <c r="C22151" t="s">
        <v>21592</v>
      </c>
      <c r="D22151">
        <v>100</v>
      </c>
      <c r="E22151">
        <v>140</v>
      </c>
      <c r="F22151" t="s">
        <v>26</v>
      </c>
      <c r="G22151" t="s">
        <v>552</v>
      </c>
      <c r="H22151" t="s">
        <v>14</v>
      </c>
      <c r="I22151" s="3">
        <v>45229.090677546294</v>
      </c>
    </row>
    <row r="22152" spans="1:9" x14ac:dyDescent="0.25">
      <c r="A22152" t="s">
        <v>6593</v>
      </c>
      <c r="B22152" t="s">
        <v>21042</v>
      </c>
      <c r="C22152" t="s">
        <v>21593</v>
      </c>
      <c r="D22152">
        <v>100</v>
      </c>
      <c r="E22152">
        <v>140</v>
      </c>
      <c r="F22152" t="s">
        <v>26</v>
      </c>
      <c r="G22152" t="s">
        <v>552</v>
      </c>
      <c r="H22152" t="s">
        <v>14</v>
      </c>
      <c r="I22152" s="3">
        <v>45229.090677627311</v>
      </c>
    </row>
    <row r="22153" spans="1:9" x14ac:dyDescent="0.25">
      <c r="A22153" t="s">
        <v>6593</v>
      </c>
      <c r="B22153" t="s">
        <v>21042</v>
      </c>
      <c r="C22153" t="s">
        <v>21594</v>
      </c>
      <c r="D22153">
        <v>100</v>
      </c>
      <c r="E22153">
        <v>140</v>
      </c>
      <c r="F22153" t="s">
        <v>26</v>
      </c>
      <c r="G22153" t="s">
        <v>552</v>
      </c>
      <c r="H22153" t="s">
        <v>14</v>
      </c>
      <c r="I22153" s="3">
        <v>45229.090677812499</v>
      </c>
    </row>
    <row r="22154" spans="1:9" x14ac:dyDescent="0.25">
      <c r="A22154" t="s">
        <v>6593</v>
      </c>
      <c r="B22154" t="s">
        <v>21042</v>
      </c>
      <c r="C22154" t="s">
        <v>21595</v>
      </c>
      <c r="D22154">
        <v>100</v>
      </c>
      <c r="E22154">
        <v>140</v>
      </c>
      <c r="F22154" t="s">
        <v>26</v>
      </c>
      <c r="G22154" t="s">
        <v>552</v>
      </c>
      <c r="H22154" t="s">
        <v>14</v>
      </c>
      <c r="I22154" s="3">
        <v>45229.090677893517</v>
      </c>
    </row>
    <row r="22155" spans="1:9" x14ac:dyDescent="0.25">
      <c r="A22155" t="s">
        <v>6593</v>
      </c>
      <c r="B22155" t="s">
        <v>21042</v>
      </c>
      <c r="C22155" t="s">
        <v>21596</v>
      </c>
      <c r="D22155">
        <v>100</v>
      </c>
      <c r="E22155">
        <v>140</v>
      </c>
      <c r="F22155" t="s">
        <v>26</v>
      </c>
      <c r="G22155" t="s">
        <v>552</v>
      </c>
      <c r="H22155" t="s">
        <v>14</v>
      </c>
      <c r="I22155" s="3">
        <v>45229.090677974535</v>
      </c>
    </row>
    <row r="22156" spans="1:9" x14ac:dyDescent="0.25">
      <c r="A22156" t="s">
        <v>6593</v>
      </c>
      <c r="B22156" t="s">
        <v>21042</v>
      </c>
      <c r="C22156" t="s">
        <v>21597</v>
      </c>
      <c r="D22156">
        <v>100</v>
      </c>
      <c r="E22156">
        <v>140</v>
      </c>
      <c r="F22156" t="s">
        <v>26</v>
      </c>
      <c r="G22156" t="s">
        <v>552</v>
      </c>
      <c r="H22156" t="s">
        <v>14</v>
      </c>
      <c r="I22156" s="3">
        <v>45229.090678090281</v>
      </c>
    </row>
    <row r="22157" spans="1:9" x14ac:dyDescent="0.25">
      <c r="A22157" t="s">
        <v>6593</v>
      </c>
      <c r="B22157" t="s">
        <v>21042</v>
      </c>
      <c r="C22157" t="s">
        <v>21598</v>
      </c>
      <c r="D22157">
        <v>100</v>
      </c>
      <c r="E22157">
        <v>140</v>
      </c>
      <c r="F22157" t="s">
        <v>26</v>
      </c>
      <c r="G22157" t="s">
        <v>552</v>
      </c>
      <c r="H22157" t="s">
        <v>14</v>
      </c>
      <c r="I22157" s="3">
        <v>45229.090678159722</v>
      </c>
    </row>
    <row r="22158" spans="1:9" x14ac:dyDescent="0.25">
      <c r="A22158" t="s">
        <v>6593</v>
      </c>
      <c r="B22158" t="s">
        <v>21042</v>
      </c>
      <c r="C22158" t="s">
        <v>21599</v>
      </c>
      <c r="D22158">
        <v>100</v>
      </c>
      <c r="E22158">
        <v>140</v>
      </c>
      <c r="F22158" t="s">
        <v>26</v>
      </c>
      <c r="G22158" t="s">
        <v>552</v>
      </c>
      <c r="H22158" t="s">
        <v>14</v>
      </c>
      <c r="I22158" s="3">
        <v>45229.09067824074</v>
      </c>
    </row>
    <row r="22159" spans="1:9" x14ac:dyDescent="0.25">
      <c r="A22159" t="s">
        <v>6593</v>
      </c>
      <c r="B22159" t="s">
        <v>21042</v>
      </c>
      <c r="C22159" t="s">
        <v>21600</v>
      </c>
      <c r="D22159">
        <v>100</v>
      </c>
      <c r="E22159">
        <v>140</v>
      </c>
      <c r="F22159" t="s">
        <v>26</v>
      </c>
      <c r="G22159" t="s">
        <v>552</v>
      </c>
      <c r="H22159" t="s">
        <v>14</v>
      </c>
      <c r="I22159" s="3">
        <v>45229.090678356479</v>
      </c>
    </row>
    <row r="22160" spans="1:9" x14ac:dyDescent="0.25">
      <c r="A22160" t="s">
        <v>6593</v>
      </c>
      <c r="B22160" t="s">
        <v>21042</v>
      </c>
      <c r="C22160" t="s">
        <v>21601</v>
      </c>
      <c r="D22160">
        <v>100</v>
      </c>
      <c r="E22160">
        <v>140</v>
      </c>
      <c r="F22160" t="s">
        <v>26</v>
      </c>
      <c r="G22160" t="s">
        <v>552</v>
      </c>
      <c r="H22160" t="s">
        <v>14</v>
      </c>
      <c r="I22160" s="3">
        <v>45229.090678437497</v>
      </c>
    </row>
    <row r="22161" spans="1:9" x14ac:dyDescent="0.25">
      <c r="A22161" t="s">
        <v>6593</v>
      </c>
      <c r="B22161" t="s">
        <v>21042</v>
      </c>
      <c r="C22161" t="s">
        <v>21602</v>
      </c>
      <c r="D22161">
        <v>100</v>
      </c>
      <c r="E22161">
        <v>140</v>
      </c>
      <c r="F22161" t="s">
        <v>26</v>
      </c>
      <c r="G22161" t="s">
        <v>552</v>
      </c>
      <c r="H22161" t="s">
        <v>14</v>
      </c>
      <c r="I22161" s="3">
        <v>45229.090678506946</v>
      </c>
    </row>
    <row r="22162" spans="1:9" x14ac:dyDescent="0.25">
      <c r="A22162" t="s">
        <v>6593</v>
      </c>
      <c r="B22162" t="s">
        <v>21042</v>
      </c>
      <c r="C22162" t="s">
        <v>21603</v>
      </c>
      <c r="D22162">
        <v>100</v>
      </c>
      <c r="E22162">
        <v>140</v>
      </c>
      <c r="F22162" t="s">
        <v>26</v>
      </c>
      <c r="G22162" t="s">
        <v>552</v>
      </c>
      <c r="H22162" t="s">
        <v>14</v>
      </c>
      <c r="I22162" s="3">
        <v>45229.090678587963</v>
      </c>
    </row>
    <row r="22163" spans="1:9" x14ac:dyDescent="0.25">
      <c r="A22163" t="s">
        <v>6593</v>
      </c>
      <c r="B22163" t="s">
        <v>21042</v>
      </c>
      <c r="C22163" t="s">
        <v>21604</v>
      </c>
      <c r="D22163">
        <v>100</v>
      </c>
      <c r="E22163">
        <v>140</v>
      </c>
      <c r="F22163" t="s">
        <v>26</v>
      </c>
      <c r="G22163" t="s">
        <v>552</v>
      </c>
      <c r="H22163" t="s">
        <v>14</v>
      </c>
      <c r="I22163" s="3">
        <v>45229.090678668981</v>
      </c>
    </row>
    <row r="22164" spans="1:9" x14ac:dyDescent="0.25">
      <c r="A22164" t="s">
        <v>6593</v>
      </c>
      <c r="B22164" t="s">
        <v>21042</v>
      </c>
      <c r="C22164" t="s">
        <v>21605</v>
      </c>
      <c r="D22164">
        <v>100</v>
      </c>
      <c r="E22164">
        <v>140</v>
      </c>
      <c r="F22164" t="s">
        <v>26</v>
      </c>
      <c r="G22164" t="s">
        <v>552</v>
      </c>
      <c r="H22164" t="s">
        <v>14</v>
      </c>
      <c r="I22164" s="3">
        <v>45229.090678703702</v>
      </c>
    </row>
    <row r="22165" spans="1:9" x14ac:dyDescent="0.25">
      <c r="A22165" t="s">
        <v>6593</v>
      </c>
      <c r="B22165" t="s">
        <v>21042</v>
      </c>
      <c r="C22165" t="s">
        <v>21606</v>
      </c>
      <c r="D22165">
        <v>100</v>
      </c>
      <c r="E22165">
        <v>140</v>
      </c>
      <c r="F22165" t="s">
        <v>26</v>
      </c>
      <c r="G22165" t="s">
        <v>552</v>
      </c>
      <c r="H22165" t="s">
        <v>14</v>
      </c>
      <c r="I22165" s="3">
        <v>45229.09067878472</v>
      </c>
    </row>
    <row r="22166" spans="1:9" x14ac:dyDescent="0.25">
      <c r="A22166" t="s">
        <v>6593</v>
      </c>
      <c r="B22166" t="s">
        <v>21042</v>
      </c>
      <c r="C22166" t="s">
        <v>21607</v>
      </c>
      <c r="D22166">
        <v>100</v>
      </c>
      <c r="E22166">
        <v>140</v>
      </c>
      <c r="F22166" t="s">
        <v>26</v>
      </c>
      <c r="G22166" t="s">
        <v>552</v>
      </c>
      <c r="H22166" t="s">
        <v>14</v>
      </c>
      <c r="I22166" s="3">
        <v>45229.090678854169</v>
      </c>
    </row>
    <row r="22167" spans="1:9" x14ac:dyDescent="0.25">
      <c r="A22167" t="s">
        <v>6593</v>
      </c>
      <c r="B22167" t="s">
        <v>21042</v>
      </c>
      <c r="C22167" t="s">
        <v>21608</v>
      </c>
      <c r="D22167">
        <v>100</v>
      </c>
      <c r="E22167">
        <v>140</v>
      </c>
      <c r="F22167" t="s">
        <v>26</v>
      </c>
      <c r="G22167" t="s">
        <v>552</v>
      </c>
      <c r="H22167" t="s">
        <v>14</v>
      </c>
      <c r="I22167" s="3">
        <v>45229.090678935187</v>
      </c>
    </row>
    <row r="22168" spans="1:9" x14ac:dyDescent="0.25">
      <c r="A22168" t="s">
        <v>6593</v>
      </c>
      <c r="B22168" t="s">
        <v>21042</v>
      </c>
      <c r="C22168" t="s">
        <v>21609</v>
      </c>
      <c r="D22168">
        <v>100</v>
      </c>
      <c r="E22168">
        <v>140</v>
      </c>
      <c r="F22168" t="s">
        <v>26</v>
      </c>
      <c r="G22168" t="s">
        <v>552</v>
      </c>
      <c r="H22168" t="s">
        <v>14</v>
      </c>
      <c r="I22168" s="3">
        <v>45229.090678969907</v>
      </c>
    </row>
    <row r="22169" spans="1:9" x14ac:dyDescent="0.25">
      <c r="A22169" t="s">
        <v>6593</v>
      </c>
      <c r="B22169" t="s">
        <v>21042</v>
      </c>
      <c r="C22169" t="s">
        <v>21610</v>
      </c>
      <c r="D22169">
        <v>100</v>
      </c>
      <c r="E22169">
        <v>140</v>
      </c>
      <c r="F22169" t="s">
        <v>26</v>
      </c>
      <c r="G22169" t="s">
        <v>552</v>
      </c>
      <c r="H22169" t="s">
        <v>14</v>
      </c>
      <c r="I22169" s="3">
        <v>45229.090679050925</v>
      </c>
    </row>
    <row r="22170" spans="1:9" x14ac:dyDescent="0.25">
      <c r="A22170" t="s">
        <v>6593</v>
      </c>
      <c r="B22170" t="s">
        <v>21042</v>
      </c>
      <c r="C22170" t="s">
        <v>21611</v>
      </c>
      <c r="D22170">
        <v>100</v>
      </c>
      <c r="E22170">
        <v>140</v>
      </c>
      <c r="F22170" t="s">
        <v>26</v>
      </c>
      <c r="G22170" t="s">
        <v>552</v>
      </c>
      <c r="H22170" t="s">
        <v>14</v>
      </c>
      <c r="I22170" s="3">
        <v>45229.090679131943</v>
      </c>
    </row>
    <row r="22171" spans="1:9" x14ac:dyDescent="0.25">
      <c r="A22171" t="s">
        <v>6593</v>
      </c>
      <c r="B22171" t="s">
        <v>21042</v>
      </c>
      <c r="C22171" t="s">
        <v>21612</v>
      </c>
      <c r="D22171">
        <v>100</v>
      </c>
      <c r="E22171">
        <v>140</v>
      </c>
      <c r="F22171" t="s">
        <v>26</v>
      </c>
      <c r="G22171" t="s">
        <v>552</v>
      </c>
      <c r="H22171" t="s">
        <v>14</v>
      </c>
      <c r="I22171" s="3">
        <v>45229.090679166664</v>
      </c>
    </row>
    <row r="22172" spans="1:9" x14ac:dyDescent="0.25">
      <c r="A22172" t="s">
        <v>6593</v>
      </c>
      <c r="B22172" t="s">
        <v>21042</v>
      </c>
      <c r="C22172" t="s">
        <v>21613</v>
      </c>
      <c r="D22172">
        <v>100</v>
      </c>
      <c r="E22172">
        <v>140</v>
      </c>
      <c r="F22172" t="s">
        <v>26</v>
      </c>
      <c r="G22172" t="s">
        <v>552</v>
      </c>
      <c r="H22172" t="s">
        <v>14</v>
      </c>
      <c r="I22172" s="3">
        <v>45229.090679247682</v>
      </c>
    </row>
    <row r="22173" spans="1:9" x14ac:dyDescent="0.25">
      <c r="A22173" t="s">
        <v>6593</v>
      </c>
      <c r="B22173" t="s">
        <v>21042</v>
      </c>
      <c r="C22173" t="s">
        <v>21614</v>
      </c>
      <c r="D22173">
        <v>100</v>
      </c>
      <c r="E22173">
        <v>140</v>
      </c>
      <c r="F22173" t="s">
        <v>26</v>
      </c>
      <c r="G22173" t="s">
        <v>552</v>
      </c>
      <c r="H22173" t="s">
        <v>14</v>
      </c>
      <c r="I22173" s="3">
        <v>45229.090679317131</v>
      </c>
    </row>
    <row r="22174" spans="1:9" x14ac:dyDescent="0.25">
      <c r="A22174" t="s">
        <v>6593</v>
      </c>
      <c r="B22174" t="s">
        <v>21042</v>
      </c>
      <c r="C22174" t="s">
        <v>21615</v>
      </c>
      <c r="D22174">
        <v>100</v>
      </c>
      <c r="E22174">
        <v>140</v>
      </c>
      <c r="F22174" t="s">
        <v>26</v>
      </c>
      <c r="G22174" t="s">
        <v>552</v>
      </c>
      <c r="H22174" t="s">
        <v>14</v>
      </c>
      <c r="I22174" s="3">
        <v>45229.090679398148</v>
      </c>
    </row>
    <row r="22175" spans="1:9" x14ac:dyDescent="0.25">
      <c r="A22175" t="s">
        <v>6593</v>
      </c>
      <c r="B22175" t="s">
        <v>21042</v>
      </c>
      <c r="C22175" t="s">
        <v>21616</v>
      </c>
      <c r="D22175">
        <v>100</v>
      </c>
      <c r="E22175">
        <v>140</v>
      </c>
      <c r="F22175" t="s">
        <v>26</v>
      </c>
      <c r="G22175" t="s">
        <v>552</v>
      </c>
      <c r="H22175" t="s">
        <v>14</v>
      </c>
      <c r="I22175" s="3">
        <v>45229.090679432869</v>
      </c>
    </row>
    <row r="22176" spans="1:9" x14ac:dyDescent="0.25">
      <c r="A22176" t="s">
        <v>6593</v>
      </c>
      <c r="B22176" t="s">
        <v>21042</v>
      </c>
      <c r="C22176" t="s">
        <v>21617</v>
      </c>
      <c r="D22176">
        <v>100</v>
      </c>
      <c r="E22176">
        <v>140</v>
      </c>
      <c r="F22176" t="s">
        <v>26</v>
      </c>
      <c r="G22176" t="s">
        <v>552</v>
      </c>
      <c r="H22176" t="s">
        <v>14</v>
      </c>
      <c r="I22176" s="3">
        <v>45229.090679513887</v>
      </c>
    </row>
    <row r="22177" spans="1:9" x14ac:dyDescent="0.25">
      <c r="A22177" t="s">
        <v>6593</v>
      </c>
      <c r="B22177" t="s">
        <v>21042</v>
      </c>
      <c r="C22177" t="s">
        <v>21618</v>
      </c>
      <c r="D22177">
        <v>100</v>
      </c>
      <c r="E22177">
        <v>140</v>
      </c>
      <c r="F22177" t="s">
        <v>26</v>
      </c>
      <c r="G22177" t="s">
        <v>552</v>
      </c>
      <c r="H22177" t="s">
        <v>14</v>
      </c>
      <c r="I22177" s="3">
        <v>45229.090679594905</v>
      </c>
    </row>
    <row r="22178" spans="1:9" x14ac:dyDescent="0.25">
      <c r="A22178" t="s">
        <v>6593</v>
      </c>
      <c r="B22178" t="s">
        <v>21042</v>
      </c>
      <c r="C22178" t="s">
        <v>21619</v>
      </c>
      <c r="D22178">
        <v>100</v>
      </c>
      <c r="E22178">
        <v>140</v>
      </c>
      <c r="F22178" t="s">
        <v>26</v>
      </c>
      <c r="G22178" t="s">
        <v>552</v>
      </c>
      <c r="H22178" t="s">
        <v>14</v>
      </c>
      <c r="I22178" s="3">
        <v>45229.090679629633</v>
      </c>
    </row>
    <row r="22179" spans="1:9" x14ac:dyDescent="0.25">
      <c r="A22179" t="s">
        <v>6593</v>
      </c>
      <c r="B22179" t="s">
        <v>21042</v>
      </c>
      <c r="C22179" t="s">
        <v>21620</v>
      </c>
      <c r="D22179">
        <v>100</v>
      </c>
      <c r="E22179">
        <v>140</v>
      </c>
      <c r="F22179" t="s">
        <v>26</v>
      </c>
      <c r="G22179" t="s">
        <v>552</v>
      </c>
      <c r="H22179" t="s">
        <v>14</v>
      </c>
      <c r="I22179" s="3">
        <v>45229.090679710651</v>
      </c>
    </row>
    <row r="22180" spans="1:9" x14ac:dyDescent="0.25">
      <c r="A22180" t="s">
        <v>6593</v>
      </c>
      <c r="B22180" t="s">
        <v>21042</v>
      </c>
      <c r="C22180" t="s">
        <v>21621</v>
      </c>
      <c r="D22180">
        <v>100</v>
      </c>
      <c r="E22180">
        <v>140</v>
      </c>
      <c r="F22180" t="s">
        <v>26</v>
      </c>
      <c r="G22180" t="s">
        <v>552</v>
      </c>
      <c r="H22180" t="s">
        <v>14</v>
      </c>
      <c r="I22180" s="3">
        <v>45229.090679780093</v>
      </c>
    </row>
    <row r="22181" spans="1:9" x14ac:dyDescent="0.25">
      <c r="A22181" t="s">
        <v>6593</v>
      </c>
      <c r="B22181" t="s">
        <v>21042</v>
      </c>
      <c r="C22181" t="s">
        <v>21622</v>
      </c>
      <c r="D22181">
        <v>100</v>
      </c>
      <c r="E22181">
        <v>140</v>
      </c>
      <c r="F22181" t="s">
        <v>26</v>
      </c>
      <c r="G22181" t="s">
        <v>552</v>
      </c>
      <c r="H22181" t="s">
        <v>14</v>
      </c>
      <c r="I22181" s="3">
        <v>45229.09067986111</v>
      </c>
    </row>
    <row r="22182" spans="1:9" x14ac:dyDescent="0.25">
      <c r="A22182" t="s">
        <v>6593</v>
      </c>
      <c r="B22182" t="s">
        <v>21042</v>
      </c>
      <c r="C22182" t="s">
        <v>21623</v>
      </c>
      <c r="D22182">
        <v>100</v>
      </c>
      <c r="E22182">
        <v>140</v>
      </c>
      <c r="F22182" t="s">
        <v>26</v>
      </c>
      <c r="G22182" t="s">
        <v>552</v>
      </c>
      <c r="H22182" t="s">
        <v>14</v>
      </c>
      <c r="I22182" s="3">
        <v>45229.090679942128</v>
      </c>
    </row>
    <row r="22183" spans="1:9" x14ac:dyDescent="0.25">
      <c r="A22183" t="s">
        <v>6593</v>
      </c>
      <c r="B22183" t="s">
        <v>21042</v>
      </c>
      <c r="C22183" t="s">
        <v>21624</v>
      </c>
      <c r="D22183">
        <v>100</v>
      </c>
      <c r="E22183">
        <v>140</v>
      </c>
      <c r="F22183" t="s">
        <v>26</v>
      </c>
      <c r="G22183" t="s">
        <v>552</v>
      </c>
      <c r="H22183" t="s">
        <v>14</v>
      </c>
      <c r="I22183" s="3">
        <v>45229.090679976849</v>
      </c>
    </row>
    <row r="22184" spans="1:9" x14ac:dyDescent="0.25">
      <c r="A22184" t="s">
        <v>6593</v>
      </c>
      <c r="B22184" t="s">
        <v>21042</v>
      </c>
      <c r="C22184" t="s">
        <v>21625</v>
      </c>
      <c r="D22184">
        <v>100</v>
      </c>
      <c r="E22184">
        <v>140</v>
      </c>
      <c r="F22184" t="s">
        <v>26</v>
      </c>
      <c r="G22184" t="s">
        <v>552</v>
      </c>
      <c r="H22184" t="s">
        <v>14</v>
      </c>
      <c r="I22184" s="3">
        <v>45229.090680057867</v>
      </c>
    </row>
    <row r="22185" spans="1:9" x14ac:dyDescent="0.25">
      <c r="A22185" t="s">
        <v>6593</v>
      </c>
      <c r="B22185" t="s">
        <v>21042</v>
      </c>
      <c r="C22185" t="s">
        <v>21626</v>
      </c>
      <c r="D22185">
        <v>100</v>
      </c>
      <c r="E22185">
        <v>140</v>
      </c>
      <c r="F22185" t="s">
        <v>26</v>
      </c>
      <c r="G22185" t="s">
        <v>552</v>
      </c>
      <c r="H22185" t="s">
        <v>14</v>
      </c>
      <c r="I22185" s="3">
        <v>45229.090680092595</v>
      </c>
    </row>
    <row r="22186" spans="1:9" x14ac:dyDescent="0.25">
      <c r="A22186" t="s">
        <v>6593</v>
      </c>
      <c r="B22186" t="s">
        <v>21042</v>
      </c>
      <c r="C22186" t="s">
        <v>21627</v>
      </c>
      <c r="D22186">
        <v>100</v>
      </c>
      <c r="E22186">
        <v>140</v>
      </c>
      <c r="F22186" t="s">
        <v>26</v>
      </c>
      <c r="G22186" t="s">
        <v>552</v>
      </c>
      <c r="H22186" t="s">
        <v>14</v>
      </c>
      <c r="I22186" s="3">
        <v>45229.090680173613</v>
      </c>
    </row>
    <row r="22187" spans="1:9" x14ac:dyDescent="0.25">
      <c r="A22187" t="s">
        <v>6593</v>
      </c>
      <c r="B22187" t="s">
        <v>21042</v>
      </c>
      <c r="C22187" t="s">
        <v>21628</v>
      </c>
      <c r="D22187">
        <v>100</v>
      </c>
      <c r="E22187">
        <v>140</v>
      </c>
      <c r="F22187" t="s">
        <v>26</v>
      </c>
      <c r="G22187" t="s">
        <v>552</v>
      </c>
      <c r="H22187" t="s">
        <v>14</v>
      </c>
      <c r="I22187" s="3">
        <v>45229.090680243055</v>
      </c>
    </row>
    <row r="22188" spans="1:9" x14ac:dyDescent="0.25">
      <c r="A22188" t="s">
        <v>6593</v>
      </c>
      <c r="B22188" t="s">
        <v>21042</v>
      </c>
      <c r="C22188" t="s">
        <v>21629</v>
      </c>
      <c r="D22188">
        <v>100</v>
      </c>
      <c r="E22188">
        <v>140</v>
      </c>
      <c r="F22188" t="s">
        <v>26</v>
      </c>
      <c r="G22188" t="s">
        <v>552</v>
      </c>
      <c r="H22188" t="s">
        <v>14</v>
      </c>
      <c r="I22188" s="3">
        <v>45229.090680324072</v>
      </c>
    </row>
    <row r="22189" spans="1:9" x14ac:dyDescent="0.25">
      <c r="A22189" t="s">
        <v>6593</v>
      </c>
      <c r="B22189" t="s">
        <v>21042</v>
      </c>
      <c r="C22189" t="s">
        <v>21630</v>
      </c>
      <c r="D22189">
        <v>100</v>
      </c>
      <c r="E22189">
        <v>140</v>
      </c>
      <c r="F22189" t="s">
        <v>26</v>
      </c>
      <c r="G22189" t="s">
        <v>552</v>
      </c>
      <c r="H22189" t="s">
        <v>14</v>
      </c>
      <c r="I22189" s="3">
        <v>45229.090680358793</v>
      </c>
    </row>
    <row r="22190" spans="1:9" x14ac:dyDescent="0.25">
      <c r="A22190" t="s">
        <v>6593</v>
      </c>
      <c r="B22190" t="s">
        <v>21042</v>
      </c>
      <c r="C22190" t="s">
        <v>21631</v>
      </c>
      <c r="D22190">
        <v>100</v>
      </c>
      <c r="E22190">
        <v>140</v>
      </c>
      <c r="F22190" t="s">
        <v>26</v>
      </c>
      <c r="G22190" t="s">
        <v>552</v>
      </c>
      <c r="H22190" t="s">
        <v>14</v>
      </c>
      <c r="I22190" s="3">
        <v>45229.090680439818</v>
      </c>
    </row>
    <row r="22191" spans="1:9" x14ac:dyDescent="0.25">
      <c r="A22191" t="s">
        <v>6593</v>
      </c>
      <c r="B22191" t="s">
        <v>21042</v>
      </c>
      <c r="C22191" t="s">
        <v>21632</v>
      </c>
      <c r="D22191">
        <v>100</v>
      </c>
      <c r="E22191">
        <v>140</v>
      </c>
      <c r="F22191" t="s">
        <v>26</v>
      </c>
      <c r="G22191" t="s">
        <v>552</v>
      </c>
      <c r="H22191" t="s">
        <v>14</v>
      </c>
      <c r="I22191" s="3">
        <v>45229.090680474539</v>
      </c>
    </row>
    <row r="22192" spans="1:9" x14ac:dyDescent="0.25">
      <c r="A22192" t="s">
        <v>6593</v>
      </c>
      <c r="B22192" t="s">
        <v>21042</v>
      </c>
      <c r="C22192" t="s">
        <v>21633</v>
      </c>
      <c r="D22192">
        <v>100</v>
      </c>
      <c r="E22192">
        <v>140</v>
      </c>
      <c r="F22192" t="s">
        <v>26</v>
      </c>
      <c r="G22192" t="s">
        <v>552</v>
      </c>
      <c r="H22192" t="s">
        <v>14</v>
      </c>
      <c r="I22192" s="3">
        <v>45229.090680555557</v>
      </c>
    </row>
    <row r="22193" spans="1:9" x14ac:dyDescent="0.25">
      <c r="A22193" t="s">
        <v>6593</v>
      </c>
      <c r="B22193" t="s">
        <v>21042</v>
      </c>
      <c r="C22193" t="s">
        <v>21634</v>
      </c>
      <c r="D22193">
        <v>100</v>
      </c>
      <c r="E22193">
        <v>140</v>
      </c>
      <c r="F22193" t="s">
        <v>26</v>
      </c>
      <c r="G22193" t="s">
        <v>552</v>
      </c>
      <c r="H22193" t="s">
        <v>14</v>
      </c>
      <c r="I22193" s="3">
        <v>45229.090680590278</v>
      </c>
    </row>
    <row r="22194" spans="1:9" x14ac:dyDescent="0.25">
      <c r="A22194" t="s">
        <v>6593</v>
      </c>
      <c r="B22194" t="s">
        <v>21042</v>
      </c>
      <c r="C22194" t="s">
        <v>21635</v>
      </c>
      <c r="D22194">
        <v>100</v>
      </c>
      <c r="E22194">
        <v>140</v>
      </c>
      <c r="F22194" t="s">
        <v>26</v>
      </c>
      <c r="G22194" t="s">
        <v>552</v>
      </c>
      <c r="H22194" t="s">
        <v>14</v>
      </c>
      <c r="I22194" s="3">
        <v>45229.090680671296</v>
      </c>
    </row>
    <row r="22195" spans="1:9" x14ac:dyDescent="0.25">
      <c r="A22195" t="s">
        <v>6593</v>
      </c>
      <c r="B22195" t="s">
        <v>21042</v>
      </c>
      <c r="C22195" t="s">
        <v>21636</v>
      </c>
      <c r="D22195">
        <v>100</v>
      </c>
      <c r="E22195">
        <v>140</v>
      </c>
      <c r="F22195" t="s">
        <v>26</v>
      </c>
      <c r="G22195" t="s">
        <v>552</v>
      </c>
      <c r="H22195" t="s">
        <v>14</v>
      </c>
      <c r="I22195" s="3">
        <v>45229.090680752313</v>
      </c>
    </row>
    <row r="22196" spans="1:9" x14ac:dyDescent="0.25">
      <c r="A22196" t="s">
        <v>6593</v>
      </c>
      <c r="B22196" t="s">
        <v>21042</v>
      </c>
      <c r="C22196" t="s">
        <v>21637</v>
      </c>
      <c r="D22196">
        <v>100</v>
      </c>
      <c r="E22196">
        <v>140</v>
      </c>
      <c r="F22196" t="s">
        <v>26</v>
      </c>
      <c r="G22196" t="s">
        <v>552</v>
      </c>
      <c r="H22196" t="s">
        <v>14</v>
      </c>
      <c r="I22196" s="3">
        <v>45229.090680787034</v>
      </c>
    </row>
    <row r="22197" spans="1:9" x14ac:dyDescent="0.25">
      <c r="A22197" t="s">
        <v>6593</v>
      </c>
      <c r="B22197" t="s">
        <v>21042</v>
      </c>
      <c r="C22197" t="s">
        <v>21638</v>
      </c>
      <c r="D22197">
        <v>100</v>
      </c>
      <c r="E22197">
        <v>140</v>
      </c>
      <c r="F22197" t="s">
        <v>26</v>
      </c>
      <c r="G22197" t="s">
        <v>552</v>
      </c>
      <c r="H22197" t="s">
        <v>14</v>
      </c>
      <c r="I22197" s="3">
        <v>45229.090680868052</v>
      </c>
    </row>
    <row r="22198" spans="1:9" x14ac:dyDescent="0.25">
      <c r="A22198" t="s">
        <v>6593</v>
      </c>
      <c r="B22198" t="s">
        <v>21042</v>
      </c>
      <c r="C22198" t="s">
        <v>21639</v>
      </c>
      <c r="D22198">
        <v>100</v>
      </c>
      <c r="E22198">
        <v>140</v>
      </c>
      <c r="F22198" t="s">
        <v>26</v>
      </c>
      <c r="G22198" t="s">
        <v>552</v>
      </c>
      <c r="H22198" t="s">
        <v>14</v>
      </c>
      <c r="I22198" s="3">
        <v>45229.09068090278</v>
      </c>
    </row>
    <row r="22199" spans="1:9" x14ac:dyDescent="0.25">
      <c r="A22199" t="s">
        <v>6593</v>
      </c>
      <c r="B22199" t="s">
        <v>21042</v>
      </c>
      <c r="C22199" t="s">
        <v>21640</v>
      </c>
      <c r="D22199">
        <v>100</v>
      </c>
      <c r="E22199">
        <v>140</v>
      </c>
      <c r="F22199" t="s">
        <v>26</v>
      </c>
      <c r="G22199" t="s">
        <v>552</v>
      </c>
      <c r="H22199" t="s">
        <v>14</v>
      </c>
      <c r="I22199" s="3">
        <v>45229.090680983798</v>
      </c>
    </row>
    <row r="22200" spans="1:9" x14ac:dyDescent="0.25">
      <c r="A22200" t="s">
        <v>6593</v>
      </c>
      <c r="B22200" t="s">
        <v>21042</v>
      </c>
      <c r="C22200" t="s">
        <v>21641</v>
      </c>
      <c r="D22200">
        <v>100</v>
      </c>
      <c r="E22200">
        <v>140</v>
      </c>
      <c r="F22200" t="s">
        <v>26</v>
      </c>
      <c r="G22200" t="s">
        <v>552</v>
      </c>
      <c r="H22200" t="s">
        <v>14</v>
      </c>
      <c r="I22200" s="3">
        <v>45229.09068105324</v>
      </c>
    </row>
    <row r="22201" spans="1:9" x14ac:dyDescent="0.25">
      <c r="A22201" t="s">
        <v>6593</v>
      </c>
      <c r="B22201" t="s">
        <v>21042</v>
      </c>
      <c r="C22201" t="s">
        <v>21642</v>
      </c>
      <c r="D22201">
        <v>100</v>
      </c>
      <c r="E22201">
        <v>140</v>
      </c>
      <c r="F22201" t="s">
        <v>26</v>
      </c>
      <c r="G22201" t="s">
        <v>552</v>
      </c>
      <c r="H22201" t="s">
        <v>14</v>
      </c>
      <c r="I22201" s="3">
        <v>45229.090681134257</v>
      </c>
    </row>
    <row r="22202" spans="1:9" x14ac:dyDescent="0.25">
      <c r="A22202" t="s">
        <v>6593</v>
      </c>
      <c r="B22202" t="s">
        <v>21042</v>
      </c>
      <c r="C22202" t="s">
        <v>21643</v>
      </c>
      <c r="D22202">
        <v>100</v>
      </c>
      <c r="E22202">
        <v>140</v>
      </c>
      <c r="F22202" t="s">
        <v>26</v>
      </c>
      <c r="G22202" t="s">
        <v>552</v>
      </c>
      <c r="H22202" t="s">
        <v>14</v>
      </c>
      <c r="I22202" s="3">
        <v>45229.090681215275</v>
      </c>
    </row>
    <row r="22203" spans="1:9" x14ac:dyDescent="0.25">
      <c r="A22203" t="s">
        <v>6593</v>
      </c>
      <c r="B22203" t="s">
        <v>21042</v>
      </c>
      <c r="C22203" t="s">
        <v>21644</v>
      </c>
      <c r="D22203">
        <v>100</v>
      </c>
      <c r="E22203">
        <v>140</v>
      </c>
      <c r="F22203" t="s">
        <v>26</v>
      </c>
      <c r="G22203" t="s">
        <v>552</v>
      </c>
      <c r="H22203" t="s">
        <v>14</v>
      </c>
      <c r="I22203" s="3">
        <v>45229.090681250003</v>
      </c>
    </row>
    <row r="22204" spans="1:9" x14ac:dyDescent="0.25">
      <c r="A22204" t="s">
        <v>6593</v>
      </c>
      <c r="B22204" t="s">
        <v>21042</v>
      </c>
      <c r="C22204" t="s">
        <v>21645</v>
      </c>
      <c r="D22204">
        <v>100</v>
      </c>
      <c r="E22204">
        <v>140</v>
      </c>
      <c r="F22204" t="s">
        <v>26</v>
      </c>
      <c r="G22204" t="s">
        <v>552</v>
      </c>
      <c r="H22204" t="s">
        <v>14</v>
      </c>
      <c r="I22204" s="3">
        <v>45229.090681331021</v>
      </c>
    </row>
    <row r="22205" spans="1:9" x14ac:dyDescent="0.25">
      <c r="A22205" t="s">
        <v>6593</v>
      </c>
      <c r="B22205" t="s">
        <v>21042</v>
      </c>
      <c r="C22205" t="s">
        <v>21646</v>
      </c>
      <c r="D22205">
        <v>100</v>
      </c>
      <c r="E22205">
        <v>140</v>
      </c>
      <c r="F22205" t="s">
        <v>26</v>
      </c>
      <c r="G22205" t="s">
        <v>552</v>
      </c>
      <c r="H22205" t="s">
        <v>14</v>
      </c>
      <c r="I22205" s="3">
        <v>45229.090681400463</v>
      </c>
    </row>
    <row r="22206" spans="1:9" x14ac:dyDescent="0.25">
      <c r="A22206" t="s">
        <v>6593</v>
      </c>
      <c r="B22206" t="s">
        <v>21042</v>
      </c>
      <c r="C22206" t="s">
        <v>21647</v>
      </c>
      <c r="D22206">
        <v>100</v>
      </c>
      <c r="E22206">
        <v>140</v>
      </c>
      <c r="F22206" t="s">
        <v>26</v>
      </c>
      <c r="G22206" t="s">
        <v>552</v>
      </c>
      <c r="H22206" t="s">
        <v>14</v>
      </c>
      <c r="I22206" s="3">
        <v>45229.090681481481</v>
      </c>
    </row>
    <row r="22207" spans="1:9" x14ac:dyDescent="0.25">
      <c r="A22207" t="s">
        <v>6593</v>
      </c>
      <c r="B22207" t="s">
        <v>21042</v>
      </c>
      <c r="C22207" t="s">
        <v>21648</v>
      </c>
      <c r="D22207">
        <v>100</v>
      </c>
      <c r="E22207">
        <v>140</v>
      </c>
      <c r="F22207" t="s">
        <v>26</v>
      </c>
      <c r="G22207" t="s">
        <v>552</v>
      </c>
      <c r="H22207" t="s">
        <v>14</v>
      </c>
      <c r="I22207" s="3">
        <v>45229.090681516202</v>
      </c>
    </row>
    <row r="22208" spans="1:9" x14ac:dyDescent="0.25">
      <c r="A22208" t="s">
        <v>6593</v>
      </c>
      <c r="B22208" t="s">
        <v>21042</v>
      </c>
      <c r="C22208" t="s">
        <v>21649</v>
      </c>
      <c r="D22208">
        <v>100</v>
      </c>
      <c r="E22208">
        <v>140</v>
      </c>
      <c r="F22208" t="s">
        <v>26</v>
      </c>
      <c r="G22208" t="s">
        <v>552</v>
      </c>
      <c r="H22208" t="s">
        <v>14</v>
      </c>
      <c r="I22208" s="3">
        <v>45229.090681597219</v>
      </c>
    </row>
    <row r="22209" spans="1:9" x14ac:dyDescent="0.25">
      <c r="A22209" t="s">
        <v>6593</v>
      </c>
      <c r="B22209" t="s">
        <v>21042</v>
      </c>
      <c r="C22209" t="s">
        <v>21650</v>
      </c>
      <c r="D22209">
        <v>100</v>
      </c>
      <c r="E22209">
        <v>140</v>
      </c>
      <c r="F22209" t="s">
        <v>26</v>
      </c>
      <c r="G22209" t="s">
        <v>552</v>
      </c>
      <c r="H22209" t="s">
        <v>14</v>
      </c>
      <c r="I22209" s="3">
        <v>45229.090681631948</v>
      </c>
    </row>
    <row r="22210" spans="1:9" x14ac:dyDescent="0.25">
      <c r="A22210" t="s">
        <v>6593</v>
      </c>
      <c r="B22210" t="s">
        <v>21042</v>
      </c>
      <c r="C22210" t="s">
        <v>21651</v>
      </c>
      <c r="D22210">
        <v>100</v>
      </c>
      <c r="E22210">
        <v>140</v>
      </c>
      <c r="F22210" t="s">
        <v>26</v>
      </c>
      <c r="G22210" t="s">
        <v>552</v>
      </c>
      <c r="H22210" t="s">
        <v>14</v>
      </c>
      <c r="I22210" s="3">
        <v>45229.090681712965</v>
      </c>
    </row>
    <row r="22211" spans="1:9" x14ac:dyDescent="0.25">
      <c r="A22211" t="s">
        <v>6593</v>
      </c>
      <c r="B22211" t="s">
        <v>21042</v>
      </c>
      <c r="C22211" t="s">
        <v>21652</v>
      </c>
      <c r="D22211">
        <v>100</v>
      </c>
      <c r="E22211">
        <v>140</v>
      </c>
      <c r="F22211" t="s">
        <v>26</v>
      </c>
      <c r="G22211" t="s">
        <v>552</v>
      </c>
      <c r="H22211" t="s">
        <v>14</v>
      </c>
      <c r="I22211" s="3">
        <v>45229.090681793983</v>
      </c>
    </row>
    <row r="22212" spans="1:9" x14ac:dyDescent="0.25">
      <c r="A22212" t="s">
        <v>6593</v>
      </c>
      <c r="B22212" t="s">
        <v>21042</v>
      </c>
      <c r="C22212" t="s">
        <v>21653</v>
      </c>
      <c r="D22212">
        <v>100</v>
      </c>
      <c r="E22212">
        <v>140</v>
      </c>
      <c r="F22212" t="s">
        <v>26</v>
      </c>
      <c r="G22212" t="s">
        <v>552</v>
      </c>
      <c r="H22212" t="s">
        <v>14</v>
      </c>
      <c r="I22212" s="3">
        <v>45229.090681828704</v>
      </c>
    </row>
    <row r="22213" spans="1:9" x14ac:dyDescent="0.25">
      <c r="A22213" t="s">
        <v>6593</v>
      </c>
      <c r="B22213" t="s">
        <v>21042</v>
      </c>
      <c r="C22213" t="s">
        <v>21654</v>
      </c>
      <c r="D22213">
        <v>100</v>
      </c>
      <c r="E22213">
        <v>140</v>
      </c>
      <c r="F22213" t="s">
        <v>26</v>
      </c>
      <c r="G22213" t="s">
        <v>552</v>
      </c>
      <c r="H22213" t="s">
        <v>14</v>
      </c>
      <c r="I22213" s="3">
        <v>45229.090681909722</v>
      </c>
    </row>
    <row r="22214" spans="1:9" x14ac:dyDescent="0.25">
      <c r="A22214" t="s">
        <v>6593</v>
      </c>
      <c r="B22214" t="s">
        <v>21042</v>
      </c>
      <c r="C22214" t="s">
        <v>21655</v>
      </c>
      <c r="D22214">
        <v>100</v>
      </c>
      <c r="E22214">
        <v>140</v>
      </c>
      <c r="F22214" t="s">
        <v>26</v>
      </c>
      <c r="G22214" t="s">
        <v>552</v>
      </c>
      <c r="H22214" t="s">
        <v>14</v>
      </c>
      <c r="I22214" s="3">
        <v>45229.090682060189</v>
      </c>
    </row>
    <row r="22215" spans="1:9" x14ac:dyDescent="0.25">
      <c r="A22215" t="s">
        <v>6593</v>
      </c>
      <c r="B22215" t="s">
        <v>21042</v>
      </c>
      <c r="C22215" t="s">
        <v>21656</v>
      </c>
      <c r="D22215">
        <v>100</v>
      </c>
      <c r="E22215">
        <v>140</v>
      </c>
      <c r="F22215" t="s">
        <v>26</v>
      </c>
      <c r="G22215" t="s">
        <v>552</v>
      </c>
      <c r="H22215" t="s">
        <v>14</v>
      </c>
      <c r="I22215" s="3">
        <v>45229.090682210648</v>
      </c>
    </row>
    <row r="22216" spans="1:9" x14ac:dyDescent="0.25">
      <c r="A22216" t="s">
        <v>6593</v>
      </c>
      <c r="B22216" t="s">
        <v>21042</v>
      </c>
      <c r="C22216" t="s">
        <v>21657</v>
      </c>
      <c r="D22216">
        <v>100</v>
      </c>
      <c r="E22216">
        <v>140</v>
      </c>
      <c r="F22216" t="s">
        <v>26</v>
      </c>
      <c r="G22216" t="s">
        <v>552</v>
      </c>
      <c r="H22216" t="s">
        <v>14</v>
      </c>
      <c r="I22216" s="3">
        <v>45229.090682291666</v>
      </c>
    </row>
    <row r="22217" spans="1:9" x14ac:dyDescent="0.25">
      <c r="A22217" t="s">
        <v>6593</v>
      </c>
      <c r="B22217" t="s">
        <v>21042</v>
      </c>
      <c r="C22217" t="s">
        <v>21658</v>
      </c>
      <c r="D22217">
        <v>100</v>
      </c>
      <c r="E22217">
        <v>140</v>
      </c>
      <c r="F22217" t="s">
        <v>26</v>
      </c>
      <c r="G22217" t="s">
        <v>552</v>
      </c>
      <c r="H22217" t="s">
        <v>14</v>
      </c>
      <c r="I22217" s="3">
        <v>45229.090682326387</v>
      </c>
    </row>
    <row r="22218" spans="1:9" x14ac:dyDescent="0.25">
      <c r="A22218" t="s">
        <v>6593</v>
      </c>
      <c r="B22218" t="s">
        <v>21042</v>
      </c>
      <c r="C22218" t="s">
        <v>21659</v>
      </c>
      <c r="D22218">
        <v>100</v>
      </c>
      <c r="E22218">
        <v>140</v>
      </c>
      <c r="F22218" t="s">
        <v>26</v>
      </c>
      <c r="G22218" t="s">
        <v>552</v>
      </c>
      <c r="H22218" t="s">
        <v>14</v>
      </c>
      <c r="I22218" s="3">
        <v>45229.090682407405</v>
      </c>
    </row>
    <row r="22219" spans="1:9" x14ac:dyDescent="0.25">
      <c r="A22219" t="s">
        <v>6593</v>
      </c>
      <c r="B22219" t="s">
        <v>21042</v>
      </c>
      <c r="C22219" t="s">
        <v>639</v>
      </c>
      <c r="D22219">
        <v>100</v>
      </c>
      <c r="E22219">
        <v>140</v>
      </c>
      <c r="F22219" t="s">
        <v>26</v>
      </c>
      <c r="G22219" t="s">
        <v>552</v>
      </c>
      <c r="H22219" t="s">
        <v>14</v>
      </c>
      <c r="I22219" s="3">
        <v>45229.090682488422</v>
      </c>
    </row>
    <row r="22220" spans="1:9" x14ac:dyDescent="0.25">
      <c r="A22220" t="s">
        <v>6593</v>
      </c>
      <c r="B22220" t="s">
        <v>21042</v>
      </c>
      <c r="C22220" t="s">
        <v>21660</v>
      </c>
      <c r="D22220">
        <v>100</v>
      </c>
      <c r="E22220">
        <v>140</v>
      </c>
      <c r="F22220" t="s">
        <v>26</v>
      </c>
      <c r="G22220" t="s">
        <v>552</v>
      </c>
      <c r="H22220" t="s">
        <v>14</v>
      </c>
      <c r="I22220" s="3">
        <v>45229.09068252315</v>
      </c>
    </row>
    <row r="22221" spans="1:9" x14ac:dyDescent="0.25">
      <c r="A22221" t="s">
        <v>6593</v>
      </c>
      <c r="B22221" t="s">
        <v>21042</v>
      </c>
      <c r="C22221" t="s">
        <v>21661</v>
      </c>
      <c r="D22221">
        <v>100</v>
      </c>
      <c r="E22221">
        <v>140</v>
      </c>
      <c r="F22221" t="s">
        <v>26</v>
      </c>
      <c r="G22221" t="s">
        <v>552</v>
      </c>
      <c r="H22221" t="s">
        <v>14</v>
      </c>
      <c r="I22221" s="3">
        <v>45229.090682604168</v>
      </c>
    </row>
    <row r="22222" spans="1:9" x14ac:dyDescent="0.25">
      <c r="A22222" t="s">
        <v>6593</v>
      </c>
      <c r="B22222" t="s">
        <v>21042</v>
      </c>
      <c r="C22222" t="s">
        <v>21662</v>
      </c>
      <c r="D22222">
        <v>100</v>
      </c>
      <c r="E22222">
        <v>140</v>
      </c>
      <c r="F22222" t="s">
        <v>26</v>
      </c>
      <c r="G22222" t="s">
        <v>552</v>
      </c>
      <c r="H22222" t="s">
        <v>14</v>
      </c>
      <c r="I22222" s="3">
        <v>45229.09068267361</v>
      </c>
    </row>
    <row r="22223" spans="1:9" x14ac:dyDescent="0.25">
      <c r="A22223" t="s">
        <v>6593</v>
      </c>
      <c r="B22223" t="s">
        <v>21042</v>
      </c>
      <c r="C22223" t="s">
        <v>21663</v>
      </c>
      <c r="D22223">
        <v>100</v>
      </c>
      <c r="E22223">
        <v>140</v>
      </c>
      <c r="F22223" t="s">
        <v>26</v>
      </c>
      <c r="G22223" t="s">
        <v>552</v>
      </c>
      <c r="H22223" t="s">
        <v>14</v>
      </c>
      <c r="I22223" s="3">
        <v>45229.090682719907</v>
      </c>
    </row>
    <row r="22224" spans="1:9" x14ac:dyDescent="0.25">
      <c r="A22224" t="s">
        <v>6593</v>
      </c>
      <c r="B22224" t="s">
        <v>21042</v>
      </c>
      <c r="C22224" t="s">
        <v>21664</v>
      </c>
      <c r="D22224">
        <v>100</v>
      </c>
      <c r="E22224">
        <v>140</v>
      </c>
      <c r="F22224" t="s">
        <v>26</v>
      </c>
      <c r="G22224" t="s">
        <v>552</v>
      </c>
      <c r="H22224" t="s">
        <v>14</v>
      </c>
      <c r="I22224" s="3">
        <v>45229.090682789349</v>
      </c>
    </row>
    <row r="22225" spans="1:9" x14ac:dyDescent="0.25">
      <c r="A22225" t="s">
        <v>6593</v>
      </c>
      <c r="B22225" t="s">
        <v>21042</v>
      </c>
      <c r="C22225" t="s">
        <v>21665</v>
      </c>
      <c r="D22225">
        <v>100</v>
      </c>
      <c r="E22225">
        <v>140</v>
      </c>
      <c r="F22225" t="s">
        <v>26</v>
      </c>
      <c r="G22225" t="s">
        <v>552</v>
      </c>
      <c r="H22225" t="s">
        <v>14</v>
      </c>
      <c r="I22225" s="3">
        <v>45229.090682870374</v>
      </c>
    </row>
    <row r="22226" spans="1:9" x14ac:dyDescent="0.25">
      <c r="A22226" t="s">
        <v>6593</v>
      </c>
      <c r="B22226" t="s">
        <v>21042</v>
      </c>
      <c r="C22226" t="s">
        <v>21666</v>
      </c>
      <c r="D22226">
        <v>100</v>
      </c>
      <c r="E22226">
        <v>140</v>
      </c>
      <c r="F22226" t="s">
        <v>26</v>
      </c>
      <c r="G22226" t="s">
        <v>552</v>
      </c>
      <c r="H22226" t="s">
        <v>14</v>
      </c>
      <c r="I22226" s="3">
        <v>45229.090682905095</v>
      </c>
    </row>
    <row r="22227" spans="1:9" x14ac:dyDescent="0.25">
      <c r="A22227" t="s">
        <v>6593</v>
      </c>
      <c r="B22227" t="s">
        <v>21042</v>
      </c>
      <c r="C22227" t="s">
        <v>21667</v>
      </c>
      <c r="D22227">
        <v>100</v>
      </c>
      <c r="E22227">
        <v>140</v>
      </c>
      <c r="F22227" t="s">
        <v>26</v>
      </c>
      <c r="G22227" t="s">
        <v>552</v>
      </c>
      <c r="H22227" t="s">
        <v>14</v>
      </c>
      <c r="I22227" s="3">
        <v>45229.090682986112</v>
      </c>
    </row>
    <row r="22228" spans="1:9" x14ac:dyDescent="0.25">
      <c r="A22228" t="s">
        <v>6593</v>
      </c>
      <c r="B22228" t="s">
        <v>21042</v>
      </c>
      <c r="C22228" t="s">
        <v>21668</v>
      </c>
      <c r="D22228">
        <v>100</v>
      </c>
      <c r="E22228">
        <v>140</v>
      </c>
      <c r="F22228" t="s">
        <v>26</v>
      </c>
      <c r="G22228" t="s">
        <v>552</v>
      </c>
      <c r="H22228" t="s">
        <v>14</v>
      </c>
      <c r="I22228" s="3">
        <v>45229.090683020833</v>
      </c>
    </row>
    <row r="22229" spans="1:9" x14ac:dyDescent="0.25">
      <c r="A22229" t="s">
        <v>6593</v>
      </c>
      <c r="B22229" t="s">
        <v>21042</v>
      </c>
      <c r="C22229" t="s">
        <v>21669</v>
      </c>
      <c r="D22229">
        <v>100</v>
      </c>
      <c r="E22229">
        <v>140</v>
      </c>
      <c r="F22229" t="s">
        <v>26</v>
      </c>
      <c r="G22229" t="s">
        <v>552</v>
      </c>
      <c r="H22229" t="s">
        <v>14</v>
      </c>
      <c r="I22229" s="3">
        <v>45229.090683182869</v>
      </c>
    </row>
    <row r="22230" spans="1:9" x14ac:dyDescent="0.25">
      <c r="A22230" t="s">
        <v>6593</v>
      </c>
      <c r="B22230" t="s">
        <v>21042</v>
      </c>
      <c r="C22230" t="s">
        <v>21670</v>
      </c>
      <c r="D22230">
        <v>100</v>
      </c>
      <c r="E22230">
        <v>140</v>
      </c>
      <c r="F22230" t="s">
        <v>26</v>
      </c>
      <c r="G22230" t="s">
        <v>552</v>
      </c>
      <c r="H22230" t="s">
        <v>14</v>
      </c>
      <c r="I22230" s="3">
        <v>45229.09068321759</v>
      </c>
    </row>
    <row r="22231" spans="1:9" x14ac:dyDescent="0.25">
      <c r="A22231" t="s">
        <v>6593</v>
      </c>
      <c r="B22231" t="s">
        <v>21042</v>
      </c>
      <c r="C22231" t="s">
        <v>21671</v>
      </c>
      <c r="D22231">
        <v>100</v>
      </c>
      <c r="E22231">
        <v>140</v>
      </c>
      <c r="F22231" t="s">
        <v>26</v>
      </c>
      <c r="G22231" t="s">
        <v>552</v>
      </c>
      <c r="H22231" t="s">
        <v>14</v>
      </c>
      <c r="I22231" s="3">
        <v>45229.090683298607</v>
      </c>
    </row>
    <row r="22232" spans="1:9" x14ac:dyDescent="0.25">
      <c r="A22232" t="s">
        <v>6593</v>
      </c>
      <c r="B22232" t="s">
        <v>21042</v>
      </c>
      <c r="C22232" t="s">
        <v>21672</v>
      </c>
      <c r="D22232">
        <v>100</v>
      </c>
      <c r="E22232">
        <v>140</v>
      </c>
      <c r="F22232" t="s">
        <v>26</v>
      </c>
      <c r="G22232" t="s">
        <v>552</v>
      </c>
      <c r="H22232" t="s">
        <v>14</v>
      </c>
      <c r="I22232" s="3">
        <v>45229.090683368056</v>
      </c>
    </row>
    <row r="22233" spans="1:9" x14ac:dyDescent="0.25">
      <c r="A22233" t="s">
        <v>6593</v>
      </c>
      <c r="B22233" t="s">
        <v>21042</v>
      </c>
      <c r="C22233" t="s">
        <v>21673</v>
      </c>
      <c r="D22233">
        <v>100</v>
      </c>
      <c r="E22233">
        <v>140</v>
      </c>
      <c r="F22233" t="s">
        <v>26</v>
      </c>
      <c r="G22233" t="s">
        <v>552</v>
      </c>
      <c r="H22233" t="s">
        <v>14</v>
      </c>
      <c r="I22233" s="3">
        <v>45229.090683449074</v>
      </c>
    </row>
    <row r="22234" spans="1:9" x14ac:dyDescent="0.25">
      <c r="A22234" t="s">
        <v>6593</v>
      </c>
      <c r="B22234" t="s">
        <v>21042</v>
      </c>
      <c r="C22234" t="s">
        <v>21674</v>
      </c>
      <c r="D22234">
        <v>100</v>
      </c>
      <c r="E22234">
        <v>140</v>
      </c>
      <c r="F22234" t="s">
        <v>26</v>
      </c>
      <c r="G22234" t="s">
        <v>552</v>
      </c>
      <c r="H22234" t="s">
        <v>14</v>
      </c>
      <c r="I22234" s="3">
        <v>45229.090683599534</v>
      </c>
    </row>
    <row r="22235" spans="1:9" x14ac:dyDescent="0.25">
      <c r="A22235" t="s">
        <v>6593</v>
      </c>
      <c r="B22235" t="s">
        <v>21042</v>
      </c>
      <c r="C22235" t="s">
        <v>21675</v>
      </c>
      <c r="D22235">
        <v>100</v>
      </c>
      <c r="E22235">
        <v>140</v>
      </c>
      <c r="F22235" t="s">
        <v>26</v>
      </c>
      <c r="G22235" t="s">
        <v>552</v>
      </c>
      <c r="H22235" t="s">
        <v>14</v>
      </c>
      <c r="I22235" s="3">
        <v>45229.090683680559</v>
      </c>
    </row>
    <row r="22236" spans="1:9" x14ac:dyDescent="0.25">
      <c r="A22236" t="s">
        <v>6593</v>
      </c>
      <c r="B22236" t="s">
        <v>21042</v>
      </c>
      <c r="C22236" t="s">
        <v>21676</v>
      </c>
      <c r="D22236">
        <v>100</v>
      </c>
      <c r="E22236">
        <v>140</v>
      </c>
      <c r="F22236" t="s">
        <v>26</v>
      </c>
      <c r="G22236" t="s">
        <v>552</v>
      </c>
      <c r="H22236" t="s">
        <v>14</v>
      </c>
      <c r="I22236" s="3">
        <v>45229.090683761577</v>
      </c>
    </row>
    <row r="22237" spans="1:9" x14ac:dyDescent="0.25">
      <c r="A22237" t="s">
        <v>6593</v>
      </c>
      <c r="B22237" t="s">
        <v>21042</v>
      </c>
      <c r="C22237" t="s">
        <v>21677</v>
      </c>
      <c r="D22237">
        <v>100</v>
      </c>
      <c r="E22237">
        <v>140</v>
      </c>
      <c r="F22237" t="s">
        <v>26</v>
      </c>
      <c r="G22237" t="s">
        <v>552</v>
      </c>
      <c r="H22237" t="s">
        <v>14</v>
      </c>
      <c r="I22237" s="3">
        <v>45229.090683993054</v>
      </c>
    </row>
    <row r="22238" spans="1:9" x14ac:dyDescent="0.25">
      <c r="A22238" t="s">
        <v>6593</v>
      </c>
      <c r="B22238" t="s">
        <v>21042</v>
      </c>
      <c r="C22238" t="s">
        <v>21678</v>
      </c>
      <c r="D22238">
        <v>100</v>
      </c>
      <c r="E22238">
        <v>140</v>
      </c>
      <c r="F22238" t="s">
        <v>26</v>
      </c>
      <c r="G22238" t="s">
        <v>552</v>
      </c>
      <c r="H22238" t="s">
        <v>14</v>
      </c>
      <c r="I22238" s="3">
        <v>45229.0906841088</v>
      </c>
    </row>
    <row r="22239" spans="1:9" x14ac:dyDescent="0.25">
      <c r="A22239" t="s">
        <v>6593</v>
      </c>
      <c r="B22239" t="s">
        <v>21042</v>
      </c>
      <c r="C22239" t="s">
        <v>21679</v>
      </c>
      <c r="D22239">
        <v>100</v>
      </c>
      <c r="E22239">
        <v>140</v>
      </c>
      <c r="F22239" t="s">
        <v>26</v>
      </c>
      <c r="G22239" t="s">
        <v>552</v>
      </c>
      <c r="H22239" t="s">
        <v>14</v>
      </c>
      <c r="I22239" s="3">
        <v>45229.090684178242</v>
      </c>
    </row>
    <row r="22240" spans="1:9" x14ac:dyDescent="0.25">
      <c r="A22240" t="s">
        <v>6593</v>
      </c>
      <c r="B22240" t="s">
        <v>21042</v>
      </c>
      <c r="C22240" t="s">
        <v>21680</v>
      </c>
      <c r="D22240">
        <v>100</v>
      </c>
      <c r="E22240">
        <v>140</v>
      </c>
      <c r="F22240" t="s">
        <v>26</v>
      </c>
      <c r="G22240" t="s">
        <v>552</v>
      </c>
      <c r="H22240" t="s">
        <v>14</v>
      </c>
      <c r="I22240" s="3">
        <v>45229.09068429398</v>
      </c>
    </row>
    <row r="22241" spans="1:9" x14ac:dyDescent="0.25">
      <c r="A22241" t="s">
        <v>6593</v>
      </c>
      <c r="B22241" t="s">
        <v>21042</v>
      </c>
      <c r="C22241" t="s">
        <v>21681</v>
      </c>
      <c r="D22241">
        <v>100</v>
      </c>
      <c r="E22241">
        <v>140</v>
      </c>
      <c r="F22241" t="s">
        <v>26</v>
      </c>
      <c r="G22241" t="s">
        <v>552</v>
      </c>
      <c r="H22241" t="s">
        <v>14</v>
      </c>
      <c r="I22241" s="3">
        <v>45229.090684456016</v>
      </c>
    </row>
    <row r="22242" spans="1:9" x14ac:dyDescent="0.25">
      <c r="A22242" t="s">
        <v>6593</v>
      </c>
      <c r="B22242" t="s">
        <v>21042</v>
      </c>
      <c r="C22242" t="s">
        <v>21682</v>
      </c>
      <c r="D22242">
        <v>100</v>
      </c>
      <c r="E22242">
        <v>140</v>
      </c>
      <c r="F22242" t="s">
        <v>26</v>
      </c>
      <c r="G22242" t="s">
        <v>552</v>
      </c>
      <c r="H22242" t="s">
        <v>14</v>
      </c>
      <c r="I22242" s="3">
        <v>45229.090684525465</v>
      </c>
    </row>
    <row r="22243" spans="1:9" x14ac:dyDescent="0.25">
      <c r="A22243" t="s">
        <v>6593</v>
      </c>
      <c r="B22243" t="s">
        <v>21042</v>
      </c>
      <c r="C22243" t="s">
        <v>21683</v>
      </c>
      <c r="D22243">
        <v>100</v>
      </c>
      <c r="E22243">
        <v>140</v>
      </c>
      <c r="F22243" t="s">
        <v>26</v>
      </c>
      <c r="G22243" t="s">
        <v>552</v>
      </c>
      <c r="H22243" t="s">
        <v>14</v>
      </c>
      <c r="I22243" s="3">
        <v>45229.090684606483</v>
      </c>
    </row>
    <row r="22244" spans="1:9" x14ac:dyDescent="0.25">
      <c r="A22244" t="s">
        <v>6593</v>
      </c>
      <c r="B22244" t="s">
        <v>21042</v>
      </c>
      <c r="C22244" t="s">
        <v>21684</v>
      </c>
      <c r="D22244">
        <v>100</v>
      </c>
      <c r="E22244">
        <v>140</v>
      </c>
      <c r="F22244" t="s">
        <v>26</v>
      </c>
      <c r="G22244" t="s">
        <v>552</v>
      </c>
      <c r="H22244" t="s">
        <v>14</v>
      </c>
      <c r="I22244" s="3">
        <v>45229.090684641204</v>
      </c>
    </row>
    <row r="22245" spans="1:9" x14ac:dyDescent="0.25">
      <c r="A22245" t="s">
        <v>6593</v>
      </c>
      <c r="B22245" t="s">
        <v>21042</v>
      </c>
      <c r="C22245" t="s">
        <v>21685</v>
      </c>
      <c r="D22245">
        <v>100</v>
      </c>
      <c r="E22245">
        <v>140</v>
      </c>
      <c r="F22245" t="s">
        <v>26</v>
      </c>
      <c r="G22245" t="s">
        <v>552</v>
      </c>
      <c r="H22245" t="s">
        <v>14</v>
      </c>
      <c r="I22245" s="3">
        <v>45229.090684722221</v>
      </c>
    </row>
    <row r="22246" spans="1:9" x14ac:dyDescent="0.25">
      <c r="A22246" t="s">
        <v>6593</v>
      </c>
      <c r="B22246" t="s">
        <v>21042</v>
      </c>
      <c r="C22246" t="s">
        <v>21686</v>
      </c>
      <c r="D22246">
        <v>100</v>
      </c>
      <c r="E22246">
        <v>140</v>
      </c>
      <c r="F22246" t="s">
        <v>26</v>
      </c>
      <c r="G22246" t="s">
        <v>552</v>
      </c>
      <c r="H22246" t="s">
        <v>14</v>
      </c>
      <c r="I22246" s="3">
        <v>45229.090684803239</v>
      </c>
    </row>
    <row r="22247" spans="1:9" x14ac:dyDescent="0.25">
      <c r="A22247" t="s">
        <v>6593</v>
      </c>
      <c r="B22247" t="s">
        <v>21042</v>
      </c>
      <c r="C22247" t="s">
        <v>21687</v>
      </c>
      <c r="D22247">
        <v>100</v>
      </c>
      <c r="E22247">
        <v>140</v>
      </c>
      <c r="F22247" t="s">
        <v>26</v>
      </c>
      <c r="G22247" t="s">
        <v>552</v>
      </c>
      <c r="H22247" t="s">
        <v>14</v>
      </c>
      <c r="I22247" s="3">
        <v>45229.090684988427</v>
      </c>
    </row>
    <row r="22248" spans="1:9" x14ac:dyDescent="0.25">
      <c r="A22248" t="s">
        <v>6593</v>
      </c>
      <c r="B22248" t="s">
        <v>21042</v>
      </c>
      <c r="C22248" t="s">
        <v>21688</v>
      </c>
      <c r="D22248">
        <v>100</v>
      </c>
      <c r="E22248">
        <v>140</v>
      </c>
      <c r="F22248" t="s">
        <v>26</v>
      </c>
      <c r="G22248" t="s">
        <v>552</v>
      </c>
      <c r="H22248" t="s">
        <v>14</v>
      </c>
      <c r="I22248" s="3">
        <v>45229.090685069445</v>
      </c>
    </row>
    <row r="22249" spans="1:9" x14ac:dyDescent="0.25">
      <c r="A22249" t="s">
        <v>6593</v>
      </c>
      <c r="B22249" t="s">
        <v>21042</v>
      </c>
      <c r="C22249" t="s">
        <v>21689</v>
      </c>
      <c r="D22249">
        <v>100</v>
      </c>
      <c r="E22249">
        <v>140</v>
      </c>
      <c r="F22249" t="s">
        <v>26</v>
      </c>
      <c r="G22249" t="s">
        <v>552</v>
      </c>
      <c r="H22249" t="s">
        <v>14</v>
      </c>
      <c r="I22249" s="3">
        <v>45229.090685150462</v>
      </c>
    </row>
    <row r="22250" spans="1:9" x14ac:dyDescent="0.25">
      <c r="A22250" t="s">
        <v>6593</v>
      </c>
      <c r="B22250" t="s">
        <v>21042</v>
      </c>
      <c r="C22250" t="s">
        <v>21690</v>
      </c>
      <c r="D22250">
        <v>100</v>
      </c>
      <c r="E22250">
        <v>140</v>
      </c>
      <c r="F22250" t="s">
        <v>26</v>
      </c>
      <c r="G22250" t="s">
        <v>552</v>
      </c>
      <c r="H22250" t="s">
        <v>14</v>
      </c>
      <c r="I22250" s="3">
        <v>45229.090685185183</v>
      </c>
    </row>
    <row r="22251" spans="1:9" x14ac:dyDescent="0.25">
      <c r="A22251" t="s">
        <v>6593</v>
      </c>
      <c r="B22251" t="s">
        <v>21042</v>
      </c>
      <c r="C22251" t="s">
        <v>21691</v>
      </c>
      <c r="D22251">
        <v>100</v>
      </c>
      <c r="E22251">
        <v>140</v>
      </c>
      <c r="F22251" t="s">
        <v>26</v>
      </c>
      <c r="G22251" t="s">
        <v>552</v>
      </c>
      <c r="H22251" t="s">
        <v>14</v>
      </c>
      <c r="I22251" s="3">
        <v>45229.090685266201</v>
      </c>
    </row>
    <row r="22252" spans="1:9" x14ac:dyDescent="0.25">
      <c r="A22252" t="s">
        <v>6593</v>
      </c>
      <c r="B22252" t="s">
        <v>21042</v>
      </c>
      <c r="C22252" t="s">
        <v>21692</v>
      </c>
      <c r="D22252">
        <v>100</v>
      </c>
      <c r="E22252">
        <v>140</v>
      </c>
      <c r="F22252" t="s">
        <v>26</v>
      </c>
      <c r="G22252" t="s">
        <v>552</v>
      </c>
      <c r="H22252" t="s">
        <v>14</v>
      </c>
      <c r="I22252" s="3">
        <v>45229.09068533565</v>
      </c>
    </row>
    <row r="22253" spans="1:9" x14ac:dyDescent="0.25">
      <c r="A22253" t="s">
        <v>6593</v>
      </c>
      <c r="B22253" t="s">
        <v>21042</v>
      </c>
      <c r="C22253" t="s">
        <v>21693</v>
      </c>
      <c r="D22253">
        <v>100</v>
      </c>
      <c r="E22253">
        <v>140</v>
      </c>
      <c r="F22253" t="s">
        <v>26</v>
      </c>
      <c r="G22253" t="s">
        <v>552</v>
      </c>
      <c r="H22253" t="s">
        <v>14</v>
      </c>
      <c r="I22253" s="3">
        <v>45229.090685416668</v>
      </c>
    </row>
    <row r="22254" spans="1:9" x14ac:dyDescent="0.25">
      <c r="A22254" t="s">
        <v>6593</v>
      </c>
      <c r="B22254" t="s">
        <v>21042</v>
      </c>
      <c r="C22254" t="s">
        <v>21694</v>
      </c>
      <c r="D22254">
        <v>100</v>
      </c>
      <c r="E22254">
        <v>140</v>
      </c>
      <c r="F22254" t="s">
        <v>26</v>
      </c>
      <c r="G22254" t="s">
        <v>552</v>
      </c>
      <c r="H22254" t="s">
        <v>14</v>
      </c>
      <c r="I22254" s="3">
        <v>45229.090685451389</v>
      </c>
    </row>
    <row r="22255" spans="1:9" x14ac:dyDescent="0.25">
      <c r="A22255" t="s">
        <v>6593</v>
      </c>
      <c r="B22255" t="s">
        <v>21042</v>
      </c>
      <c r="C22255" t="s">
        <v>21695</v>
      </c>
      <c r="D22255">
        <v>100</v>
      </c>
      <c r="E22255">
        <v>140</v>
      </c>
      <c r="F22255" t="s">
        <v>26</v>
      </c>
      <c r="G22255" t="s">
        <v>552</v>
      </c>
      <c r="H22255" t="s">
        <v>14</v>
      </c>
      <c r="I22255" s="3">
        <v>45229.090685532406</v>
      </c>
    </row>
    <row r="22256" spans="1:9" x14ac:dyDescent="0.25">
      <c r="A22256" t="s">
        <v>6593</v>
      </c>
      <c r="B22256" t="s">
        <v>21042</v>
      </c>
      <c r="C22256" t="s">
        <v>21696</v>
      </c>
      <c r="D22256">
        <v>100</v>
      </c>
      <c r="E22256">
        <v>140</v>
      </c>
      <c r="F22256" t="s">
        <v>26</v>
      </c>
      <c r="G22256" t="s">
        <v>552</v>
      </c>
      <c r="H22256" t="s">
        <v>14</v>
      </c>
      <c r="I22256" s="3">
        <v>45229.090685613424</v>
      </c>
    </row>
    <row r="22257" spans="1:9" x14ac:dyDescent="0.25">
      <c r="A22257" t="s">
        <v>6593</v>
      </c>
      <c r="B22257" t="s">
        <v>21042</v>
      </c>
      <c r="C22257" t="s">
        <v>21697</v>
      </c>
      <c r="D22257">
        <v>100</v>
      </c>
      <c r="E22257">
        <v>140</v>
      </c>
      <c r="F22257" t="s">
        <v>26</v>
      </c>
      <c r="G22257" t="s">
        <v>552</v>
      </c>
      <c r="H22257" t="s">
        <v>14</v>
      </c>
      <c r="I22257" s="3">
        <v>45229.090685648145</v>
      </c>
    </row>
    <row r="22258" spans="1:9" x14ac:dyDescent="0.25">
      <c r="A22258" t="s">
        <v>6593</v>
      </c>
      <c r="B22258" t="s">
        <v>21042</v>
      </c>
      <c r="C22258" t="s">
        <v>21698</v>
      </c>
      <c r="D22258">
        <v>100</v>
      </c>
      <c r="E22258">
        <v>140</v>
      </c>
      <c r="F22258" t="s">
        <v>26</v>
      </c>
      <c r="G22258" t="s">
        <v>552</v>
      </c>
      <c r="H22258" t="s">
        <v>14</v>
      </c>
      <c r="I22258" s="3">
        <v>45229.09068572917</v>
      </c>
    </row>
    <row r="22259" spans="1:9" x14ac:dyDescent="0.25">
      <c r="A22259" t="s">
        <v>6593</v>
      </c>
      <c r="B22259" t="s">
        <v>21042</v>
      </c>
      <c r="C22259" t="s">
        <v>21699</v>
      </c>
      <c r="D22259">
        <v>100</v>
      </c>
      <c r="E22259">
        <v>140</v>
      </c>
      <c r="F22259" t="s">
        <v>26</v>
      </c>
      <c r="G22259" t="s">
        <v>552</v>
      </c>
      <c r="H22259" t="s">
        <v>14</v>
      </c>
      <c r="I22259" s="3">
        <v>45229.090685763891</v>
      </c>
    </row>
    <row r="22260" spans="1:9" x14ac:dyDescent="0.25">
      <c r="A22260" t="s">
        <v>6593</v>
      </c>
      <c r="B22260" t="s">
        <v>21042</v>
      </c>
      <c r="C22260" t="s">
        <v>21700</v>
      </c>
      <c r="D22260">
        <v>100</v>
      </c>
      <c r="E22260">
        <v>140</v>
      </c>
      <c r="F22260" t="s">
        <v>26</v>
      </c>
      <c r="G22260" t="s">
        <v>552</v>
      </c>
      <c r="H22260" t="s">
        <v>14</v>
      </c>
      <c r="I22260" s="3">
        <v>45229.090685844909</v>
      </c>
    </row>
    <row r="22261" spans="1:9" x14ac:dyDescent="0.25">
      <c r="A22261" t="s">
        <v>6593</v>
      </c>
      <c r="B22261" t="s">
        <v>21042</v>
      </c>
      <c r="C22261" t="s">
        <v>21701</v>
      </c>
      <c r="D22261">
        <v>100</v>
      </c>
      <c r="E22261">
        <v>140</v>
      </c>
      <c r="F22261" t="s">
        <v>26</v>
      </c>
      <c r="G22261" t="s">
        <v>552</v>
      </c>
      <c r="H22261" t="s">
        <v>14</v>
      </c>
      <c r="I22261" s="3">
        <v>45229.09068587963</v>
      </c>
    </row>
    <row r="22262" spans="1:9" x14ac:dyDescent="0.25">
      <c r="A22262" t="s">
        <v>6593</v>
      </c>
      <c r="B22262" t="s">
        <v>21042</v>
      </c>
      <c r="C22262" t="s">
        <v>21702</v>
      </c>
      <c r="D22262">
        <v>100</v>
      </c>
      <c r="E22262">
        <v>140</v>
      </c>
      <c r="F22262" t="s">
        <v>26</v>
      </c>
      <c r="G22262" t="s">
        <v>552</v>
      </c>
      <c r="H22262" t="s">
        <v>14</v>
      </c>
      <c r="I22262" s="3">
        <v>45229.090685960648</v>
      </c>
    </row>
    <row r="22263" spans="1:9" x14ac:dyDescent="0.25">
      <c r="A22263" t="s">
        <v>6593</v>
      </c>
      <c r="B22263" t="s">
        <v>21042</v>
      </c>
      <c r="C22263" t="s">
        <v>21703</v>
      </c>
      <c r="D22263">
        <v>100</v>
      </c>
      <c r="E22263">
        <v>140</v>
      </c>
      <c r="F22263" t="s">
        <v>26</v>
      </c>
      <c r="G22263" t="s">
        <v>552</v>
      </c>
      <c r="H22263" t="s">
        <v>14</v>
      </c>
      <c r="I22263" s="3">
        <v>45229.090686030089</v>
      </c>
    </row>
    <row r="22264" spans="1:9" x14ac:dyDescent="0.25">
      <c r="A22264" t="s">
        <v>6593</v>
      </c>
      <c r="B22264" t="s">
        <v>21042</v>
      </c>
      <c r="C22264" t="s">
        <v>21704</v>
      </c>
      <c r="D22264">
        <v>100</v>
      </c>
      <c r="E22264">
        <v>140</v>
      </c>
      <c r="F22264" t="s">
        <v>26</v>
      </c>
      <c r="G22264" t="s">
        <v>552</v>
      </c>
      <c r="H22264" t="s">
        <v>14</v>
      </c>
      <c r="I22264" s="3">
        <v>45229.090686111114</v>
      </c>
    </row>
    <row r="22265" spans="1:9" x14ac:dyDescent="0.25">
      <c r="A22265" t="s">
        <v>6593</v>
      </c>
      <c r="B22265" t="s">
        <v>21042</v>
      </c>
      <c r="C22265" t="s">
        <v>21705</v>
      </c>
      <c r="D22265">
        <v>100</v>
      </c>
      <c r="E22265">
        <v>140</v>
      </c>
      <c r="F22265" t="s">
        <v>26</v>
      </c>
      <c r="G22265" t="s">
        <v>552</v>
      </c>
      <c r="H22265" t="s">
        <v>14</v>
      </c>
      <c r="I22265" s="3">
        <v>45229.090686192132</v>
      </c>
    </row>
    <row r="22266" spans="1:9" x14ac:dyDescent="0.25">
      <c r="A22266" t="s">
        <v>6593</v>
      </c>
      <c r="B22266" t="s">
        <v>21042</v>
      </c>
      <c r="C22266" t="s">
        <v>21706</v>
      </c>
      <c r="D22266">
        <v>100</v>
      </c>
      <c r="E22266">
        <v>140</v>
      </c>
      <c r="F22266" t="s">
        <v>26</v>
      </c>
      <c r="G22266" t="s">
        <v>552</v>
      </c>
      <c r="H22266" t="s">
        <v>14</v>
      </c>
      <c r="I22266" s="3">
        <v>45229.090686261574</v>
      </c>
    </row>
    <row r="22267" spans="1:9" x14ac:dyDescent="0.25">
      <c r="A22267" t="s">
        <v>6593</v>
      </c>
      <c r="B22267" t="s">
        <v>21042</v>
      </c>
      <c r="C22267" t="s">
        <v>21707</v>
      </c>
      <c r="D22267">
        <v>100</v>
      </c>
      <c r="E22267">
        <v>140</v>
      </c>
      <c r="F22267" t="s">
        <v>26</v>
      </c>
      <c r="G22267" t="s">
        <v>552</v>
      </c>
      <c r="H22267" t="s">
        <v>14</v>
      </c>
      <c r="I22267" s="3">
        <v>45229.090686342592</v>
      </c>
    </row>
    <row r="22268" spans="1:9" x14ac:dyDescent="0.25">
      <c r="A22268" t="s">
        <v>6593</v>
      </c>
      <c r="B22268" t="s">
        <v>21042</v>
      </c>
      <c r="C22268" t="s">
        <v>21708</v>
      </c>
      <c r="D22268">
        <v>100</v>
      </c>
      <c r="E22268">
        <v>140</v>
      </c>
      <c r="F22268" t="s">
        <v>26</v>
      </c>
      <c r="G22268" t="s">
        <v>552</v>
      </c>
      <c r="H22268" t="s">
        <v>14</v>
      </c>
      <c r="I22268" s="3">
        <v>45229.090686377313</v>
      </c>
    </row>
    <row r="22269" spans="1:9" x14ac:dyDescent="0.25">
      <c r="A22269" t="s">
        <v>6593</v>
      </c>
      <c r="B22269" t="s">
        <v>21042</v>
      </c>
      <c r="C22269" t="s">
        <v>21709</v>
      </c>
      <c r="D22269">
        <v>100</v>
      </c>
      <c r="E22269">
        <v>140</v>
      </c>
      <c r="F22269" t="s">
        <v>26</v>
      </c>
      <c r="G22269" t="s">
        <v>552</v>
      </c>
      <c r="H22269" t="s">
        <v>14</v>
      </c>
      <c r="I22269" s="3">
        <v>45229.09068645833</v>
      </c>
    </row>
    <row r="22270" spans="1:9" x14ac:dyDescent="0.25">
      <c r="A22270" t="s">
        <v>6593</v>
      </c>
      <c r="B22270" t="s">
        <v>21042</v>
      </c>
      <c r="C22270" t="s">
        <v>21710</v>
      </c>
      <c r="D22270">
        <v>100</v>
      </c>
      <c r="E22270">
        <v>140</v>
      </c>
      <c r="F22270" t="s">
        <v>26</v>
      </c>
      <c r="G22270" t="s">
        <v>552</v>
      </c>
      <c r="H22270" t="s">
        <v>14</v>
      </c>
      <c r="I22270" s="3">
        <v>45229.090686493058</v>
      </c>
    </row>
    <row r="22271" spans="1:9" x14ac:dyDescent="0.25">
      <c r="A22271" t="s">
        <v>6593</v>
      </c>
      <c r="B22271" t="s">
        <v>21042</v>
      </c>
      <c r="C22271" t="s">
        <v>21711</v>
      </c>
      <c r="D22271">
        <v>100</v>
      </c>
      <c r="E22271">
        <v>140</v>
      </c>
      <c r="F22271" t="s">
        <v>26</v>
      </c>
      <c r="G22271" t="s">
        <v>552</v>
      </c>
      <c r="H22271" t="s">
        <v>14</v>
      </c>
      <c r="I22271" s="3">
        <v>45229.090686574076</v>
      </c>
    </row>
    <row r="22272" spans="1:9" x14ac:dyDescent="0.25">
      <c r="A22272" t="s">
        <v>6593</v>
      </c>
      <c r="B22272" t="s">
        <v>21042</v>
      </c>
      <c r="C22272" t="s">
        <v>21712</v>
      </c>
      <c r="D22272">
        <v>100</v>
      </c>
      <c r="E22272">
        <v>140</v>
      </c>
      <c r="F22272" t="s">
        <v>26</v>
      </c>
      <c r="G22272" t="s">
        <v>552</v>
      </c>
      <c r="H22272" t="s">
        <v>14</v>
      </c>
      <c r="I22272" s="3">
        <v>45229.090686655094</v>
      </c>
    </row>
    <row r="22273" spans="1:9" x14ac:dyDescent="0.25">
      <c r="A22273" t="s">
        <v>6593</v>
      </c>
      <c r="B22273" t="s">
        <v>21042</v>
      </c>
      <c r="C22273" t="s">
        <v>21713</v>
      </c>
      <c r="D22273">
        <v>100</v>
      </c>
      <c r="E22273">
        <v>140</v>
      </c>
      <c r="F22273" t="s">
        <v>26</v>
      </c>
      <c r="G22273" t="s">
        <v>552</v>
      </c>
      <c r="H22273" t="s">
        <v>14</v>
      </c>
      <c r="I22273" s="3">
        <v>45229.090686689815</v>
      </c>
    </row>
    <row r="22274" spans="1:9" x14ac:dyDescent="0.25">
      <c r="A22274" t="s">
        <v>6593</v>
      </c>
      <c r="B22274" t="s">
        <v>21042</v>
      </c>
      <c r="C22274" t="s">
        <v>21714</v>
      </c>
      <c r="D22274">
        <v>100</v>
      </c>
      <c r="E22274">
        <v>140</v>
      </c>
      <c r="F22274" t="s">
        <v>26</v>
      </c>
      <c r="G22274" t="s">
        <v>552</v>
      </c>
      <c r="H22274" t="s">
        <v>14</v>
      </c>
      <c r="I22274" s="3">
        <v>45229.090686770833</v>
      </c>
    </row>
    <row r="22275" spans="1:9" x14ac:dyDescent="0.25">
      <c r="A22275" t="s">
        <v>6593</v>
      </c>
      <c r="B22275" t="s">
        <v>21042</v>
      </c>
      <c r="C22275" t="s">
        <v>21715</v>
      </c>
      <c r="D22275">
        <v>100</v>
      </c>
      <c r="E22275">
        <v>140</v>
      </c>
      <c r="F22275" t="s">
        <v>26</v>
      </c>
      <c r="G22275" t="s">
        <v>552</v>
      </c>
      <c r="H22275" t="s">
        <v>14</v>
      </c>
      <c r="I22275" s="3">
        <v>45229.090686840274</v>
      </c>
    </row>
    <row r="22276" spans="1:9" x14ac:dyDescent="0.25">
      <c r="A22276" t="s">
        <v>6593</v>
      </c>
      <c r="B22276" t="s">
        <v>21042</v>
      </c>
      <c r="C22276" t="s">
        <v>21716</v>
      </c>
      <c r="D22276">
        <v>100</v>
      </c>
      <c r="E22276">
        <v>140</v>
      </c>
      <c r="F22276" t="s">
        <v>26</v>
      </c>
      <c r="G22276" t="s">
        <v>552</v>
      </c>
      <c r="H22276" t="s">
        <v>14</v>
      </c>
      <c r="I22276" s="3">
        <v>45229.090686886571</v>
      </c>
    </row>
    <row r="22277" spans="1:9" x14ac:dyDescent="0.25">
      <c r="A22277" t="s">
        <v>6593</v>
      </c>
      <c r="B22277" t="s">
        <v>21042</v>
      </c>
      <c r="C22277" t="s">
        <v>21717</v>
      </c>
      <c r="D22277">
        <v>100</v>
      </c>
      <c r="E22277">
        <v>140</v>
      </c>
      <c r="F22277" t="s">
        <v>26</v>
      </c>
      <c r="G22277" t="s">
        <v>552</v>
      </c>
      <c r="H22277" t="s">
        <v>14</v>
      </c>
      <c r="I22277" s="3">
        <v>45229.09068695602</v>
      </c>
    </row>
    <row r="22278" spans="1:9" x14ac:dyDescent="0.25">
      <c r="A22278" t="s">
        <v>6593</v>
      </c>
      <c r="B22278" t="s">
        <v>21042</v>
      </c>
      <c r="C22278" t="s">
        <v>21718</v>
      </c>
      <c r="D22278">
        <v>100</v>
      </c>
      <c r="E22278">
        <v>140</v>
      </c>
      <c r="F22278" t="s">
        <v>26</v>
      </c>
      <c r="G22278" t="s">
        <v>552</v>
      </c>
      <c r="H22278" t="s">
        <v>14</v>
      </c>
      <c r="I22278" s="3">
        <v>45229.090687002317</v>
      </c>
    </row>
    <row r="22279" spans="1:9" x14ac:dyDescent="0.25">
      <c r="A22279" t="s">
        <v>6593</v>
      </c>
      <c r="B22279" t="s">
        <v>21042</v>
      </c>
      <c r="C22279" t="s">
        <v>21719</v>
      </c>
      <c r="D22279">
        <v>100</v>
      </c>
      <c r="E22279">
        <v>140</v>
      </c>
      <c r="F22279" t="s">
        <v>26</v>
      </c>
      <c r="G22279" t="s">
        <v>552</v>
      </c>
      <c r="H22279" t="s">
        <v>14</v>
      </c>
      <c r="I22279" s="3">
        <v>45229.090687071759</v>
      </c>
    </row>
    <row r="22280" spans="1:9" x14ac:dyDescent="0.25">
      <c r="A22280" t="s">
        <v>6593</v>
      </c>
      <c r="B22280" t="s">
        <v>21042</v>
      </c>
      <c r="C22280" t="s">
        <v>21720</v>
      </c>
      <c r="D22280">
        <v>100</v>
      </c>
      <c r="E22280">
        <v>140</v>
      </c>
      <c r="F22280" t="s">
        <v>26</v>
      </c>
      <c r="G22280" t="s">
        <v>552</v>
      </c>
      <c r="H22280" t="s">
        <v>14</v>
      </c>
      <c r="I22280" s="3">
        <v>45229.090687118056</v>
      </c>
    </row>
    <row r="22281" spans="1:9" x14ac:dyDescent="0.25">
      <c r="A22281" t="s">
        <v>6593</v>
      </c>
      <c r="B22281" t="s">
        <v>21042</v>
      </c>
      <c r="C22281" t="s">
        <v>21721</v>
      </c>
      <c r="D22281">
        <v>100</v>
      </c>
      <c r="E22281">
        <v>140</v>
      </c>
      <c r="F22281" t="s">
        <v>26</v>
      </c>
      <c r="G22281" t="s">
        <v>552</v>
      </c>
      <c r="H22281" t="s">
        <v>14</v>
      </c>
      <c r="I22281" s="3">
        <v>45229.090687187498</v>
      </c>
    </row>
    <row r="22282" spans="1:9" x14ac:dyDescent="0.25">
      <c r="A22282" t="s">
        <v>6593</v>
      </c>
      <c r="B22282" t="s">
        <v>21042</v>
      </c>
      <c r="C22282" t="s">
        <v>21722</v>
      </c>
      <c r="D22282">
        <v>100</v>
      </c>
      <c r="E22282">
        <v>140</v>
      </c>
      <c r="F22282" t="s">
        <v>26</v>
      </c>
      <c r="G22282" t="s">
        <v>552</v>
      </c>
      <c r="H22282" t="s">
        <v>14</v>
      </c>
      <c r="I22282" s="3">
        <v>45229.090687233795</v>
      </c>
    </row>
    <row r="22283" spans="1:9" x14ac:dyDescent="0.25">
      <c r="A22283" t="s">
        <v>6593</v>
      </c>
      <c r="B22283" t="s">
        <v>21042</v>
      </c>
      <c r="C22283" t="s">
        <v>21723</v>
      </c>
      <c r="D22283">
        <v>100</v>
      </c>
      <c r="E22283">
        <v>140</v>
      </c>
      <c r="F22283" t="s">
        <v>26</v>
      </c>
      <c r="G22283" t="s">
        <v>552</v>
      </c>
      <c r="H22283" t="s">
        <v>14</v>
      </c>
      <c r="I22283" s="3">
        <v>45229.090687303244</v>
      </c>
    </row>
    <row r="22284" spans="1:9" x14ac:dyDescent="0.25">
      <c r="A22284" t="s">
        <v>6593</v>
      </c>
      <c r="B22284" t="s">
        <v>21042</v>
      </c>
      <c r="C22284" t="s">
        <v>21724</v>
      </c>
      <c r="D22284">
        <v>100</v>
      </c>
      <c r="E22284">
        <v>140</v>
      </c>
      <c r="F22284" t="s">
        <v>26</v>
      </c>
      <c r="G22284" t="s">
        <v>552</v>
      </c>
      <c r="H22284" t="s">
        <v>14</v>
      </c>
      <c r="I22284" s="3">
        <v>45229.090687349541</v>
      </c>
    </row>
    <row r="22285" spans="1:9" x14ac:dyDescent="0.25">
      <c r="A22285" t="s">
        <v>6593</v>
      </c>
      <c r="B22285" t="s">
        <v>21042</v>
      </c>
      <c r="C22285" t="s">
        <v>21725</v>
      </c>
      <c r="D22285">
        <v>100</v>
      </c>
      <c r="E22285">
        <v>140</v>
      </c>
      <c r="F22285" t="s">
        <v>26</v>
      </c>
      <c r="G22285" t="s">
        <v>552</v>
      </c>
      <c r="H22285" t="s">
        <v>14</v>
      </c>
      <c r="I22285" s="3">
        <v>45229.0906875</v>
      </c>
    </row>
    <row r="22286" spans="1:9" x14ac:dyDescent="0.25">
      <c r="A22286" t="s">
        <v>6593</v>
      </c>
      <c r="B22286" t="s">
        <v>21042</v>
      </c>
      <c r="C22286" t="s">
        <v>21726</v>
      </c>
      <c r="D22286">
        <v>100</v>
      </c>
      <c r="E22286">
        <v>140</v>
      </c>
      <c r="F22286" t="s">
        <v>26</v>
      </c>
      <c r="G22286" t="s">
        <v>552</v>
      </c>
      <c r="H22286" t="s">
        <v>14</v>
      </c>
      <c r="I22286" s="3">
        <v>45229.090687534721</v>
      </c>
    </row>
    <row r="22287" spans="1:9" x14ac:dyDescent="0.25">
      <c r="A22287" t="s">
        <v>6593</v>
      </c>
      <c r="B22287" t="s">
        <v>21042</v>
      </c>
      <c r="C22287" t="s">
        <v>21727</v>
      </c>
      <c r="D22287">
        <v>100</v>
      </c>
      <c r="E22287">
        <v>140</v>
      </c>
      <c r="F22287" t="s">
        <v>26</v>
      </c>
      <c r="G22287" t="s">
        <v>552</v>
      </c>
      <c r="H22287" t="s">
        <v>14</v>
      </c>
      <c r="I22287" s="3">
        <v>45229.090687615739</v>
      </c>
    </row>
    <row r="22288" spans="1:9" x14ac:dyDescent="0.25">
      <c r="A22288" t="s">
        <v>6593</v>
      </c>
      <c r="B22288" t="s">
        <v>21042</v>
      </c>
      <c r="C22288" t="s">
        <v>21728</v>
      </c>
      <c r="D22288">
        <v>100</v>
      </c>
      <c r="E22288">
        <v>140</v>
      </c>
      <c r="F22288" t="s">
        <v>26</v>
      </c>
      <c r="G22288" t="s">
        <v>552</v>
      </c>
      <c r="H22288" t="s">
        <v>14</v>
      </c>
      <c r="I22288" s="3">
        <v>45229.09068765046</v>
      </c>
    </row>
    <row r="22289" spans="1:9" x14ac:dyDescent="0.25">
      <c r="A22289" t="s">
        <v>6593</v>
      </c>
      <c r="B22289" t="s">
        <v>21042</v>
      </c>
      <c r="C22289" t="s">
        <v>21729</v>
      </c>
      <c r="D22289">
        <v>100</v>
      </c>
      <c r="E22289">
        <v>140</v>
      </c>
      <c r="F22289" t="s">
        <v>26</v>
      </c>
      <c r="G22289" t="s">
        <v>552</v>
      </c>
      <c r="H22289" t="s">
        <v>14</v>
      </c>
      <c r="I22289" s="3">
        <v>45229.090687731485</v>
      </c>
    </row>
    <row r="22290" spans="1:9" x14ac:dyDescent="0.25">
      <c r="A22290" t="s">
        <v>6593</v>
      </c>
      <c r="B22290" t="s">
        <v>21042</v>
      </c>
      <c r="C22290" t="s">
        <v>21730</v>
      </c>
      <c r="D22290">
        <v>100</v>
      </c>
      <c r="E22290">
        <v>140</v>
      </c>
      <c r="F22290" t="s">
        <v>26</v>
      </c>
      <c r="G22290" t="s">
        <v>552</v>
      </c>
      <c r="H22290" t="s">
        <v>14</v>
      </c>
      <c r="I22290" s="3">
        <v>45229.090687766206</v>
      </c>
    </row>
    <row r="22291" spans="1:9" x14ac:dyDescent="0.25">
      <c r="A22291" t="s">
        <v>6593</v>
      </c>
      <c r="B22291" t="s">
        <v>21042</v>
      </c>
      <c r="C22291" t="s">
        <v>21731</v>
      </c>
      <c r="D22291">
        <v>100</v>
      </c>
      <c r="E22291">
        <v>140</v>
      </c>
      <c r="F22291" t="s">
        <v>26</v>
      </c>
      <c r="G22291" t="s">
        <v>552</v>
      </c>
      <c r="H22291" t="s">
        <v>14</v>
      </c>
      <c r="I22291" s="3">
        <v>45229.090687847223</v>
      </c>
    </row>
    <row r="22292" spans="1:9" x14ac:dyDescent="0.25">
      <c r="A22292" t="s">
        <v>6593</v>
      </c>
      <c r="B22292" t="s">
        <v>21042</v>
      </c>
      <c r="C22292" t="s">
        <v>21732</v>
      </c>
      <c r="D22292">
        <v>100</v>
      </c>
      <c r="E22292">
        <v>140</v>
      </c>
      <c r="F22292" t="s">
        <v>26</v>
      </c>
      <c r="G22292" t="s">
        <v>552</v>
      </c>
      <c r="H22292" t="s">
        <v>14</v>
      </c>
      <c r="I22292" s="3">
        <v>45229.090687962962</v>
      </c>
    </row>
    <row r="22293" spans="1:9" x14ac:dyDescent="0.25">
      <c r="A22293" t="s">
        <v>6593</v>
      </c>
      <c r="B22293" t="s">
        <v>21042</v>
      </c>
      <c r="C22293" t="s">
        <v>21733</v>
      </c>
      <c r="D22293">
        <v>100</v>
      </c>
      <c r="E22293">
        <v>140</v>
      </c>
      <c r="F22293" t="s">
        <v>26</v>
      </c>
      <c r="G22293" t="s">
        <v>552</v>
      </c>
      <c r="H22293" t="s">
        <v>14</v>
      </c>
      <c r="I22293" s="3">
        <v>45229.09068804398</v>
      </c>
    </row>
    <row r="22294" spans="1:9" x14ac:dyDescent="0.25">
      <c r="A22294" t="s">
        <v>6593</v>
      </c>
      <c r="B22294" t="s">
        <v>21042</v>
      </c>
      <c r="C22294" t="s">
        <v>21734</v>
      </c>
      <c r="D22294">
        <v>100</v>
      </c>
      <c r="E22294">
        <v>140</v>
      </c>
      <c r="F22294" t="s">
        <v>26</v>
      </c>
      <c r="G22294" t="s">
        <v>552</v>
      </c>
      <c r="H22294" t="s">
        <v>14</v>
      </c>
      <c r="I22294" s="3">
        <v>45229.090688159726</v>
      </c>
    </row>
    <row r="22295" spans="1:9" x14ac:dyDescent="0.25">
      <c r="A22295" t="s">
        <v>6593</v>
      </c>
      <c r="B22295" t="s">
        <v>21042</v>
      </c>
      <c r="C22295" t="s">
        <v>21735</v>
      </c>
      <c r="D22295">
        <v>100</v>
      </c>
      <c r="E22295">
        <v>140</v>
      </c>
      <c r="F22295" t="s">
        <v>26</v>
      </c>
      <c r="G22295" t="s">
        <v>552</v>
      </c>
      <c r="H22295" t="s">
        <v>14</v>
      </c>
      <c r="I22295" s="3">
        <v>45229.090688194447</v>
      </c>
    </row>
    <row r="22296" spans="1:9" x14ac:dyDescent="0.25">
      <c r="A22296" t="s">
        <v>6593</v>
      </c>
      <c r="B22296" t="s">
        <v>21042</v>
      </c>
      <c r="C22296" t="s">
        <v>21736</v>
      </c>
      <c r="D22296">
        <v>100</v>
      </c>
      <c r="E22296">
        <v>140</v>
      </c>
      <c r="F22296" t="s">
        <v>26</v>
      </c>
      <c r="G22296" t="s">
        <v>552</v>
      </c>
      <c r="H22296" t="s">
        <v>14</v>
      </c>
      <c r="I22296" s="3">
        <v>45229.090688275464</v>
      </c>
    </row>
    <row r="22297" spans="1:9" x14ac:dyDescent="0.25">
      <c r="A22297" t="s">
        <v>6593</v>
      </c>
      <c r="B22297" t="s">
        <v>21042</v>
      </c>
      <c r="C22297" t="s">
        <v>21737</v>
      </c>
      <c r="D22297">
        <v>100</v>
      </c>
      <c r="E22297">
        <v>140</v>
      </c>
      <c r="F22297" t="s">
        <v>26</v>
      </c>
      <c r="G22297" t="s">
        <v>552</v>
      </c>
      <c r="H22297" t="s">
        <v>14</v>
      </c>
      <c r="I22297" s="3">
        <v>45229.090688391203</v>
      </c>
    </row>
    <row r="22298" spans="1:9" x14ac:dyDescent="0.25">
      <c r="A22298" t="s">
        <v>6593</v>
      </c>
      <c r="B22298" t="s">
        <v>21042</v>
      </c>
      <c r="C22298" t="s">
        <v>21738</v>
      </c>
      <c r="D22298">
        <v>100</v>
      </c>
      <c r="E22298">
        <v>140</v>
      </c>
      <c r="F22298" t="s">
        <v>26</v>
      </c>
      <c r="G22298" t="s">
        <v>552</v>
      </c>
      <c r="H22298" t="s">
        <v>14</v>
      </c>
      <c r="I22298" s="3">
        <v>45229.090688425924</v>
      </c>
    </row>
    <row r="22299" spans="1:9" x14ac:dyDescent="0.25">
      <c r="A22299" t="s">
        <v>6593</v>
      </c>
      <c r="B22299" t="s">
        <v>21042</v>
      </c>
      <c r="C22299" t="s">
        <v>21739</v>
      </c>
      <c r="D22299">
        <v>100</v>
      </c>
      <c r="E22299">
        <v>140</v>
      </c>
      <c r="F22299" t="s">
        <v>26</v>
      </c>
      <c r="G22299" t="s">
        <v>552</v>
      </c>
      <c r="H22299" t="s">
        <v>14</v>
      </c>
      <c r="I22299" s="3">
        <v>45229.090688506942</v>
      </c>
    </row>
    <row r="22300" spans="1:9" x14ac:dyDescent="0.25">
      <c r="A22300" t="s">
        <v>6593</v>
      </c>
      <c r="B22300" t="s">
        <v>21042</v>
      </c>
      <c r="C22300" t="s">
        <v>21740</v>
      </c>
      <c r="D22300">
        <v>100</v>
      </c>
      <c r="E22300">
        <v>140</v>
      </c>
      <c r="F22300" t="s">
        <v>26</v>
      </c>
      <c r="G22300" t="s">
        <v>552</v>
      </c>
      <c r="H22300" t="s">
        <v>14</v>
      </c>
      <c r="I22300" s="3">
        <v>45229.090688576391</v>
      </c>
    </row>
    <row r="22301" spans="1:9" x14ac:dyDescent="0.25">
      <c r="A22301" t="s">
        <v>6593</v>
      </c>
      <c r="B22301" t="s">
        <v>21042</v>
      </c>
      <c r="C22301" t="s">
        <v>21741</v>
      </c>
      <c r="D22301">
        <v>100</v>
      </c>
      <c r="E22301">
        <v>140</v>
      </c>
      <c r="F22301" t="s">
        <v>26</v>
      </c>
      <c r="G22301" t="s">
        <v>552</v>
      </c>
      <c r="H22301" t="s">
        <v>14</v>
      </c>
      <c r="I22301" s="3">
        <v>45229.090688622688</v>
      </c>
    </row>
    <row r="22302" spans="1:9" x14ac:dyDescent="0.25">
      <c r="A22302" t="s">
        <v>6593</v>
      </c>
      <c r="B22302" t="s">
        <v>21042</v>
      </c>
      <c r="C22302" t="s">
        <v>21742</v>
      </c>
      <c r="D22302">
        <v>100</v>
      </c>
      <c r="E22302">
        <v>140</v>
      </c>
      <c r="F22302" t="s">
        <v>26</v>
      </c>
      <c r="G22302" t="s">
        <v>552</v>
      </c>
      <c r="H22302" t="s">
        <v>14</v>
      </c>
      <c r="I22302" s="3">
        <v>45229.090688692129</v>
      </c>
    </row>
    <row r="22303" spans="1:9" x14ac:dyDescent="0.25">
      <c r="A22303" t="s">
        <v>6593</v>
      </c>
      <c r="B22303" t="s">
        <v>21042</v>
      </c>
      <c r="C22303" t="s">
        <v>21743</v>
      </c>
      <c r="D22303">
        <v>100</v>
      </c>
      <c r="E22303">
        <v>140</v>
      </c>
      <c r="F22303" t="s">
        <v>26</v>
      </c>
      <c r="G22303" t="s">
        <v>552</v>
      </c>
      <c r="H22303" t="s">
        <v>14</v>
      </c>
      <c r="I22303" s="3">
        <v>45229.090688773147</v>
      </c>
    </row>
    <row r="22304" spans="1:9" x14ac:dyDescent="0.25">
      <c r="A22304" t="s">
        <v>6593</v>
      </c>
      <c r="B22304" t="s">
        <v>21042</v>
      </c>
      <c r="C22304" t="s">
        <v>21744</v>
      </c>
      <c r="D22304">
        <v>100</v>
      </c>
      <c r="E22304">
        <v>140</v>
      </c>
      <c r="F22304" t="s">
        <v>26</v>
      </c>
      <c r="G22304" t="s">
        <v>552</v>
      </c>
      <c r="H22304" t="s">
        <v>14</v>
      </c>
      <c r="I22304" s="3">
        <v>45229.090688807868</v>
      </c>
    </row>
    <row r="22305" spans="1:9" x14ac:dyDescent="0.25">
      <c r="A22305" t="s">
        <v>6593</v>
      </c>
      <c r="B22305" t="s">
        <v>21042</v>
      </c>
      <c r="C22305" t="s">
        <v>21745</v>
      </c>
      <c r="D22305">
        <v>100</v>
      </c>
      <c r="E22305">
        <v>140</v>
      </c>
      <c r="F22305" t="s">
        <v>26</v>
      </c>
      <c r="G22305" t="s">
        <v>552</v>
      </c>
      <c r="H22305" t="s">
        <v>14</v>
      </c>
      <c r="I22305" s="3">
        <v>45229.090688888886</v>
      </c>
    </row>
    <row r="22306" spans="1:9" x14ac:dyDescent="0.25">
      <c r="A22306" t="s">
        <v>6593</v>
      </c>
      <c r="B22306" t="s">
        <v>21042</v>
      </c>
      <c r="C22306" t="s">
        <v>21746</v>
      </c>
      <c r="D22306">
        <v>100</v>
      </c>
      <c r="E22306">
        <v>140</v>
      </c>
      <c r="F22306" t="s">
        <v>26</v>
      </c>
      <c r="G22306" t="s">
        <v>552</v>
      </c>
      <c r="H22306" t="s">
        <v>14</v>
      </c>
      <c r="I22306" s="3">
        <v>45229.090688923614</v>
      </c>
    </row>
    <row r="22307" spans="1:9" x14ac:dyDescent="0.25">
      <c r="A22307" t="s">
        <v>6593</v>
      </c>
      <c r="B22307" t="s">
        <v>21042</v>
      </c>
      <c r="C22307" t="s">
        <v>21747</v>
      </c>
      <c r="D22307">
        <v>100</v>
      </c>
      <c r="E22307">
        <v>140</v>
      </c>
      <c r="F22307" t="s">
        <v>26</v>
      </c>
      <c r="G22307" t="s">
        <v>552</v>
      </c>
      <c r="H22307" t="s">
        <v>14</v>
      </c>
      <c r="I22307" s="3">
        <v>45229.090689004632</v>
      </c>
    </row>
    <row r="22308" spans="1:9" x14ac:dyDescent="0.25">
      <c r="A22308" t="s">
        <v>6593</v>
      </c>
      <c r="B22308" t="s">
        <v>21042</v>
      </c>
      <c r="C22308" t="s">
        <v>21748</v>
      </c>
      <c r="D22308">
        <v>100</v>
      </c>
      <c r="E22308">
        <v>140</v>
      </c>
      <c r="F22308" t="s">
        <v>26</v>
      </c>
      <c r="G22308" t="s">
        <v>552</v>
      </c>
      <c r="H22308" t="s">
        <v>14</v>
      </c>
      <c r="I22308" s="3">
        <v>45229.090689039353</v>
      </c>
    </row>
    <row r="22309" spans="1:9" x14ac:dyDescent="0.25">
      <c r="A22309" t="s">
        <v>6593</v>
      </c>
      <c r="B22309" t="s">
        <v>21042</v>
      </c>
      <c r="C22309" t="s">
        <v>21749</v>
      </c>
      <c r="D22309">
        <v>100</v>
      </c>
      <c r="E22309">
        <v>140</v>
      </c>
      <c r="F22309" t="s">
        <v>26</v>
      </c>
      <c r="G22309" t="s">
        <v>552</v>
      </c>
      <c r="H22309" t="s">
        <v>14</v>
      </c>
      <c r="I22309" s="3">
        <v>45229.090689201388</v>
      </c>
    </row>
    <row r="22310" spans="1:9" x14ac:dyDescent="0.25">
      <c r="A22310" t="s">
        <v>6593</v>
      </c>
      <c r="B22310" t="s">
        <v>21042</v>
      </c>
      <c r="C22310" t="s">
        <v>21750</v>
      </c>
      <c r="D22310">
        <v>100</v>
      </c>
      <c r="E22310">
        <v>140</v>
      </c>
      <c r="F22310" t="s">
        <v>26</v>
      </c>
      <c r="G22310" t="s">
        <v>552</v>
      </c>
      <c r="H22310" t="s">
        <v>14</v>
      </c>
      <c r="I22310" s="3">
        <v>45229.090689236109</v>
      </c>
    </row>
    <row r="22311" spans="1:9" x14ac:dyDescent="0.25">
      <c r="A22311" t="s">
        <v>6593</v>
      </c>
      <c r="B22311" t="s">
        <v>21042</v>
      </c>
      <c r="C22311" t="s">
        <v>21751</v>
      </c>
      <c r="D22311">
        <v>100</v>
      </c>
      <c r="E22311">
        <v>140</v>
      </c>
      <c r="F22311" t="s">
        <v>26</v>
      </c>
      <c r="G22311" t="s">
        <v>552</v>
      </c>
      <c r="H22311" t="s">
        <v>14</v>
      </c>
      <c r="I22311" s="3">
        <v>45229.090689317127</v>
      </c>
    </row>
    <row r="22312" spans="1:9" x14ac:dyDescent="0.25">
      <c r="A22312" t="s">
        <v>6593</v>
      </c>
      <c r="B22312" t="s">
        <v>21752</v>
      </c>
      <c r="C22312" t="s">
        <v>2220</v>
      </c>
      <c r="D22312">
        <v>140</v>
      </c>
      <c r="E22312">
        <v>150</v>
      </c>
      <c r="F22312" t="s">
        <v>26</v>
      </c>
      <c r="G22312" t="s">
        <v>27</v>
      </c>
      <c r="H22312" t="s">
        <v>14</v>
      </c>
      <c r="I22312" s="3">
        <v>45229.090694212966</v>
      </c>
    </row>
    <row r="22313" spans="1:9" x14ac:dyDescent="0.25">
      <c r="A22313" t="s">
        <v>6593</v>
      </c>
      <c r="B22313" t="s">
        <v>21752</v>
      </c>
      <c r="C22313" t="s">
        <v>21753</v>
      </c>
      <c r="D22313">
        <v>140</v>
      </c>
      <c r="E22313">
        <v>150</v>
      </c>
      <c r="F22313" t="s">
        <v>26</v>
      </c>
      <c r="G22313" t="s">
        <v>27</v>
      </c>
      <c r="H22313" t="s">
        <v>14</v>
      </c>
      <c r="I22313" s="3">
        <v>45229.090694293984</v>
      </c>
    </row>
    <row r="22314" spans="1:9" x14ac:dyDescent="0.25">
      <c r="A22314" t="s">
        <v>6593</v>
      </c>
      <c r="B22314" t="s">
        <v>21752</v>
      </c>
      <c r="C22314" t="s">
        <v>21754</v>
      </c>
      <c r="D22314">
        <v>140</v>
      </c>
      <c r="E22314">
        <v>150</v>
      </c>
      <c r="F22314" t="s">
        <v>26</v>
      </c>
      <c r="G22314" t="s">
        <v>27</v>
      </c>
      <c r="H22314" t="s">
        <v>14</v>
      </c>
      <c r="I22314" s="3">
        <v>45229.090694328705</v>
      </c>
    </row>
    <row r="22315" spans="1:9" x14ac:dyDescent="0.25">
      <c r="A22315" t="s">
        <v>6593</v>
      </c>
      <c r="B22315" t="s">
        <v>21755</v>
      </c>
      <c r="C22315" t="s">
        <v>534</v>
      </c>
      <c r="D22315">
        <v>140</v>
      </c>
      <c r="E22315">
        <v>150</v>
      </c>
      <c r="F22315" t="s">
        <v>26</v>
      </c>
      <c r="G22315" t="s">
        <v>27</v>
      </c>
      <c r="H22315" t="s">
        <v>14</v>
      </c>
      <c r="I22315" s="3">
        <v>45229.090746099537</v>
      </c>
    </row>
    <row r="22316" spans="1:9" x14ac:dyDescent="0.25">
      <c r="A22316" t="s">
        <v>6593</v>
      </c>
      <c r="B22316" t="s">
        <v>21755</v>
      </c>
      <c r="C22316" t="s">
        <v>6642</v>
      </c>
      <c r="D22316">
        <v>140</v>
      </c>
      <c r="E22316">
        <v>150</v>
      </c>
      <c r="F22316" t="s">
        <v>26</v>
      </c>
      <c r="G22316" t="s">
        <v>27</v>
      </c>
      <c r="H22316" t="s">
        <v>14</v>
      </c>
      <c r="I22316" s="3">
        <v>45229.090746261572</v>
      </c>
    </row>
    <row r="22317" spans="1:9" x14ac:dyDescent="0.25">
      <c r="A22317" t="s">
        <v>6593</v>
      </c>
      <c r="B22317" t="s">
        <v>21756</v>
      </c>
      <c r="C22317" t="s">
        <v>21757</v>
      </c>
      <c r="D22317">
        <v>110</v>
      </c>
      <c r="E22317">
        <v>140</v>
      </c>
      <c r="F22317" t="s">
        <v>26</v>
      </c>
      <c r="G22317" t="s">
        <v>552</v>
      </c>
      <c r="H22317" t="s">
        <v>14</v>
      </c>
      <c r="I22317" s="3">
        <v>45229.090835798612</v>
      </c>
    </row>
    <row r="22318" spans="1:9" x14ac:dyDescent="0.25">
      <c r="A22318" t="s">
        <v>6593</v>
      </c>
      <c r="B22318" t="s">
        <v>21756</v>
      </c>
      <c r="C22318" t="s">
        <v>21758</v>
      </c>
      <c r="D22318">
        <v>110</v>
      </c>
      <c r="E22318">
        <v>140</v>
      </c>
      <c r="F22318" t="s">
        <v>26</v>
      </c>
      <c r="G22318" t="s">
        <v>552</v>
      </c>
      <c r="H22318" t="s">
        <v>14</v>
      </c>
      <c r="I22318" s="3">
        <v>45229.09083587963</v>
      </c>
    </row>
    <row r="22319" spans="1:9" x14ac:dyDescent="0.25">
      <c r="A22319" t="s">
        <v>6593</v>
      </c>
      <c r="B22319" t="s">
        <v>21756</v>
      </c>
      <c r="C22319" t="s">
        <v>21759</v>
      </c>
      <c r="D22319">
        <v>110</v>
      </c>
      <c r="E22319">
        <v>140</v>
      </c>
      <c r="F22319" t="s">
        <v>26</v>
      </c>
      <c r="G22319" t="s">
        <v>552</v>
      </c>
      <c r="H22319" t="s">
        <v>14</v>
      </c>
      <c r="I22319" s="3">
        <v>45229.090835960647</v>
      </c>
    </row>
    <row r="22320" spans="1:9" x14ac:dyDescent="0.25">
      <c r="A22320" t="s">
        <v>6593</v>
      </c>
      <c r="B22320" t="s">
        <v>21756</v>
      </c>
      <c r="C22320" t="s">
        <v>8736</v>
      </c>
      <c r="D22320">
        <v>110</v>
      </c>
      <c r="E22320">
        <v>140</v>
      </c>
      <c r="F22320" t="s">
        <v>26</v>
      </c>
      <c r="G22320" t="s">
        <v>552</v>
      </c>
      <c r="H22320" t="s">
        <v>14</v>
      </c>
      <c r="I22320" s="3">
        <v>45229.090836111114</v>
      </c>
    </row>
    <row r="22321" spans="1:9" x14ac:dyDescent="0.25">
      <c r="A22321" t="s">
        <v>6593</v>
      </c>
      <c r="B22321" t="s">
        <v>21756</v>
      </c>
      <c r="C22321" t="s">
        <v>21760</v>
      </c>
      <c r="D22321">
        <v>110</v>
      </c>
      <c r="E22321">
        <v>140</v>
      </c>
      <c r="F22321" t="s">
        <v>26</v>
      </c>
      <c r="G22321" t="s">
        <v>552</v>
      </c>
      <c r="H22321" t="s">
        <v>14</v>
      </c>
      <c r="I22321" s="3">
        <v>45229.090836192132</v>
      </c>
    </row>
    <row r="22322" spans="1:9" x14ac:dyDescent="0.25">
      <c r="A22322" t="s">
        <v>6593</v>
      </c>
      <c r="B22322" t="s">
        <v>21756</v>
      </c>
      <c r="C22322" t="s">
        <v>21761</v>
      </c>
      <c r="D22322">
        <v>110</v>
      </c>
      <c r="E22322">
        <v>140</v>
      </c>
      <c r="F22322" t="s">
        <v>26</v>
      </c>
      <c r="G22322" t="s">
        <v>552</v>
      </c>
      <c r="H22322" t="s">
        <v>14</v>
      </c>
      <c r="I22322" s="3">
        <v>45229.090836226853</v>
      </c>
    </row>
    <row r="22323" spans="1:9" x14ac:dyDescent="0.25">
      <c r="A22323" t="s">
        <v>6593</v>
      </c>
      <c r="B22323" t="s">
        <v>21756</v>
      </c>
      <c r="C22323" t="s">
        <v>21762</v>
      </c>
      <c r="D22323">
        <v>110</v>
      </c>
      <c r="E22323">
        <v>140</v>
      </c>
      <c r="F22323" t="s">
        <v>26</v>
      </c>
      <c r="G22323" t="s">
        <v>552</v>
      </c>
      <c r="H22323" t="s">
        <v>14</v>
      </c>
      <c r="I22323" s="3">
        <v>45229.090836307871</v>
      </c>
    </row>
    <row r="22324" spans="1:9" x14ac:dyDescent="0.25">
      <c r="A22324" t="s">
        <v>6593</v>
      </c>
      <c r="B22324" t="s">
        <v>21756</v>
      </c>
      <c r="C22324" t="s">
        <v>21763</v>
      </c>
      <c r="D22324">
        <v>110</v>
      </c>
      <c r="E22324">
        <v>140</v>
      </c>
      <c r="F22324" t="s">
        <v>26</v>
      </c>
      <c r="G22324" t="s">
        <v>552</v>
      </c>
      <c r="H22324" t="s">
        <v>14</v>
      </c>
      <c r="I22324" s="3">
        <v>45229.090836377312</v>
      </c>
    </row>
    <row r="22325" spans="1:9" x14ac:dyDescent="0.25">
      <c r="A22325" t="s">
        <v>6593</v>
      </c>
      <c r="B22325" t="s">
        <v>21756</v>
      </c>
      <c r="C22325" t="s">
        <v>21764</v>
      </c>
      <c r="D22325">
        <v>110</v>
      </c>
      <c r="E22325">
        <v>140</v>
      </c>
      <c r="F22325" t="s">
        <v>26</v>
      </c>
      <c r="G22325" t="s">
        <v>552</v>
      </c>
      <c r="H22325" t="s">
        <v>14</v>
      </c>
      <c r="I22325" s="3">
        <v>45229.09083645833</v>
      </c>
    </row>
    <row r="22326" spans="1:9" x14ac:dyDescent="0.25">
      <c r="A22326" t="s">
        <v>6593</v>
      </c>
      <c r="B22326" t="s">
        <v>21756</v>
      </c>
      <c r="C22326" t="s">
        <v>21765</v>
      </c>
      <c r="D22326">
        <v>100</v>
      </c>
      <c r="E22326">
        <v>140</v>
      </c>
      <c r="F22326" t="s">
        <v>26</v>
      </c>
      <c r="G22326" t="s">
        <v>552</v>
      </c>
      <c r="H22326" t="s">
        <v>14</v>
      </c>
      <c r="I22326" s="3">
        <v>45229.090836493058</v>
      </c>
    </row>
    <row r="22327" spans="1:9" x14ac:dyDescent="0.25">
      <c r="A22327" t="s">
        <v>6593</v>
      </c>
      <c r="B22327" t="s">
        <v>21756</v>
      </c>
      <c r="C22327" t="s">
        <v>21766</v>
      </c>
      <c r="D22327">
        <v>100</v>
      </c>
      <c r="E22327">
        <v>140</v>
      </c>
      <c r="F22327" t="s">
        <v>26</v>
      </c>
      <c r="G22327" t="s">
        <v>552</v>
      </c>
      <c r="H22327" t="s">
        <v>14</v>
      </c>
      <c r="I22327" s="3">
        <v>45229.090836574076</v>
      </c>
    </row>
    <row r="22328" spans="1:9" x14ac:dyDescent="0.25">
      <c r="A22328" t="s">
        <v>6593</v>
      </c>
      <c r="B22328" t="s">
        <v>21756</v>
      </c>
      <c r="C22328" t="s">
        <v>21767</v>
      </c>
      <c r="D22328">
        <v>110</v>
      </c>
      <c r="E22328">
        <v>140</v>
      </c>
      <c r="F22328" t="s">
        <v>26</v>
      </c>
      <c r="G22328" t="s">
        <v>552</v>
      </c>
      <c r="H22328" t="s">
        <v>14</v>
      </c>
      <c r="I22328" s="3">
        <v>45229.090836608797</v>
      </c>
    </row>
    <row r="22329" spans="1:9" x14ac:dyDescent="0.25">
      <c r="A22329" t="s">
        <v>6593</v>
      </c>
      <c r="B22329" t="s">
        <v>21756</v>
      </c>
      <c r="C22329" t="s">
        <v>21768</v>
      </c>
      <c r="D22329">
        <v>100</v>
      </c>
      <c r="E22329">
        <v>140</v>
      </c>
      <c r="F22329" t="s">
        <v>26</v>
      </c>
      <c r="G22329" t="s">
        <v>552</v>
      </c>
      <c r="H22329" t="s">
        <v>14</v>
      </c>
      <c r="I22329" s="3">
        <v>45229.090836689815</v>
      </c>
    </row>
    <row r="22330" spans="1:9" x14ac:dyDescent="0.25">
      <c r="A22330" t="s">
        <v>6593</v>
      </c>
      <c r="B22330" t="s">
        <v>21756</v>
      </c>
      <c r="C22330" t="s">
        <v>21769</v>
      </c>
      <c r="D22330">
        <v>100</v>
      </c>
      <c r="E22330">
        <v>140</v>
      </c>
      <c r="F22330" t="s">
        <v>26</v>
      </c>
      <c r="G22330" t="s">
        <v>552</v>
      </c>
      <c r="H22330" t="s">
        <v>14</v>
      </c>
      <c r="I22330" s="3">
        <v>45229.090836770833</v>
      </c>
    </row>
    <row r="22331" spans="1:9" x14ac:dyDescent="0.25">
      <c r="A22331" t="s">
        <v>6593</v>
      </c>
      <c r="B22331" t="s">
        <v>21756</v>
      </c>
      <c r="C22331" t="s">
        <v>21770</v>
      </c>
      <c r="D22331">
        <v>100</v>
      </c>
      <c r="E22331">
        <v>140</v>
      </c>
      <c r="F22331" t="s">
        <v>26</v>
      </c>
      <c r="G22331" t="s">
        <v>552</v>
      </c>
      <c r="H22331" t="s">
        <v>14</v>
      </c>
      <c r="I22331" s="3">
        <v>45229.090836805553</v>
      </c>
    </row>
    <row r="22332" spans="1:9" x14ac:dyDescent="0.25">
      <c r="A22332" t="s">
        <v>6593</v>
      </c>
      <c r="B22332" t="s">
        <v>21756</v>
      </c>
      <c r="C22332" t="s">
        <v>577</v>
      </c>
      <c r="D22332">
        <v>100</v>
      </c>
      <c r="E22332">
        <v>140</v>
      </c>
      <c r="F22332" t="s">
        <v>26</v>
      </c>
      <c r="G22332" t="s">
        <v>552</v>
      </c>
      <c r="H22332" t="s">
        <v>14</v>
      </c>
      <c r="I22332" s="3">
        <v>45229.090836886571</v>
      </c>
    </row>
    <row r="22333" spans="1:9" x14ac:dyDescent="0.25">
      <c r="A22333" t="s">
        <v>6593</v>
      </c>
      <c r="B22333" t="s">
        <v>21756</v>
      </c>
      <c r="C22333" t="s">
        <v>21771</v>
      </c>
      <c r="D22333">
        <v>100</v>
      </c>
      <c r="E22333">
        <v>140</v>
      </c>
      <c r="F22333" t="s">
        <v>26</v>
      </c>
      <c r="G22333" t="s">
        <v>552</v>
      </c>
      <c r="H22333" t="s">
        <v>14</v>
      </c>
      <c r="I22333" s="3">
        <v>45229.09083695602</v>
      </c>
    </row>
    <row r="22334" spans="1:9" x14ac:dyDescent="0.25">
      <c r="A22334" t="s">
        <v>6593</v>
      </c>
      <c r="B22334" t="s">
        <v>21756</v>
      </c>
      <c r="C22334" t="s">
        <v>21772</v>
      </c>
      <c r="D22334">
        <v>100</v>
      </c>
      <c r="E22334">
        <v>140</v>
      </c>
      <c r="F22334" t="s">
        <v>26</v>
      </c>
      <c r="G22334" t="s">
        <v>552</v>
      </c>
      <c r="H22334" t="s">
        <v>14</v>
      </c>
      <c r="I22334" s="3">
        <v>45229.090837037038</v>
      </c>
    </row>
    <row r="22335" spans="1:9" x14ac:dyDescent="0.25">
      <c r="A22335" t="s">
        <v>6593</v>
      </c>
      <c r="B22335" t="s">
        <v>21756</v>
      </c>
      <c r="C22335" t="s">
        <v>21773</v>
      </c>
      <c r="D22335">
        <v>100</v>
      </c>
      <c r="E22335">
        <v>140</v>
      </c>
      <c r="F22335" t="s">
        <v>26</v>
      </c>
      <c r="G22335" t="s">
        <v>552</v>
      </c>
      <c r="H22335" t="s">
        <v>14</v>
      </c>
      <c r="I22335" s="3">
        <v>45229.090837071759</v>
      </c>
    </row>
    <row r="22336" spans="1:9" x14ac:dyDescent="0.25">
      <c r="A22336" t="s">
        <v>6593</v>
      </c>
      <c r="B22336" t="s">
        <v>21756</v>
      </c>
      <c r="C22336" t="s">
        <v>21774</v>
      </c>
      <c r="D22336">
        <v>100</v>
      </c>
      <c r="E22336">
        <v>140</v>
      </c>
      <c r="F22336" t="s">
        <v>26</v>
      </c>
      <c r="G22336" t="s">
        <v>552</v>
      </c>
      <c r="H22336" t="s">
        <v>14</v>
      </c>
      <c r="I22336" s="3">
        <v>45229.090837152777</v>
      </c>
    </row>
    <row r="22337" spans="1:9" x14ac:dyDescent="0.25">
      <c r="A22337" t="s">
        <v>6593</v>
      </c>
      <c r="B22337" t="s">
        <v>21756</v>
      </c>
      <c r="C22337" t="s">
        <v>21775</v>
      </c>
      <c r="D22337">
        <v>100</v>
      </c>
      <c r="E22337">
        <v>140</v>
      </c>
      <c r="F22337" t="s">
        <v>26</v>
      </c>
      <c r="G22337" t="s">
        <v>552</v>
      </c>
      <c r="H22337" t="s">
        <v>14</v>
      </c>
      <c r="I22337" s="3">
        <v>45229.090837233794</v>
      </c>
    </row>
    <row r="22338" spans="1:9" x14ac:dyDescent="0.25">
      <c r="A22338" t="s">
        <v>6593</v>
      </c>
      <c r="B22338" t="s">
        <v>21756</v>
      </c>
      <c r="C22338" t="s">
        <v>21776</v>
      </c>
      <c r="D22338">
        <v>100</v>
      </c>
      <c r="E22338">
        <v>140</v>
      </c>
      <c r="F22338" t="s">
        <v>26</v>
      </c>
      <c r="G22338" t="s">
        <v>552</v>
      </c>
      <c r="H22338" t="s">
        <v>14</v>
      </c>
      <c r="I22338" s="3">
        <v>45229.090837303243</v>
      </c>
    </row>
    <row r="22339" spans="1:9" x14ac:dyDescent="0.25">
      <c r="A22339" t="s">
        <v>6593</v>
      </c>
      <c r="B22339" t="s">
        <v>21756</v>
      </c>
      <c r="C22339" t="s">
        <v>21777</v>
      </c>
      <c r="D22339">
        <v>100</v>
      </c>
      <c r="E22339">
        <v>140</v>
      </c>
      <c r="F22339" t="s">
        <v>26</v>
      </c>
      <c r="G22339" t="s">
        <v>552</v>
      </c>
      <c r="H22339" t="s">
        <v>14</v>
      </c>
      <c r="I22339" s="3">
        <v>45229.09083734954</v>
      </c>
    </row>
    <row r="22340" spans="1:9" x14ac:dyDescent="0.25">
      <c r="A22340" t="s">
        <v>6593</v>
      </c>
      <c r="B22340" t="s">
        <v>21756</v>
      </c>
      <c r="C22340" t="s">
        <v>21778</v>
      </c>
      <c r="D22340">
        <v>100</v>
      </c>
      <c r="E22340">
        <v>140</v>
      </c>
      <c r="F22340" t="s">
        <v>26</v>
      </c>
      <c r="G22340" t="s">
        <v>552</v>
      </c>
      <c r="H22340" t="s">
        <v>14</v>
      </c>
      <c r="I22340" s="3">
        <v>45229.090837418982</v>
      </c>
    </row>
    <row r="22341" spans="1:9" x14ac:dyDescent="0.25">
      <c r="A22341" t="s">
        <v>6593</v>
      </c>
      <c r="B22341" t="s">
        <v>21756</v>
      </c>
      <c r="C22341" t="s">
        <v>21779</v>
      </c>
      <c r="D22341">
        <v>100</v>
      </c>
      <c r="E22341">
        <v>140</v>
      </c>
      <c r="F22341" t="s">
        <v>26</v>
      </c>
      <c r="G22341" t="s">
        <v>552</v>
      </c>
      <c r="H22341" t="s">
        <v>14</v>
      </c>
      <c r="I22341" s="3">
        <v>45229.0908375</v>
      </c>
    </row>
    <row r="22342" spans="1:9" x14ac:dyDescent="0.25">
      <c r="A22342" t="s">
        <v>6593</v>
      </c>
      <c r="B22342" t="s">
        <v>21756</v>
      </c>
      <c r="C22342" t="s">
        <v>21780</v>
      </c>
      <c r="D22342">
        <v>100</v>
      </c>
      <c r="E22342">
        <v>140</v>
      </c>
      <c r="F22342" t="s">
        <v>26</v>
      </c>
      <c r="G22342" t="s">
        <v>552</v>
      </c>
      <c r="H22342" t="s">
        <v>14</v>
      </c>
      <c r="I22342" s="3">
        <v>45229.090837534721</v>
      </c>
    </row>
    <row r="22343" spans="1:9" x14ac:dyDescent="0.25">
      <c r="A22343" t="s">
        <v>6593</v>
      </c>
      <c r="B22343" t="s">
        <v>21756</v>
      </c>
      <c r="C22343" t="s">
        <v>21781</v>
      </c>
      <c r="D22343">
        <v>100</v>
      </c>
      <c r="E22343">
        <v>140</v>
      </c>
      <c r="F22343" t="s">
        <v>26</v>
      </c>
      <c r="G22343" t="s">
        <v>552</v>
      </c>
      <c r="H22343" t="s">
        <v>14</v>
      </c>
      <c r="I22343" s="3">
        <v>45229.090837615739</v>
      </c>
    </row>
    <row r="22344" spans="1:9" x14ac:dyDescent="0.25">
      <c r="A22344" t="s">
        <v>6593</v>
      </c>
      <c r="B22344" t="s">
        <v>21756</v>
      </c>
      <c r="C22344" t="s">
        <v>15834</v>
      </c>
      <c r="D22344">
        <v>100</v>
      </c>
      <c r="E22344">
        <v>140</v>
      </c>
      <c r="F22344" t="s">
        <v>26</v>
      </c>
      <c r="G22344" t="s">
        <v>552</v>
      </c>
      <c r="H22344" t="s">
        <v>14</v>
      </c>
      <c r="I22344" s="3">
        <v>45229.090837696756</v>
      </c>
    </row>
    <row r="22345" spans="1:9" x14ac:dyDescent="0.25">
      <c r="A22345" t="s">
        <v>6593</v>
      </c>
      <c r="B22345" t="s">
        <v>21756</v>
      </c>
      <c r="C22345" t="s">
        <v>21782</v>
      </c>
      <c r="D22345">
        <v>110</v>
      </c>
      <c r="E22345">
        <v>140</v>
      </c>
      <c r="F22345" t="s">
        <v>26</v>
      </c>
      <c r="G22345" t="s">
        <v>552</v>
      </c>
      <c r="H22345" t="s">
        <v>14</v>
      </c>
      <c r="I22345" s="3">
        <v>45229.090837731484</v>
      </c>
    </row>
    <row r="22346" spans="1:9" x14ac:dyDescent="0.25">
      <c r="A22346" t="s">
        <v>6593</v>
      </c>
      <c r="B22346" t="s">
        <v>21756</v>
      </c>
      <c r="C22346" t="s">
        <v>21783</v>
      </c>
      <c r="D22346">
        <v>100</v>
      </c>
      <c r="E22346">
        <v>140</v>
      </c>
      <c r="F22346" t="s">
        <v>26</v>
      </c>
      <c r="G22346" t="s">
        <v>552</v>
      </c>
      <c r="H22346" t="s">
        <v>14</v>
      </c>
      <c r="I22346" s="3">
        <v>45229.090837812502</v>
      </c>
    </row>
    <row r="22347" spans="1:9" x14ac:dyDescent="0.25">
      <c r="A22347" t="s">
        <v>6593</v>
      </c>
      <c r="B22347" t="s">
        <v>21756</v>
      </c>
      <c r="C22347" t="s">
        <v>21784</v>
      </c>
      <c r="D22347">
        <v>110</v>
      </c>
      <c r="E22347">
        <v>140</v>
      </c>
      <c r="F22347" t="s">
        <v>26</v>
      </c>
      <c r="G22347" t="s">
        <v>552</v>
      </c>
      <c r="H22347" t="s">
        <v>14</v>
      </c>
      <c r="I22347" s="3">
        <v>45229.090837881944</v>
      </c>
    </row>
    <row r="22348" spans="1:9" x14ac:dyDescent="0.25">
      <c r="A22348" t="s">
        <v>6593</v>
      </c>
      <c r="B22348" t="s">
        <v>21756</v>
      </c>
      <c r="C22348" t="s">
        <v>21785</v>
      </c>
      <c r="D22348">
        <v>110</v>
      </c>
      <c r="E22348">
        <v>140</v>
      </c>
      <c r="F22348" t="s">
        <v>26</v>
      </c>
      <c r="G22348" t="s">
        <v>552</v>
      </c>
      <c r="H22348" t="s">
        <v>14</v>
      </c>
      <c r="I22348" s="3">
        <v>45229.090837962962</v>
      </c>
    </row>
    <row r="22349" spans="1:9" x14ac:dyDescent="0.25">
      <c r="A22349" t="s">
        <v>6593</v>
      </c>
      <c r="B22349" t="s">
        <v>21756</v>
      </c>
      <c r="C22349" t="s">
        <v>21786</v>
      </c>
      <c r="D22349">
        <v>110</v>
      </c>
      <c r="E22349">
        <v>140</v>
      </c>
      <c r="F22349" t="s">
        <v>26</v>
      </c>
      <c r="G22349" t="s">
        <v>552</v>
      </c>
      <c r="H22349" t="s">
        <v>14</v>
      </c>
      <c r="I22349" s="3">
        <v>45229.09083804398</v>
      </c>
    </row>
    <row r="22350" spans="1:9" x14ac:dyDescent="0.25">
      <c r="A22350" t="s">
        <v>6593</v>
      </c>
      <c r="B22350" t="s">
        <v>21756</v>
      </c>
      <c r="C22350" t="s">
        <v>21787</v>
      </c>
      <c r="D22350">
        <v>110</v>
      </c>
      <c r="E22350">
        <v>140</v>
      </c>
      <c r="F22350" t="s">
        <v>26</v>
      </c>
      <c r="G22350" t="s">
        <v>552</v>
      </c>
      <c r="H22350" t="s">
        <v>14</v>
      </c>
      <c r="I22350" s="3">
        <v>45229.0908380787</v>
      </c>
    </row>
    <row r="22351" spans="1:9" x14ac:dyDescent="0.25">
      <c r="A22351" t="s">
        <v>6593</v>
      </c>
      <c r="B22351" t="s">
        <v>21756</v>
      </c>
      <c r="C22351" t="s">
        <v>21788</v>
      </c>
      <c r="D22351">
        <v>110</v>
      </c>
      <c r="E22351">
        <v>140</v>
      </c>
      <c r="F22351" t="s">
        <v>26</v>
      </c>
      <c r="G22351" t="s">
        <v>552</v>
      </c>
      <c r="H22351" t="s">
        <v>14</v>
      </c>
      <c r="I22351" s="3">
        <v>45229.090838159726</v>
      </c>
    </row>
    <row r="22352" spans="1:9" x14ac:dyDescent="0.25">
      <c r="A22352" t="s">
        <v>6593</v>
      </c>
      <c r="B22352" t="s">
        <v>21756</v>
      </c>
      <c r="C22352" t="s">
        <v>21789</v>
      </c>
      <c r="D22352">
        <v>110</v>
      </c>
      <c r="E22352">
        <v>140</v>
      </c>
      <c r="F22352" t="s">
        <v>26</v>
      </c>
      <c r="G22352" t="s">
        <v>552</v>
      </c>
      <c r="H22352" t="s">
        <v>14</v>
      </c>
      <c r="I22352" s="3">
        <v>45229.090838194446</v>
      </c>
    </row>
    <row r="22353" spans="1:9" x14ac:dyDescent="0.25">
      <c r="A22353" t="s">
        <v>6593</v>
      </c>
      <c r="B22353" t="s">
        <v>21756</v>
      </c>
      <c r="C22353" t="s">
        <v>21790</v>
      </c>
      <c r="D22353">
        <v>110</v>
      </c>
      <c r="E22353">
        <v>140</v>
      </c>
      <c r="F22353" t="s">
        <v>26</v>
      </c>
      <c r="G22353" t="s">
        <v>552</v>
      </c>
      <c r="H22353" t="s">
        <v>14</v>
      </c>
      <c r="I22353" s="3">
        <v>45229.090838275464</v>
      </c>
    </row>
    <row r="22354" spans="1:9" x14ac:dyDescent="0.25">
      <c r="A22354" t="s">
        <v>6593</v>
      </c>
      <c r="B22354" t="s">
        <v>21756</v>
      </c>
      <c r="C22354" t="s">
        <v>21791</v>
      </c>
      <c r="D22354">
        <v>110</v>
      </c>
      <c r="E22354">
        <v>140</v>
      </c>
      <c r="F22354" t="s">
        <v>26</v>
      </c>
      <c r="G22354" t="s">
        <v>552</v>
      </c>
      <c r="H22354" t="s">
        <v>14</v>
      </c>
      <c r="I22354" s="3">
        <v>45229.090838310185</v>
      </c>
    </row>
    <row r="22355" spans="1:9" x14ac:dyDescent="0.25">
      <c r="A22355" t="s">
        <v>6593</v>
      </c>
      <c r="B22355" t="s">
        <v>21756</v>
      </c>
      <c r="C22355" t="s">
        <v>21792</v>
      </c>
      <c r="D22355">
        <v>110</v>
      </c>
      <c r="E22355">
        <v>140</v>
      </c>
      <c r="F22355" t="s">
        <v>26</v>
      </c>
      <c r="G22355" t="s">
        <v>552</v>
      </c>
      <c r="H22355" t="s">
        <v>14</v>
      </c>
      <c r="I22355" s="3">
        <v>45229.090838391203</v>
      </c>
    </row>
    <row r="22356" spans="1:9" x14ac:dyDescent="0.25">
      <c r="A22356" t="s">
        <v>6593</v>
      </c>
      <c r="B22356" t="s">
        <v>21756</v>
      </c>
      <c r="C22356" t="s">
        <v>21793</v>
      </c>
      <c r="D22356">
        <v>110</v>
      </c>
      <c r="E22356">
        <v>140</v>
      </c>
      <c r="F22356" t="s">
        <v>26</v>
      </c>
      <c r="G22356" t="s">
        <v>552</v>
      </c>
      <c r="H22356" t="s">
        <v>14</v>
      </c>
      <c r="I22356" s="3">
        <v>45229.090838460645</v>
      </c>
    </row>
    <row r="22357" spans="1:9" x14ac:dyDescent="0.25">
      <c r="A22357" t="s">
        <v>6593</v>
      </c>
      <c r="B22357" t="s">
        <v>21756</v>
      </c>
      <c r="C22357" t="s">
        <v>21794</v>
      </c>
      <c r="D22357">
        <v>110</v>
      </c>
      <c r="E22357">
        <v>140</v>
      </c>
      <c r="F22357" t="s">
        <v>26</v>
      </c>
      <c r="G22357" t="s">
        <v>552</v>
      </c>
      <c r="H22357" t="s">
        <v>14</v>
      </c>
      <c r="I22357" s="3">
        <v>45229.09083854167</v>
      </c>
    </row>
    <row r="22358" spans="1:9" x14ac:dyDescent="0.25">
      <c r="A22358" t="s">
        <v>6593</v>
      </c>
      <c r="B22358" t="s">
        <v>21756</v>
      </c>
      <c r="C22358" t="s">
        <v>21795</v>
      </c>
      <c r="D22358">
        <v>110</v>
      </c>
      <c r="E22358">
        <v>140</v>
      </c>
      <c r="F22358" t="s">
        <v>26</v>
      </c>
      <c r="G22358" t="s">
        <v>552</v>
      </c>
      <c r="H22358" t="s">
        <v>14</v>
      </c>
      <c r="I22358" s="3">
        <v>45229.090838576391</v>
      </c>
    </row>
    <row r="22359" spans="1:9" x14ac:dyDescent="0.25">
      <c r="A22359" t="s">
        <v>6593</v>
      </c>
      <c r="B22359" t="s">
        <v>21756</v>
      </c>
      <c r="C22359" t="s">
        <v>21796</v>
      </c>
      <c r="D22359">
        <v>110</v>
      </c>
      <c r="E22359">
        <v>140</v>
      </c>
      <c r="F22359" t="s">
        <v>26</v>
      </c>
      <c r="G22359" t="s">
        <v>552</v>
      </c>
      <c r="H22359" t="s">
        <v>14</v>
      </c>
      <c r="I22359" s="3">
        <v>45229.090838657408</v>
      </c>
    </row>
    <row r="22360" spans="1:9" x14ac:dyDescent="0.25">
      <c r="A22360" t="s">
        <v>6593</v>
      </c>
      <c r="B22360" t="s">
        <v>21756</v>
      </c>
      <c r="C22360" t="s">
        <v>21797</v>
      </c>
      <c r="D22360">
        <v>110</v>
      </c>
      <c r="E22360">
        <v>140</v>
      </c>
      <c r="F22360" t="s">
        <v>26</v>
      </c>
      <c r="G22360" t="s">
        <v>552</v>
      </c>
      <c r="H22360" t="s">
        <v>14</v>
      </c>
      <c r="I22360" s="3">
        <v>45229.090838692129</v>
      </c>
    </row>
    <row r="22361" spans="1:9" x14ac:dyDescent="0.25">
      <c r="A22361" t="s">
        <v>6593</v>
      </c>
      <c r="B22361" t="s">
        <v>21756</v>
      </c>
      <c r="C22361" t="s">
        <v>21798</v>
      </c>
      <c r="D22361">
        <v>110</v>
      </c>
      <c r="E22361">
        <v>140</v>
      </c>
      <c r="F22361" t="s">
        <v>26</v>
      </c>
      <c r="G22361" t="s">
        <v>552</v>
      </c>
      <c r="H22361" t="s">
        <v>14</v>
      </c>
      <c r="I22361" s="3">
        <v>45229.090838773147</v>
      </c>
    </row>
    <row r="22362" spans="1:9" x14ac:dyDescent="0.25">
      <c r="A22362" t="s">
        <v>6593</v>
      </c>
      <c r="B22362" t="s">
        <v>21756</v>
      </c>
      <c r="C22362" t="s">
        <v>21799</v>
      </c>
      <c r="D22362">
        <v>110</v>
      </c>
      <c r="E22362">
        <v>140</v>
      </c>
      <c r="F22362" t="s">
        <v>26</v>
      </c>
      <c r="G22362" t="s">
        <v>552</v>
      </c>
      <c r="H22362" t="s">
        <v>14</v>
      </c>
      <c r="I22362" s="3">
        <v>45229.090838854165</v>
      </c>
    </row>
    <row r="22363" spans="1:9" x14ac:dyDescent="0.25">
      <c r="A22363" t="s">
        <v>6593</v>
      </c>
      <c r="B22363" t="s">
        <v>21756</v>
      </c>
      <c r="C22363" t="s">
        <v>21800</v>
      </c>
      <c r="D22363">
        <v>110</v>
      </c>
      <c r="E22363">
        <v>140</v>
      </c>
      <c r="F22363" t="s">
        <v>26</v>
      </c>
      <c r="G22363" t="s">
        <v>552</v>
      </c>
      <c r="H22363" t="s">
        <v>14</v>
      </c>
      <c r="I22363" s="3">
        <v>45229.090838888886</v>
      </c>
    </row>
    <row r="22364" spans="1:9" x14ac:dyDescent="0.25">
      <c r="A22364" t="s">
        <v>6593</v>
      </c>
      <c r="B22364" t="s">
        <v>21756</v>
      </c>
      <c r="C22364" t="s">
        <v>21801</v>
      </c>
      <c r="D22364">
        <v>110</v>
      </c>
      <c r="E22364">
        <v>140</v>
      </c>
      <c r="F22364" t="s">
        <v>26</v>
      </c>
      <c r="G22364" t="s">
        <v>552</v>
      </c>
      <c r="H22364" t="s">
        <v>14</v>
      </c>
      <c r="I22364" s="3">
        <v>45229.090838969911</v>
      </c>
    </row>
    <row r="22365" spans="1:9" x14ac:dyDescent="0.25">
      <c r="A22365" t="s">
        <v>6593</v>
      </c>
      <c r="B22365" t="s">
        <v>21756</v>
      </c>
      <c r="C22365" t="s">
        <v>21802</v>
      </c>
      <c r="D22365">
        <v>110</v>
      </c>
      <c r="E22365">
        <v>140</v>
      </c>
      <c r="F22365" t="s">
        <v>26</v>
      </c>
      <c r="G22365" t="s">
        <v>552</v>
      </c>
      <c r="H22365" t="s">
        <v>14</v>
      </c>
      <c r="I22365" s="3">
        <v>45229.090839004632</v>
      </c>
    </row>
    <row r="22366" spans="1:9" x14ac:dyDescent="0.25">
      <c r="A22366" t="s">
        <v>6593</v>
      </c>
      <c r="B22366" t="s">
        <v>21756</v>
      </c>
      <c r="C22366" t="s">
        <v>21803</v>
      </c>
      <c r="D22366">
        <v>110</v>
      </c>
      <c r="E22366">
        <v>140</v>
      </c>
      <c r="F22366" t="s">
        <v>26</v>
      </c>
      <c r="G22366" t="s">
        <v>552</v>
      </c>
      <c r="H22366" t="s">
        <v>14</v>
      </c>
      <c r="I22366" s="3">
        <v>45229.090839085649</v>
      </c>
    </row>
    <row r="22367" spans="1:9" x14ac:dyDescent="0.25">
      <c r="A22367" t="s">
        <v>6593</v>
      </c>
      <c r="B22367" t="s">
        <v>21756</v>
      </c>
      <c r="C22367" t="s">
        <v>21804</v>
      </c>
      <c r="D22367">
        <v>110</v>
      </c>
      <c r="E22367">
        <v>140</v>
      </c>
      <c r="F22367" t="s">
        <v>26</v>
      </c>
      <c r="G22367" t="s">
        <v>552</v>
      </c>
      <c r="H22367" t="s">
        <v>14</v>
      </c>
      <c r="I22367" s="3">
        <v>45229.090839155091</v>
      </c>
    </row>
    <row r="22368" spans="1:9" x14ac:dyDescent="0.25">
      <c r="A22368" t="s">
        <v>6593</v>
      </c>
      <c r="B22368" t="s">
        <v>21756</v>
      </c>
      <c r="C22368" t="s">
        <v>21805</v>
      </c>
      <c r="D22368">
        <v>110</v>
      </c>
      <c r="E22368">
        <v>140</v>
      </c>
      <c r="F22368" t="s">
        <v>26</v>
      </c>
      <c r="G22368" t="s">
        <v>552</v>
      </c>
      <c r="H22368" t="s">
        <v>14</v>
      </c>
      <c r="I22368" s="3">
        <v>45229.090839236109</v>
      </c>
    </row>
    <row r="22369" spans="1:9" x14ac:dyDescent="0.25">
      <c r="A22369" t="s">
        <v>6593</v>
      </c>
      <c r="B22369" t="s">
        <v>21756</v>
      </c>
      <c r="C22369" t="s">
        <v>21806</v>
      </c>
      <c r="D22369">
        <v>110</v>
      </c>
      <c r="E22369">
        <v>140</v>
      </c>
      <c r="F22369" t="s">
        <v>26</v>
      </c>
      <c r="G22369" t="s">
        <v>552</v>
      </c>
      <c r="H22369" t="s">
        <v>14</v>
      </c>
      <c r="I22369" s="3">
        <v>45229.09083927083</v>
      </c>
    </row>
    <row r="22370" spans="1:9" x14ac:dyDescent="0.25">
      <c r="A22370" t="s">
        <v>6593</v>
      </c>
      <c r="B22370" t="s">
        <v>21756</v>
      </c>
      <c r="C22370" t="s">
        <v>21807</v>
      </c>
      <c r="D22370">
        <v>110</v>
      </c>
      <c r="E22370">
        <v>140</v>
      </c>
      <c r="F22370" t="s">
        <v>26</v>
      </c>
      <c r="G22370" t="s">
        <v>552</v>
      </c>
      <c r="H22370" t="s">
        <v>14</v>
      </c>
      <c r="I22370" s="3">
        <v>45229.090839386576</v>
      </c>
    </row>
    <row r="22371" spans="1:9" x14ac:dyDescent="0.25">
      <c r="A22371" t="s">
        <v>6593</v>
      </c>
      <c r="B22371" t="s">
        <v>21756</v>
      </c>
      <c r="C22371" t="s">
        <v>21808</v>
      </c>
      <c r="D22371">
        <v>110</v>
      </c>
      <c r="E22371">
        <v>140</v>
      </c>
      <c r="F22371" t="s">
        <v>26</v>
      </c>
      <c r="G22371" t="s">
        <v>552</v>
      </c>
      <c r="H22371" t="s">
        <v>14</v>
      </c>
      <c r="I22371" s="3">
        <v>45229.090839548611</v>
      </c>
    </row>
    <row r="22372" spans="1:9" x14ac:dyDescent="0.25">
      <c r="A22372" t="s">
        <v>6593</v>
      </c>
      <c r="B22372" t="s">
        <v>21756</v>
      </c>
      <c r="C22372" t="s">
        <v>21809</v>
      </c>
      <c r="D22372">
        <v>110</v>
      </c>
      <c r="E22372">
        <v>140</v>
      </c>
      <c r="F22372" t="s">
        <v>26</v>
      </c>
      <c r="G22372" t="s">
        <v>552</v>
      </c>
      <c r="H22372" t="s">
        <v>14</v>
      </c>
      <c r="I22372" s="3">
        <v>45229.090839583332</v>
      </c>
    </row>
    <row r="22373" spans="1:9" x14ac:dyDescent="0.25">
      <c r="A22373" t="s">
        <v>6593</v>
      </c>
      <c r="B22373" t="s">
        <v>21756</v>
      </c>
      <c r="C22373" t="s">
        <v>21810</v>
      </c>
      <c r="D22373">
        <v>100</v>
      </c>
      <c r="E22373">
        <v>140</v>
      </c>
      <c r="F22373" t="s">
        <v>26</v>
      </c>
      <c r="G22373" t="s">
        <v>552</v>
      </c>
      <c r="H22373" t="s">
        <v>14</v>
      </c>
      <c r="I22373" s="3">
        <v>45229.09083966435</v>
      </c>
    </row>
    <row r="22374" spans="1:9" x14ac:dyDescent="0.25">
      <c r="A22374" t="s">
        <v>6593</v>
      </c>
      <c r="B22374" t="s">
        <v>21756</v>
      </c>
      <c r="C22374" t="s">
        <v>21811</v>
      </c>
      <c r="D22374">
        <v>100</v>
      </c>
      <c r="E22374">
        <v>140</v>
      </c>
      <c r="F22374" t="s">
        <v>26</v>
      </c>
      <c r="G22374" t="s">
        <v>552</v>
      </c>
      <c r="H22374" t="s">
        <v>14</v>
      </c>
      <c r="I22374" s="3">
        <v>45229.090839780096</v>
      </c>
    </row>
    <row r="22375" spans="1:9" x14ac:dyDescent="0.25">
      <c r="A22375" t="s">
        <v>6593</v>
      </c>
      <c r="B22375" t="s">
        <v>21756</v>
      </c>
      <c r="C22375" t="s">
        <v>21812</v>
      </c>
      <c r="D22375">
        <v>100</v>
      </c>
      <c r="E22375">
        <v>140</v>
      </c>
      <c r="F22375" t="s">
        <v>26</v>
      </c>
      <c r="G22375" t="s">
        <v>552</v>
      </c>
      <c r="H22375" t="s">
        <v>14</v>
      </c>
      <c r="I22375" s="3">
        <v>45229.090839814817</v>
      </c>
    </row>
    <row r="22376" spans="1:9" x14ac:dyDescent="0.25">
      <c r="A22376" t="s">
        <v>6593</v>
      </c>
      <c r="B22376" t="s">
        <v>21756</v>
      </c>
      <c r="C22376" t="s">
        <v>21813</v>
      </c>
      <c r="D22376">
        <v>100</v>
      </c>
      <c r="E22376">
        <v>140</v>
      </c>
      <c r="F22376" t="s">
        <v>26</v>
      </c>
      <c r="G22376" t="s">
        <v>552</v>
      </c>
      <c r="H22376" t="s">
        <v>14</v>
      </c>
      <c r="I22376" s="3">
        <v>45229.090839895835</v>
      </c>
    </row>
    <row r="22377" spans="1:9" x14ac:dyDescent="0.25">
      <c r="A22377" t="s">
        <v>6593</v>
      </c>
      <c r="B22377" t="s">
        <v>21756</v>
      </c>
      <c r="C22377" t="s">
        <v>21814</v>
      </c>
      <c r="D22377">
        <v>110</v>
      </c>
      <c r="E22377">
        <v>140</v>
      </c>
      <c r="F22377" t="s">
        <v>26</v>
      </c>
      <c r="G22377" t="s">
        <v>552</v>
      </c>
      <c r="H22377" t="s">
        <v>14</v>
      </c>
      <c r="I22377" s="3">
        <v>45229.090839965276</v>
      </c>
    </row>
    <row r="22378" spans="1:9" x14ac:dyDescent="0.25">
      <c r="A22378" t="s">
        <v>6593</v>
      </c>
      <c r="B22378" t="s">
        <v>21756</v>
      </c>
      <c r="C22378" t="s">
        <v>21815</v>
      </c>
      <c r="D22378">
        <v>110</v>
      </c>
      <c r="E22378">
        <v>140</v>
      </c>
      <c r="F22378" t="s">
        <v>26</v>
      </c>
      <c r="G22378" t="s">
        <v>552</v>
      </c>
      <c r="H22378" t="s">
        <v>14</v>
      </c>
      <c r="I22378" s="3">
        <v>45229.090840046294</v>
      </c>
    </row>
    <row r="22379" spans="1:9" x14ac:dyDescent="0.25">
      <c r="A22379" t="s">
        <v>6593</v>
      </c>
      <c r="B22379" t="s">
        <v>21756</v>
      </c>
      <c r="C22379" t="s">
        <v>21816</v>
      </c>
      <c r="D22379">
        <v>110</v>
      </c>
      <c r="E22379">
        <v>140</v>
      </c>
      <c r="F22379" t="s">
        <v>26</v>
      </c>
      <c r="G22379" t="s">
        <v>552</v>
      </c>
      <c r="H22379" t="s">
        <v>14</v>
      </c>
      <c r="I22379" s="3">
        <v>45229.090840081015</v>
      </c>
    </row>
    <row r="22380" spans="1:9" x14ac:dyDescent="0.25">
      <c r="A22380" t="s">
        <v>6593</v>
      </c>
      <c r="B22380" t="s">
        <v>21756</v>
      </c>
      <c r="C22380" t="s">
        <v>21817</v>
      </c>
      <c r="D22380">
        <v>110</v>
      </c>
      <c r="E22380">
        <v>140</v>
      </c>
      <c r="F22380" t="s">
        <v>26</v>
      </c>
      <c r="G22380" t="s">
        <v>552</v>
      </c>
      <c r="H22380" t="s">
        <v>14</v>
      </c>
      <c r="I22380" s="3">
        <v>45229.09084016204</v>
      </c>
    </row>
    <row r="22381" spans="1:9" x14ac:dyDescent="0.25">
      <c r="A22381" t="s">
        <v>6593</v>
      </c>
      <c r="B22381" t="s">
        <v>21756</v>
      </c>
      <c r="C22381" t="s">
        <v>21818</v>
      </c>
      <c r="D22381">
        <v>110</v>
      </c>
      <c r="E22381">
        <v>140</v>
      </c>
      <c r="F22381" t="s">
        <v>26</v>
      </c>
      <c r="G22381" t="s">
        <v>552</v>
      </c>
      <c r="H22381" t="s">
        <v>14</v>
      </c>
      <c r="I22381" s="3">
        <v>45229.090840243058</v>
      </c>
    </row>
    <row r="22382" spans="1:9" x14ac:dyDescent="0.25">
      <c r="A22382" t="s">
        <v>6593</v>
      </c>
      <c r="B22382" t="s">
        <v>21756</v>
      </c>
      <c r="C22382" t="s">
        <v>21819</v>
      </c>
      <c r="D22382">
        <v>110</v>
      </c>
      <c r="E22382">
        <v>140</v>
      </c>
      <c r="F22382" t="s">
        <v>26</v>
      </c>
      <c r="G22382" t="s">
        <v>552</v>
      </c>
      <c r="H22382" t="s">
        <v>14</v>
      </c>
      <c r="I22382" s="3">
        <v>45229.090840277779</v>
      </c>
    </row>
    <row r="22383" spans="1:9" x14ac:dyDescent="0.25">
      <c r="A22383" t="s">
        <v>6593</v>
      </c>
      <c r="B22383" t="s">
        <v>21756</v>
      </c>
      <c r="C22383" t="s">
        <v>21820</v>
      </c>
      <c r="D22383">
        <v>110</v>
      </c>
      <c r="E22383">
        <v>140</v>
      </c>
      <c r="F22383" t="s">
        <v>26</v>
      </c>
      <c r="G22383" t="s">
        <v>552</v>
      </c>
      <c r="H22383" t="s">
        <v>14</v>
      </c>
      <c r="I22383" s="3">
        <v>45229.090840358796</v>
      </c>
    </row>
    <row r="22384" spans="1:9" x14ac:dyDescent="0.25">
      <c r="A22384" t="s">
        <v>6593</v>
      </c>
      <c r="B22384" t="s">
        <v>21756</v>
      </c>
      <c r="C22384" t="s">
        <v>21821</v>
      </c>
      <c r="D22384">
        <v>110</v>
      </c>
      <c r="E22384">
        <v>140</v>
      </c>
      <c r="F22384" t="s">
        <v>26</v>
      </c>
      <c r="G22384" t="s">
        <v>552</v>
      </c>
      <c r="H22384" t="s">
        <v>14</v>
      </c>
      <c r="I22384" s="3">
        <v>45229.090840393517</v>
      </c>
    </row>
    <row r="22385" spans="1:9" x14ac:dyDescent="0.25">
      <c r="A22385" t="s">
        <v>6593</v>
      </c>
      <c r="B22385" t="s">
        <v>21756</v>
      </c>
      <c r="C22385" t="s">
        <v>21822</v>
      </c>
      <c r="D22385">
        <v>110</v>
      </c>
      <c r="E22385">
        <v>140</v>
      </c>
      <c r="F22385" t="s">
        <v>26</v>
      </c>
      <c r="G22385" t="s">
        <v>552</v>
      </c>
      <c r="H22385" t="s">
        <v>14</v>
      </c>
      <c r="I22385" s="3">
        <v>45229.090840474535</v>
      </c>
    </row>
    <row r="22386" spans="1:9" x14ac:dyDescent="0.25">
      <c r="A22386" t="s">
        <v>6593</v>
      </c>
      <c r="B22386" t="s">
        <v>21756</v>
      </c>
      <c r="C22386" t="s">
        <v>21823</v>
      </c>
      <c r="D22386">
        <v>110</v>
      </c>
      <c r="E22386">
        <v>140</v>
      </c>
      <c r="F22386" t="s">
        <v>26</v>
      </c>
      <c r="G22386" t="s">
        <v>552</v>
      </c>
      <c r="H22386" t="s">
        <v>14</v>
      </c>
      <c r="I22386" s="3">
        <v>45229.090840509256</v>
      </c>
    </row>
    <row r="22387" spans="1:9" x14ac:dyDescent="0.25">
      <c r="A22387" t="s">
        <v>6593</v>
      </c>
      <c r="B22387" t="s">
        <v>21756</v>
      </c>
      <c r="C22387" t="s">
        <v>630</v>
      </c>
      <c r="D22387">
        <v>100</v>
      </c>
      <c r="E22387">
        <v>140</v>
      </c>
      <c r="F22387" t="s">
        <v>26</v>
      </c>
      <c r="G22387" t="s">
        <v>552</v>
      </c>
      <c r="H22387" t="s">
        <v>14</v>
      </c>
      <c r="I22387" s="3">
        <v>45229.090840590281</v>
      </c>
    </row>
    <row r="22388" spans="1:9" x14ac:dyDescent="0.25">
      <c r="A22388" t="s">
        <v>6593</v>
      </c>
      <c r="B22388" t="s">
        <v>21756</v>
      </c>
      <c r="C22388" t="s">
        <v>633</v>
      </c>
      <c r="D22388">
        <v>100</v>
      </c>
      <c r="E22388">
        <v>140</v>
      </c>
      <c r="F22388" t="s">
        <v>26</v>
      </c>
      <c r="G22388" t="s">
        <v>552</v>
      </c>
      <c r="H22388" t="s">
        <v>14</v>
      </c>
      <c r="I22388" s="3">
        <v>45229.090840659723</v>
      </c>
    </row>
    <row r="22389" spans="1:9" x14ac:dyDescent="0.25">
      <c r="A22389" t="s">
        <v>6593</v>
      </c>
      <c r="B22389" t="s">
        <v>21756</v>
      </c>
      <c r="C22389" t="s">
        <v>21824</v>
      </c>
      <c r="D22389">
        <v>110</v>
      </c>
      <c r="E22389">
        <v>140</v>
      </c>
      <c r="F22389" t="s">
        <v>26</v>
      </c>
      <c r="G22389" t="s">
        <v>552</v>
      </c>
      <c r="H22389" t="s">
        <v>14</v>
      </c>
      <c r="I22389" s="3">
        <v>45229.090841122685</v>
      </c>
    </row>
    <row r="22390" spans="1:9" x14ac:dyDescent="0.25">
      <c r="A22390" t="s">
        <v>6593</v>
      </c>
      <c r="B22390" t="s">
        <v>21756</v>
      </c>
      <c r="C22390" t="s">
        <v>21825</v>
      </c>
      <c r="D22390">
        <v>100</v>
      </c>
      <c r="E22390">
        <v>140</v>
      </c>
      <c r="F22390" t="s">
        <v>26</v>
      </c>
      <c r="G22390" t="s">
        <v>552</v>
      </c>
      <c r="H22390" t="s">
        <v>14</v>
      </c>
      <c r="I22390" s="3">
        <v>45229.090841203702</v>
      </c>
    </row>
    <row r="22391" spans="1:9" x14ac:dyDescent="0.25">
      <c r="A22391" t="s">
        <v>6593</v>
      </c>
      <c r="B22391" t="s">
        <v>21756</v>
      </c>
      <c r="C22391" t="s">
        <v>21826</v>
      </c>
      <c r="D22391">
        <v>110</v>
      </c>
      <c r="E22391">
        <v>140</v>
      </c>
      <c r="F22391" t="s">
        <v>26</v>
      </c>
      <c r="G22391" t="s">
        <v>552</v>
      </c>
      <c r="H22391" t="s">
        <v>14</v>
      </c>
      <c r="I22391" s="3">
        <v>45229.09084128472</v>
      </c>
    </row>
    <row r="22392" spans="1:9" x14ac:dyDescent="0.25">
      <c r="A22392" t="s">
        <v>6593</v>
      </c>
      <c r="B22392" t="s">
        <v>21756</v>
      </c>
      <c r="C22392" t="s">
        <v>20445</v>
      </c>
      <c r="D22392">
        <v>110</v>
      </c>
      <c r="E22392">
        <v>140</v>
      </c>
      <c r="F22392" t="s">
        <v>26</v>
      </c>
      <c r="G22392" t="s">
        <v>552</v>
      </c>
      <c r="H22392" t="s">
        <v>14</v>
      </c>
      <c r="I22392" s="3">
        <v>45229.090841354169</v>
      </c>
    </row>
    <row r="22393" spans="1:9" x14ac:dyDescent="0.25">
      <c r="A22393" t="s">
        <v>6593</v>
      </c>
      <c r="B22393" t="s">
        <v>21756</v>
      </c>
      <c r="C22393" t="s">
        <v>21827</v>
      </c>
      <c r="D22393">
        <v>100</v>
      </c>
      <c r="E22393">
        <v>140</v>
      </c>
      <c r="F22393" t="s">
        <v>26</v>
      </c>
      <c r="G22393" t="s">
        <v>552</v>
      </c>
      <c r="H22393" t="s">
        <v>14</v>
      </c>
      <c r="I22393" s="3">
        <v>45229.090841435187</v>
      </c>
    </row>
    <row r="22394" spans="1:9" x14ac:dyDescent="0.25">
      <c r="A22394" t="s">
        <v>6593</v>
      </c>
      <c r="B22394" t="s">
        <v>21756</v>
      </c>
      <c r="C22394" t="s">
        <v>21828</v>
      </c>
      <c r="D22394">
        <v>100</v>
      </c>
      <c r="E22394">
        <v>140</v>
      </c>
      <c r="F22394" t="s">
        <v>26</v>
      </c>
      <c r="G22394" t="s">
        <v>552</v>
      </c>
      <c r="H22394" t="s">
        <v>14</v>
      </c>
      <c r="I22394" s="3">
        <v>45229.090841516205</v>
      </c>
    </row>
    <row r="22395" spans="1:9" x14ac:dyDescent="0.25">
      <c r="A22395" t="s">
        <v>6593</v>
      </c>
      <c r="B22395" t="s">
        <v>21756</v>
      </c>
      <c r="C22395" t="s">
        <v>21829</v>
      </c>
      <c r="D22395">
        <v>100</v>
      </c>
      <c r="E22395">
        <v>140</v>
      </c>
      <c r="F22395" t="s">
        <v>26</v>
      </c>
      <c r="G22395" t="s">
        <v>552</v>
      </c>
      <c r="H22395" t="s">
        <v>14</v>
      </c>
      <c r="I22395" s="3">
        <v>45229.090841550926</v>
      </c>
    </row>
    <row r="22396" spans="1:9" x14ac:dyDescent="0.25">
      <c r="A22396" t="s">
        <v>6593</v>
      </c>
      <c r="B22396" t="s">
        <v>21756</v>
      </c>
      <c r="C22396" t="s">
        <v>654</v>
      </c>
      <c r="D22396">
        <v>100</v>
      </c>
      <c r="E22396">
        <v>140</v>
      </c>
      <c r="F22396" t="s">
        <v>26</v>
      </c>
      <c r="G22396" t="s">
        <v>552</v>
      </c>
      <c r="H22396" t="s">
        <v>14</v>
      </c>
      <c r="I22396" s="3">
        <v>45229.090841666664</v>
      </c>
    </row>
    <row r="22397" spans="1:9" x14ac:dyDescent="0.25">
      <c r="A22397" t="s">
        <v>6593</v>
      </c>
      <c r="B22397" t="s">
        <v>21756</v>
      </c>
      <c r="C22397" t="s">
        <v>21830</v>
      </c>
      <c r="D22397">
        <v>100</v>
      </c>
      <c r="E22397">
        <v>140</v>
      </c>
      <c r="F22397" t="s">
        <v>26</v>
      </c>
      <c r="G22397" t="s">
        <v>552</v>
      </c>
      <c r="H22397" t="s">
        <v>14</v>
      </c>
      <c r="I22397" s="3">
        <v>45229.090841701392</v>
      </c>
    </row>
    <row r="22398" spans="1:9" x14ac:dyDescent="0.25">
      <c r="A22398" t="s">
        <v>6593</v>
      </c>
      <c r="B22398" t="s">
        <v>21831</v>
      </c>
      <c r="C22398" t="s">
        <v>21832</v>
      </c>
      <c r="D22398">
        <v>100</v>
      </c>
      <c r="E22398">
        <v>140</v>
      </c>
      <c r="F22398" t="s">
        <v>26</v>
      </c>
      <c r="G22398" t="s">
        <v>657</v>
      </c>
      <c r="H22398" t="s">
        <v>14</v>
      </c>
      <c r="I22398" s="3">
        <v>45229.090965937503</v>
      </c>
    </row>
    <row r="22399" spans="1:9" x14ac:dyDescent="0.25">
      <c r="A22399" t="s">
        <v>6593</v>
      </c>
      <c r="B22399" t="s">
        <v>21831</v>
      </c>
      <c r="C22399" t="s">
        <v>21833</v>
      </c>
      <c r="D22399">
        <v>100</v>
      </c>
      <c r="E22399">
        <v>140</v>
      </c>
      <c r="F22399" t="s">
        <v>26</v>
      </c>
      <c r="G22399" t="s">
        <v>657</v>
      </c>
      <c r="H22399" t="s">
        <v>14</v>
      </c>
      <c r="I22399" s="3">
        <v>45229.090966006945</v>
      </c>
    </row>
    <row r="22400" spans="1:9" x14ac:dyDescent="0.25">
      <c r="A22400" t="s">
        <v>6593</v>
      </c>
      <c r="B22400" t="s">
        <v>21831</v>
      </c>
      <c r="C22400" t="s">
        <v>660</v>
      </c>
      <c r="D22400">
        <v>100</v>
      </c>
      <c r="E22400">
        <v>140</v>
      </c>
      <c r="F22400" t="s">
        <v>26</v>
      </c>
      <c r="G22400" t="s">
        <v>657</v>
      </c>
      <c r="H22400" t="s">
        <v>14</v>
      </c>
      <c r="I22400" s="3">
        <v>45229.090966122683</v>
      </c>
    </row>
    <row r="22401" spans="1:9" x14ac:dyDescent="0.25">
      <c r="A22401" t="s">
        <v>6593</v>
      </c>
      <c r="B22401" t="s">
        <v>21831</v>
      </c>
      <c r="C22401" t="s">
        <v>21834</v>
      </c>
      <c r="D22401">
        <v>100</v>
      </c>
      <c r="E22401">
        <v>140</v>
      </c>
      <c r="F22401" t="s">
        <v>26</v>
      </c>
      <c r="G22401" t="s">
        <v>657</v>
      </c>
      <c r="H22401" t="s">
        <v>14</v>
      </c>
      <c r="I22401" s="3">
        <v>45229.090966203701</v>
      </c>
    </row>
    <row r="22402" spans="1:9" x14ac:dyDescent="0.25">
      <c r="A22402" t="s">
        <v>6593</v>
      </c>
      <c r="B22402" t="s">
        <v>21831</v>
      </c>
      <c r="C22402" t="s">
        <v>21835</v>
      </c>
      <c r="D22402">
        <v>100</v>
      </c>
      <c r="E22402">
        <v>140</v>
      </c>
      <c r="F22402" t="s">
        <v>26</v>
      </c>
      <c r="G22402" t="s">
        <v>657</v>
      </c>
      <c r="H22402" t="s">
        <v>14</v>
      </c>
      <c r="I22402" s="3">
        <v>45229.090966238429</v>
      </c>
    </row>
    <row r="22403" spans="1:9" x14ac:dyDescent="0.25">
      <c r="A22403" t="s">
        <v>6593</v>
      </c>
      <c r="B22403" t="s">
        <v>21831</v>
      </c>
      <c r="C22403" t="s">
        <v>21836</v>
      </c>
      <c r="D22403">
        <v>100</v>
      </c>
      <c r="E22403">
        <v>140</v>
      </c>
      <c r="F22403" t="s">
        <v>26</v>
      </c>
      <c r="G22403" t="s">
        <v>657</v>
      </c>
      <c r="H22403" t="s">
        <v>14</v>
      </c>
      <c r="I22403" s="3">
        <v>45229.090966319447</v>
      </c>
    </row>
    <row r="22404" spans="1:9" x14ac:dyDescent="0.25">
      <c r="A22404" t="s">
        <v>6593</v>
      </c>
      <c r="B22404" t="s">
        <v>21831</v>
      </c>
      <c r="C22404" t="s">
        <v>21837</v>
      </c>
      <c r="D22404">
        <v>100</v>
      </c>
      <c r="E22404">
        <v>140</v>
      </c>
      <c r="F22404" t="s">
        <v>26</v>
      </c>
      <c r="G22404" t="s">
        <v>657</v>
      </c>
      <c r="H22404" t="s">
        <v>14</v>
      </c>
      <c r="I22404" s="3">
        <v>45229.090966400465</v>
      </c>
    </row>
    <row r="22405" spans="1:9" x14ac:dyDescent="0.25">
      <c r="A22405" t="s">
        <v>6593</v>
      </c>
      <c r="B22405" t="s">
        <v>21831</v>
      </c>
      <c r="C22405" t="s">
        <v>21838</v>
      </c>
      <c r="D22405">
        <v>100</v>
      </c>
      <c r="E22405">
        <v>140</v>
      </c>
      <c r="F22405" t="s">
        <v>26</v>
      </c>
      <c r="G22405" t="s">
        <v>657</v>
      </c>
      <c r="H22405" t="s">
        <v>14</v>
      </c>
      <c r="I22405" s="3">
        <v>45229.090966435186</v>
      </c>
    </row>
    <row r="22406" spans="1:9" x14ac:dyDescent="0.25">
      <c r="A22406" t="s">
        <v>6593</v>
      </c>
      <c r="B22406" t="s">
        <v>21831</v>
      </c>
      <c r="C22406" t="s">
        <v>21839</v>
      </c>
      <c r="D22406">
        <v>100</v>
      </c>
      <c r="E22406">
        <v>140</v>
      </c>
      <c r="F22406" t="s">
        <v>26</v>
      </c>
      <c r="G22406" t="s">
        <v>657</v>
      </c>
      <c r="H22406" t="s">
        <v>14</v>
      </c>
      <c r="I22406" s="3">
        <v>45229.090966516203</v>
      </c>
    </row>
    <row r="22407" spans="1:9" x14ac:dyDescent="0.25">
      <c r="A22407" t="s">
        <v>6593</v>
      </c>
      <c r="B22407" t="s">
        <v>21831</v>
      </c>
      <c r="C22407" t="s">
        <v>21840</v>
      </c>
      <c r="D22407">
        <v>100</v>
      </c>
      <c r="E22407">
        <v>140</v>
      </c>
      <c r="F22407" t="s">
        <v>26</v>
      </c>
      <c r="G22407" t="s">
        <v>657</v>
      </c>
      <c r="H22407" t="s">
        <v>14</v>
      </c>
      <c r="I22407" s="3">
        <v>45229.090966550924</v>
      </c>
    </row>
    <row r="22408" spans="1:9" x14ac:dyDescent="0.25">
      <c r="A22408" t="s">
        <v>6593</v>
      </c>
      <c r="B22408" t="s">
        <v>21831</v>
      </c>
      <c r="C22408" t="s">
        <v>21841</v>
      </c>
      <c r="D22408">
        <v>100</v>
      </c>
      <c r="E22408">
        <v>140</v>
      </c>
      <c r="F22408" t="s">
        <v>26</v>
      </c>
      <c r="G22408" t="s">
        <v>657</v>
      </c>
      <c r="H22408" t="s">
        <v>14</v>
      </c>
      <c r="I22408" s="3">
        <v>45229.090966631942</v>
      </c>
    </row>
    <row r="22409" spans="1:9" x14ac:dyDescent="0.25">
      <c r="A22409" t="s">
        <v>6593</v>
      </c>
      <c r="B22409" t="s">
        <v>21831</v>
      </c>
      <c r="C22409" t="s">
        <v>21842</v>
      </c>
      <c r="D22409">
        <v>100</v>
      </c>
      <c r="E22409">
        <v>140</v>
      </c>
      <c r="F22409" t="s">
        <v>26</v>
      </c>
      <c r="G22409" t="s">
        <v>657</v>
      </c>
      <c r="H22409" t="s">
        <v>14</v>
      </c>
      <c r="I22409" s="3">
        <v>45229.09096666667</v>
      </c>
    </row>
    <row r="22410" spans="1:9" x14ac:dyDescent="0.25">
      <c r="A22410" t="s">
        <v>6593</v>
      </c>
      <c r="B22410" t="s">
        <v>21831</v>
      </c>
      <c r="C22410" t="s">
        <v>21843</v>
      </c>
      <c r="D22410">
        <v>100</v>
      </c>
      <c r="E22410">
        <v>140</v>
      </c>
      <c r="F22410" t="s">
        <v>26</v>
      </c>
      <c r="G22410" t="s">
        <v>657</v>
      </c>
      <c r="H22410" t="s">
        <v>14</v>
      </c>
      <c r="I22410" s="3">
        <v>45229.090966782409</v>
      </c>
    </row>
    <row r="22411" spans="1:9" x14ac:dyDescent="0.25">
      <c r="A22411" t="s">
        <v>6593</v>
      </c>
      <c r="B22411" t="s">
        <v>21831</v>
      </c>
      <c r="C22411" t="s">
        <v>21844</v>
      </c>
      <c r="D22411">
        <v>100</v>
      </c>
      <c r="E22411">
        <v>140</v>
      </c>
      <c r="F22411" t="s">
        <v>26</v>
      </c>
      <c r="G22411" t="s">
        <v>657</v>
      </c>
      <c r="H22411" t="s">
        <v>14</v>
      </c>
      <c r="I22411" s="3">
        <v>45229.090966863427</v>
      </c>
    </row>
    <row r="22412" spans="1:9" x14ac:dyDescent="0.25">
      <c r="A22412" t="s">
        <v>6593</v>
      </c>
      <c r="B22412" t="s">
        <v>21831</v>
      </c>
      <c r="C22412" t="s">
        <v>21845</v>
      </c>
      <c r="D22412">
        <v>100</v>
      </c>
      <c r="E22412">
        <v>140</v>
      </c>
      <c r="F22412" t="s">
        <v>26</v>
      </c>
      <c r="G22412" t="s">
        <v>657</v>
      </c>
      <c r="H22412" t="s">
        <v>14</v>
      </c>
      <c r="I22412" s="3">
        <v>45229.090966932868</v>
      </c>
    </row>
    <row r="22413" spans="1:9" x14ac:dyDescent="0.25">
      <c r="A22413" t="s">
        <v>6593</v>
      </c>
      <c r="B22413" t="s">
        <v>21831</v>
      </c>
      <c r="C22413" t="s">
        <v>21846</v>
      </c>
      <c r="D22413">
        <v>100</v>
      </c>
      <c r="E22413">
        <v>140</v>
      </c>
      <c r="F22413" t="s">
        <v>26</v>
      </c>
      <c r="G22413" t="s">
        <v>657</v>
      </c>
      <c r="H22413" t="s">
        <v>14</v>
      </c>
      <c r="I22413" s="3">
        <v>45229.090966979165</v>
      </c>
    </row>
    <row r="22414" spans="1:9" x14ac:dyDescent="0.25">
      <c r="A22414" t="s">
        <v>6593</v>
      </c>
      <c r="B22414" t="s">
        <v>21831</v>
      </c>
      <c r="C22414" t="s">
        <v>662</v>
      </c>
      <c r="D22414">
        <v>110</v>
      </c>
      <c r="E22414">
        <v>140</v>
      </c>
      <c r="F22414" t="s">
        <v>26</v>
      </c>
      <c r="G22414" t="s">
        <v>657</v>
      </c>
      <c r="H22414" t="s">
        <v>14</v>
      </c>
      <c r="I22414" s="3">
        <v>45229.090967048614</v>
      </c>
    </row>
    <row r="22415" spans="1:9" x14ac:dyDescent="0.25">
      <c r="A22415" t="s">
        <v>6593</v>
      </c>
      <c r="B22415" t="s">
        <v>21831</v>
      </c>
      <c r="C22415" t="s">
        <v>663</v>
      </c>
      <c r="D22415">
        <v>110</v>
      </c>
      <c r="E22415">
        <v>140</v>
      </c>
      <c r="F22415" t="s">
        <v>26</v>
      </c>
      <c r="G22415" t="s">
        <v>657</v>
      </c>
      <c r="H22415" t="s">
        <v>14</v>
      </c>
      <c r="I22415" s="3">
        <v>45229.090967129632</v>
      </c>
    </row>
    <row r="22416" spans="1:9" x14ac:dyDescent="0.25">
      <c r="A22416" t="s">
        <v>6593</v>
      </c>
      <c r="B22416" t="s">
        <v>21847</v>
      </c>
      <c r="C22416" t="s">
        <v>21848</v>
      </c>
      <c r="D22416">
        <v>100</v>
      </c>
      <c r="E22416">
        <v>150</v>
      </c>
      <c r="F22416" t="s">
        <v>26</v>
      </c>
      <c r="G22416" t="s">
        <v>27</v>
      </c>
      <c r="H22416" t="s">
        <v>14</v>
      </c>
      <c r="I22416" s="3">
        <v>45229.090886886574</v>
      </c>
    </row>
    <row r="22417" spans="1:9" x14ac:dyDescent="0.25">
      <c r="A22417" t="s">
        <v>6593</v>
      </c>
      <c r="B22417" t="s">
        <v>21847</v>
      </c>
      <c r="C22417" t="s">
        <v>21849</v>
      </c>
      <c r="D22417">
        <v>100</v>
      </c>
      <c r="E22417">
        <v>150</v>
      </c>
      <c r="F22417" t="s">
        <v>26</v>
      </c>
      <c r="G22417" t="s">
        <v>27</v>
      </c>
      <c r="H22417" t="s">
        <v>14</v>
      </c>
      <c r="I22417" s="3">
        <v>45229.090889120373</v>
      </c>
    </row>
    <row r="22418" spans="1:9" x14ac:dyDescent="0.25">
      <c r="A22418" t="s">
        <v>6593</v>
      </c>
      <c r="B22418" t="s">
        <v>21847</v>
      </c>
      <c r="C22418" t="s">
        <v>21850</v>
      </c>
      <c r="D22418">
        <v>100</v>
      </c>
      <c r="E22418">
        <v>150</v>
      </c>
      <c r="F22418" t="s">
        <v>26</v>
      </c>
      <c r="G22418" t="s">
        <v>27</v>
      </c>
      <c r="H22418" t="s">
        <v>14</v>
      </c>
      <c r="I22418" s="3">
        <v>45229.090889236111</v>
      </c>
    </row>
    <row r="22419" spans="1:9" x14ac:dyDescent="0.25">
      <c r="A22419" t="s">
        <v>6593</v>
      </c>
      <c r="B22419" t="s">
        <v>21847</v>
      </c>
      <c r="C22419" t="s">
        <v>21851</v>
      </c>
      <c r="D22419">
        <v>100</v>
      </c>
      <c r="E22419">
        <v>150</v>
      </c>
      <c r="F22419" t="s">
        <v>26</v>
      </c>
      <c r="G22419" t="s">
        <v>27</v>
      </c>
      <c r="H22419" t="s">
        <v>14</v>
      </c>
      <c r="I22419" s="3">
        <v>45229.090889317129</v>
      </c>
    </row>
    <row r="22420" spans="1:9" x14ac:dyDescent="0.25">
      <c r="A22420" t="s">
        <v>6593</v>
      </c>
      <c r="B22420" t="s">
        <v>21847</v>
      </c>
      <c r="C22420" t="s">
        <v>21852</v>
      </c>
      <c r="D22420">
        <v>100</v>
      </c>
      <c r="E22420">
        <v>150</v>
      </c>
      <c r="F22420" t="s">
        <v>26</v>
      </c>
      <c r="G22420" t="s">
        <v>27</v>
      </c>
      <c r="H22420" t="s">
        <v>14</v>
      </c>
      <c r="I22420" s="3">
        <v>45229.090889386571</v>
      </c>
    </row>
    <row r="22421" spans="1:9" x14ac:dyDescent="0.25">
      <c r="A22421" t="s">
        <v>6593</v>
      </c>
      <c r="B22421" t="s">
        <v>21847</v>
      </c>
      <c r="C22421" t="s">
        <v>21853</v>
      </c>
      <c r="D22421">
        <v>100</v>
      </c>
      <c r="E22421">
        <v>150</v>
      </c>
      <c r="F22421" t="s">
        <v>26</v>
      </c>
      <c r="G22421" t="s">
        <v>27</v>
      </c>
      <c r="H22421" t="s">
        <v>14</v>
      </c>
      <c r="I22421" s="3">
        <v>45229.090889432868</v>
      </c>
    </row>
    <row r="22422" spans="1:9" x14ac:dyDescent="0.25">
      <c r="A22422" t="s">
        <v>6593</v>
      </c>
      <c r="B22422" t="s">
        <v>21847</v>
      </c>
      <c r="C22422" t="s">
        <v>21854</v>
      </c>
      <c r="D22422">
        <v>100</v>
      </c>
      <c r="E22422">
        <v>150</v>
      </c>
      <c r="F22422" t="s">
        <v>26</v>
      </c>
      <c r="G22422" t="s">
        <v>27</v>
      </c>
      <c r="H22422" t="s">
        <v>14</v>
      </c>
      <c r="I22422" s="3">
        <v>45229.090889502317</v>
      </c>
    </row>
    <row r="22423" spans="1:9" x14ac:dyDescent="0.25">
      <c r="A22423" t="s">
        <v>6593</v>
      </c>
      <c r="B22423" t="s">
        <v>21847</v>
      </c>
      <c r="C22423" t="s">
        <v>21855</v>
      </c>
      <c r="D22423">
        <v>100</v>
      </c>
      <c r="E22423">
        <v>150</v>
      </c>
      <c r="F22423" t="s">
        <v>26</v>
      </c>
      <c r="G22423" t="s">
        <v>27</v>
      </c>
      <c r="H22423" t="s">
        <v>14</v>
      </c>
      <c r="I22423" s="3">
        <v>45229.090889583335</v>
      </c>
    </row>
    <row r="22424" spans="1:9" x14ac:dyDescent="0.25">
      <c r="A22424" t="s">
        <v>6593</v>
      </c>
      <c r="B22424" t="s">
        <v>21847</v>
      </c>
      <c r="C22424" t="s">
        <v>21856</v>
      </c>
      <c r="D22424">
        <v>100</v>
      </c>
      <c r="E22424">
        <v>150</v>
      </c>
      <c r="F22424" t="s">
        <v>26</v>
      </c>
      <c r="G22424" t="s">
        <v>27</v>
      </c>
      <c r="H22424" t="s">
        <v>14</v>
      </c>
      <c r="I22424" s="3">
        <v>45229.090889618055</v>
      </c>
    </row>
    <row r="22425" spans="1:9" x14ac:dyDescent="0.25">
      <c r="A22425" t="s">
        <v>6593</v>
      </c>
      <c r="B22425" t="s">
        <v>21847</v>
      </c>
      <c r="C22425" t="s">
        <v>21857</v>
      </c>
      <c r="D22425">
        <v>100</v>
      </c>
      <c r="E22425">
        <v>150</v>
      </c>
      <c r="F22425" t="s">
        <v>26</v>
      </c>
      <c r="G22425" t="s">
        <v>27</v>
      </c>
      <c r="H22425" t="s">
        <v>14</v>
      </c>
      <c r="I22425" s="3">
        <v>45229.090889699073</v>
      </c>
    </row>
    <row r="22426" spans="1:9" x14ac:dyDescent="0.25">
      <c r="A22426" t="s">
        <v>6593</v>
      </c>
      <c r="B22426" t="s">
        <v>21847</v>
      </c>
      <c r="C22426" t="s">
        <v>21858</v>
      </c>
      <c r="D22426">
        <v>100</v>
      </c>
      <c r="E22426">
        <v>150</v>
      </c>
      <c r="F22426" t="s">
        <v>26</v>
      </c>
      <c r="G22426" t="s">
        <v>27</v>
      </c>
      <c r="H22426" t="s">
        <v>14</v>
      </c>
      <c r="I22426" s="3">
        <v>45229.090889733794</v>
      </c>
    </row>
    <row r="22427" spans="1:9" x14ac:dyDescent="0.25">
      <c r="A22427" t="s">
        <v>6593</v>
      </c>
      <c r="B22427" t="s">
        <v>21847</v>
      </c>
      <c r="C22427" t="s">
        <v>21859</v>
      </c>
      <c r="D22427">
        <v>100</v>
      </c>
      <c r="E22427">
        <v>150</v>
      </c>
      <c r="F22427" t="s">
        <v>26</v>
      </c>
      <c r="G22427" t="s">
        <v>27</v>
      </c>
      <c r="H22427" t="s">
        <v>14</v>
      </c>
      <c r="I22427" s="3">
        <v>45229.090889814812</v>
      </c>
    </row>
    <row r="22428" spans="1:9" x14ac:dyDescent="0.25">
      <c r="A22428" t="s">
        <v>6593</v>
      </c>
      <c r="B22428" t="s">
        <v>21847</v>
      </c>
      <c r="C22428" t="s">
        <v>21860</v>
      </c>
      <c r="D22428">
        <v>100</v>
      </c>
      <c r="E22428">
        <v>150</v>
      </c>
      <c r="F22428" t="s">
        <v>26</v>
      </c>
      <c r="G22428" t="s">
        <v>27</v>
      </c>
      <c r="H22428" t="s">
        <v>14</v>
      </c>
      <c r="I22428" s="3">
        <v>45229.09088984954</v>
      </c>
    </row>
    <row r="22429" spans="1:9" x14ac:dyDescent="0.25">
      <c r="A22429" t="s">
        <v>6593</v>
      </c>
      <c r="B22429" t="s">
        <v>21847</v>
      </c>
      <c r="C22429" t="s">
        <v>21861</v>
      </c>
      <c r="D22429">
        <v>100</v>
      </c>
      <c r="E22429">
        <v>150</v>
      </c>
      <c r="F22429" t="s">
        <v>26</v>
      </c>
      <c r="G22429" t="s">
        <v>27</v>
      </c>
      <c r="H22429" t="s">
        <v>14</v>
      </c>
      <c r="I22429" s="3">
        <v>45229.090889930558</v>
      </c>
    </row>
    <row r="22430" spans="1:9" x14ac:dyDescent="0.25">
      <c r="A22430" t="s">
        <v>6593</v>
      </c>
      <c r="B22430" t="s">
        <v>21847</v>
      </c>
      <c r="C22430" t="s">
        <v>21862</v>
      </c>
      <c r="D22430">
        <v>100</v>
      </c>
      <c r="E22430">
        <v>150</v>
      </c>
      <c r="F22430" t="s">
        <v>26</v>
      </c>
      <c r="G22430" t="s">
        <v>27</v>
      </c>
      <c r="H22430" t="s">
        <v>14</v>
      </c>
      <c r="I22430" s="3">
        <v>45229.090889965279</v>
      </c>
    </row>
    <row r="22431" spans="1:9" x14ac:dyDescent="0.25">
      <c r="A22431" t="s">
        <v>6593</v>
      </c>
      <c r="B22431" t="s">
        <v>21847</v>
      </c>
      <c r="C22431" t="s">
        <v>21863</v>
      </c>
      <c r="D22431">
        <v>100</v>
      </c>
      <c r="E22431">
        <v>150</v>
      </c>
      <c r="F22431" t="s">
        <v>26</v>
      </c>
      <c r="G22431" t="s">
        <v>27</v>
      </c>
      <c r="H22431" t="s">
        <v>14</v>
      </c>
      <c r="I22431" s="3">
        <v>45229.090890046296</v>
      </c>
    </row>
    <row r="22432" spans="1:9" x14ac:dyDescent="0.25">
      <c r="A22432" t="s">
        <v>6593</v>
      </c>
      <c r="B22432" t="s">
        <v>21847</v>
      </c>
      <c r="C22432" t="s">
        <v>21864</v>
      </c>
      <c r="D22432">
        <v>100</v>
      </c>
      <c r="E22432">
        <v>150</v>
      </c>
      <c r="F22432" t="s">
        <v>26</v>
      </c>
      <c r="G22432" t="s">
        <v>27</v>
      </c>
      <c r="H22432" t="s">
        <v>14</v>
      </c>
      <c r="I22432" s="3">
        <v>45229.090890127314</v>
      </c>
    </row>
    <row r="22433" spans="1:9" x14ac:dyDescent="0.25">
      <c r="A22433" t="s">
        <v>6593</v>
      </c>
      <c r="B22433" t="s">
        <v>21847</v>
      </c>
      <c r="C22433" t="s">
        <v>21865</v>
      </c>
      <c r="D22433">
        <v>100</v>
      </c>
      <c r="E22433">
        <v>150</v>
      </c>
      <c r="F22433" t="s">
        <v>26</v>
      </c>
      <c r="G22433" t="s">
        <v>27</v>
      </c>
      <c r="H22433" t="s">
        <v>14</v>
      </c>
      <c r="I22433" s="3">
        <v>45229.090890162035</v>
      </c>
    </row>
    <row r="22434" spans="1:9" x14ac:dyDescent="0.25">
      <c r="A22434" t="s">
        <v>6593</v>
      </c>
      <c r="B22434" t="s">
        <v>21847</v>
      </c>
      <c r="C22434" t="s">
        <v>21866</v>
      </c>
      <c r="D22434">
        <v>100</v>
      </c>
      <c r="E22434">
        <v>150</v>
      </c>
      <c r="F22434" t="s">
        <v>26</v>
      </c>
      <c r="G22434" t="s">
        <v>27</v>
      </c>
      <c r="H22434" t="s">
        <v>14</v>
      </c>
      <c r="I22434" s="3">
        <v>45229.090890243053</v>
      </c>
    </row>
    <row r="22435" spans="1:9" x14ac:dyDescent="0.25">
      <c r="A22435" t="s">
        <v>6593</v>
      </c>
      <c r="B22435" t="s">
        <v>21847</v>
      </c>
      <c r="C22435" t="s">
        <v>21867</v>
      </c>
      <c r="D22435">
        <v>100</v>
      </c>
      <c r="E22435">
        <v>150</v>
      </c>
      <c r="F22435" t="s">
        <v>26</v>
      </c>
      <c r="G22435" t="s">
        <v>27</v>
      </c>
      <c r="H22435" t="s">
        <v>14</v>
      </c>
      <c r="I22435" s="3">
        <v>45229.090890277781</v>
      </c>
    </row>
    <row r="22436" spans="1:9" x14ac:dyDescent="0.25">
      <c r="A22436" t="s">
        <v>6593</v>
      </c>
      <c r="B22436" t="s">
        <v>21847</v>
      </c>
      <c r="C22436" t="s">
        <v>21868</v>
      </c>
      <c r="D22436">
        <v>100</v>
      </c>
      <c r="E22436">
        <v>150</v>
      </c>
      <c r="F22436" t="s">
        <v>26</v>
      </c>
      <c r="G22436" t="s">
        <v>27</v>
      </c>
      <c r="H22436" t="s">
        <v>14</v>
      </c>
      <c r="I22436" s="3">
        <v>45229.090890358799</v>
      </c>
    </row>
    <row r="22437" spans="1:9" x14ac:dyDescent="0.25">
      <c r="A22437" t="s">
        <v>6593</v>
      </c>
      <c r="B22437" t="s">
        <v>21847</v>
      </c>
      <c r="C22437" t="s">
        <v>21869</v>
      </c>
      <c r="D22437">
        <v>100</v>
      </c>
      <c r="E22437">
        <v>150</v>
      </c>
      <c r="F22437" t="s">
        <v>26</v>
      </c>
      <c r="G22437" t="s">
        <v>27</v>
      </c>
      <c r="H22437" t="s">
        <v>14</v>
      </c>
      <c r="I22437" s="3">
        <v>45229.09089039352</v>
      </c>
    </row>
    <row r="22438" spans="1:9" x14ac:dyDescent="0.25">
      <c r="A22438" t="s">
        <v>6593</v>
      </c>
      <c r="B22438" t="s">
        <v>21847</v>
      </c>
      <c r="C22438" t="s">
        <v>21870</v>
      </c>
      <c r="D22438">
        <v>100</v>
      </c>
      <c r="E22438">
        <v>150</v>
      </c>
      <c r="F22438" t="s">
        <v>26</v>
      </c>
      <c r="G22438" t="s">
        <v>27</v>
      </c>
      <c r="H22438" t="s">
        <v>14</v>
      </c>
      <c r="I22438" s="3">
        <v>45229.090890474537</v>
      </c>
    </row>
    <row r="22439" spans="1:9" x14ac:dyDescent="0.25">
      <c r="A22439" t="s">
        <v>6593</v>
      </c>
      <c r="B22439" t="s">
        <v>21847</v>
      </c>
      <c r="C22439" t="s">
        <v>21871</v>
      </c>
      <c r="D22439">
        <v>100</v>
      </c>
      <c r="E22439">
        <v>150</v>
      </c>
      <c r="F22439" t="s">
        <v>26</v>
      </c>
      <c r="G22439" t="s">
        <v>27</v>
      </c>
      <c r="H22439" t="s">
        <v>14</v>
      </c>
      <c r="I22439" s="3">
        <v>45229.090890543979</v>
      </c>
    </row>
    <row r="22440" spans="1:9" x14ac:dyDescent="0.25">
      <c r="A22440" t="s">
        <v>6593</v>
      </c>
      <c r="B22440" t="s">
        <v>21847</v>
      </c>
      <c r="C22440" t="s">
        <v>21872</v>
      </c>
      <c r="D22440">
        <v>100</v>
      </c>
      <c r="E22440">
        <v>150</v>
      </c>
      <c r="F22440" t="s">
        <v>26</v>
      </c>
      <c r="G22440" t="s">
        <v>27</v>
      </c>
      <c r="H22440" t="s">
        <v>14</v>
      </c>
      <c r="I22440" s="3">
        <v>45229.090890590276</v>
      </c>
    </row>
    <row r="22441" spans="1:9" x14ac:dyDescent="0.25">
      <c r="A22441" t="s">
        <v>6593</v>
      </c>
      <c r="B22441" t="s">
        <v>21847</v>
      </c>
      <c r="C22441" t="s">
        <v>21873</v>
      </c>
      <c r="D22441">
        <v>100</v>
      </c>
      <c r="E22441">
        <v>150</v>
      </c>
      <c r="F22441" t="s">
        <v>26</v>
      </c>
      <c r="G22441" t="s">
        <v>27</v>
      </c>
      <c r="H22441" t="s">
        <v>14</v>
      </c>
      <c r="I22441" s="3">
        <v>45229.090890659725</v>
      </c>
    </row>
    <row r="22442" spans="1:9" x14ac:dyDescent="0.25">
      <c r="A22442" t="s">
        <v>6593</v>
      </c>
      <c r="B22442" t="s">
        <v>21847</v>
      </c>
      <c r="C22442" t="s">
        <v>21874</v>
      </c>
      <c r="D22442">
        <v>100</v>
      </c>
      <c r="E22442">
        <v>150</v>
      </c>
      <c r="F22442" t="s">
        <v>26</v>
      </c>
      <c r="G22442" t="s">
        <v>27</v>
      </c>
      <c r="H22442" t="s">
        <v>14</v>
      </c>
      <c r="I22442" s="3">
        <v>45229.090890740743</v>
      </c>
    </row>
    <row r="22443" spans="1:9" x14ac:dyDescent="0.25">
      <c r="A22443" t="s">
        <v>6593</v>
      </c>
      <c r="B22443" t="s">
        <v>21847</v>
      </c>
      <c r="C22443" t="s">
        <v>21875</v>
      </c>
      <c r="D22443">
        <v>100</v>
      </c>
      <c r="E22443">
        <v>150</v>
      </c>
      <c r="F22443" t="s">
        <v>26</v>
      </c>
      <c r="G22443" t="s">
        <v>27</v>
      </c>
      <c r="H22443" t="s">
        <v>14</v>
      </c>
      <c r="I22443" s="3">
        <v>45229.090890775464</v>
      </c>
    </row>
    <row r="22444" spans="1:9" x14ac:dyDescent="0.25">
      <c r="A22444" t="s">
        <v>6593</v>
      </c>
      <c r="B22444" t="s">
        <v>21847</v>
      </c>
      <c r="C22444" t="s">
        <v>21876</v>
      </c>
      <c r="D22444">
        <v>100</v>
      </c>
      <c r="E22444">
        <v>150</v>
      </c>
      <c r="F22444" t="s">
        <v>26</v>
      </c>
      <c r="G22444" t="s">
        <v>27</v>
      </c>
      <c r="H22444" t="s">
        <v>14</v>
      </c>
      <c r="I22444" s="3">
        <v>45229.090890856482</v>
      </c>
    </row>
    <row r="22445" spans="1:9" x14ac:dyDescent="0.25">
      <c r="A22445" t="s">
        <v>6593</v>
      </c>
      <c r="B22445" t="s">
        <v>21847</v>
      </c>
      <c r="C22445" t="s">
        <v>21877</v>
      </c>
      <c r="D22445">
        <v>100</v>
      </c>
      <c r="E22445">
        <v>150</v>
      </c>
      <c r="F22445" t="s">
        <v>26</v>
      </c>
      <c r="G22445" t="s">
        <v>27</v>
      </c>
      <c r="H22445" t="s">
        <v>14</v>
      </c>
      <c r="I22445" s="3">
        <v>45229.09089097222</v>
      </c>
    </row>
    <row r="22446" spans="1:9" x14ac:dyDescent="0.25">
      <c r="A22446" t="s">
        <v>6593</v>
      </c>
      <c r="B22446" t="s">
        <v>21847</v>
      </c>
      <c r="C22446" t="s">
        <v>21878</v>
      </c>
      <c r="D22446">
        <v>100</v>
      </c>
      <c r="E22446">
        <v>150</v>
      </c>
      <c r="F22446" t="s">
        <v>26</v>
      </c>
      <c r="G22446" t="s">
        <v>27</v>
      </c>
      <c r="H22446" t="s">
        <v>14</v>
      </c>
      <c r="I22446" s="3">
        <v>45229.090891006941</v>
      </c>
    </row>
    <row r="22447" spans="1:9" x14ac:dyDescent="0.25">
      <c r="A22447" t="s">
        <v>6593</v>
      </c>
      <c r="B22447" t="s">
        <v>21847</v>
      </c>
      <c r="C22447" t="s">
        <v>21879</v>
      </c>
      <c r="D22447">
        <v>100</v>
      </c>
      <c r="E22447">
        <v>150</v>
      </c>
      <c r="F22447" t="s">
        <v>26</v>
      </c>
      <c r="G22447" t="s">
        <v>27</v>
      </c>
      <c r="H22447" t="s">
        <v>14</v>
      </c>
      <c r="I22447" s="3">
        <v>45229.090891087966</v>
      </c>
    </row>
    <row r="22448" spans="1:9" x14ac:dyDescent="0.25">
      <c r="A22448" t="s">
        <v>6593</v>
      </c>
      <c r="B22448" t="s">
        <v>21847</v>
      </c>
      <c r="C22448" t="s">
        <v>21880</v>
      </c>
      <c r="D22448">
        <v>100</v>
      </c>
      <c r="E22448">
        <v>150</v>
      </c>
      <c r="F22448" t="s">
        <v>26</v>
      </c>
      <c r="G22448" t="s">
        <v>27</v>
      </c>
      <c r="H22448" t="s">
        <v>14</v>
      </c>
      <c r="I22448" s="3">
        <v>45229.090891122687</v>
      </c>
    </row>
    <row r="22449" spans="1:9" x14ac:dyDescent="0.25">
      <c r="A22449" t="s">
        <v>6593</v>
      </c>
      <c r="B22449" t="s">
        <v>21847</v>
      </c>
      <c r="C22449" t="s">
        <v>21881</v>
      </c>
      <c r="D22449">
        <v>100</v>
      </c>
      <c r="E22449">
        <v>150</v>
      </c>
      <c r="F22449" t="s">
        <v>26</v>
      </c>
      <c r="G22449" t="s">
        <v>27</v>
      </c>
      <c r="H22449" t="s">
        <v>14</v>
      </c>
      <c r="I22449" s="3">
        <v>45229.090891203705</v>
      </c>
    </row>
    <row r="22450" spans="1:9" x14ac:dyDescent="0.25">
      <c r="A22450" t="s">
        <v>6593</v>
      </c>
      <c r="B22450" t="s">
        <v>21847</v>
      </c>
      <c r="C22450" t="s">
        <v>21882</v>
      </c>
      <c r="D22450">
        <v>100</v>
      </c>
      <c r="E22450">
        <v>150</v>
      </c>
      <c r="F22450" t="s">
        <v>26</v>
      </c>
      <c r="G22450" t="s">
        <v>27</v>
      </c>
      <c r="H22450" t="s">
        <v>14</v>
      </c>
      <c r="I22450" s="3">
        <v>45229.090891238426</v>
      </c>
    </row>
    <row r="22451" spans="1:9" x14ac:dyDescent="0.25">
      <c r="A22451" t="s">
        <v>6593</v>
      </c>
      <c r="B22451" t="s">
        <v>21847</v>
      </c>
      <c r="C22451" t="s">
        <v>21883</v>
      </c>
      <c r="D22451">
        <v>100</v>
      </c>
      <c r="E22451">
        <v>150</v>
      </c>
      <c r="F22451" t="s">
        <v>26</v>
      </c>
      <c r="G22451" t="s">
        <v>27</v>
      </c>
      <c r="H22451" t="s">
        <v>14</v>
      </c>
      <c r="I22451" s="3">
        <v>45229.090891319443</v>
      </c>
    </row>
    <row r="22452" spans="1:9" x14ac:dyDescent="0.25">
      <c r="A22452" t="s">
        <v>6593</v>
      </c>
      <c r="B22452" t="s">
        <v>21847</v>
      </c>
      <c r="C22452" t="s">
        <v>21884</v>
      </c>
      <c r="D22452">
        <v>100</v>
      </c>
      <c r="E22452">
        <v>150</v>
      </c>
      <c r="F22452" t="s">
        <v>26</v>
      </c>
      <c r="G22452" t="s">
        <v>27</v>
      </c>
      <c r="H22452" t="s">
        <v>14</v>
      </c>
      <c r="I22452" s="3">
        <v>45229.090891400461</v>
      </c>
    </row>
    <row r="22453" spans="1:9" x14ac:dyDescent="0.25">
      <c r="A22453" t="s">
        <v>6593</v>
      </c>
      <c r="B22453" t="s">
        <v>21847</v>
      </c>
      <c r="C22453" t="s">
        <v>21885</v>
      </c>
      <c r="D22453">
        <v>100</v>
      </c>
      <c r="E22453">
        <v>150</v>
      </c>
      <c r="F22453" t="s">
        <v>26</v>
      </c>
      <c r="G22453" t="s">
        <v>27</v>
      </c>
      <c r="H22453" t="s">
        <v>14</v>
      </c>
      <c r="I22453" s="3">
        <v>45229.090891435182</v>
      </c>
    </row>
    <row r="22454" spans="1:9" x14ac:dyDescent="0.25">
      <c r="A22454" t="s">
        <v>6593</v>
      </c>
      <c r="B22454" t="s">
        <v>21847</v>
      </c>
      <c r="C22454" t="s">
        <v>21886</v>
      </c>
      <c r="D22454">
        <v>100</v>
      </c>
      <c r="E22454">
        <v>150</v>
      </c>
      <c r="F22454" t="s">
        <v>26</v>
      </c>
      <c r="G22454" t="s">
        <v>27</v>
      </c>
      <c r="H22454" t="s">
        <v>14</v>
      </c>
      <c r="I22454" s="3">
        <v>45229.090891516207</v>
      </c>
    </row>
    <row r="22455" spans="1:9" x14ac:dyDescent="0.25">
      <c r="A22455" t="s">
        <v>6593</v>
      </c>
      <c r="B22455" t="s">
        <v>21847</v>
      </c>
      <c r="C22455" t="s">
        <v>21887</v>
      </c>
      <c r="D22455">
        <v>100</v>
      </c>
      <c r="E22455">
        <v>150</v>
      </c>
      <c r="F22455" t="s">
        <v>26</v>
      </c>
      <c r="G22455" t="s">
        <v>27</v>
      </c>
      <c r="H22455" t="s">
        <v>14</v>
      </c>
      <c r="I22455" s="3">
        <v>45229.090891550928</v>
      </c>
    </row>
    <row r="22456" spans="1:9" x14ac:dyDescent="0.25">
      <c r="A22456" t="s">
        <v>6593</v>
      </c>
      <c r="B22456" t="s">
        <v>21847</v>
      </c>
      <c r="C22456" t="s">
        <v>21888</v>
      </c>
      <c r="D22456">
        <v>100</v>
      </c>
      <c r="E22456">
        <v>150</v>
      </c>
      <c r="F22456" t="s">
        <v>26</v>
      </c>
      <c r="G22456" t="s">
        <v>27</v>
      </c>
      <c r="H22456" t="s">
        <v>14</v>
      </c>
      <c r="I22456" s="3">
        <v>45229.090891631946</v>
      </c>
    </row>
    <row r="22457" spans="1:9" x14ac:dyDescent="0.25">
      <c r="A22457" t="s">
        <v>6593</v>
      </c>
      <c r="B22457" t="s">
        <v>21847</v>
      </c>
      <c r="C22457" t="s">
        <v>21889</v>
      </c>
      <c r="D22457">
        <v>100</v>
      </c>
      <c r="E22457">
        <v>150</v>
      </c>
      <c r="F22457" t="s">
        <v>26</v>
      </c>
      <c r="G22457" t="s">
        <v>27</v>
      </c>
      <c r="H22457" t="s">
        <v>14</v>
      </c>
      <c r="I22457" s="3">
        <v>45229.090891701388</v>
      </c>
    </row>
    <row r="22458" spans="1:9" x14ac:dyDescent="0.25">
      <c r="A22458" t="s">
        <v>6593</v>
      </c>
      <c r="B22458" t="s">
        <v>21847</v>
      </c>
      <c r="C22458" t="s">
        <v>21890</v>
      </c>
      <c r="D22458">
        <v>140</v>
      </c>
      <c r="E22458">
        <v>150</v>
      </c>
      <c r="F22458" t="s">
        <v>26</v>
      </c>
      <c r="G22458" t="s">
        <v>27</v>
      </c>
      <c r="H22458" t="s">
        <v>14</v>
      </c>
      <c r="I22458" s="3">
        <v>45229.090891747685</v>
      </c>
    </row>
    <row r="22459" spans="1:9" x14ac:dyDescent="0.25">
      <c r="A22459" t="s">
        <v>6593</v>
      </c>
      <c r="B22459" t="s">
        <v>21847</v>
      </c>
      <c r="C22459" t="s">
        <v>21891</v>
      </c>
      <c r="D22459">
        <v>100</v>
      </c>
      <c r="E22459">
        <v>150</v>
      </c>
      <c r="F22459" t="s">
        <v>26</v>
      </c>
      <c r="G22459" t="s">
        <v>27</v>
      </c>
      <c r="H22459" t="s">
        <v>14</v>
      </c>
      <c r="I22459" s="3">
        <v>45229.090891817126</v>
      </c>
    </row>
    <row r="22460" spans="1:9" x14ac:dyDescent="0.25">
      <c r="A22460" t="s">
        <v>6593</v>
      </c>
      <c r="B22460" t="s">
        <v>21847</v>
      </c>
      <c r="C22460" t="s">
        <v>21892</v>
      </c>
      <c r="D22460">
        <v>100</v>
      </c>
      <c r="E22460">
        <v>150</v>
      </c>
      <c r="F22460" t="s">
        <v>26</v>
      </c>
      <c r="G22460" t="s">
        <v>27</v>
      </c>
      <c r="H22460" t="s">
        <v>14</v>
      </c>
      <c r="I22460" s="3">
        <v>45229.090891898151</v>
      </c>
    </row>
    <row r="22461" spans="1:9" x14ac:dyDescent="0.25">
      <c r="A22461" t="s">
        <v>6593</v>
      </c>
      <c r="B22461" t="s">
        <v>21847</v>
      </c>
      <c r="C22461" t="s">
        <v>21893</v>
      </c>
      <c r="D22461">
        <v>100</v>
      </c>
      <c r="E22461">
        <v>150</v>
      </c>
      <c r="F22461" t="s">
        <v>26</v>
      </c>
      <c r="G22461" t="s">
        <v>27</v>
      </c>
      <c r="H22461" t="s">
        <v>14</v>
      </c>
      <c r="I22461" s="3">
        <v>45229.090891979169</v>
      </c>
    </row>
    <row r="22462" spans="1:9" x14ac:dyDescent="0.25">
      <c r="A22462" t="s">
        <v>6593</v>
      </c>
      <c r="B22462" t="s">
        <v>21847</v>
      </c>
      <c r="C22462" t="s">
        <v>21894</v>
      </c>
      <c r="D22462">
        <v>100</v>
      </c>
      <c r="E22462">
        <v>150</v>
      </c>
      <c r="F22462" t="s">
        <v>26</v>
      </c>
      <c r="G22462" t="s">
        <v>27</v>
      </c>
      <c r="H22462" t="s">
        <v>14</v>
      </c>
      <c r="I22462" s="3">
        <v>45229.09089201389</v>
      </c>
    </row>
    <row r="22463" spans="1:9" x14ac:dyDescent="0.25">
      <c r="A22463" t="s">
        <v>6593</v>
      </c>
      <c r="B22463" t="s">
        <v>21847</v>
      </c>
      <c r="C22463" t="s">
        <v>21895</v>
      </c>
      <c r="D22463">
        <v>100</v>
      </c>
      <c r="E22463">
        <v>150</v>
      </c>
      <c r="F22463" t="s">
        <v>26</v>
      </c>
      <c r="G22463" t="s">
        <v>27</v>
      </c>
      <c r="H22463" t="s">
        <v>14</v>
      </c>
      <c r="I22463" s="3">
        <v>45229.090892094908</v>
      </c>
    </row>
    <row r="22464" spans="1:9" x14ac:dyDescent="0.25">
      <c r="A22464" t="s">
        <v>6593</v>
      </c>
      <c r="B22464" t="s">
        <v>21847</v>
      </c>
      <c r="C22464" t="s">
        <v>21896</v>
      </c>
      <c r="D22464">
        <v>100</v>
      </c>
      <c r="E22464">
        <v>150</v>
      </c>
      <c r="F22464" t="s">
        <v>26</v>
      </c>
      <c r="G22464" t="s">
        <v>27</v>
      </c>
      <c r="H22464" t="s">
        <v>14</v>
      </c>
      <c r="I22464" s="3">
        <v>45229.090892210646</v>
      </c>
    </row>
    <row r="22465" spans="1:9" x14ac:dyDescent="0.25">
      <c r="A22465" t="s">
        <v>6593</v>
      </c>
      <c r="B22465" t="s">
        <v>21847</v>
      </c>
      <c r="C22465" t="s">
        <v>21897</v>
      </c>
      <c r="D22465">
        <v>100</v>
      </c>
      <c r="E22465">
        <v>150</v>
      </c>
      <c r="F22465" t="s">
        <v>26</v>
      </c>
      <c r="G22465" t="s">
        <v>27</v>
      </c>
      <c r="H22465" t="s">
        <v>14</v>
      </c>
      <c r="I22465" s="3">
        <v>45229.090892245367</v>
      </c>
    </row>
    <row r="22466" spans="1:9" x14ac:dyDescent="0.25">
      <c r="A22466" t="s">
        <v>6593</v>
      </c>
      <c r="B22466" t="s">
        <v>21847</v>
      </c>
      <c r="C22466" t="s">
        <v>21898</v>
      </c>
      <c r="D22466">
        <v>100</v>
      </c>
      <c r="E22466">
        <v>150</v>
      </c>
      <c r="F22466" t="s">
        <v>26</v>
      </c>
      <c r="G22466" t="s">
        <v>27</v>
      </c>
      <c r="H22466" t="s">
        <v>14</v>
      </c>
      <c r="I22466" s="3">
        <v>45229.090892326392</v>
      </c>
    </row>
    <row r="22467" spans="1:9" x14ac:dyDescent="0.25">
      <c r="A22467" t="s">
        <v>6593</v>
      </c>
      <c r="B22467" t="s">
        <v>21847</v>
      </c>
      <c r="C22467" t="s">
        <v>21899</v>
      </c>
      <c r="D22467">
        <v>100</v>
      </c>
      <c r="E22467">
        <v>150</v>
      </c>
      <c r="F22467" t="s">
        <v>26</v>
      </c>
      <c r="G22467" t="s">
        <v>27</v>
      </c>
      <c r="H22467" t="s">
        <v>14</v>
      </c>
      <c r="I22467" s="3">
        <v>45229.090892361113</v>
      </c>
    </row>
    <row r="22468" spans="1:9" x14ac:dyDescent="0.25">
      <c r="A22468" t="s">
        <v>6593</v>
      </c>
      <c r="B22468" t="s">
        <v>21847</v>
      </c>
      <c r="C22468" t="s">
        <v>21900</v>
      </c>
      <c r="D22468">
        <v>100</v>
      </c>
      <c r="E22468">
        <v>150</v>
      </c>
      <c r="F22468" t="s">
        <v>26</v>
      </c>
      <c r="G22468" t="s">
        <v>27</v>
      </c>
      <c r="H22468" t="s">
        <v>14</v>
      </c>
      <c r="I22468" s="3">
        <v>45229.090892442131</v>
      </c>
    </row>
    <row r="22469" spans="1:9" x14ac:dyDescent="0.25">
      <c r="A22469" t="s">
        <v>6593</v>
      </c>
      <c r="B22469" t="s">
        <v>21901</v>
      </c>
      <c r="C22469" t="s">
        <v>21902</v>
      </c>
      <c r="D22469">
        <v>140</v>
      </c>
      <c r="E22469">
        <v>150</v>
      </c>
      <c r="F22469" t="s">
        <v>26</v>
      </c>
      <c r="G22469" t="s">
        <v>27</v>
      </c>
      <c r="H22469" t="s">
        <v>14</v>
      </c>
      <c r="I22469" s="3">
        <v>45229.090960034722</v>
      </c>
    </row>
    <row r="22470" spans="1:9" x14ac:dyDescent="0.25">
      <c r="A22470" t="s">
        <v>6593</v>
      </c>
      <c r="B22470" t="s">
        <v>21901</v>
      </c>
      <c r="C22470" t="s">
        <v>21903</v>
      </c>
      <c r="D22470">
        <v>140</v>
      </c>
      <c r="E22470">
        <v>150</v>
      </c>
      <c r="F22470" t="s">
        <v>26</v>
      </c>
      <c r="G22470" t="s">
        <v>27</v>
      </c>
      <c r="H22470" t="s">
        <v>14</v>
      </c>
      <c r="I22470" s="3">
        <v>45229.09096021991</v>
      </c>
    </row>
    <row r="22471" spans="1:9" x14ac:dyDescent="0.25">
      <c r="A22471" t="s">
        <v>6593</v>
      </c>
      <c r="B22471" t="s">
        <v>21904</v>
      </c>
      <c r="C22471" t="s">
        <v>2045</v>
      </c>
      <c r="D22471">
        <v>140</v>
      </c>
      <c r="E22471">
        <v>150</v>
      </c>
      <c r="F22471" t="s">
        <v>26</v>
      </c>
      <c r="G22471" t="s">
        <v>27</v>
      </c>
      <c r="H22471" t="s">
        <v>17</v>
      </c>
      <c r="I22471" s="3">
        <v>45229.090976504631</v>
      </c>
    </row>
    <row r="22472" spans="1:9" x14ac:dyDescent="0.25">
      <c r="A22472" t="s">
        <v>6593</v>
      </c>
      <c r="B22472" t="s">
        <v>21904</v>
      </c>
      <c r="C22472" t="s">
        <v>2098</v>
      </c>
      <c r="D22472">
        <v>120</v>
      </c>
      <c r="E22472">
        <v>150</v>
      </c>
      <c r="F22472" t="s">
        <v>26</v>
      </c>
      <c r="G22472" t="s">
        <v>27</v>
      </c>
      <c r="H22472" t="s">
        <v>17</v>
      </c>
      <c r="I22472" s="3">
        <v>45229.090976585649</v>
      </c>
    </row>
    <row r="22473" spans="1:9" x14ac:dyDescent="0.25">
      <c r="A22473" t="s">
        <v>6593</v>
      </c>
      <c r="B22473" t="s">
        <v>21904</v>
      </c>
      <c r="C22473" t="s">
        <v>2100</v>
      </c>
      <c r="D22473">
        <v>140</v>
      </c>
      <c r="E22473">
        <v>150</v>
      </c>
      <c r="F22473" t="s">
        <v>26</v>
      </c>
      <c r="G22473" t="s">
        <v>27</v>
      </c>
      <c r="H22473" t="s">
        <v>17</v>
      </c>
      <c r="I22473" s="3">
        <v>45229.090976701387</v>
      </c>
    </row>
    <row r="22474" spans="1:9" x14ac:dyDescent="0.25">
      <c r="A22474" t="s">
        <v>6593</v>
      </c>
      <c r="B22474" t="s">
        <v>21904</v>
      </c>
      <c r="C22474" t="s">
        <v>225</v>
      </c>
      <c r="D22474">
        <v>140</v>
      </c>
      <c r="E22474">
        <v>150</v>
      </c>
      <c r="F22474" t="s">
        <v>26</v>
      </c>
      <c r="G22474" t="s">
        <v>27</v>
      </c>
      <c r="H22474" t="s">
        <v>17</v>
      </c>
      <c r="I22474" s="3">
        <v>45229.090976770836</v>
      </c>
    </row>
    <row r="22475" spans="1:9" x14ac:dyDescent="0.25">
      <c r="A22475" t="s">
        <v>6593</v>
      </c>
      <c r="B22475" t="s">
        <v>21904</v>
      </c>
      <c r="C22475" t="s">
        <v>21905</v>
      </c>
      <c r="D22475">
        <v>100</v>
      </c>
      <c r="E22475">
        <v>150</v>
      </c>
      <c r="F22475" t="s">
        <v>26</v>
      </c>
      <c r="G22475" t="s">
        <v>27</v>
      </c>
      <c r="H22475" t="s">
        <v>17</v>
      </c>
      <c r="I22475" s="3">
        <v>45229.090976851854</v>
      </c>
    </row>
    <row r="22476" spans="1:9" x14ac:dyDescent="0.25">
      <c r="A22476" t="s">
        <v>6593</v>
      </c>
      <c r="B22476" t="s">
        <v>21904</v>
      </c>
      <c r="C22476" t="s">
        <v>21906</v>
      </c>
      <c r="D22476">
        <v>100</v>
      </c>
      <c r="E22476">
        <v>150</v>
      </c>
      <c r="F22476" t="s">
        <v>26</v>
      </c>
      <c r="G22476" t="s">
        <v>27</v>
      </c>
      <c r="H22476" t="s">
        <v>17</v>
      </c>
      <c r="I22476" s="3">
        <v>45229.090976886575</v>
      </c>
    </row>
    <row r="22477" spans="1:9" x14ac:dyDescent="0.25">
      <c r="A22477" t="s">
        <v>6593</v>
      </c>
      <c r="B22477" t="s">
        <v>21904</v>
      </c>
      <c r="C22477" t="s">
        <v>21907</v>
      </c>
      <c r="D22477">
        <v>100</v>
      </c>
      <c r="E22477">
        <v>150</v>
      </c>
      <c r="F22477" t="s">
        <v>26</v>
      </c>
      <c r="G22477" t="s">
        <v>27</v>
      </c>
      <c r="H22477" t="s">
        <v>17</v>
      </c>
      <c r="I22477" s="3">
        <v>45229.090976967593</v>
      </c>
    </row>
    <row r="22478" spans="1:9" x14ac:dyDescent="0.25">
      <c r="A22478" t="s">
        <v>6593</v>
      </c>
      <c r="B22478" t="s">
        <v>21904</v>
      </c>
      <c r="C22478" t="s">
        <v>21908</v>
      </c>
      <c r="D22478">
        <v>100</v>
      </c>
      <c r="E22478">
        <v>150</v>
      </c>
      <c r="F22478" t="s">
        <v>26</v>
      </c>
      <c r="G22478" t="s">
        <v>27</v>
      </c>
      <c r="H22478" t="s">
        <v>17</v>
      </c>
      <c r="I22478" s="3">
        <v>45229.090977002314</v>
      </c>
    </row>
    <row r="22479" spans="1:9" x14ac:dyDescent="0.25">
      <c r="A22479" t="s">
        <v>6593</v>
      </c>
      <c r="B22479" t="s">
        <v>21904</v>
      </c>
      <c r="C22479" t="s">
        <v>21909</v>
      </c>
      <c r="D22479">
        <v>100</v>
      </c>
      <c r="E22479">
        <v>150</v>
      </c>
      <c r="F22479" t="s">
        <v>26</v>
      </c>
      <c r="G22479" t="s">
        <v>27</v>
      </c>
      <c r="H22479" t="s">
        <v>17</v>
      </c>
      <c r="I22479" s="3">
        <v>45229.090977083331</v>
      </c>
    </row>
    <row r="22480" spans="1:9" x14ac:dyDescent="0.25">
      <c r="A22480" t="s">
        <v>6593</v>
      </c>
      <c r="B22480" t="s">
        <v>21904</v>
      </c>
      <c r="C22480" t="s">
        <v>21910</v>
      </c>
      <c r="D22480">
        <v>100</v>
      </c>
      <c r="E22480">
        <v>150</v>
      </c>
      <c r="F22480" t="s">
        <v>26</v>
      </c>
      <c r="G22480" t="s">
        <v>27</v>
      </c>
      <c r="H22480" t="s">
        <v>17</v>
      </c>
      <c r="I22480" s="3">
        <v>45229.090977118052</v>
      </c>
    </row>
    <row r="22481" spans="1:9" x14ac:dyDescent="0.25">
      <c r="A22481" t="s">
        <v>6593</v>
      </c>
      <c r="B22481" t="s">
        <v>21904</v>
      </c>
      <c r="C22481" t="s">
        <v>21911</v>
      </c>
      <c r="D22481">
        <v>100</v>
      </c>
      <c r="E22481">
        <v>150</v>
      </c>
      <c r="F22481" t="s">
        <v>26</v>
      </c>
      <c r="G22481" t="s">
        <v>27</v>
      </c>
      <c r="H22481" t="s">
        <v>17</v>
      </c>
      <c r="I22481" s="3">
        <v>45229.090977199077</v>
      </c>
    </row>
    <row r="22482" spans="1:9" x14ac:dyDescent="0.25">
      <c r="A22482" t="s">
        <v>6593</v>
      </c>
      <c r="B22482" t="s">
        <v>21904</v>
      </c>
      <c r="C22482" t="s">
        <v>21912</v>
      </c>
      <c r="D22482">
        <v>100</v>
      </c>
      <c r="E22482">
        <v>150</v>
      </c>
      <c r="F22482" t="s">
        <v>26</v>
      </c>
      <c r="G22482" t="s">
        <v>27</v>
      </c>
      <c r="H22482" t="s">
        <v>17</v>
      </c>
      <c r="I22482" s="3">
        <v>45229.090977280095</v>
      </c>
    </row>
    <row r="22483" spans="1:9" x14ac:dyDescent="0.25">
      <c r="A22483" t="s">
        <v>6593</v>
      </c>
      <c r="B22483" t="s">
        <v>21904</v>
      </c>
      <c r="C22483" t="s">
        <v>21913</v>
      </c>
      <c r="D22483">
        <v>100</v>
      </c>
      <c r="E22483">
        <v>150</v>
      </c>
      <c r="F22483" t="s">
        <v>26</v>
      </c>
      <c r="G22483" t="s">
        <v>27</v>
      </c>
      <c r="H22483" t="s">
        <v>17</v>
      </c>
      <c r="I22483" s="3">
        <v>45229.090977314816</v>
      </c>
    </row>
    <row r="22484" spans="1:9" x14ac:dyDescent="0.25">
      <c r="A22484" t="s">
        <v>6593</v>
      </c>
      <c r="B22484" t="s">
        <v>21904</v>
      </c>
      <c r="C22484" t="s">
        <v>21914</v>
      </c>
      <c r="D22484">
        <v>100</v>
      </c>
      <c r="E22484">
        <v>150</v>
      </c>
      <c r="F22484" t="s">
        <v>26</v>
      </c>
      <c r="G22484" t="s">
        <v>27</v>
      </c>
      <c r="H22484" t="s">
        <v>17</v>
      </c>
      <c r="I22484" s="3">
        <v>45229.090977465276</v>
      </c>
    </row>
    <row r="22485" spans="1:9" x14ac:dyDescent="0.25">
      <c r="A22485" t="s">
        <v>6593</v>
      </c>
      <c r="B22485" t="s">
        <v>21904</v>
      </c>
      <c r="C22485" t="s">
        <v>2053</v>
      </c>
      <c r="D22485">
        <v>100</v>
      </c>
      <c r="E22485">
        <v>150</v>
      </c>
      <c r="F22485" t="s">
        <v>26</v>
      </c>
      <c r="G22485" t="s">
        <v>27</v>
      </c>
      <c r="H22485" t="s">
        <v>17</v>
      </c>
      <c r="I22485" s="3">
        <v>45229.090977511572</v>
      </c>
    </row>
    <row r="22486" spans="1:9" x14ac:dyDescent="0.25">
      <c r="A22486" t="s">
        <v>6593</v>
      </c>
      <c r="B22486" t="s">
        <v>21904</v>
      </c>
      <c r="C22486" t="s">
        <v>2101</v>
      </c>
      <c r="D22486">
        <v>120</v>
      </c>
      <c r="E22486">
        <v>150</v>
      </c>
      <c r="F22486" t="s">
        <v>26</v>
      </c>
      <c r="G22486" t="s">
        <v>27</v>
      </c>
      <c r="H22486" t="s">
        <v>17</v>
      </c>
      <c r="I22486" s="3">
        <v>45229.090977777778</v>
      </c>
    </row>
    <row r="22487" spans="1:9" x14ac:dyDescent="0.25">
      <c r="A22487" t="s">
        <v>6593</v>
      </c>
      <c r="B22487" t="s">
        <v>21915</v>
      </c>
      <c r="C22487" t="s">
        <v>2046</v>
      </c>
      <c r="D22487">
        <v>140</v>
      </c>
      <c r="E22487">
        <v>150</v>
      </c>
      <c r="F22487" t="s">
        <v>26</v>
      </c>
      <c r="G22487" t="s">
        <v>27</v>
      </c>
      <c r="H22487" t="s">
        <v>17</v>
      </c>
      <c r="I22487" s="3">
        <v>45229.09097222222</v>
      </c>
    </row>
    <row r="22488" spans="1:9" x14ac:dyDescent="0.25">
      <c r="A22488" t="s">
        <v>6593</v>
      </c>
      <c r="B22488" t="s">
        <v>21915</v>
      </c>
      <c r="C22488" t="s">
        <v>2047</v>
      </c>
      <c r="D22488">
        <v>140</v>
      </c>
      <c r="E22488">
        <v>150</v>
      </c>
      <c r="F22488" t="s">
        <v>26</v>
      </c>
      <c r="G22488" t="s">
        <v>27</v>
      </c>
      <c r="H22488" t="s">
        <v>17</v>
      </c>
      <c r="I22488" s="3">
        <v>45229.090972303238</v>
      </c>
    </row>
    <row r="22489" spans="1:9" x14ac:dyDescent="0.25">
      <c r="A22489" t="s">
        <v>6593</v>
      </c>
      <c r="B22489" t="s">
        <v>21915</v>
      </c>
      <c r="C22489" t="s">
        <v>21916</v>
      </c>
      <c r="D22489">
        <v>140</v>
      </c>
      <c r="E22489">
        <v>150</v>
      </c>
      <c r="F22489" t="s">
        <v>26</v>
      </c>
      <c r="G22489" t="s">
        <v>27</v>
      </c>
      <c r="H22489" t="s">
        <v>17</v>
      </c>
      <c r="I22489" s="3">
        <v>45229.090972337966</v>
      </c>
    </row>
    <row r="22490" spans="1:9" x14ac:dyDescent="0.25">
      <c r="A22490" t="s">
        <v>6593</v>
      </c>
      <c r="B22490" t="s">
        <v>21915</v>
      </c>
      <c r="C22490" t="s">
        <v>21917</v>
      </c>
      <c r="D22490">
        <v>140</v>
      </c>
      <c r="E22490">
        <v>150</v>
      </c>
      <c r="F22490" t="s">
        <v>26</v>
      </c>
      <c r="G22490" t="s">
        <v>27</v>
      </c>
      <c r="H22490" t="s">
        <v>17</v>
      </c>
      <c r="I22490" s="3">
        <v>45229.090972418984</v>
      </c>
    </row>
    <row r="22491" spans="1:9" x14ac:dyDescent="0.25">
      <c r="A22491" t="s">
        <v>6593</v>
      </c>
      <c r="B22491" t="s">
        <v>21915</v>
      </c>
      <c r="C22491" t="s">
        <v>21918</v>
      </c>
      <c r="D22491">
        <v>140</v>
      </c>
      <c r="E22491">
        <v>150</v>
      </c>
      <c r="F22491" t="s">
        <v>26</v>
      </c>
      <c r="G22491" t="s">
        <v>27</v>
      </c>
      <c r="H22491" t="s">
        <v>17</v>
      </c>
      <c r="I22491" s="3">
        <v>45229.090972488426</v>
      </c>
    </row>
    <row r="22492" spans="1:9" x14ac:dyDescent="0.25">
      <c r="A22492" t="s">
        <v>6593</v>
      </c>
      <c r="B22492" t="s">
        <v>21915</v>
      </c>
      <c r="C22492" t="s">
        <v>21919</v>
      </c>
      <c r="D22492">
        <v>140</v>
      </c>
      <c r="E22492">
        <v>150</v>
      </c>
      <c r="F22492" t="s">
        <v>26</v>
      </c>
      <c r="G22492" t="s">
        <v>27</v>
      </c>
      <c r="H22492" t="s">
        <v>17</v>
      </c>
      <c r="I22492" s="3">
        <v>45229.090972534723</v>
      </c>
    </row>
    <row r="22493" spans="1:9" x14ac:dyDescent="0.25">
      <c r="A22493" t="s">
        <v>6593</v>
      </c>
      <c r="B22493" t="s">
        <v>21915</v>
      </c>
      <c r="C22493" t="s">
        <v>21920</v>
      </c>
      <c r="D22493">
        <v>140</v>
      </c>
      <c r="E22493">
        <v>150</v>
      </c>
      <c r="F22493" t="s">
        <v>26</v>
      </c>
      <c r="G22493" t="s">
        <v>27</v>
      </c>
      <c r="H22493" t="s">
        <v>17</v>
      </c>
      <c r="I22493" s="3">
        <v>45229.090972604165</v>
      </c>
    </row>
    <row r="22494" spans="1:9" x14ac:dyDescent="0.25">
      <c r="A22494" t="s">
        <v>6593</v>
      </c>
      <c r="B22494" t="s">
        <v>21915</v>
      </c>
      <c r="C22494" t="s">
        <v>21921</v>
      </c>
      <c r="D22494">
        <v>140</v>
      </c>
      <c r="E22494">
        <v>150</v>
      </c>
      <c r="F22494" t="s">
        <v>26</v>
      </c>
      <c r="G22494" t="s">
        <v>27</v>
      </c>
      <c r="H22494" t="s">
        <v>17</v>
      </c>
      <c r="I22494" s="3">
        <v>45229.090972650461</v>
      </c>
    </row>
    <row r="22495" spans="1:9" x14ac:dyDescent="0.25">
      <c r="A22495" t="s">
        <v>6593</v>
      </c>
      <c r="B22495" t="s">
        <v>21915</v>
      </c>
      <c r="C22495" t="s">
        <v>21922</v>
      </c>
      <c r="D22495">
        <v>140</v>
      </c>
      <c r="E22495">
        <v>150</v>
      </c>
      <c r="F22495" t="s">
        <v>26</v>
      </c>
      <c r="G22495" t="s">
        <v>27</v>
      </c>
      <c r="H22495" t="s">
        <v>17</v>
      </c>
      <c r="I22495" s="3">
        <v>45229.09097271991</v>
      </c>
    </row>
    <row r="22496" spans="1:9" x14ac:dyDescent="0.25">
      <c r="A22496" t="s">
        <v>6593</v>
      </c>
      <c r="B22496" t="s">
        <v>21915</v>
      </c>
      <c r="C22496" t="s">
        <v>21923</v>
      </c>
      <c r="D22496">
        <v>140</v>
      </c>
      <c r="E22496">
        <v>150</v>
      </c>
      <c r="F22496" t="s">
        <v>26</v>
      </c>
      <c r="G22496" t="s">
        <v>27</v>
      </c>
      <c r="H22496" t="s">
        <v>17</v>
      </c>
      <c r="I22496" s="3">
        <v>45229.090972800928</v>
      </c>
    </row>
    <row r="22497" spans="1:9" x14ac:dyDescent="0.25">
      <c r="A22497" t="s">
        <v>6593</v>
      </c>
      <c r="B22497" t="s">
        <v>21915</v>
      </c>
      <c r="C22497" t="s">
        <v>21924</v>
      </c>
      <c r="D22497">
        <v>140</v>
      </c>
      <c r="E22497">
        <v>150</v>
      </c>
      <c r="F22497" t="s">
        <v>26</v>
      </c>
      <c r="G22497" t="s">
        <v>27</v>
      </c>
      <c r="H22497" t="s">
        <v>17</v>
      </c>
      <c r="I22497" s="3">
        <v>45229.090972835649</v>
      </c>
    </row>
    <row r="22498" spans="1:9" x14ac:dyDescent="0.25">
      <c r="A22498" t="s">
        <v>6593</v>
      </c>
      <c r="B22498" t="s">
        <v>21915</v>
      </c>
      <c r="C22498" t="s">
        <v>21925</v>
      </c>
      <c r="D22498">
        <v>140</v>
      </c>
      <c r="E22498">
        <v>150</v>
      </c>
      <c r="F22498" t="s">
        <v>26</v>
      </c>
      <c r="G22498" t="s">
        <v>27</v>
      </c>
      <c r="H22498" t="s">
        <v>17</v>
      </c>
      <c r="I22498" s="3">
        <v>45229.090972916667</v>
      </c>
    </row>
    <row r="22499" spans="1:9" x14ac:dyDescent="0.25">
      <c r="A22499" t="s">
        <v>6593</v>
      </c>
      <c r="B22499" t="s">
        <v>21915</v>
      </c>
      <c r="C22499" t="s">
        <v>21926</v>
      </c>
      <c r="D22499">
        <v>140</v>
      </c>
      <c r="E22499">
        <v>150</v>
      </c>
      <c r="F22499" t="s">
        <v>26</v>
      </c>
      <c r="G22499" t="s">
        <v>27</v>
      </c>
      <c r="H22499" t="s">
        <v>17</v>
      </c>
      <c r="I22499" s="3">
        <v>45229.090972997685</v>
      </c>
    </row>
    <row r="22500" spans="1:9" x14ac:dyDescent="0.25">
      <c r="A22500" t="s">
        <v>6593</v>
      </c>
      <c r="B22500" t="s">
        <v>21915</v>
      </c>
      <c r="C22500" t="s">
        <v>21927</v>
      </c>
      <c r="D22500">
        <v>140</v>
      </c>
      <c r="E22500">
        <v>150</v>
      </c>
      <c r="F22500" t="s">
        <v>26</v>
      </c>
      <c r="G22500" t="s">
        <v>27</v>
      </c>
      <c r="H22500" t="s">
        <v>17</v>
      </c>
      <c r="I22500" s="3">
        <v>45229.090973032406</v>
      </c>
    </row>
    <row r="22501" spans="1:9" x14ac:dyDescent="0.25">
      <c r="A22501" t="s">
        <v>6593</v>
      </c>
      <c r="B22501" t="s">
        <v>21915</v>
      </c>
      <c r="C22501" t="s">
        <v>21928</v>
      </c>
      <c r="D22501">
        <v>140</v>
      </c>
      <c r="E22501">
        <v>150</v>
      </c>
      <c r="F22501" t="s">
        <v>26</v>
      </c>
      <c r="G22501" t="s">
        <v>27</v>
      </c>
      <c r="H22501" t="s">
        <v>17</v>
      </c>
      <c r="I22501" s="3">
        <v>45229.090973113423</v>
      </c>
    </row>
    <row r="22502" spans="1:9" x14ac:dyDescent="0.25">
      <c r="A22502" t="s">
        <v>6593</v>
      </c>
      <c r="B22502" t="s">
        <v>21915</v>
      </c>
      <c r="C22502" t="s">
        <v>21929</v>
      </c>
      <c r="D22502">
        <v>140</v>
      </c>
      <c r="E22502">
        <v>150</v>
      </c>
      <c r="F22502" t="s">
        <v>26</v>
      </c>
      <c r="G22502" t="s">
        <v>27</v>
      </c>
      <c r="H22502" t="s">
        <v>17</v>
      </c>
      <c r="I22502" s="3">
        <v>45229.090973148152</v>
      </c>
    </row>
    <row r="22503" spans="1:9" x14ac:dyDescent="0.25">
      <c r="A22503" t="s">
        <v>6593</v>
      </c>
      <c r="B22503" t="s">
        <v>21915</v>
      </c>
      <c r="C22503" t="s">
        <v>21930</v>
      </c>
      <c r="D22503">
        <v>140</v>
      </c>
      <c r="E22503">
        <v>150</v>
      </c>
      <c r="F22503" t="s">
        <v>26</v>
      </c>
      <c r="G22503" t="s">
        <v>27</v>
      </c>
      <c r="H22503" t="s">
        <v>17</v>
      </c>
      <c r="I22503" s="3">
        <v>45229.090973229169</v>
      </c>
    </row>
    <row r="22504" spans="1:9" x14ac:dyDescent="0.25">
      <c r="A22504" t="s">
        <v>6593</v>
      </c>
      <c r="B22504" t="s">
        <v>21915</v>
      </c>
      <c r="C22504" t="s">
        <v>21931</v>
      </c>
      <c r="D22504">
        <v>140</v>
      </c>
      <c r="E22504">
        <v>150</v>
      </c>
      <c r="F22504" t="s">
        <v>26</v>
      </c>
      <c r="G22504" t="s">
        <v>27</v>
      </c>
      <c r="H22504" t="s">
        <v>17</v>
      </c>
      <c r="I22504" s="3">
        <v>45229.090973298611</v>
      </c>
    </row>
    <row r="22505" spans="1:9" x14ac:dyDescent="0.25">
      <c r="A22505" t="s">
        <v>6593</v>
      </c>
      <c r="B22505" t="s">
        <v>21915</v>
      </c>
      <c r="C22505" t="s">
        <v>21932</v>
      </c>
      <c r="D22505">
        <v>140</v>
      </c>
      <c r="E22505">
        <v>150</v>
      </c>
      <c r="F22505" t="s">
        <v>26</v>
      </c>
      <c r="G22505" t="s">
        <v>27</v>
      </c>
      <c r="H22505" t="s">
        <v>17</v>
      </c>
      <c r="I22505" s="3">
        <v>45229.090973344908</v>
      </c>
    </row>
    <row r="22506" spans="1:9" x14ac:dyDescent="0.25">
      <c r="A22506" t="s">
        <v>6593</v>
      </c>
      <c r="B22506" t="s">
        <v>21915</v>
      </c>
      <c r="C22506" t="s">
        <v>21933</v>
      </c>
      <c r="D22506">
        <v>140</v>
      </c>
      <c r="E22506">
        <v>150</v>
      </c>
      <c r="F22506" t="s">
        <v>26</v>
      </c>
      <c r="G22506" t="s">
        <v>27</v>
      </c>
      <c r="H22506" t="s">
        <v>17</v>
      </c>
      <c r="I22506" s="3">
        <v>45229.09097341435</v>
      </c>
    </row>
    <row r="22507" spans="1:9" x14ac:dyDescent="0.25">
      <c r="A22507" t="s">
        <v>6593</v>
      </c>
      <c r="B22507" t="s">
        <v>21915</v>
      </c>
      <c r="C22507" t="s">
        <v>225</v>
      </c>
      <c r="D22507">
        <v>140</v>
      </c>
      <c r="E22507">
        <v>150</v>
      </c>
      <c r="F22507" t="s">
        <v>26</v>
      </c>
      <c r="G22507" t="s">
        <v>27</v>
      </c>
      <c r="H22507" t="s">
        <v>17</v>
      </c>
      <c r="I22507" s="3">
        <v>45229.090973495368</v>
      </c>
    </row>
    <row r="22508" spans="1:9" x14ac:dyDescent="0.25">
      <c r="A22508" t="s">
        <v>6593</v>
      </c>
      <c r="B22508" t="s">
        <v>21934</v>
      </c>
      <c r="C22508" t="s">
        <v>534</v>
      </c>
      <c r="D22508">
        <v>120</v>
      </c>
      <c r="E22508">
        <v>150</v>
      </c>
      <c r="F22508" t="s">
        <v>26</v>
      </c>
      <c r="G22508" t="s">
        <v>27</v>
      </c>
      <c r="H22508" t="s">
        <v>14</v>
      </c>
      <c r="I22508" s="3">
        <v>45229.090982175927</v>
      </c>
    </row>
    <row r="22509" spans="1:9" x14ac:dyDescent="0.25">
      <c r="A22509" t="s">
        <v>6593</v>
      </c>
      <c r="B22509" t="s">
        <v>21934</v>
      </c>
      <c r="C22509" t="s">
        <v>21935</v>
      </c>
      <c r="D22509">
        <v>100</v>
      </c>
      <c r="E22509">
        <v>150</v>
      </c>
      <c r="F22509" t="s">
        <v>26</v>
      </c>
      <c r="G22509" t="s">
        <v>27</v>
      </c>
      <c r="H22509" t="s">
        <v>14</v>
      </c>
      <c r="I22509" s="3">
        <v>45229.090983020833</v>
      </c>
    </row>
    <row r="22510" spans="1:9" x14ac:dyDescent="0.25">
      <c r="A22510" t="s">
        <v>6593</v>
      </c>
      <c r="B22510" t="s">
        <v>21934</v>
      </c>
      <c r="C22510" t="s">
        <v>21936</v>
      </c>
      <c r="D22510">
        <v>100</v>
      </c>
      <c r="E22510">
        <v>150</v>
      </c>
      <c r="F22510" t="s">
        <v>26</v>
      </c>
      <c r="G22510" t="s">
        <v>27</v>
      </c>
      <c r="H22510" t="s">
        <v>14</v>
      </c>
      <c r="I22510" s="3">
        <v>45229.090983368056</v>
      </c>
    </row>
    <row r="22511" spans="1:9" x14ac:dyDescent="0.25">
      <c r="A22511" t="s">
        <v>6593</v>
      </c>
      <c r="B22511" t="s">
        <v>21934</v>
      </c>
      <c r="C22511" t="s">
        <v>21937</v>
      </c>
      <c r="D22511">
        <v>100</v>
      </c>
      <c r="E22511">
        <v>150</v>
      </c>
      <c r="F22511" t="s">
        <v>26</v>
      </c>
      <c r="G22511" t="s">
        <v>27</v>
      </c>
      <c r="H22511" t="s">
        <v>14</v>
      </c>
      <c r="I22511" s="3">
        <v>45229.090983414353</v>
      </c>
    </row>
    <row r="22512" spans="1:9" x14ac:dyDescent="0.25">
      <c r="A22512" t="s">
        <v>6593</v>
      </c>
      <c r="B22512" t="s">
        <v>21934</v>
      </c>
      <c r="C22512" t="s">
        <v>21938</v>
      </c>
      <c r="D22512">
        <v>100</v>
      </c>
      <c r="E22512">
        <v>150</v>
      </c>
      <c r="F22512" t="s">
        <v>26</v>
      </c>
      <c r="G22512" t="s">
        <v>27</v>
      </c>
      <c r="H22512" t="s">
        <v>14</v>
      </c>
      <c r="I22512" s="3">
        <v>45229.090983483795</v>
      </c>
    </row>
    <row r="22513" spans="1:9" x14ac:dyDescent="0.25">
      <c r="A22513" t="s">
        <v>6593</v>
      </c>
      <c r="B22513" t="s">
        <v>21934</v>
      </c>
      <c r="C22513" t="s">
        <v>21939</v>
      </c>
      <c r="D22513">
        <v>100</v>
      </c>
      <c r="E22513">
        <v>150</v>
      </c>
      <c r="F22513" t="s">
        <v>26</v>
      </c>
      <c r="G22513" t="s">
        <v>27</v>
      </c>
      <c r="H22513" t="s">
        <v>14</v>
      </c>
      <c r="I22513" s="3">
        <v>45229.090983530092</v>
      </c>
    </row>
    <row r="22514" spans="1:9" x14ac:dyDescent="0.25">
      <c r="A22514" t="s">
        <v>6593</v>
      </c>
      <c r="B22514" t="s">
        <v>21934</v>
      </c>
      <c r="C22514" t="s">
        <v>21940</v>
      </c>
      <c r="D22514">
        <v>100</v>
      </c>
      <c r="E22514">
        <v>150</v>
      </c>
      <c r="F22514" t="s">
        <v>26</v>
      </c>
      <c r="G22514" t="s">
        <v>27</v>
      </c>
      <c r="H22514" t="s">
        <v>14</v>
      </c>
      <c r="I22514" s="3">
        <v>45229.090983599534</v>
      </c>
    </row>
    <row r="22515" spans="1:9" x14ac:dyDescent="0.25">
      <c r="A22515" t="s">
        <v>6593</v>
      </c>
      <c r="B22515" t="s">
        <v>21934</v>
      </c>
      <c r="C22515" t="s">
        <v>21941</v>
      </c>
      <c r="D22515">
        <v>100</v>
      </c>
      <c r="E22515">
        <v>150</v>
      </c>
      <c r="F22515" t="s">
        <v>26</v>
      </c>
      <c r="G22515" t="s">
        <v>27</v>
      </c>
      <c r="H22515" t="s">
        <v>14</v>
      </c>
      <c r="I22515" s="3">
        <v>45229.090983680559</v>
      </c>
    </row>
    <row r="22516" spans="1:9" x14ac:dyDescent="0.25">
      <c r="A22516" t="s">
        <v>6593</v>
      </c>
      <c r="B22516" t="s">
        <v>21934</v>
      </c>
      <c r="C22516" t="s">
        <v>6642</v>
      </c>
      <c r="D22516">
        <v>100</v>
      </c>
      <c r="E22516">
        <v>150</v>
      </c>
      <c r="F22516" t="s">
        <v>26</v>
      </c>
      <c r="G22516" t="s">
        <v>27</v>
      </c>
      <c r="H22516" t="s">
        <v>14</v>
      </c>
      <c r="I22516" s="3">
        <v>45229.090983796297</v>
      </c>
    </row>
    <row r="22517" spans="1:9" x14ac:dyDescent="0.25">
      <c r="A22517" t="s">
        <v>6593</v>
      </c>
      <c r="B22517" t="s">
        <v>21942</v>
      </c>
      <c r="C22517" t="s">
        <v>21943</v>
      </c>
      <c r="D22517">
        <v>140</v>
      </c>
      <c r="E22517">
        <v>150</v>
      </c>
      <c r="F22517" t="s">
        <v>26</v>
      </c>
      <c r="G22517" t="s">
        <v>27</v>
      </c>
      <c r="H22517" t="s">
        <v>14</v>
      </c>
      <c r="I22517" s="3">
        <v>45229.09103171296</v>
      </c>
    </row>
    <row r="22518" spans="1:9" x14ac:dyDescent="0.25">
      <c r="A22518" t="s">
        <v>6593</v>
      </c>
      <c r="B22518" t="s">
        <v>21942</v>
      </c>
      <c r="C22518" t="s">
        <v>21944</v>
      </c>
      <c r="D22518">
        <v>140</v>
      </c>
      <c r="E22518">
        <v>150</v>
      </c>
      <c r="F22518" t="s">
        <v>26</v>
      </c>
      <c r="G22518" t="s">
        <v>27</v>
      </c>
      <c r="H22518" t="s">
        <v>14</v>
      </c>
      <c r="I22518" s="3">
        <v>45229.091033136574</v>
      </c>
    </row>
    <row r="22519" spans="1:9" x14ac:dyDescent="0.25">
      <c r="A22519" t="s">
        <v>6593</v>
      </c>
      <c r="B22519" t="s">
        <v>21942</v>
      </c>
      <c r="C22519" t="s">
        <v>21945</v>
      </c>
      <c r="D22519">
        <v>140</v>
      </c>
      <c r="E22519">
        <v>150</v>
      </c>
      <c r="F22519" t="s">
        <v>26</v>
      </c>
      <c r="G22519" t="s">
        <v>27</v>
      </c>
      <c r="H22519" t="s">
        <v>14</v>
      </c>
      <c r="I22519" s="3">
        <v>45229.091034062498</v>
      </c>
    </row>
    <row r="22520" spans="1:9" x14ac:dyDescent="0.25">
      <c r="A22520" t="s">
        <v>6593</v>
      </c>
      <c r="B22520" t="s">
        <v>21946</v>
      </c>
      <c r="C22520" t="s">
        <v>21947</v>
      </c>
      <c r="D22520">
        <v>100</v>
      </c>
      <c r="E22520">
        <v>150</v>
      </c>
      <c r="F22520" t="s">
        <v>26</v>
      </c>
      <c r="G22520" t="s">
        <v>27</v>
      </c>
      <c r="H22520" t="s">
        <v>14</v>
      </c>
      <c r="I22520" s="3">
        <v>45229.091100844904</v>
      </c>
    </row>
    <row r="22521" spans="1:9" x14ac:dyDescent="0.25">
      <c r="A22521" t="s">
        <v>6593</v>
      </c>
      <c r="B22521" t="s">
        <v>21946</v>
      </c>
      <c r="C22521" t="s">
        <v>21948</v>
      </c>
      <c r="D22521">
        <v>100</v>
      </c>
      <c r="E22521">
        <v>150</v>
      </c>
      <c r="F22521" t="s">
        <v>26</v>
      </c>
      <c r="G22521" t="s">
        <v>27</v>
      </c>
      <c r="H22521" t="s">
        <v>14</v>
      </c>
      <c r="I22521" s="3">
        <v>45229.091100925929</v>
      </c>
    </row>
    <row r="22522" spans="1:9" x14ac:dyDescent="0.25">
      <c r="A22522" t="s">
        <v>6593</v>
      </c>
      <c r="B22522" t="s">
        <v>21946</v>
      </c>
      <c r="C22522" t="s">
        <v>21949</v>
      </c>
      <c r="D22522">
        <v>100</v>
      </c>
      <c r="E22522">
        <v>150</v>
      </c>
      <c r="F22522" t="s">
        <v>26</v>
      </c>
      <c r="G22522" t="s">
        <v>27</v>
      </c>
      <c r="H22522" t="s">
        <v>14</v>
      </c>
      <c r="I22522" s="3">
        <v>45229.09110096065</v>
      </c>
    </row>
    <row r="22523" spans="1:9" x14ac:dyDescent="0.25">
      <c r="A22523" t="s">
        <v>6593</v>
      </c>
      <c r="B22523" t="s">
        <v>21946</v>
      </c>
      <c r="C22523" t="s">
        <v>21950</v>
      </c>
      <c r="D22523">
        <v>100</v>
      </c>
      <c r="E22523">
        <v>150</v>
      </c>
      <c r="F22523" t="s">
        <v>26</v>
      </c>
      <c r="G22523" t="s">
        <v>27</v>
      </c>
      <c r="H22523" t="s">
        <v>14</v>
      </c>
      <c r="I22523" s="3">
        <v>45229.091101041668</v>
      </c>
    </row>
    <row r="22524" spans="1:9" x14ac:dyDescent="0.25">
      <c r="A22524" t="s">
        <v>6593</v>
      </c>
      <c r="B22524" t="s">
        <v>21946</v>
      </c>
      <c r="C22524" t="s">
        <v>21951</v>
      </c>
      <c r="D22524">
        <v>100</v>
      </c>
      <c r="E22524">
        <v>150</v>
      </c>
      <c r="F22524" t="s">
        <v>26</v>
      </c>
      <c r="G22524" t="s">
        <v>27</v>
      </c>
      <c r="H22524" t="s">
        <v>14</v>
      </c>
      <c r="I22524" s="3">
        <v>45229.091101076388</v>
      </c>
    </row>
    <row r="22525" spans="1:9" x14ac:dyDescent="0.25">
      <c r="A22525" t="s">
        <v>6593</v>
      </c>
      <c r="B22525" t="s">
        <v>21946</v>
      </c>
      <c r="C22525" t="s">
        <v>21952</v>
      </c>
      <c r="D22525">
        <v>100</v>
      </c>
      <c r="E22525">
        <v>150</v>
      </c>
      <c r="F22525" t="s">
        <v>26</v>
      </c>
      <c r="G22525" t="s">
        <v>27</v>
      </c>
      <c r="H22525" t="s">
        <v>14</v>
      </c>
      <c r="I22525" s="3">
        <v>45229.091101157406</v>
      </c>
    </row>
    <row r="22526" spans="1:9" x14ac:dyDescent="0.25">
      <c r="A22526" t="s">
        <v>6593</v>
      </c>
      <c r="B22526" t="s">
        <v>21946</v>
      </c>
      <c r="C22526" t="s">
        <v>21953</v>
      </c>
      <c r="D22526">
        <v>100</v>
      </c>
      <c r="E22526">
        <v>150</v>
      </c>
      <c r="F22526" t="s">
        <v>26</v>
      </c>
      <c r="G22526" t="s">
        <v>27</v>
      </c>
      <c r="H22526" t="s">
        <v>14</v>
      </c>
      <c r="I22526" s="3">
        <v>45229.091101192127</v>
      </c>
    </row>
    <row r="22527" spans="1:9" x14ac:dyDescent="0.25">
      <c r="A22527" t="s">
        <v>6593</v>
      </c>
      <c r="B22527" t="s">
        <v>21946</v>
      </c>
      <c r="C22527" t="s">
        <v>21954</v>
      </c>
      <c r="D22527">
        <v>100</v>
      </c>
      <c r="E22527">
        <v>150</v>
      </c>
      <c r="F22527" t="s">
        <v>26</v>
      </c>
      <c r="G22527" t="s">
        <v>27</v>
      </c>
      <c r="H22527" t="s">
        <v>14</v>
      </c>
      <c r="I22527" s="3">
        <v>45229.091101273145</v>
      </c>
    </row>
    <row r="22528" spans="1:9" x14ac:dyDescent="0.25">
      <c r="A22528" t="s">
        <v>6593</v>
      </c>
      <c r="B22528" t="s">
        <v>21946</v>
      </c>
      <c r="C22528" t="s">
        <v>21955</v>
      </c>
      <c r="D22528">
        <v>100</v>
      </c>
      <c r="E22528">
        <v>150</v>
      </c>
      <c r="F22528" t="s">
        <v>26</v>
      </c>
      <c r="G22528" t="s">
        <v>27</v>
      </c>
      <c r="H22528" t="s">
        <v>14</v>
      </c>
      <c r="I22528" s="3">
        <v>45229.091101307873</v>
      </c>
    </row>
    <row r="22529" spans="1:9" x14ac:dyDescent="0.25">
      <c r="A22529" t="s">
        <v>6593</v>
      </c>
      <c r="B22529" t="s">
        <v>21946</v>
      </c>
      <c r="C22529" t="s">
        <v>21956</v>
      </c>
      <c r="D22529">
        <v>100</v>
      </c>
      <c r="E22529">
        <v>150</v>
      </c>
      <c r="F22529" t="s">
        <v>26</v>
      </c>
      <c r="G22529" t="s">
        <v>27</v>
      </c>
      <c r="H22529" t="s">
        <v>14</v>
      </c>
      <c r="I22529" s="3">
        <v>45229.091101388891</v>
      </c>
    </row>
    <row r="22530" spans="1:9" x14ac:dyDescent="0.25">
      <c r="A22530" t="s">
        <v>6593</v>
      </c>
      <c r="B22530" t="s">
        <v>21946</v>
      </c>
      <c r="C22530" t="s">
        <v>21957</v>
      </c>
      <c r="D22530">
        <v>100</v>
      </c>
      <c r="E22530">
        <v>150</v>
      </c>
      <c r="F22530" t="s">
        <v>26</v>
      </c>
      <c r="G22530" t="s">
        <v>27</v>
      </c>
      <c r="H22530" t="s">
        <v>14</v>
      </c>
      <c r="I22530" s="3">
        <v>45229.091101423612</v>
      </c>
    </row>
    <row r="22531" spans="1:9" x14ac:dyDescent="0.25">
      <c r="A22531" t="s">
        <v>6593</v>
      </c>
      <c r="B22531" t="s">
        <v>21946</v>
      </c>
      <c r="C22531" t="s">
        <v>21958</v>
      </c>
      <c r="D22531">
        <v>100</v>
      </c>
      <c r="E22531">
        <v>150</v>
      </c>
      <c r="F22531" t="s">
        <v>26</v>
      </c>
      <c r="G22531" t="s">
        <v>27</v>
      </c>
      <c r="H22531" t="s">
        <v>14</v>
      </c>
      <c r="I22531" s="3">
        <v>45229.091101504629</v>
      </c>
    </row>
    <row r="22532" spans="1:9" x14ac:dyDescent="0.25">
      <c r="A22532" t="s">
        <v>6593</v>
      </c>
      <c r="B22532" t="s">
        <v>21946</v>
      </c>
      <c r="C22532" t="s">
        <v>21959</v>
      </c>
      <c r="D22532">
        <v>100</v>
      </c>
      <c r="E22532">
        <v>150</v>
      </c>
      <c r="F22532" t="s">
        <v>26</v>
      </c>
      <c r="G22532" t="s">
        <v>27</v>
      </c>
      <c r="H22532" t="s">
        <v>14</v>
      </c>
      <c r="I22532" s="3">
        <v>45229.09110153935</v>
      </c>
    </row>
    <row r="22533" spans="1:9" x14ac:dyDescent="0.25">
      <c r="A22533" t="s">
        <v>6593</v>
      </c>
      <c r="B22533" t="s">
        <v>21946</v>
      </c>
      <c r="C22533" t="s">
        <v>21960</v>
      </c>
      <c r="D22533">
        <v>100</v>
      </c>
      <c r="E22533">
        <v>150</v>
      </c>
      <c r="F22533" t="s">
        <v>26</v>
      </c>
      <c r="G22533" t="s">
        <v>27</v>
      </c>
      <c r="H22533" t="s">
        <v>14</v>
      </c>
      <c r="I22533" s="3">
        <v>45229.091101620368</v>
      </c>
    </row>
    <row r="22534" spans="1:9" x14ac:dyDescent="0.25">
      <c r="A22534" t="s">
        <v>6593</v>
      </c>
      <c r="B22534" t="s">
        <v>21946</v>
      </c>
      <c r="C22534" t="s">
        <v>21961</v>
      </c>
      <c r="D22534">
        <v>100</v>
      </c>
      <c r="E22534">
        <v>150</v>
      </c>
      <c r="F22534" t="s">
        <v>26</v>
      </c>
      <c r="G22534" t="s">
        <v>27</v>
      </c>
      <c r="H22534" t="s">
        <v>14</v>
      </c>
      <c r="I22534" s="3">
        <v>45229.091101655089</v>
      </c>
    </row>
    <row r="22535" spans="1:9" x14ac:dyDescent="0.25">
      <c r="A22535" t="s">
        <v>6593</v>
      </c>
      <c r="B22535" t="s">
        <v>21946</v>
      </c>
      <c r="C22535" t="s">
        <v>21962</v>
      </c>
      <c r="D22535">
        <v>100</v>
      </c>
      <c r="E22535">
        <v>150</v>
      </c>
      <c r="F22535" t="s">
        <v>26</v>
      </c>
      <c r="G22535" t="s">
        <v>27</v>
      </c>
      <c r="H22535" t="s">
        <v>14</v>
      </c>
      <c r="I22535" s="3">
        <v>45229.091101736114</v>
      </c>
    </row>
    <row r="22536" spans="1:9" x14ac:dyDescent="0.25">
      <c r="A22536" t="s">
        <v>6593</v>
      </c>
      <c r="B22536" t="s">
        <v>21946</v>
      </c>
      <c r="C22536" t="s">
        <v>21963</v>
      </c>
      <c r="D22536">
        <v>100</v>
      </c>
      <c r="E22536">
        <v>150</v>
      </c>
      <c r="F22536" t="s">
        <v>26</v>
      </c>
      <c r="G22536" t="s">
        <v>27</v>
      </c>
      <c r="H22536" t="s">
        <v>14</v>
      </c>
      <c r="I22536" s="3">
        <v>45229.091101770835</v>
      </c>
    </row>
    <row r="22537" spans="1:9" x14ac:dyDescent="0.25">
      <c r="A22537" t="s">
        <v>6593</v>
      </c>
      <c r="B22537" t="s">
        <v>21946</v>
      </c>
      <c r="C22537" t="s">
        <v>21964</v>
      </c>
      <c r="D22537">
        <v>100</v>
      </c>
      <c r="E22537">
        <v>150</v>
      </c>
      <c r="F22537" t="s">
        <v>26</v>
      </c>
      <c r="G22537" t="s">
        <v>27</v>
      </c>
      <c r="H22537" t="s">
        <v>14</v>
      </c>
      <c r="I22537" s="3">
        <v>45229.091101851853</v>
      </c>
    </row>
    <row r="22538" spans="1:9" x14ac:dyDescent="0.25">
      <c r="A22538" t="s">
        <v>6593</v>
      </c>
      <c r="B22538" t="s">
        <v>21946</v>
      </c>
      <c r="C22538" t="s">
        <v>21965</v>
      </c>
      <c r="D22538">
        <v>100</v>
      </c>
      <c r="E22538">
        <v>150</v>
      </c>
      <c r="F22538" t="s">
        <v>26</v>
      </c>
      <c r="G22538" t="s">
        <v>27</v>
      </c>
      <c r="H22538" t="s">
        <v>14</v>
      </c>
      <c r="I22538" s="3">
        <v>45229.091101932871</v>
      </c>
    </row>
    <row r="22539" spans="1:9" x14ac:dyDescent="0.25">
      <c r="A22539" t="s">
        <v>6593</v>
      </c>
      <c r="B22539" t="s">
        <v>21946</v>
      </c>
      <c r="C22539" t="s">
        <v>21966</v>
      </c>
      <c r="D22539">
        <v>100</v>
      </c>
      <c r="E22539">
        <v>150</v>
      </c>
      <c r="F22539" t="s">
        <v>26</v>
      </c>
      <c r="G22539" t="s">
        <v>27</v>
      </c>
      <c r="H22539" t="s">
        <v>14</v>
      </c>
      <c r="I22539" s="3">
        <v>45229.091102002312</v>
      </c>
    </row>
    <row r="22540" spans="1:9" x14ac:dyDescent="0.25">
      <c r="A22540" t="s">
        <v>6593</v>
      </c>
      <c r="B22540" t="s">
        <v>21946</v>
      </c>
      <c r="C22540" t="s">
        <v>21967</v>
      </c>
      <c r="D22540">
        <v>100</v>
      </c>
      <c r="E22540">
        <v>150</v>
      </c>
      <c r="F22540" t="s">
        <v>26</v>
      </c>
      <c r="G22540" t="s">
        <v>27</v>
      </c>
      <c r="H22540" t="s">
        <v>14</v>
      </c>
      <c r="I22540" s="3">
        <v>45229.091102118058</v>
      </c>
    </row>
    <row r="22541" spans="1:9" x14ac:dyDescent="0.25">
      <c r="A22541" t="s">
        <v>6593</v>
      </c>
      <c r="B22541" t="s">
        <v>21946</v>
      </c>
      <c r="C22541" t="s">
        <v>21968</v>
      </c>
      <c r="D22541">
        <v>100</v>
      </c>
      <c r="E22541">
        <v>150</v>
      </c>
      <c r="F22541" t="s">
        <v>26</v>
      </c>
      <c r="G22541" t="s">
        <v>27</v>
      </c>
      <c r="H22541" t="s">
        <v>14</v>
      </c>
      <c r="I22541" s="3">
        <v>45229.091102164355</v>
      </c>
    </row>
    <row r="22542" spans="1:9" x14ac:dyDescent="0.25">
      <c r="A22542" t="s">
        <v>6593</v>
      </c>
      <c r="B22542" t="s">
        <v>21946</v>
      </c>
      <c r="C22542" t="s">
        <v>21969</v>
      </c>
      <c r="D22542">
        <v>100</v>
      </c>
      <c r="E22542">
        <v>150</v>
      </c>
      <c r="F22542" t="s">
        <v>26</v>
      </c>
      <c r="G22542" t="s">
        <v>27</v>
      </c>
      <c r="H22542" t="s">
        <v>14</v>
      </c>
      <c r="I22542" s="3">
        <v>45229.091102233797</v>
      </c>
    </row>
    <row r="22543" spans="1:9" x14ac:dyDescent="0.25">
      <c r="A22543" t="s">
        <v>6593</v>
      </c>
      <c r="B22543" t="s">
        <v>21946</v>
      </c>
      <c r="C22543" t="s">
        <v>21970</v>
      </c>
      <c r="D22543">
        <v>100</v>
      </c>
      <c r="E22543">
        <v>150</v>
      </c>
      <c r="F22543" t="s">
        <v>26</v>
      </c>
      <c r="G22543" t="s">
        <v>27</v>
      </c>
      <c r="H22543" t="s">
        <v>14</v>
      </c>
      <c r="I22543" s="3">
        <v>45229.091102280094</v>
      </c>
    </row>
    <row r="22544" spans="1:9" x14ac:dyDescent="0.25">
      <c r="A22544" t="s">
        <v>6593</v>
      </c>
      <c r="B22544" t="s">
        <v>21946</v>
      </c>
      <c r="C22544" t="s">
        <v>21971</v>
      </c>
      <c r="D22544">
        <v>100</v>
      </c>
      <c r="E22544">
        <v>150</v>
      </c>
      <c r="F22544" t="s">
        <v>26</v>
      </c>
      <c r="G22544" t="s">
        <v>27</v>
      </c>
      <c r="H22544" t="s">
        <v>14</v>
      </c>
      <c r="I22544" s="3">
        <v>45229.091102349536</v>
      </c>
    </row>
    <row r="22545" spans="1:9" x14ac:dyDescent="0.25">
      <c r="A22545" t="s">
        <v>6593</v>
      </c>
      <c r="B22545" t="s">
        <v>21946</v>
      </c>
      <c r="C22545" t="s">
        <v>21972</v>
      </c>
      <c r="D22545">
        <v>100</v>
      </c>
      <c r="E22545">
        <v>150</v>
      </c>
      <c r="F22545" t="s">
        <v>26</v>
      </c>
      <c r="G22545" t="s">
        <v>27</v>
      </c>
      <c r="H22545" t="s">
        <v>14</v>
      </c>
      <c r="I22545" s="3">
        <v>45229.091102395832</v>
      </c>
    </row>
    <row r="22546" spans="1:9" x14ac:dyDescent="0.25">
      <c r="A22546" t="s">
        <v>6593</v>
      </c>
      <c r="B22546" t="s">
        <v>21946</v>
      </c>
      <c r="C22546" t="s">
        <v>21973</v>
      </c>
      <c r="D22546">
        <v>100</v>
      </c>
      <c r="E22546">
        <v>150</v>
      </c>
      <c r="F22546" t="s">
        <v>26</v>
      </c>
      <c r="G22546" t="s">
        <v>27</v>
      </c>
      <c r="H22546" t="s">
        <v>14</v>
      </c>
      <c r="I22546" s="3">
        <v>45229.091102465274</v>
      </c>
    </row>
    <row r="22547" spans="1:9" x14ac:dyDescent="0.25">
      <c r="A22547" t="s">
        <v>6593</v>
      </c>
      <c r="B22547" t="s">
        <v>21946</v>
      </c>
      <c r="C22547" t="s">
        <v>21974</v>
      </c>
      <c r="D22547">
        <v>100</v>
      </c>
      <c r="E22547">
        <v>150</v>
      </c>
      <c r="F22547" t="s">
        <v>26</v>
      </c>
      <c r="G22547" t="s">
        <v>27</v>
      </c>
      <c r="H22547" t="s">
        <v>14</v>
      </c>
      <c r="I22547" s="3">
        <v>45229.091102546299</v>
      </c>
    </row>
    <row r="22548" spans="1:9" x14ac:dyDescent="0.25">
      <c r="A22548" t="s">
        <v>6593</v>
      </c>
      <c r="B22548" t="s">
        <v>21946</v>
      </c>
      <c r="C22548" t="s">
        <v>21975</v>
      </c>
      <c r="D22548">
        <v>100</v>
      </c>
      <c r="E22548">
        <v>150</v>
      </c>
      <c r="F22548" t="s">
        <v>26</v>
      </c>
      <c r="G22548" t="s">
        <v>27</v>
      </c>
      <c r="H22548" t="s">
        <v>14</v>
      </c>
      <c r="I22548" s="3">
        <v>45229.09110258102</v>
      </c>
    </row>
    <row r="22549" spans="1:9" x14ac:dyDescent="0.25">
      <c r="A22549" t="s">
        <v>6593</v>
      </c>
      <c r="B22549" t="s">
        <v>21946</v>
      </c>
      <c r="C22549" t="s">
        <v>21976</v>
      </c>
      <c r="D22549">
        <v>100</v>
      </c>
      <c r="E22549">
        <v>150</v>
      </c>
      <c r="F22549" t="s">
        <v>26</v>
      </c>
      <c r="G22549" t="s">
        <v>27</v>
      </c>
      <c r="H22549" t="s">
        <v>14</v>
      </c>
      <c r="I22549" s="3">
        <v>45229.091102662038</v>
      </c>
    </row>
    <row r="22550" spans="1:9" x14ac:dyDescent="0.25">
      <c r="A22550" t="s">
        <v>6593</v>
      </c>
      <c r="B22550" t="s">
        <v>21946</v>
      </c>
      <c r="C22550" t="s">
        <v>21977</v>
      </c>
      <c r="D22550">
        <v>100</v>
      </c>
      <c r="E22550">
        <v>150</v>
      </c>
      <c r="F22550" t="s">
        <v>26</v>
      </c>
      <c r="G22550" t="s">
        <v>27</v>
      </c>
      <c r="H22550" t="s">
        <v>14</v>
      </c>
      <c r="I22550" s="3">
        <v>45229.091102696759</v>
      </c>
    </row>
    <row r="22551" spans="1:9" x14ac:dyDescent="0.25">
      <c r="A22551" t="s">
        <v>6593</v>
      </c>
      <c r="B22551" t="s">
        <v>21946</v>
      </c>
      <c r="C22551" t="s">
        <v>21978</v>
      </c>
      <c r="D22551">
        <v>100</v>
      </c>
      <c r="E22551">
        <v>150</v>
      </c>
      <c r="F22551" t="s">
        <v>26</v>
      </c>
      <c r="G22551" t="s">
        <v>27</v>
      </c>
      <c r="H22551" t="s">
        <v>14</v>
      </c>
      <c r="I22551" s="3">
        <v>45229.091102777777</v>
      </c>
    </row>
    <row r="22552" spans="1:9" x14ac:dyDescent="0.25">
      <c r="A22552" t="s">
        <v>6593</v>
      </c>
      <c r="B22552" t="s">
        <v>21979</v>
      </c>
      <c r="C22552" t="s">
        <v>21980</v>
      </c>
      <c r="D22552">
        <v>140</v>
      </c>
      <c r="E22552">
        <v>150</v>
      </c>
      <c r="F22552" t="s">
        <v>26</v>
      </c>
      <c r="G22552" t="s">
        <v>27</v>
      </c>
      <c r="H22552" t="s">
        <v>14</v>
      </c>
      <c r="I22552" s="3">
        <v>45229.093966319444</v>
      </c>
    </row>
    <row r="22553" spans="1:9" x14ac:dyDescent="0.25">
      <c r="A22553" t="s">
        <v>6593</v>
      </c>
      <c r="B22553" t="s">
        <v>21979</v>
      </c>
      <c r="C22553" t="s">
        <v>21981</v>
      </c>
      <c r="D22553">
        <v>140</v>
      </c>
      <c r="E22553">
        <v>150</v>
      </c>
      <c r="F22553" t="s">
        <v>26</v>
      </c>
      <c r="G22553" t="s">
        <v>27</v>
      </c>
      <c r="H22553" t="s">
        <v>14</v>
      </c>
      <c r="I22553" s="3">
        <v>45229.093966400462</v>
      </c>
    </row>
    <row r="22554" spans="1:9" x14ac:dyDescent="0.25">
      <c r="A22554" t="s">
        <v>6593</v>
      </c>
      <c r="B22554" t="s">
        <v>21979</v>
      </c>
      <c r="C22554" t="s">
        <v>21982</v>
      </c>
      <c r="D22554">
        <v>140</v>
      </c>
      <c r="E22554">
        <v>150</v>
      </c>
      <c r="F22554" t="s">
        <v>26</v>
      </c>
      <c r="G22554" t="s">
        <v>27</v>
      </c>
      <c r="H22554" t="s">
        <v>14</v>
      </c>
      <c r="I22554" s="3">
        <v>45229.093966469911</v>
      </c>
    </row>
    <row r="22555" spans="1:9" x14ac:dyDescent="0.25">
      <c r="A22555" t="s">
        <v>6593</v>
      </c>
      <c r="B22555" t="s">
        <v>21979</v>
      </c>
      <c r="C22555" t="s">
        <v>21983</v>
      </c>
      <c r="D22555">
        <v>140</v>
      </c>
      <c r="E22555">
        <v>150</v>
      </c>
      <c r="F22555" t="s">
        <v>26</v>
      </c>
      <c r="G22555" t="s">
        <v>27</v>
      </c>
      <c r="H22555" t="s">
        <v>14</v>
      </c>
      <c r="I22555" s="3">
        <v>45229.093966550929</v>
      </c>
    </row>
    <row r="22556" spans="1:9" x14ac:dyDescent="0.25">
      <c r="A22556" t="s">
        <v>6593</v>
      </c>
      <c r="B22556" t="s">
        <v>21984</v>
      </c>
      <c r="C22556" t="s">
        <v>21985</v>
      </c>
      <c r="D22556">
        <v>100</v>
      </c>
      <c r="E22556">
        <v>150</v>
      </c>
      <c r="F22556" t="s">
        <v>26</v>
      </c>
      <c r="G22556" t="s">
        <v>27</v>
      </c>
      <c r="H22556" t="s">
        <v>14</v>
      </c>
      <c r="I22556" s="3">
        <v>45229.091826736112</v>
      </c>
    </row>
    <row r="22557" spans="1:9" x14ac:dyDescent="0.25">
      <c r="A22557" t="s">
        <v>6593</v>
      </c>
      <c r="B22557" t="s">
        <v>21984</v>
      </c>
      <c r="C22557" t="s">
        <v>21986</v>
      </c>
      <c r="D22557">
        <v>100</v>
      </c>
      <c r="E22557">
        <v>150</v>
      </c>
      <c r="F22557" t="s">
        <v>26</v>
      </c>
      <c r="G22557" t="s">
        <v>27</v>
      </c>
      <c r="H22557" t="s">
        <v>14</v>
      </c>
      <c r="I22557" s="3">
        <v>45229.091826770833</v>
      </c>
    </row>
    <row r="22558" spans="1:9" x14ac:dyDescent="0.25">
      <c r="A22558" t="s">
        <v>6593</v>
      </c>
      <c r="B22558" t="s">
        <v>21984</v>
      </c>
      <c r="C22558" t="s">
        <v>21987</v>
      </c>
      <c r="D22558">
        <v>100</v>
      </c>
      <c r="E22558">
        <v>150</v>
      </c>
      <c r="F22558" t="s">
        <v>26</v>
      </c>
      <c r="G22558" t="s">
        <v>27</v>
      </c>
      <c r="H22558" t="s">
        <v>14</v>
      </c>
      <c r="I22558" s="3">
        <v>45229.091826851851</v>
      </c>
    </row>
    <row r="22559" spans="1:9" x14ac:dyDescent="0.25">
      <c r="A22559" t="s">
        <v>6593</v>
      </c>
      <c r="B22559" t="s">
        <v>21984</v>
      </c>
      <c r="C22559" t="s">
        <v>21988</v>
      </c>
      <c r="D22559">
        <v>100</v>
      </c>
      <c r="E22559">
        <v>150</v>
      </c>
      <c r="F22559" t="s">
        <v>26</v>
      </c>
      <c r="G22559" t="s">
        <v>27</v>
      </c>
      <c r="H22559" t="s">
        <v>14</v>
      </c>
      <c r="I22559" s="3">
        <v>45229.091826932869</v>
      </c>
    </row>
    <row r="22560" spans="1:9" x14ac:dyDescent="0.25">
      <c r="A22560" t="s">
        <v>6593</v>
      </c>
      <c r="B22560" t="s">
        <v>21984</v>
      </c>
      <c r="C22560" t="s">
        <v>21989</v>
      </c>
      <c r="D22560">
        <v>100</v>
      </c>
      <c r="E22560">
        <v>150</v>
      </c>
      <c r="F22560" t="s">
        <v>26</v>
      </c>
      <c r="G22560" t="s">
        <v>27</v>
      </c>
      <c r="H22560" t="s">
        <v>14</v>
      </c>
      <c r="I22560" s="3">
        <v>45229.091826967589</v>
      </c>
    </row>
    <row r="22561" spans="1:9" x14ac:dyDescent="0.25">
      <c r="A22561" t="s">
        <v>6593</v>
      </c>
      <c r="B22561" t="s">
        <v>21984</v>
      </c>
      <c r="C22561" t="s">
        <v>21990</v>
      </c>
      <c r="D22561">
        <v>100</v>
      </c>
      <c r="E22561">
        <v>150</v>
      </c>
      <c r="F22561" t="s">
        <v>26</v>
      </c>
      <c r="G22561" t="s">
        <v>27</v>
      </c>
      <c r="H22561" t="s">
        <v>14</v>
      </c>
      <c r="I22561" s="3">
        <v>45229.091827048615</v>
      </c>
    </row>
    <row r="22562" spans="1:9" x14ac:dyDescent="0.25">
      <c r="A22562" t="s">
        <v>6593</v>
      </c>
      <c r="B22562" t="s">
        <v>21984</v>
      </c>
      <c r="C22562" t="s">
        <v>21991</v>
      </c>
      <c r="D22562">
        <v>100</v>
      </c>
      <c r="E22562">
        <v>150</v>
      </c>
      <c r="F22562" t="s">
        <v>26</v>
      </c>
      <c r="G22562" t="s">
        <v>27</v>
      </c>
      <c r="H22562" t="s">
        <v>14</v>
      </c>
      <c r="I22562" s="3">
        <v>45229.091827083335</v>
      </c>
    </row>
    <row r="22563" spans="1:9" x14ac:dyDescent="0.25">
      <c r="A22563" t="s">
        <v>6593</v>
      </c>
      <c r="B22563" t="s">
        <v>21984</v>
      </c>
      <c r="C22563" t="s">
        <v>21992</v>
      </c>
      <c r="D22563">
        <v>100</v>
      </c>
      <c r="E22563">
        <v>150</v>
      </c>
      <c r="F22563" t="s">
        <v>26</v>
      </c>
      <c r="G22563" t="s">
        <v>27</v>
      </c>
      <c r="H22563" t="s">
        <v>14</v>
      </c>
      <c r="I22563" s="3">
        <v>45229.091827164353</v>
      </c>
    </row>
    <row r="22564" spans="1:9" x14ac:dyDescent="0.25">
      <c r="A22564" t="s">
        <v>6593</v>
      </c>
      <c r="B22564" t="s">
        <v>21984</v>
      </c>
      <c r="C22564" t="s">
        <v>21993</v>
      </c>
      <c r="D22564">
        <v>100</v>
      </c>
      <c r="E22564">
        <v>150</v>
      </c>
      <c r="F22564" t="s">
        <v>26</v>
      </c>
      <c r="G22564" t="s">
        <v>27</v>
      </c>
      <c r="H22564" t="s">
        <v>14</v>
      </c>
      <c r="I22564" s="3">
        <v>45229.091827199074</v>
      </c>
    </row>
    <row r="22565" spans="1:9" x14ac:dyDescent="0.25">
      <c r="A22565" t="s">
        <v>6593</v>
      </c>
      <c r="B22565" t="s">
        <v>21984</v>
      </c>
      <c r="C22565" t="s">
        <v>21994</v>
      </c>
      <c r="D22565">
        <v>100</v>
      </c>
      <c r="E22565">
        <v>150</v>
      </c>
      <c r="F22565" t="s">
        <v>26</v>
      </c>
      <c r="G22565" t="s">
        <v>27</v>
      </c>
      <c r="H22565" t="s">
        <v>14</v>
      </c>
      <c r="I22565" s="3">
        <v>45229.091827280092</v>
      </c>
    </row>
    <row r="22566" spans="1:9" x14ac:dyDescent="0.25">
      <c r="A22566" t="s">
        <v>6593</v>
      </c>
      <c r="B22566" t="s">
        <v>21984</v>
      </c>
      <c r="C22566" t="s">
        <v>21995</v>
      </c>
      <c r="D22566">
        <v>100</v>
      </c>
      <c r="E22566">
        <v>150</v>
      </c>
      <c r="F22566" t="s">
        <v>26</v>
      </c>
      <c r="G22566" t="s">
        <v>27</v>
      </c>
      <c r="H22566" t="s">
        <v>14</v>
      </c>
      <c r="I22566" s="3">
        <v>45229.091827314813</v>
      </c>
    </row>
    <row r="22567" spans="1:9" x14ac:dyDescent="0.25">
      <c r="A22567" t="s">
        <v>6593</v>
      </c>
      <c r="B22567" t="s">
        <v>21984</v>
      </c>
      <c r="C22567" t="s">
        <v>21996</v>
      </c>
      <c r="D22567">
        <v>100</v>
      </c>
      <c r="E22567">
        <v>150</v>
      </c>
      <c r="F22567" t="s">
        <v>26</v>
      </c>
      <c r="G22567" t="s">
        <v>27</v>
      </c>
      <c r="H22567" t="s">
        <v>14</v>
      </c>
      <c r="I22567" s="3">
        <v>45229.09182739583</v>
      </c>
    </row>
    <row r="22568" spans="1:9" x14ac:dyDescent="0.25">
      <c r="A22568" t="s">
        <v>6593</v>
      </c>
      <c r="B22568" t="s">
        <v>21984</v>
      </c>
      <c r="C22568" t="s">
        <v>21997</v>
      </c>
      <c r="D22568">
        <v>100</v>
      </c>
      <c r="E22568">
        <v>150</v>
      </c>
      <c r="F22568" t="s">
        <v>26</v>
      </c>
      <c r="G22568" t="s">
        <v>27</v>
      </c>
      <c r="H22568" t="s">
        <v>14</v>
      </c>
      <c r="I22568" s="3">
        <v>45229.091827430559</v>
      </c>
    </row>
    <row r="22569" spans="1:9" x14ac:dyDescent="0.25">
      <c r="A22569" t="s">
        <v>6593</v>
      </c>
      <c r="B22569" t="s">
        <v>21984</v>
      </c>
      <c r="C22569" t="s">
        <v>21998</v>
      </c>
      <c r="D22569">
        <v>100</v>
      </c>
      <c r="E22569">
        <v>150</v>
      </c>
      <c r="F22569" t="s">
        <v>26</v>
      </c>
      <c r="G22569" t="s">
        <v>27</v>
      </c>
      <c r="H22569" t="s">
        <v>14</v>
      </c>
      <c r="I22569" s="3">
        <v>45229.091827511576</v>
      </c>
    </row>
    <row r="22570" spans="1:9" x14ac:dyDescent="0.25">
      <c r="A22570" t="s">
        <v>6593</v>
      </c>
      <c r="B22570" t="s">
        <v>21984</v>
      </c>
      <c r="C22570" t="s">
        <v>21999</v>
      </c>
      <c r="D22570">
        <v>100</v>
      </c>
      <c r="E22570">
        <v>150</v>
      </c>
      <c r="F22570" t="s">
        <v>26</v>
      </c>
      <c r="G22570" t="s">
        <v>27</v>
      </c>
      <c r="H22570" t="s">
        <v>14</v>
      </c>
      <c r="I22570" s="3">
        <v>45229.091827581018</v>
      </c>
    </row>
    <row r="22571" spans="1:9" x14ac:dyDescent="0.25">
      <c r="A22571" t="s">
        <v>6593</v>
      </c>
      <c r="B22571" t="s">
        <v>21984</v>
      </c>
      <c r="C22571" t="s">
        <v>22000</v>
      </c>
      <c r="D22571">
        <v>100</v>
      </c>
      <c r="E22571">
        <v>150</v>
      </c>
      <c r="F22571" t="s">
        <v>26</v>
      </c>
      <c r="G22571" t="s">
        <v>27</v>
      </c>
      <c r="H22571" t="s">
        <v>14</v>
      </c>
      <c r="I22571" s="3">
        <v>45229.091827627315</v>
      </c>
    </row>
    <row r="22572" spans="1:9" x14ac:dyDescent="0.25">
      <c r="A22572" t="s">
        <v>6593</v>
      </c>
      <c r="B22572" t="s">
        <v>21984</v>
      </c>
      <c r="C22572" t="s">
        <v>22001</v>
      </c>
      <c r="D22572">
        <v>100</v>
      </c>
      <c r="E22572">
        <v>150</v>
      </c>
      <c r="F22572" t="s">
        <v>26</v>
      </c>
      <c r="G22572" t="s">
        <v>27</v>
      </c>
      <c r="H22572" t="s">
        <v>14</v>
      </c>
      <c r="I22572" s="3">
        <v>45229.091827696757</v>
      </c>
    </row>
    <row r="22573" spans="1:9" x14ac:dyDescent="0.25">
      <c r="A22573" t="s">
        <v>6593</v>
      </c>
      <c r="B22573" t="s">
        <v>21984</v>
      </c>
      <c r="C22573" t="s">
        <v>22002</v>
      </c>
      <c r="D22573">
        <v>100</v>
      </c>
      <c r="E22573">
        <v>150</v>
      </c>
      <c r="F22573" t="s">
        <v>26</v>
      </c>
      <c r="G22573" t="s">
        <v>27</v>
      </c>
      <c r="H22573" t="s">
        <v>14</v>
      </c>
      <c r="I22573" s="3">
        <v>45229.091827777775</v>
      </c>
    </row>
    <row r="22574" spans="1:9" x14ac:dyDescent="0.25">
      <c r="A22574" t="s">
        <v>6593</v>
      </c>
      <c r="B22574" t="s">
        <v>21984</v>
      </c>
      <c r="C22574" t="s">
        <v>22003</v>
      </c>
      <c r="D22574">
        <v>100</v>
      </c>
      <c r="E22574">
        <v>150</v>
      </c>
      <c r="F22574" t="s">
        <v>26</v>
      </c>
      <c r="G22574" t="s">
        <v>27</v>
      </c>
      <c r="H22574" t="s">
        <v>14</v>
      </c>
      <c r="I22574" s="3">
        <v>45229.091827812503</v>
      </c>
    </row>
    <row r="22575" spans="1:9" x14ac:dyDescent="0.25">
      <c r="A22575" t="s">
        <v>6593</v>
      </c>
      <c r="B22575" t="s">
        <v>21984</v>
      </c>
      <c r="C22575" t="s">
        <v>22004</v>
      </c>
      <c r="D22575">
        <v>100</v>
      </c>
      <c r="E22575">
        <v>150</v>
      </c>
      <c r="F22575" t="s">
        <v>26</v>
      </c>
      <c r="G22575" t="s">
        <v>27</v>
      </c>
      <c r="H22575" t="s">
        <v>14</v>
      </c>
      <c r="I22575" s="3">
        <v>45229.091827893521</v>
      </c>
    </row>
    <row r="22576" spans="1:9" x14ac:dyDescent="0.25">
      <c r="A22576" t="s">
        <v>6593</v>
      </c>
      <c r="B22576" t="s">
        <v>22005</v>
      </c>
      <c r="C22576" t="s">
        <v>22006</v>
      </c>
      <c r="D22576">
        <v>140</v>
      </c>
      <c r="E22576">
        <v>150</v>
      </c>
      <c r="F22576" t="s">
        <v>26</v>
      </c>
      <c r="G22576" t="s">
        <v>27</v>
      </c>
      <c r="H22576" t="s">
        <v>14</v>
      </c>
      <c r="I22576" s="3">
        <v>45229.091836458334</v>
      </c>
    </row>
    <row r="22577" spans="1:9" x14ac:dyDescent="0.25">
      <c r="A22577" t="s">
        <v>6593</v>
      </c>
      <c r="B22577" t="s">
        <v>22005</v>
      </c>
      <c r="C22577" t="s">
        <v>22007</v>
      </c>
      <c r="D22577">
        <v>140</v>
      </c>
      <c r="E22577">
        <v>150</v>
      </c>
      <c r="F22577" t="s">
        <v>26</v>
      </c>
      <c r="G22577" t="s">
        <v>27</v>
      </c>
      <c r="H22577" t="s">
        <v>14</v>
      </c>
      <c r="I22577" s="3">
        <v>45229.091836574073</v>
      </c>
    </row>
    <row r="22578" spans="1:9" x14ac:dyDescent="0.25">
      <c r="A22578" t="s">
        <v>6593</v>
      </c>
      <c r="B22578" t="s">
        <v>22005</v>
      </c>
      <c r="C22578" t="s">
        <v>22008</v>
      </c>
      <c r="D22578">
        <v>140</v>
      </c>
      <c r="E22578">
        <v>150</v>
      </c>
      <c r="F22578" t="s">
        <v>26</v>
      </c>
      <c r="G22578" t="s">
        <v>27</v>
      </c>
      <c r="H22578" t="s">
        <v>14</v>
      </c>
      <c r="I22578" s="3">
        <v>45229.09183665509</v>
      </c>
    </row>
    <row r="22579" spans="1:9" x14ac:dyDescent="0.25">
      <c r="A22579" t="s">
        <v>6593</v>
      </c>
      <c r="B22579" t="s">
        <v>22005</v>
      </c>
      <c r="C22579" t="s">
        <v>22009</v>
      </c>
      <c r="D22579">
        <v>140</v>
      </c>
      <c r="E22579">
        <v>150</v>
      </c>
      <c r="F22579" t="s">
        <v>26</v>
      </c>
      <c r="G22579" t="s">
        <v>27</v>
      </c>
      <c r="H22579" t="s">
        <v>14</v>
      </c>
      <c r="I22579" s="3">
        <v>45229.091836689811</v>
      </c>
    </row>
    <row r="22580" spans="1:9" x14ac:dyDescent="0.25">
      <c r="A22580" t="s">
        <v>6593</v>
      </c>
      <c r="B22580" t="s">
        <v>22005</v>
      </c>
      <c r="C22580" t="s">
        <v>22010</v>
      </c>
      <c r="D22580">
        <v>140</v>
      </c>
      <c r="E22580">
        <v>150</v>
      </c>
      <c r="F22580" t="s">
        <v>26</v>
      </c>
      <c r="G22580" t="s">
        <v>27</v>
      </c>
      <c r="H22580" t="s">
        <v>14</v>
      </c>
      <c r="I22580" s="3">
        <v>45229.091836805557</v>
      </c>
    </row>
    <row r="22581" spans="1:9" x14ac:dyDescent="0.25">
      <c r="A22581" t="s">
        <v>6593</v>
      </c>
      <c r="B22581" t="s">
        <v>22005</v>
      </c>
      <c r="C22581" t="s">
        <v>22011</v>
      </c>
      <c r="D22581">
        <v>140</v>
      </c>
      <c r="E22581">
        <v>150</v>
      </c>
      <c r="F22581" t="s">
        <v>26</v>
      </c>
      <c r="G22581" t="s">
        <v>27</v>
      </c>
      <c r="H22581" t="s">
        <v>14</v>
      </c>
      <c r="I22581" s="3">
        <v>45229.091836956017</v>
      </c>
    </row>
    <row r="22582" spans="1:9" x14ac:dyDescent="0.25">
      <c r="A22582" t="s">
        <v>6593</v>
      </c>
      <c r="B22582" t="s">
        <v>22005</v>
      </c>
      <c r="C22582" t="s">
        <v>22012</v>
      </c>
      <c r="D22582">
        <v>140</v>
      </c>
      <c r="E22582">
        <v>150</v>
      </c>
      <c r="F22582" t="s">
        <v>26</v>
      </c>
      <c r="G22582" t="s">
        <v>27</v>
      </c>
      <c r="H22582" t="s">
        <v>14</v>
      </c>
      <c r="I22582" s="3">
        <v>45229.091837037035</v>
      </c>
    </row>
    <row r="22583" spans="1:9" x14ac:dyDescent="0.25">
      <c r="A22583" t="s">
        <v>6593</v>
      </c>
      <c r="B22583" t="s">
        <v>22005</v>
      </c>
      <c r="C22583" t="s">
        <v>22013</v>
      </c>
      <c r="D22583">
        <v>140</v>
      </c>
      <c r="E22583">
        <v>150</v>
      </c>
      <c r="F22583" t="s">
        <v>26</v>
      </c>
      <c r="G22583" t="s">
        <v>27</v>
      </c>
      <c r="H22583" t="s">
        <v>14</v>
      </c>
      <c r="I22583" s="3">
        <v>45229.091837118052</v>
      </c>
    </row>
    <row r="22584" spans="1:9" x14ac:dyDescent="0.25">
      <c r="A22584" t="s">
        <v>6593</v>
      </c>
      <c r="B22584" t="s">
        <v>22005</v>
      </c>
      <c r="C22584" t="s">
        <v>22014</v>
      </c>
      <c r="D22584">
        <v>140</v>
      </c>
      <c r="E22584">
        <v>150</v>
      </c>
      <c r="F22584" t="s">
        <v>26</v>
      </c>
      <c r="G22584" t="s">
        <v>27</v>
      </c>
      <c r="H22584" t="s">
        <v>14</v>
      </c>
      <c r="I22584" s="3">
        <v>45229.09183715278</v>
      </c>
    </row>
    <row r="22585" spans="1:9" x14ac:dyDescent="0.25">
      <c r="A22585" t="s">
        <v>6593</v>
      </c>
      <c r="B22585" t="s">
        <v>22005</v>
      </c>
      <c r="C22585" t="s">
        <v>22015</v>
      </c>
      <c r="D22585">
        <v>140</v>
      </c>
      <c r="E22585">
        <v>150</v>
      </c>
      <c r="F22585" t="s">
        <v>26</v>
      </c>
      <c r="G22585" t="s">
        <v>27</v>
      </c>
      <c r="H22585" t="s">
        <v>14</v>
      </c>
      <c r="I22585" s="3">
        <v>45229.091837233798</v>
      </c>
    </row>
    <row r="22586" spans="1:9" x14ac:dyDescent="0.25">
      <c r="A22586" t="s">
        <v>6593</v>
      </c>
      <c r="B22586" t="s">
        <v>22005</v>
      </c>
      <c r="C22586" t="s">
        <v>22016</v>
      </c>
      <c r="D22586">
        <v>140</v>
      </c>
      <c r="E22586">
        <v>150</v>
      </c>
      <c r="F22586" t="s">
        <v>26</v>
      </c>
      <c r="G22586" t="s">
        <v>27</v>
      </c>
      <c r="H22586" t="s">
        <v>14</v>
      </c>
      <c r="I22586" s="3">
        <v>45229.09183730324</v>
      </c>
    </row>
    <row r="22587" spans="1:9" x14ac:dyDescent="0.25">
      <c r="A22587" t="s">
        <v>6593</v>
      </c>
      <c r="B22587" t="s">
        <v>22005</v>
      </c>
      <c r="C22587" t="s">
        <v>22017</v>
      </c>
      <c r="D22587">
        <v>140</v>
      </c>
      <c r="E22587">
        <v>150</v>
      </c>
      <c r="F22587" t="s">
        <v>26</v>
      </c>
      <c r="G22587" t="s">
        <v>27</v>
      </c>
      <c r="H22587" t="s">
        <v>14</v>
      </c>
      <c r="I22587" s="3">
        <v>45229.091837384258</v>
      </c>
    </row>
    <row r="22588" spans="1:9" x14ac:dyDescent="0.25">
      <c r="A22588" t="s">
        <v>6593</v>
      </c>
      <c r="B22588" t="s">
        <v>22005</v>
      </c>
      <c r="C22588" t="s">
        <v>22018</v>
      </c>
      <c r="D22588">
        <v>140</v>
      </c>
      <c r="E22588">
        <v>150</v>
      </c>
      <c r="F22588" t="s">
        <v>26</v>
      </c>
      <c r="G22588" t="s">
        <v>27</v>
      </c>
      <c r="H22588" t="s">
        <v>14</v>
      </c>
      <c r="I22588" s="3">
        <v>45229.091837418979</v>
      </c>
    </row>
    <row r="22589" spans="1:9" x14ac:dyDescent="0.25">
      <c r="A22589" t="s">
        <v>6593</v>
      </c>
      <c r="B22589" t="s">
        <v>22005</v>
      </c>
      <c r="C22589" t="s">
        <v>22019</v>
      </c>
      <c r="D22589">
        <v>140</v>
      </c>
      <c r="E22589">
        <v>150</v>
      </c>
      <c r="F22589" t="s">
        <v>26</v>
      </c>
      <c r="G22589" t="s">
        <v>27</v>
      </c>
      <c r="H22589" t="s">
        <v>14</v>
      </c>
      <c r="I22589" s="3">
        <v>45229.091837499996</v>
      </c>
    </row>
    <row r="22590" spans="1:9" x14ac:dyDescent="0.25">
      <c r="A22590" t="s">
        <v>6593</v>
      </c>
      <c r="B22590" t="s">
        <v>22005</v>
      </c>
      <c r="C22590" t="s">
        <v>22020</v>
      </c>
      <c r="D22590">
        <v>140</v>
      </c>
      <c r="E22590">
        <v>150</v>
      </c>
      <c r="F22590" t="s">
        <v>26</v>
      </c>
      <c r="G22590" t="s">
        <v>27</v>
      </c>
      <c r="H22590" t="s">
        <v>14</v>
      </c>
      <c r="I22590" s="3">
        <v>45229.091837581022</v>
      </c>
    </row>
    <row r="22591" spans="1:9" x14ac:dyDescent="0.25">
      <c r="A22591" t="s">
        <v>6593</v>
      </c>
      <c r="B22591" t="s">
        <v>22005</v>
      </c>
      <c r="C22591" t="s">
        <v>22021</v>
      </c>
      <c r="D22591">
        <v>140</v>
      </c>
      <c r="E22591">
        <v>150</v>
      </c>
      <c r="F22591" t="s">
        <v>26</v>
      </c>
      <c r="G22591" t="s">
        <v>27</v>
      </c>
      <c r="H22591" t="s">
        <v>14</v>
      </c>
      <c r="I22591" s="3">
        <v>45229.091837615742</v>
      </c>
    </row>
    <row r="22592" spans="1:9" x14ac:dyDescent="0.25">
      <c r="A22592" t="s">
        <v>6593</v>
      </c>
      <c r="B22592" t="s">
        <v>22005</v>
      </c>
      <c r="C22592" t="s">
        <v>22022</v>
      </c>
      <c r="D22592">
        <v>140</v>
      </c>
      <c r="E22592">
        <v>150</v>
      </c>
      <c r="F22592" t="s">
        <v>26</v>
      </c>
      <c r="G22592" t="s">
        <v>27</v>
      </c>
      <c r="H22592" t="s">
        <v>14</v>
      </c>
      <c r="I22592" s="3">
        <v>45229.09183769676</v>
      </c>
    </row>
    <row r="22593" spans="1:9" x14ac:dyDescent="0.25">
      <c r="A22593" t="s">
        <v>6593</v>
      </c>
      <c r="B22593" t="s">
        <v>22005</v>
      </c>
      <c r="C22593" t="s">
        <v>22023</v>
      </c>
      <c r="D22593">
        <v>140</v>
      </c>
      <c r="E22593">
        <v>150</v>
      </c>
      <c r="F22593" t="s">
        <v>26</v>
      </c>
      <c r="G22593" t="s">
        <v>27</v>
      </c>
      <c r="H22593" t="s">
        <v>14</v>
      </c>
      <c r="I22593" s="3">
        <v>45229.091837766202</v>
      </c>
    </row>
    <row r="22594" spans="1:9" x14ac:dyDescent="0.25">
      <c r="A22594" t="s">
        <v>6593</v>
      </c>
      <c r="B22594" t="s">
        <v>22005</v>
      </c>
      <c r="C22594" t="s">
        <v>22024</v>
      </c>
      <c r="D22594">
        <v>140</v>
      </c>
      <c r="E22594">
        <v>150</v>
      </c>
      <c r="F22594" t="s">
        <v>26</v>
      </c>
      <c r="G22594" t="s">
        <v>27</v>
      </c>
      <c r="H22594" t="s">
        <v>14</v>
      </c>
      <c r="I22594" s="3">
        <v>45229.091837812499</v>
      </c>
    </row>
    <row r="22595" spans="1:9" x14ac:dyDescent="0.25">
      <c r="A22595" t="s">
        <v>6593</v>
      </c>
      <c r="B22595" t="s">
        <v>22005</v>
      </c>
      <c r="C22595" t="s">
        <v>22025</v>
      </c>
      <c r="D22595">
        <v>140</v>
      </c>
      <c r="E22595">
        <v>150</v>
      </c>
      <c r="F22595" t="s">
        <v>26</v>
      </c>
      <c r="G22595" t="s">
        <v>27</v>
      </c>
      <c r="H22595" t="s">
        <v>14</v>
      </c>
      <c r="I22595" s="3">
        <v>45229.091837881948</v>
      </c>
    </row>
    <row r="22596" spans="1:9" x14ac:dyDescent="0.25">
      <c r="A22596" t="s">
        <v>6593</v>
      </c>
      <c r="B22596" t="s">
        <v>22005</v>
      </c>
      <c r="C22596" t="s">
        <v>22026</v>
      </c>
      <c r="D22596">
        <v>140</v>
      </c>
      <c r="E22596">
        <v>150</v>
      </c>
      <c r="F22596" t="s">
        <v>26</v>
      </c>
      <c r="G22596" t="s">
        <v>27</v>
      </c>
      <c r="H22596" t="s">
        <v>14</v>
      </c>
      <c r="I22596" s="3">
        <v>45229.091837962966</v>
      </c>
    </row>
    <row r="22597" spans="1:9" x14ac:dyDescent="0.25">
      <c r="A22597" t="s">
        <v>6593</v>
      </c>
      <c r="B22597" t="s">
        <v>22005</v>
      </c>
      <c r="C22597" t="s">
        <v>22027</v>
      </c>
      <c r="D22597">
        <v>140</v>
      </c>
      <c r="E22597">
        <v>150</v>
      </c>
      <c r="F22597" t="s">
        <v>26</v>
      </c>
      <c r="G22597" t="s">
        <v>27</v>
      </c>
      <c r="H22597" t="s">
        <v>14</v>
      </c>
      <c r="I22597" s="3">
        <v>45229.091837997687</v>
      </c>
    </row>
    <row r="22598" spans="1:9" x14ac:dyDescent="0.25">
      <c r="A22598" t="s">
        <v>6593</v>
      </c>
      <c r="B22598" t="s">
        <v>22005</v>
      </c>
      <c r="C22598" t="s">
        <v>22028</v>
      </c>
      <c r="D22598">
        <v>140</v>
      </c>
      <c r="E22598">
        <v>150</v>
      </c>
      <c r="F22598" t="s">
        <v>26</v>
      </c>
      <c r="G22598" t="s">
        <v>27</v>
      </c>
      <c r="H22598" t="s">
        <v>14</v>
      </c>
      <c r="I22598" s="3">
        <v>45229.091838078704</v>
      </c>
    </row>
    <row r="22599" spans="1:9" x14ac:dyDescent="0.25">
      <c r="A22599" t="s">
        <v>6593</v>
      </c>
      <c r="B22599" t="s">
        <v>22005</v>
      </c>
      <c r="C22599" t="s">
        <v>22029</v>
      </c>
      <c r="D22599">
        <v>140</v>
      </c>
      <c r="E22599">
        <v>150</v>
      </c>
      <c r="F22599" t="s">
        <v>26</v>
      </c>
      <c r="G22599" t="s">
        <v>27</v>
      </c>
      <c r="H22599" t="s">
        <v>14</v>
      </c>
      <c r="I22599" s="3">
        <v>45229.091838113425</v>
      </c>
    </row>
    <row r="22600" spans="1:9" x14ac:dyDescent="0.25">
      <c r="A22600" t="s">
        <v>6593</v>
      </c>
      <c r="B22600" t="s">
        <v>22005</v>
      </c>
      <c r="C22600" t="s">
        <v>22030</v>
      </c>
      <c r="D22600">
        <v>140</v>
      </c>
      <c r="E22600">
        <v>150</v>
      </c>
      <c r="F22600" t="s">
        <v>26</v>
      </c>
      <c r="G22600" t="s">
        <v>27</v>
      </c>
      <c r="H22600" t="s">
        <v>14</v>
      </c>
      <c r="I22600" s="3">
        <v>45229.091838194443</v>
      </c>
    </row>
    <row r="22601" spans="1:9" x14ac:dyDescent="0.25">
      <c r="A22601" t="s">
        <v>6593</v>
      </c>
      <c r="B22601" t="s">
        <v>22005</v>
      </c>
      <c r="C22601" t="s">
        <v>22031</v>
      </c>
      <c r="D22601">
        <v>140</v>
      </c>
      <c r="E22601">
        <v>150</v>
      </c>
      <c r="F22601" t="s">
        <v>26</v>
      </c>
      <c r="G22601" t="s">
        <v>27</v>
      </c>
      <c r="H22601" t="s">
        <v>14</v>
      </c>
      <c r="I22601" s="3">
        <v>45229.091838275461</v>
      </c>
    </row>
    <row r="22602" spans="1:9" x14ac:dyDescent="0.25">
      <c r="A22602" t="s">
        <v>6593</v>
      </c>
      <c r="B22602" t="s">
        <v>22005</v>
      </c>
      <c r="C22602" t="s">
        <v>22032</v>
      </c>
      <c r="D22602">
        <v>140</v>
      </c>
      <c r="E22602">
        <v>150</v>
      </c>
      <c r="F22602" t="s">
        <v>26</v>
      </c>
      <c r="G22602" t="s">
        <v>27</v>
      </c>
      <c r="H22602" t="s">
        <v>14</v>
      </c>
      <c r="I22602" s="3">
        <v>45229.091838310182</v>
      </c>
    </row>
    <row r="22603" spans="1:9" x14ac:dyDescent="0.25">
      <c r="A22603" t="s">
        <v>6593</v>
      </c>
      <c r="B22603" t="s">
        <v>22005</v>
      </c>
      <c r="C22603" t="s">
        <v>22033</v>
      </c>
      <c r="D22603">
        <v>140</v>
      </c>
      <c r="E22603">
        <v>150</v>
      </c>
      <c r="F22603" t="s">
        <v>26</v>
      </c>
      <c r="G22603" t="s">
        <v>27</v>
      </c>
      <c r="H22603" t="s">
        <v>14</v>
      </c>
      <c r="I22603" s="3">
        <v>45229.091838391207</v>
      </c>
    </row>
    <row r="22604" spans="1:9" x14ac:dyDescent="0.25">
      <c r="A22604" t="s">
        <v>6593</v>
      </c>
      <c r="B22604" t="s">
        <v>22005</v>
      </c>
      <c r="C22604" t="s">
        <v>22034</v>
      </c>
      <c r="D22604">
        <v>140</v>
      </c>
      <c r="E22604">
        <v>150</v>
      </c>
      <c r="F22604" t="s">
        <v>26</v>
      </c>
      <c r="G22604" t="s">
        <v>27</v>
      </c>
      <c r="H22604" t="s">
        <v>14</v>
      </c>
      <c r="I22604" s="3">
        <v>45229.091838460648</v>
      </c>
    </row>
    <row r="22605" spans="1:9" x14ac:dyDescent="0.25">
      <c r="A22605" t="s">
        <v>6593</v>
      </c>
      <c r="B22605" t="s">
        <v>22005</v>
      </c>
      <c r="C22605" t="s">
        <v>22035</v>
      </c>
      <c r="D22605">
        <v>140</v>
      </c>
      <c r="E22605">
        <v>150</v>
      </c>
      <c r="F22605" t="s">
        <v>26</v>
      </c>
      <c r="G22605" t="s">
        <v>27</v>
      </c>
      <c r="H22605" t="s">
        <v>14</v>
      </c>
      <c r="I22605" s="3">
        <v>45229.091838541666</v>
      </c>
    </row>
    <row r="22606" spans="1:9" x14ac:dyDescent="0.25">
      <c r="A22606" t="s">
        <v>6593</v>
      </c>
      <c r="B22606" t="s">
        <v>22005</v>
      </c>
      <c r="C22606" t="s">
        <v>22036</v>
      </c>
      <c r="D22606">
        <v>140</v>
      </c>
      <c r="E22606">
        <v>150</v>
      </c>
      <c r="F22606" t="s">
        <v>26</v>
      </c>
      <c r="G22606" t="s">
        <v>27</v>
      </c>
      <c r="H22606" t="s">
        <v>14</v>
      </c>
      <c r="I22606" s="3">
        <v>45229.091838576387</v>
      </c>
    </row>
    <row r="22607" spans="1:9" x14ac:dyDescent="0.25">
      <c r="A22607" t="s">
        <v>6593</v>
      </c>
      <c r="B22607" t="s">
        <v>22005</v>
      </c>
      <c r="C22607" t="s">
        <v>22037</v>
      </c>
      <c r="D22607">
        <v>140</v>
      </c>
      <c r="E22607">
        <v>150</v>
      </c>
      <c r="F22607" t="s">
        <v>26</v>
      </c>
      <c r="G22607" t="s">
        <v>27</v>
      </c>
      <c r="H22607" t="s">
        <v>14</v>
      </c>
      <c r="I22607" s="3">
        <v>45229.091838657405</v>
      </c>
    </row>
    <row r="22608" spans="1:9" x14ac:dyDescent="0.25">
      <c r="A22608" t="s">
        <v>6593</v>
      </c>
      <c r="B22608" t="s">
        <v>22005</v>
      </c>
      <c r="C22608" t="s">
        <v>22038</v>
      </c>
      <c r="D22608">
        <v>140</v>
      </c>
      <c r="E22608">
        <v>150</v>
      </c>
      <c r="F22608" t="s">
        <v>26</v>
      </c>
      <c r="G22608" t="s">
        <v>27</v>
      </c>
      <c r="H22608" t="s">
        <v>14</v>
      </c>
      <c r="I22608" s="3">
        <v>45229.091838692133</v>
      </c>
    </row>
    <row r="22609" spans="1:9" x14ac:dyDescent="0.25">
      <c r="A22609" t="s">
        <v>6593</v>
      </c>
      <c r="B22609" t="s">
        <v>22005</v>
      </c>
      <c r="C22609" t="s">
        <v>22039</v>
      </c>
      <c r="D22609">
        <v>140</v>
      </c>
      <c r="E22609">
        <v>150</v>
      </c>
      <c r="F22609" t="s">
        <v>26</v>
      </c>
      <c r="G22609" t="s">
        <v>27</v>
      </c>
      <c r="H22609" t="s">
        <v>14</v>
      </c>
      <c r="I22609" s="3">
        <v>45229.091838773151</v>
      </c>
    </row>
    <row r="22610" spans="1:9" x14ac:dyDescent="0.25">
      <c r="A22610" t="s">
        <v>6593</v>
      </c>
      <c r="B22610" t="s">
        <v>22005</v>
      </c>
      <c r="C22610" t="s">
        <v>22040</v>
      </c>
      <c r="D22610">
        <v>140</v>
      </c>
      <c r="E22610">
        <v>150</v>
      </c>
      <c r="F22610" t="s">
        <v>26</v>
      </c>
      <c r="G22610" t="s">
        <v>27</v>
      </c>
      <c r="H22610" t="s">
        <v>14</v>
      </c>
      <c r="I22610" s="3">
        <v>45229.091838854169</v>
      </c>
    </row>
    <row r="22611" spans="1:9" x14ac:dyDescent="0.25">
      <c r="A22611" t="s">
        <v>6593</v>
      </c>
      <c r="B22611" t="s">
        <v>22005</v>
      </c>
      <c r="C22611" t="s">
        <v>22041</v>
      </c>
      <c r="D22611">
        <v>140</v>
      </c>
      <c r="E22611">
        <v>150</v>
      </c>
      <c r="F22611" t="s">
        <v>26</v>
      </c>
      <c r="G22611" t="s">
        <v>27</v>
      </c>
      <c r="H22611" t="s">
        <v>14</v>
      </c>
      <c r="I22611" s="3">
        <v>45229.09183892361</v>
      </c>
    </row>
    <row r="22612" spans="1:9" x14ac:dyDescent="0.25">
      <c r="A22612" t="s">
        <v>6593</v>
      </c>
      <c r="B22612" t="s">
        <v>22005</v>
      </c>
      <c r="C22612" t="s">
        <v>22042</v>
      </c>
      <c r="D22612">
        <v>140</v>
      </c>
      <c r="E22612">
        <v>150</v>
      </c>
      <c r="F22612" t="s">
        <v>26</v>
      </c>
      <c r="G22612" t="s">
        <v>27</v>
      </c>
      <c r="H22612" t="s">
        <v>14</v>
      </c>
      <c r="I22612" s="3">
        <v>45229.091838969907</v>
      </c>
    </row>
    <row r="22613" spans="1:9" x14ac:dyDescent="0.25">
      <c r="A22613" t="s">
        <v>6593</v>
      </c>
      <c r="B22613" t="s">
        <v>22005</v>
      </c>
      <c r="C22613" t="s">
        <v>22043</v>
      </c>
      <c r="D22613">
        <v>140</v>
      </c>
      <c r="E22613">
        <v>150</v>
      </c>
      <c r="F22613" t="s">
        <v>26</v>
      </c>
      <c r="G22613" t="s">
        <v>27</v>
      </c>
      <c r="H22613" t="s">
        <v>14</v>
      </c>
      <c r="I22613" s="3">
        <v>45229.091839039349</v>
      </c>
    </row>
    <row r="22614" spans="1:9" x14ac:dyDescent="0.25">
      <c r="A22614" t="s">
        <v>6593</v>
      </c>
      <c r="B22614" t="s">
        <v>22005</v>
      </c>
      <c r="C22614" t="s">
        <v>22044</v>
      </c>
      <c r="D22614">
        <v>140</v>
      </c>
      <c r="E22614">
        <v>150</v>
      </c>
      <c r="F22614" t="s">
        <v>26</v>
      </c>
      <c r="G22614" t="s">
        <v>27</v>
      </c>
      <c r="H22614" t="s">
        <v>14</v>
      </c>
      <c r="I22614" s="3">
        <v>45229.091839085646</v>
      </c>
    </row>
    <row r="22615" spans="1:9" x14ac:dyDescent="0.25">
      <c r="A22615" t="s">
        <v>6593</v>
      </c>
      <c r="B22615" t="s">
        <v>22005</v>
      </c>
      <c r="C22615" t="s">
        <v>22045</v>
      </c>
      <c r="D22615">
        <v>140</v>
      </c>
      <c r="E22615">
        <v>150</v>
      </c>
      <c r="F22615" t="s">
        <v>26</v>
      </c>
      <c r="G22615" t="s">
        <v>27</v>
      </c>
      <c r="H22615" t="s">
        <v>14</v>
      </c>
      <c r="I22615" s="3">
        <v>45229.091839155095</v>
      </c>
    </row>
    <row r="22616" spans="1:9" x14ac:dyDescent="0.25">
      <c r="A22616" t="s">
        <v>6593</v>
      </c>
      <c r="B22616" t="s">
        <v>22005</v>
      </c>
      <c r="C22616" t="s">
        <v>22046</v>
      </c>
      <c r="D22616">
        <v>140</v>
      </c>
      <c r="E22616">
        <v>150</v>
      </c>
      <c r="F22616" t="s">
        <v>26</v>
      </c>
      <c r="G22616" t="s">
        <v>27</v>
      </c>
      <c r="H22616" t="s">
        <v>14</v>
      </c>
      <c r="I22616" s="3">
        <v>45229.091839201392</v>
      </c>
    </row>
    <row r="22617" spans="1:9" x14ac:dyDescent="0.25">
      <c r="A22617" t="s">
        <v>6593</v>
      </c>
      <c r="B22617" t="s">
        <v>22005</v>
      </c>
      <c r="C22617" t="s">
        <v>22047</v>
      </c>
      <c r="D22617">
        <v>140</v>
      </c>
      <c r="E22617">
        <v>150</v>
      </c>
      <c r="F22617" t="s">
        <v>26</v>
      </c>
      <c r="G22617" t="s">
        <v>27</v>
      </c>
      <c r="H22617" t="s">
        <v>14</v>
      </c>
      <c r="I22617" s="3">
        <v>45229.091839270834</v>
      </c>
    </row>
    <row r="22618" spans="1:9" x14ac:dyDescent="0.25">
      <c r="A22618" t="s">
        <v>6593</v>
      </c>
      <c r="B22618" t="s">
        <v>22005</v>
      </c>
      <c r="C22618" t="s">
        <v>22048</v>
      </c>
      <c r="D22618">
        <v>140</v>
      </c>
      <c r="E22618">
        <v>150</v>
      </c>
      <c r="F22618" t="s">
        <v>26</v>
      </c>
      <c r="G22618" t="s">
        <v>27</v>
      </c>
      <c r="H22618" t="s">
        <v>14</v>
      </c>
      <c r="I22618" s="3">
        <v>45229.091839351851</v>
      </c>
    </row>
    <row r="22619" spans="1:9" x14ac:dyDescent="0.25">
      <c r="A22619" t="s">
        <v>6593</v>
      </c>
      <c r="B22619" t="s">
        <v>22005</v>
      </c>
      <c r="C22619" t="s">
        <v>22049</v>
      </c>
      <c r="D22619">
        <v>140</v>
      </c>
      <c r="E22619">
        <v>150</v>
      </c>
      <c r="F22619" t="s">
        <v>26</v>
      </c>
      <c r="G22619" t="s">
        <v>27</v>
      </c>
      <c r="H22619" t="s">
        <v>14</v>
      </c>
      <c r="I22619" s="3">
        <v>45229.091839386572</v>
      </c>
    </row>
    <row r="22620" spans="1:9" x14ac:dyDescent="0.25">
      <c r="A22620" t="s">
        <v>6593</v>
      </c>
      <c r="B22620" t="s">
        <v>22005</v>
      </c>
      <c r="C22620" t="s">
        <v>22050</v>
      </c>
      <c r="D22620">
        <v>140</v>
      </c>
      <c r="E22620">
        <v>150</v>
      </c>
      <c r="F22620" t="s">
        <v>26</v>
      </c>
      <c r="G22620" t="s">
        <v>27</v>
      </c>
      <c r="H22620" t="s">
        <v>14</v>
      </c>
      <c r="I22620" s="3">
        <v>45229.09183946759</v>
      </c>
    </row>
    <row r="22621" spans="1:9" x14ac:dyDescent="0.25">
      <c r="A22621" t="s">
        <v>6593</v>
      </c>
      <c r="B22621" t="s">
        <v>22005</v>
      </c>
      <c r="C22621" t="s">
        <v>22051</v>
      </c>
      <c r="D22621">
        <v>140</v>
      </c>
      <c r="E22621">
        <v>150</v>
      </c>
      <c r="F22621" t="s">
        <v>26</v>
      </c>
      <c r="G22621" t="s">
        <v>27</v>
      </c>
      <c r="H22621" t="s">
        <v>14</v>
      </c>
      <c r="I22621" s="3">
        <v>45229.091839502318</v>
      </c>
    </row>
    <row r="22622" spans="1:9" x14ac:dyDescent="0.25">
      <c r="A22622" t="s">
        <v>6593</v>
      </c>
      <c r="B22622" t="s">
        <v>22005</v>
      </c>
      <c r="C22622" t="s">
        <v>22052</v>
      </c>
      <c r="D22622">
        <v>140</v>
      </c>
      <c r="E22622">
        <v>150</v>
      </c>
      <c r="F22622" t="s">
        <v>26</v>
      </c>
      <c r="G22622" t="s">
        <v>27</v>
      </c>
      <c r="H22622" t="s">
        <v>14</v>
      </c>
      <c r="I22622" s="3">
        <v>45229.091839583336</v>
      </c>
    </row>
    <row r="22623" spans="1:9" x14ac:dyDescent="0.25">
      <c r="A22623" t="s">
        <v>6593</v>
      </c>
      <c r="B22623" t="s">
        <v>22005</v>
      </c>
      <c r="C22623" t="s">
        <v>22053</v>
      </c>
      <c r="D22623">
        <v>140</v>
      </c>
      <c r="E22623">
        <v>150</v>
      </c>
      <c r="F22623" t="s">
        <v>26</v>
      </c>
      <c r="G22623" t="s">
        <v>27</v>
      </c>
      <c r="H22623" t="s">
        <v>14</v>
      </c>
      <c r="I22623" s="3">
        <v>45229.091839664354</v>
      </c>
    </row>
    <row r="22624" spans="1:9" x14ac:dyDescent="0.25">
      <c r="A22624" t="s">
        <v>6593</v>
      </c>
      <c r="B22624" t="s">
        <v>22005</v>
      </c>
      <c r="C22624" t="s">
        <v>22054</v>
      </c>
      <c r="D22624">
        <v>140</v>
      </c>
      <c r="E22624">
        <v>150</v>
      </c>
      <c r="F22624" t="s">
        <v>26</v>
      </c>
      <c r="G22624" t="s">
        <v>27</v>
      </c>
      <c r="H22624" t="s">
        <v>14</v>
      </c>
      <c r="I22624" s="3">
        <v>45229.091839699075</v>
      </c>
    </row>
    <row r="22625" spans="1:9" x14ac:dyDescent="0.25">
      <c r="A22625" t="s">
        <v>6593</v>
      </c>
      <c r="B22625" t="s">
        <v>22005</v>
      </c>
      <c r="C22625" t="s">
        <v>22055</v>
      </c>
      <c r="D22625">
        <v>140</v>
      </c>
      <c r="E22625">
        <v>150</v>
      </c>
      <c r="F22625" t="s">
        <v>26</v>
      </c>
      <c r="G22625" t="s">
        <v>27</v>
      </c>
      <c r="H22625" t="s">
        <v>14</v>
      </c>
      <c r="I22625" s="3">
        <v>45229.091839733795</v>
      </c>
    </row>
    <row r="22626" spans="1:9" x14ac:dyDescent="0.25">
      <c r="A22626" t="s">
        <v>6593</v>
      </c>
      <c r="B22626" t="s">
        <v>22005</v>
      </c>
      <c r="C22626" t="s">
        <v>22056</v>
      </c>
      <c r="D22626">
        <v>140</v>
      </c>
      <c r="E22626">
        <v>150</v>
      </c>
      <c r="F22626" t="s">
        <v>26</v>
      </c>
      <c r="G22626" t="s">
        <v>27</v>
      </c>
      <c r="H22626" t="s">
        <v>14</v>
      </c>
      <c r="I22626" s="3">
        <v>45229.091839814813</v>
      </c>
    </row>
    <row r="22627" spans="1:9" x14ac:dyDescent="0.25">
      <c r="A22627" t="s">
        <v>6593</v>
      </c>
      <c r="B22627" t="s">
        <v>22005</v>
      </c>
      <c r="C22627" t="s">
        <v>22057</v>
      </c>
      <c r="D22627">
        <v>140</v>
      </c>
      <c r="E22627">
        <v>150</v>
      </c>
      <c r="F22627" t="s">
        <v>26</v>
      </c>
      <c r="G22627" t="s">
        <v>27</v>
      </c>
      <c r="H22627" t="s">
        <v>14</v>
      </c>
      <c r="I22627" s="3">
        <v>45229.091839849534</v>
      </c>
    </row>
    <row r="22628" spans="1:9" x14ac:dyDescent="0.25">
      <c r="A22628" t="s">
        <v>6593</v>
      </c>
      <c r="B22628" t="s">
        <v>22005</v>
      </c>
      <c r="C22628" t="s">
        <v>22058</v>
      </c>
      <c r="D22628">
        <v>140</v>
      </c>
      <c r="E22628">
        <v>150</v>
      </c>
      <c r="F22628" t="s">
        <v>26</v>
      </c>
      <c r="G22628" t="s">
        <v>27</v>
      </c>
      <c r="H22628" t="s">
        <v>14</v>
      </c>
      <c r="I22628" s="3">
        <v>45229.091839930552</v>
      </c>
    </row>
    <row r="22629" spans="1:9" x14ac:dyDescent="0.25">
      <c r="A22629" t="s">
        <v>6593</v>
      </c>
      <c r="B22629" t="s">
        <v>22005</v>
      </c>
      <c r="C22629" t="s">
        <v>22059</v>
      </c>
      <c r="D22629">
        <v>140</v>
      </c>
      <c r="E22629">
        <v>150</v>
      </c>
      <c r="F22629" t="s">
        <v>26</v>
      </c>
      <c r="G22629" t="s">
        <v>27</v>
      </c>
      <c r="H22629" t="s">
        <v>14</v>
      </c>
      <c r="I22629" s="3">
        <v>45229.09183996528</v>
      </c>
    </row>
    <row r="22630" spans="1:9" x14ac:dyDescent="0.25">
      <c r="A22630" t="s">
        <v>6593</v>
      </c>
      <c r="B22630" t="s">
        <v>22005</v>
      </c>
      <c r="C22630" t="s">
        <v>22060</v>
      </c>
      <c r="D22630">
        <v>140</v>
      </c>
      <c r="E22630">
        <v>150</v>
      </c>
      <c r="F22630" t="s">
        <v>26</v>
      </c>
      <c r="G22630" t="s">
        <v>27</v>
      </c>
      <c r="H22630" t="s">
        <v>14</v>
      </c>
      <c r="I22630" s="3">
        <v>45229.091840046298</v>
      </c>
    </row>
    <row r="22631" spans="1:9" x14ac:dyDescent="0.25">
      <c r="A22631" t="s">
        <v>6593</v>
      </c>
      <c r="B22631" t="s">
        <v>22005</v>
      </c>
      <c r="C22631" t="s">
        <v>22061</v>
      </c>
      <c r="D22631">
        <v>140</v>
      </c>
      <c r="E22631">
        <v>150</v>
      </c>
      <c r="F22631" t="s">
        <v>26</v>
      </c>
      <c r="G22631" t="s">
        <v>27</v>
      </c>
      <c r="H22631" t="s">
        <v>14</v>
      </c>
      <c r="I22631" s="3">
        <v>45229.091840081019</v>
      </c>
    </row>
    <row r="22632" spans="1:9" x14ac:dyDescent="0.25">
      <c r="A22632" t="s">
        <v>6593</v>
      </c>
      <c r="B22632" t="s">
        <v>22005</v>
      </c>
      <c r="C22632" t="s">
        <v>22062</v>
      </c>
      <c r="D22632">
        <v>140</v>
      </c>
      <c r="E22632">
        <v>150</v>
      </c>
      <c r="F22632" t="s">
        <v>26</v>
      </c>
      <c r="G22632" t="s">
        <v>27</v>
      </c>
      <c r="H22632" t="s">
        <v>14</v>
      </c>
      <c r="I22632" s="3">
        <v>45229.091840162037</v>
      </c>
    </row>
    <row r="22633" spans="1:9" x14ac:dyDescent="0.25">
      <c r="A22633" t="s">
        <v>6593</v>
      </c>
      <c r="B22633" t="s">
        <v>22005</v>
      </c>
      <c r="C22633" t="s">
        <v>22063</v>
      </c>
      <c r="D22633">
        <v>140</v>
      </c>
      <c r="E22633">
        <v>150</v>
      </c>
      <c r="F22633" t="s">
        <v>26</v>
      </c>
      <c r="G22633" t="s">
        <v>27</v>
      </c>
      <c r="H22633" t="s">
        <v>14</v>
      </c>
      <c r="I22633" s="3">
        <v>45229.091840196757</v>
      </c>
    </row>
    <row r="22634" spans="1:9" x14ac:dyDescent="0.25">
      <c r="A22634" t="s">
        <v>6593</v>
      </c>
      <c r="B22634" t="s">
        <v>22005</v>
      </c>
      <c r="C22634" t="s">
        <v>22064</v>
      </c>
      <c r="D22634">
        <v>140</v>
      </c>
      <c r="E22634">
        <v>150</v>
      </c>
      <c r="F22634" t="s">
        <v>26</v>
      </c>
      <c r="G22634" t="s">
        <v>27</v>
      </c>
      <c r="H22634" t="s">
        <v>14</v>
      </c>
      <c r="I22634" s="3">
        <v>45229.091840277775</v>
      </c>
    </row>
    <row r="22635" spans="1:9" x14ac:dyDescent="0.25">
      <c r="A22635" t="s">
        <v>6593</v>
      </c>
      <c r="B22635" t="s">
        <v>22005</v>
      </c>
      <c r="C22635" t="s">
        <v>22065</v>
      </c>
      <c r="D22635">
        <v>140</v>
      </c>
      <c r="E22635">
        <v>150</v>
      </c>
      <c r="F22635" t="s">
        <v>26</v>
      </c>
      <c r="G22635" t="s">
        <v>27</v>
      </c>
      <c r="H22635" t="s">
        <v>14</v>
      </c>
      <c r="I22635" s="3">
        <v>45229.091840312503</v>
      </c>
    </row>
    <row r="22636" spans="1:9" x14ac:dyDescent="0.25">
      <c r="A22636" t="s">
        <v>6593</v>
      </c>
      <c r="B22636" t="s">
        <v>22005</v>
      </c>
      <c r="C22636" t="s">
        <v>22066</v>
      </c>
      <c r="D22636">
        <v>140</v>
      </c>
      <c r="E22636">
        <v>150</v>
      </c>
      <c r="F22636" t="s">
        <v>26</v>
      </c>
      <c r="G22636" t="s">
        <v>27</v>
      </c>
      <c r="H22636" t="s">
        <v>14</v>
      </c>
      <c r="I22636" s="3">
        <v>45229.091840428242</v>
      </c>
    </row>
    <row r="22637" spans="1:9" x14ac:dyDescent="0.25">
      <c r="A22637" t="s">
        <v>6593</v>
      </c>
      <c r="B22637" t="s">
        <v>22005</v>
      </c>
      <c r="C22637" t="s">
        <v>22067</v>
      </c>
      <c r="D22637">
        <v>140</v>
      </c>
      <c r="E22637">
        <v>150</v>
      </c>
      <c r="F22637" t="s">
        <v>26</v>
      </c>
      <c r="G22637" t="s">
        <v>27</v>
      </c>
      <c r="H22637" t="s">
        <v>14</v>
      </c>
      <c r="I22637" s="3">
        <v>45229.091840543981</v>
      </c>
    </row>
    <row r="22638" spans="1:9" x14ac:dyDescent="0.25">
      <c r="A22638" t="s">
        <v>6593</v>
      </c>
      <c r="B22638" t="s">
        <v>22005</v>
      </c>
      <c r="C22638" t="s">
        <v>22068</v>
      </c>
      <c r="D22638">
        <v>140</v>
      </c>
      <c r="E22638">
        <v>150</v>
      </c>
      <c r="F22638" t="s">
        <v>26</v>
      </c>
      <c r="G22638" t="s">
        <v>27</v>
      </c>
      <c r="H22638" t="s">
        <v>14</v>
      </c>
      <c r="I22638" s="3">
        <v>45229.091840624998</v>
      </c>
    </row>
    <row r="22639" spans="1:9" x14ac:dyDescent="0.25">
      <c r="A22639" t="s">
        <v>6593</v>
      </c>
      <c r="B22639" t="s">
        <v>22005</v>
      </c>
      <c r="C22639" t="s">
        <v>22069</v>
      </c>
      <c r="D22639">
        <v>140</v>
      </c>
      <c r="E22639">
        <v>150</v>
      </c>
      <c r="F22639" t="s">
        <v>26</v>
      </c>
      <c r="G22639" t="s">
        <v>27</v>
      </c>
      <c r="H22639" t="s">
        <v>14</v>
      </c>
      <c r="I22639" s="3">
        <v>45229.091840775465</v>
      </c>
    </row>
    <row r="22640" spans="1:9" x14ac:dyDescent="0.25">
      <c r="A22640" t="s">
        <v>6593</v>
      </c>
      <c r="B22640" t="s">
        <v>22005</v>
      </c>
      <c r="C22640" t="s">
        <v>22070</v>
      </c>
      <c r="D22640">
        <v>140</v>
      </c>
      <c r="E22640">
        <v>150</v>
      </c>
      <c r="F22640" t="s">
        <v>26</v>
      </c>
      <c r="G22640" t="s">
        <v>27</v>
      </c>
      <c r="H22640" t="s">
        <v>14</v>
      </c>
      <c r="I22640" s="3">
        <v>45229.091840856483</v>
      </c>
    </row>
    <row r="22641" spans="1:9" x14ac:dyDescent="0.25">
      <c r="A22641" t="s">
        <v>6593</v>
      </c>
      <c r="B22641" t="s">
        <v>22005</v>
      </c>
      <c r="C22641" t="s">
        <v>22071</v>
      </c>
      <c r="D22641">
        <v>140</v>
      </c>
      <c r="E22641">
        <v>150</v>
      </c>
      <c r="F22641" t="s">
        <v>26</v>
      </c>
      <c r="G22641" t="s">
        <v>27</v>
      </c>
      <c r="H22641" t="s">
        <v>14</v>
      </c>
      <c r="I22641" s="3">
        <v>45229.091840937501</v>
      </c>
    </row>
    <row r="22642" spans="1:9" x14ac:dyDescent="0.25">
      <c r="A22642" t="s">
        <v>6593</v>
      </c>
      <c r="B22642" t="s">
        <v>22005</v>
      </c>
      <c r="C22642" t="s">
        <v>22072</v>
      </c>
      <c r="D22642">
        <v>140</v>
      </c>
      <c r="E22642">
        <v>150</v>
      </c>
      <c r="F22642" t="s">
        <v>26</v>
      </c>
      <c r="G22642" t="s">
        <v>27</v>
      </c>
      <c r="H22642" t="s">
        <v>14</v>
      </c>
      <c r="I22642" s="3">
        <v>45229.091840972222</v>
      </c>
    </row>
    <row r="22643" spans="1:9" x14ac:dyDescent="0.25">
      <c r="A22643" t="s">
        <v>6593</v>
      </c>
      <c r="B22643" t="s">
        <v>22005</v>
      </c>
      <c r="C22643" t="s">
        <v>22073</v>
      </c>
      <c r="D22643">
        <v>140</v>
      </c>
      <c r="E22643">
        <v>150</v>
      </c>
      <c r="F22643" t="s">
        <v>26</v>
      </c>
      <c r="G22643" t="s">
        <v>27</v>
      </c>
      <c r="H22643" t="s">
        <v>14</v>
      </c>
      <c r="I22643" s="3">
        <v>45229.091841053239</v>
      </c>
    </row>
    <row r="22644" spans="1:9" x14ac:dyDescent="0.25">
      <c r="A22644" t="s">
        <v>6593</v>
      </c>
      <c r="B22644" t="s">
        <v>22005</v>
      </c>
      <c r="C22644" t="s">
        <v>22074</v>
      </c>
      <c r="D22644">
        <v>140</v>
      </c>
      <c r="E22644">
        <v>150</v>
      </c>
      <c r="F22644" t="s">
        <v>26</v>
      </c>
      <c r="G22644" t="s">
        <v>27</v>
      </c>
      <c r="H22644" t="s">
        <v>14</v>
      </c>
      <c r="I22644" s="3">
        <v>45229.09184108796</v>
      </c>
    </row>
    <row r="22645" spans="1:9" x14ac:dyDescent="0.25">
      <c r="A22645" t="s">
        <v>6593</v>
      </c>
      <c r="B22645" t="s">
        <v>22005</v>
      </c>
      <c r="C22645" t="s">
        <v>22075</v>
      </c>
      <c r="D22645">
        <v>140</v>
      </c>
      <c r="E22645">
        <v>150</v>
      </c>
      <c r="F22645" t="s">
        <v>26</v>
      </c>
      <c r="G22645" t="s">
        <v>27</v>
      </c>
      <c r="H22645" t="s">
        <v>14</v>
      </c>
      <c r="I22645" s="3">
        <v>45229.091841168978</v>
      </c>
    </row>
    <row r="22646" spans="1:9" x14ac:dyDescent="0.25">
      <c r="A22646" t="s">
        <v>6593</v>
      </c>
      <c r="B22646" t="s">
        <v>22005</v>
      </c>
      <c r="C22646" t="s">
        <v>22076</v>
      </c>
      <c r="D22646">
        <v>140</v>
      </c>
      <c r="E22646">
        <v>150</v>
      </c>
      <c r="F22646" t="s">
        <v>26</v>
      </c>
      <c r="G22646" t="s">
        <v>27</v>
      </c>
      <c r="H22646" t="s">
        <v>14</v>
      </c>
      <c r="I22646" s="3">
        <v>45229.091841284724</v>
      </c>
    </row>
    <row r="22647" spans="1:9" x14ac:dyDescent="0.25">
      <c r="A22647" t="s">
        <v>6593</v>
      </c>
      <c r="B22647" t="s">
        <v>22005</v>
      </c>
      <c r="C22647" t="s">
        <v>22077</v>
      </c>
      <c r="D22647">
        <v>140</v>
      </c>
      <c r="E22647">
        <v>150</v>
      </c>
      <c r="F22647" t="s">
        <v>26</v>
      </c>
      <c r="G22647" t="s">
        <v>27</v>
      </c>
      <c r="H22647" t="s">
        <v>14</v>
      </c>
      <c r="I22647" s="3">
        <v>45229.091841354166</v>
      </c>
    </row>
    <row r="22648" spans="1:9" x14ac:dyDescent="0.25">
      <c r="A22648" t="s">
        <v>6593</v>
      </c>
      <c r="B22648" t="s">
        <v>22005</v>
      </c>
      <c r="C22648" t="s">
        <v>22078</v>
      </c>
      <c r="D22648">
        <v>140</v>
      </c>
      <c r="E22648">
        <v>150</v>
      </c>
      <c r="F22648" t="s">
        <v>26</v>
      </c>
      <c r="G22648" t="s">
        <v>27</v>
      </c>
      <c r="H22648" t="s">
        <v>14</v>
      </c>
      <c r="I22648" s="3">
        <v>45229.091841435184</v>
      </c>
    </row>
    <row r="22649" spans="1:9" x14ac:dyDescent="0.25">
      <c r="A22649" t="s">
        <v>6593</v>
      </c>
      <c r="B22649" t="s">
        <v>22005</v>
      </c>
      <c r="C22649" t="s">
        <v>22079</v>
      </c>
      <c r="D22649">
        <v>140</v>
      </c>
      <c r="E22649">
        <v>150</v>
      </c>
      <c r="F22649" t="s">
        <v>26</v>
      </c>
      <c r="G22649" t="s">
        <v>27</v>
      </c>
      <c r="H22649" t="s">
        <v>14</v>
      </c>
      <c r="I22649" s="3">
        <v>45229.091841469904</v>
      </c>
    </row>
    <row r="22650" spans="1:9" x14ac:dyDescent="0.25">
      <c r="A22650" t="s">
        <v>6593</v>
      </c>
      <c r="B22650" t="s">
        <v>22005</v>
      </c>
      <c r="C22650" t="s">
        <v>22080</v>
      </c>
      <c r="D22650">
        <v>140</v>
      </c>
      <c r="E22650">
        <v>150</v>
      </c>
      <c r="F22650" t="s">
        <v>26</v>
      </c>
      <c r="G22650" t="s">
        <v>27</v>
      </c>
      <c r="H22650" t="s">
        <v>14</v>
      </c>
      <c r="I22650" s="3">
        <v>45229.09184155093</v>
      </c>
    </row>
    <row r="22651" spans="1:9" x14ac:dyDescent="0.25">
      <c r="A22651" t="s">
        <v>6593</v>
      </c>
      <c r="B22651" t="s">
        <v>22005</v>
      </c>
      <c r="C22651" t="s">
        <v>22081</v>
      </c>
      <c r="D22651">
        <v>140</v>
      </c>
      <c r="E22651">
        <v>150</v>
      </c>
      <c r="F22651" t="s">
        <v>26</v>
      </c>
      <c r="G22651" t="s">
        <v>27</v>
      </c>
      <c r="H22651" t="s">
        <v>14</v>
      </c>
      <c r="I22651" s="3">
        <v>45229.091841631947</v>
      </c>
    </row>
    <row r="22652" spans="1:9" x14ac:dyDescent="0.25">
      <c r="A22652" t="s">
        <v>6593</v>
      </c>
      <c r="B22652" t="s">
        <v>22005</v>
      </c>
      <c r="C22652" t="s">
        <v>22082</v>
      </c>
      <c r="D22652">
        <v>140</v>
      </c>
      <c r="E22652">
        <v>150</v>
      </c>
      <c r="F22652" t="s">
        <v>26</v>
      </c>
      <c r="G22652" t="s">
        <v>27</v>
      </c>
      <c r="H22652" t="s">
        <v>14</v>
      </c>
      <c r="I22652" s="3">
        <v>45229.091841666668</v>
      </c>
    </row>
    <row r="22653" spans="1:9" x14ac:dyDescent="0.25">
      <c r="A22653" t="s">
        <v>6593</v>
      </c>
      <c r="B22653" t="s">
        <v>22005</v>
      </c>
      <c r="C22653" t="s">
        <v>22083</v>
      </c>
      <c r="D22653">
        <v>140</v>
      </c>
      <c r="E22653">
        <v>150</v>
      </c>
      <c r="F22653" t="s">
        <v>26</v>
      </c>
      <c r="G22653" t="s">
        <v>27</v>
      </c>
      <c r="H22653" t="s">
        <v>14</v>
      </c>
      <c r="I22653" s="3">
        <v>45229.091841747686</v>
      </c>
    </row>
    <row r="22654" spans="1:9" x14ac:dyDescent="0.25">
      <c r="A22654" t="s">
        <v>6593</v>
      </c>
      <c r="B22654" t="s">
        <v>22005</v>
      </c>
      <c r="C22654" t="s">
        <v>22084</v>
      </c>
      <c r="D22654">
        <v>140</v>
      </c>
      <c r="E22654">
        <v>150</v>
      </c>
      <c r="F22654" t="s">
        <v>26</v>
      </c>
      <c r="G22654" t="s">
        <v>27</v>
      </c>
      <c r="H22654" t="s">
        <v>14</v>
      </c>
      <c r="I22654" s="3">
        <v>45229.091841782407</v>
      </c>
    </row>
    <row r="22655" spans="1:9" x14ac:dyDescent="0.25">
      <c r="A22655" t="s">
        <v>6593</v>
      </c>
      <c r="B22655" t="s">
        <v>22005</v>
      </c>
      <c r="C22655" t="s">
        <v>22085</v>
      </c>
      <c r="D22655">
        <v>140</v>
      </c>
      <c r="E22655">
        <v>150</v>
      </c>
      <c r="F22655" t="s">
        <v>26</v>
      </c>
      <c r="G22655" t="s">
        <v>27</v>
      </c>
      <c r="H22655" t="s">
        <v>14</v>
      </c>
      <c r="I22655" s="3">
        <v>45229.091841863425</v>
      </c>
    </row>
    <row r="22656" spans="1:9" x14ac:dyDescent="0.25">
      <c r="A22656" t="s">
        <v>6593</v>
      </c>
      <c r="B22656" t="s">
        <v>22005</v>
      </c>
      <c r="C22656" t="s">
        <v>22086</v>
      </c>
      <c r="D22656">
        <v>140</v>
      </c>
      <c r="E22656">
        <v>150</v>
      </c>
      <c r="F22656" t="s">
        <v>26</v>
      </c>
      <c r="G22656" t="s">
        <v>27</v>
      </c>
      <c r="H22656" t="s">
        <v>14</v>
      </c>
      <c r="I22656" s="3">
        <v>45229.091841932874</v>
      </c>
    </row>
    <row r="22657" spans="1:9" x14ac:dyDescent="0.25">
      <c r="A22657" t="s">
        <v>6593</v>
      </c>
      <c r="B22657" t="s">
        <v>22005</v>
      </c>
      <c r="C22657" t="s">
        <v>22087</v>
      </c>
      <c r="D22657">
        <v>140</v>
      </c>
      <c r="E22657">
        <v>150</v>
      </c>
      <c r="F22657" t="s">
        <v>26</v>
      </c>
      <c r="G22657" t="s">
        <v>27</v>
      </c>
      <c r="H22657" t="s">
        <v>14</v>
      </c>
      <c r="I22657" s="3">
        <v>45229.091842013891</v>
      </c>
    </row>
    <row r="22658" spans="1:9" x14ac:dyDescent="0.25">
      <c r="A22658" t="s">
        <v>6593</v>
      </c>
      <c r="B22658" t="s">
        <v>22088</v>
      </c>
      <c r="C22658" t="s">
        <v>2036</v>
      </c>
      <c r="D22658">
        <v>140</v>
      </c>
      <c r="E22658">
        <v>150</v>
      </c>
      <c r="F22658" t="s">
        <v>26</v>
      </c>
      <c r="G22658" t="s">
        <v>27</v>
      </c>
      <c r="H22658" t="s">
        <v>14</v>
      </c>
      <c r="I22658" s="3">
        <v>45229.091866053241</v>
      </c>
    </row>
    <row r="22659" spans="1:9" x14ac:dyDescent="0.25">
      <c r="A22659" t="s">
        <v>6593</v>
      </c>
      <c r="B22659" t="s">
        <v>22088</v>
      </c>
      <c r="C22659" t="s">
        <v>22089</v>
      </c>
      <c r="D22659">
        <v>140</v>
      </c>
      <c r="E22659">
        <v>150</v>
      </c>
      <c r="F22659" t="s">
        <v>26</v>
      </c>
      <c r="G22659" t="s">
        <v>27</v>
      </c>
      <c r="H22659" t="s">
        <v>14</v>
      </c>
      <c r="I22659" s="3">
        <v>45229.091867557872</v>
      </c>
    </row>
    <row r="22660" spans="1:9" x14ac:dyDescent="0.25">
      <c r="A22660" t="s">
        <v>6593</v>
      </c>
      <c r="B22660" t="s">
        <v>22088</v>
      </c>
      <c r="C22660" t="s">
        <v>22090</v>
      </c>
      <c r="D22660">
        <v>100</v>
      </c>
      <c r="E22660">
        <v>150</v>
      </c>
      <c r="F22660" t="s">
        <v>26</v>
      </c>
      <c r="G22660" t="s">
        <v>27</v>
      </c>
      <c r="H22660" t="s">
        <v>14</v>
      </c>
      <c r="I22660" s="3">
        <v>45229.091867592593</v>
      </c>
    </row>
    <row r="22661" spans="1:9" x14ac:dyDescent="0.25">
      <c r="A22661" t="s">
        <v>6593</v>
      </c>
      <c r="B22661" t="s">
        <v>22088</v>
      </c>
      <c r="C22661" t="s">
        <v>22091</v>
      </c>
      <c r="D22661">
        <v>100</v>
      </c>
      <c r="E22661">
        <v>150</v>
      </c>
      <c r="F22661" t="s">
        <v>26</v>
      </c>
      <c r="G22661" t="s">
        <v>27</v>
      </c>
      <c r="H22661" t="s">
        <v>14</v>
      </c>
      <c r="I22661" s="3">
        <v>45229.091867673611</v>
      </c>
    </row>
    <row r="22662" spans="1:9" x14ac:dyDescent="0.25">
      <c r="A22662" t="s">
        <v>6593</v>
      </c>
      <c r="B22662" t="s">
        <v>22088</v>
      </c>
      <c r="C22662" t="s">
        <v>6642</v>
      </c>
      <c r="D22662">
        <v>140</v>
      </c>
      <c r="E22662">
        <v>150</v>
      </c>
      <c r="F22662" t="s">
        <v>26</v>
      </c>
      <c r="G22662" t="s">
        <v>27</v>
      </c>
      <c r="H22662" t="s">
        <v>14</v>
      </c>
      <c r="I22662" s="3">
        <v>45229.09186778935</v>
      </c>
    </row>
    <row r="22663" spans="1:9" x14ac:dyDescent="0.25">
      <c r="A22663" t="s">
        <v>6593</v>
      </c>
      <c r="B22663" t="s">
        <v>22092</v>
      </c>
      <c r="C22663" t="s">
        <v>534</v>
      </c>
      <c r="D22663">
        <v>140</v>
      </c>
      <c r="E22663">
        <v>150</v>
      </c>
      <c r="F22663" t="s">
        <v>26</v>
      </c>
      <c r="G22663" t="s">
        <v>27</v>
      </c>
      <c r="H22663" t="s">
        <v>14</v>
      </c>
      <c r="I22663" s="3">
        <v>45229.09188634259</v>
      </c>
    </row>
    <row r="22664" spans="1:9" x14ac:dyDescent="0.25">
      <c r="A22664" t="s">
        <v>6593</v>
      </c>
      <c r="B22664" t="s">
        <v>22092</v>
      </c>
      <c r="C22664" t="s">
        <v>22093</v>
      </c>
      <c r="D22664">
        <v>140</v>
      </c>
      <c r="E22664">
        <v>150</v>
      </c>
      <c r="F22664" t="s">
        <v>26</v>
      </c>
      <c r="G22664" t="s">
        <v>27</v>
      </c>
      <c r="H22664" t="s">
        <v>14</v>
      </c>
      <c r="I22664" s="3">
        <v>45229.091886539354</v>
      </c>
    </row>
    <row r="22665" spans="1:9" x14ac:dyDescent="0.25">
      <c r="A22665" t="s">
        <v>6593</v>
      </c>
      <c r="B22665" t="s">
        <v>22092</v>
      </c>
      <c r="C22665" t="s">
        <v>22094</v>
      </c>
      <c r="D22665">
        <v>140</v>
      </c>
      <c r="E22665">
        <v>150</v>
      </c>
      <c r="F22665" t="s">
        <v>26</v>
      </c>
      <c r="G22665" t="s">
        <v>27</v>
      </c>
      <c r="H22665" t="s">
        <v>14</v>
      </c>
      <c r="I22665" s="3">
        <v>45229.091886655093</v>
      </c>
    </row>
    <row r="22666" spans="1:9" x14ac:dyDescent="0.25">
      <c r="A22666" t="s">
        <v>6593</v>
      </c>
      <c r="B22666" t="s">
        <v>22092</v>
      </c>
      <c r="C22666" t="s">
        <v>22095</v>
      </c>
      <c r="D22666">
        <v>140</v>
      </c>
      <c r="E22666">
        <v>150</v>
      </c>
      <c r="F22666" t="s">
        <v>26</v>
      </c>
      <c r="G22666" t="s">
        <v>27</v>
      </c>
      <c r="H22666" t="s">
        <v>14</v>
      </c>
      <c r="I22666" s="3">
        <v>45229.091886689814</v>
      </c>
    </row>
    <row r="22667" spans="1:9" x14ac:dyDescent="0.25">
      <c r="A22667" t="s">
        <v>6593</v>
      </c>
      <c r="B22667" t="s">
        <v>22092</v>
      </c>
      <c r="C22667" t="s">
        <v>22096</v>
      </c>
      <c r="D22667">
        <v>140</v>
      </c>
      <c r="E22667">
        <v>150</v>
      </c>
      <c r="F22667" t="s">
        <v>26</v>
      </c>
      <c r="G22667" t="s">
        <v>27</v>
      </c>
      <c r="H22667" t="s">
        <v>14</v>
      </c>
      <c r="I22667" s="3">
        <v>45229.091886770831</v>
      </c>
    </row>
    <row r="22668" spans="1:9" x14ac:dyDescent="0.25">
      <c r="A22668" t="s">
        <v>6593</v>
      </c>
      <c r="B22668" t="s">
        <v>22092</v>
      </c>
      <c r="C22668" t="s">
        <v>22097</v>
      </c>
      <c r="D22668">
        <v>140</v>
      </c>
      <c r="E22668">
        <v>150</v>
      </c>
      <c r="F22668" t="s">
        <v>26</v>
      </c>
      <c r="G22668" t="s">
        <v>27</v>
      </c>
      <c r="H22668" t="s">
        <v>14</v>
      </c>
      <c r="I22668" s="3">
        <v>45229.091886886577</v>
      </c>
    </row>
    <row r="22669" spans="1:9" x14ac:dyDescent="0.25">
      <c r="A22669" t="s">
        <v>6593</v>
      </c>
      <c r="B22669" t="s">
        <v>22092</v>
      </c>
      <c r="C22669" t="s">
        <v>22098</v>
      </c>
      <c r="D22669">
        <v>140</v>
      </c>
      <c r="E22669">
        <v>150</v>
      </c>
      <c r="F22669" t="s">
        <v>26</v>
      </c>
      <c r="G22669" t="s">
        <v>27</v>
      </c>
      <c r="H22669" t="s">
        <v>14</v>
      </c>
      <c r="I22669" s="3">
        <v>45229.091887002316</v>
      </c>
    </row>
    <row r="22670" spans="1:9" x14ac:dyDescent="0.25">
      <c r="A22670" t="s">
        <v>6593</v>
      </c>
      <c r="B22670" t="s">
        <v>22092</v>
      </c>
      <c r="C22670" t="s">
        <v>22099</v>
      </c>
      <c r="D22670">
        <v>140</v>
      </c>
      <c r="E22670">
        <v>150</v>
      </c>
      <c r="F22670" t="s">
        <v>26</v>
      </c>
      <c r="G22670" t="s">
        <v>27</v>
      </c>
      <c r="H22670" t="s">
        <v>14</v>
      </c>
      <c r="I22670" s="3">
        <v>45229.091887071758</v>
      </c>
    </row>
    <row r="22671" spans="1:9" x14ac:dyDescent="0.25">
      <c r="A22671" t="s">
        <v>6593</v>
      </c>
      <c r="B22671" t="s">
        <v>22092</v>
      </c>
      <c r="C22671" t="s">
        <v>22100</v>
      </c>
      <c r="D22671">
        <v>140</v>
      </c>
      <c r="E22671">
        <v>150</v>
      </c>
      <c r="F22671" t="s">
        <v>26</v>
      </c>
      <c r="G22671" t="s">
        <v>27</v>
      </c>
      <c r="H22671" t="s">
        <v>14</v>
      </c>
      <c r="I22671" s="3">
        <v>45229.091887118055</v>
      </c>
    </row>
    <row r="22672" spans="1:9" x14ac:dyDescent="0.25">
      <c r="A22672" t="s">
        <v>6593</v>
      </c>
      <c r="B22672" t="s">
        <v>22092</v>
      </c>
      <c r="C22672" t="s">
        <v>22101</v>
      </c>
      <c r="D22672">
        <v>140</v>
      </c>
      <c r="E22672">
        <v>150</v>
      </c>
      <c r="F22672" t="s">
        <v>26</v>
      </c>
      <c r="G22672" t="s">
        <v>27</v>
      </c>
      <c r="H22672" t="s">
        <v>14</v>
      </c>
      <c r="I22672" s="3">
        <v>45229.091887187496</v>
      </c>
    </row>
    <row r="22673" spans="1:9" x14ac:dyDescent="0.25">
      <c r="A22673" t="s">
        <v>6593</v>
      </c>
      <c r="B22673" t="s">
        <v>22092</v>
      </c>
      <c r="C22673" t="s">
        <v>22102</v>
      </c>
      <c r="D22673">
        <v>140</v>
      </c>
      <c r="E22673">
        <v>150</v>
      </c>
      <c r="F22673" t="s">
        <v>26</v>
      </c>
      <c r="G22673" t="s">
        <v>27</v>
      </c>
      <c r="H22673" t="s">
        <v>14</v>
      </c>
      <c r="I22673" s="3">
        <v>45229.091887268522</v>
      </c>
    </row>
    <row r="22674" spans="1:9" x14ac:dyDescent="0.25">
      <c r="A22674" t="s">
        <v>6593</v>
      </c>
      <c r="B22674" t="s">
        <v>22092</v>
      </c>
      <c r="C22674" t="s">
        <v>22103</v>
      </c>
      <c r="D22674">
        <v>140</v>
      </c>
      <c r="E22674">
        <v>150</v>
      </c>
      <c r="F22674" t="s">
        <v>26</v>
      </c>
      <c r="G22674" t="s">
        <v>27</v>
      </c>
      <c r="H22674" t="s">
        <v>14</v>
      </c>
      <c r="I22674" s="3">
        <v>45229.091887303242</v>
      </c>
    </row>
    <row r="22675" spans="1:9" x14ac:dyDescent="0.25">
      <c r="A22675" t="s">
        <v>6593</v>
      </c>
      <c r="B22675" t="s">
        <v>22092</v>
      </c>
      <c r="C22675" t="s">
        <v>22104</v>
      </c>
      <c r="D22675">
        <v>140</v>
      </c>
      <c r="E22675">
        <v>150</v>
      </c>
      <c r="F22675" t="s">
        <v>26</v>
      </c>
      <c r="G22675" t="s">
        <v>27</v>
      </c>
      <c r="H22675" t="s">
        <v>14</v>
      </c>
      <c r="I22675" s="3">
        <v>45229.09188738426</v>
      </c>
    </row>
    <row r="22676" spans="1:9" x14ac:dyDescent="0.25">
      <c r="A22676" t="s">
        <v>6593</v>
      </c>
      <c r="B22676" t="s">
        <v>22092</v>
      </c>
      <c r="C22676" t="s">
        <v>22105</v>
      </c>
      <c r="D22676">
        <v>140</v>
      </c>
      <c r="E22676">
        <v>150</v>
      </c>
      <c r="F22676" t="s">
        <v>26</v>
      </c>
      <c r="G22676" t="s">
        <v>27</v>
      </c>
      <c r="H22676" t="s">
        <v>14</v>
      </c>
      <c r="I22676" s="3">
        <v>45229.091887418981</v>
      </c>
    </row>
    <row r="22677" spans="1:9" x14ac:dyDescent="0.25">
      <c r="A22677" t="s">
        <v>6593</v>
      </c>
      <c r="B22677" t="s">
        <v>22092</v>
      </c>
      <c r="C22677" t="s">
        <v>22106</v>
      </c>
      <c r="D22677">
        <v>140</v>
      </c>
      <c r="E22677">
        <v>150</v>
      </c>
      <c r="F22677" t="s">
        <v>26</v>
      </c>
      <c r="G22677" t="s">
        <v>27</v>
      </c>
      <c r="H22677" t="s">
        <v>14</v>
      </c>
      <c r="I22677" s="3">
        <v>45229.09188753472</v>
      </c>
    </row>
    <row r="22678" spans="1:9" x14ac:dyDescent="0.25">
      <c r="A22678" t="s">
        <v>6593</v>
      </c>
      <c r="B22678" t="s">
        <v>22092</v>
      </c>
      <c r="C22678" t="s">
        <v>22107</v>
      </c>
      <c r="D22678">
        <v>140</v>
      </c>
      <c r="E22678">
        <v>150</v>
      </c>
      <c r="F22678" t="s">
        <v>26</v>
      </c>
      <c r="G22678" t="s">
        <v>27</v>
      </c>
      <c r="H22678" t="s">
        <v>14</v>
      </c>
      <c r="I22678" s="3">
        <v>45229.091887615738</v>
      </c>
    </row>
    <row r="22679" spans="1:9" x14ac:dyDescent="0.25">
      <c r="A22679" t="s">
        <v>6593</v>
      </c>
      <c r="B22679" t="s">
        <v>22092</v>
      </c>
      <c r="C22679" t="s">
        <v>22108</v>
      </c>
      <c r="D22679">
        <v>140</v>
      </c>
      <c r="E22679">
        <v>150</v>
      </c>
      <c r="F22679" t="s">
        <v>26</v>
      </c>
      <c r="G22679" t="s">
        <v>27</v>
      </c>
      <c r="H22679" t="s">
        <v>14</v>
      </c>
      <c r="I22679" s="3">
        <v>45229.091887731483</v>
      </c>
    </row>
    <row r="22680" spans="1:9" x14ac:dyDescent="0.25">
      <c r="A22680" t="s">
        <v>6593</v>
      </c>
      <c r="B22680" t="s">
        <v>22092</v>
      </c>
      <c r="C22680" t="s">
        <v>22109</v>
      </c>
      <c r="D22680">
        <v>140</v>
      </c>
      <c r="E22680">
        <v>150</v>
      </c>
      <c r="F22680" t="s">
        <v>26</v>
      </c>
      <c r="G22680" t="s">
        <v>27</v>
      </c>
      <c r="H22680" t="s">
        <v>14</v>
      </c>
      <c r="I22680" s="3">
        <v>45229.091887766204</v>
      </c>
    </row>
    <row r="22681" spans="1:9" x14ac:dyDescent="0.25">
      <c r="A22681" t="s">
        <v>6593</v>
      </c>
      <c r="B22681" t="s">
        <v>22092</v>
      </c>
      <c r="C22681" t="s">
        <v>22110</v>
      </c>
      <c r="D22681">
        <v>140</v>
      </c>
      <c r="E22681">
        <v>150</v>
      </c>
      <c r="F22681" t="s">
        <v>26</v>
      </c>
      <c r="G22681" t="s">
        <v>27</v>
      </c>
      <c r="H22681" t="s">
        <v>14</v>
      </c>
      <c r="I22681" s="3">
        <v>45229.091887847222</v>
      </c>
    </row>
    <row r="22682" spans="1:9" x14ac:dyDescent="0.25">
      <c r="A22682" t="s">
        <v>6593</v>
      </c>
      <c r="B22682" t="s">
        <v>22092</v>
      </c>
      <c r="C22682" t="s">
        <v>22111</v>
      </c>
      <c r="D22682">
        <v>140</v>
      </c>
      <c r="E22682">
        <v>150</v>
      </c>
      <c r="F22682" t="s">
        <v>26</v>
      </c>
      <c r="G22682" t="s">
        <v>27</v>
      </c>
      <c r="H22682" t="s">
        <v>14</v>
      </c>
      <c r="I22682" s="3">
        <v>45229.09188792824</v>
      </c>
    </row>
    <row r="22683" spans="1:9" x14ac:dyDescent="0.25">
      <c r="A22683" t="s">
        <v>6593</v>
      </c>
      <c r="B22683" t="s">
        <v>22092</v>
      </c>
      <c r="C22683" t="s">
        <v>22112</v>
      </c>
      <c r="D22683">
        <v>140</v>
      </c>
      <c r="E22683">
        <v>150</v>
      </c>
      <c r="F22683" t="s">
        <v>26</v>
      </c>
      <c r="G22683" t="s">
        <v>27</v>
      </c>
      <c r="H22683" t="s">
        <v>14</v>
      </c>
      <c r="I22683" s="3">
        <v>45229.091887997682</v>
      </c>
    </row>
    <row r="22684" spans="1:9" x14ac:dyDescent="0.25">
      <c r="A22684" t="s">
        <v>6593</v>
      </c>
      <c r="B22684" t="s">
        <v>22092</v>
      </c>
      <c r="C22684" t="s">
        <v>22113</v>
      </c>
      <c r="D22684">
        <v>140</v>
      </c>
      <c r="E22684">
        <v>150</v>
      </c>
      <c r="F22684" t="s">
        <v>26</v>
      </c>
      <c r="G22684" t="s">
        <v>27</v>
      </c>
      <c r="H22684" t="s">
        <v>14</v>
      </c>
      <c r="I22684" s="3">
        <v>45229.091888043979</v>
      </c>
    </row>
    <row r="22685" spans="1:9" x14ac:dyDescent="0.25">
      <c r="A22685" t="s">
        <v>6593</v>
      </c>
      <c r="B22685" t="s">
        <v>22092</v>
      </c>
      <c r="C22685" t="s">
        <v>22114</v>
      </c>
      <c r="D22685">
        <v>140</v>
      </c>
      <c r="E22685">
        <v>150</v>
      </c>
      <c r="F22685" t="s">
        <v>26</v>
      </c>
      <c r="G22685" t="s">
        <v>27</v>
      </c>
      <c r="H22685" t="s">
        <v>14</v>
      </c>
      <c r="I22685" s="3">
        <v>45229.091888078707</v>
      </c>
    </row>
    <row r="22686" spans="1:9" x14ac:dyDescent="0.25">
      <c r="A22686" t="s">
        <v>6593</v>
      </c>
      <c r="B22686" t="s">
        <v>22092</v>
      </c>
      <c r="C22686" t="s">
        <v>22115</v>
      </c>
      <c r="D22686">
        <v>140</v>
      </c>
      <c r="E22686">
        <v>150</v>
      </c>
      <c r="F22686" t="s">
        <v>26</v>
      </c>
      <c r="G22686" t="s">
        <v>27</v>
      </c>
      <c r="H22686" t="s">
        <v>14</v>
      </c>
      <c r="I22686" s="3">
        <v>45229.091888159724</v>
      </c>
    </row>
    <row r="22687" spans="1:9" x14ac:dyDescent="0.25">
      <c r="A22687" t="s">
        <v>6593</v>
      </c>
      <c r="B22687" t="s">
        <v>22092</v>
      </c>
      <c r="C22687" t="s">
        <v>22116</v>
      </c>
      <c r="D22687">
        <v>140</v>
      </c>
      <c r="E22687">
        <v>150</v>
      </c>
      <c r="F22687" t="s">
        <v>26</v>
      </c>
      <c r="G22687" t="s">
        <v>27</v>
      </c>
      <c r="H22687" t="s">
        <v>14</v>
      </c>
      <c r="I22687" s="3">
        <v>45229.091888194445</v>
      </c>
    </row>
    <row r="22688" spans="1:9" x14ac:dyDescent="0.25">
      <c r="A22688" t="s">
        <v>6593</v>
      </c>
      <c r="B22688" t="s">
        <v>22092</v>
      </c>
      <c r="C22688" t="s">
        <v>22117</v>
      </c>
      <c r="D22688">
        <v>140</v>
      </c>
      <c r="E22688">
        <v>150</v>
      </c>
      <c r="F22688" t="s">
        <v>26</v>
      </c>
      <c r="G22688" t="s">
        <v>27</v>
      </c>
      <c r="H22688" t="s">
        <v>14</v>
      </c>
      <c r="I22688" s="3">
        <v>45229.091888275463</v>
      </c>
    </row>
    <row r="22689" spans="1:9" x14ac:dyDescent="0.25">
      <c r="A22689" t="s">
        <v>6593</v>
      </c>
      <c r="B22689" t="s">
        <v>22092</v>
      </c>
      <c r="C22689" t="s">
        <v>22118</v>
      </c>
      <c r="D22689">
        <v>140</v>
      </c>
      <c r="E22689">
        <v>150</v>
      </c>
      <c r="F22689" t="s">
        <v>26</v>
      </c>
      <c r="G22689" t="s">
        <v>27</v>
      </c>
      <c r="H22689" t="s">
        <v>14</v>
      </c>
      <c r="I22689" s="3">
        <v>45229.091888310184</v>
      </c>
    </row>
    <row r="22690" spans="1:9" x14ac:dyDescent="0.25">
      <c r="A22690" t="s">
        <v>6593</v>
      </c>
      <c r="B22690" t="s">
        <v>22092</v>
      </c>
      <c r="C22690" t="s">
        <v>22119</v>
      </c>
      <c r="D22690">
        <v>140</v>
      </c>
      <c r="E22690">
        <v>150</v>
      </c>
      <c r="F22690" t="s">
        <v>26</v>
      </c>
      <c r="G22690" t="s">
        <v>27</v>
      </c>
      <c r="H22690" t="s">
        <v>14</v>
      </c>
      <c r="I22690" s="3">
        <v>45229.091888391202</v>
      </c>
    </row>
    <row r="22691" spans="1:9" x14ac:dyDescent="0.25">
      <c r="A22691" t="s">
        <v>6593</v>
      </c>
      <c r="B22691" t="s">
        <v>22092</v>
      </c>
      <c r="C22691" t="s">
        <v>22120</v>
      </c>
      <c r="D22691">
        <v>140</v>
      </c>
      <c r="E22691">
        <v>150</v>
      </c>
      <c r="F22691" t="s">
        <v>26</v>
      </c>
      <c r="G22691" t="s">
        <v>27</v>
      </c>
      <c r="H22691" t="s">
        <v>14</v>
      </c>
      <c r="I22691" s="3">
        <v>45229.091888622686</v>
      </c>
    </row>
    <row r="22692" spans="1:9" x14ac:dyDescent="0.25">
      <c r="A22692" t="s">
        <v>6593</v>
      </c>
      <c r="B22692" t="s">
        <v>22092</v>
      </c>
      <c r="C22692" t="s">
        <v>22121</v>
      </c>
      <c r="D22692">
        <v>140</v>
      </c>
      <c r="E22692">
        <v>150</v>
      </c>
      <c r="F22692" t="s">
        <v>26</v>
      </c>
      <c r="G22692" t="s">
        <v>27</v>
      </c>
      <c r="H22692" t="s">
        <v>14</v>
      </c>
      <c r="I22692" s="3">
        <v>45229.091888657407</v>
      </c>
    </row>
    <row r="22693" spans="1:9" x14ac:dyDescent="0.25">
      <c r="A22693" t="s">
        <v>6593</v>
      </c>
      <c r="B22693" t="s">
        <v>22092</v>
      </c>
      <c r="C22693" t="s">
        <v>22122</v>
      </c>
      <c r="D22693">
        <v>140</v>
      </c>
      <c r="E22693">
        <v>150</v>
      </c>
      <c r="F22693" t="s">
        <v>26</v>
      </c>
      <c r="G22693" t="s">
        <v>27</v>
      </c>
      <c r="H22693" t="s">
        <v>14</v>
      </c>
      <c r="I22693" s="3">
        <v>45229.091888773146</v>
      </c>
    </row>
    <row r="22694" spans="1:9" x14ac:dyDescent="0.25">
      <c r="A22694" t="s">
        <v>6593</v>
      </c>
      <c r="B22694" t="s">
        <v>22092</v>
      </c>
      <c r="C22694" t="s">
        <v>22123</v>
      </c>
      <c r="D22694">
        <v>140</v>
      </c>
      <c r="E22694">
        <v>150</v>
      </c>
      <c r="F22694" t="s">
        <v>26</v>
      </c>
      <c r="G22694" t="s">
        <v>27</v>
      </c>
      <c r="H22694" t="s">
        <v>14</v>
      </c>
      <c r="I22694" s="3">
        <v>45229.091888854164</v>
      </c>
    </row>
    <row r="22695" spans="1:9" x14ac:dyDescent="0.25">
      <c r="A22695" t="s">
        <v>6593</v>
      </c>
      <c r="B22695" t="s">
        <v>22092</v>
      </c>
      <c r="C22695" t="s">
        <v>22124</v>
      </c>
      <c r="D22695">
        <v>140</v>
      </c>
      <c r="E22695">
        <v>150</v>
      </c>
      <c r="F22695" t="s">
        <v>26</v>
      </c>
      <c r="G22695" t="s">
        <v>27</v>
      </c>
      <c r="H22695" t="s">
        <v>14</v>
      </c>
      <c r="I22695" s="3">
        <v>45229.091888888892</v>
      </c>
    </row>
    <row r="22696" spans="1:9" x14ac:dyDescent="0.25">
      <c r="A22696" t="s">
        <v>6593</v>
      </c>
      <c r="B22696" t="s">
        <v>22092</v>
      </c>
      <c r="C22696" t="s">
        <v>22125</v>
      </c>
      <c r="D22696">
        <v>140</v>
      </c>
      <c r="E22696">
        <v>150</v>
      </c>
      <c r="F22696" t="s">
        <v>26</v>
      </c>
      <c r="G22696" t="s">
        <v>27</v>
      </c>
      <c r="H22696" t="s">
        <v>14</v>
      </c>
      <c r="I22696" s="3">
        <v>45229.09188896991</v>
      </c>
    </row>
    <row r="22697" spans="1:9" x14ac:dyDescent="0.25">
      <c r="A22697" t="s">
        <v>6593</v>
      </c>
      <c r="B22697" t="s">
        <v>22092</v>
      </c>
      <c r="C22697" t="s">
        <v>22126</v>
      </c>
      <c r="D22697">
        <v>140</v>
      </c>
      <c r="E22697">
        <v>150</v>
      </c>
      <c r="F22697" t="s">
        <v>26</v>
      </c>
      <c r="G22697" t="s">
        <v>27</v>
      </c>
      <c r="H22697" t="s">
        <v>14</v>
      </c>
      <c r="I22697" s="3">
        <v>45229.091889004631</v>
      </c>
    </row>
    <row r="22698" spans="1:9" x14ac:dyDescent="0.25">
      <c r="A22698" t="s">
        <v>6593</v>
      </c>
      <c r="B22698" t="s">
        <v>22092</v>
      </c>
      <c r="C22698" t="s">
        <v>22127</v>
      </c>
      <c r="D22698">
        <v>140</v>
      </c>
      <c r="E22698">
        <v>150</v>
      </c>
      <c r="F22698" t="s">
        <v>26</v>
      </c>
      <c r="G22698" t="s">
        <v>27</v>
      </c>
      <c r="H22698" t="s">
        <v>14</v>
      </c>
      <c r="I22698" s="3">
        <v>45229.091889039351</v>
      </c>
    </row>
    <row r="22699" spans="1:9" x14ac:dyDescent="0.25">
      <c r="A22699" t="s">
        <v>6593</v>
      </c>
      <c r="B22699" t="s">
        <v>22092</v>
      </c>
      <c r="C22699" t="s">
        <v>22128</v>
      </c>
      <c r="D22699">
        <v>140</v>
      </c>
      <c r="E22699">
        <v>150</v>
      </c>
      <c r="F22699" t="s">
        <v>26</v>
      </c>
      <c r="G22699" t="s">
        <v>27</v>
      </c>
      <c r="H22699" t="s">
        <v>14</v>
      </c>
      <c r="I22699" s="3">
        <v>45229.091889120369</v>
      </c>
    </row>
    <row r="22700" spans="1:9" x14ac:dyDescent="0.25">
      <c r="A22700" t="s">
        <v>6593</v>
      </c>
      <c r="B22700" t="s">
        <v>22092</v>
      </c>
      <c r="C22700" t="s">
        <v>22129</v>
      </c>
      <c r="D22700">
        <v>140</v>
      </c>
      <c r="E22700">
        <v>150</v>
      </c>
      <c r="F22700" t="s">
        <v>26</v>
      </c>
      <c r="G22700" t="s">
        <v>27</v>
      </c>
      <c r="H22700" t="s">
        <v>14</v>
      </c>
      <c r="I22700" s="3">
        <v>45229.09188915509</v>
      </c>
    </row>
    <row r="22701" spans="1:9" x14ac:dyDescent="0.25">
      <c r="A22701" t="s">
        <v>6593</v>
      </c>
      <c r="B22701" t="s">
        <v>22092</v>
      </c>
      <c r="C22701" t="s">
        <v>22130</v>
      </c>
      <c r="D22701">
        <v>140</v>
      </c>
      <c r="E22701">
        <v>150</v>
      </c>
      <c r="F22701" t="s">
        <v>26</v>
      </c>
      <c r="G22701" t="s">
        <v>27</v>
      </c>
      <c r="H22701" t="s">
        <v>14</v>
      </c>
      <c r="I22701" s="3">
        <v>45229.091889236108</v>
      </c>
    </row>
    <row r="22702" spans="1:9" x14ac:dyDescent="0.25">
      <c r="A22702" t="s">
        <v>6593</v>
      </c>
      <c r="B22702" t="s">
        <v>22092</v>
      </c>
      <c r="C22702" t="s">
        <v>22131</v>
      </c>
      <c r="D22702">
        <v>140</v>
      </c>
      <c r="E22702">
        <v>150</v>
      </c>
      <c r="F22702" t="s">
        <v>26</v>
      </c>
      <c r="G22702" t="s">
        <v>27</v>
      </c>
      <c r="H22702" t="s">
        <v>14</v>
      </c>
      <c r="I22702" s="3">
        <v>45229.091889351854</v>
      </c>
    </row>
    <row r="22703" spans="1:9" x14ac:dyDescent="0.25">
      <c r="A22703" t="s">
        <v>6593</v>
      </c>
      <c r="B22703" t="s">
        <v>22092</v>
      </c>
      <c r="C22703" t="s">
        <v>22132</v>
      </c>
      <c r="D22703">
        <v>140</v>
      </c>
      <c r="E22703">
        <v>150</v>
      </c>
      <c r="F22703" t="s">
        <v>26</v>
      </c>
      <c r="G22703" t="s">
        <v>27</v>
      </c>
      <c r="H22703" t="s">
        <v>14</v>
      </c>
      <c r="I22703" s="3">
        <v>45229.091889467592</v>
      </c>
    </row>
    <row r="22704" spans="1:9" x14ac:dyDescent="0.25">
      <c r="A22704" t="s">
        <v>6593</v>
      </c>
      <c r="B22704" t="s">
        <v>22092</v>
      </c>
      <c r="C22704" t="s">
        <v>22133</v>
      </c>
      <c r="D22704">
        <v>140</v>
      </c>
      <c r="E22704">
        <v>150</v>
      </c>
      <c r="F22704" t="s">
        <v>26</v>
      </c>
      <c r="G22704" t="s">
        <v>27</v>
      </c>
      <c r="H22704" t="s">
        <v>14</v>
      </c>
      <c r="I22704" s="3">
        <v>45229.09188954861</v>
      </c>
    </row>
    <row r="22705" spans="1:9" x14ac:dyDescent="0.25">
      <c r="A22705" t="s">
        <v>6593</v>
      </c>
      <c r="B22705" t="s">
        <v>22092</v>
      </c>
      <c r="C22705" t="s">
        <v>22134</v>
      </c>
      <c r="D22705">
        <v>140</v>
      </c>
      <c r="E22705">
        <v>150</v>
      </c>
      <c r="F22705" t="s">
        <v>26</v>
      </c>
      <c r="G22705" t="s">
        <v>27</v>
      </c>
      <c r="H22705" t="s">
        <v>14</v>
      </c>
      <c r="I22705" s="3">
        <v>45229.091889664349</v>
      </c>
    </row>
    <row r="22706" spans="1:9" x14ac:dyDescent="0.25">
      <c r="A22706" t="s">
        <v>6593</v>
      </c>
      <c r="B22706" t="s">
        <v>22092</v>
      </c>
      <c r="C22706" t="s">
        <v>22135</v>
      </c>
      <c r="D22706">
        <v>140</v>
      </c>
      <c r="E22706">
        <v>150</v>
      </c>
      <c r="F22706" t="s">
        <v>26</v>
      </c>
      <c r="G22706" t="s">
        <v>27</v>
      </c>
      <c r="H22706" t="s">
        <v>14</v>
      </c>
      <c r="I22706" s="3">
        <v>45229.091889699077</v>
      </c>
    </row>
    <row r="22707" spans="1:9" x14ac:dyDescent="0.25">
      <c r="A22707" t="s">
        <v>6593</v>
      </c>
      <c r="B22707" t="s">
        <v>22092</v>
      </c>
      <c r="C22707" t="s">
        <v>22136</v>
      </c>
      <c r="D22707">
        <v>140</v>
      </c>
      <c r="E22707">
        <v>150</v>
      </c>
      <c r="F22707" t="s">
        <v>26</v>
      </c>
      <c r="G22707" t="s">
        <v>27</v>
      </c>
      <c r="H22707" t="s">
        <v>14</v>
      </c>
      <c r="I22707" s="3">
        <v>45229.091889780095</v>
      </c>
    </row>
    <row r="22708" spans="1:9" x14ac:dyDescent="0.25">
      <c r="A22708" t="s">
        <v>6593</v>
      </c>
      <c r="B22708" t="s">
        <v>22092</v>
      </c>
      <c r="C22708" t="s">
        <v>22137</v>
      </c>
      <c r="D22708">
        <v>140</v>
      </c>
      <c r="E22708">
        <v>150</v>
      </c>
      <c r="F22708" t="s">
        <v>26</v>
      </c>
      <c r="G22708" t="s">
        <v>27</v>
      </c>
      <c r="H22708" t="s">
        <v>14</v>
      </c>
      <c r="I22708" s="3">
        <v>45229.091889814816</v>
      </c>
    </row>
    <row r="22709" spans="1:9" x14ac:dyDescent="0.25">
      <c r="A22709" t="s">
        <v>6593</v>
      </c>
      <c r="B22709" t="s">
        <v>22092</v>
      </c>
      <c r="C22709" t="s">
        <v>22138</v>
      </c>
      <c r="D22709">
        <v>140</v>
      </c>
      <c r="E22709">
        <v>150</v>
      </c>
      <c r="F22709" t="s">
        <v>26</v>
      </c>
      <c r="G22709" t="s">
        <v>27</v>
      </c>
      <c r="H22709" t="s">
        <v>14</v>
      </c>
      <c r="I22709" s="3">
        <v>45229.091889895833</v>
      </c>
    </row>
    <row r="22710" spans="1:9" x14ac:dyDescent="0.25">
      <c r="A22710" t="s">
        <v>6593</v>
      </c>
      <c r="B22710" t="s">
        <v>22092</v>
      </c>
      <c r="C22710" t="s">
        <v>22139</v>
      </c>
      <c r="D22710">
        <v>140</v>
      </c>
      <c r="E22710">
        <v>150</v>
      </c>
      <c r="F22710" t="s">
        <v>26</v>
      </c>
      <c r="G22710" t="s">
        <v>27</v>
      </c>
      <c r="H22710" t="s">
        <v>14</v>
      </c>
      <c r="I22710" s="3">
        <v>45229.091889965275</v>
      </c>
    </row>
    <row r="22711" spans="1:9" x14ac:dyDescent="0.25">
      <c r="A22711" t="s">
        <v>6593</v>
      </c>
      <c r="B22711" t="s">
        <v>22092</v>
      </c>
      <c r="C22711" t="s">
        <v>22140</v>
      </c>
      <c r="D22711">
        <v>140</v>
      </c>
      <c r="E22711">
        <v>150</v>
      </c>
      <c r="F22711" t="s">
        <v>26</v>
      </c>
      <c r="G22711" t="s">
        <v>27</v>
      </c>
      <c r="H22711" t="s">
        <v>14</v>
      </c>
      <c r="I22711" s="3">
        <v>45229.091890011572</v>
      </c>
    </row>
    <row r="22712" spans="1:9" x14ac:dyDescent="0.25">
      <c r="A22712" t="s">
        <v>6593</v>
      </c>
      <c r="B22712" t="s">
        <v>22092</v>
      </c>
      <c r="C22712" t="s">
        <v>22141</v>
      </c>
      <c r="D22712">
        <v>140</v>
      </c>
      <c r="E22712">
        <v>150</v>
      </c>
      <c r="F22712" t="s">
        <v>26</v>
      </c>
      <c r="G22712" t="s">
        <v>27</v>
      </c>
      <c r="H22712" t="s">
        <v>14</v>
      </c>
      <c r="I22712" s="3">
        <v>45229.091890081021</v>
      </c>
    </row>
    <row r="22713" spans="1:9" x14ac:dyDescent="0.25">
      <c r="A22713" t="s">
        <v>6593</v>
      </c>
      <c r="B22713" t="s">
        <v>22092</v>
      </c>
      <c r="C22713" t="s">
        <v>22142</v>
      </c>
      <c r="D22713">
        <v>140</v>
      </c>
      <c r="E22713">
        <v>150</v>
      </c>
      <c r="F22713" t="s">
        <v>26</v>
      </c>
      <c r="G22713" t="s">
        <v>27</v>
      </c>
      <c r="H22713" t="s">
        <v>14</v>
      </c>
      <c r="I22713" s="3">
        <v>45229.091890127318</v>
      </c>
    </row>
    <row r="22714" spans="1:9" x14ac:dyDescent="0.25">
      <c r="A22714" t="s">
        <v>6593</v>
      </c>
      <c r="B22714" t="s">
        <v>22092</v>
      </c>
      <c r="C22714" t="s">
        <v>22143</v>
      </c>
      <c r="D22714">
        <v>140</v>
      </c>
      <c r="E22714">
        <v>150</v>
      </c>
      <c r="F22714" t="s">
        <v>26</v>
      </c>
      <c r="G22714" t="s">
        <v>27</v>
      </c>
      <c r="H22714" t="s">
        <v>14</v>
      </c>
      <c r="I22714" s="3">
        <v>45229.09189019676</v>
      </c>
    </row>
    <row r="22715" spans="1:9" x14ac:dyDescent="0.25">
      <c r="A22715" t="s">
        <v>6593</v>
      </c>
      <c r="B22715" t="s">
        <v>22092</v>
      </c>
      <c r="C22715" t="s">
        <v>22144</v>
      </c>
      <c r="D22715">
        <v>140</v>
      </c>
      <c r="E22715">
        <v>150</v>
      </c>
      <c r="F22715" t="s">
        <v>26</v>
      </c>
      <c r="G22715" t="s">
        <v>27</v>
      </c>
      <c r="H22715" t="s">
        <v>14</v>
      </c>
      <c r="I22715" s="3">
        <v>45229.091890243057</v>
      </c>
    </row>
    <row r="22716" spans="1:9" x14ac:dyDescent="0.25">
      <c r="A22716" t="s">
        <v>6593</v>
      </c>
      <c r="B22716" t="s">
        <v>22092</v>
      </c>
      <c r="C22716" t="s">
        <v>22145</v>
      </c>
      <c r="D22716">
        <v>140</v>
      </c>
      <c r="E22716">
        <v>150</v>
      </c>
      <c r="F22716" t="s">
        <v>26</v>
      </c>
      <c r="G22716" t="s">
        <v>27</v>
      </c>
      <c r="H22716" t="s">
        <v>14</v>
      </c>
      <c r="I22716" s="3">
        <v>45229.091890312498</v>
      </c>
    </row>
    <row r="22717" spans="1:9" x14ac:dyDescent="0.25">
      <c r="A22717" t="s">
        <v>6593</v>
      </c>
      <c r="B22717" t="s">
        <v>22092</v>
      </c>
      <c r="C22717" t="s">
        <v>22146</v>
      </c>
      <c r="D22717">
        <v>140</v>
      </c>
      <c r="E22717">
        <v>150</v>
      </c>
      <c r="F22717" t="s">
        <v>26</v>
      </c>
      <c r="G22717" t="s">
        <v>27</v>
      </c>
      <c r="H22717" t="s">
        <v>14</v>
      </c>
      <c r="I22717" s="3">
        <v>45229.091890393516</v>
      </c>
    </row>
    <row r="22718" spans="1:9" x14ac:dyDescent="0.25">
      <c r="A22718" t="s">
        <v>6593</v>
      </c>
      <c r="B22718" t="s">
        <v>22092</v>
      </c>
      <c r="C22718" t="s">
        <v>22147</v>
      </c>
      <c r="D22718">
        <v>140</v>
      </c>
      <c r="E22718">
        <v>150</v>
      </c>
      <c r="F22718" t="s">
        <v>26</v>
      </c>
      <c r="G22718" t="s">
        <v>27</v>
      </c>
      <c r="H22718" t="s">
        <v>14</v>
      </c>
      <c r="I22718" s="3">
        <v>45229.091890428244</v>
      </c>
    </row>
    <row r="22719" spans="1:9" x14ac:dyDescent="0.25">
      <c r="A22719" t="s">
        <v>6593</v>
      </c>
      <c r="B22719" t="s">
        <v>22092</v>
      </c>
      <c r="C22719" t="s">
        <v>22148</v>
      </c>
      <c r="D22719">
        <v>140</v>
      </c>
      <c r="E22719">
        <v>150</v>
      </c>
      <c r="F22719" t="s">
        <v>26</v>
      </c>
      <c r="G22719" t="s">
        <v>27</v>
      </c>
      <c r="H22719" t="s">
        <v>14</v>
      </c>
      <c r="I22719" s="3">
        <v>45229.091890509262</v>
      </c>
    </row>
    <row r="22720" spans="1:9" x14ac:dyDescent="0.25">
      <c r="A22720" t="s">
        <v>6593</v>
      </c>
      <c r="B22720" t="s">
        <v>22092</v>
      </c>
      <c r="C22720" t="s">
        <v>22149</v>
      </c>
      <c r="D22720">
        <v>140</v>
      </c>
      <c r="E22720">
        <v>150</v>
      </c>
      <c r="F22720" t="s">
        <v>26</v>
      </c>
      <c r="G22720" t="s">
        <v>27</v>
      </c>
      <c r="H22720" t="s">
        <v>14</v>
      </c>
      <c r="I22720" s="3">
        <v>45229.091890625001</v>
      </c>
    </row>
    <row r="22721" spans="1:9" x14ac:dyDescent="0.25">
      <c r="A22721" t="s">
        <v>6593</v>
      </c>
      <c r="B22721" t="s">
        <v>22092</v>
      </c>
      <c r="C22721" t="s">
        <v>22150</v>
      </c>
      <c r="D22721">
        <v>140</v>
      </c>
      <c r="E22721">
        <v>150</v>
      </c>
      <c r="F22721" t="s">
        <v>26</v>
      </c>
      <c r="G22721" t="s">
        <v>27</v>
      </c>
      <c r="H22721" t="s">
        <v>14</v>
      </c>
      <c r="I22721" s="3">
        <v>45229.091890659722</v>
      </c>
    </row>
    <row r="22722" spans="1:9" x14ac:dyDescent="0.25">
      <c r="A22722" t="s">
        <v>6593</v>
      </c>
      <c r="B22722" t="s">
        <v>22092</v>
      </c>
      <c r="C22722" t="s">
        <v>22151</v>
      </c>
      <c r="D22722">
        <v>140</v>
      </c>
      <c r="E22722">
        <v>150</v>
      </c>
      <c r="F22722" t="s">
        <v>26</v>
      </c>
      <c r="G22722" t="s">
        <v>27</v>
      </c>
      <c r="H22722" t="s">
        <v>14</v>
      </c>
      <c r="I22722" s="3">
        <v>45229.091890740739</v>
      </c>
    </row>
    <row r="22723" spans="1:9" x14ac:dyDescent="0.25">
      <c r="A22723" t="s">
        <v>6593</v>
      </c>
      <c r="B22723" t="s">
        <v>22092</v>
      </c>
      <c r="C22723" t="s">
        <v>22152</v>
      </c>
      <c r="D22723">
        <v>140</v>
      </c>
      <c r="E22723">
        <v>150</v>
      </c>
      <c r="F22723" t="s">
        <v>26</v>
      </c>
      <c r="G22723" t="s">
        <v>27</v>
      </c>
      <c r="H22723" t="s">
        <v>14</v>
      </c>
      <c r="I22723" s="3">
        <v>45229.09189077546</v>
      </c>
    </row>
    <row r="22724" spans="1:9" x14ac:dyDescent="0.25">
      <c r="A22724" t="s">
        <v>6593</v>
      </c>
      <c r="B22724" t="s">
        <v>22092</v>
      </c>
      <c r="C22724" t="s">
        <v>22153</v>
      </c>
      <c r="D22724">
        <v>140</v>
      </c>
      <c r="E22724">
        <v>150</v>
      </c>
      <c r="F22724" t="s">
        <v>26</v>
      </c>
      <c r="G22724" t="s">
        <v>27</v>
      </c>
      <c r="H22724" t="s">
        <v>14</v>
      </c>
      <c r="I22724" s="3">
        <v>45229.091890856478</v>
      </c>
    </row>
    <row r="22725" spans="1:9" x14ac:dyDescent="0.25">
      <c r="A22725" t="s">
        <v>6593</v>
      </c>
      <c r="B22725" t="s">
        <v>22092</v>
      </c>
      <c r="C22725" t="s">
        <v>22154</v>
      </c>
      <c r="D22725">
        <v>140</v>
      </c>
      <c r="E22725">
        <v>150</v>
      </c>
      <c r="F22725" t="s">
        <v>26</v>
      </c>
      <c r="G22725" t="s">
        <v>27</v>
      </c>
      <c r="H22725" t="s">
        <v>14</v>
      </c>
      <c r="I22725" s="3">
        <v>45229.091890891206</v>
      </c>
    </row>
    <row r="22726" spans="1:9" x14ac:dyDescent="0.25">
      <c r="A22726" t="s">
        <v>6593</v>
      </c>
      <c r="B22726" t="s">
        <v>22092</v>
      </c>
      <c r="C22726" t="s">
        <v>22155</v>
      </c>
      <c r="D22726">
        <v>140</v>
      </c>
      <c r="E22726">
        <v>150</v>
      </c>
      <c r="F22726" t="s">
        <v>26</v>
      </c>
      <c r="G22726" t="s">
        <v>27</v>
      </c>
      <c r="H22726" t="s">
        <v>14</v>
      </c>
      <c r="I22726" s="3">
        <v>45229.091890972224</v>
      </c>
    </row>
    <row r="22727" spans="1:9" x14ac:dyDescent="0.25">
      <c r="A22727" t="s">
        <v>6593</v>
      </c>
      <c r="B22727" t="s">
        <v>22092</v>
      </c>
      <c r="C22727" t="s">
        <v>22156</v>
      </c>
      <c r="D22727">
        <v>140</v>
      </c>
      <c r="E22727">
        <v>150</v>
      </c>
      <c r="F22727" t="s">
        <v>26</v>
      </c>
      <c r="G22727" t="s">
        <v>27</v>
      </c>
      <c r="H22727" t="s">
        <v>14</v>
      </c>
      <c r="I22727" s="3">
        <v>45229.091891006945</v>
      </c>
    </row>
    <row r="22728" spans="1:9" x14ac:dyDescent="0.25">
      <c r="A22728" t="s">
        <v>6593</v>
      </c>
      <c r="B22728" t="s">
        <v>22092</v>
      </c>
      <c r="C22728" t="s">
        <v>22157</v>
      </c>
      <c r="D22728">
        <v>140</v>
      </c>
      <c r="E22728">
        <v>150</v>
      </c>
      <c r="F22728" t="s">
        <v>26</v>
      </c>
      <c r="G22728" t="s">
        <v>27</v>
      </c>
      <c r="H22728" t="s">
        <v>14</v>
      </c>
      <c r="I22728" s="3">
        <v>45229.091891087963</v>
      </c>
    </row>
    <row r="22729" spans="1:9" x14ac:dyDescent="0.25">
      <c r="A22729" t="s">
        <v>6593</v>
      </c>
      <c r="B22729" t="s">
        <v>22092</v>
      </c>
      <c r="C22729" t="s">
        <v>22158</v>
      </c>
      <c r="D22729">
        <v>140</v>
      </c>
      <c r="E22729">
        <v>150</v>
      </c>
      <c r="F22729" t="s">
        <v>26</v>
      </c>
      <c r="G22729" t="s">
        <v>27</v>
      </c>
      <c r="H22729" t="s">
        <v>14</v>
      </c>
      <c r="I22729" s="3">
        <v>45229.091891122684</v>
      </c>
    </row>
    <row r="22730" spans="1:9" x14ac:dyDescent="0.25">
      <c r="A22730" t="s">
        <v>6593</v>
      </c>
      <c r="B22730" t="s">
        <v>22092</v>
      </c>
      <c r="C22730" t="s">
        <v>22159</v>
      </c>
      <c r="D22730">
        <v>140</v>
      </c>
      <c r="E22730">
        <v>150</v>
      </c>
      <c r="F22730" t="s">
        <v>26</v>
      </c>
      <c r="G22730" t="s">
        <v>27</v>
      </c>
      <c r="H22730" t="s">
        <v>14</v>
      </c>
      <c r="I22730" s="3">
        <v>45229.091891203701</v>
      </c>
    </row>
    <row r="22731" spans="1:9" x14ac:dyDescent="0.25">
      <c r="A22731" t="s">
        <v>6593</v>
      </c>
      <c r="B22731" t="s">
        <v>22092</v>
      </c>
      <c r="C22731" t="s">
        <v>22160</v>
      </c>
      <c r="D22731">
        <v>140</v>
      </c>
      <c r="E22731">
        <v>150</v>
      </c>
      <c r="F22731" t="s">
        <v>26</v>
      </c>
      <c r="G22731" t="s">
        <v>27</v>
      </c>
      <c r="H22731" t="s">
        <v>14</v>
      </c>
      <c r="I22731" s="3">
        <v>45229.091891319447</v>
      </c>
    </row>
    <row r="22732" spans="1:9" x14ac:dyDescent="0.25">
      <c r="A22732" t="s">
        <v>6593</v>
      </c>
      <c r="B22732" t="s">
        <v>22092</v>
      </c>
      <c r="C22732" t="s">
        <v>22161</v>
      </c>
      <c r="D22732">
        <v>140</v>
      </c>
      <c r="E22732">
        <v>150</v>
      </c>
      <c r="F22732" t="s">
        <v>26</v>
      </c>
      <c r="G22732" t="s">
        <v>27</v>
      </c>
      <c r="H22732" t="s">
        <v>14</v>
      </c>
      <c r="I22732" s="3">
        <v>45229.091891400465</v>
      </c>
    </row>
    <row r="22733" spans="1:9" x14ac:dyDescent="0.25">
      <c r="A22733" t="s">
        <v>6593</v>
      </c>
      <c r="B22733" t="s">
        <v>22092</v>
      </c>
      <c r="C22733" t="s">
        <v>22162</v>
      </c>
      <c r="D22733">
        <v>140</v>
      </c>
      <c r="E22733">
        <v>150</v>
      </c>
      <c r="F22733" t="s">
        <v>26</v>
      </c>
      <c r="G22733" t="s">
        <v>27</v>
      </c>
      <c r="H22733" t="s">
        <v>14</v>
      </c>
      <c r="I22733" s="3">
        <v>45229.091891516204</v>
      </c>
    </row>
    <row r="22734" spans="1:9" x14ac:dyDescent="0.25">
      <c r="A22734" t="s">
        <v>6593</v>
      </c>
      <c r="B22734" t="s">
        <v>22092</v>
      </c>
      <c r="C22734" t="s">
        <v>22163</v>
      </c>
      <c r="D22734">
        <v>140</v>
      </c>
      <c r="E22734">
        <v>150</v>
      </c>
      <c r="F22734" t="s">
        <v>26</v>
      </c>
      <c r="G22734" t="s">
        <v>27</v>
      </c>
      <c r="H22734" t="s">
        <v>14</v>
      </c>
      <c r="I22734" s="3">
        <v>45229.091891550925</v>
      </c>
    </row>
    <row r="22735" spans="1:9" x14ac:dyDescent="0.25">
      <c r="A22735" t="s">
        <v>6593</v>
      </c>
      <c r="B22735" t="s">
        <v>22092</v>
      </c>
      <c r="C22735" t="s">
        <v>22164</v>
      </c>
      <c r="D22735">
        <v>140</v>
      </c>
      <c r="E22735">
        <v>150</v>
      </c>
      <c r="F22735" t="s">
        <v>26</v>
      </c>
      <c r="G22735" t="s">
        <v>27</v>
      </c>
      <c r="H22735" t="s">
        <v>14</v>
      </c>
      <c r="I22735" s="3">
        <v>45229.091891666663</v>
      </c>
    </row>
    <row r="22736" spans="1:9" x14ac:dyDescent="0.25">
      <c r="A22736" t="s">
        <v>6593</v>
      </c>
      <c r="B22736" t="s">
        <v>22092</v>
      </c>
      <c r="C22736" t="s">
        <v>22165</v>
      </c>
      <c r="D22736">
        <v>140</v>
      </c>
      <c r="E22736">
        <v>150</v>
      </c>
      <c r="F22736" t="s">
        <v>26</v>
      </c>
      <c r="G22736" t="s">
        <v>27</v>
      </c>
      <c r="H22736" t="s">
        <v>14</v>
      </c>
      <c r="I22736" s="3">
        <v>45229.091891747688</v>
      </c>
    </row>
    <row r="22737" spans="1:9" x14ac:dyDescent="0.25">
      <c r="A22737" t="s">
        <v>6593</v>
      </c>
      <c r="B22737" t="s">
        <v>22092</v>
      </c>
      <c r="C22737" t="s">
        <v>22166</v>
      </c>
      <c r="D22737">
        <v>140</v>
      </c>
      <c r="E22737">
        <v>150</v>
      </c>
      <c r="F22737" t="s">
        <v>26</v>
      </c>
      <c r="G22737" t="s">
        <v>27</v>
      </c>
      <c r="H22737" t="s">
        <v>14</v>
      </c>
      <c r="I22737" s="3">
        <v>45229.091891782409</v>
      </c>
    </row>
    <row r="22738" spans="1:9" x14ac:dyDescent="0.25">
      <c r="A22738" t="s">
        <v>6593</v>
      </c>
      <c r="B22738" t="s">
        <v>22092</v>
      </c>
      <c r="C22738" t="s">
        <v>22167</v>
      </c>
      <c r="D22738">
        <v>140</v>
      </c>
      <c r="E22738">
        <v>150</v>
      </c>
      <c r="F22738" t="s">
        <v>26</v>
      </c>
      <c r="G22738" t="s">
        <v>27</v>
      </c>
      <c r="H22738" t="s">
        <v>14</v>
      </c>
      <c r="I22738" s="3">
        <v>45229.091891863427</v>
      </c>
    </row>
    <row r="22739" spans="1:9" x14ac:dyDescent="0.25">
      <c r="A22739" t="s">
        <v>6593</v>
      </c>
      <c r="B22739" t="s">
        <v>22092</v>
      </c>
      <c r="C22739" t="s">
        <v>22168</v>
      </c>
      <c r="D22739">
        <v>140</v>
      </c>
      <c r="E22739">
        <v>150</v>
      </c>
      <c r="F22739" t="s">
        <v>26</v>
      </c>
      <c r="G22739" t="s">
        <v>27</v>
      </c>
      <c r="H22739" t="s">
        <v>14</v>
      </c>
      <c r="I22739" s="3">
        <v>45229.091891898148</v>
      </c>
    </row>
    <row r="22740" spans="1:9" x14ac:dyDescent="0.25">
      <c r="A22740" t="s">
        <v>6593</v>
      </c>
      <c r="B22740" t="s">
        <v>22092</v>
      </c>
      <c r="C22740" t="s">
        <v>22169</v>
      </c>
      <c r="D22740">
        <v>140</v>
      </c>
      <c r="E22740">
        <v>150</v>
      </c>
      <c r="F22740" t="s">
        <v>26</v>
      </c>
      <c r="G22740" t="s">
        <v>27</v>
      </c>
      <c r="H22740" t="s">
        <v>14</v>
      </c>
      <c r="I22740" s="3">
        <v>45229.091891979166</v>
      </c>
    </row>
    <row r="22741" spans="1:9" x14ac:dyDescent="0.25">
      <c r="A22741" t="s">
        <v>6593</v>
      </c>
      <c r="B22741" t="s">
        <v>22092</v>
      </c>
      <c r="C22741" t="s">
        <v>22170</v>
      </c>
      <c r="D22741">
        <v>140</v>
      </c>
      <c r="E22741">
        <v>150</v>
      </c>
      <c r="F22741" t="s">
        <v>26</v>
      </c>
      <c r="G22741" t="s">
        <v>27</v>
      </c>
      <c r="H22741" t="s">
        <v>14</v>
      </c>
      <c r="I22741" s="3">
        <v>45229.091892048615</v>
      </c>
    </row>
    <row r="22742" spans="1:9" x14ac:dyDescent="0.25">
      <c r="A22742" t="s">
        <v>6593</v>
      </c>
      <c r="B22742" t="s">
        <v>22092</v>
      </c>
      <c r="C22742" t="s">
        <v>22171</v>
      </c>
      <c r="D22742">
        <v>140</v>
      </c>
      <c r="E22742">
        <v>150</v>
      </c>
      <c r="F22742" t="s">
        <v>26</v>
      </c>
      <c r="G22742" t="s">
        <v>27</v>
      </c>
      <c r="H22742" t="s">
        <v>14</v>
      </c>
      <c r="I22742" s="3">
        <v>45229.091892094904</v>
      </c>
    </row>
    <row r="22743" spans="1:9" x14ac:dyDescent="0.25">
      <c r="A22743" t="s">
        <v>6593</v>
      </c>
      <c r="B22743" t="s">
        <v>22092</v>
      </c>
      <c r="C22743" t="s">
        <v>22172</v>
      </c>
      <c r="D22743">
        <v>140</v>
      </c>
      <c r="E22743">
        <v>150</v>
      </c>
      <c r="F22743" t="s">
        <v>26</v>
      </c>
      <c r="G22743" t="s">
        <v>27</v>
      </c>
      <c r="H22743" t="s">
        <v>14</v>
      </c>
      <c r="I22743" s="3">
        <v>45229.091892164353</v>
      </c>
    </row>
    <row r="22744" spans="1:9" x14ac:dyDescent="0.25">
      <c r="A22744" t="s">
        <v>6593</v>
      </c>
      <c r="B22744" t="s">
        <v>22092</v>
      </c>
      <c r="C22744" t="s">
        <v>22173</v>
      </c>
      <c r="D22744">
        <v>140</v>
      </c>
      <c r="E22744">
        <v>150</v>
      </c>
      <c r="F22744" t="s">
        <v>26</v>
      </c>
      <c r="G22744" t="s">
        <v>27</v>
      </c>
      <c r="H22744" t="s">
        <v>14</v>
      </c>
      <c r="I22744" s="3">
        <v>45229.09189221065</v>
      </c>
    </row>
    <row r="22745" spans="1:9" x14ac:dyDescent="0.25">
      <c r="A22745" t="s">
        <v>6593</v>
      </c>
      <c r="B22745" t="s">
        <v>22092</v>
      </c>
      <c r="C22745" t="s">
        <v>22174</v>
      </c>
      <c r="D22745">
        <v>140</v>
      </c>
      <c r="E22745">
        <v>150</v>
      </c>
      <c r="F22745" t="s">
        <v>26</v>
      </c>
      <c r="G22745" t="s">
        <v>27</v>
      </c>
      <c r="H22745" t="s">
        <v>14</v>
      </c>
      <c r="I22745" s="3">
        <v>45229.091892326389</v>
      </c>
    </row>
    <row r="22746" spans="1:9" x14ac:dyDescent="0.25">
      <c r="A22746" t="s">
        <v>6593</v>
      </c>
      <c r="B22746" t="s">
        <v>22092</v>
      </c>
      <c r="C22746" t="s">
        <v>22175</v>
      </c>
      <c r="D22746">
        <v>140</v>
      </c>
      <c r="E22746">
        <v>150</v>
      </c>
      <c r="F22746" t="s">
        <v>26</v>
      </c>
      <c r="G22746" t="s">
        <v>27</v>
      </c>
      <c r="H22746" t="s">
        <v>14</v>
      </c>
      <c r="I22746" s="3">
        <v>45229.091892511577</v>
      </c>
    </row>
    <row r="22747" spans="1:9" x14ac:dyDescent="0.25">
      <c r="A22747" t="s">
        <v>6593</v>
      </c>
      <c r="B22747" t="s">
        <v>22092</v>
      </c>
      <c r="C22747" t="s">
        <v>22176</v>
      </c>
      <c r="D22747">
        <v>140</v>
      </c>
      <c r="E22747">
        <v>150</v>
      </c>
      <c r="F22747" t="s">
        <v>26</v>
      </c>
      <c r="G22747" t="s">
        <v>27</v>
      </c>
      <c r="H22747" t="s">
        <v>14</v>
      </c>
      <c r="I22747" s="3">
        <v>45229.091892557874</v>
      </c>
    </row>
    <row r="22748" spans="1:9" x14ac:dyDescent="0.25">
      <c r="A22748" t="s">
        <v>6593</v>
      </c>
      <c r="B22748" t="s">
        <v>22092</v>
      </c>
      <c r="C22748" t="s">
        <v>22177</v>
      </c>
      <c r="D22748">
        <v>140</v>
      </c>
      <c r="E22748">
        <v>150</v>
      </c>
      <c r="F22748" t="s">
        <v>26</v>
      </c>
      <c r="G22748" t="s">
        <v>27</v>
      </c>
      <c r="H22748" t="s">
        <v>14</v>
      </c>
      <c r="I22748" s="3">
        <v>45229.091892627315</v>
      </c>
    </row>
    <row r="22749" spans="1:9" x14ac:dyDescent="0.25">
      <c r="A22749" t="s">
        <v>6593</v>
      </c>
      <c r="B22749" t="s">
        <v>22092</v>
      </c>
      <c r="C22749" t="s">
        <v>22178</v>
      </c>
      <c r="D22749">
        <v>140</v>
      </c>
      <c r="E22749">
        <v>150</v>
      </c>
      <c r="F22749" t="s">
        <v>26</v>
      </c>
      <c r="G22749" t="s">
        <v>27</v>
      </c>
      <c r="H22749" t="s">
        <v>14</v>
      </c>
      <c r="I22749" s="3">
        <v>45229.091892673612</v>
      </c>
    </row>
    <row r="22750" spans="1:9" x14ac:dyDescent="0.25">
      <c r="A22750" t="s">
        <v>6593</v>
      </c>
      <c r="B22750" t="s">
        <v>22092</v>
      </c>
      <c r="C22750" t="s">
        <v>22179</v>
      </c>
      <c r="D22750">
        <v>140</v>
      </c>
      <c r="E22750">
        <v>150</v>
      </c>
      <c r="F22750" t="s">
        <v>26</v>
      </c>
      <c r="G22750" t="s">
        <v>27</v>
      </c>
      <c r="H22750" t="s">
        <v>14</v>
      </c>
      <c r="I22750" s="3">
        <v>45229.091892743054</v>
      </c>
    </row>
    <row r="22751" spans="1:9" x14ac:dyDescent="0.25">
      <c r="A22751" t="s">
        <v>6593</v>
      </c>
      <c r="B22751" t="s">
        <v>22092</v>
      </c>
      <c r="C22751" t="s">
        <v>22180</v>
      </c>
      <c r="D22751">
        <v>140</v>
      </c>
      <c r="E22751">
        <v>150</v>
      </c>
      <c r="F22751" t="s">
        <v>26</v>
      </c>
      <c r="G22751" t="s">
        <v>27</v>
      </c>
      <c r="H22751" t="s">
        <v>14</v>
      </c>
      <c r="I22751" s="3">
        <v>45229.091892789351</v>
      </c>
    </row>
    <row r="22752" spans="1:9" x14ac:dyDescent="0.25">
      <c r="A22752" t="s">
        <v>6593</v>
      </c>
      <c r="B22752" t="s">
        <v>22092</v>
      </c>
      <c r="C22752" t="s">
        <v>22181</v>
      </c>
      <c r="D22752">
        <v>140</v>
      </c>
      <c r="E22752">
        <v>150</v>
      </c>
      <c r="F22752" t="s">
        <v>26</v>
      </c>
      <c r="G22752" t="s">
        <v>27</v>
      </c>
      <c r="H22752" t="s">
        <v>14</v>
      </c>
      <c r="I22752" s="3">
        <v>45229.0918928588</v>
      </c>
    </row>
    <row r="22753" spans="1:9" x14ac:dyDescent="0.25">
      <c r="A22753" t="s">
        <v>6593</v>
      </c>
      <c r="B22753" t="s">
        <v>22092</v>
      </c>
      <c r="C22753" t="s">
        <v>22182</v>
      </c>
      <c r="D22753">
        <v>140</v>
      </c>
      <c r="E22753">
        <v>150</v>
      </c>
      <c r="F22753" t="s">
        <v>26</v>
      </c>
      <c r="G22753" t="s">
        <v>27</v>
      </c>
      <c r="H22753" t="s">
        <v>14</v>
      </c>
      <c r="I22753" s="3">
        <v>45229.091892974538</v>
      </c>
    </row>
    <row r="22754" spans="1:9" x14ac:dyDescent="0.25">
      <c r="A22754" t="s">
        <v>6593</v>
      </c>
      <c r="B22754" t="s">
        <v>22092</v>
      </c>
      <c r="C22754" t="s">
        <v>22183</v>
      </c>
      <c r="D22754">
        <v>140</v>
      </c>
      <c r="E22754">
        <v>150</v>
      </c>
      <c r="F22754" t="s">
        <v>26</v>
      </c>
      <c r="G22754" t="s">
        <v>27</v>
      </c>
      <c r="H22754" t="s">
        <v>14</v>
      </c>
      <c r="I22754" s="3">
        <v>45229.091893171295</v>
      </c>
    </row>
    <row r="22755" spans="1:9" x14ac:dyDescent="0.25">
      <c r="A22755" t="s">
        <v>6593</v>
      </c>
      <c r="B22755" t="s">
        <v>22092</v>
      </c>
      <c r="C22755" t="s">
        <v>22184</v>
      </c>
      <c r="D22755">
        <v>140</v>
      </c>
      <c r="E22755">
        <v>150</v>
      </c>
      <c r="F22755" t="s">
        <v>26</v>
      </c>
      <c r="G22755" t="s">
        <v>27</v>
      </c>
      <c r="H22755" t="s">
        <v>14</v>
      </c>
      <c r="I22755" s="3">
        <v>45229.091893252313</v>
      </c>
    </row>
    <row r="22756" spans="1:9" x14ac:dyDescent="0.25">
      <c r="A22756" t="s">
        <v>6593</v>
      </c>
      <c r="B22756" t="s">
        <v>22092</v>
      </c>
      <c r="C22756" t="s">
        <v>22185</v>
      </c>
      <c r="D22756">
        <v>140</v>
      </c>
      <c r="E22756">
        <v>150</v>
      </c>
      <c r="F22756" t="s">
        <v>26</v>
      </c>
      <c r="G22756" t="s">
        <v>27</v>
      </c>
      <c r="H22756" t="s">
        <v>14</v>
      </c>
      <c r="I22756" s="3">
        <v>45229.091893321762</v>
      </c>
    </row>
    <row r="22757" spans="1:9" x14ac:dyDescent="0.25">
      <c r="A22757" t="s">
        <v>6593</v>
      </c>
      <c r="B22757" t="s">
        <v>22092</v>
      </c>
      <c r="C22757" t="s">
        <v>22186</v>
      </c>
      <c r="D22757">
        <v>140</v>
      </c>
      <c r="E22757">
        <v>150</v>
      </c>
      <c r="F22757" t="s">
        <v>26</v>
      </c>
      <c r="G22757" t="s">
        <v>27</v>
      </c>
      <c r="H22757" t="s">
        <v>14</v>
      </c>
      <c r="I22757" s="3">
        <v>45229.09189340278</v>
      </c>
    </row>
    <row r="22758" spans="1:9" x14ac:dyDescent="0.25">
      <c r="A22758" t="s">
        <v>6593</v>
      </c>
      <c r="B22758" t="s">
        <v>22092</v>
      </c>
      <c r="C22758" t="s">
        <v>22187</v>
      </c>
      <c r="D22758">
        <v>140</v>
      </c>
      <c r="E22758">
        <v>150</v>
      </c>
      <c r="F22758" t="s">
        <v>26</v>
      </c>
      <c r="G22758" t="s">
        <v>27</v>
      </c>
      <c r="H22758" t="s">
        <v>14</v>
      </c>
      <c r="I22758" s="3">
        <v>45229.0918934375</v>
      </c>
    </row>
    <row r="22759" spans="1:9" x14ac:dyDescent="0.25">
      <c r="A22759" t="s">
        <v>6593</v>
      </c>
      <c r="B22759" t="s">
        <v>22092</v>
      </c>
      <c r="C22759" t="s">
        <v>22188</v>
      </c>
      <c r="D22759">
        <v>140</v>
      </c>
      <c r="E22759">
        <v>150</v>
      </c>
      <c r="F22759" t="s">
        <v>26</v>
      </c>
      <c r="G22759" t="s">
        <v>27</v>
      </c>
      <c r="H22759" t="s">
        <v>14</v>
      </c>
      <c r="I22759" s="3">
        <v>45229.091893518518</v>
      </c>
    </row>
    <row r="22760" spans="1:9" x14ac:dyDescent="0.25">
      <c r="A22760" t="s">
        <v>6593</v>
      </c>
      <c r="B22760" t="s">
        <v>22092</v>
      </c>
      <c r="C22760" t="s">
        <v>22189</v>
      </c>
      <c r="D22760">
        <v>140</v>
      </c>
      <c r="E22760">
        <v>150</v>
      </c>
      <c r="F22760" t="s">
        <v>26</v>
      </c>
      <c r="G22760" t="s">
        <v>27</v>
      </c>
      <c r="H22760" t="s">
        <v>14</v>
      </c>
      <c r="I22760" s="3">
        <v>45229.091893553239</v>
      </c>
    </row>
    <row r="22761" spans="1:9" x14ac:dyDescent="0.25">
      <c r="A22761" t="s">
        <v>6593</v>
      </c>
      <c r="B22761" t="s">
        <v>22092</v>
      </c>
      <c r="C22761" t="s">
        <v>22190</v>
      </c>
      <c r="D22761">
        <v>140</v>
      </c>
      <c r="E22761">
        <v>150</v>
      </c>
      <c r="F22761" t="s">
        <v>26</v>
      </c>
      <c r="G22761" t="s">
        <v>27</v>
      </c>
      <c r="H22761" t="s">
        <v>14</v>
      </c>
      <c r="I22761" s="3">
        <v>45229.091893634257</v>
      </c>
    </row>
    <row r="22762" spans="1:9" x14ac:dyDescent="0.25">
      <c r="A22762" t="s">
        <v>6593</v>
      </c>
      <c r="B22762" t="s">
        <v>22092</v>
      </c>
      <c r="C22762" t="s">
        <v>22191</v>
      </c>
      <c r="D22762">
        <v>140</v>
      </c>
      <c r="E22762">
        <v>150</v>
      </c>
      <c r="F22762" t="s">
        <v>26</v>
      </c>
      <c r="G22762" t="s">
        <v>27</v>
      </c>
      <c r="H22762" t="s">
        <v>14</v>
      </c>
      <c r="I22762" s="3">
        <v>45229.091893668985</v>
      </c>
    </row>
    <row r="22763" spans="1:9" x14ac:dyDescent="0.25">
      <c r="A22763" t="s">
        <v>6593</v>
      </c>
      <c r="B22763" t="s">
        <v>22092</v>
      </c>
      <c r="C22763" t="s">
        <v>22192</v>
      </c>
      <c r="D22763">
        <v>140</v>
      </c>
      <c r="E22763">
        <v>150</v>
      </c>
      <c r="F22763" t="s">
        <v>26</v>
      </c>
      <c r="G22763" t="s">
        <v>27</v>
      </c>
      <c r="H22763" t="s">
        <v>14</v>
      </c>
      <c r="I22763" s="3">
        <v>45229.091893750003</v>
      </c>
    </row>
    <row r="22764" spans="1:9" x14ac:dyDescent="0.25">
      <c r="A22764" t="s">
        <v>6593</v>
      </c>
      <c r="B22764" t="s">
        <v>22092</v>
      </c>
      <c r="C22764" t="s">
        <v>22193</v>
      </c>
      <c r="D22764">
        <v>140</v>
      </c>
      <c r="E22764">
        <v>150</v>
      </c>
      <c r="F22764" t="s">
        <v>26</v>
      </c>
      <c r="G22764" t="s">
        <v>27</v>
      </c>
      <c r="H22764" t="s">
        <v>14</v>
      </c>
      <c r="I22764" s="3">
        <v>45229.091893784724</v>
      </c>
    </row>
    <row r="22765" spans="1:9" x14ac:dyDescent="0.25">
      <c r="A22765" t="s">
        <v>6593</v>
      </c>
      <c r="B22765" t="s">
        <v>22092</v>
      </c>
      <c r="C22765" t="s">
        <v>22194</v>
      </c>
      <c r="D22765">
        <v>140</v>
      </c>
      <c r="E22765">
        <v>150</v>
      </c>
      <c r="F22765" t="s">
        <v>26</v>
      </c>
      <c r="G22765" t="s">
        <v>27</v>
      </c>
      <c r="H22765" t="s">
        <v>14</v>
      </c>
      <c r="I22765" s="3">
        <v>45229.091893865741</v>
      </c>
    </row>
    <row r="22766" spans="1:9" x14ac:dyDescent="0.25">
      <c r="A22766" t="s">
        <v>6593</v>
      </c>
      <c r="B22766" t="s">
        <v>22092</v>
      </c>
      <c r="C22766" t="s">
        <v>22195</v>
      </c>
      <c r="D22766">
        <v>140</v>
      </c>
      <c r="E22766">
        <v>150</v>
      </c>
      <c r="F22766" t="s">
        <v>26</v>
      </c>
      <c r="G22766" t="s">
        <v>27</v>
      </c>
      <c r="H22766" t="s">
        <v>14</v>
      </c>
      <c r="I22766" s="3">
        <v>45229.091893900462</v>
      </c>
    </row>
    <row r="22767" spans="1:9" x14ac:dyDescent="0.25">
      <c r="A22767" t="s">
        <v>6593</v>
      </c>
      <c r="B22767" t="s">
        <v>22092</v>
      </c>
      <c r="C22767" t="s">
        <v>22196</v>
      </c>
      <c r="D22767">
        <v>140</v>
      </c>
      <c r="E22767">
        <v>150</v>
      </c>
      <c r="F22767" t="s">
        <v>26</v>
      </c>
      <c r="G22767" t="s">
        <v>27</v>
      </c>
      <c r="H22767" t="s">
        <v>14</v>
      </c>
      <c r="I22767" s="3">
        <v>45229.09189398148</v>
      </c>
    </row>
    <row r="22768" spans="1:9" x14ac:dyDescent="0.25">
      <c r="A22768" t="s">
        <v>6593</v>
      </c>
      <c r="B22768" t="s">
        <v>22092</v>
      </c>
      <c r="C22768" t="s">
        <v>22197</v>
      </c>
      <c r="D22768">
        <v>140</v>
      </c>
      <c r="E22768">
        <v>150</v>
      </c>
      <c r="F22768" t="s">
        <v>26</v>
      </c>
      <c r="G22768" t="s">
        <v>27</v>
      </c>
      <c r="H22768" t="s">
        <v>14</v>
      </c>
      <c r="I22768" s="3">
        <v>45229.091894016201</v>
      </c>
    </row>
    <row r="22769" spans="1:9" x14ac:dyDescent="0.25">
      <c r="A22769" t="s">
        <v>6593</v>
      </c>
      <c r="B22769" t="s">
        <v>22092</v>
      </c>
      <c r="C22769" t="s">
        <v>22198</v>
      </c>
      <c r="D22769">
        <v>140</v>
      </c>
      <c r="E22769">
        <v>150</v>
      </c>
      <c r="F22769" t="s">
        <v>26</v>
      </c>
      <c r="G22769" t="s">
        <v>27</v>
      </c>
      <c r="H22769" t="s">
        <v>14</v>
      </c>
      <c r="I22769" s="3">
        <v>45229.091894097219</v>
      </c>
    </row>
    <row r="22770" spans="1:9" x14ac:dyDescent="0.25">
      <c r="A22770" t="s">
        <v>6593</v>
      </c>
      <c r="B22770" t="s">
        <v>22092</v>
      </c>
      <c r="C22770" t="s">
        <v>22199</v>
      </c>
      <c r="D22770">
        <v>140</v>
      </c>
      <c r="E22770">
        <v>150</v>
      </c>
      <c r="F22770" t="s">
        <v>26</v>
      </c>
      <c r="G22770" t="s">
        <v>27</v>
      </c>
      <c r="H22770" t="s">
        <v>14</v>
      </c>
      <c r="I22770" s="3">
        <v>45229.091894131947</v>
      </c>
    </row>
    <row r="22771" spans="1:9" x14ac:dyDescent="0.25">
      <c r="A22771" t="s">
        <v>6593</v>
      </c>
      <c r="B22771" t="s">
        <v>22092</v>
      </c>
      <c r="C22771" t="s">
        <v>22200</v>
      </c>
      <c r="D22771">
        <v>140</v>
      </c>
      <c r="E22771">
        <v>150</v>
      </c>
      <c r="F22771" t="s">
        <v>26</v>
      </c>
      <c r="G22771" t="s">
        <v>27</v>
      </c>
      <c r="H22771" t="s">
        <v>14</v>
      </c>
      <c r="I22771" s="3">
        <v>45229.091894212965</v>
      </c>
    </row>
    <row r="22772" spans="1:9" x14ac:dyDescent="0.25">
      <c r="A22772" t="s">
        <v>6593</v>
      </c>
      <c r="B22772" t="s">
        <v>22092</v>
      </c>
      <c r="C22772" t="s">
        <v>22201</v>
      </c>
      <c r="D22772">
        <v>140</v>
      </c>
      <c r="E22772">
        <v>150</v>
      </c>
      <c r="F22772" t="s">
        <v>26</v>
      </c>
      <c r="G22772" t="s">
        <v>27</v>
      </c>
      <c r="H22772" t="s">
        <v>14</v>
      </c>
      <c r="I22772" s="3">
        <v>45229.091895717589</v>
      </c>
    </row>
    <row r="22773" spans="1:9" x14ac:dyDescent="0.25">
      <c r="A22773" t="s">
        <v>6593</v>
      </c>
      <c r="B22773" t="s">
        <v>22092</v>
      </c>
      <c r="C22773" t="s">
        <v>22202</v>
      </c>
      <c r="D22773">
        <v>140</v>
      </c>
      <c r="E22773">
        <v>150</v>
      </c>
      <c r="F22773" t="s">
        <v>26</v>
      </c>
      <c r="G22773" t="s">
        <v>27</v>
      </c>
      <c r="H22773" t="s">
        <v>14</v>
      </c>
      <c r="I22773" s="3">
        <v>45229.091896562502</v>
      </c>
    </row>
    <row r="22774" spans="1:9" x14ac:dyDescent="0.25">
      <c r="A22774" t="s">
        <v>6593</v>
      </c>
      <c r="B22774" t="s">
        <v>22092</v>
      </c>
      <c r="C22774" t="s">
        <v>22203</v>
      </c>
      <c r="D22774">
        <v>140</v>
      </c>
      <c r="E22774">
        <v>150</v>
      </c>
      <c r="F22774" t="s">
        <v>26</v>
      </c>
      <c r="G22774" t="s">
        <v>27</v>
      </c>
      <c r="H22774" t="s">
        <v>14</v>
      </c>
      <c r="I22774" s="3">
        <v>45229.091896990743</v>
      </c>
    </row>
    <row r="22775" spans="1:9" x14ac:dyDescent="0.25">
      <c r="A22775" t="s">
        <v>6593</v>
      </c>
      <c r="B22775" t="s">
        <v>22092</v>
      </c>
      <c r="C22775" t="s">
        <v>22204</v>
      </c>
      <c r="D22775">
        <v>140</v>
      </c>
      <c r="E22775">
        <v>150</v>
      </c>
      <c r="F22775" t="s">
        <v>26</v>
      </c>
      <c r="G22775" t="s">
        <v>27</v>
      </c>
      <c r="H22775" t="s">
        <v>14</v>
      </c>
      <c r="I22775" s="3">
        <v>45229.091897025464</v>
      </c>
    </row>
    <row r="22776" spans="1:9" x14ac:dyDescent="0.25">
      <c r="A22776" t="s">
        <v>6593</v>
      </c>
      <c r="B22776" t="s">
        <v>22092</v>
      </c>
      <c r="C22776" t="s">
        <v>22205</v>
      </c>
      <c r="D22776">
        <v>140</v>
      </c>
      <c r="E22776">
        <v>150</v>
      </c>
      <c r="F22776" t="s">
        <v>26</v>
      </c>
      <c r="G22776" t="s">
        <v>27</v>
      </c>
      <c r="H22776" t="s">
        <v>14</v>
      </c>
      <c r="I22776" s="3">
        <v>45229.091897256942</v>
      </c>
    </row>
    <row r="22777" spans="1:9" x14ac:dyDescent="0.25">
      <c r="A22777" t="s">
        <v>6593</v>
      </c>
      <c r="B22777" t="s">
        <v>22092</v>
      </c>
      <c r="C22777" t="s">
        <v>22206</v>
      </c>
      <c r="D22777">
        <v>140</v>
      </c>
      <c r="E22777">
        <v>150</v>
      </c>
      <c r="F22777" t="s">
        <v>26</v>
      </c>
      <c r="G22777" t="s">
        <v>27</v>
      </c>
      <c r="H22777" t="s">
        <v>14</v>
      </c>
      <c r="I22777" s="3">
        <v>45229.091897337959</v>
      </c>
    </row>
    <row r="22778" spans="1:9" x14ac:dyDescent="0.25">
      <c r="A22778" t="s">
        <v>6593</v>
      </c>
      <c r="B22778" t="s">
        <v>22207</v>
      </c>
      <c r="C22778" t="s">
        <v>22208</v>
      </c>
      <c r="D22778">
        <v>100</v>
      </c>
      <c r="E22778">
        <v>150</v>
      </c>
      <c r="F22778" t="s">
        <v>26</v>
      </c>
      <c r="G22778" t="s">
        <v>27</v>
      </c>
      <c r="H22778" t="s">
        <v>14</v>
      </c>
      <c r="I22778" s="3">
        <v>45229.091923645836</v>
      </c>
    </row>
    <row r="22779" spans="1:9" x14ac:dyDescent="0.25">
      <c r="A22779" t="s">
        <v>6593</v>
      </c>
      <c r="B22779" t="s">
        <v>22207</v>
      </c>
      <c r="C22779" t="s">
        <v>22209</v>
      </c>
      <c r="D22779">
        <v>100</v>
      </c>
      <c r="E22779">
        <v>150</v>
      </c>
      <c r="F22779" t="s">
        <v>26</v>
      </c>
      <c r="G22779" t="s">
        <v>27</v>
      </c>
      <c r="H22779" t="s">
        <v>14</v>
      </c>
      <c r="I22779" s="3">
        <v>45229.091923877313</v>
      </c>
    </row>
    <row r="22780" spans="1:9" x14ac:dyDescent="0.25">
      <c r="A22780" t="s">
        <v>6593</v>
      </c>
      <c r="B22780" t="s">
        <v>22207</v>
      </c>
      <c r="C22780" t="s">
        <v>22210</v>
      </c>
      <c r="D22780">
        <v>100</v>
      </c>
      <c r="E22780">
        <v>150</v>
      </c>
      <c r="F22780" t="s">
        <v>26</v>
      </c>
      <c r="G22780" t="s">
        <v>27</v>
      </c>
      <c r="H22780" t="s">
        <v>14</v>
      </c>
      <c r="I22780" s="3">
        <v>45229.091923958331</v>
      </c>
    </row>
    <row r="22781" spans="1:9" x14ac:dyDescent="0.25">
      <c r="A22781" t="s">
        <v>6593</v>
      </c>
      <c r="B22781" t="s">
        <v>22207</v>
      </c>
      <c r="C22781" t="s">
        <v>22211</v>
      </c>
      <c r="D22781">
        <v>100</v>
      </c>
      <c r="E22781">
        <v>150</v>
      </c>
      <c r="F22781" t="s">
        <v>26</v>
      </c>
      <c r="G22781" t="s">
        <v>27</v>
      </c>
      <c r="H22781" t="s">
        <v>14</v>
      </c>
      <c r="I22781" s="3">
        <v>45229.091923993059</v>
      </c>
    </row>
    <row r="22782" spans="1:9" x14ac:dyDescent="0.25">
      <c r="A22782" t="s">
        <v>6593</v>
      </c>
      <c r="B22782" t="s">
        <v>22207</v>
      </c>
      <c r="C22782" t="s">
        <v>22212</v>
      </c>
      <c r="D22782">
        <v>100</v>
      </c>
      <c r="E22782">
        <v>150</v>
      </c>
      <c r="F22782" t="s">
        <v>26</v>
      </c>
      <c r="G22782" t="s">
        <v>27</v>
      </c>
      <c r="H22782" t="s">
        <v>14</v>
      </c>
      <c r="I22782" s="3">
        <v>45229.091924074077</v>
      </c>
    </row>
    <row r="22783" spans="1:9" x14ac:dyDescent="0.25">
      <c r="A22783" t="s">
        <v>6593</v>
      </c>
      <c r="B22783" t="s">
        <v>22207</v>
      </c>
      <c r="C22783" t="s">
        <v>22213</v>
      </c>
      <c r="D22783">
        <v>100</v>
      </c>
      <c r="E22783">
        <v>150</v>
      </c>
      <c r="F22783" t="s">
        <v>26</v>
      </c>
      <c r="G22783" t="s">
        <v>27</v>
      </c>
      <c r="H22783" t="s">
        <v>14</v>
      </c>
      <c r="I22783" s="3">
        <v>45229.091924155095</v>
      </c>
    </row>
    <row r="22784" spans="1:9" x14ac:dyDescent="0.25">
      <c r="A22784" t="s">
        <v>6593</v>
      </c>
      <c r="B22784" t="s">
        <v>22207</v>
      </c>
      <c r="C22784" t="s">
        <v>22214</v>
      </c>
      <c r="D22784">
        <v>100</v>
      </c>
      <c r="E22784">
        <v>150</v>
      </c>
      <c r="F22784" t="s">
        <v>26</v>
      </c>
      <c r="G22784" t="s">
        <v>27</v>
      </c>
      <c r="H22784" t="s">
        <v>14</v>
      </c>
      <c r="I22784" s="3">
        <v>45229.091924224536</v>
      </c>
    </row>
    <row r="22785" spans="1:9" x14ac:dyDescent="0.25">
      <c r="A22785" t="s">
        <v>6593</v>
      </c>
      <c r="B22785" t="s">
        <v>22207</v>
      </c>
      <c r="C22785" t="s">
        <v>22215</v>
      </c>
      <c r="D22785">
        <v>100</v>
      </c>
      <c r="E22785">
        <v>150</v>
      </c>
      <c r="F22785" t="s">
        <v>26</v>
      </c>
      <c r="G22785" t="s">
        <v>27</v>
      </c>
      <c r="H22785" t="s">
        <v>14</v>
      </c>
      <c r="I22785" s="3">
        <v>45229.091924270833</v>
      </c>
    </row>
    <row r="22786" spans="1:9" x14ac:dyDescent="0.25">
      <c r="A22786" t="s">
        <v>6593</v>
      </c>
      <c r="B22786" t="s">
        <v>22216</v>
      </c>
      <c r="C22786" t="s">
        <v>22217</v>
      </c>
      <c r="D22786">
        <v>100</v>
      </c>
      <c r="E22786">
        <v>150</v>
      </c>
      <c r="F22786" t="s">
        <v>26</v>
      </c>
      <c r="G22786" t="s">
        <v>27</v>
      </c>
      <c r="H22786" t="s">
        <v>14</v>
      </c>
      <c r="I22786" s="3">
        <v>45229.091966087966</v>
      </c>
    </row>
    <row r="22787" spans="1:9" x14ac:dyDescent="0.25">
      <c r="A22787" t="s">
        <v>6593</v>
      </c>
      <c r="B22787" t="s">
        <v>22216</v>
      </c>
      <c r="C22787" t="s">
        <v>22218</v>
      </c>
      <c r="D22787">
        <v>100</v>
      </c>
      <c r="E22787">
        <v>150</v>
      </c>
      <c r="F22787" t="s">
        <v>26</v>
      </c>
      <c r="G22787" t="s">
        <v>27</v>
      </c>
      <c r="H22787" t="s">
        <v>14</v>
      </c>
      <c r="I22787" s="3">
        <v>45229.091966168984</v>
      </c>
    </row>
    <row r="22788" spans="1:9" x14ac:dyDescent="0.25">
      <c r="A22788" t="s">
        <v>6593</v>
      </c>
      <c r="B22788" t="s">
        <v>22216</v>
      </c>
      <c r="C22788" t="s">
        <v>22219</v>
      </c>
      <c r="D22788">
        <v>100</v>
      </c>
      <c r="E22788">
        <v>150</v>
      </c>
      <c r="F22788" t="s">
        <v>26</v>
      </c>
      <c r="G22788" t="s">
        <v>27</v>
      </c>
      <c r="H22788" t="s">
        <v>14</v>
      </c>
      <c r="I22788" s="3">
        <v>45229.091966238426</v>
      </c>
    </row>
    <row r="22789" spans="1:9" x14ac:dyDescent="0.25">
      <c r="A22789" t="s">
        <v>6593</v>
      </c>
      <c r="B22789" t="s">
        <v>22216</v>
      </c>
      <c r="C22789" t="s">
        <v>22220</v>
      </c>
      <c r="D22789">
        <v>100</v>
      </c>
      <c r="E22789">
        <v>150</v>
      </c>
      <c r="F22789" t="s">
        <v>26</v>
      </c>
      <c r="G22789" t="s">
        <v>27</v>
      </c>
      <c r="H22789" t="s">
        <v>14</v>
      </c>
      <c r="I22789" s="3">
        <v>45229.091966284723</v>
      </c>
    </row>
    <row r="22790" spans="1:9" x14ac:dyDescent="0.25">
      <c r="A22790" t="s">
        <v>6593</v>
      </c>
      <c r="B22790" t="s">
        <v>22216</v>
      </c>
      <c r="C22790" t="s">
        <v>22221</v>
      </c>
      <c r="D22790">
        <v>100</v>
      </c>
      <c r="E22790">
        <v>150</v>
      </c>
      <c r="F22790" t="s">
        <v>26</v>
      </c>
      <c r="G22790" t="s">
        <v>27</v>
      </c>
      <c r="H22790" t="s">
        <v>14</v>
      </c>
      <c r="I22790" s="3">
        <v>45229.091966354164</v>
      </c>
    </row>
    <row r="22791" spans="1:9" x14ac:dyDescent="0.25">
      <c r="A22791" t="s">
        <v>6593</v>
      </c>
      <c r="B22791" t="s">
        <v>22216</v>
      </c>
      <c r="C22791" t="s">
        <v>22222</v>
      </c>
      <c r="D22791">
        <v>100</v>
      </c>
      <c r="E22791">
        <v>150</v>
      </c>
      <c r="F22791" t="s">
        <v>26</v>
      </c>
      <c r="G22791" t="s">
        <v>27</v>
      </c>
      <c r="H22791" t="s">
        <v>14</v>
      </c>
      <c r="I22791" s="3">
        <v>45229.091966435182</v>
      </c>
    </row>
    <row r="22792" spans="1:9" x14ac:dyDescent="0.25">
      <c r="A22792" t="s">
        <v>6593</v>
      </c>
      <c r="B22792" t="s">
        <v>22216</v>
      </c>
      <c r="C22792" t="s">
        <v>22223</v>
      </c>
      <c r="D22792">
        <v>100</v>
      </c>
      <c r="E22792">
        <v>150</v>
      </c>
      <c r="F22792" t="s">
        <v>26</v>
      </c>
      <c r="G22792" t="s">
        <v>27</v>
      </c>
      <c r="H22792" t="s">
        <v>14</v>
      </c>
      <c r="I22792" s="3">
        <v>45229.09196646991</v>
      </c>
    </row>
    <row r="22793" spans="1:9" x14ac:dyDescent="0.25">
      <c r="A22793" t="s">
        <v>6593</v>
      </c>
      <c r="B22793" t="s">
        <v>22224</v>
      </c>
      <c r="C22793" t="s">
        <v>22225</v>
      </c>
      <c r="D22793">
        <v>140</v>
      </c>
      <c r="E22793">
        <v>150</v>
      </c>
      <c r="F22793" t="s">
        <v>26</v>
      </c>
      <c r="G22793" t="s">
        <v>27</v>
      </c>
      <c r="H22793" t="s">
        <v>14</v>
      </c>
      <c r="I22793" s="3">
        <v>45229.091974849536</v>
      </c>
    </row>
    <row r="22794" spans="1:9" x14ac:dyDescent="0.25">
      <c r="A22794" t="s">
        <v>6593</v>
      </c>
      <c r="B22794" t="s">
        <v>22224</v>
      </c>
      <c r="C22794" t="s">
        <v>22226</v>
      </c>
      <c r="D22794">
        <v>140</v>
      </c>
      <c r="E22794">
        <v>150</v>
      </c>
      <c r="F22794" t="s">
        <v>26</v>
      </c>
      <c r="G22794" t="s">
        <v>27</v>
      </c>
      <c r="H22794" t="s">
        <v>14</v>
      </c>
      <c r="I22794" s="3">
        <v>45229.091974884257</v>
      </c>
    </row>
    <row r="22795" spans="1:9" x14ac:dyDescent="0.25">
      <c r="A22795" t="s">
        <v>6593</v>
      </c>
      <c r="B22795" t="s">
        <v>22224</v>
      </c>
      <c r="C22795" t="s">
        <v>22227</v>
      </c>
      <c r="D22795">
        <v>140</v>
      </c>
      <c r="E22795">
        <v>150</v>
      </c>
      <c r="F22795" t="s">
        <v>26</v>
      </c>
      <c r="G22795" t="s">
        <v>27</v>
      </c>
      <c r="H22795" t="s">
        <v>14</v>
      </c>
      <c r="I22795" s="3">
        <v>45229.091975000003</v>
      </c>
    </row>
    <row r="22796" spans="1:9" x14ac:dyDescent="0.25">
      <c r="A22796" t="s">
        <v>6593</v>
      </c>
      <c r="B22796" t="s">
        <v>22224</v>
      </c>
      <c r="C22796" t="s">
        <v>22228</v>
      </c>
      <c r="D22796">
        <v>140</v>
      </c>
      <c r="E22796">
        <v>150</v>
      </c>
      <c r="F22796" t="s">
        <v>26</v>
      </c>
      <c r="G22796" t="s">
        <v>27</v>
      </c>
      <c r="H22796" t="s">
        <v>14</v>
      </c>
      <c r="I22796" s="3">
        <v>45229.091975081021</v>
      </c>
    </row>
    <row r="22797" spans="1:9" x14ac:dyDescent="0.25">
      <c r="A22797" t="s">
        <v>6593</v>
      </c>
      <c r="B22797" t="s">
        <v>22224</v>
      </c>
      <c r="C22797" t="s">
        <v>22229</v>
      </c>
      <c r="D22797">
        <v>140</v>
      </c>
      <c r="E22797">
        <v>150</v>
      </c>
      <c r="F22797" t="s">
        <v>26</v>
      </c>
      <c r="G22797" t="s">
        <v>27</v>
      </c>
      <c r="H22797" t="s">
        <v>14</v>
      </c>
      <c r="I22797" s="3">
        <v>45229.091975115742</v>
      </c>
    </row>
    <row r="22798" spans="1:9" x14ac:dyDescent="0.25">
      <c r="A22798" t="s">
        <v>6593</v>
      </c>
      <c r="B22798" t="s">
        <v>22224</v>
      </c>
      <c r="C22798" t="s">
        <v>22230</v>
      </c>
      <c r="D22798">
        <v>140</v>
      </c>
      <c r="E22798">
        <v>150</v>
      </c>
      <c r="F22798" t="s">
        <v>26</v>
      </c>
      <c r="G22798" t="s">
        <v>27</v>
      </c>
      <c r="H22798" t="s">
        <v>14</v>
      </c>
      <c r="I22798" s="3">
        <v>45229.091975196759</v>
      </c>
    </row>
    <row r="22799" spans="1:9" x14ac:dyDescent="0.25">
      <c r="A22799" t="s">
        <v>6593</v>
      </c>
      <c r="B22799" t="s">
        <v>22224</v>
      </c>
      <c r="C22799" t="s">
        <v>22231</v>
      </c>
      <c r="D22799">
        <v>140</v>
      </c>
      <c r="E22799">
        <v>150</v>
      </c>
      <c r="F22799" t="s">
        <v>26</v>
      </c>
      <c r="G22799" t="s">
        <v>27</v>
      </c>
      <c r="H22799" t="s">
        <v>14</v>
      </c>
      <c r="I22799" s="3">
        <v>45229.09197523148</v>
      </c>
    </row>
    <row r="22800" spans="1:9" x14ac:dyDescent="0.25">
      <c r="A22800" t="s">
        <v>6593</v>
      </c>
      <c r="B22800" t="s">
        <v>22224</v>
      </c>
      <c r="C22800" t="s">
        <v>22232</v>
      </c>
      <c r="D22800">
        <v>140</v>
      </c>
      <c r="E22800">
        <v>150</v>
      </c>
      <c r="F22800" t="s">
        <v>26</v>
      </c>
      <c r="G22800" t="s">
        <v>27</v>
      </c>
      <c r="H22800" t="s">
        <v>14</v>
      </c>
      <c r="I22800" s="3">
        <v>45229.091975312498</v>
      </c>
    </row>
    <row r="22801" spans="1:9" x14ac:dyDescent="0.25">
      <c r="A22801" t="s">
        <v>6593</v>
      </c>
      <c r="B22801" t="s">
        <v>22224</v>
      </c>
      <c r="C22801" t="s">
        <v>22233</v>
      </c>
      <c r="D22801">
        <v>140</v>
      </c>
      <c r="E22801">
        <v>150</v>
      </c>
      <c r="F22801" t="s">
        <v>26</v>
      </c>
      <c r="G22801" t="s">
        <v>27</v>
      </c>
      <c r="H22801" t="s">
        <v>14</v>
      </c>
      <c r="I22801" s="3">
        <v>45229.091975428244</v>
      </c>
    </row>
    <row r="22802" spans="1:9" x14ac:dyDescent="0.25">
      <c r="A22802" t="s">
        <v>6593</v>
      </c>
      <c r="B22802" t="s">
        <v>22224</v>
      </c>
      <c r="C22802" t="s">
        <v>22234</v>
      </c>
      <c r="D22802">
        <v>140</v>
      </c>
      <c r="E22802">
        <v>150</v>
      </c>
      <c r="F22802" t="s">
        <v>26</v>
      </c>
      <c r="G22802" t="s">
        <v>27</v>
      </c>
      <c r="H22802" t="s">
        <v>14</v>
      </c>
      <c r="I22802" s="3">
        <v>45229.091975462965</v>
      </c>
    </row>
    <row r="22803" spans="1:9" x14ac:dyDescent="0.25">
      <c r="A22803" t="s">
        <v>6593</v>
      </c>
      <c r="B22803" t="s">
        <v>22224</v>
      </c>
      <c r="C22803" t="s">
        <v>22235</v>
      </c>
      <c r="D22803">
        <v>140</v>
      </c>
      <c r="E22803">
        <v>150</v>
      </c>
      <c r="F22803" t="s">
        <v>26</v>
      </c>
      <c r="G22803" t="s">
        <v>27</v>
      </c>
      <c r="H22803" t="s">
        <v>14</v>
      </c>
      <c r="I22803" s="3">
        <v>45229.091975543983</v>
      </c>
    </row>
    <row r="22804" spans="1:9" x14ac:dyDescent="0.25">
      <c r="A22804" t="s">
        <v>6593</v>
      </c>
      <c r="B22804" t="s">
        <v>22224</v>
      </c>
      <c r="C22804" t="s">
        <v>22236</v>
      </c>
      <c r="D22804">
        <v>140</v>
      </c>
      <c r="E22804">
        <v>150</v>
      </c>
      <c r="F22804" t="s">
        <v>26</v>
      </c>
      <c r="G22804" t="s">
        <v>27</v>
      </c>
      <c r="H22804" t="s">
        <v>14</v>
      </c>
      <c r="I22804" s="3">
        <v>45229.091975613424</v>
      </c>
    </row>
    <row r="22805" spans="1:9" x14ac:dyDescent="0.25">
      <c r="A22805" t="s">
        <v>6593</v>
      </c>
      <c r="B22805" t="s">
        <v>22224</v>
      </c>
      <c r="C22805" t="s">
        <v>22237</v>
      </c>
      <c r="D22805">
        <v>140</v>
      </c>
      <c r="E22805">
        <v>150</v>
      </c>
      <c r="F22805" t="s">
        <v>26</v>
      </c>
      <c r="G22805" t="s">
        <v>27</v>
      </c>
      <c r="H22805" t="s">
        <v>14</v>
      </c>
      <c r="I22805" s="3">
        <v>45229.091975659721</v>
      </c>
    </row>
    <row r="22806" spans="1:9" x14ac:dyDescent="0.25">
      <c r="A22806" t="s">
        <v>6593</v>
      </c>
      <c r="B22806" t="s">
        <v>22224</v>
      </c>
      <c r="C22806" t="s">
        <v>22238</v>
      </c>
      <c r="D22806">
        <v>140</v>
      </c>
      <c r="E22806">
        <v>150</v>
      </c>
      <c r="F22806" t="s">
        <v>26</v>
      </c>
      <c r="G22806" t="s">
        <v>27</v>
      </c>
      <c r="H22806" t="s">
        <v>14</v>
      </c>
      <c r="I22806" s="3">
        <v>45229.091975729163</v>
      </c>
    </row>
    <row r="22807" spans="1:9" x14ac:dyDescent="0.25">
      <c r="A22807" t="s">
        <v>6593</v>
      </c>
      <c r="B22807" t="s">
        <v>22224</v>
      </c>
      <c r="C22807" t="s">
        <v>22239</v>
      </c>
      <c r="D22807">
        <v>140</v>
      </c>
      <c r="E22807">
        <v>150</v>
      </c>
      <c r="F22807" t="s">
        <v>26</v>
      </c>
      <c r="G22807" t="s">
        <v>27</v>
      </c>
      <c r="H22807" t="s">
        <v>14</v>
      </c>
      <c r="I22807" s="3">
        <v>45229.091975810188</v>
      </c>
    </row>
    <row r="22808" spans="1:9" x14ac:dyDescent="0.25">
      <c r="A22808" t="s">
        <v>6593</v>
      </c>
      <c r="B22808" t="s">
        <v>22224</v>
      </c>
      <c r="C22808" t="s">
        <v>22240</v>
      </c>
      <c r="D22808">
        <v>140</v>
      </c>
      <c r="E22808">
        <v>150</v>
      </c>
      <c r="F22808" t="s">
        <v>26</v>
      </c>
      <c r="G22808" t="s">
        <v>27</v>
      </c>
      <c r="H22808" t="s">
        <v>14</v>
      </c>
      <c r="I22808" s="3">
        <v>45229.091975844909</v>
      </c>
    </row>
    <row r="22809" spans="1:9" x14ac:dyDescent="0.25">
      <c r="A22809" t="s">
        <v>6593</v>
      </c>
      <c r="B22809" t="s">
        <v>22224</v>
      </c>
      <c r="C22809" t="s">
        <v>22241</v>
      </c>
      <c r="D22809">
        <v>140</v>
      </c>
      <c r="E22809">
        <v>150</v>
      </c>
      <c r="F22809" t="s">
        <v>26</v>
      </c>
      <c r="G22809" t="s">
        <v>27</v>
      </c>
      <c r="H22809" t="s">
        <v>14</v>
      </c>
      <c r="I22809" s="3">
        <v>45229.091975891206</v>
      </c>
    </row>
    <row r="22810" spans="1:9" x14ac:dyDescent="0.25">
      <c r="A22810" t="s">
        <v>6593</v>
      </c>
      <c r="B22810" t="s">
        <v>22224</v>
      </c>
      <c r="C22810" t="s">
        <v>22242</v>
      </c>
      <c r="D22810">
        <v>140</v>
      </c>
      <c r="E22810">
        <v>150</v>
      </c>
      <c r="F22810" t="s">
        <v>26</v>
      </c>
      <c r="G22810" t="s">
        <v>27</v>
      </c>
      <c r="H22810" t="s">
        <v>14</v>
      </c>
      <c r="I22810" s="3">
        <v>45229.091975960648</v>
      </c>
    </row>
    <row r="22811" spans="1:9" x14ac:dyDescent="0.25">
      <c r="A22811" t="s">
        <v>6593</v>
      </c>
      <c r="B22811" t="s">
        <v>22224</v>
      </c>
      <c r="C22811" t="s">
        <v>22243</v>
      </c>
      <c r="D22811">
        <v>140</v>
      </c>
      <c r="E22811">
        <v>150</v>
      </c>
      <c r="F22811" t="s">
        <v>26</v>
      </c>
      <c r="G22811" t="s">
        <v>27</v>
      </c>
      <c r="H22811" t="s">
        <v>14</v>
      </c>
      <c r="I22811" s="3">
        <v>45229.091976157404</v>
      </c>
    </row>
    <row r="22812" spans="1:9" x14ac:dyDescent="0.25">
      <c r="A22812" t="s">
        <v>6593</v>
      </c>
      <c r="B22812" t="s">
        <v>22224</v>
      </c>
      <c r="C22812" t="s">
        <v>22244</v>
      </c>
      <c r="D22812">
        <v>140</v>
      </c>
      <c r="E22812">
        <v>150</v>
      </c>
      <c r="F22812" t="s">
        <v>26</v>
      </c>
      <c r="G22812" t="s">
        <v>27</v>
      </c>
      <c r="H22812" t="s">
        <v>14</v>
      </c>
      <c r="I22812" s="3">
        <v>45229.091976192132</v>
      </c>
    </row>
    <row r="22813" spans="1:9" x14ac:dyDescent="0.25">
      <c r="A22813" t="s">
        <v>6593</v>
      </c>
      <c r="B22813" t="s">
        <v>22224</v>
      </c>
      <c r="C22813" t="s">
        <v>22245</v>
      </c>
      <c r="D22813">
        <v>140</v>
      </c>
      <c r="E22813">
        <v>150</v>
      </c>
      <c r="F22813" t="s">
        <v>26</v>
      </c>
      <c r="G22813" t="s">
        <v>27</v>
      </c>
      <c r="H22813" t="s">
        <v>14</v>
      </c>
      <c r="I22813" s="3">
        <v>45229.091976388889</v>
      </c>
    </row>
    <row r="22814" spans="1:9" x14ac:dyDescent="0.25">
      <c r="A22814" t="s">
        <v>6593</v>
      </c>
      <c r="B22814" t="s">
        <v>22224</v>
      </c>
      <c r="C22814" t="s">
        <v>22246</v>
      </c>
      <c r="D22814">
        <v>140</v>
      </c>
      <c r="E22814">
        <v>150</v>
      </c>
      <c r="F22814" t="s">
        <v>26</v>
      </c>
      <c r="G22814" t="s">
        <v>27</v>
      </c>
      <c r="H22814" t="s">
        <v>14</v>
      </c>
      <c r="I22814" s="3">
        <v>45229.091976469907</v>
      </c>
    </row>
    <row r="22815" spans="1:9" x14ac:dyDescent="0.25">
      <c r="A22815" t="s">
        <v>6593</v>
      </c>
      <c r="B22815" t="s">
        <v>22224</v>
      </c>
      <c r="C22815" t="s">
        <v>22247</v>
      </c>
      <c r="D22815">
        <v>140</v>
      </c>
      <c r="E22815">
        <v>150</v>
      </c>
      <c r="F22815" t="s">
        <v>26</v>
      </c>
      <c r="G22815" t="s">
        <v>27</v>
      </c>
      <c r="H22815" t="s">
        <v>14</v>
      </c>
      <c r="I22815" s="3">
        <v>45229.091976539348</v>
      </c>
    </row>
    <row r="22816" spans="1:9" x14ac:dyDescent="0.25">
      <c r="A22816" t="s">
        <v>6593</v>
      </c>
      <c r="B22816" t="s">
        <v>22224</v>
      </c>
      <c r="C22816" t="s">
        <v>22248</v>
      </c>
      <c r="D22816">
        <v>140</v>
      </c>
      <c r="E22816">
        <v>150</v>
      </c>
      <c r="F22816" t="s">
        <v>26</v>
      </c>
      <c r="G22816" t="s">
        <v>27</v>
      </c>
      <c r="H22816" t="s">
        <v>14</v>
      </c>
      <c r="I22816" s="3">
        <v>45229.091976585645</v>
      </c>
    </row>
    <row r="22817" spans="1:9" x14ac:dyDescent="0.25">
      <c r="A22817" t="s">
        <v>6593</v>
      </c>
      <c r="B22817" t="s">
        <v>22224</v>
      </c>
      <c r="C22817" t="s">
        <v>22249</v>
      </c>
      <c r="D22817">
        <v>140</v>
      </c>
      <c r="E22817">
        <v>150</v>
      </c>
      <c r="F22817" t="s">
        <v>26</v>
      </c>
      <c r="G22817" t="s">
        <v>27</v>
      </c>
      <c r="H22817" t="s">
        <v>14</v>
      </c>
      <c r="I22817" s="3">
        <v>45229.091976655094</v>
      </c>
    </row>
    <row r="22818" spans="1:9" x14ac:dyDescent="0.25">
      <c r="A22818" t="s">
        <v>6593</v>
      </c>
      <c r="B22818" t="s">
        <v>22224</v>
      </c>
      <c r="C22818" t="s">
        <v>22250</v>
      </c>
      <c r="D22818">
        <v>140</v>
      </c>
      <c r="E22818">
        <v>150</v>
      </c>
      <c r="F22818" t="s">
        <v>26</v>
      </c>
      <c r="G22818" t="s">
        <v>27</v>
      </c>
      <c r="H22818" t="s">
        <v>14</v>
      </c>
      <c r="I22818" s="3">
        <v>45229.091976736112</v>
      </c>
    </row>
    <row r="22819" spans="1:9" x14ac:dyDescent="0.25">
      <c r="A22819" t="s">
        <v>6593</v>
      </c>
      <c r="B22819" t="s">
        <v>22224</v>
      </c>
      <c r="C22819" t="s">
        <v>22251</v>
      </c>
      <c r="D22819">
        <v>140</v>
      </c>
      <c r="E22819">
        <v>150</v>
      </c>
      <c r="F22819" t="s">
        <v>26</v>
      </c>
      <c r="G22819" t="s">
        <v>27</v>
      </c>
      <c r="H22819" t="s">
        <v>14</v>
      </c>
      <c r="I22819" s="3">
        <v>45229.091976770833</v>
      </c>
    </row>
    <row r="22820" spans="1:9" x14ac:dyDescent="0.25">
      <c r="A22820" t="s">
        <v>6593</v>
      </c>
      <c r="B22820" t="s">
        <v>22224</v>
      </c>
      <c r="C22820" t="s">
        <v>22252</v>
      </c>
      <c r="D22820">
        <v>140</v>
      </c>
      <c r="E22820">
        <v>150</v>
      </c>
      <c r="F22820" t="s">
        <v>26</v>
      </c>
      <c r="G22820" t="s">
        <v>27</v>
      </c>
      <c r="H22820" t="s">
        <v>14</v>
      </c>
      <c r="I22820" s="3">
        <v>45229.091976851851</v>
      </c>
    </row>
    <row r="22821" spans="1:9" x14ac:dyDescent="0.25">
      <c r="A22821" t="s">
        <v>6593</v>
      </c>
      <c r="B22821" t="s">
        <v>22224</v>
      </c>
      <c r="C22821" t="s">
        <v>22253</v>
      </c>
      <c r="D22821">
        <v>140</v>
      </c>
      <c r="E22821">
        <v>150</v>
      </c>
      <c r="F22821" t="s">
        <v>26</v>
      </c>
      <c r="G22821" t="s">
        <v>27</v>
      </c>
      <c r="H22821" t="s">
        <v>14</v>
      </c>
      <c r="I22821" s="3">
        <v>45229.091976967589</v>
      </c>
    </row>
    <row r="22822" spans="1:9" x14ac:dyDescent="0.25">
      <c r="A22822" t="s">
        <v>6593</v>
      </c>
      <c r="B22822" t="s">
        <v>22224</v>
      </c>
      <c r="C22822" t="s">
        <v>22254</v>
      </c>
      <c r="D22822">
        <v>140</v>
      </c>
      <c r="E22822">
        <v>150</v>
      </c>
      <c r="F22822" t="s">
        <v>26</v>
      </c>
      <c r="G22822" t="s">
        <v>27</v>
      </c>
      <c r="H22822" t="s">
        <v>14</v>
      </c>
      <c r="I22822" s="3">
        <v>45229.091977002317</v>
      </c>
    </row>
    <row r="22823" spans="1:9" x14ac:dyDescent="0.25">
      <c r="A22823" t="s">
        <v>6593</v>
      </c>
      <c r="B22823" t="s">
        <v>22224</v>
      </c>
      <c r="C22823" t="s">
        <v>22255</v>
      </c>
      <c r="D22823">
        <v>140</v>
      </c>
      <c r="E22823">
        <v>150</v>
      </c>
      <c r="F22823" t="s">
        <v>26</v>
      </c>
      <c r="G22823" t="s">
        <v>27</v>
      </c>
      <c r="H22823" t="s">
        <v>14</v>
      </c>
      <c r="I22823" s="3">
        <v>45229.091977083335</v>
      </c>
    </row>
    <row r="22824" spans="1:9" x14ac:dyDescent="0.25">
      <c r="A22824" t="s">
        <v>6593</v>
      </c>
      <c r="B22824" t="s">
        <v>22224</v>
      </c>
      <c r="C22824" t="s">
        <v>22256</v>
      </c>
      <c r="D22824">
        <v>140</v>
      </c>
      <c r="E22824">
        <v>150</v>
      </c>
      <c r="F22824" t="s">
        <v>26</v>
      </c>
      <c r="G22824" t="s">
        <v>27</v>
      </c>
      <c r="H22824" t="s">
        <v>14</v>
      </c>
      <c r="I22824" s="3">
        <v>45229.091977118056</v>
      </c>
    </row>
    <row r="22825" spans="1:9" x14ac:dyDescent="0.25">
      <c r="A22825" t="s">
        <v>6593</v>
      </c>
      <c r="B22825" t="s">
        <v>22224</v>
      </c>
      <c r="C22825" t="s">
        <v>22257</v>
      </c>
      <c r="D22825">
        <v>140</v>
      </c>
      <c r="E22825">
        <v>150</v>
      </c>
      <c r="F22825" t="s">
        <v>26</v>
      </c>
      <c r="G22825" t="s">
        <v>27</v>
      </c>
      <c r="H22825" t="s">
        <v>14</v>
      </c>
      <c r="I22825" s="3">
        <v>45229.091977314813</v>
      </c>
    </row>
    <row r="22826" spans="1:9" x14ac:dyDescent="0.25">
      <c r="A22826" t="s">
        <v>6593</v>
      </c>
      <c r="B22826" t="s">
        <v>22224</v>
      </c>
      <c r="C22826" t="s">
        <v>22258</v>
      </c>
      <c r="D22826">
        <v>140</v>
      </c>
      <c r="E22826">
        <v>150</v>
      </c>
      <c r="F22826" t="s">
        <v>26</v>
      </c>
      <c r="G22826" t="s">
        <v>27</v>
      </c>
      <c r="H22826" t="s">
        <v>14</v>
      </c>
      <c r="I22826" s="3">
        <v>45229.09197739583</v>
      </c>
    </row>
    <row r="22827" spans="1:9" x14ac:dyDescent="0.25">
      <c r="A22827" t="s">
        <v>6593</v>
      </c>
      <c r="B22827" t="s">
        <v>22224</v>
      </c>
      <c r="C22827" t="s">
        <v>22259</v>
      </c>
      <c r="D22827">
        <v>140</v>
      </c>
      <c r="E22827">
        <v>150</v>
      </c>
      <c r="F22827" t="s">
        <v>26</v>
      </c>
      <c r="G22827" t="s">
        <v>27</v>
      </c>
      <c r="H22827" t="s">
        <v>14</v>
      </c>
      <c r="I22827" s="3">
        <v>45229.091977465279</v>
      </c>
    </row>
    <row r="22828" spans="1:9" x14ac:dyDescent="0.25">
      <c r="A22828" t="s">
        <v>6593</v>
      </c>
      <c r="B22828" t="s">
        <v>22224</v>
      </c>
      <c r="C22828" t="s">
        <v>22260</v>
      </c>
      <c r="D22828">
        <v>140</v>
      </c>
      <c r="E22828">
        <v>150</v>
      </c>
      <c r="F22828" t="s">
        <v>26</v>
      </c>
      <c r="G22828" t="s">
        <v>27</v>
      </c>
      <c r="H22828" t="s">
        <v>14</v>
      </c>
      <c r="I22828" s="3">
        <v>45229.091977546297</v>
      </c>
    </row>
    <row r="22829" spans="1:9" x14ac:dyDescent="0.25">
      <c r="A22829" t="s">
        <v>6593</v>
      </c>
      <c r="B22829" t="s">
        <v>22224</v>
      </c>
      <c r="C22829" t="s">
        <v>22261</v>
      </c>
      <c r="D22829">
        <v>140</v>
      </c>
      <c r="E22829">
        <v>150</v>
      </c>
      <c r="F22829" t="s">
        <v>26</v>
      </c>
      <c r="G22829" t="s">
        <v>27</v>
      </c>
      <c r="H22829" t="s">
        <v>14</v>
      </c>
      <c r="I22829" s="3">
        <v>45229.091977627315</v>
      </c>
    </row>
    <row r="22830" spans="1:9" x14ac:dyDescent="0.25">
      <c r="A22830" t="s">
        <v>6593</v>
      </c>
      <c r="B22830" t="s">
        <v>22224</v>
      </c>
      <c r="C22830" t="s">
        <v>22262</v>
      </c>
      <c r="D22830">
        <v>140</v>
      </c>
      <c r="E22830">
        <v>150</v>
      </c>
      <c r="F22830" t="s">
        <v>26</v>
      </c>
      <c r="G22830" t="s">
        <v>27</v>
      </c>
      <c r="H22830" t="s">
        <v>14</v>
      </c>
      <c r="I22830" s="3">
        <v>45229.091977662036</v>
      </c>
    </row>
    <row r="22831" spans="1:9" x14ac:dyDescent="0.25">
      <c r="A22831" t="s">
        <v>6593</v>
      </c>
      <c r="B22831" t="s">
        <v>22224</v>
      </c>
      <c r="C22831" t="s">
        <v>22263</v>
      </c>
      <c r="D22831">
        <v>140</v>
      </c>
      <c r="E22831">
        <v>150</v>
      </c>
      <c r="F22831" t="s">
        <v>26</v>
      </c>
      <c r="G22831" t="s">
        <v>27</v>
      </c>
      <c r="H22831" t="s">
        <v>14</v>
      </c>
      <c r="I22831" s="3">
        <v>45229.091977743054</v>
      </c>
    </row>
    <row r="22832" spans="1:9" x14ac:dyDescent="0.25">
      <c r="A22832" t="s">
        <v>6593</v>
      </c>
      <c r="B22832" t="s">
        <v>22224</v>
      </c>
      <c r="C22832" t="s">
        <v>22264</v>
      </c>
      <c r="D22832">
        <v>140</v>
      </c>
      <c r="E22832">
        <v>150</v>
      </c>
      <c r="F22832" t="s">
        <v>26</v>
      </c>
      <c r="G22832" t="s">
        <v>27</v>
      </c>
      <c r="H22832" t="s">
        <v>14</v>
      </c>
      <c r="I22832" s="3">
        <v>45229.091977777774</v>
      </c>
    </row>
    <row r="22833" spans="1:9" x14ac:dyDescent="0.25">
      <c r="A22833" t="s">
        <v>6593</v>
      </c>
      <c r="B22833" t="s">
        <v>22224</v>
      </c>
      <c r="C22833" t="s">
        <v>22265</v>
      </c>
      <c r="D22833">
        <v>140</v>
      </c>
      <c r="E22833">
        <v>150</v>
      </c>
      <c r="F22833" t="s">
        <v>26</v>
      </c>
      <c r="G22833" t="s">
        <v>27</v>
      </c>
      <c r="H22833" t="s">
        <v>14</v>
      </c>
      <c r="I22833" s="3">
        <v>45229.0919778588</v>
      </c>
    </row>
    <row r="22834" spans="1:9" x14ac:dyDescent="0.25">
      <c r="A22834" t="s">
        <v>6593</v>
      </c>
      <c r="B22834" t="s">
        <v>22224</v>
      </c>
      <c r="C22834" t="s">
        <v>22266</v>
      </c>
      <c r="D22834">
        <v>140</v>
      </c>
      <c r="E22834">
        <v>150</v>
      </c>
      <c r="F22834" t="s">
        <v>26</v>
      </c>
      <c r="G22834" t="s">
        <v>27</v>
      </c>
      <c r="H22834" t="s">
        <v>14</v>
      </c>
      <c r="I22834" s="3">
        <v>45229.091977974538</v>
      </c>
    </row>
    <row r="22835" spans="1:9" x14ac:dyDescent="0.25">
      <c r="A22835" t="s">
        <v>6593</v>
      </c>
      <c r="B22835" t="s">
        <v>22224</v>
      </c>
      <c r="C22835" t="s">
        <v>22267</v>
      </c>
      <c r="D22835">
        <v>140</v>
      </c>
      <c r="E22835">
        <v>150</v>
      </c>
      <c r="F22835" t="s">
        <v>26</v>
      </c>
      <c r="G22835" t="s">
        <v>27</v>
      </c>
      <c r="H22835" t="s">
        <v>14</v>
      </c>
      <c r="I22835" s="3">
        <v>45229.09197804398</v>
      </c>
    </row>
    <row r="22836" spans="1:9" x14ac:dyDescent="0.25">
      <c r="A22836" t="s">
        <v>6593</v>
      </c>
      <c r="B22836" t="s">
        <v>22224</v>
      </c>
      <c r="C22836" t="s">
        <v>22268</v>
      </c>
      <c r="D22836">
        <v>140</v>
      </c>
      <c r="E22836">
        <v>150</v>
      </c>
      <c r="F22836" t="s">
        <v>26</v>
      </c>
      <c r="G22836" t="s">
        <v>27</v>
      </c>
      <c r="H22836" t="s">
        <v>14</v>
      </c>
      <c r="I22836" s="3">
        <v>45229.091978090277</v>
      </c>
    </row>
    <row r="22837" spans="1:9" x14ac:dyDescent="0.25">
      <c r="A22837" t="s">
        <v>6593</v>
      </c>
      <c r="B22837" t="s">
        <v>22224</v>
      </c>
      <c r="C22837" t="s">
        <v>22269</v>
      </c>
      <c r="D22837">
        <v>140</v>
      </c>
      <c r="E22837">
        <v>150</v>
      </c>
      <c r="F22837" t="s">
        <v>26</v>
      </c>
      <c r="G22837" t="s">
        <v>27</v>
      </c>
      <c r="H22837" t="s">
        <v>14</v>
      </c>
      <c r="I22837" s="3">
        <v>45229.091978159726</v>
      </c>
    </row>
    <row r="22838" spans="1:9" x14ac:dyDescent="0.25">
      <c r="A22838" t="s">
        <v>6593</v>
      </c>
      <c r="B22838" t="s">
        <v>22224</v>
      </c>
      <c r="C22838" t="s">
        <v>22270</v>
      </c>
      <c r="D22838">
        <v>140</v>
      </c>
      <c r="E22838">
        <v>150</v>
      </c>
      <c r="F22838" t="s">
        <v>26</v>
      </c>
      <c r="G22838" t="s">
        <v>27</v>
      </c>
      <c r="H22838" t="s">
        <v>14</v>
      </c>
      <c r="I22838" s="3">
        <v>45229.091978240744</v>
      </c>
    </row>
    <row r="22839" spans="1:9" x14ac:dyDescent="0.25">
      <c r="A22839" t="s">
        <v>6593</v>
      </c>
      <c r="B22839" t="s">
        <v>22224</v>
      </c>
      <c r="C22839" t="s">
        <v>22271</v>
      </c>
      <c r="D22839">
        <v>140</v>
      </c>
      <c r="E22839">
        <v>150</v>
      </c>
      <c r="F22839" t="s">
        <v>26</v>
      </c>
      <c r="G22839" t="s">
        <v>27</v>
      </c>
      <c r="H22839" t="s">
        <v>14</v>
      </c>
      <c r="I22839" s="3">
        <v>45229.091978356482</v>
      </c>
    </row>
    <row r="22840" spans="1:9" x14ac:dyDescent="0.25">
      <c r="A22840" t="s">
        <v>6593</v>
      </c>
      <c r="B22840" t="s">
        <v>22224</v>
      </c>
      <c r="C22840" t="s">
        <v>22272</v>
      </c>
      <c r="D22840">
        <v>140</v>
      </c>
      <c r="E22840">
        <v>150</v>
      </c>
      <c r="F22840" t="s">
        <v>26</v>
      </c>
      <c r="G22840" t="s">
        <v>27</v>
      </c>
      <c r="H22840" t="s">
        <v>14</v>
      </c>
      <c r="I22840" s="3">
        <v>45229.091978391203</v>
      </c>
    </row>
    <row r="22841" spans="1:9" x14ac:dyDescent="0.25">
      <c r="A22841" t="s">
        <v>6593</v>
      </c>
      <c r="B22841" t="s">
        <v>22224</v>
      </c>
      <c r="C22841" t="s">
        <v>22273</v>
      </c>
      <c r="D22841">
        <v>140</v>
      </c>
      <c r="E22841">
        <v>150</v>
      </c>
      <c r="F22841" t="s">
        <v>26</v>
      </c>
      <c r="G22841" t="s">
        <v>27</v>
      </c>
      <c r="H22841" t="s">
        <v>14</v>
      </c>
      <c r="I22841" s="3">
        <v>45229.091978472221</v>
      </c>
    </row>
    <row r="22842" spans="1:9" x14ac:dyDescent="0.25">
      <c r="A22842" t="s">
        <v>6593</v>
      </c>
      <c r="B22842" t="s">
        <v>22224</v>
      </c>
      <c r="C22842" t="s">
        <v>22274</v>
      </c>
      <c r="D22842">
        <v>140</v>
      </c>
      <c r="E22842">
        <v>150</v>
      </c>
      <c r="F22842" t="s">
        <v>26</v>
      </c>
      <c r="G22842" t="s">
        <v>27</v>
      </c>
      <c r="H22842" t="s">
        <v>14</v>
      </c>
      <c r="I22842" s="3">
        <v>45229.091978553239</v>
      </c>
    </row>
    <row r="22843" spans="1:9" x14ac:dyDescent="0.25">
      <c r="A22843" t="s">
        <v>6593</v>
      </c>
      <c r="B22843" t="s">
        <v>22224</v>
      </c>
      <c r="C22843" t="s">
        <v>22275</v>
      </c>
      <c r="D22843">
        <v>140</v>
      </c>
      <c r="E22843">
        <v>150</v>
      </c>
      <c r="F22843" t="s">
        <v>26</v>
      </c>
      <c r="G22843" t="s">
        <v>27</v>
      </c>
      <c r="H22843" t="s">
        <v>14</v>
      </c>
      <c r="I22843" s="3">
        <v>45229.09197858796</v>
      </c>
    </row>
    <row r="22844" spans="1:9" x14ac:dyDescent="0.25">
      <c r="A22844" t="s">
        <v>6593</v>
      </c>
      <c r="B22844" t="s">
        <v>22224</v>
      </c>
      <c r="C22844" t="s">
        <v>22276</v>
      </c>
      <c r="D22844">
        <v>140</v>
      </c>
      <c r="E22844">
        <v>150</v>
      </c>
      <c r="F22844" t="s">
        <v>26</v>
      </c>
      <c r="G22844" t="s">
        <v>27</v>
      </c>
      <c r="H22844" t="s">
        <v>14</v>
      </c>
      <c r="I22844" s="3">
        <v>45229.091978668985</v>
      </c>
    </row>
    <row r="22845" spans="1:9" x14ac:dyDescent="0.25">
      <c r="A22845" t="s">
        <v>6593</v>
      </c>
      <c r="B22845" t="s">
        <v>22224</v>
      </c>
      <c r="C22845" t="s">
        <v>22277</v>
      </c>
      <c r="D22845">
        <v>140</v>
      </c>
      <c r="E22845">
        <v>150</v>
      </c>
      <c r="F22845" t="s">
        <v>26</v>
      </c>
      <c r="G22845" t="s">
        <v>27</v>
      </c>
      <c r="H22845" t="s">
        <v>14</v>
      </c>
      <c r="I22845" s="3">
        <v>45229.091978703706</v>
      </c>
    </row>
    <row r="22846" spans="1:9" x14ac:dyDescent="0.25">
      <c r="A22846" t="s">
        <v>6593</v>
      </c>
      <c r="B22846" t="s">
        <v>22224</v>
      </c>
      <c r="C22846" t="s">
        <v>22278</v>
      </c>
      <c r="D22846">
        <v>140</v>
      </c>
      <c r="E22846">
        <v>150</v>
      </c>
      <c r="F22846" t="s">
        <v>26</v>
      </c>
      <c r="G22846" t="s">
        <v>27</v>
      </c>
      <c r="H22846" t="s">
        <v>14</v>
      </c>
      <c r="I22846" s="3">
        <v>45229.091978784723</v>
      </c>
    </row>
    <row r="22847" spans="1:9" x14ac:dyDescent="0.25">
      <c r="A22847" t="s">
        <v>6593</v>
      </c>
      <c r="B22847" t="s">
        <v>22224</v>
      </c>
      <c r="C22847" t="s">
        <v>22279</v>
      </c>
      <c r="D22847">
        <v>140</v>
      </c>
      <c r="E22847">
        <v>150</v>
      </c>
      <c r="F22847" t="s">
        <v>26</v>
      </c>
      <c r="G22847" t="s">
        <v>27</v>
      </c>
      <c r="H22847" t="s">
        <v>14</v>
      </c>
      <c r="I22847" s="3">
        <v>45229.091978819444</v>
      </c>
    </row>
    <row r="22848" spans="1:9" x14ac:dyDescent="0.25">
      <c r="A22848" t="s">
        <v>6593</v>
      </c>
      <c r="B22848" t="s">
        <v>22224</v>
      </c>
      <c r="C22848" t="s">
        <v>22280</v>
      </c>
      <c r="D22848">
        <v>140</v>
      </c>
      <c r="E22848">
        <v>150</v>
      </c>
      <c r="F22848" t="s">
        <v>26</v>
      </c>
      <c r="G22848" t="s">
        <v>27</v>
      </c>
      <c r="H22848" t="s">
        <v>14</v>
      </c>
      <c r="I22848" s="3">
        <v>45229.091978900462</v>
      </c>
    </row>
    <row r="22849" spans="1:9" x14ac:dyDescent="0.25">
      <c r="A22849" t="s">
        <v>6593</v>
      </c>
      <c r="B22849" t="s">
        <v>22224</v>
      </c>
      <c r="C22849" t="s">
        <v>22281</v>
      </c>
      <c r="D22849">
        <v>140</v>
      </c>
      <c r="E22849">
        <v>150</v>
      </c>
      <c r="F22849" t="s">
        <v>26</v>
      </c>
      <c r="G22849" t="s">
        <v>27</v>
      </c>
      <c r="H22849" t="s">
        <v>14</v>
      </c>
      <c r="I22849" s="3">
        <v>45229.091979016201</v>
      </c>
    </row>
    <row r="22850" spans="1:9" x14ac:dyDescent="0.25">
      <c r="A22850" t="s">
        <v>6593</v>
      </c>
      <c r="B22850" t="s">
        <v>22224</v>
      </c>
      <c r="C22850" t="s">
        <v>22282</v>
      </c>
      <c r="D22850">
        <v>140</v>
      </c>
      <c r="E22850">
        <v>150</v>
      </c>
      <c r="F22850" t="s">
        <v>26</v>
      </c>
      <c r="G22850" t="s">
        <v>27</v>
      </c>
      <c r="H22850" t="s">
        <v>14</v>
      </c>
      <c r="I22850" s="3">
        <v>45229.091979166667</v>
      </c>
    </row>
    <row r="22851" spans="1:9" x14ac:dyDescent="0.25">
      <c r="A22851" t="s">
        <v>6593</v>
      </c>
      <c r="B22851" t="s">
        <v>22224</v>
      </c>
      <c r="C22851" t="s">
        <v>22283</v>
      </c>
      <c r="D22851">
        <v>140</v>
      </c>
      <c r="E22851">
        <v>150</v>
      </c>
      <c r="F22851" t="s">
        <v>26</v>
      </c>
      <c r="G22851" t="s">
        <v>27</v>
      </c>
      <c r="H22851" t="s">
        <v>14</v>
      </c>
      <c r="I22851" s="3">
        <v>45229.091979201388</v>
      </c>
    </row>
    <row r="22852" spans="1:9" x14ac:dyDescent="0.25">
      <c r="A22852" t="s">
        <v>6593</v>
      </c>
      <c r="B22852" t="s">
        <v>22224</v>
      </c>
      <c r="C22852" t="s">
        <v>22284</v>
      </c>
      <c r="D22852">
        <v>140</v>
      </c>
      <c r="E22852">
        <v>150</v>
      </c>
      <c r="F22852" t="s">
        <v>26</v>
      </c>
      <c r="G22852" t="s">
        <v>27</v>
      </c>
      <c r="H22852" t="s">
        <v>14</v>
      </c>
      <c r="I22852" s="3">
        <v>45229.091979282406</v>
      </c>
    </row>
    <row r="22853" spans="1:9" x14ac:dyDescent="0.25">
      <c r="A22853" t="s">
        <v>6593</v>
      </c>
      <c r="B22853" t="s">
        <v>22224</v>
      </c>
      <c r="C22853" t="s">
        <v>22285</v>
      </c>
      <c r="D22853">
        <v>140</v>
      </c>
      <c r="E22853">
        <v>150</v>
      </c>
      <c r="F22853" t="s">
        <v>26</v>
      </c>
      <c r="G22853" t="s">
        <v>27</v>
      </c>
      <c r="H22853" t="s">
        <v>14</v>
      </c>
      <c r="I22853" s="3">
        <v>45229.091979317127</v>
      </c>
    </row>
    <row r="22854" spans="1:9" x14ac:dyDescent="0.25">
      <c r="A22854" t="s">
        <v>6593</v>
      </c>
      <c r="B22854" t="s">
        <v>22224</v>
      </c>
      <c r="C22854" t="s">
        <v>22286</v>
      </c>
      <c r="D22854">
        <v>140</v>
      </c>
      <c r="E22854">
        <v>150</v>
      </c>
      <c r="F22854" t="s">
        <v>26</v>
      </c>
      <c r="G22854" t="s">
        <v>27</v>
      </c>
      <c r="H22854" t="s">
        <v>14</v>
      </c>
      <c r="I22854" s="3">
        <v>45229.091979398145</v>
      </c>
    </row>
    <row r="22855" spans="1:9" x14ac:dyDescent="0.25">
      <c r="A22855" t="s">
        <v>6593</v>
      </c>
      <c r="B22855" t="s">
        <v>22224</v>
      </c>
      <c r="C22855" t="s">
        <v>22287</v>
      </c>
      <c r="D22855">
        <v>140</v>
      </c>
      <c r="E22855">
        <v>150</v>
      </c>
      <c r="F22855" t="s">
        <v>26</v>
      </c>
      <c r="G22855" t="s">
        <v>27</v>
      </c>
      <c r="H22855" t="s">
        <v>14</v>
      </c>
      <c r="I22855" s="3">
        <v>45229.091979432873</v>
      </c>
    </row>
    <row r="22856" spans="1:9" x14ac:dyDescent="0.25">
      <c r="A22856" t="s">
        <v>6593</v>
      </c>
      <c r="B22856" t="s">
        <v>22224</v>
      </c>
      <c r="C22856" t="s">
        <v>22288</v>
      </c>
      <c r="D22856">
        <v>140</v>
      </c>
      <c r="E22856">
        <v>150</v>
      </c>
      <c r="F22856" t="s">
        <v>26</v>
      </c>
      <c r="G22856" t="s">
        <v>27</v>
      </c>
      <c r="H22856" t="s">
        <v>14</v>
      </c>
      <c r="I22856" s="3">
        <v>45229.091979513891</v>
      </c>
    </row>
    <row r="22857" spans="1:9" x14ac:dyDescent="0.25">
      <c r="A22857" t="s">
        <v>6593</v>
      </c>
      <c r="B22857" t="s">
        <v>22224</v>
      </c>
      <c r="C22857" t="s">
        <v>22289</v>
      </c>
      <c r="D22857">
        <v>140</v>
      </c>
      <c r="E22857">
        <v>150</v>
      </c>
      <c r="F22857" t="s">
        <v>26</v>
      </c>
      <c r="G22857" t="s">
        <v>27</v>
      </c>
      <c r="H22857" t="s">
        <v>14</v>
      </c>
      <c r="I22857" s="3">
        <v>45229.091979594908</v>
      </c>
    </row>
    <row r="22858" spans="1:9" x14ac:dyDescent="0.25">
      <c r="A22858" t="s">
        <v>6593</v>
      </c>
      <c r="B22858" t="s">
        <v>22224</v>
      </c>
      <c r="C22858" t="s">
        <v>22290</v>
      </c>
      <c r="D22858">
        <v>140</v>
      </c>
      <c r="E22858">
        <v>150</v>
      </c>
      <c r="F22858" t="s">
        <v>26</v>
      </c>
      <c r="G22858" t="s">
        <v>27</v>
      </c>
      <c r="H22858" t="s">
        <v>14</v>
      </c>
      <c r="I22858" s="3">
        <v>45229.091979629629</v>
      </c>
    </row>
    <row r="22859" spans="1:9" x14ac:dyDescent="0.25">
      <c r="A22859" t="s">
        <v>6593</v>
      </c>
      <c r="B22859" t="s">
        <v>22224</v>
      </c>
      <c r="C22859" t="s">
        <v>22291</v>
      </c>
      <c r="D22859">
        <v>140</v>
      </c>
      <c r="E22859">
        <v>150</v>
      </c>
      <c r="F22859" t="s">
        <v>26</v>
      </c>
      <c r="G22859" t="s">
        <v>27</v>
      </c>
      <c r="H22859" t="s">
        <v>14</v>
      </c>
      <c r="I22859" s="3">
        <v>45229.091979710647</v>
      </c>
    </row>
    <row r="22860" spans="1:9" x14ac:dyDescent="0.25">
      <c r="A22860" t="s">
        <v>6593</v>
      </c>
      <c r="B22860" t="s">
        <v>22224</v>
      </c>
      <c r="C22860" t="s">
        <v>22292</v>
      </c>
      <c r="D22860">
        <v>140</v>
      </c>
      <c r="E22860">
        <v>150</v>
      </c>
      <c r="F22860" t="s">
        <v>26</v>
      </c>
      <c r="G22860" t="s">
        <v>27</v>
      </c>
      <c r="H22860" t="s">
        <v>14</v>
      </c>
      <c r="I22860" s="3">
        <v>45229.091979942132</v>
      </c>
    </row>
    <row r="22861" spans="1:9" x14ac:dyDescent="0.25">
      <c r="A22861" t="s">
        <v>6593</v>
      </c>
      <c r="B22861" t="s">
        <v>22224</v>
      </c>
      <c r="C22861" t="s">
        <v>22293</v>
      </c>
      <c r="D22861">
        <v>140</v>
      </c>
      <c r="E22861">
        <v>150</v>
      </c>
      <c r="F22861" t="s">
        <v>26</v>
      </c>
      <c r="G22861" t="s">
        <v>27</v>
      </c>
      <c r="H22861" t="s">
        <v>14</v>
      </c>
      <c r="I22861" s="3">
        <v>45229.091980011573</v>
      </c>
    </row>
    <row r="22862" spans="1:9" x14ac:dyDescent="0.25">
      <c r="A22862" t="s">
        <v>6593</v>
      </c>
      <c r="B22862" t="s">
        <v>22224</v>
      </c>
      <c r="C22862" t="s">
        <v>22294</v>
      </c>
      <c r="D22862">
        <v>140</v>
      </c>
      <c r="E22862">
        <v>150</v>
      </c>
      <c r="F22862" t="s">
        <v>26</v>
      </c>
      <c r="G22862" t="s">
        <v>27</v>
      </c>
      <c r="H22862" t="s">
        <v>14</v>
      </c>
      <c r="I22862" s="3">
        <v>45229.091980937497</v>
      </c>
    </row>
    <row r="22863" spans="1:9" x14ac:dyDescent="0.25">
      <c r="A22863" t="s">
        <v>6593</v>
      </c>
      <c r="B22863" t="s">
        <v>22224</v>
      </c>
      <c r="C22863" t="s">
        <v>22295</v>
      </c>
      <c r="D22863">
        <v>140</v>
      </c>
      <c r="E22863">
        <v>150</v>
      </c>
      <c r="F22863" t="s">
        <v>26</v>
      </c>
      <c r="G22863" t="s">
        <v>27</v>
      </c>
      <c r="H22863" t="s">
        <v>14</v>
      </c>
      <c r="I22863" s="3">
        <v>45229.091981018515</v>
      </c>
    </row>
    <row r="22864" spans="1:9" x14ac:dyDescent="0.25">
      <c r="A22864" t="s">
        <v>6593</v>
      </c>
      <c r="B22864" t="s">
        <v>22224</v>
      </c>
      <c r="C22864" t="s">
        <v>22296</v>
      </c>
      <c r="D22864">
        <v>140</v>
      </c>
      <c r="E22864">
        <v>150</v>
      </c>
      <c r="F22864" t="s">
        <v>26</v>
      </c>
      <c r="G22864" t="s">
        <v>27</v>
      </c>
      <c r="H22864" t="s">
        <v>14</v>
      </c>
      <c r="I22864" s="3">
        <v>45229.09198109954</v>
      </c>
    </row>
    <row r="22865" spans="1:9" x14ac:dyDescent="0.25">
      <c r="A22865" t="s">
        <v>6593</v>
      </c>
      <c r="B22865" t="s">
        <v>22224</v>
      </c>
      <c r="C22865" t="s">
        <v>22297</v>
      </c>
      <c r="D22865">
        <v>140</v>
      </c>
      <c r="E22865">
        <v>150</v>
      </c>
      <c r="F22865" t="s">
        <v>26</v>
      </c>
      <c r="G22865" t="s">
        <v>27</v>
      </c>
      <c r="H22865" t="s">
        <v>14</v>
      </c>
      <c r="I22865" s="3">
        <v>45229.091981134261</v>
      </c>
    </row>
    <row r="22866" spans="1:9" x14ac:dyDescent="0.25">
      <c r="A22866" t="s">
        <v>6593</v>
      </c>
      <c r="B22866" t="s">
        <v>22224</v>
      </c>
      <c r="C22866" t="s">
        <v>22298</v>
      </c>
      <c r="D22866">
        <v>140</v>
      </c>
      <c r="E22866">
        <v>150</v>
      </c>
      <c r="F22866" t="s">
        <v>26</v>
      </c>
      <c r="G22866" t="s">
        <v>27</v>
      </c>
      <c r="H22866" t="s">
        <v>14</v>
      </c>
      <c r="I22866" s="3">
        <v>45229.091981215279</v>
      </c>
    </row>
    <row r="22867" spans="1:9" x14ac:dyDescent="0.25">
      <c r="A22867" t="s">
        <v>6593</v>
      </c>
      <c r="B22867" t="s">
        <v>22224</v>
      </c>
      <c r="C22867" t="s">
        <v>22299</v>
      </c>
      <c r="D22867">
        <v>140</v>
      </c>
      <c r="E22867">
        <v>150</v>
      </c>
      <c r="F22867" t="s">
        <v>26</v>
      </c>
      <c r="G22867" t="s">
        <v>27</v>
      </c>
      <c r="H22867" t="s">
        <v>14</v>
      </c>
      <c r="I22867" s="3">
        <v>45229.091981331017</v>
      </c>
    </row>
    <row r="22868" spans="1:9" x14ac:dyDescent="0.25">
      <c r="A22868" t="s">
        <v>6593</v>
      </c>
      <c r="B22868" t="s">
        <v>22224</v>
      </c>
      <c r="C22868" t="s">
        <v>22300</v>
      </c>
      <c r="D22868">
        <v>140</v>
      </c>
      <c r="E22868">
        <v>150</v>
      </c>
      <c r="F22868" t="s">
        <v>26</v>
      </c>
      <c r="G22868" t="s">
        <v>27</v>
      </c>
      <c r="H22868" t="s">
        <v>14</v>
      </c>
      <c r="I22868" s="3">
        <v>45229.091981400466</v>
      </c>
    </row>
    <row r="22869" spans="1:9" x14ac:dyDescent="0.25">
      <c r="A22869" t="s">
        <v>6593</v>
      </c>
      <c r="B22869" t="s">
        <v>22224</v>
      </c>
      <c r="C22869" t="s">
        <v>22301</v>
      </c>
      <c r="D22869">
        <v>140</v>
      </c>
      <c r="E22869">
        <v>150</v>
      </c>
      <c r="F22869" t="s">
        <v>26</v>
      </c>
      <c r="G22869" t="s">
        <v>27</v>
      </c>
      <c r="H22869" t="s">
        <v>14</v>
      </c>
      <c r="I22869" s="3">
        <v>45229.091981481484</v>
      </c>
    </row>
    <row r="22870" spans="1:9" x14ac:dyDescent="0.25">
      <c r="A22870" t="s">
        <v>6593</v>
      </c>
      <c r="B22870" t="s">
        <v>22302</v>
      </c>
      <c r="C22870" t="s">
        <v>22303</v>
      </c>
      <c r="D22870">
        <v>100</v>
      </c>
      <c r="E22870">
        <v>150</v>
      </c>
      <c r="F22870" t="s">
        <v>26</v>
      </c>
      <c r="G22870" t="s">
        <v>27</v>
      </c>
      <c r="H22870" t="s">
        <v>14</v>
      </c>
      <c r="I22870" s="3">
        <v>45229.091989502318</v>
      </c>
    </row>
    <row r="22871" spans="1:9" x14ac:dyDescent="0.25">
      <c r="A22871" t="s">
        <v>6593</v>
      </c>
      <c r="B22871" t="s">
        <v>22302</v>
      </c>
      <c r="C22871" t="s">
        <v>22304</v>
      </c>
      <c r="D22871">
        <v>100</v>
      </c>
      <c r="E22871">
        <v>150</v>
      </c>
      <c r="F22871" t="s">
        <v>26</v>
      </c>
      <c r="G22871" t="s">
        <v>27</v>
      </c>
      <c r="H22871" t="s">
        <v>14</v>
      </c>
      <c r="I22871" s="3">
        <v>45229.091989583336</v>
      </c>
    </row>
    <row r="22872" spans="1:9" x14ac:dyDescent="0.25">
      <c r="A22872" t="s">
        <v>6593</v>
      </c>
      <c r="B22872" t="s">
        <v>22302</v>
      </c>
      <c r="C22872" t="s">
        <v>22305</v>
      </c>
      <c r="D22872">
        <v>100</v>
      </c>
      <c r="E22872">
        <v>150</v>
      </c>
      <c r="F22872" t="s">
        <v>26</v>
      </c>
      <c r="G22872" t="s">
        <v>27</v>
      </c>
      <c r="H22872" t="s">
        <v>14</v>
      </c>
      <c r="I22872" s="3">
        <v>45229.091989733795</v>
      </c>
    </row>
    <row r="22873" spans="1:9" x14ac:dyDescent="0.25">
      <c r="A22873" t="s">
        <v>6593</v>
      </c>
      <c r="B22873" t="s">
        <v>22302</v>
      </c>
      <c r="C22873" t="s">
        <v>22306</v>
      </c>
      <c r="D22873">
        <v>100</v>
      </c>
      <c r="E22873">
        <v>150</v>
      </c>
      <c r="F22873" t="s">
        <v>26</v>
      </c>
      <c r="G22873" t="s">
        <v>27</v>
      </c>
      <c r="H22873" t="s">
        <v>14</v>
      </c>
      <c r="I22873" s="3">
        <v>45229.091989814813</v>
      </c>
    </row>
    <row r="22874" spans="1:9" x14ac:dyDescent="0.25">
      <c r="A22874" t="s">
        <v>6593</v>
      </c>
      <c r="B22874" t="s">
        <v>22302</v>
      </c>
      <c r="C22874" t="s">
        <v>22307</v>
      </c>
      <c r="D22874">
        <v>100</v>
      </c>
      <c r="E22874">
        <v>150</v>
      </c>
      <c r="F22874" t="s">
        <v>26</v>
      </c>
      <c r="G22874" t="s">
        <v>27</v>
      </c>
      <c r="H22874" t="s">
        <v>14</v>
      </c>
      <c r="I22874" s="3">
        <v>45229.091989895831</v>
      </c>
    </row>
    <row r="22875" spans="1:9" x14ac:dyDescent="0.25">
      <c r="A22875" t="s">
        <v>6593</v>
      </c>
      <c r="B22875" t="s">
        <v>22302</v>
      </c>
      <c r="C22875" t="s">
        <v>22308</v>
      </c>
      <c r="D22875">
        <v>100</v>
      </c>
      <c r="E22875">
        <v>150</v>
      </c>
      <c r="F22875" t="s">
        <v>26</v>
      </c>
      <c r="G22875" t="s">
        <v>27</v>
      </c>
      <c r="H22875" t="s">
        <v>14</v>
      </c>
      <c r="I22875" s="3">
        <v>45229.091989930559</v>
      </c>
    </row>
    <row r="22876" spans="1:9" x14ac:dyDescent="0.25">
      <c r="A22876" t="s">
        <v>6593</v>
      </c>
      <c r="B22876" t="s">
        <v>22302</v>
      </c>
      <c r="C22876" t="s">
        <v>22309</v>
      </c>
      <c r="D22876">
        <v>100</v>
      </c>
      <c r="E22876">
        <v>150</v>
      </c>
      <c r="F22876" t="s">
        <v>26</v>
      </c>
      <c r="G22876" t="s">
        <v>27</v>
      </c>
      <c r="H22876" t="s">
        <v>14</v>
      </c>
      <c r="I22876" s="3">
        <v>45229.091990011577</v>
      </c>
    </row>
    <row r="22877" spans="1:9" x14ac:dyDescent="0.25">
      <c r="A22877" t="s">
        <v>6593</v>
      </c>
      <c r="B22877" t="s">
        <v>22310</v>
      </c>
      <c r="C22877" t="s">
        <v>534</v>
      </c>
      <c r="D22877">
        <v>140</v>
      </c>
      <c r="E22877">
        <v>150</v>
      </c>
      <c r="F22877" t="s">
        <v>26</v>
      </c>
      <c r="G22877" t="s">
        <v>27</v>
      </c>
      <c r="H22877" t="s">
        <v>14</v>
      </c>
      <c r="I22877" s="3">
        <v>45229.09201508102</v>
      </c>
    </row>
    <row r="22878" spans="1:9" x14ac:dyDescent="0.25">
      <c r="A22878" t="s">
        <v>6593</v>
      </c>
      <c r="B22878" t="s">
        <v>22310</v>
      </c>
      <c r="C22878" t="s">
        <v>22311</v>
      </c>
      <c r="D22878">
        <v>140</v>
      </c>
      <c r="E22878">
        <v>150</v>
      </c>
      <c r="F22878" t="s">
        <v>26</v>
      </c>
      <c r="G22878" t="s">
        <v>27</v>
      </c>
      <c r="H22878" t="s">
        <v>14</v>
      </c>
      <c r="I22878" s="3">
        <v>45229.092015358794</v>
      </c>
    </row>
    <row r="22879" spans="1:9" x14ac:dyDescent="0.25">
      <c r="A22879" t="s">
        <v>6593</v>
      </c>
      <c r="B22879" t="s">
        <v>22310</v>
      </c>
      <c r="C22879" t="s">
        <v>22312</v>
      </c>
      <c r="D22879">
        <v>140</v>
      </c>
      <c r="E22879">
        <v>150</v>
      </c>
      <c r="F22879" t="s">
        <v>26</v>
      </c>
      <c r="G22879" t="s">
        <v>27</v>
      </c>
      <c r="H22879" t="s">
        <v>14</v>
      </c>
      <c r="I22879" s="3">
        <v>45229.092015393515</v>
      </c>
    </row>
    <row r="22880" spans="1:9" x14ac:dyDescent="0.25">
      <c r="A22880" t="s">
        <v>6593</v>
      </c>
      <c r="B22880" t="s">
        <v>22310</v>
      </c>
      <c r="C22880" t="s">
        <v>22313</v>
      </c>
      <c r="D22880">
        <v>140</v>
      </c>
      <c r="E22880">
        <v>150</v>
      </c>
      <c r="F22880" t="s">
        <v>26</v>
      </c>
      <c r="G22880" t="s">
        <v>27</v>
      </c>
      <c r="H22880" t="s">
        <v>14</v>
      </c>
      <c r="I22880" s="3">
        <v>45229.09201547454</v>
      </c>
    </row>
    <row r="22881" spans="1:9" x14ac:dyDescent="0.25">
      <c r="A22881" t="s">
        <v>6593</v>
      </c>
      <c r="B22881" t="s">
        <v>22310</v>
      </c>
      <c r="C22881" t="s">
        <v>22314</v>
      </c>
      <c r="D22881">
        <v>140</v>
      </c>
      <c r="E22881">
        <v>150</v>
      </c>
      <c r="F22881" t="s">
        <v>26</v>
      </c>
      <c r="G22881" t="s">
        <v>27</v>
      </c>
      <c r="H22881" t="s">
        <v>14</v>
      </c>
      <c r="I22881" s="3">
        <v>45229.092015543982</v>
      </c>
    </row>
    <row r="22882" spans="1:9" x14ac:dyDescent="0.25">
      <c r="A22882" t="s">
        <v>6593</v>
      </c>
      <c r="B22882" t="s">
        <v>22310</v>
      </c>
      <c r="C22882" t="s">
        <v>22315</v>
      </c>
      <c r="D22882">
        <v>140</v>
      </c>
      <c r="E22882">
        <v>150</v>
      </c>
      <c r="F22882" t="s">
        <v>26</v>
      </c>
      <c r="G22882" t="s">
        <v>27</v>
      </c>
      <c r="H22882" t="s">
        <v>14</v>
      </c>
      <c r="I22882" s="3">
        <v>45229.092015590279</v>
      </c>
    </row>
    <row r="22883" spans="1:9" x14ac:dyDescent="0.25">
      <c r="A22883" t="s">
        <v>6593</v>
      </c>
      <c r="B22883" t="s">
        <v>22310</v>
      </c>
      <c r="C22883" t="s">
        <v>22316</v>
      </c>
      <c r="D22883">
        <v>140</v>
      </c>
      <c r="E22883">
        <v>150</v>
      </c>
      <c r="F22883" t="s">
        <v>26</v>
      </c>
      <c r="G22883" t="s">
        <v>27</v>
      </c>
      <c r="H22883" t="s">
        <v>14</v>
      </c>
      <c r="I22883" s="3">
        <v>45229.09201565972</v>
      </c>
    </row>
    <row r="22884" spans="1:9" x14ac:dyDescent="0.25">
      <c r="A22884" t="s">
        <v>6593</v>
      </c>
      <c r="B22884" t="s">
        <v>22310</v>
      </c>
      <c r="C22884" t="s">
        <v>22317</v>
      </c>
      <c r="D22884">
        <v>140</v>
      </c>
      <c r="E22884">
        <v>150</v>
      </c>
      <c r="F22884" t="s">
        <v>26</v>
      </c>
      <c r="G22884" t="s">
        <v>27</v>
      </c>
      <c r="H22884" t="s">
        <v>14</v>
      </c>
      <c r="I22884" s="3">
        <v>45229.092015706017</v>
      </c>
    </row>
    <row r="22885" spans="1:9" x14ac:dyDescent="0.25">
      <c r="A22885" t="s">
        <v>6593</v>
      </c>
      <c r="B22885" t="s">
        <v>22310</v>
      </c>
      <c r="C22885" t="s">
        <v>22318</v>
      </c>
      <c r="D22885">
        <v>140</v>
      </c>
      <c r="E22885">
        <v>150</v>
      </c>
      <c r="F22885" t="s">
        <v>26</v>
      </c>
      <c r="G22885" t="s">
        <v>27</v>
      </c>
      <c r="H22885" t="s">
        <v>14</v>
      </c>
      <c r="I22885" s="3">
        <v>45229.092015775466</v>
      </c>
    </row>
    <row r="22886" spans="1:9" x14ac:dyDescent="0.25">
      <c r="A22886" t="s">
        <v>6593</v>
      </c>
      <c r="B22886" t="s">
        <v>22310</v>
      </c>
      <c r="C22886" t="s">
        <v>22319</v>
      </c>
      <c r="D22886">
        <v>140</v>
      </c>
      <c r="E22886">
        <v>150</v>
      </c>
      <c r="F22886" t="s">
        <v>26</v>
      </c>
      <c r="G22886" t="s">
        <v>27</v>
      </c>
      <c r="H22886" t="s">
        <v>14</v>
      </c>
      <c r="I22886" s="3">
        <v>45229.092015856484</v>
      </c>
    </row>
    <row r="22887" spans="1:9" x14ac:dyDescent="0.25">
      <c r="A22887" t="s">
        <v>6593</v>
      </c>
      <c r="B22887" t="s">
        <v>22310</v>
      </c>
      <c r="C22887" t="s">
        <v>22320</v>
      </c>
      <c r="D22887">
        <v>140</v>
      </c>
      <c r="E22887">
        <v>150</v>
      </c>
      <c r="F22887" t="s">
        <v>26</v>
      </c>
      <c r="G22887" t="s">
        <v>27</v>
      </c>
      <c r="H22887" t="s">
        <v>14</v>
      </c>
      <c r="I22887" s="3">
        <v>45229.092015891205</v>
      </c>
    </row>
    <row r="22888" spans="1:9" x14ac:dyDescent="0.25">
      <c r="A22888" t="s">
        <v>6593</v>
      </c>
      <c r="B22888" t="s">
        <v>22310</v>
      </c>
      <c r="C22888" t="s">
        <v>22321</v>
      </c>
      <c r="D22888">
        <v>140</v>
      </c>
      <c r="E22888">
        <v>150</v>
      </c>
      <c r="F22888" t="s">
        <v>26</v>
      </c>
      <c r="G22888" t="s">
        <v>27</v>
      </c>
      <c r="H22888" t="s">
        <v>14</v>
      </c>
      <c r="I22888" s="3">
        <v>45229.092015972223</v>
      </c>
    </row>
    <row r="22889" spans="1:9" x14ac:dyDescent="0.25">
      <c r="A22889" t="s">
        <v>6593</v>
      </c>
      <c r="B22889" t="s">
        <v>22310</v>
      </c>
      <c r="C22889" t="s">
        <v>22322</v>
      </c>
      <c r="D22889">
        <v>140</v>
      </c>
      <c r="E22889">
        <v>150</v>
      </c>
      <c r="F22889" t="s">
        <v>26</v>
      </c>
      <c r="G22889" t="s">
        <v>27</v>
      </c>
      <c r="H22889" t="s">
        <v>14</v>
      </c>
      <c r="I22889" s="3">
        <v>45229.092016006944</v>
      </c>
    </row>
    <row r="22890" spans="1:9" x14ac:dyDescent="0.25">
      <c r="A22890" t="s">
        <v>6593</v>
      </c>
      <c r="B22890" t="s">
        <v>22310</v>
      </c>
      <c r="C22890" t="s">
        <v>22323</v>
      </c>
      <c r="D22890">
        <v>140</v>
      </c>
      <c r="E22890">
        <v>150</v>
      </c>
      <c r="F22890" t="s">
        <v>26</v>
      </c>
      <c r="G22890" t="s">
        <v>27</v>
      </c>
      <c r="H22890" t="s">
        <v>14</v>
      </c>
      <c r="I22890" s="3">
        <v>45229.092016087961</v>
      </c>
    </row>
    <row r="22891" spans="1:9" x14ac:dyDescent="0.25">
      <c r="A22891" t="s">
        <v>6593</v>
      </c>
      <c r="B22891" t="s">
        <v>22310</v>
      </c>
      <c r="C22891" t="s">
        <v>22324</v>
      </c>
      <c r="D22891">
        <v>140</v>
      </c>
      <c r="E22891">
        <v>150</v>
      </c>
      <c r="F22891" t="s">
        <v>26</v>
      </c>
      <c r="G22891" t="s">
        <v>27</v>
      </c>
      <c r="H22891" t="s">
        <v>14</v>
      </c>
      <c r="I22891" s="3">
        <v>45229.092016122682</v>
      </c>
    </row>
    <row r="22892" spans="1:9" x14ac:dyDescent="0.25">
      <c r="A22892" t="s">
        <v>6593</v>
      </c>
      <c r="B22892" t="s">
        <v>22310</v>
      </c>
      <c r="C22892" t="s">
        <v>22325</v>
      </c>
      <c r="D22892">
        <v>140</v>
      </c>
      <c r="E22892">
        <v>150</v>
      </c>
      <c r="F22892" t="s">
        <v>26</v>
      </c>
      <c r="G22892" t="s">
        <v>27</v>
      </c>
      <c r="H22892" t="s">
        <v>14</v>
      </c>
      <c r="I22892" s="3">
        <v>45229.092016203707</v>
      </c>
    </row>
    <row r="22893" spans="1:9" x14ac:dyDescent="0.25">
      <c r="A22893" t="s">
        <v>6593</v>
      </c>
      <c r="B22893" t="s">
        <v>22310</v>
      </c>
      <c r="C22893" t="s">
        <v>22326</v>
      </c>
      <c r="D22893">
        <v>140</v>
      </c>
      <c r="E22893">
        <v>150</v>
      </c>
      <c r="F22893" t="s">
        <v>26</v>
      </c>
      <c r="G22893" t="s">
        <v>27</v>
      </c>
      <c r="H22893" t="s">
        <v>14</v>
      </c>
      <c r="I22893" s="3">
        <v>45229.092016238428</v>
      </c>
    </row>
    <row r="22894" spans="1:9" x14ac:dyDescent="0.25">
      <c r="A22894" t="s">
        <v>6593</v>
      </c>
      <c r="B22894" t="s">
        <v>22310</v>
      </c>
      <c r="C22894" t="s">
        <v>22327</v>
      </c>
      <c r="D22894">
        <v>140</v>
      </c>
      <c r="E22894">
        <v>150</v>
      </c>
      <c r="F22894" t="s">
        <v>26</v>
      </c>
      <c r="G22894" t="s">
        <v>27</v>
      </c>
      <c r="H22894" t="s">
        <v>14</v>
      </c>
      <c r="I22894" s="3">
        <v>45229.092016319446</v>
      </c>
    </row>
    <row r="22895" spans="1:9" x14ac:dyDescent="0.25">
      <c r="A22895" t="s">
        <v>6593</v>
      </c>
      <c r="B22895" t="s">
        <v>22310</v>
      </c>
      <c r="C22895" t="s">
        <v>22328</v>
      </c>
      <c r="D22895">
        <v>140</v>
      </c>
      <c r="E22895">
        <v>150</v>
      </c>
      <c r="F22895" t="s">
        <v>26</v>
      </c>
      <c r="G22895" t="s">
        <v>27</v>
      </c>
      <c r="H22895" t="s">
        <v>14</v>
      </c>
      <c r="I22895" s="3">
        <v>45229.092016400464</v>
      </c>
    </row>
    <row r="22896" spans="1:9" x14ac:dyDescent="0.25">
      <c r="A22896" t="s">
        <v>6593</v>
      </c>
      <c r="B22896" t="s">
        <v>22310</v>
      </c>
      <c r="C22896" t="s">
        <v>22329</v>
      </c>
      <c r="D22896">
        <v>140</v>
      </c>
      <c r="E22896">
        <v>150</v>
      </c>
      <c r="F22896" t="s">
        <v>26</v>
      </c>
      <c r="G22896" t="s">
        <v>27</v>
      </c>
      <c r="H22896" t="s">
        <v>14</v>
      </c>
      <c r="I22896" s="3">
        <v>45229.092016435185</v>
      </c>
    </row>
    <row r="22897" spans="1:9" x14ac:dyDescent="0.25">
      <c r="A22897" t="s">
        <v>6593</v>
      </c>
      <c r="B22897" t="s">
        <v>22310</v>
      </c>
      <c r="C22897" t="s">
        <v>22330</v>
      </c>
      <c r="D22897">
        <v>140</v>
      </c>
      <c r="E22897">
        <v>150</v>
      </c>
      <c r="F22897" t="s">
        <v>26</v>
      </c>
      <c r="G22897" t="s">
        <v>27</v>
      </c>
      <c r="H22897" t="s">
        <v>14</v>
      </c>
      <c r="I22897" s="3">
        <v>45229.092016550923</v>
      </c>
    </row>
    <row r="22898" spans="1:9" x14ac:dyDescent="0.25">
      <c r="A22898" t="s">
        <v>6593</v>
      </c>
      <c r="B22898" t="s">
        <v>22310</v>
      </c>
      <c r="C22898" t="s">
        <v>22331</v>
      </c>
      <c r="D22898">
        <v>140</v>
      </c>
      <c r="E22898">
        <v>150</v>
      </c>
      <c r="F22898" t="s">
        <v>26</v>
      </c>
      <c r="G22898" t="s">
        <v>27</v>
      </c>
      <c r="H22898" t="s">
        <v>14</v>
      </c>
      <c r="I22898" s="3">
        <v>45229.092016631941</v>
      </c>
    </row>
    <row r="22899" spans="1:9" x14ac:dyDescent="0.25">
      <c r="A22899" t="s">
        <v>6593</v>
      </c>
      <c r="B22899" t="s">
        <v>22310</v>
      </c>
      <c r="C22899" t="s">
        <v>22332</v>
      </c>
      <c r="D22899">
        <v>140</v>
      </c>
      <c r="E22899">
        <v>150</v>
      </c>
      <c r="F22899" t="s">
        <v>26</v>
      </c>
      <c r="G22899" t="s">
        <v>27</v>
      </c>
      <c r="H22899" t="s">
        <v>14</v>
      </c>
      <c r="I22899" s="3">
        <v>45229.092016666669</v>
      </c>
    </row>
    <row r="22900" spans="1:9" x14ac:dyDescent="0.25">
      <c r="A22900" t="s">
        <v>6593</v>
      </c>
      <c r="B22900" t="s">
        <v>22310</v>
      </c>
      <c r="C22900" t="s">
        <v>22333</v>
      </c>
      <c r="D22900">
        <v>140</v>
      </c>
      <c r="E22900">
        <v>150</v>
      </c>
      <c r="F22900" t="s">
        <v>26</v>
      </c>
      <c r="G22900" t="s">
        <v>27</v>
      </c>
      <c r="H22900" t="s">
        <v>14</v>
      </c>
      <c r="I22900" s="3">
        <v>45229.092016747687</v>
      </c>
    </row>
    <row r="22901" spans="1:9" x14ac:dyDescent="0.25">
      <c r="A22901" t="s">
        <v>6593</v>
      </c>
      <c r="B22901" t="s">
        <v>22310</v>
      </c>
      <c r="C22901" t="s">
        <v>22334</v>
      </c>
      <c r="D22901">
        <v>140</v>
      </c>
      <c r="E22901">
        <v>150</v>
      </c>
      <c r="F22901" t="s">
        <v>26</v>
      </c>
      <c r="G22901" t="s">
        <v>27</v>
      </c>
      <c r="H22901" t="s">
        <v>14</v>
      </c>
      <c r="I22901" s="3">
        <v>45229.092016782408</v>
      </c>
    </row>
    <row r="22902" spans="1:9" x14ac:dyDescent="0.25">
      <c r="A22902" t="s">
        <v>6593</v>
      </c>
      <c r="B22902" t="s">
        <v>22310</v>
      </c>
      <c r="C22902" t="s">
        <v>22335</v>
      </c>
      <c r="D22902">
        <v>140</v>
      </c>
      <c r="E22902">
        <v>150</v>
      </c>
      <c r="F22902" t="s">
        <v>26</v>
      </c>
      <c r="G22902" t="s">
        <v>27</v>
      </c>
      <c r="H22902" t="s">
        <v>14</v>
      </c>
      <c r="I22902" s="3">
        <v>45229.092016863426</v>
      </c>
    </row>
    <row r="22903" spans="1:9" x14ac:dyDescent="0.25">
      <c r="A22903" t="s">
        <v>6593</v>
      </c>
      <c r="B22903" t="s">
        <v>22310</v>
      </c>
      <c r="C22903" t="s">
        <v>22336</v>
      </c>
      <c r="D22903">
        <v>140</v>
      </c>
      <c r="E22903">
        <v>150</v>
      </c>
      <c r="F22903" t="s">
        <v>26</v>
      </c>
      <c r="G22903" t="s">
        <v>27</v>
      </c>
      <c r="H22903" t="s">
        <v>14</v>
      </c>
      <c r="I22903" s="3">
        <v>45229.092016898147</v>
      </c>
    </row>
    <row r="22904" spans="1:9" x14ac:dyDescent="0.25">
      <c r="A22904" t="s">
        <v>6593</v>
      </c>
      <c r="B22904" t="s">
        <v>22310</v>
      </c>
      <c r="C22904" t="s">
        <v>22337</v>
      </c>
      <c r="D22904">
        <v>140</v>
      </c>
      <c r="E22904">
        <v>150</v>
      </c>
      <c r="F22904" t="s">
        <v>26</v>
      </c>
      <c r="G22904" t="s">
        <v>27</v>
      </c>
      <c r="H22904" t="s">
        <v>14</v>
      </c>
      <c r="I22904" s="3">
        <v>45229.092016979164</v>
      </c>
    </row>
    <row r="22905" spans="1:9" x14ac:dyDescent="0.25">
      <c r="A22905" t="s">
        <v>6593</v>
      </c>
      <c r="B22905" t="s">
        <v>22310</v>
      </c>
      <c r="C22905" t="s">
        <v>22338</v>
      </c>
      <c r="D22905">
        <v>140</v>
      </c>
      <c r="E22905">
        <v>150</v>
      </c>
      <c r="F22905" t="s">
        <v>26</v>
      </c>
      <c r="G22905" t="s">
        <v>27</v>
      </c>
      <c r="H22905" t="s">
        <v>14</v>
      </c>
      <c r="I22905" s="3">
        <v>45229.092017013892</v>
      </c>
    </row>
    <row r="22906" spans="1:9" x14ac:dyDescent="0.25">
      <c r="A22906" t="s">
        <v>6593</v>
      </c>
      <c r="B22906" t="s">
        <v>22310</v>
      </c>
      <c r="C22906" t="s">
        <v>22339</v>
      </c>
      <c r="D22906">
        <v>140</v>
      </c>
      <c r="E22906">
        <v>150</v>
      </c>
      <c r="F22906" t="s">
        <v>26</v>
      </c>
      <c r="G22906" t="s">
        <v>27</v>
      </c>
      <c r="H22906" t="s">
        <v>14</v>
      </c>
      <c r="I22906" s="3">
        <v>45229.09201709491</v>
      </c>
    </row>
    <row r="22907" spans="1:9" x14ac:dyDescent="0.25">
      <c r="A22907" t="s">
        <v>6593</v>
      </c>
      <c r="B22907" t="s">
        <v>22310</v>
      </c>
      <c r="C22907" t="s">
        <v>22340</v>
      </c>
      <c r="D22907">
        <v>140</v>
      </c>
      <c r="E22907">
        <v>150</v>
      </c>
      <c r="F22907" t="s">
        <v>26</v>
      </c>
      <c r="G22907" t="s">
        <v>27</v>
      </c>
      <c r="H22907" t="s">
        <v>14</v>
      </c>
      <c r="I22907" s="3">
        <v>45229.092017164352</v>
      </c>
    </row>
    <row r="22908" spans="1:9" x14ac:dyDescent="0.25">
      <c r="A22908" t="s">
        <v>6593</v>
      </c>
      <c r="B22908" t="s">
        <v>22310</v>
      </c>
      <c r="C22908" t="s">
        <v>22341</v>
      </c>
      <c r="D22908">
        <v>140</v>
      </c>
      <c r="E22908">
        <v>150</v>
      </c>
      <c r="F22908" t="s">
        <v>26</v>
      </c>
      <c r="G22908" t="s">
        <v>27</v>
      </c>
      <c r="H22908" t="s">
        <v>14</v>
      </c>
      <c r="I22908" s="3">
        <v>45229.092017210649</v>
      </c>
    </row>
    <row r="22909" spans="1:9" x14ac:dyDescent="0.25">
      <c r="A22909" t="s">
        <v>6593</v>
      </c>
      <c r="B22909" t="s">
        <v>22310</v>
      </c>
      <c r="C22909" t="s">
        <v>22342</v>
      </c>
      <c r="D22909">
        <v>140</v>
      </c>
      <c r="E22909">
        <v>150</v>
      </c>
      <c r="F22909" t="s">
        <v>26</v>
      </c>
      <c r="G22909" t="s">
        <v>27</v>
      </c>
      <c r="H22909" t="s">
        <v>14</v>
      </c>
      <c r="I22909" s="3">
        <v>45229.092017280091</v>
      </c>
    </row>
    <row r="22910" spans="1:9" x14ac:dyDescent="0.25">
      <c r="A22910" t="s">
        <v>6593</v>
      </c>
      <c r="B22910" t="s">
        <v>22310</v>
      </c>
      <c r="C22910" t="s">
        <v>22343</v>
      </c>
      <c r="D22910">
        <v>140</v>
      </c>
      <c r="E22910">
        <v>150</v>
      </c>
      <c r="F22910" t="s">
        <v>26</v>
      </c>
      <c r="G22910" t="s">
        <v>27</v>
      </c>
      <c r="H22910" t="s">
        <v>14</v>
      </c>
      <c r="I22910" s="3">
        <v>45229.092017361108</v>
      </c>
    </row>
    <row r="22911" spans="1:9" x14ac:dyDescent="0.25">
      <c r="A22911" t="s">
        <v>6593</v>
      </c>
      <c r="B22911" t="s">
        <v>22310</v>
      </c>
      <c r="C22911" t="s">
        <v>22344</v>
      </c>
      <c r="D22911">
        <v>140</v>
      </c>
      <c r="E22911">
        <v>150</v>
      </c>
      <c r="F22911" t="s">
        <v>26</v>
      </c>
      <c r="G22911" t="s">
        <v>27</v>
      </c>
      <c r="H22911" t="s">
        <v>14</v>
      </c>
      <c r="I22911" s="3">
        <v>45229.092017395837</v>
      </c>
    </row>
    <row r="22912" spans="1:9" x14ac:dyDescent="0.25">
      <c r="A22912" t="s">
        <v>6593</v>
      </c>
      <c r="B22912" t="s">
        <v>22310</v>
      </c>
      <c r="C22912" t="s">
        <v>22345</v>
      </c>
      <c r="D22912">
        <v>140</v>
      </c>
      <c r="E22912">
        <v>150</v>
      </c>
      <c r="F22912" t="s">
        <v>26</v>
      </c>
      <c r="G22912" t="s">
        <v>27</v>
      </c>
      <c r="H22912" t="s">
        <v>14</v>
      </c>
      <c r="I22912" s="3">
        <v>45229.092017476854</v>
      </c>
    </row>
    <row r="22913" spans="1:9" x14ac:dyDescent="0.25">
      <c r="A22913" t="s">
        <v>6593</v>
      </c>
      <c r="B22913" t="s">
        <v>22310</v>
      </c>
      <c r="C22913" t="s">
        <v>22346</v>
      </c>
      <c r="D22913">
        <v>140</v>
      </c>
      <c r="E22913">
        <v>150</v>
      </c>
      <c r="F22913" t="s">
        <v>26</v>
      </c>
      <c r="G22913" t="s">
        <v>27</v>
      </c>
      <c r="H22913" t="s">
        <v>14</v>
      </c>
      <c r="I22913" s="3">
        <v>45229.092017511575</v>
      </c>
    </row>
    <row r="22914" spans="1:9" x14ac:dyDescent="0.25">
      <c r="A22914" t="s">
        <v>6593</v>
      </c>
      <c r="B22914" t="s">
        <v>22310</v>
      </c>
      <c r="C22914" t="s">
        <v>22347</v>
      </c>
      <c r="D22914">
        <v>140</v>
      </c>
      <c r="E22914">
        <v>150</v>
      </c>
      <c r="F22914" t="s">
        <v>26</v>
      </c>
      <c r="G22914" t="s">
        <v>27</v>
      </c>
      <c r="H22914" t="s">
        <v>14</v>
      </c>
      <c r="I22914" s="3">
        <v>45229.092017592593</v>
      </c>
    </row>
    <row r="22915" spans="1:9" x14ac:dyDescent="0.25">
      <c r="A22915" t="s">
        <v>6593</v>
      </c>
      <c r="B22915" t="s">
        <v>22310</v>
      </c>
      <c r="C22915" t="s">
        <v>22348</v>
      </c>
      <c r="D22915">
        <v>140</v>
      </c>
      <c r="E22915">
        <v>150</v>
      </c>
      <c r="F22915" t="s">
        <v>26</v>
      </c>
      <c r="G22915" t="s">
        <v>27</v>
      </c>
      <c r="H22915" t="s">
        <v>14</v>
      </c>
      <c r="I22915" s="3">
        <v>45229.092017627314</v>
      </c>
    </row>
    <row r="22916" spans="1:9" x14ac:dyDescent="0.25">
      <c r="A22916" t="s">
        <v>6593</v>
      </c>
      <c r="B22916" t="s">
        <v>22310</v>
      </c>
      <c r="C22916" t="s">
        <v>22349</v>
      </c>
      <c r="D22916">
        <v>140</v>
      </c>
      <c r="E22916">
        <v>150</v>
      </c>
      <c r="F22916" t="s">
        <v>26</v>
      </c>
      <c r="G22916" t="s">
        <v>27</v>
      </c>
      <c r="H22916" t="s">
        <v>14</v>
      </c>
      <c r="I22916" s="3">
        <v>45229.092017708332</v>
      </c>
    </row>
    <row r="22917" spans="1:9" x14ac:dyDescent="0.25">
      <c r="A22917" t="s">
        <v>6593</v>
      </c>
      <c r="B22917" t="s">
        <v>22310</v>
      </c>
      <c r="C22917" t="s">
        <v>22350</v>
      </c>
      <c r="D22917">
        <v>140</v>
      </c>
      <c r="E22917">
        <v>150</v>
      </c>
      <c r="F22917" t="s">
        <v>26</v>
      </c>
      <c r="G22917" t="s">
        <v>27</v>
      </c>
      <c r="H22917" t="s">
        <v>14</v>
      </c>
      <c r="I22917" s="3">
        <v>45229.092017743053</v>
      </c>
    </row>
    <row r="22918" spans="1:9" x14ac:dyDescent="0.25">
      <c r="A22918" t="s">
        <v>6593</v>
      </c>
      <c r="B22918" t="s">
        <v>22310</v>
      </c>
      <c r="C22918" t="s">
        <v>22351</v>
      </c>
      <c r="D22918">
        <v>140</v>
      </c>
      <c r="E22918">
        <v>150</v>
      </c>
      <c r="F22918" t="s">
        <v>26</v>
      </c>
      <c r="G22918" t="s">
        <v>27</v>
      </c>
      <c r="H22918" t="s">
        <v>14</v>
      </c>
      <c r="I22918" s="3">
        <v>45229.092017824078</v>
      </c>
    </row>
    <row r="22919" spans="1:9" x14ac:dyDescent="0.25">
      <c r="A22919" t="s">
        <v>6593</v>
      </c>
      <c r="B22919" t="s">
        <v>22310</v>
      </c>
      <c r="C22919" t="s">
        <v>22352</v>
      </c>
      <c r="D22919">
        <v>140</v>
      </c>
      <c r="E22919">
        <v>150</v>
      </c>
      <c r="F22919" t="s">
        <v>26</v>
      </c>
      <c r="G22919" t="s">
        <v>27</v>
      </c>
      <c r="H22919" t="s">
        <v>14</v>
      </c>
      <c r="I22919" s="3">
        <v>45229.092017905095</v>
      </c>
    </row>
    <row r="22920" spans="1:9" x14ac:dyDescent="0.25">
      <c r="A22920" t="s">
        <v>6593</v>
      </c>
      <c r="B22920" t="s">
        <v>22310</v>
      </c>
      <c r="C22920" t="s">
        <v>22353</v>
      </c>
      <c r="D22920">
        <v>140</v>
      </c>
      <c r="E22920">
        <v>150</v>
      </c>
      <c r="F22920" t="s">
        <v>26</v>
      </c>
      <c r="G22920" t="s">
        <v>27</v>
      </c>
      <c r="H22920" t="s">
        <v>14</v>
      </c>
      <c r="I22920" s="3">
        <v>45229.092017939816</v>
      </c>
    </row>
    <row r="22921" spans="1:9" x14ac:dyDescent="0.25">
      <c r="A22921" t="s">
        <v>6593</v>
      </c>
      <c r="B22921" t="s">
        <v>22310</v>
      </c>
      <c r="C22921" t="s">
        <v>22354</v>
      </c>
      <c r="D22921">
        <v>140</v>
      </c>
      <c r="E22921">
        <v>150</v>
      </c>
      <c r="F22921" t="s">
        <v>26</v>
      </c>
      <c r="G22921" t="s">
        <v>27</v>
      </c>
      <c r="H22921" t="s">
        <v>14</v>
      </c>
      <c r="I22921" s="3">
        <v>45229.092018020834</v>
      </c>
    </row>
    <row r="22922" spans="1:9" x14ac:dyDescent="0.25">
      <c r="A22922" t="s">
        <v>6593</v>
      </c>
      <c r="B22922" t="s">
        <v>22310</v>
      </c>
      <c r="C22922" t="s">
        <v>22355</v>
      </c>
      <c r="D22922">
        <v>140</v>
      </c>
      <c r="E22922">
        <v>150</v>
      </c>
      <c r="F22922" t="s">
        <v>26</v>
      </c>
      <c r="G22922" t="s">
        <v>27</v>
      </c>
      <c r="H22922" t="s">
        <v>14</v>
      </c>
      <c r="I22922" s="3">
        <v>45229.092018055555</v>
      </c>
    </row>
    <row r="22923" spans="1:9" x14ac:dyDescent="0.25">
      <c r="A22923" t="s">
        <v>6593</v>
      </c>
      <c r="B22923" t="s">
        <v>22310</v>
      </c>
      <c r="C22923" t="s">
        <v>22356</v>
      </c>
      <c r="D22923">
        <v>140</v>
      </c>
      <c r="E22923">
        <v>150</v>
      </c>
      <c r="F22923" t="s">
        <v>26</v>
      </c>
      <c r="G22923" t="s">
        <v>27</v>
      </c>
      <c r="H22923" t="s">
        <v>14</v>
      </c>
      <c r="I22923" s="3">
        <v>45229.092018136573</v>
      </c>
    </row>
    <row r="22924" spans="1:9" x14ac:dyDescent="0.25">
      <c r="A22924" t="s">
        <v>6593</v>
      </c>
      <c r="B22924" t="s">
        <v>22310</v>
      </c>
      <c r="C22924" t="s">
        <v>22357</v>
      </c>
      <c r="D22924">
        <v>140</v>
      </c>
      <c r="E22924">
        <v>150</v>
      </c>
      <c r="F22924" t="s">
        <v>26</v>
      </c>
      <c r="G22924" t="s">
        <v>27</v>
      </c>
      <c r="H22924" t="s">
        <v>14</v>
      </c>
      <c r="I22924" s="3">
        <v>45229.092018171294</v>
      </c>
    </row>
    <row r="22925" spans="1:9" x14ac:dyDescent="0.25">
      <c r="A22925" t="s">
        <v>6593</v>
      </c>
      <c r="B22925" t="s">
        <v>22310</v>
      </c>
      <c r="C22925" t="s">
        <v>22358</v>
      </c>
      <c r="D22925">
        <v>140</v>
      </c>
      <c r="E22925">
        <v>150</v>
      </c>
      <c r="F22925" t="s">
        <v>26</v>
      </c>
      <c r="G22925" t="s">
        <v>27</v>
      </c>
      <c r="H22925" t="s">
        <v>14</v>
      </c>
      <c r="I22925" s="3">
        <v>45229.092018252311</v>
      </c>
    </row>
    <row r="22926" spans="1:9" x14ac:dyDescent="0.25">
      <c r="A22926" t="s">
        <v>6593</v>
      </c>
      <c r="B22926" t="s">
        <v>22310</v>
      </c>
      <c r="C22926" t="s">
        <v>22359</v>
      </c>
      <c r="D22926">
        <v>140</v>
      </c>
      <c r="E22926">
        <v>150</v>
      </c>
      <c r="F22926" t="s">
        <v>26</v>
      </c>
      <c r="G22926" t="s">
        <v>27</v>
      </c>
      <c r="H22926" t="s">
        <v>14</v>
      </c>
      <c r="I22926" s="3">
        <v>45229.09201832176</v>
      </c>
    </row>
    <row r="22927" spans="1:9" x14ac:dyDescent="0.25">
      <c r="A22927" t="s">
        <v>6593</v>
      </c>
      <c r="B22927" t="s">
        <v>22310</v>
      </c>
      <c r="C22927" t="s">
        <v>22360</v>
      </c>
      <c r="D22927">
        <v>140</v>
      </c>
      <c r="E22927">
        <v>150</v>
      </c>
      <c r="F22927" t="s">
        <v>26</v>
      </c>
      <c r="G22927" t="s">
        <v>27</v>
      </c>
      <c r="H22927" t="s">
        <v>14</v>
      </c>
      <c r="I22927" s="3">
        <v>45229.092018402778</v>
      </c>
    </row>
    <row r="22928" spans="1:9" x14ac:dyDescent="0.25">
      <c r="A22928" t="s">
        <v>6593</v>
      </c>
      <c r="B22928" t="s">
        <v>22310</v>
      </c>
      <c r="C22928" t="s">
        <v>22361</v>
      </c>
      <c r="D22928">
        <v>140</v>
      </c>
      <c r="E22928">
        <v>150</v>
      </c>
      <c r="F22928" t="s">
        <v>26</v>
      </c>
      <c r="G22928" t="s">
        <v>27</v>
      </c>
      <c r="H22928" t="s">
        <v>14</v>
      </c>
      <c r="I22928" s="3">
        <v>45229.092018437499</v>
      </c>
    </row>
    <row r="22929" spans="1:9" x14ac:dyDescent="0.25">
      <c r="A22929" t="s">
        <v>6593</v>
      </c>
      <c r="B22929" t="s">
        <v>22310</v>
      </c>
      <c r="C22929" t="s">
        <v>22362</v>
      </c>
      <c r="D22929">
        <v>140</v>
      </c>
      <c r="E22929">
        <v>150</v>
      </c>
      <c r="F22929" t="s">
        <v>26</v>
      </c>
      <c r="G22929" t="s">
        <v>27</v>
      </c>
      <c r="H22929" t="s">
        <v>14</v>
      </c>
      <c r="I22929" s="3">
        <v>45229.092018518517</v>
      </c>
    </row>
    <row r="22930" spans="1:9" x14ac:dyDescent="0.25">
      <c r="A22930" t="s">
        <v>6593</v>
      </c>
      <c r="B22930" t="s">
        <v>22310</v>
      </c>
      <c r="C22930" t="s">
        <v>22363</v>
      </c>
      <c r="D22930">
        <v>140</v>
      </c>
      <c r="E22930">
        <v>150</v>
      </c>
      <c r="F22930" t="s">
        <v>26</v>
      </c>
      <c r="G22930" t="s">
        <v>27</v>
      </c>
      <c r="H22930" t="s">
        <v>14</v>
      </c>
      <c r="I22930" s="3">
        <v>45229.092018634263</v>
      </c>
    </row>
    <row r="22931" spans="1:9" x14ac:dyDescent="0.25">
      <c r="A22931" t="s">
        <v>6593</v>
      </c>
      <c r="B22931" t="s">
        <v>22310</v>
      </c>
      <c r="C22931" t="s">
        <v>22364</v>
      </c>
      <c r="D22931">
        <v>140</v>
      </c>
      <c r="E22931">
        <v>150</v>
      </c>
      <c r="F22931" t="s">
        <v>26</v>
      </c>
      <c r="G22931" t="s">
        <v>27</v>
      </c>
      <c r="H22931" t="s">
        <v>14</v>
      </c>
      <c r="I22931" s="3">
        <v>45229.092018715281</v>
      </c>
    </row>
    <row r="22932" spans="1:9" x14ac:dyDescent="0.25">
      <c r="A22932" t="s">
        <v>6593</v>
      </c>
      <c r="B22932" t="s">
        <v>22310</v>
      </c>
      <c r="C22932" t="s">
        <v>22365</v>
      </c>
      <c r="D22932">
        <v>140</v>
      </c>
      <c r="E22932">
        <v>150</v>
      </c>
      <c r="F22932" t="s">
        <v>26</v>
      </c>
      <c r="G22932" t="s">
        <v>27</v>
      </c>
      <c r="H22932" t="s">
        <v>14</v>
      </c>
      <c r="I22932" s="3">
        <v>45229.092018784722</v>
      </c>
    </row>
    <row r="22933" spans="1:9" x14ac:dyDescent="0.25">
      <c r="A22933" t="s">
        <v>6593</v>
      </c>
      <c r="B22933" t="s">
        <v>22310</v>
      </c>
      <c r="C22933" t="s">
        <v>22366</v>
      </c>
      <c r="D22933">
        <v>140</v>
      </c>
      <c r="E22933">
        <v>150</v>
      </c>
      <c r="F22933" t="s">
        <v>26</v>
      </c>
      <c r="G22933" t="s">
        <v>27</v>
      </c>
      <c r="H22933" t="s">
        <v>14</v>
      </c>
      <c r="I22933" s="3">
        <v>45229.09201886574</v>
      </c>
    </row>
    <row r="22934" spans="1:9" x14ac:dyDescent="0.25">
      <c r="A22934" t="s">
        <v>6593</v>
      </c>
      <c r="B22934" t="s">
        <v>22310</v>
      </c>
      <c r="C22934" t="s">
        <v>22367</v>
      </c>
      <c r="D22934">
        <v>140</v>
      </c>
      <c r="E22934">
        <v>150</v>
      </c>
      <c r="F22934" t="s">
        <v>26</v>
      </c>
      <c r="G22934" t="s">
        <v>27</v>
      </c>
      <c r="H22934" t="s">
        <v>14</v>
      </c>
      <c r="I22934" s="3">
        <v>45229.092018900461</v>
      </c>
    </row>
    <row r="22935" spans="1:9" x14ac:dyDescent="0.25">
      <c r="A22935" t="s">
        <v>6593</v>
      </c>
      <c r="B22935" t="s">
        <v>22310</v>
      </c>
      <c r="C22935" t="s">
        <v>22368</v>
      </c>
      <c r="D22935">
        <v>140</v>
      </c>
      <c r="E22935">
        <v>150</v>
      </c>
      <c r="F22935" t="s">
        <v>26</v>
      </c>
      <c r="G22935" t="s">
        <v>27</v>
      </c>
      <c r="H22935" t="s">
        <v>14</v>
      </c>
      <c r="I22935" s="3">
        <v>45229.092018981479</v>
      </c>
    </row>
    <row r="22936" spans="1:9" x14ac:dyDescent="0.25">
      <c r="A22936" t="s">
        <v>6593</v>
      </c>
      <c r="B22936" t="s">
        <v>22310</v>
      </c>
      <c r="C22936" t="s">
        <v>22369</v>
      </c>
      <c r="D22936">
        <v>140</v>
      </c>
      <c r="E22936">
        <v>150</v>
      </c>
      <c r="F22936" t="s">
        <v>26</v>
      </c>
      <c r="G22936" t="s">
        <v>27</v>
      </c>
      <c r="H22936" t="s">
        <v>14</v>
      </c>
      <c r="I22936" s="3">
        <v>45229.092019016207</v>
      </c>
    </row>
    <row r="22937" spans="1:9" x14ac:dyDescent="0.25">
      <c r="A22937" t="s">
        <v>6593</v>
      </c>
      <c r="B22937" t="s">
        <v>22310</v>
      </c>
      <c r="C22937" t="s">
        <v>22370</v>
      </c>
      <c r="D22937">
        <v>140</v>
      </c>
      <c r="E22937">
        <v>150</v>
      </c>
      <c r="F22937" t="s">
        <v>26</v>
      </c>
      <c r="G22937" t="s">
        <v>27</v>
      </c>
      <c r="H22937" t="s">
        <v>14</v>
      </c>
      <c r="I22937" s="3">
        <v>45229.092019097225</v>
      </c>
    </row>
    <row r="22938" spans="1:9" x14ac:dyDescent="0.25">
      <c r="A22938" t="s">
        <v>6593</v>
      </c>
      <c r="B22938" t="s">
        <v>22310</v>
      </c>
      <c r="C22938" t="s">
        <v>22371</v>
      </c>
      <c r="D22938">
        <v>140</v>
      </c>
      <c r="E22938">
        <v>150</v>
      </c>
      <c r="F22938" t="s">
        <v>26</v>
      </c>
      <c r="G22938" t="s">
        <v>27</v>
      </c>
      <c r="H22938" t="s">
        <v>14</v>
      </c>
      <c r="I22938" s="3">
        <v>45229.092019131946</v>
      </c>
    </row>
    <row r="22939" spans="1:9" x14ac:dyDescent="0.25">
      <c r="A22939" t="s">
        <v>6593</v>
      </c>
      <c r="B22939" t="s">
        <v>22310</v>
      </c>
      <c r="C22939" t="s">
        <v>22372</v>
      </c>
      <c r="D22939">
        <v>140</v>
      </c>
      <c r="E22939">
        <v>150</v>
      </c>
      <c r="F22939" t="s">
        <v>26</v>
      </c>
      <c r="G22939" t="s">
        <v>27</v>
      </c>
      <c r="H22939" t="s">
        <v>14</v>
      </c>
      <c r="I22939" s="3">
        <v>45229.092019212963</v>
      </c>
    </row>
    <row r="22940" spans="1:9" x14ac:dyDescent="0.25">
      <c r="A22940" t="s">
        <v>6593</v>
      </c>
      <c r="B22940" t="s">
        <v>22310</v>
      </c>
      <c r="C22940" t="s">
        <v>22373</v>
      </c>
      <c r="D22940">
        <v>140</v>
      </c>
      <c r="E22940">
        <v>150</v>
      </c>
      <c r="F22940" t="s">
        <v>26</v>
      </c>
      <c r="G22940" t="s">
        <v>27</v>
      </c>
      <c r="H22940" t="s">
        <v>14</v>
      </c>
      <c r="I22940" s="3">
        <v>45229.092019293981</v>
      </c>
    </row>
    <row r="22941" spans="1:9" x14ac:dyDescent="0.25">
      <c r="A22941" t="s">
        <v>6593</v>
      </c>
      <c r="B22941" t="s">
        <v>22310</v>
      </c>
      <c r="C22941" t="s">
        <v>22374</v>
      </c>
      <c r="D22941">
        <v>140</v>
      </c>
      <c r="E22941">
        <v>150</v>
      </c>
      <c r="F22941" t="s">
        <v>26</v>
      </c>
      <c r="G22941" t="s">
        <v>27</v>
      </c>
      <c r="H22941" t="s">
        <v>14</v>
      </c>
      <c r="I22941" s="3">
        <v>45229.092019328702</v>
      </c>
    </row>
    <row r="22942" spans="1:9" x14ac:dyDescent="0.25">
      <c r="A22942" t="s">
        <v>6593</v>
      </c>
      <c r="B22942" t="s">
        <v>22310</v>
      </c>
      <c r="C22942" t="s">
        <v>22375</v>
      </c>
      <c r="D22942">
        <v>140</v>
      </c>
      <c r="E22942">
        <v>150</v>
      </c>
      <c r="F22942" t="s">
        <v>26</v>
      </c>
      <c r="G22942" t="s">
        <v>27</v>
      </c>
      <c r="H22942" t="s">
        <v>14</v>
      </c>
      <c r="I22942" s="3">
        <v>45229.09201940972</v>
      </c>
    </row>
    <row r="22943" spans="1:9" x14ac:dyDescent="0.25">
      <c r="A22943" t="s">
        <v>6593</v>
      </c>
      <c r="B22943" t="s">
        <v>22310</v>
      </c>
      <c r="C22943" t="s">
        <v>22376</v>
      </c>
      <c r="D22943">
        <v>140</v>
      </c>
      <c r="E22943">
        <v>150</v>
      </c>
      <c r="F22943" t="s">
        <v>26</v>
      </c>
      <c r="G22943" t="s">
        <v>27</v>
      </c>
      <c r="H22943" t="s">
        <v>14</v>
      </c>
      <c r="I22943" s="3">
        <v>45229.092019444448</v>
      </c>
    </row>
    <row r="22944" spans="1:9" x14ac:dyDescent="0.25">
      <c r="A22944" t="s">
        <v>6593</v>
      </c>
      <c r="B22944" t="s">
        <v>22310</v>
      </c>
      <c r="C22944" t="s">
        <v>22377</v>
      </c>
      <c r="D22944">
        <v>140</v>
      </c>
      <c r="E22944">
        <v>150</v>
      </c>
      <c r="F22944" t="s">
        <v>26</v>
      </c>
      <c r="G22944" t="s">
        <v>27</v>
      </c>
      <c r="H22944" t="s">
        <v>14</v>
      </c>
      <c r="I22944" s="3">
        <v>45229.092019525466</v>
      </c>
    </row>
    <row r="22945" spans="1:9" x14ac:dyDescent="0.25">
      <c r="A22945" t="s">
        <v>6593</v>
      </c>
      <c r="B22945" t="s">
        <v>22310</v>
      </c>
      <c r="C22945" t="s">
        <v>22378</v>
      </c>
      <c r="D22945">
        <v>140</v>
      </c>
      <c r="E22945">
        <v>150</v>
      </c>
      <c r="F22945" t="s">
        <v>26</v>
      </c>
      <c r="G22945" t="s">
        <v>27</v>
      </c>
      <c r="H22945" t="s">
        <v>14</v>
      </c>
      <c r="I22945" s="3">
        <v>45229.092019560187</v>
      </c>
    </row>
    <row r="22946" spans="1:9" x14ac:dyDescent="0.25">
      <c r="A22946" t="s">
        <v>6593</v>
      </c>
      <c r="B22946" t="s">
        <v>22310</v>
      </c>
      <c r="C22946" t="s">
        <v>22379</v>
      </c>
      <c r="D22946">
        <v>140</v>
      </c>
      <c r="E22946">
        <v>150</v>
      </c>
      <c r="F22946" t="s">
        <v>26</v>
      </c>
      <c r="G22946" t="s">
        <v>27</v>
      </c>
      <c r="H22946" t="s">
        <v>14</v>
      </c>
      <c r="I22946" s="3">
        <v>45229.092019641204</v>
      </c>
    </row>
    <row r="22947" spans="1:9" x14ac:dyDescent="0.25">
      <c r="A22947" t="s">
        <v>6593</v>
      </c>
      <c r="B22947" t="s">
        <v>22310</v>
      </c>
      <c r="C22947" t="s">
        <v>22380</v>
      </c>
      <c r="D22947">
        <v>140</v>
      </c>
      <c r="E22947">
        <v>150</v>
      </c>
      <c r="F22947" t="s">
        <v>26</v>
      </c>
      <c r="G22947" t="s">
        <v>27</v>
      </c>
      <c r="H22947" t="s">
        <v>14</v>
      </c>
      <c r="I22947" s="3">
        <v>45229.092019675925</v>
      </c>
    </row>
    <row r="22948" spans="1:9" x14ac:dyDescent="0.25">
      <c r="A22948" t="s">
        <v>6593</v>
      </c>
      <c r="B22948" t="s">
        <v>22310</v>
      </c>
      <c r="C22948" t="s">
        <v>22381</v>
      </c>
      <c r="D22948">
        <v>140</v>
      </c>
      <c r="E22948">
        <v>150</v>
      </c>
      <c r="F22948" t="s">
        <v>26</v>
      </c>
      <c r="G22948" t="s">
        <v>27</v>
      </c>
      <c r="H22948" t="s">
        <v>14</v>
      </c>
      <c r="I22948" s="3">
        <v>45229.092019756943</v>
      </c>
    </row>
    <row r="22949" spans="1:9" x14ac:dyDescent="0.25">
      <c r="A22949" t="s">
        <v>6593</v>
      </c>
      <c r="B22949" t="s">
        <v>22310</v>
      </c>
      <c r="C22949" t="s">
        <v>22382</v>
      </c>
      <c r="D22949">
        <v>140</v>
      </c>
      <c r="E22949">
        <v>150</v>
      </c>
      <c r="F22949" t="s">
        <v>26</v>
      </c>
      <c r="G22949" t="s">
        <v>27</v>
      </c>
      <c r="H22949" t="s">
        <v>14</v>
      </c>
      <c r="I22949" s="3">
        <v>45229.092019826392</v>
      </c>
    </row>
    <row r="22950" spans="1:9" x14ac:dyDescent="0.25">
      <c r="A22950" t="s">
        <v>6593</v>
      </c>
      <c r="B22950" t="s">
        <v>22310</v>
      </c>
      <c r="C22950" t="s">
        <v>22383</v>
      </c>
      <c r="D22950">
        <v>140</v>
      </c>
      <c r="E22950">
        <v>150</v>
      </c>
      <c r="F22950" t="s">
        <v>26</v>
      </c>
      <c r="G22950" t="s">
        <v>27</v>
      </c>
      <c r="H22950" t="s">
        <v>14</v>
      </c>
      <c r="I22950" s="3">
        <v>45229.09201990741</v>
      </c>
    </row>
    <row r="22951" spans="1:9" x14ac:dyDescent="0.25">
      <c r="A22951" t="s">
        <v>6593</v>
      </c>
      <c r="B22951" t="s">
        <v>22310</v>
      </c>
      <c r="C22951" t="s">
        <v>22384</v>
      </c>
      <c r="D22951">
        <v>140</v>
      </c>
      <c r="E22951">
        <v>150</v>
      </c>
      <c r="F22951" t="s">
        <v>26</v>
      </c>
      <c r="G22951" t="s">
        <v>27</v>
      </c>
      <c r="H22951" t="s">
        <v>14</v>
      </c>
      <c r="I22951" s="3">
        <v>45229.092019942131</v>
      </c>
    </row>
    <row r="22952" spans="1:9" x14ac:dyDescent="0.25">
      <c r="A22952" t="s">
        <v>6593</v>
      </c>
      <c r="B22952" t="s">
        <v>22310</v>
      </c>
      <c r="C22952" t="s">
        <v>22385</v>
      </c>
      <c r="D22952">
        <v>140</v>
      </c>
      <c r="E22952">
        <v>150</v>
      </c>
      <c r="F22952" t="s">
        <v>26</v>
      </c>
      <c r="G22952" t="s">
        <v>27</v>
      </c>
      <c r="H22952" t="s">
        <v>14</v>
      </c>
      <c r="I22952" s="3">
        <v>45229.092020023149</v>
      </c>
    </row>
    <row r="22953" spans="1:9" x14ac:dyDescent="0.25">
      <c r="A22953" t="s">
        <v>6593</v>
      </c>
      <c r="B22953" t="s">
        <v>22310</v>
      </c>
      <c r="C22953" t="s">
        <v>22386</v>
      </c>
      <c r="D22953">
        <v>140</v>
      </c>
      <c r="E22953">
        <v>150</v>
      </c>
      <c r="F22953" t="s">
        <v>26</v>
      </c>
      <c r="G22953" t="s">
        <v>27</v>
      </c>
      <c r="H22953" t="s">
        <v>14</v>
      </c>
      <c r="I22953" s="3">
        <v>45229.092020057869</v>
      </c>
    </row>
    <row r="22954" spans="1:9" x14ac:dyDescent="0.25">
      <c r="A22954" t="s">
        <v>6593</v>
      </c>
      <c r="B22954" t="s">
        <v>22310</v>
      </c>
      <c r="C22954" t="s">
        <v>22387</v>
      </c>
      <c r="D22954">
        <v>140</v>
      </c>
      <c r="E22954">
        <v>150</v>
      </c>
      <c r="F22954" t="s">
        <v>26</v>
      </c>
      <c r="G22954" t="s">
        <v>27</v>
      </c>
      <c r="H22954" t="s">
        <v>14</v>
      </c>
      <c r="I22954" s="3">
        <v>45229.092020173608</v>
      </c>
    </row>
    <row r="22955" spans="1:9" x14ac:dyDescent="0.25">
      <c r="A22955" t="s">
        <v>6593</v>
      </c>
      <c r="B22955" t="s">
        <v>22310</v>
      </c>
      <c r="C22955" t="s">
        <v>22388</v>
      </c>
      <c r="D22955">
        <v>140</v>
      </c>
      <c r="E22955">
        <v>150</v>
      </c>
      <c r="F22955" t="s">
        <v>26</v>
      </c>
      <c r="G22955" t="s">
        <v>27</v>
      </c>
      <c r="H22955" t="s">
        <v>14</v>
      </c>
      <c r="I22955" s="3">
        <v>45229.092020219905</v>
      </c>
    </row>
    <row r="22956" spans="1:9" x14ac:dyDescent="0.25">
      <c r="A22956" t="s">
        <v>6593</v>
      </c>
      <c r="B22956" t="s">
        <v>22310</v>
      </c>
      <c r="C22956" t="s">
        <v>22389</v>
      </c>
      <c r="D22956">
        <v>140</v>
      </c>
      <c r="E22956">
        <v>150</v>
      </c>
      <c r="F22956" t="s">
        <v>26</v>
      </c>
      <c r="G22956" t="s">
        <v>27</v>
      </c>
      <c r="H22956" t="s">
        <v>14</v>
      </c>
      <c r="I22956" s="3">
        <v>45229.092020289354</v>
      </c>
    </row>
    <row r="22957" spans="1:9" x14ac:dyDescent="0.25">
      <c r="A22957" t="s">
        <v>6593</v>
      </c>
      <c r="B22957" t="s">
        <v>22310</v>
      </c>
      <c r="C22957" t="s">
        <v>22390</v>
      </c>
      <c r="D22957">
        <v>140</v>
      </c>
      <c r="E22957">
        <v>150</v>
      </c>
      <c r="F22957" t="s">
        <v>26</v>
      </c>
      <c r="G22957" t="s">
        <v>27</v>
      </c>
      <c r="H22957" t="s">
        <v>14</v>
      </c>
      <c r="I22957" s="3">
        <v>45229.092020335651</v>
      </c>
    </row>
    <row r="22958" spans="1:9" x14ac:dyDescent="0.25">
      <c r="A22958" t="s">
        <v>6593</v>
      </c>
      <c r="B22958" t="s">
        <v>22310</v>
      </c>
      <c r="C22958" t="s">
        <v>22391</v>
      </c>
      <c r="D22958">
        <v>140</v>
      </c>
      <c r="E22958">
        <v>150</v>
      </c>
      <c r="F22958" t="s">
        <v>26</v>
      </c>
      <c r="G22958" t="s">
        <v>27</v>
      </c>
      <c r="H22958" t="s">
        <v>14</v>
      </c>
      <c r="I22958" s="3">
        <v>45229.092020405093</v>
      </c>
    </row>
    <row r="22959" spans="1:9" x14ac:dyDescent="0.25">
      <c r="A22959" t="s">
        <v>6593</v>
      </c>
      <c r="B22959" t="s">
        <v>22310</v>
      </c>
      <c r="C22959" t="s">
        <v>22392</v>
      </c>
      <c r="D22959">
        <v>140</v>
      </c>
      <c r="E22959">
        <v>150</v>
      </c>
      <c r="F22959" t="s">
        <v>26</v>
      </c>
      <c r="G22959" t="s">
        <v>27</v>
      </c>
      <c r="H22959" t="s">
        <v>14</v>
      </c>
      <c r="I22959" s="3">
        <v>45229.09202048611</v>
      </c>
    </row>
    <row r="22960" spans="1:9" x14ac:dyDescent="0.25">
      <c r="A22960" t="s">
        <v>6593</v>
      </c>
      <c r="B22960" t="s">
        <v>22310</v>
      </c>
      <c r="C22960" t="s">
        <v>22393</v>
      </c>
      <c r="D22960">
        <v>140</v>
      </c>
      <c r="E22960">
        <v>150</v>
      </c>
      <c r="F22960" t="s">
        <v>26</v>
      </c>
      <c r="G22960" t="s">
        <v>27</v>
      </c>
      <c r="H22960" t="s">
        <v>14</v>
      </c>
      <c r="I22960" s="3">
        <v>45229.092020520831</v>
      </c>
    </row>
    <row r="22961" spans="1:9" x14ac:dyDescent="0.25">
      <c r="A22961" t="s">
        <v>6593</v>
      </c>
      <c r="B22961" t="s">
        <v>22310</v>
      </c>
      <c r="C22961" t="s">
        <v>22394</v>
      </c>
      <c r="D22961">
        <v>140</v>
      </c>
      <c r="E22961">
        <v>150</v>
      </c>
      <c r="F22961" t="s">
        <v>26</v>
      </c>
      <c r="G22961" t="s">
        <v>27</v>
      </c>
      <c r="H22961" t="s">
        <v>14</v>
      </c>
      <c r="I22961" s="3">
        <v>45229.092020601849</v>
      </c>
    </row>
    <row r="22962" spans="1:9" x14ac:dyDescent="0.25">
      <c r="A22962" t="s">
        <v>6593</v>
      </c>
      <c r="B22962" t="s">
        <v>22310</v>
      </c>
      <c r="C22962" t="s">
        <v>22395</v>
      </c>
      <c r="D22962">
        <v>140</v>
      </c>
      <c r="E22962">
        <v>150</v>
      </c>
      <c r="F22962" t="s">
        <v>26</v>
      </c>
      <c r="G22962" t="s">
        <v>27</v>
      </c>
      <c r="H22962" t="s">
        <v>14</v>
      </c>
      <c r="I22962" s="3">
        <v>45229.092020636577</v>
      </c>
    </row>
    <row r="22963" spans="1:9" x14ac:dyDescent="0.25">
      <c r="A22963" t="s">
        <v>6593</v>
      </c>
      <c r="B22963" t="s">
        <v>22310</v>
      </c>
      <c r="C22963" t="s">
        <v>22396</v>
      </c>
      <c r="D22963">
        <v>140</v>
      </c>
      <c r="E22963">
        <v>150</v>
      </c>
      <c r="F22963" t="s">
        <v>26</v>
      </c>
      <c r="G22963" t="s">
        <v>27</v>
      </c>
      <c r="H22963" t="s">
        <v>14</v>
      </c>
      <c r="I22963" s="3">
        <v>45229.092020717595</v>
      </c>
    </row>
    <row r="22964" spans="1:9" x14ac:dyDescent="0.25">
      <c r="A22964" t="s">
        <v>6593</v>
      </c>
      <c r="B22964" t="s">
        <v>22310</v>
      </c>
      <c r="C22964" t="s">
        <v>22397</v>
      </c>
      <c r="D22964">
        <v>140</v>
      </c>
      <c r="E22964">
        <v>150</v>
      </c>
      <c r="F22964" t="s">
        <v>26</v>
      </c>
      <c r="G22964" t="s">
        <v>27</v>
      </c>
      <c r="H22964" t="s">
        <v>14</v>
      </c>
      <c r="I22964" s="3">
        <v>45229.092020752316</v>
      </c>
    </row>
    <row r="22965" spans="1:9" x14ac:dyDescent="0.25">
      <c r="A22965" t="s">
        <v>6593</v>
      </c>
      <c r="B22965" t="s">
        <v>22310</v>
      </c>
      <c r="C22965" t="s">
        <v>22398</v>
      </c>
      <c r="D22965">
        <v>140</v>
      </c>
      <c r="E22965">
        <v>150</v>
      </c>
      <c r="F22965" t="s">
        <v>26</v>
      </c>
      <c r="G22965" t="s">
        <v>27</v>
      </c>
      <c r="H22965" t="s">
        <v>14</v>
      </c>
      <c r="I22965" s="3">
        <v>45229.092020833334</v>
      </c>
    </row>
    <row r="22966" spans="1:9" x14ac:dyDescent="0.25">
      <c r="A22966" t="s">
        <v>6593</v>
      </c>
      <c r="B22966" t="s">
        <v>22310</v>
      </c>
      <c r="C22966" t="s">
        <v>22399</v>
      </c>
      <c r="D22966">
        <v>140</v>
      </c>
      <c r="E22966">
        <v>150</v>
      </c>
      <c r="F22966" t="s">
        <v>26</v>
      </c>
      <c r="G22966" t="s">
        <v>27</v>
      </c>
      <c r="H22966" t="s">
        <v>14</v>
      </c>
      <c r="I22966" s="3">
        <v>45229.092020914351</v>
      </c>
    </row>
    <row r="22967" spans="1:9" x14ac:dyDescent="0.25">
      <c r="A22967" t="s">
        <v>6593</v>
      </c>
      <c r="B22967" t="s">
        <v>22310</v>
      </c>
      <c r="C22967" t="s">
        <v>22400</v>
      </c>
      <c r="D22967">
        <v>140</v>
      </c>
      <c r="E22967">
        <v>150</v>
      </c>
      <c r="F22967" t="s">
        <v>26</v>
      </c>
      <c r="G22967" t="s">
        <v>27</v>
      </c>
      <c r="H22967" t="s">
        <v>14</v>
      </c>
      <c r="I22967" s="3">
        <v>45229.092020949072</v>
      </c>
    </row>
    <row r="22968" spans="1:9" x14ac:dyDescent="0.25">
      <c r="A22968" t="s">
        <v>6593</v>
      </c>
      <c r="B22968" t="s">
        <v>22310</v>
      </c>
      <c r="C22968" t="s">
        <v>22401</v>
      </c>
      <c r="D22968">
        <v>140</v>
      </c>
      <c r="E22968">
        <v>150</v>
      </c>
      <c r="F22968" t="s">
        <v>26</v>
      </c>
      <c r="G22968" t="s">
        <v>27</v>
      </c>
      <c r="H22968" t="s">
        <v>14</v>
      </c>
      <c r="I22968" s="3">
        <v>45229.09202103009</v>
      </c>
    </row>
    <row r="22969" spans="1:9" x14ac:dyDescent="0.25">
      <c r="A22969" t="s">
        <v>6593</v>
      </c>
      <c r="B22969" t="s">
        <v>22310</v>
      </c>
      <c r="C22969" t="s">
        <v>22402</v>
      </c>
      <c r="D22969">
        <v>140</v>
      </c>
      <c r="E22969">
        <v>150</v>
      </c>
      <c r="F22969" t="s">
        <v>26</v>
      </c>
      <c r="G22969" t="s">
        <v>27</v>
      </c>
      <c r="H22969" t="s">
        <v>14</v>
      </c>
      <c r="I22969" s="3">
        <v>45229.092021099539</v>
      </c>
    </row>
    <row r="22970" spans="1:9" x14ac:dyDescent="0.25">
      <c r="A22970" t="s">
        <v>6593</v>
      </c>
      <c r="B22970" t="s">
        <v>22310</v>
      </c>
      <c r="C22970" t="s">
        <v>22403</v>
      </c>
      <c r="D22970">
        <v>140</v>
      </c>
      <c r="E22970">
        <v>150</v>
      </c>
      <c r="F22970" t="s">
        <v>26</v>
      </c>
      <c r="G22970" t="s">
        <v>27</v>
      </c>
      <c r="H22970" t="s">
        <v>14</v>
      </c>
      <c r="I22970" s="3">
        <v>45229.092021145836</v>
      </c>
    </row>
    <row r="22971" spans="1:9" x14ac:dyDescent="0.25">
      <c r="A22971" t="s">
        <v>6593</v>
      </c>
      <c r="B22971" t="s">
        <v>22310</v>
      </c>
      <c r="C22971" t="s">
        <v>22404</v>
      </c>
      <c r="D22971">
        <v>140</v>
      </c>
      <c r="E22971">
        <v>150</v>
      </c>
      <c r="F22971" t="s">
        <v>26</v>
      </c>
      <c r="G22971" t="s">
        <v>27</v>
      </c>
      <c r="H22971" t="s">
        <v>14</v>
      </c>
      <c r="I22971" s="3">
        <v>45229.092021215278</v>
      </c>
    </row>
    <row r="22972" spans="1:9" x14ac:dyDescent="0.25">
      <c r="A22972" t="s">
        <v>6593</v>
      </c>
      <c r="B22972" t="s">
        <v>22310</v>
      </c>
      <c r="C22972" t="s">
        <v>22405</v>
      </c>
      <c r="D22972">
        <v>140</v>
      </c>
      <c r="E22972">
        <v>150</v>
      </c>
      <c r="F22972" t="s">
        <v>26</v>
      </c>
      <c r="G22972" t="s">
        <v>27</v>
      </c>
      <c r="H22972" t="s">
        <v>14</v>
      </c>
      <c r="I22972" s="3">
        <v>45229.092021296296</v>
      </c>
    </row>
    <row r="22973" spans="1:9" x14ac:dyDescent="0.25">
      <c r="A22973" t="s">
        <v>6593</v>
      </c>
      <c r="B22973" t="s">
        <v>22310</v>
      </c>
      <c r="C22973" t="s">
        <v>22406</v>
      </c>
      <c r="D22973">
        <v>140</v>
      </c>
      <c r="E22973">
        <v>150</v>
      </c>
      <c r="F22973" t="s">
        <v>26</v>
      </c>
      <c r="G22973" t="s">
        <v>27</v>
      </c>
      <c r="H22973" t="s">
        <v>14</v>
      </c>
      <c r="I22973" s="3">
        <v>45229.092021331016</v>
      </c>
    </row>
    <row r="22974" spans="1:9" x14ac:dyDescent="0.25">
      <c r="A22974" t="s">
        <v>6593</v>
      </c>
      <c r="B22974" t="s">
        <v>22310</v>
      </c>
      <c r="C22974" t="s">
        <v>22407</v>
      </c>
      <c r="D22974">
        <v>140</v>
      </c>
      <c r="E22974">
        <v>150</v>
      </c>
      <c r="F22974" t="s">
        <v>26</v>
      </c>
      <c r="G22974" t="s">
        <v>27</v>
      </c>
      <c r="H22974" t="s">
        <v>14</v>
      </c>
      <c r="I22974" s="3">
        <v>45229.092021412034</v>
      </c>
    </row>
    <row r="22975" spans="1:9" x14ac:dyDescent="0.25">
      <c r="A22975" t="s">
        <v>6593</v>
      </c>
      <c r="B22975" t="s">
        <v>22310</v>
      </c>
      <c r="C22975" t="s">
        <v>22408</v>
      </c>
      <c r="D22975">
        <v>140</v>
      </c>
      <c r="E22975">
        <v>150</v>
      </c>
      <c r="F22975" t="s">
        <v>26</v>
      </c>
      <c r="G22975" t="s">
        <v>27</v>
      </c>
      <c r="H22975" t="s">
        <v>14</v>
      </c>
      <c r="I22975" s="3">
        <v>45229.092021446762</v>
      </c>
    </row>
    <row r="22976" spans="1:9" x14ac:dyDescent="0.25">
      <c r="A22976" t="s">
        <v>6593</v>
      </c>
      <c r="B22976" t="s">
        <v>22310</v>
      </c>
      <c r="C22976" t="s">
        <v>22409</v>
      </c>
      <c r="D22976">
        <v>140</v>
      </c>
      <c r="E22976">
        <v>150</v>
      </c>
      <c r="F22976" t="s">
        <v>26</v>
      </c>
      <c r="G22976" t="s">
        <v>27</v>
      </c>
      <c r="H22976" t="s">
        <v>14</v>
      </c>
      <c r="I22976" s="3">
        <v>45229.09202152778</v>
      </c>
    </row>
    <row r="22977" spans="1:9" x14ac:dyDescent="0.25">
      <c r="A22977" t="s">
        <v>6593</v>
      </c>
      <c r="B22977" t="s">
        <v>22310</v>
      </c>
      <c r="C22977" t="s">
        <v>22410</v>
      </c>
      <c r="D22977">
        <v>140</v>
      </c>
      <c r="E22977">
        <v>150</v>
      </c>
      <c r="F22977" t="s">
        <v>26</v>
      </c>
      <c r="G22977" t="s">
        <v>27</v>
      </c>
      <c r="H22977" t="s">
        <v>14</v>
      </c>
      <c r="I22977" s="3">
        <v>45229.092021562501</v>
      </c>
    </row>
    <row r="22978" spans="1:9" x14ac:dyDescent="0.25">
      <c r="A22978" t="s">
        <v>6593</v>
      </c>
      <c r="B22978" t="s">
        <v>22310</v>
      </c>
      <c r="C22978" t="s">
        <v>22411</v>
      </c>
      <c r="D22978">
        <v>140</v>
      </c>
      <c r="E22978">
        <v>150</v>
      </c>
      <c r="F22978" t="s">
        <v>26</v>
      </c>
      <c r="G22978" t="s">
        <v>27</v>
      </c>
      <c r="H22978" t="s">
        <v>14</v>
      </c>
      <c r="I22978" s="3">
        <v>45229.092021643519</v>
      </c>
    </row>
    <row r="22979" spans="1:9" x14ac:dyDescent="0.25">
      <c r="A22979" t="s">
        <v>6593</v>
      </c>
      <c r="B22979" t="s">
        <v>22310</v>
      </c>
      <c r="C22979" t="s">
        <v>22412</v>
      </c>
      <c r="D22979">
        <v>140</v>
      </c>
      <c r="E22979">
        <v>150</v>
      </c>
      <c r="F22979" t="s">
        <v>26</v>
      </c>
      <c r="G22979" t="s">
        <v>27</v>
      </c>
      <c r="H22979" t="s">
        <v>14</v>
      </c>
      <c r="I22979" s="3">
        <v>45229.092021724537</v>
      </c>
    </row>
    <row r="22980" spans="1:9" x14ac:dyDescent="0.25">
      <c r="A22980" t="s">
        <v>6593</v>
      </c>
      <c r="B22980" t="s">
        <v>22310</v>
      </c>
      <c r="C22980" t="s">
        <v>22413</v>
      </c>
      <c r="D22980">
        <v>140</v>
      </c>
      <c r="E22980">
        <v>150</v>
      </c>
      <c r="F22980" t="s">
        <v>26</v>
      </c>
      <c r="G22980" t="s">
        <v>27</v>
      </c>
      <c r="H22980" t="s">
        <v>14</v>
      </c>
      <c r="I22980" s="3">
        <v>45229.092021793978</v>
      </c>
    </row>
    <row r="22981" spans="1:9" x14ac:dyDescent="0.25">
      <c r="A22981" t="s">
        <v>6593</v>
      </c>
      <c r="B22981" t="s">
        <v>22310</v>
      </c>
      <c r="C22981" t="s">
        <v>22414</v>
      </c>
      <c r="D22981">
        <v>140</v>
      </c>
      <c r="E22981">
        <v>150</v>
      </c>
      <c r="F22981" t="s">
        <v>26</v>
      </c>
      <c r="G22981" t="s">
        <v>27</v>
      </c>
      <c r="H22981" t="s">
        <v>14</v>
      </c>
      <c r="I22981" s="3">
        <v>45229.092021840275</v>
      </c>
    </row>
    <row r="22982" spans="1:9" x14ac:dyDescent="0.25">
      <c r="A22982" t="s">
        <v>6593</v>
      </c>
      <c r="B22982" t="s">
        <v>22310</v>
      </c>
      <c r="C22982" t="s">
        <v>22415</v>
      </c>
      <c r="D22982">
        <v>140</v>
      </c>
      <c r="E22982">
        <v>150</v>
      </c>
      <c r="F22982" t="s">
        <v>26</v>
      </c>
      <c r="G22982" t="s">
        <v>27</v>
      </c>
      <c r="H22982" t="s">
        <v>14</v>
      </c>
      <c r="I22982" s="3">
        <v>45229.092021909724</v>
      </c>
    </row>
    <row r="22983" spans="1:9" x14ac:dyDescent="0.25">
      <c r="A22983" t="s">
        <v>6593</v>
      </c>
      <c r="B22983" t="s">
        <v>22310</v>
      </c>
      <c r="C22983" t="s">
        <v>22416</v>
      </c>
      <c r="D22983">
        <v>140</v>
      </c>
      <c r="E22983">
        <v>150</v>
      </c>
      <c r="F22983" t="s">
        <v>26</v>
      </c>
      <c r="G22983" t="s">
        <v>27</v>
      </c>
      <c r="H22983" t="s">
        <v>14</v>
      </c>
      <c r="I22983" s="3">
        <v>45229.092021990742</v>
      </c>
    </row>
    <row r="22984" spans="1:9" x14ac:dyDescent="0.25">
      <c r="A22984" t="s">
        <v>6593</v>
      </c>
      <c r="B22984" t="s">
        <v>22310</v>
      </c>
      <c r="C22984" t="s">
        <v>22417</v>
      </c>
      <c r="D22984">
        <v>140</v>
      </c>
      <c r="E22984">
        <v>150</v>
      </c>
      <c r="F22984" t="s">
        <v>26</v>
      </c>
      <c r="G22984" t="s">
        <v>27</v>
      </c>
      <c r="H22984" t="s">
        <v>14</v>
      </c>
      <c r="I22984" s="3">
        <v>45229.092022025463</v>
      </c>
    </row>
    <row r="22985" spans="1:9" x14ac:dyDescent="0.25">
      <c r="A22985" t="s">
        <v>6593</v>
      </c>
      <c r="B22985" t="s">
        <v>22310</v>
      </c>
      <c r="C22985" t="s">
        <v>22418</v>
      </c>
      <c r="D22985">
        <v>140</v>
      </c>
      <c r="E22985">
        <v>150</v>
      </c>
      <c r="F22985" t="s">
        <v>26</v>
      </c>
      <c r="G22985" t="s">
        <v>27</v>
      </c>
      <c r="H22985" t="s">
        <v>14</v>
      </c>
      <c r="I22985" s="3">
        <v>45229.092022106481</v>
      </c>
    </row>
    <row r="22986" spans="1:9" x14ac:dyDescent="0.25">
      <c r="A22986" t="s">
        <v>6593</v>
      </c>
      <c r="B22986" t="s">
        <v>22310</v>
      </c>
      <c r="C22986" t="s">
        <v>22419</v>
      </c>
      <c r="D22986">
        <v>140</v>
      </c>
      <c r="E22986">
        <v>150</v>
      </c>
      <c r="F22986" t="s">
        <v>26</v>
      </c>
      <c r="G22986" t="s">
        <v>27</v>
      </c>
      <c r="H22986" t="s">
        <v>14</v>
      </c>
      <c r="I22986" s="3">
        <v>45229.092022187499</v>
      </c>
    </row>
    <row r="22987" spans="1:9" x14ac:dyDescent="0.25">
      <c r="A22987" t="s">
        <v>6593</v>
      </c>
      <c r="B22987" t="s">
        <v>22310</v>
      </c>
      <c r="C22987" t="s">
        <v>22420</v>
      </c>
      <c r="D22987">
        <v>140</v>
      </c>
      <c r="E22987">
        <v>150</v>
      </c>
      <c r="F22987" t="s">
        <v>26</v>
      </c>
      <c r="G22987" t="s">
        <v>27</v>
      </c>
      <c r="H22987" t="s">
        <v>14</v>
      </c>
      <c r="I22987" s="3">
        <v>45229.092022256948</v>
      </c>
    </row>
    <row r="22988" spans="1:9" x14ac:dyDescent="0.25">
      <c r="A22988" t="s">
        <v>6593</v>
      </c>
      <c r="B22988" t="s">
        <v>22310</v>
      </c>
      <c r="C22988" t="s">
        <v>22421</v>
      </c>
      <c r="D22988">
        <v>140</v>
      </c>
      <c r="E22988">
        <v>150</v>
      </c>
      <c r="F22988" t="s">
        <v>26</v>
      </c>
      <c r="G22988" t="s">
        <v>27</v>
      </c>
      <c r="H22988" t="s">
        <v>14</v>
      </c>
      <c r="I22988" s="3">
        <v>45229.092022303237</v>
      </c>
    </row>
    <row r="22989" spans="1:9" x14ac:dyDescent="0.25">
      <c r="A22989" t="s">
        <v>6593</v>
      </c>
      <c r="B22989" t="s">
        <v>22310</v>
      </c>
      <c r="C22989" t="s">
        <v>22422</v>
      </c>
      <c r="D22989">
        <v>140</v>
      </c>
      <c r="E22989">
        <v>150</v>
      </c>
      <c r="F22989" t="s">
        <v>26</v>
      </c>
      <c r="G22989" t="s">
        <v>27</v>
      </c>
      <c r="H22989" t="s">
        <v>14</v>
      </c>
      <c r="I22989" s="3">
        <v>45229.092022372686</v>
      </c>
    </row>
    <row r="22990" spans="1:9" x14ac:dyDescent="0.25">
      <c r="A22990" t="s">
        <v>6593</v>
      </c>
      <c r="B22990" t="s">
        <v>22310</v>
      </c>
      <c r="C22990" t="s">
        <v>22423</v>
      </c>
      <c r="D22990">
        <v>140</v>
      </c>
      <c r="E22990">
        <v>150</v>
      </c>
      <c r="F22990" t="s">
        <v>26</v>
      </c>
      <c r="G22990" t="s">
        <v>27</v>
      </c>
      <c r="H22990" t="s">
        <v>14</v>
      </c>
      <c r="I22990" s="3">
        <v>45229.092022453704</v>
      </c>
    </row>
    <row r="22991" spans="1:9" x14ac:dyDescent="0.25">
      <c r="A22991" t="s">
        <v>6593</v>
      </c>
      <c r="B22991" t="s">
        <v>22310</v>
      </c>
      <c r="C22991" t="s">
        <v>22424</v>
      </c>
      <c r="D22991">
        <v>140</v>
      </c>
      <c r="E22991">
        <v>150</v>
      </c>
      <c r="F22991" t="s">
        <v>26</v>
      </c>
      <c r="G22991" t="s">
        <v>27</v>
      </c>
      <c r="H22991" t="s">
        <v>14</v>
      </c>
      <c r="I22991" s="3">
        <v>45229.092022488425</v>
      </c>
    </row>
    <row r="22992" spans="1:9" x14ac:dyDescent="0.25">
      <c r="A22992" t="s">
        <v>6593</v>
      </c>
      <c r="B22992" t="s">
        <v>22310</v>
      </c>
      <c r="C22992" t="s">
        <v>22425</v>
      </c>
      <c r="D22992">
        <v>140</v>
      </c>
      <c r="E22992">
        <v>150</v>
      </c>
      <c r="F22992" t="s">
        <v>26</v>
      </c>
      <c r="G22992" t="s">
        <v>27</v>
      </c>
      <c r="H22992" t="s">
        <v>14</v>
      </c>
      <c r="I22992" s="3">
        <v>45229.092022569443</v>
      </c>
    </row>
    <row r="22993" spans="1:9" x14ac:dyDescent="0.25">
      <c r="A22993" t="s">
        <v>6593</v>
      </c>
      <c r="B22993" t="s">
        <v>22310</v>
      </c>
      <c r="C22993" t="s">
        <v>22426</v>
      </c>
      <c r="D22993">
        <v>140</v>
      </c>
      <c r="E22993">
        <v>150</v>
      </c>
      <c r="F22993" t="s">
        <v>26</v>
      </c>
      <c r="G22993" t="s">
        <v>27</v>
      </c>
      <c r="H22993" t="s">
        <v>14</v>
      </c>
      <c r="I22993" s="3">
        <v>45229.09202265046</v>
      </c>
    </row>
    <row r="22994" spans="1:9" x14ac:dyDescent="0.25">
      <c r="A22994" t="s">
        <v>6593</v>
      </c>
      <c r="B22994" t="s">
        <v>22310</v>
      </c>
      <c r="C22994" t="s">
        <v>22427</v>
      </c>
      <c r="D22994">
        <v>140</v>
      </c>
      <c r="E22994">
        <v>150</v>
      </c>
      <c r="F22994" t="s">
        <v>26</v>
      </c>
      <c r="G22994" t="s">
        <v>27</v>
      </c>
      <c r="H22994" t="s">
        <v>14</v>
      </c>
      <c r="I22994" s="3">
        <v>45229.092022685189</v>
      </c>
    </row>
    <row r="22995" spans="1:9" x14ac:dyDescent="0.25">
      <c r="A22995" t="s">
        <v>6593</v>
      </c>
      <c r="B22995" t="s">
        <v>22310</v>
      </c>
      <c r="C22995" t="s">
        <v>22428</v>
      </c>
      <c r="D22995">
        <v>140</v>
      </c>
      <c r="E22995">
        <v>150</v>
      </c>
      <c r="F22995" t="s">
        <v>26</v>
      </c>
      <c r="G22995" t="s">
        <v>27</v>
      </c>
      <c r="H22995" t="s">
        <v>14</v>
      </c>
      <c r="I22995" s="3">
        <v>45229.092022766206</v>
      </c>
    </row>
    <row r="22996" spans="1:9" x14ac:dyDescent="0.25">
      <c r="A22996" t="s">
        <v>6593</v>
      </c>
      <c r="B22996" t="s">
        <v>22310</v>
      </c>
      <c r="C22996" t="s">
        <v>22429</v>
      </c>
      <c r="D22996">
        <v>140</v>
      </c>
      <c r="E22996">
        <v>150</v>
      </c>
      <c r="F22996" t="s">
        <v>26</v>
      </c>
      <c r="G22996" t="s">
        <v>27</v>
      </c>
      <c r="H22996" t="s">
        <v>14</v>
      </c>
      <c r="I22996" s="3">
        <v>45229.092022800927</v>
      </c>
    </row>
    <row r="22997" spans="1:9" x14ac:dyDescent="0.25">
      <c r="A22997" t="s">
        <v>6593</v>
      </c>
      <c r="B22997" t="s">
        <v>22310</v>
      </c>
      <c r="C22997" t="s">
        <v>22430</v>
      </c>
      <c r="D22997">
        <v>140</v>
      </c>
      <c r="E22997">
        <v>150</v>
      </c>
      <c r="F22997" t="s">
        <v>26</v>
      </c>
      <c r="G22997" t="s">
        <v>27</v>
      </c>
      <c r="H22997" t="s">
        <v>14</v>
      </c>
      <c r="I22997" s="3">
        <v>45229.092022881945</v>
      </c>
    </row>
    <row r="22998" spans="1:9" x14ac:dyDescent="0.25">
      <c r="A22998" t="s">
        <v>6593</v>
      </c>
      <c r="B22998" t="s">
        <v>22310</v>
      </c>
      <c r="C22998" t="s">
        <v>22431</v>
      </c>
      <c r="D22998">
        <v>140</v>
      </c>
      <c r="E22998">
        <v>150</v>
      </c>
      <c r="F22998" t="s">
        <v>26</v>
      </c>
      <c r="G22998" t="s">
        <v>27</v>
      </c>
      <c r="H22998" t="s">
        <v>14</v>
      </c>
      <c r="I22998" s="3">
        <v>45229.092022951387</v>
      </c>
    </row>
    <row r="22999" spans="1:9" x14ac:dyDescent="0.25">
      <c r="A22999" t="s">
        <v>6593</v>
      </c>
      <c r="B22999" t="s">
        <v>22310</v>
      </c>
      <c r="C22999" t="s">
        <v>22432</v>
      </c>
      <c r="D22999">
        <v>140</v>
      </c>
      <c r="E22999">
        <v>150</v>
      </c>
      <c r="F22999" t="s">
        <v>26</v>
      </c>
      <c r="G22999" t="s">
        <v>27</v>
      </c>
      <c r="H22999" t="s">
        <v>14</v>
      </c>
      <c r="I22999" s="3">
        <v>45229.092023032405</v>
      </c>
    </row>
    <row r="23000" spans="1:9" x14ac:dyDescent="0.25">
      <c r="A23000" t="s">
        <v>6593</v>
      </c>
      <c r="B23000" t="s">
        <v>22310</v>
      </c>
      <c r="C23000" t="s">
        <v>22433</v>
      </c>
      <c r="D23000">
        <v>140</v>
      </c>
      <c r="E23000">
        <v>150</v>
      </c>
      <c r="F23000" t="s">
        <v>26</v>
      </c>
      <c r="G23000" t="s">
        <v>27</v>
      </c>
      <c r="H23000" t="s">
        <v>14</v>
      </c>
      <c r="I23000" s="3">
        <v>45229.09202314815</v>
      </c>
    </row>
    <row r="23001" spans="1:9" x14ac:dyDescent="0.25">
      <c r="A23001" t="s">
        <v>6593</v>
      </c>
      <c r="B23001" t="s">
        <v>22310</v>
      </c>
      <c r="C23001" t="s">
        <v>22434</v>
      </c>
      <c r="D23001">
        <v>140</v>
      </c>
      <c r="E23001">
        <v>150</v>
      </c>
      <c r="F23001" t="s">
        <v>26</v>
      </c>
      <c r="G23001" t="s">
        <v>27</v>
      </c>
      <c r="H23001" t="s">
        <v>14</v>
      </c>
      <c r="I23001" s="3">
        <v>45229.092023182871</v>
      </c>
    </row>
    <row r="23002" spans="1:9" x14ac:dyDescent="0.25">
      <c r="A23002" t="s">
        <v>6593</v>
      </c>
      <c r="B23002" t="s">
        <v>22310</v>
      </c>
      <c r="C23002" t="s">
        <v>22435</v>
      </c>
      <c r="D23002">
        <v>140</v>
      </c>
      <c r="E23002">
        <v>150</v>
      </c>
      <c r="F23002" t="s">
        <v>26</v>
      </c>
      <c r="G23002" t="s">
        <v>27</v>
      </c>
      <c r="H23002" t="s">
        <v>14</v>
      </c>
      <c r="I23002" s="3">
        <v>45229.092023263889</v>
      </c>
    </row>
    <row r="23003" spans="1:9" x14ac:dyDescent="0.25">
      <c r="A23003" t="s">
        <v>6593</v>
      </c>
      <c r="B23003" t="s">
        <v>22310</v>
      </c>
      <c r="C23003" t="s">
        <v>22436</v>
      </c>
      <c r="D23003">
        <v>140</v>
      </c>
      <c r="E23003">
        <v>150</v>
      </c>
      <c r="F23003" t="s">
        <v>26</v>
      </c>
      <c r="G23003" t="s">
        <v>27</v>
      </c>
      <c r="H23003" t="s">
        <v>14</v>
      </c>
      <c r="I23003" s="3">
        <v>45229.09202329861</v>
      </c>
    </row>
    <row r="23004" spans="1:9" x14ac:dyDescent="0.25">
      <c r="A23004" t="s">
        <v>6593</v>
      </c>
      <c r="B23004" t="s">
        <v>22310</v>
      </c>
      <c r="C23004" t="s">
        <v>22437</v>
      </c>
      <c r="D23004">
        <v>140</v>
      </c>
      <c r="E23004">
        <v>150</v>
      </c>
      <c r="F23004" t="s">
        <v>26</v>
      </c>
      <c r="G23004" t="s">
        <v>27</v>
      </c>
      <c r="H23004" t="s">
        <v>14</v>
      </c>
      <c r="I23004" s="3">
        <v>45229.092023379628</v>
      </c>
    </row>
    <row r="23005" spans="1:9" x14ac:dyDescent="0.25">
      <c r="A23005" t="s">
        <v>6593</v>
      </c>
      <c r="B23005" t="s">
        <v>22310</v>
      </c>
      <c r="C23005" t="s">
        <v>22438</v>
      </c>
      <c r="D23005">
        <v>140</v>
      </c>
      <c r="E23005">
        <v>150</v>
      </c>
      <c r="F23005" t="s">
        <v>26</v>
      </c>
      <c r="G23005" t="s">
        <v>27</v>
      </c>
      <c r="H23005" t="s">
        <v>14</v>
      </c>
      <c r="I23005" s="3">
        <v>45229.092023460646</v>
      </c>
    </row>
    <row r="23006" spans="1:9" x14ac:dyDescent="0.25">
      <c r="A23006" t="s">
        <v>6593</v>
      </c>
      <c r="B23006" t="s">
        <v>22310</v>
      </c>
      <c r="C23006" t="s">
        <v>22439</v>
      </c>
      <c r="D23006">
        <v>140</v>
      </c>
      <c r="E23006">
        <v>150</v>
      </c>
      <c r="F23006" t="s">
        <v>26</v>
      </c>
      <c r="G23006" t="s">
        <v>27</v>
      </c>
      <c r="H23006" t="s">
        <v>14</v>
      </c>
      <c r="I23006" s="3">
        <v>45229.092023495374</v>
      </c>
    </row>
    <row r="23007" spans="1:9" x14ac:dyDescent="0.25">
      <c r="A23007" t="s">
        <v>6593</v>
      </c>
      <c r="B23007" t="s">
        <v>22310</v>
      </c>
      <c r="C23007" t="s">
        <v>22440</v>
      </c>
      <c r="D23007">
        <v>140</v>
      </c>
      <c r="E23007">
        <v>150</v>
      </c>
      <c r="F23007" t="s">
        <v>26</v>
      </c>
      <c r="G23007" t="s">
        <v>27</v>
      </c>
      <c r="H23007" t="s">
        <v>14</v>
      </c>
      <c r="I23007" s="3">
        <v>45229.092023576392</v>
      </c>
    </row>
    <row r="23008" spans="1:9" x14ac:dyDescent="0.25">
      <c r="A23008" t="s">
        <v>6593</v>
      </c>
      <c r="B23008" t="s">
        <v>22310</v>
      </c>
      <c r="C23008" t="s">
        <v>22441</v>
      </c>
      <c r="D23008">
        <v>140</v>
      </c>
      <c r="E23008">
        <v>150</v>
      </c>
      <c r="F23008" t="s">
        <v>26</v>
      </c>
      <c r="G23008" t="s">
        <v>27</v>
      </c>
      <c r="H23008" t="s">
        <v>14</v>
      </c>
      <c r="I23008" s="3">
        <v>45229.092023611112</v>
      </c>
    </row>
    <row r="23009" spans="1:9" x14ac:dyDescent="0.25">
      <c r="A23009" t="s">
        <v>6593</v>
      </c>
      <c r="B23009" t="s">
        <v>22310</v>
      </c>
      <c r="C23009" t="s">
        <v>22442</v>
      </c>
      <c r="D23009">
        <v>140</v>
      </c>
      <c r="E23009">
        <v>150</v>
      </c>
      <c r="F23009" t="s">
        <v>26</v>
      </c>
      <c r="G23009" t="s">
        <v>27</v>
      </c>
      <c r="H23009" t="s">
        <v>14</v>
      </c>
      <c r="I23009" s="3">
        <v>45229.09202369213</v>
      </c>
    </row>
    <row r="23010" spans="1:9" x14ac:dyDescent="0.25">
      <c r="A23010" t="s">
        <v>6593</v>
      </c>
      <c r="B23010" t="s">
        <v>22310</v>
      </c>
      <c r="C23010" t="s">
        <v>22443</v>
      </c>
      <c r="D23010">
        <v>140</v>
      </c>
      <c r="E23010">
        <v>150</v>
      </c>
      <c r="F23010" t="s">
        <v>26</v>
      </c>
      <c r="G23010" t="s">
        <v>27</v>
      </c>
      <c r="H23010" t="s">
        <v>14</v>
      </c>
      <c r="I23010" s="3">
        <v>45229.092023761572</v>
      </c>
    </row>
    <row r="23011" spans="1:9" x14ac:dyDescent="0.25">
      <c r="A23011" t="s">
        <v>6593</v>
      </c>
      <c r="B23011" t="s">
        <v>22310</v>
      </c>
      <c r="C23011" t="s">
        <v>22444</v>
      </c>
      <c r="D23011">
        <v>140</v>
      </c>
      <c r="E23011">
        <v>150</v>
      </c>
      <c r="F23011" t="s">
        <v>26</v>
      </c>
      <c r="G23011" t="s">
        <v>27</v>
      </c>
      <c r="H23011" t="s">
        <v>14</v>
      </c>
      <c r="I23011" s="3">
        <v>45229.092023807869</v>
      </c>
    </row>
    <row r="23012" spans="1:9" x14ac:dyDescent="0.25">
      <c r="A23012" t="s">
        <v>6593</v>
      </c>
      <c r="B23012" t="s">
        <v>22310</v>
      </c>
      <c r="C23012" t="s">
        <v>22445</v>
      </c>
      <c r="D23012">
        <v>140</v>
      </c>
      <c r="E23012">
        <v>150</v>
      </c>
      <c r="F23012" t="s">
        <v>26</v>
      </c>
      <c r="G23012" t="s">
        <v>27</v>
      </c>
      <c r="H23012" t="s">
        <v>14</v>
      </c>
      <c r="I23012" s="3">
        <v>45229.092023877318</v>
      </c>
    </row>
    <row r="23013" spans="1:9" x14ac:dyDescent="0.25">
      <c r="A23013" t="s">
        <v>6593</v>
      </c>
      <c r="B23013" t="s">
        <v>22310</v>
      </c>
      <c r="C23013" t="s">
        <v>22446</v>
      </c>
      <c r="D23013">
        <v>140</v>
      </c>
      <c r="E23013">
        <v>150</v>
      </c>
      <c r="F23013" t="s">
        <v>26</v>
      </c>
      <c r="G23013" t="s">
        <v>27</v>
      </c>
      <c r="H23013" t="s">
        <v>14</v>
      </c>
      <c r="I23013" s="3">
        <v>45229.092023923607</v>
      </c>
    </row>
    <row r="23014" spans="1:9" x14ac:dyDescent="0.25">
      <c r="A23014" t="s">
        <v>6593</v>
      </c>
      <c r="B23014" t="s">
        <v>22310</v>
      </c>
      <c r="C23014" t="s">
        <v>22447</v>
      </c>
      <c r="D23014">
        <v>140</v>
      </c>
      <c r="E23014">
        <v>150</v>
      </c>
      <c r="F23014" t="s">
        <v>26</v>
      </c>
      <c r="G23014" t="s">
        <v>27</v>
      </c>
      <c r="H23014" t="s">
        <v>14</v>
      </c>
      <c r="I23014" s="3">
        <v>45229.092023993057</v>
      </c>
    </row>
    <row r="23015" spans="1:9" x14ac:dyDescent="0.25">
      <c r="A23015" t="s">
        <v>6593</v>
      </c>
      <c r="B23015" t="s">
        <v>22310</v>
      </c>
      <c r="C23015" t="s">
        <v>22448</v>
      </c>
      <c r="D23015">
        <v>140</v>
      </c>
      <c r="E23015">
        <v>150</v>
      </c>
      <c r="F23015" t="s">
        <v>26</v>
      </c>
      <c r="G23015" t="s">
        <v>27</v>
      </c>
      <c r="H23015" t="s">
        <v>14</v>
      </c>
      <c r="I23015" s="3">
        <v>45229.092024074074</v>
      </c>
    </row>
    <row r="23016" spans="1:9" x14ac:dyDescent="0.25">
      <c r="A23016" t="s">
        <v>6593</v>
      </c>
      <c r="B23016" t="s">
        <v>22310</v>
      </c>
      <c r="C23016" t="s">
        <v>22449</v>
      </c>
      <c r="D23016">
        <v>140</v>
      </c>
      <c r="E23016">
        <v>150</v>
      </c>
      <c r="F23016" t="s">
        <v>26</v>
      </c>
      <c r="G23016" t="s">
        <v>27</v>
      </c>
      <c r="H23016" t="s">
        <v>14</v>
      </c>
      <c r="I23016" s="3">
        <v>45229.092024108795</v>
      </c>
    </row>
    <row r="23017" spans="1:9" x14ac:dyDescent="0.25">
      <c r="A23017" t="s">
        <v>6593</v>
      </c>
      <c r="B23017" t="s">
        <v>22310</v>
      </c>
      <c r="C23017" t="s">
        <v>22450</v>
      </c>
      <c r="D23017">
        <v>140</v>
      </c>
      <c r="E23017">
        <v>150</v>
      </c>
      <c r="F23017" t="s">
        <v>26</v>
      </c>
      <c r="G23017" t="s">
        <v>27</v>
      </c>
      <c r="H23017" t="s">
        <v>14</v>
      </c>
      <c r="I23017" s="3">
        <v>45229.092024189813</v>
      </c>
    </row>
    <row r="23018" spans="1:9" x14ac:dyDescent="0.25">
      <c r="A23018" t="s">
        <v>6593</v>
      </c>
      <c r="B23018" t="s">
        <v>22310</v>
      </c>
      <c r="C23018" t="s">
        <v>22451</v>
      </c>
      <c r="D23018">
        <v>140</v>
      </c>
      <c r="E23018">
        <v>150</v>
      </c>
      <c r="F23018" t="s">
        <v>26</v>
      </c>
      <c r="G23018" t="s">
        <v>27</v>
      </c>
      <c r="H23018" t="s">
        <v>14</v>
      </c>
      <c r="I23018" s="3">
        <v>45229.092024224534</v>
      </c>
    </row>
    <row r="23019" spans="1:9" x14ac:dyDescent="0.25">
      <c r="A23019" t="s">
        <v>6593</v>
      </c>
      <c r="B23019" t="s">
        <v>22310</v>
      </c>
      <c r="C23019" t="s">
        <v>22452</v>
      </c>
      <c r="D23019">
        <v>140</v>
      </c>
      <c r="E23019">
        <v>150</v>
      </c>
      <c r="F23019" t="s">
        <v>26</v>
      </c>
      <c r="G23019" t="s">
        <v>27</v>
      </c>
      <c r="H23019" t="s">
        <v>14</v>
      </c>
      <c r="I23019" s="3">
        <v>45229.092024305559</v>
      </c>
    </row>
    <row r="23020" spans="1:9" x14ac:dyDescent="0.25">
      <c r="A23020" t="s">
        <v>6593</v>
      </c>
      <c r="B23020" t="s">
        <v>22310</v>
      </c>
      <c r="C23020" t="s">
        <v>22453</v>
      </c>
      <c r="D23020">
        <v>140</v>
      </c>
      <c r="E23020">
        <v>150</v>
      </c>
      <c r="F23020" t="s">
        <v>26</v>
      </c>
      <c r="G23020" t="s">
        <v>27</v>
      </c>
      <c r="H23020" t="s">
        <v>14</v>
      </c>
      <c r="I23020" s="3">
        <v>45229.09202434028</v>
      </c>
    </row>
    <row r="23021" spans="1:9" x14ac:dyDescent="0.25">
      <c r="A23021" t="s">
        <v>6593</v>
      </c>
      <c r="B23021" t="s">
        <v>22310</v>
      </c>
      <c r="C23021" t="s">
        <v>22454</v>
      </c>
      <c r="D23021">
        <v>140</v>
      </c>
      <c r="E23021">
        <v>150</v>
      </c>
      <c r="F23021" t="s">
        <v>26</v>
      </c>
      <c r="G23021" t="s">
        <v>27</v>
      </c>
      <c r="H23021" t="s">
        <v>14</v>
      </c>
      <c r="I23021" s="3">
        <v>45229.092024421298</v>
      </c>
    </row>
    <row r="23022" spans="1:9" x14ac:dyDescent="0.25">
      <c r="A23022" t="s">
        <v>6593</v>
      </c>
      <c r="B23022" t="s">
        <v>22310</v>
      </c>
      <c r="C23022" t="s">
        <v>22455</v>
      </c>
      <c r="D23022">
        <v>140</v>
      </c>
      <c r="E23022">
        <v>150</v>
      </c>
      <c r="F23022" t="s">
        <v>26</v>
      </c>
      <c r="G23022" t="s">
        <v>27</v>
      </c>
      <c r="H23022" t="s">
        <v>14</v>
      </c>
      <c r="I23022" s="3">
        <v>45229.092024456018</v>
      </c>
    </row>
    <row r="23023" spans="1:9" x14ac:dyDescent="0.25">
      <c r="A23023" t="s">
        <v>6593</v>
      </c>
      <c r="B23023" t="s">
        <v>22310</v>
      </c>
      <c r="C23023" t="s">
        <v>22456</v>
      </c>
      <c r="D23023">
        <v>140</v>
      </c>
      <c r="E23023">
        <v>150</v>
      </c>
      <c r="F23023" t="s">
        <v>26</v>
      </c>
      <c r="G23023" t="s">
        <v>27</v>
      </c>
      <c r="H23023" t="s">
        <v>14</v>
      </c>
      <c r="I23023" s="3">
        <v>45229.092024537036</v>
      </c>
    </row>
    <row r="23024" spans="1:9" x14ac:dyDescent="0.25">
      <c r="A23024" t="s">
        <v>6593</v>
      </c>
      <c r="B23024" t="s">
        <v>22310</v>
      </c>
      <c r="C23024" t="s">
        <v>22457</v>
      </c>
      <c r="D23024">
        <v>140</v>
      </c>
      <c r="E23024">
        <v>150</v>
      </c>
      <c r="F23024" t="s">
        <v>26</v>
      </c>
      <c r="G23024" t="s">
        <v>27</v>
      </c>
      <c r="H23024" t="s">
        <v>14</v>
      </c>
      <c r="I23024" s="3">
        <v>45229.092024571757</v>
      </c>
    </row>
    <row r="23025" spans="1:9" x14ac:dyDescent="0.25">
      <c r="A23025" t="s">
        <v>6593</v>
      </c>
      <c r="B23025" t="s">
        <v>22310</v>
      </c>
      <c r="C23025" t="s">
        <v>22458</v>
      </c>
      <c r="D23025">
        <v>140</v>
      </c>
      <c r="E23025">
        <v>150</v>
      </c>
      <c r="F23025" t="s">
        <v>26</v>
      </c>
      <c r="G23025" t="s">
        <v>27</v>
      </c>
      <c r="H23025" t="s">
        <v>14</v>
      </c>
      <c r="I23025" s="3">
        <v>45229.092024652775</v>
      </c>
    </row>
    <row r="23026" spans="1:9" x14ac:dyDescent="0.25">
      <c r="A23026" t="s">
        <v>6593</v>
      </c>
      <c r="B23026" t="s">
        <v>22310</v>
      </c>
      <c r="C23026" t="s">
        <v>22459</v>
      </c>
      <c r="D23026">
        <v>140</v>
      </c>
      <c r="E23026">
        <v>150</v>
      </c>
      <c r="F23026" t="s">
        <v>26</v>
      </c>
      <c r="G23026" t="s">
        <v>27</v>
      </c>
      <c r="H23026" t="s">
        <v>14</v>
      </c>
      <c r="I23026" s="3">
        <v>45229.0920247338</v>
      </c>
    </row>
    <row r="23027" spans="1:9" x14ac:dyDescent="0.25">
      <c r="A23027" t="s">
        <v>6593</v>
      </c>
      <c r="B23027" t="s">
        <v>22310</v>
      </c>
      <c r="C23027" t="s">
        <v>22460</v>
      </c>
      <c r="D23027">
        <v>140</v>
      </c>
      <c r="E23027">
        <v>150</v>
      </c>
      <c r="F23027" t="s">
        <v>26</v>
      </c>
      <c r="G23027" t="s">
        <v>27</v>
      </c>
      <c r="H23027" t="s">
        <v>14</v>
      </c>
      <c r="I23027" s="3">
        <v>45229.092024768521</v>
      </c>
    </row>
    <row r="23028" spans="1:9" x14ac:dyDescent="0.25">
      <c r="A23028" t="s">
        <v>6593</v>
      </c>
      <c r="B23028" t="s">
        <v>22310</v>
      </c>
      <c r="C23028" t="s">
        <v>22461</v>
      </c>
      <c r="D23028">
        <v>140</v>
      </c>
      <c r="E23028">
        <v>150</v>
      </c>
      <c r="F23028" t="s">
        <v>26</v>
      </c>
      <c r="G23028" t="s">
        <v>27</v>
      </c>
      <c r="H23028" t="s">
        <v>14</v>
      </c>
      <c r="I23028" s="3">
        <v>45229.092024849539</v>
      </c>
    </row>
    <row r="23029" spans="1:9" x14ac:dyDescent="0.25">
      <c r="A23029" t="s">
        <v>6593</v>
      </c>
      <c r="B23029" t="s">
        <v>22310</v>
      </c>
      <c r="C23029" t="s">
        <v>22462</v>
      </c>
      <c r="D23029">
        <v>140</v>
      </c>
      <c r="E23029">
        <v>150</v>
      </c>
      <c r="F23029" t="s">
        <v>26</v>
      </c>
      <c r="G23029" t="s">
        <v>27</v>
      </c>
      <c r="H23029" t="s">
        <v>14</v>
      </c>
      <c r="I23029" s="3">
        <v>45229.092024884259</v>
      </c>
    </row>
    <row r="23030" spans="1:9" x14ac:dyDescent="0.25">
      <c r="A23030" t="s">
        <v>6593</v>
      </c>
      <c r="B23030" t="s">
        <v>22310</v>
      </c>
      <c r="C23030" t="s">
        <v>22463</v>
      </c>
      <c r="D23030">
        <v>140</v>
      </c>
      <c r="E23030">
        <v>150</v>
      </c>
      <c r="F23030" t="s">
        <v>26</v>
      </c>
      <c r="G23030" t="s">
        <v>27</v>
      </c>
      <c r="H23030" t="s">
        <v>14</v>
      </c>
      <c r="I23030" s="3">
        <v>45229.092024965277</v>
      </c>
    </row>
    <row r="23031" spans="1:9" x14ac:dyDescent="0.25">
      <c r="A23031" t="s">
        <v>6593</v>
      </c>
      <c r="B23031" t="s">
        <v>22310</v>
      </c>
      <c r="C23031" t="s">
        <v>22464</v>
      </c>
      <c r="D23031">
        <v>140</v>
      </c>
      <c r="E23031">
        <v>150</v>
      </c>
      <c r="F23031" t="s">
        <v>26</v>
      </c>
      <c r="G23031" t="s">
        <v>27</v>
      </c>
      <c r="H23031" t="s">
        <v>14</v>
      </c>
      <c r="I23031" s="3">
        <v>45229.092025034719</v>
      </c>
    </row>
    <row r="23032" spans="1:9" x14ac:dyDescent="0.25">
      <c r="A23032" t="s">
        <v>6593</v>
      </c>
      <c r="B23032" t="s">
        <v>22310</v>
      </c>
      <c r="C23032" t="s">
        <v>22465</v>
      </c>
      <c r="D23032">
        <v>140</v>
      </c>
      <c r="E23032">
        <v>150</v>
      </c>
      <c r="F23032" t="s">
        <v>26</v>
      </c>
      <c r="G23032" t="s">
        <v>27</v>
      </c>
      <c r="H23032" t="s">
        <v>14</v>
      </c>
      <c r="I23032" s="3">
        <v>45229.092025115744</v>
      </c>
    </row>
    <row r="23033" spans="1:9" x14ac:dyDescent="0.25">
      <c r="A23033" t="s">
        <v>6593</v>
      </c>
      <c r="B23033" t="s">
        <v>22310</v>
      </c>
      <c r="C23033" t="s">
        <v>22466</v>
      </c>
      <c r="D23033">
        <v>140</v>
      </c>
      <c r="E23033">
        <v>150</v>
      </c>
      <c r="F23033" t="s">
        <v>26</v>
      </c>
      <c r="G23033" t="s">
        <v>27</v>
      </c>
      <c r="H23033" t="s">
        <v>14</v>
      </c>
      <c r="I23033" s="3">
        <v>45229.092025150465</v>
      </c>
    </row>
    <row r="23034" spans="1:9" x14ac:dyDescent="0.25">
      <c r="A23034" t="s">
        <v>6593</v>
      </c>
      <c r="B23034" t="s">
        <v>22310</v>
      </c>
      <c r="C23034" t="s">
        <v>22467</v>
      </c>
      <c r="D23034">
        <v>140</v>
      </c>
      <c r="E23034">
        <v>150</v>
      </c>
      <c r="F23034" t="s">
        <v>26</v>
      </c>
      <c r="G23034" t="s">
        <v>27</v>
      </c>
      <c r="H23034" t="s">
        <v>14</v>
      </c>
      <c r="I23034" s="3">
        <v>45229.092025231483</v>
      </c>
    </row>
    <row r="23035" spans="1:9" x14ac:dyDescent="0.25">
      <c r="A23035" t="s">
        <v>6593</v>
      </c>
      <c r="B23035" t="s">
        <v>22310</v>
      </c>
      <c r="C23035" t="s">
        <v>22468</v>
      </c>
      <c r="D23035">
        <v>140</v>
      </c>
      <c r="E23035">
        <v>150</v>
      </c>
      <c r="F23035" t="s">
        <v>26</v>
      </c>
      <c r="G23035" t="s">
        <v>27</v>
      </c>
      <c r="H23035" t="s">
        <v>14</v>
      </c>
      <c r="I23035" s="3">
        <v>45229.0920253125</v>
      </c>
    </row>
    <row r="23036" spans="1:9" x14ac:dyDescent="0.25">
      <c r="A23036" t="s">
        <v>6593</v>
      </c>
      <c r="B23036" t="s">
        <v>22310</v>
      </c>
      <c r="C23036" t="s">
        <v>22469</v>
      </c>
      <c r="D23036">
        <v>140</v>
      </c>
      <c r="E23036">
        <v>150</v>
      </c>
      <c r="F23036" t="s">
        <v>26</v>
      </c>
      <c r="G23036" t="s">
        <v>27</v>
      </c>
      <c r="H23036" t="s">
        <v>14</v>
      </c>
      <c r="I23036" s="3">
        <v>45229.092025347221</v>
      </c>
    </row>
    <row r="23037" spans="1:9" x14ac:dyDescent="0.25">
      <c r="A23037" t="s">
        <v>6593</v>
      </c>
      <c r="B23037" t="s">
        <v>22310</v>
      </c>
      <c r="C23037" t="s">
        <v>22470</v>
      </c>
      <c r="D23037">
        <v>140</v>
      </c>
      <c r="E23037">
        <v>150</v>
      </c>
      <c r="F23037" t="s">
        <v>26</v>
      </c>
      <c r="G23037" t="s">
        <v>27</v>
      </c>
      <c r="H23037" t="s">
        <v>14</v>
      </c>
      <c r="I23037" s="3">
        <v>45229.092025428239</v>
      </c>
    </row>
    <row r="23038" spans="1:9" x14ac:dyDescent="0.25">
      <c r="A23038" t="s">
        <v>6593</v>
      </c>
      <c r="B23038" t="s">
        <v>22310</v>
      </c>
      <c r="C23038" t="s">
        <v>22471</v>
      </c>
      <c r="D23038">
        <v>140</v>
      </c>
      <c r="E23038">
        <v>150</v>
      </c>
      <c r="F23038" t="s">
        <v>26</v>
      </c>
      <c r="G23038" t="s">
        <v>27</v>
      </c>
      <c r="H23038" t="s">
        <v>14</v>
      </c>
      <c r="I23038" s="3">
        <v>45229.09202546296</v>
      </c>
    </row>
    <row r="23039" spans="1:9" x14ac:dyDescent="0.25">
      <c r="A23039" t="s">
        <v>6593</v>
      </c>
      <c r="B23039" t="s">
        <v>22310</v>
      </c>
      <c r="C23039" t="s">
        <v>22472</v>
      </c>
      <c r="D23039">
        <v>140</v>
      </c>
      <c r="E23039">
        <v>150</v>
      </c>
      <c r="F23039" t="s">
        <v>26</v>
      </c>
      <c r="G23039" t="s">
        <v>27</v>
      </c>
      <c r="H23039" t="s">
        <v>14</v>
      </c>
      <c r="I23039" s="3">
        <v>45229.092025543985</v>
      </c>
    </row>
    <row r="23040" spans="1:9" x14ac:dyDescent="0.25">
      <c r="A23040" t="s">
        <v>6593</v>
      </c>
      <c r="B23040" t="s">
        <v>22310</v>
      </c>
      <c r="C23040" t="s">
        <v>22473</v>
      </c>
      <c r="D23040">
        <v>140</v>
      </c>
      <c r="E23040">
        <v>150</v>
      </c>
      <c r="F23040" t="s">
        <v>26</v>
      </c>
      <c r="G23040" t="s">
        <v>27</v>
      </c>
      <c r="H23040" t="s">
        <v>14</v>
      </c>
      <c r="I23040" s="3">
        <v>45229.092025578706</v>
      </c>
    </row>
    <row r="23041" spans="1:9" x14ac:dyDescent="0.25">
      <c r="A23041" t="s">
        <v>6593</v>
      </c>
      <c r="B23041" t="s">
        <v>22310</v>
      </c>
      <c r="C23041" t="s">
        <v>22474</v>
      </c>
      <c r="D23041">
        <v>140</v>
      </c>
      <c r="E23041">
        <v>150</v>
      </c>
      <c r="F23041" t="s">
        <v>26</v>
      </c>
      <c r="G23041" t="s">
        <v>27</v>
      </c>
      <c r="H23041" t="s">
        <v>14</v>
      </c>
      <c r="I23041" s="3">
        <v>45229.092025659724</v>
      </c>
    </row>
    <row r="23042" spans="1:9" x14ac:dyDescent="0.25">
      <c r="A23042" t="s">
        <v>6593</v>
      </c>
      <c r="B23042" t="s">
        <v>22310</v>
      </c>
      <c r="C23042" t="s">
        <v>22475</v>
      </c>
      <c r="D23042">
        <v>140</v>
      </c>
      <c r="E23042">
        <v>150</v>
      </c>
      <c r="F23042" t="s">
        <v>26</v>
      </c>
      <c r="G23042" t="s">
        <v>27</v>
      </c>
      <c r="H23042" t="s">
        <v>14</v>
      </c>
      <c r="I23042" s="3">
        <v>45229.092025729165</v>
      </c>
    </row>
    <row r="23043" spans="1:9" x14ac:dyDescent="0.25">
      <c r="A23043" t="s">
        <v>6593</v>
      </c>
      <c r="B23043" t="s">
        <v>22310</v>
      </c>
      <c r="C23043" t="s">
        <v>22476</v>
      </c>
      <c r="D23043">
        <v>140</v>
      </c>
      <c r="E23043">
        <v>150</v>
      </c>
      <c r="F23043" t="s">
        <v>26</v>
      </c>
      <c r="G23043" t="s">
        <v>27</v>
      </c>
      <c r="H23043" t="s">
        <v>14</v>
      </c>
      <c r="I23043" s="3">
        <v>45229.092025810183</v>
      </c>
    </row>
    <row r="23044" spans="1:9" x14ac:dyDescent="0.25">
      <c r="A23044" t="s">
        <v>6593</v>
      </c>
      <c r="B23044" t="s">
        <v>22310</v>
      </c>
      <c r="C23044" t="s">
        <v>22477</v>
      </c>
      <c r="D23044">
        <v>140</v>
      </c>
      <c r="E23044">
        <v>150</v>
      </c>
      <c r="F23044" t="s">
        <v>26</v>
      </c>
      <c r="G23044" t="s">
        <v>27</v>
      </c>
      <c r="H23044" t="s">
        <v>14</v>
      </c>
      <c r="I23044" s="3">
        <v>45229.092025844904</v>
      </c>
    </row>
    <row r="23045" spans="1:9" x14ac:dyDescent="0.25">
      <c r="A23045" t="s">
        <v>6593</v>
      </c>
      <c r="B23045" t="s">
        <v>22310</v>
      </c>
      <c r="C23045" t="s">
        <v>22478</v>
      </c>
      <c r="D23045">
        <v>140</v>
      </c>
      <c r="E23045">
        <v>150</v>
      </c>
      <c r="F23045" t="s">
        <v>26</v>
      </c>
      <c r="G23045" t="s">
        <v>27</v>
      </c>
      <c r="H23045" t="s">
        <v>14</v>
      </c>
      <c r="I23045" s="3">
        <v>45229.092025925929</v>
      </c>
    </row>
    <row r="23046" spans="1:9" x14ac:dyDescent="0.25">
      <c r="A23046" t="s">
        <v>6593</v>
      </c>
      <c r="B23046" t="s">
        <v>22310</v>
      </c>
      <c r="C23046" t="s">
        <v>22479</v>
      </c>
      <c r="D23046">
        <v>140</v>
      </c>
      <c r="E23046">
        <v>150</v>
      </c>
      <c r="F23046" t="s">
        <v>26</v>
      </c>
      <c r="G23046" t="s">
        <v>27</v>
      </c>
      <c r="H23046" t="s">
        <v>14</v>
      </c>
      <c r="I23046" s="3">
        <v>45229.09202596065</v>
      </c>
    </row>
    <row r="23047" spans="1:9" x14ac:dyDescent="0.25">
      <c r="A23047" t="s">
        <v>6593</v>
      </c>
      <c r="B23047" t="s">
        <v>22310</v>
      </c>
      <c r="C23047" t="s">
        <v>22480</v>
      </c>
      <c r="D23047">
        <v>140</v>
      </c>
      <c r="E23047">
        <v>150</v>
      </c>
      <c r="F23047" t="s">
        <v>26</v>
      </c>
      <c r="G23047" t="s">
        <v>27</v>
      </c>
      <c r="H23047" t="s">
        <v>14</v>
      </c>
      <c r="I23047" s="3">
        <v>45229.092026041668</v>
      </c>
    </row>
    <row r="23048" spans="1:9" x14ac:dyDescent="0.25">
      <c r="A23048" t="s">
        <v>6593</v>
      </c>
      <c r="B23048" t="s">
        <v>22310</v>
      </c>
      <c r="C23048" t="s">
        <v>22481</v>
      </c>
      <c r="D23048">
        <v>140</v>
      </c>
      <c r="E23048">
        <v>150</v>
      </c>
      <c r="F23048" t="s">
        <v>26</v>
      </c>
      <c r="G23048" t="s">
        <v>27</v>
      </c>
      <c r="H23048" t="s">
        <v>14</v>
      </c>
      <c r="I23048" s="3">
        <v>45229.092026076389</v>
      </c>
    </row>
    <row r="23049" spans="1:9" x14ac:dyDescent="0.25">
      <c r="A23049" t="s">
        <v>6593</v>
      </c>
      <c r="B23049" t="s">
        <v>22310</v>
      </c>
      <c r="C23049" t="s">
        <v>22482</v>
      </c>
      <c r="D23049">
        <v>140</v>
      </c>
      <c r="E23049">
        <v>150</v>
      </c>
      <c r="F23049" t="s">
        <v>26</v>
      </c>
      <c r="G23049" t="s">
        <v>27</v>
      </c>
      <c r="H23049" t="s">
        <v>14</v>
      </c>
      <c r="I23049" s="3">
        <v>45229.092026157407</v>
      </c>
    </row>
    <row r="23050" spans="1:9" x14ac:dyDescent="0.25">
      <c r="A23050" t="s">
        <v>6593</v>
      </c>
      <c r="B23050" t="s">
        <v>22310</v>
      </c>
      <c r="C23050" t="s">
        <v>22483</v>
      </c>
      <c r="D23050">
        <v>140</v>
      </c>
      <c r="E23050">
        <v>150</v>
      </c>
      <c r="F23050" t="s">
        <v>26</v>
      </c>
      <c r="G23050" t="s">
        <v>27</v>
      </c>
      <c r="H23050" t="s">
        <v>14</v>
      </c>
      <c r="I23050" s="3">
        <v>45229.092026192127</v>
      </c>
    </row>
    <row r="23051" spans="1:9" x14ac:dyDescent="0.25">
      <c r="A23051" t="s">
        <v>6593</v>
      </c>
      <c r="B23051" t="s">
        <v>22310</v>
      </c>
      <c r="C23051" t="s">
        <v>22484</v>
      </c>
      <c r="D23051">
        <v>140</v>
      </c>
      <c r="E23051">
        <v>150</v>
      </c>
      <c r="F23051" t="s">
        <v>26</v>
      </c>
      <c r="G23051" t="s">
        <v>27</v>
      </c>
      <c r="H23051" t="s">
        <v>14</v>
      </c>
      <c r="I23051" s="3">
        <v>45229.092026273145</v>
      </c>
    </row>
    <row r="23052" spans="1:9" x14ac:dyDescent="0.25">
      <c r="A23052" t="s">
        <v>6593</v>
      </c>
      <c r="B23052" t="s">
        <v>22310</v>
      </c>
      <c r="C23052" t="s">
        <v>22485</v>
      </c>
      <c r="D23052">
        <v>140</v>
      </c>
      <c r="E23052">
        <v>150</v>
      </c>
      <c r="F23052" t="s">
        <v>26</v>
      </c>
      <c r="G23052" t="s">
        <v>27</v>
      </c>
      <c r="H23052" t="s">
        <v>14</v>
      </c>
      <c r="I23052" s="3">
        <v>45229.09202635417</v>
      </c>
    </row>
    <row r="23053" spans="1:9" x14ac:dyDescent="0.25">
      <c r="A23053" t="s">
        <v>6593</v>
      </c>
      <c r="B23053" t="s">
        <v>22310</v>
      </c>
      <c r="C23053" t="s">
        <v>22486</v>
      </c>
      <c r="D23053">
        <v>140</v>
      </c>
      <c r="E23053">
        <v>150</v>
      </c>
      <c r="F23053" t="s">
        <v>26</v>
      </c>
      <c r="G23053" t="s">
        <v>27</v>
      </c>
      <c r="H23053" t="s">
        <v>14</v>
      </c>
      <c r="I23053" s="3">
        <v>45229.092026388891</v>
      </c>
    </row>
    <row r="23054" spans="1:9" x14ac:dyDescent="0.25">
      <c r="A23054" t="s">
        <v>6593</v>
      </c>
      <c r="B23054" t="s">
        <v>22310</v>
      </c>
      <c r="C23054" t="s">
        <v>22487</v>
      </c>
      <c r="D23054">
        <v>140</v>
      </c>
      <c r="E23054">
        <v>150</v>
      </c>
      <c r="F23054" t="s">
        <v>26</v>
      </c>
      <c r="G23054" t="s">
        <v>27</v>
      </c>
      <c r="H23054" t="s">
        <v>14</v>
      </c>
      <c r="I23054" s="3">
        <v>45229.092026469909</v>
      </c>
    </row>
    <row r="23055" spans="1:9" x14ac:dyDescent="0.25">
      <c r="A23055" t="s">
        <v>6593</v>
      </c>
      <c r="B23055" t="s">
        <v>22310</v>
      </c>
      <c r="C23055" t="s">
        <v>22488</v>
      </c>
      <c r="D23055">
        <v>140</v>
      </c>
      <c r="E23055">
        <v>150</v>
      </c>
      <c r="F23055" t="s">
        <v>26</v>
      </c>
      <c r="G23055" t="s">
        <v>27</v>
      </c>
      <c r="H23055" t="s">
        <v>14</v>
      </c>
      <c r="I23055" s="3">
        <v>45229.092026655089</v>
      </c>
    </row>
    <row r="23056" spans="1:9" x14ac:dyDescent="0.25">
      <c r="A23056" t="s">
        <v>6593</v>
      </c>
      <c r="B23056" t="s">
        <v>22310</v>
      </c>
      <c r="C23056" t="s">
        <v>22489</v>
      </c>
      <c r="D23056">
        <v>140</v>
      </c>
      <c r="E23056">
        <v>150</v>
      </c>
      <c r="F23056" t="s">
        <v>26</v>
      </c>
      <c r="G23056" t="s">
        <v>27</v>
      </c>
      <c r="H23056" t="s">
        <v>14</v>
      </c>
      <c r="I23056" s="3">
        <v>45229.092026701386</v>
      </c>
    </row>
    <row r="23057" spans="1:9" x14ac:dyDescent="0.25">
      <c r="A23057" t="s">
        <v>6593</v>
      </c>
      <c r="B23057" t="s">
        <v>22310</v>
      </c>
      <c r="C23057" t="s">
        <v>22490</v>
      </c>
      <c r="D23057">
        <v>140</v>
      </c>
      <c r="E23057">
        <v>150</v>
      </c>
      <c r="F23057" t="s">
        <v>26</v>
      </c>
      <c r="G23057" t="s">
        <v>27</v>
      </c>
      <c r="H23057" t="s">
        <v>14</v>
      </c>
      <c r="I23057" s="3">
        <v>45229.092026770835</v>
      </c>
    </row>
    <row r="23058" spans="1:9" x14ac:dyDescent="0.25">
      <c r="A23058" t="s">
        <v>6593</v>
      </c>
      <c r="B23058" t="s">
        <v>22310</v>
      </c>
      <c r="C23058" t="s">
        <v>22491</v>
      </c>
      <c r="D23058">
        <v>140</v>
      </c>
      <c r="E23058">
        <v>150</v>
      </c>
      <c r="F23058" t="s">
        <v>26</v>
      </c>
      <c r="G23058" t="s">
        <v>27</v>
      </c>
      <c r="H23058" t="s">
        <v>14</v>
      </c>
      <c r="I23058" s="3">
        <v>45229.092026851853</v>
      </c>
    </row>
    <row r="23059" spans="1:9" x14ac:dyDescent="0.25">
      <c r="A23059" t="s">
        <v>6593</v>
      </c>
      <c r="B23059" t="s">
        <v>22310</v>
      </c>
      <c r="C23059" t="s">
        <v>22492</v>
      </c>
      <c r="D23059">
        <v>140</v>
      </c>
      <c r="E23059">
        <v>150</v>
      </c>
      <c r="F23059" t="s">
        <v>26</v>
      </c>
      <c r="G23059" t="s">
        <v>27</v>
      </c>
      <c r="H23059" t="s">
        <v>14</v>
      </c>
      <c r="I23059" s="3">
        <v>45229.092026886574</v>
      </c>
    </row>
    <row r="23060" spans="1:9" x14ac:dyDescent="0.25">
      <c r="A23060" t="s">
        <v>6593</v>
      </c>
      <c r="B23060" t="s">
        <v>22310</v>
      </c>
      <c r="C23060" t="s">
        <v>22493</v>
      </c>
      <c r="D23060">
        <v>140</v>
      </c>
      <c r="E23060">
        <v>150</v>
      </c>
      <c r="F23060" t="s">
        <v>26</v>
      </c>
      <c r="G23060" t="s">
        <v>27</v>
      </c>
      <c r="H23060" t="s">
        <v>14</v>
      </c>
      <c r="I23060" s="3">
        <v>45229.092026967592</v>
      </c>
    </row>
    <row r="23061" spans="1:9" x14ac:dyDescent="0.25">
      <c r="A23061" t="s">
        <v>6593</v>
      </c>
      <c r="B23061" t="s">
        <v>22310</v>
      </c>
      <c r="C23061" t="s">
        <v>22494</v>
      </c>
      <c r="D23061">
        <v>140</v>
      </c>
      <c r="E23061">
        <v>150</v>
      </c>
      <c r="F23061" t="s">
        <v>26</v>
      </c>
      <c r="G23061" t="s">
        <v>27</v>
      </c>
      <c r="H23061" t="s">
        <v>14</v>
      </c>
      <c r="I23061" s="3">
        <v>45229.092027002313</v>
      </c>
    </row>
    <row r="23062" spans="1:9" x14ac:dyDescent="0.25">
      <c r="A23062" t="s">
        <v>6593</v>
      </c>
      <c r="B23062" t="s">
        <v>22310</v>
      </c>
      <c r="C23062" t="s">
        <v>22495</v>
      </c>
      <c r="D23062">
        <v>140</v>
      </c>
      <c r="E23062">
        <v>150</v>
      </c>
      <c r="F23062" t="s">
        <v>26</v>
      </c>
      <c r="G23062" t="s">
        <v>27</v>
      </c>
      <c r="H23062" t="s">
        <v>14</v>
      </c>
      <c r="I23062" s="3">
        <v>45229.09202708333</v>
      </c>
    </row>
    <row r="23063" spans="1:9" x14ac:dyDescent="0.25">
      <c r="A23063" t="s">
        <v>6593</v>
      </c>
      <c r="B23063" t="s">
        <v>22310</v>
      </c>
      <c r="C23063" t="s">
        <v>22496</v>
      </c>
      <c r="D23063">
        <v>140</v>
      </c>
      <c r="E23063">
        <v>150</v>
      </c>
      <c r="F23063" t="s">
        <v>26</v>
      </c>
      <c r="G23063" t="s">
        <v>27</v>
      </c>
      <c r="H23063" t="s">
        <v>14</v>
      </c>
      <c r="I23063" s="3">
        <v>45229.092027118058</v>
      </c>
    </row>
    <row r="23064" spans="1:9" x14ac:dyDescent="0.25">
      <c r="A23064" t="s">
        <v>6593</v>
      </c>
      <c r="B23064" t="s">
        <v>22310</v>
      </c>
      <c r="C23064" t="s">
        <v>22497</v>
      </c>
      <c r="D23064">
        <v>140</v>
      </c>
      <c r="E23064">
        <v>150</v>
      </c>
      <c r="F23064" t="s">
        <v>26</v>
      </c>
      <c r="G23064" t="s">
        <v>27</v>
      </c>
      <c r="H23064" t="s">
        <v>14</v>
      </c>
      <c r="I23064" s="3">
        <v>45229.092027199076</v>
      </c>
    </row>
    <row r="23065" spans="1:9" x14ac:dyDescent="0.25">
      <c r="A23065" t="s">
        <v>6593</v>
      </c>
      <c r="B23065" t="s">
        <v>22310</v>
      </c>
      <c r="C23065" t="s">
        <v>22498</v>
      </c>
      <c r="D23065">
        <v>140</v>
      </c>
      <c r="E23065">
        <v>150</v>
      </c>
      <c r="F23065" t="s">
        <v>26</v>
      </c>
      <c r="G23065" t="s">
        <v>27</v>
      </c>
      <c r="H23065" t="s">
        <v>14</v>
      </c>
      <c r="I23065" s="3">
        <v>45229.092027233797</v>
      </c>
    </row>
    <row r="23066" spans="1:9" x14ac:dyDescent="0.25">
      <c r="A23066" t="s">
        <v>6593</v>
      </c>
      <c r="B23066" t="s">
        <v>22310</v>
      </c>
      <c r="C23066" t="s">
        <v>22499</v>
      </c>
      <c r="D23066">
        <v>140</v>
      </c>
      <c r="E23066">
        <v>150</v>
      </c>
      <c r="F23066" t="s">
        <v>26</v>
      </c>
      <c r="G23066" t="s">
        <v>27</v>
      </c>
      <c r="H23066" t="s">
        <v>14</v>
      </c>
      <c r="I23066" s="3">
        <v>45229.092027314815</v>
      </c>
    </row>
    <row r="23067" spans="1:9" x14ac:dyDescent="0.25">
      <c r="A23067" t="s">
        <v>6593</v>
      </c>
      <c r="B23067" t="s">
        <v>22310</v>
      </c>
      <c r="C23067" t="s">
        <v>22500</v>
      </c>
      <c r="D23067">
        <v>140</v>
      </c>
      <c r="E23067">
        <v>150</v>
      </c>
      <c r="F23067" t="s">
        <v>26</v>
      </c>
      <c r="G23067" t="s">
        <v>27</v>
      </c>
      <c r="H23067" t="s">
        <v>14</v>
      </c>
      <c r="I23067" s="3">
        <v>45229.092027349536</v>
      </c>
    </row>
    <row r="23068" spans="1:9" x14ac:dyDescent="0.25">
      <c r="A23068" t="s">
        <v>6593</v>
      </c>
      <c r="B23068" t="s">
        <v>22310</v>
      </c>
      <c r="C23068" t="s">
        <v>22501</v>
      </c>
      <c r="D23068">
        <v>140</v>
      </c>
      <c r="E23068">
        <v>150</v>
      </c>
      <c r="F23068" t="s">
        <v>26</v>
      </c>
      <c r="G23068" t="s">
        <v>27</v>
      </c>
      <c r="H23068" t="s">
        <v>14</v>
      </c>
      <c r="I23068" s="3">
        <v>45229.092027430554</v>
      </c>
    </row>
    <row r="23069" spans="1:9" x14ac:dyDescent="0.25">
      <c r="A23069" t="s">
        <v>6593</v>
      </c>
      <c r="B23069" t="s">
        <v>22310</v>
      </c>
      <c r="C23069" t="s">
        <v>22502</v>
      </c>
      <c r="D23069">
        <v>140</v>
      </c>
      <c r="E23069">
        <v>150</v>
      </c>
      <c r="F23069" t="s">
        <v>26</v>
      </c>
      <c r="G23069" t="s">
        <v>27</v>
      </c>
      <c r="H23069" t="s">
        <v>14</v>
      </c>
      <c r="I23069" s="3">
        <v>45229.092027465274</v>
      </c>
    </row>
    <row r="23070" spans="1:9" x14ac:dyDescent="0.25">
      <c r="A23070" t="s">
        <v>6593</v>
      </c>
      <c r="B23070" t="s">
        <v>22310</v>
      </c>
      <c r="C23070" t="s">
        <v>22503</v>
      </c>
      <c r="D23070">
        <v>140</v>
      </c>
      <c r="E23070">
        <v>150</v>
      </c>
      <c r="F23070" t="s">
        <v>26</v>
      </c>
      <c r="G23070" t="s">
        <v>27</v>
      </c>
      <c r="H23070" t="s">
        <v>14</v>
      </c>
      <c r="I23070" s="3">
        <v>45229.0920275463</v>
      </c>
    </row>
    <row r="23071" spans="1:9" x14ac:dyDescent="0.25">
      <c r="A23071" t="s">
        <v>6593</v>
      </c>
      <c r="B23071" t="s">
        <v>22310</v>
      </c>
      <c r="C23071" t="s">
        <v>22504</v>
      </c>
      <c r="D23071">
        <v>140</v>
      </c>
      <c r="E23071">
        <v>150</v>
      </c>
      <c r="F23071" t="s">
        <v>26</v>
      </c>
      <c r="G23071" t="s">
        <v>27</v>
      </c>
      <c r="H23071" t="s">
        <v>14</v>
      </c>
      <c r="I23071" s="3">
        <v>45229.092027627317</v>
      </c>
    </row>
    <row r="23072" spans="1:9" x14ac:dyDescent="0.25">
      <c r="A23072" t="s">
        <v>6593</v>
      </c>
      <c r="B23072" t="s">
        <v>22310</v>
      </c>
      <c r="C23072" t="s">
        <v>22505</v>
      </c>
      <c r="D23072">
        <v>140</v>
      </c>
      <c r="E23072">
        <v>150</v>
      </c>
      <c r="F23072" t="s">
        <v>26</v>
      </c>
      <c r="G23072" t="s">
        <v>27</v>
      </c>
      <c r="H23072" t="s">
        <v>14</v>
      </c>
      <c r="I23072" s="3">
        <v>45229.092027696759</v>
      </c>
    </row>
    <row r="23073" spans="1:9" x14ac:dyDescent="0.25">
      <c r="A23073" t="s">
        <v>6593</v>
      </c>
      <c r="B23073" t="s">
        <v>22310</v>
      </c>
      <c r="C23073" t="s">
        <v>22506</v>
      </c>
      <c r="D23073">
        <v>140</v>
      </c>
      <c r="E23073">
        <v>150</v>
      </c>
      <c r="F23073" t="s">
        <v>26</v>
      </c>
      <c r="G23073" t="s">
        <v>27</v>
      </c>
      <c r="H23073" t="s">
        <v>14</v>
      </c>
      <c r="I23073" s="3">
        <v>45229.092027777777</v>
      </c>
    </row>
    <row r="23074" spans="1:9" x14ac:dyDescent="0.25">
      <c r="A23074" t="s">
        <v>6593</v>
      </c>
      <c r="B23074" t="s">
        <v>22310</v>
      </c>
      <c r="C23074" t="s">
        <v>22507</v>
      </c>
      <c r="D23074">
        <v>140</v>
      </c>
      <c r="E23074">
        <v>150</v>
      </c>
      <c r="F23074" t="s">
        <v>26</v>
      </c>
      <c r="G23074" t="s">
        <v>27</v>
      </c>
      <c r="H23074" t="s">
        <v>14</v>
      </c>
      <c r="I23074" s="3">
        <v>45229.092027812498</v>
      </c>
    </row>
    <row r="23075" spans="1:9" x14ac:dyDescent="0.25">
      <c r="A23075" t="s">
        <v>6593</v>
      </c>
      <c r="B23075" t="s">
        <v>22310</v>
      </c>
      <c r="C23075" t="s">
        <v>22508</v>
      </c>
      <c r="D23075">
        <v>140</v>
      </c>
      <c r="E23075">
        <v>150</v>
      </c>
      <c r="F23075" t="s">
        <v>26</v>
      </c>
      <c r="G23075" t="s">
        <v>27</v>
      </c>
      <c r="H23075" t="s">
        <v>14</v>
      </c>
      <c r="I23075" s="3">
        <v>45229.092027893515</v>
      </c>
    </row>
    <row r="23076" spans="1:9" x14ac:dyDescent="0.25">
      <c r="A23076" t="s">
        <v>6593</v>
      </c>
      <c r="B23076" t="s">
        <v>22310</v>
      </c>
      <c r="C23076" t="s">
        <v>22509</v>
      </c>
      <c r="D23076">
        <v>140</v>
      </c>
      <c r="E23076">
        <v>150</v>
      </c>
      <c r="F23076" t="s">
        <v>26</v>
      </c>
      <c r="G23076" t="s">
        <v>27</v>
      </c>
      <c r="H23076" t="s">
        <v>14</v>
      </c>
      <c r="I23076" s="3">
        <v>45229.092027928244</v>
      </c>
    </row>
    <row r="23077" spans="1:9" x14ac:dyDescent="0.25">
      <c r="A23077" t="s">
        <v>6593</v>
      </c>
      <c r="B23077" t="s">
        <v>22310</v>
      </c>
      <c r="C23077" t="s">
        <v>22510</v>
      </c>
      <c r="D23077">
        <v>140</v>
      </c>
      <c r="E23077">
        <v>150</v>
      </c>
      <c r="F23077" t="s">
        <v>26</v>
      </c>
      <c r="G23077" t="s">
        <v>27</v>
      </c>
      <c r="H23077" t="s">
        <v>14</v>
      </c>
      <c r="I23077" s="3">
        <v>45229.092028009261</v>
      </c>
    </row>
    <row r="23078" spans="1:9" x14ac:dyDescent="0.25">
      <c r="A23078" t="s">
        <v>6593</v>
      </c>
      <c r="B23078" t="s">
        <v>22310</v>
      </c>
      <c r="C23078" t="s">
        <v>22511</v>
      </c>
      <c r="D23078">
        <v>140</v>
      </c>
      <c r="E23078">
        <v>150</v>
      </c>
      <c r="F23078" t="s">
        <v>26</v>
      </c>
      <c r="G23078" t="s">
        <v>27</v>
      </c>
      <c r="H23078" t="s">
        <v>14</v>
      </c>
      <c r="I23078" s="3">
        <v>45229.092028043982</v>
      </c>
    </row>
    <row r="23079" spans="1:9" x14ac:dyDescent="0.25">
      <c r="A23079" t="s">
        <v>6593</v>
      </c>
      <c r="B23079" t="s">
        <v>22310</v>
      </c>
      <c r="C23079" t="s">
        <v>22512</v>
      </c>
      <c r="D23079">
        <v>140</v>
      </c>
      <c r="E23079">
        <v>150</v>
      </c>
      <c r="F23079" t="s">
        <v>26</v>
      </c>
      <c r="G23079" t="s">
        <v>27</v>
      </c>
      <c r="H23079" t="s">
        <v>14</v>
      </c>
      <c r="I23079" s="3">
        <v>45229.092028125</v>
      </c>
    </row>
    <row r="23080" spans="1:9" x14ac:dyDescent="0.25">
      <c r="A23080" t="s">
        <v>6593</v>
      </c>
      <c r="B23080" t="s">
        <v>22310</v>
      </c>
      <c r="C23080" t="s">
        <v>22513</v>
      </c>
      <c r="D23080">
        <v>140</v>
      </c>
      <c r="E23080">
        <v>150</v>
      </c>
      <c r="F23080" t="s">
        <v>26</v>
      </c>
      <c r="G23080" t="s">
        <v>27</v>
      </c>
      <c r="H23080" t="s">
        <v>14</v>
      </c>
      <c r="I23080" s="3">
        <v>45229.092028159721</v>
      </c>
    </row>
    <row r="23081" spans="1:9" x14ac:dyDescent="0.25">
      <c r="A23081" t="s">
        <v>6593</v>
      </c>
      <c r="B23081" t="s">
        <v>22310</v>
      </c>
      <c r="C23081" t="s">
        <v>22514</v>
      </c>
      <c r="D23081">
        <v>140</v>
      </c>
      <c r="E23081">
        <v>150</v>
      </c>
      <c r="F23081" t="s">
        <v>26</v>
      </c>
      <c r="G23081" t="s">
        <v>27</v>
      </c>
      <c r="H23081" t="s">
        <v>14</v>
      </c>
      <c r="I23081" s="3">
        <v>45229.092028240739</v>
      </c>
    </row>
    <row r="23082" spans="1:9" x14ac:dyDescent="0.25">
      <c r="A23082" t="s">
        <v>6593</v>
      </c>
      <c r="B23082" t="s">
        <v>22310</v>
      </c>
      <c r="C23082" t="s">
        <v>22515</v>
      </c>
      <c r="D23082">
        <v>140</v>
      </c>
      <c r="E23082">
        <v>150</v>
      </c>
      <c r="F23082" t="s">
        <v>26</v>
      </c>
      <c r="G23082" t="s">
        <v>27</v>
      </c>
      <c r="H23082" t="s">
        <v>14</v>
      </c>
      <c r="I23082" s="3">
        <v>45229.092028321757</v>
      </c>
    </row>
    <row r="23083" spans="1:9" x14ac:dyDescent="0.25">
      <c r="A23083" t="s">
        <v>6593</v>
      </c>
      <c r="B23083" t="s">
        <v>22310</v>
      </c>
      <c r="C23083" t="s">
        <v>22516</v>
      </c>
      <c r="D23083">
        <v>140</v>
      </c>
      <c r="E23083">
        <v>150</v>
      </c>
      <c r="F23083" t="s">
        <v>26</v>
      </c>
      <c r="G23083" t="s">
        <v>27</v>
      </c>
      <c r="H23083" t="s">
        <v>14</v>
      </c>
      <c r="I23083" s="3">
        <v>45229.092028356485</v>
      </c>
    </row>
    <row r="23084" spans="1:9" x14ac:dyDescent="0.25">
      <c r="A23084" t="s">
        <v>6593</v>
      </c>
      <c r="B23084" t="s">
        <v>22310</v>
      </c>
      <c r="C23084" t="s">
        <v>22517</v>
      </c>
      <c r="D23084">
        <v>140</v>
      </c>
      <c r="E23084">
        <v>150</v>
      </c>
      <c r="F23084" t="s">
        <v>26</v>
      </c>
      <c r="G23084" t="s">
        <v>27</v>
      </c>
      <c r="H23084" t="s">
        <v>14</v>
      </c>
      <c r="I23084" s="3">
        <v>45229.092028437502</v>
      </c>
    </row>
    <row r="23085" spans="1:9" x14ac:dyDescent="0.25">
      <c r="A23085" t="s">
        <v>6593</v>
      </c>
      <c r="B23085" t="s">
        <v>22310</v>
      </c>
      <c r="C23085" t="s">
        <v>22518</v>
      </c>
      <c r="D23085">
        <v>140</v>
      </c>
      <c r="E23085">
        <v>150</v>
      </c>
      <c r="F23085" t="s">
        <v>26</v>
      </c>
      <c r="G23085" t="s">
        <v>27</v>
      </c>
      <c r="H23085" t="s">
        <v>14</v>
      </c>
      <c r="I23085" s="3">
        <v>45229.092028472223</v>
      </c>
    </row>
    <row r="23086" spans="1:9" x14ac:dyDescent="0.25">
      <c r="A23086" t="s">
        <v>6593</v>
      </c>
      <c r="B23086" t="s">
        <v>22310</v>
      </c>
      <c r="C23086" t="s">
        <v>22519</v>
      </c>
      <c r="D23086">
        <v>140</v>
      </c>
      <c r="E23086">
        <v>150</v>
      </c>
      <c r="F23086" t="s">
        <v>26</v>
      </c>
      <c r="G23086" t="s">
        <v>27</v>
      </c>
      <c r="H23086" t="s">
        <v>14</v>
      </c>
      <c r="I23086" s="3">
        <v>45229.092028553241</v>
      </c>
    </row>
    <row r="23087" spans="1:9" x14ac:dyDescent="0.25">
      <c r="A23087" t="s">
        <v>6593</v>
      </c>
      <c r="B23087" t="s">
        <v>22310</v>
      </c>
      <c r="C23087" t="s">
        <v>22520</v>
      </c>
      <c r="D23087">
        <v>140</v>
      </c>
      <c r="E23087">
        <v>150</v>
      </c>
      <c r="F23087" t="s">
        <v>26</v>
      </c>
      <c r="G23087" t="s">
        <v>27</v>
      </c>
      <c r="H23087" t="s">
        <v>14</v>
      </c>
      <c r="I23087" s="3">
        <v>45229.092028622683</v>
      </c>
    </row>
    <row r="23088" spans="1:9" x14ac:dyDescent="0.25">
      <c r="A23088" t="s">
        <v>6593</v>
      </c>
      <c r="B23088" t="s">
        <v>22310</v>
      </c>
      <c r="C23088" t="s">
        <v>22521</v>
      </c>
      <c r="D23088">
        <v>140</v>
      </c>
      <c r="E23088">
        <v>150</v>
      </c>
      <c r="F23088" t="s">
        <v>26</v>
      </c>
      <c r="G23088" t="s">
        <v>27</v>
      </c>
      <c r="H23088" t="s">
        <v>14</v>
      </c>
      <c r="I23088" s="3">
        <v>45229.092028703701</v>
      </c>
    </row>
    <row r="23089" spans="1:9" x14ac:dyDescent="0.25">
      <c r="A23089" t="s">
        <v>6593</v>
      </c>
      <c r="B23089" t="s">
        <v>22310</v>
      </c>
      <c r="C23089" t="s">
        <v>22522</v>
      </c>
      <c r="D23089">
        <v>140</v>
      </c>
      <c r="E23089">
        <v>150</v>
      </c>
      <c r="F23089" t="s">
        <v>26</v>
      </c>
      <c r="G23089" t="s">
        <v>27</v>
      </c>
      <c r="H23089" t="s">
        <v>14</v>
      </c>
      <c r="I23089" s="3">
        <v>45229.092028738429</v>
      </c>
    </row>
    <row r="23090" spans="1:9" x14ac:dyDescent="0.25">
      <c r="A23090" t="s">
        <v>6593</v>
      </c>
      <c r="B23090" t="s">
        <v>22310</v>
      </c>
      <c r="C23090" t="s">
        <v>22523</v>
      </c>
      <c r="D23090">
        <v>140</v>
      </c>
      <c r="E23090">
        <v>150</v>
      </c>
      <c r="F23090" t="s">
        <v>26</v>
      </c>
      <c r="G23090" t="s">
        <v>27</v>
      </c>
      <c r="H23090" t="s">
        <v>14</v>
      </c>
      <c r="I23090" s="3">
        <v>45229.092028819447</v>
      </c>
    </row>
    <row r="23091" spans="1:9" x14ac:dyDescent="0.25">
      <c r="A23091" t="s">
        <v>6593</v>
      </c>
      <c r="B23091" t="s">
        <v>22310</v>
      </c>
      <c r="C23091" t="s">
        <v>22524</v>
      </c>
      <c r="D23091">
        <v>140</v>
      </c>
      <c r="E23091">
        <v>150</v>
      </c>
      <c r="F23091" t="s">
        <v>26</v>
      </c>
      <c r="G23091" t="s">
        <v>27</v>
      </c>
      <c r="H23091" t="s">
        <v>14</v>
      </c>
      <c r="I23091" s="3">
        <v>45229.092028854167</v>
      </c>
    </row>
    <row r="23092" spans="1:9" x14ac:dyDescent="0.25">
      <c r="A23092" t="s">
        <v>6593</v>
      </c>
      <c r="B23092" t="s">
        <v>22310</v>
      </c>
      <c r="C23092" t="s">
        <v>22525</v>
      </c>
      <c r="D23092">
        <v>140</v>
      </c>
      <c r="E23092">
        <v>150</v>
      </c>
      <c r="F23092" t="s">
        <v>26</v>
      </c>
      <c r="G23092" t="s">
        <v>27</v>
      </c>
      <c r="H23092" t="s">
        <v>14</v>
      </c>
      <c r="I23092" s="3">
        <v>45229.092028935185</v>
      </c>
    </row>
    <row r="23093" spans="1:9" x14ac:dyDescent="0.25">
      <c r="A23093" t="s">
        <v>6593</v>
      </c>
      <c r="B23093" t="s">
        <v>22310</v>
      </c>
      <c r="C23093" t="s">
        <v>22526</v>
      </c>
      <c r="D23093">
        <v>140</v>
      </c>
      <c r="E23093">
        <v>150</v>
      </c>
      <c r="F23093" t="s">
        <v>26</v>
      </c>
      <c r="G23093" t="s">
        <v>27</v>
      </c>
      <c r="H23093" t="s">
        <v>14</v>
      </c>
      <c r="I23093" s="3">
        <v>45229.092028969906</v>
      </c>
    </row>
    <row r="23094" spans="1:9" x14ac:dyDescent="0.25">
      <c r="A23094" t="s">
        <v>6593</v>
      </c>
      <c r="B23094" t="s">
        <v>22310</v>
      </c>
      <c r="C23094" t="s">
        <v>22527</v>
      </c>
      <c r="D23094">
        <v>140</v>
      </c>
      <c r="E23094">
        <v>150</v>
      </c>
      <c r="F23094" t="s">
        <v>26</v>
      </c>
      <c r="G23094" t="s">
        <v>27</v>
      </c>
      <c r="H23094" t="s">
        <v>14</v>
      </c>
      <c r="I23094" s="3">
        <v>45229.092029050924</v>
      </c>
    </row>
    <row r="23095" spans="1:9" x14ac:dyDescent="0.25">
      <c r="A23095" t="s">
        <v>6593</v>
      </c>
      <c r="B23095" t="s">
        <v>22310</v>
      </c>
      <c r="C23095" t="s">
        <v>22528</v>
      </c>
      <c r="D23095">
        <v>140</v>
      </c>
      <c r="E23095">
        <v>150</v>
      </c>
      <c r="F23095" t="s">
        <v>26</v>
      </c>
      <c r="G23095" t="s">
        <v>27</v>
      </c>
      <c r="H23095" t="s">
        <v>14</v>
      </c>
      <c r="I23095" s="3">
        <v>45229.092029085645</v>
      </c>
    </row>
    <row r="23096" spans="1:9" x14ac:dyDescent="0.25">
      <c r="A23096" t="s">
        <v>6593</v>
      </c>
      <c r="B23096" t="s">
        <v>22310</v>
      </c>
      <c r="C23096" t="s">
        <v>22529</v>
      </c>
      <c r="D23096">
        <v>140</v>
      </c>
      <c r="E23096">
        <v>150</v>
      </c>
      <c r="F23096" t="s">
        <v>26</v>
      </c>
      <c r="G23096" t="s">
        <v>27</v>
      </c>
      <c r="H23096" t="s">
        <v>14</v>
      </c>
      <c r="I23096" s="3">
        <v>45229.09202916667</v>
      </c>
    </row>
    <row r="23097" spans="1:9" x14ac:dyDescent="0.25">
      <c r="A23097" t="s">
        <v>6593</v>
      </c>
      <c r="B23097" t="s">
        <v>22310</v>
      </c>
      <c r="C23097" t="s">
        <v>22530</v>
      </c>
      <c r="D23097">
        <v>140</v>
      </c>
      <c r="E23097">
        <v>150</v>
      </c>
      <c r="F23097" t="s">
        <v>26</v>
      </c>
      <c r="G23097" t="s">
        <v>27</v>
      </c>
      <c r="H23097" t="s">
        <v>14</v>
      </c>
      <c r="I23097" s="3">
        <v>45229.092029247688</v>
      </c>
    </row>
    <row r="23098" spans="1:9" x14ac:dyDescent="0.25">
      <c r="A23098" t="s">
        <v>6593</v>
      </c>
      <c r="B23098" t="s">
        <v>22310</v>
      </c>
      <c r="C23098" t="s">
        <v>22531</v>
      </c>
      <c r="D23098">
        <v>140</v>
      </c>
      <c r="E23098">
        <v>150</v>
      </c>
      <c r="F23098" t="s">
        <v>26</v>
      </c>
      <c r="G23098" t="s">
        <v>27</v>
      </c>
      <c r="H23098" t="s">
        <v>14</v>
      </c>
      <c r="I23098" s="3">
        <v>45229.092029282408</v>
      </c>
    </row>
    <row r="23099" spans="1:9" x14ac:dyDescent="0.25">
      <c r="A23099" t="s">
        <v>6593</v>
      </c>
      <c r="B23099" t="s">
        <v>22310</v>
      </c>
      <c r="C23099" t="s">
        <v>22532</v>
      </c>
      <c r="D23099">
        <v>140</v>
      </c>
      <c r="E23099">
        <v>150</v>
      </c>
      <c r="F23099" t="s">
        <v>26</v>
      </c>
      <c r="G23099" t="s">
        <v>27</v>
      </c>
      <c r="H23099" t="s">
        <v>14</v>
      </c>
      <c r="I23099" s="3">
        <v>45229.092029363426</v>
      </c>
    </row>
    <row r="23100" spans="1:9" x14ac:dyDescent="0.25">
      <c r="A23100" t="s">
        <v>6593</v>
      </c>
      <c r="B23100" t="s">
        <v>22310</v>
      </c>
      <c r="C23100" t="s">
        <v>22533</v>
      </c>
      <c r="D23100">
        <v>140</v>
      </c>
      <c r="E23100">
        <v>150</v>
      </c>
      <c r="F23100" t="s">
        <v>26</v>
      </c>
      <c r="G23100" t="s">
        <v>27</v>
      </c>
      <c r="H23100" t="s">
        <v>14</v>
      </c>
      <c r="I23100" s="3">
        <v>45229.092029398147</v>
      </c>
    </row>
    <row r="23101" spans="1:9" x14ac:dyDescent="0.25">
      <c r="A23101" t="s">
        <v>6593</v>
      </c>
      <c r="B23101" t="s">
        <v>22310</v>
      </c>
      <c r="C23101" t="s">
        <v>22534</v>
      </c>
      <c r="D23101">
        <v>140</v>
      </c>
      <c r="E23101">
        <v>150</v>
      </c>
      <c r="F23101" t="s">
        <v>26</v>
      </c>
      <c r="G23101" t="s">
        <v>27</v>
      </c>
      <c r="H23101" t="s">
        <v>14</v>
      </c>
      <c r="I23101" s="3">
        <v>45229.092029479165</v>
      </c>
    </row>
    <row r="23102" spans="1:9" x14ac:dyDescent="0.25">
      <c r="A23102" t="s">
        <v>6593</v>
      </c>
      <c r="B23102" t="s">
        <v>22310</v>
      </c>
      <c r="C23102" t="s">
        <v>22535</v>
      </c>
      <c r="D23102">
        <v>140</v>
      </c>
      <c r="E23102">
        <v>150</v>
      </c>
      <c r="F23102" t="s">
        <v>26</v>
      </c>
      <c r="G23102" t="s">
        <v>27</v>
      </c>
      <c r="H23102" t="s">
        <v>14</v>
      </c>
      <c r="I23102" s="3">
        <v>45229.092029513886</v>
      </c>
    </row>
    <row r="23103" spans="1:9" x14ac:dyDescent="0.25">
      <c r="A23103" t="s">
        <v>6593</v>
      </c>
      <c r="B23103" t="s">
        <v>22310</v>
      </c>
      <c r="C23103" t="s">
        <v>22536</v>
      </c>
      <c r="D23103">
        <v>140</v>
      </c>
      <c r="E23103">
        <v>150</v>
      </c>
      <c r="F23103" t="s">
        <v>26</v>
      </c>
      <c r="G23103" t="s">
        <v>27</v>
      </c>
      <c r="H23103" t="s">
        <v>14</v>
      </c>
      <c r="I23103" s="3">
        <v>45229.092029594911</v>
      </c>
    </row>
    <row r="23104" spans="1:9" x14ac:dyDescent="0.25">
      <c r="A23104" t="s">
        <v>6593</v>
      </c>
      <c r="B23104" t="s">
        <v>22310</v>
      </c>
      <c r="C23104" t="s">
        <v>22537</v>
      </c>
      <c r="D23104">
        <v>140</v>
      </c>
      <c r="E23104">
        <v>150</v>
      </c>
      <c r="F23104" t="s">
        <v>26</v>
      </c>
      <c r="G23104" t="s">
        <v>27</v>
      </c>
      <c r="H23104" t="s">
        <v>14</v>
      </c>
      <c r="I23104" s="3">
        <v>45229.092029664353</v>
      </c>
    </row>
    <row r="23105" spans="1:9" x14ac:dyDescent="0.25">
      <c r="A23105" t="s">
        <v>6593</v>
      </c>
      <c r="B23105" t="s">
        <v>22310</v>
      </c>
      <c r="C23105" t="s">
        <v>22538</v>
      </c>
      <c r="D23105">
        <v>140</v>
      </c>
      <c r="E23105">
        <v>150</v>
      </c>
      <c r="F23105" t="s">
        <v>26</v>
      </c>
      <c r="G23105" t="s">
        <v>27</v>
      </c>
      <c r="H23105" t="s">
        <v>14</v>
      </c>
      <c r="I23105" s="3">
        <v>45229.09202974537</v>
      </c>
    </row>
    <row r="23106" spans="1:9" x14ac:dyDescent="0.25">
      <c r="A23106" t="s">
        <v>6593</v>
      </c>
      <c r="B23106" t="s">
        <v>22310</v>
      </c>
      <c r="C23106" t="s">
        <v>22539</v>
      </c>
      <c r="D23106">
        <v>140</v>
      </c>
      <c r="E23106">
        <v>150</v>
      </c>
      <c r="F23106" t="s">
        <v>26</v>
      </c>
      <c r="G23106" t="s">
        <v>27</v>
      </c>
      <c r="H23106" t="s">
        <v>14</v>
      </c>
      <c r="I23106" s="3">
        <v>45229.092029780091</v>
      </c>
    </row>
    <row r="23107" spans="1:9" x14ac:dyDescent="0.25">
      <c r="A23107" t="s">
        <v>6593</v>
      </c>
      <c r="B23107" t="s">
        <v>22310</v>
      </c>
      <c r="C23107" t="s">
        <v>22540</v>
      </c>
      <c r="D23107">
        <v>140</v>
      </c>
      <c r="E23107">
        <v>150</v>
      </c>
      <c r="F23107" t="s">
        <v>26</v>
      </c>
      <c r="G23107" t="s">
        <v>27</v>
      </c>
      <c r="H23107" t="s">
        <v>14</v>
      </c>
      <c r="I23107" s="3">
        <v>45229.092029861109</v>
      </c>
    </row>
    <row r="23108" spans="1:9" x14ac:dyDescent="0.25">
      <c r="A23108" t="s">
        <v>6593</v>
      </c>
      <c r="B23108" t="s">
        <v>22310</v>
      </c>
      <c r="C23108" t="s">
        <v>22541</v>
      </c>
      <c r="D23108">
        <v>140</v>
      </c>
      <c r="E23108">
        <v>150</v>
      </c>
      <c r="F23108" t="s">
        <v>26</v>
      </c>
      <c r="G23108" t="s">
        <v>27</v>
      </c>
      <c r="H23108" t="s">
        <v>14</v>
      </c>
      <c r="I23108" s="3">
        <v>45229.09202989583</v>
      </c>
    </row>
    <row r="23109" spans="1:9" x14ac:dyDescent="0.25">
      <c r="A23109" t="s">
        <v>6593</v>
      </c>
      <c r="B23109" t="s">
        <v>22310</v>
      </c>
      <c r="C23109" t="s">
        <v>22542</v>
      </c>
      <c r="D23109">
        <v>140</v>
      </c>
      <c r="E23109">
        <v>150</v>
      </c>
      <c r="F23109" t="s">
        <v>26</v>
      </c>
      <c r="G23109" t="s">
        <v>27</v>
      </c>
      <c r="H23109" t="s">
        <v>14</v>
      </c>
      <c r="I23109" s="3">
        <v>45229.092029976855</v>
      </c>
    </row>
    <row r="23110" spans="1:9" x14ac:dyDescent="0.25">
      <c r="A23110" t="s">
        <v>6593</v>
      </c>
      <c r="B23110" t="s">
        <v>22310</v>
      </c>
      <c r="C23110" t="s">
        <v>22543</v>
      </c>
      <c r="D23110">
        <v>140</v>
      </c>
      <c r="E23110">
        <v>150</v>
      </c>
      <c r="F23110" t="s">
        <v>26</v>
      </c>
      <c r="G23110" t="s">
        <v>27</v>
      </c>
      <c r="H23110" t="s">
        <v>14</v>
      </c>
      <c r="I23110" s="3">
        <v>45229.092030011576</v>
      </c>
    </row>
    <row r="23111" spans="1:9" x14ac:dyDescent="0.25">
      <c r="A23111" t="s">
        <v>6593</v>
      </c>
      <c r="B23111" t="s">
        <v>22310</v>
      </c>
      <c r="C23111" t="s">
        <v>22544</v>
      </c>
      <c r="D23111">
        <v>140</v>
      </c>
      <c r="E23111">
        <v>150</v>
      </c>
      <c r="F23111" t="s">
        <v>26</v>
      </c>
      <c r="G23111" t="s">
        <v>27</v>
      </c>
      <c r="H23111" t="s">
        <v>14</v>
      </c>
      <c r="I23111" s="3">
        <v>45229.092030092594</v>
      </c>
    </row>
    <row r="23112" spans="1:9" x14ac:dyDescent="0.25">
      <c r="A23112" t="s">
        <v>6593</v>
      </c>
      <c r="B23112" t="s">
        <v>22310</v>
      </c>
      <c r="C23112" t="s">
        <v>22545</v>
      </c>
      <c r="D23112">
        <v>140</v>
      </c>
      <c r="E23112">
        <v>150</v>
      </c>
      <c r="F23112" t="s">
        <v>26</v>
      </c>
      <c r="G23112" t="s">
        <v>27</v>
      </c>
      <c r="H23112" t="s">
        <v>14</v>
      </c>
      <c r="I23112" s="3">
        <v>45229.092030173611</v>
      </c>
    </row>
    <row r="23113" spans="1:9" x14ac:dyDescent="0.25">
      <c r="A23113" t="s">
        <v>6593</v>
      </c>
      <c r="B23113" t="s">
        <v>22310</v>
      </c>
      <c r="C23113" t="s">
        <v>22546</v>
      </c>
      <c r="D23113">
        <v>140</v>
      </c>
      <c r="E23113">
        <v>150</v>
      </c>
      <c r="F23113" t="s">
        <v>26</v>
      </c>
      <c r="G23113" t="s">
        <v>27</v>
      </c>
      <c r="H23113" t="s">
        <v>14</v>
      </c>
      <c r="I23113" s="3">
        <v>45229.092030208332</v>
      </c>
    </row>
    <row r="23114" spans="1:9" x14ac:dyDescent="0.25">
      <c r="A23114" t="s">
        <v>6593</v>
      </c>
      <c r="B23114" t="s">
        <v>22310</v>
      </c>
      <c r="C23114" t="s">
        <v>22547</v>
      </c>
      <c r="D23114">
        <v>140</v>
      </c>
      <c r="E23114">
        <v>150</v>
      </c>
      <c r="F23114" t="s">
        <v>26</v>
      </c>
      <c r="G23114" t="s">
        <v>27</v>
      </c>
      <c r="H23114" t="s">
        <v>14</v>
      </c>
      <c r="I23114" s="3">
        <v>45229.09203028935</v>
      </c>
    </row>
    <row r="23115" spans="1:9" x14ac:dyDescent="0.25">
      <c r="A23115" t="s">
        <v>6593</v>
      </c>
      <c r="B23115" t="s">
        <v>22310</v>
      </c>
      <c r="C23115" t="s">
        <v>22548</v>
      </c>
      <c r="D23115">
        <v>140</v>
      </c>
      <c r="E23115">
        <v>150</v>
      </c>
      <c r="F23115" t="s">
        <v>26</v>
      </c>
      <c r="G23115" t="s">
        <v>27</v>
      </c>
      <c r="H23115" t="s">
        <v>14</v>
      </c>
      <c r="I23115" s="3">
        <v>45229.092030324071</v>
      </c>
    </row>
    <row r="23116" spans="1:9" x14ac:dyDescent="0.25">
      <c r="A23116" t="s">
        <v>6593</v>
      </c>
      <c r="B23116" t="s">
        <v>22310</v>
      </c>
      <c r="C23116" t="s">
        <v>22549</v>
      </c>
      <c r="D23116">
        <v>140</v>
      </c>
      <c r="E23116">
        <v>150</v>
      </c>
      <c r="F23116" t="s">
        <v>26</v>
      </c>
      <c r="G23116" t="s">
        <v>27</v>
      </c>
      <c r="H23116" t="s">
        <v>14</v>
      </c>
      <c r="I23116" s="3">
        <v>45229.092030405096</v>
      </c>
    </row>
    <row r="23117" spans="1:9" x14ac:dyDescent="0.25">
      <c r="A23117" t="s">
        <v>6593</v>
      </c>
      <c r="B23117" t="s">
        <v>22310</v>
      </c>
      <c r="C23117" t="s">
        <v>22550</v>
      </c>
      <c r="D23117">
        <v>140</v>
      </c>
      <c r="E23117">
        <v>150</v>
      </c>
      <c r="F23117" t="s">
        <v>26</v>
      </c>
      <c r="G23117" t="s">
        <v>27</v>
      </c>
      <c r="H23117" t="s">
        <v>14</v>
      </c>
      <c r="I23117" s="3">
        <v>45229.092030439817</v>
      </c>
    </row>
    <row r="23118" spans="1:9" x14ac:dyDescent="0.25">
      <c r="A23118" t="s">
        <v>6593</v>
      </c>
      <c r="B23118" t="s">
        <v>22310</v>
      </c>
      <c r="C23118" t="s">
        <v>22551</v>
      </c>
      <c r="D23118">
        <v>140</v>
      </c>
      <c r="E23118">
        <v>150</v>
      </c>
      <c r="F23118" t="s">
        <v>26</v>
      </c>
      <c r="G23118" t="s">
        <v>27</v>
      </c>
      <c r="H23118" t="s">
        <v>14</v>
      </c>
      <c r="I23118" s="3">
        <v>45229.092030520835</v>
      </c>
    </row>
    <row r="23119" spans="1:9" x14ac:dyDescent="0.25">
      <c r="A23119" t="s">
        <v>6593</v>
      </c>
      <c r="B23119" t="s">
        <v>22310</v>
      </c>
      <c r="C23119" t="s">
        <v>22552</v>
      </c>
      <c r="D23119">
        <v>140</v>
      </c>
      <c r="E23119">
        <v>150</v>
      </c>
      <c r="F23119" t="s">
        <v>26</v>
      </c>
      <c r="G23119" t="s">
        <v>27</v>
      </c>
      <c r="H23119" t="s">
        <v>14</v>
      </c>
      <c r="I23119" s="3">
        <v>45229.092030555556</v>
      </c>
    </row>
    <row r="23120" spans="1:9" x14ac:dyDescent="0.25">
      <c r="A23120" t="s">
        <v>6593</v>
      </c>
      <c r="B23120" t="s">
        <v>22310</v>
      </c>
      <c r="C23120" t="s">
        <v>22553</v>
      </c>
      <c r="D23120">
        <v>140</v>
      </c>
      <c r="E23120">
        <v>150</v>
      </c>
      <c r="F23120" t="s">
        <v>26</v>
      </c>
      <c r="G23120" t="s">
        <v>27</v>
      </c>
      <c r="H23120" t="s">
        <v>14</v>
      </c>
      <c r="I23120" s="3">
        <v>45229.092030636573</v>
      </c>
    </row>
    <row r="23121" spans="1:9" x14ac:dyDescent="0.25">
      <c r="A23121" t="s">
        <v>6593</v>
      </c>
      <c r="B23121" t="s">
        <v>22310</v>
      </c>
      <c r="C23121" t="s">
        <v>22554</v>
      </c>
      <c r="D23121">
        <v>140</v>
      </c>
      <c r="E23121">
        <v>150</v>
      </c>
      <c r="F23121" t="s">
        <v>26</v>
      </c>
      <c r="G23121" t="s">
        <v>27</v>
      </c>
      <c r="H23121" t="s">
        <v>14</v>
      </c>
      <c r="I23121" s="3">
        <v>45229.092030752312</v>
      </c>
    </row>
    <row r="23122" spans="1:9" x14ac:dyDescent="0.25">
      <c r="A23122" t="s">
        <v>6593</v>
      </c>
      <c r="B23122" t="s">
        <v>22310</v>
      </c>
      <c r="C23122" t="s">
        <v>22555</v>
      </c>
      <c r="D23122">
        <v>140</v>
      </c>
      <c r="E23122">
        <v>150</v>
      </c>
      <c r="F23122" t="s">
        <v>26</v>
      </c>
      <c r="G23122" t="s">
        <v>27</v>
      </c>
      <c r="H23122" t="s">
        <v>14</v>
      </c>
      <c r="I23122" s="3">
        <v>45229.092030821761</v>
      </c>
    </row>
    <row r="23123" spans="1:9" x14ac:dyDescent="0.25">
      <c r="A23123" t="s">
        <v>6593</v>
      </c>
      <c r="B23123" t="s">
        <v>22310</v>
      </c>
      <c r="C23123" t="s">
        <v>22556</v>
      </c>
      <c r="D23123">
        <v>140</v>
      </c>
      <c r="E23123">
        <v>150</v>
      </c>
      <c r="F23123" t="s">
        <v>26</v>
      </c>
      <c r="G23123" t="s">
        <v>27</v>
      </c>
      <c r="H23123" t="s">
        <v>14</v>
      </c>
      <c r="I23123" s="3">
        <v>45229.092030868058</v>
      </c>
    </row>
    <row r="23124" spans="1:9" x14ac:dyDescent="0.25">
      <c r="A23124" t="s">
        <v>6593</v>
      </c>
      <c r="B23124" t="s">
        <v>22310</v>
      </c>
      <c r="C23124" t="s">
        <v>22557</v>
      </c>
      <c r="D23124">
        <v>140</v>
      </c>
      <c r="E23124">
        <v>150</v>
      </c>
      <c r="F23124" t="s">
        <v>26</v>
      </c>
      <c r="G23124" t="s">
        <v>27</v>
      </c>
      <c r="H23124" t="s">
        <v>14</v>
      </c>
      <c r="I23124" s="3">
        <v>45229.0920309375</v>
      </c>
    </row>
    <row r="23125" spans="1:9" x14ac:dyDescent="0.25">
      <c r="A23125" t="s">
        <v>6593</v>
      </c>
      <c r="B23125" t="s">
        <v>22310</v>
      </c>
      <c r="C23125" t="s">
        <v>22558</v>
      </c>
      <c r="D23125">
        <v>140</v>
      </c>
      <c r="E23125">
        <v>150</v>
      </c>
      <c r="F23125" t="s">
        <v>26</v>
      </c>
      <c r="G23125" t="s">
        <v>27</v>
      </c>
      <c r="H23125" t="s">
        <v>14</v>
      </c>
      <c r="I23125" s="3">
        <v>45229.092031018517</v>
      </c>
    </row>
    <row r="23126" spans="1:9" x14ac:dyDescent="0.25">
      <c r="A23126" t="s">
        <v>6593</v>
      </c>
      <c r="B23126" t="s">
        <v>22310</v>
      </c>
      <c r="C23126" t="s">
        <v>22559</v>
      </c>
      <c r="D23126">
        <v>140</v>
      </c>
      <c r="E23126">
        <v>150</v>
      </c>
      <c r="F23126" t="s">
        <v>26</v>
      </c>
      <c r="G23126" t="s">
        <v>27</v>
      </c>
      <c r="H23126" t="s">
        <v>14</v>
      </c>
      <c r="I23126" s="3">
        <v>45229.092031053238</v>
      </c>
    </row>
    <row r="23127" spans="1:9" x14ac:dyDescent="0.25">
      <c r="A23127" t="s">
        <v>6593</v>
      </c>
      <c r="B23127" t="s">
        <v>22310</v>
      </c>
      <c r="C23127" t="s">
        <v>22560</v>
      </c>
      <c r="D23127">
        <v>140</v>
      </c>
      <c r="E23127">
        <v>150</v>
      </c>
      <c r="F23127" t="s">
        <v>26</v>
      </c>
      <c r="G23127" t="s">
        <v>27</v>
      </c>
      <c r="H23127" t="s">
        <v>14</v>
      </c>
      <c r="I23127" s="3">
        <v>45229.092031168984</v>
      </c>
    </row>
    <row r="23128" spans="1:9" x14ac:dyDescent="0.25">
      <c r="A23128" t="s">
        <v>6593</v>
      </c>
      <c r="B23128" t="s">
        <v>22310</v>
      </c>
      <c r="C23128" t="s">
        <v>22561</v>
      </c>
      <c r="D23128">
        <v>140</v>
      </c>
      <c r="E23128">
        <v>150</v>
      </c>
      <c r="F23128" t="s">
        <v>26</v>
      </c>
      <c r="G23128" t="s">
        <v>27</v>
      </c>
      <c r="H23128" t="s">
        <v>14</v>
      </c>
      <c r="I23128" s="3">
        <v>45229.092031250002</v>
      </c>
    </row>
    <row r="23129" spans="1:9" x14ac:dyDescent="0.25">
      <c r="A23129" t="s">
        <v>6593</v>
      </c>
      <c r="B23129" t="s">
        <v>22310</v>
      </c>
      <c r="C23129" t="s">
        <v>22562</v>
      </c>
      <c r="D23129">
        <v>140</v>
      </c>
      <c r="E23129">
        <v>150</v>
      </c>
      <c r="F23129" t="s">
        <v>26</v>
      </c>
      <c r="G23129" t="s">
        <v>27</v>
      </c>
      <c r="H23129" t="s">
        <v>14</v>
      </c>
      <c r="I23129" s="3">
        <v>45229.09203133102</v>
      </c>
    </row>
    <row r="23130" spans="1:9" x14ac:dyDescent="0.25">
      <c r="A23130" t="s">
        <v>6593</v>
      </c>
      <c r="B23130" t="s">
        <v>22310</v>
      </c>
      <c r="C23130" t="s">
        <v>22563</v>
      </c>
      <c r="D23130">
        <v>140</v>
      </c>
      <c r="E23130">
        <v>150</v>
      </c>
      <c r="F23130" t="s">
        <v>26</v>
      </c>
      <c r="G23130" t="s">
        <v>27</v>
      </c>
      <c r="H23130" t="s">
        <v>14</v>
      </c>
      <c r="I23130" s="3">
        <v>45229.092031365741</v>
      </c>
    </row>
    <row r="23131" spans="1:9" x14ac:dyDescent="0.25">
      <c r="A23131" t="s">
        <v>6593</v>
      </c>
      <c r="B23131" t="s">
        <v>22310</v>
      </c>
      <c r="C23131" t="s">
        <v>22564</v>
      </c>
      <c r="D23131">
        <v>140</v>
      </c>
      <c r="E23131">
        <v>150</v>
      </c>
      <c r="F23131" t="s">
        <v>26</v>
      </c>
      <c r="G23131" t="s">
        <v>27</v>
      </c>
      <c r="H23131" t="s">
        <v>14</v>
      </c>
      <c r="I23131" s="3">
        <v>45229.092031446758</v>
      </c>
    </row>
    <row r="23132" spans="1:9" x14ac:dyDescent="0.25">
      <c r="A23132" t="s">
        <v>6593</v>
      </c>
      <c r="B23132" t="s">
        <v>22310</v>
      </c>
      <c r="C23132" t="s">
        <v>22565</v>
      </c>
      <c r="D23132">
        <v>140</v>
      </c>
      <c r="E23132">
        <v>150</v>
      </c>
      <c r="F23132" t="s">
        <v>26</v>
      </c>
      <c r="G23132" t="s">
        <v>27</v>
      </c>
      <c r="H23132" t="s">
        <v>14</v>
      </c>
      <c r="I23132" s="3">
        <v>45229.0920315162</v>
      </c>
    </row>
    <row r="23133" spans="1:9" x14ac:dyDescent="0.25">
      <c r="A23133" t="s">
        <v>6593</v>
      </c>
      <c r="B23133" t="s">
        <v>22310</v>
      </c>
      <c r="C23133" t="s">
        <v>22566</v>
      </c>
      <c r="D23133">
        <v>140</v>
      </c>
      <c r="E23133">
        <v>150</v>
      </c>
      <c r="F23133" t="s">
        <v>26</v>
      </c>
      <c r="G23133" t="s">
        <v>27</v>
      </c>
      <c r="H23133" t="s">
        <v>14</v>
      </c>
      <c r="I23133" s="3">
        <v>45229.092031597225</v>
      </c>
    </row>
    <row r="23134" spans="1:9" x14ac:dyDescent="0.25">
      <c r="A23134" t="s">
        <v>6593</v>
      </c>
      <c r="B23134" t="s">
        <v>22310</v>
      </c>
      <c r="C23134" t="s">
        <v>22567</v>
      </c>
      <c r="D23134">
        <v>140</v>
      </c>
      <c r="E23134">
        <v>150</v>
      </c>
      <c r="F23134" t="s">
        <v>26</v>
      </c>
      <c r="G23134" t="s">
        <v>27</v>
      </c>
      <c r="H23134" t="s">
        <v>14</v>
      </c>
      <c r="I23134" s="3">
        <v>45229.092031631946</v>
      </c>
    </row>
    <row r="23135" spans="1:9" x14ac:dyDescent="0.25">
      <c r="A23135" t="s">
        <v>6593</v>
      </c>
      <c r="B23135" t="s">
        <v>22310</v>
      </c>
      <c r="C23135" t="s">
        <v>22568</v>
      </c>
      <c r="D23135">
        <v>140</v>
      </c>
      <c r="E23135">
        <v>150</v>
      </c>
      <c r="F23135" t="s">
        <v>26</v>
      </c>
      <c r="G23135" t="s">
        <v>27</v>
      </c>
      <c r="H23135" t="s">
        <v>14</v>
      </c>
      <c r="I23135" s="3">
        <v>45229.092031712964</v>
      </c>
    </row>
    <row r="23136" spans="1:9" x14ac:dyDescent="0.25">
      <c r="A23136" t="s">
        <v>6593</v>
      </c>
      <c r="B23136" t="s">
        <v>22310</v>
      </c>
      <c r="C23136" t="s">
        <v>22569</v>
      </c>
      <c r="D23136">
        <v>140</v>
      </c>
      <c r="E23136">
        <v>150</v>
      </c>
      <c r="F23136" t="s">
        <v>26</v>
      </c>
      <c r="G23136" t="s">
        <v>27</v>
      </c>
      <c r="H23136" t="s">
        <v>14</v>
      </c>
      <c r="I23136" s="3">
        <v>45229.092031747685</v>
      </c>
    </row>
    <row r="23137" spans="1:9" x14ac:dyDescent="0.25">
      <c r="A23137" t="s">
        <v>6593</v>
      </c>
      <c r="B23137" t="s">
        <v>22310</v>
      </c>
      <c r="C23137" t="s">
        <v>22570</v>
      </c>
      <c r="D23137">
        <v>140</v>
      </c>
      <c r="E23137">
        <v>150</v>
      </c>
      <c r="F23137" t="s">
        <v>26</v>
      </c>
      <c r="G23137" t="s">
        <v>27</v>
      </c>
      <c r="H23137" t="s">
        <v>14</v>
      </c>
      <c r="I23137" s="3">
        <v>45229.092031828703</v>
      </c>
    </row>
    <row r="23138" spans="1:9" x14ac:dyDescent="0.25">
      <c r="A23138" t="s">
        <v>6593</v>
      </c>
      <c r="B23138" t="s">
        <v>22310</v>
      </c>
      <c r="C23138" t="s">
        <v>22571</v>
      </c>
      <c r="D23138">
        <v>140</v>
      </c>
      <c r="E23138">
        <v>150</v>
      </c>
      <c r="F23138" t="s">
        <v>26</v>
      </c>
      <c r="G23138" t="s">
        <v>27</v>
      </c>
      <c r="H23138" t="s">
        <v>14</v>
      </c>
      <c r="I23138" s="3">
        <v>45229.092031863423</v>
      </c>
    </row>
    <row r="23139" spans="1:9" x14ac:dyDescent="0.25">
      <c r="A23139" t="s">
        <v>6593</v>
      </c>
      <c r="B23139" t="s">
        <v>22310</v>
      </c>
      <c r="C23139" t="s">
        <v>22572</v>
      </c>
      <c r="D23139">
        <v>140</v>
      </c>
      <c r="E23139">
        <v>150</v>
      </c>
      <c r="F23139" t="s">
        <v>26</v>
      </c>
      <c r="G23139" t="s">
        <v>27</v>
      </c>
      <c r="H23139" t="s">
        <v>14</v>
      </c>
      <c r="I23139" s="3">
        <v>45229.092031944441</v>
      </c>
    </row>
    <row r="23140" spans="1:9" x14ac:dyDescent="0.25">
      <c r="A23140" t="s">
        <v>6593</v>
      </c>
      <c r="B23140" t="s">
        <v>22310</v>
      </c>
      <c r="C23140" t="s">
        <v>22573</v>
      </c>
      <c r="D23140">
        <v>140</v>
      </c>
      <c r="E23140">
        <v>150</v>
      </c>
      <c r="F23140" t="s">
        <v>26</v>
      </c>
      <c r="G23140" t="s">
        <v>27</v>
      </c>
      <c r="H23140" t="s">
        <v>14</v>
      </c>
      <c r="I23140" s="3">
        <v>45229.092032025466</v>
      </c>
    </row>
    <row r="23141" spans="1:9" x14ac:dyDescent="0.25">
      <c r="A23141" t="s">
        <v>6593</v>
      </c>
      <c r="B23141" t="s">
        <v>22310</v>
      </c>
      <c r="C23141" t="s">
        <v>22574</v>
      </c>
      <c r="D23141">
        <v>140</v>
      </c>
      <c r="E23141">
        <v>150</v>
      </c>
      <c r="F23141" t="s">
        <v>26</v>
      </c>
      <c r="G23141" t="s">
        <v>27</v>
      </c>
      <c r="H23141" t="s">
        <v>14</v>
      </c>
      <c r="I23141" s="3">
        <v>45229.092032060187</v>
      </c>
    </row>
    <row r="23142" spans="1:9" x14ac:dyDescent="0.25">
      <c r="A23142" t="s">
        <v>6593</v>
      </c>
      <c r="B23142" t="s">
        <v>22310</v>
      </c>
      <c r="C23142" t="s">
        <v>22575</v>
      </c>
      <c r="D23142">
        <v>140</v>
      </c>
      <c r="E23142">
        <v>150</v>
      </c>
      <c r="F23142" t="s">
        <v>26</v>
      </c>
      <c r="G23142" t="s">
        <v>27</v>
      </c>
      <c r="H23142" t="s">
        <v>14</v>
      </c>
      <c r="I23142" s="3">
        <v>45229.092032141205</v>
      </c>
    </row>
    <row r="23143" spans="1:9" x14ac:dyDescent="0.25">
      <c r="A23143" t="s">
        <v>6593</v>
      </c>
      <c r="B23143" t="s">
        <v>22310</v>
      </c>
      <c r="C23143" t="s">
        <v>22576</v>
      </c>
      <c r="D23143">
        <v>140</v>
      </c>
      <c r="E23143">
        <v>150</v>
      </c>
      <c r="F23143" t="s">
        <v>26</v>
      </c>
      <c r="G23143" t="s">
        <v>27</v>
      </c>
      <c r="H23143" t="s">
        <v>14</v>
      </c>
      <c r="I23143" s="3">
        <v>45229.092032175926</v>
      </c>
    </row>
    <row r="23144" spans="1:9" x14ac:dyDescent="0.25">
      <c r="A23144" t="s">
        <v>6593</v>
      </c>
      <c r="B23144" t="s">
        <v>22310</v>
      </c>
      <c r="C23144" t="s">
        <v>22577</v>
      </c>
      <c r="D23144">
        <v>140</v>
      </c>
      <c r="E23144">
        <v>150</v>
      </c>
      <c r="F23144" t="s">
        <v>26</v>
      </c>
      <c r="G23144" t="s">
        <v>27</v>
      </c>
      <c r="H23144" t="s">
        <v>14</v>
      </c>
      <c r="I23144" s="3">
        <v>45229.092032256944</v>
      </c>
    </row>
    <row r="23145" spans="1:9" x14ac:dyDescent="0.25">
      <c r="A23145" t="s">
        <v>6593</v>
      </c>
      <c r="B23145" t="s">
        <v>22310</v>
      </c>
      <c r="C23145" t="s">
        <v>22578</v>
      </c>
      <c r="D23145">
        <v>140</v>
      </c>
      <c r="E23145">
        <v>150</v>
      </c>
      <c r="F23145" t="s">
        <v>26</v>
      </c>
      <c r="G23145" t="s">
        <v>27</v>
      </c>
      <c r="H23145" t="s">
        <v>14</v>
      </c>
      <c r="I23145" s="3">
        <v>45229.092032326385</v>
      </c>
    </row>
    <row r="23146" spans="1:9" x14ac:dyDescent="0.25">
      <c r="A23146" t="s">
        <v>6593</v>
      </c>
      <c r="B23146" t="s">
        <v>22310</v>
      </c>
      <c r="C23146" t="s">
        <v>22579</v>
      </c>
      <c r="D23146">
        <v>140</v>
      </c>
      <c r="E23146">
        <v>150</v>
      </c>
      <c r="F23146" t="s">
        <v>26</v>
      </c>
      <c r="G23146" t="s">
        <v>27</v>
      </c>
      <c r="H23146" t="s">
        <v>14</v>
      </c>
      <c r="I23146" s="3">
        <v>45229.092032372682</v>
      </c>
    </row>
    <row r="23147" spans="1:9" x14ac:dyDescent="0.25">
      <c r="A23147" t="s">
        <v>6593</v>
      </c>
      <c r="B23147" t="s">
        <v>22310</v>
      </c>
      <c r="C23147" t="s">
        <v>22580</v>
      </c>
      <c r="D23147">
        <v>140</v>
      </c>
      <c r="E23147">
        <v>150</v>
      </c>
      <c r="F23147" t="s">
        <v>26</v>
      </c>
      <c r="G23147" t="s">
        <v>27</v>
      </c>
      <c r="H23147" t="s">
        <v>14</v>
      </c>
      <c r="I23147" s="3">
        <v>45229.092032442131</v>
      </c>
    </row>
    <row r="23148" spans="1:9" x14ac:dyDescent="0.25">
      <c r="A23148" t="s">
        <v>6593</v>
      </c>
      <c r="B23148" t="s">
        <v>22310</v>
      </c>
      <c r="C23148" t="s">
        <v>22581</v>
      </c>
      <c r="D23148">
        <v>140</v>
      </c>
      <c r="E23148">
        <v>150</v>
      </c>
      <c r="F23148" t="s">
        <v>26</v>
      </c>
      <c r="G23148" t="s">
        <v>27</v>
      </c>
      <c r="H23148" t="s">
        <v>14</v>
      </c>
      <c r="I23148" s="3">
        <v>45229.09203255787</v>
      </c>
    </row>
    <row r="23149" spans="1:9" x14ac:dyDescent="0.25">
      <c r="A23149" t="s">
        <v>6593</v>
      </c>
      <c r="B23149" t="s">
        <v>22310</v>
      </c>
      <c r="C23149" t="s">
        <v>22582</v>
      </c>
      <c r="D23149">
        <v>140</v>
      </c>
      <c r="E23149">
        <v>150</v>
      </c>
      <c r="F23149" t="s">
        <v>26</v>
      </c>
      <c r="G23149" t="s">
        <v>27</v>
      </c>
      <c r="H23149" t="s">
        <v>14</v>
      </c>
      <c r="I23149" s="3">
        <v>45229.092032638888</v>
      </c>
    </row>
    <row r="23150" spans="1:9" x14ac:dyDescent="0.25">
      <c r="A23150" t="s">
        <v>6593</v>
      </c>
      <c r="B23150" t="s">
        <v>22310</v>
      </c>
      <c r="C23150" t="s">
        <v>22583</v>
      </c>
      <c r="D23150">
        <v>140</v>
      </c>
      <c r="E23150">
        <v>150</v>
      </c>
      <c r="F23150" t="s">
        <v>26</v>
      </c>
      <c r="G23150" t="s">
        <v>27</v>
      </c>
      <c r="H23150" t="s">
        <v>14</v>
      </c>
      <c r="I23150" s="3">
        <v>45229.092032719906</v>
      </c>
    </row>
    <row r="23151" spans="1:9" x14ac:dyDescent="0.25">
      <c r="A23151" t="s">
        <v>6593</v>
      </c>
      <c r="B23151" t="s">
        <v>22310</v>
      </c>
      <c r="C23151" t="s">
        <v>22584</v>
      </c>
      <c r="D23151">
        <v>140</v>
      </c>
      <c r="E23151">
        <v>150</v>
      </c>
      <c r="F23151" t="s">
        <v>26</v>
      </c>
      <c r="G23151" t="s">
        <v>27</v>
      </c>
      <c r="H23151" t="s">
        <v>14</v>
      </c>
      <c r="I23151" s="3">
        <v>45229.092032754626</v>
      </c>
    </row>
    <row r="23152" spans="1:9" x14ac:dyDescent="0.25">
      <c r="A23152" t="s">
        <v>6593</v>
      </c>
      <c r="B23152" t="s">
        <v>22310</v>
      </c>
      <c r="C23152" t="s">
        <v>22585</v>
      </c>
      <c r="D23152">
        <v>140</v>
      </c>
      <c r="E23152">
        <v>150</v>
      </c>
      <c r="F23152" t="s">
        <v>26</v>
      </c>
      <c r="G23152" t="s">
        <v>27</v>
      </c>
      <c r="H23152" t="s">
        <v>14</v>
      </c>
      <c r="I23152" s="3">
        <v>45229.092032835651</v>
      </c>
    </row>
    <row r="23153" spans="1:9" x14ac:dyDescent="0.25">
      <c r="A23153" t="s">
        <v>6593</v>
      </c>
      <c r="B23153" t="s">
        <v>22310</v>
      </c>
      <c r="C23153" t="s">
        <v>22586</v>
      </c>
      <c r="D23153">
        <v>140</v>
      </c>
      <c r="E23153">
        <v>150</v>
      </c>
      <c r="F23153" t="s">
        <v>26</v>
      </c>
      <c r="G23153" t="s">
        <v>27</v>
      </c>
      <c r="H23153" t="s">
        <v>14</v>
      </c>
      <c r="I23153" s="3">
        <v>45229.092032870372</v>
      </c>
    </row>
    <row r="23154" spans="1:9" x14ac:dyDescent="0.25">
      <c r="A23154" t="s">
        <v>6593</v>
      </c>
      <c r="B23154" t="s">
        <v>22310</v>
      </c>
      <c r="C23154" t="s">
        <v>22587</v>
      </c>
      <c r="D23154">
        <v>140</v>
      </c>
      <c r="E23154">
        <v>150</v>
      </c>
      <c r="F23154" t="s">
        <v>26</v>
      </c>
      <c r="G23154" t="s">
        <v>27</v>
      </c>
      <c r="H23154" t="s">
        <v>14</v>
      </c>
      <c r="I23154" s="3">
        <v>45229.09203295139</v>
      </c>
    </row>
    <row r="23155" spans="1:9" x14ac:dyDescent="0.25">
      <c r="A23155" t="s">
        <v>6593</v>
      </c>
      <c r="B23155" t="s">
        <v>22310</v>
      </c>
      <c r="C23155" t="s">
        <v>22588</v>
      </c>
      <c r="D23155">
        <v>140</v>
      </c>
      <c r="E23155">
        <v>150</v>
      </c>
      <c r="F23155" t="s">
        <v>26</v>
      </c>
      <c r="G23155" t="s">
        <v>27</v>
      </c>
      <c r="H23155" t="s">
        <v>14</v>
      </c>
      <c r="I23155" s="3">
        <v>45229.092033020832</v>
      </c>
    </row>
    <row r="23156" spans="1:9" x14ac:dyDescent="0.25">
      <c r="A23156" t="s">
        <v>6593</v>
      </c>
      <c r="B23156" t="s">
        <v>22310</v>
      </c>
      <c r="C23156" t="s">
        <v>22589</v>
      </c>
      <c r="D23156">
        <v>140</v>
      </c>
      <c r="E23156">
        <v>150</v>
      </c>
      <c r="F23156" t="s">
        <v>26</v>
      </c>
      <c r="G23156" t="s">
        <v>27</v>
      </c>
      <c r="H23156" t="s">
        <v>14</v>
      </c>
      <c r="I23156" s="3">
        <v>45229.092033067129</v>
      </c>
    </row>
    <row r="23157" spans="1:9" x14ac:dyDescent="0.25">
      <c r="A23157" t="s">
        <v>6593</v>
      </c>
      <c r="B23157" t="s">
        <v>22310</v>
      </c>
      <c r="C23157" t="s">
        <v>22590</v>
      </c>
      <c r="D23157">
        <v>140</v>
      </c>
      <c r="E23157">
        <v>150</v>
      </c>
      <c r="F23157" t="s">
        <v>26</v>
      </c>
      <c r="G23157" t="s">
        <v>27</v>
      </c>
      <c r="H23157" t="s">
        <v>14</v>
      </c>
      <c r="I23157" s="3">
        <v>45229.092033136571</v>
      </c>
    </row>
    <row r="23158" spans="1:9" x14ac:dyDescent="0.25">
      <c r="A23158" t="s">
        <v>6593</v>
      </c>
      <c r="B23158" t="s">
        <v>22310</v>
      </c>
      <c r="C23158" t="s">
        <v>22591</v>
      </c>
      <c r="D23158">
        <v>140</v>
      </c>
      <c r="E23158">
        <v>150</v>
      </c>
      <c r="F23158" t="s">
        <v>26</v>
      </c>
      <c r="G23158" t="s">
        <v>27</v>
      </c>
      <c r="H23158" t="s">
        <v>14</v>
      </c>
      <c r="I23158" s="3">
        <v>45229.092033182867</v>
      </c>
    </row>
    <row r="23159" spans="1:9" x14ac:dyDescent="0.25">
      <c r="A23159" t="s">
        <v>6593</v>
      </c>
      <c r="B23159" t="s">
        <v>22310</v>
      </c>
      <c r="C23159" t="s">
        <v>22592</v>
      </c>
      <c r="D23159">
        <v>140</v>
      </c>
      <c r="E23159">
        <v>150</v>
      </c>
      <c r="F23159" t="s">
        <v>26</v>
      </c>
      <c r="G23159" t="s">
        <v>27</v>
      </c>
      <c r="H23159" t="s">
        <v>14</v>
      </c>
      <c r="I23159" s="3">
        <v>45229.092033252316</v>
      </c>
    </row>
    <row r="23160" spans="1:9" x14ac:dyDescent="0.25">
      <c r="A23160" t="s">
        <v>6593</v>
      </c>
      <c r="B23160" t="s">
        <v>22310</v>
      </c>
      <c r="C23160" t="s">
        <v>22593</v>
      </c>
      <c r="D23160">
        <v>140</v>
      </c>
      <c r="E23160">
        <v>150</v>
      </c>
      <c r="F23160" t="s">
        <v>26</v>
      </c>
      <c r="G23160" t="s">
        <v>27</v>
      </c>
      <c r="H23160" t="s">
        <v>14</v>
      </c>
      <c r="I23160" s="3">
        <v>45229.092033298613</v>
      </c>
    </row>
    <row r="23161" spans="1:9" x14ac:dyDescent="0.25">
      <c r="A23161" t="s">
        <v>6593</v>
      </c>
      <c r="B23161" t="s">
        <v>22310</v>
      </c>
      <c r="C23161" t="s">
        <v>22594</v>
      </c>
      <c r="D23161">
        <v>140</v>
      </c>
      <c r="E23161">
        <v>150</v>
      </c>
      <c r="F23161" t="s">
        <v>26</v>
      </c>
      <c r="G23161" t="s">
        <v>27</v>
      </c>
      <c r="H23161" t="s">
        <v>14</v>
      </c>
      <c r="I23161" s="3">
        <v>45229.092033368055</v>
      </c>
    </row>
    <row r="23162" spans="1:9" x14ac:dyDescent="0.25">
      <c r="A23162" t="s">
        <v>6593</v>
      </c>
      <c r="B23162" t="s">
        <v>22310</v>
      </c>
      <c r="C23162" t="s">
        <v>22595</v>
      </c>
      <c r="D23162">
        <v>140</v>
      </c>
      <c r="E23162">
        <v>150</v>
      </c>
      <c r="F23162" t="s">
        <v>26</v>
      </c>
      <c r="G23162" t="s">
        <v>27</v>
      </c>
      <c r="H23162" t="s">
        <v>14</v>
      </c>
      <c r="I23162" s="3">
        <v>45229.092033449073</v>
      </c>
    </row>
    <row r="23163" spans="1:9" x14ac:dyDescent="0.25">
      <c r="A23163" t="s">
        <v>6593</v>
      </c>
      <c r="B23163" t="s">
        <v>22310</v>
      </c>
      <c r="C23163" t="s">
        <v>22596</v>
      </c>
      <c r="D23163">
        <v>140</v>
      </c>
      <c r="E23163">
        <v>150</v>
      </c>
      <c r="F23163" t="s">
        <v>26</v>
      </c>
      <c r="G23163" t="s">
        <v>27</v>
      </c>
      <c r="H23163" t="s">
        <v>14</v>
      </c>
      <c r="I23163" s="3">
        <v>45229.09203359954</v>
      </c>
    </row>
    <row r="23164" spans="1:9" x14ac:dyDescent="0.25">
      <c r="A23164" t="s">
        <v>6593</v>
      </c>
      <c r="B23164" t="s">
        <v>22310</v>
      </c>
      <c r="C23164" t="s">
        <v>22597</v>
      </c>
      <c r="D23164">
        <v>140</v>
      </c>
      <c r="E23164">
        <v>150</v>
      </c>
      <c r="F23164" t="s">
        <v>26</v>
      </c>
      <c r="G23164" t="s">
        <v>27</v>
      </c>
      <c r="H23164" t="s">
        <v>14</v>
      </c>
      <c r="I23164" s="3">
        <v>45229.092033680558</v>
      </c>
    </row>
    <row r="23165" spans="1:9" x14ac:dyDescent="0.25">
      <c r="A23165" t="s">
        <v>6593</v>
      </c>
      <c r="B23165" t="s">
        <v>22310</v>
      </c>
      <c r="C23165" t="s">
        <v>22598</v>
      </c>
      <c r="D23165">
        <v>140</v>
      </c>
      <c r="E23165">
        <v>150</v>
      </c>
      <c r="F23165" t="s">
        <v>26</v>
      </c>
      <c r="G23165" t="s">
        <v>27</v>
      </c>
      <c r="H23165" t="s">
        <v>14</v>
      </c>
      <c r="I23165" s="3">
        <v>45229.092033831017</v>
      </c>
    </row>
    <row r="23166" spans="1:9" x14ac:dyDescent="0.25">
      <c r="A23166" t="s">
        <v>6593</v>
      </c>
      <c r="B23166" t="s">
        <v>22310</v>
      </c>
      <c r="C23166" t="s">
        <v>22599</v>
      </c>
      <c r="D23166">
        <v>140</v>
      </c>
      <c r="E23166">
        <v>150</v>
      </c>
      <c r="F23166" t="s">
        <v>26</v>
      </c>
      <c r="G23166" t="s">
        <v>27</v>
      </c>
      <c r="H23166" t="s">
        <v>14</v>
      </c>
      <c r="I23166" s="3">
        <v>45229.092033912035</v>
      </c>
    </row>
    <row r="23167" spans="1:9" x14ac:dyDescent="0.25">
      <c r="A23167" t="s">
        <v>6593</v>
      </c>
      <c r="B23167" t="s">
        <v>22310</v>
      </c>
      <c r="C23167" t="s">
        <v>22600</v>
      </c>
      <c r="D23167">
        <v>140</v>
      </c>
      <c r="E23167">
        <v>150</v>
      </c>
      <c r="F23167" t="s">
        <v>26</v>
      </c>
      <c r="G23167" t="s">
        <v>27</v>
      </c>
      <c r="H23167" t="s">
        <v>14</v>
      </c>
      <c r="I23167" s="3">
        <v>45229.092033993053</v>
      </c>
    </row>
    <row r="23168" spans="1:9" x14ac:dyDescent="0.25">
      <c r="A23168" t="s">
        <v>6593</v>
      </c>
      <c r="B23168" t="s">
        <v>22310</v>
      </c>
      <c r="C23168" t="s">
        <v>22601</v>
      </c>
      <c r="D23168">
        <v>140</v>
      </c>
      <c r="E23168">
        <v>150</v>
      </c>
      <c r="F23168" t="s">
        <v>26</v>
      </c>
      <c r="G23168" t="s">
        <v>27</v>
      </c>
      <c r="H23168" t="s">
        <v>14</v>
      </c>
      <c r="I23168" s="3">
        <v>45229.092034027781</v>
      </c>
    </row>
    <row r="23169" spans="1:9" x14ac:dyDescent="0.25">
      <c r="A23169" t="s">
        <v>6593</v>
      </c>
      <c r="B23169" t="s">
        <v>22310</v>
      </c>
      <c r="C23169" t="s">
        <v>22602</v>
      </c>
      <c r="D23169">
        <v>140</v>
      </c>
      <c r="E23169">
        <v>150</v>
      </c>
      <c r="F23169" t="s">
        <v>26</v>
      </c>
      <c r="G23169" t="s">
        <v>27</v>
      </c>
      <c r="H23169" t="s">
        <v>14</v>
      </c>
      <c r="I23169" s="3">
        <v>45229.092034108799</v>
      </c>
    </row>
    <row r="23170" spans="1:9" x14ac:dyDescent="0.25">
      <c r="A23170" t="s">
        <v>6593</v>
      </c>
      <c r="B23170" t="s">
        <v>22310</v>
      </c>
      <c r="C23170" t="s">
        <v>22603</v>
      </c>
      <c r="D23170">
        <v>140</v>
      </c>
      <c r="E23170">
        <v>150</v>
      </c>
      <c r="F23170" t="s">
        <v>26</v>
      </c>
      <c r="G23170" t="s">
        <v>27</v>
      </c>
      <c r="H23170" t="s">
        <v>14</v>
      </c>
      <c r="I23170" s="3">
        <v>45229.092034143519</v>
      </c>
    </row>
    <row r="23171" spans="1:9" x14ac:dyDescent="0.25">
      <c r="A23171" t="s">
        <v>6593</v>
      </c>
      <c r="B23171" t="s">
        <v>22310</v>
      </c>
      <c r="C23171" t="s">
        <v>22604</v>
      </c>
      <c r="D23171">
        <v>140</v>
      </c>
      <c r="E23171">
        <v>150</v>
      </c>
      <c r="F23171" t="s">
        <v>26</v>
      </c>
      <c r="G23171" t="s">
        <v>27</v>
      </c>
      <c r="H23171" t="s">
        <v>14</v>
      </c>
      <c r="I23171" s="3">
        <v>45229.092034224537</v>
      </c>
    </row>
    <row r="23172" spans="1:9" x14ac:dyDescent="0.25">
      <c r="A23172" t="s">
        <v>6593</v>
      </c>
      <c r="B23172" t="s">
        <v>22310</v>
      </c>
      <c r="C23172" t="s">
        <v>22605</v>
      </c>
      <c r="D23172">
        <v>140</v>
      </c>
      <c r="E23172">
        <v>150</v>
      </c>
      <c r="F23172" t="s">
        <v>26</v>
      </c>
      <c r="G23172" t="s">
        <v>27</v>
      </c>
      <c r="H23172" t="s">
        <v>14</v>
      </c>
      <c r="I23172" s="3">
        <v>45229.092034293979</v>
      </c>
    </row>
    <row r="23173" spans="1:9" x14ac:dyDescent="0.25">
      <c r="A23173" t="s">
        <v>6593</v>
      </c>
      <c r="B23173" t="s">
        <v>22310</v>
      </c>
      <c r="C23173" t="s">
        <v>22606</v>
      </c>
      <c r="D23173">
        <v>140</v>
      </c>
      <c r="E23173">
        <v>150</v>
      </c>
      <c r="F23173" t="s">
        <v>26</v>
      </c>
      <c r="G23173" t="s">
        <v>27</v>
      </c>
      <c r="H23173" t="s">
        <v>14</v>
      </c>
      <c r="I23173" s="3">
        <v>45229.092034340276</v>
      </c>
    </row>
    <row r="23174" spans="1:9" x14ac:dyDescent="0.25">
      <c r="A23174" t="s">
        <v>6593</v>
      </c>
      <c r="B23174" t="s">
        <v>22310</v>
      </c>
      <c r="C23174" t="s">
        <v>22607</v>
      </c>
      <c r="D23174">
        <v>140</v>
      </c>
      <c r="E23174">
        <v>150</v>
      </c>
      <c r="F23174" t="s">
        <v>26</v>
      </c>
      <c r="G23174" t="s">
        <v>27</v>
      </c>
      <c r="H23174" t="s">
        <v>14</v>
      </c>
      <c r="I23174" s="3">
        <v>45229.092034918984</v>
      </c>
    </row>
    <row r="23175" spans="1:9" x14ac:dyDescent="0.25">
      <c r="A23175" t="s">
        <v>6593</v>
      </c>
      <c r="B23175" t="s">
        <v>22310</v>
      </c>
      <c r="C23175" t="s">
        <v>22608</v>
      </c>
      <c r="D23175">
        <v>140</v>
      </c>
      <c r="E23175">
        <v>150</v>
      </c>
      <c r="F23175" t="s">
        <v>26</v>
      </c>
      <c r="G23175" t="s">
        <v>27</v>
      </c>
      <c r="H23175" t="s">
        <v>14</v>
      </c>
      <c r="I23175" s="3">
        <v>45229.092034988425</v>
      </c>
    </row>
    <row r="23176" spans="1:9" x14ac:dyDescent="0.25">
      <c r="A23176" t="s">
        <v>6593</v>
      </c>
      <c r="B23176" t="s">
        <v>22310</v>
      </c>
      <c r="C23176" t="s">
        <v>22609</v>
      </c>
      <c r="D23176">
        <v>140</v>
      </c>
      <c r="E23176">
        <v>150</v>
      </c>
      <c r="F23176" t="s">
        <v>26</v>
      </c>
      <c r="G23176" t="s">
        <v>27</v>
      </c>
      <c r="H23176" t="s">
        <v>14</v>
      </c>
      <c r="I23176" s="3">
        <v>45229.092035034722</v>
      </c>
    </row>
    <row r="23177" spans="1:9" x14ac:dyDescent="0.25">
      <c r="A23177" t="s">
        <v>6593</v>
      </c>
      <c r="B23177" t="s">
        <v>22310</v>
      </c>
      <c r="C23177" t="s">
        <v>22610</v>
      </c>
      <c r="D23177">
        <v>140</v>
      </c>
      <c r="E23177">
        <v>150</v>
      </c>
      <c r="F23177" t="s">
        <v>26</v>
      </c>
      <c r="G23177" t="s">
        <v>27</v>
      </c>
      <c r="H23177" t="s">
        <v>14</v>
      </c>
      <c r="I23177" s="3">
        <v>45229.092035104164</v>
      </c>
    </row>
    <row r="23178" spans="1:9" x14ac:dyDescent="0.25">
      <c r="A23178" t="s">
        <v>6593</v>
      </c>
      <c r="B23178" t="s">
        <v>22310</v>
      </c>
      <c r="C23178" t="s">
        <v>22611</v>
      </c>
      <c r="D23178">
        <v>140</v>
      </c>
      <c r="E23178">
        <v>150</v>
      </c>
      <c r="F23178" t="s">
        <v>26</v>
      </c>
      <c r="G23178" t="s">
        <v>27</v>
      </c>
      <c r="H23178" t="s">
        <v>14</v>
      </c>
      <c r="I23178" s="3">
        <v>45229.092035185182</v>
      </c>
    </row>
    <row r="23179" spans="1:9" x14ac:dyDescent="0.25">
      <c r="A23179" t="s">
        <v>6593</v>
      </c>
      <c r="B23179" t="s">
        <v>22310</v>
      </c>
      <c r="C23179" t="s">
        <v>22612</v>
      </c>
      <c r="D23179">
        <v>140</v>
      </c>
      <c r="E23179">
        <v>150</v>
      </c>
      <c r="F23179" t="s">
        <v>26</v>
      </c>
      <c r="G23179" t="s">
        <v>27</v>
      </c>
      <c r="H23179" t="s">
        <v>14</v>
      </c>
      <c r="I23179" s="3">
        <v>45229.09203521991</v>
      </c>
    </row>
    <row r="23180" spans="1:9" x14ac:dyDescent="0.25">
      <c r="A23180" t="s">
        <v>6593</v>
      </c>
      <c r="B23180" t="s">
        <v>22310</v>
      </c>
      <c r="C23180" t="s">
        <v>22613</v>
      </c>
      <c r="D23180">
        <v>140</v>
      </c>
      <c r="E23180">
        <v>150</v>
      </c>
      <c r="F23180" t="s">
        <v>26</v>
      </c>
      <c r="G23180" t="s">
        <v>27</v>
      </c>
      <c r="H23180" t="s">
        <v>14</v>
      </c>
      <c r="I23180" s="3">
        <v>45229.092035300928</v>
      </c>
    </row>
    <row r="23181" spans="1:9" x14ac:dyDescent="0.25">
      <c r="A23181" t="s">
        <v>6593</v>
      </c>
      <c r="B23181" t="s">
        <v>22310</v>
      </c>
      <c r="C23181" t="s">
        <v>22614</v>
      </c>
      <c r="D23181">
        <v>140</v>
      </c>
      <c r="E23181">
        <v>150</v>
      </c>
      <c r="F23181" t="s">
        <v>26</v>
      </c>
      <c r="G23181" t="s">
        <v>27</v>
      </c>
      <c r="H23181" t="s">
        <v>14</v>
      </c>
      <c r="I23181" s="3">
        <v>45229.092035381946</v>
      </c>
    </row>
    <row r="23182" spans="1:9" x14ac:dyDescent="0.25">
      <c r="A23182" t="s">
        <v>6593</v>
      </c>
      <c r="B23182" t="s">
        <v>22310</v>
      </c>
      <c r="C23182" t="s">
        <v>22615</v>
      </c>
      <c r="D23182">
        <v>140</v>
      </c>
      <c r="E23182">
        <v>150</v>
      </c>
      <c r="F23182" t="s">
        <v>26</v>
      </c>
      <c r="G23182" t="s">
        <v>27</v>
      </c>
      <c r="H23182" t="s">
        <v>14</v>
      </c>
      <c r="I23182" s="3">
        <v>45229.092035416666</v>
      </c>
    </row>
    <row r="23183" spans="1:9" x14ac:dyDescent="0.25">
      <c r="A23183" t="s">
        <v>6593</v>
      </c>
      <c r="B23183" t="s">
        <v>22310</v>
      </c>
      <c r="C23183" t="s">
        <v>22616</v>
      </c>
      <c r="D23183">
        <v>140</v>
      </c>
      <c r="E23183">
        <v>150</v>
      </c>
      <c r="F23183" t="s">
        <v>26</v>
      </c>
      <c r="G23183" t="s">
        <v>27</v>
      </c>
      <c r="H23183" t="s">
        <v>14</v>
      </c>
      <c r="I23183" s="3">
        <v>45229.092035497684</v>
      </c>
    </row>
    <row r="23184" spans="1:9" x14ac:dyDescent="0.25">
      <c r="A23184" t="s">
        <v>6593</v>
      </c>
      <c r="B23184" t="s">
        <v>22310</v>
      </c>
      <c r="C23184" t="s">
        <v>22617</v>
      </c>
      <c r="D23184">
        <v>140</v>
      </c>
      <c r="E23184">
        <v>150</v>
      </c>
      <c r="F23184" t="s">
        <v>26</v>
      </c>
      <c r="G23184" t="s">
        <v>27</v>
      </c>
      <c r="H23184" t="s">
        <v>14</v>
      </c>
      <c r="I23184" s="3">
        <v>45229.092035567126</v>
      </c>
    </row>
    <row r="23185" spans="1:9" x14ac:dyDescent="0.25">
      <c r="A23185" t="s">
        <v>6593</v>
      </c>
      <c r="B23185" t="s">
        <v>22310</v>
      </c>
      <c r="C23185" t="s">
        <v>22618</v>
      </c>
      <c r="D23185">
        <v>140</v>
      </c>
      <c r="E23185">
        <v>150</v>
      </c>
      <c r="F23185" t="s">
        <v>26</v>
      </c>
      <c r="G23185" t="s">
        <v>27</v>
      </c>
      <c r="H23185" t="s">
        <v>14</v>
      </c>
      <c r="I23185" s="3">
        <v>45229.092035613423</v>
      </c>
    </row>
    <row r="23186" spans="1:9" x14ac:dyDescent="0.25">
      <c r="A23186" t="s">
        <v>6593</v>
      </c>
      <c r="B23186" t="s">
        <v>22310</v>
      </c>
      <c r="C23186" t="s">
        <v>22619</v>
      </c>
      <c r="D23186">
        <v>140</v>
      </c>
      <c r="E23186">
        <v>150</v>
      </c>
      <c r="F23186" t="s">
        <v>26</v>
      </c>
      <c r="G23186" t="s">
        <v>27</v>
      </c>
      <c r="H23186" t="s">
        <v>14</v>
      </c>
      <c r="I23186" s="3">
        <v>45229.092035682872</v>
      </c>
    </row>
    <row r="23187" spans="1:9" x14ac:dyDescent="0.25">
      <c r="A23187" t="s">
        <v>6593</v>
      </c>
      <c r="B23187" t="s">
        <v>22310</v>
      </c>
      <c r="C23187" t="s">
        <v>22620</v>
      </c>
      <c r="D23187">
        <v>140</v>
      </c>
      <c r="E23187">
        <v>150</v>
      </c>
      <c r="F23187" t="s">
        <v>26</v>
      </c>
      <c r="G23187" t="s">
        <v>27</v>
      </c>
      <c r="H23187" t="s">
        <v>14</v>
      </c>
      <c r="I23187" s="3">
        <v>45229.09203576389</v>
      </c>
    </row>
    <row r="23188" spans="1:9" x14ac:dyDescent="0.25">
      <c r="A23188" t="s">
        <v>6593</v>
      </c>
      <c r="B23188" t="s">
        <v>22310</v>
      </c>
      <c r="C23188" t="s">
        <v>22621</v>
      </c>
      <c r="D23188">
        <v>140</v>
      </c>
      <c r="E23188">
        <v>150</v>
      </c>
      <c r="F23188" t="s">
        <v>26</v>
      </c>
      <c r="G23188" t="s">
        <v>27</v>
      </c>
      <c r="H23188" t="s">
        <v>14</v>
      </c>
      <c r="I23188" s="3">
        <v>45229.092035798611</v>
      </c>
    </row>
    <row r="23189" spans="1:9" x14ac:dyDescent="0.25">
      <c r="A23189" t="s">
        <v>6593</v>
      </c>
      <c r="B23189" t="s">
        <v>22310</v>
      </c>
      <c r="C23189" t="s">
        <v>22622</v>
      </c>
      <c r="D23189">
        <v>140</v>
      </c>
      <c r="E23189">
        <v>150</v>
      </c>
      <c r="F23189" t="s">
        <v>26</v>
      </c>
      <c r="G23189" t="s">
        <v>27</v>
      </c>
      <c r="H23189" t="s">
        <v>14</v>
      </c>
      <c r="I23189" s="3">
        <v>45229.092035879628</v>
      </c>
    </row>
    <row r="23190" spans="1:9" x14ac:dyDescent="0.25">
      <c r="A23190" t="s">
        <v>6593</v>
      </c>
      <c r="B23190" t="s">
        <v>22310</v>
      </c>
      <c r="C23190" t="s">
        <v>22623</v>
      </c>
      <c r="D23190">
        <v>140</v>
      </c>
      <c r="E23190">
        <v>150</v>
      </c>
      <c r="F23190" t="s">
        <v>26</v>
      </c>
      <c r="G23190" t="s">
        <v>27</v>
      </c>
      <c r="H23190" t="s">
        <v>14</v>
      </c>
      <c r="I23190" s="3">
        <v>45229.092035960646</v>
      </c>
    </row>
    <row r="23191" spans="1:9" x14ac:dyDescent="0.25">
      <c r="A23191" t="s">
        <v>6593</v>
      </c>
      <c r="B23191" t="s">
        <v>22310</v>
      </c>
      <c r="C23191" t="s">
        <v>22624</v>
      </c>
      <c r="D23191">
        <v>140</v>
      </c>
      <c r="E23191">
        <v>150</v>
      </c>
      <c r="F23191" t="s">
        <v>26</v>
      </c>
      <c r="G23191" t="s">
        <v>27</v>
      </c>
      <c r="H23191" t="s">
        <v>14</v>
      </c>
      <c r="I23191" s="3">
        <v>45229.092035995367</v>
      </c>
    </row>
    <row r="23192" spans="1:9" x14ac:dyDescent="0.25">
      <c r="A23192" t="s">
        <v>6593</v>
      </c>
      <c r="B23192" t="s">
        <v>22310</v>
      </c>
      <c r="C23192" t="s">
        <v>22625</v>
      </c>
      <c r="D23192">
        <v>140</v>
      </c>
      <c r="E23192">
        <v>150</v>
      </c>
      <c r="F23192" t="s">
        <v>26</v>
      </c>
      <c r="G23192" t="s">
        <v>27</v>
      </c>
      <c r="H23192" t="s">
        <v>14</v>
      </c>
      <c r="I23192" s="3">
        <v>45229.092036076392</v>
      </c>
    </row>
    <row r="23193" spans="1:9" x14ac:dyDescent="0.25">
      <c r="A23193" t="s">
        <v>6593</v>
      </c>
      <c r="B23193" t="s">
        <v>22310</v>
      </c>
      <c r="C23193" t="s">
        <v>22626</v>
      </c>
      <c r="D23193">
        <v>140</v>
      </c>
      <c r="E23193">
        <v>150</v>
      </c>
      <c r="F23193" t="s">
        <v>26</v>
      </c>
      <c r="G23193" t="s">
        <v>27</v>
      </c>
      <c r="H23193" t="s">
        <v>14</v>
      </c>
      <c r="I23193" s="3">
        <v>45229.092036111113</v>
      </c>
    </row>
    <row r="23194" spans="1:9" x14ac:dyDescent="0.25">
      <c r="A23194" t="s">
        <v>6593</v>
      </c>
      <c r="B23194" t="s">
        <v>22310</v>
      </c>
      <c r="C23194" t="s">
        <v>22627</v>
      </c>
      <c r="D23194">
        <v>140</v>
      </c>
      <c r="E23194">
        <v>150</v>
      </c>
      <c r="F23194" t="s">
        <v>26</v>
      </c>
      <c r="G23194" t="s">
        <v>27</v>
      </c>
      <c r="H23194" t="s">
        <v>14</v>
      </c>
      <c r="I23194" s="3">
        <v>45229.092036192131</v>
      </c>
    </row>
    <row r="23195" spans="1:9" x14ac:dyDescent="0.25">
      <c r="A23195" t="s">
        <v>6593</v>
      </c>
      <c r="B23195" t="s">
        <v>22310</v>
      </c>
      <c r="C23195" t="s">
        <v>22628</v>
      </c>
      <c r="D23195">
        <v>140</v>
      </c>
      <c r="E23195">
        <v>150</v>
      </c>
      <c r="F23195" t="s">
        <v>26</v>
      </c>
      <c r="G23195" t="s">
        <v>27</v>
      </c>
      <c r="H23195" t="s">
        <v>14</v>
      </c>
      <c r="I23195" s="3">
        <v>45229.092036226852</v>
      </c>
    </row>
    <row r="23196" spans="1:9" x14ac:dyDescent="0.25">
      <c r="A23196" t="s">
        <v>6593</v>
      </c>
      <c r="B23196" t="s">
        <v>22310</v>
      </c>
      <c r="C23196" t="s">
        <v>22629</v>
      </c>
      <c r="D23196">
        <v>140</v>
      </c>
      <c r="E23196">
        <v>150</v>
      </c>
      <c r="F23196" t="s">
        <v>26</v>
      </c>
      <c r="G23196" t="s">
        <v>27</v>
      </c>
      <c r="H23196" t="s">
        <v>14</v>
      </c>
      <c r="I23196" s="3">
        <v>45229.092036307869</v>
      </c>
    </row>
    <row r="23197" spans="1:9" x14ac:dyDescent="0.25">
      <c r="A23197" t="s">
        <v>6593</v>
      </c>
      <c r="B23197" t="s">
        <v>22310</v>
      </c>
      <c r="C23197" t="s">
        <v>22630</v>
      </c>
      <c r="D23197">
        <v>140</v>
      </c>
      <c r="E23197">
        <v>150</v>
      </c>
      <c r="F23197" t="s">
        <v>26</v>
      </c>
      <c r="G23197" t="s">
        <v>27</v>
      </c>
      <c r="H23197" t="s">
        <v>14</v>
      </c>
      <c r="I23197" s="3">
        <v>45229.092036377318</v>
      </c>
    </row>
    <row r="23198" spans="1:9" x14ac:dyDescent="0.25">
      <c r="A23198" t="s">
        <v>6593</v>
      </c>
      <c r="B23198" t="s">
        <v>22310</v>
      </c>
      <c r="C23198" t="s">
        <v>22631</v>
      </c>
      <c r="D23198">
        <v>140</v>
      </c>
      <c r="E23198">
        <v>150</v>
      </c>
      <c r="F23198" t="s">
        <v>26</v>
      </c>
      <c r="G23198" t="s">
        <v>27</v>
      </c>
      <c r="H23198" t="s">
        <v>14</v>
      </c>
      <c r="I23198" s="3">
        <v>45229.092036423608</v>
      </c>
    </row>
    <row r="23199" spans="1:9" x14ac:dyDescent="0.25">
      <c r="A23199" t="s">
        <v>6593</v>
      </c>
      <c r="B23199" t="s">
        <v>22310</v>
      </c>
      <c r="C23199" t="s">
        <v>22632</v>
      </c>
      <c r="D23199">
        <v>140</v>
      </c>
      <c r="E23199">
        <v>150</v>
      </c>
      <c r="F23199" t="s">
        <v>26</v>
      </c>
      <c r="G23199" t="s">
        <v>27</v>
      </c>
      <c r="H23199" t="s">
        <v>14</v>
      </c>
      <c r="I23199" s="3">
        <v>45229.092036493057</v>
      </c>
    </row>
    <row r="23200" spans="1:9" x14ac:dyDescent="0.25">
      <c r="A23200" t="s">
        <v>6593</v>
      </c>
      <c r="B23200" t="s">
        <v>22310</v>
      </c>
      <c r="C23200" t="s">
        <v>22633</v>
      </c>
      <c r="D23200">
        <v>140</v>
      </c>
      <c r="E23200">
        <v>150</v>
      </c>
      <c r="F23200" t="s">
        <v>26</v>
      </c>
      <c r="G23200" t="s">
        <v>27</v>
      </c>
      <c r="H23200" t="s">
        <v>14</v>
      </c>
      <c r="I23200" s="3">
        <v>45229.092036574075</v>
      </c>
    </row>
    <row r="23201" spans="1:9" x14ac:dyDescent="0.25">
      <c r="A23201" t="s">
        <v>6593</v>
      </c>
      <c r="B23201" t="s">
        <v>22310</v>
      </c>
      <c r="C23201" t="s">
        <v>22634</v>
      </c>
      <c r="D23201">
        <v>140</v>
      </c>
      <c r="E23201">
        <v>150</v>
      </c>
      <c r="F23201" t="s">
        <v>26</v>
      </c>
      <c r="G23201" t="s">
        <v>27</v>
      </c>
      <c r="H23201" t="s">
        <v>14</v>
      </c>
      <c r="I23201" s="3">
        <v>45229.092036608796</v>
      </c>
    </row>
    <row r="23202" spans="1:9" x14ac:dyDescent="0.25">
      <c r="A23202" t="s">
        <v>6593</v>
      </c>
      <c r="B23202" t="s">
        <v>22310</v>
      </c>
      <c r="C23202" t="s">
        <v>22635</v>
      </c>
      <c r="D23202">
        <v>140</v>
      </c>
      <c r="E23202">
        <v>150</v>
      </c>
      <c r="F23202" t="s">
        <v>26</v>
      </c>
      <c r="G23202" t="s">
        <v>27</v>
      </c>
      <c r="H23202" t="s">
        <v>14</v>
      </c>
      <c r="I23202" s="3">
        <v>45229.092036689814</v>
      </c>
    </row>
    <row r="23203" spans="1:9" x14ac:dyDescent="0.25">
      <c r="A23203" t="s">
        <v>6593</v>
      </c>
      <c r="B23203" t="s">
        <v>22310</v>
      </c>
      <c r="C23203" t="s">
        <v>22636</v>
      </c>
      <c r="D23203">
        <v>140</v>
      </c>
      <c r="E23203">
        <v>150</v>
      </c>
      <c r="F23203" t="s">
        <v>26</v>
      </c>
      <c r="G23203" t="s">
        <v>27</v>
      </c>
      <c r="H23203" t="s">
        <v>14</v>
      </c>
      <c r="I23203" s="3">
        <v>45229.092036724534</v>
      </c>
    </row>
    <row r="23204" spans="1:9" x14ac:dyDescent="0.25">
      <c r="A23204" t="s">
        <v>6593</v>
      </c>
      <c r="B23204" t="s">
        <v>22310</v>
      </c>
      <c r="C23204" t="s">
        <v>22637</v>
      </c>
      <c r="D23204">
        <v>140</v>
      </c>
      <c r="E23204">
        <v>150</v>
      </c>
      <c r="F23204" t="s">
        <v>26</v>
      </c>
      <c r="G23204" t="s">
        <v>27</v>
      </c>
      <c r="H23204" t="s">
        <v>14</v>
      </c>
      <c r="I23204" s="3">
        <v>45229.092036805552</v>
      </c>
    </row>
    <row r="23205" spans="1:9" x14ac:dyDescent="0.25">
      <c r="A23205" t="s">
        <v>6593</v>
      </c>
      <c r="B23205" t="s">
        <v>22310</v>
      </c>
      <c r="C23205" t="s">
        <v>22638</v>
      </c>
      <c r="D23205">
        <v>140</v>
      </c>
      <c r="E23205">
        <v>150</v>
      </c>
      <c r="F23205" t="s">
        <v>26</v>
      </c>
      <c r="G23205" t="s">
        <v>27</v>
      </c>
      <c r="H23205" t="s">
        <v>14</v>
      </c>
      <c r="I23205" s="3">
        <v>45229.09203684028</v>
      </c>
    </row>
    <row r="23206" spans="1:9" x14ac:dyDescent="0.25">
      <c r="A23206" t="s">
        <v>6593</v>
      </c>
      <c r="B23206" t="s">
        <v>22310</v>
      </c>
      <c r="C23206" t="s">
        <v>22639</v>
      </c>
      <c r="D23206">
        <v>140</v>
      </c>
      <c r="E23206">
        <v>150</v>
      </c>
      <c r="F23206" t="s">
        <v>26</v>
      </c>
      <c r="G23206" t="s">
        <v>27</v>
      </c>
      <c r="H23206" t="s">
        <v>14</v>
      </c>
      <c r="I23206" s="3">
        <v>45229.092036921298</v>
      </c>
    </row>
    <row r="23207" spans="1:9" x14ac:dyDescent="0.25">
      <c r="A23207" t="s">
        <v>6593</v>
      </c>
      <c r="B23207" t="s">
        <v>22310</v>
      </c>
      <c r="C23207" t="s">
        <v>22640</v>
      </c>
      <c r="D23207">
        <v>140</v>
      </c>
      <c r="E23207">
        <v>150</v>
      </c>
      <c r="F23207" t="s">
        <v>26</v>
      </c>
      <c r="G23207" t="s">
        <v>27</v>
      </c>
      <c r="H23207" t="s">
        <v>14</v>
      </c>
      <c r="I23207" s="3">
        <v>45229.092036956019</v>
      </c>
    </row>
    <row r="23208" spans="1:9" x14ac:dyDescent="0.25">
      <c r="A23208" t="s">
        <v>6593</v>
      </c>
      <c r="B23208" t="s">
        <v>22310</v>
      </c>
      <c r="C23208" t="s">
        <v>22641</v>
      </c>
      <c r="D23208">
        <v>140</v>
      </c>
      <c r="E23208">
        <v>150</v>
      </c>
      <c r="F23208" t="s">
        <v>26</v>
      </c>
      <c r="G23208" t="s">
        <v>27</v>
      </c>
      <c r="H23208" t="s">
        <v>14</v>
      </c>
      <c r="I23208" s="3">
        <v>45229.092037037037</v>
      </c>
    </row>
    <row r="23209" spans="1:9" x14ac:dyDescent="0.25">
      <c r="A23209" t="s">
        <v>6593</v>
      </c>
      <c r="B23209" t="s">
        <v>22310</v>
      </c>
      <c r="C23209" t="s">
        <v>22642</v>
      </c>
      <c r="D23209">
        <v>140</v>
      </c>
      <c r="E23209">
        <v>150</v>
      </c>
      <c r="F23209" t="s">
        <v>26</v>
      </c>
      <c r="G23209" t="s">
        <v>27</v>
      </c>
      <c r="H23209" t="s">
        <v>14</v>
      </c>
      <c r="I23209" s="3">
        <v>45229.092037071758</v>
      </c>
    </row>
    <row r="23210" spans="1:9" x14ac:dyDescent="0.25">
      <c r="A23210" t="s">
        <v>6593</v>
      </c>
      <c r="B23210" t="s">
        <v>22310</v>
      </c>
      <c r="C23210" t="s">
        <v>22643</v>
      </c>
      <c r="D23210">
        <v>140</v>
      </c>
      <c r="E23210">
        <v>150</v>
      </c>
      <c r="F23210" t="s">
        <v>26</v>
      </c>
      <c r="G23210" t="s">
        <v>27</v>
      </c>
      <c r="H23210" t="s">
        <v>14</v>
      </c>
      <c r="I23210" s="3">
        <v>45229.092037152775</v>
      </c>
    </row>
    <row r="23211" spans="1:9" x14ac:dyDescent="0.25">
      <c r="A23211" t="s">
        <v>6593</v>
      </c>
      <c r="B23211" t="s">
        <v>22310</v>
      </c>
      <c r="C23211" t="s">
        <v>7810</v>
      </c>
      <c r="D23211">
        <v>140</v>
      </c>
      <c r="E23211">
        <v>150</v>
      </c>
      <c r="F23211" t="s">
        <v>26</v>
      </c>
      <c r="G23211" t="s">
        <v>27</v>
      </c>
      <c r="H23211" t="s">
        <v>14</v>
      </c>
      <c r="I23211" s="3">
        <v>45229.092037187504</v>
      </c>
    </row>
    <row r="23212" spans="1:9" x14ac:dyDescent="0.25">
      <c r="A23212" t="s">
        <v>6593</v>
      </c>
      <c r="B23212" t="s">
        <v>22310</v>
      </c>
      <c r="C23212" t="s">
        <v>22644</v>
      </c>
      <c r="D23212">
        <v>140</v>
      </c>
      <c r="E23212">
        <v>150</v>
      </c>
      <c r="F23212" t="s">
        <v>26</v>
      </c>
      <c r="G23212" t="s">
        <v>27</v>
      </c>
      <c r="H23212" t="s">
        <v>14</v>
      </c>
      <c r="I23212" s="3">
        <v>45229.092037268521</v>
      </c>
    </row>
    <row r="23213" spans="1:9" x14ac:dyDescent="0.25">
      <c r="A23213" t="s">
        <v>6593</v>
      </c>
      <c r="B23213" t="s">
        <v>22310</v>
      </c>
      <c r="C23213" t="s">
        <v>22645</v>
      </c>
      <c r="D23213">
        <v>140</v>
      </c>
      <c r="E23213">
        <v>150</v>
      </c>
      <c r="F23213" t="s">
        <v>26</v>
      </c>
      <c r="G23213" t="s">
        <v>27</v>
      </c>
      <c r="H23213" t="s">
        <v>14</v>
      </c>
      <c r="I23213" s="3">
        <v>45229.092037303242</v>
      </c>
    </row>
    <row r="23214" spans="1:9" x14ac:dyDescent="0.25">
      <c r="A23214" t="s">
        <v>6593</v>
      </c>
      <c r="B23214" t="s">
        <v>22310</v>
      </c>
      <c r="C23214" t="s">
        <v>22646</v>
      </c>
      <c r="D23214">
        <v>140</v>
      </c>
      <c r="E23214">
        <v>150</v>
      </c>
      <c r="F23214" t="s">
        <v>26</v>
      </c>
      <c r="G23214" t="s">
        <v>27</v>
      </c>
      <c r="H23214" t="s">
        <v>14</v>
      </c>
      <c r="I23214" s="3">
        <v>45229.09203738426</v>
      </c>
    </row>
    <row r="23215" spans="1:9" x14ac:dyDescent="0.25">
      <c r="A23215" t="s">
        <v>6593</v>
      </c>
      <c r="B23215" t="s">
        <v>22310</v>
      </c>
      <c r="C23215" t="s">
        <v>22647</v>
      </c>
      <c r="D23215">
        <v>140</v>
      </c>
      <c r="E23215">
        <v>150</v>
      </c>
      <c r="F23215" t="s">
        <v>26</v>
      </c>
      <c r="G23215" t="s">
        <v>27</v>
      </c>
      <c r="H23215" t="s">
        <v>14</v>
      </c>
      <c r="I23215" s="3">
        <v>45229.092037418981</v>
      </c>
    </row>
    <row r="23216" spans="1:9" x14ac:dyDescent="0.25">
      <c r="A23216" t="s">
        <v>6593</v>
      </c>
      <c r="B23216" t="s">
        <v>22310</v>
      </c>
      <c r="C23216" t="s">
        <v>22648</v>
      </c>
      <c r="D23216">
        <v>140</v>
      </c>
      <c r="E23216">
        <v>150</v>
      </c>
      <c r="F23216" t="s">
        <v>26</v>
      </c>
      <c r="G23216" t="s">
        <v>27</v>
      </c>
      <c r="H23216" t="s">
        <v>14</v>
      </c>
      <c r="I23216" s="3">
        <v>45229.092037499999</v>
      </c>
    </row>
    <row r="23217" spans="1:9" x14ac:dyDescent="0.25">
      <c r="A23217" t="s">
        <v>6593</v>
      </c>
      <c r="B23217" t="s">
        <v>22310</v>
      </c>
      <c r="C23217" t="s">
        <v>22649</v>
      </c>
      <c r="D23217">
        <v>140</v>
      </c>
      <c r="E23217">
        <v>150</v>
      </c>
      <c r="F23217" t="s">
        <v>26</v>
      </c>
      <c r="G23217" t="s">
        <v>27</v>
      </c>
      <c r="H23217" t="s">
        <v>14</v>
      </c>
      <c r="I23217" s="3">
        <v>45229.09203753472</v>
      </c>
    </row>
    <row r="23218" spans="1:9" x14ac:dyDescent="0.25">
      <c r="A23218" t="s">
        <v>6593</v>
      </c>
      <c r="B23218" t="s">
        <v>22310</v>
      </c>
      <c r="C23218" t="s">
        <v>22650</v>
      </c>
      <c r="D23218">
        <v>140</v>
      </c>
      <c r="E23218">
        <v>150</v>
      </c>
      <c r="F23218" t="s">
        <v>26</v>
      </c>
      <c r="G23218" t="s">
        <v>27</v>
      </c>
      <c r="H23218" t="s">
        <v>14</v>
      </c>
      <c r="I23218" s="3">
        <v>45229.092037615737</v>
      </c>
    </row>
    <row r="23219" spans="1:9" x14ac:dyDescent="0.25">
      <c r="A23219" t="s">
        <v>6593</v>
      </c>
      <c r="B23219" t="s">
        <v>22310</v>
      </c>
      <c r="C23219" t="s">
        <v>22651</v>
      </c>
      <c r="D23219">
        <v>140</v>
      </c>
      <c r="E23219">
        <v>150</v>
      </c>
      <c r="F23219" t="s">
        <v>26</v>
      </c>
      <c r="G23219" t="s">
        <v>27</v>
      </c>
      <c r="H23219" t="s">
        <v>14</v>
      </c>
      <c r="I23219" s="3">
        <v>45229.092037696762</v>
      </c>
    </row>
    <row r="23220" spans="1:9" x14ac:dyDescent="0.25">
      <c r="A23220" t="s">
        <v>6593</v>
      </c>
      <c r="B23220" t="s">
        <v>22310</v>
      </c>
      <c r="C23220" t="s">
        <v>22652</v>
      </c>
      <c r="D23220">
        <v>140</v>
      </c>
      <c r="E23220">
        <v>150</v>
      </c>
      <c r="F23220" t="s">
        <v>26</v>
      </c>
      <c r="G23220" t="s">
        <v>27</v>
      </c>
      <c r="H23220" t="s">
        <v>14</v>
      </c>
      <c r="I23220" s="3">
        <v>45229.092037731483</v>
      </c>
    </row>
    <row r="23221" spans="1:9" x14ac:dyDescent="0.25">
      <c r="A23221" t="s">
        <v>6593</v>
      </c>
      <c r="B23221" t="s">
        <v>22310</v>
      </c>
      <c r="C23221" t="s">
        <v>22653</v>
      </c>
      <c r="D23221">
        <v>140</v>
      </c>
      <c r="E23221">
        <v>150</v>
      </c>
      <c r="F23221" t="s">
        <v>26</v>
      </c>
      <c r="G23221" t="s">
        <v>27</v>
      </c>
      <c r="H23221" t="s">
        <v>14</v>
      </c>
      <c r="I23221" s="3">
        <v>45229.092037812501</v>
      </c>
    </row>
    <row r="23222" spans="1:9" x14ac:dyDescent="0.25">
      <c r="A23222" t="s">
        <v>6593</v>
      </c>
      <c r="B23222" t="s">
        <v>22310</v>
      </c>
      <c r="C23222" t="s">
        <v>22654</v>
      </c>
      <c r="D23222">
        <v>140</v>
      </c>
      <c r="E23222">
        <v>150</v>
      </c>
      <c r="F23222" t="s">
        <v>26</v>
      </c>
      <c r="G23222" t="s">
        <v>27</v>
      </c>
      <c r="H23222" t="s">
        <v>14</v>
      </c>
      <c r="I23222" s="3">
        <v>45229.092037847222</v>
      </c>
    </row>
    <row r="23223" spans="1:9" x14ac:dyDescent="0.25">
      <c r="A23223" t="s">
        <v>6593</v>
      </c>
      <c r="B23223" t="s">
        <v>22310</v>
      </c>
      <c r="C23223" t="s">
        <v>22655</v>
      </c>
      <c r="D23223">
        <v>140</v>
      </c>
      <c r="E23223">
        <v>150</v>
      </c>
      <c r="F23223" t="s">
        <v>26</v>
      </c>
      <c r="G23223" t="s">
        <v>27</v>
      </c>
      <c r="H23223" t="s">
        <v>14</v>
      </c>
      <c r="I23223" s="3">
        <v>45229.09203792824</v>
      </c>
    </row>
    <row r="23224" spans="1:9" x14ac:dyDescent="0.25">
      <c r="A23224" t="s">
        <v>6593</v>
      </c>
      <c r="B23224" t="s">
        <v>22310</v>
      </c>
      <c r="C23224" t="s">
        <v>22656</v>
      </c>
      <c r="D23224">
        <v>140</v>
      </c>
      <c r="E23224">
        <v>150</v>
      </c>
      <c r="F23224" t="s">
        <v>26</v>
      </c>
      <c r="G23224" t="s">
        <v>27</v>
      </c>
      <c r="H23224" t="s">
        <v>14</v>
      </c>
      <c r="I23224" s="3">
        <v>45229.092037962961</v>
      </c>
    </row>
    <row r="23225" spans="1:9" x14ac:dyDescent="0.25">
      <c r="A23225" t="s">
        <v>6593</v>
      </c>
      <c r="B23225" t="s">
        <v>22310</v>
      </c>
      <c r="C23225" t="s">
        <v>22657</v>
      </c>
      <c r="D23225">
        <v>140</v>
      </c>
      <c r="E23225">
        <v>150</v>
      </c>
      <c r="F23225" t="s">
        <v>26</v>
      </c>
      <c r="G23225" t="s">
        <v>27</v>
      </c>
      <c r="H23225" t="s">
        <v>14</v>
      </c>
      <c r="I23225" s="3">
        <v>45229.092038043978</v>
      </c>
    </row>
    <row r="23226" spans="1:9" x14ac:dyDescent="0.25">
      <c r="A23226" t="s">
        <v>6593</v>
      </c>
      <c r="B23226" t="s">
        <v>22310</v>
      </c>
      <c r="C23226" t="s">
        <v>22658</v>
      </c>
      <c r="D23226">
        <v>140</v>
      </c>
      <c r="E23226">
        <v>150</v>
      </c>
      <c r="F23226" t="s">
        <v>26</v>
      </c>
      <c r="G23226" t="s">
        <v>27</v>
      </c>
      <c r="H23226" t="s">
        <v>14</v>
      </c>
      <c r="I23226" s="3">
        <v>45229.092038078707</v>
      </c>
    </row>
    <row r="23227" spans="1:9" x14ac:dyDescent="0.25">
      <c r="A23227" t="s">
        <v>6593</v>
      </c>
      <c r="B23227" t="s">
        <v>22310</v>
      </c>
      <c r="C23227" t="s">
        <v>22659</v>
      </c>
      <c r="D23227">
        <v>140</v>
      </c>
      <c r="E23227">
        <v>150</v>
      </c>
      <c r="F23227" t="s">
        <v>26</v>
      </c>
      <c r="G23227" t="s">
        <v>27</v>
      </c>
      <c r="H23227" t="s">
        <v>14</v>
      </c>
      <c r="I23227" s="3">
        <v>45229.092038159724</v>
      </c>
    </row>
    <row r="23228" spans="1:9" x14ac:dyDescent="0.25">
      <c r="A23228" t="s">
        <v>6593</v>
      </c>
      <c r="B23228" t="s">
        <v>22310</v>
      </c>
      <c r="C23228" t="s">
        <v>22660</v>
      </c>
      <c r="D23228">
        <v>140</v>
      </c>
      <c r="E23228">
        <v>150</v>
      </c>
      <c r="F23228" t="s">
        <v>26</v>
      </c>
      <c r="G23228" t="s">
        <v>27</v>
      </c>
      <c r="H23228" t="s">
        <v>14</v>
      </c>
      <c r="I23228" s="3">
        <v>45229.092038229166</v>
      </c>
    </row>
    <row r="23229" spans="1:9" x14ac:dyDescent="0.25">
      <c r="A23229" t="s">
        <v>6593</v>
      </c>
      <c r="B23229" t="s">
        <v>22310</v>
      </c>
      <c r="C23229" t="s">
        <v>22661</v>
      </c>
      <c r="D23229">
        <v>140</v>
      </c>
      <c r="E23229">
        <v>150</v>
      </c>
      <c r="F23229" t="s">
        <v>26</v>
      </c>
      <c r="G23229" t="s">
        <v>27</v>
      </c>
      <c r="H23229" t="s">
        <v>14</v>
      </c>
      <c r="I23229" s="3">
        <v>45229.092038275463</v>
      </c>
    </row>
    <row r="23230" spans="1:9" x14ac:dyDescent="0.25">
      <c r="A23230" t="s">
        <v>6593</v>
      </c>
      <c r="B23230" t="s">
        <v>22310</v>
      </c>
      <c r="C23230" t="s">
        <v>22662</v>
      </c>
      <c r="D23230">
        <v>140</v>
      </c>
      <c r="E23230">
        <v>150</v>
      </c>
      <c r="F23230" t="s">
        <v>26</v>
      </c>
      <c r="G23230" t="s">
        <v>27</v>
      </c>
      <c r="H23230" t="s">
        <v>14</v>
      </c>
      <c r="I23230" s="3">
        <v>45229.092038344905</v>
      </c>
    </row>
    <row r="23231" spans="1:9" x14ac:dyDescent="0.25">
      <c r="A23231" t="s">
        <v>6593</v>
      </c>
      <c r="B23231" t="s">
        <v>22310</v>
      </c>
      <c r="C23231" t="s">
        <v>22663</v>
      </c>
      <c r="D23231">
        <v>140</v>
      </c>
      <c r="E23231">
        <v>150</v>
      </c>
      <c r="F23231" t="s">
        <v>26</v>
      </c>
      <c r="G23231" t="s">
        <v>27</v>
      </c>
      <c r="H23231" t="s">
        <v>14</v>
      </c>
      <c r="I23231" s="3">
        <v>45229.092038391202</v>
      </c>
    </row>
    <row r="23232" spans="1:9" x14ac:dyDescent="0.25">
      <c r="A23232" t="s">
        <v>6593</v>
      </c>
      <c r="B23232" t="s">
        <v>22310</v>
      </c>
      <c r="C23232" t="s">
        <v>22664</v>
      </c>
      <c r="D23232">
        <v>140</v>
      </c>
      <c r="E23232">
        <v>150</v>
      </c>
      <c r="F23232" t="s">
        <v>26</v>
      </c>
      <c r="G23232" t="s">
        <v>27</v>
      </c>
      <c r="H23232" t="s">
        <v>14</v>
      </c>
      <c r="I23232" s="3">
        <v>45229.092038460651</v>
      </c>
    </row>
    <row r="23233" spans="1:9" x14ac:dyDescent="0.25">
      <c r="A23233" t="s">
        <v>6593</v>
      </c>
      <c r="B23233" t="s">
        <v>22310</v>
      </c>
      <c r="C23233" t="s">
        <v>22665</v>
      </c>
      <c r="D23233">
        <v>140</v>
      </c>
      <c r="E23233">
        <v>150</v>
      </c>
      <c r="F23233" t="s">
        <v>26</v>
      </c>
      <c r="G23233" t="s">
        <v>27</v>
      </c>
      <c r="H23233" t="s">
        <v>14</v>
      </c>
      <c r="I23233" s="3">
        <v>45229.092038541668</v>
      </c>
    </row>
    <row r="23234" spans="1:9" x14ac:dyDescent="0.25">
      <c r="A23234" t="s">
        <v>6593</v>
      </c>
      <c r="B23234" t="s">
        <v>22310</v>
      </c>
      <c r="C23234" t="s">
        <v>22666</v>
      </c>
      <c r="D23234">
        <v>140</v>
      </c>
      <c r="E23234">
        <v>150</v>
      </c>
      <c r="F23234" t="s">
        <v>26</v>
      </c>
      <c r="G23234" t="s">
        <v>27</v>
      </c>
      <c r="H23234" t="s">
        <v>14</v>
      </c>
      <c r="I23234" s="3">
        <v>45229.092038576389</v>
      </c>
    </row>
    <row r="23235" spans="1:9" x14ac:dyDescent="0.25">
      <c r="A23235" t="s">
        <v>6593</v>
      </c>
      <c r="B23235" t="s">
        <v>22310</v>
      </c>
      <c r="C23235" t="s">
        <v>22667</v>
      </c>
      <c r="D23235">
        <v>140</v>
      </c>
      <c r="E23235">
        <v>150</v>
      </c>
      <c r="F23235" t="s">
        <v>26</v>
      </c>
      <c r="G23235" t="s">
        <v>27</v>
      </c>
      <c r="H23235" t="s">
        <v>14</v>
      </c>
      <c r="I23235" s="3">
        <v>45229.092038657407</v>
      </c>
    </row>
    <row r="23236" spans="1:9" x14ac:dyDescent="0.25">
      <c r="A23236" t="s">
        <v>6593</v>
      </c>
      <c r="B23236" t="s">
        <v>22310</v>
      </c>
      <c r="C23236" t="s">
        <v>22668</v>
      </c>
      <c r="D23236">
        <v>140</v>
      </c>
      <c r="E23236">
        <v>150</v>
      </c>
      <c r="F23236" t="s">
        <v>26</v>
      </c>
      <c r="G23236" t="s">
        <v>27</v>
      </c>
      <c r="H23236" t="s">
        <v>14</v>
      </c>
      <c r="I23236" s="3">
        <v>45229.092038692128</v>
      </c>
    </row>
    <row r="23237" spans="1:9" x14ac:dyDescent="0.25">
      <c r="A23237" t="s">
        <v>6593</v>
      </c>
      <c r="B23237" t="s">
        <v>22310</v>
      </c>
      <c r="C23237" t="s">
        <v>22669</v>
      </c>
      <c r="D23237">
        <v>140</v>
      </c>
      <c r="E23237">
        <v>150</v>
      </c>
      <c r="F23237" t="s">
        <v>26</v>
      </c>
      <c r="G23237" t="s">
        <v>27</v>
      </c>
      <c r="H23237" t="s">
        <v>14</v>
      </c>
      <c r="I23237" s="3">
        <v>45229.092038773146</v>
      </c>
    </row>
    <row r="23238" spans="1:9" x14ac:dyDescent="0.25">
      <c r="A23238" t="s">
        <v>6593</v>
      </c>
      <c r="B23238" t="s">
        <v>22310</v>
      </c>
      <c r="C23238" t="s">
        <v>22670</v>
      </c>
      <c r="D23238">
        <v>140</v>
      </c>
      <c r="E23238">
        <v>150</v>
      </c>
      <c r="F23238" t="s">
        <v>26</v>
      </c>
      <c r="G23238" t="s">
        <v>27</v>
      </c>
      <c r="H23238" t="s">
        <v>14</v>
      </c>
      <c r="I23238" s="3">
        <v>45229.092038854164</v>
      </c>
    </row>
    <row r="23239" spans="1:9" x14ac:dyDescent="0.25">
      <c r="A23239" t="s">
        <v>6593</v>
      </c>
      <c r="B23239" t="s">
        <v>22310</v>
      </c>
      <c r="C23239" t="s">
        <v>22671</v>
      </c>
      <c r="D23239">
        <v>140</v>
      </c>
      <c r="E23239">
        <v>150</v>
      </c>
      <c r="F23239" t="s">
        <v>26</v>
      </c>
      <c r="G23239" t="s">
        <v>27</v>
      </c>
      <c r="H23239" t="s">
        <v>14</v>
      </c>
      <c r="I23239" s="3">
        <v>45229.092038888892</v>
      </c>
    </row>
    <row r="23240" spans="1:9" x14ac:dyDescent="0.25">
      <c r="A23240" t="s">
        <v>6593</v>
      </c>
      <c r="B23240" t="s">
        <v>22310</v>
      </c>
      <c r="C23240" t="s">
        <v>22672</v>
      </c>
      <c r="D23240">
        <v>140</v>
      </c>
      <c r="E23240">
        <v>150</v>
      </c>
      <c r="F23240" t="s">
        <v>26</v>
      </c>
      <c r="G23240" t="s">
        <v>27</v>
      </c>
      <c r="H23240" t="s">
        <v>14</v>
      </c>
      <c r="I23240" s="3">
        <v>45229.092038969909</v>
      </c>
    </row>
    <row r="23241" spans="1:9" x14ac:dyDescent="0.25">
      <c r="A23241" t="s">
        <v>6593</v>
      </c>
      <c r="B23241" t="s">
        <v>22673</v>
      </c>
      <c r="C23241" t="s">
        <v>22674</v>
      </c>
      <c r="D23241">
        <v>100</v>
      </c>
      <c r="E23241">
        <v>150</v>
      </c>
      <c r="F23241" t="s">
        <v>26</v>
      </c>
      <c r="G23241" t="s">
        <v>27</v>
      </c>
      <c r="H23241" t="s">
        <v>14</v>
      </c>
      <c r="I23241" s="3">
        <v>45229.092151076387</v>
      </c>
    </row>
    <row r="23242" spans="1:9" x14ac:dyDescent="0.25">
      <c r="A23242" t="s">
        <v>6593</v>
      </c>
      <c r="B23242" t="s">
        <v>22673</v>
      </c>
      <c r="C23242" t="s">
        <v>22675</v>
      </c>
      <c r="D23242">
        <v>100</v>
      </c>
      <c r="E23242">
        <v>150</v>
      </c>
      <c r="F23242" t="s">
        <v>26</v>
      </c>
      <c r="G23242" t="s">
        <v>27</v>
      </c>
      <c r="H23242" t="s">
        <v>14</v>
      </c>
      <c r="I23242" s="3">
        <v>45229.092151192126</v>
      </c>
    </row>
    <row r="23243" spans="1:9" x14ac:dyDescent="0.25">
      <c r="A23243" t="s">
        <v>6593</v>
      </c>
      <c r="B23243" t="s">
        <v>22673</v>
      </c>
      <c r="C23243" t="s">
        <v>22676</v>
      </c>
      <c r="D23243">
        <v>100</v>
      </c>
      <c r="E23243">
        <v>150</v>
      </c>
      <c r="F23243" t="s">
        <v>26</v>
      </c>
      <c r="G23243" t="s">
        <v>27</v>
      </c>
      <c r="H23243" t="s">
        <v>14</v>
      </c>
      <c r="I23243" s="3">
        <v>45229.092151354169</v>
      </c>
    </row>
    <row r="23244" spans="1:9" x14ac:dyDescent="0.25">
      <c r="A23244" t="s">
        <v>6593</v>
      </c>
      <c r="B23244" t="s">
        <v>22673</v>
      </c>
      <c r="C23244" t="s">
        <v>22677</v>
      </c>
      <c r="D23244">
        <v>100</v>
      </c>
      <c r="E23244">
        <v>150</v>
      </c>
      <c r="F23244" t="s">
        <v>26</v>
      </c>
      <c r="G23244" t="s">
        <v>27</v>
      </c>
      <c r="H23244" t="s">
        <v>14</v>
      </c>
      <c r="I23244" s="3">
        <v>45229.092151423611</v>
      </c>
    </row>
    <row r="23245" spans="1:9" x14ac:dyDescent="0.25">
      <c r="A23245" t="s">
        <v>6593</v>
      </c>
      <c r="B23245" t="s">
        <v>22673</v>
      </c>
      <c r="C23245" t="s">
        <v>22678</v>
      </c>
      <c r="D23245">
        <v>100</v>
      </c>
      <c r="E23245">
        <v>150</v>
      </c>
      <c r="F23245" t="s">
        <v>26</v>
      </c>
      <c r="G23245" t="s">
        <v>27</v>
      </c>
      <c r="H23245" t="s">
        <v>14</v>
      </c>
      <c r="I23245" s="3">
        <v>45229.092151539349</v>
      </c>
    </row>
    <row r="23246" spans="1:9" x14ac:dyDescent="0.25">
      <c r="A23246" t="s">
        <v>6593</v>
      </c>
      <c r="B23246" t="s">
        <v>22673</v>
      </c>
      <c r="C23246" t="s">
        <v>22679</v>
      </c>
      <c r="D23246">
        <v>100</v>
      </c>
      <c r="E23246">
        <v>150</v>
      </c>
      <c r="F23246" t="s">
        <v>26</v>
      </c>
      <c r="G23246" t="s">
        <v>27</v>
      </c>
      <c r="H23246" t="s">
        <v>14</v>
      </c>
      <c r="I23246" s="3">
        <v>45229.092151620367</v>
      </c>
    </row>
    <row r="23247" spans="1:9" x14ac:dyDescent="0.25">
      <c r="A23247" t="s">
        <v>6593</v>
      </c>
      <c r="B23247" t="s">
        <v>22673</v>
      </c>
      <c r="C23247" t="s">
        <v>22680</v>
      </c>
      <c r="D23247">
        <v>100</v>
      </c>
      <c r="E23247">
        <v>150</v>
      </c>
      <c r="F23247" t="s">
        <v>26</v>
      </c>
      <c r="G23247" t="s">
        <v>27</v>
      </c>
      <c r="H23247" t="s">
        <v>14</v>
      </c>
      <c r="I23247" s="3">
        <v>45229.092151770834</v>
      </c>
    </row>
    <row r="23248" spans="1:9" x14ac:dyDescent="0.25">
      <c r="A23248" t="s">
        <v>6593</v>
      </c>
      <c r="B23248" t="s">
        <v>22673</v>
      </c>
      <c r="C23248" t="s">
        <v>22681</v>
      </c>
      <c r="D23248">
        <v>100</v>
      </c>
      <c r="E23248">
        <v>150</v>
      </c>
      <c r="F23248" t="s">
        <v>26</v>
      </c>
      <c r="G23248" t="s">
        <v>27</v>
      </c>
      <c r="H23248" t="s">
        <v>14</v>
      </c>
      <c r="I23248" s="3">
        <v>45229.092151851852</v>
      </c>
    </row>
    <row r="23249" spans="1:9" x14ac:dyDescent="0.25">
      <c r="A23249" t="s">
        <v>6593</v>
      </c>
      <c r="B23249" t="s">
        <v>22673</v>
      </c>
      <c r="C23249" t="s">
        <v>22682</v>
      </c>
      <c r="D23249">
        <v>100</v>
      </c>
      <c r="E23249">
        <v>150</v>
      </c>
      <c r="F23249" t="s">
        <v>26</v>
      </c>
      <c r="G23249" t="s">
        <v>27</v>
      </c>
      <c r="H23249" t="s">
        <v>14</v>
      </c>
      <c r="I23249" s="3">
        <v>45229.09215196759</v>
      </c>
    </row>
    <row r="23250" spans="1:9" x14ac:dyDescent="0.25">
      <c r="A23250" t="s">
        <v>6593</v>
      </c>
      <c r="B23250" t="s">
        <v>22673</v>
      </c>
      <c r="C23250" t="s">
        <v>22683</v>
      </c>
      <c r="D23250">
        <v>100</v>
      </c>
      <c r="E23250">
        <v>150</v>
      </c>
      <c r="F23250" t="s">
        <v>26</v>
      </c>
      <c r="G23250" t="s">
        <v>27</v>
      </c>
      <c r="H23250" t="s">
        <v>14</v>
      </c>
      <c r="I23250" s="3">
        <v>45229.092152083336</v>
      </c>
    </row>
    <row r="23251" spans="1:9" x14ac:dyDescent="0.25">
      <c r="A23251" t="s">
        <v>6593</v>
      </c>
      <c r="B23251" t="s">
        <v>22673</v>
      </c>
      <c r="C23251" t="s">
        <v>22684</v>
      </c>
      <c r="D23251">
        <v>100</v>
      </c>
      <c r="E23251">
        <v>150</v>
      </c>
      <c r="F23251" t="s">
        <v>26</v>
      </c>
      <c r="G23251" t="s">
        <v>27</v>
      </c>
      <c r="H23251" t="s">
        <v>14</v>
      </c>
      <c r="I23251" s="3">
        <v>45229.092152164354</v>
      </c>
    </row>
    <row r="23252" spans="1:9" x14ac:dyDescent="0.25">
      <c r="A23252" t="s">
        <v>6593</v>
      </c>
      <c r="B23252" t="s">
        <v>22673</v>
      </c>
      <c r="C23252" t="s">
        <v>22685</v>
      </c>
      <c r="D23252">
        <v>100</v>
      </c>
      <c r="E23252">
        <v>150</v>
      </c>
      <c r="F23252" t="s">
        <v>26</v>
      </c>
      <c r="G23252" t="s">
        <v>27</v>
      </c>
      <c r="H23252" t="s">
        <v>14</v>
      </c>
      <c r="I23252" s="3">
        <v>45229.092152314814</v>
      </c>
    </row>
    <row r="23253" spans="1:9" x14ac:dyDescent="0.25">
      <c r="A23253" t="s">
        <v>6593</v>
      </c>
      <c r="B23253" t="s">
        <v>22673</v>
      </c>
      <c r="C23253" t="s">
        <v>22686</v>
      </c>
      <c r="D23253">
        <v>100</v>
      </c>
      <c r="E23253">
        <v>150</v>
      </c>
      <c r="F23253" t="s">
        <v>26</v>
      </c>
      <c r="G23253" t="s">
        <v>27</v>
      </c>
      <c r="H23253" t="s">
        <v>14</v>
      </c>
      <c r="I23253" s="3">
        <v>45229.092152395831</v>
      </c>
    </row>
    <row r="23254" spans="1:9" x14ac:dyDescent="0.25">
      <c r="A23254" t="s">
        <v>6593</v>
      </c>
      <c r="B23254" t="s">
        <v>22673</v>
      </c>
      <c r="C23254" t="s">
        <v>22687</v>
      </c>
      <c r="D23254">
        <v>100</v>
      </c>
      <c r="E23254">
        <v>150</v>
      </c>
      <c r="F23254" t="s">
        <v>26</v>
      </c>
      <c r="G23254" t="s">
        <v>27</v>
      </c>
      <c r="H23254" t="s">
        <v>14</v>
      </c>
      <c r="I23254" s="3">
        <v>45229.092152511577</v>
      </c>
    </row>
    <row r="23255" spans="1:9" x14ac:dyDescent="0.25">
      <c r="A23255" t="s">
        <v>6593</v>
      </c>
      <c r="B23255" t="s">
        <v>22673</v>
      </c>
      <c r="C23255" t="s">
        <v>22688</v>
      </c>
      <c r="D23255">
        <v>100</v>
      </c>
      <c r="E23255">
        <v>150</v>
      </c>
      <c r="F23255" t="s">
        <v>26</v>
      </c>
      <c r="G23255" t="s">
        <v>27</v>
      </c>
      <c r="H23255" t="s">
        <v>14</v>
      </c>
      <c r="I23255" s="3">
        <v>45229.092152581019</v>
      </c>
    </row>
    <row r="23256" spans="1:9" x14ac:dyDescent="0.25">
      <c r="A23256" t="s">
        <v>6593</v>
      </c>
      <c r="B23256" t="s">
        <v>22673</v>
      </c>
      <c r="C23256" t="s">
        <v>22689</v>
      </c>
      <c r="D23256">
        <v>100</v>
      </c>
      <c r="E23256">
        <v>150</v>
      </c>
      <c r="F23256" t="s">
        <v>26</v>
      </c>
      <c r="G23256" t="s">
        <v>27</v>
      </c>
      <c r="H23256" t="s">
        <v>14</v>
      </c>
      <c r="I23256" s="3">
        <v>45229.092152662037</v>
      </c>
    </row>
    <row r="23257" spans="1:9" x14ac:dyDescent="0.25">
      <c r="A23257" t="s">
        <v>6593</v>
      </c>
      <c r="B23257" t="s">
        <v>22673</v>
      </c>
      <c r="C23257" t="s">
        <v>22690</v>
      </c>
      <c r="D23257">
        <v>100</v>
      </c>
      <c r="E23257">
        <v>150</v>
      </c>
      <c r="F23257" t="s">
        <v>26</v>
      </c>
      <c r="G23257" t="s">
        <v>27</v>
      </c>
      <c r="H23257" t="s">
        <v>14</v>
      </c>
      <c r="I23257" s="3">
        <v>45229.092152812504</v>
      </c>
    </row>
    <row r="23258" spans="1:9" x14ac:dyDescent="0.25">
      <c r="A23258" t="s">
        <v>6593</v>
      </c>
      <c r="B23258" t="s">
        <v>22673</v>
      </c>
      <c r="C23258" t="s">
        <v>22691</v>
      </c>
      <c r="D23258">
        <v>100</v>
      </c>
      <c r="E23258">
        <v>150</v>
      </c>
      <c r="F23258" t="s">
        <v>26</v>
      </c>
      <c r="G23258" t="s">
        <v>27</v>
      </c>
      <c r="H23258" t="s">
        <v>14</v>
      </c>
      <c r="I23258" s="3">
        <v>45229.09215300926</v>
      </c>
    </row>
    <row r="23259" spans="1:9" x14ac:dyDescent="0.25">
      <c r="A23259" t="s">
        <v>6593</v>
      </c>
      <c r="B23259" t="s">
        <v>22673</v>
      </c>
      <c r="C23259" t="s">
        <v>22692</v>
      </c>
      <c r="D23259">
        <v>100</v>
      </c>
      <c r="E23259">
        <v>150</v>
      </c>
      <c r="F23259" t="s">
        <v>26</v>
      </c>
      <c r="G23259" t="s">
        <v>27</v>
      </c>
      <c r="H23259" t="s">
        <v>14</v>
      </c>
      <c r="I23259" s="3">
        <v>45229.092153043981</v>
      </c>
    </row>
    <row r="23260" spans="1:9" x14ac:dyDescent="0.25">
      <c r="A23260" t="s">
        <v>6593</v>
      </c>
      <c r="B23260" t="s">
        <v>22673</v>
      </c>
      <c r="C23260" t="s">
        <v>22693</v>
      </c>
      <c r="D23260">
        <v>100</v>
      </c>
      <c r="E23260">
        <v>150</v>
      </c>
      <c r="F23260" t="s">
        <v>26</v>
      </c>
      <c r="G23260" t="s">
        <v>27</v>
      </c>
      <c r="H23260" t="s">
        <v>14</v>
      </c>
      <c r="I23260" s="3">
        <v>45229.092153124999</v>
      </c>
    </row>
    <row r="23261" spans="1:9" x14ac:dyDescent="0.25">
      <c r="A23261" t="s">
        <v>6593</v>
      </c>
      <c r="B23261" t="s">
        <v>22673</v>
      </c>
      <c r="C23261" t="s">
        <v>22694</v>
      </c>
      <c r="D23261">
        <v>100</v>
      </c>
      <c r="E23261">
        <v>150</v>
      </c>
      <c r="F23261" t="s">
        <v>26</v>
      </c>
      <c r="G23261" t="s">
        <v>27</v>
      </c>
      <c r="H23261" t="s">
        <v>14</v>
      </c>
      <c r="I23261" s="3">
        <v>45229.092153206017</v>
      </c>
    </row>
    <row r="23262" spans="1:9" x14ac:dyDescent="0.25">
      <c r="A23262" t="s">
        <v>6593</v>
      </c>
      <c r="B23262" t="s">
        <v>22673</v>
      </c>
      <c r="C23262" t="s">
        <v>22695</v>
      </c>
      <c r="D23262">
        <v>100</v>
      </c>
      <c r="E23262">
        <v>150</v>
      </c>
      <c r="F23262" t="s">
        <v>26</v>
      </c>
      <c r="G23262" t="s">
        <v>27</v>
      </c>
      <c r="H23262" t="s">
        <v>14</v>
      </c>
      <c r="I23262" s="3">
        <v>45229.092153321762</v>
      </c>
    </row>
    <row r="23263" spans="1:9" x14ac:dyDescent="0.25">
      <c r="A23263" t="s">
        <v>6593</v>
      </c>
      <c r="B23263" t="s">
        <v>22673</v>
      </c>
      <c r="C23263" t="s">
        <v>22696</v>
      </c>
      <c r="D23263">
        <v>100</v>
      </c>
      <c r="E23263">
        <v>150</v>
      </c>
      <c r="F23263" t="s">
        <v>26</v>
      </c>
      <c r="G23263" t="s">
        <v>27</v>
      </c>
      <c r="H23263" t="s">
        <v>14</v>
      </c>
      <c r="I23263" s="3">
        <v>45229.092153356483</v>
      </c>
    </row>
    <row r="23264" spans="1:9" x14ac:dyDescent="0.25">
      <c r="A23264" t="s">
        <v>6593</v>
      </c>
      <c r="B23264" t="s">
        <v>22673</v>
      </c>
      <c r="C23264" t="s">
        <v>22697</v>
      </c>
      <c r="D23264">
        <v>100</v>
      </c>
      <c r="E23264">
        <v>150</v>
      </c>
      <c r="F23264" t="s">
        <v>26</v>
      </c>
      <c r="G23264" t="s">
        <v>27</v>
      </c>
      <c r="H23264" t="s">
        <v>14</v>
      </c>
      <c r="I23264" s="3">
        <v>45229.092153472222</v>
      </c>
    </row>
    <row r="23265" spans="1:9" x14ac:dyDescent="0.25">
      <c r="A23265" t="s">
        <v>6593</v>
      </c>
      <c r="B23265" t="s">
        <v>22673</v>
      </c>
      <c r="C23265" t="s">
        <v>22698</v>
      </c>
      <c r="D23265">
        <v>100</v>
      </c>
      <c r="E23265">
        <v>150</v>
      </c>
      <c r="F23265" t="s">
        <v>26</v>
      </c>
      <c r="G23265" t="s">
        <v>27</v>
      </c>
      <c r="H23265" t="s">
        <v>14</v>
      </c>
      <c r="I23265" s="3">
        <v>45229.09215355324</v>
      </c>
    </row>
    <row r="23266" spans="1:9" x14ac:dyDescent="0.25">
      <c r="A23266" t="s">
        <v>6593</v>
      </c>
      <c r="B23266" t="s">
        <v>22673</v>
      </c>
      <c r="C23266" t="s">
        <v>22699</v>
      </c>
      <c r="D23266">
        <v>100</v>
      </c>
      <c r="E23266">
        <v>150</v>
      </c>
      <c r="F23266" t="s">
        <v>26</v>
      </c>
      <c r="G23266" t="s">
        <v>27</v>
      </c>
      <c r="H23266" t="s">
        <v>14</v>
      </c>
      <c r="I23266" s="3">
        <v>45229.092153587961</v>
      </c>
    </row>
    <row r="23267" spans="1:9" x14ac:dyDescent="0.25">
      <c r="A23267" t="s">
        <v>6593</v>
      </c>
      <c r="B23267" t="s">
        <v>22673</v>
      </c>
      <c r="C23267" t="s">
        <v>22700</v>
      </c>
      <c r="D23267">
        <v>100</v>
      </c>
      <c r="E23267">
        <v>150</v>
      </c>
      <c r="F23267" t="s">
        <v>26</v>
      </c>
      <c r="G23267" t="s">
        <v>27</v>
      </c>
      <c r="H23267" t="s">
        <v>14</v>
      </c>
      <c r="I23267" s="3">
        <v>45229.092153703707</v>
      </c>
    </row>
    <row r="23268" spans="1:9" x14ac:dyDescent="0.25">
      <c r="A23268" t="s">
        <v>6593</v>
      </c>
      <c r="B23268" t="s">
        <v>22673</v>
      </c>
      <c r="C23268" t="s">
        <v>22701</v>
      </c>
      <c r="D23268">
        <v>100</v>
      </c>
      <c r="E23268">
        <v>150</v>
      </c>
      <c r="F23268" t="s">
        <v>26</v>
      </c>
      <c r="G23268" t="s">
        <v>27</v>
      </c>
      <c r="H23268" t="s">
        <v>14</v>
      </c>
      <c r="I23268" s="3">
        <v>45229.092153784724</v>
      </c>
    </row>
    <row r="23269" spans="1:9" x14ac:dyDescent="0.25">
      <c r="A23269" t="s">
        <v>6593</v>
      </c>
      <c r="B23269" t="s">
        <v>22702</v>
      </c>
      <c r="C23269" t="s">
        <v>22703</v>
      </c>
      <c r="D23269">
        <v>140</v>
      </c>
      <c r="E23269">
        <v>150</v>
      </c>
      <c r="F23269" t="s">
        <v>26</v>
      </c>
      <c r="G23269" t="s">
        <v>27</v>
      </c>
      <c r="H23269" t="s">
        <v>14</v>
      </c>
      <c r="I23269" s="3">
        <v>45229.092251655093</v>
      </c>
    </row>
    <row r="23270" spans="1:9" x14ac:dyDescent="0.25">
      <c r="A23270" t="s">
        <v>6593</v>
      </c>
      <c r="B23270" t="s">
        <v>22704</v>
      </c>
      <c r="C23270" t="s">
        <v>22705</v>
      </c>
      <c r="D23270">
        <v>100</v>
      </c>
      <c r="E23270">
        <v>150</v>
      </c>
      <c r="F23270" t="s">
        <v>26</v>
      </c>
      <c r="G23270" t="s">
        <v>27</v>
      </c>
      <c r="H23270" t="s">
        <v>14</v>
      </c>
      <c r="I23270" s="3">
        <v>45229.092236307872</v>
      </c>
    </row>
    <row r="23271" spans="1:9" x14ac:dyDescent="0.25">
      <c r="A23271" t="s">
        <v>6593</v>
      </c>
      <c r="B23271" t="s">
        <v>22704</v>
      </c>
      <c r="C23271" t="s">
        <v>22706</v>
      </c>
      <c r="D23271">
        <v>100</v>
      </c>
      <c r="E23271">
        <v>150</v>
      </c>
      <c r="F23271" t="s">
        <v>26</v>
      </c>
      <c r="G23271" t="s">
        <v>27</v>
      </c>
      <c r="H23271" t="s">
        <v>14</v>
      </c>
      <c r="I23271" s="3">
        <v>45229.092236342593</v>
      </c>
    </row>
    <row r="23272" spans="1:9" x14ac:dyDescent="0.25">
      <c r="A23272" t="s">
        <v>6593</v>
      </c>
      <c r="B23272" t="s">
        <v>22704</v>
      </c>
      <c r="C23272" t="s">
        <v>22707</v>
      </c>
      <c r="D23272">
        <v>100</v>
      </c>
      <c r="E23272">
        <v>150</v>
      </c>
      <c r="F23272" t="s">
        <v>26</v>
      </c>
      <c r="G23272" t="s">
        <v>27</v>
      </c>
      <c r="H23272" t="s">
        <v>14</v>
      </c>
      <c r="I23272" s="3">
        <v>45229.09223642361</v>
      </c>
    </row>
    <row r="23273" spans="1:9" x14ac:dyDescent="0.25">
      <c r="A23273" t="s">
        <v>6593</v>
      </c>
      <c r="B23273" t="s">
        <v>22704</v>
      </c>
      <c r="C23273" t="s">
        <v>22708</v>
      </c>
      <c r="D23273">
        <v>100</v>
      </c>
      <c r="E23273">
        <v>150</v>
      </c>
      <c r="F23273" t="s">
        <v>26</v>
      </c>
      <c r="G23273" t="s">
        <v>27</v>
      </c>
      <c r="H23273" t="s">
        <v>14</v>
      </c>
      <c r="I23273" s="3">
        <v>45229.092236493052</v>
      </c>
    </row>
    <row r="23274" spans="1:9" x14ac:dyDescent="0.25">
      <c r="A23274" t="s">
        <v>6593</v>
      </c>
      <c r="B23274" t="s">
        <v>22704</v>
      </c>
      <c r="C23274" t="s">
        <v>22709</v>
      </c>
      <c r="D23274">
        <v>100</v>
      </c>
      <c r="E23274">
        <v>150</v>
      </c>
      <c r="F23274" t="s">
        <v>26</v>
      </c>
      <c r="G23274" t="s">
        <v>27</v>
      </c>
      <c r="H23274" t="s">
        <v>14</v>
      </c>
      <c r="I23274" s="3">
        <v>45229.092236539349</v>
      </c>
    </row>
    <row r="23275" spans="1:9" x14ac:dyDescent="0.25">
      <c r="A23275" t="s">
        <v>6593</v>
      </c>
      <c r="B23275" t="s">
        <v>22704</v>
      </c>
      <c r="C23275" t="s">
        <v>22710</v>
      </c>
      <c r="D23275">
        <v>100</v>
      </c>
      <c r="E23275">
        <v>150</v>
      </c>
      <c r="F23275" t="s">
        <v>26</v>
      </c>
      <c r="G23275" t="s">
        <v>27</v>
      </c>
      <c r="H23275" t="s">
        <v>14</v>
      </c>
      <c r="I23275" s="3">
        <v>45229.092236608798</v>
      </c>
    </row>
    <row r="23276" spans="1:9" x14ac:dyDescent="0.25">
      <c r="A23276" t="s">
        <v>6593</v>
      </c>
      <c r="B23276" t="s">
        <v>22704</v>
      </c>
      <c r="C23276" t="s">
        <v>22711</v>
      </c>
      <c r="D23276">
        <v>100</v>
      </c>
      <c r="E23276">
        <v>150</v>
      </c>
      <c r="F23276" t="s">
        <v>26</v>
      </c>
      <c r="G23276" t="s">
        <v>27</v>
      </c>
      <c r="H23276" t="s">
        <v>14</v>
      </c>
      <c r="I23276" s="3">
        <v>45229.092236655095</v>
      </c>
    </row>
    <row r="23277" spans="1:9" x14ac:dyDescent="0.25">
      <c r="A23277" t="s">
        <v>6593</v>
      </c>
      <c r="B23277" t="s">
        <v>22704</v>
      </c>
      <c r="C23277" t="s">
        <v>22712</v>
      </c>
      <c r="D23277">
        <v>140</v>
      </c>
      <c r="E23277">
        <v>150</v>
      </c>
      <c r="F23277" t="s">
        <v>26</v>
      </c>
      <c r="G23277" t="s">
        <v>27</v>
      </c>
      <c r="H23277" t="s">
        <v>14</v>
      </c>
      <c r="I23277" s="3">
        <v>45229.092236724537</v>
      </c>
    </row>
    <row r="23278" spans="1:9" x14ac:dyDescent="0.25">
      <c r="A23278" t="s">
        <v>6593</v>
      </c>
      <c r="B23278" t="s">
        <v>22704</v>
      </c>
      <c r="C23278" t="s">
        <v>22713</v>
      </c>
      <c r="D23278">
        <v>100</v>
      </c>
      <c r="E23278">
        <v>150</v>
      </c>
      <c r="F23278" t="s">
        <v>26</v>
      </c>
      <c r="G23278" t="s">
        <v>27</v>
      </c>
      <c r="H23278" t="s">
        <v>14</v>
      </c>
      <c r="I23278" s="3">
        <v>45229.092236770834</v>
      </c>
    </row>
    <row r="23279" spans="1:9" x14ac:dyDescent="0.25">
      <c r="A23279" t="s">
        <v>6593</v>
      </c>
      <c r="B23279" t="s">
        <v>22704</v>
      </c>
      <c r="C23279" t="s">
        <v>22714</v>
      </c>
      <c r="D23279">
        <v>100</v>
      </c>
      <c r="E23279">
        <v>150</v>
      </c>
      <c r="F23279" t="s">
        <v>26</v>
      </c>
      <c r="G23279" t="s">
        <v>27</v>
      </c>
      <c r="H23279" t="s">
        <v>14</v>
      </c>
      <c r="I23279" s="3">
        <v>45229.092236840275</v>
      </c>
    </row>
    <row r="23280" spans="1:9" x14ac:dyDescent="0.25">
      <c r="A23280" t="s">
        <v>6593</v>
      </c>
      <c r="B23280" t="s">
        <v>22704</v>
      </c>
      <c r="C23280" t="s">
        <v>22715</v>
      </c>
      <c r="D23280">
        <v>100</v>
      </c>
      <c r="E23280">
        <v>150</v>
      </c>
      <c r="F23280" t="s">
        <v>26</v>
      </c>
      <c r="G23280" t="s">
        <v>27</v>
      </c>
      <c r="H23280" t="s">
        <v>14</v>
      </c>
      <c r="I23280" s="3">
        <v>45229.092236886572</v>
      </c>
    </row>
    <row r="23281" spans="1:9" x14ac:dyDescent="0.25">
      <c r="A23281" t="s">
        <v>6593</v>
      </c>
      <c r="B23281" t="s">
        <v>22704</v>
      </c>
      <c r="C23281" t="s">
        <v>22716</v>
      </c>
      <c r="D23281">
        <v>100</v>
      </c>
      <c r="E23281">
        <v>150</v>
      </c>
      <c r="F23281" t="s">
        <v>26</v>
      </c>
      <c r="G23281" t="s">
        <v>27</v>
      </c>
      <c r="H23281" t="s">
        <v>14</v>
      </c>
      <c r="I23281" s="3">
        <v>45229.092236956021</v>
      </c>
    </row>
    <row r="23282" spans="1:9" x14ac:dyDescent="0.25">
      <c r="A23282" t="s">
        <v>6593</v>
      </c>
      <c r="B23282" t="s">
        <v>22704</v>
      </c>
      <c r="C23282" t="s">
        <v>22717</v>
      </c>
      <c r="D23282">
        <v>100</v>
      </c>
      <c r="E23282">
        <v>150</v>
      </c>
      <c r="F23282" t="s">
        <v>26</v>
      </c>
      <c r="G23282" t="s">
        <v>27</v>
      </c>
      <c r="H23282" t="s">
        <v>14</v>
      </c>
      <c r="I23282" s="3">
        <v>45229.092237002318</v>
      </c>
    </row>
    <row r="23283" spans="1:9" x14ac:dyDescent="0.25">
      <c r="A23283" t="s">
        <v>6593</v>
      </c>
      <c r="B23283" t="s">
        <v>22704</v>
      </c>
      <c r="C23283" t="s">
        <v>22718</v>
      </c>
      <c r="D23283">
        <v>100</v>
      </c>
      <c r="E23283">
        <v>150</v>
      </c>
      <c r="F23283" t="s">
        <v>26</v>
      </c>
      <c r="G23283" t="s">
        <v>27</v>
      </c>
      <c r="H23283" t="s">
        <v>14</v>
      </c>
      <c r="I23283" s="3">
        <v>45229.09223707176</v>
      </c>
    </row>
    <row r="23284" spans="1:9" x14ac:dyDescent="0.25">
      <c r="A23284" t="s">
        <v>6593</v>
      </c>
      <c r="B23284" t="s">
        <v>22704</v>
      </c>
      <c r="C23284" t="s">
        <v>22719</v>
      </c>
      <c r="D23284">
        <v>100</v>
      </c>
      <c r="E23284">
        <v>150</v>
      </c>
      <c r="F23284" t="s">
        <v>26</v>
      </c>
      <c r="G23284" t="s">
        <v>27</v>
      </c>
      <c r="H23284" t="s">
        <v>14</v>
      </c>
      <c r="I23284" s="3">
        <v>45229.092237152778</v>
      </c>
    </row>
    <row r="23285" spans="1:9" x14ac:dyDescent="0.25">
      <c r="A23285" t="s">
        <v>6593</v>
      </c>
      <c r="B23285" t="s">
        <v>22704</v>
      </c>
      <c r="C23285" t="s">
        <v>22720</v>
      </c>
      <c r="D23285">
        <v>100</v>
      </c>
      <c r="E23285">
        <v>150</v>
      </c>
      <c r="F23285" t="s">
        <v>26</v>
      </c>
      <c r="G23285" t="s">
        <v>27</v>
      </c>
      <c r="H23285" t="s">
        <v>14</v>
      </c>
      <c r="I23285" s="3">
        <v>45229.092237187499</v>
      </c>
    </row>
    <row r="23286" spans="1:9" x14ac:dyDescent="0.25">
      <c r="A23286" t="s">
        <v>6593</v>
      </c>
      <c r="B23286" t="s">
        <v>22721</v>
      </c>
      <c r="C23286" t="s">
        <v>630</v>
      </c>
      <c r="D23286">
        <v>100</v>
      </c>
      <c r="E23286">
        <v>140</v>
      </c>
      <c r="F23286" t="s">
        <v>26</v>
      </c>
      <c r="G23286" t="s">
        <v>552</v>
      </c>
      <c r="H23286" t="s">
        <v>14</v>
      </c>
      <c r="I23286" s="3">
        <v>45229.092298495372</v>
      </c>
    </row>
    <row r="23287" spans="1:9" x14ac:dyDescent="0.25">
      <c r="A23287" t="s">
        <v>6593</v>
      </c>
      <c r="B23287" t="s">
        <v>22721</v>
      </c>
      <c r="C23287" t="s">
        <v>633</v>
      </c>
      <c r="D23287">
        <v>100</v>
      </c>
      <c r="E23287">
        <v>140</v>
      </c>
      <c r="F23287" t="s">
        <v>26</v>
      </c>
      <c r="G23287" t="s">
        <v>552</v>
      </c>
      <c r="H23287" t="s">
        <v>14</v>
      </c>
      <c r="I23287" s="3">
        <v>45229.09229857639</v>
      </c>
    </row>
    <row r="23288" spans="1:9" x14ac:dyDescent="0.25">
      <c r="A23288" t="s">
        <v>6593</v>
      </c>
      <c r="B23288" t="s">
        <v>22722</v>
      </c>
      <c r="C23288" t="s">
        <v>22723</v>
      </c>
      <c r="D23288">
        <v>140</v>
      </c>
      <c r="E23288">
        <v>150</v>
      </c>
      <c r="F23288" t="s">
        <v>26</v>
      </c>
      <c r="G23288" t="s">
        <v>27</v>
      </c>
      <c r="H23288" t="s">
        <v>14</v>
      </c>
      <c r="I23288" s="3">
        <v>45229.092337696762</v>
      </c>
    </row>
    <row r="23289" spans="1:9" x14ac:dyDescent="0.25">
      <c r="A23289" t="s">
        <v>6593</v>
      </c>
      <c r="B23289" t="s">
        <v>22724</v>
      </c>
      <c r="C23289" t="s">
        <v>22725</v>
      </c>
      <c r="D23289">
        <v>100</v>
      </c>
      <c r="E23289">
        <v>150</v>
      </c>
      <c r="F23289" t="s">
        <v>26</v>
      </c>
      <c r="G23289" t="s">
        <v>22726</v>
      </c>
      <c r="H23289" t="s">
        <v>247</v>
      </c>
      <c r="I23289" s="3">
        <v>45229.092564467595</v>
      </c>
    </row>
    <row r="23290" spans="1:9" x14ac:dyDescent="0.25">
      <c r="A23290" t="s">
        <v>6593</v>
      </c>
      <c r="B23290" t="s">
        <v>22727</v>
      </c>
      <c r="C23290" t="s">
        <v>22728</v>
      </c>
      <c r="D23290">
        <v>140</v>
      </c>
      <c r="E23290">
        <v>150</v>
      </c>
      <c r="F23290" t="s">
        <v>26</v>
      </c>
      <c r="G23290" t="s">
        <v>546</v>
      </c>
      <c r="H23290" t="s">
        <v>14</v>
      </c>
      <c r="I23290" s="3">
        <v>45229.093970405091</v>
      </c>
    </row>
    <row r="23291" spans="1:9" x14ac:dyDescent="0.25">
      <c r="A23291" t="s">
        <v>6593</v>
      </c>
      <c r="B23291" t="s">
        <v>22729</v>
      </c>
      <c r="C23291" t="s">
        <v>2034</v>
      </c>
      <c r="D23291">
        <v>100</v>
      </c>
      <c r="E23291">
        <v>150</v>
      </c>
      <c r="F23291" t="s">
        <v>26</v>
      </c>
      <c r="G23291" t="s">
        <v>1873</v>
      </c>
      <c r="H23291" t="s">
        <v>14</v>
      </c>
      <c r="I23291" s="3">
        <v>45229.088559872682</v>
      </c>
    </row>
    <row r="23292" spans="1:9" x14ac:dyDescent="0.25">
      <c r="A23292" t="s">
        <v>6593</v>
      </c>
      <c r="B23292" t="s">
        <v>22729</v>
      </c>
      <c r="C23292" t="s">
        <v>2035</v>
      </c>
      <c r="D23292">
        <v>100</v>
      </c>
      <c r="E23292">
        <v>150</v>
      </c>
      <c r="F23292" t="s">
        <v>26</v>
      </c>
      <c r="G23292" t="s">
        <v>1873</v>
      </c>
      <c r="H23292" t="s">
        <v>14</v>
      </c>
      <c r="I23292" s="3">
        <v>45229.088559953707</v>
      </c>
    </row>
    <row r="23293" spans="1:9" x14ac:dyDescent="0.25">
      <c r="A23293" t="s">
        <v>6593</v>
      </c>
      <c r="B23293" t="s">
        <v>22729</v>
      </c>
      <c r="C23293" t="s">
        <v>2040</v>
      </c>
      <c r="D23293">
        <v>100</v>
      </c>
      <c r="E23293">
        <v>150</v>
      </c>
      <c r="F23293" t="s">
        <v>26</v>
      </c>
      <c r="G23293" t="s">
        <v>1873</v>
      </c>
      <c r="H23293" t="s">
        <v>14</v>
      </c>
      <c r="I23293" s="3">
        <v>45229.088560266202</v>
      </c>
    </row>
    <row r="23294" spans="1:9" x14ac:dyDescent="0.25">
      <c r="A23294" t="s">
        <v>6593</v>
      </c>
      <c r="B23294" t="s">
        <v>22729</v>
      </c>
      <c r="C23294" t="s">
        <v>2254</v>
      </c>
      <c r="D23294">
        <v>130</v>
      </c>
      <c r="E23294">
        <v>150</v>
      </c>
      <c r="F23294" t="s">
        <v>26</v>
      </c>
      <c r="G23294" t="s">
        <v>1873</v>
      </c>
      <c r="H23294" t="s">
        <v>14</v>
      </c>
      <c r="I23294" s="3">
        <v>45229.088560300923</v>
      </c>
    </row>
    <row r="23295" spans="1:9" x14ac:dyDescent="0.25">
      <c r="A23295" t="s">
        <v>6593</v>
      </c>
      <c r="B23295" t="s">
        <v>22729</v>
      </c>
      <c r="C23295" t="s">
        <v>2042</v>
      </c>
      <c r="D23295">
        <v>100</v>
      </c>
      <c r="E23295">
        <v>150</v>
      </c>
      <c r="F23295" t="s">
        <v>26</v>
      </c>
      <c r="G23295" t="s">
        <v>1873</v>
      </c>
      <c r="H23295" t="s">
        <v>14</v>
      </c>
      <c r="I23295" s="3">
        <v>45229.088560613425</v>
      </c>
    </row>
    <row r="23296" spans="1:9" x14ac:dyDescent="0.25">
      <c r="A23296" t="s">
        <v>6593</v>
      </c>
      <c r="B23296" t="s">
        <v>22730</v>
      </c>
      <c r="C23296" t="s">
        <v>22731</v>
      </c>
      <c r="D23296">
        <v>100</v>
      </c>
      <c r="E23296">
        <v>150</v>
      </c>
      <c r="F23296" t="s">
        <v>26</v>
      </c>
      <c r="G23296" t="s">
        <v>27</v>
      </c>
      <c r="H23296" t="s">
        <v>247</v>
      </c>
      <c r="I23296" s="3">
        <v>45229.088778506943</v>
      </c>
    </row>
    <row r="23297" spans="1:9" x14ac:dyDescent="0.25">
      <c r="A23297" t="s">
        <v>6593</v>
      </c>
      <c r="B23297" t="s">
        <v>22730</v>
      </c>
      <c r="C23297" t="s">
        <v>22732</v>
      </c>
      <c r="D23297">
        <v>100</v>
      </c>
      <c r="E23297">
        <v>150</v>
      </c>
      <c r="F23297" t="s">
        <v>26</v>
      </c>
      <c r="G23297" t="s">
        <v>27</v>
      </c>
      <c r="H23297" t="s">
        <v>247</v>
      </c>
      <c r="I23297" s="3">
        <v>45229.08877858796</v>
      </c>
    </row>
    <row r="23298" spans="1:9" x14ac:dyDescent="0.25">
      <c r="A23298" t="s">
        <v>6593</v>
      </c>
      <c r="B23298" t="s">
        <v>22730</v>
      </c>
      <c r="C23298" t="s">
        <v>22733</v>
      </c>
      <c r="D23298">
        <v>100</v>
      </c>
      <c r="E23298">
        <v>150</v>
      </c>
      <c r="F23298" t="s">
        <v>26</v>
      </c>
      <c r="G23298" t="s">
        <v>27</v>
      </c>
      <c r="H23298" t="s">
        <v>247</v>
      </c>
      <c r="I23298" s="3">
        <v>45229.088778622689</v>
      </c>
    </row>
    <row r="23299" spans="1:9" x14ac:dyDescent="0.25">
      <c r="A23299" t="s">
        <v>6593</v>
      </c>
      <c r="B23299" t="s">
        <v>22730</v>
      </c>
      <c r="C23299" t="s">
        <v>22734</v>
      </c>
      <c r="D23299">
        <v>100</v>
      </c>
      <c r="E23299">
        <v>150</v>
      </c>
      <c r="F23299" t="s">
        <v>26</v>
      </c>
      <c r="G23299" t="s">
        <v>27</v>
      </c>
      <c r="H23299" t="s">
        <v>247</v>
      </c>
      <c r="I23299" s="3">
        <v>45229.088778703706</v>
      </c>
    </row>
    <row r="23300" spans="1:9" x14ac:dyDescent="0.25">
      <c r="A23300" t="s">
        <v>6593</v>
      </c>
      <c r="B23300" t="s">
        <v>22730</v>
      </c>
      <c r="C23300" t="s">
        <v>22735</v>
      </c>
      <c r="D23300">
        <v>100</v>
      </c>
      <c r="E23300">
        <v>150</v>
      </c>
      <c r="F23300" t="s">
        <v>26</v>
      </c>
      <c r="G23300" t="s">
        <v>27</v>
      </c>
      <c r="H23300" t="s">
        <v>247</v>
      </c>
      <c r="I23300" s="3">
        <v>45229.088778738427</v>
      </c>
    </row>
    <row r="23301" spans="1:9" x14ac:dyDescent="0.25">
      <c r="A23301" t="s">
        <v>6593</v>
      </c>
      <c r="B23301" t="s">
        <v>22736</v>
      </c>
      <c r="C23301" t="s">
        <v>22737</v>
      </c>
      <c r="D23301">
        <v>140</v>
      </c>
      <c r="E23301">
        <v>150</v>
      </c>
      <c r="F23301" t="s">
        <v>26</v>
      </c>
      <c r="G23301" t="s">
        <v>27</v>
      </c>
      <c r="H23301" t="s">
        <v>247</v>
      </c>
      <c r="I23301" s="3">
        <v>45229.088677812499</v>
      </c>
    </row>
    <row r="23302" spans="1:9" x14ac:dyDescent="0.25">
      <c r="A23302" t="s">
        <v>6593</v>
      </c>
      <c r="B23302" t="s">
        <v>22738</v>
      </c>
      <c r="C23302" t="s">
        <v>22739</v>
      </c>
      <c r="D23302">
        <v>140</v>
      </c>
      <c r="E23302">
        <v>150</v>
      </c>
      <c r="F23302" t="s">
        <v>26</v>
      </c>
      <c r="G23302" t="s">
        <v>27</v>
      </c>
      <c r="H23302" t="s">
        <v>247</v>
      </c>
      <c r="I23302" s="3">
        <v>45229.088755752317</v>
      </c>
    </row>
    <row r="23303" spans="1:9" x14ac:dyDescent="0.25">
      <c r="A23303" t="s">
        <v>6593</v>
      </c>
      <c r="B23303" t="s">
        <v>22740</v>
      </c>
      <c r="C23303" t="s">
        <v>22741</v>
      </c>
      <c r="D23303">
        <v>140</v>
      </c>
      <c r="E23303">
        <v>150</v>
      </c>
      <c r="F23303" t="s">
        <v>26</v>
      </c>
      <c r="G23303" t="s">
        <v>27</v>
      </c>
      <c r="H23303" t="s">
        <v>14</v>
      </c>
      <c r="I23303" s="3">
        <v>45229.090419097221</v>
      </c>
    </row>
    <row r="23304" spans="1:9" x14ac:dyDescent="0.25">
      <c r="A23304" t="s">
        <v>6593</v>
      </c>
      <c r="B23304" t="s">
        <v>22740</v>
      </c>
      <c r="C23304" t="s">
        <v>22742</v>
      </c>
      <c r="D23304">
        <v>140</v>
      </c>
      <c r="E23304">
        <v>150</v>
      </c>
      <c r="F23304" t="s">
        <v>26</v>
      </c>
      <c r="G23304" t="s">
        <v>27</v>
      </c>
      <c r="H23304" t="s">
        <v>14</v>
      </c>
      <c r="I23304" s="3">
        <v>45229.090419247688</v>
      </c>
    </row>
    <row r="23305" spans="1:9" x14ac:dyDescent="0.25">
      <c r="A23305" t="s">
        <v>6593</v>
      </c>
      <c r="B23305" t="s">
        <v>22740</v>
      </c>
      <c r="C23305" t="s">
        <v>2045</v>
      </c>
      <c r="D23305">
        <v>140</v>
      </c>
      <c r="E23305">
        <v>150</v>
      </c>
      <c r="F23305" t="s">
        <v>26</v>
      </c>
      <c r="G23305" t="s">
        <v>27</v>
      </c>
      <c r="H23305" t="s">
        <v>14</v>
      </c>
      <c r="I23305" s="3">
        <v>45229.090419328706</v>
      </c>
    </row>
    <row r="23306" spans="1:9" x14ac:dyDescent="0.25">
      <c r="A23306" t="s">
        <v>6593</v>
      </c>
      <c r="B23306" t="s">
        <v>22740</v>
      </c>
      <c r="C23306" t="s">
        <v>2098</v>
      </c>
      <c r="D23306">
        <v>140</v>
      </c>
      <c r="E23306">
        <v>150</v>
      </c>
      <c r="F23306" t="s">
        <v>26</v>
      </c>
      <c r="G23306" t="s">
        <v>27</v>
      </c>
      <c r="H23306" t="s">
        <v>14</v>
      </c>
      <c r="I23306" s="3">
        <v>45229.090419363427</v>
      </c>
    </row>
    <row r="23307" spans="1:9" x14ac:dyDescent="0.25">
      <c r="A23307" t="s">
        <v>6593</v>
      </c>
      <c r="B23307" t="s">
        <v>22740</v>
      </c>
      <c r="C23307" t="s">
        <v>2100</v>
      </c>
      <c r="D23307">
        <v>140</v>
      </c>
      <c r="E23307">
        <v>150</v>
      </c>
      <c r="F23307" t="s">
        <v>26</v>
      </c>
      <c r="G23307" t="s">
        <v>27</v>
      </c>
      <c r="H23307" t="s">
        <v>14</v>
      </c>
      <c r="I23307" s="3">
        <v>45229.090419525462</v>
      </c>
    </row>
    <row r="23308" spans="1:9" x14ac:dyDescent="0.25">
      <c r="A23308" t="s">
        <v>6593</v>
      </c>
      <c r="B23308" t="s">
        <v>22740</v>
      </c>
      <c r="C23308" t="s">
        <v>22743</v>
      </c>
      <c r="D23308">
        <v>140</v>
      </c>
      <c r="E23308">
        <v>150</v>
      </c>
      <c r="F23308" t="s">
        <v>26</v>
      </c>
      <c r="G23308" t="s">
        <v>27</v>
      </c>
      <c r="H23308" t="s">
        <v>14</v>
      </c>
      <c r="I23308" s="3">
        <v>45229.090419641201</v>
      </c>
    </row>
    <row r="23309" spans="1:9" x14ac:dyDescent="0.25">
      <c r="A23309" t="s">
        <v>6593</v>
      </c>
      <c r="B23309" t="s">
        <v>22740</v>
      </c>
      <c r="C23309" t="s">
        <v>22744</v>
      </c>
      <c r="D23309">
        <v>140</v>
      </c>
      <c r="E23309">
        <v>150</v>
      </c>
      <c r="F23309" t="s">
        <v>26</v>
      </c>
      <c r="G23309" t="s">
        <v>27</v>
      </c>
      <c r="H23309" t="s">
        <v>14</v>
      </c>
      <c r="I23309" s="3">
        <v>45229.090419675929</v>
      </c>
    </row>
    <row r="23310" spans="1:9" x14ac:dyDescent="0.25">
      <c r="A23310" t="s">
        <v>6593</v>
      </c>
      <c r="B23310" t="s">
        <v>22740</v>
      </c>
      <c r="C23310" t="s">
        <v>225</v>
      </c>
      <c r="D23310">
        <v>140</v>
      </c>
      <c r="E23310">
        <v>150</v>
      </c>
      <c r="F23310" t="s">
        <v>26</v>
      </c>
      <c r="G23310" t="s">
        <v>27</v>
      </c>
      <c r="H23310" t="s">
        <v>14</v>
      </c>
      <c r="I23310" s="3">
        <v>45229.090419756947</v>
      </c>
    </row>
    <row r="23311" spans="1:9" x14ac:dyDescent="0.25">
      <c r="A23311" t="s">
        <v>6593</v>
      </c>
      <c r="B23311" t="s">
        <v>22740</v>
      </c>
      <c r="C23311" t="s">
        <v>22745</v>
      </c>
      <c r="D23311">
        <v>140</v>
      </c>
      <c r="E23311">
        <v>150</v>
      </c>
      <c r="F23311" t="s">
        <v>26</v>
      </c>
      <c r="G23311" t="s">
        <v>27</v>
      </c>
      <c r="H23311" t="s">
        <v>14</v>
      </c>
      <c r="I23311" s="3">
        <v>45229.090419791668</v>
      </c>
    </row>
    <row r="23312" spans="1:9" x14ac:dyDescent="0.25">
      <c r="A23312" t="s">
        <v>6593</v>
      </c>
      <c r="B23312" t="s">
        <v>22740</v>
      </c>
      <c r="C23312" t="s">
        <v>22746</v>
      </c>
      <c r="D23312">
        <v>140</v>
      </c>
      <c r="E23312">
        <v>150</v>
      </c>
      <c r="F23312" t="s">
        <v>26</v>
      </c>
      <c r="G23312" t="s">
        <v>27</v>
      </c>
      <c r="H23312" t="s">
        <v>14</v>
      </c>
      <c r="I23312" s="3">
        <v>45229.090419872686</v>
      </c>
    </row>
    <row r="23313" spans="1:9" x14ac:dyDescent="0.25">
      <c r="A23313" t="s">
        <v>6593</v>
      </c>
      <c r="B23313" t="s">
        <v>22740</v>
      </c>
      <c r="C23313" t="s">
        <v>22747</v>
      </c>
      <c r="D23313">
        <v>140</v>
      </c>
      <c r="E23313">
        <v>150</v>
      </c>
      <c r="F23313" t="s">
        <v>26</v>
      </c>
      <c r="G23313" t="s">
        <v>27</v>
      </c>
      <c r="H23313" t="s">
        <v>14</v>
      </c>
      <c r="I23313" s="3">
        <v>45229.090419942127</v>
      </c>
    </row>
    <row r="23314" spans="1:9" x14ac:dyDescent="0.25">
      <c r="A23314" t="s">
        <v>6593</v>
      </c>
      <c r="B23314" t="s">
        <v>22740</v>
      </c>
      <c r="C23314" t="s">
        <v>22748</v>
      </c>
      <c r="D23314">
        <v>140</v>
      </c>
      <c r="E23314">
        <v>150</v>
      </c>
      <c r="F23314" t="s">
        <v>26</v>
      </c>
      <c r="G23314" t="s">
        <v>27</v>
      </c>
      <c r="H23314" t="s">
        <v>14</v>
      </c>
      <c r="I23314" s="3">
        <v>45229.090419988424</v>
      </c>
    </row>
    <row r="23315" spans="1:9" x14ac:dyDescent="0.25">
      <c r="A23315" t="s">
        <v>6593</v>
      </c>
      <c r="B23315" t="s">
        <v>22740</v>
      </c>
      <c r="C23315" t="s">
        <v>22749</v>
      </c>
      <c r="D23315">
        <v>140</v>
      </c>
      <c r="E23315">
        <v>150</v>
      </c>
      <c r="F23315" t="s">
        <v>26</v>
      </c>
      <c r="G23315" t="s">
        <v>27</v>
      </c>
      <c r="H23315" t="s">
        <v>14</v>
      </c>
      <c r="I23315" s="3">
        <v>45229.090420057873</v>
      </c>
    </row>
    <row r="23316" spans="1:9" x14ac:dyDescent="0.25">
      <c r="A23316" t="s">
        <v>6593</v>
      </c>
      <c r="B23316" t="s">
        <v>22740</v>
      </c>
      <c r="C23316" t="s">
        <v>22750</v>
      </c>
      <c r="D23316">
        <v>140</v>
      </c>
      <c r="E23316">
        <v>150</v>
      </c>
      <c r="F23316" t="s">
        <v>26</v>
      </c>
      <c r="G23316" t="s">
        <v>27</v>
      </c>
      <c r="H23316" t="s">
        <v>14</v>
      </c>
      <c r="I23316" s="3">
        <v>45229.090420104163</v>
      </c>
    </row>
    <row r="23317" spans="1:9" x14ac:dyDescent="0.25">
      <c r="A23317" t="s">
        <v>6593</v>
      </c>
      <c r="B23317" t="s">
        <v>22740</v>
      </c>
      <c r="C23317" t="s">
        <v>22751</v>
      </c>
      <c r="D23317">
        <v>140</v>
      </c>
      <c r="E23317">
        <v>150</v>
      </c>
      <c r="F23317" t="s">
        <v>26</v>
      </c>
      <c r="G23317" t="s">
        <v>27</v>
      </c>
      <c r="H23317" t="s">
        <v>14</v>
      </c>
      <c r="I23317" s="3">
        <v>45229.090420173612</v>
      </c>
    </row>
    <row r="23318" spans="1:9" x14ac:dyDescent="0.25">
      <c r="A23318" t="s">
        <v>6593</v>
      </c>
      <c r="B23318" t="s">
        <v>22740</v>
      </c>
      <c r="C23318" t="s">
        <v>22752</v>
      </c>
      <c r="D23318">
        <v>140</v>
      </c>
      <c r="E23318">
        <v>150</v>
      </c>
      <c r="F23318" t="s">
        <v>26</v>
      </c>
      <c r="G23318" t="s">
        <v>27</v>
      </c>
      <c r="H23318" t="s">
        <v>14</v>
      </c>
      <c r="I23318" s="3">
        <v>45229.09042025463</v>
      </c>
    </row>
    <row r="23319" spans="1:9" x14ac:dyDescent="0.25">
      <c r="A23319" t="s">
        <v>6593</v>
      </c>
      <c r="B23319" t="s">
        <v>22740</v>
      </c>
      <c r="C23319" t="s">
        <v>22753</v>
      </c>
      <c r="D23319">
        <v>100</v>
      </c>
      <c r="E23319">
        <v>150</v>
      </c>
      <c r="F23319" t="s">
        <v>26</v>
      </c>
      <c r="G23319" t="s">
        <v>27</v>
      </c>
      <c r="H23319" t="s">
        <v>14</v>
      </c>
      <c r="I23319" s="3">
        <v>45229.090420289351</v>
      </c>
    </row>
    <row r="23320" spans="1:9" x14ac:dyDescent="0.25">
      <c r="A23320" t="s">
        <v>6593</v>
      </c>
      <c r="B23320" t="s">
        <v>22740</v>
      </c>
      <c r="C23320" t="s">
        <v>22754</v>
      </c>
      <c r="D23320">
        <v>100</v>
      </c>
      <c r="E23320">
        <v>150</v>
      </c>
      <c r="F23320" t="s">
        <v>26</v>
      </c>
      <c r="G23320" t="s">
        <v>27</v>
      </c>
      <c r="H23320" t="s">
        <v>14</v>
      </c>
      <c r="I23320" s="3">
        <v>45229.090420370369</v>
      </c>
    </row>
    <row r="23321" spans="1:9" x14ac:dyDescent="0.25">
      <c r="A23321" t="s">
        <v>6593</v>
      </c>
      <c r="B23321" t="s">
        <v>22740</v>
      </c>
      <c r="C23321" t="s">
        <v>22755</v>
      </c>
      <c r="D23321">
        <v>100</v>
      </c>
      <c r="E23321">
        <v>150</v>
      </c>
      <c r="F23321" t="s">
        <v>26</v>
      </c>
      <c r="G23321" t="s">
        <v>27</v>
      </c>
      <c r="H23321" t="s">
        <v>14</v>
      </c>
      <c r="I23321" s="3">
        <v>45229.090420451386</v>
      </c>
    </row>
    <row r="23322" spans="1:9" x14ac:dyDescent="0.25">
      <c r="A23322" t="s">
        <v>6593</v>
      </c>
      <c r="B23322" t="s">
        <v>22740</v>
      </c>
      <c r="C23322" t="s">
        <v>22756</v>
      </c>
      <c r="D23322">
        <v>100</v>
      </c>
      <c r="E23322">
        <v>150</v>
      </c>
      <c r="F23322" t="s">
        <v>26</v>
      </c>
      <c r="G23322" t="s">
        <v>27</v>
      </c>
      <c r="H23322" t="s">
        <v>14</v>
      </c>
      <c r="I23322" s="3">
        <v>45229.090420520835</v>
      </c>
    </row>
    <row r="23323" spans="1:9" x14ac:dyDescent="0.25">
      <c r="A23323" t="s">
        <v>6593</v>
      </c>
      <c r="B23323" t="s">
        <v>22740</v>
      </c>
      <c r="C23323" t="s">
        <v>22757</v>
      </c>
      <c r="D23323">
        <v>100</v>
      </c>
      <c r="E23323">
        <v>150</v>
      </c>
      <c r="F23323" t="s">
        <v>26</v>
      </c>
      <c r="G23323" t="s">
        <v>27</v>
      </c>
      <c r="H23323" t="s">
        <v>14</v>
      </c>
      <c r="I23323" s="3">
        <v>45229.090420601853</v>
      </c>
    </row>
    <row r="23324" spans="1:9" x14ac:dyDescent="0.25">
      <c r="A23324" t="s">
        <v>6593</v>
      </c>
      <c r="B23324" t="s">
        <v>22740</v>
      </c>
      <c r="C23324" t="s">
        <v>22758</v>
      </c>
      <c r="D23324">
        <v>100</v>
      </c>
      <c r="E23324">
        <v>150</v>
      </c>
      <c r="F23324" t="s">
        <v>26</v>
      </c>
      <c r="G23324" t="s">
        <v>27</v>
      </c>
      <c r="H23324" t="s">
        <v>14</v>
      </c>
      <c r="I23324" s="3">
        <v>45229.090420636574</v>
      </c>
    </row>
    <row r="23325" spans="1:9" x14ac:dyDescent="0.25">
      <c r="A23325" t="s">
        <v>6593</v>
      </c>
      <c r="B23325" t="s">
        <v>22740</v>
      </c>
      <c r="C23325" t="s">
        <v>22759</v>
      </c>
      <c r="D23325">
        <v>100</v>
      </c>
      <c r="E23325">
        <v>150</v>
      </c>
      <c r="F23325" t="s">
        <v>26</v>
      </c>
      <c r="G23325" t="s">
        <v>27</v>
      </c>
      <c r="H23325" t="s">
        <v>14</v>
      </c>
      <c r="I23325" s="3">
        <v>45229.090420717592</v>
      </c>
    </row>
    <row r="23326" spans="1:9" x14ac:dyDescent="0.25">
      <c r="A23326" t="s">
        <v>6593</v>
      </c>
      <c r="B23326" t="s">
        <v>22740</v>
      </c>
      <c r="C23326" t="s">
        <v>22760</v>
      </c>
      <c r="D23326">
        <v>100</v>
      </c>
      <c r="E23326">
        <v>150</v>
      </c>
      <c r="F23326" t="s">
        <v>26</v>
      </c>
      <c r="G23326" t="s">
        <v>27</v>
      </c>
      <c r="H23326" t="s">
        <v>14</v>
      </c>
      <c r="I23326" s="3">
        <v>45229.090420752313</v>
      </c>
    </row>
    <row r="23327" spans="1:9" x14ac:dyDescent="0.25">
      <c r="A23327" t="s">
        <v>6593</v>
      </c>
      <c r="B23327" t="s">
        <v>22740</v>
      </c>
      <c r="C23327" t="s">
        <v>22761</v>
      </c>
      <c r="D23327">
        <v>100</v>
      </c>
      <c r="E23327">
        <v>150</v>
      </c>
      <c r="F23327" t="s">
        <v>26</v>
      </c>
      <c r="G23327" t="s">
        <v>27</v>
      </c>
      <c r="H23327" t="s">
        <v>14</v>
      </c>
      <c r="I23327" s="3">
        <v>45229.09042083333</v>
      </c>
    </row>
    <row r="23328" spans="1:9" x14ac:dyDescent="0.25">
      <c r="A23328" t="s">
        <v>6593</v>
      </c>
      <c r="B23328" t="s">
        <v>22740</v>
      </c>
      <c r="C23328" t="s">
        <v>22762</v>
      </c>
      <c r="D23328">
        <v>100</v>
      </c>
      <c r="E23328">
        <v>150</v>
      </c>
      <c r="F23328" t="s">
        <v>26</v>
      </c>
      <c r="G23328" t="s">
        <v>27</v>
      </c>
      <c r="H23328" t="s">
        <v>14</v>
      </c>
      <c r="I23328" s="3">
        <v>45229.090420914348</v>
      </c>
    </row>
    <row r="23329" spans="1:9" x14ac:dyDescent="0.25">
      <c r="A23329" t="s">
        <v>6593</v>
      </c>
      <c r="B23329" t="s">
        <v>22740</v>
      </c>
      <c r="C23329" t="s">
        <v>22763</v>
      </c>
      <c r="D23329">
        <v>100</v>
      </c>
      <c r="E23329">
        <v>150</v>
      </c>
      <c r="F23329" t="s">
        <v>26</v>
      </c>
      <c r="G23329" t="s">
        <v>27</v>
      </c>
      <c r="H23329" t="s">
        <v>14</v>
      </c>
      <c r="I23329" s="3">
        <v>45229.090420949076</v>
      </c>
    </row>
    <row r="23330" spans="1:9" x14ac:dyDescent="0.25">
      <c r="A23330" t="s">
        <v>6593</v>
      </c>
      <c r="B23330" t="s">
        <v>22740</v>
      </c>
      <c r="C23330" t="s">
        <v>22764</v>
      </c>
      <c r="D23330">
        <v>100</v>
      </c>
      <c r="E23330">
        <v>150</v>
      </c>
      <c r="F23330" t="s">
        <v>26</v>
      </c>
      <c r="G23330" t="s">
        <v>27</v>
      </c>
      <c r="H23330" t="s">
        <v>14</v>
      </c>
      <c r="I23330" s="3">
        <v>45229.090421030094</v>
      </c>
    </row>
    <row r="23331" spans="1:9" x14ac:dyDescent="0.25">
      <c r="A23331" t="s">
        <v>6593</v>
      </c>
      <c r="B23331" t="s">
        <v>22740</v>
      </c>
      <c r="C23331" t="s">
        <v>22765</v>
      </c>
      <c r="D23331">
        <v>100</v>
      </c>
      <c r="E23331">
        <v>150</v>
      </c>
      <c r="F23331" t="s">
        <v>26</v>
      </c>
      <c r="G23331" t="s">
        <v>27</v>
      </c>
      <c r="H23331" t="s">
        <v>14</v>
      </c>
      <c r="I23331" s="3">
        <v>45229.090421064815</v>
      </c>
    </row>
    <row r="23332" spans="1:9" x14ac:dyDescent="0.25">
      <c r="A23332" t="s">
        <v>6593</v>
      </c>
      <c r="B23332" t="s">
        <v>22740</v>
      </c>
      <c r="C23332" t="s">
        <v>2053</v>
      </c>
      <c r="D23332">
        <v>140</v>
      </c>
      <c r="E23332">
        <v>150</v>
      </c>
      <c r="F23332" t="s">
        <v>26</v>
      </c>
      <c r="G23332" t="s">
        <v>27</v>
      </c>
      <c r="H23332" t="s">
        <v>14</v>
      </c>
      <c r="I23332" s="3">
        <v>45229.090421180554</v>
      </c>
    </row>
    <row r="23333" spans="1:9" x14ac:dyDescent="0.25">
      <c r="A23333" t="s">
        <v>6593</v>
      </c>
      <c r="B23333" t="s">
        <v>22740</v>
      </c>
      <c r="C23333" t="s">
        <v>6642</v>
      </c>
      <c r="D23333">
        <v>140</v>
      </c>
      <c r="E23333">
        <v>150</v>
      </c>
      <c r="F23333" t="s">
        <v>26</v>
      </c>
      <c r="G23333" t="s">
        <v>27</v>
      </c>
      <c r="H23333" t="s">
        <v>14</v>
      </c>
      <c r="I23333" s="3">
        <v>45229.090421215275</v>
      </c>
    </row>
    <row r="23334" spans="1:9" x14ac:dyDescent="0.25">
      <c r="A23334" t="s">
        <v>6593</v>
      </c>
      <c r="B23334" t="s">
        <v>22740</v>
      </c>
      <c r="C23334" t="s">
        <v>2101</v>
      </c>
      <c r="D23334">
        <v>140</v>
      </c>
      <c r="E23334">
        <v>150</v>
      </c>
      <c r="F23334" t="s">
        <v>26</v>
      </c>
      <c r="G23334" t="s">
        <v>27</v>
      </c>
      <c r="H23334" t="s">
        <v>14</v>
      </c>
      <c r="I23334" s="3">
        <v>45229.090421527777</v>
      </c>
    </row>
    <row r="23335" spans="1:9" x14ac:dyDescent="0.25">
      <c r="A23335" t="s">
        <v>6593</v>
      </c>
      <c r="B23335" t="s">
        <v>22766</v>
      </c>
      <c r="C23335" t="s">
        <v>1859</v>
      </c>
      <c r="D23335">
        <v>120</v>
      </c>
      <c r="E23335">
        <v>150</v>
      </c>
      <c r="F23335" t="s">
        <v>26</v>
      </c>
      <c r="G23335" t="s">
        <v>27</v>
      </c>
      <c r="H23335" t="s">
        <v>14</v>
      </c>
      <c r="I23335" s="3">
        <v>45229.088422222223</v>
      </c>
    </row>
    <row r="23336" spans="1:9" x14ac:dyDescent="0.25">
      <c r="A23336" t="s">
        <v>6593</v>
      </c>
      <c r="B23336" t="s">
        <v>22766</v>
      </c>
      <c r="C23336" t="s">
        <v>2045</v>
      </c>
      <c r="D23336">
        <v>140</v>
      </c>
      <c r="E23336">
        <v>150</v>
      </c>
      <c r="F23336" t="s">
        <v>26</v>
      </c>
      <c r="G23336" t="s">
        <v>27</v>
      </c>
      <c r="H23336" t="s">
        <v>14</v>
      </c>
      <c r="I23336" s="3">
        <v>45229.088422488428</v>
      </c>
    </row>
    <row r="23337" spans="1:9" x14ac:dyDescent="0.25">
      <c r="A23337" t="s">
        <v>6593</v>
      </c>
      <c r="B23337" t="s">
        <v>22766</v>
      </c>
      <c r="C23337" t="s">
        <v>2046</v>
      </c>
      <c r="D23337">
        <v>140</v>
      </c>
      <c r="E23337">
        <v>150</v>
      </c>
      <c r="F23337" t="s">
        <v>26</v>
      </c>
      <c r="G23337" t="s">
        <v>27</v>
      </c>
      <c r="H23337" t="s">
        <v>14</v>
      </c>
      <c r="I23337" s="3">
        <v>45229.088422569446</v>
      </c>
    </row>
    <row r="23338" spans="1:9" x14ac:dyDescent="0.25">
      <c r="A23338" t="s">
        <v>6593</v>
      </c>
      <c r="B23338" t="s">
        <v>22766</v>
      </c>
      <c r="C23338" t="s">
        <v>2047</v>
      </c>
      <c r="D23338">
        <v>140</v>
      </c>
      <c r="E23338">
        <v>150</v>
      </c>
      <c r="F23338" t="s">
        <v>26</v>
      </c>
      <c r="G23338" t="s">
        <v>27</v>
      </c>
      <c r="H23338" t="s">
        <v>14</v>
      </c>
      <c r="I23338" s="3">
        <v>45229.088422604167</v>
      </c>
    </row>
    <row r="23339" spans="1:9" x14ac:dyDescent="0.25">
      <c r="A23339" t="s">
        <v>6593</v>
      </c>
      <c r="B23339" t="s">
        <v>22766</v>
      </c>
      <c r="C23339" t="s">
        <v>2098</v>
      </c>
      <c r="D23339">
        <v>120</v>
      </c>
      <c r="E23339">
        <v>150</v>
      </c>
      <c r="F23339" t="s">
        <v>26</v>
      </c>
      <c r="G23339" t="s">
        <v>27</v>
      </c>
      <c r="H23339" t="s">
        <v>14</v>
      </c>
      <c r="I23339" s="3">
        <v>45229.088422685185</v>
      </c>
    </row>
    <row r="23340" spans="1:9" x14ac:dyDescent="0.25">
      <c r="A23340" t="s">
        <v>6593</v>
      </c>
      <c r="B23340" t="s">
        <v>22766</v>
      </c>
      <c r="C23340" t="s">
        <v>2100</v>
      </c>
      <c r="D23340">
        <v>140</v>
      </c>
      <c r="E23340">
        <v>150</v>
      </c>
      <c r="F23340" t="s">
        <v>26</v>
      </c>
      <c r="G23340" t="s">
        <v>27</v>
      </c>
      <c r="H23340" t="s">
        <v>14</v>
      </c>
      <c r="I23340" s="3">
        <v>45229.088422835652</v>
      </c>
    </row>
    <row r="23341" spans="1:9" x14ac:dyDescent="0.25">
      <c r="A23341" t="s">
        <v>6593</v>
      </c>
      <c r="B23341" t="s">
        <v>22766</v>
      </c>
      <c r="C23341" t="s">
        <v>225</v>
      </c>
      <c r="D23341">
        <v>140</v>
      </c>
      <c r="E23341">
        <v>150</v>
      </c>
      <c r="F23341" t="s">
        <v>26</v>
      </c>
      <c r="G23341" t="s">
        <v>27</v>
      </c>
      <c r="H23341" t="s">
        <v>14</v>
      </c>
      <c r="I23341" s="3">
        <v>45229.08842291667</v>
      </c>
    </row>
    <row r="23342" spans="1:9" x14ac:dyDescent="0.25">
      <c r="A23342" t="s">
        <v>6593</v>
      </c>
      <c r="B23342" t="s">
        <v>22766</v>
      </c>
      <c r="C23342" t="s">
        <v>22767</v>
      </c>
      <c r="D23342">
        <v>100</v>
      </c>
      <c r="E23342">
        <v>150</v>
      </c>
      <c r="F23342" t="s">
        <v>26</v>
      </c>
      <c r="G23342" t="s">
        <v>27</v>
      </c>
      <c r="H23342" t="s">
        <v>14</v>
      </c>
      <c r="I23342" s="3">
        <v>45229.088455474535</v>
      </c>
    </row>
    <row r="23343" spans="1:9" x14ac:dyDescent="0.25">
      <c r="A23343" t="s">
        <v>6593</v>
      </c>
      <c r="B23343" t="s">
        <v>22766</v>
      </c>
      <c r="C23343" t="s">
        <v>22768</v>
      </c>
      <c r="D23343">
        <v>100</v>
      </c>
      <c r="E23343">
        <v>150</v>
      </c>
      <c r="F23343" t="s">
        <v>26</v>
      </c>
      <c r="G23343" t="s">
        <v>27</v>
      </c>
      <c r="H23343" t="s">
        <v>14</v>
      </c>
      <c r="I23343" s="3">
        <v>45229.088455555553</v>
      </c>
    </row>
    <row r="23344" spans="1:9" x14ac:dyDescent="0.25">
      <c r="A23344" t="s">
        <v>6593</v>
      </c>
      <c r="B23344" t="s">
        <v>22766</v>
      </c>
      <c r="C23344" t="s">
        <v>22769</v>
      </c>
      <c r="D23344">
        <v>100</v>
      </c>
      <c r="E23344">
        <v>150</v>
      </c>
      <c r="F23344" t="s">
        <v>26</v>
      </c>
      <c r="G23344" t="s">
        <v>27</v>
      </c>
      <c r="H23344" t="s">
        <v>14</v>
      </c>
      <c r="I23344" s="3">
        <v>45229.088458715276</v>
      </c>
    </row>
    <row r="23345" spans="1:9" x14ac:dyDescent="0.25">
      <c r="A23345" t="s">
        <v>6593</v>
      </c>
      <c r="B23345" t="s">
        <v>22766</v>
      </c>
      <c r="C23345" t="s">
        <v>22770</v>
      </c>
      <c r="D23345">
        <v>100</v>
      </c>
      <c r="E23345">
        <v>150</v>
      </c>
      <c r="F23345" t="s">
        <v>26</v>
      </c>
      <c r="G23345" t="s">
        <v>27</v>
      </c>
      <c r="H23345" t="s">
        <v>14</v>
      </c>
      <c r="I23345" s="3">
        <v>45229.088458796294</v>
      </c>
    </row>
    <row r="23346" spans="1:9" x14ac:dyDescent="0.25">
      <c r="A23346" t="s">
        <v>6593</v>
      </c>
      <c r="B23346" t="s">
        <v>22766</v>
      </c>
      <c r="C23346" t="s">
        <v>22771</v>
      </c>
      <c r="D23346">
        <v>100</v>
      </c>
      <c r="E23346">
        <v>150</v>
      </c>
      <c r="F23346" t="s">
        <v>26</v>
      </c>
      <c r="G23346" t="s">
        <v>27</v>
      </c>
      <c r="H23346" t="s">
        <v>14</v>
      </c>
      <c r="I23346" s="3">
        <v>45229.088458831022</v>
      </c>
    </row>
    <row r="23347" spans="1:9" x14ac:dyDescent="0.25">
      <c r="A23347" t="s">
        <v>6593</v>
      </c>
      <c r="B23347" t="s">
        <v>22766</v>
      </c>
      <c r="C23347" t="s">
        <v>22772</v>
      </c>
      <c r="D23347">
        <v>100</v>
      </c>
      <c r="E23347">
        <v>150</v>
      </c>
      <c r="F23347" t="s">
        <v>26</v>
      </c>
      <c r="G23347" t="s">
        <v>27</v>
      </c>
      <c r="H23347" t="s">
        <v>14</v>
      </c>
      <c r="I23347" s="3">
        <v>45229.08845891204</v>
      </c>
    </row>
    <row r="23348" spans="1:9" x14ac:dyDescent="0.25">
      <c r="A23348" t="s">
        <v>6593</v>
      </c>
      <c r="B23348" t="s">
        <v>22766</v>
      </c>
      <c r="C23348" t="s">
        <v>22773</v>
      </c>
      <c r="D23348">
        <v>100</v>
      </c>
      <c r="E23348">
        <v>150</v>
      </c>
      <c r="F23348" t="s">
        <v>26</v>
      </c>
      <c r="G23348" t="s">
        <v>27</v>
      </c>
      <c r="H23348" t="s">
        <v>14</v>
      </c>
      <c r="I23348" s="3">
        <v>45229.088458946761</v>
      </c>
    </row>
    <row r="23349" spans="1:9" x14ac:dyDescent="0.25">
      <c r="A23349" t="s">
        <v>6593</v>
      </c>
      <c r="B23349" t="s">
        <v>22766</v>
      </c>
      <c r="C23349" t="s">
        <v>22774</v>
      </c>
      <c r="D23349">
        <v>100</v>
      </c>
      <c r="E23349">
        <v>150</v>
      </c>
      <c r="F23349" t="s">
        <v>26</v>
      </c>
      <c r="G23349" t="s">
        <v>27</v>
      </c>
      <c r="H23349" t="s">
        <v>14</v>
      </c>
      <c r="I23349" s="3">
        <v>45229.088459027778</v>
      </c>
    </row>
    <row r="23350" spans="1:9" x14ac:dyDescent="0.25">
      <c r="A23350" t="s">
        <v>6593</v>
      </c>
      <c r="B23350" t="s">
        <v>22766</v>
      </c>
      <c r="C23350" t="s">
        <v>22775</v>
      </c>
      <c r="D23350">
        <v>100</v>
      </c>
      <c r="E23350">
        <v>150</v>
      </c>
      <c r="F23350" t="s">
        <v>26</v>
      </c>
      <c r="G23350" t="s">
        <v>27</v>
      </c>
      <c r="H23350" t="s">
        <v>14</v>
      </c>
      <c r="I23350" s="3">
        <v>45229.088459062499</v>
      </c>
    </row>
    <row r="23351" spans="1:9" x14ac:dyDescent="0.25">
      <c r="A23351" t="s">
        <v>6593</v>
      </c>
      <c r="B23351" t="s">
        <v>22766</v>
      </c>
      <c r="C23351" t="s">
        <v>22776</v>
      </c>
      <c r="D23351">
        <v>100</v>
      </c>
      <c r="E23351">
        <v>150</v>
      </c>
      <c r="F23351" t="s">
        <v>26</v>
      </c>
      <c r="G23351" t="s">
        <v>27</v>
      </c>
      <c r="H23351" t="s">
        <v>14</v>
      </c>
      <c r="I23351" s="3">
        <v>45229.088459143517</v>
      </c>
    </row>
    <row r="23352" spans="1:9" x14ac:dyDescent="0.25">
      <c r="A23352" t="s">
        <v>6593</v>
      </c>
      <c r="B23352" t="s">
        <v>22766</v>
      </c>
      <c r="C23352" t="s">
        <v>22777</v>
      </c>
      <c r="D23352">
        <v>100</v>
      </c>
      <c r="E23352">
        <v>150</v>
      </c>
      <c r="F23352" t="s">
        <v>26</v>
      </c>
      <c r="G23352" t="s">
        <v>27</v>
      </c>
      <c r="H23352" t="s">
        <v>14</v>
      </c>
      <c r="I23352" s="3">
        <v>45229.088459178238</v>
      </c>
    </row>
    <row r="23353" spans="1:9" x14ac:dyDescent="0.25">
      <c r="A23353" t="s">
        <v>6593</v>
      </c>
      <c r="B23353" t="s">
        <v>22766</v>
      </c>
      <c r="C23353" t="s">
        <v>22778</v>
      </c>
      <c r="D23353">
        <v>100</v>
      </c>
      <c r="E23353">
        <v>150</v>
      </c>
      <c r="F23353" t="s">
        <v>26</v>
      </c>
      <c r="G23353" t="s">
        <v>27</v>
      </c>
      <c r="H23353" t="s">
        <v>14</v>
      </c>
      <c r="I23353" s="3">
        <v>45229.088459259263</v>
      </c>
    </row>
    <row r="23354" spans="1:9" x14ac:dyDescent="0.25">
      <c r="A23354" t="s">
        <v>6593</v>
      </c>
      <c r="B23354" t="s">
        <v>22766</v>
      </c>
      <c r="C23354" t="s">
        <v>22779</v>
      </c>
      <c r="D23354">
        <v>100</v>
      </c>
      <c r="E23354">
        <v>150</v>
      </c>
      <c r="F23354" t="s">
        <v>26</v>
      </c>
      <c r="G23354" t="s">
        <v>27</v>
      </c>
      <c r="H23354" t="s">
        <v>14</v>
      </c>
      <c r="I23354" s="3">
        <v>45229.088459340281</v>
      </c>
    </row>
    <row r="23355" spans="1:9" x14ac:dyDescent="0.25">
      <c r="A23355" t="s">
        <v>6593</v>
      </c>
      <c r="B23355" t="s">
        <v>22766</v>
      </c>
      <c r="C23355" t="s">
        <v>22780</v>
      </c>
      <c r="D23355">
        <v>100</v>
      </c>
      <c r="E23355">
        <v>150</v>
      </c>
      <c r="F23355" t="s">
        <v>26</v>
      </c>
      <c r="G23355" t="s">
        <v>27</v>
      </c>
      <c r="H23355" t="s">
        <v>14</v>
      </c>
      <c r="I23355" s="3">
        <v>45229.088459375002</v>
      </c>
    </row>
    <row r="23356" spans="1:9" x14ac:dyDescent="0.25">
      <c r="A23356" t="s">
        <v>6593</v>
      </c>
      <c r="B23356" t="s">
        <v>22766</v>
      </c>
      <c r="C23356" t="s">
        <v>22781</v>
      </c>
      <c r="D23356">
        <v>100</v>
      </c>
      <c r="E23356">
        <v>150</v>
      </c>
      <c r="F23356" t="s">
        <v>26</v>
      </c>
      <c r="G23356" t="s">
        <v>27</v>
      </c>
      <c r="H23356" t="s">
        <v>14</v>
      </c>
      <c r="I23356" s="3">
        <v>45229.088459456019</v>
      </c>
    </row>
    <row r="23357" spans="1:9" x14ac:dyDescent="0.25">
      <c r="A23357" t="s">
        <v>6593</v>
      </c>
      <c r="B23357" t="s">
        <v>22766</v>
      </c>
      <c r="C23357" t="s">
        <v>22782</v>
      </c>
      <c r="D23357">
        <v>100</v>
      </c>
      <c r="E23357">
        <v>150</v>
      </c>
      <c r="F23357" t="s">
        <v>26</v>
      </c>
      <c r="G23357" t="s">
        <v>27</v>
      </c>
      <c r="H23357" t="s">
        <v>14</v>
      </c>
      <c r="I23357" s="3">
        <v>45229.088459525461</v>
      </c>
    </row>
    <row r="23358" spans="1:9" x14ac:dyDescent="0.25">
      <c r="A23358" t="s">
        <v>6593</v>
      </c>
      <c r="B23358" t="s">
        <v>22766</v>
      </c>
      <c r="C23358" t="s">
        <v>22783</v>
      </c>
      <c r="D23358">
        <v>100</v>
      </c>
      <c r="E23358">
        <v>150</v>
      </c>
      <c r="F23358" t="s">
        <v>26</v>
      </c>
      <c r="G23358" t="s">
        <v>27</v>
      </c>
      <c r="H23358" t="s">
        <v>14</v>
      </c>
      <c r="I23358" s="3">
        <v>45229.088459606479</v>
      </c>
    </row>
    <row r="23359" spans="1:9" x14ac:dyDescent="0.25">
      <c r="A23359" t="s">
        <v>6593</v>
      </c>
      <c r="B23359" t="s">
        <v>22766</v>
      </c>
      <c r="C23359" t="s">
        <v>22784</v>
      </c>
      <c r="D23359">
        <v>100</v>
      </c>
      <c r="E23359">
        <v>150</v>
      </c>
      <c r="F23359" t="s">
        <v>26</v>
      </c>
      <c r="G23359" t="s">
        <v>27</v>
      </c>
      <c r="H23359" t="s">
        <v>14</v>
      </c>
      <c r="I23359" s="3">
        <v>45229.088459641207</v>
      </c>
    </row>
    <row r="23360" spans="1:9" x14ac:dyDescent="0.25">
      <c r="A23360" t="s">
        <v>6593</v>
      </c>
      <c r="B23360" t="s">
        <v>22766</v>
      </c>
      <c r="C23360" t="s">
        <v>22785</v>
      </c>
      <c r="D23360">
        <v>100</v>
      </c>
      <c r="E23360">
        <v>150</v>
      </c>
      <c r="F23360" t="s">
        <v>26</v>
      </c>
      <c r="G23360" t="s">
        <v>27</v>
      </c>
      <c r="H23360" t="s">
        <v>14</v>
      </c>
      <c r="I23360" s="3">
        <v>45229.088459722225</v>
      </c>
    </row>
    <row r="23361" spans="1:9" x14ac:dyDescent="0.25">
      <c r="A23361" t="s">
        <v>6593</v>
      </c>
      <c r="B23361" t="s">
        <v>22766</v>
      </c>
      <c r="C23361" t="s">
        <v>22786</v>
      </c>
      <c r="D23361">
        <v>100</v>
      </c>
      <c r="E23361">
        <v>150</v>
      </c>
      <c r="F23361" t="s">
        <v>26</v>
      </c>
      <c r="G23361" t="s">
        <v>27</v>
      </c>
      <c r="H23361" t="s">
        <v>14</v>
      </c>
      <c r="I23361" s="3">
        <v>45229.088459803243</v>
      </c>
    </row>
    <row r="23362" spans="1:9" x14ac:dyDescent="0.25">
      <c r="A23362" t="s">
        <v>6593</v>
      </c>
      <c r="B23362" t="s">
        <v>22766</v>
      </c>
      <c r="C23362" t="s">
        <v>22787</v>
      </c>
      <c r="D23362">
        <v>100</v>
      </c>
      <c r="E23362">
        <v>150</v>
      </c>
      <c r="F23362" t="s">
        <v>26</v>
      </c>
      <c r="G23362" t="s">
        <v>27</v>
      </c>
      <c r="H23362" t="s">
        <v>14</v>
      </c>
      <c r="I23362" s="3">
        <v>45229.088459837963</v>
      </c>
    </row>
    <row r="23363" spans="1:9" x14ac:dyDescent="0.25">
      <c r="A23363" t="s">
        <v>6593</v>
      </c>
      <c r="B23363" t="s">
        <v>22766</v>
      </c>
      <c r="C23363" t="s">
        <v>22788</v>
      </c>
      <c r="D23363">
        <v>100</v>
      </c>
      <c r="E23363">
        <v>150</v>
      </c>
      <c r="F23363" t="s">
        <v>26</v>
      </c>
      <c r="G23363" t="s">
        <v>27</v>
      </c>
      <c r="H23363" t="s">
        <v>14</v>
      </c>
      <c r="I23363" s="3">
        <v>45229.088459918981</v>
      </c>
    </row>
    <row r="23364" spans="1:9" x14ac:dyDescent="0.25">
      <c r="A23364" t="s">
        <v>6593</v>
      </c>
      <c r="B23364" t="s">
        <v>22766</v>
      </c>
      <c r="C23364" t="s">
        <v>22789</v>
      </c>
      <c r="D23364">
        <v>100</v>
      </c>
      <c r="E23364">
        <v>150</v>
      </c>
      <c r="F23364" t="s">
        <v>26</v>
      </c>
      <c r="G23364" t="s">
        <v>27</v>
      </c>
      <c r="H23364" t="s">
        <v>14</v>
      </c>
      <c r="I23364" s="3">
        <v>45229.088459953702</v>
      </c>
    </row>
    <row r="23365" spans="1:9" x14ac:dyDescent="0.25">
      <c r="A23365" t="s">
        <v>6593</v>
      </c>
      <c r="B23365" t="s">
        <v>22766</v>
      </c>
      <c r="C23365" t="s">
        <v>22790</v>
      </c>
      <c r="D23365">
        <v>100</v>
      </c>
      <c r="E23365">
        <v>150</v>
      </c>
      <c r="F23365" t="s">
        <v>26</v>
      </c>
      <c r="G23365" t="s">
        <v>27</v>
      </c>
      <c r="H23365" t="s">
        <v>14</v>
      </c>
      <c r="I23365" s="3">
        <v>45229.08846003472</v>
      </c>
    </row>
    <row r="23366" spans="1:9" x14ac:dyDescent="0.25">
      <c r="A23366" t="s">
        <v>6593</v>
      </c>
      <c r="B23366" t="s">
        <v>22766</v>
      </c>
      <c r="C23366" t="s">
        <v>22791</v>
      </c>
      <c r="D23366">
        <v>100</v>
      </c>
      <c r="E23366">
        <v>150</v>
      </c>
      <c r="F23366" t="s">
        <v>26</v>
      </c>
      <c r="G23366" t="s">
        <v>27</v>
      </c>
      <c r="H23366" t="s">
        <v>14</v>
      </c>
      <c r="I23366" s="3">
        <v>45229.088460069448</v>
      </c>
    </row>
    <row r="23367" spans="1:9" x14ac:dyDescent="0.25">
      <c r="A23367" t="s">
        <v>6593</v>
      </c>
      <c r="B23367" t="s">
        <v>22766</v>
      </c>
      <c r="C23367" t="s">
        <v>22792</v>
      </c>
      <c r="D23367">
        <v>100</v>
      </c>
      <c r="E23367">
        <v>150</v>
      </c>
      <c r="F23367" t="s">
        <v>26</v>
      </c>
      <c r="G23367" t="s">
        <v>27</v>
      </c>
      <c r="H23367" t="s">
        <v>14</v>
      </c>
      <c r="I23367" s="3">
        <v>45229.088460150466</v>
      </c>
    </row>
    <row r="23368" spans="1:9" x14ac:dyDescent="0.25">
      <c r="A23368" t="s">
        <v>6593</v>
      </c>
      <c r="B23368" t="s">
        <v>22766</v>
      </c>
      <c r="C23368" t="s">
        <v>22793</v>
      </c>
      <c r="D23368">
        <v>100</v>
      </c>
      <c r="E23368">
        <v>150</v>
      </c>
      <c r="F23368" t="s">
        <v>26</v>
      </c>
      <c r="G23368" t="s">
        <v>27</v>
      </c>
      <c r="H23368" t="s">
        <v>14</v>
      </c>
      <c r="I23368" s="3">
        <v>45229.088460219908</v>
      </c>
    </row>
    <row r="23369" spans="1:9" x14ac:dyDescent="0.25">
      <c r="A23369" t="s">
        <v>6593</v>
      </c>
      <c r="B23369" t="s">
        <v>22766</v>
      </c>
      <c r="C23369" t="s">
        <v>22794</v>
      </c>
      <c r="D23369">
        <v>100</v>
      </c>
      <c r="E23369">
        <v>150</v>
      </c>
      <c r="F23369" t="s">
        <v>26</v>
      </c>
      <c r="G23369" t="s">
        <v>27</v>
      </c>
      <c r="H23369" t="s">
        <v>14</v>
      </c>
      <c r="I23369" s="3">
        <v>45229.088460266204</v>
      </c>
    </row>
    <row r="23370" spans="1:9" x14ac:dyDescent="0.25">
      <c r="A23370" t="s">
        <v>6593</v>
      </c>
      <c r="B23370" t="s">
        <v>22766</v>
      </c>
      <c r="C23370" t="s">
        <v>22795</v>
      </c>
      <c r="D23370">
        <v>100</v>
      </c>
      <c r="E23370">
        <v>150</v>
      </c>
      <c r="F23370" t="s">
        <v>26</v>
      </c>
      <c r="G23370" t="s">
        <v>27</v>
      </c>
      <c r="H23370" t="s">
        <v>14</v>
      </c>
      <c r="I23370" s="3">
        <v>45229.088460335646</v>
      </c>
    </row>
    <row r="23371" spans="1:9" x14ac:dyDescent="0.25">
      <c r="A23371" t="s">
        <v>6593</v>
      </c>
      <c r="B23371" t="s">
        <v>22766</v>
      </c>
      <c r="C23371" t="s">
        <v>22796</v>
      </c>
      <c r="D23371">
        <v>100</v>
      </c>
      <c r="E23371">
        <v>150</v>
      </c>
      <c r="F23371" t="s">
        <v>26</v>
      </c>
      <c r="G23371" t="s">
        <v>27</v>
      </c>
      <c r="H23371" t="s">
        <v>14</v>
      </c>
      <c r="I23371" s="3">
        <v>45229.088460416664</v>
      </c>
    </row>
    <row r="23372" spans="1:9" x14ac:dyDescent="0.25">
      <c r="A23372" t="s">
        <v>6593</v>
      </c>
      <c r="B23372" t="s">
        <v>22766</v>
      </c>
      <c r="C23372" t="s">
        <v>22797</v>
      </c>
      <c r="D23372">
        <v>100</v>
      </c>
      <c r="E23372">
        <v>150</v>
      </c>
      <c r="F23372" t="s">
        <v>26</v>
      </c>
      <c r="G23372" t="s">
        <v>27</v>
      </c>
      <c r="H23372" t="s">
        <v>14</v>
      </c>
      <c r="I23372" s="3">
        <v>45229.088460497682</v>
      </c>
    </row>
    <row r="23373" spans="1:9" x14ac:dyDescent="0.25">
      <c r="A23373" t="s">
        <v>6593</v>
      </c>
      <c r="B23373" t="s">
        <v>22766</v>
      </c>
      <c r="C23373" t="s">
        <v>22798</v>
      </c>
      <c r="D23373">
        <v>100</v>
      </c>
      <c r="E23373">
        <v>150</v>
      </c>
      <c r="F23373" t="s">
        <v>26</v>
      </c>
      <c r="G23373" t="s">
        <v>27</v>
      </c>
      <c r="H23373" t="s">
        <v>14</v>
      </c>
      <c r="I23373" s="3">
        <v>45229.08846053241</v>
      </c>
    </row>
    <row r="23374" spans="1:9" x14ac:dyDescent="0.25">
      <c r="A23374" t="s">
        <v>6593</v>
      </c>
      <c r="B23374" t="s">
        <v>22766</v>
      </c>
      <c r="C23374" t="s">
        <v>22799</v>
      </c>
      <c r="D23374">
        <v>100</v>
      </c>
      <c r="E23374">
        <v>150</v>
      </c>
      <c r="F23374" t="s">
        <v>26</v>
      </c>
      <c r="G23374" t="s">
        <v>27</v>
      </c>
      <c r="H23374" t="s">
        <v>14</v>
      </c>
      <c r="I23374" s="3">
        <v>45229.088460613428</v>
      </c>
    </row>
    <row r="23375" spans="1:9" x14ac:dyDescent="0.25">
      <c r="A23375" t="s">
        <v>6593</v>
      </c>
      <c r="B23375" t="s">
        <v>22766</v>
      </c>
      <c r="C23375" t="s">
        <v>22800</v>
      </c>
      <c r="D23375">
        <v>100</v>
      </c>
      <c r="E23375">
        <v>150</v>
      </c>
      <c r="F23375" t="s">
        <v>26</v>
      </c>
      <c r="G23375" t="s">
        <v>27</v>
      </c>
      <c r="H23375" t="s">
        <v>14</v>
      </c>
      <c r="I23375" s="3">
        <v>45229.088460648149</v>
      </c>
    </row>
    <row r="23376" spans="1:9" x14ac:dyDescent="0.25">
      <c r="A23376" t="s">
        <v>6593</v>
      </c>
      <c r="B23376" t="s">
        <v>22766</v>
      </c>
      <c r="C23376" t="s">
        <v>22801</v>
      </c>
      <c r="D23376">
        <v>100</v>
      </c>
      <c r="E23376">
        <v>150</v>
      </c>
      <c r="F23376" t="s">
        <v>26</v>
      </c>
      <c r="G23376" t="s">
        <v>27</v>
      </c>
      <c r="H23376" t="s">
        <v>14</v>
      </c>
      <c r="I23376" s="3">
        <v>45229.088460729166</v>
      </c>
    </row>
    <row r="23377" spans="1:9" x14ac:dyDescent="0.25">
      <c r="A23377" t="s">
        <v>6593</v>
      </c>
      <c r="B23377" t="s">
        <v>22766</v>
      </c>
      <c r="C23377" t="s">
        <v>22802</v>
      </c>
      <c r="D23377">
        <v>100</v>
      </c>
      <c r="E23377">
        <v>150</v>
      </c>
      <c r="F23377" t="s">
        <v>26</v>
      </c>
      <c r="G23377" t="s">
        <v>27</v>
      </c>
      <c r="H23377" t="s">
        <v>14</v>
      </c>
      <c r="I23377" s="3">
        <v>45229.088460798608</v>
      </c>
    </row>
    <row r="23378" spans="1:9" x14ac:dyDescent="0.25">
      <c r="A23378" t="s">
        <v>6593</v>
      </c>
      <c r="B23378" t="s">
        <v>22766</v>
      </c>
      <c r="C23378" t="s">
        <v>22803</v>
      </c>
      <c r="D23378">
        <v>100</v>
      </c>
      <c r="E23378">
        <v>150</v>
      </c>
      <c r="F23378" t="s">
        <v>26</v>
      </c>
      <c r="G23378" t="s">
        <v>27</v>
      </c>
      <c r="H23378" t="s">
        <v>14</v>
      </c>
      <c r="I23378" s="3">
        <v>45229.088460879633</v>
      </c>
    </row>
    <row r="23379" spans="1:9" x14ac:dyDescent="0.25">
      <c r="A23379" t="s">
        <v>6593</v>
      </c>
      <c r="B23379" t="s">
        <v>22766</v>
      </c>
      <c r="C23379" t="s">
        <v>22804</v>
      </c>
      <c r="D23379">
        <v>100</v>
      </c>
      <c r="E23379">
        <v>150</v>
      </c>
      <c r="F23379" t="s">
        <v>26</v>
      </c>
      <c r="G23379" t="s">
        <v>27</v>
      </c>
      <c r="H23379" t="s">
        <v>14</v>
      </c>
      <c r="I23379" s="3">
        <v>45229.088460914354</v>
      </c>
    </row>
    <row r="23380" spans="1:9" x14ac:dyDescent="0.25">
      <c r="A23380" t="s">
        <v>6593</v>
      </c>
      <c r="B23380" t="s">
        <v>22766</v>
      </c>
      <c r="C23380" t="s">
        <v>22805</v>
      </c>
      <c r="D23380">
        <v>100</v>
      </c>
      <c r="E23380">
        <v>150</v>
      </c>
      <c r="F23380" t="s">
        <v>26</v>
      </c>
      <c r="G23380" t="s">
        <v>27</v>
      </c>
      <c r="H23380" t="s">
        <v>14</v>
      </c>
      <c r="I23380" s="3">
        <v>45229.088460995372</v>
      </c>
    </row>
    <row r="23381" spans="1:9" x14ac:dyDescent="0.25">
      <c r="A23381" t="s">
        <v>6593</v>
      </c>
      <c r="B23381" t="s">
        <v>22766</v>
      </c>
      <c r="C23381" t="s">
        <v>22806</v>
      </c>
      <c r="D23381">
        <v>100</v>
      </c>
      <c r="E23381">
        <v>150</v>
      </c>
      <c r="F23381" t="s">
        <v>26</v>
      </c>
      <c r="G23381" t="s">
        <v>27</v>
      </c>
      <c r="H23381" t="s">
        <v>14</v>
      </c>
      <c r="I23381" s="3">
        <v>45229.088461030093</v>
      </c>
    </row>
    <row r="23382" spans="1:9" x14ac:dyDescent="0.25">
      <c r="A23382" t="s">
        <v>6593</v>
      </c>
      <c r="B23382" t="s">
        <v>22766</v>
      </c>
      <c r="C23382" t="s">
        <v>22807</v>
      </c>
      <c r="D23382">
        <v>100</v>
      </c>
      <c r="E23382">
        <v>150</v>
      </c>
      <c r="F23382" t="s">
        <v>26</v>
      </c>
      <c r="G23382" t="s">
        <v>27</v>
      </c>
      <c r="H23382" t="s">
        <v>14</v>
      </c>
      <c r="I23382" s="3">
        <v>45229.088461111111</v>
      </c>
    </row>
    <row r="23383" spans="1:9" x14ac:dyDescent="0.25">
      <c r="A23383" t="s">
        <v>6593</v>
      </c>
      <c r="B23383" t="s">
        <v>22766</v>
      </c>
      <c r="C23383" t="s">
        <v>22808</v>
      </c>
      <c r="D23383">
        <v>100</v>
      </c>
      <c r="E23383">
        <v>150</v>
      </c>
      <c r="F23383" t="s">
        <v>26</v>
      </c>
      <c r="G23383" t="s">
        <v>27</v>
      </c>
      <c r="H23383" t="s">
        <v>14</v>
      </c>
      <c r="I23383" s="3">
        <v>45229.088461145831</v>
      </c>
    </row>
    <row r="23384" spans="1:9" x14ac:dyDescent="0.25">
      <c r="A23384" t="s">
        <v>6593</v>
      </c>
      <c r="B23384" t="s">
        <v>22766</v>
      </c>
      <c r="C23384" t="s">
        <v>22809</v>
      </c>
      <c r="D23384">
        <v>100</v>
      </c>
      <c r="E23384">
        <v>150</v>
      </c>
      <c r="F23384" t="s">
        <v>26</v>
      </c>
      <c r="G23384" t="s">
        <v>27</v>
      </c>
      <c r="H23384" t="s">
        <v>14</v>
      </c>
      <c r="I23384" s="3">
        <v>45229.088461226849</v>
      </c>
    </row>
    <row r="23385" spans="1:9" x14ac:dyDescent="0.25">
      <c r="A23385" t="s">
        <v>6593</v>
      </c>
      <c r="B23385" t="s">
        <v>22766</v>
      </c>
      <c r="C23385" t="s">
        <v>22810</v>
      </c>
      <c r="D23385">
        <v>100</v>
      </c>
      <c r="E23385">
        <v>150</v>
      </c>
      <c r="F23385" t="s">
        <v>26</v>
      </c>
      <c r="G23385" t="s">
        <v>27</v>
      </c>
      <c r="H23385" t="s">
        <v>14</v>
      </c>
      <c r="I23385" s="3">
        <v>45229.088461261577</v>
      </c>
    </row>
    <row r="23386" spans="1:9" x14ac:dyDescent="0.25">
      <c r="A23386" t="s">
        <v>6593</v>
      </c>
      <c r="B23386" t="s">
        <v>22766</v>
      </c>
      <c r="C23386" t="s">
        <v>22811</v>
      </c>
      <c r="D23386">
        <v>100</v>
      </c>
      <c r="E23386">
        <v>150</v>
      </c>
      <c r="F23386" t="s">
        <v>26</v>
      </c>
      <c r="G23386" t="s">
        <v>27</v>
      </c>
      <c r="H23386" t="s">
        <v>14</v>
      </c>
      <c r="I23386" s="3">
        <v>45229.088461342595</v>
      </c>
    </row>
    <row r="23387" spans="1:9" x14ac:dyDescent="0.25">
      <c r="A23387" t="s">
        <v>6593</v>
      </c>
      <c r="B23387" t="s">
        <v>22766</v>
      </c>
      <c r="C23387" t="s">
        <v>22812</v>
      </c>
      <c r="D23387">
        <v>100</v>
      </c>
      <c r="E23387">
        <v>150</v>
      </c>
      <c r="F23387" t="s">
        <v>26</v>
      </c>
      <c r="G23387" t="s">
        <v>27</v>
      </c>
      <c r="H23387" t="s">
        <v>14</v>
      </c>
      <c r="I23387" s="3">
        <v>45229.088461423613</v>
      </c>
    </row>
    <row r="23388" spans="1:9" x14ac:dyDescent="0.25">
      <c r="A23388" t="s">
        <v>6593</v>
      </c>
      <c r="B23388" t="s">
        <v>22766</v>
      </c>
      <c r="C23388" t="s">
        <v>22813</v>
      </c>
      <c r="D23388">
        <v>100</v>
      </c>
      <c r="E23388">
        <v>150</v>
      </c>
      <c r="F23388" t="s">
        <v>26</v>
      </c>
      <c r="G23388" t="s">
        <v>27</v>
      </c>
      <c r="H23388" t="s">
        <v>14</v>
      </c>
      <c r="I23388" s="3">
        <v>45229.088461458334</v>
      </c>
    </row>
    <row r="23389" spans="1:9" x14ac:dyDescent="0.25">
      <c r="A23389" t="s">
        <v>6593</v>
      </c>
      <c r="B23389" t="s">
        <v>22766</v>
      </c>
      <c r="C23389" t="s">
        <v>22814</v>
      </c>
      <c r="D23389">
        <v>100</v>
      </c>
      <c r="E23389">
        <v>150</v>
      </c>
      <c r="F23389" t="s">
        <v>26</v>
      </c>
      <c r="G23389" t="s">
        <v>27</v>
      </c>
      <c r="H23389" t="s">
        <v>14</v>
      </c>
      <c r="I23389" s="3">
        <v>45229.088461493055</v>
      </c>
    </row>
    <row r="23390" spans="1:9" x14ac:dyDescent="0.25">
      <c r="A23390" t="s">
        <v>6593</v>
      </c>
      <c r="B23390" t="s">
        <v>22766</v>
      </c>
      <c r="C23390" t="s">
        <v>22815</v>
      </c>
      <c r="D23390">
        <v>100</v>
      </c>
      <c r="E23390">
        <v>150</v>
      </c>
      <c r="F23390" t="s">
        <v>26</v>
      </c>
      <c r="G23390" t="s">
        <v>27</v>
      </c>
      <c r="H23390" t="s">
        <v>14</v>
      </c>
      <c r="I23390" s="3">
        <v>45229.088461574072</v>
      </c>
    </row>
    <row r="23391" spans="1:9" x14ac:dyDescent="0.25">
      <c r="A23391" t="s">
        <v>6593</v>
      </c>
      <c r="B23391" t="s">
        <v>22766</v>
      </c>
      <c r="C23391" t="s">
        <v>22816</v>
      </c>
      <c r="D23391">
        <v>100</v>
      </c>
      <c r="E23391">
        <v>150</v>
      </c>
      <c r="F23391" t="s">
        <v>26</v>
      </c>
      <c r="G23391" t="s">
        <v>27</v>
      </c>
      <c r="H23391" t="s">
        <v>14</v>
      </c>
      <c r="I23391" s="3">
        <v>45229.088461608793</v>
      </c>
    </row>
    <row r="23392" spans="1:9" x14ac:dyDescent="0.25">
      <c r="A23392" t="s">
        <v>6593</v>
      </c>
      <c r="B23392" t="s">
        <v>22766</v>
      </c>
      <c r="C23392" t="s">
        <v>22817</v>
      </c>
      <c r="D23392">
        <v>100</v>
      </c>
      <c r="E23392">
        <v>150</v>
      </c>
      <c r="F23392" t="s">
        <v>26</v>
      </c>
      <c r="G23392" t="s">
        <v>27</v>
      </c>
      <c r="H23392" t="s">
        <v>14</v>
      </c>
      <c r="I23392" s="3">
        <v>45229.088461724539</v>
      </c>
    </row>
    <row r="23393" spans="1:9" x14ac:dyDescent="0.25">
      <c r="A23393" t="s">
        <v>6593</v>
      </c>
      <c r="B23393" t="s">
        <v>22766</v>
      </c>
      <c r="C23393" t="s">
        <v>22818</v>
      </c>
      <c r="D23393">
        <v>100</v>
      </c>
      <c r="E23393">
        <v>150</v>
      </c>
      <c r="F23393" t="s">
        <v>26</v>
      </c>
      <c r="G23393" t="s">
        <v>27</v>
      </c>
      <c r="H23393" t="s">
        <v>14</v>
      </c>
      <c r="I23393" s="3">
        <v>45229.088461805557</v>
      </c>
    </row>
    <row r="23394" spans="1:9" x14ac:dyDescent="0.25">
      <c r="A23394" t="s">
        <v>6593</v>
      </c>
      <c r="B23394" t="s">
        <v>22766</v>
      </c>
      <c r="C23394" t="s">
        <v>22819</v>
      </c>
      <c r="D23394">
        <v>100</v>
      </c>
      <c r="E23394">
        <v>150</v>
      </c>
      <c r="F23394" t="s">
        <v>26</v>
      </c>
      <c r="G23394" t="s">
        <v>27</v>
      </c>
      <c r="H23394" t="s">
        <v>14</v>
      </c>
      <c r="I23394" s="3">
        <v>45229.088461840278</v>
      </c>
    </row>
    <row r="23395" spans="1:9" x14ac:dyDescent="0.25">
      <c r="A23395" t="s">
        <v>6593</v>
      </c>
      <c r="B23395" t="s">
        <v>22766</v>
      </c>
      <c r="C23395" t="s">
        <v>22820</v>
      </c>
      <c r="D23395">
        <v>100</v>
      </c>
      <c r="E23395">
        <v>150</v>
      </c>
      <c r="F23395" t="s">
        <v>26</v>
      </c>
      <c r="G23395" t="s">
        <v>27</v>
      </c>
      <c r="H23395" t="s">
        <v>14</v>
      </c>
      <c r="I23395" s="3">
        <v>45229.088461921296</v>
      </c>
    </row>
    <row r="23396" spans="1:9" x14ac:dyDescent="0.25">
      <c r="A23396" t="s">
        <v>6593</v>
      </c>
      <c r="B23396" t="s">
        <v>22766</v>
      </c>
      <c r="C23396" t="s">
        <v>22821</v>
      </c>
      <c r="D23396">
        <v>100</v>
      </c>
      <c r="E23396">
        <v>150</v>
      </c>
      <c r="F23396" t="s">
        <v>26</v>
      </c>
      <c r="G23396" t="s">
        <v>27</v>
      </c>
      <c r="H23396" t="s">
        <v>14</v>
      </c>
      <c r="I23396" s="3">
        <v>45229.088461956017</v>
      </c>
    </row>
    <row r="23397" spans="1:9" x14ac:dyDescent="0.25">
      <c r="A23397" t="s">
        <v>6593</v>
      </c>
      <c r="B23397" t="s">
        <v>22766</v>
      </c>
      <c r="C23397" t="s">
        <v>22822</v>
      </c>
      <c r="D23397">
        <v>100</v>
      </c>
      <c r="E23397">
        <v>150</v>
      </c>
      <c r="F23397" t="s">
        <v>26</v>
      </c>
      <c r="G23397" t="s">
        <v>27</v>
      </c>
      <c r="H23397" t="s">
        <v>14</v>
      </c>
      <c r="I23397" s="3">
        <v>45229.088462037034</v>
      </c>
    </row>
    <row r="23398" spans="1:9" x14ac:dyDescent="0.25">
      <c r="A23398" t="s">
        <v>6593</v>
      </c>
      <c r="B23398" t="s">
        <v>22766</v>
      </c>
      <c r="C23398" t="s">
        <v>22823</v>
      </c>
      <c r="D23398">
        <v>100</v>
      </c>
      <c r="E23398">
        <v>150</v>
      </c>
      <c r="F23398" t="s">
        <v>26</v>
      </c>
      <c r="G23398" t="s">
        <v>27</v>
      </c>
      <c r="H23398" t="s">
        <v>14</v>
      </c>
      <c r="I23398" s="3">
        <v>45229.088462071762</v>
      </c>
    </row>
    <row r="23399" spans="1:9" x14ac:dyDescent="0.25">
      <c r="A23399" t="s">
        <v>6593</v>
      </c>
      <c r="B23399" t="s">
        <v>22766</v>
      </c>
      <c r="C23399" t="s">
        <v>22824</v>
      </c>
      <c r="D23399">
        <v>100</v>
      </c>
      <c r="E23399">
        <v>150</v>
      </c>
      <c r="F23399" t="s">
        <v>26</v>
      </c>
      <c r="G23399" t="s">
        <v>27</v>
      </c>
      <c r="H23399" t="s">
        <v>14</v>
      </c>
      <c r="I23399" s="3">
        <v>45229.08846215278</v>
      </c>
    </row>
    <row r="23400" spans="1:9" x14ac:dyDescent="0.25">
      <c r="A23400" t="s">
        <v>6593</v>
      </c>
      <c r="B23400" t="s">
        <v>22766</v>
      </c>
      <c r="C23400" t="s">
        <v>22825</v>
      </c>
      <c r="D23400">
        <v>100</v>
      </c>
      <c r="E23400">
        <v>150</v>
      </c>
      <c r="F23400" t="s">
        <v>26</v>
      </c>
      <c r="G23400" t="s">
        <v>27</v>
      </c>
      <c r="H23400" t="s">
        <v>14</v>
      </c>
      <c r="I23400" s="3">
        <v>45229.088462187501</v>
      </c>
    </row>
    <row r="23401" spans="1:9" x14ac:dyDescent="0.25">
      <c r="A23401" t="s">
        <v>6593</v>
      </c>
      <c r="B23401" t="s">
        <v>22766</v>
      </c>
      <c r="C23401" t="s">
        <v>22826</v>
      </c>
      <c r="D23401">
        <v>100</v>
      </c>
      <c r="E23401">
        <v>150</v>
      </c>
      <c r="F23401" t="s">
        <v>26</v>
      </c>
      <c r="G23401" t="s">
        <v>27</v>
      </c>
      <c r="H23401" t="s">
        <v>14</v>
      </c>
      <c r="I23401" s="3">
        <v>45229.088462268519</v>
      </c>
    </row>
    <row r="23402" spans="1:9" x14ac:dyDescent="0.25">
      <c r="A23402" t="s">
        <v>6593</v>
      </c>
      <c r="B23402" t="s">
        <v>22766</v>
      </c>
      <c r="C23402" t="s">
        <v>22827</v>
      </c>
      <c r="D23402">
        <v>100</v>
      </c>
      <c r="E23402">
        <v>150</v>
      </c>
      <c r="F23402" t="s">
        <v>26</v>
      </c>
      <c r="G23402" t="s">
        <v>27</v>
      </c>
      <c r="H23402" t="s">
        <v>14</v>
      </c>
      <c r="I23402" s="3">
        <v>45229.08846230324</v>
      </c>
    </row>
    <row r="23403" spans="1:9" x14ac:dyDescent="0.25">
      <c r="A23403" t="s">
        <v>6593</v>
      </c>
      <c r="B23403" t="s">
        <v>22766</v>
      </c>
      <c r="C23403" t="s">
        <v>22828</v>
      </c>
      <c r="D23403">
        <v>100</v>
      </c>
      <c r="E23403">
        <v>150</v>
      </c>
      <c r="F23403" t="s">
        <v>26</v>
      </c>
      <c r="G23403" t="s">
        <v>27</v>
      </c>
      <c r="H23403" t="s">
        <v>14</v>
      </c>
      <c r="I23403" s="3">
        <v>45229.088462384258</v>
      </c>
    </row>
    <row r="23404" spans="1:9" x14ac:dyDescent="0.25">
      <c r="A23404" t="s">
        <v>6593</v>
      </c>
      <c r="B23404" t="s">
        <v>22766</v>
      </c>
      <c r="C23404" t="s">
        <v>22829</v>
      </c>
      <c r="D23404">
        <v>120</v>
      </c>
      <c r="E23404">
        <v>150</v>
      </c>
      <c r="F23404" t="s">
        <v>26</v>
      </c>
      <c r="G23404" t="s">
        <v>27</v>
      </c>
      <c r="H23404" t="s">
        <v>14</v>
      </c>
      <c r="I23404" s="3">
        <v>45229.088462418978</v>
      </c>
    </row>
    <row r="23405" spans="1:9" x14ac:dyDescent="0.25">
      <c r="A23405" t="s">
        <v>6593</v>
      </c>
      <c r="B23405" t="s">
        <v>22766</v>
      </c>
      <c r="C23405" t="s">
        <v>22830</v>
      </c>
      <c r="D23405">
        <v>100</v>
      </c>
      <c r="E23405">
        <v>150</v>
      </c>
      <c r="F23405" t="s">
        <v>26</v>
      </c>
      <c r="G23405" t="s">
        <v>27</v>
      </c>
      <c r="H23405" t="s">
        <v>14</v>
      </c>
      <c r="I23405" s="3">
        <v>45229.088462500004</v>
      </c>
    </row>
    <row r="23406" spans="1:9" x14ac:dyDescent="0.25">
      <c r="A23406" t="s">
        <v>6593</v>
      </c>
      <c r="B23406" t="s">
        <v>22766</v>
      </c>
      <c r="C23406" t="s">
        <v>22831</v>
      </c>
      <c r="D23406">
        <v>100</v>
      </c>
      <c r="E23406">
        <v>150</v>
      </c>
      <c r="F23406" t="s">
        <v>26</v>
      </c>
      <c r="G23406" t="s">
        <v>27</v>
      </c>
      <c r="H23406" t="s">
        <v>14</v>
      </c>
      <c r="I23406" s="3">
        <v>45229.088462534724</v>
      </c>
    </row>
    <row r="23407" spans="1:9" x14ac:dyDescent="0.25">
      <c r="A23407" t="s">
        <v>6593</v>
      </c>
      <c r="B23407" t="s">
        <v>22766</v>
      </c>
      <c r="C23407" t="s">
        <v>22832</v>
      </c>
      <c r="D23407">
        <v>100</v>
      </c>
      <c r="E23407">
        <v>150</v>
      </c>
      <c r="F23407" t="s">
        <v>26</v>
      </c>
      <c r="G23407" t="s">
        <v>27</v>
      </c>
      <c r="H23407" t="s">
        <v>14</v>
      </c>
      <c r="I23407" s="3">
        <v>45229.088462615742</v>
      </c>
    </row>
    <row r="23408" spans="1:9" x14ac:dyDescent="0.25">
      <c r="A23408" t="s">
        <v>6593</v>
      </c>
      <c r="B23408" t="s">
        <v>22766</v>
      </c>
      <c r="C23408" t="s">
        <v>2101</v>
      </c>
      <c r="D23408">
        <v>120</v>
      </c>
      <c r="E23408">
        <v>150</v>
      </c>
      <c r="F23408" t="s">
        <v>26</v>
      </c>
      <c r="G23408" t="s">
        <v>27</v>
      </c>
      <c r="H23408" t="s">
        <v>14</v>
      </c>
      <c r="I23408" s="3">
        <v>45229.088463425927</v>
      </c>
    </row>
    <row r="23409" spans="1:9" x14ac:dyDescent="0.25">
      <c r="A23409" t="s">
        <v>6593</v>
      </c>
      <c r="B23409" t="s">
        <v>22833</v>
      </c>
      <c r="C23409" t="s">
        <v>2078</v>
      </c>
      <c r="D23409">
        <v>140</v>
      </c>
      <c r="E23409">
        <v>150</v>
      </c>
      <c r="F23409" t="s">
        <v>26</v>
      </c>
      <c r="G23409" t="s">
        <v>27</v>
      </c>
      <c r="H23409" t="s">
        <v>14</v>
      </c>
      <c r="I23409" s="3">
        <v>45229.088475034725</v>
      </c>
    </row>
    <row r="23410" spans="1:9" x14ac:dyDescent="0.25">
      <c r="A23410" t="s">
        <v>6593</v>
      </c>
      <c r="B23410" t="s">
        <v>22833</v>
      </c>
      <c r="C23410" t="s">
        <v>534</v>
      </c>
      <c r="D23410">
        <v>140</v>
      </c>
      <c r="E23410">
        <v>150</v>
      </c>
      <c r="F23410" t="s">
        <v>26</v>
      </c>
      <c r="G23410" t="s">
        <v>27</v>
      </c>
      <c r="H23410" t="s">
        <v>14</v>
      </c>
      <c r="I23410" s="3">
        <v>45229.088475115743</v>
      </c>
    </row>
    <row r="23411" spans="1:9" x14ac:dyDescent="0.25">
      <c r="A23411" t="s">
        <v>6593</v>
      </c>
      <c r="B23411" t="s">
        <v>22833</v>
      </c>
      <c r="C23411" t="s">
        <v>22834</v>
      </c>
      <c r="D23411">
        <v>140</v>
      </c>
      <c r="E23411">
        <v>150</v>
      </c>
      <c r="F23411" t="s">
        <v>26</v>
      </c>
      <c r="G23411" t="s">
        <v>27</v>
      </c>
      <c r="H23411" t="s">
        <v>14</v>
      </c>
      <c r="I23411" s="3">
        <v>45229.088475150464</v>
      </c>
    </row>
    <row r="23412" spans="1:9" x14ac:dyDescent="0.25">
      <c r="A23412" t="s">
        <v>6593</v>
      </c>
      <c r="B23412" t="s">
        <v>22833</v>
      </c>
      <c r="C23412" t="s">
        <v>22835</v>
      </c>
      <c r="D23412">
        <v>140</v>
      </c>
      <c r="E23412">
        <v>150</v>
      </c>
      <c r="F23412" t="s">
        <v>26</v>
      </c>
      <c r="G23412" t="s">
        <v>27</v>
      </c>
      <c r="H23412" t="s">
        <v>14</v>
      </c>
      <c r="I23412" s="3">
        <v>45229.088475231481</v>
      </c>
    </row>
    <row r="23413" spans="1:9" x14ac:dyDescent="0.25">
      <c r="A23413" t="s">
        <v>6593</v>
      </c>
      <c r="B23413" t="s">
        <v>22833</v>
      </c>
      <c r="C23413" t="s">
        <v>22836</v>
      </c>
      <c r="D23413">
        <v>140</v>
      </c>
      <c r="E23413">
        <v>150</v>
      </c>
      <c r="F23413" t="s">
        <v>26</v>
      </c>
      <c r="G23413" t="s">
        <v>27</v>
      </c>
      <c r="H23413" t="s">
        <v>14</v>
      </c>
      <c r="I23413" s="3">
        <v>45229.088475312499</v>
      </c>
    </row>
    <row r="23414" spans="1:9" x14ac:dyDescent="0.25">
      <c r="A23414" t="s">
        <v>6593</v>
      </c>
      <c r="B23414" t="s">
        <v>22833</v>
      </c>
      <c r="C23414" t="s">
        <v>22837</v>
      </c>
      <c r="D23414">
        <v>140</v>
      </c>
      <c r="E23414">
        <v>150</v>
      </c>
      <c r="F23414" t="s">
        <v>26</v>
      </c>
      <c r="G23414" t="s">
        <v>27</v>
      </c>
      <c r="H23414" t="s">
        <v>14</v>
      </c>
      <c r="I23414" s="3">
        <v>45229.08847534722</v>
      </c>
    </row>
    <row r="23415" spans="1:9" x14ac:dyDescent="0.25">
      <c r="A23415" t="s">
        <v>6593</v>
      </c>
      <c r="B23415" t="s">
        <v>22833</v>
      </c>
      <c r="C23415" t="s">
        <v>22838</v>
      </c>
      <c r="D23415">
        <v>140</v>
      </c>
      <c r="E23415">
        <v>150</v>
      </c>
      <c r="F23415" t="s">
        <v>26</v>
      </c>
      <c r="G23415" t="s">
        <v>27</v>
      </c>
      <c r="H23415" t="s">
        <v>14</v>
      </c>
      <c r="I23415" s="3">
        <v>45229.088475428238</v>
      </c>
    </row>
    <row r="23416" spans="1:9" x14ac:dyDescent="0.25">
      <c r="A23416" t="s">
        <v>6593</v>
      </c>
      <c r="B23416" t="s">
        <v>22833</v>
      </c>
      <c r="C23416" t="s">
        <v>22839</v>
      </c>
      <c r="D23416">
        <v>140</v>
      </c>
      <c r="E23416">
        <v>150</v>
      </c>
      <c r="F23416" t="s">
        <v>26</v>
      </c>
      <c r="G23416" t="s">
        <v>27</v>
      </c>
      <c r="H23416" t="s">
        <v>14</v>
      </c>
      <c r="I23416" s="3">
        <v>45229.088475462966</v>
      </c>
    </row>
    <row r="23417" spans="1:9" x14ac:dyDescent="0.25">
      <c r="A23417" t="s">
        <v>6593</v>
      </c>
      <c r="B23417" t="s">
        <v>22833</v>
      </c>
      <c r="C23417" t="s">
        <v>22840</v>
      </c>
      <c r="D23417">
        <v>140</v>
      </c>
      <c r="E23417">
        <v>150</v>
      </c>
      <c r="F23417" t="s">
        <v>26</v>
      </c>
      <c r="G23417" t="s">
        <v>27</v>
      </c>
      <c r="H23417" t="s">
        <v>14</v>
      </c>
      <c r="I23417" s="3">
        <v>45229.088475543984</v>
      </c>
    </row>
    <row r="23418" spans="1:9" x14ac:dyDescent="0.25">
      <c r="A23418" t="s">
        <v>6593</v>
      </c>
      <c r="B23418" t="s">
        <v>22833</v>
      </c>
      <c r="C23418" t="s">
        <v>22841</v>
      </c>
      <c r="D23418">
        <v>140</v>
      </c>
      <c r="E23418">
        <v>150</v>
      </c>
      <c r="F23418" t="s">
        <v>26</v>
      </c>
      <c r="G23418" t="s">
        <v>27</v>
      </c>
      <c r="H23418" t="s">
        <v>14</v>
      </c>
      <c r="I23418" s="3">
        <v>45229.088475578705</v>
      </c>
    </row>
    <row r="23419" spans="1:9" x14ac:dyDescent="0.25">
      <c r="A23419" t="s">
        <v>6593</v>
      </c>
      <c r="B23419" t="s">
        <v>22833</v>
      </c>
      <c r="C23419" t="s">
        <v>22842</v>
      </c>
      <c r="D23419">
        <v>140</v>
      </c>
      <c r="E23419">
        <v>150</v>
      </c>
      <c r="F23419" t="s">
        <v>26</v>
      </c>
      <c r="G23419" t="s">
        <v>27</v>
      </c>
      <c r="H23419" t="s">
        <v>14</v>
      </c>
      <c r="I23419" s="3">
        <v>45229.088475659722</v>
      </c>
    </row>
    <row r="23420" spans="1:9" x14ac:dyDescent="0.25">
      <c r="A23420" t="s">
        <v>6593</v>
      </c>
      <c r="B23420" t="s">
        <v>22833</v>
      </c>
      <c r="C23420" t="s">
        <v>22843</v>
      </c>
      <c r="D23420">
        <v>140</v>
      </c>
      <c r="E23420">
        <v>150</v>
      </c>
      <c r="F23420" t="s">
        <v>26</v>
      </c>
      <c r="G23420" t="s">
        <v>27</v>
      </c>
      <c r="H23420" t="s">
        <v>14</v>
      </c>
      <c r="I23420" s="3">
        <v>45229.088475729164</v>
      </c>
    </row>
    <row r="23421" spans="1:9" x14ac:dyDescent="0.25">
      <c r="A23421" t="s">
        <v>6593</v>
      </c>
      <c r="B23421" t="s">
        <v>22833</v>
      </c>
      <c r="C23421" t="s">
        <v>22844</v>
      </c>
      <c r="D23421">
        <v>140</v>
      </c>
      <c r="E23421">
        <v>150</v>
      </c>
      <c r="F23421" t="s">
        <v>26</v>
      </c>
      <c r="G23421" t="s">
        <v>27</v>
      </c>
      <c r="H23421" t="s">
        <v>14</v>
      </c>
      <c r="I23421" s="3">
        <v>45229.088475775461</v>
      </c>
    </row>
    <row r="23422" spans="1:9" x14ac:dyDescent="0.25">
      <c r="A23422" t="s">
        <v>6593</v>
      </c>
      <c r="B23422" t="s">
        <v>22833</v>
      </c>
      <c r="C23422" t="s">
        <v>22845</v>
      </c>
      <c r="D23422">
        <v>140</v>
      </c>
      <c r="E23422">
        <v>150</v>
      </c>
      <c r="F23422" t="s">
        <v>26</v>
      </c>
      <c r="G23422" t="s">
        <v>27</v>
      </c>
      <c r="H23422" t="s">
        <v>14</v>
      </c>
      <c r="I23422" s="3">
        <v>45229.08847584491</v>
      </c>
    </row>
    <row r="23423" spans="1:9" x14ac:dyDescent="0.25">
      <c r="A23423" t="s">
        <v>6593</v>
      </c>
      <c r="B23423" t="s">
        <v>22833</v>
      </c>
      <c r="C23423" t="s">
        <v>22846</v>
      </c>
      <c r="D23423">
        <v>140</v>
      </c>
      <c r="E23423">
        <v>150</v>
      </c>
      <c r="F23423" t="s">
        <v>26</v>
      </c>
      <c r="G23423" t="s">
        <v>27</v>
      </c>
      <c r="H23423" t="s">
        <v>14</v>
      </c>
      <c r="I23423" s="3">
        <v>45229.088475891207</v>
      </c>
    </row>
    <row r="23424" spans="1:9" x14ac:dyDescent="0.25">
      <c r="A23424" t="s">
        <v>6593</v>
      </c>
      <c r="B23424" t="s">
        <v>22833</v>
      </c>
      <c r="C23424" t="s">
        <v>22847</v>
      </c>
      <c r="D23424">
        <v>140</v>
      </c>
      <c r="E23424">
        <v>150</v>
      </c>
      <c r="F23424" t="s">
        <v>26</v>
      </c>
      <c r="G23424" t="s">
        <v>27</v>
      </c>
      <c r="H23424" t="s">
        <v>14</v>
      </c>
      <c r="I23424" s="3">
        <v>45229.088475960649</v>
      </c>
    </row>
    <row r="23425" spans="1:9" x14ac:dyDescent="0.25">
      <c r="A23425" t="s">
        <v>6593</v>
      </c>
      <c r="B23425" t="s">
        <v>22833</v>
      </c>
      <c r="C23425" t="s">
        <v>22848</v>
      </c>
      <c r="D23425">
        <v>140</v>
      </c>
      <c r="E23425">
        <v>150</v>
      </c>
      <c r="F23425" t="s">
        <v>26</v>
      </c>
      <c r="G23425" t="s">
        <v>27</v>
      </c>
      <c r="H23425" t="s">
        <v>14</v>
      </c>
      <c r="I23425" s="3">
        <v>45229.088476041667</v>
      </c>
    </row>
    <row r="23426" spans="1:9" x14ac:dyDescent="0.25">
      <c r="A23426" t="s">
        <v>6593</v>
      </c>
      <c r="B23426" t="s">
        <v>22833</v>
      </c>
      <c r="C23426" t="s">
        <v>22849</v>
      </c>
      <c r="D23426">
        <v>140</v>
      </c>
      <c r="E23426">
        <v>150</v>
      </c>
      <c r="F23426" t="s">
        <v>26</v>
      </c>
      <c r="G23426" t="s">
        <v>27</v>
      </c>
      <c r="H23426" t="s">
        <v>14</v>
      </c>
      <c r="I23426" s="3">
        <v>45229.088476076387</v>
      </c>
    </row>
    <row r="23427" spans="1:9" x14ac:dyDescent="0.25">
      <c r="A23427" t="s">
        <v>6593</v>
      </c>
      <c r="B23427" t="s">
        <v>22833</v>
      </c>
      <c r="C23427" t="s">
        <v>22850</v>
      </c>
      <c r="D23427">
        <v>140</v>
      </c>
      <c r="E23427">
        <v>150</v>
      </c>
      <c r="F23427" t="s">
        <v>26</v>
      </c>
      <c r="G23427" t="s">
        <v>27</v>
      </c>
      <c r="H23427" t="s">
        <v>14</v>
      </c>
      <c r="I23427" s="3">
        <v>45229.088476157405</v>
      </c>
    </row>
    <row r="23428" spans="1:9" x14ac:dyDescent="0.25">
      <c r="A23428" t="s">
        <v>6593</v>
      </c>
      <c r="B23428" t="s">
        <v>22833</v>
      </c>
      <c r="C23428" t="s">
        <v>22851</v>
      </c>
      <c r="D23428">
        <v>140</v>
      </c>
      <c r="E23428">
        <v>150</v>
      </c>
      <c r="F23428" t="s">
        <v>26</v>
      </c>
      <c r="G23428" t="s">
        <v>27</v>
      </c>
      <c r="H23428" t="s">
        <v>14</v>
      </c>
      <c r="I23428" s="3">
        <v>45229.088476192126</v>
      </c>
    </row>
    <row r="23429" spans="1:9" x14ac:dyDescent="0.25">
      <c r="A23429" t="s">
        <v>6593</v>
      </c>
      <c r="B23429" t="s">
        <v>22833</v>
      </c>
      <c r="C23429" t="s">
        <v>22852</v>
      </c>
      <c r="D23429">
        <v>140</v>
      </c>
      <c r="E23429">
        <v>150</v>
      </c>
      <c r="F23429" t="s">
        <v>26</v>
      </c>
      <c r="G23429" t="s">
        <v>27</v>
      </c>
      <c r="H23429" t="s">
        <v>14</v>
      </c>
      <c r="I23429" s="3">
        <v>45229.088476273151</v>
      </c>
    </row>
    <row r="23430" spans="1:9" x14ac:dyDescent="0.25">
      <c r="A23430" t="s">
        <v>6593</v>
      </c>
      <c r="B23430" t="s">
        <v>22833</v>
      </c>
      <c r="C23430" t="s">
        <v>22853</v>
      </c>
      <c r="D23430">
        <v>140</v>
      </c>
      <c r="E23430">
        <v>150</v>
      </c>
      <c r="F23430" t="s">
        <v>26</v>
      </c>
      <c r="G23430" t="s">
        <v>27</v>
      </c>
      <c r="H23430" t="s">
        <v>14</v>
      </c>
      <c r="I23430" s="3">
        <v>45229.088476354169</v>
      </c>
    </row>
    <row r="23431" spans="1:9" x14ac:dyDescent="0.25">
      <c r="A23431" t="s">
        <v>6593</v>
      </c>
      <c r="B23431" t="s">
        <v>22833</v>
      </c>
      <c r="C23431" t="s">
        <v>22854</v>
      </c>
      <c r="D23431">
        <v>140</v>
      </c>
      <c r="E23431">
        <v>150</v>
      </c>
      <c r="F23431" t="s">
        <v>26</v>
      </c>
      <c r="G23431" t="s">
        <v>27</v>
      </c>
      <c r="H23431" t="s">
        <v>14</v>
      </c>
      <c r="I23431" s="3">
        <v>45229.08847638889</v>
      </c>
    </row>
    <row r="23432" spans="1:9" x14ac:dyDescent="0.25">
      <c r="A23432" t="s">
        <v>6593</v>
      </c>
      <c r="B23432" t="s">
        <v>22833</v>
      </c>
      <c r="C23432" t="s">
        <v>22855</v>
      </c>
      <c r="D23432">
        <v>140</v>
      </c>
      <c r="E23432">
        <v>150</v>
      </c>
      <c r="F23432" t="s">
        <v>26</v>
      </c>
      <c r="G23432" t="s">
        <v>27</v>
      </c>
      <c r="H23432" t="s">
        <v>14</v>
      </c>
      <c r="I23432" s="3">
        <v>45229.088476469908</v>
      </c>
    </row>
    <row r="23433" spans="1:9" x14ac:dyDescent="0.25">
      <c r="A23433" t="s">
        <v>6593</v>
      </c>
      <c r="B23433" t="s">
        <v>22833</v>
      </c>
      <c r="C23433" t="s">
        <v>22856</v>
      </c>
      <c r="D23433">
        <v>140</v>
      </c>
      <c r="E23433">
        <v>150</v>
      </c>
      <c r="F23433" t="s">
        <v>26</v>
      </c>
      <c r="G23433" t="s">
        <v>27</v>
      </c>
      <c r="H23433" t="s">
        <v>14</v>
      </c>
      <c r="I23433" s="3">
        <v>45229.088476504628</v>
      </c>
    </row>
    <row r="23434" spans="1:9" x14ac:dyDescent="0.25">
      <c r="A23434" t="s">
        <v>6593</v>
      </c>
      <c r="B23434" t="s">
        <v>22833</v>
      </c>
      <c r="C23434" t="s">
        <v>22857</v>
      </c>
      <c r="D23434">
        <v>140</v>
      </c>
      <c r="E23434">
        <v>150</v>
      </c>
      <c r="F23434" t="s">
        <v>26</v>
      </c>
      <c r="G23434" t="s">
        <v>27</v>
      </c>
      <c r="H23434" t="s">
        <v>14</v>
      </c>
      <c r="I23434" s="3">
        <v>45229.088476539349</v>
      </c>
    </row>
    <row r="23435" spans="1:9" x14ac:dyDescent="0.25">
      <c r="A23435" t="s">
        <v>6593</v>
      </c>
      <c r="B23435" t="s">
        <v>22833</v>
      </c>
      <c r="C23435" t="s">
        <v>22858</v>
      </c>
      <c r="D23435">
        <v>140</v>
      </c>
      <c r="E23435">
        <v>150</v>
      </c>
      <c r="F23435" t="s">
        <v>26</v>
      </c>
      <c r="G23435" t="s">
        <v>27</v>
      </c>
      <c r="H23435" t="s">
        <v>14</v>
      </c>
      <c r="I23435" s="3">
        <v>45229.088476620367</v>
      </c>
    </row>
    <row r="23436" spans="1:9" x14ac:dyDescent="0.25">
      <c r="A23436" t="s">
        <v>6593</v>
      </c>
      <c r="B23436" t="s">
        <v>22833</v>
      </c>
      <c r="C23436" t="s">
        <v>22859</v>
      </c>
      <c r="D23436">
        <v>140</v>
      </c>
      <c r="E23436">
        <v>150</v>
      </c>
      <c r="F23436" t="s">
        <v>26</v>
      </c>
      <c r="G23436" t="s">
        <v>27</v>
      </c>
      <c r="H23436" t="s">
        <v>14</v>
      </c>
      <c r="I23436" s="3">
        <v>45229.088476655095</v>
      </c>
    </row>
    <row r="23437" spans="1:9" x14ac:dyDescent="0.25">
      <c r="A23437" t="s">
        <v>6593</v>
      </c>
      <c r="B23437" t="s">
        <v>22833</v>
      </c>
      <c r="C23437" t="s">
        <v>22860</v>
      </c>
      <c r="D23437">
        <v>140</v>
      </c>
      <c r="E23437">
        <v>150</v>
      </c>
      <c r="F23437" t="s">
        <v>26</v>
      </c>
      <c r="G23437" t="s">
        <v>27</v>
      </c>
      <c r="H23437" t="s">
        <v>14</v>
      </c>
      <c r="I23437" s="3">
        <v>45229.088476736113</v>
      </c>
    </row>
    <row r="23438" spans="1:9" x14ac:dyDescent="0.25">
      <c r="A23438" t="s">
        <v>6593</v>
      </c>
      <c r="B23438" t="s">
        <v>22833</v>
      </c>
      <c r="C23438" t="s">
        <v>22861</v>
      </c>
      <c r="D23438">
        <v>140</v>
      </c>
      <c r="E23438">
        <v>150</v>
      </c>
      <c r="F23438" t="s">
        <v>26</v>
      </c>
      <c r="G23438" t="s">
        <v>27</v>
      </c>
      <c r="H23438" t="s">
        <v>14</v>
      </c>
      <c r="I23438" s="3">
        <v>45229.088476770834</v>
      </c>
    </row>
    <row r="23439" spans="1:9" x14ac:dyDescent="0.25">
      <c r="A23439" t="s">
        <v>6593</v>
      </c>
      <c r="B23439" t="s">
        <v>22833</v>
      </c>
      <c r="C23439" t="s">
        <v>22862</v>
      </c>
      <c r="D23439">
        <v>140</v>
      </c>
      <c r="E23439">
        <v>150</v>
      </c>
      <c r="F23439" t="s">
        <v>26</v>
      </c>
      <c r="G23439" t="s">
        <v>27</v>
      </c>
      <c r="H23439" t="s">
        <v>14</v>
      </c>
      <c r="I23439" s="3">
        <v>45229.088476851852</v>
      </c>
    </row>
    <row r="23440" spans="1:9" x14ac:dyDescent="0.25">
      <c r="A23440" t="s">
        <v>6593</v>
      </c>
      <c r="B23440" t="s">
        <v>22833</v>
      </c>
      <c r="C23440" t="s">
        <v>22863</v>
      </c>
      <c r="D23440">
        <v>140</v>
      </c>
      <c r="E23440">
        <v>150</v>
      </c>
      <c r="F23440" t="s">
        <v>26</v>
      </c>
      <c r="G23440" t="s">
        <v>27</v>
      </c>
      <c r="H23440" t="s">
        <v>14</v>
      </c>
      <c r="I23440" s="3">
        <v>45229.088476886573</v>
      </c>
    </row>
    <row r="23441" spans="1:9" x14ac:dyDescent="0.25">
      <c r="A23441" t="s">
        <v>6593</v>
      </c>
      <c r="B23441" t="s">
        <v>22833</v>
      </c>
      <c r="C23441" t="s">
        <v>22864</v>
      </c>
      <c r="D23441">
        <v>140</v>
      </c>
      <c r="E23441">
        <v>150</v>
      </c>
      <c r="F23441" t="s">
        <v>26</v>
      </c>
      <c r="G23441" t="s">
        <v>27</v>
      </c>
      <c r="H23441" t="s">
        <v>14</v>
      </c>
      <c r="I23441" s="3">
        <v>45229.08847696759</v>
      </c>
    </row>
    <row r="23442" spans="1:9" x14ac:dyDescent="0.25">
      <c r="A23442" t="s">
        <v>6593</v>
      </c>
      <c r="B23442" t="s">
        <v>22833</v>
      </c>
      <c r="C23442" t="s">
        <v>22865</v>
      </c>
      <c r="D23442">
        <v>140</v>
      </c>
      <c r="E23442">
        <v>150</v>
      </c>
      <c r="F23442" t="s">
        <v>26</v>
      </c>
      <c r="G23442" t="s">
        <v>27</v>
      </c>
      <c r="H23442" t="s">
        <v>14</v>
      </c>
      <c r="I23442" s="3">
        <v>45229.088477048608</v>
      </c>
    </row>
    <row r="23443" spans="1:9" x14ac:dyDescent="0.25">
      <c r="A23443" t="s">
        <v>6593</v>
      </c>
      <c r="B23443" t="s">
        <v>22833</v>
      </c>
      <c r="C23443" t="s">
        <v>22866</v>
      </c>
      <c r="D23443">
        <v>140</v>
      </c>
      <c r="E23443">
        <v>150</v>
      </c>
      <c r="F23443" t="s">
        <v>26</v>
      </c>
      <c r="G23443" t="s">
        <v>27</v>
      </c>
      <c r="H23443" t="s">
        <v>14</v>
      </c>
      <c r="I23443" s="3">
        <v>45229.088477083336</v>
      </c>
    </row>
    <row r="23444" spans="1:9" x14ac:dyDescent="0.25">
      <c r="A23444" t="s">
        <v>6593</v>
      </c>
      <c r="B23444" t="s">
        <v>22833</v>
      </c>
      <c r="C23444" t="s">
        <v>22867</v>
      </c>
      <c r="D23444">
        <v>140</v>
      </c>
      <c r="E23444">
        <v>150</v>
      </c>
      <c r="F23444" t="s">
        <v>26</v>
      </c>
      <c r="G23444" t="s">
        <v>27</v>
      </c>
      <c r="H23444" t="s">
        <v>14</v>
      </c>
      <c r="I23444" s="3">
        <v>45229.088477164354</v>
      </c>
    </row>
    <row r="23445" spans="1:9" x14ac:dyDescent="0.25">
      <c r="A23445" t="s">
        <v>6593</v>
      </c>
      <c r="B23445" t="s">
        <v>22833</v>
      </c>
      <c r="C23445" t="s">
        <v>22868</v>
      </c>
      <c r="D23445">
        <v>140</v>
      </c>
      <c r="E23445">
        <v>150</v>
      </c>
      <c r="F23445" t="s">
        <v>26</v>
      </c>
      <c r="G23445" t="s">
        <v>27</v>
      </c>
      <c r="H23445" t="s">
        <v>14</v>
      </c>
      <c r="I23445" s="3">
        <v>45229.088477199075</v>
      </c>
    </row>
    <row r="23446" spans="1:9" x14ac:dyDescent="0.25">
      <c r="A23446" t="s">
        <v>6593</v>
      </c>
      <c r="B23446" t="s">
        <v>22833</v>
      </c>
      <c r="C23446" t="s">
        <v>22869</v>
      </c>
      <c r="D23446">
        <v>140</v>
      </c>
      <c r="E23446">
        <v>150</v>
      </c>
      <c r="F23446" t="s">
        <v>26</v>
      </c>
      <c r="G23446" t="s">
        <v>27</v>
      </c>
      <c r="H23446" t="s">
        <v>14</v>
      </c>
      <c r="I23446" s="3">
        <v>45229.088477280093</v>
      </c>
    </row>
    <row r="23447" spans="1:9" x14ac:dyDescent="0.25">
      <c r="A23447" t="s">
        <v>6593</v>
      </c>
      <c r="B23447" t="s">
        <v>22833</v>
      </c>
      <c r="C23447" t="s">
        <v>22870</v>
      </c>
      <c r="D23447">
        <v>140</v>
      </c>
      <c r="E23447">
        <v>150</v>
      </c>
      <c r="F23447" t="s">
        <v>26</v>
      </c>
      <c r="G23447" t="s">
        <v>27</v>
      </c>
      <c r="H23447" t="s">
        <v>14</v>
      </c>
      <c r="I23447" s="3">
        <v>45229.088477314814</v>
      </c>
    </row>
    <row r="23448" spans="1:9" x14ac:dyDescent="0.25">
      <c r="A23448" t="s">
        <v>6593</v>
      </c>
      <c r="B23448" t="s">
        <v>22833</v>
      </c>
      <c r="C23448" t="s">
        <v>22871</v>
      </c>
      <c r="D23448">
        <v>140</v>
      </c>
      <c r="E23448">
        <v>150</v>
      </c>
      <c r="F23448" t="s">
        <v>26</v>
      </c>
      <c r="G23448" t="s">
        <v>27</v>
      </c>
      <c r="H23448" t="s">
        <v>14</v>
      </c>
      <c r="I23448" s="3">
        <v>45229.088477395831</v>
      </c>
    </row>
    <row r="23449" spans="1:9" x14ac:dyDescent="0.25">
      <c r="A23449" t="s">
        <v>6593</v>
      </c>
      <c r="B23449" t="s">
        <v>22833</v>
      </c>
      <c r="C23449" t="s">
        <v>22872</v>
      </c>
      <c r="D23449">
        <v>140</v>
      </c>
      <c r="E23449">
        <v>150</v>
      </c>
      <c r="F23449" t="s">
        <v>26</v>
      </c>
      <c r="G23449" t="s">
        <v>27</v>
      </c>
      <c r="H23449" t="s">
        <v>14</v>
      </c>
      <c r="I23449" s="3">
        <v>45229.088477430552</v>
      </c>
    </row>
    <row r="23450" spans="1:9" x14ac:dyDescent="0.25">
      <c r="A23450" t="s">
        <v>6593</v>
      </c>
      <c r="B23450" t="s">
        <v>22833</v>
      </c>
      <c r="C23450" t="s">
        <v>22873</v>
      </c>
      <c r="D23450">
        <v>140</v>
      </c>
      <c r="E23450">
        <v>150</v>
      </c>
      <c r="F23450" t="s">
        <v>26</v>
      </c>
      <c r="G23450" t="s">
        <v>27</v>
      </c>
      <c r="H23450" t="s">
        <v>14</v>
      </c>
      <c r="I23450" s="3">
        <v>45229.088477511577</v>
      </c>
    </row>
    <row r="23451" spans="1:9" x14ac:dyDescent="0.25">
      <c r="A23451" t="s">
        <v>6593</v>
      </c>
      <c r="B23451" t="s">
        <v>22833</v>
      </c>
      <c r="C23451" t="s">
        <v>22874</v>
      </c>
      <c r="D23451">
        <v>140</v>
      </c>
      <c r="E23451">
        <v>150</v>
      </c>
      <c r="F23451" t="s">
        <v>26</v>
      </c>
      <c r="G23451" t="s">
        <v>27</v>
      </c>
      <c r="H23451" t="s">
        <v>14</v>
      </c>
      <c r="I23451" s="3">
        <v>45229.088477581019</v>
      </c>
    </row>
    <row r="23452" spans="1:9" x14ac:dyDescent="0.25">
      <c r="A23452" t="s">
        <v>6593</v>
      </c>
      <c r="B23452" t="s">
        <v>22833</v>
      </c>
      <c r="C23452" t="s">
        <v>22875</v>
      </c>
      <c r="D23452">
        <v>140</v>
      </c>
      <c r="E23452">
        <v>150</v>
      </c>
      <c r="F23452" t="s">
        <v>26</v>
      </c>
      <c r="G23452" t="s">
        <v>27</v>
      </c>
      <c r="H23452" t="s">
        <v>14</v>
      </c>
      <c r="I23452" s="3">
        <v>45229.088477662037</v>
      </c>
    </row>
    <row r="23453" spans="1:9" x14ac:dyDescent="0.25">
      <c r="A23453" t="s">
        <v>6593</v>
      </c>
      <c r="B23453" t="s">
        <v>22833</v>
      </c>
      <c r="C23453" t="s">
        <v>22876</v>
      </c>
      <c r="D23453">
        <v>140</v>
      </c>
      <c r="E23453">
        <v>150</v>
      </c>
      <c r="F23453" t="s">
        <v>26</v>
      </c>
      <c r="G23453" t="s">
        <v>27</v>
      </c>
      <c r="H23453" t="s">
        <v>14</v>
      </c>
      <c r="I23453" s="3">
        <v>45229.088477743055</v>
      </c>
    </row>
    <row r="23454" spans="1:9" x14ac:dyDescent="0.25">
      <c r="A23454" t="s">
        <v>6593</v>
      </c>
      <c r="B23454" t="s">
        <v>22833</v>
      </c>
      <c r="C23454" t="s">
        <v>22877</v>
      </c>
      <c r="D23454">
        <v>140</v>
      </c>
      <c r="E23454">
        <v>150</v>
      </c>
      <c r="F23454" t="s">
        <v>26</v>
      </c>
      <c r="G23454" t="s">
        <v>27</v>
      </c>
      <c r="H23454" t="s">
        <v>14</v>
      </c>
      <c r="I23454" s="3">
        <v>45229.088477777776</v>
      </c>
    </row>
    <row r="23455" spans="1:9" x14ac:dyDescent="0.25">
      <c r="A23455" t="s">
        <v>6593</v>
      </c>
      <c r="B23455" t="s">
        <v>22833</v>
      </c>
      <c r="C23455" t="s">
        <v>22878</v>
      </c>
      <c r="D23455">
        <v>140</v>
      </c>
      <c r="E23455">
        <v>150</v>
      </c>
      <c r="F23455" t="s">
        <v>26</v>
      </c>
      <c r="G23455" t="s">
        <v>27</v>
      </c>
      <c r="H23455" t="s">
        <v>14</v>
      </c>
      <c r="I23455" s="3">
        <v>45229.088477858793</v>
      </c>
    </row>
    <row r="23456" spans="1:9" x14ac:dyDescent="0.25">
      <c r="A23456" t="s">
        <v>6593</v>
      </c>
      <c r="B23456" t="s">
        <v>22833</v>
      </c>
      <c r="C23456" t="s">
        <v>22879</v>
      </c>
      <c r="D23456">
        <v>140</v>
      </c>
      <c r="E23456">
        <v>150</v>
      </c>
      <c r="F23456" t="s">
        <v>26</v>
      </c>
      <c r="G23456" t="s">
        <v>27</v>
      </c>
      <c r="H23456" t="s">
        <v>14</v>
      </c>
      <c r="I23456" s="3">
        <v>45229.088477893521</v>
      </c>
    </row>
    <row r="23457" spans="1:9" x14ac:dyDescent="0.25">
      <c r="A23457" t="s">
        <v>6593</v>
      </c>
      <c r="B23457" t="s">
        <v>22833</v>
      </c>
      <c r="C23457" t="s">
        <v>22880</v>
      </c>
      <c r="D23457">
        <v>140</v>
      </c>
      <c r="E23457">
        <v>150</v>
      </c>
      <c r="F23457" t="s">
        <v>26</v>
      </c>
      <c r="G23457" t="s">
        <v>27</v>
      </c>
      <c r="H23457" t="s">
        <v>14</v>
      </c>
      <c r="I23457" s="3">
        <v>45229.088477974539</v>
      </c>
    </row>
    <row r="23458" spans="1:9" x14ac:dyDescent="0.25">
      <c r="A23458" t="s">
        <v>6593</v>
      </c>
      <c r="B23458" t="s">
        <v>22833</v>
      </c>
      <c r="C23458" t="s">
        <v>22881</v>
      </c>
      <c r="D23458">
        <v>140</v>
      </c>
      <c r="E23458">
        <v>150</v>
      </c>
      <c r="F23458" t="s">
        <v>26</v>
      </c>
      <c r="G23458" t="s">
        <v>27</v>
      </c>
      <c r="H23458" t="s">
        <v>14</v>
      </c>
      <c r="I23458" s="3">
        <v>45229.08847800926</v>
      </c>
    </row>
    <row r="23459" spans="1:9" x14ac:dyDescent="0.25">
      <c r="A23459" t="s">
        <v>6593</v>
      </c>
      <c r="B23459" t="s">
        <v>22833</v>
      </c>
      <c r="C23459" t="s">
        <v>22882</v>
      </c>
      <c r="D23459">
        <v>140</v>
      </c>
      <c r="E23459">
        <v>150</v>
      </c>
      <c r="F23459" t="s">
        <v>26</v>
      </c>
      <c r="G23459" t="s">
        <v>27</v>
      </c>
      <c r="H23459" t="s">
        <v>14</v>
      </c>
      <c r="I23459" s="3">
        <v>45229.088478090278</v>
      </c>
    </row>
    <row r="23460" spans="1:9" x14ac:dyDescent="0.25">
      <c r="A23460" t="s">
        <v>6593</v>
      </c>
      <c r="B23460" t="s">
        <v>22833</v>
      </c>
      <c r="C23460" t="s">
        <v>22883</v>
      </c>
      <c r="D23460">
        <v>140</v>
      </c>
      <c r="E23460">
        <v>150</v>
      </c>
      <c r="F23460" t="s">
        <v>26</v>
      </c>
      <c r="G23460" t="s">
        <v>27</v>
      </c>
      <c r="H23460" t="s">
        <v>14</v>
      </c>
      <c r="I23460" s="3">
        <v>45229.088478124999</v>
      </c>
    </row>
    <row r="23461" spans="1:9" x14ac:dyDescent="0.25">
      <c r="A23461" t="s">
        <v>6593</v>
      </c>
      <c r="B23461" t="s">
        <v>22833</v>
      </c>
      <c r="C23461" t="s">
        <v>22884</v>
      </c>
      <c r="D23461">
        <v>140</v>
      </c>
      <c r="E23461">
        <v>150</v>
      </c>
      <c r="F23461" t="s">
        <v>26</v>
      </c>
      <c r="G23461" t="s">
        <v>27</v>
      </c>
      <c r="H23461" t="s">
        <v>14</v>
      </c>
      <c r="I23461" s="3">
        <v>45229.088478206017</v>
      </c>
    </row>
    <row r="23462" spans="1:9" x14ac:dyDescent="0.25">
      <c r="A23462" t="s">
        <v>6593</v>
      </c>
      <c r="B23462" t="s">
        <v>22833</v>
      </c>
      <c r="C23462" t="s">
        <v>22885</v>
      </c>
      <c r="D23462">
        <v>140</v>
      </c>
      <c r="E23462">
        <v>150</v>
      </c>
      <c r="F23462" t="s">
        <v>26</v>
      </c>
      <c r="G23462" t="s">
        <v>27</v>
      </c>
      <c r="H23462" t="s">
        <v>14</v>
      </c>
      <c r="I23462" s="3">
        <v>45229.088478240737</v>
      </c>
    </row>
    <row r="23463" spans="1:9" x14ac:dyDescent="0.25">
      <c r="A23463" t="s">
        <v>6593</v>
      </c>
      <c r="B23463" t="s">
        <v>22833</v>
      </c>
      <c r="C23463" t="s">
        <v>22886</v>
      </c>
      <c r="D23463">
        <v>140</v>
      </c>
      <c r="E23463">
        <v>150</v>
      </c>
      <c r="F23463" t="s">
        <v>26</v>
      </c>
      <c r="G23463" t="s">
        <v>27</v>
      </c>
      <c r="H23463" t="s">
        <v>14</v>
      </c>
      <c r="I23463" s="3">
        <v>45229.088478321763</v>
      </c>
    </row>
    <row r="23464" spans="1:9" x14ac:dyDescent="0.25">
      <c r="A23464" t="s">
        <v>6593</v>
      </c>
      <c r="B23464" t="s">
        <v>22833</v>
      </c>
      <c r="C23464" t="s">
        <v>22887</v>
      </c>
      <c r="D23464">
        <v>140</v>
      </c>
      <c r="E23464">
        <v>150</v>
      </c>
      <c r="F23464" t="s">
        <v>26</v>
      </c>
      <c r="G23464" t="s">
        <v>27</v>
      </c>
      <c r="H23464" t="s">
        <v>14</v>
      </c>
      <c r="I23464" s="3">
        <v>45229.088478356483</v>
      </c>
    </row>
    <row r="23465" spans="1:9" x14ac:dyDescent="0.25">
      <c r="A23465" t="s">
        <v>6593</v>
      </c>
      <c r="B23465" t="s">
        <v>22833</v>
      </c>
      <c r="C23465" t="s">
        <v>22888</v>
      </c>
      <c r="D23465">
        <v>140</v>
      </c>
      <c r="E23465">
        <v>150</v>
      </c>
      <c r="F23465" t="s">
        <v>26</v>
      </c>
      <c r="G23465" t="s">
        <v>27</v>
      </c>
      <c r="H23465" t="s">
        <v>14</v>
      </c>
      <c r="I23465" s="3">
        <v>45229.088478437501</v>
      </c>
    </row>
    <row r="23466" spans="1:9" x14ac:dyDescent="0.25">
      <c r="A23466" t="s">
        <v>6593</v>
      </c>
      <c r="B23466" t="s">
        <v>22833</v>
      </c>
      <c r="C23466" t="s">
        <v>22889</v>
      </c>
      <c r="D23466">
        <v>140</v>
      </c>
      <c r="E23466">
        <v>150</v>
      </c>
      <c r="F23466" t="s">
        <v>26</v>
      </c>
      <c r="G23466" t="s">
        <v>27</v>
      </c>
      <c r="H23466" t="s">
        <v>14</v>
      </c>
      <c r="I23466" s="3">
        <v>45229.088478472222</v>
      </c>
    </row>
    <row r="23467" spans="1:9" x14ac:dyDescent="0.25">
      <c r="A23467" t="s">
        <v>6593</v>
      </c>
      <c r="B23467" t="s">
        <v>22833</v>
      </c>
      <c r="C23467" t="s">
        <v>22890</v>
      </c>
      <c r="D23467">
        <v>140</v>
      </c>
      <c r="E23467">
        <v>150</v>
      </c>
      <c r="F23467" t="s">
        <v>26</v>
      </c>
      <c r="G23467" t="s">
        <v>27</v>
      </c>
      <c r="H23467" t="s">
        <v>14</v>
      </c>
      <c r="I23467" s="3">
        <v>45229.08847855324</v>
      </c>
    </row>
    <row r="23468" spans="1:9" x14ac:dyDescent="0.25">
      <c r="A23468" t="s">
        <v>6593</v>
      </c>
      <c r="B23468" t="s">
        <v>22833</v>
      </c>
      <c r="C23468" t="s">
        <v>22891</v>
      </c>
      <c r="D23468">
        <v>140</v>
      </c>
      <c r="E23468">
        <v>150</v>
      </c>
      <c r="F23468" t="s">
        <v>26</v>
      </c>
      <c r="G23468" t="s">
        <v>27</v>
      </c>
      <c r="H23468" t="s">
        <v>14</v>
      </c>
      <c r="I23468" s="3">
        <v>45229.088478622682</v>
      </c>
    </row>
    <row r="23469" spans="1:9" x14ac:dyDescent="0.25">
      <c r="A23469" t="s">
        <v>6593</v>
      </c>
      <c r="B23469" t="s">
        <v>22833</v>
      </c>
      <c r="C23469" t="s">
        <v>22892</v>
      </c>
      <c r="D23469">
        <v>140</v>
      </c>
      <c r="E23469">
        <v>150</v>
      </c>
      <c r="F23469" t="s">
        <v>26</v>
      </c>
      <c r="G23469" t="s">
        <v>27</v>
      </c>
      <c r="H23469" t="s">
        <v>14</v>
      </c>
      <c r="I23469" s="3">
        <v>45229.088478668978</v>
      </c>
    </row>
    <row r="23470" spans="1:9" x14ac:dyDescent="0.25">
      <c r="A23470" t="s">
        <v>6593</v>
      </c>
      <c r="B23470" t="s">
        <v>22833</v>
      </c>
      <c r="C23470" t="s">
        <v>22893</v>
      </c>
      <c r="D23470">
        <v>140</v>
      </c>
      <c r="E23470">
        <v>150</v>
      </c>
      <c r="F23470" t="s">
        <v>26</v>
      </c>
      <c r="G23470" t="s">
        <v>27</v>
      </c>
      <c r="H23470" t="s">
        <v>14</v>
      </c>
      <c r="I23470" s="3">
        <v>45229.088478738428</v>
      </c>
    </row>
    <row r="23471" spans="1:9" x14ac:dyDescent="0.25">
      <c r="A23471" t="s">
        <v>6593</v>
      </c>
      <c r="B23471" t="s">
        <v>22833</v>
      </c>
      <c r="C23471" t="s">
        <v>22894</v>
      </c>
      <c r="D23471">
        <v>140</v>
      </c>
      <c r="E23471">
        <v>150</v>
      </c>
      <c r="F23471" t="s">
        <v>26</v>
      </c>
      <c r="G23471" t="s">
        <v>27</v>
      </c>
      <c r="H23471" t="s">
        <v>14</v>
      </c>
      <c r="I23471" s="3">
        <v>45229.088478784724</v>
      </c>
    </row>
    <row r="23472" spans="1:9" x14ac:dyDescent="0.25">
      <c r="A23472" t="s">
        <v>6593</v>
      </c>
      <c r="B23472" t="s">
        <v>22833</v>
      </c>
      <c r="C23472" t="s">
        <v>22895</v>
      </c>
      <c r="D23472">
        <v>140</v>
      </c>
      <c r="E23472">
        <v>150</v>
      </c>
      <c r="F23472" t="s">
        <v>26</v>
      </c>
      <c r="G23472" t="s">
        <v>27</v>
      </c>
      <c r="H23472" t="s">
        <v>14</v>
      </c>
      <c r="I23472" s="3">
        <v>45229.088478854166</v>
      </c>
    </row>
    <row r="23473" spans="1:9" x14ac:dyDescent="0.25">
      <c r="A23473" t="s">
        <v>6593</v>
      </c>
      <c r="B23473" t="s">
        <v>22833</v>
      </c>
      <c r="C23473" t="s">
        <v>22896</v>
      </c>
      <c r="D23473">
        <v>140</v>
      </c>
      <c r="E23473">
        <v>150</v>
      </c>
      <c r="F23473" t="s">
        <v>26</v>
      </c>
      <c r="G23473" t="s">
        <v>27</v>
      </c>
      <c r="H23473" t="s">
        <v>14</v>
      </c>
      <c r="I23473" s="3">
        <v>45229.088478900463</v>
      </c>
    </row>
    <row r="23474" spans="1:9" x14ac:dyDescent="0.25">
      <c r="A23474" t="s">
        <v>6593</v>
      </c>
      <c r="B23474" t="s">
        <v>22833</v>
      </c>
      <c r="C23474" t="s">
        <v>22897</v>
      </c>
      <c r="D23474">
        <v>140</v>
      </c>
      <c r="E23474">
        <v>150</v>
      </c>
      <c r="F23474" t="s">
        <v>26</v>
      </c>
      <c r="G23474" t="s">
        <v>27</v>
      </c>
      <c r="H23474" t="s">
        <v>14</v>
      </c>
      <c r="I23474" s="3">
        <v>45229.088478969905</v>
      </c>
    </row>
    <row r="23475" spans="1:9" x14ac:dyDescent="0.25">
      <c r="A23475" t="s">
        <v>6593</v>
      </c>
      <c r="B23475" t="s">
        <v>22833</v>
      </c>
      <c r="C23475" t="s">
        <v>22898</v>
      </c>
      <c r="D23475">
        <v>140</v>
      </c>
      <c r="E23475">
        <v>150</v>
      </c>
      <c r="F23475" t="s">
        <v>26</v>
      </c>
      <c r="G23475" t="s">
        <v>27</v>
      </c>
      <c r="H23475" t="s">
        <v>14</v>
      </c>
      <c r="I23475" s="3">
        <v>45229.088479016202</v>
      </c>
    </row>
    <row r="23476" spans="1:9" x14ac:dyDescent="0.25">
      <c r="A23476" t="s">
        <v>6593</v>
      </c>
      <c r="B23476" t="s">
        <v>22833</v>
      </c>
      <c r="C23476" t="s">
        <v>22899</v>
      </c>
      <c r="D23476">
        <v>140</v>
      </c>
      <c r="E23476">
        <v>150</v>
      </c>
      <c r="F23476" t="s">
        <v>26</v>
      </c>
      <c r="G23476" t="s">
        <v>27</v>
      </c>
      <c r="H23476" t="s">
        <v>14</v>
      </c>
      <c r="I23476" s="3">
        <v>45229.088479085651</v>
      </c>
    </row>
    <row r="23477" spans="1:9" x14ac:dyDescent="0.25">
      <c r="A23477" t="s">
        <v>6593</v>
      </c>
      <c r="B23477" t="s">
        <v>22833</v>
      </c>
      <c r="C23477" t="s">
        <v>22900</v>
      </c>
      <c r="D23477">
        <v>140</v>
      </c>
      <c r="E23477">
        <v>150</v>
      </c>
      <c r="F23477" t="s">
        <v>26</v>
      </c>
      <c r="G23477" t="s">
        <v>27</v>
      </c>
      <c r="H23477" t="s">
        <v>14</v>
      </c>
      <c r="I23477" s="3">
        <v>45229.088479166669</v>
      </c>
    </row>
    <row r="23478" spans="1:9" x14ac:dyDescent="0.25">
      <c r="A23478" t="s">
        <v>6593</v>
      </c>
      <c r="B23478" t="s">
        <v>22833</v>
      </c>
      <c r="C23478" t="s">
        <v>22901</v>
      </c>
      <c r="D23478">
        <v>140</v>
      </c>
      <c r="E23478">
        <v>150</v>
      </c>
      <c r="F23478" t="s">
        <v>26</v>
      </c>
      <c r="G23478" t="s">
        <v>27</v>
      </c>
      <c r="H23478" t="s">
        <v>14</v>
      </c>
      <c r="I23478" s="3">
        <v>45229.088479201389</v>
      </c>
    </row>
    <row r="23479" spans="1:9" x14ac:dyDescent="0.25">
      <c r="A23479" t="s">
        <v>6593</v>
      </c>
      <c r="B23479" t="s">
        <v>22833</v>
      </c>
      <c r="C23479" t="s">
        <v>22902</v>
      </c>
      <c r="D23479">
        <v>140</v>
      </c>
      <c r="E23479">
        <v>150</v>
      </c>
      <c r="F23479" t="s">
        <v>26</v>
      </c>
      <c r="G23479" t="s">
        <v>27</v>
      </c>
      <c r="H23479" t="s">
        <v>14</v>
      </c>
      <c r="I23479" s="3">
        <v>45229.088479282407</v>
      </c>
    </row>
    <row r="23480" spans="1:9" x14ac:dyDescent="0.25">
      <c r="A23480" t="s">
        <v>6593</v>
      </c>
      <c r="B23480" t="s">
        <v>22833</v>
      </c>
      <c r="C23480" t="s">
        <v>22903</v>
      </c>
      <c r="D23480">
        <v>140</v>
      </c>
      <c r="E23480">
        <v>150</v>
      </c>
      <c r="F23480" t="s">
        <v>26</v>
      </c>
      <c r="G23480" t="s">
        <v>27</v>
      </c>
      <c r="H23480" t="s">
        <v>14</v>
      </c>
      <c r="I23480" s="3">
        <v>45229.088479363425</v>
      </c>
    </row>
    <row r="23481" spans="1:9" x14ac:dyDescent="0.25">
      <c r="A23481" t="s">
        <v>6593</v>
      </c>
      <c r="B23481" t="s">
        <v>22833</v>
      </c>
      <c r="C23481" t="s">
        <v>22904</v>
      </c>
      <c r="D23481">
        <v>140</v>
      </c>
      <c r="E23481">
        <v>150</v>
      </c>
      <c r="F23481" t="s">
        <v>26</v>
      </c>
      <c r="G23481" t="s">
        <v>27</v>
      </c>
      <c r="H23481" t="s">
        <v>14</v>
      </c>
      <c r="I23481" s="3">
        <v>45229.088479398146</v>
      </c>
    </row>
    <row r="23482" spans="1:9" x14ac:dyDescent="0.25">
      <c r="A23482" t="s">
        <v>6593</v>
      </c>
      <c r="B23482" t="s">
        <v>22833</v>
      </c>
      <c r="C23482" t="s">
        <v>22905</v>
      </c>
      <c r="D23482">
        <v>140</v>
      </c>
      <c r="E23482">
        <v>150</v>
      </c>
      <c r="F23482" t="s">
        <v>26</v>
      </c>
      <c r="G23482" t="s">
        <v>27</v>
      </c>
      <c r="H23482" t="s">
        <v>14</v>
      </c>
      <c r="I23482" s="3">
        <v>45229.088479513892</v>
      </c>
    </row>
    <row r="23483" spans="1:9" x14ac:dyDescent="0.25">
      <c r="A23483" t="s">
        <v>6593</v>
      </c>
      <c r="B23483" t="s">
        <v>22833</v>
      </c>
      <c r="C23483" t="s">
        <v>22906</v>
      </c>
      <c r="D23483">
        <v>140</v>
      </c>
      <c r="E23483">
        <v>150</v>
      </c>
      <c r="F23483" t="s">
        <v>26</v>
      </c>
      <c r="G23483" t="s">
        <v>27</v>
      </c>
      <c r="H23483" t="s">
        <v>14</v>
      </c>
      <c r="I23483" s="3">
        <v>45229.088479548613</v>
      </c>
    </row>
    <row r="23484" spans="1:9" x14ac:dyDescent="0.25">
      <c r="A23484" t="s">
        <v>6593</v>
      </c>
      <c r="B23484" t="s">
        <v>22833</v>
      </c>
      <c r="C23484" t="s">
        <v>22907</v>
      </c>
      <c r="D23484">
        <v>140</v>
      </c>
      <c r="E23484">
        <v>150</v>
      </c>
      <c r="F23484" t="s">
        <v>26</v>
      </c>
      <c r="G23484" t="s">
        <v>27</v>
      </c>
      <c r="H23484" t="s">
        <v>14</v>
      </c>
      <c r="I23484" s="3">
        <v>45229.08847962963</v>
      </c>
    </row>
    <row r="23485" spans="1:9" x14ac:dyDescent="0.25">
      <c r="A23485" t="s">
        <v>6593</v>
      </c>
      <c r="B23485" t="s">
        <v>22833</v>
      </c>
      <c r="C23485" t="s">
        <v>22908</v>
      </c>
      <c r="D23485">
        <v>140</v>
      </c>
      <c r="E23485">
        <v>150</v>
      </c>
      <c r="F23485" t="s">
        <v>26</v>
      </c>
      <c r="G23485" t="s">
        <v>27</v>
      </c>
      <c r="H23485" t="s">
        <v>14</v>
      </c>
      <c r="I23485" s="3">
        <v>45229.088479745369</v>
      </c>
    </row>
    <row r="23486" spans="1:9" x14ac:dyDescent="0.25">
      <c r="A23486" t="s">
        <v>6593</v>
      </c>
      <c r="B23486" t="s">
        <v>22833</v>
      </c>
      <c r="C23486" t="s">
        <v>22909</v>
      </c>
      <c r="D23486">
        <v>140</v>
      </c>
      <c r="E23486">
        <v>150</v>
      </c>
      <c r="F23486" t="s">
        <v>26</v>
      </c>
      <c r="G23486" t="s">
        <v>27</v>
      </c>
      <c r="H23486" t="s">
        <v>14</v>
      </c>
      <c r="I23486" s="3">
        <v>45229.088479826387</v>
      </c>
    </row>
    <row r="23487" spans="1:9" x14ac:dyDescent="0.25">
      <c r="A23487" t="s">
        <v>6593</v>
      </c>
      <c r="B23487" t="s">
        <v>22833</v>
      </c>
      <c r="C23487" t="s">
        <v>22910</v>
      </c>
      <c r="D23487">
        <v>140</v>
      </c>
      <c r="E23487">
        <v>150</v>
      </c>
      <c r="F23487" t="s">
        <v>26</v>
      </c>
      <c r="G23487" t="s">
        <v>27</v>
      </c>
      <c r="H23487" t="s">
        <v>14</v>
      </c>
      <c r="I23487" s="3">
        <v>45229.088479861108</v>
      </c>
    </row>
    <row r="23488" spans="1:9" x14ac:dyDescent="0.25">
      <c r="A23488" t="s">
        <v>6593</v>
      </c>
      <c r="B23488" t="s">
        <v>22833</v>
      </c>
      <c r="C23488" t="s">
        <v>22911</v>
      </c>
      <c r="D23488">
        <v>140</v>
      </c>
      <c r="E23488">
        <v>150</v>
      </c>
      <c r="F23488" t="s">
        <v>26</v>
      </c>
      <c r="G23488" t="s">
        <v>27</v>
      </c>
      <c r="H23488" t="s">
        <v>14</v>
      </c>
      <c r="I23488" s="3">
        <v>45229.088479942133</v>
      </c>
    </row>
    <row r="23489" spans="1:9" x14ac:dyDescent="0.25">
      <c r="A23489" t="s">
        <v>6593</v>
      </c>
      <c r="B23489" t="s">
        <v>22833</v>
      </c>
      <c r="C23489" t="s">
        <v>22912</v>
      </c>
      <c r="D23489">
        <v>140</v>
      </c>
      <c r="E23489">
        <v>150</v>
      </c>
      <c r="F23489" t="s">
        <v>26</v>
      </c>
      <c r="G23489" t="s">
        <v>27</v>
      </c>
      <c r="H23489" t="s">
        <v>14</v>
      </c>
      <c r="I23489" s="3">
        <v>45229.088480011575</v>
      </c>
    </row>
    <row r="23490" spans="1:9" x14ac:dyDescent="0.25">
      <c r="A23490" t="s">
        <v>6593</v>
      </c>
      <c r="B23490" t="s">
        <v>22833</v>
      </c>
      <c r="C23490" t="s">
        <v>22913</v>
      </c>
      <c r="D23490">
        <v>140</v>
      </c>
      <c r="E23490">
        <v>150</v>
      </c>
      <c r="F23490" t="s">
        <v>26</v>
      </c>
      <c r="G23490" t="s">
        <v>27</v>
      </c>
      <c r="H23490" t="s">
        <v>14</v>
      </c>
      <c r="I23490" s="3">
        <v>45229.088480092592</v>
      </c>
    </row>
    <row r="23491" spans="1:9" x14ac:dyDescent="0.25">
      <c r="A23491" t="s">
        <v>6593</v>
      </c>
      <c r="B23491" t="s">
        <v>22833</v>
      </c>
      <c r="C23491" t="s">
        <v>22914</v>
      </c>
      <c r="D23491">
        <v>140</v>
      </c>
      <c r="E23491">
        <v>150</v>
      </c>
      <c r="F23491" t="s">
        <v>26</v>
      </c>
      <c r="G23491" t="s">
        <v>27</v>
      </c>
      <c r="H23491" t="s">
        <v>14</v>
      </c>
      <c r="I23491" s="3">
        <v>45229.088480208331</v>
      </c>
    </row>
    <row r="23492" spans="1:9" x14ac:dyDescent="0.25">
      <c r="A23492" t="s">
        <v>6593</v>
      </c>
      <c r="B23492" t="s">
        <v>22833</v>
      </c>
      <c r="C23492" t="s">
        <v>22915</v>
      </c>
      <c r="D23492">
        <v>140</v>
      </c>
      <c r="E23492">
        <v>150</v>
      </c>
      <c r="F23492" t="s">
        <v>26</v>
      </c>
      <c r="G23492" t="s">
        <v>27</v>
      </c>
      <c r="H23492" t="s">
        <v>14</v>
      </c>
      <c r="I23492" s="3">
        <v>45229.088480289349</v>
      </c>
    </row>
    <row r="23493" spans="1:9" x14ac:dyDescent="0.25">
      <c r="A23493" t="s">
        <v>6593</v>
      </c>
      <c r="B23493" t="s">
        <v>22833</v>
      </c>
      <c r="C23493" t="s">
        <v>22916</v>
      </c>
      <c r="D23493">
        <v>140</v>
      </c>
      <c r="E23493">
        <v>150</v>
      </c>
      <c r="F23493" t="s">
        <v>26</v>
      </c>
      <c r="G23493" t="s">
        <v>27</v>
      </c>
      <c r="H23493" t="s">
        <v>14</v>
      </c>
      <c r="I23493" s="3">
        <v>45229.088480358798</v>
      </c>
    </row>
    <row r="23494" spans="1:9" x14ac:dyDescent="0.25">
      <c r="A23494" t="s">
        <v>6593</v>
      </c>
      <c r="B23494" t="s">
        <v>22833</v>
      </c>
      <c r="C23494" t="s">
        <v>22917</v>
      </c>
      <c r="D23494">
        <v>140</v>
      </c>
      <c r="E23494">
        <v>150</v>
      </c>
      <c r="F23494" t="s">
        <v>26</v>
      </c>
      <c r="G23494" t="s">
        <v>27</v>
      </c>
      <c r="H23494" t="s">
        <v>14</v>
      </c>
      <c r="I23494" s="3">
        <v>45229.088480439816</v>
      </c>
    </row>
    <row r="23495" spans="1:9" x14ac:dyDescent="0.25">
      <c r="A23495" t="s">
        <v>6593</v>
      </c>
      <c r="B23495" t="s">
        <v>22833</v>
      </c>
      <c r="C23495" t="s">
        <v>22918</v>
      </c>
      <c r="D23495">
        <v>140</v>
      </c>
      <c r="E23495">
        <v>150</v>
      </c>
      <c r="F23495" t="s">
        <v>26</v>
      </c>
      <c r="G23495" t="s">
        <v>27</v>
      </c>
      <c r="H23495" t="s">
        <v>14</v>
      </c>
      <c r="I23495" s="3">
        <v>45229.088480555554</v>
      </c>
    </row>
    <row r="23496" spans="1:9" x14ac:dyDescent="0.25">
      <c r="A23496" t="s">
        <v>6593</v>
      </c>
      <c r="B23496" t="s">
        <v>22833</v>
      </c>
      <c r="C23496" t="s">
        <v>22919</v>
      </c>
      <c r="D23496">
        <v>140</v>
      </c>
      <c r="E23496">
        <v>150</v>
      </c>
      <c r="F23496" t="s">
        <v>26</v>
      </c>
      <c r="G23496" t="s">
        <v>27</v>
      </c>
      <c r="H23496" t="s">
        <v>14</v>
      </c>
      <c r="I23496" s="3">
        <v>45229.088480590275</v>
      </c>
    </row>
    <row r="23497" spans="1:9" x14ac:dyDescent="0.25">
      <c r="A23497" t="s">
        <v>6593</v>
      </c>
      <c r="B23497" t="s">
        <v>22833</v>
      </c>
      <c r="C23497" t="s">
        <v>22920</v>
      </c>
      <c r="D23497">
        <v>140</v>
      </c>
      <c r="E23497">
        <v>150</v>
      </c>
      <c r="F23497" t="s">
        <v>26</v>
      </c>
      <c r="G23497" t="s">
        <v>27</v>
      </c>
      <c r="H23497" t="s">
        <v>14</v>
      </c>
      <c r="I23497" s="3">
        <v>45229.088480671293</v>
      </c>
    </row>
    <row r="23498" spans="1:9" x14ac:dyDescent="0.25">
      <c r="A23498" t="s">
        <v>6593</v>
      </c>
      <c r="B23498" t="s">
        <v>22833</v>
      </c>
      <c r="C23498" t="s">
        <v>22921</v>
      </c>
      <c r="D23498">
        <v>140</v>
      </c>
      <c r="E23498">
        <v>150</v>
      </c>
      <c r="F23498" t="s">
        <v>26</v>
      </c>
      <c r="G23498" t="s">
        <v>27</v>
      </c>
      <c r="H23498" t="s">
        <v>14</v>
      </c>
      <c r="I23498" s="3">
        <v>45229.088480752318</v>
      </c>
    </row>
    <row r="23499" spans="1:9" x14ac:dyDescent="0.25">
      <c r="A23499" t="s">
        <v>6593</v>
      </c>
      <c r="B23499" t="s">
        <v>22833</v>
      </c>
      <c r="C23499" t="s">
        <v>22922</v>
      </c>
      <c r="D23499">
        <v>140</v>
      </c>
      <c r="E23499">
        <v>150</v>
      </c>
      <c r="F23499" t="s">
        <v>26</v>
      </c>
      <c r="G23499" t="s">
        <v>27</v>
      </c>
      <c r="H23499" t="s">
        <v>14</v>
      </c>
      <c r="I23499" s="3">
        <v>45229.08848082176</v>
      </c>
    </row>
    <row r="23500" spans="1:9" x14ac:dyDescent="0.25">
      <c r="A23500" t="s">
        <v>6593</v>
      </c>
      <c r="B23500" t="s">
        <v>22833</v>
      </c>
      <c r="C23500" t="s">
        <v>22923</v>
      </c>
      <c r="D23500">
        <v>140</v>
      </c>
      <c r="E23500">
        <v>150</v>
      </c>
      <c r="F23500" t="s">
        <v>26</v>
      </c>
      <c r="G23500" t="s">
        <v>27</v>
      </c>
      <c r="H23500" t="s">
        <v>14</v>
      </c>
      <c r="I23500" s="3">
        <v>45229.088480902778</v>
      </c>
    </row>
    <row r="23501" spans="1:9" x14ac:dyDescent="0.25">
      <c r="A23501" t="s">
        <v>6593</v>
      </c>
      <c r="B23501" t="s">
        <v>22833</v>
      </c>
      <c r="C23501" t="s">
        <v>22924</v>
      </c>
      <c r="D23501">
        <v>140</v>
      </c>
      <c r="E23501">
        <v>150</v>
      </c>
      <c r="F23501" t="s">
        <v>26</v>
      </c>
      <c r="G23501" t="s">
        <v>27</v>
      </c>
      <c r="H23501" t="s">
        <v>14</v>
      </c>
      <c r="I23501" s="3">
        <v>45229.088480937498</v>
      </c>
    </row>
    <row r="23502" spans="1:9" x14ac:dyDescent="0.25">
      <c r="A23502" t="s">
        <v>6593</v>
      </c>
      <c r="B23502" t="s">
        <v>22833</v>
      </c>
      <c r="C23502" t="s">
        <v>22925</v>
      </c>
      <c r="D23502">
        <v>140</v>
      </c>
      <c r="E23502">
        <v>150</v>
      </c>
      <c r="F23502" t="s">
        <v>26</v>
      </c>
      <c r="G23502" t="s">
        <v>27</v>
      </c>
      <c r="H23502" t="s">
        <v>14</v>
      </c>
      <c r="I23502" s="3">
        <v>45229.088481018516</v>
      </c>
    </row>
    <row r="23503" spans="1:9" x14ac:dyDescent="0.25">
      <c r="A23503" t="s">
        <v>6593</v>
      </c>
      <c r="B23503" t="s">
        <v>22833</v>
      </c>
      <c r="C23503" t="s">
        <v>22926</v>
      </c>
      <c r="D23503">
        <v>140</v>
      </c>
      <c r="E23503">
        <v>150</v>
      </c>
      <c r="F23503" t="s">
        <v>26</v>
      </c>
      <c r="G23503" t="s">
        <v>27</v>
      </c>
      <c r="H23503" t="s">
        <v>14</v>
      </c>
      <c r="I23503" s="3">
        <v>45229.088481099534</v>
      </c>
    </row>
    <row r="23504" spans="1:9" x14ac:dyDescent="0.25">
      <c r="A23504" t="s">
        <v>6593</v>
      </c>
      <c r="B23504" t="s">
        <v>22833</v>
      </c>
      <c r="C23504" t="s">
        <v>22927</v>
      </c>
      <c r="D23504">
        <v>140</v>
      </c>
      <c r="E23504">
        <v>150</v>
      </c>
      <c r="F23504" t="s">
        <v>26</v>
      </c>
      <c r="G23504" t="s">
        <v>27</v>
      </c>
      <c r="H23504" t="s">
        <v>14</v>
      </c>
      <c r="I23504" s="3">
        <v>45229.08848121528</v>
      </c>
    </row>
    <row r="23505" spans="1:9" x14ac:dyDescent="0.25">
      <c r="A23505" t="s">
        <v>6593</v>
      </c>
      <c r="B23505" t="s">
        <v>22833</v>
      </c>
      <c r="C23505" t="s">
        <v>22928</v>
      </c>
      <c r="D23505">
        <v>140</v>
      </c>
      <c r="E23505">
        <v>150</v>
      </c>
      <c r="F23505" t="s">
        <v>26</v>
      </c>
      <c r="G23505" t="s">
        <v>27</v>
      </c>
      <c r="H23505" t="s">
        <v>14</v>
      </c>
      <c r="I23505" s="3">
        <v>45229.088481284722</v>
      </c>
    </row>
    <row r="23506" spans="1:9" x14ac:dyDescent="0.25">
      <c r="A23506" t="s">
        <v>6593</v>
      </c>
      <c r="B23506" t="s">
        <v>22833</v>
      </c>
      <c r="C23506" t="s">
        <v>22929</v>
      </c>
      <c r="D23506">
        <v>140</v>
      </c>
      <c r="E23506">
        <v>150</v>
      </c>
      <c r="F23506" t="s">
        <v>26</v>
      </c>
      <c r="G23506" t="s">
        <v>27</v>
      </c>
      <c r="H23506" t="s">
        <v>14</v>
      </c>
      <c r="I23506" s="3">
        <v>45229.088481365739</v>
      </c>
    </row>
    <row r="23507" spans="1:9" x14ac:dyDescent="0.25">
      <c r="A23507" t="s">
        <v>6593</v>
      </c>
      <c r="B23507" t="s">
        <v>22833</v>
      </c>
      <c r="C23507" t="s">
        <v>22930</v>
      </c>
      <c r="D23507">
        <v>140</v>
      </c>
      <c r="E23507">
        <v>150</v>
      </c>
      <c r="F23507" t="s">
        <v>26</v>
      </c>
      <c r="G23507" t="s">
        <v>27</v>
      </c>
      <c r="H23507" t="s">
        <v>14</v>
      </c>
      <c r="I23507" s="3">
        <v>45229.08848140046</v>
      </c>
    </row>
    <row r="23508" spans="1:9" x14ac:dyDescent="0.25">
      <c r="A23508" t="s">
        <v>6593</v>
      </c>
      <c r="B23508" t="s">
        <v>22833</v>
      </c>
      <c r="C23508" t="s">
        <v>22931</v>
      </c>
      <c r="D23508">
        <v>140</v>
      </c>
      <c r="E23508">
        <v>150</v>
      </c>
      <c r="F23508" t="s">
        <v>26</v>
      </c>
      <c r="G23508" t="s">
        <v>27</v>
      </c>
      <c r="H23508" t="s">
        <v>14</v>
      </c>
      <c r="I23508" s="3">
        <v>45229.088481481478</v>
      </c>
    </row>
    <row r="23509" spans="1:9" x14ac:dyDescent="0.25">
      <c r="A23509" t="s">
        <v>6593</v>
      </c>
      <c r="B23509" t="s">
        <v>22833</v>
      </c>
      <c r="C23509" t="s">
        <v>22932</v>
      </c>
      <c r="D23509">
        <v>140</v>
      </c>
      <c r="E23509">
        <v>150</v>
      </c>
      <c r="F23509" t="s">
        <v>26</v>
      </c>
      <c r="G23509" t="s">
        <v>27</v>
      </c>
      <c r="H23509" t="s">
        <v>14</v>
      </c>
      <c r="I23509" s="3">
        <v>45229.088481516206</v>
      </c>
    </row>
    <row r="23510" spans="1:9" x14ac:dyDescent="0.25">
      <c r="A23510" t="s">
        <v>6593</v>
      </c>
      <c r="B23510" t="s">
        <v>22833</v>
      </c>
      <c r="C23510" t="s">
        <v>22933</v>
      </c>
      <c r="D23510">
        <v>140</v>
      </c>
      <c r="E23510">
        <v>150</v>
      </c>
      <c r="F23510" t="s">
        <v>26</v>
      </c>
      <c r="G23510" t="s">
        <v>27</v>
      </c>
      <c r="H23510" t="s">
        <v>14</v>
      </c>
      <c r="I23510" s="3">
        <v>45229.088481597224</v>
      </c>
    </row>
    <row r="23511" spans="1:9" x14ac:dyDescent="0.25">
      <c r="A23511" t="s">
        <v>6593</v>
      </c>
      <c r="B23511" t="s">
        <v>22833</v>
      </c>
      <c r="C23511" t="s">
        <v>22934</v>
      </c>
      <c r="D23511">
        <v>140</v>
      </c>
      <c r="E23511">
        <v>150</v>
      </c>
      <c r="F23511" t="s">
        <v>26</v>
      </c>
      <c r="G23511" t="s">
        <v>27</v>
      </c>
      <c r="H23511" t="s">
        <v>14</v>
      </c>
      <c r="I23511" s="3">
        <v>45229.088481678242</v>
      </c>
    </row>
    <row r="23512" spans="1:9" x14ac:dyDescent="0.25">
      <c r="A23512" t="s">
        <v>6593</v>
      </c>
      <c r="B23512" t="s">
        <v>22833</v>
      </c>
      <c r="C23512" t="s">
        <v>22935</v>
      </c>
      <c r="D23512">
        <v>140</v>
      </c>
      <c r="E23512">
        <v>150</v>
      </c>
      <c r="F23512" t="s">
        <v>26</v>
      </c>
      <c r="G23512" t="s">
        <v>27</v>
      </c>
      <c r="H23512" t="s">
        <v>14</v>
      </c>
      <c r="I23512" s="3">
        <v>45229.088481712963</v>
      </c>
    </row>
    <row r="23513" spans="1:9" x14ac:dyDescent="0.25">
      <c r="A23513" t="s">
        <v>6593</v>
      </c>
      <c r="B23513" t="s">
        <v>22833</v>
      </c>
      <c r="C23513" t="s">
        <v>22936</v>
      </c>
      <c r="D23513">
        <v>140</v>
      </c>
      <c r="E23513">
        <v>150</v>
      </c>
      <c r="F23513" t="s">
        <v>26</v>
      </c>
      <c r="G23513" t="s">
        <v>27</v>
      </c>
      <c r="H23513" t="s">
        <v>14</v>
      </c>
      <c r="I23513" s="3">
        <v>45229.08848179398</v>
      </c>
    </row>
    <row r="23514" spans="1:9" x14ac:dyDescent="0.25">
      <c r="A23514" t="s">
        <v>6593</v>
      </c>
      <c r="B23514" t="s">
        <v>22833</v>
      </c>
      <c r="C23514" t="s">
        <v>22937</v>
      </c>
      <c r="D23514">
        <v>140</v>
      </c>
      <c r="E23514">
        <v>150</v>
      </c>
      <c r="F23514" t="s">
        <v>26</v>
      </c>
      <c r="G23514" t="s">
        <v>27</v>
      </c>
      <c r="H23514" t="s">
        <v>14</v>
      </c>
      <c r="I23514" s="3">
        <v>45229.088481828701</v>
      </c>
    </row>
    <row r="23515" spans="1:9" x14ac:dyDescent="0.25">
      <c r="A23515" t="s">
        <v>6593</v>
      </c>
      <c r="B23515" t="s">
        <v>22833</v>
      </c>
      <c r="C23515" t="s">
        <v>22938</v>
      </c>
      <c r="D23515">
        <v>140</v>
      </c>
      <c r="E23515">
        <v>150</v>
      </c>
      <c r="F23515" t="s">
        <v>26</v>
      </c>
      <c r="G23515" t="s">
        <v>27</v>
      </c>
      <c r="H23515" t="s">
        <v>14</v>
      </c>
      <c r="I23515" s="3">
        <v>45229.088481909719</v>
      </c>
    </row>
    <row r="23516" spans="1:9" x14ac:dyDescent="0.25">
      <c r="A23516" t="s">
        <v>6593</v>
      </c>
      <c r="B23516" t="s">
        <v>22833</v>
      </c>
      <c r="C23516" t="s">
        <v>22939</v>
      </c>
      <c r="D23516">
        <v>140</v>
      </c>
      <c r="E23516">
        <v>150</v>
      </c>
      <c r="F23516" t="s">
        <v>26</v>
      </c>
      <c r="G23516" t="s">
        <v>27</v>
      </c>
      <c r="H23516" t="s">
        <v>14</v>
      </c>
      <c r="I23516" s="3">
        <v>45229.088481979168</v>
      </c>
    </row>
    <row r="23517" spans="1:9" x14ac:dyDescent="0.25">
      <c r="A23517" t="s">
        <v>6593</v>
      </c>
      <c r="B23517" t="s">
        <v>22833</v>
      </c>
      <c r="C23517" t="s">
        <v>22940</v>
      </c>
      <c r="D23517">
        <v>140</v>
      </c>
      <c r="E23517">
        <v>150</v>
      </c>
      <c r="F23517" t="s">
        <v>26</v>
      </c>
      <c r="G23517" t="s">
        <v>27</v>
      </c>
      <c r="H23517" t="s">
        <v>14</v>
      </c>
      <c r="I23517" s="3">
        <v>45229.088482060186</v>
      </c>
    </row>
    <row r="23518" spans="1:9" x14ac:dyDescent="0.25">
      <c r="A23518" t="s">
        <v>6593</v>
      </c>
      <c r="B23518" t="s">
        <v>22833</v>
      </c>
      <c r="C23518" t="s">
        <v>22941</v>
      </c>
      <c r="D23518">
        <v>140</v>
      </c>
      <c r="E23518">
        <v>150</v>
      </c>
      <c r="F23518" t="s">
        <v>26</v>
      </c>
      <c r="G23518" t="s">
        <v>27</v>
      </c>
      <c r="H23518" t="s">
        <v>14</v>
      </c>
      <c r="I23518" s="3">
        <v>45229.088482094907</v>
      </c>
    </row>
    <row r="23519" spans="1:9" x14ac:dyDescent="0.25">
      <c r="A23519" t="s">
        <v>6593</v>
      </c>
      <c r="B23519" t="s">
        <v>22833</v>
      </c>
      <c r="C23519" t="s">
        <v>22942</v>
      </c>
      <c r="D23519">
        <v>140</v>
      </c>
      <c r="E23519">
        <v>150</v>
      </c>
      <c r="F23519" t="s">
        <v>26</v>
      </c>
      <c r="G23519" t="s">
        <v>27</v>
      </c>
      <c r="H23519" t="s">
        <v>14</v>
      </c>
      <c r="I23519" s="3">
        <v>45229.088482175925</v>
      </c>
    </row>
    <row r="23520" spans="1:9" x14ac:dyDescent="0.25">
      <c r="A23520" t="s">
        <v>6593</v>
      </c>
      <c r="B23520" t="s">
        <v>22833</v>
      </c>
      <c r="C23520" t="s">
        <v>22943</v>
      </c>
      <c r="D23520">
        <v>140</v>
      </c>
      <c r="E23520">
        <v>150</v>
      </c>
      <c r="F23520" t="s">
        <v>26</v>
      </c>
      <c r="G23520" t="s">
        <v>27</v>
      </c>
      <c r="H23520" t="s">
        <v>14</v>
      </c>
      <c r="I23520" s="3">
        <v>45229.088482210645</v>
      </c>
    </row>
    <row r="23521" spans="1:9" x14ac:dyDescent="0.25">
      <c r="A23521" t="s">
        <v>6593</v>
      </c>
      <c r="B23521" t="s">
        <v>22833</v>
      </c>
      <c r="C23521" t="s">
        <v>22944</v>
      </c>
      <c r="D23521">
        <v>140</v>
      </c>
      <c r="E23521">
        <v>150</v>
      </c>
      <c r="F23521" t="s">
        <v>26</v>
      </c>
      <c r="G23521" t="s">
        <v>27</v>
      </c>
      <c r="H23521" t="s">
        <v>14</v>
      </c>
      <c r="I23521" s="3">
        <v>45229.088482291663</v>
      </c>
    </row>
    <row r="23522" spans="1:9" x14ac:dyDescent="0.25">
      <c r="A23522" t="s">
        <v>6593</v>
      </c>
      <c r="B23522" t="s">
        <v>22833</v>
      </c>
      <c r="C23522" t="s">
        <v>22945</v>
      </c>
      <c r="D23522">
        <v>140</v>
      </c>
      <c r="E23522">
        <v>150</v>
      </c>
      <c r="F23522" t="s">
        <v>26</v>
      </c>
      <c r="G23522" t="s">
        <v>27</v>
      </c>
      <c r="H23522" t="s">
        <v>14</v>
      </c>
      <c r="I23522" s="3">
        <v>45229.088482372688</v>
      </c>
    </row>
    <row r="23523" spans="1:9" x14ac:dyDescent="0.25">
      <c r="A23523" t="s">
        <v>6593</v>
      </c>
      <c r="B23523" t="s">
        <v>22833</v>
      </c>
      <c r="C23523" t="s">
        <v>22946</v>
      </c>
      <c r="D23523">
        <v>140</v>
      </c>
      <c r="E23523">
        <v>150</v>
      </c>
      <c r="F23523" t="s">
        <v>26</v>
      </c>
      <c r="G23523" t="s">
        <v>27</v>
      </c>
      <c r="H23523" t="s">
        <v>14</v>
      </c>
      <c r="I23523" s="3">
        <v>45229.088482407409</v>
      </c>
    </row>
    <row r="23524" spans="1:9" x14ac:dyDescent="0.25">
      <c r="A23524" t="s">
        <v>6593</v>
      </c>
      <c r="B23524" t="s">
        <v>22833</v>
      </c>
      <c r="C23524" t="s">
        <v>22947</v>
      </c>
      <c r="D23524">
        <v>140</v>
      </c>
      <c r="E23524">
        <v>150</v>
      </c>
      <c r="F23524" t="s">
        <v>26</v>
      </c>
      <c r="G23524" t="s">
        <v>27</v>
      </c>
      <c r="H23524" t="s">
        <v>14</v>
      </c>
      <c r="I23524" s="3">
        <v>45229.088482488427</v>
      </c>
    </row>
    <row r="23525" spans="1:9" x14ac:dyDescent="0.25">
      <c r="A23525" t="s">
        <v>6593</v>
      </c>
      <c r="B23525" t="s">
        <v>22833</v>
      </c>
      <c r="C23525" t="s">
        <v>22948</v>
      </c>
      <c r="D23525">
        <v>140</v>
      </c>
      <c r="E23525">
        <v>150</v>
      </c>
      <c r="F23525" t="s">
        <v>26</v>
      </c>
      <c r="G23525" t="s">
        <v>27</v>
      </c>
      <c r="H23525" t="s">
        <v>14</v>
      </c>
      <c r="I23525" s="3">
        <v>45229.088482557869</v>
      </c>
    </row>
    <row r="23526" spans="1:9" x14ac:dyDescent="0.25">
      <c r="A23526" t="s">
        <v>6593</v>
      </c>
      <c r="B23526" t="s">
        <v>22833</v>
      </c>
      <c r="C23526" t="s">
        <v>22949</v>
      </c>
      <c r="D23526">
        <v>140</v>
      </c>
      <c r="E23526">
        <v>150</v>
      </c>
      <c r="F23526" t="s">
        <v>26</v>
      </c>
      <c r="G23526" t="s">
        <v>27</v>
      </c>
      <c r="H23526" t="s">
        <v>14</v>
      </c>
      <c r="I23526" s="3">
        <v>45229.088482638886</v>
      </c>
    </row>
    <row r="23527" spans="1:9" x14ac:dyDescent="0.25">
      <c r="A23527" t="s">
        <v>6593</v>
      </c>
      <c r="B23527" t="s">
        <v>22833</v>
      </c>
      <c r="C23527" t="s">
        <v>22950</v>
      </c>
      <c r="D23527">
        <v>140</v>
      </c>
      <c r="E23527">
        <v>150</v>
      </c>
      <c r="F23527" t="s">
        <v>26</v>
      </c>
      <c r="G23527" t="s">
        <v>27</v>
      </c>
      <c r="H23527" t="s">
        <v>14</v>
      </c>
      <c r="I23527" s="3">
        <v>45229.088482673615</v>
      </c>
    </row>
    <row r="23528" spans="1:9" x14ac:dyDescent="0.25">
      <c r="A23528" t="s">
        <v>6593</v>
      </c>
      <c r="B23528" t="s">
        <v>22833</v>
      </c>
      <c r="C23528" t="s">
        <v>22951</v>
      </c>
      <c r="D23528">
        <v>140</v>
      </c>
      <c r="E23528">
        <v>150</v>
      </c>
      <c r="F23528" t="s">
        <v>26</v>
      </c>
      <c r="G23528" t="s">
        <v>27</v>
      </c>
      <c r="H23528" t="s">
        <v>14</v>
      </c>
      <c r="I23528" s="3">
        <v>45229.088482754632</v>
      </c>
    </row>
    <row r="23529" spans="1:9" x14ac:dyDescent="0.25">
      <c r="A23529" t="s">
        <v>6593</v>
      </c>
      <c r="B23529" t="s">
        <v>22833</v>
      </c>
      <c r="C23529" t="s">
        <v>22952</v>
      </c>
      <c r="D23529">
        <v>140</v>
      </c>
      <c r="E23529">
        <v>150</v>
      </c>
      <c r="F23529" t="s">
        <v>26</v>
      </c>
      <c r="G23529" t="s">
        <v>27</v>
      </c>
      <c r="H23529" t="s">
        <v>14</v>
      </c>
      <c r="I23529" s="3">
        <v>45229.08848283565</v>
      </c>
    </row>
    <row r="23530" spans="1:9" x14ac:dyDescent="0.25">
      <c r="A23530" t="s">
        <v>6593</v>
      </c>
      <c r="B23530" t="s">
        <v>22833</v>
      </c>
      <c r="C23530" t="s">
        <v>22953</v>
      </c>
      <c r="D23530">
        <v>140</v>
      </c>
      <c r="E23530">
        <v>150</v>
      </c>
      <c r="F23530" t="s">
        <v>26</v>
      </c>
      <c r="G23530" t="s">
        <v>27</v>
      </c>
      <c r="H23530" t="s">
        <v>14</v>
      </c>
      <c r="I23530" s="3">
        <v>45229.088482870371</v>
      </c>
    </row>
    <row r="23531" spans="1:9" x14ac:dyDescent="0.25">
      <c r="A23531" t="s">
        <v>6593</v>
      </c>
      <c r="B23531" t="s">
        <v>22833</v>
      </c>
      <c r="C23531" t="s">
        <v>22954</v>
      </c>
      <c r="D23531">
        <v>140</v>
      </c>
      <c r="E23531">
        <v>150</v>
      </c>
      <c r="F23531" t="s">
        <v>26</v>
      </c>
      <c r="G23531" t="s">
        <v>27</v>
      </c>
      <c r="H23531" t="s">
        <v>14</v>
      </c>
      <c r="I23531" s="3">
        <v>45229.088482951389</v>
      </c>
    </row>
    <row r="23532" spans="1:9" x14ac:dyDescent="0.25">
      <c r="A23532" t="s">
        <v>6593</v>
      </c>
      <c r="B23532" t="s">
        <v>22833</v>
      </c>
      <c r="C23532" t="s">
        <v>22955</v>
      </c>
      <c r="D23532">
        <v>140</v>
      </c>
      <c r="E23532">
        <v>150</v>
      </c>
      <c r="F23532" t="s">
        <v>26</v>
      </c>
      <c r="G23532" t="s">
        <v>27</v>
      </c>
      <c r="H23532" t="s">
        <v>14</v>
      </c>
      <c r="I23532" s="3">
        <v>45229.088483020831</v>
      </c>
    </row>
    <row r="23533" spans="1:9" x14ac:dyDescent="0.25">
      <c r="A23533" t="s">
        <v>6593</v>
      </c>
      <c r="B23533" t="s">
        <v>22833</v>
      </c>
      <c r="C23533" t="s">
        <v>22956</v>
      </c>
      <c r="D23533">
        <v>140</v>
      </c>
      <c r="E23533">
        <v>150</v>
      </c>
      <c r="F23533" t="s">
        <v>26</v>
      </c>
      <c r="G23533" t="s">
        <v>27</v>
      </c>
      <c r="H23533" t="s">
        <v>14</v>
      </c>
      <c r="I23533" s="3">
        <v>45229.088483101848</v>
      </c>
    </row>
    <row r="23534" spans="1:9" x14ac:dyDescent="0.25">
      <c r="A23534" t="s">
        <v>6593</v>
      </c>
      <c r="B23534" t="s">
        <v>22833</v>
      </c>
      <c r="C23534" t="s">
        <v>22957</v>
      </c>
      <c r="D23534">
        <v>140</v>
      </c>
      <c r="E23534">
        <v>150</v>
      </c>
      <c r="F23534" t="s">
        <v>26</v>
      </c>
      <c r="G23534" t="s">
        <v>27</v>
      </c>
      <c r="H23534" t="s">
        <v>14</v>
      </c>
      <c r="I23534" s="3">
        <v>45229.088483136577</v>
      </c>
    </row>
    <row r="23535" spans="1:9" x14ac:dyDescent="0.25">
      <c r="A23535" t="s">
        <v>6593</v>
      </c>
      <c r="B23535" t="s">
        <v>22833</v>
      </c>
      <c r="C23535" t="s">
        <v>22958</v>
      </c>
      <c r="D23535">
        <v>140</v>
      </c>
      <c r="E23535">
        <v>150</v>
      </c>
      <c r="F23535" t="s">
        <v>26</v>
      </c>
      <c r="G23535" t="s">
        <v>27</v>
      </c>
      <c r="H23535" t="s">
        <v>14</v>
      </c>
      <c r="I23535" s="3">
        <v>45229.088483217594</v>
      </c>
    </row>
    <row r="23536" spans="1:9" x14ac:dyDescent="0.25">
      <c r="A23536" t="s">
        <v>6593</v>
      </c>
      <c r="B23536" t="s">
        <v>22833</v>
      </c>
      <c r="C23536" t="s">
        <v>22959</v>
      </c>
      <c r="D23536">
        <v>140</v>
      </c>
      <c r="E23536">
        <v>150</v>
      </c>
      <c r="F23536" t="s">
        <v>26</v>
      </c>
      <c r="G23536" t="s">
        <v>27</v>
      </c>
      <c r="H23536" t="s">
        <v>14</v>
      </c>
      <c r="I23536" s="3">
        <v>45229.088483298612</v>
      </c>
    </row>
    <row r="23537" spans="1:9" x14ac:dyDescent="0.25">
      <c r="A23537" t="s">
        <v>6593</v>
      </c>
      <c r="B23537" t="s">
        <v>22833</v>
      </c>
      <c r="C23537" t="s">
        <v>22960</v>
      </c>
      <c r="D23537">
        <v>140</v>
      </c>
      <c r="E23537">
        <v>150</v>
      </c>
      <c r="F23537" t="s">
        <v>26</v>
      </c>
      <c r="G23537" t="s">
        <v>27</v>
      </c>
      <c r="H23537" t="s">
        <v>14</v>
      </c>
      <c r="I23537" s="3">
        <v>45229.088483368054</v>
      </c>
    </row>
    <row r="23538" spans="1:9" x14ac:dyDescent="0.25">
      <c r="A23538" t="s">
        <v>6593</v>
      </c>
      <c r="B23538" t="s">
        <v>22833</v>
      </c>
      <c r="C23538" t="s">
        <v>22961</v>
      </c>
      <c r="D23538">
        <v>140</v>
      </c>
      <c r="E23538">
        <v>150</v>
      </c>
      <c r="F23538" t="s">
        <v>26</v>
      </c>
      <c r="G23538" t="s">
        <v>27</v>
      </c>
      <c r="H23538" t="s">
        <v>14</v>
      </c>
      <c r="I23538" s="3">
        <v>45229.088483449072</v>
      </c>
    </row>
    <row r="23539" spans="1:9" x14ac:dyDescent="0.25">
      <c r="A23539" t="s">
        <v>6593</v>
      </c>
      <c r="B23539" t="s">
        <v>22833</v>
      </c>
      <c r="C23539" t="s">
        <v>22962</v>
      </c>
      <c r="D23539">
        <v>140</v>
      </c>
      <c r="E23539">
        <v>150</v>
      </c>
      <c r="F23539" t="s">
        <v>26</v>
      </c>
      <c r="G23539" t="s">
        <v>27</v>
      </c>
      <c r="H23539" t="s">
        <v>14</v>
      </c>
      <c r="I23539" s="3">
        <v>45229.0884834838</v>
      </c>
    </row>
    <row r="23540" spans="1:9" x14ac:dyDescent="0.25">
      <c r="A23540" t="s">
        <v>6593</v>
      </c>
      <c r="B23540" t="s">
        <v>22833</v>
      </c>
      <c r="C23540" t="s">
        <v>22963</v>
      </c>
      <c r="D23540">
        <v>140</v>
      </c>
      <c r="E23540">
        <v>150</v>
      </c>
      <c r="F23540" t="s">
        <v>26</v>
      </c>
      <c r="G23540" t="s">
        <v>27</v>
      </c>
      <c r="H23540" t="s">
        <v>14</v>
      </c>
      <c r="I23540" s="3">
        <v>45229.088483564818</v>
      </c>
    </row>
    <row r="23541" spans="1:9" x14ac:dyDescent="0.25">
      <c r="A23541" t="s">
        <v>6593</v>
      </c>
      <c r="B23541" t="s">
        <v>22833</v>
      </c>
      <c r="C23541" t="s">
        <v>22964</v>
      </c>
      <c r="D23541">
        <v>140</v>
      </c>
      <c r="E23541">
        <v>150</v>
      </c>
      <c r="F23541" t="s">
        <v>26</v>
      </c>
      <c r="G23541" t="s">
        <v>27</v>
      </c>
      <c r="H23541" t="s">
        <v>14</v>
      </c>
      <c r="I23541" s="3">
        <v>45229.088483645835</v>
      </c>
    </row>
    <row r="23542" spans="1:9" x14ac:dyDescent="0.25">
      <c r="A23542" t="s">
        <v>6593</v>
      </c>
      <c r="B23542" t="s">
        <v>22833</v>
      </c>
      <c r="C23542" t="s">
        <v>22965</v>
      </c>
      <c r="D23542">
        <v>140</v>
      </c>
      <c r="E23542">
        <v>150</v>
      </c>
      <c r="F23542" t="s">
        <v>26</v>
      </c>
      <c r="G23542" t="s">
        <v>27</v>
      </c>
      <c r="H23542" t="s">
        <v>14</v>
      </c>
      <c r="I23542" s="3">
        <v>45229.088483680556</v>
      </c>
    </row>
    <row r="23543" spans="1:9" x14ac:dyDescent="0.25">
      <c r="A23543" t="s">
        <v>6593</v>
      </c>
      <c r="B23543" t="s">
        <v>22833</v>
      </c>
      <c r="C23543" t="s">
        <v>22966</v>
      </c>
      <c r="D23543">
        <v>140</v>
      </c>
      <c r="E23543">
        <v>150</v>
      </c>
      <c r="F23543" t="s">
        <v>26</v>
      </c>
      <c r="G23543" t="s">
        <v>27</v>
      </c>
      <c r="H23543" t="s">
        <v>14</v>
      </c>
      <c r="I23543" s="3">
        <v>45229.088483761574</v>
      </c>
    </row>
    <row r="23544" spans="1:9" x14ac:dyDescent="0.25">
      <c r="A23544" t="s">
        <v>6593</v>
      </c>
      <c r="B23544" t="s">
        <v>22833</v>
      </c>
      <c r="C23544" t="s">
        <v>22967</v>
      </c>
      <c r="D23544">
        <v>140</v>
      </c>
      <c r="E23544">
        <v>150</v>
      </c>
      <c r="F23544" t="s">
        <v>26</v>
      </c>
      <c r="G23544" t="s">
        <v>27</v>
      </c>
      <c r="H23544" t="s">
        <v>14</v>
      </c>
      <c r="I23544" s="3">
        <v>45229.088483831016</v>
      </c>
    </row>
    <row r="23545" spans="1:9" x14ac:dyDescent="0.25">
      <c r="A23545" t="s">
        <v>6593</v>
      </c>
      <c r="B23545" t="s">
        <v>22833</v>
      </c>
      <c r="C23545" t="s">
        <v>22968</v>
      </c>
      <c r="D23545">
        <v>140</v>
      </c>
      <c r="E23545">
        <v>150</v>
      </c>
      <c r="F23545" t="s">
        <v>26</v>
      </c>
      <c r="G23545" t="s">
        <v>27</v>
      </c>
      <c r="H23545" t="s">
        <v>14</v>
      </c>
      <c r="I23545" s="3">
        <v>45229.088483877313</v>
      </c>
    </row>
    <row r="23546" spans="1:9" x14ac:dyDescent="0.25">
      <c r="A23546" t="s">
        <v>6593</v>
      </c>
      <c r="B23546" t="s">
        <v>22833</v>
      </c>
      <c r="C23546" t="s">
        <v>22969</v>
      </c>
      <c r="D23546">
        <v>140</v>
      </c>
      <c r="E23546">
        <v>150</v>
      </c>
      <c r="F23546" t="s">
        <v>26</v>
      </c>
      <c r="G23546" t="s">
        <v>27</v>
      </c>
      <c r="H23546" t="s">
        <v>14</v>
      </c>
      <c r="I23546" s="3">
        <v>45229.088483946762</v>
      </c>
    </row>
    <row r="23547" spans="1:9" x14ac:dyDescent="0.25">
      <c r="A23547" t="s">
        <v>6593</v>
      </c>
      <c r="B23547" t="s">
        <v>22833</v>
      </c>
      <c r="C23547" t="s">
        <v>22970</v>
      </c>
      <c r="D23547">
        <v>140</v>
      </c>
      <c r="E23547">
        <v>150</v>
      </c>
      <c r="F23547" t="s">
        <v>26</v>
      </c>
      <c r="G23547" t="s">
        <v>27</v>
      </c>
      <c r="H23547" t="s">
        <v>14</v>
      </c>
      <c r="I23547" s="3">
        <v>45229.088484027779</v>
      </c>
    </row>
    <row r="23548" spans="1:9" x14ac:dyDescent="0.25">
      <c r="A23548" t="s">
        <v>6593</v>
      </c>
      <c r="B23548" t="s">
        <v>22833</v>
      </c>
      <c r="C23548" t="s">
        <v>22971</v>
      </c>
      <c r="D23548">
        <v>140</v>
      </c>
      <c r="E23548">
        <v>150</v>
      </c>
      <c r="F23548" t="s">
        <v>26</v>
      </c>
      <c r="G23548" t="s">
        <v>27</v>
      </c>
      <c r="H23548" t="s">
        <v>14</v>
      </c>
      <c r="I23548" s="3">
        <v>45229.088484108797</v>
      </c>
    </row>
    <row r="23549" spans="1:9" x14ac:dyDescent="0.25">
      <c r="A23549" t="s">
        <v>6593</v>
      </c>
      <c r="B23549" t="s">
        <v>22833</v>
      </c>
      <c r="C23549" t="s">
        <v>22972</v>
      </c>
      <c r="D23549">
        <v>140</v>
      </c>
      <c r="E23549">
        <v>150</v>
      </c>
      <c r="F23549" t="s">
        <v>26</v>
      </c>
      <c r="G23549" t="s">
        <v>27</v>
      </c>
      <c r="H23549" t="s">
        <v>14</v>
      </c>
      <c r="I23549" s="3">
        <v>45229.088484178239</v>
      </c>
    </row>
    <row r="23550" spans="1:9" x14ac:dyDescent="0.25">
      <c r="A23550" t="s">
        <v>6593</v>
      </c>
      <c r="B23550" t="s">
        <v>22833</v>
      </c>
      <c r="C23550" t="s">
        <v>22973</v>
      </c>
      <c r="D23550">
        <v>140</v>
      </c>
      <c r="E23550">
        <v>150</v>
      </c>
      <c r="F23550" t="s">
        <v>26</v>
      </c>
      <c r="G23550" t="s">
        <v>27</v>
      </c>
      <c r="H23550" t="s">
        <v>14</v>
      </c>
      <c r="I23550" s="3">
        <v>45229.088484259257</v>
      </c>
    </row>
    <row r="23551" spans="1:9" x14ac:dyDescent="0.25">
      <c r="A23551" t="s">
        <v>6593</v>
      </c>
      <c r="B23551" t="s">
        <v>22833</v>
      </c>
      <c r="C23551" t="s">
        <v>22974</v>
      </c>
      <c r="D23551">
        <v>140</v>
      </c>
      <c r="E23551">
        <v>150</v>
      </c>
      <c r="F23551" t="s">
        <v>26</v>
      </c>
      <c r="G23551" t="s">
        <v>27</v>
      </c>
      <c r="H23551" t="s">
        <v>14</v>
      </c>
      <c r="I23551" s="3">
        <v>45229.088484293985</v>
      </c>
    </row>
    <row r="23552" spans="1:9" x14ac:dyDescent="0.25">
      <c r="A23552" t="s">
        <v>6593</v>
      </c>
      <c r="B23552" t="s">
        <v>22833</v>
      </c>
      <c r="C23552" t="s">
        <v>22975</v>
      </c>
      <c r="D23552">
        <v>140</v>
      </c>
      <c r="E23552">
        <v>150</v>
      </c>
      <c r="F23552" t="s">
        <v>26</v>
      </c>
      <c r="G23552" t="s">
        <v>27</v>
      </c>
      <c r="H23552" t="s">
        <v>14</v>
      </c>
      <c r="I23552" s="3">
        <v>45229.088484375003</v>
      </c>
    </row>
    <row r="23553" spans="1:9" x14ac:dyDescent="0.25">
      <c r="A23553" t="s">
        <v>6593</v>
      </c>
      <c r="B23553" t="s">
        <v>22833</v>
      </c>
      <c r="C23553" t="s">
        <v>22976</v>
      </c>
      <c r="D23553">
        <v>140</v>
      </c>
      <c r="E23553">
        <v>150</v>
      </c>
      <c r="F23553" t="s">
        <v>26</v>
      </c>
      <c r="G23553" t="s">
        <v>27</v>
      </c>
      <c r="H23553" t="s">
        <v>14</v>
      </c>
      <c r="I23553" s="3">
        <v>45229.088484456021</v>
      </c>
    </row>
    <row r="23554" spans="1:9" x14ac:dyDescent="0.25">
      <c r="A23554" t="s">
        <v>6593</v>
      </c>
      <c r="B23554" t="s">
        <v>22833</v>
      </c>
      <c r="C23554" t="s">
        <v>22977</v>
      </c>
      <c r="D23554">
        <v>140</v>
      </c>
      <c r="E23554">
        <v>150</v>
      </c>
      <c r="F23554" t="s">
        <v>26</v>
      </c>
      <c r="G23554" t="s">
        <v>27</v>
      </c>
      <c r="H23554" t="s">
        <v>14</v>
      </c>
      <c r="I23554" s="3">
        <v>45229.088484571759</v>
      </c>
    </row>
    <row r="23555" spans="1:9" x14ac:dyDescent="0.25">
      <c r="A23555" t="s">
        <v>6593</v>
      </c>
      <c r="B23555" t="s">
        <v>22833</v>
      </c>
      <c r="C23555" t="s">
        <v>22978</v>
      </c>
      <c r="D23555">
        <v>140</v>
      </c>
      <c r="E23555">
        <v>150</v>
      </c>
      <c r="F23555" t="s">
        <v>26</v>
      </c>
      <c r="G23555" t="s">
        <v>27</v>
      </c>
      <c r="H23555" t="s">
        <v>14</v>
      </c>
      <c r="I23555" s="3">
        <v>45229.08848460648</v>
      </c>
    </row>
    <row r="23556" spans="1:9" x14ac:dyDescent="0.25">
      <c r="A23556" t="s">
        <v>6593</v>
      </c>
      <c r="B23556" t="s">
        <v>22833</v>
      </c>
      <c r="C23556" t="s">
        <v>22979</v>
      </c>
      <c r="D23556">
        <v>140</v>
      </c>
      <c r="E23556">
        <v>150</v>
      </c>
      <c r="F23556" t="s">
        <v>26</v>
      </c>
      <c r="G23556" t="s">
        <v>27</v>
      </c>
      <c r="H23556" t="s">
        <v>14</v>
      </c>
      <c r="I23556" s="3">
        <v>45229.088484722219</v>
      </c>
    </row>
    <row r="23557" spans="1:9" x14ac:dyDescent="0.25">
      <c r="A23557" t="s">
        <v>6593</v>
      </c>
      <c r="B23557" t="s">
        <v>22833</v>
      </c>
      <c r="C23557" t="s">
        <v>22980</v>
      </c>
      <c r="D23557">
        <v>140</v>
      </c>
      <c r="E23557">
        <v>150</v>
      </c>
      <c r="F23557" t="s">
        <v>26</v>
      </c>
      <c r="G23557" t="s">
        <v>27</v>
      </c>
      <c r="H23557" t="s">
        <v>14</v>
      </c>
      <c r="I23557" s="3">
        <v>45229.088484803244</v>
      </c>
    </row>
    <row r="23558" spans="1:9" x14ac:dyDescent="0.25">
      <c r="A23558" t="s">
        <v>6593</v>
      </c>
      <c r="B23558" t="s">
        <v>22833</v>
      </c>
      <c r="C23558" t="s">
        <v>22981</v>
      </c>
      <c r="D23558">
        <v>140</v>
      </c>
      <c r="E23558">
        <v>150</v>
      </c>
      <c r="F23558" t="s">
        <v>26</v>
      </c>
      <c r="G23558" t="s">
        <v>27</v>
      </c>
      <c r="H23558" t="s">
        <v>14</v>
      </c>
      <c r="I23558" s="3">
        <v>45229.088484837965</v>
      </c>
    </row>
    <row r="23559" spans="1:9" x14ac:dyDescent="0.25">
      <c r="A23559" t="s">
        <v>6593</v>
      </c>
      <c r="B23559" t="s">
        <v>22833</v>
      </c>
      <c r="C23559" t="s">
        <v>22982</v>
      </c>
      <c r="D23559">
        <v>140</v>
      </c>
      <c r="E23559">
        <v>150</v>
      </c>
      <c r="F23559" t="s">
        <v>26</v>
      </c>
      <c r="G23559" t="s">
        <v>27</v>
      </c>
      <c r="H23559" t="s">
        <v>14</v>
      </c>
      <c r="I23559" s="3">
        <v>45229.088484918982</v>
      </c>
    </row>
    <row r="23560" spans="1:9" x14ac:dyDescent="0.25">
      <c r="A23560" t="s">
        <v>6593</v>
      </c>
      <c r="B23560" t="s">
        <v>22833</v>
      </c>
      <c r="C23560" t="s">
        <v>22983</v>
      </c>
      <c r="D23560">
        <v>140</v>
      </c>
      <c r="E23560">
        <v>150</v>
      </c>
      <c r="F23560" t="s">
        <v>26</v>
      </c>
      <c r="G23560" t="s">
        <v>27</v>
      </c>
      <c r="H23560" t="s">
        <v>14</v>
      </c>
      <c r="I23560" s="3">
        <v>45229.088484988424</v>
      </c>
    </row>
    <row r="23561" spans="1:9" x14ac:dyDescent="0.25">
      <c r="A23561" t="s">
        <v>6593</v>
      </c>
      <c r="B23561" t="s">
        <v>22833</v>
      </c>
      <c r="C23561" t="s">
        <v>22984</v>
      </c>
      <c r="D23561">
        <v>140</v>
      </c>
      <c r="E23561">
        <v>150</v>
      </c>
      <c r="F23561" t="s">
        <v>26</v>
      </c>
      <c r="G23561" t="s">
        <v>27</v>
      </c>
      <c r="H23561" t="s">
        <v>14</v>
      </c>
      <c r="I23561" s="3">
        <v>45229.088485069442</v>
      </c>
    </row>
    <row r="23562" spans="1:9" x14ac:dyDescent="0.25">
      <c r="A23562" t="s">
        <v>6593</v>
      </c>
      <c r="B23562" t="s">
        <v>22833</v>
      </c>
      <c r="C23562" t="s">
        <v>22985</v>
      </c>
      <c r="D23562">
        <v>140</v>
      </c>
      <c r="E23562">
        <v>150</v>
      </c>
      <c r="F23562" t="s">
        <v>26</v>
      </c>
      <c r="G23562" t="s">
        <v>27</v>
      </c>
      <c r="H23562" t="s">
        <v>14</v>
      </c>
      <c r="I23562" s="3">
        <v>45229.08848510417</v>
      </c>
    </row>
    <row r="23563" spans="1:9" x14ac:dyDescent="0.25">
      <c r="A23563" t="s">
        <v>6593</v>
      </c>
      <c r="B23563" t="s">
        <v>22833</v>
      </c>
      <c r="C23563" t="s">
        <v>22986</v>
      </c>
      <c r="D23563">
        <v>140</v>
      </c>
      <c r="E23563">
        <v>150</v>
      </c>
      <c r="F23563" t="s">
        <v>26</v>
      </c>
      <c r="G23563" t="s">
        <v>27</v>
      </c>
      <c r="H23563" t="s">
        <v>14</v>
      </c>
      <c r="I23563" s="3">
        <v>45229.088485185188</v>
      </c>
    </row>
    <row r="23564" spans="1:9" x14ac:dyDescent="0.25">
      <c r="A23564" t="s">
        <v>6593</v>
      </c>
      <c r="B23564" t="s">
        <v>22833</v>
      </c>
      <c r="C23564" t="s">
        <v>22987</v>
      </c>
      <c r="D23564">
        <v>140</v>
      </c>
      <c r="E23564">
        <v>150</v>
      </c>
      <c r="F23564" t="s">
        <v>26</v>
      </c>
      <c r="G23564" t="s">
        <v>27</v>
      </c>
      <c r="H23564" t="s">
        <v>14</v>
      </c>
      <c r="I23564" s="3">
        <v>45229.088485266206</v>
      </c>
    </row>
    <row r="23565" spans="1:9" x14ac:dyDescent="0.25">
      <c r="A23565" t="s">
        <v>6593</v>
      </c>
      <c r="B23565" t="s">
        <v>22833</v>
      </c>
      <c r="C23565" t="s">
        <v>22988</v>
      </c>
      <c r="D23565">
        <v>140</v>
      </c>
      <c r="E23565">
        <v>150</v>
      </c>
      <c r="F23565" t="s">
        <v>26</v>
      </c>
      <c r="G23565" t="s">
        <v>27</v>
      </c>
      <c r="H23565" t="s">
        <v>14</v>
      </c>
      <c r="I23565" s="3">
        <v>45229.088485335647</v>
      </c>
    </row>
    <row r="23566" spans="1:9" x14ac:dyDescent="0.25">
      <c r="A23566" t="s">
        <v>6593</v>
      </c>
      <c r="B23566" t="s">
        <v>22833</v>
      </c>
      <c r="C23566" t="s">
        <v>22989</v>
      </c>
      <c r="D23566">
        <v>140</v>
      </c>
      <c r="E23566">
        <v>150</v>
      </c>
      <c r="F23566" t="s">
        <v>26</v>
      </c>
      <c r="G23566" t="s">
        <v>27</v>
      </c>
      <c r="H23566" t="s">
        <v>14</v>
      </c>
      <c r="I23566" s="3">
        <v>45229.088485416665</v>
      </c>
    </row>
    <row r="23567" spans="1:9" x14ac:dyDescent="0.25">
      <c r="A23567" t="s">
        <v>6593</v>
      </c>
      <c r="B23567" t="s">
        <v>22833</v>
      </c>
      <c r="C23567" t="s">
        <v>22990</v>
      </c>
      <c r="D23567">
        <v>140</v>
      </c>
      <c r="E23567">
        <v>150</v>
      </c>
      <c r="F23567" t="s">
        <v>26</v>
      </c>
      <c r="G23567" t="s">
        <v>27</v>
      </c>
      <c r="H23567" t="s">
        <v>14</v>
      </c>
      <c r="I23567" s="3">
        <v>45229.088485497683</v>
      </c>
    </row>
    <row r="23568" spans="1:9" x14ac:dyDescent="0.25">
      <c r="A23568" t="s">
        <v>6593</v>
      </c>
      <c r="B23568" t="s">
        <v>22833</v>
      </c>
      <c r="C23568" t="s">
        <v>22991</v>
      </c>
      <c r="D23568">
        <v>140</v>
      </c>
      <c r="E23568">
        <v>150</v>
      </c>
      <c r="F23568" t="s">
        <v>26</v>
      </c>
      <c r="G23568" t="s">
        <v>27</v>
      </c>
      <c r="H23568" t="s">
        <v>14</v>
      </c>
      <c r="I23568" s="3">
        <v>45229.088485532404</v>
      </c>
    </row>
    <row r="23569" spans="1:9" x14ac:dyDescent="0.25">
      <c r="A23569" t="s">
        <v>6593</v>
      </c>
      <c r="B23569" t="s">
        <v>22833</v>
      </c>
      <c r="C23569" t="s">
        <v>22992</v>
      </c>
      <c r="D23569">
        <v>140</v>
      </c>
      <c r="E23569">
        <v>150</v>
      </c>
      <c r="F23569" t="s">
        <v>26</v>
      </c>
      <c r="G23569" t="s">
        <v>27</v>
      </c>
      <c r="H23569" t="s">
        <v>14</v>
      </c>
      <c r="I23569" s="3">
        <v>45229.08848564815</v>
      </c>
    </row>
    <row r="23570" spans="1:9" x14ac:dyDescent="0.25">
      <c r="A23570" t="s">
        <v>6593</v>
      </c>
      <c r="B23570" t="s">
        <v>22833</v>
      </c>
      <c r="C23570" t="s">
        <v>22993</v>
      </c>
      <c r="D23570">
        <v>140</v>
      </c>
      <c r="E23570">
        <v>150</v>
      </c>
      <c r="F23570" t="s">
        <v>26</v>
      </c>
      <c r="G23570" t="s">
        <v>27</v>
      </c>
      <c r="H23570" t="s">
        <v>14</v>
      </c>
      <c r="I23570" s="3">
        <v>45229.088485729168</v>
      </c>
    </row>
    <row r="23571" spans="1:9" x14ac:dyDescent="0.25">
      <c r="A23571" t="s">
        <v>6593</v>
      </c>
      <c r="B23571" t="s">
        <v>22833</v>
      </c>
      <c r="C23571" t="s">
        <v>22994</v>
      </c>
      <c r="D23571">
        <v>140</v>
      </c>
      <c r="E23571">
        <v>150</v>
      </c>
      <c r="F23571" t="s">
        <v>26</v>
      </c>
      <c r="G23571" t="s">
        <v>27</v>
      </c>
      <c r="H23571" t="s">
        <v>14</v>
      </c>
      <c r="I23571" s="3">
        <v>45229.088485798609</v>
      </c>
    </row>
    <row r="23572" spans="1:9" x14ac:dyDescent="0.25">
      <c r="A23572" t="s">
        <v>6593</v>
      </c>
      <c r="B23572" t="s">
        <v>22833</v>
      </c>
      <c r="C23572" t="s">
        <v>22995</v>
      </c>
      <c r="D23572">
        <v>140</v>
      </c>
      <c r="E23572">
        <v>150</v>
      </c>
      <c r="F23572" t="s">
        <v>26</v>
      </c>
      <c r="G23572" t="s">
        <v>27</v>
      </c>
      <c r="H23572" t="s">
        <v>14</v>
      </c>
      <c r="I23572" s="3">
        <v>45229.088485879627</v>
      </c>
    </row>
    <row r="23573" spans="1:9" x14ac:dyDescent="0.25">
      <c r="A23573" t="s">
        <v>6593</v>
      </c>
      <c r="B23573" t="s">
        <v>22833</v>
      </c>
      <c r="C23573" t="s">
        <v>22996</v>
      </c>
      <c r="D23573">
        <v>140</v>
      </c>
      <c r="E23573">
        <v>150</v>
      </c>
      <c r="F23573" t="s">
        <v>26</v>
      </c>
      <c r="G23573" t="s">
        <v>27</v>
      </c>
      <c r="H23573" t="s">
        <v>14</v>
      </c>
      <c r="I23573" s="3">
        <v>45229.088485914355</v>
      </c>
    </row>
    <row r="23574" spans="1:9" x14ac:dyDescent="0.25">
      <c r="A23574" t="s">
        <v>6593</v>
      </c>
      <c r="B23574" t="s">
        <v>22833</v>
      </c>
      <c r="C23574" t="s">
        <v>22997</v>
      </c>
      <c r="D23574">
        <v>140</v>
      </c>
      <c r="E23574">
        <v>150</v>
      </c>
      <c r="F23574" t="s">
        <v>26</v>
      </c>
      <c r="G23574" t="s">
        <v>27</v>
      </c>
      <c r="H23574" t="s">
        <v>14</v>
      </c>
      <c r="I23574" s="3">
        <v>45229.088486030094</v>
      </c>
    </row>
    <row r="23575" spans="1:9" x14ac:dyDescent="0.25">
      <c r="A23575" t="s">
        <v>6593</v>
      </c>
      <c r="B23575" t="s">
        <v>22833</v>
      </c>
      <c r="C23575" t="s">
        <v>22998</v>
      </c>
      <c r="D23575">
        <v>140</v>
      </c>
      <c r="E23575">
        <v>150</v>
      </c>
      <c r="F23575" t="s">
        <v>26</v>
      </c>
      <c r="G23575" t="s">
        <v>27</v>
      </c>
      <c r="H23575" t="s">
        <v>14</v>
      </c>
      <c r="I23575" s="3">
        <v>45229.088486111112</v>
      </c>
    </row>
    <row r="23576" spans="1:9" x14ac:dyDescent="0.25">
      <c r="A23576" t="s">
        <v>6593</v>
      </c>
      <c r="B23576" t="s">
        <v>22833</v>
      </c>
      <c r="C23576" t="s">
        <v>22999</v>
      </c>
      <c r="D23576">
        <v>140</v>
      </c>
      <c r="E23576">
        <v>150</v>
      </c>
      <c r="F23576" t="s">
        <v>26</v>
      </c>
      <c r="G23576" t="s">
        <v>27</v>
      </c>
      <c r="H23576" t="s">
        <v>14</v>
      </c>
      <c r="I23576" s="3">
        <v>45229.088486192129</v>
      </c>
    </row>
    <row r="23577" spans="1:9" x14ac:dyDescent="0.25">
      <c r="A23577" t="s">
        <v>6593</v>
      </c>
      <c r="B23577" t="s">
        <v>22833</v>
      </c>
      <c r="C23577" t="s">
        <v>23000</v>
      </c>
      <c r="D23577">
        <v>140</v>
      </c>
      <c r="E23577">
        <v>150</v>
      </c>
      <c r="F23577" t="s">
        <v>26</v>
      </c>
      <c r="G23577" t="s">
        <v>27</v>
      </c>
      <c r="H23577" t="s">
        <v>14</v>
      </c>
      <c r="I23577" s="3">
        <v>45229.088486261571</v>
      </c>
    </row>
    <row r="23578" spans="1:9" x14ac:dyDescent="0.25">
      <c r="A23578" t="s">
        <v>6593</v>
      </c>
      <c r="B23578" t="s">
        <v>22833</v>
      </c>
      <c r="C23578" t="s">
        <v>23001</v>
      </c>
      <c r="D23578">
        <v>140</v>
      </c>
      <c r="E23578">
        <v>150</v>
      </c>
      <c r="F23578" t="s">
        <v>26</v>
      </c>
      <c r="G23578" t="s">
        <v>27</v>
      </c>
      <c r="H23578" t="s">
        <v>14</v>
      </c>
      <c r="I23578" s="3">
        <v>45229.088486342589</v>
      </c>
    </row>
    <row r="23579" spans="1:9" x14ac:dyDescent="0.25">
      <c r="A23579" t="s">
        <v>6593</v>
      </c>
      <c r="B23579" t="s">
        <v>22833</v>
      </c>
      <c r="C23579" t="s">
        <v>23002</v>
      </c>
      <c r="D23579">
        <v>140</v>
      </c>
      <c r="E23579">
        <v>150</v>
      </c>
      <c r="F23579" t="s">
        <v>26</v>
      </c>
      <c r="G23579" t="s">
        <v>27</v>
      </c>
      <c r="H23579" t="s">
        <v>14</v>
      </c>
      <c r="I23579" s="3">
        <v>45229.088486377317</v>
      </c>
    </row>
    <row r="23580" spans="1:9" x14ac:dyDescent="0.25">
      <c r="A23580" t="s">
        <v>6593</v>
      </c>
      <c r="B23580" t="s">
        <v>22833</v>
      </c>
      <c r="C23580" t="s">
        <v>23003</v>
      </c>
      <c r="D23580">
        <v>140</v>
      </c>
      <c r="E23580">
        <v>150</v>
      </c>
      <c r="F23580" t="s">
        <v>26</v>
      </c>
      <c r="G23580" t="s">
        <v>27</v>
      </c>
      <c r="H23580" t="s">
        <v>14</v>
      </c>
      <c r="I23580" s="3">
        <v>45229.088486458335</v>
      </c>
    </row>
    <row r="23581" spans="1:9" x14ac:dyDescent="0.25">
      <c r="A23581" t="s">
        <v>6593</v>
      </c>
      <c r="B23581" t="s">
        <v>22833</v>
      </c>
      <c r="C23581" t="s">
        <v>23004</v>
      </c>
      <c r="D23581">
        <v>140</v>
      </c>
      <c r="E23581">
        <v>150</v>
      </c>
      <c r="F23581" t="s">
        <v>26</v>
      </c>
      <c r="G23581" t="s">
        <v>27</v>
      </c>
      <c r="H23581" t="s">
        <v>14</v>
      </c>
      <c r="I23581" s="3">
        <v>45229.088486539353</v>
      </c>
    </row>
    <row r="23582" spans="1:9" x14ac:dyDescent="0.25">
      <c r="A23582" t="s">
        <v>6593</v>
      </c>
      <c r="B23582" t="s">
        <v>22833</v>
      </c>
      <c r="C23582" t="s">
        <v>23005</v>
      </c>
      <c r="D23582">
        <v>140</v>
      </c>
      <c r="E23582">
        <v>150</v>
      </c>
      <c r="F23582" t="s">
        <v>26</v>
      </c>
      <c r="G23582" t="s">
        <v>27</v>
      </c>
      <c r="H23582" t="s">
        <v>14</v>
      </c>
      <c r="I23582" s="3">
        <v>45229.088486574074</v>
      </c>
    </row>
    <row r="23583" spans="1:9" x14ac:dyDescent="0.25">
      <c r="A23583" t="s">
        <v>6593</v>
      </c>
      <c r="B23583" t="s">
        <v>22833</v>
      </c>
      <c r="C23583" t="s">
        <v>23006</v>
      </c>
      <c r="D23583">
        <v>140</v>
      </c>
      <c r="E23583">
        <v>150</v>
      </c>
      <c r="F23583" t="s">
        <v>26</v>
      </c>
      <c r="G23583" t="s">
        <v>27</v>
      </c>
      <c r="H23583" t="s">
        <v>14</v>
      </c>
      <c r="I23583" s="3">
        <v>45229.088486655091</v>
      </c>
    </row>
    <row r="23584" spans="1:9" x14ac:dyDescent="0.25">
      <c r="A23584" t="s">
        <v>6593</v>
      </c>
      <c r="B23584" t="s">
        <v>22833</v>
      </c>
      <c r="C23584" t="s">
        <v>23007</v>
      </c>
      <c r="D23584">
        <v>140</v>
      </c>
      <c r="E23584">
        <v>150</v>
      </c>
      <c r="F23584" t="s">
        <v>26</v>
      </c>
      <c r="G23584" t="s">
        <v>27</v>
      </c>
      <c r="H23584" t="s">
        <v>14</v>
      </c>
      <c r="I23584" s="3">
        <v>45229.08848677083</v>
      </c>
    </row>
    <row r="23585" spans="1:9" x14ac:dyDescent="0.25">
      <c r="A23585" t="s">
        <v>6593</v>
      </c>
      <c r="B23585" t="s">
        <v>22833</v>
      </c>
      <c r="C23585" t="s">
        <v>23008</v>
      </c>
      <c r="D23585">
        <v>140</v>
      </c>
      <c r="E23585">
        <v>150</v>
      </c>
      <c r="F23585" t="s">
        <v>26</v>
      </c>
      <c r="G23585" t="s">
        <v>27</v>
      </c>
      <c r="H23585" t="s">
        <v>14</v>
      </c>
      <c r="I23585" s="3">
        <v>45229.088486840279</v>
      </c>
    </row>
    <row r="23586" spans="1:9" x14ac:dyDescent="0.25">
      <c r="A23586" t="s">
        <v>6593</v>
      </c>
      <c r="B23586" t="s">
        <v>22833</v>
      </c>
      <c r="C23586" t="s">
        <v>23009</v>
      </c>
      <c r="D23586">
        <v>140</v>
      </c>
      <c r="E23586">
        <v>150</v>
      </c>
      <c r="F23586" t="s">
        <v>26</v>
      </c>
      <c r="G23586" t="s">
        <v>27</v>
      </c>
      <c r="H23586" t="s">
        <v>14</v>
      </c>
      <c r="I23586" s="3">
        <v>45229.088486886576</v>
      </c>
    </row>
    <row r="23587" spans="1:9" x14ac:dyDescent="0.25">
      <c r="A23587" t="s">
        <v>6593</v>
      </c>
      <c r="B23587" t="s">
        <v>22833</v>
      </c>
      <c r="C23587" t="s">
        <v>23010</v>
      </c>
      <c r="D23587">
        <v>140</v>
      </c>
      <c r="E23587">
        <v>150</v>
      </c>
      <c r="F23587" t="s">
        <v>26</v>
      </c>
      <c r="G23587" t="s">
        <v>27</v>
      </c>
      <c r="H23587" t="s">
        <v>14</v>
      </c>
      <c r="I23587" s="3">
        <v>45229.088486956018</v>
      </c>
    </row>
    <row r="23588" spans="1:9" x14ac:dyDescent="0.25">
      <c r="A23588" t="s">
        <v>6593</v>
      </c>
      <c r="B23588" t="s">
        <v>22833</v>
      </c>
      <c r="C23588" t="s">
        <v>23011</v>
      </c>
      <c r="D23588">
        <v>140</v>
      </c>
      <c r="E23588">
        <v>150</v>
      </c>
      <c r="F23588" t="s">
        <v>26</v>
      </c>
      <c r="G23588" t="s">
        <v>27</v>
      </c>
      <c r="H23588" t="s">
        <v>14</v>
      </c>
      <c r="I23588" s="3">
        <v>45229.088487037036</v>
      </c>
    </row>
    <row r="23589" spans="1:9" x14ac:dyDescent="0.25">
      <c r="A23589" t="s">
        <v>6593</v>
      </c>
      <c r="B23589" t="s">
        <v>22833</v>
      </c>
      <c r="C23589" t="s">
        <v>23012</v>
      </c>
      <c r="D23589">
        <v>140</v>
      </c>
      <c r="E23589">
        <v>150</v>
      </c>
      <c r="F23589" t="s">
        <v>26</v>
      </c>
      <c r="G23589" t="s">
        <v>27</v>
      </c>
      <c r="H23589" t="s">
        <v>14</v>
      </c>
      <c r="I23589" s="3">
        <v>45229.088487071756</v>
      </c>
    </row>
    <row r="23590" spans="1:9" x14ac:dyDescent="0.25">
      <c r="A23590" t="s">
        <v>6593</v>
      </c>
      <c r="B23590" t="s">
        <v>22833</v>
      </c>
      <c r="C23590" t="s">
        <v>23013</v>
      </c>
      <c r="D23590">
        <v>140</v>
      </c>
      <c r="E23590">
        <v>150</v>
      </c>
      <c r="F23590" t="s">
        <v>26</v>
      </c>
      <c r="G23590" t="s">
        <v>27</v>
      </c>
      <c r="H23590" t="s">
        <v>14</v>
      </c>
      <c r="I23590" s="3">
        <v>45229.088487152774</v>
      </c>
    </row>
    <row r="23591" spans="1:9" x14ac:dyDescent="0.25">
      <c r="A23591" t="s">
        <v>6593</v>
      </c>
      <c r="B23591" t="s">
        <v>22833</v>
      </c>
      <c r="C23591" t="s">
        <v>23014</v>
      </c>
      <c r="D23591">
        <v>140</v>
      </c>
      <c r="E23591">
        <v>150</v>
      </c>
      <c r="F23591" t="s">
        <v>26</v>
      </c>
      <c r="G23591" t="s">
        <v>27</v>
      </c>
      <c r="H23591" t="s">
        <v>14</v>
      </c>
      <c r="I23591" s="3">
        <v>45229.088487233799</v>
      </c>
    </row>
    <row r="23592" spans="1:9" x14ac:dyDescent="0.25">
      <c r="A23592" t="s">
        <v>6593</v>
      </c>
      <c r="B23592" t="s">
        <v>22833</v>
      </c>
      <c r="C23592" t="s">
        <v>23015</v>
      </c>
      <c r="D23592">
        <v>140</v>
      </c>
      <c r="E23592">
        <v>150</v>
      </c>
      <c r="F23592" t="s">
        <v>26</v>
      </c>
      <c r="G23592" t="s">
        <v>27</v>
      </c>
      <c r="H23592" t="s">
        <v>14</v>
      </c>
      <c r="I23592" s="3">
        <v>45229.08848726852</v>
      </c>
    </row>
    <row r="23593" spans="1:9" x14ac:dyDescent="0.25">
      <c r="A23593" t="s">
        <v>6593</v>
      </c>
      <c r="B23593" t="s">
        <v>22833</v>
      </c>
      <c r="C23593" t="s">
        <v>23016</v>
      </c>
      <c r="D23593">
        <v>140</v>
      </c>
      <c r="E23593">
        <v>150</v>
      </c>
      <c r="F23593" t="s">
        <v>26</v>
      </c>
      <c r="G23593" t="s">
        <v>27</v>
      </c>
      <c r="H23593" t="s">
        <v>14</v>
      </c>
      <c r="I23593" s="3">
        <v>45229.088487384259</v>
      </c>
    </row>
    <row r="23594" spans="1:9" x14ac:dyDescent="0.25">
      <c r="A23594" t="s">
        <v>6593</v>
      </c>
      <c r="B23594" t="s">
        <v>22833</v>
      </c>
      <c r="C23594" t="s">
        <v>23017</v>
      </c>
      <c r="D23594">
        <v>140</v>
      </c>
      <c r="E23594">
        <v>150</v>
      </c>
      <c r="F23594" t="s">
        <v>26</v>
      </c>
      <c r="G23594" t="s">
        <v>27</v>
      </c>
      <c r="H23594" t="s">
        <v>14</v>
      </c>
      <c r="I23594" s="3">
        <v>45229.088487465277</v>
      </c>
    </row>
    <row r="23595" spans="1:9" x14ac:dyDescent="0.25">
      <c r="A23595" t="s">
        <v>6593</v>
      </c>
      <c r="B23595" t="s">
        <v>22833</v>
      </c>
      <c r="C23595" t="s">
        <v>23018</v>
      </c>
      <c r="D23595">
        <v>140</v>
      </c>
      <c r="E23595">
        <v>150</v>
      </c>
      <c r="F23595" t="s">
        <v>26</v>
      </c>
      <c r="G23595" t="s">
        <v>27</v>
      </c>
      <c r="H23595" t="s">
        <v>14</v>
      </c>
      <c r="I23595" s="3">
        <v>45229.088487534726</v>
      </c>
    </row>
    <row r="23596" spans="1:9" x14ac:dyDescent="0.25">
      <c r="A23596" t="s">
        <v>6593</v>
      </c>
      <c r="B23596" t="s">
        <v>22833</v>
      </c>
      <c r="C23596" t="s">
        <v>23019</v>
      </c>
      <c r="D23596">
        <v>140</v>
      </c>
      <c r="E23596">
        <v>150</v>
      </c>
      <c r="F23596" t="s">
        <v>26</v>
      </c>
      <c r="G23596" t="s">
        <v>27</v>
      </c>
      <c r="H23596" t="s">
        <v>14</v>
      </c>
      <c r="I23596" s="3">
        <v>45229.088487615743</v>
      </c>
    </row>
    <row r="23597" spans="1:9" x14ac:dyDescent="0.25">
      <c r="A23597" t="s">
        <v>6593</v>
      </c>
      <c r="B23597" t="s">
        <v>22833</v>
      </c>
      <c r="C23597" t="s">
        <v>23020</v>
      </c>
      <c r="D23597">
        <v>140</v>
      </c>
      <c r="E23597">
        <v>150</v>
      </c>
      <c r="F23597" t="s">
        <v>26</v>
      </c>
      <c r="G23597" t="s">
        <v>27</v>
      </c>
      <c r="H23597" t="s">
        <v>14</v>
      </c>
      <c r="I23597" s="3">
        <v>45229.088487650464</v>
      </c>
    </row>
    <row r="23598" spans="1:9" x14ac:dyDescent="0.25">
      <c r="A23598" t="s">
        <v>6593</v>
      </c>
      <c r="B23598" t="s">
        <v>22833</v>
      </c>
      <c r="C23598" t="s">
        <v>23021</v>
      </c>
      <c r="D23598">
        <v>140</v>
      </c>
      <c r="E23598">
        <v>150</v>
      </c>
      <c r="F23598" t="s">
        <v>26</v>
      </c>
      <c r="G23598" t="s">
        <v>27</v>
      </c>
      <c r="H23598" t="s">
        <v>14</v>
      </c>
      <c r="I23598" s="3">
        <v>45229.088487731482</v>
      </c>
    </row>
    <row r="23599" spans="1:9" x14ac:dyDescent="0.25">
      <c r="A23599" t="s">
        <v>6593</v>
      </c>
      <c r="B23599" t="s">
        <v>22833</v>
      </c>
      <c r="C23599" t="s">
        <v>23022</v>
      </c>
      <c r="D23599">
        <v>140</v>
      </c>
      <c r="E23599">
        <v>150</v>
      </c>
      <c r="F23599" t="s">
        <v>26</v>
      </c>
      <c r="G23599" t="s">
        <v>27</v>
      </c>
      <c r="H23599" t="s">
        <v>14</v>
      </c>
      <c r="I23599" s="3">
        <v>45229.088487766203</v>
      </c>
    </row>
    <row r="23600" spans="1:9" x14ac:dyDescent="0.25">
      <c r="A23600" t="s">
        <v>6593</v>
      </c>
      <c r="B23600" t="s">
        <v>22833</v>
      </c>
      <c r="C23600" t="s">
        <v>23023</v>
      </c>
      <c r="D23600">
        <v>140</v>
      </c>
      <c r="E23600">
        <v>150</v>
      </c>
      <c r="F23600" t="s">
        <v>26</v>
      </c>
      <c r="G23600" t="s">
        <v>27</v>
      </c>
      <c r="H23600" t="s">
        <v>14</v>
      </c>
      <c r="I23600" s="3">
        <v>45229.088487847221</v>
      </c>
    </row>
    <row r="23601" spans="1:9" x14ac:dyDescent="0.25">
      <c r="A23601" t="s">
        <v>6593</v>
      </c>
      <c r="B23601" t="s">
        <v>22833</v>
      </c>
      <c r="C23601" t="s">
        <v>23024</v>
      </c>
      <c r="D23601">
        <v>140</v>
      </c>
      <c r="E23601">
        <v>150</v>
      </c>
      <c r="F23601" t="s">
        <v>26</v>
      </c>
      <c r="G23601" t="s">
        <v>27</v>
      </c>
      <c r="H23601" t="s">
        <v>14</v>
      </c>
      <c r="I23601" s="3">
        <v>45229.088487881942</v>
      </c>
    </row>
    <row r="23602" spans="1:9" x14ac:dyDescent="0.25">
      <c r="A23602" t="s">
        <v>6593</v>
      </c>
      <c r="B23602" t="s">
        <v>22833</v>
      </c>
      <c r="C23602" t="s">
        <v>23025</v>
      </c>
      <c r="D23602">
        <v>140</v>
      </c>
      <c r="E23602">
        <v>150</v>
      </c>
      <c r="F23602" t="s">
        <v>26</v>
      </c>
      <c r="G23602" t="s">
        <v>27</v>
      </c>
      <c r="H23602" t="s">
        <v>14</v>
      </c>
      <c r="I23602" s="3">
        <v>45229.088487962959</v>
      </c>
    </row>
    <row r="23603" spans="1:9" x14ac:dyDescent="0.25">
      <c r="A23603" t="s">
        <v>6593</v>
      </c>
      <c r="B23603" t="s">
        <v>22833</v>
      </c>
      <c r="C23603" t="s">
        <v>23026</v>
      </c>
      <c r="D23603">
        <v>140</v>
      </c>
      <c r="E23603">
        <v>150</v>
      </c>
      <c r="F23603" t="s">
        <v>26</v>
      </c>
      <c r="G23603" t="s">
        <v>27</v>
      </c>
      <c r="H23603" t="s">
        <v>14</v>
      </c>
      <c r="I23603" s="3">
        <v>45229.088488078705</v>
      </c>
    </row>
    <row r="23604" spans="1:9" x14ac:dyDescent="0.25">
      <c r="A23604" t="s">
        <v>6593</v>
      </c>
      <c r="B23604" t="s">
        <v>22833</v>
      </c>
      <c r="C23604" t="s">
        <v>23027</v>
      </c>
      <c r="D23604">
        <v>140</v>
      </c>
      <c r="E23604">
        <v>150</v>
      </c>
      <c r="F23604" t="s">
        <v>26</v>
      </c>
      <c r="G23604" t="s">
        <v>27</v>
      </c>
      <c r="H23604" t="s">
        <v>14</v>
      </c>
      <c r="I23604" s="3">
        <v>45229.088488113426</v>
      </c>
    </row>
    <row r="23605" spans="1:9" x14ac:dyDescent="0.25">
      <c r="A23605" t="s">
        <v>6593</v>
      </c>
      <c r="B23605" t="s">
        <v>22833</v>
      </c>
      <c r="C23605" t="s">
        <v>23028</v>
      </c>
      <c r="D23605">
        <v>140</v>
      </c>
      <c r="E23605">
        <v>150</v>
      </c>
      <c r="F23605" t="s">
        <v>26</v>
      </c>
      <c r="G23605" t="s">
        <v>27</v>
      </c>
      <c r="H23605" t="s">
        <v>14</v>
      </c>
      <c r="I23605" s="3">
        <v>45229.088488194444</v>
      </c>
    </row>
    <row r="23606" spans="1:9" x14ac:dyDescent="0.25">
      <c r="A23606" t="s">
        <v>6593</v>
      </c>
      <c r="B23606" t="s">
        <v>22833</v>
      </c>
      <c r="C23606" t="s">
        <v>23029</v>
      </c>
      <c r="D23606">
        <v>140</v>
      </c>
      <c r="E23606">
        <v>150</v>
      </c>
      <c r="F23606" t="s">
        <v>26</v>
      </c>
      <c r="G23606" t="s">
        <v>27</v>
      </c>
      <c r="H23606" t="s">
        <v>14</v>
      </c>
      <c r="I23606" s="3">
        <v>45229.088488275462</v>
      </c>
    </row>
    <row r="23607" spans="1:9" x14ac:dyDescent="0.25">
      <c r="A23607" t="s">
        <v>6593</v>
      </c>
      <c r="B23607" t="s">
        <v>22833</v>
      </c>
      <c r="C23607" t="s">
        <v>23030</v>
      </c>
      <c r="D23607">
        <v>140</v>
      </c>
      <c r="E23607">
        <v>150</v>
      </c>
      <c r="F23607" t="s">
        <v>26</v>
      </c>
      <c r="G23607" t="s">
        <v>27</v>
      </c>
      <c r="H23607" t="s">
        <v>14</v>
      </c>
      <c r="I23607" s="3">
        <v>45229.088488310183</v>
      </c>
    </row>
    <row r="23608" spans="1:9" x14ac:dyDescent="0.25">
      <c r="A23608" t="s">
        <v>6593</v>
      </c>
      <c r="B23608" t="s">
        <v>22833</v>
      </c>
      <c r="C23608" t="s">
        <v>23031</v>
      </c>
      <c r="D23608">
        <v>140</v>
      </c>
      <c r="E23608">
        <v>150</v>
      </c>
      <c r="F23608" t="s">
        <v>26</v>
      </c>
      <c r="G23608" t="s">
        <v>27</v>
      </c>
      <c r="H23608" t="s">
        <v>14</v>
      </c>
      <c r="I23608" s="3">
        <v>45229.0884883912</v>
      </c>
    </row>
    <row r="23609" spans="1:9" x14ac:dyDescent="0.25">
      <c r="A23609" t="s">
        <v>6593</v>
      </c>
      <c r="B23609" t="s">
        <v>22833</v>
      </c>
      <c r="C23609" t="s">
        <v>23032</v>
      </c>
      <c r="D23609">
        <v>140</v>
      </c>
      <c r="E23609">
        <v>150</v>
      </c>
      <c r="F23609" t="s">
        <v>26</v>
      </c>
      <c r="G23609" t="s">
        <v>27</v>
      </c>
      <c r="H23609" t="s">
        <v>14</v>
      </c>
      <c r="I23609" s="3">
        <v>45229.088488425929</v>
      </c>
    </row>
    <row r="23610" spans="1:9" x14ac:dyDescent="0.25">
      <c r="A23610" t="s">
        <v>6593</v>
      </c>
      <c r="B23610" t="s">
        <v>22833</v>
      </c>
      <c r="C23610" t="s">
        <v>23033</v>
      </c>
      <c r="D23610">
        <v>140</v>
      </c>
      <c r="E23610">
        <v>150</v>
      </c>
      <c r="F23610" t="s">
        <v>26</v>
      </c>
      <c r="G23610" t="s">
        <v>27</v>
      </c>
      <c r="H23610" t="s">
        <v>14</v>
      </c>
      <c r="I23610" s="3">
        <v>45229.088488506946</v>
      </c>
    </row>
    <row r="23611" spans="1:9" x14ac:dyDescent="0.25">
      <c r="A23611" t="s">
        <v>6593</v>
      </c>
      <c r="B23611" t="s">
        <v>22833</v>
      </c>
      <c r="C23611" t="s">
        <v>23034</v>
      </c>
      <c r="D23611">
        <v>140</v>
      </c>
      <c r="E23611">
        <v>150</v>
      </c>
      <c r="F23611" t="s">
        <v>26</v>
      </c>
      <c r="G23611" t="s">
        <v>27</v>
      </c>
      <c r="H23611" t="s">
        <v>14</v>
      </c>
      <c r="I23611" s="3">
        <v>45229.088488576388</v>
      </c>
    </row>
    <row r="23612" spans="1:9" x14ac:dyDescent="0.25">
      <c r="A23612" t="s">
        <v>6593</v>
      </c>
      <c r="B23612" t="s">
        <v>22833</v>
      </c>
      <c r="C23612" t="s">
        <v>23035</v>
      </c>
      <c r="D23612">
        <v>140</v>
      </c>
      <c r="E23612">
        <v>150</v>
      </c>
      <c r="F23612" t="s">
        <v>26</v>
      </c>
      <c r="G23612" t="s">
        <v>27</v>
      </c>
      <c r="H23612" t="s">
        <v>14</v>
      </c>
      <c r="I23612" s="3">
        <v>45229.088488657406</v>
      </c>
    </row>
    <row r="23613" spans="1:9" x14ac:dyDescent="0.25">
      <c r="A23613" t="s">
        <v>6593</v>
      </c>
      <c r="B23613" t="s">
        <v>22833</v>
      </c>
      <c r="C23613" t="s">
        <v>23036</v>
      </c>
      <c r="D23613">
        <v>140</v>
      </c>
      <c r="E23613">
        <v>150</v>
      </c>
      <c r="F23613" t="s">
        <v>26</v>
      </c>
      <c r="G23613" t="s">
        <v>27</v>
      </c>
      <c r="H23613" t="s">
        <v>14</v>
      </c>
      <c r="I23613" s="3">
        <v>45229.088488738424</v>
      </c>
    </row>
    <row r="23614" spans="1:9" x14ac:dyDescent="0.25">
      <c r="A23614" t="s">
        <v>6593</v>
      </c>
      <c r="B23614" t="s">
        <v>22833</v>
      </c>
      <c r="C23614" t="s">
        <v>23037</v>
      </c>
      <c r="D23614">
        <v>140</v>
      </c>
      <c r="E23614">
        <v>150</v>
      </c>
      <c r="F23614" t="s">
        <v>26</v>
      </c>
      <c r="G23614" t="s">
        <v>27</v>
      </c>
      <c r="H23614" t="s">
        <v>14</v>
      </c>
      <c r="I23614" s="3">
        <v>45229.088488807873</v>
      </c>
    </row>
    <row r="23615" spans="1:9" x14ac:dyDescent="0.25">
      <c r="A23615" t="s">
        <v>6593</v>
      </c>
      <c r="B23615" t="s">
        <v>22833</v>
      </c>
      <c r="C23615" t="s">
        <v>23038</v>
      </c>
      <c r="D23615">
        <v>140</v>
      </c>
      <c r="E23615">
        <v>150</v>
      </c>
      <c r="F23615" t="s">
        <v>26</v>
      </c>
      <c r="G23615" t="s">
        <v>27</v>
      </c>
      <c r="H23615" t="s">
        <v>14</v>
      </c>
      <c r="I23615" s="3">
        <v>45229.08848885417</v>
      </c>
    </row>
    <row r="23616" spans="1:9" x14ac:dyDescent="0.25">
      <c r="A23616" t="s">
        <v>6593</v>
      </c>
      <c r="B23616" t="s">
        <v>22833</v>
      </c>
      <c r="C23616" t="s">
        <v>23039</v>
      </c>
      <c r="D23616">
        <v>140</v>
      </c>
      <c r="E23616">
        <v>150</v>
      </c>
      <c r="F23616" t="s">
        <v>26</v>
      </c>
      <c r="G23616" t="s">
        <v>27</v>
      </c>
      <c r="H23616" t="s">
        <v>14</v>
      </c>
      <c r="I23616" s="3">
        <v>45229.088488923611</v>
      </c>
    </row>
    <row r="23617" spans="1:9" x14ac:dyDescent="0.25">
      <c r="A23617" t="s">
        <v>6593</v>
      </c>
      <c r="B23617" t="s">
        <v>22833</v>
      </c>
      <c r="C23617" t="s">
        <v>23040</v>
      </c>
      <c r="D23617">
        <v>140</v>
      </c>
      <c r="E23617">
        <v>150</v>
      </c>
      <c r="F23617" t="s">
        <v>26</v>
      </c>
      <c r="G23617" t="s">
        <v>27</v>
      </c>
      <c r="H23617" t="s">
        <v>14</v>
      </c>
      <c r="I23617" s="3">
        <v>45229.088489004629</v>
      </c>
    </row>
    <row r="23618" spans="1:9" x14ac:dyDescent="0.25">
      <c r="A23618" t="s">
        <v>6593</v>
      </c>
      <c r="B23618" t="s">
        <v>22833</v>
      </c>
      <c r="C23618" t="s">
        <v>23041</v>
      </c>
      <c r="D23618">
        <v>140</v>
      </c>
      <c r="E23618">
        <v>150</v>
      </c>
      <c r="F23618" t="s">
        <v>26</v>
      </c>
      <c r="G23618" t="s">
        <v>27</v>
      </c>
      <c r="H23618" t="s">
        <v>14</v>
      </c>
      <c r="I23618" s="3">
        <v>45229.088489085647</v>
      </c>
    </row>
    <row r="23619" spans="1:9" x14ac:dyDescent="0.25">
      <c r="A23619" t="s">
        <v>6593</v>
      </c>
      <c r="B23619" t="s">
        <v>22833</v>
      </c>
      <c r="C23619" t="s">
        <v>23042</v>
      </c>
      <c r="D23619">
        <v>140</v>
      </c>
      <c r="E23619">
        <v>150</v>
      </c>
      <c r="F23619" t="s">
        <v>26</v>
      </c>
      <c r="G23619" t="s">
        <v>27</v>
      </c>
      <c r="H23619" t="s">
        <v>14</v>
      </c>
      <c r="I23619" s="3">
        <v>45229.088489120368</v>
      </c>
    </row>
    <row r="23620" spans="1:9" x14ac:dyDescent="0.25">
      <c r="A23620" t="s">
        <v>6593</v>
      </c>
      <c r="B23620" t="s">
        <v>22833</v>
      </c>
      <c r="C23620" t="s">
        <v>23043</v>
      </c>
      <c r="D23620">
        <v>140</v>
      </c>
      <c r="E23620">
        <v>150</v>
      </c>
      <c r="F23620" t="s">
        <v>26</v>
      </c>
      <c r="G23620" t="s">
        <v>27</v>
      </c>
      <c r="H23620" t="s">
        <v>14</v>
      </c>
      <c r="I23620" s="3">
        <v>45229.088489201386</v>
      </c>
    </row>
    <row r="23621" spans="1:9" x14ac:dyDescent="0.25">
      <c r="A23621" t="s">
        <v>6593</v>
      </c>
      <c r="B23621" t="s">
        <v>22833</v>
      </c>
      <c r="C23621" t="s">
        <v>23044</v>
      </c>
      <c r="D23621">
        <v>140</v>
      </c>
      <c r="E23621">
        <v>150</v>
      </c>
      <c r="F23621" t="s">
        <v>26</v>
      </c>
      <c r="G23621" t="s">
        <v>27</v>
      </c>
      <c r="H23621" t="s">
        <v>14</v>
      </c>
      <c r="I23621" s="3">
        <v>45229.088489270835</v>
      </c>
    </row>
    <row r="23622" spans="1:9" x14ac:dyDescent="0.25">
      <c r="A23622" t="s">
        <v>6593</v>
      </c>
      <c r="B23622" t="s">
        <v>22833</v>
      </c>
      <c r="C23622" t="s">
        <v>23045</v>
      </c>
      <c r="D23622">
        <v>140</v>
      </c>
      <c r="E23622">
        <v>150</v>
      </c>
      <c r="F23622" t="s">
        <v>26</v>
      </c>
      <c r="G23622" t="s">
        <v>27</v>
      </c>
      <c r="H23622" t="s">
        <v>14</v>
      </c>
      <c r="I23622" s="3">
        <v>45229.088489351852</v>
      </c>
    </row>
    <row r="23623" spans="1:9" x14ac:dyDescent="0.25">
      <c r="A23623" t="s">
        <v>6593</v>
      </c>
      <c r="B23623" t="s">
        <v>22833</v>
      </c>
      <c r="C23623" t="s">
        <v>23046</v>
      </c>
      <c r="D23623">
        <v>140</v>
      </c>
      <c r="E23623">
        <v>150</v>
      </c>
      <c r="F23623" t="s">
        <v>26</v>
      </c>
      <c r="G23623" t="s">
        <v>27</v>
      </c>
      <c r="H23623" t="s">
        <v>14</v>
      </c>
      <c r="I23623" s="3">
        <v>45229.08848943287</v>
      </c>
    </row>
    <row r="23624" spans="1:9" x14ac:dyDescent="0.25">
      <c r="A23624" t="s">
        <v>6593</v>
      </c>
      <c r="B23624" t="s">
        <v>22833</v>
      </c>
      <c r="C23624" t="s">
        <v>23047</v>
      </c>
      <c r="D23624">
        <v>140</v>
      </c>
      <c r="E23624">
        <v>150</v>
      </c>
      <c r="F23624" t="s">
        <v>26</v>
      </c>
      <c r="G23624" t="s">
        <v>27</v>
      </c>
      <c r="H23624" t="s">
        <v>14</v>
      </c>
      <c r="I23624" s="3">
        <v>45229.088489548609</v>
      </c>
    </row>
    <row r="23625" spans="1:9" x14ac:dyDescent="0.25">
      <c r="A23625" t="s">
        <v>6593</v>
      </c>
      <c r="B23625" t="s">
        <v>22833</v>
      </c>
      <c r="C23625" t="s">
        <v>23048</v>
      </c>
      <c r="D23625">
        <v>140</v>
      </c>
      <c r="E23625">
        <v>150</v>
      </c>
      <c r="F23625" t="s">
        <v>26</v>
      </c>
      <c r="G23625" t="s">
        <v>27</v>
      </c>
      <c r="H23625" t="s">
        <v>14</v>
      </c>
      <c r="I23625" s="3">
        <v>45229.088489618058</v>
      </c>
    </row>
    <row r="23626" spans="1:9" x14ac:dyDescent="0.25">
      <c r="A23626" t="s">
        <v>6593</v>
      </c>
      <c r="B23626" t="s">
        <v>22833</v>
      </c>
      <c r="C23626" t="s">
        <v>23049</v>
      </c>
      <c r="D23626">
        <v>140</v>
      </c>
      <c r="E23626">
        <v>150</v>
      </c>
      <c r="F23626" t="s">
        <v>26</v>
      </c>
      <c r="G23626" t="s">
        <v>27</v>
      </c>
      <c r="H23626" t="s">
        <v>14</v>
      </c>
      <c r="I23626" s="3">
        <v>45229.088489699076</v>
      </c>
    </row>
    <row r="23627" spans="1:9" x14ac:dyDescent="0.25">
      <c r="A23627" t="s">
        <v>6593</v>
      </c>
      <c r="B23627" t="s">
        <v>22833</v>
      </c>
      <c r="C23627" t="s">
        <v>23050</v>
      </c>
      <c r="D23627">
        <v>140</v>
      </c>
      <c r="E23627">
        <v>150</v>
      </c>
      <c r="F23627" t="s">
        <v>26</v>
      </c>
      <c r="G23627" t="s">
        <v>27</v>
      </c>
      <c r="H23627" t="s">
        <v>14</v>
      </c>
      <c r="I23627" s="3">
        <v>45229.088489733796</v>
      </c>
    </row>
    <row r="23628" spans="1:9" x14ac:dyDescent="0.25">
      <c r="A23628" t="s">
        <v>6593</v>
      </c>
      <c r="B23628" t="s">
        <v>22833</v>
      </c>
      <c r="C23628" t="s">
        <v>23051</v>
      </c>
      <c r="D23628">
        <v>140</v>
      </c>
      <c r="E23628">
        <v>150</v>
      </c>
      <c r="F23628" t="s">
        <v>26</v>
      </c>
      <c r="G23628" t="s">
        <v>27</v>
      </c>
      <c r="H23628" t="s">
        <v>14</v>
      </c>
      <c r="I23628" s="3">
        <v>45229.088489814814</v>
      </c>
    </row>
    <row r="23629" spans="1:9" x14ac:dyDescent="0.25">
      <c r="A23629" t="s">
        <v>6593</v>
      </c>
      <c r="B23629" t="s">
        <v>22833</v>
      </c>
      <c r="C23629" t="s">
        <v>23052</v>
      </c>
      <c r="D23629">
        <v>140</v>
      </c>
      <c r="E23629">
        <v>150</v>
      </c>
      <c r="F23629" t="s">
        <v>26</v>
      </c>
      <c r="G23629" t="s">
        <v>27</v>
      </c>
      <c r="H23629" t="s">
        <v>14</v>
      </c>
      <c r="I23629" s="3">
        <v>45229.088489895832</v>
      </c>
    </row>
    <row r="23630" spans="1:9" x14ac:dyDescent="0.25">
      <c r="A23630" t="s">
        <v>6593</v>
      </c>
      <c r="B23630" t="s">
        <v>22833</v>
      </c>
      <c r="C23630" t="s">
        <v>23053</v>
      </c>
      <c r="D23630">
        <v>140</v>
      </c>
      <c r="E23630">
        <v>150</v>
      </c>
      <c r="F23630" t="s">
        <v>26</v>
      </c>
      <c r="G23630" t="s">
        <v>27</v>
      </c>
      <c r="H23630" t="s">
        <v>14</v>
      </c>
      <c r="I23630" s="3">
        <v>45229.088489930553</v>
      </c>
    </row>
    <row r="23631" spans="1:9" x14ac:dyDescent="0.25">
      <c r="A23631" t="s">
        <v>6593</v>
      </c>
      <c r="B23631" t="s">
        <v>22833</v>
      </c>
      <c r="C23631" t="s">
        <v>23054</v>
      </c>
      <c r="D23631">
        <v>140</v>
      </c>
      <c r="E23631">
        <v>150</v>
      </c>
      <c r="F23631" t="s">
        <v>26</v>
      </c>
      <c r="G23631" t="s">
        <v>27</v>
      </c>
      <c r="H23631" t="s">
        <v>14</v>
      </c>
      <c r="I23631" s="3">
        <v>45229.088490011571</v>
      </c>
    </row>
    <row r="23632" spans="1:9" x14ac:dyDescent="0.25">
      <c r="A23632" t="s">
        <v>6593</v>
      </c>
      <c r="B23632" t="s">
        <v>22833</v>
      </c>
      <c r="C23632" t="s">
        <v>23055</v>
      </c>
      <c r="D23632">
        <v>140</v>
      </c>
      <c r="E23632">
        <v>150</v>
      </c>
      <c r="F23632" t="s">
        <v>26</v>
      </c>
      <c r="G23632" t="s">
        <v>27</v>
      </c>
      <c r="H23632" t="s">
        <v>14</v>
      </c>
      <c r="I23632" s="3">
        <v>45229.08849008102</v>
      </c>
    </row>
    <row r="23633" spans="1:9" x14ac:dyDescent="0.25">
      <c r="A23633" t="s">
        <v>6593</v>
      </c>
      <c r="B23633" t="s">
        <v>22833</v>
      </c>
      <c r="C23633" t="s">
        <v>23056</v>
      </c>
      <c r="D23633">
        <v>140</v>
      </c>
      <c r="E23633">
        <v>150</v>
      </c>
      <c r="F23633" t="s">
        <v>26</v>
      </c>
      <c r="G23633" t="s">
        <v>27</v>
      </c>
      <c r="H23633" t="s">
        <v>14</v>
      </c>
      <c r="I23633" s="3">
        <v>45229.088490162037</v>
      </c>
    </row>
    <row r="23634" spans="1:9" x14ac:dyDescent="0.25">
      <c r="A23634" t="s">
        <v>6593</v>
      </c>
      <c r="B23634" t="s">
        <v>22833</v>
      </c>
      <c r="C23634" t="s">
        <v>23057</v>
      </c>
      <c r="D23634">
        <v>140</v>
      </c>
      <c r="E23634">
        <v>150</v>
      </c>
      <c r="F23634" t="s">
        <v>26</v>
      </c>
      <c r="G23634" t="s">
        <v>27</v>
      </c>
      <c r="H23634" t="s">
        <v>14</v>
      </c>
      <c r="I23634" s="3">
        <v>45229.088490277776</v>
      </c>
    </row>
    <row r="23635" spans="1:9" x14ac:dyDescent="0.25">
      <c r="A23635" t="s">
        <v>6593</v>
      </c>
      <c r="B23635" t="s">
        <v>22833</v>
      </c>
      <c r="C23635" t="s">
        <v>23058</v>
      </c>
      <c r="D23635">
        <v>140</v>
      </c>
      <c r="E23635">
        <v>150</v>
      </c>
      <c r="F23635" t="s">
        <v>26</v>
      </c>
      <c r="G23635" t="s">
        <v>27</v>
      </c>
      <c r="H23635" t="s">
        <v>14</v>
      </c>
      <c r="I23635" s="3">
        <v>45229.088490312497</v>
      </c>
    </row>
    <row r="23636" spans="1:9" x14ac:dyDescent="0.25">
      <c r="A23636" t="s">
        <v>6593</v>
      </c>
      <c r="B23636" t="s">
        <v>22833</v>
      </c>
      <c r="C23636" t="s">
        <v>23059</v>
      </c>
      <c r="D23636">
        <v>140</v>
      </c>
      <c r="E23636">
        <v>150</v>
      </c>
      <c r="F23636" t="s">
        <v>26</v>
      </c>
      <c r="G23636" t="s">
        <v>27</v>
      </c>
      <c r="H23636" t="s">
        <v>14</v>
      </c>
      <c r="I23636" s="3">
        <v>45229.08849047454</v>
      </c>
    </row>
    <row r="23637" spans="1:9" x14ac:dyDescent="0.25">
      <c r="A23637" t="s">
        <v>6593</v>
      </c>
      <c r="B23637" t="s">
        <v>22833</v>
      </c>
      <c r="C23637" t="s">
        <v>23060</v>
      </c>
      <c r="D23637">
        <v>140</v>
      </c>
      <c r="E23637">
        <v>150</v>
      </c>
      <c r="F23637" t="s">
        <v>26</v>
      </c>
      <c r="G23637" t="s">
        <v>27</v>
      </c>
      <c r="H23637" t="s">
        <v>14</v>
      </c>
      <c r="I23637" s="3">
        <v>45229.088490543982</v>
      </c>
    </row>
    <row r="23638" spans="1:9" x14ac:dyDescent="0.25">
      <c r="A23638" t="s">
        <v>6593</v>
      </c>
      <c r="B23638" t="s">
        <v>22833</v>
      </c>
      <c r="C23638" t="s">
        <v>23061</v>
      </c>
      <c r="D23638">
        <v>140</v>
      </c>
      <c r="E23638">
        <v>150</v>
      </c>
      <c r="F23638" t="s">
        <v>26</v>
      </c>
      <c r="G23638" t="s">
        <v>27</v>
      </c>
      <c r="H23638" t="s">
        <v>14</v>
      </c>
      <c r="I23638" s="3">
        <v>45229.088490624999</v>
      </c>
    </row>
    <row r="23639" spans="1:9" x14ac:dyDescent="0.25">
      <c r="A23639" t="s">
        <v>6593</v>
      </c>
      <c r="B23639" t="s">
        <v>22833</v>
      </c>
      <c r="C23639" t="s">
        <v>23062</v>
      </c>
      <c r="D23639">
        <v>140</v>
      </c>
      <c r="E23639">
        <v>150</v>
      </c>
      <c r="F23639" t="s">
        <v>26</v>
      </c>
      <c r="G23639" t="s">
        <v>27</v>
      </c>
      <c r="H23639" t="s">
        <v>14</v>
      </c>
      <c r="I23639" s="3">
        <v>45229.08849065972</v>
      </c>
    </row>
    <row r="23640" spans="1:9" x14ac:dyDescent="0.25">
      <c r="A23640" t="s">
        <v>6593</v>
      </c>
      <c r="B23640" t="s">
        <v>22833</v>
      </c>
      <c r="C23640" t="s">
        <v>23063</v>
      </c>
      <c r="D23640">
        <v>140</v>
      </c>
      <c r="E23640">
        <v>150</v>
      </c>
      <c r="F23640" t="s">
        <v>26</v>
      </c>
      <c r="G23640" t="s">
        <v>27</v>
      </c>
      <c r="H23640" t="s">
        <v>14</v>
      </c>
      <c r="I23640" s="3">
        <v>45229.088490740738</v>
      </c>
    </row>
    <row r="23641" spans="1:9" x14ac:dyDescent="0.25">
      <c r="A23641" t="s">
        <v>6593</v>
      </c>
      <c r="B23641" t="s">
        <v>22833</v>
      </c>
      <c r="C23641" t="s">
        <v>23064</v>
      </c>
      <c r="D23641">
        <v>140</v>
      </c>
      <c r="E23641">
        <v>150</v>
      </c>
      <c r="F23641" t="s">
        <v>26</v>
      </c>
      <c r="G23641" t="s">
        <v>27</v>
      </c>
      <c r="H23641" t="s">
        <v>14</v>
      </c>
      <c r="I23641" s="3">
        <v>45229.088490821756</v>
      </c>
    </row>
    <row r="23642" spans="1:9" x14ac:dyDescent="0.25">
      <c r="A23642" t="s">
        <v>6593</v>
      </c>
      <c r="B23642" t="s">
        <v>22833</v>
      </c>
      <c r="C23642" t="s">
        <v>225</v>
      </c>
      <c r="D23642">
        <v>140</v>
      </c>
      <c r="E23642">
        <v>150</v>
      </c>
      <c r="F23642" t="s">
        <v>26</v>
      </c>
      <c r="G23642" t="s">
        <v>27</v>
      </c>
      <c r="H23642" t="s">
        <v>14</v>
      </c>
      <c r="I23642" s="3">
        <v>45229.088490856484</v>
      </c>
    </row>
    <row r="23643" spans="1:9" x14ac:dyDescent="0.25">
      <c r="A23643" t="s">
        <v>6593</v>
      </c>
      <c r="B23643" t="s">
        <v>23065</v>
      </c>
      <c r="C23643" t="s">
        <v>2078</v>
      </c>
      <c r="D23643">
        <v>140</v>
      </c>
      <c r="E23643">
        <v>150</v>
      </c>
      <c r="F23643" t="s">
        <v>26</v>
      </c>
      <c r="G23643" t="s">
        <v>27</v>
      </c>
      <c r="H23643" t="s">
        <v>14</v>
      </c>
      <c r="I23643" s="3">
        <v>45229.088502858795</v>
      </c>
    </row>
    <row r="23644" spans="1:9" x14ac:dyDescent="0.25">
      <c r="A23644" t="s">
        <v>6593</v>
      </c>
      <c r="B23644" t="s">
        <v>23065</v>
      </c>
      <c r="C23644" t="s">
        <v>23066</v>
      </c>
      <c r="D23644">
        <v>140</v>
      </c>
      <c r="E23644">
        <v>150</v>
      </c>
      <c r="F23644" t="s">
        <v>26</v>
      </c>
      <c r="G23644" t="s">
        <v>27</v>
      </c>
      <c r="H23644" t="s">
        <v>14</v>
      </c>
      <c r="I23644" s="3">
        <v>45229.08850297454</v>
      </c>
    </row>
    <row r="23645" spans="1:9" x14ac:dyDescent="0.25">
      <c r="A23645" t="s">
        <v>6593</v>
      </c>
      <c r="B23645" t="s">
        <v>23065</v>
      </c>
      <c r="C23645" t="s">
        <v>23067</v>
      </c>
      <c r="D23645">
        <v>140</v>
      </c>
      <c r="E23645">
        <v>150</v>
      </c>
      <c r="F23645" t="s">
        <v>26</v>
      </c>
      <c r="G23645" t="s">
        <v>27</v>
      </c>
      <c r="H23645" t="s">
        <v>14</v>
      </c>
      <c r="I23645" s="3">
        <v>45229.088503009261</v>
      </c>
    </row>
    <row r="23646" spans="1:9" x14ac:dyDescent="0.25">
      <c r="A23646" t="s">
        <v>6593</v>
      </c>
      <c r="B23646" t="s">
        <v>23065</v>
      </c>
      <c r="C23646" t="s">
        <v>23068</v>
      </c>
      <c r="D23646">
        <v>140</v>
      </c>
      <c r="E23646">
        <v>150</v>
      </c>
      <c r="F23646" t="s">
        <v>26</v>
      </c>
      <c r="G23646" t="s">
        <v>27</v>
      </c>
      <c r="H23646" t="s">
        <v>14</v>
      </c>
      <c r="I23646" s="3">
        <v>45229.088503090279</v>
      </c>
    </row>
    <row r="23647" spans="1:9" x14ac:dyDescent="0.25">
      <c r="A23647" t="s">
        <v>6593</v>
      </c>
      <c r="B23647" t="s">
        <v>23065</v>
      </c>
      <c r="C23647" t="s">
        <v>23069</v>
      </c>
      <c r="D23647">
        <v>140</v>
      </c>
      <c r="E23647">
        <v>150</v>
      </c>
      <c r="F23647" t="s">
        <v>26</v>
      </c>
      <c r="G23647" t="s">
        <v>27</v>
      </c>
      <c r="H23647" t="s">
        <v>14</v>
      </c>
      <c r="I23647" s="3">
        <v>45229.088503125</v>
      </c>
    </row>
    <row r="23648" spans="1:9" x14ac:dyDescent="0.25">
      <c r="A23648" t="s">
        <v>6593</v>
      </c>
      <c r="B23648" t="s">
        <v>23065</v>
      </c>
      <c r="C23648" t="s">
        <v>23070</v>
      </c>
      <c r="D23648">
        <v>140</v>
      </c>
      <c r="E23648">
        <v>150</v>
      </c>
      <c r="F23648" t="s">
        <v>26</v>
      </c>
      <c r="G23648" t="s">
        <v>27</v>
      </c>
      <c r="H23648" t="s">
        <v>14</v>
      </c>
      <c r="I23648" s="3">
        <v>45229.088503206018</v>
      </c>
    </row>
    <row r="23649" spans="1:9" x14ac:dyDescent="0.25">
      <c r="A23649" t="s">
        <v>6593</v>
      </c>
      <c r="B23649" t="s">
        <v>23065</v>
      </c>
      <c r="C23649" t="s">
        <v>23071</v>
      </c>
      <c r="D23649">
        <v>140</v>
      </c>
      <c r="E23649">
        <v>150</v>
      </c>
      <c r="F23649" t="s">
        <v>26</v>
      </c>
      <c r="G23649" t="s">
        <v>27</v>
      </c>
      <c r="H23649" t="s">
        <v>14</v>
      </c>
      <c r="I23649" s="3">
        <v>45229.088503240739</v>
      </c>
    </row>
    <row r="23650" spans="1:9" x14ac:dyDescent="0.25">
      <c r="A23650" t="s">
        <v>6593</v>
      </c>
      <c r="B23650" t="s">
        <v>23065</v>
      </c>
      <c r="C23650" t="s">
        <v>23072</v>
      </c>
      <c r="D23650">
        <v>140</v>
      </c>
      <c r="E23650">
        <v>150</v>
      </c>
      <c r="F23650" t="s">
        <v>26</v>
      </c>
      <c r="G23650" t="s">
        <v>27</v>
      </c>
      <c r="H23650" t="s">
        <v>14</v>
      </c>
      <c r="I23650" s="3">
        <v>45229.088503321756</v>
      </c>
    </row>
    <row r="23651" spans="1:9" x14ac:dyDescent="0.25">
      <c r="A23651" t="s">
        <v>6593</v>
      </c>
      <c r="B23651" t="s">
        <v>23065</v>
      </c>
      <c r="C23651" t="s">
        <v>23073</v>
      </c>
      <c r="D23651">
        <v>140</v>
      </c>
      <c r="E23651">
        <v>150</v>
      </c>
      <c r="F23651" t="s">
        <v>26</v>
      </c>
      <c r="G23651" t="s">
        <v>27</v>
      </c>
      <c r="H23651" t="s">
        <v>14</v>
      </c>
      <c r="I23651" s="3">
        <v>45229.088503356485</v>
      </c>
    </row>
    <row r="23652" spans="1:9" x14ac:dyDescent="0.25">
      <c r="A23652" t="s">
        <v>6593</v>
      </c>
      <c r="B23652" t="s">
        <v>23065</v>
      </c>
      <c r="C23652" t="s">
        <v>23074</v>
      </c>
      <c r="D23652">
        <v>140</v>
      </c>
      <c r="E23652">
        <v>150</v>
      </c>
      <c r="F23652" t="s">
        <v>26</v>
      </c>
      <c r="G23652" t="s">
        <v>27</v>
      </c>
      <c r="H23652" t="s">
        <v>14</v>
      </c>
      <c r="I23652" s="3">
        <v>45229.088503437502</v>
      </c>
    </row>
    <row r="23653" spans="1:9" x14ac:dyDescent="0.25">
      <c r="A23653" t="s">
        <v>6593</v>
      </c>
      <c r="B23653" t="s">
        <v>23065</v>
      </c>
      <c r="C23653" t="s">
        <v>23075</v>
      </c>
      <c r="D23653">
        <v>140</v>
      </c>
      <c r="E23653">
        <v>150</v>
      </c>
      <c r="F23653" t="s">
        <v>26</v>
      </c>
      <c r="G23653" t="s">
        <v>27</v>
      </c>
      <c r="H23653" t="s">
        <v>14</v>
      </c>
      <c r="I23653" s="3">
        <v>45229.088503472223</v>
      </c>
    </row>
    <row r="23654" spans="1:9" x14ac:dyDescent="0.25">
      <c r="A23654" t="s">
        <v>6593</v>
      </c>
      <c r="B23654" t="s">
        <v>23065</v>
      </c>
      <c r="C23654" t="s">
        <v>23076</v>
      </c>
      <c r="D23654">
        <v>140</v>
      </c>
      <c r="E23654">
        <v>150</v>
      </c>
      <c r="F23654" t="s">
        <v>26</v>
      </c>
      <c r="G23654" t="s">
        <v>27</v>
      </c>
      <c r="H23654" t="s">
        <v>14</v>
      </c>
      <c r="I23654" s="3">
        <v>45229.088503553241</v>
      </c>
    </row>
    <row r="23655" spans="1:9" x14ac:dyDescent="0.25">
      <c r="A23655" t="s">
        <v>6593</v>
      </c>
      <c r="B23655" t="s">
        <v>23065</v>
      </c>
      <c r="C23655" t="s">
        <v>23077</v>
      </c>
      <c r="D23655">
        <v>140</v>
      </c>
      <c r="E23655">
        <v>150</v>
      </c>
      <c r="F23655" t="s">
        <v>26</v>
      </c>
      <c r="G23655" t="s">
        <v>27</v>
      </c>
      <c r="H23655" t="s">
        <v>14</v>
      </c>
      <c r="I23655" s="3">
        <v>45229.088503622683</v>
      </c>
    </row>
    <row r="23656" spans="1:9" x14ac:dyDescent="0.25">
      <c r="A23656" t="s">
        <v>6593</v>
      </c>
      <c r="B23656" t="s">
        <v>23065</v>
      </c>
      <c r="C23656" t="s">
        <v>23078</v>
      </c>
      <c r="D23656">
        <v>140</v>
      </c>
      <c r="E23656">
        <v>150</v>
      </c>
      <c r="F23656" t="s">
        <v>26</v>
      </c>
      <c r="G23656" t="s">
        <v>27</v>
      </c>
      <c r="H23656" t="s">
        <v>14</v>
      </c>
      <c r="I23656" s="3">
        <v>45229.08850366898</v>
      </c>
    </row>
    <row r="23657" spans="1:9" x14ac:dyDescent="0.25">
      <c r="A23657" t="s">
        <v>6593</v>
      </c>
      <c r="B23657" t="s">
        <v>23065</v>
      </c>
      <c r="C23657" t="s">
        <v>23079</v>
      </c>
      <c r="D23657">
        <v>140</v>
      </c>
      <c r="E23657">
        <v>150</v>
      </c>
      <c r="F23657" t="s">
        <v>26</v>
      </c>
      <c r="G23657" t="s">
        <v>27</v>
      </c>
      <c r="H23657" t="s">
        <v>14</v>
      </c>
      <c r="I23657" s="3">
        <v>45229.088503738429</v>
      </c>
    </row>
    <row r="23658" spans="1:9" x14ac:dyDescent="0.25">
      <c r="A23658" t="s">
        <v>6593</v>
      </c>
      <c r="B23658" t="s">
        <v>23065</v>
      </c>
      <c r="C23658" t="s">
        <v>23080</v>
      </c>
      <c r="D23658">
        <v>140</v>
      </c>
      <c r="E23658">
        <v>150</v>
      </c>
      <c r="F23658" t="s">
        <v>26</v>
      </c>
      <c r="G23658" t="s">
        <v>27</v>
      </c>
      <c r="H23658" t="s">
        <v>14</v>
      </c>
      <c r="I23658" s="3">
        <v>45229.088503784726</v>
      </c>
    </row>
    <row r="23659" spans="1:9" x14ac:dyDescent="0.25">
      <c r="A23659" t="s">
        <v>6593</v>
      </c>
      <c r="B23659" t="s">
        <v>23065</v>
      </c>
      <c r="C23659" t="s">
        <v>23081</v>
      </c>
      <c r="D23659">
        <v>140</v>
      </c>
      <c r="E23659">
        <v>150</v>
      </c>
      <c r="F23659" t="s">
        <v>26</v>
      </c>
      <c r="G23659" t="s">
        <v>27</v>
      </c>
      <c r="H23659" t="s">
        <v>14</v>
      </c>
      <c r="I23659" s="3">
        <v>45229.088503854167</v>
      </c>
    </row>
    <row r="23660" spans="1:9" x14ac:dyDescent="0.25">
      <c r="A23660" t="s">
        <v>6593</v>
      </c>
      <c r="B23660" t="s">
        <v>23065</v>
      </c>
      <c r="C23660" t="s">
        <v>23082</v>
      </c>
      <c r="D23660">
        <v>140</v>
      </c>
      <c r="E23660">
        <v>150</v>
      </c>
      <c r="F23660" t="s">
        <v>26</v>
      </c>
      <c r="G23660" t="s">
        <v>27</v>
      </c>
      <c r="H23660" t="s">
        <v>14</v>
      </c>
      <c r="I23660" s="3">
        <v>45229.088503900464</v>
      </c>
    </row>
    <row r="23661" spans="1:9" x14ac:dyDescent="0.25">
      <c r="A23661" t="s">
        <v>6593</v>
      </c>
      <c r="B23661" t="s">
        <v>23065</v>
      </c>
      <c r="C23661" t="s">
        <v>23083</v>
      </c>
      <c r="D23661">
        <v>140</v>
      </c>
      <c r="E23661">
        <v>150</v>
      </c>
      <c r="F23661" t="s">
        <v>26</v>
      </c>
      <c r="G23661" t="s">
        <v>27</v>
      </c>
      <c r="H23661" t="s">
        <v>14</v>
      </c>
      <c r="I23661" s="3">
        <v>45229.088504016203</v>
      </c>
    </row>
    <row r="23662" spans="1:9" x14ac:dyDescent="0.25">
      <c r="A23662" t="s">
        <v>6593</v>
      </c>
      <c r="B23662" t="s">
        <v>23065</v>
      </c>
      <c r="C23662" t="s">
        <v>23084</v>
      </c>
      <c r="D23662">
        <v>140</v>
      </c>
      <c r="E23662">
        <v>150</v>
      </c>
      <c r="F23662" t="s">
        <v>26</v>
      </c>
      <c r="G23662" t="s">
        <v>27</v>
      </c>
      <c r="H23662" t="s">
        <v>14</v>
      </c>
      <c r="I23662" s="3">
        <v>45229.088504131942</v>
      </c>
    </row>
    <row r="23663" spans="1:9" x14ac:dyDescent="0.25">
      <c r="A23663" t="s">
        <v>6593</v>
      </c>
      <c r="B23663" t="s">
        <v>23065</v>
      </c>
      <c r="C23663" t="s">
        <v>23085</v>
      </c>
      <c r="D23663">
        <v>140</v>
      </c>
      <c r="E23663">
        <v>150</v>
      </c>
      <c r="F23663" t="s">
        <v>26</v>
      </c>
      <c r="G23663" t="s">
        <v>27</v>
      </c>
      <c r="H23663" t="s">
        <v>14</v>
      </c>
      <c r="I23663" s="3">
        <v>45229.08850416667</v>
      </c>
    </row>
    <row r="23664" spans="1:9" x14ac:dyDescent="0.25">
      <c r="A23664" t="s">
        <v>6593</v>
      </c>
      <c r="B23664" t="s">
        <v>23065</v>
      </c>
      <c r="C23664" t="s">
        <v>23086</v>
      </c>
      <c r="D23664">
        <v>140</v>
      </c>
      <c r="E23664">
        <v>150</v>
      </c>
      <c r="F23664" t="s">
        <v>26</v>
      </c>
      <c r="G23664" t="s">
        <v>27</v>
      </c>
      <c r="H23664" t="s">
        <v>14</v>
      </c>
      <c r="I23664" s="3">
        <v>45229.088504247688</v>
      </c>
    </row>
    <row r="23665" spans="1:9" x14ac:dyDescent="0.25">
      <c r="A23665" t="s">
        <v>6593</v>
      </c>
      <c r="B23665" t="s">
        <v>23065</v>
      </c>
      <c r="C23665" t="s">
        <v>23087</v>
      </c>
      <c r="D23665">
        <v>140</v>
      </c>
      <c r="E23665">
        <v>150</v>
      </c>
      <c r="F23665" t="s">
        <v>26</v>
      </c>
      <c r="G23665" t="s">
        <v>27</v>
      </c>
      <c r="H23665" t="s">
        <v>14</v>
      </c>
      <c r="I23665" s="3">
        <v>45229.088504282408</v>
      </c>
    </row>
    <row r="23666" spans="1:9" x14ac:dyDescent="0.25">
      <c r="A23666" t="s">
        <v>6593</v>
      </c>
      <c r="B23666" t="s">
        <v>23065</v>
      </c>
      <c r="C23666" t="s">
        <v>23088</v>
      </c>
      <c r="D23666">
        <v>140</v>
      </c>
      <c r="E23666">
        <v>150</v>
      </c>
      <c r="F23666" t="s">
        <v>26</v>
      </c>
      <c r="G23666" t="s">
        <v>27</v>
      </c>
      <c r="H23666" t="s">
        <v>14</v>
      </c>
      <c r="I23666" s="3">
        <v>45229.088504363426</v>
      </c>
    </row>
    <row r="23667" spans="1:9" x14ac:dyDescent="0.25">
      <c r="A23667" t="s">
        <v>6593</v>
      </c>
      <c r="B23667" t="s">
        <v>23065</v>
      </c>
      <c r="C23667" t="s">
        <v>23089</v>
      </c>
      <c r="D23667">
        <v>140</v>
      </c>
      <c r="E23667">
        <v>150</v>
      </c>
      <c r="F23667" t="s">
        <v>26</v>
      </c>
      <c r="G23667" t="s">
        <v>27</v>
      </c>
      <c r="H23667" t="s">
        <v>14</v>
      </c>
      <c r="I23667" s="3">
        <v>45229.088504398147</v>
      </c>
    </row>
    <row r="23668" spans="1:9" x14ac:dyDescent="0.25">
      <c r="A23668" t="s">
        <v>6593</v>
      </c>
      <c r="B23668" t="s">
        <v>23065</v>
      </c>
      <c r="C23668" t="s">
        <v>23090</v>
      </c>
      <c r="D23668">
        <v>140</v>
      </c>
      <c r="E23668">
        <v>150</v>
      </c>
      <c r="F23668" t="s">
        <v>26</v>
      </c>
      <c r="G23668" t="s">
        <v>27</v>
      </c>
      <c r="H23668" t="s">
        <v>14</v>
      </c>
      <c r="I23668" s="3">
        <v>45229.088504479165</v>
      </c>
    </row>
    <row r="23669" spans="1:9" x14ac:dyDescent="0.25">
      <c r="A23669" t="s">
        <v>6593</v>
      </c>
      <c r="B23669" t="s">
        <v>23065</v>
      </c>
      <c r="C23669" t="s">
        <v>23091</v>
      </c>
      <c r="D23669">
        <v>140</v>
      </c>
      <c r="E23669">
        <v>150</v>
      </c>
      <c r="F23669" t="s">
        <v>26</v>
      </c>
      <c r="G23669" t="s">
        <v>27</v>
      </c>
      <c r="H23669" t="s">
        <v>14</v>
      </c>
      <c r="I23669" s="3">
        <v>45229.088504513886</v>
      </c>
    </row>
    <row r="23670" spans="1:9" x14ac:dyDescent="0.25">
      <c r="A23670" t="s">
        <v>6593</v>
      </c>
      <c r="B23670" t="s">
        <v>23065</v>
      </c>
      <c r="C23670" t="s">
        <v>23092</v>
      </c>
      <c r="D23670">
        <v>140</v>
      </c>
      <c r="E23670">
        <v>150</v>
      </c>
      <c r="F23670" t="s">
        <v>26</v>
      </c>
      <c r="G23670" t="s">
        <v>27</v>
      </c>
      <c r="H23670" t="s">
        <v>14</v>
      </c>
      <c r="I23670" s="3">
        <v>45229.088504594911</v>
      </c>
    </row>
    <row r="23671" spans="1:9" x14ac:dyDescent="0.25">
      <c r="A23671" t="s">
        <v>6593</v>
      </c>
      <c r="B23671" t="s">
        <v>23065</v>
      </c>
      <c r="C23671" t="s">
        <v>23093</v>
      </c>
      <c r="D23671">
        <v>140</v>
      </c>
      <c r="E23671">
        <v>150</v>
      </c>
      <c r="F23671" t="s">
        <v>26</v>
      </c>
      <c r="G23671" t="s">
        <v>27</v>
      </c>
      <c r="H23671" t="s">
        <v>14</v>
      </c>
      <c r="I23671" s="3">
        <v>45229.088504664353</v>
      </c>
    </row>
    <row r="23672" spans="1:9" x14ac:dyDescent="0.25">
      <c r="A23672" t="s">
        <v>6593</v>
      </c>
      <c r="B23672" t="s">
        <v>23065</v>
      </c>
      <c r="C23672" t="s">
        <v>23094</v>
      </c>
      <c r="D23672">
        <v>140</v>
      </c>
      <c r="E23672">
        <v>150</v>
      </c>
      <c r="F23672" t="s">
        <v>26</v>
      </c>
      <c r="G23672" t="s">
        <v>27</v>
      </c>
      <c r="H23672" t="s">
        <v>14</v>
      </c>
      <c r="I23672" s="3">
        <v>45229.088504710649</v>
      </c>
    </row>
    <row r="23673" spans="1:9" x14ac:dyDescent="0.25">
      <c r="A23673" t="s">
        <v>6593</v>
      </c>
      <c r="B23673" t="s">
        <v>23065</v>
      </c>
      <c r="C23673" t="s">
        <v>23095</v>
      </c>
      <c r="D23673">
        <v>140</v>
      </c>
      <c r="E23673">
        <v>150</v>
      </c>
      <c r="F23673" t="s">
        <v>26</v>
      </c>
      <c r="G23673" t="s">
        <v>27</v>
      </c>
      <c r="H23673" t="s">
        <v>14</v>
      </c>
      <c r="I23673" s="3">
        <v>45229.088504780091</v>
      </c>
    </row>
    <row r="23674" spans="1:9" x14ac:dyDescent="0.25">
      <c r="A23674" t="s">
        <v>6593</v>
      </c>
      <c r="B23674" t="s">
        <v>23065</v>
      </c>
      <c r="C23674" t="s">
        <v>23096</v>
      </c>
      <c r="D23674">
        <v>140</v>
      </c>
      <c r="E23674">
        <v>150</v>
      </c>
      <c r="F23674" t="s">
        <v>26</v>
      </c>
      <c r="G23674" t="s">
        <v>27</v>
      </c>
      <c r="H23674" t="s">
        <v>14</v>
      </c>
      <c r="I23674" s="3">
        <v>45229.088504861109</v>
      </c>
    </row>
    <row r="23675" spans="1:9" x14ac:dyDescent="0.25">
      <c r="A23675" t="s">
        <v>6593</v>
      </c>
      <c r="B23675" t="s">
        <v>23065</v>
      </c>
      <c r="C23675" t="s">
        <v>23097</v>
      </c>
      <c r="D23675">
        <v>140</v>
      </c>
      <c r="E23675">
        <v>150</v>
      </c>
      <c r="F23675" t="s">
        <v>26</v>
      </c>
      <c r="G23675" t="s">
        <v>27</v>
      </c>
      <c r="H23675" t="s">
        <v>14</v>
      </c>
      <c r="I23675" s="3">
        <v>45229.08850489583</v>
      </c>
    </row>
    <row r="23676" spans="1:9" x14ac:dyDescent="0.25">
      <c r="A23676" t="s">
        <v>6593</v>
      </c>
      <c r="B23676" t="s">
        <v>23065</v>
      </c>
      <c r="C23676" t="s">
        <v>23098</v>
      </c>
      <c r="D23676">
        <v>140</v>
      </c>
      <c r="E23676">
        <v>150</v>
      </c>
      <c r="F23676" t="s">
        <v>26</v>
      </c>
      <c r="G23676" t="s">
        <v>27</v>
      </c>
      <c r="H23676" t="s">
        <v>14</v>
      </c>
      <c r="I23676" s="3">
        <v>45229.088504976855</v>
      </c>
    </row>
    <row r="23677" spans="1:9" x14ac:dyDescent="0.25">
      <c r="A23677" t="s">
        <v>6593</v>
      </c>
      <c r="B23677" t="s">
        <v>23065</v>
      </c>
      <c r="C23677" t="s">
        <v>23099</v>
      </c>
      <c r="D23677">
        <v>140</v>
      </c>
      <c r="E23677">
        <v>150</v>
      </c>
      <c r="F23677" t="s">
        <v>26</v>
      </c>
      <c r="G23677" t="s">
        <v>27</v>
      </c>
      <c r="H23677" t="s">
        <v>14</v>
      </c>
      <c r="I23677" s="3">
        <v>45229.088505011576</v>
      </c>
    </row>
    <row r="23678" spans="1:9" x14ac:dyDescent="0.25">
      <c r="A23678" t="s">
        <v>6593</v>
      </c>
      <c r="B23678" t="s">
        <v>23065</v>
      </c>
      <c r="C23678" t="s">
        <v>23100</v>
      </c>
      <c r="D23678">
        <v>140</v>
      </c>
      <c r="E23678">
        <v>150</v>
      </c>
      <c r="F23678" t="s">
        <v>26</v>
      </c>
      <c r="G23678" t="s">
        <v>27</v>
      </c>
      <c r="H23678" t="s">
        <v>14</v>
      </c>
      <c r="I23678" s="3">
        <v>45229.088505092594</v>
      </c>
    </row>
    <row r="23679" spans="1:9" x14ac:dyDescent="0.25">
      <c r="A23679" t="s">
        <v>6593</v>
      </c>
      <c r="B23679" t="s">
        <v>23065</v>
      </c>
      <c r="C23679" t="s">
        <v>23101</v>
      </c>
      <c r="D23679">
        <v>140</v>
      </c>
      <c r="E23679">
        <v>150</v>
      </c>
      <c r="F23679" t="s">
        <v>26</v>
      </c>
      <c r="G23679" t="s">
        <v>27</v>
      </c>
      <c r="H23679" t="s">
        <v>14</v>
      </c>
      <c r="I23679" s="3">
        <v>45229.088505127314</v>
      </c>
    </row>
    <row r="23680" spans="1:9" x14ac:dyDescent="0.25">
      <c r="A23680" t="s">
        <v>6593</v>
      </c>
      <c r="B23680" t="s">
        <v>23065</v>
      </c>
      <c r="C23680" t="s">
        <v>23102</v>
      </c>
      <c r="D23680">
        <v>140</v>
      </c>
      <c r="E23680">
        <v>150</v>
      </c>
      <c r="F23680" t="s">
        <v>26</v>
      </c>
      <c r="G23680" t="s">
        <v>27</v>
      </c>
      <c r="H23680" t="s">
        <v>14</v>
      </c>
      <c r="I23680" s="3">
        <v>45229.088505208332</v>
      </c>
    </row>
    <row r="23681" spans="1:9" x14ac:dyDescent="0.25">
      <c r="A23681" t="s">
        <v>6593</v>
      </c>
      <c r="B23681" t="s">
        <v>23065</v>
      </c>
      <c r="C23681" t="s">
        <v>23103</v>
      </c>
      <c r="D23681">
        <v>140</v>
      </c>
      <c r="E23681">
        <v>150</v>
      </c>
      <c r="F23681" t="s">
        <v>26</v>
      </c>
      <c r="G23681" t="s">
        <v>27</v>
      </c>
      <c r="H23681" t="s">
        <v>14</v>
      </c>
      <c r="I23681" s="3">
        <v>45229.088505243053</v>
      </c>
    </row>
    <row r="23682" spans="1:9" x14ac:dyDescent="0.25">
      <c r="A23682" t="s">
        <v>6593</v>
      </c>
      <c r="B23682" t="s">
        <v>23065</v>
      </c>
      <c r="C23682" t="s">
        <v>23104</v>
      </c>
      <c r="D23682">
        <v>140</v>
      </c>
      <c r="E23682">
        <v>150</v>
      </c>
      <c r="F23682" t="s">
        <v>26</v>
      </c>
      <c r="G23682" t="s">
        <v>27</v>
      </c>
      <c r="H23682" t="s">
        <v>14</v>
      </c>
      <c r="I23682" s="3">
        <v>45229.088505324071</v>
      </c>
    </row>
    <row r="23683" spans="1:9" x14ac:dyDescent="0.25">
      <c r="A23683" t="s">
        <v>6593</v>
      </c>
      <c r="B23683" t="s">
        <v>23065</v>
      </c>
      <c r="C23683" t="s">
        <v>23105</v>
      </c>
      <c r="D23683">
        <v>140</v>
      </c>
      <c r="E23683">
        <v>150</v>
      </c>
      <c r="F23683" t="s">
        <v>26</v>
      </c>
      <c r="G23683" t="s">
        <v>27</v>
      </c>
      <c r="H23683" t="s">
        <v>14</v>
      </c>
      <c r="I23683" s="3">
        <v>45229.088505405096</v>
      </c>
    </row>
    <row r="23684" spans="1:9" x14ac:dyDescent="0.25">
      <c r="A23684" t="s">
        <v>6593</v>
      </c>
      <c r="B23684" t="s">
        <v>23065</v>
      </c>
      <c r="C23684" t="s">
        <v>23106</v>
      </c>
      <c r="D23684">
        <v>140</v>
      </c>
      <c r="E23684">
        <v>150</v>
      </c>
      <c r="F23684" t="s">
        <v>26</v>
      </c>
      <c r="G23684" t="s">
        <v>27</v>
      </c>
      <c r="H23684" t="s">
        <v>14</v>
      </c>
      <c r="I23684" s="3">
        <v>45229.088505439817</v>
      </c>
    </row>
    <row r="23685" spans="1:9" x14ac:dyDescent="0.25">
      <c r="A23685" t="s">
        <v>6593</v>
      </c>
      <c r="B23685" t="s">
        <v>23065</v>
      </c>
      <c r="C23685" t="s">
        <v>23107</v>
      </c>
      <c r="D23685">
        <v>140</v>
      </c>
      <c r="E23685">
        <v>150</v>
      </c>
      <c r="F23685" t="s">
        <v>26</v>
      </c>
      <c r="G23685" t="s">
        <v>27</v>
      </c>
      <c r="H23685" t="s">
        <v>14</v>
      </c>
      <c r="I23685" s="3">
        <v>45229.088505520835</v>
      </c>
    </row>
    <row r="23686" spans="1:9" x14ac:dyDescent="0.25">
      <c r="A23686" t="s">
        <v>6593</v>
      </c>
      <c r="B23686" t="s">
        <v>23065</v>
      </c>
      <c r="C23686" t="s">
        <v>23108</v>
      </c>
      <c r="D23686">
        <v>140</v>
      </c>
      <c r="E23686">
        <v>150</v>
      </c>
      <c r="F23686" t="s">
        <v>26</v>
      </c>
      <c r="G23686" t="s">
        <v>27</v>
      </c>
      <c r="H23686" t="s">
        <v>14</v>
      </c>
      <c r="I23686" s="3">
        <v>45229.088505555555</v>
      </c>
    </row>
    <row r="23687" spans="1:9" x14ac:dyDescent="0.25">
      <c r="A23687" t="s">
        <v>6593</v>
      </c>
      <c r="B23687" t="s">
        <v>23065</v>
      </c>
      <c r="C23687" t="s">
        <v>23109</v>
      </c>
      <c r="D23687">
        <v>140</v>
      </c>
      <c r="E23687">
        <v>150</v>
      </c>
      <c r="F23687" t="s">
        <v>26</v>
      </c>
      <c r="G23687" t="s">
        <v>27</v>
      </c>
      <c r="H23687" t="s">
        <v>14</v>
      </c>
      <c r="I23687" s="3">
        <v>45229.088505636573</v>
      </c>
    </row>
    <row r="23688" spans="1:9" x14ac:dyDescent="0.25">
      <c r="A23688" t="s">
        <v>6593</v>
      </c>
      <c r="B23688" t="s">
        <v>23065</v>
      </c>
      <c r="C23688" t="s">
        <v>23110</v>
      </c>
      <c r="D23688">
        <v>140</v>
      </c>
      <c r="E23688">
        <v>150</v>
      </c>
      <c r="F23688" t="s">
        <v>26</v>
      </c>
      <c r="G23688" t="s">
        <v>27</v>
      </c>
      <c r="H23688" t="s">
        <v>14</v>
      </c>
      <c r="I23688" s="3">
        <v>45229.088505671294</v>
      </c>
    </row>
    <row r="23689" spans="1:9" x14ac:dyDescent="0.25">
      <c r="A23689" t="s">
        <v>6593</v>
      </c>
      <c r="B23689" t="s">
        <v>23065</v>
      </c>
      <c r="C23689" t="s">
        <v>23111</v>
      </c>
      <c r="D23689">
        <v>140</v>
      </c>
      <c r="E23689">
        <v>150</v>
      </c>
      <c r="F23689" t="s">
        <v>26</v>
      </c>
      <c r="G23689" t="s">
        <v>27</v>
      </c>
      <c r="H23689" t="s">
        <v>14</v>
      </c>
      <c r="I23689" s="3">
        <v>45229.088505752312</v>
      </c>
    </row>
    <row r="23690" spans="1:9" x14ac:dyDescent="0.25">
      <c r="A23690" t="s">
        <v>6593</v>
      </c>
      <c r="B23690" t="s">
        <v>23065</v>
      </c>
      <c r="C23690" t="s">
        <v>23112</v>
      </c>
      <c r="D23690">
        <v>140</v>
      </c>
      <c r="E23690">
        <v>150</v>
      </c>
      <c r="F23690" t="s">
        <v>26</v>
      </c>
      <c r="G23690" t="s">
        <v>27</v>
      </c>
      <c r="H23690" t="s">
        <v>14</v>
      </c>
      <c r="I23690" s="3">
        <v>45229.08850578704</v>
      </c>
    </row>
    <row r="23691" spans="1:9" x14ac:dyDescent="0.25">
      <c r="A23691" t="s">
        <v>6593</v>
      </c>
      <c r="B23691" t="s">
        <v>23065</v>
      </c>
      <c r="C23691" t="s">
        <v>23113</v>
      </c>
      <c r="D23691">
        <v>140</v>
      </c>
      <c r="E23691">
        <v>150</v>
      </c>
      <c r="F23691" t="s">
        <v>26</v>
      </c>
      <c r="G23691" t="s">
        <v>27</v>
      </c>
      <c r="H23691" t="s">
        <v>14</v>
      </c>
      <c r="I23691" s="3">
        <v>45229.088505868058</v>
      </c>
    </row>
    <row r="23692" spans="1:9" x14ac:dyDescent="0.25">
      <c r="A23692" t="s">
        <v>6593</v>
      </c>
      <c r="B23692" t="s">
        <v>23065</v>
      </c>
      <c r="C23692" t="s">
        <v>23114</v>
      </c>
      <c r="D23692">
        <v>140</v>
      </c>
      <c r="E23692">
        <v>150</v>
      </c>
      <c r="F23692" t="s">
        <v>26</v>
      </c>
      <c r="G23692" t="s">
        <v>27</v>
      </c>
      <c r="H23692" t="s">
        <v>14</v>
      </c>
      <c r="I23692" s="3">
        <v>45229.0885059375</v>
      </c>
    </row>
    <row r="23693" spans="1:9" x14ac:dyDescent="0.25">
      <c r="A23693" t="s">
        <v>6593</v>
      </c>
      <c r="B23693" t="s">
        <v>23065</v>
      </c>
      <c r="C23693" t="s">
        <v>23115</v>
      </c>
      <c r="D23693">
        <v>140</v>
      </c>
      <c r="E23693">
        <v>150</v>
      </c>
      <c r="F23693" t="s">
        <v>26</v>
      </c>
      <c r="G23693" t="s">
        <v>27</v>
      </c>
      <c r="H23693" t="s">
        <v>14</v>
      </c>
      <c r="I23693" s="3">
        <v>45229.088505983796</v>
      </c>
    </row>
    <row r="23694" spans="1:9" x14ac:dyDescent="0.25">
      <c r="A23694" t="s">
        <v>6593</v>
      </c>
      <c r="B23694" t="s">
        <v>23065</v>
      </c>
      <c r="C23694" t="s">
        <v>23116</v>
      </c>
      <c r="D23694">
        <v>140</v>
      </c>
      <c r="E23694">
        <v>150</v>
      </c>
      <c r="F23694" t="s">
        <v>26</v>
      </c>
      <c r="G23694" t="s">
        <v>27</v>
      </c>
      <c r="H23694" t="s">
        <v>14</v>
      </c>
      <c r="I23694" s="3">
        <v>45229.088506053238</v>
      </c>
    </row>
    <row r="23695" spans="1:9" x14ac:dyDescent="0.25">
      <c r="A23695" t="s">
        <v>6593</v>
      </c>
      <c r="B23695" t="s">
        <v>23065</v>
      </c>
      <c r="C23695" t="s">
        <v>23117</v>
      </c>
      <c r="D23695">
        <v>140</v>
      </c>
      <c r="E23695">
        <v>150</v>
      </c>
      <c r="F23695" t="s">
        <v>26</v>
      </c>
      <c r="G23695" t="s">
        <v>27</v>
      </c>
      <c r="H23695" t="s">
        <v>14</v>
      </c>
      <c r="I23695" s="3">
        <v>45229.088506134256</v>
      </c>
    </row>
    <row r="23696" spans="1:9" x14ac:dyDescent="0.25">
      <c r="A23696" t="s">
        <v>6593</v>
      </c>
      <c r="B23696" t="s">
        <v>23065</v>
      </c>
      <c r="C23696" t="s">
        <v>23118</v>
      </c>
      <c r="D23696">
        <v>140</v>
      </c>
      <c r="E23696">
        <v>150</v>
      </c>
      <c r="F23696" t="s">
        <v>26</v>
      </c>
      <c r="G23696" t="s">
        <v>27</v>
      </c>
      <c r="H23696" t="s">
        <v>14</v>
      </c>
      <c r="I23696" s="3">
        <v>45229.088506168984</v>
      </c>
    </row>
    <row r="23697" spans="1:9" x14ac:dyDescent="0.25">
      <c r="A23697" t="s">
        <v>6593</v>
      </c>
      <c r="B23697" t="s">
        <v>23065</v>
      </c>
      <c r="C23697" t="s">
        <v>23119</v>
      </c>
      <c r="D23697">
        <v>140</v>
      </c>
      <c r="E23697">
        <v>150</v>
      </c>
      <c r="F23697" t="s">
        <v>26</v>
      </c>
      <c r="G23697" t="s">
        <v>27</v>
      </c>
      <c r="H23697" t="s">
        <v>14</v>
      </c>
      <c r="I23697" s="3">
        <v>45229.088506250002</v>
      </c>
    </row>
    <row r="23698" spans="1:9" x14ac:dyDescent="0.25">
      <c r="A23698" t="s">
        <v>6593</v>
      </c>
      <c r="B23698" t="s">
        <v>23065</v>
      </c>
      <c r="C23698" t="s">
        <v>23120</v>
      </c>
      <c r="D23698">
        <v>140</v>
      </c>
      <c r="E23698">
        <v>150</v>
      </c>
      <c r="F23698" t="s">
        <v>26</v>
      </c>
      <c r="G23698" t="s">
        <v>27</v>
      </c>
      <c r="H23698" t="s">
        <v>14</v>
      </c>
      <c r="I23698" s="3">
        <v>45229.088506284723</v>
      </c>
    </row>
    <row r="23699" spans="1:9" x14ac:dyDescent="0.25">
      <c r="A23699" t="s">
        <v>6593</v>
      </c>
      <c r="B23699" t="s">
        <v>23065</v>
      </c>
      <c r="C23699" t="s">
        <v>23121</v>
      </c>
      <c r="D23699">
        <v>140</v>
      </c>
      <c r="E23699">
        <v>150</v>
      </c>
      <c r="F23699" t="s">
        <v>26</v>
      </c>
      <c r="G23699" t="s">
        <v>27</v>
      </c>
      <c r="H23699" t="s">
        <v>14</v>
      </c>
      <c r="I23699" s="3">
        <v>45229.088506365741</v>
      </c>
    </row>
    <row r="23700" spans="1:9" x14ac:dyDescent="0.25">
      <c r="A23700" t="s">
        <v>6593</v>
      </c>
      <c r="B23700" t="s">
        <v>23065</v>
      </c>
      <c r="C23700" t="s">
        <v>23122</v>
      </c>
      <c r="D23700">
        <v>140</v>
      </c>
      <c r="E23700">
        <v>150</v>
      </c>
      <c r="F23700" t="s">
        <v>26</v>
      </c>
      <c r="G23700" t="s">
        <v>27</v>
      </c>
      <c r="H23700" t="s">
        <v>14</v>
      </c>
      <c r="I23700" s="3">
        <v>45229.088506446758</v>
      </c>
    </row>
    <row r="23701" spans="1:9" x14ac:dyDescent="0.25">
      <c r="A23701" t="s">
        <v>6593</v>
      </c>
      <c r="B23701" t="s">
        <v>23065</v>
      </c>
      <c r="C23701" t="s">
        <v>23123</v>
      </c>
      <c r="D23701">
        <v>140</v>
      </c>
      <c r="E23701">
        <v>150</v>
      </c>
      <c r="F23701" t="s">
        <v>26</v>
      </c>
      <c r="G23701" t="s">
        <v>27</v>
      </c>
      <c r="H23701" t="s">
        <v>14</v>
      </c>
      <c r="I23701" s="3">
        <v>45229.088506481479</v>
      </c>
    </row>
    <row r="23702" spans="1:9" x14ac:dyDescent="0.25">
      <c r="A23702" t="s">
        <v>6593</v>
      </c>
      <c r="B23702" t="s">
        <v>23065</v>
      </c>
      <c r="C23702" t="s">
        <v>23124</v>
      </c>
      <c r="D23702">
        <v>140</v>
      </c>
      <c r="E23702">
        <v>150</v>
      </c>
      <c r="F23702" t="s">
        <v>26</v>
      </c>
      <c r="G23702" t="s">
        <v>27</v>
      </c>
      <c r="H23702" t="s">
        <v>14</v>
      </c>
      <c r="I23702" s="3">
        <v>45229.088506562497</v>
      </c>
    </row>
    <row r="23703" spans="1:9" x14ac:dyDescent="0.25">
      <c r="A23703" t="s">
        <v>6593</v>
      </c>
      <c r="B23703" t="s">
        <v>23065</v>
      </c>
      <c r="C23703" t="s">
        <v>23125</v>
      </c>
      <c r="D23703">
        <v>140</v>
      </c>
      <c r="E23703">
        <v>150</v>
      </c>
      <c r="F23703" t="s">
        <v>26</v>
      </c>
      <c r="G23703" t="s">
        <v>27</v>
      </c>
      <c r="H23703" t="s">
        <v>14</v>
      </c>
      <c r="I23703" s="3">
        <v>45229.088506597225</v>
      </c>
    </row>
    <row r="23704" spans="1:9" x14ac:dyDescent="0.25">
      <c r="A23704" t="s">
        <v>6593</v>
      </c>
      <c r="B23704" t="s">
        <v>23065</v>
      </c>
      <c r="C23704" t="s">
        <v>23126</v>
      </c>
      <c r="D23704">
        <v>140</v>
      </c>
      <c r="E23704">
        <v>150</v>
      </c>
      <c r="F23704" t="s">
        <v>26</v>
      </c>
      <c r="G23704" t="s">
        <v>27</v>
      </c>
      <c r="H23704" t="s">
        <v>14</v>
      </c>
      <c r="I23704" s="3">
        <v>45229.088506678243</v>
      </c>
    </row>
    <row r="23705" spans="1:9" x14ac:dyDescent="0.25">
      <c r="A23705" t="s">
        <v>6593</v>
      </c>
      <c r="B23705" t="s">
        <v>23065</v>
      </c>
      <c r="C23705" t="s">
        <v>23127</v>
      </c>
      <c r="D23705">
        <v>140</v>
      </c>
      <c r="E23705">
        <v>150</v>
      </c>
      <c r="F23705" t="s">
        <v>26</v>
      </c>
      <c r="G23705" t="s">
        <v>27</v>
      </c>
      <c r="H23705" t="s">
        <v>14</v>
      </c>
      <c r="I23705" s="3">
        <v>45229.088506712964</v>
      </c>
    </row>
    <row r="23706" spans="1:9" x14ac:dyDescent="0.25">
      <c r="A23706" t="s">
        <v>6593</v>
      </c>
      <c r="B23706" t="s">
        <v>23065</v>
      </c>
      <c r="C23706" t="s">
        <v>23128</v>
      </c>
      <c r="D23706">
        <v>140</v>
      </c>
      <c r="E23706">
        <v>150</v>
      </c>
      <c r="F23706" t="s">
        <v>26</v>
      </c>
      <c r="G23706" t="s">
        <v>27</v>
      </c>
      <c r="H23706" t="s">
        <v>14</v>
      </c>
      <c r="I23706" s="3">
        <v>45229.088506793982</v>
      </c>
    </row>
    <row r="23707" spans="1:9" x14ac:dyDescent="0.25">
      <c r="A23707" t="s">
        <v>6593</v>
      </c>
      <c r="B23707" t="s">
        <v>23065</v>
      </c>
      <c r="C23707" t="s">
        <v>23129</v>
      </c>
      <c r="D23707">
        <v>140</v>
      </c>
      <c r="E23707">
        <v>150</v>
      </c>
      <c r="F23707" t="s">
        <v>26</v>
      </c>
      <c r="G23707" t="s">
        <v>27</v>
      </c>
      <c r="H23707" t="s">
        <v>14</v>
      </c>
      <c r="I23707" s="3">
        <v>45229.088506828703</v>
      </c>
    </row>
    <row r="23708" spans="1:9" x14ac:dyDescent="0.25">
      <c r="A23708" t="s">
        <v>6593</v>
      </c>
      <c r="B23708" t="s">
        <v>23065</v>
      </c>
      <c r="C23708" t="s">
        <v>23130</v>
      </c>
      <c r="D23708">
        <v>140</v>
      </c>
      <c r="E23708">
        <v>150</v>
      </c>
      <c r="F23708" t="s">
        <v>26</v>
      </c>
      <c r="G23708" t="s">
        <v>27</v>
      </c>
      <c r="H23708" t="s">
        <v>14</v>
      </c>
      <c r="I23708" s="3">
        <v>45229.08850690972</v>
      </c>
    </row>
    <row r="23709" spans="1:9" x14ac:dyDescent="0.25">
      <c r="A23709" t="s">
        <v>6593</v>
      </c>
      <c r="B23709" t="s">
        <v>23065</v>
      </c>
      <c r="C23709" t="s">
        <v>23131</v>
      </c>
      <c r="D23709">
        <v>140</v>
      </c>
      <c r="E23709">
        <v>150</v>
      </c>
      <c r="F23709" t="s">
        <v>26</v>
      </c>
      <c r="G23709" t="s">
        <v>27</v>
      </c>
      <c r="H23709" t="s">
        <v>14</v>
      </c>
      <c r="I23709" s="3">
        <v>45229.088506944441</v>
      </c>
    </row>
    <row r="23710" spans="1:9" x14ac:dyDescent="0.25">
      <c r="A23710" t="s">
        <v>6593</v>
      </c>
      <c r="B23710" t="s">
        <v>23065</v>
      </c>
      <c r="C23710" t="s">
        <v>23132</v>
      </c>
      <c r="D23710">
        <v>140</v>
      </c>
      <c r="E23710">
        <v>150</v>
      </c>
      <c r="F23710" t="s">
        <v>26</v>
      </c>
      <c r="G23710" t="s">
        <v>27</v>
      </c>
      <c r="H23710" t="s">
        <v>14</v>
      </c>
      <c r="I23710" s="3">
        <v>45229.088507025466</v>
      </c>
    </row>
    <row r="23711" spans="1:9" x14ac:dyDescent="0.25">
      <c r="A23711" t="s">
        <v>6593</v>
      </c>
      <c r="B23711" t="s">
        <v>23065</v>
      </c>
      <c r="C23711" t="s">
        <v>23133</v>
      </c>
      <c r="D23711">
        <v>140</v>
      </c>
      <c r="E23711">
        <v>150</v>
      </c>
      <c r="F23711" t="s">
        <v>26</v>
      </c>
      <c r="G23711" t="s">
        <v>27</v>
      </c>
      <c r="H23711" t="s">
        <v>14</v>
      </c>
      <c r="I23711" s="3">
        <v>45229.088507060187</v>
      </c>
    </row>
    <row r="23712" spans="1:9" x14ac:dyDescent="0.25">
      <c r="A23712" t="s">
        <v>6593</v>
      </c>
      <c r="B23712" t="s">
        <v>23065</v>
      </c>
      <c r="C23712" t="s">
        <v>23134</v>
      </c>
      <c r="D23712">
        <v>140</v>
      </c>
      <c r="E23712">
        <v>150</v>
      </c>
      <c r="F23712" t="s">
        <v>26</v>
      </c>
      <c r="G23712" t="s">
        <v>27</v>
      </c>
      <c r="H23712" t="s">
        <v>14</v>
      </c>
      <c r="I23712" s="3">
        <v>45229.088507141205</v>
      </c>
    </row>
    <row r="23713" spans="1:9" x14ac:dyDescent="0.25">
      <c r="A23713" t="s">
        <v>6593</v>
      </c>
      <c r="B23713" t="s">
        <v>23065</v>
      </c>
      <c r="C23713" t="s">
        <v>23135</v>
      </c>
      <c r="D23713">
        <v>140</v>
      </c>
      <c r="E23713">
        <v>150</v>
      </c>
      <c r="F23713" t="s">
        <v>26</v>
      </c>
      <c r="G23713" t="s">
        <v>27</v>
      </c>
      <c r="H23713" t="s">
        <v>14</v>
      </c>
      <c r="I23713" s="3">
        <v>45229.088507175926</v>
      </c>
    </row>
    <row r="23714" spans="1:9" x14ac:dyDescent="0.25">
      <c r="A23714" t="s">
        <v>6593</v>
      </c>
      <c r="B23714" t="s">
        <v>23065</v>
      </c>
      <c r="C23714" t="s">
        <v>23136</v>
      </c>
      <c r="D23714">
        <v>140</v>
      </c>
      <c r="E23714">
        <v>150</v>
      </c>
      <c r="F23714" t="s">
        <v>26</v>
      </c>
      <c r="G23714" t="s">
        <v>27</v>
      </c>
      <c r="H23714" t="s">
        <v>14</v>
      </c>
      <c r="I23714" s="3">
        <v>45229.088507256944</v>
      </c>
    </row>
    <row r="23715" spans="1:9" x14ac:dyDescent="0.25">
      <c r="A23715" t="s">
        <v>6593</v>
      </c>
      <c r="B23715" t="s">
        <v>23065</v>
      </c>
      <c r="C23715" t="s">
        <v>23137</v>
      </c>
      <c r="D23715">
        <v>140</v>
      </c>
      <c r="E23715">
        <v>150</v>
      </c>
      <c r="F23715" t="s">
        <v>26</v>
      </c>
      <c r="G23715" t="s">
        <v>27</v>
      </c>
      <c r="H23715" t="s">
        <v>14</v>
      </c>
      <c r="I23715" s="3">
        <v>45229.088507291664</v>
      </c>
    </row>
    <row r="23716" spans="1:9" x14ac:dyDescent="0.25">
      <c r="A23716" t="s">
        <v>6593</v>
      </c>
      <c r="B23716" t="s">
        <v>23065</v>
      </c>
      <c r="C23716" t="s">
        <v>23138</v>
      </c>
      <c r="D23716">
        <v>140</v>
      </c>
      <c r="E23716">
        <v>150</v>
      </c>
      <c r="F23716" t="s">
        <v>26</v>
      </c>
      <c r="G23716" t="s">
        <v>27</v>
      </c>
      <c r="H23716" t="s">
        <v>14</v>
      </c>
      <c r="I23716" s="3">
        <v>45229.088507372682</v>
      </c>
    </row>
    <row r="23717" spans="1:9" x14ac:dyDescent="0.25">
      <c r="A23717" t="s">
        <v>6593</v>
      </c>
      <c r="B23717" t="s">
        <v>23065</v>
      </c>
      <c r="C23717" t="s">
        <v>23139</v>
      </c>
      <c r="D23717">
        <v>140</v>
      </c>
      <c r="E23717">
        <v>150</v>
      </c>
      <c r="F23717" t="s">
        <v>26</v>
      </c>
      <c r="G23717" t="s">
        <v>27</v>
      </c>
      <c r="H23717" t="s">
        <v>14</v>
      </c>
      <c r="I23717" s="3">
        <v>45229.088507442131</v>
      </c>
    </row>
    <row r="23718" spans="1:9" x14ac:dyDescent="0.25">
      <c r="A23718" t="s">
        <v>6593</v>
      </c>
      <c r="B23718" t="s">
        <v>23065</v>
      </c>
      <c r="C23718" t="s">
        <v>23140</v>
      </c>
      <c r="D23718">
        <v>140</v>
      </c>
      <c r="E23718">
        <v>150</v>
      </c>
      <c r="F23718" t="s">
        <v>26</v>
      </c>
      <c r="G23718" t="s">
        <v>27</v>
      </c>
      <c r="H23718" t="s">
        <v>14</v>
      </c>
      <c r="I23718" s="3">
        <v>45229.088507488428</v>
      </c>
    </row>
    <row r="23719" spans="1:9" x14ac:dyDescent="0.25">
      <c r="A23719" t="s">
        <v>6593</v>
      </c>
      <c r="B23719" t="s">
        <v>23065</v>
      </c>
      <c r="C23719" t="s">
        <v>23141</v>
      </c>
      <c r="D23719">
        <v>140</v>
      </c>
      <c r="E23719">
        <v>150</v>
      </c>
      <c r="F23719" t="s">
        <v>26</v>
      </c>
      <c r="G23719" t="s">
        <v>27</v>
      </c>
      <c r="H23719" t="s">
        <v>14</v>
      </c>
      <c r="I23719" s="3">
        <v>45229.08850755787</v>
      </c>
    </row>
    <row r="23720" spans="1:9" x14ac:dyDescent="0.25">
      <c r="A23720" t="s">
        <v>6593</v>
      </c>
      <c r="B23720" t="s">
        <v>23065</v>
      </c>
      <c r="C23720" t="s">
        <v>23142</v>
      </c>
      <c r="D23720">
        <v>140</v>
      </c>
      <c r="E23720">
        <v>150</v>
      </c>
      <c r="F23720" t="s">
        <v>26</v>
      </c>
      <c r="G23720" t="s">
        <v>27</v>
      </c>
      <c r="H23720" t="s">
        <v>14</v>
      </c>
      <c r="I23720" s="3">
        <v>45229.088507604167</v>
      </c>
    </row>
    <row r="23721" spans="1:9" x14ac:dyDescent="0.25">
      <c r="A23721" t="s">
        <v>6593</v>
      </c>
      <c r="B23721" t="s">
        <v>23065</v>
      </c>
      <c r="C23721" t="s">
        <v>23143</v>
      </c>
      <c r="D23721">
        <v>140</v>
      </c>
      <c r="E23721">
        <v>150</v>
      </c>
      <c r="F23721" t="s">
        <v>26</v>
      </c>
      <c r="G23721" t="s">
        <v>27</v>
      </c>
      <c r="H23721" t="s">
        <v>14</v>
      </c>
      <c r="I23721" s="3">
        <v>45229.088507673609</v>
      </c>
    </row>
    <row r="23722" spans="1:9" x14ac:dyDescent="0.25">
      <c r="A23722" t="s">
        <v>6593</v>
      </c>
      <c r="B23722" t="s">
        <v>23065</v>
      </c>
      <c r="C23722" t="s">
        <v>23144</v>
      </c>
      <c r="D23722">
        <v>140</v>
      </c>
      <c r="E23722">
        <v>150</v>
      </c>
      <c r="F23722" t="s">
        <v>26</v>
      </c>
      <c r="G23722" t="s">
        <v>27</v>
      </c>
      <c r="H23722" t="s">
        <v>14</v>
      </c>
      <c r="I23722" s="3">
        <v>45229.088507754626</v>
      </c>
    </row>
    <row r="23723" spans="1:9" x14ac:dyDescent="0.25">
      <c r="A23723" t="s">
        <v>6593</v>
      </c>
      <c r="B23723" t="s">
        <v>23065</v>
      </c>
      <c r="C23723" t="s">
        <v>23145</v>
      </c>
      <c r="D23723">
        <v>140</v>
      </c>
      <c r="E23723">
        <v>150</v>
      </c>
      <c r="F23723" t="s">
        <v>26</v>
      </c>
      <c r="G23723" t="s">
        <v>27</v>
      </c>
      <c r="H23723" t="s">
        <v>14</v>
      </c>
      <c r="I23723" s="3">
        <v>45229.088507789354</v>
      </c>
    </row>
    <row r="23724" spans="1:9" x14ac:dyDescent="0.25">
      <c r="A23724" t="s">
        <v>6593</v>
      </c>
      <c r="B23724" t="s">
        <v>23065</v>
      </c>
      <c r="C23724" t="s">
        <v>23146</v>
      </c>
      <c r="D23724">
        <v>140</v>
      </c>
      <c r="E23724">
        <v>150</v>
      </c>
      <c r="F23724" t="s">
        <v>26</v>
      </c>
      <c r="G23724" t="s">
        <v>27</v>
      </c>
      <c r="H23724" t="s">
        <v>14</v>
      </c>
      <c r="I23724" s="3">
        <v>45229.088507870372</v>
      </c>
    </row>
    <row r="23725" spans="1:9" x14ac:dyDescent="0.25">
      <c r="A23725" t="s">
        <v>6593</v>
      </c>
      <c r="B23725" t="s">
        <v>23065</v>
      </c>
      <c r="C23725" t="s">
        <v>23147</v>
      </c>
      <c r="D23725">
        <v>140</v>
      </c>
      <c r="E23725">
        <v>150</v>
      </c>
      <c r="F23725" t="s">
        <v>26</v>
      </c>
      <c r="G23725" t="s">
        <v>27</v>
      </c>
      <c r="H23725" t="s">
        <v>14</v>
      </c>
      <c r="I23725" s="3">
        <v>45229.088507905093</v>
      </c>
    </row>
    <row r="23726" spans="1:9" x14ac:dyDescent="0.25">
      <c r="A23726" t="s">
        <v>6593</v>
      </c>
      <c r="B23726" t="s">
        <v>23065</v>
      </c>
      <c r="C23726" t="s">
        <v>23148</v>
      </c>
      <c r="D23726">
        <v>140</v>
      </c>
      <c r="E23726">
        <v>150</v>
      </c>
      <c r="F23726" t="s">
        <v>26</v>
      </c>
      <c r="G23726" t="s">
        <v>27</v>
      </c>
      <c r="H23726" t="s">
        <v>14</v>
      </c>
      <c r="I23726" s="3">
        <v>45229.088507986111</v>
      </c>
    </row>
    <row r="23727" spans="1:9" x14ac:dyDescent="0.25">
      <c r="A23727" t="s">
        <v>6593</v>
      </c>
      <c r="B23727" t="s">
        <v>23065</v>
      </c>
      <c r="C23727" t="s">
        <v>23149</v>
      </c>
      <c r="D23727">
        <v>140</v>
      </c>
      <c r="E23727">
        <v>150</v>
      </c>
      <c r="F23727" t="s">
        <v>26</v>
      </c>
      <c r="G23727" t="s">
        <v>27</v>
      </c>
      <c r="H23727" t="s">
        <v>14</v>
      </c>
      <c r="I23727" s="3">
        <v>45229.088508020832</v>
      </c>
    </row>
    <row r="23728" spans="1:9" x14ac:dyDescent="0.25">
      <c r="A23728" t="s">
        <v>6593</v>
      </c>
      <c r="B23728" t="s">
        <v>23065</v>
      </c>
      <c r="C23728" t="s">
        <v>23150</v>
      </c>
      <c r="D23728">
        <v>140</v>
      </c>
      <c r="E23728">
        <v>150</v>
      </c>
      <c r="F23728" t="s">
        <v>26</v>
      </c>
      <c r="G23728" t="s">
        <v>27</v>
      </c>
      <c r="H23728" t="s">
        <v>14</v>
      </c>
      <c r="I23728" s="3">
        <v>45229.08850810185</v>
      </c>
    </row>
    <row r="23729" spans="1:9" x14ac:dyDescent="0.25">
      <c r="A23729" t="s">
        <v>6593</v>
      </c>
      <c r="B23729" t="s">
        <v>23065</v>
      </c>
      <c r="C23729" t="s">
        <v>23151</v>
      </c>
      <c r="D23729">
        <v>140</v>
      </c>
      <c r="E23729">
        <v>150</v>
      </c>
      <c r="F23729" t="s">
        <v>26</v>
      </c>
      <c r="G23729" t="s">
        <v>27</v>
      </c>
      <c r="H23729" t="s">
        <v>14</v>
      </c>
      <c r="I23729" s="3">
        <v>45229.088508182867</v>
      </c>
    </row>
    <row r="23730" spans="1:9" x14ac:dyDescent="0.25">
      <c r="A23730" t="s">
        <v>6593</v>
      </c>
      <c r="B23730" t="s">
        <v>23065</v>
      </c>
      <c r="C23730" t="s">
        <v>23152</v>
      </c>
      <c r="D23730">
        <v>140</v>
      </c>
      <c r="E23730">
        <v>150</v>
      </c>
      <c r="F23730" t="s">
        <v>26</v>
      </c>
      <c r="G23730" t="s">
        <v>27</v>
      </c>
      <c r="H23730" t="s">
        <v>14</v>
      </c>
      <c r="I23730" s="3">
        <v>45229.088508217596</v>
      </c>
    </row>
    <row r="23731" spans="1:9" x14ac:dyDescent="0.25">
      <c r="A23731" t="s">
        <v>6593</v>
      </c>
      <c r="B23731" t="s">
        <v>23065</v>
      </c>
      <c r="C23731" t="s">
        <v>23153</v>
      </c>
      <c r="D23731">
        <v>140</v>
      </c>
      <c r="E23731">
        <v>150</v>
      </c>
      <c r="F23731" t="s">
        <v>26</v>
      </c>
      <c r="G23731" t="s">
        <v>27</v>
      </c>
      <c r="H23731" t="s">
        <v>14</v>
      </c>
      <c r="I23731" s="3">
        <v>45229.088508298613</v>
      </c>
    </row>
    <row r="23732" spans="1:9" x14ac:dyDescent="0.25">
      <c r="A23732" t="s">
        <v>6593</v>
      </c>
      <c r="B23732" t="s">
        <v>23065</v>
      </c>
      <c r="C23732" t="s">
        <v>23154</v>
      </c>
      <c r="D23732">
        <v>140</v>
      </c>
      <c r="E23732">
        <v>150</v>
      </c>
      <c r="F23732" t="s">
        <v>26</v>
      </c>
      <c r="G23732" t="s">
        <v>27</v>
      </c>
      <c r="H23732" t="s">
        <v>14</v>
      </c>
      <c r="I23732" s="3">
        <v>45229.088508333334</v>
      </c>
    </row>
    <row r="23733" spans="1:9" x14ac:dyDescent="0.25">
      <c r="A23733" t="s">
        <v>6593</v>
      </c>
      <c r="B23733" t="s">
        <v>23065</v>
      </c>
      <c r="C23733" t="s">
        <v>23155</v>
      </c>
      <c r="D23733">
        <v>140</v>
      </c>
      <c r="E23733">
        <v>150</v>
      </c>
      <c r="F23733" t="s">
        <v>26</v>
      </c>
      <c r="G23733" t="s">
        <v>27</v>
      </c>
      <c r="H23733" t="s">
        <v>14</v>
      </c>
      <c r="I23733" s="3">
        <v>45229.088508414352</v>
      </c>
    </row>
    <row r="23734" spans="1:9" x14ac:dyDescent="0.25">
      <c r="A23734" t="s">
        <v>6593</v>
      </c>
      <c r="B23734" t="s">
        <v>23065</v>
      </c>
      <c r="C23734" t="s">
        <v>23156</v>
      </c>
      <c r="D23734">
        <v>140</v>
      </c>
      <c r="E23734">
        <v>150</v>
      </c>
      <c r="F23734" t="s">
        <v>26</v>
      </c>
      <c r="G23734" t="s">
        <v>27</v>
      </c>
      <c r="H23734" t="s">
        <v>14</v>
      </c>
      <c r="I23734" s="3">
        <v>45229.088508483794</v>
      </c>
    </row>
    <row r="23735" spans="1:9" x14ac:dyDescent="0.25">
      <c r="A23735" t="s">
        <v>6593</v>
      </c>
      <c r="B23735" t="s">
        <v>23065</v>
      </c>
      <c r="C23735" t="s">
        <v>23157</v>
      </c>
      <c r="D23735">
        <v>140</v>
      </c>
      <c r="E23735">
        <v>150</v>
      </c>
      <c r="F23735" t="s">
        <v>26</v>
      </c>
      <c r="G23735" t="s">
        <v>27</v>
      </c>
      <c r="H23735" t="s">
        <v>14</v>
      </c>
      <c r="I23735" s="3">
        <v>45229.088508530091</v>
      </c>
    </row>
    <row r="23736" spans="1:9" x14ac:dyDescent="0.25">
      <c r="A23736" t="s">
        <v>6593</v>
      </c>
      <c r="B23736" t="s">
        <v>23065</v>
      </c>
      <c r="C23736" t="s">
        <v>23158</v>
      </c>
      <c r="D23736">
        <v>140</v>
      </c>
      <c r="E23736">
        <v>150</v>
      </c>
      <c r="F23736" t="s">
        <v>26</v>
      </c>
      <c r="G23736" t="s">
        <v>27</v>
      </c>
      <c r="H23736" t="s">
        <v>14</v>
      </c>
      <c r="I23736" s="3">
        <v>45229.08850859954</v>
      </c>
    </row>
    <row r="23737" spans="1:9" x14ac:dyDescent="0.25">
      <c r="A23737" t="s">
        <v>6593</v>
      </c>
      <c r="B23737" t="s">
        <v>23065</v>
      </c>
      <c r="C23737" t="s">
        <v>23159</v>
      </c>
      <c r="D23737">
        <v>140</v>
      </c>
      <c r="E23737">
        <v>150</v>
      </c>
      <c r="F23737" t="s">
        <v>26</v>
      </c>
      <c r="G23737" t="s">
        <v>27</v>
      </c>
      <c r="H23737" t="s">
        <v>14</v>
      </c>
      <c r="I23737" s="3">
        <v>45229.088508645837</v>
      </c>
    </row>
    <row r="23738" spans="1:9" x14ac:dyDescent="0.25">
      <c r="A23738" t="s">
        <v>6593</v>
      </c>
      <c r="B23738" t="s">
        <v>23065</v>
      </c>
      <c r="C23738" t="s">
        <v>23160</v>
      </c>
      <c r="D23738">
        <v>140</v>
      </c>
      <c r="E23738">
        <v>150</v>
      </c>
      <c r="F23738" t="s">
        <v>26</v>
      </c>
      <c r="G23738" t="s">
        <v>27</v>
      </c>
      <c r="H23738" t="s">
        <v>14</v>
      </c>
      <c r="I23738" s="3">
        <v>45229.088508715278</v>
      </c>
    </row>
    <row r="23739" spans="1:9" x14ac:dyDescent="0.25">
      <c r="A23739" t="s">
        <v>6593</v>
      </c>
      <c r="B23739" t="s">
        <v>23065</v>
      </c>
      <c r="C23739" t="s">
        <v>23161</v>
      </c>
      <c r="D23739">
        <v>140</v>
      </c>
      <c r="E23739">
        <v>150</v>
      </c>
      <c r="F23739" t="s">
        <v>26</v>
      </c>
      <c r="G23739" t="s">
        <v>27</v>
      </c>
      <c r="H23739" t="s">
        <v>14</v>
      </c>
      <c r="I23739" s="3">
        <v>45229.088508761575</v>
      </c>
    </row>
    <row r="23740" spans="1:9" x14ac:dyDescent="0.25">
      <c r="A23740" t="s">
        <v>6593</v>
      </c>
      <c r="B23740" t="s">
        <v>23065</v>
      </c>
      <c r="C23740" t="s">
        <v>23162</v>
      </c>
      <c r="D23740">
        <v>140</v>
      </c>
      <c r="E23740">
        <v>150</v>
      </c>
      <c r="F23740" t="s">
        <v>26</v>
      </c>
      <c r="G23740" t="s">
        <v>27</v>
      </c>
      <c r="H23740" t="s">
        <v>14</v>
      </c>
      <c r="I23740" s="3">
        <v>45229.088508831017</v>
      </c>
    </row>
    <row r="23741" spans="1:9" x14ac:dyDescent="0.25">
      <c r="A23741" t="s">
        <v>6593</v>
      </c>
      <c r="B23741" t="s">
        <v>23065</v>
      </c>
      <c r="C23741" t="s">
        <v>23163</v>
      </c>
      <c r="D23741">
        <v>140</v>
      </c>
      <c r="E23741">
        <v>150</v>
      </c>
      <c r="F23741" t="s">
        <v>26</v>
      </c>
      <c r="G23741" t="s">
        <v>27</v>
      </c>
      <c r="H23741" t="s">
        <v>14</v>
      </c>
      <c r="I23741" s="3">
        <v>45229.088508912035</v>
      </c>
    </row>
    <row r="23742" spans="1:9" x14ac:dyDescent="0.25">
      <c r="A23742" t="s">
        <v>6593</v>
      </c>
      <c r="B23742" t="s">
        <v>23065</v>
      </c>
      <c r="C23742" t="s">
        <v>23164</v>
      </c>
      <c r="D23742">
        <v>140</v>
      </c>
      <c r="E23742">
        <v>150</v>
      </c>
      <c r="F23742" t="s">
        <v>26</v>
      </c>
      <c r="G23742" t="s">
        <v>27</v>
      </c>
      <c r="H23742" t="s">
        <v>14</v>
      </c>
      <c r="I23742" s="3">
        <v>45229.088508946763</v>
      </c>
    </row>
    <row r="23743" spans="1:9" x14ac:dyDescent="0.25">
      <c r="A23743" t="s">
        <v>6593</v>
      </c>
      <c r="B23743" t="s">
        <v>23065</v>
      </c>
      <c r="C23743" t="s">
        <v>23165</v>
      </c>
      <c r="D23743">
        <v>140</v>
      </c>
      <c r="E23743">
        <v>150</v>
      </c>
      <c r="F23743" t="s">
        <v>26</v>
      </c>
      <c r="G23743" t="s">
        <v>27</v>
      </c>
      <c r="H23743" t="s">
        <v>14</v>
      </c>
      <c r="I23743" s="3">
        <v>45229.088509027781</v>
      </c>
    </row>
    <row r="23744" spans="1:9" x14ac:dyDescent="0.25">
      <c r="A23744" t="s">
        <v>6593</v>
      </c>
      <c r="B23744" t="s">
        <v>23065</v>
      </c>
      <c r="C23744" t="s">
        <v>23166</v>
      </c>
      <c r="D23744">
        <v>140</v>
      </c>
      <c r="E23744">
        <v>150</v>
      </c>
      <c r="F23744" t="s">
        <v>26</v>
      </c>
      <c r="G23744" t="s">
        <v>27</v>
      </c>
      <c r="H23744" t="s">
        <v>14</v>
      </c>
      <c r="I23744" s="3">
        <v>45229.088509062502</v>
      </c>
    </row>
    <row r="23745" spans="1:9" x14ac:dyDescent="0.25">
      <c r="A23745" t="s">
        <v>6593</v>
      </c>
      <c r="B23745" t="s">
        <v>23065</v>
      </c>
      <c r="C23745" t="s">
        <v>23167</v>
      </c>
      <c r="D23745">
        <v>140</v>
      </c>
      <c r="E23745">
        <v>150</v>
      </c>
      <c r="F23745" t="s">
        <v>26</v>
      </c>
      <c r="G23745" t="s">
        <v>27</v>
      </c>
      <c r="H23745" t="s">
        <v>14</v>
      </c>
      <c r="I23745" s="3">
        <v>45229.088509143519</v>
      </c>
    </row>
    <row r="23746" spans="1:9" x14ac:dyDescent="0.25">
      <c r="A23746" t="s">
        <v>6593</v>
      </c>
      <c r="B23746" t="s">
        <v>23065</v>
      </c>
      <c r="C23746" t="s">
        <v>23168</v>
      </c>
      <c r="D23746">
        <v>140</v>
      </c>
      <c r="E23746">
        <v>150</v>
      </c>
      <c r="F23746" t="s">
        <v>26</v>
      </c>
      <c r="G23746" t="s">
        <v>27</v>
      </c>
      <c r="H23746" t="s">
        <v>14</v>
      </c>
      <c r="I23746" s="3">
        <v>45229.08850917824</v>
      </c>
    </row>
    <row r="23747" spans="1:9" x14ac:dyDescent="0.25">
      <c r="A23747" t="s">
        <v>6593</v>
      </c>
      <c r="B23747" t="s">
        <v>23065</v>
      </c>
      <c r="C23747" t="s">
        <v>23169</v>
      </c>
      <c r="D23747">
        <v>140</v>
      </c>
      <c r="E23747">
        <v>150</v>
      </c>
      <c r="F23747" t="s">
        <v>26</v>
      </c>
      <c r="G23747" t="s">
        <v>27</v>
      </c>
      <c r="H23747" t="s">
        <v>14</v>
      </c>
      <c r="I23747" s="3">
        <v>45229.088509259258</v>
      </c>
    </row>
    <row r="23748" spans="1:9" x14ac:dyDescent="0.25">
      <c r="A23748" t="s">
        <v>6593</v>
      </c>
      <c r="B23748" t="s">
        <v>23065</v>
      </c>
      <c r="C23748" t="s">
        <v>23170</v>
      </c>
      <c r="D23748">
        <v>140</v>
      </c>
      <c r="E23748">
        <v>150</v>
      </c>
      <c r="F23748" t="s">
        <v>26</v>
      </c>
      <c r="G23748" t="s">
        <v>27</v>
      </c>
      <c r="H23748" t="s">
        <v>14</v>
      </c>
      <c r="I23748" s="3">
        <v>45229.088509340276</v>
      </c>
    </row>
    <row r="23749" spans="1:9" x14ac:dyDescent="0.25">
      <c r="A23749" t="s">
        <v>6593</v>
      </c>
      <c r="B23749" t="s">
        <v>23065</v>
      </c>
      <c r="C23749" t="s">
        <v>23171</v>
      </c>
      <c r="D23749">
        <v>140</v>
      </c>
      <c r="E23749">
        <v>150</v>
      </c>
      <c r="F23749" t="s">
        <v>26</v>
      </c>
      <c r="G23749" t="s">
        <v>27</v>
      </c>
      <c r="H23749" t="s">
        <v>14</v>
      </c>
      <c r="I23749" s="3">
        <v>45229.088509374997</v>
      </c>
    </row>
    <row r="23750" spans="1:9" x14ac:dyDescent="0.25">
      <c r="A23750" t="s">
        <v>6593</v>
      </c>
      <c r="B23750" t="s">
        <v>23065</v>
      </c>
      <c r="C23750" t="s">
        <v>23172</v>
      </c>
      <c r="D23750">
        <v>140</v>
      </c>
      <c r="E23750">
        <v>150</v>
      </c>
      <c r="F23750" t="s">
        <v>26</v>
      </c>
      <c r="G23750" t="s">
        <v>27</v>
      </c>
      <c r="H23750" t="s">
        <v>14</v>
      </c>
      <c r="I23750" s="3">
        <v>45229.088509456022</v>
      </c>
    </row>
    <row r="23751" spans="1:9" x14ac:dyDescent="0.25">
      <c r="A23751" t="s">
        <v>6593</v>
      </c>
      <c r="B23751" t="s">
        <v>23065</v>
      </c>
      <c r="C23751" t="s">
        <v>23173</v>
      </c>
      <c r="D23751">
        <v>140</v>
      </c>
      <c r="E23751">
        <v>150</v>
      </c>
      <c r="F23751" t="s">
        <v>26</v>
      </c>
      <c r="G23751" t="s">
        <v>27</v>
      </c>
      <c r="H23751" t="s">
        <v>14</v>
      </c>
      <c r="I23751" s="3">
        <v>45229.088509525463</v>
      </c>
    </row>
    <row r="23752" spans="1:9" x14ac:dyDescent="0.25">
      <c r="A23752" t="s">
        <v>6593</v>
      </c>
      <c r="B23752" t="s">
        <v>23065</v>
      </c>
      <c r="C23752" t="s">
        <v>23174</v>
      </c>
      <c r="D23752">
        <v>140</v>
      </c>
      <c r="E23752">
        <v>150</v>
      </c>
      <c r="F23752" t="s">
        <v>26</v>
      </c>
      <c r="G23752" t="s">
        <v>27</v>
      </c>
      <c r="H23752" t="s">
        <v>14</v>
      </c>
      <c r="I23752" s="3">
        <v>45229.088509606481</v>
      </c>
    </row>
    <row r="23753" spans="1:9" x14ac:dyDescent="0.25">
      <c r="A23753" t="s">
        <v>6593</v>
      </c>
      <c r="B23753" t="s">
        <v>23065</v>
      </c>
      <c r="C23753" t="s">
        <v>23175</v>
      </c>
      <c r="D23753">
        <v>140</v>
      </c>
      <c r="E23753">
        <v>150</v>
      </c>
      <c r="F23753" t="s">
        <v>26</v>
      </c>
      <c r="G23753" t="s">
        <v>27</v>
      </c>
      <c r="H23753" t="s">
        <v>14</v>
      </c>
      <c r="I23753" s="3">
        <v>45229.088509687499</v>
      </c>
    </row>
    <row r="23754" spans="1:9" x14ac:dyDescent="0.25">
      <c r="A23754" t="s">
        <v>6593</v>
      </c>
      <c r="B23754" t="s">
        <v>23065</v>
      </c>
      <c r="C23754" t="s">
        <v>23176</v>
      </c>
      <c r="D23754">
        <v>140</v>
      </c>
      <c r="E23754">
        <v>150</v>
      </c>
      <c r="F23754" t="s">
        <v>26</v>
      </c>
      <c r="G23754" t="s">
        <v>27</v>
      </c>
      <c r="H23754" t="s">
        <v>14</v>
      </c>
      <c r="I23754" s="3">
        <v>45229.08850972222</v>
      </c>
    </row>
    <row r="23755" spans="1:9" x14ac:dyDescent="0.25">
      <c r="A23755" t="s">
        <v>6593</v>
      </c>
      <c r="B23755" t="s">
        <v>23065</v>
      </c>
      <c r="C23755" t="s">
        <v>23177</v>
      </c>
      <c r="D23755">
        <v>140</v>
      </c>
      <c r="E23755">
        <v>150</v>
      </c>
      <c r="F23755" t="s">
        <v>26</v>
      </c>
      <c r="G23755" t="s">
        <v>27</v>
      </c>
      <c r="H23755" t="s">
        <v>14</v>
      </c>
      <c r="I23755" s="3">
        <v>45229.088509803238</v>
      </c>
    </row>
    <row r="23756" spans="1:9" x14ac:dyDescent="0.25">
      <c r="A23756" t="s">
        <v>6593</v>
      </c>
      <c r="B23756" t="s">
        <v>23065</v>
      </c>
      <c r="C23756" t="s">
        <v>23178</v>
      </c>
      <c r="D23756">
        <v>140</v>
      </c>
      <c r="E23756">
        <v>150</v>
      </c>
      <c r="F23756" t="s">
        <v>26</v>
      </c>
      <c r="G23756" t="s">
        <v>27</v>
      </c>
      <c r="H23756" t="s">
        <v>14</v>
      </c>
      <c r="I23756" s="3">
        <v>45229.088509872687</v>
      </c>
    </row>
    <row r="23757" spans="1:9" x14ac:dyDescent="0.25">
      <c r="A23757" t="s">
        <v>6593</v>
      </c>
      <c r="B23757" t="s">
        <v>23065</v>
      </c>
      <c r="C23757" t="s">
        <v>23179</v>
      </c>
      <c r="D23757">
        <v>140</v>
      </c>
      <c r="E23757">
        <v>150</v>
      </c>
      <c r="F23757" t="s">
        <v>26</v>
      </c>
      <c r="G23757" t="s">
        <v>27</v>
      </c>
      <c r="H23757" t="s">
        <v>14</v>
      </c>
      <c r="I23757" s="3">
        <v>45229.088509918984</v>
      </c>
    </row>
    <row r="23758" spans="1:9" x14ac:dyDescent="0.25">
      <c r="A23758" t="s">
        <v>6593</v>
      </c>
      <c r="B23758" t="s">
        <v>23065</v>
      </c>
      <c r="C23758" t="s">
        <v>23180</v>
      </c>
      <c r="D23758">
        <v>140</v>
      </c>
      <c r="E23758">
        <v>150</v>
      </c>
      <c r="F23758" t="s">
        <v>26</v>
      </c>
      <c r="G23758" t="s">
        <v>27</v>
      </c>
      <c r="H23758" t="s">
        <v>14</v>
      </c>
      <c r="I23758" s="3">
        <v>45229.088509988425</v>
      </c>
    </row>
    <row r="23759" spans="1:9" x14ac:dyDescent="0.25">
      <c r="A23759" t="s">
        <v>6593</v>
      </c>
      <c r="B23759" t="s">
        <v>23065</v>
      </c>
      <c r="C23759" t="s">
        <v>23181</v>
      </c>
      <c r="D23759">
        <v>140</v>
      </c>
      <c r="E23759">
        <v>150</v>
      </c>
      <c r="F23759" t="s">
        <v>26</v>
      </c>
      <c r="G23759" t="s">
        <v>27</v>
      </c>
      <c r="H23759" t="s">
        <v>14</v>
      </c>
      <c r="I23759" s="3">
        <v>45229.088510034722</v>
      </c>
    </row>
    <row r="23760" spans="1:9" x14ac:dyDescent="0.25">
      <c r="A23760" t="s">
        <v>6593</v>
      </c>
      <c r="B23760" t="s">
        <v>23065</v>
      </c>
      <c r="C23760" t="s">
        <v>23182</v>
      </c>
      <c r="D23760">
        <v>140</v>
      </c>
      <c r="E23760">
        <v>150</v>
      </c>
      <c r="F23760" t="s">
        <v>26</v>
      </c>
      <c r="G23760" t="s">
        <v>27</v>
      </c>
      <c r="H23760" t="s">
        <v>14</v>
      </c>
      <c r="I23760" s="3">
        <v>45229.088510104164</v>
      </c>
    </row>
    <row r="23761" spans="1:9" x14ac:dyDescent="0.25">
      <c r="A23761" t="s">
        <v>6593</v>
      </c>
      <c r="B23761" t="s">
        <v>23065</v>
      </c>
      <c r="C23761" t="s">
        <v>23183</v>
      </c>
      <c r="D23761">
        <v>140</v>
      </c>
      <c r="E23761">
        <v>150</v>
      </c>
      <c r="F23761" t="s">
        <v>26</v>
      </c>
      <c r="G23761" t="s">
        <v>27</v>
      </c>
      <c r="H23761" t="s">
        <v>14</v>
      </c>
      <c r="I23761" s="3">
        <v>45229.088510185182</v>
      </c>
    </row>
    <row r="23762" spans="1:9" x14ac:dyDescent="0.25">
      <c r="A23762" t="s">
        <v>6593</v>
      </c>
      <c r="B23762" t="s">
        <v>23065</v>
      </c>
      <c r="C23762" t="s">
        <v>23184</v>
      </c>
      <c r="D23762">
        <v>140</v>
      </c>
      <c r="E23762">
        <v>150</v>
      </c>
      <c r="F23762" t="s">
        <v>26</v>
      </c>
      <c r="G23762" t="s">
        <v>27</v>
      </c>
      <c r="H23762" t="s">
        <v>14</v>
      </c>
      <c r="I23762" s="3">
        <v>45229.08851021991</v>
      </c>
    </row>
    <row r="23763" spans="1:9" x14ac:dyDescent="0.25">
      <c r="A23763" t="s">
        <v>6593</v>
      </c>
      <c r="B23763" t="s">
        <v>23065</v>
      </c>
      <c r="C23763" t="s">
        <v>23185</v>
      </c>
      <c r="D23763">
        <v>140</v>
      </c>
      <c r="E23763">
        <v>150</v>
      </c>
      <c r="F23763" t="s">
        <v>26</v>
      </c>
      <c r="G23763" t="s">
        <v>27</v>
      </c>
      <c r="H23763" t="s">
        <v>14</v>
      </c>
      <c r="I23763" s="3">
        <v>45229.088510300928</v>
      </c>
    </row>
    <row r="23764" spans="1:9" x14ac:dyDescent="0.25">
      <c r="A23764" t="s">
        <v>6593</v>
      </c>
      <c r="B23764" t="s">
        <v>23065</v>
      </c>
      <c r="C23764" t="s">
        <v>23186</v>
      </c>
      <c r="D23764">
        <v>140</v>
      </c>
      <c r="E23764">
        <v>150</v>
      </c>
      <c r="F23764" t="s">
        <v>26</v>
      </c>
      <c r="G23764" t="s">
        <v>27</v>
      </c>
      <c r="H23764" t="s">
        <v>14</v>
      </c>
      <c r="I23764" s="3">
        <v>45229.088510381946</v>
      </c>
    </row>
    <row r="23765" spans="1:9" x14ac:dyDescent="0.25">
      <c r="A23765" t="s">
        <v>6593</v>
      </c>
      <c r="B23765" t="s">
        <v>23065</v>
      </c>
      <c r="C23765" t="s">
        <v>23187</v>
      </c>
      <c r="D23765">
        <v>140</v>
      </c>
      <c r="E23765">
        <v>150</v>
      </c>
      <c r="F23765" t="s">
        <v>26</v>
      </c>
      <c r="G23765" t="s">
        <v>27</v>
      </c>
      <c r="H23765" t="s">
        <v>14</v>
      </c>
      <c r="I23765" s="3">
        <v>45229.088510416666</v>
      </c>
    </row>
    <row r="23766" spans="1:9" x14ac:dyDescent="0.25">
      <c r="A23766" t="s">
        <v>6593</v>
      </c>
      <c r="B23766" t="s">
        <v>23065</v>
      </c>
      <c r="C23766" t="s">
        <v>23188</v>
      </c>
      <c r="D23766">
        <v>140</v>
      </c>
      <c r="E23766">
        <v>150</v>
      </c>
      <c r="F23766" t="s">
        <v>26</v>
      </c>
      <c r="G23766" t="s">
        <v>27</v>
      </c>
      <c r="H23766" t="s">
        <v>14</v>
      </c>
      <c r="I23766" s="3">
        <v>45229.088510497684</v>
      </c>
    </row>
    <row r="23767" spans="1:9" x14ac:dyDescent="0.25">
      <c r="A23767" t="s">
        <v>6593</v>
      </c>
      <c r="B23767" t="s">
        <v>23065</v>
      </c>
      <c r="C23767" t="s">
        <v>23189</v>
      </c>
      <c r="D23767">
        <v>140</v>
      </c>
      <c r="E23767">
        <v>150</v>
      </c>
      <c r="F23767" t="s">
        <v>26</v>
      </c>
      <c r="G23767" t="s">
        <v>27</v>
      </c>
      <c r="H23767" t="s">
        <v>14</v>
      </c>
      <c r="I23767" s="3">
        <v>45229.088510567133</v>
      </c>
    </row>
    <row r="23768" spans="1:9" x14ac:dyDescent="0.25">
      <c r="A23768" t="s">
        <v>6593</v>
      </c>
      <c r="B23768" t="s">
        <v>23065</v>
      </c>
      <c r="C23768" t="s">
        <v>23190</v>
      </c>
      <c r="D23768">
        <v>140</v>
      </c>
      <c r="E23768">
        <v>150</v>
      </c>
      <c r="F23768" t="s">
        <v>26</v>
      </c>
      <c r="G23768" t="s">
        <v>27</v>
      </c>
      <c r="H23768" t="s">
        <v>14</v>
      </c>
      <c r="I23768" s="3">
        <v>45229.088510648151</v>
      </c>
    </row>
    <row r="23769" spans="1:9" x14ac:dyDescent="0.25">
      <c r="A23769" t="s">
        <v>6593</v>
      </c>
      <c r="B23769" t="s">
        <v>23065</v>
      </c>
      <c r="C23769" t="s">
        <v>23191</v>
      </c>
      <c r="D23769">
        <v>140</v>
      </c>
      <c r="E23769">
        <v>150</v>
      </c>
      <c r="F23769" t="s">
        <v>26</v>
      </c>
      <c r="G23769" t="s">
        <v>27</v>
      </c>
      <c r="H23769" t="s">
        <v>14</v>
      </c>
      <c r="I23769" s="3">
        <v>45229.088510682872</v>
      </c>
    </row>
    <row r="23770" spans="1:9" x14ac:dyDescent="0.25">
      <c r="A23770" t="s">
        <v>6593</v>
      </c>
      <c r="B23770" t="s">
        <v>23065</v>
      </c>
      <c r="C23770" t="s">
        <v>23192</v>
      </c>
      <c r="D23770">
        <v>140</v>
      </c>
      <c r="E23770">
        <v>150</v>
      </c>
      <c r="F23770" t="s">
        <v>26</v>
      </c>
      <c r="G23770" t="s">
        <v>27</v>
      </c>
      <c r="H23770" t="s">
        <v>14</v>
      </c>
      <c r="I23770" s="3">
        <v>45229.08851076389</v>
      </c>
    </row>
    <row r="23771" spans="1:9" x14ac:dyDescent="0.25">
      <c r="A23771" t="s">
        <v>6593</v>
      </c>
      <c r="B23771" t="s">
        <v>23065</v>
      </c>
      <c r="C23771" t="s">
        <v>23193</v>
      </c>
      <c r="D23771">
        <v>140</v>
      </c>
      <c r="E23771">
        <v>150</v>
      </c>
      <c r="F23771" t="s">
        <v>26</v>
      </c>
      <c r="G23771" t="s">
        <v>27</v>
      </c>
      <c r="H23771" t="s">
        <v>14</v>
      </c>
      <c r="I23771" s="3">
        <v>45229.088510798611</v>
      </c>
    </row>
    <row r="23772" spans="1:9" x14ac:dyDescent="0.25">
      <c r="A23772" t="s">
        <v>6593</v>
      </c>
      <c r="B23772" t="s">
        <v>23065</v>
      </c>
      <c r="C23772" t="s">
        <v>23194</v>
      </c>
      <c r="D23772">
        <v>140</v>
      </c>
      <c r="E23772">
        <v>150</v>
      </c>
      <c r="F23772" t="s">
        <v>26</v>
      </c>
      <c r="G23772" t="s">
        <v>27</v>
      </c>
      <c r="H23772" t="s">
        <v>14</v>
      </c>
      <c r="I23772" s="3">
        <v>45229.088510879628</v>
      </c>
    </row>
    <row r="23773" spans="1:9" x14ac:dyDescent="0.25">
      <c r="A23773" t="s">
        <v>6593</v>
      </c>
      <c r="B23773" t="s">
        <v>23065</v>
      </c>
      <c r="C23773" t="s">
        <v>23195</v>
      </c>
      <c r="D23773">
        <v>140</v>
      </c>
      <c r="E23773">
        <v>150</v>
      </c>
      <c r="F23773" t="s">
        <v>26</v>
      </c>
      <c r="G23773" t="s">
        <v>27</v>
      </c>
      <c r="H23773" t="s">
        <v>14</v>
      </c>
      <c r="I23773" s="3">
        <v>45229.088510914349</v>
      </c>
    </row>
    <row r="23774" spans="1:9" x14ac:dyDescent="0.25">
      <c r="A23774" t="s">
        <v>6593</v>
      </c>
      <c r="B23774" t="s">
        <v>23065</v>
      </c>
      <c r="C23774" t="s">
        <v>23196</v>
      </c>
      <c r="D23774">
        <v>140</v>
      </c>
      <c r="E23774">
        <v>150</v>
      </c>
      <c r="F23774" t="s">
        <v>26</v>
      </c>
      <c r="G23774" t="s">
        <v>27</v>
      </c>
      <c r="H23774" t="s">
        <v>14</v>
      </c>
      <c r="I23774" s="3">
        <v>45229.088510995367</v>
      </c>
    </row>
    <row r="23775" spans="1:9" x14ac:dyDescent="0.25">
      <c r="A23775" t="s">
        <v>6593</v>
      </c>
      <c r="B23775" t="s">
        <v>23065</v>
      </c>
      <c r="C23775" t="s">
        <v>23197</v>
      </c>
      <c r="D23775">
        <v>140</v>
      </c>
      <c r="E23775">
        <v>150</v>
      </c>
      <c r="F23775" t="s">
        <v>26</v>
      </c>
      <c r="G23775" t="s">
        <v>27</v>
      </c>
      <c r="H23775" t="s">
        <v>14</v>
      </c>
      <c r="I23775" s="3">
        <v>45229.088511076392</v>
      </c>
    </row>
    <row r="23776" spans="1:9" x14ac:dyDescent="0.25">
      <c r="A23776" t="s">
        <v>6593</v>
      </c>
      <c r="B23776" t="s">
        <v>23065</v>
      </c>
      <c r="C23776" t="s">
        <v>23198</v>
      </c>
      <c r="D23776">
        <v>140</v>
      </c>
      <c r="E23776">
        <v>150</v>
      </c>
      <c r="F23776" t="s">
        <v>26</v>
      </c>
      <c r="G23776" t="s">
        <v>27</v>
      </c>
      <c r="H23776" t="s">
        <v>14</v>
      </c>
      <c r="I23776" s="3">
        <v>45229.088511111113</v>
      </c>
    </row>
    <row r="23777" spans="1:9" x14ac:dyDescent="0.25">
      <c r="A23777" t="s">
        <v>6593</v>
      </c>
      <c r="B23777" t="s">
        <v>23065</v>
      </c>
      <c r="C23777" t="s">
        <v>23199</v>
      </c>
      <c r="D23777">
        <v>140</v>
      </c>
      <c r="E23777">
        <v>150</v>
      </c>
      <c r="F23777" t="s">
        <v>26</v>
      </c>
      <c r="G23777" t="s">
        <v>27</v>
      </c>
      <c r="H23777" t="s">
        <v>14</v>
      </c>
      <c r="I23777" s="3">
        <v>45229.088511192131</v>
      </c>
    </row>
    <row r="23778" spans="1:9" x14ac:dyDescent="0.25">
      <c r="A23778" t="s">
        <v>6593</v>
      </c>
      <c r="B23778" t="s">
        <v>23065</v>
      </c>
      <c r="C23778" t="s">
        <v>23200</v>
      </c>
      <c r="D23778">
        <v>140</v>
      </c>
      <c r="E23778">
        <v>150</v>
      </c>
      <c r="F23778" t="s">
        <v>26</v>
      </c>
      <c r="G23778" t="s">
        <v>27</v>
      </c>
      <c r="H23778" t="s">
        <v>14</v>
      </c>
      <c r="I23778" s="3">
        <v>45229.088511261572</v>
      </c>
    </row>
    <row r="23779" spans="1:9" x14ac:dyDescent="0.25">
      <c r="A23779" t="s">
        <v>6593</v>
      </c>
      <c r="B23779" t="s">
        <v>23065</v>
      </c>
      <c r="C23779" t="s">
        <v>23201</v>
      </c>
      <c r="D23779">
        <v>140</v>
      </c>
      <c r="E23779">
        <v>150</v>
      </c>
      <c r="F23779" t="s">
        <v>26</v>
      </c>
      <c r="G23779" t="s">
        <v>27</v>
      </c>
      <c r="H23779" t="s">
        <v>14</v>
      </c>
      <c r="I23779" s="3">
        <v>45229.088511307869</v>
      </c>
    </row>
    <row r="23780" spans="1:9" x14ac:dyDescent="0.25">
      <c r="A23780" t="s">
        <v>6593</v>
      </c>
      <c r="B23780" t="s">
        <v>23065</v>
      </c>
      <c r="C23780" t="s">
        <v>23202</v>
      </c>
      <c r="D23780">
        <v>140</v>
      </c>
      <c r="E23780">
        <v>150</v>
      </c>
      <c r="F23780" t="s">
        <v>26</v>
      </c>
      <c r="G23780" t="s">
        <v>27</v>
      </c>
      <c r="H23780" t="s">
        <v>14</v>
      </c>
      <c r="I23780" s="3">
        <v>45229.088511377318</v>
      </c>
    </row>
    <row r="23781" spans="1:9" x14ac:dyDescent="0.25">
      <c r="A23781" t="s">
        <v>6593</v>
      </c>
      <c r="B23781" t="s">
        <v>23065</v>
      </c>
      <c r="C23781" t="s">
        <v>23203</v>
      </c>
      <c r="D23781">
        <v>140</v>
      </c>
      <c r="E23781">
        <v>150</v>
      </c>
      <c r="F23781" t="s">
        <v>26</v>
      </c>
      <c r="G23781" t="s">
        <v>27</v>
      </c>
      <c r="H23781" t="s">
        <v>14</v>
      </c>
      <c r="I23781" s="3">
        <v>45229.088511458336</v>
      </c>
    </row>
    <row r="23782" spans="1:9" x14ac:dyDescent="0.25">
      <c r="A23782" t="s">
        <v>6593</v>
      </c>
      <c r="B23782" t="s">
        <v>23065</v>
      </c>
      <c r="C23782" t="s">
        <v>23204</v>
      </c>
      <c r="D23782">
        <v>140</v>
      </c>
      <c r="E23782">
        <v>150</v>
      </c>
      <c r="F23782" t="s">
        <v>26</v>
      </c>
      <c r="G23782" t="s">
        <v>27</v>
      </c>
      <c r="H23782" t="s">
        <v>14</v>
      </c>
      <c r="I23782" s="3">
        <v>45229.088511493057</v>
      </c>
    </row>
    <row r="23783" spans="1:9" x14ac:dyDescent="0.25">
      <c r="A23783" t="s">
        <v>6593</v>
      </c>
      <c r="B23783" t="s">
        <v>23065</v>
      </c>
      <c r="C23783" t="s">
        <v>23205</v>
      </c>
      <c r="D23783">
        <v>140</v>
      </c>
      <c r="E23783">
        <v>150</v>
      </c>
      <c r="F23783" t="s">
        <v>26</v>
      </c>
      <c r="G23783" t="s">
        <v>27</v>
      </c>
      <c r="H23783" t="s">
        <v>14</v>
      </c>
      <c r="I23783" s="3">
        <v>45229.088511608796</v>
      </c>
    </row>
    <row r="23784" spans="1:9" x14ac:dyDescent="0.25">
      <c r="A23784" t="s">
        <v>6593</v>
      </c>
      <c r="B23784" t="s">
        <v>23065</v>
      </c>
      <c r="C23784" t="s">
        <v>23206</v>
      </c>
      <c r="D23784">
        <v>140</v>
      </c>
      <c r="E23784">
        <v>150</v>
      </c>
      <c r="F23784" t="s">
        <v>26</v>
      </c>
      <c r="G23784" t="s">
        <v>27</v>
      </c>
      <c r="H23784" t="s">
        <v>14</v>
      </c>
      <c r="I23784" s="3">
        <v>45229.088511689813</v>
      </c>
    </row>
    <row r="23785" spans="1:9" x14ac:dyDescent="0.25">
      <c r="A23785" t="s">
        <v>6593</v>
      </c>
      <c r="B23785" t="s">
        <v>23065</v>
      </c>
      <c r="C23785" t="s">
        <v>23207</v>
      </c>
      <c r="D23785">
        <v>140</v>
      </c>
      <c r="E23785">
        <v>150</v>
      </c>
      <c r="F23785" t="s">
        <v>26</v>
      </c>
      <c r="G23785" t="s">
        <v>27</v>
      </c>
      <c r="H23785" t="s">
        <v>14</v>
      </c>
      <c r="I23785" s="3">
        <v>45229.088511770831</v>
      </c>
    </row>
    <row r="23786" spans="1:9" x14ac:dyDescent="0.25">
      <c r="A23786" t="s">
        <v>6593</v>
      </c>
      <c r="B23786" t="s">
        <v>23065</v>
      </c>
      <c r="C23786" t="s">
        <v>23208</v>
      </c>
      <c r="D23786">
        <v>140</v>
      </c>
      <c r="E23786">
        <v>150</v>
      </c>
      <c r="F23786" t="s">
        <v>26</v>
      </c>
      <c r="G23786" t="s">
        <v>27</v>
      </c>
      <c r="H23786" t="s">
        <v>14</v>
      </c>
      <c r="I23786" s="3">
        <v>45229.088511805552</v>
      </c>
    </row>
    <row r="23787" spans="1:9" x14ac:dyDescent="0.25">
      <c r="A23787" t="s">
        <v>6593</v>
      </c>
      <c r="B23787" t="s">
        <v>23065</v>
      </c>
      <c r="C23787" t="s">
        <v>23209</v>
      </c>
      <c r="D23787">
        <v>140</v>
      </c>
      <c r="E23787">
        <v>150</v>
      </c>
      <c r="F23787" t="s">
        <v>26</v>
      </c>
      <c r="G23787" t="s">
        <v>27</v>
      </c>
      <c r="H23787" t="s">
        <v>14</v>
      </c>
      <c r="I23787" s="3">
        <v>45229.088511886577</v>
      </c>
    </row>
    <row r="23788" spans="1:9" x14ac:dyDescent="0.25">
      <c r="A23788" t="s">
        <v>6593</v>
      </c>
      <c r="B23788" t="s">
        <v>23065</v>
      </c>
      <c r="C23788" t="s">
        <v>23210</v>
      </c>
      <c r="D23788">
        <v>140</v>
      </c>
      <c r="E23788">
        <v>150</v>
      </c>
      <c r="F23788" t="s">
        <v>26</v>
      </c>
      <c r="G23788" t="s">
        <v>27</v>
      </c>
      <c r="H23788" t="s">
        <v>14</v>
      </c>
      <c r="I23788" s="3">
        <v>45229.088511921298</v>
      </c>
    </row>
    <row r="23789" spans="1:9" x14ac:dyDescent="0.25">
      <c r="A23789" t="s">
        <v>6593</v>
      </c>
      <c r="B23789" t="s">
        <v>23065</v>
      </c>
      <c r="C23789" t="s">
        <v>23211</v>
      </c>
      <c r="D23789">
        <v>140</v>
      </c>
      <c r="E23789">
        <v>150</v>
      </c>
      <c r="F23789" t="s">
        <v>26</v>
      </c>
      <c r="G23789" t="s">
        <v>27</v>
      </c>
      <c r="H23789" t="s">
        <v>14</v>
      </c>
      <c r="I23789" s="3">
        <v>45229.088512002316</v>
      </c>
    </row>
    <row r="23790" spans="1:9" x14ac:dyDescent="0.25">
      <c r="A23790" t="s">
        <v>6593</v>
      </c>
      <c r="B23790" t="s">
        <v>23065</v>
      </c>
      <c r="C23790" t="s">
        <v>23212</v>
      </c>
      <c r="D23790">
        <v>140</v>
      </c>
      <c r="E23790">
        <v>150</v>
      </c>
      <c r="F23790" t="s">
        <v>26</v>
      </c>
      <c r="G23790" t="s">
        <v>27</v>
      </c>
      <c r="H23790" t="s">
        <v>14</v>
      </c>
      <c r="I23790" s="3">
        <v>45229.088512071758</v>
      </c>
    </row>
    <row r="23791" spans="1:9" x14ac:dyDescent="0.25">
      <c r="A23791" t="s">
        <v>6593</v>
      </c>
      <c r="B23791" t="s">
        <v>23065</v>
      </c>
      <c r="C23791" t="s">
        <v>23213</v>
      </c>
      <c r="D23791">
        <v>140</v>
      </c>
      <c r="E23791">
        <v>150</v>
      </c>
      <c r="F23791" t="s">
        <v>26</v>
      </c>
      <c r="G23791" t="s">
        <v>27</v>
      </c>
      <c r="H23791" t="s">
        <v>14</v>
      </c>
      <c r="I23791" s="3">
        <v>45229.088512118054</v>
      </c>
    </row>
    <row r="23792" spans="1:9" x14ac:dyDescent="0.25">
      <c r="A23792" t="s">
        <v>6593</v>
      </c>
      <c r="B23792" t="s">
        <v>23065</v>
      </c>
      <c r="C23792" t="s">
        <v>23214</v>
      </c>
      <c r="D23792">
        <v>140</v>
      </c>
      <c r="E23792">
        <v>150</v>
      </c>
      <c r="F23792" t="s">
        <v>26</v>
      </c>
      <c r="G23792" t="s">
        <v>27</v>
      </c>
      <c r="H23792" t="s">
        <v>14</v>
      </c>
      <c r="I23792" s="3">
        <v>45229.088512187504</v>
      </c>
    </row>
    <row r="23793" spans="1:9" x14ac:dyDescent="0.25">
      <c r="A23793" t="s">
        <v>6593</v>
      </c>
      <c r="B23793" t="s">
        <v>23065</v>
      </c>
      <c r="C23793" t="s">
        <v>23215</v>
      </c>
      <c r="D23793">
        <v>140</v>
      </c>
      <c r="E23793">
        <v>150</v>
      </c>
      <c r="F23793" t="s">
        <v>26</v>
      </c>
      <c r="G23793" t="s">
        <v>27</v>
      </c>
      <c r="H23793" t="s">
        <v>14</v>
      </c>
      <c r="I23793" s="3">
        <v>45229.088512268521</v>
      </c>
    </row>
    <row r="23794" spans="1:9" x14ac:dyDescent="0.25">
      <c r="A23794" t="s">
        <v>6593</v>
      </c>
      <c r="B23794" t="s">
        <v>23065</v>
      </c>
      <c r="C23794" t="s">
        <v>23216</v>
      </c>
      <c r="D23794">
        <v>140</v>
      </c>
      <c r="E23794">
        <v>150</v>
      </c>
      <c r="F23794" t="s">
        <v>26</v>
      </c>
      <c r="G23794" t="s">
        <v>27</v>
      </c>
      <c r="H23794" t="s">
        <v>14</v>
      </c>
      <c r="I23794" s="3">
        <v>45229.088512303242</v>
      </c>
    </row>
    <row r="23795" spans="1:9" x14ac:dyDescent="0.25">
      <c r="A23795" t="s">
        <v>6593</v>
      </c>
      <c r="B23795" t="s">
        <v>23065</v>
      </c>
      <c r="C23795" t="s">
        <v>23217</v>
      </c>
      <c r="D23795">
        <v>140</v>
      </c>
      <c r="E23795">
        <v>150</v>
      </c>
      <c r="F23795" t="s">
        <v>26</v>
      </c>
      <c r="G23795" t="s">
        <v>27</v>
      </c>
      <c r="H23795" t="s">
        <v>14</v>
      </c>
      <c r="I23795" s="3">
        <v>45229.08851238426</v>
      </c>
    </row>
    <row r="23796" spans="1:9" x14ac:dyDescent="0.25">
      <c r="A23796" t="s">
        <v>6593</v>
      </c>
      <c r="B23796" t="s">
        <v>23065</v>
      </c>
      <c r="C23796" t="s">
        <v>23218</v>
      </c>
      <c r="D23796">
        <v>140</v>
      </c>
      <c r="E23796">
        <v>150</v>
      </c>
      <c r="F23796" t="s">
        <v>26</v>
      </c>
      <c r="G23796" t="s">
        <v>27</v>
      </c>
      <c r="H23796" t="s">
        <v>14</v>
      </c>
      <c r="I23796" s="3">
        <v>45229.088512418981</v>
      </c>
    </row>
    <row r="23797" spans="1:9" x14ac:dyDescent="0.25">
      <c r="A23797" t="s">
        <v>6593</v>
      </c>
      <c r="B23797" t="s">
        <v>23065</v>
      </c>
      <c r="C23797" t="s">
        <v>23219</v>
      </c>
      <c r="D23797">
        <v>140</v>
      </c>
      <c r="E23797">
        <v>150</v>
      </c>
      <c r="F23797" t="s">
        <v>26</v>
      </c>
      <c r="G23797" t="s">
        <v>27</v>
      </c>
      <c r="H23797" t="s">
        <v>14</v>
      </c>
      <c r="I23797" s="3">
        <v>45229.088512499999</v>
      </c>
    </row>
    <row r="23798" spans="1:9" x14ac:dyDescent="0.25">
      <c r="A23798" t="s">
        <v>6593</v>
      </c>
      <c r="B23798" t="s">
        <v>23065</v>
      </c>
      <c r="C23798" t="s">
        <v>23220</v>
      </c>
      <c r="D23798">
        <v>140</v>
      </c>
      <c r="E23798">
        <v>150</v>
      </c>
      <c r="F23798" t="s">
        <v>26</v>
      </c>
      <c r="G23798" t="s">
        <v>27</v>
      </c>
      <c r="H23798" t="s">
        <v>14</v>
      </c>
      <c r="I23798" s="3">
        <v>45229.088512581016</v>
      </c>
    </row>
    <row r="23799" spans="1:9" x14ac:dyDescent="0.25">
      <c r="A23799" t="s">
        <v>6593</v>
      </c>
      <c r="B23799" t="s">
        <v>23065</v>
      </c>
      <c r="C23799" t="s">
        <v>23221</v>
      </c>
      <c r="D23799">
        <v>140</v>
      </c>
      <c r="E23799">
        <v>150</v>
      </c>
      <c r="F23799" t="s">
        <v>26</v>
      </c>
      <c r="G23799" t="s">
        <v>27</v>
      </c>
      <c r="H23799" t="s">
        <v>14</v>
      </c>
      <c r="I23799" s="3">
        <v>45229.088512615737</v>
      </c>
    </row>
    <row r="23800" spans="1:9" x14ac:dyDescent="0.25">
      <c r="A23800" t="s">
        <v>6593</v>
      </c>
      <c r="B23800" t="s">
        <v>23065</v>
      </c>
      <c r="C23800" t="s">
        <v>23222</v>
      </c>
      <c r="D23800">
        <v>140</v>
      </c>
      <c r="E23800">
        <v>150</v>
      </c>
      <c r="F23800" t="s">
        <v>26</v>
      </c>
      <c r="G23800" t="s">
        <v>27</v>
      </c>
      <c r="H23800" t="s">
        <v>14</v>
      </c>
      <c r="I23800" s="3">
        <v>45229.088512696762</v>
      </c>
    </row>
    <row r="23801" spans="1:9" x14ac:dyDescent="0.25">
      <c r="A23801" t="s">
        <v>6593</v>
      </c>
      <c r="B23801" t="s">
        <v>23065</v>
      </c>
      <c r="C23801" t="s">
        <v>23223</v>
      </c>
      <c r="D23801">
        <v>140</v>
      </c>
      <c r="E23801">
        <v>150</v>
      </c>
      <c r="F23801" t="s">
        <v>26</v>
      </c>
      <c r="G23801" t="s">
        <v>27</v>
      </c>
      <c r="H23801" t="s">
        <v>14</v>
      </c>
      <c r="I23801" s="3">
        <v>45229.088512766204</v>
      </c>
    </row>
    <row r="23802" spans="1:9" x14ac:dyDescent="0.25">
      <c r="A23802" t="s">
        <v>6593</v>
      </c>
      <c r="B23802" t="s">
        <v>23065</v>
      </c>
      <c r="C23802" t="s">
        <v>23224</v>
      </c>
      <c r="D23802">
        <v>140</v>
      </c>
      <c r="E23802">
        <v>150</v>
      </c>
      <c r="F23802" t="s">
        <v>26</v>
      </c>
      <c r="G23802" t="s">
        <v>27</v>
      </c>
      <c r="H23802" t="s">
        <v>14</v>
      </c>
      <c r="I23802" s="3">
        <v>45229.088512847222</v>
      </c>
    </row>
    <row r="23803" spans="1:9" x14ac:dyDescent="0.25">
      <c r="A23803" t="s">
        <v>6593</v>
      </c>
      <c r="B23803" t="s">
        <v>23065</v>
      </c>
      <c r="C23803" t="s">
        <v>23225</v>
      </c>
      <c r="D23803">
        <v>140</v>
      </c>
      <c r="E23803">
        <v>150</v>
      </c>
      <c r="F23803" t="s">
        <v>26</v>
      </c>
      <c r="G23803" t="s">
        <v>27</v>
      </c>
      <c r="H23803" t="s">
        <v>14</v>
      </c>
      <c r="I23803" s="3">
        <v>45229.08851292824</v>
      </c>
    </row>
    <row r="23804" spans="1:9" x14ac:dyDescent="0.25">
      <c r="A23804" t="s">
        <v>6593</v>
      </c>
      <c r="B23804" t="s">
        <v>23065</v>
      </c>
      <c r="C23804" t="s">
        <v>23226</v>
      </c>
      <c r="D23804">
        <v>140</v>
      </c>
      <c r="E23804">
        <v>150</v>
      </c>
      <c r="F23804" t="s">
        <v>26</v>
      </c>
      <c r="G23804" t="s">
        <v>27</v>
      </c>
      <c r="H23804" t="s">
        <v>14</v>
      </c>
      <c r="I23804" s="3">
        <v>45229.088512997689</v>
      </c>
    </row>
    <row r="23805" spans="1:9" x14ac:dyDescent="0.25">
      <c r="A23805" t="s">
        <v>6593</v>
      </c>
      <c r="B23805" t="s">
        <v>23065</v>
      </c>
      <c r="C23805" t="s">
        <v>23227</v>
      </c>
      <c r="D23805">
        <v>140</v>
      </c>
      <c r="E23805">
        <v>150</v>
      </c>
      <c r="F23805" t="s">
        <v>26</v>
      </c>
      <c r="G23805" t="s">
        <v>27</v>
      </c>
      <c r="H23805" t="s">
        <v>14</v>
      </c>
      <c r="I23805" s="3">
        <v>45229.088513078706</v>
      </c>
    </row>
    <row r="23806" spans="1:9" x14ac:dyDescent="0.25">
      <c r="A23806" t="s">
        <v>6593</v>
      </c>
      <c r="B23806" t="s">
        <v>23065</v>
      </c>
      <c r="C23806" t="s">
        <v>23228</v>
      </c>
      <c r="D23806">
        <v>140</v>
      </c>
      <c r="E23806">
        <v>150</v>
      </c>
      <c r="F23806" t="s">
        <v>26</v>
      </c>
      <c r="G23806" t="s">
        <v>27</v>
      </c>
      <c r="H23806" t="s">
        <v>14</v>
      </c>
      <c r="I23806" s="3">
        <v>45229.088513159724</v>
      </c>
    </row>
    <row r="23807" spans="1:9" x14ac:dyDescent="0.25">
      <c r="A23807" t="s">
        <v>6593</v>
      </c>
      <c r="B23807" t="s">
        <v>23065</v>
      </c>
      <c r="C23807" t="s">
        <v>23229</v>
      </c>
      <c r="D23807">
        <v>140</v>
      </c>
      <c r="E23807">
        <v>150</v>
      </c>
      <c r="F23807" t="s">
        <v>26</v>
      </c>
      <c r="G23807" t="s">
        <v>27</v>
      </c>
      <c r="H23807" t="s">
        <v>14</v>
      </c>
      <c r="I23807" s="3">
        <v>45229.088513194445</v>
      </c>
    </row>
    <row r="23808" spans="1:9" x14ac:dyDescent="0.25">
      <c r="A23808" t="s">
        <v>6593</v>
      </c>
      <c r="B23808" t="s">
        <v>23065</v>
      </c>
      <c r="C23808" t="s">
        <v>23230</v>
      </c>
      <c r="D23808">
        <v>140</v>
      </c>
      <c r="E23808">
        <v>150</v>
      </c>
      <c r="F23808" t="s">
        <v>26</v>
      </c>
      <c r="G23808" t="s">
        <v>27</v>
      </c>
      <c r="H23808" t="s">
        <v>14</v>
      </c>
      <c r="I23808" s="3">
        <v>45229.088513275463</v>
      </c>
    </row>
    <row r="23809" spans="1:9" x14ac:dyDescent="0.25">
      <c r="A23809" t="s">
        <v>6593</v>
      </c>
      <c r="B23809" t="s">
        <v>23065</v>
      </c>
      <c r="C23809" t="s">
        <v>23231</v>
      </c>
      <c r="D23809">
        <v>140</v>
      </c>
      <c r="E23809">
        <v>150</v>
      </c>
      <c r="F23809" t="s">
        <v>26</v>
      </c>
      <c r="G23809" t="s">
        <v>27</v>
      </c>
      <c r="H23809" t="s">
        <v>14</v>
      </c>
      <c r="I23809" s="3">
        <v>45229.088513310184</v>
      </c>
    </row>
    <row r="23810" spans="1:9" x14ac:dyDescent="0.25">
      <c r="A23810" t="s">
        <v>6593</v>
      </c>
      <c r="B23810" t="s">
        <v>23065</v>
      </c>
      <c r="C23810" t="s">
        <v>23232</v>
      </c>
      <c r="D23810">
        <v>140</v>
      </c>
      <c r="E23810">
        <v>150</v>
      </c>
      <c r="F23810" t="s">
        <v>26</v>
      </c>
      <c r="G23810" t="s">
        <v>27</v>
      </c>
      <c r="H23810" t="s">
        <v>14</v>
      </c>
      <c r="I23810" s="3">
        <v>45229.088513391202</v>
      </c>
    </row>
    <row r="23811" spans="1:9" x14ac:dyDescent="0.25">
      <c r="A23811" t="s">
        <v>6593</v>
      </c>
      <c r="B23811" t="s">
        <v>23065</v>
      </c>
      <c r="C23811" t="s">
        <v>23233</v>
      </c>
      <c r="D23811">
        <v>140</v>
      </c>
      <c r="E23811">
        <v>150</v>
      </c>
      <c r="F23811" t="s">
        <v>26</v>
      </c>
      <c r="G23811" t="s">
        <v>27</v>
      </c>
      <c r="H23811" t="s">
        <v>14</v>
      </c>
      <c r="I23811" s="3">
        <v>45229.088513425922</v>
      </c>
    </row>
    <row r="23812" spans="1:9" x14ac:dyDescent="0.25">
      <c r="A23812" t="s">
        <v>6593</v>
      </c>
      <c r="B23812" t="s">
        <v>23065</v>
      </c>
      <c r="C23812" t="s">
        <v>23234</v>
      </c>
      <c r="D23812">
        <v>140</v>
      </c>
      <c r="E23812">
        <v>150</v>
      </c>
      <c r="F23812" t="s">
        <v>26</v>
      </c>
      <c r="G23812" t="s">
        <v>27</v>
      </c>
      <c r="H23812" t="s">
        <v>14</v>
      </c>
      <c r="I23812" s="3">
        <v>45229.088513506947</v>
      </c>
    </row>
    <row r="23813" spans="1:9" x14ac:dyDescent="0.25">
      <c r="A23813" t="s">
        <v>6593</v>
      </c>
      <c r="B23813" t="s">
        <v>23065</v>
      </c>
      <c r="C23813" t="s">
        <v>23235</v>
      </c>
      <c r="D23813">
        <v>140</v>
      </c>
      <c r="E23813">
        <v>150</v>
      </c>
      <c r="F23813" t="s">
        <v>26</v>
      </c>
      <c r="G23813" t="s">
        <v>27</v>
      </c>
      <c r="H23813" t="s">
        <v>14</v>
      </c>
      <c r="I23813" s="3">
        <v>45229.088513541668</v>
      </c>
    </row>
    <row r="23814" spans="1:9" x14ac:dyDescent="0.25">
      <c r="A23814" t="s">
        <v>6593</v>
      </c>
      <c r="B23814" t="s">
        <v>23065</v>
      </c>
      <c r="C23814" t="s">
        <v>23236</v>
      </c>
      <c r="D23814">
        <v>140</v>
      </c>
      <c r="E23814">
        <v>150</v>
      </c>
      <c r="F23814" t="s">
        <v>26</v>
      </c>
      <c r="G23814" t="s">
        <v>27</v>
      </c>
      <c r="H23814" t="s">
        <v>14</v>
      </c>
      <c r="I23814" s="3">
        <v>45229.088513622686</v>
      </c>
    </row>
    <row r="23815" spans="1:9" x14ac:dyDescent="0.25">
      <c r="A23815" t="s">
        <v>6593</v>
      </c>
      <c r="B23815" t="s">
        <v>23065</v>
      </c>
      <c r="C23815" t="s">
        <v>23237</v>
      </c>
      <c r="D23815">
        <v>140</v>
      </c>
      <c r="E23815">
        <v>150</v>
      </c>
      <c r="F23815" t="s">
        <v>26</v>
      </c>
      <c r="G23815" t="s">
        <v>27</v>
      </c>
      <c r="H23815" t="s">
        <v>14</v>
      </c>
      <c r="I23815" s="3">
        <v>45229.088513692128</v>
      </c>
    </row>
    <row r="23816" spans="1:9" x14ac:dyDescent="0.25">
      <c r="A23816" t="s">
        <v>6593</v>
      </c>
      <c r="B23816" t="s">
        <v>23065</v>
      </c>
      <c r="C23816" t="s">
        <v>23238</v>
      </c>
      <c r="D23816">
        <v>140</v>
      </c>
      <c r="E23816">
        <v>150</v>
      </c>
      <c r="F23816" t="s">
        <v>26</v>
      </c>
      <c r="G23816" t="s">
        <v>27</v>
      </c>
      <c r="H23816" t="s">
        <v>14</v>
      </c>
      <c r="I23816" s="3">
        <v>45229.088513773146</v>
      </c>
    </row>
    <row r="23817" spans="1:9" x14ac:dyDescent="0.25">
      <c r="A23817" t="s">
        <v>6593</v>
      </c>
      <c r="B23817" t="s">
        <v>23065</v>
      </c>
      <c r="C23817" t="s">
        <v>23239</v>
      </c>
      <c r="D23817">
        <v>140</v>
      </c>
      <c r="E23817">
        <v>150</v>
      </c>
      <c r="F23817" t="s">
        <v>26</v>
      </c>
      <c r="G23817" t="s">
        <v>27</v>
      </c>
      <c r="H23817" t="s">
        <v>14</v>
      </c>
      <c r="I23817" s="3">
        <v>45229.088513807874</v>
      </c>
    </row>
    <row r="23818" spans="1:9" x14ac:dyDescent="0.25">
      <c r="A23818" t="s">
        <v>6593</v>
      </c>
      <c r="B23818" t="s">
        <v>23065</v>
      </c>
      <c r="C23818" t="s">
        <v>23240</v>
      </c>
      <c r="D23818">
        <v>140</v>
      </c>
      <c r="E23818">
        <v>150</v>
      </c>
      <c r="F23818" t="s">
        <v>26</v>
      </c>
      <c r="G23818" t="s">
        <v>27</v>
      </c>
      <c r="H23818" t="s">
        <v>14</v>
      </c>
      <c r="I23818" s="3">
        <v>45229.088513888892</v>
      </c>
    </row>
    <row r="23819" spans="1:9" x14ac:dyDescent="0.25">
      <c r="A23819" t="s">
        <v>6593</v>
      </c>
      <c r="B23819" t="s">
        <v>23065</v>
      </c>
      <c r="C23819" t="s">
        <v>23241</v>
      </c>
      <c r="D23819">
        <v>140</v>
      </c>
      <c r="E23819">
        <v>150</v>
      </c>
      <c r="F23819" t="s">
        <v>26</v>
      </c>
      <c r="G23819" t="s">
        <v>27</v>
      </c>
      <c r="H23819" t="s">
        <v>14</v>
      </c>
      <c r="I23819" s="3">
        <v>45229.088513923612</v>
      </c>
    </row>
    <row r="23820" spans="1:9" x14ac:dyDescent="0.25">
      <c r="A23820" t="s">
        <v>6593</v>
      </c>
      <c r="B23820" t="s">
        <v>23065</v>
      </c>
      <c r="C23820" t="s">
        <v>23242</v>
      </c>
      <c r="D23820">
        <v>140</v>
      </c>
      <c r="E23820">
        <v>150</v>
      </c>
      <c r="F23820" t="s">
        <v>26</v>
      </c>
      <c r="G23820" t="s">
        <v>27</v>
      </c>
      <c r="H23820" t="s">
        <v>14</v>
      </c>
      <c r="I23820" s="3">
        <v>45229.08851400463</v>
      </c>
    </row>
    <row r="23821" spans="1:9" x14ac:dyDescent="0.25">
      <c r="A23821" t="s">
        <v>6593</v>
      </c>
      <c r="B23821" t="s">
        <v>23065</v>
      </c>
      <c r="C23821" t="s">
        <v>23243</v>
      </c>
      <c r="D23821">
        <v>140</v>
      </c>
      <c r="E23821">
        <v>150</v>
      </c>
      <c r="F23821" t="s">
        <v>26</v>
      </c>
      <c r="G23821" t="s">
        <v>27</v>
      </c>
      <c r="H23821" t="s">
        <v>14</v>
      </c>
      <c r="I23821" s="3">
        <v>45229.088514039351</v>
      </c>
    </row>
    <row r="23822" spans="1:9" x14ac:dyDescent="0.25">
      <c r="A23822" t="s">
        <v>6593</v>
      </c>
      <c r="B23822" t="s">
        <v>23065</v>
      </c>
      <c r="C23822" t="s">
        <v>23244</v>
      </c>
      <c r="D23822">
        <v>140</v>
      </c>
      <c r="E23822">
        <v>150</v>
      </c>
      <c r="F23822" t="s">
        <v>26</v>
      </c>
      <c r="G23822" t="s">
        <v>27</v>
      </c>
      <c r="H23822" t="s">
        <v>14</v>
      </c>
      <c r="I23822" s="3">
        <v>45229.088514120369</v>
      </c>
    </row>
    <row r="23823" spans="1:9" x14ac:dyDescent="0.25">
      <c r="A23823" t="s">
        <v>6593</v>
      </c>
      <c r="B23823" t="s">
        <v>23065</v>
      </c>
      <c r="C23823" t="s">
        <v>23245</v>
      </c>
      <c r="D23823">
        <v>140</v>
      </c>
      <c r="E23823">
        <v>150</v>
      </c>
      <c r="F23823" t="s">
        <v>26</v>
      </c>
      <c r="G23823" t="s">
        <v>27</v>
      </c>
      <c r="H23823" t="s">
        <v>14</v>
      </c>
      <c r="I23823" s="3">
        <v>45229.088514201387</v>
      </c>
    </row>
    <row r="23824" spans="1:9" x14ac:dyDescent="0.25">
      <c r="A23824" t="s">
        <v>6593</v>
      </c>
      <c r="B23824" t="s">
        <v>23065</v>
      </c>
      <c r="C23824" t="s">
        <v>23246</v>
      </c>
      <c r="D23824">
        <v>140</v>
      </c>
      <c r="E23824">
        <v>150</v>
      </c>
      <c r="F23824" t="s">
        <v>26</v>
      </c>
      <c r="G23824" t="s">
        <v>27</v>
      </c>
      <c r="H23824" t="s">
        <v>14</v>
      </c>
      <c r="I23824" s="3">
        <v>45229.088514236108</v>
      </c>
    </row>
    <row r="23825" spans="1:9" x14ac:dyDescent="0.25">
      <c r="A23825" t="s">
        <v>6593</v>
      </c>
      <c r="B23825" t="s">
        <v>23065</v>
      </c>
      <c r="C23825" t="s">
        <v>23247</v>
      </c>
      <c r="D23825">
        <v>140</v>
      </c>
      <c r="E23825">
        <v>150</v>
      </c>
      <c r="F23825" t="s">
        <v>26</v>
      </c>
      <c r="G23825" t="s">
        <v>27</v>
      </c>
      <c r="H23825" t="s">
        <v>14</v>
      </c>
      <c r="I23825" s="3">
        <v>45229.088514317133</v>
      </c>
    </row>
    <row r="23826" spans="1:9" x14ac:dyDescent="0.25">
      <c r="A23826" t="s">
        <v>6593</v>
      </c>
      <c r="B23826" t="s">
        <v>23065</v>
      </c>
      <c r="C23826" t="s">
        <v>23248</v>
      </c>
      <c r="D23826">
        <v>140</v>
      </c>
      <c r="E23826">
        <v>150</v>
      </c>
      <c r="F23826" t="s">
        <v>26</v>
      </c>
      <c r="G23826" t="s">
        <v>27</v>
      </c>
      <c r="H23826" t="s">
        <v>14</v>
      </c>
      <c r="I23826" s="3">
        <v>45229.088514351854</v>
      </c>
    </row>
    <row r="23827" spans="1:9" x14ac:dyDescent="0.25">
      <c r="A23827" t="s">
        <v>6593</v>
      </c>
      <c r="B23827" t="s">
        <v>23065</v>
      </c>
      <c r="C23827" t="s">
        <v>23249</v>
      </c>
      <c r="D23827">
        <v>140</v>
      </c>
      <c r="E23827">
        <v>150</v>
      </c>
      <c r="F23827" t="s">
        <v>26</v>
      </c>
      <c r="G23827" t="s">
        <v>27</v>
      </c>
      <c r="H23827" t="s">
        <v>14</v>
      </c>
      <c r="I23827" s="3">
        <v>45229.088514432871</v>
      </c>
    </row>
    <row r="23828" spans="1:9" x14ac:dyDescent="0.25">
      <c r="A23828" t="s">
        <v>6593</v>
      </c>
      <c r="B23828" t="s">
        <v>23065</v>
      </c>
      <c r="C23828" t="s">
        <v>23250</v>
      </c>
      <c r="D23828">
        <v>140</v>
      </c>
      <c r="E23828">
        <v>150</v>
      </c>
      <c r="F23828" t="s">
        <v>26</v>
      </c>
      <c r="G23828" t="s">
        <v>27</v>
      </c>
      <c r="H23828" t="s">
        <v>14</v>
      </c>
      <c r="I23828" s="3">
        <v>45229.088514467592</v>
      </c>
    </row>
    <row r="23829" spans="1:9" x14ac:dyDescent="0.25">
      <c r="A23829" t="s">
        <v>6593</v>
      </c>
      <c r="B23829" t="s">
        <v>23065</v>
      </c>
      <c r="C23829" t="s">
        <v>23251</v>
      </c>
      <c r="D23829">
        <v>140</v>
      </c>
      <c r="E23829">
        <v>150</v>
      </c>
      <c r="F23829" t="s">
        <v>26</v>
      </c>
      <c r="G23829" t="s">
        <v>27</v>
      </c>
      <c r="H23829" t="s">
        <v>14</v>
      </c>
      <c r="I23829" s="3">
        <v>45229.08851454861</v>
      </c>
    </row>
    <row r="23830" spans="1:9" x14ac:dyDescent="0.25">
      <c r="A23830" t="s">
        <v>6593</v>
      </c>
      <c r="B23830" t="s">
        <v>23065</v>
      </c>
      <c r="C23830" t="s">
        <v>23252</v>
      </c>
      <c r="D23830">
        <v>140</v>
      </c>
      <c r="E23830">
        <v>150</v>
      </c>
      <c r="F23830" t="s">
        <v>26</v>
      </c>
      <c r="G23830" t="s">
        <v>27</v>
      </c>
      <c r="H23830" t="s">
        <v>14</v>
      </c>
      <c r="I23830" s="3">
        <v>45229.088514583331</v>
      </c>
    </row>
    <row r="23831" spans="1:9" x14ac:dyDescent="0.25">
      <c r="A23831" t="s">
        <v>6593</v>
      </c>
      <c r="B23831" t="s">
        <v>23065</v>
      </c>
      <c r="C23831" t="s">
        <v>23253</v>
      </c>
      <c r="D23831">
        <v>140</v>
      </c>
      <c r="E23831">
        <v>150</v>
      </c>
      <c r="F23831" t="s">
        <v>26</v>
      </c>
      <c r="G23831" t="s">
        <v>27</v>
      </c>
      <c r="H23831" t="s">
        <v>14</v>
      </c>
      <c r="I23831" s="3">
        <v>45229.088514664349</v>
      </c>
    </row>
    <row r="23832" spans="1:9" x14ac:dyDescent="0.25">
      <c r="A23832" t="s">
        <v>6593</v>
      </c>
      <c r="B23832" t="s">
        <v>23065</v>
      </c>
      <c r="C23832" t="s">
        <v>23254</v>
      </c>
      <c r="D23832">
        <v>140</v>
      </c>
      <c r="E23832">
        <v>150</v>
      </c>
      <c r="F23832" t="s">
        <v>26</v>
      </c>
      <c r="G23832" t="s">
        <v>27</v>
      </c>
      <c r="H23832" t="s">
        <v>14</v>
      </c>
      <c r="I23832" s="3">
        <v>45229.088514699077</v>
      </c>
    </row>
    <row r="23833" spans="1:9" x14ac:dyDescent="0.25">
      <c r="A23833" t="s">
        <v>6593</v>
      </c>
      <c r="B23833" t="s">
        <v>23065</v>
      </c>
      <c r="C23833" t="s">
        <v>23255</v>
      </c>
      <c r="D23833">
        <v>140</v>
      </c>
      <c r="E23833">
        <v>150</v>
      </c>
      <c r="F23833" t="s">
        <v>26</v>
      </c>
      <c r="G23833" t="s">
        <v>27</v>
      </c>
      <c r="H23833" t="s">
        <v>14</v>
      </c>
      <c r="I23833" s="3">
        <v>45229.088514780095</v>
      </c>
    </row>
    <row r="23834" spans="1:9" x14ac:dyDescent="0.25">
      <c r="A23834" t="s">
        <v>6593</v>
      </c>
      <c r="B23834" t="s">
        <v>23065</v>
      </c>
      <c r="C23834" t="s">
        <v>23256</v>
      </c>
      <c r="D23834">
        <v>140</v>
      </c>
      <c r="E23834">
        <v>150</v>
      </c>
      <c r="F23834" t="s">
        <v>26</v>
      </c>
      <c r="G23834" t="s">
        <v>27</v>
      </c>
      <c r="H23834" t="s">
        <v>14</v>
      </c>
      <c r="I23834" s="3">
        <v>45229.088514814815</v>
      </c>
    </row>
    <row r="23835" spans="1:9" x14ac:dyDescent="0.25">
      <c r="A23835" t="s">
        <v>6593</v>
      </c>
      <c r="B23835" t="s">
        <v>23065</v>
      </c>
      <c r="C23835" t="s">
        <v>23257</v>
      </c>
      <c r="D23835">
        <v>140</v>
      </c>
      <c r="E23835">
        <v>150</v>
      </c>
      <c r="F23835" t="s">
        <v>26</v>
      </c>
      <c r="G23835" t="s">
        <v>27</v>
      </c>
      <c r="H23835" t="s">
        <v>14</v>
      </c>
      <c r="I23835" s="3">
        <v>45229.088514895833</v>
      </c>
    </row>
    <row r="23836" spans="1:9" x14ac:dyDescent="0.25">
      <c r="A23836" t="s">
        <v>6593</v>
      </c>
      <c r="B23836" t="s">
        <v>23065</v>
      </c>
      <c r="C23836" t="s">
        <v>23258</v>
      </c>
      <c r="D23836">
        <v>140</v>
      </c>
      <c r="E23836">
        <v>150</v>
      </c>
      <c r="F23836" t="s">
        <v>26</v>
      </c>
      <c r="G23836" t="s">
        <v>27</v>
      </c>
      <c r="H23836" t="s">
        <v>14</v>
      </c>
      <c r="I23836" s="3">
        <v>45229.088514965275</v>
      </c>
    </row>
    <row r="23837" spans="1:9" x14ac:dyDescent="0.25">
      <c r="A23837" t="s">
        <v>6593</v>
      </c>
      <c r="B23837" t="s">
        <v>23065</v>
      </c>
      <c r="C23837" t="s">
        <v>23259</v>
      </c>
      <c r="D23837">
        <v>140</v>
      </c>
      <c r="E23837">
        <v>150</v>
      </c>
      <c r="F23837" t="s">
        <v>26</v>
      </c>
      <c r="G23837" t="s">
        <v>27</v>
      </c>
      <c r="H23837" t="s">
        <v>14</v>
      </c>
      <c r="I23837" s="3">
        <v>45229.088515011572</v>
      </c>
    </row>
    <row r="23838" spans="1:9" x14ac:dyDescent="0.25">
      <c r="A23838" t="s">
        <v>6593</v>
      </c>
      <c r="B23838" t="s">
        <v>23065</v>
      </c>
      <c r="C23838" t="s">
        <v>23260</v>
      </c>
      <c r="D23838">
        <v>140</v>
      </c>
      <c r="E23838">
        <v>150</v>
      </c>
      <c r="F23838" t="s">
        <v>26</v>
      </c>
      <c r="G23838" t="s">
        <v>27</v>
      </c>
      <c r="H23838" t="s">
        <v>14</v>
      </c>
      <c r="I23838" s="3">
        <v>45229.088515081021</v>
      </c>
    </row>
    <row r="23839" spans="1:9" x14ac:dyDescent="0.25">
      <c r="A23839" t="s">
        <v>6593</v>
      </c>
      <c r="B23839" t="s">
        <v>23065</v>
      </c>
      <c r="C23839" t="s">
        <v>23261</v>
      </c>
      <c r="D23839">
        <v>140</v>
      </c>
      <c r="E23839">
        <v>150</v>
      </c>
      <c r="F23839" t="s">
        <v>26</v>
      </c>
      <c r="G23839" t="s">
        <v>27</v>
      </c>
      <c r="H23839" t="s">
        <v>14</v>
      </c>
      <c r="I23839" s="3">
        <v>45229.088515127318</v>
      </c>
    </row>
    <row r="23840" spans="1:9" x14ac:dyDescent="0.25">
      <c r="A23840" t="s">
        <v>6593</v>
      </c>
      <c r="B23840" t="s">
        <v>23065</v>
      </c>
      <c r="C23840" t="s">
        <v>23262</v>
      </c>
      <c r="D23840">
        <v>140</v>
      </c>
      <c r="E23840">
        <v>150</v>
      </c>
      <c r="F23840" t="s">
        <v>26</v>
      </c>
      <c r="G23840" t="s">
        <v>27</v>
      </c>
      <c r="H23840" t="s">
        <v>14</v>
      </c>
      <c r="I23840" s="3">
        <v>45229.08851519676</v>
      </c>
    </row>
    <row r="23841" spans="1:9" x14ac:dyDescent="0.25">
      <c r="A23841" t="s">
        <v>6593</v>
      </c>
      <c r="B23841" t="s">
        <v>23065</v>
      </c>
      <c r="C23841" t="s">
        <v>23263</v>
      </c>
      <c r="D23841">
        <v>140</v>
      </c>
      <c r="E23841">
        <v>150</v>
      </c>
      <c r="F23841" t="s">
        <v>26</v>
      </c>
      <c r="G23841" t="s">
        <v>27</v>
      </c>
      <c r="H23841" t="s">
        <v>14</v>
      </c>
      <c r="I23841" s="3">
        <v>45229.088515277777</v>
      </c>
    </row>
    <row r="23842" spans="1:9" x14ac:dyDescent="0.25">
      <c r="A23842" t="s">
        <v>6593</v>
      </c>
      <c r="B23842" t="s">
        <v>23065</v>
      </c>
      <c r="C23842" t="s">
        <v>23264</v>
      </c>
      <c r="D23842">
        <v>140</v>
      </c>
      <c r="E23842">
        <v>150</v>
      </c>
      <c r="F23842" t="s">
        <v>26</v>
      </c>
      <c r="G23842" t="s">
        <v>27</v>
      </c>
      <c r="H23842" t="s">
        <v>14</v>
      </c>
      <c r="I23842" s="3">
        <v>45229.088515312498</v>
      </c>
    </row>
    <row r="23843" spans="1:9" x14ac:dyDescent="0.25">
      <c r="A23843" t="s">
        <v>6593</v>
      </c>
      <c r="B23843" t="s">
        <v>23065</v>
      </c>
      <c r="C23843" t="s">
        <v>23265</v>
      </c>
      <c r="D23843">
        <v>140</v>
      </c>
      <c r="E23843">
        <v>150</v>
      </c>
      <c r="F23843" t="s">
        <v>26</v>
      </c>
      <c r="G23843" t="s">
        <v>27</v>
      </c>
      <c r="H23843" t="s">
        <v>14</v>
      </c>
      <c r="I23843" s="3">
        <v>45229.088515393516</v>
      </c>
    </row>
    <row r="23844" spans="1:9" x14ac:dyDescent="0.25">
      <c r="A23844" t="s">
        <v>6593</v>
      </c>
      <c r="B23844" t="s">
        <v>23065</v>
      </c>
      <c r="C23844" t="s">
        <v>23266</v>
      </c>
      <c r="D23844">
        <v>140</v>
      </c>
      <c r="E23844">
        <v>150</v>
      </c>
      <c r="F23844" t="s">
        <v>26</v>
      </c>
      <c r="G23844" t="s">
        <v>27</v>
      </c>
      <c r="H23844" t="s">
        <v>14</v>
      </c>
      <c r="I23844" s="3">
        <v>45229.088515428244</v>
      </c>
    </row>
    <row r="23845" spans="1:9" x14ac:dyDescent="0.25">
      <c r="A23845" t="s">
        <v>6593</v>
      </c>
      <c r="B23845" t="s">
        <v>23065</v>
      </c>
      <c r="C23845" t="s">
        <v>23267</v>
      </c>
      <c r="D23845">
        <v>140</v>
      </c>
      <c r="E23845">
        <v>150</v>
      </c>
      <c r="F23845" t="s">
        <v>26</v>
      </c>
      <c r="G23845" t="s">
        <v>27</v>
      </c>
      <c r="H23845" t="s">
        <v>14</v>
      </c>
      <c r="I23845" s="3">
        <v>45229.088515509262</v>
      </c>
    </row>
    <row r="23846" spans="1:9" x14ac:dyDescent="0.25">
      <c r="A23846" t="s">
        <v>6593</v>
      </c>
      <c r="B23846" t="s">
        <v>23065</v>
      </c>
      <c r="C23846" t="s">
        <v>23268</v>
      </c>
      <c r="D23846">
        <v>140</v>
      </c>
      <c r="E23846">
        <v>150</v>
      </c>
      <c r="F23846" t="s">
        <v>26</v>
      </c>
      <c r="G23846" t="s">
        <v>27</v>
      </c>
      <c r="H23846" t="s">
        <v>14</v>
      </c>
      <c r="I23846" s="3">
        <v>45229.088515543983</v>
      </c>
    </row>
    <row r="23847" spans="1:9" x14ac:dyDescent="0.25">
      <c r="A23847" t="s">
        <v>6593</v>
      </c>
      <c r="B23847" t="s">
        <v>23065</v>
      </c>
      <c r="C23847" t="s">
        <v>23269</v>
      </c>
      <c r="D23847">
        <v>140</v>
      </c>
      <c r="E23847">
        <v>150</v>
      </c>
      <c r="F23847" t="s">
        <v>26</v>
      </c>
      <c r="G23847" t="s">
        <v>27</v>
      </c>
      <c r="H23847" t="s">
        <v>14</v>
      </c>
      <c r="I23847" s="3">
        <v>45229.088515625001</v>
      </c>
    </row>
    <row r="23848" spans="1:9" x14ac:dyDescent="0.25">
      <c r="A23848" t="s">
        <v>6593</v>
      </c>
      <c r="B23848" t="s">
        <v>23065</v>
      </c>
      <c r="C23848" t="s">
        <v>23270</v>
      </c>
      <c r="D23848">
        <v>140</v>
      </c>
      <c r="E23848">
        <v>150</v>
      </c>
      <c r="F23848" t="s">
        <v>26</v>
      </c>
      <c r="G23848" t="s">
        <v>27</v>
      </c>
      <c r="H23848" t="s">
        <v>14</v>
      </c>
      <c r="I23848" s="3">
        <v>45229.088515659721</v>
      </c>
    </row>
    <row r="23849" spans="1:9" x14ac:dyDescent="0.25">
      <c r="A23849" t="s">
        <v>6593</v>
      </c>
      <c r="B23849" t="s">
        <v>23065</v>
      </c>
      <c r="C23849" t="s">
        <v>23271</v>
      </c>
      <c r="D23849">
        <v>140</v>
      </c>
      <c r="E23849">
        <v>150</v>
      </c>
      <c r="F23849" t="s">
        <v>26</v>
      </c>
      <c r="G23849" t="s">
        <v>27</v>
      </c>
      <c r="H23849" t="s">
        <v>14</v>
      </c>
      <c r="I23849" s="3">
        <v>45229.088515740739</v>
      </c>
    </row>
    <row r="23850" spans="1:9" x14ac:dyDescent="0.25">
      <c r="A23850" t="s">
        <v>6593</v>
      </c>
      <c r="B23850" t="s">
        <v>23065</v>
      </c>
      <c r="C23850" t="s">
        <v>23272</v>
      </c>
      <c r="D23850">
        <v>140</v>
      </c>
      <c r="E23850">
        <v>150</v>
      </c>
      <c r="F23850" t="s">
        <v>26</v>
      </c>
      <c r="G23850" t="s">
        <v>27</v>
      </c>
      <c r="H23850" t="s">
        <v>14</v>
      </c>
      <c r="I23850" s="3">
        <v>45229.08851577546</v>
      </c>
    </row>
    <row r="23851" spans="1:9" x14ac:dyDescent="0.25">
      <c r="A23851" t="s">
        <v>6593</v>
      </c>
      <c r="B23851" t="s">
        <v>23065</v>
      </c>
      <c r="C23851" t="s">
        <v>23273</v>
      </c>
      <c r="D23851">
        <v>140</v>
      </c>
      <c r="E23851">
        <v>150</v>
      </c>
      <c r="F23851" t="s">
        <v>26</v>
      </c>
      <c r="G23851" t="s">
        <v>27</v>
      </c>
      <c r="H23851" t="s">
        <v>14</v>
      </c>
      <c r="I23851" s="3">
        <v>45229.088515856478</v>
      </c>
    </row>
    <row r="23852" spans="1:9" x14ac:dyDescent="0.25">
      <c r="A23852" t="s">
        <v>6593</v>
      </c>
      <c r="B23852" t="s">
        <v>23065</v>
      </c>
      <c r="C23852" t="s">
        <v>23274</v>
      </c>
      <c r="D23852">
        <v>140</v>
      </c>
      <c r="E23852">
        <v>150</v>
      </c>
      <c r="F23852" t="s">
        <v>26</v>
      </c>
      <c r="G23852" t="s">
        <v>27</v>
      </c>
      <c r="H23852" t="s">
        <v>14</v>
      </c>
      <c r="I23852" s="3">
        <v>45229.088515891206</v>
      </c>
    </row>
    <row r="23853" spans="1:9" x14ac:dyDescent="0.25">
      <c r="A23853" t="s">
        <v>6593</v>
      </c>
      <c r="B23853" t="s">
        <v>23065</v>
      </c>
      <c r="C23853" t="s">
        <v>23275</v>
      </c>
      <c r="D23853">
        <v>140</v>
      </c>
      <c r="E23853">
        <v>150</v>
      </c>
      <c r="F23853" t="s">
        <v>26</v>
      </c>
      <c r="G23853" t="s">
        <v>27</v>
      </c>
      <c r="H23853" t="s">
        <v>14</v>
      </c>
      <c r="I23853" s="3">
        <v>45229.088515972224</v>
      </c>
    </row>
    <row r="23854" spans="1:9" x14ac:dyDescent="0.25">
      <c r="A23854" t="s">
        <v>6593</v>
      </c>
      <c r="B23854" t="s">
        <v>23065</v>
      </c>
      <c r="C23854" t="s">
        <v>23276</v>
      </c>
      <c r="D23854">
        <v>140</v>
      </c>
      <c r="E23854">
        <v>150</v>
      </c>
      <c r="F23854" t="s">
        <v>26</v>
      </c>
      <c r="G23854" t="s">
        <v>27</v>
      </c>
      <c r="H23854" t="s">
        <v>14</v>
      </c>
      <c r="I23854" s="3">
        <v>45229.088516006945</v>
      </c>
    </row>
    <row r="23855" spans="1:9" x14ac:dyDescent="0.25">
      <c r="A23855" t="s">
        <v>6593</v>
      </c>
      <c r="B23855" t="s">
        <v>23065</v>
      </c>
      <c r="C23855" t="s">
        <v>23277</v>
      </c>
      <c r="D23855">
        <v>140</v>
      </c>
      <c r="E23855">
        <v>150</v>
      </c>
      <c r="F23855" t="s">
        <v>26</v>
      </c>
      <c r="G23855" t="s">
        <v>27</v>
      </c>
      <c r="H23855" t="s">
        <v>14</v>
      </c>
      <c r="I23855" s="3">
        <v>45229.088516087962</v>
      </c>
    </row>
    <row r="23856" spans="1:9" x14ac:dyDescent="0.25">
      <c r="A23856" t="s">
        <v>6593</v>
      </c>
      <c r="B23856" t="s">
        <v>23065</v>
      </c>
      <c r="C23856" t="s">
        <v>23278</v>
      </c>
      <c r="D23856">
        <v>140</v>
      </c>
      <c r="E23856">
        <v>150</v>
      </c>
      <c r="F23856" t="s">
        <v>26</v>
      </c>
      <c r="G23856" t="s">
        <v>27</v>
      </c>
      <c r="H23856" t="s">
        <v>14</v>
      </c>
      <c r="I23856" s="3">
        <v>45229.088516122683</v>
      </c>
    </row>
    <row r="23857" spans="1:9" x14ac:dyDescent="0.25">
      <c r="A23857" t="s">
        <v>6593</v>
      </c>
      <c r="B23857" t="s">
        <v>23065</v>
      </c>
      <c r="C23857" t="s">
        <v>23279</v>
      </c>
      <c r="D23857">
        <v>140</v>
      </c>
      <c r="E23857">
        <v>150</v>
      </c>
      <c r="F23857" t="s">
        <v>26</v>
      </c>
      <c r="G23857" t="s">
        <v>27</v>
      </c>
      <c r="H23857" t="s">
        <v>14</v>
      </c>
      <c r="I23857" s="3">
        <v>45229.088516203701</v>
      </c>
    </row>
    <row r="23858" spans="1:9" x14ac:dyDescent="0.25">
      <c r="A23858" t="s">
        <v>6593</v>
      </c>
      <c r="B23858" t="s">
        <v>23065</v>
      </c>
      <c r="C23858" t="s">
        <v>23280</v>
      </c>
      <c r="D23858">
        <v>140</v>
      </c>
      <c r="E23858">
        <v>150</v>
      </c>
      <c r="F23858" t="s">
        <v>26</v>
      </c>
      <c r="G23858" t="s">
        <v>27</v>
      </c>
      <c r="H23858" t="s">
        <v>14</v>
      </c>
      <c r="I23858" s="3">
        <v>45229.088516238429</v>
      </c>
    </row>
    <row r="23859" spans="1:9" x14ac:dyDescent="0.25">
      <c r="A23859" t="s">
        <v>6593</v>
      </c>
      <c r="B23859" t="s">
        <v>23065</v>
      </c>
      <c r="C23859" t="s">
        <v>23281</v>
      </c>
      <c r="D23859">
        <v>140</v>
      </c>
      <c r="E23859">
        <v>150</v>
      </c>
      <c r="F23859" t="s">
        <v>26</v>
      </c>
      <c r="G23859" t="s">
        <v>27</v>
      </c>
      <c r="H23859" t="s">
        <v>14</v>
      </c>
      <c r="I23859" s="3">
        <v>45229.088516319447</v>
      </c>
    </row>
    <row r="23860" spans="1:9" x14ac:dyDescent="0.25">
      <c r="A23860" t="s">
        <v>6593</v>
      </c>
      <c r="B23860" t="s">
        <v>23065</v>
      </c>
      <c r="C23860" t="s">
        <v>23282</v>
      </c>
      <c r="D23860">
        <v>140</v>
      </c>
      <c r="E23860">
        <v>150</v>
      </c>
      <c r="F23860" t="s">
        <v>26</v>
      </c>
      <c r="G23860" t="s">
        <v>27</v>
      </c>
      <c r="H23860" t="s">
        <v>14</v>
      </c>
      <c r="I23860" s="3">
        <v>45229.088516400465</v>
      </c>
    </row>
    <row r="23861" spans="1:9" x14ac:dyDescent="0.25">
      <c r="A23861" t="s">
        <v>6593</v>
      </c>
      <c r="B23861" t="s">
        <v>23065</v>
      </c>
      <c r="C23861" t="s">
        <v>23283</v>
      </c>
      <c r="D23861">
        <v>140</v>
      </c>
      <c r="E23861">
        <v>150</v>
      </c>
      <c r="F23861" t="s">
        <v>26</v>
      </c>
      <c r="G23861" t="s">
        <v>27</v>
      </c>
      <c r="H23861" t="s">
        <v>14</v>
      </c>
      <c r="I23861" s="3">
        <v>45229.088516469907</v>
      </c>
    </row>
    <row r="23862" spans="1:9" x14ac:dyDescent="0.25">
      <c r="A23862" t="s">
        <v>6593</v>
      </c>
      <c r="B23862" t="s">
        <v>23065</v>
      </c>
      <c r="C23862" t="s">
        <v>23284</v>
      </c>
      <c r="D23862">
        <v>140</v>
      </c>
      <c r="E23862">
        <v>150</v>
      </c>
      <c r="F23862" t="s">
        <v>26</v>
      </c>
      <c r="G23862" t="s">
        <v>27</v>
      </c>
      <c r="H23862" t="s">
        <v>14</v>
      </c>
      <c r="I23862" s="3">
        <v>45229.088516516204</v>
      </c>
    </row>
    <row r="23863" spans="1:9" x14ac:dyDescent="0.25">
      <c r="A23863" t="s">
        <v>6593</v>
      </c>
      <c r="B23863" t="s">
        <v>23065</v>
      </c>
      <c r="C23863" t="s">
        <v>23285</v>
      </c>
      <c r="D23863">
        <v>140</v>
      </c>
      <c r="E23863">
        <v>150</v>
      </c>
      <c r="F23863" t="s">
        <v>26</v>
      </c>
      <c r="G23863" t="s">
        <v>27</v>
      </c>
      <c r="H23863" t="s">
        <v>14</v>
      </c>
      <c r="I23863" s="3">
        <v>45229.088516585645</v>
      </c>
    </row>
    <row r="23864" spans="1:9" x14ac:dyDescent="0.25">
      <c r="A23864" t="s">
        <v>6593</v>
      </c>
      <c r="B23864" t="s">
        <v>23065</v>
      </c>
      <c r="C23864" t="s">
        <v>23286</v>
      </c>
      <c r="D23864">
        <v>140</v>
      </c>
      <c r="E23864">
        <v>150</v>
      </c>
      <c r="F23864" t="s">
        <v>26</v>
      </c>
      <c r="G23864" t="s">
        <v>27</v>
      </c>
      <c r="H23864" t="s">
        <v>14</v>
      </c>
      <c r="I23864" s="3">
        <v>45229.088516666663</v>
      </c>
    </row>
    <row r="23865" spans="1:9" x14ac:dyDescent="0.25">
      <c r="A23865" t="s">
        <v>6593</v>
      </c>
      <c r="B23865" t="s">
        <v>23065</v>
      </c>
      <c r="C23865" t="s">
        <v>23287</v>
      </c>
      <c r="D23865">
        <v>140</v>
      </c>
      <c r="E23865">
        <v>150</v>
      </c>
      <c r="F23865" t="s">
        <v>26</v>
      </c>
      <c r="G23865" t="s">
        <v>27</v>
      </c>
      <c r="H23865" t="s">
        <v>14</v>
      </c>
      <c r="I23865" s="3">
        <v>45229.088516701391</v>
      </c>
    </row>
    <row r="23866" spans="1:9" x14ac:dyDescent="0.25">
      <c r="A23866" t="s">
        <v>6593</v>
      </c>
      <c r="B23866" t="s">
        <v>23065</v>
      </c>
      <c r="C23866" t="s">
        <v>23288</v>
      </c>
      <c r="D23866">
        <v>140</v>
      </c>
      <c r="E23866">
        <v>150</v>
      </c>
      <c r="F23866" t="s">
        <v>26</v>
      </c>
      <c r="G23866" t="s">
        <v>27</v>
      </c>
      <c r="H23866" t="s">
        <v>14</v>
      </c>
      <c r="I23866" s="3">
        <v>45229.088516782409</v>
      </c>
    </row>
    <row r="23867" spans="1:9" x14ac:dyDescent="0.25">
      <c r="A23867" t="s">
        <v>6593</v>
      </c>
      <c r="B23867" t="s">
        <v>23065</v>
      </c>
      <c r="C23867" t="s">
        <v>23289</v>
      </c>
      <c r="D23867">
        <v>140</v>
      </c>
      <c r="E23867">
        <v>150</v>
      </c>
      <c r="F23867" t="s">
        <v>26</v>
      </c>
      <c r="G23867" t="s">
        <v>27</v>
      </c>
      <c r="H23867" t="s">
        <v>14</v>
      </c>
      <c r="I23867" s="3">
        <v>45229.088516863427</v>
      </c>
    </row>
    <row r="23868" spans="1:9" x14ac:dyDescent="0.25">
      <c r="A23868" t="s">
        <v>6593</v>
      </c>
      <c r="B23868" t="s">
        <v>23065</v>
      </c>
      <c r="C23868" t="s">
        <v>23290</v>
      </c>
      <c r="D23868">
        <v>140</v>
      </c>
      <c r="E23868">
        <v>150</v>
      </c>
      <c r="F23868" t="s">
        <v>26</v>
      </c>
      <c r="G23868" t="s">
        <v>27</v>
      </c>
      <c r="H23868" t="s">
        <v>14</v>
      </c>
      <c r="I23868" s="3">
        <v>45229.088516898148</v>
      </c>
    </row>
    <row r="23869" spans="1:9" x14ac:dyDescent="0.25">
      <c r="A23869" t="s">
        <v>6593</v>
      </c>
      <c r="B23869" t="s">
        <v>23065</v>
      </c>
      <c r="C23869" t="s">
        <v>23291</v>
      </c>
      <c r="D23869">
        <v>140</v>
      </c>
      <c r="E23869">
        <v>150</v>
      </c>
      <c r="F23869" t="s">
        <v>26</v>
      </c>
      <c r="G23869" t="s">
        <v>27</v>
      </c>
      <c r="H23869" t="s">
        <v>14</v>
      </c>
      <c r="I23869" s="3">
        <v>45229.088516979165</v>
      </c>
    </row>
    <row r="23870" spans="1:9" x14ac:dyDescent="0.25">
      <c r="A23870" t="s">
        <v>6593</v>
      </c>
      <c r="B23870" t="s">
        <v>23065</v>
      </c>
      <c r="C23870" t="s">
        <v>23292</v>
      </c>
      <c r="D23870">
        <v>140</v>
      </c>
      <c r="E23870">
        <v>150</v>
      </c>
      <c r="F23870" t="s">
        <v>26</v>
      </c>
      <c r="G23870" t="s">
        <v>27</v>
      </c>
      <c r="H23870" t="s">
        <v>14</v>
      </c>
      <c r="I23870" s="3">
        <v>45229.088517013886</v>
      </c>
    </row>
    <row r="23871" spans="1:9" x14ac:dyDescent="0.25">
      <c r="A23871" t="s">
        <v>6593</v>
      </c>
      <c r="B23871" t="s">
        <v>23065</v>
      </c>
      <c r="C23871" t="s">
        <v>23293</v>
      </c>
      <c r="D23871">
        <v>140</v>
      </c>
      <c r="E23871">
        <v>150</v>
      </c>
      <c r="F23871" t="s">
        <v>26</v>
      </c>
      <c r="G23871" t="s">
        <v>27</v>
      </c>
      <c r="H23871" t="s">
        <v>14</v>
      </c>
      <c r="I23871" s="3">
        <v>45229.088517094904</v>
      </c>
    </row>
    <row r="23872" spans="1:9" x14ac:dyDescent="0.25">
      <c r="A23872" t="s">
        <v>6593</v>
      </c>
      <c r="B23872" t="s">
        <v>23065</v>
      </c>
      <c r="C23872" t="s">
        <v>23294</v>
      </c>
      <c r="D23872">
        <v>140</v>
      </c>
      <c r="E23872">
        <v>150</v>
      </c>
      <c r="F23872" t="s">
        <v>26</v>
      </c>
      <c r="G23872" t="s">
        <v>27</v>
      </c>
      <c r="H23872" t="s">
        <v>14</v>
      </c>
      <c r="I23872" s="3">
        <v>45229.088517129632</v>
      </c>
    </row>
    <row r="23873" spans="1:9" x14ac:dyDescent="0.25">
      <c r="A23873" t="s">
        <v>6593</v>
      </c>
      <c r="B23873" t="s">
        <v>23065</v>
      </c>
      <c r="C23873" t="s">
        <v>23295</v>
      </c>
      <c r="D23873">
        <v>140</v>
      </c>
      <c r="E23873">
        <v>150</v>
      </c>
      <c r="F23873" t="s">
        <v>26</v>
      </c>
      <c r="G23873" t="s">
        <v>27</v>
      </c>
      <c r="H23873" t="s">
        <v>14</v>
      </c>
      <c r="I23873" s="3">
        <v>45229.08851721065</v>
      </c>
    </row>
    <row r="23874" spans="1:9" x14ac:dyDescent="0.25">
      <c r="A23874" t="s">
        <v>6593</v>
      </c>
      <c r="B23874" t="s">
        <v>23065</v>
      </c>
      <c r="C23874" t="s">
        <v>23296</v>
      </c>
      <c r="D23874">
        <v>140</v>
      </c>
      <c r="E23874">
        <v>150</v>
      </c>
      <c r="F23874" t="s">
        <v>26</v>
      </c>
      <c r="G23874" t="s">
        <v>27</v>
      </c>
      <c r="H23874" t="s">
        <v>14</v>
      </c>
      <c r="I23874" s="3">
        <v>45229.088517245371</v>
      </c>
    </row>
    <row r="23875" spans="1:9" x14ac:dyDescent="0.25">
      <c r="A23875" t="s">
        <v>6593</v>
      </c>
      <c r="B23875" t="s">
        <v>23065</v>
      </c>
      <c r="C23875" t="s">
        <v>225</v>
      </c>
      <c r="D23875">
        <v>140</v>
      </c>
      <c r="E23875">
        <v>150</v>
      </c>
      <c r="F23875" t="s">
        <v>26</v>
      </c>
      <c r="G23875" t="s">
        <v>27</v>
      </c>
      <c r="H23875" t="s">
        <v>14</v>
      </c>
      <c r="I23875" s="3">
        <v>45229.088517326389</v>
      </c>
    </row>
    <row r="23876" spans="1:9" x14ac:dyDescent="0.25">
      <c r="A23876" t="s">
        <v>6593</v>
      </c>
      <c r="B23876" t="s">
        <v>23297</v>
      </c>
      <c r="C23876" t="s">
        <v>2078</v>
      </c>
      <c r="D23876">
        <v>140</v>
      </c>
      <c r="E23876">
        <v>150</v>
      </c>
      <c r="F23876" t="s">
        <v>26</v>
      </c>
      <c r="G23876" t="s">
        <v>27</v>
      </c>
      <c r="H23876" t="s">
        <v>14</v>
      </c>
      <c r="I23876" s="3">
        <v>45229.0885341088</v>
      </c>
    </row>
    <row r="23877" spans="1:9" x14ac:dyDescent="0.25">
      <c r="A23877" t="s">
        <v>6593</v>
      </c>
      <c r="B23877" t="s">
        <v>23297</v>
      </c>
      <c r="C23877" t="s">
        <v>23298</v>
      </c>
      <c r="D23877">
        <v>140</v>
      </c>
      <c r="E23877">
        <v>150</v>
      </c>
      <c r="F23877" t="s">
        <v>26</v>
      </c>
      <c r="G23877" t="s">
        <v>27</v>
      </c>
      <c r="H23877" t="s">
        <v>14</v>
      </c>
      <c r="I23877" s="3">
        <v>45229.088534143521</v>
      </c>
    </row>
    <row r="23878" spans="1:9" x14ac:dyDescent="0.25">
      <c r="A23878" t="s">
        <v>6593</v>
      </c>
      <c r="B23878" t="s">
        <v>23297</v>
      </c>
      <c r="C23878" t="s">
        <v>23299</v>
      </c>
      <c r="D23878">
        <v>140</v>
      </c>
      <c r="E23878">
        <v>150</v>
      </c>
      <c r="F23878" t="s">
        <v>26</v>
      </c>
      <c r="G23878" t="s">
        <v>27</v>
      </c>
      <c r="H23878" t="s">
        <v>14</v>
      </c>
      <c r="I23878" s="3">
        <v>45229.088534224538</v>
      </c>
    </row>
    <row r="23879" spans="1:9" x14ac:dyDescent="0.25">
      <c r="A23879" t="s">
        <v>6593</v>
      </c>
      <c r="B23879" t="s">
        <v>23297</v>
      </c>
      <c r="C23879" t="s">
        <v>23300</v>
      </c>
      <c r="D23879">
        <v>140</v>
      </c>
      <c r="E23879">
        <v>150</v>
      </c>
      <c r="F23879" t="s">
        <v>26</v>
      </c>
      <c r="G23879" t="s">
        <v>27</v>
      </c>
      <c r="H23879" t="s">
        <v>14</v>
      </c>
      <c r="I23879" s="3">
        <v>45229.088534259259</v>
      </c>
    </row>
    <row r="23880" spans="1:9" x14ac:dyDescent="0.25">
      <c r="A23880" t="s">
        <v>6593</v>
      </c>
      <c r="B23880" t="s">
        <v>23297</v>
      </c>
      <c r="C23880" t="s">
        <v>23301</v>
      </c>
      <c r="D23880">
        <v>140</v>
      </c>
      <c r="E23880">
        <v>150</v>
      </c>
      <c r="F23880" t="s">
        <v>26</v>
      </c>
      <c r="G23880" t="s">
        <v>27</v>
      </c>
      <c r="H23880" t="s">
        <v>14</v>
      </c>
      <c r="I23880" s="3">
        <v>45229.088534340277</v>
      </c>
    </row>
    <row r="23881" spans="1:9" x14ac:dyDescent="0.25">
      <c r="A23881" t="s">
        <v>6593</v>
      </c>
      <c r="B23881" t="s">
        <v>23297</v>
      </c>
      <c r="C23881" t="s">
        <v>23302</v>
      </c>
      <c r="D23881">
        <v>140</v>
      </c>
      <c r="E23881">
        <v>150</v>
      </c>
      <c r="F23881" t="s">
        <v>26</v>
      </c>
      <c r="G23881" t="s">
        <v>27</v>
      </c>
      <c r="H23881" t="s">
        <v>14</v>
      </c>
      <c r="I23881" s="3">
        <v>45229.088534409719</v>
      </c>
    </row>
    <row r="23882" spans="1:9" x14ac:dyDescent="0.25">
      <c r="A23882" t="s">
        <v>6593</v>
      </c>
      <c r="B23882" t="s">
        <v>23297</v>
      </c>
      <c r="C23882" t="s">
        <v>23303</v>
      </c>
      <c r="D23882">
        <v>140</v>
      </c>
      <c r="E23882">
        <v>150</v>
      </c>
      <c r="F23882" t="s">
        <v>26</v>
      </c>
      <c r="G23882" t="s">
        <v>27</v>
      </c>
      <c r="H23882" t="s">
        <v>14</v>
      </c>
      <c r="I23882" s="3">
        <v>45229.088534456016</v>
      </c>
    </row>
    <row r="23883" spans="1:9" x14ac:dyDescent="0.25">
      <c r="A23883" t="s">
        <v>6593</v>
      </c>
      <c r="B23883" t="s">
        <v>23297</v>
      </c>
      <c r="C23883" t="s">
        <v>23304</v>
      </c>
      <c r="D23883">
        <v>140</v>
      </c>
      <c r="E23883">
        <v>150</v>
      </c>
      <c r="F23883" t="s">
        <v>26</v>
      </c>
      <c r="G23883" t="s">
        <v>27</v>
      </c>
      <c r="H23883" t="s">
        <v>14</v>
      </c>
      <c r="I23883" s="3">
        <v>45229.088534525465</v>
      </c>
    </row>
    <row r="23884" spans="1:9" x14ac:dyDescent="0.25">
      <c r="A23884" t="s">
        <v>6593</v>
      </c>
      <c r="B23884" t="s">
        <v>23297</v>
      </c>
      <c r="C23884" t="s">
        <v>23305</v>
      </c>
      <c r="D23884">
        <v>140</v>
      </c>
      <c r="E23884">
        <v>150</v>
      </c>
      <c r="F23884" t="s">
        <v>26</v>
      </c>
      <c r="G23884" t="s">
        <v>27</v>
      </c>
      <c r="H23884" t="s">
        <v>14</v>
      </c>
      <c r="I23884" s="3">
        <v>45229.088534606482</v>
      </c>
    </row>
    <row r="23885" spans="1:9" x14ac:dyDescent="0.25">
      <c r="A23885" t="s">
        <v>6593</v>
      </c>
      <c r="B23885" t="s">
        <v>23297</v>
      </c>
      <c r="C23885" t="s">
        <v>23306</v>
      </c>
      <c r="D23885">
        <v>140</v>
      </c>
      <c r="E23885">
        <v>150</v>
      </c>
      <c r="F23885" t="s">
        <v>26</v>
      </c>
      <c r="G23885" t="s">
        <v>27</v>
      </c>
      <c r="H23885" t="s">
        <v>14</v>
      </c>
      <c r="I23885" s="3">
        <v>45229.088534641203</v>
      </c>
    </row>
    <row r="23886" spans="1:9" x14ac:dyDescent="0.25">
      <c r="A23886" t="s">
        <v>6593</v>
      </c>
      <c r="B23886" t="s">
        <v>23297</v>
      </c>
      <c r="C23886" t="s">
        <v>23307</v>
      </c>
      <c r="D23886">
        <v>140</v>
      </c>
      <c r="E23886">
        <v>150</v>
      </c>
      <c r="F23886" t="s">
        <v>26</v>
      </c>
      <c r="G23886" t="s">
        <v>27</v>
      </c>
      <c r="H23886" t="s">
        <v>14</v>
      </c>
      <c r="I23886" s="3">
        <v>45229.088534722221</v>
      </c>
    </row>
    <row r="23887" spans="1:9" x14ac:dyDescent="0.25">
      <c r="A23887" t="s">
        <v>6593</v>
      </c>
      <c r="B23887" t="s">
        <v>23297</v>
      </c>
      <c r="C23887" t="s">
        <v>23308</v>
      </c>
      <c r="D23887">
        <v>140</v>
      </c>
      <c r="E23887">
        <v>150</v>
      </c>
      <c r="F23887" t="s">
        <v>26</v>
      </c>
      <c r="G23887" t="s">
        <v>27</v>
      </c>
      <c r="H23887" t="s">
        <v>14</v>
      </c>
      <c r="I23887" s="3">
        <v>45229.088534756942</v>
      </c>
    </row>
    <row r="23888" spans="1:9" x14ac:dyDescent="0.25">
      <c r="A23888" t="s">
        <v>6593</v>
      </c>
      <c r="B23888" t="s">
        <v>23297</v>
      </c>
      <c r="C23888" t="s">
        <v>23309</v>
      </c>
      <c r="D23888">
        <v>140</v>
      </c>
      <c r="E23888">
        <v>150</v>
      </c>
      <c r="F23888" t="s">
        <v>26</v>
      </c>
      <c r="G23888" t="s">
        <v>27</v>
      </c>
      <c r="H23888" t="s">
        <v>14</v>
      </c>
      <c r="I23888" s="3">
        <v>45229.08853483796</v>
      </c>
    </row>
    <row r="23889" spans="1:9" x14ac:dyDescent="0.25">
      <c r="A23889" t="s">
        <v>6593</v>
      </c>
      <c r="B23889" t="s">
        <v>23297</v>
      </c>
      <c r="C23889" t="s">
        <v>23310</v>
      </c>
      <c r="D23889">
        <v>140</v>
      </c>
      <c r="E23889">
        <v>150</v>
      </c>
      <c r="F23889" t="s">
        <v>26</v>
      </c>
      <c r="G23889" t="s">
        <v>27</v>
      </c>
      <c r="H23889" t="s">
        <v>14</v>
      </c>
      <c r="I23889" s="3">
        <v>45229.088534872688</v>
      </c>
    </row>
    <row r="23890" spans="1:9" x14ac:dyDescent="0.25">
      <c r="A23890" t="s">
        <v>6593</v>
      </c>
      <c r="B23890" t="s">
        <v>23297</v>
      </c>
      <c r="C23890" t="s">
        <v>23311</v>
      </c>
      <c r="D23890">
        <v>140</v>
      </c>
      <c r="E23890">
        <v>150</v>
      </c>
      <c r="F23890" t="s">
        <v>26</v>
      </c>
      <c r="G23890" t="s">
        <v>27</v>
      </c>
      <c r="H23890" t="s">
        <v>14</v>
      </c>
      <c r="I23890" s="3">
        <v>45229.088534953706</v>
      </c>
    </row>
    <row r="23891" spans="1:9" x14ac:dyDescent="0.25">
      <c r="A23891" t="s">
        <v>6593</v>
      </c>
      <c r="B23891" t="s">
        <v>23297</v>
      </c>
      <c r="C23891" t="s">
        <v>23312</v>
      </c>
      <c r="D23891">
        <v>140</v>
      </c>
      <c r="E23891">
        <v>150</v>
      </c>
      <c r="F23891" t="s">
        <v>26</v>
      </c>
      <c r="G23891" t="s">
        <v>27</v>
      </c>
      <c r="H23891" t="s">
        <v>14</v>
      </c>
      <c r="I23891" s="3">
        <v>45229.088535034723</v>
      </c>
    </row>
    <row r="23892" spans="1:9" x14ac:dyDescent="0.25">
      <c r="A23892" t="s">
        <v>6593</v>
      </c>
      <c r="B23892" t="s">
        <v>23297</v>
      </c>
      <c r="C23892" t="s">
        <v>23313</v>
      </c>
      <c r="D23892">
        <v>140</v>
      </c>
      <c r="E23892">
        <v>150</v>
      </c>
      <c r="F23892" t="s">
        <v>26</v>
      </c>
      <c r="G23892" t="s">
        <v>27</v>
      </c>
      <c r="H23892" t="s">
        <v>14</v>
      </c>
      <c r="I23892" s="3">
        <v>45229.088535069444</v>
      </c>
    </row>
    <row r="23893" spans="1:9" x14ac:dyDescent="0.25">
      <c r="A23893" t="s">
        <v>6593</v>
      </c>
      <c r="B23893" t="s">
        <v>23297</v>
      </c>
      <c r="C23893" t="s">
        <v>23314</v>
      </c>
      <c r="D23893">
        <v>140</v>
      </c>
      <c r="E23893">
        <v>150</v>
      </c>
      <c r="F23893" t="s">
        <v>26</v>
      </c>
      <c r="G23893" t="s">
        <v>27</v>
      </c>
      <c r="H23893" t="s">
        <v>14</v>
      </c>
      <c r="I23893" s="3">
        <v>45229.088535150462</v>
      </c>
    </row>
    <row r="23894" spans="1:9" x14ac:dyDescent="0.25">
      <c r="A23894" t="s">
        <v>6593</v>
      </c>
      <c r="B23894" t="s">
        <v>23297</v>
      </c>
      <c r="C23894" t="s">
        <v>23315</v>
      </c>
      <c r="D23894">
        <v>140</v>
      </c>
      <c r="E23894">
        <v>150</v>
      </c>
      <c r="F23894" t="s">
        <v>26</v>
      </c>
      <c r="G23894" t="s">
        <v>27</v>
      </c>
      <c r="H23894" t="s">
        <v>14</v>
      </c>
      <c r="I23894" s="3">
        <v>45229.088535185183</v>
      </c>
    </row>
    <row r="23895" spans="1:9" x14ac:dyDescent="0.25">
      <c r="A23895" t="s">
        <v>6593</v>
      </c>
      <c r="B23895" t="s">
        <v>23297</v>
      </c>
      <c r="C23895" t="s">
        <v>23316</v>
      </c>
      <c r="D23895">
        <v>140</v>
      </c>
      <c r="E23895">
        <v>150</v>
      </c>
      <c r="F23895" t="s">
        <v>26</v>
      </c>
      <c r="G23895" t="s">
        <v>27</v>
      </c>
      <c r="H23895" t="s">
        <v>14</v>
      </c>
      <c r="I23895" s="3">
        <v>45229.088535266201</v>
      </c>
    </row>
    <row r="23896" spans="1:9" x14ac:dyDescent="0.25">
      <c r="A23896" t="s">
        <v>6593</v>
      </c>
      <c r="B23896" t="s">
        <v>23297</v>
      </c>
      <c r="C23896" t="s">
        <v>23317</v>
      </c>
      <c r="D23896">
        <v>140</v>
      </c>
      <c r="E23896">
        <v>150</v>
      </c>
      <c r="F23896" t="s">
        <v>26</v>
      </c>
      <c r="G23896" t="s">
        <v>27</v>
      </c>
      <c r="H23896" t="s">
        <v>14</v>
      </c>
      <c r="I23896" s="3">
        <v>45229.08853533565</v>
      </c>
    </row>
    <row r="23897" spans="1:9" x14ac:dyDescent="0.25">
      <c r="A23897" t="s">
        <v>6593</v>
      </c>
      <c r="B23897" t="s">
        <v>23297</v>
      </c>
      <c r="C23897" t="s">
        <v>23318</v>
      </c>
      <c r="D23897">
        <v>140</v>
      </c>
      <c r="E23897">
        <v>150</v>
      </c>
      <c r="F23897" t="s">
        <v>26</v>
      </c>
      <c r="G23897" t="s">
        <v>27</v>
      </c>
      <c r="H23897" t="s">
        <v>14</v>
      </c>
      <c r="I23897" s="3">
        <v>45229.088535381947</v>
      </c>
    </row>
    <row r="23898" spans="1:9" x14ac:dyDescent="0.25">
      <c r="A23898" t="s">
        <v>6593</v>
      </c>
      <c r="B23898" t="s">
        <v>23297</v>
      </c>
      <c r="C23898" t="s">
        <v>23319</v>
      </c>
      <c r="D23898">
        <v>140</v>
      </c>
      <c r="E23898">
        <v>150</v>
      </c>
      <c r="F23898" t="s">
        <v>26</v>
      </c>
      <c r="G23898" t="s">
        <v>27</v>
      </c>
      <c r="H23898" t="s">
        <v>14</v>
      </c>
      <c r="I23898" s="3">
        <v>45229.088535451388</v>
      </c>
    </row>
    <row r="23899" spans="1:9" x14ac:dyDescent="0.25">
      <c r="A23899" t="s">
        <v>6593</v>
      </c>
      <c r="B23899" t="s">
        <v>23297</v>
      </c>
      <c r="C23899" t="s">
        <v>23320</v>
      </c>
      <c r="D23899">
        <v>140</v>
      </c>
      <c r="E23899">
        <v>150</v>
      </c>
      <c r="F23899" t="s">
        <v>26</v>
      </c>
      <c r="G23899" t="s">
        <v>27</v>
      </c>
      <c r="H23899" t="s">
        <v>14</v>
      </c>
      <c r="I23899" s="3">
        <v>45229.088535497685</v>
      </c>
    </row>
    <row r="23900" spans="1:9" x14ac:dyDescent="0.25">
      <c r="A23900" t="s">
        <v>6593</v>
      </c>
      <c r="B23900" t="s">
        <v>23297</v>
      </c>
      <c r="C23900" t="s">
        <v>23321</v>
      </c>
      <c r="D23900">
        <v>140</v>
      </c>
      <c r="E23900">
        <v>150</v>
      </c>
      <c r="F23900" t="s">
        <v>26</v>
      </c>
      <c r="G23900" t="s">
        <v>27</v>
      </c>
      <c r="H23900" t="s">
        <v>14</v>
      </c>
      <c r="I23900" s="3">
        <v>45229.088535567127</v>
      </c>
    </row>
    <row r="23901" spans="1:9" x14ac:dyDescent="0.25">
      <c r="A23901" t="s">
        <v>6593</v>
      </c>
      <c r="B23901" t="s">
        <v>23297</v>
      </c>
      <c r="C23901" t="s">
        <v>23322</v>
      </c>
      <c r="D23901">
        <v>140</v>
      </c>
      <c r="E23901">
        <v>150</v>
      </c>
      <c r="F23901" t="s">
        <v>26</v>
      </c>
      <c r="G23901" t="s">
        <v>27</v>
      </c>
      <c r="H23901" t="s">
        <v>14</v>
      </c>
      <c r="I23901" s="3">
        <v>45229.088535613424</v>
      </c>
    </row>
    <row r="23902" spans="1:9" x14ac:dyDescent="0.25">
      <c r="A23902" t="s">
        <v>6593</v>
      </c>
      <c r="B23902" t="s">
        <v>23297</v>
      </c>
      <c r="C23902" t="s">
        <v>23323</v>
      </c>
      <c r="D23902">
        <v>140</v>
      </c>
      <c r="E23902">
        <v>150</v>
      </c>
      <c r="F23902" t="s">
        <v>26</v>
      </c>
      <c r="G23902" t="s">
        <v>27</v>
      </c>
      <c r="H23902" t="s">
        <v>14</v>
      </c>
      <c r="I23902" s="3">
        <v>45229.088535682873</v>
      </c>
    </row>
    <row r="23903" spans="1:9" x14ac:dyDescent="0.25">
      <c r="A23903" t="s">
        <v>6593</v>
      </c>
      <c r="B23903" t="s">
        <v>23297</v>
      </c>
      <c r="C23903" t="s">
        <v>23324</v>
      </c>
      <c r="D23903">
        <v>140</v>
      </c>
      <c r="E23903">
        <v>150</v>
      </c>
      <c r="F23903" t="s">
        <v>26</v>
      </c>
      <c r="G23903" t="s">
        <v>27</v>
      </c>
      <c r="H23903" t="s">
        <v>14</v>
      </c>
      <c r="I23903" s="3">
        <v>45229.088535763891</v>
      </c>
    </row>
    <row r="23904" spans="1:9" x14ac:dyDescent="0.25">
      <c r="A23904" t="s">
        <v>6593</v>
      </c>
      <c r="B23904" t="s">
        <v>23297</v>
      </c>
      <c r="C23904" t="s">
        <v>23325</v>
      </c>
      <c r="D23904">
        <v>140</v>
      </c>
      <c r="E23904">
        <v>150</v>
      </c>
      <c r="F23904" t="s">
        <v>26</v>
      </c>
      <c r="G23904" t="s">
        <v>27</v>
      </c>
      <c r="H23904" t="s">
        <v>14</v>
      </c>
      <c r="I23904" s="3">
        <v>45229.088535798612</v>
      </c>
    </row>
    <row r="23905" spans="1:9" x14ac:dyDescent="0.25">
      <c r="A23905" t="s">
        <v>6593</v>
      </c>
      <c r="B23905" t="s">
        <v>23297</v>
      </c>
      <c r="C23905" t="s">
        <v>23326</v>
      </c>
      <c r="D23905">
        <v>140</v>
      </c>
      <c r="E23905">
        <v>150</v>
      </c>
      <c r="F23905" t="s">
        <v>26</v>
      </c>
      <c r="G23905" t="s">
        <v>27</v>
      </c>
      <c r="H23905" t="s">
        <v>14</v>
      </c>
      <c r="I23905" s="3">
        <v>45229.088535879629</v>
      </c>
    </row>
    <row r="23906" spans="1:9" x14ac:dyDescent="0.25">
      <c r="A23906" t="s">
        <v>6593</v>
      </c>
      <c r="B23906" t="s">
        <v>23297</v>
      </c>
      <c r="C23906" t="s">
        <v>23327</v>
      </c>
      <c r="D23906">
        <v>140</v>
      </c>
      <c r="E23906">
        <v>150</v>
      </c>
      <c r="F23906" t="s">
        <v>26</v>
      </c>
      <c r="G23906" t="s">
        <v>27</v>
      </c>
      <c r="H23906" t="s">
        <v>14</v>
      </c>
      <c r="I23906" s="3">
        <v>45229.08853591435</v>
      </c>
    </row>
    <row r="23907" spans="1:9" x14ac:dyDescent="0.25">
      <c r="A23907" t="s">
        <v>6593</v>
      </c>
      <c r="B23907" t="s">
        <v>23297</v>
      </c>
      <c r="C23907" t="s">
        <v>23328</v>
      </c>
      <c r="D23907">
        <v>140</v>
      </c>
      <c r="E23907">
        <v>150</v>
      </c>
      <c r="F23907" t="s">
        <v>26</v>
      </c>
      <c r="G23907" t="s">
        <v>27</v>
      </c>
      <c r="H23907" t="s">
        <v>14</v>
      </c>
      <c r="I23907" s="3">
        <v>45229.088535995368</v>
      </c>
    </row>
    <row r="23908" spans="1:9" x14ac:dyDescent="0.25">
      <c r="A23908" t="s">
        <v>6593</v>
      </c>
      <c r="B23908" t="s">
        <v>23297</v>
      </c>
      <c r="C23908" t="s">
        <v>23329</v>
      </c>
      <c r="D23908">
        <v>140</v>
      </c>
      <c r="E23908">
        <v>150</v>
      </c>
      <c r="F23908" t="s">
        <v>26</v>
      </c>
      <c r="G23908" t="s">
        <v>27</v>
      </c>
      <c r="H23908" t="s">
        <v>14</v>
      </c>
      <c r="I23908" s="3">
        <v>45229.088536030089</v>
      </c>
    </row>
    <row r="23909" spans="1:9" x14ac:dyDescent="0.25">
      <c r="A23909" t="s">
        <v>6593</v>
      </c>
      <c r="B23909" t="s">
        <v>23297</v>
      </c>
      <c r="C23909" t="s">
        <v>23330</v>
      </c>
      <c r="D23909">
        <v>140</v>
      </c>
      <c r="E23909">
        <v>150</v>
      </c>
      <c r="F23909" t="s">
        <v>26</v>
      </c>
      <c r="G23909" t="s">
        <v>27</v>
      </c>
      <c r="H23909" t="s">
        <v>14</v>
      </c>
      <c r="I23909" s="3">
        <v>45229.088536111114</v>
      </c>
    </row>
    <row r="23910" spans="1:9" x14ac:dyDescent="0.25">
      <c r="A23910" t="s">
        <v>6593</v>
      </c>
      <c r="B23910" t="s">
        <v>23297</v>
      </c>
      <c r="C23910" t="s">
        <v>23331</v>
      </c>
      <c r="D23910">
        <v>140</v>
      </c>
      <c r="E23910">
        <v>150</v>
      </c>
      <c r="F23910" t="s">
        <v>26</v>
      </c>
      <c r="G23910" t="s">
        <v>27</v>
      </c>
      <c r="H23910" t="s">
        <v>14</v>
      </c>
      <c r="I23910" s="3">
        <v>45229.088536145835</v>
      </c>
    </row>
    <row r="23911" spans="1:9" x14ac:dyDescent="0.25">
      <c r="A23911" t="s">
        <v>6593</v>
      </c>
      <c r="B23911" t="s">
        <v>23297</v>
      </c>
      <c r="C23911" t="s">
        <v>23332</v>
      </c>
      <c r="D23911">
        <v>140</v>
      </c>
      <c r="E23911">
        <v>150</v>
      </c>
      <c r="F23911" t="s">
        <v>26</v>
      </c>
      <c r="G23911" t="s">
        <v>27</v>
      </c>
      <c r="H23911" t="s">
        <v>14</v>
      </c>
      <c r="I23911" s="3">
        <v>45229.088536226853</v>
      </c>
    </row>
    <row r="23912" spans="1:9" x14ac:dyDescent="0.25">
      <c r="A23912" t="s">
        <v>6593</v>
      </c>
      <c r="B23912" t="s">
        <v>23297</v>
      </c>
      <c r="C23912" t="s">
        <v>23333</v>
      </c>
      <c r="D23912">
        <v>140</v>
      </c>
      <c r="E23912">
        <v>150</v>
      </c>
      <c r="F23912" t="s">
        <v>26</v>
      </c>
      <c r="G23912" t="s">
        <v>27</v>
      </c>
      <c r="H23912" t="s">
        <v>14</v>
      </c>
      <c r="I23912" s="3">
        <v>45229.088536307871</v>
      </c>
    </row>
    <row r="23913" spans="1:9" x14ac:dyDescent="0.25">
      <c r="A23913" t="s">
        <v>6593</v>
      </c>
      <c r="B23913" t="s">
        <v>23297</v>
      </c>
      <c r="C23913" t="s">
        <v>23334</v>
      </c>
      <c r="D23913">
        <v>140</v>
      </c>
      <c r="E23913">
        <v>150</v>
      </c>
      <c r="F23913" t="s">
        <v>26</v>
      </c>
      <c r="G23913" t="s">
        <v>27</v>
      </c>
      <c r="H23913" t="s">
        <v>14</v>
      </c>
      <c r="I23913" s="3">
        <v>45229.088536342591</v>
      </c>
    </row>
    <row r="23914" spans="1:9" x14ac:dyDescent="0.25">
      <c r="A23914" t="s">
        <v>6593</v>
      </c>
      <c r="B23914" t="s">
        <v>23297</v>
      </c>
      <c r="C23914" t="s">
        <v>23335</v>
      </c>
      <c r="D23914">
        <v>140</v>
      </c>
      <c r="E23914">
        <v>150</v>
      </c>
      <c r="F23914" t="s">
        <v>26</v>
      </c>
      <c r="G23914" t="s">
        <v>27</v>
      </c>
      <c r="H23914" t="s">
        <v>14</v>
      </c>
      <c r="I23914" s="3">
        <v>45229.088536423609</v>
      </c>
    </row>
    <row r="23915" spans="1:9" x14ac:dyDescent="0.25">
      <c r="A23915" t="s">
        <v>6593</v>
      </c>
      <c r="B23915" t="s">
        <v>23297</v>
      </c>
      <c r="C23915" t="s">
        <v>23336</v>
      </c>
      <c r="D23915">
        <v>140</v>
      </c>
      <c r="E23915">
        <v>150</v>
      </c>
      <c r="F23915" t="s">
        <v>26</v>
      </c>
      <c r="G23915" t="s">
        <v>27</v>
      </c>
      <c r="H23915" t="s">
        <v>14</v>
      </c>
      <c r="I23915" s="3">
        <v>45229.088536493058</v>
      </c>
    </row>
    <row r="23916" spans="1:9" x14ac:dyDescent="0.25">
      <c r="A23916" t="s">
        <v>6593</v>
      </c>
      <c r="B23916" t="s">
        <v>23297</v>
      </c>
      <c r="C23916" t="s">
        <v>23337</v>
      </c>
      <c r="D23916">
        <v>140</v>
      </c>
      <c r="E23916">
        <v>150</v>
      </c>
      <c r="F23916" t="s">
        <v>26</v>
      </c>
      <c r="G23916" t="s">
        <v>27</v>
      </c>
      <c r="H23916" t="s">
        <v>14</v>
      </c>
      <c r="I23916" s="3">
        <v>45229.088536574076</v>
      </c>
    </row>
    <row r="23917" spans="1:9" x14ac:dyDescent="0.25">
      <c r="A23917" t="s">
        <v>6593</v>
      </c>
      <c r="B23917" t="s">
        <v>23297</v>
      </c>
      <c r="C23917" t="s">
        <v>23338</v>
      </c>
      <c r="D23917">
        <v>140</v>
      </c>
      <c r="E23917">
        <v>150</v>
      </c>
      <c r="F23917" t="s">
        <v>26</v>
      </c>
      <c r="G23917" t="s">
        <v>27</v>
      </c>
      <c r="H23917" t="s">
        <v>14</v>
      </c>
      <c r="I23917" s="3">
        <v>45229.088536655094</v>
      </c>
    </row>
    <row r="23918" spans="1:9" x14ac:dyDescent="0.25">
      <c r="A23918" t="s">
        <v>6593</v>
      </c>
      <c r="B23918" t="s">
        <v>23297</v>
      </c>
      <c r="C23918" t="s">
        <v>23339</v>
      </c>
      <c r="D23918">
        <v>140</v>
      </c>
      <c r="E23918">
        <v>150</v>
      </c>
      <c r="F23918" t="s">
        <v>26</v>
      </c>
      <c r="G23918" t="s">
        <v>27</v>
      </c>
      <c r="H23918" t="s">
        <v>14</v>
      </c>
      <c r="I23918" s="3">
        <v>45229.088536689815</v>
      </c>
    </row>
    <row r="23919" spans="1:9" x14ac:dyDescent="0.25">
      <c r="A23919" t="s">
        <v>6593</v>
      </c>
      <c r="B23919" t="s">
        <v>23297</v>
      </c>
      <c r="C23919" t="s">
        <v>23340</v>
      </c>
      <c r="D23919">
        <v>140</v>
      </c>
      <c r="E23919">
        <v>150</v>
      </c>
      <c r="F23919" t="s">
        <v>26</v>
      </c>
      <c r="G23919" t="s">
        <v>27</v>
      </c>
      <c r="H23919" t="s">
        <v>14</v>
      </c>
      <c r="I23919" s="3">
        <v>45229.088536770832</v>
      </c>
    </row>
    <row r="23920" spans="1:9" x14ac:dyDescent="0.25">
      <c r="A23920" t="s">
        <v>6593</v>
      </c>
      <c r="B23920" t="s">
        <v>23297</v>
      </c>
      <c r="C23920" t="s">
        <v>23341</v>
      </c>
      <c r="D23920">
        <v>140</v>
      </c>
      <c r="E23920">
        <v>150</v>
      </c>
      <c r="F23920" t="s">
        <v>26</v>
      </c>
      <c r="G23920" t="s">
        <v>27</v>
      </c>
      <c r="H23920" t="s">
        <v>14</v>
      </c>
      <c r="I23920" s="3">
        <v>45229.088536805553</v>
      </c>
    </row>
    <row r="23921" spans="1:9" x14ac:dyDescent="0.25">
      <c r="A23921" t="s">
        <v>6593</v>
      </c>
      <c r="B23921" t="s">
        <v>23297</v>
      </c>
      <c r="C23921" t="s">
        <v>23342</v>
      </c>
      <c r="D23921">
        <v>140</v>
      </c>
      <c r="E23921">
        <v>150</v>
      </c>
      <c r="F23921" t="s">
        <v>26</v>
      </c>
      <c r="G23921" t="s">
        <v>27</v>
      </c>
      <c r="H23921" t="s">
        <v>14</v>
      </c>
      <c r="I23921" s="3">
        <v>45229.088536886571</v>
      </c>
    </row>
    <row r="23922" spans="1:9" x14ac:dyDescent="0.25">
      <c r="A23922" t="s">
        <v>6593</v>
      </c>
      <c r="B23922" t="s">
        <v>23297</v>
      </c>
      <c r="C23922" t="s">
        <v>23343</v>
      </c>
      <c r="D23922">
        <v>140</v>
      </c>
      <c r="E23922">
        <v>150</v>
      </c>
      <c r="F23922" t="s">
        <v>26</v>
      </c>
      <c r="G23922" t="s">
        <v>27</v>
      </c>
      <c r="H23922" t="s">
        <v>14</v>
      </c>
      <c r="I23922" s="3">
        <v>45229.088536921299</v>
      </c>
    </row>
    <row r="23923" spans="1:9" x14ac:dyDescent="0.25">
      <c r="A23923" t="s">
        <v>6593</v>
      </c>
      <c r="B23923" t="s">
        <v>23297</v>
      </c>
      <c r="C23923" t="s">
        <v>23344</v>
      </c>
      <c r="D23923">
        <v>140</v>
      </c>
      <c r="E23923">
        <v>150</v>
      </c>
      <c r="F23923" t="s">
        <v>26</v>
      </c>
      <c r="G23923" t="s">
        <v>27</v>
      </c>
      <c r="H23923" t="s">
        <v>14</v>
      </c>
      <c r="I23923" s="3">
        <v>45229.088537002317</v>
      </c>
    </row>
    <row r="23924" spans="1:9" x14ac:dyDescent="0.25">
      <c r="A23924" t="s">
        <v>6593</v>
      </c>
      <c r="B23924" t="s">
        <v>23297</v>
      </c>
      <c r="C23924" t="s">
        <v>23345</v>
      </c>
      <c r="D23924">
        <v>140</v>
      </c>
      <c r="E23924">
        <v>150</v>
      </c>
      <c r="F23924" t="s">
        <v>26</v>
      </c>
      <c r="G23924" t="s">
        <v>27</v>
      </c>
      <c r="H23924" t="s">
        <v>14</v>
      </c>
      <c r="I23924" s="3">
        <v>45229.088537071759</v>
      </c>
    </row>
    <row r="23925" spans="1:9" x14ac:dyDescent="0.25">
      <c r="A23925" t="s">
        <v>6593</v>
      </c>
      <c r="B23925" t="s">
        <v>23297</v>
      </c>
      <c r="C23925" t="s">
        <v>23346</v>
      </c>
      <c r="D23925">
        <v>140</v>
      </c>
      <c r="E23925">
        <v>150</v>
      </c>
      <c r="F23925" t="s">
        <v>26</v>
      </c>
      <c r="G23925" t="s">
        <v>27</v>
      </c>
      <c r="H23925" t="s">
        <v>14</v>
      </c>
      <c r="I23925" s="3">
        <v>45229.088537118056</v>
      </c>
    </row>
    <row r="23926" spans="1:9" x14ac:dyDescent="0.25">
      <c r="A23926" t="s">
        <v>6593</v>
      </c>
      <c r="B23926" t="s">
        <v>23297</v>
      </c>
      <c r="C23926" t="s">
        <v>23347</v>
      </c>
      <c r="D23926">
        <v>140</v>
      </c>
      <c r="E23926">
        <v>150</v>
      </c>
      <c r="F23926" t="s">
        <v>26</v>
      </c>
      <c r="G23926" t="s">
        <v>27</v>
      </c>
      <c r="H23926" t="s">
        <v>14</v>
      </c>
      <c r="I23926" s="3">
        <v>45229.088537187497</v>
      </c>
    </row>
    <row r="23927" spans="1:9" x14ac:dyDescent="0.25">
      <c r="A23927" t="s">
        <v>6593</v>
      </c>
      <c r="B23927" t="s">
        <v>23297</v>
      </c>
      <c r="C23927" t="s">
        <v>23348</v>
      </c>
      <c r="D23927">
        <v>140</v>
      </c>
      <c r="E23927">
        <v>150</v>
      </c>
      <c r="F23927" t="s">
        <v>26</v>
      </c>
      <c r="G23927" t="s">
        <v>27</v>
      </c>
      <c r="H23927" t="s">
        <v>14</v>
      </c>
      <c r="I23927" s="3">
        <v>45229.088537233794</v>
      </c>
    </row>
    <row r="23928" spans="1:9" x14ac:dyDescent="0.25">
      <c r="A23928" t="s">
        <v>6593</v>
      </c>
      <c r="B23928" t="s">
        <v>23297</v>
      </c>
      <c r="C23928" t="s">
        <v>23349</v>
      </c>
      <c r="D23928">
        <v>140</v>
      </c>
      <c r="E23928">
        <v>150</v>
      </c>
      <c r="F23928" t="s">
        <v>26</v>
      </c>
      <c r="G23928" t="s">
        <v>27</v>
      </c>
      <c r="H23928" t="s">
        <v>14</v>
      </c>
      <c r="I23928" s="3">
        <v>45229.088537303243</v>
      </c>
    </row>
    <row r="23929" spans="1:9" x14ac:dyDescent="0.25">
      <c r="A23929" t="s">
        <v>6593</v>
      </c>
      <c r="B23929" t="s">
        <v>23297</v>
      </c>
      <c r="C23929" t="s">
        <v>23350</v>
      </c>
      <c r="D23929">
        <v>140</v>
      </c>
      <c r="E23929">
        <v>150</v>
      </c>
      <c r="F23929" t="s">
        <v>26</v>
      </c>
      <c r="G23929" t="s">
        <v>27</v>
      </c>
      <c r="H23929" t="s">
        <v>14</v>
      </c>
      <c r="I23929" s="3">
        <v>45229.08853734954</v>
      </c>
    </row>
    <row r="23930" spans="1:9" x14ac:dyDescent="0.25">
      <c r="A23930" t="s">
        <v>6593</v>
      </c>
      <c r="B23930" t="s">
        <v>23297</v>
      </c>
      <c r="C23930" t="s">
        <v>23351</v>
      </c>
      <c r="D23930">
        <v>140</v>
      </c>
      <c r="E23930">
        <v>150</v>
      </c>
      <c r="F23930" t="s">
        <v>26</v>
      </c>
      <c r="G23930" t="s">
        <v>27</v>
      </c>
      <c r="H23930" t="s">
        <v>14</v>
      </c>
      <c r="I23930" s="3">
        <v>45229.088537418982</v>
      </c>
    </row>
    <row r="23931" spans="1:9" x14ac:dyDescent="0.25">
      <c r="A23931" t="s">
        <v>6593</v>
      </c>
      <c r="B23931" t="s">
        <v>23297</v>
      </c>
      <c r="C23931" t="s">
        <v>23352</v>
      </c>
      <c r="D23931">
        <v>140</v>
      </c>
      <c r="E23931">
        <v>150</v>
      </c>
      <c r="F23931" t="s">
        <v>26</v>
      </c>
      <c r="G23931" t="s">
        <v>27</v>
      </c>
      <c r="H23931" t="s">
        <v>14</v>
      </c>
      <c r="I23931" s="3">
        <v>45229.0885375</v>
      </c>
    </row>
    <row r="23932" spans="1:9" x14ac:dyDescent="0.25">
      <c r="A23932" t="s">
        <v>6593</v>
      </c>
      <c r="B23932" t="s">
        <v>23297</v>
      </c>
      <c r="C23932" t="s">
        <v>23353</v>
      </c>
      <c r="D23932">
        <v>140</v>
      </c>
      <c r="E23932">
        <v>150</v>
      </c>
      <c r="F23932" t="s">
        <v>26</v>
      </c>
      <c r="G23932" t="s">
        <v>27</v>
      </c>
      <c r="H23932" t="s">
        <v>14</v>
      </c>
      <c r="I23932" s="3">
        <v>45229.088537534721</v>
      </c>
    </row>
    <row r="23933" spans="1:9" x14ac:dyDescent="0.25">
      <c r="A23933" t="s">
        <v>6593</v>
      </c>
      <c r="B23933" t="s">
        <v>23297</v>
      </c>
      <c r="C23933" t="s">
        <v>23354</v>
      </c>
      <c r="D23933">
        <v>140</v>
      </c>
      <c r="E23933">
        <v>150</v>
      </c>
      <c r="F23933" t="s">
        <v>26</v>
      </c>
      <c r="G23933" t="s">
        <v>27</v>
      </c>
      <c r="H23933" t="s">
        <v>14</v>
      </c>
      <c r="I23933" s="3">
        <v>45229.088537615738</v>
      </c>
    </row>
    <row r="23934" spans="1:9" x14ac:dyDescent="0.25">
      <c r="A23934" t="s">
        <v>6593</v>
      </c>
      <c r="B23934" t="s">
        <v>23297</v>
      </c>
      <c r="C23934" t="s">
        <v>23355</v>
      </c>
      <c r="D23934">
        <v>140</v>
      </c>
      <c r="E23934">
        <v>150</v>
      </c>
      <c r="F23934" t="s">
        <v>26</v>
      </c>
      <c r="G23934" t="s">
        <v>27</v>
      </c>
      <c r="H23934" t="s">
        <v>14</v>
      </c>
      <c r="I23934" s="3">
        <v>45229.088537650459</v>
      </c>
    </row>
    <row r="23935" spans="1:9" x14ac:dyDescent="0.25">
      <c r="A23935" t="s">
        <v>6593</v>
      </c>
      <c r="B23935" t="s">
        <v>23297</v>
      </c>
      <c r="C23935" t="s">
        <v>23356</v>
      </c>
      <c r="D23935">
        <v>140</v>
      </c>
      <c r="E23935">
        <v>150</v>
      </c>
      <c r="F23935" t="s">
        <v>26</v>
      </c>
      <c r="G23935" t="s">
        <v>27</v>
      </c>
      <c r="H23935" t="s">
        <v>14</v>
      </c>
      <c r="I23935" s="3">
        <v>45229.088537731484</v>
      </c>
    </row>
    <row r="23936" spans="1:9" x14ac:dyDescent="0.25">
      <c r="A23936" t="s">
        <v>6593</v>
      </c>
      <c r="B23936" t="s">
        <v>23297</v>
      </c>
      <c r="C23936" t="s">
        <v>23357</v>
      </c>
      <c r="D23936">
        <v>140</v>
      </c>
      <c r="E23936">
        <v>150</v>
      </c>
      <c r="F23936" t="s">
        <v>26</v>
      </c>
      <c r="G23936" t="s">
        <v>27</v>
      </c>
      <c r="H23936" t="s">
        <v>14</v>
      </c>
      <c r="I23936" s="3">
        <v>45229.088537766205</v>
      </c>
    </row>
    <row r="23937" spans="1:9" x14ac:dyDescent="0.25">
      <c r="A23937" t="s">
        <v>6593</v>
      </c>
      <c r="B23937" t="s">
        <v>23297</v>
      </c>
      <c r="C23937" t="s">
        <v>23358</v>
      </c>
      <c r="D23937">
        <v>140</v>
      </c>
      <c r="E23937">
        <v>150</v>
      </c>
      <c r="F23937" t="s">
        <v>26</v>
      </c>
      <c r="G23937" t="s">
        <v>27</v>
      </c>
      <c r="H23937" t="s">
        <v>14</v>
      </c>
      <c r="I23937" s="3">
        <v>45229.088537847223</v>
      </c>
    </row>
    <row r="23938" spans="1:9" x14ac:dyDescent="0.25">
      <c r="A23938" t="s">
        <v>6593</v>
      </c>
      <c r="B23938" t="s">
        <v>23297</v>
      </c>
      <c r="C23938" t="s">
        <v>23359</v>
      </c>
      <c r="D23938">
        <v>140</v>
      </c>
      <c r="E23938">
        <v>150</v>
      </c>
      <c r="F23938" t="s">
        <v>26</v>
      </c>
      <c r="G23938" t="s">
        <v>27</v>
      </c>
      <c r="H23938" t="s">
        <v>14</v>
      </c>
      <c r="I23938" s="3">
        <v>45229.088537881944</v>
      </c>
    </row>
    <row r="23939" spans="1:9" x14ac:dyDescent="0.25">
      <c r="A23939" t="s">
        <v>6593</v>
      </c>
      <c r="B23939" t="s">
        <v>23297</v>
      </c>
      <c r="C23939" t="s">
        <v>23360</v>
      </c>
      <c r="D23939">
        <v>140</v>
      </c>
      <c r="E23939">
        <v>150</v>
      </c>
      <c r="F23939" t="s">
        <v>26</v>
      </c>
      <c r="G23939" t="s">
        <v>27</v>
      </c>
      <c r="H23939" t="s">
        <v>14</v>
      </c>
      <c r="I23939" s="3">
        <v>45229.088537962962</v>
      </c>
    </row>
    <row r="23940" spans="1:9" x14ac:dyDescent="0.25">
      <c r="A23940" t="s">
        <v>6593</v>
      </c>
      <c r="B23940" t="s">
        <v>23297</v>
      </c>
      <c r="C23940" t="s">
        <v>23361</v>
      </c>
      <c r="D23940">
        <v>140</v>
      </c>
      <c r="E23940">
        <v>150</v>
      </c>
      <c r="F23940" t="s">
        <v>26</v>
      </c>
      <c r="G23940" t="s">
        <v>27</v>
      </c>
      <c r="H23940" t="s">
        <v>14</v>
      </c>
      <c r="I23940" s="3">
        <v>45229.088537997683</v>
      </c>
    </row>
    <row r="23941" spans="1:9" x14ac:dyDescent="0.25">
      <c r="A23941" t="s">
        <v>6593</v>
      </c>
      <c r="B23941" t="s">
        <v>23297</v>
      </c>
      <c r="C23941" t="s">
        <v>23362</v>
      </c>
      <c r="D23941">
        <v>140</v>
      </c>
      <c r="E23941">
        <v>150</v>
      </c>
      <c r="F23941" t="s">
        <v>26</v>
      </c>
      <c r="G23941" t="s">
        <v>27</v>
      </c>
      <c r="H23941" t="s">
        <v>14</v>
      </c>
      <c r="I23941" s="3">
        <v>45229.0885380787</v>
      </c>
    </row>
    <row r="23942" spans="1:9" x14ac:dyDescent="0.25">
      <c r="A23942" t="s">
        <v>6593</v>
      </c>
      <c r="B23942" t="s">
        <v>23297</v>
      </c>
      <c r="C23942" t="s">
        <v>23363</v>
      </c>
      <c r="D23942">
        <v>140</v>
      </c>
      <c r="E23942">
        <v>150</v>
      </c>
      <c r="F23942" t="s">
        <v>26</v>
      </c>
      <c r="G23942" t="s">
        <v>27</v>
      </c>
      <c r="H23942" t="s">
        <v>14</v>
      </c>
      <c r="I23942" s="3">
        <v>45229.088538159725</v>
      </c>
    </row>
    <row r="23943" spans="1:9" x14ac:dyDescent="0.25">
      <c r="A23943" t="s">
        <v>6593</v>
      </c>
      <c r="B23943" t="s">
        <v>23297</v>
      </c>
      <c r="C23943" t="s">
        <v>23364</v>
      </c>
      <c r="D23943">
        <v>140</v>
      </c>
      <c r="E23943">
        <v>150</v>
      </c>
      <c r="F23943" t="s">
        <v>26</v>
      </c>
      <c r="G23943" t="s">
        <v>27</v>
      </c>
      <c r="H23943" t="s">
        <v>14</v>
      </c>
      <c r="I23943" s="3">
        <v>45229.088538194446</v>
      </c>
    </row>
    <row r="23944" spans="1:9" x14ac:dyDescent="0.25">
      <c r="A23944" t="s">
        <v>6593</v>
      </c>
      <c r="B23944" t="s">
        <v>23297</v>
      </c>
      <c r="C23944" t="s">
        <v>23365</v>
      </c>
      <c r="D23944">
        <v>140</v>
      </c>
      <c r="E23944">
        <v>150</v>
      </c>
      <c r="F23944" t="s">
        <v>26</v>
      </c>
      <c r="G23944" t="s">
        <v>27</v>
      </c>
      <c r="H23944" t="s">
        <v>14</v>
      </c>
      <c r="I23944" s="3">
        <v>45229.088538275464</v>
      </c>
    </row>
    <row r="23945" spans="1:9" x14ac:dyDescent="0.25">
      <c r="A23945" t="s">
        <v>6593</v>
      </c>
      <c r="B23945" t="s">
        <v>23297</v>
      </c>
      <c r="C23945" t="s">
        <v>23366</v>
      </c>
      <c r="D23945">
        <v>140</v>
      </c>
      <c r="E23945">
        <v>150</v>
      </c>
      <c r="F23945" t="s">
        <v>26</v>
      </c>
      <c r="G23945" t="s">
        <v>27</v>
      </c>
      <c r="H23945" t="s">
        <v>14</v>
      </c>
      <c r="I23945" s="3">
        <v>45229.088538310185</v>
      </c>
    </row>
    <row r="23946" spans="1:9" x14ac:dyDescent="0.25">
      <c r="A23946" t="s">
        <v>6593</v>
      </c>
      <c r="B23946" t="s">
        <v>23297</v>
      </c>
      <c r="C23946" t="s">
        <v>23367</v>
      </c>
      <c r="D23946">
        <v>140</v>
      </c>
      <c r="E23946">
        <v>150</v>
      </c>
      <c r="F23946" t="s">
        <v>26</v>
      </c>
      <c r="G23946" t="s">
        <v>27</v>
      </c>
      <c r="H23946" t="s">
        <v>14</v>
      </c>
      <c r="I23946" s="3">
        <v>45229.088538391203</v>
      </c>
    </row>
    <row r="23947" spans="1:9" x14ac:dyDescent="0.25">
      <c r="A23947" t="s">
        <v>6593</v>
      </c>
      <c r="B23947" t="s">
        <v>23297</v>
      </c>
      <c r="C23947" t="s">
        <v>23368</v>
      </c>
      <c r="D23947">
        <v>140</v>
      </c>
      <c r="E23947">
        <v>150</v>
      </c>
      <c r="F23947" t="s">
        <v>26</v>
      </c>
      <c r="G23947" t="s">
        <v>27</v>
      </c>
      <c r="H23947" t="s">
        <v>14</v>
      </c>
      <c r="I23947" s="3">
        <v>45229.088538425924</v>
      </c>
    </row>
    <row r="23948" spans="1:9" x14ac:dyDescent="0.25">
      <c r="A23948" t="s">
        <v>6593</v>
      </c>
      <c r="B23948" t="s">
        <v>23297</v>
      </c>
      <c r="C23948" t="s">
        <v>23369</v>
      </c>
      <c r="D23948">
        <v>140</v>
      </c>
      <c r="E23948">
        <v>150</v>
      </c>
      <c r="F23948" t="s">
        <v>26</v>
      </c>
      <c r="G23948" t="s">
        <v>27</v>
      </c>
      <c r="H23948" t="s">
        <v>14</v>
      </c>
      <c r="I23948" s="3">
        <v>45229.088538506941</v>
      </c>
    </row>
    <row r="23949" spans="1:9" x14ac:dyDescent="0.25">
      <c r="A23949" t="s">
        <v>6593</v>
      </c>
      <c r="B23949" t="s">
        <v>23297</v>
      </c>
      <c r="C23949" t="s">
        <v>23370</v>
      </c>
      <c r="D23949">
        <v>140</v>
      </c>
      <c r="E23949">
        <v>150</v>
      </c>
      <c r="F23949" t="s">
        <v>26</v>
      </c>
      <c r="G23949" t="s">
        <v>27</v>
      </c>
      <c r="H23949" t="s">
        <v>14</v>
      </c>
      <c r="I23949" s="3">
        <v>45229.08853854167</v>
      </c>
    </row>
    <row r="23950" spans="1:9" x14ac:dyDescent="0.25">
      <c r="A23950" t="s">
        <v>6593</v>
      </c>
      <c r="B23950" t="s">
        <v>23297</v>
      </c>
      <c r="C23950" t="s">
        <v>23371</v>
      </c>
      <c r="D23950">
        <v>140</v>
      </c>
      <c r="E23950">
        <v>150</v>
      </c>
      <c r="F23950" t="s">
        <v>26</v>
      </c>
      <c r="G23950" t="s">
        <v>27</v>
      </c>
      <c r="H23950" t="s">
        <v>14</v>
      </c>
      <c r="I23950" s="3">
        <v>45229.088538622687</v>
      </c>
    </row>
    <row r="23951" spans="1:9" x14ac:dyDescent="0.25">
      <c r="A23951" t="s">
        <v>6593</v>
      </c>
      <c r="B23951" t="s">
        <v>23297</v>
      </c>
      <c r="C23951" t="s">
        <v>23372</v>
      </c>
      <c r="D23951">
        <v>140</v>
      </c>
      <c r="E23951">
        <v>150</v>
      </c>
      <c r="F23951" t="s">
        <v>26</v>
      </c>
      <c r="G23951" t="s">
        <v>27</v>
      </c>
      <c r="H23951" t="s">
        <v>14</v>
      </c>
      <c r="I23951" s="3">
        <v>45229.088538657408</v>
      </c>
    </row>
    <row r="23952" spans="1:9" x14ac:dyDescent="0.25">
      <c r="A23952" t="s">
        <v>6593</v>
      </c>
      <c r="B23952" t="s">
        <v>23297</v>
      </c>
      <c r="C23952" t="s">
        <v>23373</v>
      </c>
      <c r="D23952">
        <v>140</v>
      </c>
      <c r="E23952">
        <v>150</v>
      </c>
      <c r="F23952" t="s">
        <v>26</v>
      </c>
      <c r="G23952" t="s">
        <v>27</v>
      </c>
      <c r="H23952" t="s">
        <v>14</v>
      </c>
      <c r="I23952" s="3">
        <v>45229.088538738426</v>
      </c>
    </row>
    <row r="23953" spans="1:9" x14ac:dyDescent="0.25">
      <c r="A23953" t="s">
        <v>6593</v>
      </c>
      <c r="B23953" t="s">
        <v>23297</v>
      </c>
      <c r="C23953" t="s">
        <v>23374</v>
      </c>
      <c r="D23953">
        <v>140</v>
      </c>
      <c r="E23953">
        <v>150</v>
      </c>
      <c r="F23953" t="s">
        <v>26</v>
      </c>
      <c r="G23953" t="s">
        <v>27</v>
      </c>
      <c r="H23953" t="s">
        <v>14</v>
      </c>
      <c r="I23953" s="3">
        <v>45229.088538773147</v>
      </c>
    </row>
    <row r="23954" spans="1:9" x14ac:dyDescent="0.25">
      <c r="A23954" t="s">
        <v>6593</v>
      </c>
      <c r="B23954" t="s">
        <v>23297</v>
      </c>
      <c r="C23954" t="s">
        <v>23375</v>
      </c>
      <c r="D23954">
        <v>140</v>
      </c>
      <c r="E23954">
        <v>150</v>
      </c>
      <c r="F23954" t="s">
        <v>26</v>
      </c>
      <c r="G23954" t="s">
        <v>27</v>
      </c>
      <c r="H23954" t="s">
        <v>14</v>
      </c>
      <c r="I23954" s="3">
        <v>45229.088538854165</v>
      </c>
    </row>
    <row r="23955" spans="1:9" x14ac:dyDescent="0.25">
      <c r="A23955" t="s">
        <v>6593</v>
      </c>
      <c r="B23955" t="s">
        <v>23297</v>
      </c>
      <c r="C23955" t="s">
        <v>23376</v>
      </c>
      <c r="D23955">
        <v>140</v>
      </c>
      <c r="E23955">
        <v>150</v>
      </c>
      <c r="F23955" t="s">
        <v>26</v>
      </c>
      <c r="G23955" t="s">
        <v>27</v>
      </c>
      <c r="H23955" t="s">
        <v>14</v>
      </c>
      <c r="I23955" s="3">
        <v>45229.088538888886</v>
      </c>
    </row>
    <row r="23956" spans="1:9" x14ac:dyDescent="0.25">
      <c r="A23956" t="s">
        <v>6593</v>
      </c>
      <c r="B23956" t="s">
        <v>23297</v>
      </c>
      <c r="C23956" t="s">
        <v>23377</v>
      </c>
      <c r="D23956">
        <v>140</v>
      </c>
      <c r="E23956">
        <v>150</v>
      </c>
      <c r="F23956" t="s">
        <v>26</v>
      </c>
      <c r="G23956" t="s">
        <v>27</v>
      </c>
      <c r="H23956" t="s">
        <v>14</v>
      </c>
      <c r="I23956" s="3">
        <v>45229.088538969911</v>
      </c>
    </row>
    <row r="23957" spans="1:9" x14ac:dyDescent="0.25">
      <c r="A23957" t="s">
        <v>6593</v>
      </c>
      <c r="B23957" t="s">
        <v>23297</v>
      </c>
      <c r="C23957" t="s">
        <v>23378</v>
      </c>
      <c r="D23957">
        <v>140</v>
      </c>
      <c r="E23957">
        <v>150</v>
      </c>
      <c r="F23957" t="s">
        <v>26</v>
      </c>
      <c r="G23957" t="s">
        <v>27</v>
      </c>
      <c r="H23957" t="s">
        <v>14</v>
      </c>
      <c r="I23957" s="3">
        <v>45229.088539004631</v>
      </c>
    </row>
    <row r="23958" spans="1:9" x14ac:dyDescent="0.25">
      <c r="A23958" t="s">
        <v>6593</v>
      </c>
      <c r="B23958" t="s">
        <v>23297</v>
      </c>
      <c r="C23958" t="s">
        <v>23379</v>
      </c>
      <c r="D23958">
        <v>140</v>
      </c>
      <c r="E23958">
        <v>150</v>
      </c>
      <c r="F23958" t="s">
        <v>26</v>
      </c>
      <c r="G23958" t="s">
        <v>27</v>
      </c>
      <c r="H23958" t="s">
        <v>14</v>
      </c>
      <c r="I23958" s="3">
        <v>45229.088539085649</v>
      </c>
    </row>
    <row r="23959" spans="1:9" x14ac:dyDescent="0.25">
      <c r="A23959" t="s">
        <v>6593</v>
      </c>
      <c r="B23959" t="s">
        <v>23297</v>
      </c>
      <c r="C23959" t="s">
        <v>23380</v>
      </c>
      <c r="D23959">
        <v>140</v>
      </c>
      <c r="E23959">
        <v>150</v>
      </c>
      <c r="F23959" t="s">
        <v>26</v>
      </c>
      <c r="G23959" t="s">
        <v>27</v>
      </c>
      <c r="H23959" t="s">
        <v>14</v>
      </c>
      <c r="I23959" s="3">
        <v>45229.08853912037</v>
      </c>
    </row>
    <row r="23960" spans="1:9" x14ac:dyDescent="0.25">
      <c r="A23960" t="s">
        <v>6593</v>
      </c>
      <c r="B23960" t="s">
        <v>23297</v>
      </c>
      <c r="C23960" t="s">
        <v>23381</v>
      </c>
      <c r="D23960">
        <v>140</v>
      </c>
      <c r="E23960">
        <v>150</v>
      </c>
      <c r="F23960" t="s">
        <v>26</v>
      </c>
      <c r="G23960" t="s">
        <v>27</v>
      </c>
      <c r="H23960" t="s">
        <v>14</v>
      </c>
      <c r="I23960" s="3">
        <v>45229.088539201388</v>
      </c>
    </row>
    <row r="23961" spans="1:9" x14ac:dyDescent="0.25">
      <c r="A23961" t="s">
        <v>6593</v>
      </c>
      <c r="B23961" t="s">
        <v>23297</v>
      </c>
      <c r="C23961" t="s">
        <v>23382</v>
      </c>
      <c r="D23961">
        <v>140</v>
      </c>
      <c r="E23961">
        <v>150</v>
      </c>
      <c r="F23961" t="s">
        <v>26</v>
      </c>
      <c r="G23961" t="s">
        <v>27</v>
      </c>
      <c r="H23961" t="s">
        <v>14</v>
      </c>
      <c r="I23961" s="3">
        <v>45229.088539236109</v>
      </c>
    </row>
    <row r="23962" spans="1:9" x14ac:dyDescent="0.25">
      <c r="A23962" t="s">
        <v>6593</v>
      </c>
      <c r="B23962" t="s">
        <v>23297</v>
      </c>
      <c r="C23962" t="s">
        <v>23383</v>
      </c>
      <c r="D23962">
        <v>140</v>
      </c>
      <c r="E23962">
        <v>150</v>
      </c>
      <c r="F23962" t="s">
        <v>26</v>
      </c>
      <c r="G23962" t="s">
        <v>27</v>
      </c>
      <c r="H23962" t="s">
        <v>14</v>
      </c>
      <c r="I23962" s="3">
        <v>45229.088539317127</v>
      </c>
    </row>
    <row r="23963" spans="1:9" x14ac:dyDescent="0.25">
      <c r="A23963" t="s">
        <v>6593</v>
      </c>
      <c r="B23963" t="s">
        <v>23297</v>
      </c>
      <c r="C23963" t="s">
        <v>23384</v>
      </c>
      <c r="D23963">
        <v>140</v>
      </c>
      <c r="E23963">
        <v>150</v>
      </c>
      <c r="F23963" t="s">
        <v>26</v>
      </c>
      <c r="G23963" t="s">
        <v>27</v>
      </c>
      <c r="H23963" t="s">
        <v>14</v>
      </c>
      <c r="I23963" s="3">
        <v>45229.088539351855</v>
      </c>
    </row>
    <row r="23964" spans="1:9" x14ac:dyDescent="0.25">
      <c r="A23964" t="s">
        <v>6593</v>
      </c>
      <c r="B23964" t="s">
        <v>23297</v>
      </c>
      <c r="C23964" t="s">
        <v>23385</v>
      </c>
      <c r="D23964">
        <v>140</v>
      </c>
      <c r="E23964">
        <v>150</v>
      </c>
      <c r="F23964" t="s">
        <v>26</v>
      </c>
      <c r="G23964" t="s">
        <v>27</v>
      </c>
      <c r="H23964" t="s">
        <v>14</v>
      </c>
      <c r="I23964" s="3">
        <v>45229.088539432872</v>
      </c>
    </row>
    <row r="23965" spans="1:9" x14ac:dyDescent="0.25">
      <c r="A23965" t="s">
        <v>6593</v>
      </c>
      <c r="B23965" t="s">
        <v>23297</v>
      </c>
      <c r="C23965" t="s">
        <v>23386</v>
      </c>
      <c r="D23965">
        <v>140</v>
      </c>
      <c r="E23965">
        <v>150</v>
      </c>
      <c r="F23965" t="s">
        <v>26</v>
      </c>
      <c r="G23965" t="s">
        <v>27</v>
      </c>
      <c r="H23965" t="s">
        <v>14</v>
      </c>
      <c r="I23965" s="3">
        <v>45229.088539467593</v>
      </c>
    </row>
    <row r="23966" spans="1:9" x14ac:dyDescent="0.25">
      <c r="A23966" t="s">
        <v>6593</v>
      </c>
      <c r="B23966" t="s">
        <v>23297</v>
      </c>
      <c r="C23966" t="s">
        <v>23387</v>
      </c>
      <c r="D23966">
        <v>140</v>
      </c>
      <c r="E23966">
        <v>150</v>
      </c>
      <c r="F23966" t="s">
        <v>26</v>
      </c>
      <c r="G23966" t="s">
        <v>27</v>
      </c>
      <c r="H23966" t="s">
        <v>14</v>
      </c>
      <c r="I23966" s="3">
        <v>45229.088539548611</v>
      </c>
    </row>
    <row r="23967" spans="1:9" x14ac:dyDescent="0.25">
      <c r="A23967" t="s">
        <v>6593</v>
      </c>
      <c r="B23967" t="s">
        <v>23297</v>
      </c>
      <c r="C23967" t="s">
        <v>23388</v>
      </c>
      <c r="D23967">
        <v>140</v>
      </c>
      <c r="E23967">
        <v>150</v>
      </c>
      <c r="F23967" t="s">
        <v>26</v>
      </c>
      <c r="G23967" t="s">
        <v>27</v>
      </c>
      <c r="H23967" t="s">
        <v>14</v>
      </c>
      <c r="I23967" s="3">
        <v>45229.088539583332</v>
      </c>
    </row>
    <row r="23968" spans="1:9" x14ac:dyDescent="0.25">
      <c r="A23968" t="s">
        <v>6593</v>
      </c>
      <c r="B23968" t="s">
        <v>23297</v>
      </c>
      <c r="C23968" t="s">
        <v>23389</v>
      </c>
      <c r="D23968">
        <v>140</v>
      </c>
      <c r="E23968">
        <v>150</v>
      </c>
      <c r="F23968" t="s">
        <v>26</v>
      </c>
      <c r="G23968" t="s">
        <v>27</v>
      </c>
      <c r="H23968" t="s">
        <v>14</v>
      </c>
      <c r="I23968" s="3">
        <v>45229.08853966435</v>
      </c>
    </row>
    <row r="23969" spans="1:9" x14ac:dyDescent="0.25">
      <c r="A23969" t="s">
        <v>6593</v>
      </c>
      <c r="B23969" t="s">
        <v>23297</v>
      </c>
      <c r="C23969" t="s">
        <v>23390</v>
      </c>
      <c r="D23969">
        <v>140</v>
      </c>
      <c r="E23969">
        <v>150</v>
      </c>
      <c r="F23969" t="s">
        <v>26</v>
      </c>
      <c r="G23969" t="s">
        <v>27</v>
      </c>
      <c r="H23969" t="s">
        <v>14</v>
      </c>
      <c r="I23969" s="3">
        <v>45229.088539699071</v>
      </c>
    </row>
    <row r="23970" spans="1:9" x14ac:dyDescent="0.25">
      <c r="A23970" t="s">
        <v>6593</v>
      </c>
      <c r="B23970" t="s">
        <v>23297</v>
      </c>
      <c r="C23970" t="s">
        <v>23391</v>
      </c>
      <c r="D23970">
        <v>140</v>
      </c>
      <c r="E23970">
        <v>150</v>
      </c>
      <c r="F23970" t="s">
        <v>26</v>
      </c>
      <c r="G23970" t="s">
        <v>27</v>
      </c>
      <c r="H23970" t="s">
        <v>14</v>
      </c>
      <c r="I23970" s="3">
        <v>45229.088539780096</v>
      </c>
    </row>
    <row r="23971" spans="1:9" x14ac:dyDescent="0.25">
      <c r="A23971" t="s">
        <v>6593</v>
      </c>
      <c r="B23971" t="s">
        <v>23297</v>
      </c>
      <c r="C23971" t="s">
        <v>23392</v>
      </c>
      <c r="D23971">
        <v>140</v>
      </c>
      <c r="E23971">
        <v>150</v>
      </c>
      <c r="F23971" t="s">
        <v>26</v>
      </c>
      <c r="G23971" t="s">
        <v>27</v>
      </c>
      <c r="H23971" t="s">
        <v>14</v>
      </c>
      <c r="I23971" s="3">
        <v>45229.088539814817</v>
      </c>
    </row>
    <row r="23972" spans="1:9" x14ac:dyDescent="0.25">
      <c r="A23972" t="s">
        <v>6593</v>
      </c>
      <c r="B23972" t="s">
        <v>23297</v>
      </c>
      <c r="C23972" t="s">
        <v>23393</v>
      </c>
      <c r="D23972">
        <v>140</v>
      </c>
      <c r="E23972">
        <v>150</v>
      </c>
      <c r="F23972" t="s">
        <v>26</v>
      </c>
      <c r="G23972" t="s">
        <v>27</v>
      </c>
      <c r="H23972" t="s">
        <v>14</v>
      </c>
      <c r="I23972" s="3">
        <v>45229.088539895834</v>
      </c>
    </row>
    <row r="23973" spans="1:9" x14ac:dyDescent="0.25">
      <c r="A23973" t="s">
        <v>6593</v>
      </c>
      <c r="B23973" t="s">
        <v>23297</v>
      </c>
      <c r="C23973" t="s">
        <v>23394</v>
      </c>
      <c r="D23973">
        <v>140</v>
      </c>
      <c r="E23973">
        <v>150</v>
      </c>
      <c r="F23973" t="s">
        <v>26</v>
      </c>
      <c r="G23973" t="s">
        <v>27</v>
      </c>
      <c r="H23973" t="s">
        <v>14</v>
      </c>
      <c r="I23973" s="3">
        <v>45229.088539930555</v>
      </c>
    </row>
    <row r="23974" spans="1:9" x14ac:dyDescent="0.25">
      <c r="A23974" t="s">
        <v>6593</v>
      </c>
      <c r="B23974" t="s">
        <v>23297</v>
      </c>
      <c r="C23974" t="s">
        <v>23395</v>
      </c>
      <c r="D23974">
        <v>140</v>
      </c>
      <c r="E23974">
        <v>150</v>
      </c>
      <c r="F23974" t="s">
        <v>26</v>
      </c>
      <c r="G23974" t="s">
        <v>27</v>
      </c>
      <c r="H23974" t="s">
        <v>14</v>
      </c>
      <c r="I23974" s="3">
        <v>45229.088540011573</v>
      </c>
    </row>
    <row r="23975" spans="1:9" x14ac:dyDescent="0.25">
      <c r="A23975" t="s">
        <v>6593</v>
      </c>
      <c r="B23975" t="s">
        <v>23297</v>
      </c>
      <c r="C23975" t="s">
        <v>23396</v>
      </c>
      <c r="D23975">
        <v>140</v>
      </c>
      <c r="E23975">
        <v>150</v>
      </c>
      <c r="F23975" t="s">
        <v>26</v>
      </c>
      <c r="G23975" t="s">
        <v>27</v>
      </c>
      <c r="H23975" t="s">
        <v>14</v>
      </c>
      <c r="I23975" s="3">
        <v>45229.088540046294</v>
      </c>
    </row>
    <row r="23976" spans="1:9" x14ac:dyDescent="0.25">
      <c r="A23976" t="s">
        <v>6593</v>
      </c>
      <c r="B23976" t="s">
        <v>23297</v>
      </c>
      <c r="C23976" t="s">
        <v>23397</v>
      </c>
      <c r="D23976">
        <v>140</v>
      </c>
      <c r="E23976">
        <v>150</v>
      </c>
      <c r="F23976" t="s">
        <v>26</v>
      </c>
      <c r="G23976" t="s">
        <v>27</v>
      </c>
      <c r="H23976" t="s">
        <v>14</v>
      </c>
      <c r="I23976" s="3">
        <v>45229.088540127312</v>
      </c>
    </row>
    <row r="23977" spans="1:9" x14ac:dyDescent="0.25">
      <c r="A23977" t="s">
        <v>6593</v>
      </c>
      <c r="B23977" t="s">
        <v>23297</v>
      </c>
      <c r="C23977" t="s">
        <v>23398</v>
      </c>
      <c r="D23977">
        <v>140</v>
      </c>
      <c r="E23977">
        <v>150</v>
      </c>
      <c r="F23977" t="s">
        <v>26</v>
      </c>
      <c r="G23977" t="s">
        <v>27</v>
      </c>
      <c r="H23977" t="s">
        <v>14</v>
      </c>
      <c r="I23977" s="3">
        <v>45229.08854016204</v>
      </c>
    </row>
    <row r="23978" spans="1:9" x14ac:dyDescent="0.25">
      <c r="A23978" t="s">
        <v>6593</v>
      </c>
      <c r="B23978" t="s">
        <v>23297</v>
      </c>
      <c r="C23978" t="s">
        <v>23399</v>
      </c>
      <c r="D23978">
        <v>140</v>
      </c>
      <c r="E23978">
        <v>150</v>
      </c>
      <c r="F23978" t="s">
        <v>26</v>
      </c>
      <c r="G23978" t="s">
        <v>27</v>
      </c>
      <c r="H23978" t="s">
        <v>14</v>
      </c>
      <c r="I23978" s="3">
        <v>45229.088540243058</v>
      </c>
    </row>
    <row r="23979" spans="1:9" x14ac:dyDescent="0.25">
      <c r="A23979" t="s">
        <v>6593</v>
      </c>
      <c r="B23979" t="s">
        <v>23297</v>
      </c>
      <c r="C23979" t="s">
        <v>23400</v>
      </c>
      <c r="D23979">
        <v>140</v>
      </c>
      <c r="E23979">
        <v>150</v>
      </c>
      <c r="F23979" t="s">
        <v>26</v>
      </c>
      <c r="G23979" t="s">
        <v>27</v>
      </c>
      <c r="H23979" t="s">
        <v>14</v>
      </c>
      <c r="I23979" s="3">
        <v>45229.088540277779</v>
      </c>
    </row>
    <row r="23980" spans="1:9" x14ac:dyDescent="0.25">
      <c r="A23980" t="s">
        <v>6593</v>
      </c>
      <c r="B23980" t="s">
        <v>23297</v>
      </c>
      <c r="C23980" t="s">
        <v>23401</v>
      </c>
      <c r="D23980">
        <v>140</v>
      </c>
      <c r="E23980">
        <v>150</v>
      </c>
      <c r="F23980" t="s">
        <v>26</v>
      </c>
      <c r="G23980" t="s">
        <v>27</v>
      </c>
      <c r="H23980" t="s">
        <v>14</v>
      </c>
      <c r="I23980" s="3">
        <v>45229.088540358796</v>
      </c>
    </row>
    <row r="23981" spans="1:9" x14ac:dyDescent="0.25">
      <c r="A23981" t="s">
        <v>6593</v>
      </c>
      <c r="B23981" t="s">
        <v>23297</v>
      </c>
      <c r="C23981" t="s">
        <v>23402</v>
      </c>
      <c r="D23981">
        <v>140</v>
      </c>
      <c r="E23981">
        <v>150</v>
      </c>
      <c r="F23981" t="s">
        <v>26</v>
      </c>
      <c r="G23981" t="s">
        <v>27</v>
      </c>
      <c r="H23981" t="s">
        <v>14</v>
      </c>
      <c r="I23981" s="3">
        <v>45229.088540393517</v>
      </c>
    </row>
    <row r="23982" spans="1:9" x14ac:dyDescent="0.25">
      <c r="A23982" t="s">
        <v>6593</v>
      </c>
      <c r="B23982" t="s">
        <v>23297</v>
      </c>
      <c r="C23982" t="s">
        <v>23403</v>
      </c>
      <c r="D23982">
        <v>140</v>
      </c>
      <c r="E23982">
        <v>150</v>
      </c>
      <c r="F23982" t="s">
        <v>26</v>
      </c>
      <c r="G23982" t="s">
        <v>27</v>
      </c>
      <c r="H23982" t="s">
        <v>14</v>
      </c>
      <c r="I23982" s="3">
        <v>45229.088540474535</v>
      </c>
    </row>
    <row r="23983" spans="1:9" x14ac:dyDescent="0.25">
      <c r="A23983" t="s">
        <v>6593</v>
      </c>
      <c r="B23983" t="s">
        <v>23297</v>
      </c>
      <c r="C23983" t="s">
        <v>23404</v>
      </c>
      <c r="D23983">
        <v>140</v>
      </c>
      <c r="E23983">
        <v>150</v>
      </c>
      <c r="F23983" t="s">
        <v>26</v>
      </c>
      <c r="G23983" t="s">
        <v>27</v>
      </c>
      <c r="H23983" t="s">
        <v>14</v>
      </c>
      <c r="I23983" s="3">
        <v>45229.088540509256</v>
      </c>
    </row>
    <row r="23984" spans="1:9" x14ac:dyDescent="0.25">
      <c r="A23984" t="s">
        <v>6593</v>
      </c>
      <c r="B23984" t="s">
        <v>23297</v>
      </c>
      <c r="C23984" t="s">
        <v>23405</v>
      </c>
      <c r="D23984">
        <v>140</v>
      </c>
      <c r="E23984">
        <v>150</v>
      </c>
      <c r="F23984" t="s">
        <v>26</v>
      </c>
      <c r="G23984" t="s">
        <v>27</v>
      </c>
      <c r="H23984" t="s">
        <v>14</v>
      </c>
      <c r="I23984" s="3">
        <v>45229.088540590281</v>
      </c>
    </row>
    <row r="23985" spans="1:9" x14ac:dyDescent="0.25">
      <c r="A23985" t="s">
        <v>6593</v>
      </c>
      <c r="B23985" t="s">
        <v>23297</v>
      </c>
      <c r="C23985" t="s">
        <v>23406</v>
      </c>
      <c r="D23985">
        <v>140</v>
      </c>
      <c r="E23985">
        <v>150</v>
      </c>
      <c r="F23985" t="s">
        <v>26</v>
      </c>
      <c r="G23985" t="s">
        <v>27</v>
      </c>
      <c r="H23985" t="s">
        <v>14</v>
      </c>
      <c r="I23985" s="3">
        <v>45229.088540625002</v>
      </c>
    </row>
    <row r="23986" spans="1:9" x14ac:dyDescent="0.25">
      <c r="A23986" t="s">
        <v>6593</v>
      </c>
      <c r="B23986" t="s">
        <v>23297</v>
      </c>
      <c r="C23986" t="s">
        <v>23407</v>
      </c>
      <c r="D23986">
        <v>140</v>
      </c>
      <c r="E23986">
        <v>150</v>
      </c>
      <c r="F23986" t="s">
        <v>26</v>
      </c>
      <c r="G23986" t="s">
        <v>27</v>
      </c>
      <c r="H23986" t="s">
        <v>14</v>
      </c>
      <c r="I23986" s="3">
        <v>45229.08854070602</v>
      </c>
    </row>
    <row r="23987" spans="1:9" x14ac:dyDescent="0.25">
      <c r="A23987" t="s">
        <v>6593</v>
      </c>
      <c r="B23987" t="s">
        <v>23297</v>
      </c>
      <c r="C23987" t="s">
        <v>23408</v>
      </c>
      <c r="D23987">
        <v>140</v>
      </c>
      <c r="E23987">
        <v>150</v>
      </c>
      <c r="F23987" t="s">
        <v>26</v>
      </c>
      <c r="G23987" t="s">
        <v>27</v>
      </c>
      <c r="H23987" t="s">
        <v>14</v>
      </c>
      <c r="I23987" s="3">
        <v>45229.08854074074</v>
      </c>
    </row>
    <row r="23988" spans="1:9" x14ac:dyDescent="0.25">
      <c r="A23988" t="s">
        <v>6593</v>
      </c>
      <c r="B23988" t="s">
        <v>23297</v>
      </c>
      <c r="C23988" t="s">
        <v>23409</v>
      </c>
      <c r="D23988">
        <v>140</v>
      </c>
      <c r="E23988">
        <v>150</v>
      </c>
      <c r="F23988" t="s">
        <v>26</v>
      </c>
      <c r="G23988" t="s">
        <v>27</v>
      </c>
      <c r="H23988" t="s">
        <v>14</v>
      </c>
      <c r="I23988" s="3">
        <v>45229.088540821758</v>
      </c>
    </row>
    <row r="23989" spans="1:9" x14ac:dyDescent="0.25">
      <c r="A23989" t="s">
        <v>6593</v>
      </c>
      <c r="B23989" t="s">
        <v>23297</v>
      </c>
      <c r="C23989" t="s">
        <v>23410</v>
      </c>
      <c r="D23989">
        <v>140</v>
      </c>
      <c r="E23989">
        <v>150</v>
      </c>
      <c r="F23989" t="s">
        <v>26</v>
      </c>
      <c r="G23989" t="s">
        <v>27</v>
      </c>
      <c r="H23989" t="s">
        <v>14</v>
      </c>
      <c r="I23989" s="3">
        <v>45229.088540856479</v>
      </c>
    </row>
    <row r="23990" spans="1:9" x14ac:dyDescent="0.25">
      <c r="A23990" t="s">
        <v>6593</v>
      </c>
      <c r="B23990" t="s">
        <v>23297</v>
      </c>
      <c r="C23990" t="s">
        <v>23411</v>
      </c>
      <c r="D23990">
        <v>140</v>
      </c>
      <c r="E23990">
        <v>150</v>
      </c>
      <c r="F23990" t="s">
        <v>26</v>
      </c>
      <c r="G23990" t="s">
        <v>27</v>
      </c>
      <c r="H23990" t="s">
        <v>14</v>
      </c>
      <c r="I23990" s="3">
        <v>45229.088540937497</v>
      </c>
    </row>
    <row r="23991" spans="1:9" x14ac:dyDescent="0.25">
      <c r="A23991" t="s">
        <v>6593</v>
      </c>
      <c r="B23991" t="s">
        <v>23297</v>
      </c>
      <c r="C23991" t="s">
        <v>23412</v>
      </c>
      <c r="D23991">
        <v>140</v>
      </c>
      <c r="E23991">
        <v>150</v>
      </c>
      <c r="F23991" t="s">
        <v>26</v>
      </c>
      <c r="G23991" t="s">
        <v>27</v>
      </c>
      <c r="H23991" t="s">
        <v>14</v>
      </c>
      <c r="I23991" s="3">
        <v>45229.088540972225</v>
      </c>
    </row>
    <row r="23992" spans="1:9" x14ac:dyDescent="0.25">
      <c r="A23992" t="s">
        <v>6593</v>
      </c>
      <c r="B23992" t="s">
        <v>23297</v>
      </c>
      <c r="C23992" t="s">
        <v>23413</v>
      </c>
      <c r="D23992">
        <v>140</v>
      </c>
      <c r="E23992">
        <v>150</v>
      </c>
      <c r="F23992" t="s">
        <v>26</v>
      </c>
      <c r="G23992" t="s">
        <v>27</v>
      </c>
      <c r="H23992" t="s">
        <v>14</v>
      </c>
      <c r="I23992" s="3">
        <v>45229.088541053243</v>
      </c>
    </row>
    <row r="23993" spans="1:9" x14ac:dyDescent="0.25">
      <c r="A23993" t="s">
        <v>6593</v>
      </c>
      <c r="B23993" t="s">
        <v>23297</v>
      </c>
      <c r="C23993" t="s">
        <v>23414</v>
      </c>
      <c r="D23993">
        <v>140</v>
      </c>
      <c r="E23993">
        <v>150</v>
      </c>
      <c r="F23993" t="s">
        <v>26</v>
      </c>
      <c r="G23993" t="s">
        <v>27</v>
      </c>
      <c r="H23993" t="s">
        <v>14</v>
      </c>
      <c r="I23993" s="3">
        <v>45229.088541087964</v>
      </c>
    </row>
    <row r="23994" spans="1:9" x14ac:dyDescent="0.25">
      <c r="A23994" t="s">
        <v>6593</v>
      </c>
      <c r="B23994" t="s">
        <v>23297</v>
      </c>
      <c r="C23994" t="s">
        <v>23415</v>
      </c>
      <c r="D23994">
        <v>140</v>
      </c>
      <c r="E23994">
        <v>150</v>
      </c>
      <c r="F23994" t="s">
        <v>26</v>
      </c>
      <c r="G23994" t="s">
        <v>27</v>
      </c>
      <c r="H23994" t="s">
        <v>14</v>
      </c>
      <c r="I23994" s="3">
        <v>45229.088541168981</v>
      </c>
    </row>
    <row r="23995" spans="1:9" x14ac:dyDescent="0.25">
      <c r="A23995" t="s">
        <v>6593</v>
      </c>
      <c r="B23995" t="s">
        <v>23297</v>
      </c>
      <c r="C23995" t="s">
        <v>23416</v>
      </c>
      <c r="D23995">
        <v>140</v>
      </c>
      <c r="E23995">
        <v>150</v>
      </c>
      <c r="F23995" t="s">
        <v>26</v>
      </c>
      <c r="G23995" t="s">
        <v>27</v>
      </c>
      <c r="H23995" t="s">
        <v>14</v>
      </c>
      <c r="I23995" s="3">
        <v>45229.088541238423</v>
      </c>
    </row>
    <row r="23996" spans="1:9" x14ac:dyDescent="0.25">
      <c r="A23996" t="s">
        <v>6593</v>
      </c>
      <c r="B23996" t="s">
        <v>23297</v>
      </c>
      <c r="C23996" t="s">
        <v>23417</v>
      </c>
      <c r="D23996">
        <v>140</v>
      </c>
      <c r="E23996">
        <v>150</v>
      </c>
      <c r="F23996" t="s">
        <v>26</v>
      </c>
      <c r="G23996" t="s">
        <v>27</v>
      </c>
      <c r="H23996" t="s">
        <v>14</v>
      </c>
      <c r="I23996" s="3">
        <v>45229.08854128472</v>
      </c>
    </row>
    <row r="23997" spans="1:9" x14ac:dyDescent="0.25">
      <c r="A23997" t="s">
        <v>6593</v>
      </c>
      <c r="B23997" t="s">
        <v>23297</v>
      </c>
      <c r="C23997" t="s">
        <v>23418</v>
      </c>
      <c r="D23997">
        <v>140</v>
      </c>
      <c r="E23997">
        <v>150</v>
      </c>
      <c r="F23997" t="s">
        <v>26</v>
      </c>
      <c r="G23997" t="s">
        <v>27</v>
      </c>
      <c r="H23997" t="s">
        <v>14</v>
      </c>
      <c r="I23997" s="3">
        <v>45229.088541354169</v>
      </c>
    </row>
    <row r="23998" spans="1:9" x14ac:dyDescent="0.25">
      <c r="A23998" t="s">
        <v>6593</v>
      </c>
      <c r="B23998" t="s">
        <v>23297</v>
      </c>
      <c r="C23998" t="s">
        <v>23419</v>
      </c>
      <c r="D23998">
        <v>140</v>
      </c>
      <c r="E23998">
        <v>150</v>
      </c>
      <c r="F23998" t="s">
        <v>26</v>
      </c>
      <c r="G23998" t="s">
        <v>27</v>
      </c>
      <c r="H23998" t="s">
        <v>14</v>
      </c>
      <c r="I23998" s="3">
        <v>45229.088541435187</v>
      </c>
    </row>
    <row r="23999" spans="1:9" x14ac:dyDescent="0.25">
      <c r="A23999" t="s">
        <v>6593</v>
      </c>
      <c r="B23999" t="s">
        <v>23297</v>
      </c>
      <c r="C23999" t="s">
        <v>23420</v>
      </c>
      <c r="D23999">
        <v>140</v>
      </c>
      <c r="E23999">
        <v>150</v>
      </c>
      <c r="F23999" t="s">
        <v>26</v>
      </c>
      <c r="G23999" t="s">
        <v>27</v>
      </c>
      <c r="H23999" t="s">
        <v>14</v>
      </c>
      <c r="I23999" s="3">
        <v>45229.088541516205</v>
      </c>
    </row>
    <row r="24000" spans="1:9" x14ac:dyDescent="0.25">
      <c r="A24000" t="s">
        <v>6593</v>
      </c>
      <c r="B24000" t="s">
        <v>23297</v>
      </c>
      <c r="C24000" t="s">
        <v>23421</v>
      </c>
      <c r="D24000">
        <v>140</v>
      </c>
      <c r="E24000">
        <v>150</v>
      </c>
      <c r="F24000" t="s">
        <v>26</v>
      </c>
      <c r="G24000" t="s">
        <v>27</v>
      </c>
      <c r="H24000" t="s">
        <v>14</v>
      </c>
      <c r="I24000" s="3">
        <v>45229.088541550926</v>
      </c>
    </row>
    <row r="24001" spans="1:9" x14ac:dyDescent="0.25">
      <c r="A24001" t="s">
        <v>6593</v>
      </c>
      <c r="B24001" t="s">
        <v>23297</v>
      </c>
      <c r="C24001" t="s">
        <v>23422</v>
      </c>
      <c r="D24001">
        <v>140</v>
      </c>
      <c r="E24001">
        <v>150</v>
      </c>
      <c r="F24001" t="s">
        <v>26</v>
      </c>
      <c r="G24001" t="s">
        <v>27</v>
      </c>
      <c r="H24001" t="s">
        <v>14</v>
      </c>
      <c r="I24001" s="3">
        <v>45229.088541631943</v>
      </c>
    </row>
    <row r="24002" spans="1:9" x14ac:dyDescent="0.25">
      <c r="A24002" t="s">
        <v>6593</v>
      </c>
      <c r="B24002" t="s">
        <v>23297</v>
      </c>
      <c r="C24002" t="s">
        <v>23423</v>
      </c>
      <c r="D24002">
        <v>140</v>
      </c>
      <c r="E24002">
        <v>150</v>
      </c>
      <c r="F24002" t="s">
        <v>26</v>
      </c>
      <c r="G24002" t="s">
        <v>27</v>
      </c>
      <c r="H24002" t="s">
        <v>14</v>
      </c>
      <c r="I24002" s="3">
        <v>45229.088541666664</v>
      </c>
    </row>
    <row r="24003" spans="1:9" x14ac:dyDescent="0.25">
      <c r="A24003" t="s">
        <v>6593</v>
      </c>
      <c r="B24003" t="s">
        <v>23297</v>
      </c>
      <c r="C24003" t="s">
        <v>23424</v>
      </c>
      <c r="D24003">
        <v>140</v>
      </c>
      <c r="E24003">
        <v>150</v>
      </c>
      <c r="F24003" t="s">
        <v>26</v>
      </c>
      <c r="G24003" t="s">
        <v>27</v>
      </c>
      <c r="H24003" t="s">
        <v>14</v>
      </c>
      <c r="I24003" s="3">
        <v>45229.088541747682</v>
      </c>
    </row>
    <row r="24004" spans="1:9" x14ac:dyDescent="0.25">
      <c r="A24004" t="s">
        <v>6593</v>
      </c>
      <c r="B24004" t="s">
        <v>23297</v>
      </c>
      <c r="C24004" t="s">
        <v>23425</v>
      </c>
      <c r="D24004">
        <v>140</v>
      </c>
      <c r="E24004">
        <v>150</v>
      </c>
      <c r="F24004" t="s">
        <v>26</v>
      </c>
      <c r="G24004" t="s">
        <v>27</v>
      </c>
      <c r="H24004" t="s">
        <v>14</v>
      </c>
      <c r="I24004" s="3">
        <v>45229.088541817131</v>
      </c>
    </row>
    <row r="24005" spans="1:9" x14ac:dyDescent="0.25">
      <c r="A24005" t="s">
        <v>6593</v>
      </c>
      <c r="B24005" t="s">
        <v>23297</v>
      </c>
      <c r="C24005" t="s">
        <v>23426</v>
      </c>
      <c r="D24005">
        <v>140</v>
      </c>
      <c r="E24005">
        <v>150</v>
      </c>
      <c r="F24005" t="s">
        <v>26</v>
      </c>
      <c r="G24005" t="s">
        <v>27</v>
      </c>
      <c r="H24005" t="s">
        <v>14</v>
      </c>
      <c r="I24005" s="3">
        <v>45229.088541863428</v>
      </c>
    </row>
    <row r="24006" spans="1:9" x14ac:dyDescent="0.25">
      <c r="A24006" t="s">
        <v>6593</v>
      </c>
      <c r="B24006" t="s">
        <v>23297</v>
      </c>
      <c r="C24006" t="s">
        <v>23427</v>
      </c>
      <c r="D24006">
        <v>140</v>
      </c>
      <c r="E24006">
        <v>150</v>
      </c>
      <c r="F24006" t="s">
        <v>26</v>
      </c>
      <c r="G24006" t="s">
        <v>27</v>
      </c>
      <c r="H24006" t="s">
        <v>14</v>
      </c>
      <c r="I24006" s="3">
        <v>45229.08854193287</v>
      </c>
    </row>
    <row r="24007" spans="1:9" x14ac:dyDescent="0.25">
      <c r="A24007" t="s">
        <v>6593</v>
      </c>
      <c r="B24007" t="s">
        <v>23297</v>
      </c>
      <c r="C24007" t="s">
        <v>23428</v>
      </c>
      <c r="D24007">
        <v>140</v>
      </c>
      <c r="E24007">
        <v>150</v>
      </c>
      <c r="F24007" t="s">
        <v>26</v>
      </c>
      <c r="G24007" t="s">
        <v>27</v>
      </c>
      <c r="H24007" t="s">
        <v>14</v>
      </c>
      <c r="I24007" s="3">
        <v>45229.088542013887</v>
      </c>
    </row>
    <row r="24008" spans="1:9" x14ac:dyDescent="0.25">
      <c r="A24008" t="s">
        <v>6593</v>
      </c>
      <c r="B24008" t="s">
        <v>23297</v>
      </c>
      <c r="C24008" t="s">
        <v>23429</v>
      </c>
      <c r="D24008">
        <v>140</v>
      </c>
      <c r="E24008">
        <v>150</v>
      </c>
      <c r="F24008" t="s">
        <v>26</v>
      </c>
      <c r="G24008" t="s">
        <v>27</v>
      </c>
      <c r="H24008" t="s">
        <v>14</v>
      </c>
      <c r="I24008" s="3">
        <v>45229.088542048608</v>
      </c>
    </row>
    <row r="24009" spans="1:9" x14ac:dyDescent="0.25">
      <c r="A24009" t="s">
        <v>6593</v>
      </c>
      <c r="B24009" t="s">
        <v>23297</v>
      </c>
      <c r="C24009" t="s">
        <v>23430</v>
      </c>
      <c r="D24009">
        <v>140</v>
      </c>
      <c r="E24009">
        <v>150</v>
      </c>
      <c r="F24009" t="s">
        <v>26</v>
      </c>
      <c r="G24009" t="s">
        <v>27</v>
      </c>
      <c r="H24009" t="s">
        <v>14</v>
      </c>
      <c r="I24009" s="3">
        <v>45229.088542129626</v>
      </c>
    </row>
    <row r="24010" spans="1:9" x14ac:dyDescent="0.25">
      <c r="A24010" t="s">
        <v>6593</v>
      </c>
      <c r="B24010" t="s">
        <v>23297</v>
      </c>
      <c r="C24010" t="s">
        <v>23431</v>
      </c>
      <c r="D24010">
        <v>140</v>
      </c>
      <c r="E24010">
        <v>150</v>
      </c>
      <c r="F24010" t="s">
        <v>26</v>
      </c>
      <c r="G24010" t="s">
        <v>27</v>
      </c>
      <c r="H24010" t="s">
        <v>14</v>
      </c>
      <c r="I24010" s="3">
        <v>45229.088542210651</v>
      </c>
    </row>
    <row r="24011" spans="1:9" x14ac:dyDescent="0.25">
      <c r="A24011" t="s">
        <v>6593</v>
      </c>
      <c r="B24011" t="s">
        <v>23297</v>
      </c>
      <c r="C24011" t="s">
        <v>23432</v>
      </c>
      <c r="D24011">
        <v>140</v>
      </c>
      <c r="E24011">
        <v>150</v>
      </c>
      <c r="F24011" t="s">
        <v>26</v>
      </c>
      <c r="G24011" t="s">
        <v>27</v>
      </c>
      <c r="H24011" t="s">
        <v>14</v>
      </c>
      <c r="I24011" s="3">
        <v>45229.088542245372</v>
      </c>
    </row>
    <row r="24012" spans="1:9" x14ac:dyDescent="0.25">
      <c r="A24012" t="s">
        <v>6593</v>
      </c>
      <c r="B24012" t="s">
        <v>23297</v>
      </c>
      <c r="C24012" t="s">
        <v>23433</v>
      </c>
      <c r="D24012">
        <v>140</v>
      </c>
      <c r="E24012">
        <v>150</v>
      </c>
      <c r="F24012" t="s">
        <v>26</v>
      </c>
      <c r="G24012" t="s">
        <v>27</v>
      </c>
      <c r="H24012" t="s">
        <v>14</v>
      </c>
      <c r="I24012" s="3">
        <v>45229.088542361111</v>
      </c>
    </row>
    <row r="24013" spans="1:9" x14ac:dyDescent="0.25">
      <c r="A24013" t="s">
        <v>6593</v>
      </c>
      <c r="B24013" t="s">
        <v>23297</v>
      </c>
      <c r="C24013" t="s">
        <v>23434</v>
      </c>
      <c r="D24013">
        <v>140</v>
      </c>
      <c r="E24013">
        <v>150</v>
      </c>
      <c r="F24013" t="s">
        <v>26</v>
      </c>
      <c r="G24013" t="s">
        <v>27</v>
      </c>
      <c r="H24013" t="s">
        <v>14</v>
      </c>
      <c r="I24013" s="3">
        <v>45229.088542395832</v>
      </c>
    </row>
    <row r="24014" spans="1:9" x14ac:dyDescent="0.25">
      <c r="A24014" t="s">
        <v>6593</v>
      </c>
      <c r="B24014" t="s">
        <v>23297</v>
      </c>
      <c r="C24014" t="s">
        <v>23435</v>
      </c>
      <c r="D24014">
        <v>140</v>
      </c>
      <c r="E24014">
        <v>150</v>
      </c>
      <c r="F24014" t="s">
        <v>26</v>
      </c>
      <c r="G24014" t="s">
        <v>27</v>
      </c>
      <c r="H24014" t="s">
        <v>14</v>
      </c>
      <c r="I24014" s="3">
        <v>45229.088542476849</v>
      </c>
    </row>
    <row r="24015" spans="1:9" x14ac:dyDescent="0.25">
      <c r="A24015" t="s">
        <v>6593</v>
      </c>
      <c r="B24015" t="s">
        <v>23297</v>
      </c>
      <c r="C24015" t="s">
        <v>23436</v>
      </c>
      <c r="D24015">
        <v>140</v>
      </c>
      <c r="E24015">
        <v>150</v>
      </c>
      <c r="F24015" t="s">
        <v>26</v>
      </c>
      <c r="G24015" t="s">
        <v>27</v>
      </c>
      <c r="H24015" t="s">
        <v>14</v>
      </c>
      <c r="I24015" s="3">
        <v>45229.088542557867</v>
      </c>
    </row>
    <row r="24016" spans="1:9" x14ac:dyDescent="0.25">
      <c r="A24016" t="s">
        <v>6593</v>
      </c>
      <c r="B24016" t="s">
        <v>23297</v>
      </c>
      <c r="C24016" t="s">
        <v>23437</v>
      </c>
      <c r="D24016">
        <v>140</v>
      </c>
      <c r="E24016">
        <v>150</v>
      </c>
      <c r="F24016" t="s">
        <v>26</v>
      </c>
      <c r="G24016" t="s">
        <v>27</v>
      </c>
      <c r="H24016" t="s">
        <v>14</v>
      </c>
      <c r="I24016" s="3">
        <v>45229.088542592595</v>
      </c>
    </row>
    <row r="24017" spans="1:9" x14ac:dyDescent="0.25">
      <c r="A24017" t="s">
        <v>6593</v>
      </c>
      <c r="B24017" t="s">
        <v>23297</v>
      </c>
      <c r="C24017" t="s">
        <v>23438</v>
      </c>
      <c r="D24017">
        <v>140</v>
      </c>
      <c r="E24017">
        <v>150</v>
      </c>
      <c r="F24017" t="s">
        <v>26</v>
      </c>
      <c r="G24017" t="s">
        <v>27</v>
      </c>
      <c r="H24017" t="s">
        <v>14</v>
      </c>
      <c r="I24017" s="3">
        <v>45229.088542673613</v>
      </c>
    </row>
    <row r="24018" spans="1:9" x14ac:dyDescent="0.25">
      <c r="A24018" t="s">
        <v>6593</v>
      </c>
      <c r="B24018" t="s">
        <v>23297</v>
      </c>
      <c r="C24018" t="s">
        <v>23439</v>
      </c>
      <c r="D24018">
        <v>140</v>
      </c>
      <c r="E24018">
        <v>150</v>
      </c>
      <c r="F24018" t="s">
        <v>26</v>
      </c>
      <c r="G24018" t="s">
        <v>27</v>
      </c>
      <c r="H24018" t="s">
        <v>14</v>
      </c>
      <c r="I24018" s="3">
        <v>45229.088542743055</v>
      </c>
    </row>
    <row r="24019" spans="1:9" x14ac:dyDescent="0.25">
      <c r="A24019" t="s">
        <v>6593</v>
      </c>
      <c r="B24019" t="s">
        <v>23297</v>
      </c>
      <c r="C24019" t="s">
        <v>23440</v>
      </c>
      <c r="D24019">
        <v>140</v>
      </c>
      <c r="E24019">
        <v>150</v>
      </c>
      <c r="F24019" t="s">
        <v>26</v>
      </c>
      <c r="G24019" t="s">
        <v>27</v>
      </c>
      <c r="H24019" t="s">
        <v>14</v>
      </c>
      <c r="I24019" s="3">
        <v>45229.088542789352</v>
      </c>
    </row>
    <row r="24020" spans="1:9" x14ac:dyDescent="0.25">
      <c r="A24020" t="s">
        <v>6593</v>
      </c>
      <c r="B24020" t="s">
        <v>23297</v>
      </c>
      <c r="C24020" t="s">
        <v>23441</v>
      </c>
      <c r="D24020">
        <v>140</v>
      </c>
      <c r="E24020">
        <v>150</v>
      </c>
      <c r="F24020" t="s">
        <v>26</v>
      </c>
      <c r="G24020" t="s">
        <v>27</v>
      </c>
      <c r="H24020" t="s">
        <v>14</v>
      </c>
      <c r="I24020" s="3">
        <v>45229.088542858794</v>
      </c>
    </row>
    <row r="24021" spans="1:9" x14ac:dyDescent="0.25">
      <c r="A24021" t="s">
        <v>6593</v>
      </c>
      <c r="B24021" t="s">
        <v>23297</v>
      </c>
      <c r="C24021" t="s">
        <v>23442</v>
      </c>
      <c r="D24021">
        <v>140</v>
      </c>
      <c r="E24021">
        <v>150</v>
      </c>
      <c r="F24021" t="s">
        <v>26</v>
      </c>
      <c r="G24021" t="s">
        <v>27</v>
      </c>
      <c r="H24021" t="s">
        <v>14</v>
      </c>
      <c r="I24021" s="3">
        <v>45229.08854290509</v>
      </c>
    </row>
    <row r="24022" spans="1:9" x14ac:dyDescent="0.25">
      <c r="A24022" t="s">
        <v>6593</v>
      </c>
      <c r="B24022" t="s">
        <v>23297</v>
      </c>
      <c r="C24022" t="s">
        <v>23443</v>
      </c>
      <c r="D24022">
        <v>140</v>
      </c>
      <c r="E24022">
        <v>150</v>
      </c>
      <c r="F24022" t="s">
        <v>26</v>
      </c>
      <c r="G24022" t="s">
        <v>27</v>
      </c>
      <c r="H24022" t="s">
        <v>14</v>
      </c>
      <c r="I24022" s="3">
        <v>45229.088542974539</v>
      </c>
    </row>
    <row r="24023" spans="1:9" x14ac:dyDescent="0.25">
      <c r="A24023" t="s">
        <v>6593</v>
      </c>
      <c r="B24023" t="s">
        <v>23297</v>
      </c>
      <c r="C24023" t="s">
        <v>23444</v>
      </c>
      <c r="D24023">
        <v>140</v>
      </c>
      <c r="E24023">
        <v>150</v>
      </c>
      <c r="F24023" t="s">
        <v>26</v>
      </c>
      <c r="G24023" t="s">
        <v>27</v>
      </c>
      <c r="H24023" t="s">
        <v>14</v>
      </c>
      <c r="I24023" s="3">
        <v>45229.088543020836</v>
      </c>
    </row>
    <row r="24024" spans="1:9" x14ac:dyDescent="0.25">
      <c r="A24024" t="s">
        <v>6593</v>
      </c>
      <c r="B24024" t="s">
        <v>23297</v>
      </c>
      <c r="C24024" t="s">
        <v>23445</v>
      </c>
      <c r="D24024">
        <v>140</v>
      </c>
      <c r="E24024">
        <v>150</v>
      </c>
      <c r="F24024" t="s">
        <v>26</v>
      </c>
      <c r="G24024" t="s">
        <v>27</v>
      </c>
      <c r="H24024" t="s">
        <v>14</v>
      </c>
      <c r="I24024" s="3">
        <v>45229.088543090278</v>
      </c>
    </row>
    <row r="24025" spans="1:9" x14ac:dyDescent="0.25">
      <c r="A24025" t="s">
        <v>6593</v>
      </c>
      <c r="B24025" t="s">
        <v>23297</v>
      </c>
      <c r="C24025" t="s">
        <v>23446</v>
      </c>
      <c r="D24025">
        <v>140</v>
      </c>
      <c r="E24025">
        <v>150</v>
      </c>
      <c r="F24025" t="s">
        <v>26</v>
      </c>
      <c r="G24025" t="s">
        <v>27</v>
      </c>
      <c r="H24025" t="s">
        <v>14</v>
      </c>
      <c r="I24025" s="3">
        <v>45229.088543136575</v>
      </c>
    </row>
    <row r="24026" spans="1:9" x14ac:dyDescent="0.25">
      <c r="A24026" t="s">
        <v>6593</v>
      </c>
      <c r="B24026" t="s">
        <v>23297</v>
      </c>
      <c r="C24026" t="s">
        <v>23447</v>
      </c>
      <c r="D24026">
        <v>140</v>
      </c>
      <c r="E24026">
        <v>150</v>
      </c>
      <c r="F24026" t="s">
        <v>26</v>
      </c>
      <c r="G24026" t="s">
        <v>27</v>
      </c>
      <c r="H24026" t="s">
        <v>14</v>
      </c>
      <c r="I24026" s="3">
        <v>45229.088543206017</v>
      </c>
    </row>
    <row r="24027" spans="1:9" x14ac:dyDescent="0.25">
      <c r="A24027" t="s">
        <v>6593</v>
      </c>
      <c r="B24027" t="s">
        <v>23297</v>
      </c>
      <c r="C24027" t="s">
        <v>23448</v>
      </c>
      <c r="D24027">
        <v>140</v>
      </c>
      <c r="E24027">
        <v>150</v>
      </c>
      <c r="F24027" t="s">
        <v>26</v>
      </c>
      <c r="G24027" t="s">
        <v>27</v>
      </c>
      <c r="H24027" t="s">
        <v>14</v>
      </c>
      <c r="I24027" s="3">
        <v>45229.088543287035</v>
      </c>
    </row>
    <row r="24028" spans="1:9" x14ac:dyDescent="0.25">
      <c r="A24028" t="s">
        <v>6593</v>
      </c>
      <c r="B24028" t="s">
        <v>23297</v>
      </c>
      <c r="C24028" t="s">
        <v>23449</v>
      </c>
      <c r="D24028">
        <v>140</v>
      </c>
      <c r="E24028">
        <v>150</v>
      </c>
      <c r="F24028" t="s">
        <v>26</v>
      </c>
      <c r="G24028" t="s">
        <v>27</v>
      </c>
      <c r="H24028" t="s">
        <v>14</v>
      </c>
      <c r="I24028" s="3">
        <v>45229.088543321763</v>
      </c>
    </row>
    <row r="24029" spans="1:9" x14ac:dyDescent="0.25">
      <c r="A24029" t="s">
        <v>6593</v>
      </c>
      <c r="B24029" t="s">
        <v>23297</v>
      </c>
      <c r="C24029" t="s">
        <v>23450</v>
      </c>
      <c r="D24029">
        <v>140</v>
      </c>
      <c r="E24029">
        <v>150</v>
      </c>
      <c r="F24029" t="s">
        <v>26</v>
      </c>
      <c r="G24029" t="s">
        <v>27</v>
      </c>
      <c r="H24029" t="s">
        <v>14</v>
      </c>
      <c r="I24029" s="3">
        <v>45229.08854340278</v>
      </c>
    </row>
    <row r="24030" spans="1:9" x14ac:dyDescent="0.25">
      <c r="A24030" t="s">
        <v>6593</v>
      </c>
      <c r="B24030" t="s">
        <v>23297</v>
      </c>
      <c r="C24030" t="s">
        <v>23451</v>
      </c>
      <c r="D24030">
        <v>140</v>
      </c>
      <c r="E24030">
        <v>150</v>
      </c>
      <c r="F24030" t="s">
        <v>26</v>
      </c>
      <c r="G24030" t="s">
        <v>27</v>
      </c>
      <c r="H24030" t="s">
        <v>14</v>
      </c>
      <c r="I24030" s="3">
        <v>45229.088543483798</v>
      </c>
    </row>
    <row r="24031" spans="1:9" x14ac:dyDescent="0.25">
      <c r="A24031" t="s">
        <v>6593</v>
      </c>
      <c r="B24031" t="s">
        <v>23297</v>
      </c>
      <c r="C24031" t="s">
        <v>23452</v>
      </c>
      <c r="D24031">
        <v>140</v>
      </c>
      <c r="E24031">
        <v>150</v>
      </c>
      <c r="F24031" t="s">
        <v>26</v>
      </c>
      <c r="G24031" t="s">
        <v>27</v>
      </c>
      <c r="H24031" t="s">
        <v>14</v>
      </c>
      <c r="I24031" s="3">
        <v>45229.088543518519</v>
      </c>
    </row>
    <row r="24032" spans="1:9" x14ac:dyDescent="0.25">
      <c r="A24032" t="s">
        <v>6593</v>
      </c>
      <c r="B24032" t="s">
        <v>23297</v>
      </c>
      <c r="C24032" t="s">
        <v>23453</v>
      </c>
      <c r="D24032">
        <v>140</v>
      </c>
      <c r="E24032">
        <v>150</v>
      </c>
      <c r="F24032" t="s">
        <v>26</v>
      </c>
      <c r="G24032" t="s">
        <v>27</v>
      </c>
      <c r="H24032" t="s">
        <v>14</v>
      </c>
      <c r="I24032" s="3">
        <v>45229.088543599537</v>
      </c>
    </row>
    <row r="24033" spans="1:9" x14ac:dyDescent="0.25">
      <c r="A24033" t="s">
        <v>6593</v>
      </c>
      <c r="B24033" t="s">
        <v>23297</v>
      </c>
      <c r="C24033" t="s">
        <v>23454</v>
      </c>
      <c r="D24033">
        <v>140</v>
      </c>
      <c r="E24033">
        <v>150</v>
      </c>
      <c r="F24033" t="s">
        <v>26</v>
      </c>
      <c r="G24033" t="s">
        <v>27</v>
      </c>
      <c r="H24033" t="s">
        <v>14</v>
      </c>
      <c r="I24033" s="3">
        <v>45229.088543634258</v>
      </c>
    </row>
    <row r="24034" spans="1:9" x14ac:dyDescent="0.25">
      <c r="A24034" t="s">
        <v>6593</v>
      </c>
      <c r="B24034" t="s">
        <v>23297</v>
      </c>
      <c r="C24034" t="s">
        <v>23455</v>
      </c>
      <c r="D24034">
        <v>140</v>
      </c>
      <c r="E24034">
        <v>150</v>
      </c>
      <c r="F24034" t="s">
        <v>26</v>
      </c>
      <c r="G24034" t="s">
        <v>27</v>
      </c>
      <c r="H24034" t="s">
        <v>14</v>
      </c>
      <c r="I24034" s="3">
        <v>45229.088543715276</v>
      </c>
    </row>
    <row r="24035" spans="1:9" x14ac:dyDescent="0.25">
      <c r="A24035" t="s">
        <v>6593</v>
      </c>
      <c r="B24035" t="s">
        <v>23297</v>
      </c>
      <c r="C24035" t="s">
        <v>23456</v>
      </c>
      <c r="D24035">
        <v>140</v>
      </c>
      <c r="E24035">
        <v>150</v>
      </c>
      <c r="F24035" t="s">
        <v>26</v>
      </c>
      <c r="G24035" t="s">
        <v>27</v>
      </c>
      <c r="H24035" t="s">
        <v>14</v>
      </c>
      <c r="I24035" s="3">
        <v>45229.088543749996</v>
      </c>
    </row>
    <row r="24036" spans="1:9" x14ac:dyDescent="0.25">
      <c r="A24036" t="s">
        <v>6593</v>
      </c>
      <c r="B24036" t="s">
        <v>23297</v>
      </c>
      <c r="C24036" t="s">
        <v>23457</v>
      </c>
      <c r="D24036">
        <v>140</v>
      </c>
      <c r="E24036">
        <v>150</v>
      </c>
      <c r="F24036" t="s">
        <v>26</v>
      </c>
      <c r="G24036" t="s">
        <v>27</v>
      </c>
      <c r="H24036" t="s">
        <v>14</v>
      </c>
      <c r="I24036" s="3">
        <v>45229.088543831022</v>
      </c>
    </row>
    <row r="24037" spans="1:9" x14ac:dyDescent="0.25">
      <c r="A24037" t="s">
        <v>6593</v>
      </c>
      <c r="B24037" t="s">
        <v>23297</v>
      </c>
      <c r="C24037" t="s">
        <v>23458</v>
      </c>
      <c r="D24037">
        <v>140</v>
      </c>
      <c r="E24037">
        <v>150</v>
      </c>
      <c r="F24037" t="s">
        <v>26</v>
      </c>
      <c r="G24037" t="s">
        <v>27</v>
      </c>
      <c r="H24037" t="s">
        <v>14</v>
      </c>
      <c r="I24037" s="3">
        <v>45229.088543865742</v>
      </c>
    </row>
    <row r="24038" spans="1:9" x14ac:dyDescent="0.25">
      <c r="A24038" t="s">
        <v>6593</v>
      </c>
      <c r="B24038" t="s">
        <v>23297</v>
      </c>
      <c r="C24038" t="s">
        <v>23459</v>
      </c>
      <c r="D24038">
        <v>140</v>
      </c>
      <c r="E24038">
        <v>150</v>
      </c>
      <c r="F24038" t="s">
        <v>26</v>
      </c>
      <c r="G24038" t="s">
        <v>27</v>
      </c>
      <c r="H24038" t="s">
        <v>14</v>
      </c>
      <c r="I24038" s="3">
        <v>45229.08854394676</v>
      </c>
    </row>
    <row r="24039" spans="1:9" x14ac:dyDescent="0.25">
      <c r="A24039" t="s">
        <v>6593</v>
      </c>
      <c r="B24039" t="s">
        <v>23297</v>
      </c>
      <c r="C24039" t="s">
        <v>23460</v>
      </c>
      <c r="D24039">
        <v>140</v>
      </c>
      <c r="E24039">
        <v>150</v>
      </c>
      <c r="F24039" t="s">
        <v>26</v>
      </c>
      <c r="G24039" t="s">
        <v>27</v>
      </c>
      <c r="H24039" t="s">
        <v>14</v>
      </c>
      <c r="I24039" s="3">
        <v>45229.088543981481</v>
      </c>
    </row>
    <row r="24040" spans="1:9" x14ac:dyDescent="0.25">
      <c r="A24040" t="s">
        <v>6593</v>
      </c>
      <c r="B24040" t="s">
        <v>23297</v>
      </c>
      <c r="C24040" t="s">
        <v>23461</v>
      </c>
      <c r="D24040">
        <v>140</v>
      </c>
      <c r="E24040">
        <v>150</v>
      </c>
      <c r="F24040" t="s">
        <v>26</v>
      </c>
      <c r="G24040" t="s">
        <v>27</v>
      </c>
      <c r="H24040" t="s">
        <v>14</v>
      </c>
      <c r="I24040" s="3">
        <v>45229.088544062499</v>
      </c>
    </row>
    <row r="24041" spans="1:9" x14ac:dyDescent="0.25">
      <c r="A24041" t="s">
        <v>6593</v>
      </c>
      <c r="B24041" t="s">
        <v>23297</v>
      </c>
      <c r="C24041" t="s">
        <v>23462</v>
      </c>
      <c r="D24041">
        <v>140</v>
      </c>
      <c r="E24041">
        <v>150</v>
      </c>
      <c r="F24041" t="s">
        <v>26</v>
      </c>
      <c r="G24041" t="s">
        <v>27</v>
      </c>
      <c r="H24041" t="s">
        <v>14</v>
      </c>
      <c r="I24041" s="3">
        <v>45229.08854409722</v>
      </c>
    </row>
    <row r="24042" spans="1:9" x14ac:dyDescent="0.25">
      <c r="A24042" t="s">
        <v>6593</v>
      </c>
      <c r="B24042" t="s">
        <v>23297</v>
      </c>
      <c r="C24042" t="s">
        <v>23463</v>
      </c>
      <c r="D24042">
        <v>140</v>
      </c>
      <c r="E24042">
        <v>150</v>
      </c>
      <c r="F24042" t="s">
        <v>26</v>
      </c>
      <c r="G24042" t="s">
        <v>27</v>
      </c>
      <c r="H24042" t="s">
        <v>14</v>
      </c>
      <c r="I24042" s="3">
        <v>45229.088544178237</v>
      </c>
    </row>
    <row r="24043" spans="1:9" x14ac:dyDescent="0.25">
      <c r="A24043" t="s">
        <v>6593</v>
      </c>
      <c r="B24043" t="s">
        <v>23297</v>
      </c>
      <c r="C24043" t="s">
        <v>23464</v>
      </c>
      <c r="D24043">
        <v>140</v>
      </c>
      <c r="E24043">
        <v>150</v>
      </c>
      <c r="F24043" t="s">
        <v>26</v>
      </c>
      <c r="G24043" t="s">
        <v>27</v>
      </c>
      <c r="H24043" t="s">
        <v>14</v>
      </c>
      <c r="I24043" s="3">
        <v>45229.088544212966</v>
      </c>
    </row>
    <row r="24044" spans="1:9" x14ac:dyDescent="0.25">
      <c r="A24044" t="s">
        <v>6593</v>
      </c>
      <c r="B24044" t="s">
        <v>23297</v>
      </c>
      <c r="C24044" t="s">
        <v>23465</v>
      </c>
      <c r="D24044">
        <v>140</v>
      </c>
      <c r="E24044">
        <v>150</v>
      </c>
      <c r="F24044" t="s">
        <v>26</v>
      </c>
      <c r="G24044" t="s">
        <v>27</v>
      </c>
      <c r="H24044" t="s">
        <v>14</v>
      </c>
      <c r="I24044" s="3">
        <v>45229.088544293983</v>
      </c>
    </row>
    <row r="24045" spans="1:9" x14ac:dyDescent="0.25">
      <c r="A24045" t="s">
        <v>6593</v>
      </c>
      <c r="B24045" t="s">
        <v>23297</v>
      </c>
      <c r="C24045" t="s">
        <v>23466</v>
      </c>
      <c r="D24045">
        <v>140</v>
      </c>
      <c r="E24045">
        <v>150</v>
      </c>
      <c r="F24045" t="s">
        <v>26</v>
      </c>
      <c r="G24045" t="s">
        <v>27</v>
      </c>
      <c r="H24045" t="s">
        <v>14</v>
      </c>
      <c r="I24045" s="3">
        <v>45229.088544328704</v>
      </c>
    </row>
    <row r="24046" spans="1:9" x14ac:dyDescent="0.25">
      <c r="A24046" t="s">
        <v>6593</v>
      </c>
      <c r="B24046" t="s">
        <v>23297</v>
      </c>
      <c r="C24046" t="s">
        <v>23467</v>
      </c>
      <c r="D24046">
        <v>140</v>
      </c>
      <c r="E24046">
        <v>150</v>
      </c>
      <c r="F24046" t="s">
        <v>26</v>
      </c>
      <c r="G24046" t="s">
        <v>27</v>
      </c>
      <c r="H24046" t="s">
        <v>14</v>
      </c>
      <c r="I24046" s="3">
        <v>45229.088544444443</v>
      </c>
    </row>
    <row r="24047" spans="1:9" x14ac:dyDescent="0.25">
      <c r="A24047" t="s">
        <v>6593</v>
      </c>
      <c r="B24047" t="s">
        <v>23297</v>
      </c>
      <c r="C24047" t="s">
        <v>23468</v>
      </c>
      <c r="D24047">
        <v>140</v>
      </c>
      <c r="E24047">
        <v>150</v>
      </c>
      <c r="F24047" t="s">
        <v>26</v>
      </c>
      <c r="G24047" t="s">
        <v>27</v>
      </c>
      <c r="H24047" t="s">
        <v>14</v>
      </c>
      <c r="I24047" s="3">
        <v>45229.088544479164</v>
      </c>
    </row>
    <row r="24048" spans="1:9" x14ac:dyDescent="0.25">
      <c r="A24048" t="s">
        <v>6593</v>
      </c>
      <c r="B24048" t="s">
        <v>23297</v>
      </c>
      <c r="C24048" t="s">
        <v>23469</v>
      </c>
      <c r="D24048">
        <v>140</v>
      </c>
      <c r="E24048">
        <v>150</v>
      </c>
      <c r="F24048" t="s">
        <v>26</v>
      </c>
      <c r="G24048" t="s">
        <v>27</v>
      </c>
      <c r="H24048" t="s">
        <v>14</v>
      </c>
      <c r="I24048" s="3">
        <v>45229.088544560182</v>
      </c>
    </row>
    <row r="24049" spans="1:9" x14ac:dyDescent="0.25">
      <c r="A24049" t="s">
        <v>6593</v>
      </c>
      <c r="B24049" t="s">
        <v>23297</v>
      </c>
      <c r="C24049" t="s">
        <v>23470</v>
      </c>
      <c r="D24049">
        <v>140</v>
      </c>
      <c r="E24049">
        <v>150</v>
      </c>
      <c r="F24049" t="s">
        <v>26</v>
      </c>
      <c r="G24049" t="s">
        <v>27</v>
      </c>
      <c r="H24049" t="s">
        <v>14</v>
      </c>
      <c r="I24049" s="3">
        <v>45229.088544641207</v>
      </c>
    </row>
    <row r="24050" spans="1:9" x14ac:dyDescent="0.25">
      <c r="A24050" t="s">
        <v>6593</v>
      </c>
      <c r="B24050" t="s">
        <v>23297</v>
      </c>
      <c r="C24050" t="s">
        <v>23471</v>
      </c>
      <c r="D24050">
        <v>140</v>
      </c>
      <c r="E24050">
        <v>150</v>
      </c>
      <c r="F24050" t="s">
        <v>26</v>
      </c>
      <c r="G24050" t="s">
        <v>27</v>
      </c>
      <c r="H24050" t="s">
        <v>14</v>
      </c>
      <c r="I24050" s="3">
        <v>45229.088544675928</v>
      </c>
    </row>
    <row r="24051" spans="1:9" x14ac:dyDescent="0.25">
      <c r="A24051" t="s">
        <v>6593</v>
      </c>
      <c r="B24051" t="s">
        <v>23297</v>
      </c>
      <c r="C24051" t="s">
        <v>23472</v>
      </c>
      <c r="D24051">
        <v>140</v>
      </c>
      <c r="E24051">
        <v>150</v>
      </c>
      <c r="F24051" t="s">
        <v>26</v>
      </c>
      <c r="G24051" t="s">
        <v>27</v>
      </c>
      <c r="H24051" t="s">
        <v>14</v>
      </c>
      <c r="I24051" s="3">
        <v>45229.088544756945</v>
      </c>
    </row>
    <row r="24052" spans="1:9" x14ac:dyDescent="0.25">
      <c r="A24052" t="s">
        <v>6593</v>
      </c>
      <c r="B24052" t="s">
        <v>23297</v>
      </c>
      <c r="C24052" t="s">
        <v>23473</v>
      </c>
      <c r="D24052">
        <v>140</v>
      </c>
      <c r="E24052">
        <v>150</v>
      </c>
      <c r="F24052" t="s">
        <v>26</v>
      </c>
      <c r="G24052" t="s">
        <v>27</v>
      </c>
      <c r="H24052" t="s">
        <v>14</v>
      </c>
      <c r="I24052" s="3">
        <v>45229.088544826387</v>
      </c>
    </row>
    <row r="24053" spans="1:9" x14ac:dyDescent="0.25">
      <c r="A24053" t="s">
        <v>6593</v>
      </c>
      <c r="B24053" t="s">
        <v>23297</v>
      </c>
      <c r="C24053" t="s">
        <v>23474</v>
      </c>
      <c r="D24053">
        <v>140</v>
      </c>
      <c r="E24053">
        <v>150</v>
      </c>
      <c r="F24053" t="s">
        <v>26</v>
      </c>
      <c r="G24053" t="s">
        <v>27</v>
      </c>
      <c r="H24053" t="s">
        <v>14</v>
      </c>
      <c r="I24053" s="3">
        <v>45229.088544907405</v>
      </c>
    </row>
    <row r="24054" spans="1:9" x14ac:dyDescent="0.25">
      <c r="A24054" t="s">
        <v>6593</v>
      </c>
      <c r="B24054" t="s">
        <v>23297</v>
      </c>
      <c r="C24054" t="s">
        <v>23475</v>
      </c>
      <c r="D24054">
        <v>140</v>
      </c>
      <c r="E24054">
        <v>150</v>
      </c>
      <c r="F24054" t="s">
        <v>26</v>
      </c>
      <c r="G24054" t="s">
        <v>27</v>
      </c>
      <c r="H24054" t="s">
        <v>14</v>
      </c>
      <c r="I24054" s="3">
        <v>45229.088544942133</v>
      </c>
    </row>
    <row r="24055" spans="1:9" x14ac:dyDescent="0.25">
      <c r="A24055" t="s">
        <v>6593</v>
      </c>
      <c r="B24055" t="s">
        <v>23297</v>
      </c>
      <c r="C24055" t="s">
        <v>23476</v>
      </c>
      <c r="D24055">
        <v>140</v>
      </c>
      <c r="E24055">
        <v>150</v>
      </c>
      <c r="F24055" t="s">
        <v>26</v>
      </c>
      <c r="G24055" t="s">
        <v>27</v>
      </c>
      <c r="H24055" t="s">
        <v>14</v>
      </c>
      <c r="I24055" s="3">
        <v>45229.088545023151</v>
      </c>
    </row>
    <row r="24056" spans="1:9" x14ac:dyDescent="0.25">
      <c r="A24056" t="s">
        <v>6593</v>
      </c>
      <c r="B24056" t="s">
        <v>23297</v>
      </c>
      <c r="C24056" t="s">
        <v>23477</v>
      </c>
      <c r="D24056">
        <v>140</v>
      </c>
      <c r="E24056">
        <v>150</v>
      </c>
      <c r="F24056" t="s">
        <v>26</v>
      </c>
      <c r="G24056" t="s">
        <v>27</v>
      </c>
      <c r="H24056" t="s">
        <v>14</v>
      </c>
      <c r="I24056" s="3">
        <v>45229.088545104169</v>
      </c>
    </row>
    <row r="24057" spans="1:9" x14ac:dyDescent="0.25">
      <c r="A24057" t="s">
        <v>6593</v>
      </c>
      <c r="B24057" t="s">
        <v>23297</v>
      </c>
      <c r="C24057" t="s">
        <v>23478</v>
      </c>
      <c r="D24057">
        <v>140</v>
      </c>
      <c r="E24057">
        <v>150</v>
      </c>
      <c r="F24057" t="s">
        <v>26</v>
      </c>
      <c r="G24057" t="s">
        <v>27</v>
      </c>
      <c r="H24057" t="s">
        <v>14</v>
      </c>
      <c r="I24057" s="3">
        <v>45229.088545138889</v>
      </c>
    </row>
    <row r="24058" spans="1:9" x14ac:dyDescent="0.25">
      <c r="A24058" t="s">
        <v>6593</v>
      </c>
      <c r="B24058" t="s">
        <v>23297</v>
      </c>
      <c r="C24058" t="s">
        <v>23479</v>
      </c>
      <c r="D24058">
        <v>140</v>
      </c>
      <c r="E24058">
        <v>150</v>
      </c>
      <c r="F24058" t="s">
        <v>26</v>
      </c>
      <c r="G24058" t="s">
        <v>27</v>
      </c>
      <c r="H24058" t="s">
        <v>14</v>
      </c>
      <c r="I24058" s="3">
        <v>45229.088545219907</v>
      </c>
    </row>
    <row r="24059" spans="1:9" x14ac:dyDescent="0.25">
      <c r="A24059" t="s">
        <v>6593</v>
      </c>
      <c r="B24059" t="s">
        <v>23297</v>
      </c>
      <c r="C24059" t="s">
        <v>23480</v>
      </c>
      <c r="D24059">
        <v>140</v>
      </c>
      <c r="E24059">
        <v>150</v>
      </c>
      <c r="F24059" t="s">
        <v>26</v>
      </c>
      <c r="G24059" t="s">
        <v>27</v>
      </c>
      <c r="H24059" t="s">
        <v>14</v>
      </c>
      <c r="I24059" s="3">
        <v>45229.088545254628</v>
      </c>
    </row>
    <row r="24060" spans="1:9" x14ac:dyDescent="0.25">
      <c r="A24060" t="s">
        <v>6593</v>
      </c>
      <c r="B24060" t="s">
        <v>23297</v>
      </c>
      <c r="C24060" t="s">
        <v>23481</v>
      </c>
      <c r="D24060">
        <v>140</v>
      </c>
      <c r="E24060">
        <v>150</v>
      </c>
      <c r="F24060" t="s">
        <v>26</v>
      </c>
      <c r="G24060" t="s">
        <v>27</v>
      </c>
      <c r="H24060" t="s">
        <v>14</v>
      </c>
      <c r="I24060" s="3">
        <v>45229.088545370367</v>
      </c>
    </row>
    <row r="24061" spans="1:9" x14ac:dyDescent="0.25">
      <c r="A24061" t="s">
        <v>6593</v>
      </c>
      <c r="B24061" t="s">
        <v>23297</v>
      </c>
      <c r="C24061" t="s">
        <v>23482</v>
      </c>
      <c r="D24061">
        <v>140</v>
      </c>
      <c r="E24061">
        <v>150</v>
      </c>
      <c r="F24061" t="s">
        <v>26</v>
      </c>
      <c r="G24061" t="s">
        <v>27</v>
      </c>
      <c r="H24061" t="s">
        <v>14</v>
      </c>
      <c r="I24061" s="3">
        <v>45229.088545405095</v>
      </c>
    </row>
    <row r="24062" spans="1:9" x14ac:dyDescent="0.25">
      <c r="A24062" t="s">
        <v>6593</v>
      </c>
      <c r="B24062" t="s">
        <v>23297</v>
      </c>
      <c r="C24062" t="s">
        <v>23483</v>
      </c>
      <c r="D24062">
        <v>140</v>
      </c>
      <c r="E24062">
        <v>150</v>
      </c>
      <c r="F24062" t="s">
        <v>26</v>
      </c>
      <c r="G24062" t="s">
        <v>27</v>
      </c>
      <c r="H24062" t="s">
        <v>14</v>
      </c>
      <c r="I24062" s="3">
        <v>45229.088545486113</v>
      </c>
    </row>
    <row r="24063" spans="1:9" x14ac:dyDescent="0.25">
      <c r="A24063" t="s">
        <v>6593</v>
      </c>
      <c r="B24063" t="s">
        <v>23297</v>
      </c>
      <c r="C24063" t="s">
        <v>23484</v>
      </c>
      <c r="D24063">
        <v>140</v>
      </c>
      <c r="E24063">
        <v>150</v>
      </c>
      <c r="F24063" t="s">
        <v>26</v>
      </c>
      <c r="G24063" t="s">
        <v>27</v>
      </c>
      <c r="H24063" t="s">
        <v>14</v>
      </c>
      <c r="I24063" s="3">
        <v>45229.088545520834</v>
      </c>
    </row>
    <row r="24064" spans="1:9" x14ac:dyDescent="0.25">
      <c r="A24064" t="s">
        <v>6593</v>
      </c>
      <c r="B24064" t="s">
        <v>23297</v>
      </c>
      <c r="C24064" t="s">
        <v>23485</v>
      </c>
      <c r="D24064">
        <v>140</v>
      </c>
      <c r="E24064">
        <v>150</v>
      </c>
      <c r="F24064" t="s">
        <v>26</v>
      </c>
      <c r="G24064" t="s">
        <v>27</v>
      </c>
      <c r="H24064" t="s">
        <v>14</v>
      </c>
      <c r="I24064" s="3">
        <v>45229.088545601851</v>
      </c>
    </row>
    <row r="24065" spans="1:9" x14ac:dyDescent="0.25">
      <c r="A24065" t="s">
        <v>6593</v>
      </c>
      <c r="B24065" t="s">
        <v>23297</v>
      </c>
      <c r="C24065" t="s">
        <v>23486</v>
      </c>
      <c r="D24065">
        <v>140</v>
      </c>
      <c r="E24065">
        <v>150</v>
      </c>
      <c r="F24065" t="s">
        <v>26</v>
      </c>
      <c r="G24065" t="s">
        <v>27</v>
      </c>
      <c r="H24065" t="s">
        <v>14</v>
      </c>
      <c r="I24065" s="3">
        <v>45229.088545682869</v>
      </c>
    </row>
    <row r="24066" spans="1:9" x14ac:dyDescent="0.25">
      <c r="A24066" t="s">
        <v>6593</v>
      </c>
      <c r="B24066" t="s">
        <v>23297</v>
      </c>
      <c r="C24066" t="s">
        <v>23487</v>
      </c>
      <c r="D24066">
        <v>140</v>
      </c>
      <c r="E24066">
        <v>150</v>
      </c>
      <c r="F24066" t="s">
        <v>26</v>
      </c>
      <c r="G24066" t="s">
        <v>27</v>
      </c>
      <c r="H24066" t="s">
        <v>14</v>
      </c>
      <c r="I24066" s="3">
        <v>45229.08854571759</v>
      </c>
    </row>
    <row r="24067" spans="1:9" x14ac:dyDescent="0.25">
      <c r="A24067" t="s">
        <v>6593</v>
      </c>
      <c r="B24067" t="s">
        <v>23297</v>
      </c>
      <c r="C24067" t="s">
        <v>23488</v>
      </c>
      <c r="D24067">
        <v>140</v>
      </c>
      <c r="E24067">
        <v>150</v>
      </c>
      <c r="F24067" t="s">
        <v>26</v>
      </c>
      <c r="G24067" t="s">
        <v>27</v>
      </c>
      <c r="H24067" t="s">
        <v>14</v>
      </c>
      <c r="I24067" s="3">
        <v>45229.088545798608</v>
      </c>
    </row>
    <row r="24068" spans="1:9" x14ac:dyDescent="0.25">
      <c r="A24068" t="s">
        <v>6593</v>
      </c>
      <c r="B24068" t="s">
        <v>23297</v>
      </c>
      <c r="C24068" t="s">
        <v>23489</v>
      </c>
      <c r="D24068">
        <v>140</v>
      </c>
      <c r="E24068">
        <v>150</v>
      </c>
      <c r="F24068" t="s">
        <v>26</v>
      </c>
      <c r="G24068" t="s">
        <v>27</v>
      </c>
      <c r="H24068" t="s">
        <v>14</v>
      </c>
      <c r="I24068" s="3">
        <v>45229.088545833336</v>
      </c>
    </row>
    <row r="24069" spans="1:9" x14ac:dyDescent="0.25">
      <c r="A24069" t="s">
        <v>6593</v>
      </c>
      <c r="B24069" t="s">
        <v>23297</v>
      </c>
      <c r="C24069" t="s">
        <v>23490</v>
      </c>
      <c r="D24069">
        <v>140</v>
      </c>
      <c r="E24069">
        <v>150</v>
      </c>
      <c r="F24069" t="s">
        <v>26</v>
      </c>
      <c r="G24069" t="s">
        <v>27</v>
      </c>
      <c r="H24069" t="s">
        <v>14</v>
      </c>
      <c r="I24069" s="3">
        <v>45229.088545914354</v>
      </c>
    </row>
    <row r="24070" spans="1:9" x14ac:dyDescent="0.25">
      <c r="A24070" t="s">
        <v>6593</v>
      </c>
      <c r="B24070" t="s">
        <v>23297</v>
      </c>
      <c r="C24070" t="s">
        <v>23491</v>
      </c>
      <c r="D24070">
        <v>140</v>
      </c>
      <c r="E24070">
        <v>150</v>
      </c>
      <c r="F24070" t="s">
        <v>26</v>
      </c>
      <c r="G24070" t="s">
        <v>27</v>
      </c>
      <c r="H24070" t="s">
        <v>14</v>
      </c>
      <c r="I24070" s="3">
        <v>45229.088545949075</v>
      </c>
    </row>
    <row r="24071" spans="1:9" x14ac:dyDescent="0.25">
      <c r="A24071" t="s">
        <v>6593</v>
      </c>
      <c r="B24071" t="s">
        <v>23297</v>
      </c>
      <c r="C24071" t="s">
        <v>23492</v>
      </c>
      <c r="D24071">
        <v>140</v>
      </c>
      <c r="E24071">
        <v>150</v>
      </c>
      <c r="F24071" t="s">
        <v>26</v>
      </c>
      <c r="G24071" t="s">
        <v>27</v>
      </c>
      <c r="H24071" t="s">
        <v>14</v>
      </c>
      <c r="I24071" s="3">
        <v>45229.088546030092</v>
      </c>
    </row>
    <row r="24072" spans="1:9" x14ac:dyDescent="0.25">
      <c r="A24072" t="s">
        <v>6593</v>
      </c>
      <c r="B24072" t="s">
        <v>23297</v>
      </c>
      <c r="C24072" t="s">
        <v>23493</v>
      </c>
      <c r="D24072">
        <v>140</v>
      </c>
      <c r="E24072">
        <v>150</v>
      </c>
      <c r="F24072" t="s">
        <v>26</v>
      </c>
      <c r="G24072" t="s">
        <v>27</v>
      </c>
      <c r="H24072" t="s">
        <v>14</v>
      </c>
      <c r="I24072" s="3">
        <v>45229.088546064813</v>
      </c>
    </row>
    <row r="24073" spans="1:9" x14ac:dyDescent="0.25">
      <c r="A24073" t="s">
        <v>6593</v>
      </c>
      <c r="B24073" t="s">
        <v>23297</v>
      </c>
      <c r="C24073" t="s">
        <v>23494</v>
      </c>
      <c r="D24073">
        <v>140</v>
      </c>
      <c r="E24073">
        <v>150</v>
      </c>
      <c r="F24073" t="s">
        <v>26</v>
      </c>
      <c r="G24073" t="s">
        <v>27</v>
      </c>
      <c r="H24073" t="s">
        <v>14</v>
      </c>
      <c r="I24073" s="3">
        <v>45229.088546145831</v>
      </c>
    </row>
    <row r="24074" spans="1:9" x14ac:dyDescent="0.25">
      <c r="A24074" t="s">
        <v>6593</v>
      </c>
      <c r="B24074" t="s">
        <v>23297</v>
      </c>
      <c r="C24074" t="s">
        <v>23495</v>
      </c>
      <c r="D24074">
        <v>140</v>
      </c>
      <c r="E24074">
        <v>150</v>
      </c>
      <c r="F24074" t="s">
        <v>26</v>
      </c>
      <c r="G24074" t="s">
        <v>27</v>
      </c>
      <c r="H24074" t="s">
        <v>14</v>
      </c>
      <c r="I24074" s="3">
        <v>45229.088546180552</v>
      </c>
    </row>
    <row r="24075" spans="1:9" x14ac:dyDescent="0.25">
      <c r="A24075" t="s">
        <v>6593</v>
      </c>
      <c r="B24075" t="s">
        <v>23297</v>
      </c>
      <c r="C24075" t="s">
        <v>23496</v>
      </c>
      <c r="D24075">
        <v>140</v>
      </c>
      <c r="E24075">
        <v>150</v>
      </c>
      <c r="F24075" t="s">
        <v>26</v>
      </c>
      <c r="G24075" t="s">
        <v>27</v>
      </c>
      <c r="H24075" t="s">
        <v>14</v>
      </c>
      <c r="I24075" s="3">
        <v>45229.088546261577</v>
      </c>
    </row>
    <row r="24076" spans="1:9" x14ac:dyDescent="0.25">
      <c r="A24076" t="s">
        <v>6593</v>
      </c>
      <c r="B24076" t="s">
        <v>23297</v>
      </c>
      <c r="C24076" t="s">
        <v>23497</v>
      </c>
      <c r="D24076">
        <v>140</v>
      </c>
      <c r="E24076">
        <v>150</v>
      </c>
      <c r="F24076" t="s">
        <v>26</v>
      </c>
      <c r="G24076" t="s">
        <v>27</v>
      </c>
      <c r="H24076" t="s">
        <v>14</v>
      </c>
      <c r="I24076" s="3">
        <v>45229.088546412037</v>
      </c>
    </row>
    <row r="24077" spans="1:9" x14ac:dyDescent="0.25">
      <c r="A24077" t="s">
        <v>6593</v>
      </c>
      <c r="B24077" t="s">
        <v>23297</v>
      </c>
      <c r="C24077" t="s">
        <v>23498</v>
      </c>
      <c r="D24077">
        <v>140</v>
      </c>
      <c r="E24077">
        <v>150</v>
      </c>
      <c r="F24077" t="s">
        <v>26</v>
      </c>
      <c r="G24077" t="s">
        <v>27</v>
      </c>
      <c r="H24077" t="s">
        <v>14</v>
      </c>
      <c r="I24077" s="3">
        <v>45229.088546493054</v>
      </c>
    </row>
    <row r="24078" spans="1:9" x14ac:dyDescent="0.25">
      <c r="A24078" t="s">
        <v>6593</v>
      </c>
      <c r="B24078" t="s">
        <v>23297</v>
      </c>
      <c r="C24078" t="s">
        <v>23499</v>
      </c>
      <c r="D24078">
        <v>140</v>
      </c>
      <c r="E24078">
        <v>150</v>
      </c>
      <c r="F24078" t="s">
        <v>26</v>
      </c>
      <c r="G24078" t="s">
        <v>27</v>
      </c>
      <c r="H24078" t="s">
        <v>14</v>
      </c>
      <c r="I24078" s="3">
        <v>45229.088546527775</v>
      </c>
    </row>
    <row r="24079" spans="1:9" x14ac:dyDescent="0.25">
      <c r="A24079" t="s">
        <v>6593</v>
      </c>
      <c r="B24079" t="s">
        <v>23297</v>
      </c>
      <c r="C24079" t="s">
        <v>23500</v>
      </c>
      <c r="D24079">
        <v>140</v>
      </c>
      <c r="E24079">
        <v>150</v>
      </c>
      <c r="F24079" t="s">
        <v>26</v>
      </c>
      <c r="G24079" t="s">
        <v>27</v>
      </c>
      <c r="H24079" t="s">
        <v>14</v>
      </c>
      <c r="I24079" s="3">
        <v>45229.088546608793</v>
      </c>
    </row>
    <row r="24080" spans="1:9" x14ac:dyDescent="0.25">
      <c r="A24080" t="s">
        <v>6593</v>
      </c>
      <c r="B24080" t="s">
        <v>23297</v>
      </c>
      <c r="C24080" t="s">
        <v>23501</v>
      </c>
      <c r="D24080">
        <v>140</v>
      </c>
      <c r="E24080">
        <v>150</v>
      </c>
      <c r="F24080" t="s">
        <v>26</v>
      </c>
      <c r="G24080" t="s">
        <v>27</v>
      </c>
      <c r="H24080" t="s">
        <v>14</v>
      </c>
      <c r="I24080" s="3">
        <v>45229.088546643521</v>
      </c>
    </row>
    <row r="24081" spans="1:9" x14ac:dyDescent="0.25">
      <c r="A24081" t="s">
        <v>6593</v>
      </c>
      <c r="B24081" t="s">
        <v>23297</v>
      </c>
      <c r="C24081" t="s">
        <v>23502</v>
      </c>
      <c r="D24081">
        <v>140</v>
      </c>
      <c r="E24081">
        <v>150</v>
      </c>
      <c r="F24081" t="s">
        <v>26</v>
      </c>
      <c r="G24081" t="s">
        <v>27</v>
      </c>
      <c r="H24081" t="s">
        <v>14</v>
      </c>
      <c r="I24081" s="3">
        <v>45229.088546724539</v>
      </c>
    </row>
    <row r="24082" spans="1:9" x14ac:dyDescent="0.25">
      <c r="A24082" t="s">
        <v>6593</v>
      </c>
      <c r="B24082" t="s">
        <v>23297</v>
      </c>
      <c r="C24082" t="s">
        <v>23503</v>
      </c>
      <c r="D24082">
        <v>140</v>
      </c>
      <c r="E24082">
        <v>150</v>
      </c>
      <c r="F24082" t="s">
        <v>26</v>
      </c>
      <c r="G24082" t="s">
        <v>27</v>
      </c>
      <c r="H24082" t="s">
        <v>14</v>
      </c>
      <c r="I24082" s="3">
        <v>45229.08854675926</v>
      </c>
    </row>
    <row r="24083" spans="1:9" x14ac:dyDescent="0.25">
      <c r="A24083" t="s">
        <v>6593</v>
      </c>
      <c r="B24083" t="s">
        <v>23297</v>
      </c>
      <c r="C24083" t="s">
        <v>23504</v>
      </c>
      <c r="D24083">
        <v>140</v>
      </c>
      <c r="E24083">
        <v>150</v>
      </c>
      <c r="F24083" t="s">
        <v>26</v>
      </c>
      <c r="G24083" t="s">
        <v>27</v>
      </c>
      <c r="H24083" t="s">
        <v>14</v>
      </c>
      <c r="I24083" s="3">
        <v>45229.088546840278</v>
      </c>
    </row>
    <row r="24084" spans="1:9" x14ac:dyDescent="0.25">
      <c r="A24084" t="s">
        <v>6593</v>
      </c>
      <c r="B24084" t="s">
        <v>23297</v>
      </c>
      <c r="C24084" t="s">
        <v>23505</v>
      </c>
      <c r="D24084">
        <v>140</v>
      </c>
      <c r="E24084">
        <v>150</v>
      </c>
      <c r="F24084" t="s">
        <v>26</v>
      </c>
      <c r="G24084" t="s">
        <v>27</v>
      </c>
      <c r="H24084" t="s">
        <v>14</v>
      </c>
      <c r="I24084" s="3">
        <v>45229.088546874998</v>
      </c>
    </row>
    <row r="24085" spans="1:9" x14ac:dyDescent="0.25">
      <c r="A24085" t="s">
        <v>6593</v>
      </c>
      <c r="B24085" t="s">
        <v>23297</v>
      </c>
      <c r="C24085" t="s">
        <v>23506</v>
      </c>
      <c r="D24085">
        <v>140</v>
      </c>
      <c r="E24085">
        <v>150</v>
      </c>
      <c r="F24085" t="s">
        <v>26</v>
      </c>
      <c r="G24085" t="s">
        <v>27</v>
      </c>
      <c r="H24085" t="s">
        <v>14</v>
      </c>
      <c r="I24085" s="3">
        <v>45229.088546956016</v>
      </c>
    </row>
    <row r="24086" spans="1:9" x14ac:dyDescent="0.25">
      <c r="A24086" t="s">
        <v>6593</v>
      </c>
      <c r="B24086" t="s">
        <v>23297</v>
      </c>
      <c r="C24086" t="s">
        <v>23507</v>
      </c>
      <c r="D24086">
        <v>140</v>
      </c>
      <c r="E24086">
        <v>150</v>
      </c>
      <c r="F24086" t="s">
        <v>26</v>
      </c>
      <c r="G24086" t="s">
        <v>27</v>
      </c>
      <c r="H24086" t="s">
        <v>14</v>
      </c>
      <c r="I24086" s="3">
        <v>45229.088546990744</v>
      </c>
    </row>
    <row r="24087" spans="1:9" x14ac:dyDescent="0.25">
      <c r="A24087" t="s">
        <v>6593</v>
      </c>
      <c r="B24087" t="s">
        <v>23297</v>
      </c>
      <c r="C24087" t="s">
        <v>23508</v>
      </c>
      <c r="D24087">
        <v>140</v>
      </c>
      <c r="E24087">
        <v>150</v>
      </c>
      <c r="F24087" t="s">
        <v>26</v>
      </c>
      <c r="G24087" t="s">
        <v>27</v>
      </c>
      <c r="H24087" t="s">
        <v>14</v>
      </c>
      <c r="I24087" s="3">
        <v>45229.088547071762</v>
      </c>
    </row>
    <row r="24088" spans="1:9" x14ac:dyDescent="0.25">
      <c r="A24088" t="s">
        <v>6593</v>
      </c>
      <c r="B24088" t="s">
        <v>23297</v>
      </c>
      <c r="C24088" t="s">
        <v>23509</v>
      </c>
      <c r="D24088">
        <v>140</v>
      </c>
      <c r="E24088">
        <v>150</v>
      </c>
      <c r="F24088" t="s">
        <v>26</v>
      </c>
      <c r="G24088" t="s">
        <v>27</v>
      </c>
      <c r="H24088" t="s">
        <v>14</v>
      </c>
      <c r="I24088" s="3">
        <v>45229.088547106483</v>
      </c>
    </row>
    <row r="24089" spans="1:9" x14ac:dyDescent="0.25">
      <c r="A24089" t="s">
        <v>6593</v>
      </c>
      <c r="B24089" t="s">
        <v>23297</v>
      </c>
      <c r="C24089" t="s">
        <v>23510</v>
      </c>
      <c r="D24089">
        <v>140</v>
      </c>
      <c r="E24089">
        <v>150</v>
      </c>
      <c r="F24089" t="s">
        <v>26</v>
      </c>
      <c r="G24089" t="s">
        <v>27</v>
      </c>
      <c r="H24089" t="s">
        <v>14</v>
      </c>
      <c r="I24089" s="3">
        <v>45229.088547187501</v>
      </c>
    </row>
    <row r="24090" spans="1:9" x14ac:dyDescent="0.25">
      <c r="A24090" t="s">
        <v>6593</v>
      </c>
      <c r="B24090" t="s">
        <v>23297</v>
      </c>
      <c r="C24090" t="s">
        <v>23511</v>
      </c>
      <c r="D24090">
        <v>140</v>
      </c>
      <c r="E24090">
        <v>150</v>
      </c>
      <c r="F24090" t="s">
        <v>26</v>
      </c>
      <c r="G24090" t="s">
        <v>27</v>
      </c>
      <c r="H24090" t="s">
        <v>14</v>
      </c>
      <c r="I24090" s="3">
        <v>45229.088547222222</v>
      </c>
    </row>
    <row r="24091" spans="1:9" x14ac:dyDescent="0.25">
      <c r="A24091" t="s">
        <v>6593</v>
      </c>
      <c r="B24091" t="s">
        <v>23297</v>
      </c>
      <c r="C24091" t="s">
        <v>23512</v>
      </c>
      <c r="D24091">
        <v>140</v>
      </c>
      <c r="E24091">
        <v>150</v>
      </c>
      <c r="F24091" t="s">
        <v>26</v>
      </c>
      <c r="G24091" t="s">
        <v>27</v>
      </c>
      <c r="H24091" t="s">
        <v>14</v>
      </c>
      <c r="I24091" s="3">
        <v>45229.088547303239</v>
      </c>
    </row>
    <row r="24092" spans="1:9" x14ac:dyDescent="0.25">
      <c r="A24092" t="s">
        <v>6593</v>
      </c>
      <c r="B24092" t="s">
        <v>23297</v>
      </c>
      <c r="C24092" t="s">
        <v>23513</v>
      </c>
      <c r="D24092">
        <v>140</v>
      </c>
      <c r="E24092">
        <v>150</v>
      </c>
      <c r="F24092" t="s">
        <v>26</v>
      </c>
      <c r="G24092" t="s">
        <v>27</v>
      </c>
      <c r="H24092" t="s">
        <v>14</v>
      </c>
      <c r="I24092" s="3">
        <v>45229.08854733796</v>
      </c>
    </row>
    <row r="24093" spans="1:9" x14ac:dyDescent="0.25">
      <c r="A24093" t="s">
        <v>6593</v>
      </c>
      <c r="B24093" t="s">
        <v>23297</v>
      </c>
      <c r="C24093" t="s">
        <v>23514</v>
      </c>
      <c r="D24093">
        <v>140</v>
      </c>
      <c r="E24093">
        <v>150</v>
      </c>
      <c r="F24093" t="s">
        <v>26</v>
      </c>
      <c r="G24093" t="s">
        <v>27</v>
      </c>
      <c r="H24093" t="s">
        <v>14</v>
      </c>
      <c r="I24093" s="3">
        <v>45229.088547418978</v>
      </c>
    </row>
    <row r="24094" spans="1:9" x14ac:dyDescent="0.25">
      <c r="A24094" t="s">
        <v>6593</v>
      </c>
      <c r="B24094" t="s">
        <v>23297</v>
      </c>
      <c r="C24094" t="s">
        <v>23515</v>
      </c>
      <c r="D24094">
        <v>140</v>
      </c>
      <c r="E24094">
        <v>150</v>
      </c>
      <c r="F24094" t="s">
        <v>26</v>
      </c>
      <c r="G24094" t="s">
        <v>27</v>
      </c>
      <c r="H24094" t="s">
        <v>14</v>
      </c>
      <c r="I24094" s="3">
        <v>45229.088547453706</v>
      </c>
    </row>
    <row r="24095" spans="1:9" x14ac:dyDescent="0.25">
      <c r="A24095" t="s">
        <v>6593</v>
      </c>
      <c r="B24095" t="s">
        <v>23297</v>
      </c>
      <c r="C24095" t="s">
        <v>23516</v>
      </c>
      <c r="D24095">
        <v>140</v>
      </c>
      <c r="E24095">
        <v>150</v>
      </c>
      <c r="F24095" t="s">
        <v>26</v>
      </c>
      <c r="G24095" t="s">
        <v>27</v>
      </c>
      <c r="H24095" t="s">
        <v>14</v>
      </c>
      <c r="I24095" s="3">
        <v>45229.088547534724</v>
      </c>
    </row>
    <row r="24096" spans="1:9" x14ac:dyDescent="0.25">
      <c r="A24096" t="s">
        <v>6593</v>
      </c>
      <c r="B24096" t="s">
        <v>23297</v>
      </c>
      <c r="C24096" t="s">
        <v>23517</v>
      </c>
      <c r="D24096">
        <v>140</v>
      </c>
      <c r="E24096">
        <v>150</v>
      </c>
      <c r="F24096" t="s">
        <v>26</v>
      </c>
      <c r="G24096" t="s">
        <v>27</v>
      </c>
      <c r="H24096" t="s">
        <v>14</v>
      </c>
      <c r="I24096" s="3">
        <v>45229.088547569445</v>
      </c>
    </row>
    <row r="24097" spans="1:9" x14ac:dyDescent="0.25">
      <c r="A24097" t="s">
        <v>6593</v>
      </c>
      <c r="B24097" t="s">
        <v>23297</v>
      </c>
      <c r="C24097" t="s">
        <v>23518</v>
      </c>
      <c r="D24097">
        <v>140</v>
      </c>
      <c r="E24097">
        <v>150</v>
      </c>
      <c r="F24097" t="s">
        <v>26</v>
      </c>
      <c r="G24097" t="s">
        <v>27</v>
      </c>
      <c r="H24097" t="s">
        <v>14</v>
      </c>
      <c r="I24097" s="3">
        <v>45229.088547650463</v>
      </c>
    </row>
    <row r="24098" spans="1:9" x14ac:dyDescent="0.25">
      <c r="A24098" t="s">
        <v>6593</v>
      </c>
      <c r="B24098" t="s">
        <v>23297</v>
      </c>
      <c r="C24098" t="s">
        <v>23519</v>
      </c>
      <c r="D24098">
        <v>140</v>
      </c>
      <c r="E24098">
        <v>150</v>
      </c>
      <c r="F24098" t="s">
        <v>26</v>
      </c>
      <c r="G24098" t="s">
        <v>27</v>
      </c>
      <c r="H24098" t="s">
        <v>14</v>
      </c>
      <c r="I24098" s="3">
        <v>45229.088547685184</v>
      </c>
    </row>
    <row r="24099" spans="1:9" x14ac:dyDescent="0.25">
      <c r="A24099" t="s">
        <v>6593</v>
      </c>
      <c r="B24099" t="s">
        <v>23297</v>
      </c>
      <c r="C24099" t="s">
        <v>23520</v>
      </c>
      <c r="D24099">
        <v>140</v>
      </c>
      <c r="E24099">
        <v>150</v>
      </c>
      <c r="F24099" t="s">
        <v>26</v>
      </c>
      <c r="G24099" t="s">
        <v>27</v>
      </c>
      <c r="H24099" t="s">
        <v>14</v>
      </c>
      <c r="I24099" s="3">
        <v>45229.088547766201</v>
      </c>
    </row>
    <row r="24100" spans="1:9" x14ac:dyDescent="0.25">
      <c r="A24100" t="s">
        <v>6593</v>
      </c>
      <c r="B24100" t="s">
        <v>23297</v>
      </c>
      <c r="C24100" t="s">
        <v>23521</v>
      </c>
      <c r="D24100">
        <v>140</v>
      </c>
      <c r="E24100">
        <v>150</v>
      </c>
      <c r="F24100" t="s">
        <v>26</v>
      </c>
      <c r="G24100" t="s">
        <v>27</v>
      </c>
      <c r="H24100" t="s">
        <v>14</v>
      </c>
      <c r="I24100" s="3">
        <v>45229.08854780093</v>
      </c>
    </row>
    <row r="24101" spans="1:9" x14ac:dyDescent="0.25">
      <c r="A24101" t="s">
        <v>6593</v>
      </c>
      <c r="B24101" t="s">
        <v>23297</v>
      </c>
      <c r="C24101" t="s">
        <v>23522</v>
      </c>
      <c r="D24101">
        <v>140</v>
      </c>
      <c r="E24101">
        <v>150</v>
      </c>
      <c r="F24101" t="s">
        <v>26</v>
      </c>
      <c r="G24101" t="s">
        <v>27</v>
      </c>
      <c r="H24101" t="s">
        <v>14</v>
      </c>
      <c r="I24101" s="3">
        <v>45229.088547881947</v>
      </c>
    </row>
    <row r="24102" spans="1:9" x14ac:dyDescent="0.25">
      <c r="A24102" t="s">
        <v>6593</v>
      </c>
      <c r="B24102" t="s">
        <v>23297</v>
      </c>
      <c r="C24102" t="s">
        <v>23523</v>
      </c>
      <c r="D24102">
        <v>140</v>
      </c>
      <c r="E24102">
        <v>150</v>
      </c>
      <c r="F24102" t="s">
        <v>26</v>
      </c>
      <c r="G24102" t="s">
        <v>27</v>
      </c>
      <c r="H24102" t="s">
        <v>14</v>
      </c>
      <c r="I24102" s="3">
        <v>45229.088547916668</v>
      </c>
    </row>
    <row r="24103" spans="1:9" x14ac:dyDescent="0.25">
      <c r="A24103" t="s">
        <v>6593</v>
      </c>
      <c r="B24103" t="s">
        <v>23297</v>
      </c>
      <c r="C24103" t="s">
        <v>23524</v>
      </c>
      <c r="D24103">
        <v>140</v>
      </c>
      <c r="E24103">
        <v>150</v>
      </c>
      <c r="F24103" t="s">
        <v>26</v>
      </c>
      <c r="G24103" t="s">
        <v>27</v>
      </c>
      <c r="H24103" t="s">
        <v>14</v>
      </c>
      <c r="I24103" s="3">
        <v>45229.088547997686</v>
      </c>
    </row>
    <row r="24104" spans="1:9" x14ac:dyDescent="0.25">
      <c r="A24104" t="s">
        <v>6593</v>
      </c>
      <c r="B24104" t="s">
        <v>23297</v>
      </c>
      <c r="C24104" t="s">
        <v>23525</v>
      </c>
      <c r="D24104">
        <v>140</v>
      </c>
      <c r="E24104">
        <v>150</v>
      </c>
      <c r="F24104" t="s">
        <v>26</v>
      </c>
      <c r="G24104" t="s">
        <v>27</v>
      </c>
      <c r="H24104" t="s">
        <v>14</v>
      </c>
      <c r="I24104" s="3">
        <v>45229.088548032407</v>
      </c>
    </row>
    <row r="24105" spans="1:9" x14ac:dyDescent="0.25">
      <c r="A24105" t="s">
        <v>6593</v>
      </c>
      <c r="B24105" t="s">
        <v>23297</v>
      </c>
      <c r="C24105" t="s">
        <v>23526</v>
      </c>
      <c r="D24105">
        <v>140</v>
      </c>
      <c r="E24105">
        <v>150</v>
      </c>
      <c r="F24105" t="s">
        <v>26</v>
      </c>
      <c r="G24105" t="s">
        <v>27</v>
      </c>
      <c r="H24105" t="s">
        <v>14</v>
      </c>
      <c r="I24105" s="3">
        <v>45229.088548113425</v>
      </c>
    </row>
    <row r="24106" spans="1:9" x14ac:dyDescent="0.25">
      <c r="A24106" t="s">
        <v>6593</v>
      </c>
      <c r="B24106" t="s">
        <v>23297</v>
      </c>
      <c r="C24106" t="s">
        <v>23527</v>
      </c>
      <c r="D24106">
        <v>140</v>
      </c>
      <c r="E24106">
        <v>150</v>
      </c>
      <c r="F24106" t="s">
        <v>26</v>
      </c>
      <c r="G24106" t="s">
        <v>27</v>
      </c>
      <c r="H24106" t="s">
        <v>14</v>
      </c>
      <c r="I24106" s="3">
        <v>45229.088548148145</v>
      </c>
    </row>
    <row r="24107" spans="1:9" x14ac:dyDescent="0.25">
      <c r="A24107" t="s">
        <v>6593</v>
      </c>
      <c r="B24107" t="s">
        <v>23297</v>
      </c>
      <c r="C24107" t="s">
        <v>23528</v>
      </c>
      <c r="D24107">
        <v>140</v>
      </c>
      <c r="E24107">
        <v>150</v>
      </c>
      <c r="F24107" t="s">
        <v>26</v>
      </c>
      <c r="G24107" t="s">
        <v>27</v>
      </c>
      <c r="H24107" t="s">
        <v>14</v>
      </c>
      <c r="I24107" s="3">
        <v>45229.088548263891</v>
      </c>
    </row>
    <row r="24108" spans="1:9" x14ac:dyDescent="0.25">
      <c r="A24108" t="s">
        <v>6593</v>
      </c>
      <c r="B24108" t="s">
        <v>23297</v>
      </c>
      <c r="C24108" t="s">
        <v>23529</v>
      </c>
      <c r="D24108">
        <v>140</v>
      </c>
      <c r="E24108">
        <v>150</v>
      </c>
      <c r="F24108" t="s">
        <v>26</v>
      </c>
      <c r="G24108" t="s">
        <v>27</v>
      </c>
      <c r="H24108" t="s">
        <v>14</v>
      </c>
      <c r="I24108" s="3">
        <v>45229.088548298612</v>
      </c>
    </row>
    <row r="24109" spans="1:9" x14ac:dyDescent="0.25">
      <c r="A24109" t="s">
        <v>6593</v>
      </c>
      <c r="B24109" t="s">
        <v>23297</v>
      </c>
      <c r="C24109" t="s">
        <v>23530</v>
      </c>
      <c r="D24109">
        <v>140</v>
      </c>
      <c r="E24109">
        <v>150</v>
      </c>
      <c r="F24109" t="s">
        <v>26</v>
      </c>
      <c r="G24109" t="s">
        <v>27</v>
      </c>
      <c r="H24109" t="s">
        <v>14</v>
      </c>
      <c r="I24109" s="3">
        <v>45229.088548344909</v>
      </c>
    </row>
    <row r="24110" spans="1:9" x14ac:dyDescent="0.25">
      <c r="A24110" t="s">
        <v>6593</v>
      </c>
      <c r="B24110" t="s">
        <v>23297</v>
      </c>
      <c r="C24110" t="s">
        <v>23531</v>
      </c>
      <c r="D24110">
        <v>140</v>
      </c>
      <c r="E24110">
        <v>150</v>
      </c>
      <c r="F24110" t="s">
        <v>26</v>
      </c>
      <c r="G24110" t="s">
        <v>27</v>
      </c>
      <c r="H24110" t="s">
        <v>14</v>
      </c>
      <c r="I24110" s="3">
        <v>45229.088548414351</v>
      </c>
    </row>
    <row r="24111" spans="1:9" x14ac:dyDescent="0.25">
      <c r="A24111" t="s">
        <v>6593</v>
      </c>
      <c r="B24111" t="s">
        <v>23297</v>
      </c>
      <c r="C24111" t="s">
        <v>23532</v>
      </c>
      <c r="D24111">
        <v>140</v>
      </c>
      <c r="E24111">
        <v>150</v>
      </c>
      <c r="F24111" t="s">
        <v>26</v>
      </c>
      <c r="G24111" t="s">
        <v>27</v>
      </c>
      <c r="H24111" t="s">
        <v>14</v>
      </c>
      <c r="I24111" s="3">
        <v>45229.088548460648</v>
      </c>
    </row>
    <row r="24112" spans="1:9" x14ac:dyDescent="0.25">
      <c r="A24112" t="s">
        <v>6593</v>
      </c>
      <c r="B24112" t="s">
        <v>23297</v>
      </c>
      <c r="C24112" t="s">
        <v>23533</v>
      </c>
      <c r="D24112">
        <v>140</v>
      </c>
      <c r="E24112">
        <v>150</v>
      </c>
      <c r="F24112" t="s">
        <v>26</v>
      </c>
      <c r="G24112" t="s">
        <v>27</v>
      </c>
      <c r="H24112" t="s">
        <v>14</v>
      </c>
      <c r="I24112" s="3">
        <v>45229.08854853009</v>
      </c>
    </row>
    <row r="24113" spans="1:9" x14ac:dyDescent="0.25">
      <c r="A24113" t="s">
        <v>6593</v>
      </c>
      <c r="B24113" t="s">
        <v>23297</v>
      </c>
      <c r="C24113" t="s">
        <v>23534</v>
      </c>
      <c r="D24113">
        <v>140</v>
      </c>
      <c r="E24113">
        <v>150</v>
      </c>
      <c r="F24113" t="s">
        <v>26</v>
      </c>
      <c r="G24113" t="s">
        <v>27</v>
      </c>
      <c r="H24113" t="s">
        <v>14</v>
      </c>
      <c r="I24113" s="3">
        <v>45229.088548576387</v>
      </c>
    </row>
    <row r="24114" spans="1:9" x14ac:dyDescent="0.25">
      <c r="A24114" t="s">
        <v>6593</v>
      </c>
      <c r="B24114" t="s">
        <v>23297</v>
      </c>
      <c r="C24114" t="s">
        <v>23535</v>
      </c>
      <c r="D24114">
        <v>140</v>
      </c>
      <c r="E24114">
        <v>150</v>
      </c>
      <c r="F24114" t="s">
        <v>26</v>
      </c>
      <c r="G24114" t="s">
        <v>27</v>
      </c>
      <c r="H24114" t="s">
        <v>14</v>
      </c>
      <c r="I24114" s="3">
        <v>45229.088548645836</v>
      </c>
    </row>
    <row r="24115" spans="1:9" x14ac:dyDescent="0.25">
      <c r="A24115" t="s">
        <v>6593</v>
      </c>
      <c r="B24115" t="s">
        <v>23297</v>
      </c>
      <c r="C24115" t="s">
        <v>23536</v>
      </c>
      <c r="D24115">
        <v>140</v>
      </c>
      <c r="E24115">
        <v>150</v>
      </c>
      <c r="F24115" t="s">
        <v>26</v>
      </c>
      <c r="G24115" t="s">
        <v>27</v>
      </c>
      <c r="H24115" t="s">
        <v>14</v>
      </c>
      <c r="I24115" s="3">
        <v>45229.088548726853</v>
      </c>
    </row>
    <row r="24116" spans="1:9" x14ac:dyDescent="0.25">
      <c r="A24116" t="s">
        <v>6593</v>
      </c>
      <c r="B24116" t="s">
        <v>23297</v>
      </c>
      <c r="C24116" t="s">
        <v>23537</v>
      </c>
      <c r="D24116">
        <v>140</v>
      </c>
      <c r="E24116">
        <v>150</v>
      </c>
      <c r="F24116" t="s">
        <v>26</v>
      </c>
      <c r="G24116" t="s">
        <v>27</v>
      </c>
      <c r="H24116" t="s">
        <v>14</v>
      </c>
      <c r="I24116" s="3">
        <v>45229.088548761574</v>
      </c>
    </row>
    <row r="24117" spans="1:9" x14ac:dyDescent="0.25">
      <c r="A24117" t="s">
        <v>6593</v>
      </c>
      <c r="B24117" t="s">
        <v>23297</v>
      </c>
      <c r="C24117" t="s">
        <v>23538</v>
      </c>
      <c r="D24117">
        <v>140</v>
      </c>
      <c r="E24117">
        <v>150</v>
      </c>
      <c r="F24117" t="s">
        <v>26</v>
      </c>
      <c r="G24117" t="s">
        <v>27</v>
      </c>
      <c r="H24117" t="s">
        <v>14</v>
      </c>
      <c r="I24117" s="3">
        <v>45229.088548842592</v>
      </c>
    </row>
    <row r="24118" spans="1:9" x14ac:dyDescent="0.25">
      <c r="A24118" t="s">
        <v>6593</v>
      </c>
      <c r="B24118" t="s">
        <v>23297</v>
      </c>
      <c r="C24118" t="s">
        <v>23539</v>
      </c>
      <c r="D24118">
        <v>140</v>
      </c>
      <c r="E24118">
        <v>150</v>
      </c>
      <c r="F24118" t="s">
        <v>26</v>
      </c>
      <c r="G24118" t="s">
        <v>27</v>
      </c>
      <c r="H24118" t="s">
        <v>14</v>
      </c>
      <c r="I24118" s="3">
        <v>45229.088548877313</v>
      </c>
    </row>
    <row r="24119" spans="1:9" x14ac:dyDescent="0.25">
      <c r="A24119" t="s">
        <v>6593</v>
      </c>
      <c r="B24119" t="s">
        <v>23297</v>
      </c>
      <c r="C24119" t="s">
        <v>23540</v>
      </c>
      <c r="D24119">
        <v>140</v>
      </c>
      <c r="E24119">
        <v>150</v>
      </c>
      <c r="F24119" t="s">
        <v>26</v>
      </c>
      <c r="G24119" t="s">
        <v>27</v>
      </c>
      <c r="H24119" t="s">
        <v>14</v>
      </c>
      <c r="I24119" s="3">
        <v>45229.088548958331</v>
      </c>
    </row>
    <row r="24120" spans="1:9" x14ac:dyDescent="0.25">
      <c r="A24120" t="s">
        <v>6593</v>
      </c>
      <c r="B24120" t="s">
        <v>23297</v>
      </c>
      <c r="C24120" t="s">
        <v>23541</v>
      </c>
      <c r="D24120">
        <v>140</v>
      </c>
      <c r="E24120">
        <v>150</v>
      </c>
      <c r="F24120" t="s">
        <v>26</v>
      </c>
      <c r="G24120" t="s">
        <v>27</v>
      </c>
      <c r="H24120" t="s">
        <v>14</v>
      </c>
      <c r="I24120" s="3">
        <v>45229.088548993059</v>
      </c>
    </row>
    <row r="24121" spans="1:9" x14ac:dyDescent="0.25">
      <c r="A24121" t="s">
        <v>6593</v>
      </c>
      <c r="B24121" t="s">
        <v>23297</v>
      </c>
      <c r="C24121" t="s">
        <v>23542</v>
      </c>
      <c r="D24121">
        <v>140</v>
      </c>
      <c r="E24121">
        <v>150</v>
      </c>
      <c r="F24121" t="s">
        <v>26</v>
      </c>
      <c r="G24121" t="s">
        <v>27</v>
      </c>
      <c r="H24121" t="s">
        <v>14</v>
      </c>
      <c r="I24121" s="3">
        <v>45229.088549074077</v>
      </c>
    </row>
    <row r="24122" spans="1:9" x14ac:dyDescent="0.25">
      <c r="A24122" t="s">
        <v>6593</v>
      </c>
      <c r="B24122" t="s">
        <v>23297</v>
      </c>
      <c r="C24122" t="s">
        <v>23543</v>
      </c>
      <c r="D24122">
        <v>140</v>
      </c>
      <c r="E24122">
        <v>150</v>
      </c>
      <c r="F24122" t="s">
        <v>26</v>
      </c>
      <c r="G24122" t="s">
        <v>27</v>
      </c>
      <c r="H24122" t="s">
        <v>14</v>
      </c>
      <c r="I24122" s="3">
        <v>45229.088549108797</v>
      </c>
    </row>
    <row r="24123" spans="1:9" x14ac:dyDescent="0.25">
      <c r="A24123" t="s">
        <v>6593</v>
      </c>
      <c r="B24123" t="s">
        <v>23297</v>
      </c>
      <c r="C24123" t="s">
        <v>23544</v>
      </c>
      <c r="D24123">
        <v>140</v>
      </c>
      <c r="E24123">
        <v>150</v>
      </c>
      <c r="F24123" t="s">
        <v>26</v>
      </c>
      <c r="G24123" t="s">
        <v>27</v>
      </c>
      <c r="H24123" t="s">
        <v>14</v>
      </c>
      <c r="I24123" s="3">
        <v>45229.088549189815</v>
      </c>
    </row>
    <row r="24124" spans="1:9" x14ac:dyDescent="0.25">
      <c r="A24124" t="s">
        <v>6593</v>
      </c>
      <c r="B24124" t="s">
        <v>23297</v>
      </c>
      <c r="C24124" t="s">
        <v>23545</v>
      </c>
      <c r="D24124">
        <v>140</v>
      </c>
      <c r="E24124">
        <v>150</v>
      </c>
      <c r="F24124" t="s">
        <v>26</v>
      </c>
      <c r="G24124" t="s">
        <v>27</v>
      </c>
      <c r="H24124" t="s">
        <v>14</v>
      </c>
      <c r="I24124" s="3">
        <v>45229.088549224536</v>
      </c>
    </row>
    <row r="24125" spans="1:9" x14ac:dyDescent="0.25">
      <c r="A24125" t="s">
        <v>6593</v>
      </c>
      <c r="B24125" t="s">
        <v>23297</v>
      </c>
      <c r="C24125" t="s">
        <v>23546</v>
      </c>
      <c r="D24125">
        <v>140</v>
      </c>
      <c r="E24125">
        <v>150</v>
      </c>
      <c r="F24125" t="s">
        <v>26</v>
      </c>
      <c r="G24125" t="s">
        <v>27</v>
      </c>
      <c r="H24125" t="s">
        <v>14</v>
      </c>
      <c r="I24125" s="3">
        <v>45229.088549305554</v>
      </c>
    </row>
    <row r="24126" spans="1:9" x14ac:dyDescent="0.25">
      <c r="A24126" t="s">
        <v>6593</v>
      </c>
      <c r="B24126" t="s">
        <v>23297</v>
      </c>
      <c r="C24126" t="s">
        <v>23547</v>
      </c>
      <c r="D24126">
        <v>140</v>
      </c>
      <c r="E24126">
        <v>150</v>
      </c>
      <c r="F24126" t="s">
        <v>26</v>
      </c>
      <c r="G24126" t="s">
        <v>27</v>
      </c>
      <c r="H24126" t="s">
        <v>14</v>
      </c>
      <c r="I24126" s="3">
        <v>45229.088549340275</v>
      </c>
    </row>
    <row r="24127" spans="1:9" x14ac:dyDescent="0.25">
      <c r="A24127" t="s">
        <v>6593</v>
      </c>
      <c r="B24127" t="s">
        <v>23297</v>
      </c>
      <c r="C24127" t="s">
        <v>23548</v>
      </c>
      <c r="D24127">
        <v>140</v>
      </c>
      <c r="E24127">
        <v>150</v>
      </c>
      <c r="F24127" t="s">
        <v>26</v>
      </c>
      <c r="G24127" t="s">
        <v>27</v>
      </c>
      <c r="H24127" t="s">
        <v>14</v>
      </c>
      <c r="I24127" s="3">
        <v>45229.0885494213</v>
      </c>
    </row>
    <row r="24128" spans="1:9" x14ac:dyDescent="0.25">
      <c r="A24128" t="s">
        <v>6593</v>
      </c>
      <c r="B24128" t="s">
        <v>23297</v>
      </c>
      <c r="C24128" t="s">
        <v>23549</v>
      </c>
      <c r="D24128">
        <v>140</v>
      </c>
      <c r="E24128">
        <v>150</v>
      </c>
      <c r="F24128" t="s">
        <v>26</v>
      </c>
      <c r="G24128" t="s">
        <v>27</v>
      </c>
      <c r="H24128" t="s">
        <v>14</v>
      </c>
      <c r="I24128" s="3">
        <v>45229.088549502318</v>
      </c>
    </row>
    <row r="24129" spans="1:9" x14ac:dyDescent="0.25">
      <c r="A24129" t="s">
        <v>6593</v>
      </c>
      <c r="B24129" t="s">
        <v>23297</v>
      </c>
      <c r="C24129" t="s">
        <v>23550</v>
      </c>
      <c r="D24129">
        <v>140</v>
      </c>
      <c r="E24129">
        <v>150</v>
      </c>
      <c r="F24129" t="s">
        <v>26</v>
      </c>
      <c r="G24129" t="s">
        <v>27</v>
      </c>
      <c r="H24129" t="s">
        <v>14</v>
      </c>
      <c r="I24129" s="3">
        <v>45229.088549537038</v>
      </c>
    </row>
    <row r="24130" spans="1:9" x14ac:dyDescent="0.25">
      <c r="A24130" t="s">
        <v>6593</v>
      </c>
      <c r="B24130" t="s">
        <v>23297</v>
      </c>
      <c r="C24130" t="s">
        <v>23551</v>
      </c>
      <c r="D24130">
        <v>140</v>
      </c>
      <c r="E24130">
        <v>150</v>
      </c>
      <c r="F24130" t="s">
        <v>26</v>
      </c>
      <c r="G24130" t="s">
        <v>27</v>
      </c>
      <c r="H24130" t="s">
        <v>14</v>
      </c>
      <c r="I24130" s="3">
        <v>45229.088549618056</v>
      </c>
    </row>
    <row r="24131" spans="1:9" x14ac:dyDescent="0.25">
      <c r="A24131" t="s">
        <v>6593</v>
      </c>
      <c r="B24131" t="s">
        <v>23297</v>
      </c>
      <c r="C24131" t="s">
        <v>23552</v>
      </c>
      <c r="D24131">
        <v>140</v>
      </c>
      <c r="E24131">
        <v>150</v>
      </c>
      <c r="F24131" t="s">
        <v>26</v>
      </c>
      <c r="G24131" t="s">
        <v>27</v>
      </c>
      <c r="H24131" t="s">
        <v>14</v>
      </c>
      <c r="I24131" s="3">
        <v>45229.088549652777</v>
      </c>
    </row>
    <row r="24132" spans="1:9" x14ac:dyDescent="0.25">
      <c r="A24132" t="s">
        <v>6593</v>
      </c>
      <c r="B24132" t="s">
        <v>23297</v>
      </c>
      <c r="C24132" t="s">
        <v>23553</v>
      </c>
      <c r="D24132">
        <v>140</v>
      </c>
      <c r="E24132">
        <v>150</v>
      </c>
      <c r="F24132" t="s">
        <v>26</v>
      </c>
      <c r="G24132" t="s">
        <v>27</v>
      </c>
      <c r="H24132" t="s">
        <v>14</v>
      </c>
      <c r="I24132" s="3">
        <v>45229.088549733795</v>
      </c>
    </row>
    <row r="24133" spans="1:9" x14ac:dyDescent="0.25">
      <c r="A24133" t="s">
        <v>6593</v>
      </c>
      <c r="B24133" t="s">
        <v>23297</v>
      </c>
      <c r="C24133" t="s">
        <v>23554</v>
      </c>
      <c r="D24133">
        <v>140</v>
      </c>
      <c r="E24133">
        <v>150</v>
      </c>
      <c r="F24133" t="s">
        <v>26</v>
      </c>
      <c r="G24133" t="s">
        <v>27</v>
      </c>
      <c r="H24133" t="s">
        <v>14</v>
      </c>
      <c r="I24133" s="3">
        <v>45229.088549768516</v>
      </c>
    </row>
    <row r="24134" spans="1:9" x14ac:dyDescent="0.25">
      <c r="A24134" t="s">
        <v>6593</v>
      </c>
      <c r="B24134" t="s">
        <v>23297</v>
      </c>
      <c r="C24134" t="s">
        <v>23555</v>
      </c>
      <c r="D24134">
        <v>140</v>
      </c>
      <c r="E24134">
        <v>150</v>
      </c>
      <c r="F24134" t="s">
        <v>26</v>
      </c>
      <c r="G24134" t="s">
        <v>27</v>
      </c>
      <c r="H24134" t="s">
        <v>14</v>
      </c>
      <c r="I24134" s="3">
        <v>45229.088549849534</v>
      </c>
    </row>
    <row r="24135" spans="1:9" x14ac:dyDescent="0.25">
      <c r="A24135" t="s">
        <v>6593</v>
      </c>
      <c r="B24135" t="s">
        <v>23297</v>
      </c>
      <c r="C24135" t="s">
        <v>23556</v>
      </c>
      <c r="D24135">
        <v>140</v>
      </c>
      <c r="E24135">
        <v>150</v>
      </c>
      <c r="F24135" t="s">
        <v>26</v>
      </c>
      <c r="G24135" t="s">
        <v>27</v>
      </c>
      <c r="H24135" t="s">
        <v>14</v>
      </c>
      <c r="I24135" s="3">
        <v>45229.088549884262</v>
      </c>
    </row>
    <row r="24136" spans="1:9" x14ac:dyDescent="0.25">
      <c r="A24136" t="s">
        <v>6593</v>
      </c>
      <c r="B24136" t="s">
        <v>23297</v>
      </c>
      <c r="C24136" t="s">
        <v>23557</v>
      </c>
      <c r="D24136">
        <v>140</v>
      </c>
      <c r="E24136">
        <v>150</v>
      </c>
      <c r="F24136" t="s">
        <v>26</v>
      </c>
      <c r="G24136" t="s">
        <v>27</v>
      </c>
      <c r="H24136" t="s">
        <v>14</v>
      </c>
      <c r="I24136" s="3">
        <v>45229.08854996528</v>
      </c>
    </row>
    <row r="24137" spans="1:9" x14ac:dyDescent="0.25">
      <c r="A24137" t="s">
        <v>6593</v>
      </c>
      <c r="B24137" t="s">
        <v>23297</v>
      </c>
      <c r="C24137" t="s">
        <v>23558</v>
      </c>
      <c r="D24137">
        <v>140</v>
      </c>
      <c r="E24137">
        <v>150</v>
      </c>
      <c r="F24137" t="s">
        <v>26</v>
      </c>
      <c r="G24137" t="s">
        <v>27</v>
      </c>
      <c r="H24137" t="s">
        <v>14</v>
      </c>
      <c r="I24137" s="3">
        <v>45229.088550034721</v>
      </c>
    </row>
    <row r="24138" spans="1:9" x14ac:dyDescent="0.25">
      <c r="A24138" t="s">
        <v>6593</v>
      </c>
      <c r="B24138" t="s">
        <v>23297</v>
      </c>
      <c r="C24138" t="s">
        <v>23559</v>
      </c>
      <c r="D24138">
        <v>140</v>
      </c>
      <c r="E24138">
        <v>150</v>
      </c>
      <c r="F24138" t="s">
        <v>26</v>
      </c>
      <c r="G24138" t="s">
        <v>27</v>
      </c>
      <c r="H24138" t="s">
        <v>14</v>
      </c>
      <c r="I24138" s="3">
        <v>45229.088550081018</v>
      </c>
    </row>
    <row r="24139" spans="1:9" x14ac:dyDescent="0.25">
      <c r="A24139" t="s">
        <v>6593</v>
      </c>
      <c r="B24139" t="s">
        <v>23297</v>
      </c>
      <c r="C24139" t="s">
        <v>23560</v>
      </c>
      <c r="D24139">
        <v>140</v>
      </c>
      <c r="E24139">
        <v>150</v>
      </c>
      <c r="F24139" t="s">
        <v>26</v>
      </c>
      <c r="G24139" t="s">
        <v>27</v>
      </c>
      <c r="H24139" t="s">
        <v>14</v>
      </c>
      <c r="I24139" s="3">
        <v>45229.08855015046</v>
      </c>
    </row>
    <row r="24140" spans="1:9" x14ac:dyDescent="0.25">
      <c r="A24140" t="s">
        <v>6593</v>
      </c>
      <c r="B24140" t="s">
        <v>23297</v>
      </c>
      <c r="C24140" t="s">
        <v>23561</v>
      </c>
      <c r="D24140">
        <v>140</v>
      </c>
      <c r="E24140">
        <v>150</v>
      </c>
      <c r="F24140" t="s">
        <v>26</v>
      </c>
      <c r="G24140" t="s">
        <v>27</v>
      </c>
      <c r="H24140" t="s">
        <v>14</v>
      </c>
      <c r="I24140" s="3">
        <v>45229.088550231485</v>
      </c>
    </row>
    <row r="24141" spans="1:9" x14ac:dyDescent="0.25">
      <c r="A24141" t="s">
        <v>6593</v>
      </c>
      <c r="B24141" t="s">
        <v>23297</v>
      </c>
      <c r="C24141" t="s">
        <v>23562</v>
      </c>
      <c r="D24141">
        <v>140</v>
      </c>
      <c r="E24141">
        <v>150</v>
      </c>
      <c r="F24141" t="s">
        <v>26</v>
      </c>
      <c r="G24141" t="s">
        <v>27</v>
      </c>
      <c r="H24141" t="s">
        <v>14</v>
      </c>
      <c r="I24141" s="3">
        <v>45229.088550266206</v>
      </c>
    </row>
    <row r="24142" spans="1:9" x14ac:dyDescent="0.25">
      <c r="A24142" t="s">
        <v>6593</v>
      </c>
      <c r="B24142" t="s">
        <v>23297</v>
      </c>
      <c r="C24142" t="s">
        <v>23563</v>
      </c>
      <c r="D24142">
        <v>140</v>
      </c>
      <c r="E24142">
        <v>150</v>
      </c>
      <c r="F24142" t="s">
        <v>26</v>
      </c>
      <c r="G24142" t="s">
        <v>27</v>
      </c>
      <c r="H24142" t="s">
        <v>14</v>
      </c>
      <c r="I24142" s="3">
        <v>45229.088550347224</v>
      </c>
    </row>
    <row r="24143" spans="1:9" x14ac:dyDescent="0.25">
      <c r="A24143" t="s">
        <v>6593</v>
      </c>
      <c r="B24143" t="s">
        <v>23297</v>
      </c>
      <c r="C24143" t="s">
        <v>23564</v>
      </c>
      <c r="D24143">
        <v>140</v>
      </c>
      <c r="E24143">
        <v>150</v>
      </c>
      <c r="F24143" t="s">
        <v>26</v>
      </c>
      <c r="G24143" t="s">
        <v>27</v>
      </c>
      <c r="H24143" t="s">
        <v>14</v>
      </c>
      <c r="I24143" s="3">
        <v>45229.088550381945</v>
      </c>
    </row>
    <row r="24144" spans="1:9" x14ac:dyDescent="0.25">
      <c r="A24144" t="s">
        <v>6593</v>
      </c>
      <c r="B24144" t="s">
        <v>23297</v>
      </c>
      <c r="C24144" t="s">
        <v>23565</v>
      </c>
      <c r="D24144">
        <v>140</v>
      </c>
      <c r="E24144">
        <v>150</v>
      </c>
      <c r="F24144" t="s">
        <v>26</v>
      </c>
      <c r="G24144" t="s">
        <v>27</v>
      </c>
      <c r="H24144" t="s">
        <v>14</v>
      </c>
      <c r="I24144" s="3">
        <v>45229.088550462962</v>
      </c>
    </row>
    <row r="24145" spans="1:9" x14ac:dyDescent="0.25">
      <c r="A24145" t="s">
        <v>6593</v>
      </c>
      <c r="B24145" t="s">
        <v>23297</v>
      </c>
      <c r="C24145" t="s">
        <v>23566</v>
      </c>
      <c r="D24145">
        <v>140</v>
      </c>
      <c r="E24145">
        <v>150</v>
      </c>
      <c r="F24145" t="s">
        <v>26</v>
      </c>
      <c r="G24145" t="s">
        <v>27</v>
      </c>
      <c r="H24145" t="s">
        <v>14</v>
      </c>
      <c r="I24145" s="3">
        <v>45229.088550497683</v>
      </c>
    </row>
    <row r="24146" spans="1:9" x14ac:dyDescent="0.25">
      <c r="A24146" t="s">
        <v>6593</v>
      </c>
      <c r="B24146" t="s">
        <v>23297</v>
      </c>
      <c r="C24146" t="s">
        <v>23567</v>
      </c>
      <c r="D24146">
        <v>140</v>
      </c>
      <c r="E24146">
        <v>150</v>
      </c>
      <c r="F24146" t="s">
        <v>26</v>
      </c>
      <c r="G24146" t="s">
        <v>27</v>
      </c>
      <c r="H24146" t="s">
        <v>14</v>
      </c>
      <c r="I24146" s="3">
        <v>45229.088550578701</v>
      </c>
    </row>
    <row r="24147" spans="1:9" x14ac:dyDescent="0.25">
      <c r="A24147" t="s">
        <v>6593</v>
      </c>
      <c r="B24147" t="s">
        <v>23297</v>
      </c>
      <c r="C24147" t="s">
        <v>23568</v>
      </c>
      <c r="D24147">
        <v>140</v>
      </c>
      <c r="E24147">
        <v>150</v>
      </c>
      <c r="F24147" t="s">
        <v>26</v>
      </c>
      <c r="G24147" t="s">
        <v>27</v>
      </c>
      <c r="H24147" t="s">
        <v>14</v>
      </c>
      <c r="I24147" s="3">
        <v>45229.088550659719</v>
      </c>
    </row>
    <row r="24148" spans="1:9" x14ac:dyDescent="0.25">
      <c r="A24148" t="s">
        <v>6593</v>
      </c>
      <c r="B24148" t="s">
        <v>23297</v>
      </c>
      <c r="C24148" t="s">
        <v>23569</v>
      </c>
      <c r="D24148">
        <v>140</v>
      </c>
      <c r="E24148">
        <v>150</v>
      </c>
      <c r="F24148" t="s">
        <v>26</v>
      </c>
      <c r="G24148" t="s">
        <v>27</v>
      </c>
      <c r="H24148" t="s">
        <v>14</v>
      </c>
      <c r="I24148" s="3">
        <v>45229.088550694447</v>
      </c>
    </row>
    <row r="24149" spans="1:9" x14ac:dyDescent="0.25">
      <c r="A24149" t="s">
        <v>6593</v>
      </c>
      <c r="B24149" t="s">
        <v>23297</v>
      </c>
      <c r="C24149" t="s">
        <v>23570</v>
      </c>
      <c r="D24149">
        <v>140</v>
      </c>
      <c r="E24149">
        <v>150</v>
      </c>
      <c r="F24149" t="s">
        <v>26</v>
      </c>
      <c r="G24149" t="s">
        <v>27</v>
      </c>
      <c r="H24149" t="s">
        <v>14</v>
      </c>
      <c r="I24149" s="3">
        <v>45229.088550775465</v>
      </c>
    </row>
    <row r="24150" spans="1:9" x14ac:dyDescent="0.25">
      <c r="A24150" t="s">
        <v>6593</v>
      </c>
      <c r="B24150" t="s">
        <v>23297</v>
      </c>
      <c r="C24150" t="s">
        <v>23571</v>
      </c>
      <c r="D24150">
        <v>140</v>
      </c>
      <c r="E24150">
        <v>150</v>
      </c>
      <c r="F24150" t="s">
        <v>26</v>
      </c>
      <c r="G24150" t="s">
        <v>27</v>
      </c>
      <c r="H24150" t="s">
        <v>14</v>
      </c>
      <c r="I24150" s="3">
        <v>45229.088550844906</v>
      </c>
    </row>
    <row r="24151" spans="1:9" x14ac:dyDescent="0.25">
      <c r="A24151" t="s">
        <v>6593</v>
      </c>
      <c r="B24151" t="s">
        <v>23297</v>
      </c>
      <c r="C24151" t="s">
        <v>23572</v>
      </c>
      <c r="D24151">
        <v>140</v>
      </c>
      <c r="E24151">
        <v>150</v>
      </c>
      <c r="F24151" t="s">
        <v>26</v>
      </c>
      <c r="G24151" t="s">
        <v>27</v>
      </c>
      <c r="H24151" t="s">
        <v>14</v>
      </c>
      <c r="I24151" s="3">
        <v>45229.088550891203</v>
      </c>
    </row>
    <row r="24152" spans="1:9" x14ac:dyDescent="0.25">
      <c r="A24152" t="s">
        <v>6593</v>
      </c>
      <c r="B24152" t="s">
        <v>23297</v>
      </c>
      <c r="C24152" t="s">
        <v>23573</v>
      </c>
      <c r="D24152">
        <v>140</v>
      </c>
      <c r="E24152">
        <v>150</v>
      </c>
      <c r="F24152" t="s">
        <v>26</v>
      </c>
      <c r="G24152" t="s">
        <v>27</v>
      </c>
      <c r="H24152" t="s">
        <v>14</v>
      </c>
      <c r="I24152" s="3">
        <v>45229.088550960645</v>
      </c>
    </row>
    <row r="24153" spans="1:9" x14ac:dyDescent="0.25">
      <c r="A24153" t="s">
        <v>6593</v>
      </c>
      <c r="B24153" t="s">
        <v>23297</v>
      </c>
      <c r="C24153" t="s">
        <v>23574</v>
      </c>
      <c r="D24153">
        <v>140</v>
      </c>
      <c r="E24153">
        <v>150</v>
      </c>
      <c r="F24153" t="s">
        <v>26</v>
      </c>
      <c r="G24153" t="s">
        <v>27</v>
      </c>
      <c r="H24153" t="s">
        <v>14</v>
      </c>
      <c r="I24153" s="3">
        <v>45229.08855104167</v>
      </c>
    </row>
    <row r="24154" spans="1:9" x14ac:dyDescent="0.25">
      <c r="A24154" t="s">
        <v>6593</v>
      </c>
      <c r="B24154" t="s">
        <v>23297</v>
      </c>
      <c r="C24154" t="s">
        <v>23575</v>
      </c>
      <c r="D24154">
        <v>140</v>
      </c>
      <c r="E24154">
        <v>150</v>
      </c>
      <c r="F24154" t="s">
        <v>26</v>
      </c>
      <c r="G24154" t="s">
        <v>27</v>
      </c>
      <c r="H24154" t="s">
        <v>14</v>
      </c>
      <c r="I24154" s="3">
        <v>45229.088551076391</v>
      </c>
    </row>
    <row r="24155" spans="1:9" x14ac:dyDescent="0.25">
      <c r="A24155" t="s">
        <v>6593</v>
      </c>
      <c r="B24155" t="s">
        <v>23297</v>
      </c>
      <c r="C24155" t="s">
        <v>23576</v>
      </c>
      <c r="D24155">
        <v>140</v>
      </c>
      <c r="E24155">
        <v>150</v>
      </c>
      <c r="F24155" t="s">
        <v>26</v>
      </c>
      <c r="G24155" t="s">
        <v>27</v>
      </c>
      <c r="H24155" t="s">
        <v>14</v>
      </c>
      <c r="I24155" s="3">
        <v>45229.088551157409</v>
      </c>
    </row>
    <row r="24156" spans="1:9" x14ac:dyDescent="0.25">
      <c r="A24156" t="s">
        <v>6593</v>
      </c>
      <c r="B24156" t="s">
        <v>23297</v>
      </c>
      <c r="C24156" t="s">
        <v>23577</v>
      </c>
      <c r="D24156">
        <v>140</v>
      </c>
      <c r="E24156">
        <v>150</v>
      </c>
      <c r="F24156" t="s">
        <v>26</v>
      </c>
      <c r="G24156" t="s">
        <v>27</v>
      </c>
      <c r="H24156" t="s">
        <v>14</v>
      </c>
      <c r="I24156" s="3">
        <v>45229.08855119213</v>
      </c>
    </row>
    <row r="24157" spans="1:9" x14ac:dyDescent="0.25">
      <c r="A24157" t="s">
        <v>6593</v>
      </c>
      <c r="B24157" t="s">
        <v>23297</v>
      </c>
      <c r="C24157" t="s">
        <v>23578</v>
      </c>
      <c r="D24157">
        <v>140</v>
      </c>
      <c r="E24157">
        <v>150</v>
      </c>
      <c r="F24157" t="s">
        <v>26</v>
      </c>
      <c r="G24157" t="s">
        <v>27</v>
      </c>
      <c r="H24157" t="s">
        <v>14</v>
      </c>
      <c r="I24157" s="3">
        <v>45229.088551273147</v>
      </c>
    </row>
    <row r="24158" spans="1:9" x14ac:dyDescent="0.25">
      <c r="A24158" t="s">
        <v>6593</v>
      </c>
      <c r="B24158" t="s">
        <v>23297</v>
      </c>
      <c r="C24158" t="s">
        <v>23579</v>
      </c>
      <c r="D24158">
        <v>140</v>
      </c>
      <c r="E24158">
        <v>150</v>
      </c>
      <c r="F24158" t="s">
        <v>26</v>
      </c>
      <c r="G24158" t="s">
        <v>27</v>
      </c>
      <c r="H24158" t="s">
        <v>14</v>
      </c>
      <c r="I24158" s="3">
        <v>45229.088551307868</v>
      </c>
    </row>
    <row r="24159" spans="1:9" x14ac:dyDescent="0.25">
      <c r="A24159" t="s">
        <v>6593</v>
      </c>
      <c r="B24159" t="s">
        <v>23297</v>
      </c>
      <c r="C24159" t="s">
        <v>23580</v>
      </c>
      <c r="D24159">
        <v>140</v>
      </c>
      <c r="E24159">
        <v>150</v>
      </c>
      <c r="F24159" t="s">
        <v>26</v>
      </c>
      <c r="G24159" t="s">
        <v>27</v>
      </c>
      <c r="H24159" t="s">
        <v>14</v>
      </c>
      <c r="I24159" s="3">
        <v>45229.088551388886</v>
      </c>
    </row>
    <row r="24160" spans="1:9" x14ac:dyDescent="0.25">
      <c r="A24160" t="s">
        <v>6593</v>
      </c>
      <c r="B24160" t="s">
        <v>23297</v>
      </c>
      <c r="C24160" t="s">
        <v>23581</v>
      </c>
      <c r="D24160">
        <v>140</v>
      </c>
      <c r="E24160">
        <v>150</v>
      </c>
      <c r="F24160" t="s">
        <v>26</v>
      </c>
      <c r="G24160" t="s">
        <v>27</v>
      </c>
      <c r="H24160" t="s">
        <v>14</v>
      </c>
      <c r="I24160" s="3">
        <v>45229.088551469904</v>
      </c>
    </row>
    <row r="24161" spans="1:9" x14ac:dyDescent="0.25">
      <c r="A24161" t="s">
        <v>6593</v>
      </c>
      <c r="B24161" t="s">
        <v>23297</v>
      </c>
      <c r="C24161" t="s">
        <v>23582</v>
      </c>
      <c r="D24161">
        <v>140</v>
      </c>
      <c r="E24161">
        <v>150</v>
      </c>
      <c r="F24161" t="s">
        <v>26</v>
      </c>
      <c r="G24161" t="s">
        <v>27</v>
      </c>
      <c r="H24161" t="s">
        <v>14</v>
      </c>
      <c r="I24161" s="3">
        <v>45229.088551504632</v>
      </c>
    </row>
    <row r="24162" spans="1:9" x14ac:dyDescent="0.25">
      <c r="A24162" t="s">
        <v>6593</v>
      </c>
      <c r="B24162" t="s">
        <v>23297</v>
      </c>
      <c r="C24162" t="s">
        <v>23583</v>
      </c>
      <c r="D24162">
        <v>140</v>
      </c>
      <c r="E24162">
        <v>150</v>
      </c>
      <c r="F24162" t="s">
        <v>26</v>
      </c>
      <c r="G24162" t="s">
        <v>27</v>
      </c>
      <c r="H24162" t="s">
        <v>14</v>
      </c>
      <c r="I24162" s="3">
        <v>45229.088551620371</v>
      </c>
    </row>
    <row r="24163" spans="1:9" x14ac:dyDescent="0.25">
      <c r="A24163" t="s">
        <v>6593</v>
      </c>
      <c r="B24163" t="s">
        <v>23297</v>
      </c>
      <c r="C24163" t="s">
        <v>23584</v>
      </c>
      <c r="D24163">
        <v>140</v>
      </c>
      <c r="E24163">
        <v>150</v>
      </c>
      <c r="F24163" t="s">
        <v>26</v>
      </c>
      <c r="G24163" t="s">
        <v>27</v>
      </c>
      <c r="H24163" t="s">
        <v>14</v>
      </c>
      <c r="I24163" s="3">
        <v>45229.088551655092</v>
      </c>
    </row>
    <row r="24164" spans="1:9" x14ac:dyDescent="0.25">
      <c r="A24164" t="s">
        <v>6593</v>
      </c>
      <c r="B24164" t="s">
        <v>23297</v>
      </c>
      <c r="C24164" t="s">
        <v>23585</v>
      </c>
      <c r="D24164">
        <v>140</v>
      </c>
      <c r="E24164">
        <v>150</v>
      </c>
      <c r="F24164" t="s">
        <v>26</v>
      </c>
      <c r="G24164" t="s">
        <v>27</v>
      </c>
      <c r="H24164" t="s">
        <v>14</v>
      </c>
      <c r="I24164" s="3">
        <v>45229.088551736109</v>
      </c>
    </row>
    <row r="24165" spans="1:9" x14ac:dyDescent="0.25">
      <c r="A24165" t="s">
        <v>6593</v>
      </c>
      <c r="B24165" t="s">
        <v>23297</v>
      </c>
      <c r="C24165" t="s">
        <v>23586</v>
      </c>
      <c r="D24165">
        <v>140</v>
      </c>
      <c r="E24165">
        <v>150</v>
      </c>
      <c r="F24165" t="s">
        <v>26</v>
      </c>
      <c r="G24165" t="s">
        <v>27</v>
      </c>
      <c r="H24165" t="s">
        <v>14</v>
      </c>
      <c r="I24165" s="3">
        <v>45229.08855177083</v>
      </c>
    </row>
    <row r="24166" spans="1:9" x14ac:dyDescent="0.25">
      <c r="A24166" t="s">
        <v>6593</v>
      </c>
      <c r="B24166" t="s">
        <v>23297</v>
      </c>
      <c r="C24166" t="s">
        <v>23587</v>
      </c>
      <c r="D24166">
        <v>140</v>
      </c>
      <c r="E24166">
        <v>150</v>
      </c>
      <c r="F24166" t="s">
        <v>26</v>
      </c>
      <c r="G24166" t="s">
        <v>27</v>
      </c>
      <c r="H24166" t="s">
        <v>14</v>
      </c>
      <c r="I24166" s="3">
        <v>45229.088551851855</v>
      </c>
    </row>
    <row r="24167" spans="1:9" x14ac:dyDescent="0.25">
      <c r="A24167" t="s">
        <v>6593</v>
      </c>
      <c r="B24167" t="s">
        <v>23297</v>
      </c>
      <c r="C24167" t="s">
        <v>23588</v>
      </c>
      <c r="D24167">
        <v>140</v>
      </c>
      <c r="E24167">
        <v>150</v>
      </c>
      <c r="F24167" t="s">
        <v>26</v>
      </c>
      <c r="G24167" t="s">
        <v>27</v>
      </c>
      <c r="H24167" t="s">
        <v>14</v>
      </c>
      <c r="I24167" s="3">
        <v>45229.088551886576</v>
      </c>
    </row>
    <row r="24168" spans="1:9" x14ac:dyDescent="0.25">
      <c r="A24168" t="s">
        <v>6593</v>
      </c>
      <c r="B24168" t="s">
        <v>23297</v>
      </c>
      <c r="C24168" t="s">
        <v>23589</v>
      </c>
      <c r="D24168">
        <v>140</v>
      </c>
      <c r="E24168">
        <v>150</v>
      </c>
      <c r="F24168" t="s">
        <v>26</v>
      </c>
      <c r="G24168" t="s">
        <v>27</v>
      </c>
      <c r="H24168" t="s">
        <v>14</v>
      </c>
      <c r="I24168" s="3">
        <v>45229.088551967594</v>
      </c>
    </row>
    <row r="24169" spans="1:9" x14ac:dyDescent="0.25">
      <c r="A24169" t="s">
        <v>6593</v>
      </c>
      <c r="B24169" t="s">
        <v>23297</v>
      </c>
      <c r="C24169" t="s">
        <v>23590</v>
      </c>
      <c r="D24169">
        <v>140</v>
      </c>
      <c r="E24169">
        <v>150</v>
      </c>
      <c r="F24169" t="s">
        <v>26</v>
      </c>
      <c r="G24169" t="s">
        <v>27</v>
      </c>
      <c r="H24169" t="s">
        <v>14</v>
      </c>
      <c r="I24169" s="3">
        <v>45229.088552002315</v>
      </c>
    </row>
    <row r="24170" spans="1:9" x14ac:dyDescent="0.25">
      <c r="A24170" t="s">
        <v>6593</v>
      </c>
      <c r="B24170" t="s">
        <v>23297</v>
      </c>
      <c r="C24170" t="s">
        <v>23591</v>
      </c>
      <c r="D24170">
        <v>140</v>
      </c>
      <c r="E24170">
        <v>150</v>
      </c>
      <c r="F24170" t="s">
        <v>26</v>
      </c>
      <c r="G24170" t="s">
        <v>27</v>
      </c>
      <c r="H24170" t="s">
        <v>14</v>
      </c>
      <c r="I24170" s="3">
        <v>45229.088552083333</v>
      </c>
    </row>
    <row r="24171" spans="1:9" x14ac:dyDescent="0.25">
      <c r="A24171" t="s">
        <v>6593</v>
      </c>
      <c r="B24171" t="s">
        <v>23297</v>
      </c>
      <c r="C24171" t="s">
        <v>23592</v>
      </c>
      <c r="D24171">
        <v>140</v>
      </c>
      <c r="E24171">
        <v>150</v>
      </c>
      <c r="F24171" t="s">
        <v>26</v>
      </c>
      <c r="G24171" t="s">
        <v>27</v>
      </c>
      <c r="H24171" t="s">
        <v>14</v>
      </c>
      <c r="I24171" s="3">
        <v>45229.088552118053</v>
      </c>
    </row>
    <row r="24172" spans="1:9" x14ac:dyDescent="0.25">
      <c r="A24172" t="s">
        <v>6593</v>
      </c>
      <c r="B24172" t="s">
        <v>23297</v>
      </c>
      <c r="C24172" t="s">
        <v>23593</v>
      </c>
      <c r="D24172">
        <v>140</v>
      </c>
      <c r="E24172">
        <v>150</v>
      </c>
      <c r="F24172" t="s">
        <v>26</v>
      </c>
      <c r="G24172" t="s">
        <v>27</v>
      </c>
      <c r="H24172" t="s">
        <v>14</v>
      </c>
      <c r="I24172" s="3">
        <v>45229.088552199071</v>
      </c>
    </row>
    <row r="24173" spans="1:9" x14ac:dyDescent="0.25">
      <c r="A24173" t="s">
        <v>6593</v>
      </c>
      <c r="B24173" t="s">
        <v>23297</v>
      </c>
      <c r="C24173" t="s">
        <v>23594</v>
      </c>
      <c r="D24173">
        <v>140</v>
      </c>
      <c r="E24173">
        <v>150</v>
      </c>
      <c r="F24173" t="s">
        <v>26</v>
      </c>
      <c r="G24173" t="s">
        <v>27</v>
      </c>
      <c r="H24173" t="s">
        <v>14</v>
      </c>
      <c r="I24173" s="3">
        <v>45229.088552233799</v>
      </c>
    </row>
    <row r="24174" spans="1:9" x14ac:dyDescent="0.25">
      <c r="A24174" t="s">
        <v>6593</v>
      </c>
      <c r="B24174" t="s">
        <v>23297</v>
      </c>
      <c r="C24174" t="s">
        <v>23595</v>
      </c>
      <c r="D24174">
        <v>140</v>
      </c>
      <c r="E24174">
        <v>150</v>
      </c>
      <c r="F24174" t="s">
        <v>26</v>
      </c>
      <c r="G24174" t="s">
        <v>27</v>
      </c>
      <c r="H24174" t="s">
        <v>14</v>
      </c>
      <c r="I24174" s="3">
        <v>45229.088552314817</v>
      </c>
    </row>
    <row r="24175" spans="1:9" x14ac:dyDescent="0.25">
      <c r="A24175" t="s">
        <v>6593</v>
      </c>
      <c r="B24175" t="s">
        <v>23297</v>
      </c>
      <c r="C24175" t="s">
        <v>23596</v>
      </c>
      <c r="D24175">
        <v>140</v>
      </c>
      <c r="E24175">
        <v>150</v>
      </c>
      <c r="F24175" t="s">
        <v>26</v>
      </c>
      <c r="G24175" t="s">
        <v>27</v>
      </c>
      <c r="H24175" t="s">
        <v>14</v>
      </c>
      <c r="I24175" s="3">
        <v>45229.088552349538</v>
      </c>
    </row>
    <row r="24176" spans="1:9" x14ac:dyDescent="0.25">
      <c r="A24176" t="s">
        <v>6593</v>
      </c>
      <c r="B24176" t="s">
        <v>23297</v>
      </c>
      <c r="C24176" t="s">
        <v>23597</v>
      </c>
      <c r="D24176">
        <v>140</v>
      </c>
      <c r="E24176">
        <v>150</v>
      </c>
      <c r="F24176" t="s">
        <v>26</v>
      </c>
      <c r="G24176" t="s">
        <v>27</v>
      </c>
      <c r="H24176" t="s">
        <v>14</v>
      </c>
      <c r="I24176" s="3">
        <v>45229.088552430556</v>
      </c>
    </row>
    <row r="24177" spans="1:9" x14ac:dyDescent="0.25">
      <c r="A24177" t="s">
        <v>6593</v>
      </c>
      <c r="B24177" t="s">
        <v>23297</v>
      </c>
      <c r="C24177" t="s">
        <v>23598</v>
      </c>
      <c r="D24177">
        <v>140</v>
      </c>
      <c r="E24177">
        <v>150</v>
      </c>
      <c r="F24177" t="s">
        <v>26</v>
      </c>
      <c r="G24177" t="s">
        <v>27</v>
      </c>
      <c r="H24177" t="s">
        <v>14</v>
      </c>
      <c r="I24177" s="3">
        <v>45229.088552465277</v>
      </c>
    </row>
    <row r="24178" spans="1:9" x14ac:dyDescent="0.25">
      <c r="A24178" t="s">
        <v>6593</v>
      </c>
      <c r="B24178" t="s">
        <v>23297</v>
      </c>
      <c r="C24178" t="s">
        <v>23599</v>
      </c>
      <c r="D24178">
        <v>140</v>
      </c>
      <c r="E24178">
        <v>150</v>
      </c>
      <c r="F24178" t="s">
        <v>26</v>
      </c>
      <c r="G24178" t="s">
        <v>27</v>
      </c>
      <c r="H24178" t="s">
        <v>14</v>
      </c>
      <c r="I24178" s="3">
        <v>45229.088552546295</v>
      </c>
    </row>
    <row r="24179" spans="1:9" x14ac:dyDescent="0.25">
      <c r="A24179" t="s">
        <v>6593</v>
      </c>
      <c r="B24179" t="s">
        <v>23297</v>
      </c>
      <c r="C24179" t="s">
        <v>23600</v>
      </c>
      <c r="D24179">
        <v>140</v>
      </c>
      <c r="E24179">
        <v>150</v>
      </c>
      <c r="F24179" t="s">
        <v>26</v>
      </c>
      <c r="G24179" t="s">
        <v>27</v>
      </c>
      <c r="H24179" t="s">
        <v>14</v>
      </c>
      <c r="I24179" s="3">
        <v>45229.088552581015</v>
      </c>
    </row>
    <row r="24180" spans="1:9" x14ac:dyDescent="0.25">
      <c r="A24180" t="s">
        <v>6593</v>
      </c>
      <c r="B24180" t="s">
        <v>23297</v>
      </c>
      <c r="C24180" t="s">
        <v>23601</v>
      </c>
      <c r="D24180">
        <v>140</v>
      </c>
      <c r="E24180">
        <v>150</v>
      </c>
      <c r="F24180" t="s">
        <v>26</v>
      </c>
      <c r="G24180" t="s">
        <v>27</v>
      </c>
      <c r="H24180" t="s">
        <v>14</v>
      </c>
      <c r="I24180" s="3">
        <v>45229.08855266204</v>
      </c>
    </row>
    <row r="24181" spans="1:9" x14ac:dyDescent="0.25">
      <c r="A24181" t="s">
        <v>6593</v>
      </c>
      <c r="B24181" t="s">
        <v>23297</v>
      </c>
      <c r="C24181" t="s">
        <v>23602</v>
      </c>
      <c r="D24181">
        <v>140</v>
      </c>
      <c r="E24181">
        <v>150</v>
      </c>
      <c r="F24181" t="s">
        <v>26</v>
      </c>
      <c r="G24181" t="s">
        <v>27</v>
      </c>
      <c r="H24181" t="s">
        <v>14</v>
      </c>
      <c r="I24181" s="3">
        <v>45229.088552696761</v>
      </c>
    </row>
    <row r="24182" spans="1:9" x14ac:dyDescent="0.25">
      <c r="A24182" t="s">
        <v>6593</v>
      </c>
      <c r="B24182" t="s">
        <v>23297</v>
      </c>
      <c r="C24182" t="s">
        <v>23603</v>
      </c>
      <c r="D24182">
        <v>140</v>
      </c>
      <c r="E24182">
        <v>150</v>
      </c>
      <c r="F24182" t="s">
        <v>26</v>
      </c>
      <c r="G24182" t="s">
        <v>27</v>
      </c>
      <c r="H24182" t="s">
        <v>14</v>
      </c>
      <c r="I24182" s="3">
        <v>45229.088552777779</v>
      </c>
    </row>
    <row r="24183" spans="1:9" x14ac:dyDescent="0.25">
      <c r="A24183" t="s">
        <v>6593</v>
      </c>
      <c r="B24183" t="s">
        <v>23297</v>
      </c>
      <c r="C24183" t="s">
        <v>23604</v>
      </c>
      <c r="D24183">
        <v>140</v>
      </c>
      <c r="E24183">
        <v>150</v>
      </c>
      <c r="F24183" t="s">
        <v>26</v>
      </c>
      <c r="G24183" t="s">
        <v>27</v>
      </c>
      <c r="H24183" t="s">
        <v>14</v>
      </c>
      <c r="I24183" s="3">
        <v>45229.088552858797</v>
      </c>
    </row>
    <row r="24184" spans="1:9" x14ac:dyDescent="0.25">
      <c r="A24184" t="s">
        <v>6593</v>
      </c>
      <c r="B24184" t="s">
        <v>23297</v>
      </c>
      <c r="C24184" t="s">
        <v>23605</v>
      </c>
      <c r="D24184">
        <v>140</v>
      </c>
      <c r="E24184">
        <v>150</v>
      </c>
      <c r="F24184" t="s">
        <v>26</v>
      </c>
      <c r="G24184" t="s">
        <v>27</v>
      </c>
      <c r="H24184" t="s">
        <v>14</v>
      </c>
      <c r="I24184" s="3">
        <v>45229.088552893518</v>
      </c>
    </row>
    <row r="24185" spans="1:9" x14ac:dyDescent="0.25">
      <c r="A24185" t="s">
        <v>6593</v>
      </c>
      <c r="B24185" t="s">
        <v>23297</v>
      </c>
      <c r="C24185" t="s">
        <v>23606</v>
      </c>
      <c r="D24185">
        <v>140</v>
      </c>
      <c r="E24185">
        <v>150</v>
      </c>
      <c r="F24185" t="s">
        <v>26</v>
      </c>
      <c r="G24185" t="s">
        <v>27</v>
      </c>
      <c r="H24185" t="s">
        <v>14</v>
      </c>
      <c r="I24185" s="3">
        <v>45229.088552974536</v>
      </c>
    </row>
    <row r="24186" spans="1:9" x14ac:dyDescent="0.25">
      <c r="A24186" t="s">
        <v>6593</v>
      </c>
      <c r="B24186" t="s">
        <v>23297</v>
      </c>
      <c r="C24186" t="s">
        <v>23607</v>
      </c>
      <c r="D24186">
        <v>140</v>
      </c>
      <c r="E24186">
        <v>150</v>
      </c>
      <c r="F24186" t="s">
        <v>26</v>
      </c>
      <c r="G24186" t="s">
        <v>27</v>
      </c>
      <c r="H24186" t="s">
        <v>14</v>
      </c>
      <c r="I24186" s="3">
        <v>45229.088553009256</v>
      </c>
    </row>
    <row r="24187" spans="1:9" x14ac:dyDescent="0.25">
      <c r="A24187" t="s">
        <v>6593</v>
      </c>
      <c r="B24187" t="s">
        <v>23297</v>
      </c>
      <c r="C24187" t="s">
        <v>23608</v>
      </c>
      <c r="D24187">
        <v>140</v>
      </c>
      <c r="E24187">
        <v>150</v>
      </c>
      <c r="F24187" t="s">
        <v>26</v>
      </c>
      <c r="G24187" t="s">
        <v>27</v>
      </c>
      <c r="H24187" t="s">
        <v>14</v>
      </c>
      <c r="I24187" s="3">
        <v>45229.088553090274</v>
      </c>
    </row>
    <row r="24188" spans="1:9" x14ac:dyDescent="0.25">
      <c r="A24188" t="s">
        <v>6593</v>
      </c>
      <c r="B24188" t="s">
        <v>23297</v>
      </c>
      <c r="C24188" t="s">
        <v>23609</v>
      </c>
      <c r="D24188">
        <v>140</v>
      </c>
      <c r="E24188">
        <v>150</v>
      </c>
      <c r="F24188" t="s">
        <v>26</v>
      </c>
      <c r="G24188" t="s">
        <v>27</v>
      </c>
      <c r="H24188" t="s">
        <v>14</v>
      </c>
      <c r="I24188" s="3">
        <v>45229.088553125002</v>
      </c>
    </row>
    <row r="24189" spans="1:9" x14ac:dyDescent="0.25">
      <c r="A24189" t="s">
        <v>6593</v>
      </c>
      <c r="B24189" t="s">
        <v>23297</v>
      </c>
      <c r="C24189" t="s">
        <v>23610</v>
      </c>
      <c r="D24189">
        <v>140</v>
      </c>
      <c r="E24189">
        <v>150</v>
      </c>
      <c r="F24189" t="s">
        <v>26</v>
      </c>
      <c r="G24189" t="s">
        <v>27</v>
      </c>
      <c r="H24189" t="s">
        <v>14</v>
      </c>
      <c r="I24189" s="3">
        <v>45229.08855320602</v>
      </c>
    </row>
    <row r="24190" spans="1:9" x14ac:dyDescent="0.25">
      <c r="A24190" t="s">
        <v>6593</v>
      </c>
      <c r="B24190" t="s">
        <v>23297</v>
      </c>
      <c r="C24190" t="s">
        <v>23611</v>
      </c>
      <c r="D24190">
        <v>140</v>
      </c>
      <c r="E24190">
        <v>150</v>
      </c>
      <c r="F24190" t="s">
        <v>26</v>
      </c>
      <c r="G24190" t="s">
        <v>27</v>
      </c>
      <c r="H24190" t="s">
        <v>14</v>
      </c>
      <c r="I24190" s="3">
        <v>45229.088553275462</v>
      </c>
    </row>
    <row r="24191" spans="1:9" x14ac:dyDescent="0.25">
      <c r="A24191" t="s">
        <v>6593</v>
      </c>
      <c r="B24191" t="s">
        <v>23297</v>
      </c>
      <c r="C24191" t="s">
        <v>23612</v>
      </c>
      <c r="D24191">
        <v>140</v>
      </c>
      <c r="E24191">
        <v>150</v>
      </c>
      <c r="F24191" t="s">
        <v>26</v>
      </c>
      <c r="G24191" t="s">
        <v>27</v>
      </c>
      <c r="H24191" t="s">
        <v>14</v>
      </c>
      <c r="I24191" s="3">
        <v>45229.088553321759</v>
      </c>
    </row>
    <row r="24192" spans="1:9" x14ac:dyDescent="0.25">
      <c r="A24192" t="s">
        <v>6593</v>
      </c>
      <c r="B24192" t="s">
        <v>23297</v>
      </c>
      <c r="C24192" t="s">
        <v>23613</v>
      </c>
      <c r="D24192">
        <v>140</v>
      </c>
      <c r="E24192">
        <v>150</v>
      </c>
      <c r="F24192" t="s">
        <v>26</v>
      </c>
      <c r="G24192" t="s">
        <v>27</v>
      </c>
      <c r="H24192" t="s">
        <v>14</v>
      </c>
      <c r="I24192" s="3">
        <v>45229.088553391201</v>
      </c>
    </row>
    <row r="24193" spans="1:9" x14ac:dyDescent="0.25">
      <c r="A24193" t="s">
        <v>6593</v>
      </c>
      <c r="B24193" t="s">
        <v>23297</v>
      </c>
      <c r="C24193" t="s">
        <v>23614</v>
      </c>
      <c r="D24193">
        <v>140</v>
      </c>
      <c r="E24193">
        <v>150</v>
      </c>
      <c r="F24193" t="s">
        <v>26</v>
      </c>
      <c r="G24193" t="s">
        <v>27</v>
      </c>
      <c r="H24193" t="s">
        <v>14</v>
      </c>
      <c r="I24193" s="3">
        <v>45229.088553437497</v>
      </c>
    </row>
    <row r="24194" spans="1:9" x14ac:dyDescent="0.25">
      <c r="A24194" t="s">
        <v>6593</v>
      </c>
      <c r="B24194" t="s">
        <v>23297</v>
      </c>
      <c r="C24194" t="s">
        <v>23615</v>
      </c>
      <c r="D24194">
        <v>140</v>
      </c>
      <c r="E24194">
        <v>150</v>
      </c>
      <c r="F24194" t="s">
        <v>26</v>
      </c>
      <c r="G24194" t="s">
        <v>27</v>
      </c>
      <c r="H24194" t="s">
        <v>14</v>
      </c>
      <c r="I24194" s="3">
        <v>45229.088553506946</v>
      </c>
    </row>
    <row r="24195" spans="1:9" x14ac:dyDescent="0.25">
      <c r="A24195" t="s">
        <v>6593</v>
      </c>
      <c r="B24195" t="s">
        <v>23297</v>
      </c>
      <c r="C24195" t="s">
        <v>23616</v>
      </c>
      <c r="D24195">
        <v>140</v>
      </c>
      <c r="E24195">
        <v>150</v>
      </c>
      <c r="F24195" t="s">
        <v>26</v>
      </c>
      <c r="G24195" t="s">
        <v>27</v>
      </c>
      <c r="H24195" t="s">
        <v>14</v>
      </c>
      <c r="I24195" s="3">
        <v>45229.088553553243</v>
      </c>
    </row>
    <row r="24196" spans="1:9" x14ac:dyDescent="0.25">
      <c r="A24196" t="s">
        <v>6593</v>
      </c>
      <c r="B24196" t="s">
        <v>23297</v>
      </c>
      <c r="C24196" t="s">
        <v>23617</v>
      </c>
      <c r="D24196">
        <v>140</v>
      </c>
      <c r="E24196">
        <v>150</v>
      </c>
      <c r="F24196" t="s">
        <v>26</v>
      </c>
      <c r="G24196" t="s">
        <v>27</v>
      </c>
      <c r="H24196" t="s">
        <v>14</v>
      </c>
      <c r="I24196" s="3">
        <v>45229.088553622685</v>
      </c>
    </row>
    <row r="24197" spans="1:9" x14ac:dyDescent="0.25">
      <c r="A24197" t="s">
        <v>6593</v>
      </c>
      <c r="B24197" t="s">
        <v>23297</v>
      </c>
      <c r="C24197" t="s">
        <v>23618</v>
      </c>
      <c r="D24197">
        <v>140</v>
      </c>
      <c r="E24197">
        <v>150</v>
      </c>
      <c r="F24197" t="s">
        <v>26</v>
      </c>
      <c r="G24197" t="s">
        <v>27</v>
      </c>
      <c r="H24197" t="s">
        <v>14</v>
      </c>
      <c r="I24197" s="3">
        <v>45229.088553703703</v>
      </c>
    </row>
    <row r="24198" spans="1:9" x14ac:dyDescent="0.25">
      <c r="A24198" t="s">
        <v>6593</v>
      </c>
      <c r="B24198" t="s">
        <v>23297</v>
      </c>
      <c r="C24198" t="s">
        <v>23619</v>
      </c>
      <c r="D24198">
        <v>140</v>
      </c>
      <c r="E24198">
        <v>150</v>
      </c>
      <c r="F24198" t="s">
        <v>26</v>
      </c>
      <c r="G24198" t="s">
        <v>27</v>
      </c>
      <c r="H24198" t="s">
        <v>14</v>
      </c>
      <c r="I24198" s="3">
        <v>45229.088553738424</v>
      </c>
    </row>
    <row r="24199" spans="1:9" x14ac:dyDescent="0.25">
      <c r="A24199" t="s">
        <v>6593</v>
      </c>
      <c r="B24199" t="s">
        <v>23297</v>
      </c>
      <c r="C24199" t="s">
        <v>23620</v>
      </c>
      <c r="D24199">
        <v>140</v>
      </c>
      <c r="E24199">
        <v>150</v>
      </c>
      <c r="F24199" t="s">
        <v>26</v>
      </c>
      <c r="G24199" t="s">
        <v>27</v>
      </c>
      <c r="H24199" t="s">
        <v>14</v>
      </c>
      <c r="I24199" s="3">
        <v>45229.088553819442</v>
      </c>
    </row>
    <row r="24200" spans="1:9" x14ac:dyDescent="0.25">
      <c r="A24200" t="s">
        <v>6593</v>
      </c>
      <c r="B24200" t="s">
        <v>23297</v>
      </c>
      <c r="C24200" t="s">
        <v>23621</v>
      </c>
      <c r="D24200">
        <v>140</v>
      </c>
      <c r="E24200">
        <v>150</v>
      </c>
      <c r="F24200" t="s">
        <v>26</v>
      </c>
      <c r="G24200" t="s">
        <v>27</v>
      </c>
      <c r="H24200" t="s">
        <v>14</v>
      </c>
      <c r="I24200" s="3">
        <v>45229.08855385417</v>
      </c>
    </row>
    <row r="24201" spans="1:9" x14ac:dyDescent="0.25">
      <c r="A24201" t="s">
        <v>6593</v>
      </c>
      <c r="B24201" t="s">
        <v>23297</v>
      </c>
      <c r="C24201" t="s">
        <v>23622</v>
      </c>
      <c r="D24201">
        <v>140</v>
      </c>
      <c r="E24201">
        <v>150</v>
      </c>
      <c r="F24201" t="s">
        <v>26</v>
      </c>
      <c r="G24201" t="s">
        <v>27</v>
      </c>
      <c r="H24201" t="s">
        <v>14</v>
      </c>
      <c r="I24201" s="3">
        <v>45229.088553935188</v>
      </c>
    </row>
    <row r="24202" spans="1:9" x14ac:dyDescent="0.25">
      <c r="A24202" t="s">
        <v>6593</v>
      </c>
      <c r="B24202" t="s">
        <v>23297</v>
      </c>
      <c r="C24202" t="s">
        <v>23623</v>
      </c>
      <c r="D24202">
        <v>140</v>
      </c>
      <c r="E24202">
        <v>150</v>
      </c>
      <c r="F24202" t="s">
        <v>26</v>
      </c>
      <c r="G24202" t="s">
        <v>27</v>
      </c>
      <c r="H24202" t="s">
        <v>14</v>
      </c>
      <c r="I24202" s="3">
        <v>45229.088553969908</v>
      </c>
    </row>
    <row r="24203" spans="1:9" x14ac:dyDescent="0.25">
      <c r="A24203" t="s">
        <v>6593</v>
      </c>
      <c r="B24203" t="s">
        <v>23297</v>
      </c>
      <c r="C24203" t="s">
        <v>23624</v>
      </c>
      <c r="D24203">
        <v>140</v>
      </c>
      <c r="E24203">
        <v>150</v>
      </c>
      <c r="F24203" t="s">
        <v>26</v>
      </c>
      <c r="G24203" t="s">
        <v>27</v>
      </c>
      <c r="H24203" t="s">
        <v>14</v>
      </c>
      <c r="I24203" s="3">
        <v>45229.088554050926</v>
      </c>
    </row>
    <row r="24204" spans="1:9" x14ac:dyDescent="0.25">
      <c r="A24204" t="s">
        <v>6593</v>
      </c>
      <c r="B24204" t="s">
        <v>23297</v>
      </c>
      <c r="C24204" t="s">
        <v>23625</v>
      </c>
      <c r="D24204">
        <v>140</v>
      </c>
      <c r="E24204">
        <v>150</v>
      </c>
      <c r="F24204" t="s">
        <v>26</v>
      </c>
      <c r="G24204" t="s">
        <v>27</v>
      </c>
      <c r="H24204" t="s">
        <v>14</v>
      </c>
      <c r="I24204" s="3">
        <v>45229.088554085647</v>
      </c>
    </row>
    <row r="24205" spans="1:9" x14ac:dyDescent="0.25">
      <c r="A24205" t="s">
        <v>6593</v>
      </c>
      <c r="B24205" t="s">
        <v>23297</v>
      </c>
      <c r="C24205" t="s">
        <v>23626</v>
      </c>
      <c r="D24205">
        <v>140</v>
      </c>
      <c r="E24205">
        <v>150</v>
      </c>
      <c r="F24205" t="s">
        <v>26</v>
      </c>
      <c r="G24205" t="s">
        <v>27</v>
      </c>
      <c r="H24205" t="s">
        <v>14</v>
      </c>
      <c r="I24205" s="3">
        <v>45229.088554166665</v>
      </c>
    </row>
    <row r="24206" spans="1:9" x14ac:dyDescent="0.25">
      <c r="A24206" t="s">
        <v>6593</v>
      </c>
      <c r="B24206" t="s">
        <v>23297</v>
      </c>
      <c r="C24206" t="s">
        <v>23627</v>
      </c>
      <c r="D24206">
        <v>140</v>
      </c>
      <c r="E24206">
        <v>150</v>
      </c>
      <c r="F24206" t="s">
        <v>26</v>
      </c>
      <c r="G24206" t="s">
        <v>27</v>
      </c>
      <c r="H24206" t="s">
        <v>14</v>
      </c>
      <c r="I24206" s="3">
        <v>45229.088554201386</v>
      </c>
    </row>
    <row r="24207" spans="1:9" x14ac:dyDescent="0.25">
      <c r="A24207" t="s">
        <v>6593</v>
      </c>
      <c r="B24207" t="s">
        <v>23297</v>
      </c>
      <c r="C24207" t="s">
        <v>23628</v>
      </c>
      <c r="D24207">
        <v>140</v>
      </c>
      <c r="E24207">
        <v>150</v>
      </c>
      <c r="F24207" t="s">
        <v>26</v>
      </c>
      <c r="G24207" t="s">
        <v>27</v>
      </c>
      <c r="H24207" t="s">
        <v>14</v>
      </c>
      <c r="I24207" s="3">
        <v>45229.088554282411</v>
      </c>
    </row>
    <row r="24208" spans="1:9" x14ac:dyDescent="0.25">
      <c r="A24208" t="s">
        <v>6593</v>
      </c>
      <c r="B24208" t="s">
        <v>23297</v>
      </c>
      <c r="C24208" t="s">
        <v>23629</v>
      </c>
      <c r="D24208">
        <v>140</v>
      </c>
      <c r="E24208">
        <v>150</v>
      </c>
      <c r="F24208" t="s">
        <v>26</v>
      </c>
      <c r="G24208" t="s">
        <v>27</v>
      </c>
      <c r="H24208" t="s">
        <v>14</v>
      </c>
      <c r="I24208" s="3">
        <v>45229.088554317132</v>
      </c>
    </row>
    <row r="24209" spans="1:9" x14ac:dyDescent="0.25">
      <c r="A24209" t="s">
        <v>6593</v>
      </c>
      <c r="B24209" t="s">
        <v>23297</v>
      </c>
      <c r="C24209" t="s">
        <v>23630</v>
      </c>
      <c r="D24209">
        <v>140</v>
      </c>
      <c r="E24209">
        <v>150</v>
      </c>
      <c r="F24209" t="s">
        <v>26</v>
      </c>
      <c r="G24209" t="s">
        <v>27</v>
      </c>
      <c r="H24209" t="s">
        <v>14</v>
      </c>
      <c r="I24209" s="3">
        <v>45229.088554398149</v>
      </c>
    </row>
    <row r="24210" spans="1:9" x14ac:dyDescent="0.25">
      <c r="A24210" t="s">
        <v>6593</v>
      </c>
      <c r="B24210" t="s">
        <v>23297</v>
      </c>
      <c r="C24210" t="s">
        <v>23631</v>
      </c>
      <c r="D24210">
        <v>140</v>
      </c>
      <c r="E24210">
        <v>150</v>
      </c>
      <c r="F24210" t="s">
        <v>26</v>
      </c>
      <c r="G24210" t="s">
        <v>27</v>
      </c>
      <c r="H24210" t="s">
        <v>14</v>
      </c>
      <c r="I24210" s="3">
        <v>45229.088554479167</v>
      </c>
    </row>
    <row r="24211" spans="1:9" x14ac:dyDescent="0.25">
      <c r="A24211" t="s">
        <v>6593</v>
      </c>
      <c r="B24211" t="s">
        <v>23297</v>
      </c>
      <c r="C24211" t="s">
        <v>23632</v>
      </c>
      <c r="D24211">
        <v>140</v>
      </c>
      <c r="E24211">
        <v>150</v>
      </c>
      <c r="F24211" t="s">
        <v>26</v>
      </c>
      <c r="G24211" t="s">
        <v>27</v>
      </c>
      <c r="H24211" t="s">
        <v>14</v>
      </c>
      <c r="I24211" s="3">
        <v>45229.088554513888</v>
      </c>
    </row>
    <row r="24212" spans="1:9" x14ac:dyDescent="0.25">
      <c r="A24212" t="s">
        <v>6593</v>
      </c>
      <c r="B24212" t="s">
        <v>23297</v>
      </c>
      <c r="C24212" t="s">
        <v>225</v>
      </c>
      <c r="D24212">
        <v>140</v>
      </c>
      <c r="E24212">
        <v>150</v>
      </c>
      <c r="F24212" t="s">
        <v>26</v>
      </c>
      <c r="G24212" t="s">
        <v>27</v>
      </c>
      <c r="H24212" t="s">
        <v>14</v>
      </c>
      <c r="I24212" s="3">
        <v>45229.088554594906</v>
      </c>
    </row>
    <row r="24213" spans="1:9" x14ac:dyDescent="0.25">
      <c r="A24213" t="s">
        <v>6593</v>
      </c>
      <c r="B24213" t="s">
        <v>23633</v>
      </c>
      <c r="C24213" t="s">
        <v>22743</v>
      </c>
      <c r="D24213">
        <v>130</v>
      </c>
      <c r="E24213">
        <v>140</v>
      </c>
      <c r="F24213" t="s">
        <v>26</v>
      </c>
      <c r="G24213" t="s">
        <v>27</v>
      </c>
      <c r="H24213" t="s">
        <v>442</v>
      </c>
      <c r="I24213" s="3">
        <v>45229.093973726849</v>
      </c>
    </row>
    <row r="24214" spans="1:9" x14ac:dyDescent="0.25">
      <c r="A24214" t="s">
        <v>6593</v>
      </c>
      <c r="B24214" t="s">
        <v>23633</v>
      </c>
      <c r="C24214" t="s">
        <v>22744</v>
      </c>
      <c r="D24214">
        <v>130</v>
      </c>
      <c r="E24214">
        <v>140</v>
      </c>
      <c r="F24214" t="s">
        <v>26</v>
      </c>
      <c r="G24214" t="s">
        <v>27</v>
      </c>
      <c r="H24214" t="s">
        <v>442</v>
      </c>
      <c r="I24214" s="3">
        <v>45229.093973807867</v>
      </c>
    </row>
    <row r="24215" spans="1:9" x14ac:dyDescent="0.25">
      <c r="A24215" t="s">
        <v>6593</v>
      </c>
      <c r="B24215" t="s">
        <v>6531</v>
      </c>
      <c r="C24215" t="s">
        <v>6532</v>
      </c>
      <c r="D24215">
        <v>100</v>
      </c>
      <c r="E24215">
        <v>150</v>
      </c>
      <c r="F24215" t="s">
        <v>26</v>
      </c>
      <c r="G24215" t="s">
        <v>6533</v>
      </c>
      <c r="H24215" t="s">
        <v>14</v>
      </c>
      <c r="I24215" s="3">
        <v>45229.094131365739</v>
      </c>
    </row>
    <row r="24216" spans="1:9" x14ac:dyDescent="0.25">
      <c r="A24216" t="s">
        <v>6593</v>
      </c>
      <c r="B24216" t="s">
        <v>6531</v>
      </c>
      <c r="C24216" t="s">
        <v>6534</v>
      </c>
      <c r="D24216">
        <v>100</v>
      </c>
      <c r="E24216">
        <v>150</v>
      </c>
      <c r="F24216" t="s">
        <v>26</v>
      </c>
      <c r="G24216" t="s">
        <v>6533</v>
      </c>
      <c r="H24216" t="s">
        <v>14</v>
      </c>
      <c r="I24216" s="3">
        <v>45229.094132638886</v>
      </c>
    </row>
    <row r="24217" spans="1:9" x14ac:dyDescent="0.25">
      <c r="A24217" t="s">
        <v>6593</v>
      </c>
      <c r="B24217" t="s">
        <v>6531</v>
      </c>
      <c r="C24217" t="s">
        <v>6535</v>
      </c>
      <c r="D24217">
        <v>100</v>
      </c>
      <c r="E24217">
        <v>150</v>
      </c>
      <c r="F24217" t="s">
        <v>26</v>
      </c>
      <c r="G24217" t="s">
        <v>6533</v>
      </c>
      <c r="H24217" t="s">
        <v>14</v>
      </c>
      <c r="I24217" s="3">
        <v>45229.094132951388</v>
      </c>
    </row>
    <row r="24218" spans="1:9" x14ac:dyDescent="0.25">
      <c r="A24218" t="s">
        <v>6593</v>
      </c>
      <c r="B24218" t="s">
        <v>6531</v>
      </c>
      <c r="C24218" t="s">
        <v>6536</v>
      </c>
      <c r="D24218">
        <v>100</v>
      </c>
      <c r="E24218">
        <v>150</v>
      </c>
      <c r="F24218" t="s">
        <v>26</v>
      </c>
      <c r="G24218" t="s">
        <v>6533</v>
      </c>
      <c r="H24218" t="s">
        <v>14</v>
      </c>
      <c r="I24218" s="3">
        <v>45229.094132986109</v>
      </c>
    </row>
    <row r="24219" spans="1:9" x14ac:dyDescent="0.25">
      <c r="A24219" t="s">
        <v>6593</v>
      </c>
      <c r="B24219" t="s">
        <v>6531</v>
      </c>
      <c r="C24219" t="s">
        <v>6537</v>
      </c>
      <c r="D24219">
        <v>100</v>
      </c>
      <c r="E24219">
        <v>150</v>
      </c>
      <c r="F24219" t="s">
        <v>26</v>
      </c>
      <c r="G24219" t="s">
        <v>6533</v>
      </c>
      <c r="H24219" t="s">
        <v>14</v>
      </c>
      <c r="I24219" s="3">
        <v>45229.094133067127</v>
      </c>
    </row>
    <row r="24220" spans="1:9" x14ac:dyDescent="0.25">
      <c r="A24220" t="s">
        <v>6593</v>
      </c>
      <c r="B24220" t="s">
        <v>6531</v>
      </c>
      <c r="C24220" t="s">
        <v>6538</v>
      </c>
      <c r="D24220">
        <v>100</v>
      </c>
      <c r="E24220">
        <v>150</v>
      </c>
      <c r="F24220" t="s">
        <v>26</v>
      </c>
      <c r="G24220" t="s">
        <v>6533</v>
      </c>
      <c r="H24220" t="s">
        <v>14</v>
      </c>
      <c r="I24220" s="3">
        <v>45229.094133101855</v>
      </c>
    </row>
    <row r="24221" spans="1:9" x14ac:dyDescent="0.25">
      <c r="A24221" t="s">
        <v>6593</v>
      </c>
      <c r="B24221" t="s">
        <v>6531</v>
      </c>
      <c r="C24221" t="s">
        <v>6539</v>
      </c>
      <c r="D24221">
        <v>100</v>
      </c>
      <c r="E24221">
        <v>150</v>
      </c>
      <c r="F24221" t="s">
        <v>26</v>
      </c>
      <c r="G24221" t="s">
        <v>6533</v>
      </c>
      <c r="H24221" t="s">
        <v>14</v>
      </c>
      <c r="I24221" s="3">
        <v>45229.094133182873</v>
      </c>
    </row>
    <row r="24222" spans="1:9" x14ac:dyDescent="0.25">
      <c r="A24222" t="s">
        <v>6593</v>
      </c>
      <c r="B24222" t="s">
        <v>6531</v>
      </c>
      <c r="C24222" t="s">
        <v>6540</v>
      </c>
      <c r="D24222">
        <v>100</v>
      </c>
      <c r="E24222">
        <v>150</v>
      </c>
      <c r="F24222" t="s">
        <v>26</v>
      </c>
      <c r="G24222" t="s">
        <v>6533</v>
      </c>
      <c r="H24222" t="s">
        <v>14</v>
      </c>
      <c r="I24222" s="3">
        <v>45229.094133252314</v>
      </c>
    </row>
    <row r="24223" spans="1:9" x14ac:dyDescent="0.25">
      <c r="A24223" t="s">
        <v>6593</v>
      </c>
      <c r="B24223" t="s">
        <v>6531</v>
      </c>
      <c r="C24223" t="s">
        <v>6541</v>
      </c>
      <c r="D24223">
        <v>100</v>
      </c>
      <c r="E24223">
        <v>150</v>
      </c>
      <c r="F24223" t="s">
        <v>26</v>
      </c>
      <c r="G24223" t="s">
        <v>6533</v>
      </c>
      <c r="H24223" t="s">
        <v>14</v>
      </c>
      <c r="I24223" s="3">
        <v>45229.094133298611</v>
      </c>
    </row>
    <row r="24224" spans="1:9" x14ac:dyDescent="0.25">
      <c r="A24224" t="s">
        <v>6593</v>
      </c>
      <c r="B24224" t="s">
        <v>6531</v>
      </c>
      <c r="C24224" t="s">
        <v>6542</v>
      </c>
      <c r="D24224">
        <v>100</v>
      </c>
      <c r="E24224">
        <v>150</v>
      </c>
      <c r="F24224" t="s">
        <v>26</v>
      </c>
      <c r="G24224" t="s">
        <v>6533</v>
      </c>
      <c r="H24224" t="s">
        <v>14</v>
      </c>
      <c r="I24224" s="3">
        <v>45229.094133368053</v>
      </c>
    </row>
    <row r="24225" spans="1:9" x14ac:dyDescent="0.25">
      <c r="A24225" t="s">
        <v>6593</v>
      </c>
      <c r="B24225" t="s">
        <v>6531</v>
      </c>
      <c r="C24225" t="s">
        <v>6543</v>
      </c>
      <c r="D24225">
        <v>100</v>
      </c>
      <c r="E24225">
        <v>150</v>
      </c>
      <c r="F24225" t="s">
        <v>26</v>
      </c>
      <c r="G24225" t="s">
        <v>6533</v>
      </c>
      <c r="H24225" t="s">
        <v>14</v>
      </c>
      <c r="I24225" s="3">
        <v>45229.09413341435</v>
      </c>
    </row>
    <row r="24226" spans="1:9" x14ac:dyDescent="0.25">
      <c r="A24226" t="s">
        <v>6593</v>
      </c>
      <c r="B24226" t="s">
        <v>6531</v>
      </c>
      <c r="C24226" t="s">
        <v>6544</v>
      </c>
      <c r="D24226">
        <v>100</v>
      </c>
      <c r="E24226">
        <v>150</v>
      </c>
      <c r="F24226" t="s">
        <v>26</v>
      </c>
      <c r="G24226" t="s">
        <v>6533</v>
      </c>
      <c r="H24226" t="s">
        <v>14</v>
      </c>
      <c r="I24226" s="3">
        <v>45229.094133483799</v>
      </c>
    </row>
    <row r="24227" spans="1:9" x14ac:dyDescent="0.25">
      <c r="A24227" t="s">
        <v>6593</v>
      </c>
      <c r="B24227" t="s">
        <v>6531</v>
      </c>
      <c r="C24227" t="s">
        <v>6545</v>
      </c>
      <c r="D24227">
        <v>100</v>
      </c>
      <c r="E24227">
        <v>150</v>
      </c>
      <c r="F24227" t="s">
        <v>26</v>
      </c>
      <c r="G24227" t="s">
        <v>6533</v>
      </c>
      <c r="H24227" t="s">
        <v>14</v>
      </c>
      <c r="I24227" s="3">
        <v>45229.094133530096</v>
      </c>
    </row>
    <row r="24228" spans="1:9" x14ac:dyDescent="0.25">
      <c r="A24228" t="s">
        <v>6593</v>
      </c>
      <c r="B24228" t="s">
        <v>6531</v>
      </c>
      <c r="C24228" t="s">
        <v>6546</v>
      </c>
      <c r="D24228">
        <v>100</v>
      </c>
      <c r="E24228">
        <v>150</v>
      </c>
      <c r="F24228" t="s">
        <v>26</v>
      </c>
      <c r="G24228" t="s">
        <v>6533</v>
      </c>
      <c r="H24228" t="s">
        <v>14</v>
      </c>
      <c r="I24228" s="3">
        <v>45229.094133599538</v>
      </c>
    </row>
    <row r="24229" spans="1:9" x14ac:dyDescent="0.25">
      <c r="A24229" t="s">
        <v>6593</v>
      </c>
      <c r="B24229" t="s">
        <v>6531</v>
      </c>
      <c r="C24229" t="s">
        <v>6547</v>
      </c>
      <c r="D24229">
        <v>100</v>
      </c>
      <c r="E24229">
        <v>150</v>
      </c>
      <c r="F24229" t="s">
        <v>26</v>
      </c>
      <c r="G24229" t="s">
        <v>6533</v>
      </c>
      <c r="H24229" t="s">
        <v>14</v>
      </c>
      <c r="I24229" s="3">
        <v>45229.094133680555</v>
      </c>
    </row>
    <row r="24230" spans="1:9" x14ac:dyDescent="0.25">
      <c r="A24230" t="s">
        <v>6593</v>
      </c>
      <c r="B24230" t="s">
        <v>6531</v>
      </c>
      <c r="C24230" t="s">
        <v>6548</v>
      </c>
      <c r="D24230">
        <v>100</v>
      </c>
      <c r="E24230">
        <v>150</v>
      </c>
      <c r="F24230" t="s">
        <v>26</v>
      </c>
      <c r="G24230" t="s">
        <v>6533</v>
      </c>
      <c r="H24230" t="s">
        <v>14</v>
      </c>
      <c r="I24230" s="3">
        <v>45229.094133715276</v>
      </c>
    </row>
    <row r="24231" spans="1:9" x14ac:dyDescent="0.25">
      <c r="A24231" t="s">
        <v>6593</v>
      </c>
      <c r="B24231" t="s">
        <v>6531</v>
      </c>
      <c r="C24231" t="s">
        <v>6549</v>
      </c>
      <c r="D24231">
        <v>100</v>
      </c>
      <c r="E24231">
        <v>150</v>
      </c>
      <c r="F24231" t="s">
        <v>26</v>
      </c>
      <c r="G24231" t="s">
        <v>6533</v>
      </c>
      <c r="H24231" t="s">
        <v>14</v>
      </c>
      <c r="I24231" s="3">
        <v>45229.094133796294</v>
      </c>
    </row>
    <row r="24232" spans="1:9" x14ac:dyDescent="0.25">
      <c r="A24232" t="s">
        <v>6593</v>
      </c>
      <c r="B24232" t="s">
        <v>6531</v>
      </c>
      <c r="C24232" t="s">
        <v>6550</v>
      </c>
      <c r="D24232">
        <v>100</v>
      </c>
      <c r="E24232">
        <v>150</v>
      </c>
      <c r="F24232" t="s">
        <v>26</v>
      </c>
      <c r="G24232" t="s">
        <v>6533</v>
      </c>
      <c r="H24232" t="s">
        <v>14</v>
      </c>
      <c r="I24232" s="3">
        <v>45229.094133831015</v>
      </c>
    </row>
    <row r="24233" spans="1:9" x14ac:dyDescent="0.25">
      <c r="A24233" t="s">
        <v>6593</v>
      </c>
      <c r="B24233" t="s">
        <v>6531</v>
      </c>
      <c r="C24233" t="s">
        <v>6551</v>
      </c>
      <c r="D24233">
        <v>100</v>
      </c>
      <c r="E24233">
        <v>150</v>
      </c>
      <c r="F24233" t="s">
        <v>26</v>
      </c>
      <c r="G24233" t="s">
        <v>6533</v>
      </c>
      <c r="H24233" t="s">
        <v>14</v>
      </c>
      <c r="I24233" s="3">
        <v>45229.09413391204</v>
      </c>
    </row>
    <row r="24234" spans="1:9" x14ac:dyDescent="0.25">
      <c r="A24234" t="s">
        <v>6593</v>
      </c>
      <c r="B24234" t="s">
        <v>6531</v>
      </c>
      <c r="C24234" t="s">
        <v>6552</v>
      </c>
      <c r="D24234">
        <v>100</v>
      </c>
      <c r="E24234">
        <v>150</v>
      </c>
      <c r="F24234" t="s">
        <v>26</v>
      </c>
      <c r="G24234" t="s">
        <v>6533</v>
      </c>
      <c r="H24234" t="s">
        <v>14</v>
      </c>
      <c r="I24234" s="3">
        <v>45229.094133946761</v>
      </c>
    </row>
    <row r="24235" spans="1:9" x14ac:dyDescent="0.25">
      <c r="A24235" t="s">
        <v>6593</v>
      </c>
      <c r="B24235" t="s">
        <v>6531</v>
      </c>
      <c r="C24235" t="s">
        <v>6553</v>
      </c>
      <c r="D24235">
        <v>100</v>
      </c>
      <c r="E24235">
        <v>150</v>
      </c>
      <c r="F24235" t="s">
        <v>26</v>
      </c>
      <c r="G24235" t="s">
        <v>6533</v>
      </c>
      <c r="H24235" t="s">
        <v>14</v>
      </c>
      <c r="I24235" s="3">
        <v>45229.094134027779</v>
      </c>
    </row>
    <row r="24236" spans="1:9" x14ac:dyDescent="0.25">
      <c r="A24236" t="s">
        <v>6593</v>
      </c>
      <c r="B24236" t="s">
        <v>6531</v>
      </c>
      <c r="C24236" t="s">
        <v>6554</v>
      </c>
      <c r="D24236">
        <v>100</v>
      </c>
      <c r="E24236">
        <v>150</v>
      </c>
      <c r="F24236" t="s">
        <v>26</v>
      </c>
      <c r="G24236" t="s">
        <v>6533</v>
      </c>
      <c r="H24236" t="s">
        <v>14</v>
      </c>
      <c r="I24236" s="3">
        <v>45229.094134108796</v>
      </c>
    </row>
    <row r="24237" spans="1:9" x14ac:dyDescent="0.25">
      <c r="A24237" t="s">
        <v>6593</v>
      </c>
      <c r="B24237" t="s">
        <v>6531</v>
      </c>
      <c r="C24237" t="s">
        <v>6555</v>
      </c>
      <c r="D24237">
        <v>100</v>
      </c>
      <c r="E24237">
        <v>150</v>
      </c>
      <c r="F24237" t="s">
        <v>26</v>
      </c>
      <c r="G24237" t="s">
        <v>6533</v>
      </c>
      <c r="H24237" t="s">
        <v>14</v>
      </c>
      <c r="I24237" s="3">
        <v>45229.094134143517</v>
      </c>
    </row>
    <row r="24238" spans="1:9" x14ac:dyDescent="0.25">
      <c r="A24238" t="s">
        <v>6593</v>
      </c>
      <c r="B24238" t="s">
        <v>6531</v>
      </c>
      <c r="C24238" t="s">
        <v>6556</v>
      </c>
      <c r="D24238">
        <v>100</v>
      </c>
      <c r="E24238">
        <v>150</v>
      </c>
      <c r="F24238" t="s">
        <v>26</v>
      </c>
      <c r="G24238" t="s">
        <v>6533</v>
      </c>
      <c r="H24238" t="s">
        <v>14</v>
      </c>
      <c r="I24238" s="3">
        <v>45229.094134224535</v>
      </c>
    </row>
    <row r="24239" spans="1:9" x14ac:dyDescent="0.25">
      <c r="A24239" t="s">
        <v>6593</v>
      </c>
      <c r="B24239" t="s">
        <v>6531</v>
      </c>
      <c r="C24239" t="s">
        <v>6557</v>
      </c>
      <c r="D24239">
        <v>100</v>
      </c>
      <c r="E24239">
        <v>150</v>
      </c>
      <c r="F24239" t="s">
        <v>26</v>
      </c>
      <c r="G24239" t="s">
        <v>6533</v>
      </c>
      <c r="H24239" t="s">
        <v>14</v>
      </c>
      <c r="I24239" s="3">
        <v>45229.094134259256</v>
      </c>
    </row>
    <row r="24240" spans="1:9" x14ac:dyDescent="0.25">
      <c r="A24240" t="s">
        <v>6593</v>
      </c>
      <c r="B24240" t="s">
        <v>6531</v>
      </c>
      <c r="C24240" t="s">
        <v>6558</v>
      </c>
      <c r="D24240">
        <v>100</v>
      </c>
      <c r="E24240">
        <v>150</v>
      </c>
      <c r="F24240" t="s">
        <v>26</v>
      </c>
      <c r="G24240" t="s">
        <v>6533</v>
      </c>
      <c r="H24240" t="s">
        <v>14</v>
      </c>
      <c r="I24240" s="3">
        <v>45229.094134340281</v>
      </c>
    </row>
    <row r="24241" spans="1:9" x14ac:dyDescent="0.25">
      <c r="A24241" t="s">
        <v>6593</v>
      </c>
      <c r="B24241" t="s">
        <v>6531</v>
      </c>
      <c r="C24241" t="s">
        <v>6559</v>
      </c>
      <c r="D24241">
        <v>100</v>
      </c>
      <c r="E24241">
        <v>150</v>
      </c>
      <c r="F24241" t="s">
        <v>26</v>
      </c>
      <c r="G24241" t="s">
        <v>6533</v>
      </c>
      <c r="H24241" t="s">
        <v>14</v>
      </c>
      <c r="I24241" s="3">
        <v>45229.094134375002</v>
      </c>
    </row>
    <row r="24242" spans="1:9" x14ac:dyDescent="0.25">
      <c r="A24242" t="s">
        <v>6593</v>
      </c>
      <c r="B24242" t="s">
        <v>6531</v>
      </c>
      <c r="C24242" t="s">
        <v>6560</v>
      </c>
      <c r="D24242">
        <v>100</v>
      </c>
      <c r="E24242">
        <v>150</v>
      </c>
      <c r="F24242" t="s">
        <v>26</v>
      </c>
      <c r="G24242" t="s">
        <v>6533</v>
      </c>
      <c r="H24242" t="s">
        <v>14</v>
      </c>
      <c r="I24242" s="3">
        <v>45229.09413445602</v>
      </c>
    </row>
    <row r="24243" spans="1:9" x14ac:dyDescent="0.25">
      <c r="A24243" t="s">
        <v>6593</v>
      </c>
      <c r="B24243" t="s">
        <v>6531</v>
      </c>
      <c r="C24243" t="s">
        <v>6561</v>
      </c>
      <c r="D24243">
        <v>100</v>
      </c>
      <c r="E24243">
        <v>150</v>
      </c>
      <c r="F24243" t="s">
        <v>26</v>
      </c>
      <c r="G24243" t="s">
        <v>6533</v>
      </c>
      <c r="H24243" t="s">
        <v>14</v>
      </c>
      <c r="I24243" s="3">
        <v>45229.094134490741</v>
      </c>
    </row>
    <row r="24244" spans="1:9" x14ac:dyDescent="0.25">
      <c r="A24244" t="s">
        <v>6593</v>
      </c>
      <c r="B24244" t="s">
        <v>6531</v>
      </c>
      <c r="C24244" t="s">
        <v>6562</v>
      </c>
      <c r="D24244">
        <v>100</v>
      </c>
      <c r="E24244">
        <v>150</v>
      </c>
      <c r="F24244" t="s">
        <v>26</v>
      </c>
      <c r="G24244" t="s">
        <v>6533</v>
      </c>
      <c r="H24244" t="s">
        <v>14</v>
      </c>
      <c r="I24244" s="3">
        <v>45229.094134571758</v>
      </c>
    </row>
    <row r="24245" spans="1:9" x14ac:dyDescent="0.25">
      <c r="A24245" t="s">
        <v>6593</v>
      </c>
      <c r="B24245" t="s">
        <v>6531</v>
      </c>
      <c r="C24245" t="s">
        <v>6563</v>
      </c>
      <c r="D24245">
        <v>100</v>
      </c>
      <c r="E24245">
        <v>150</v>
      </c>
      <c r="F24245" t="s">
        <v>26</v>
      </c>
      <c r="G24245" t="s">
        <v>6533</v>
      </c>
      <c r="H24245" t="s">
        <v>14</v>
      </c>
      <c r="I24245" s="3">
        <v>45229.0941346412</v>
      </c>
    </row>
    <row r="24246" spans="1:9" x14ac:dyDescent="0.25">
      <c r="A24246" t="s">
        <v>6593</v>
      </c>
      <c r="B24246" t="s">
        <v>6531</v>
      </c>
      <c r="C24246" t="s">
        <v>6564</v>
      </c>
      <c r="D24246">
        <v>100</v>
      </c>
      <c r="E24246">
        <v>150</v>
      </c>
      <c r="F24246" t="s">
        <v>26</v>
      </c>
      <c r="G24246" t="s">
        <v>6533</v>
      </c>
      <c r="H24246" t="s">
        <v>14</v>
      </c>
      <c r="I24246" s="3">
        <v>45229.094134722225</v>
      </c>
    </row>
    <row r="24247" spans="1:9" x14ac:dyDescent="0.25">
      <c r="A24247" t="s">
        <v>6593</v>
      </c>
      <c r="B24247" t="s">
        <v>6531</v>
      </c>
      <c r="C24247" t="s">
        <v>6565</v>
      </c>
      <c r="D24247">
        <v>100</v>
      </c>
      <c r="E24247">
        <v>150</v>
      </c>
      <c r="F24247" t="s">
        <v>26</v>
      </c>
      <c r="G24247" t="s">
        <v>6533</v>
      </c>
      <c r="H24247" t="s">
        <v>14</v>
      </c>
      <c r="I24247" s="3">
        <v>45229.094134756946</v>
      </c>
    </row>
    <row r="24248" spans="1:9" x14ac:dyDescent="0.25">
      <c r="A24248" t="s">
        <v>6593</v>
      </c>
      <c r="B24248" t="s">
        <v>6531</v>
      </c>
      <c r="C24248" t="s">
        <v>6566</v>
      </c>
      <c r="D24248">
        <v>100</v>
      </c>
      <c r="E24248">
        <v>150</v>
      </c>
      <c r="F24248" t="s">
        <v>26</v>
      </c>
      <c r="G24248" t="s">
        <v>6533</v>
      </c>
      <c r="H24248" t="s">
        <v>14</v>
      </c>
      <c r="I24248" s="3">
        <v>45229.094134837964</v>
      </c>
    </row>
    <row r="24249" spans="1:9" x14ac:dyDescent="0.25">
      <c r="A24249" t="s">
        <v>6593</v>
      </c>
      <c r="B24249" t="s">
        <v>6567</v>
      </c>
      <c r="C24249" t="s">
        <v>6568</v>
      </c>
      <c r="D24249">
        <v>140</v>
      </c>
      <c r="E24249">
        <v>150</v>
      </c>
      <c r="F24249" t="s">
        <v>26</v>
      </c>
      <c r="G24249" t="s">
        <v>6533</v>
      </c>
      <c r="H24249" t="s">
        <v>14</v>
      </c>
      <c r="I24249" s="3">
        <v>45229.094176006947</v>
      </c>
    </row>
    <row r="24250" spans="1:9" x14ac:dyDescent="0.25">
      <c r="A24250" t="s">
        <v>6593</v>
      </c>
      <c r="B24250" t="s">
        <v>6567</v>
      </c>
      <c r="C24250" t="s">
        <v>6569</v>
      </c>
      <c r="D24250">
        <v>140</v>
      </c>
      <c r="E24250">
        <v>150</v>
      </c>
      <c r="F24250" t="s">
        <v>26</v>
      </c>
      <c r="G24250" t="s">
        <v>6533</v>
      </c>
      <c r="H24250" t="s">
        <v>14</v>
      </c>
      <c r="I24250" s="3">
        <v>45229.094178391206</v>
      </c>
    </row>
    <row r="24251" spans="1:9" x14ac:dyDescent="0.25">
      <c r="A24251" t="s">
        <v>6593</v>
      </c>
      <c r="B24251" t="s">
        <v>23634</v>
      </c>
      <c r="C24251" t="s">
        <v>2045</v>
      </c>
      <c r="D24251">
        <v>140</v>
      </c>
      <c r="E24251">
        <v>150</v>
      </c>
      <c r="F24251" t="s">
        <v>26</v>
      </c>
      <c r="G24251" t="s">
        <v>27</v>
      </c>
      <c r="H24251" t="s">
        <v>23635</v>
      </c>
      <c r="I24251" s="3">
        <v>45229.093977511577</v>
      </c>
    </row>
    <row r="24252" spans="1:9" x14ac:dyDescent="0.25">
      <c r="A24252" t="s">
        <v>6593</v>
      </c>
      <c r="B24252" t="s">
        <v>23634</v>
      </c>
      <c r="C24252" t="s">
        <v>2046</v>
      </c>
      <c r="D24252">
        <v>140</v>
      </c>
      <c r="E24252">
        <v>150</v>
      </c>
      <c r="F24252" t="s">
        <v>26</v>
      </c>
      <c r="G24252" t="s">
        <v>27</v>
      </c>
      <c r="H24252" t="s">
        <v>23635</v>
      </c>
      <c r="I24252" s="3">
        <v>45229.093977546298</v>
      </c>
    </row>
    <row r="24253" spans="1:9" x14ac:dyDescent="0.25">
      <c r="A24253" t="s">
        <v>6593</v>
      </c>
      <c r="B24253" t="s">
        <v>23634</v>
      </c>
      <c r="C24253" t="s">
        <v>2047</v>
      </c>
      <c r="D24253">
        <v>140</v>
      </c>
      <c r="E24253">
        <v>150</v>
      </c>
      <c r="F24253" t="s">
        <v>26</v>
      </c>
      <c r="G24253" t="s">
        <v>27</v>
      </c>
      <c r="H24253" t="s">
        <v>23635</v>
      </c>
      <c r="I24253" s="3">
        <v>45229.093977627315</v>
      </c>
    </row>
    <row r="24254" spans="1:9" x14ac:dyDescent="0.25">
      <c r="A24254" t="s">
        <v>6593</v>
      </c>
      <c r="B24254" t="s">
        <v>23634</v>
      </c>
      <c r="C24254" t="s">
        <v>23636</v>
      </c>
      <c r="D24254">
        <v>140</v>
      </c>
      <c r="E24254">
        <v>150</v>
      </c>
      <c r="F24254" t="s">
        <v>26</v>
      </c>
      <c r="G24254" t="s">
        <v>27</v>
      </c>
      <c r="H24254" t="s">
        <v>23635</v>
      </c>
      <c r="I24254" s="3">
        <v>45229.093977662036</v>
      </c>
    </row>
    <row r="24255" spans="1:9" x14ac:dyDescent="0.25">
      <c r="A24255" t="s">
        <v>6593</v>
      </c>
      <c r="B24255" t="s">
        <v>23634</v>
      </c>
      <c r="C24255" t="s">
        <v>23637</v>
      </c>
      <c r="D24255">
        <v>140</v>
      </c>
      <c r="E24255">
        <v>150</v>
      </c>
      <c r="F24255" t="s">
        <v>26</v>
      </c>
      <c r="G24255" t="s">
        <v>27</v>
      </c>
      <c r="H24255" t="s">
        <v>23635</v>
      </c>
      <c r="I24255" s="3">
        <v>45229.093977743054</v>
      </c>
    </row>
    <row r="24256" spans="1:9" x14ac:dyDescent="0.25">
      <c r="A24256" t="s">
        <v>6593</v>
      </c>
      <c r="B24256" t="s">
        <v>23634</v>
      </c>
      <c r="C24256" t="s">
        <v>23638</v>
      </c>
      <c r="D24256">
        <v>140</v>
      </c>
      <c r="E24256">
        <v>150</v>
      </c>
      <c r="F24256" t="s">
        <v>26</v>
      </c>
      <c r="G24256" t="s">
        <v>27</v>
      </c>
      <c r="H24256" t="s">
        <v>23635</v>
      </c>
      <c r="I24256" s="3">
        <v>45229.093977893521</v>
      </c>
    </row>
    <row r="24257" spans="1:9" x14ac:dyDescent="0.25">
      <c r="A24257" t="s">
        <v>6593</v>
      </c>
      <c r="B24257" t="s">
        <v>23634</v>
      </c>
      <c r="C24257" t="s">
        <v>23639</v>
      </c>
      <c r="D24257">
        <v>140</v>
      </c>
      <c r="E24257">
        <v>150</v>
      </c>
      <c r="F24257" t="s">
        <v>26</v>
      </c>
      <c r="G24257" t="s">
        <v>27</v>
      </c>
      <c r="H24257" t="s">
        <v>23635</v>
      </c>
      <c r="I24257" s="3">
        <v>45229.093977928242</v>
      </c>
    </row>
    <row r="24258" spans="1:9" x14ac:dyDescent="0.25">
      <c r="A24258" t="s">
        <v>6593</v>
      </c>
      <c r="B24258" t="s">
        <v>23634</v>
      </c>
      <c r="C24258" t="s">
        <v>23640</v>
      </c>
      <c r="D24258">
        <v>140</v>
      </c>
      <c r="E24258">
        <v>150</v>
      </c>
      <c r="F24258" t="s">
        <v>26</v>
      </c>
      <c r="G24258" t="s">
        <v>27</v>
      </c>
      <c r="H24258" t="s">
        <v>23635</v>
      </c>
      <c r="I24258" s="3">
        <v>45229.093978009259</v>
      </c>
    </row>
    <row r="24259" spans="1:9" x14ac:dyDescent="0.25">
      <c r="A24259" t="s">
        <v>6593</v>
      </c>
      <c r="B24259" t="s">
        <v>23634</v>
      </c>
      <c r="C24259" t="s">
        <v>23641</v>
      </c>
      <c r="D24259">
        <v>140</v>
      </c>
      <c r="E24259">
        <v>150</v>
      </c>
      <c r="F24259" t="s">
        <v>26</v>
      </c>
      <c r="G24259" t="s">
        <v>27</v>
      </c>
      <c r="H24259" t="s">
        <v>23635</v>
      </c>
      <c r="I24259" s="3">
        <v>45229.09397804398</v>
      </c>
    </row>
    <row r="24260" spans="1:9" x14ac:dyDescent="0.25">
      <c r="A24260" t="s">
        <v>6593</v>
      </c>
      <c r="B24260" t="s">
        <v>23634</v>
      </c>
      <c r="C24260" t="s">
        <v>23642</v>
      </c>
      <c r="D24260">
        <v>140</v>
      </c>
      <c r="E24260">
        <v>150</v>
      </c>
      <c r="F24260" t="s">
        <v>26</v>
      </c>
      <c r="G24260" t="s">
        <v>27</v>
      </c>
      <c r="H24260" t="s">
        <v>23635</v>
      </c>
      <c r="I24260" s="3">
        <v>45229.093978124998</v>
      </c>
    </row>
    <row r="24261" spans="1:9" x14ac:dyDescent="0.25">
      <c r="A24261" t="s">
        <v>6593</v>
      </c>
      <c r="B24261" t="s">
        <v>23634</v>
      </c>
      <c r="C24261" t="s">
        <v>225</v>
      </c>
      <c r="D24261">
        <v>140</v>
      </c>
      <c r="E24261">
        <v>150</v>
      </c>
      <c r="F24261" t="s">
        <v>26</v>
      </c>
      <c r="G24261" t="s">
        <v>27</v>
      </c>
      <c r="H24261" t="s">
        <v>23635</v>
      </c>
      <c r="I24261" s="3">
        <v>45229.093978356483</v>
      </c>
    </row>
    <row r="24262" spans="1:9" x14ac:dyDescent="0.25">
      <c r="A24262" t="s">
        <v>23643</v>
      </c>
      <c r="B24262" t="s">
        <v>23644</v>
      </c>
      <c r="C24262" t="s">
        <v>2078</v>
      </c>
      <c r="D24262">
        <v>100</v>
      </c>
      <c r="E24262">
        <v>140</v>
      </c>
      <c r="F24262" t="s">
        <v>26</v>
      </c>
      <c r="G24262" t="s">
        <v>546</v>
      </c>
      <c r="H24262" t="s">
        <v>14</v>
      </c>
      <c r="I24262" s="3">
        <v>45229.084042210648</v>
      </c>
    </row>
    <row r="24263" spans="1:9" x14ac:dyDescent="0.25">
      <c r="A24263" t="s">
        <v>23643</v>
      </c>
      <c r="B24263" t="s">
        <v>23644</v>
      </c>
      <c r="C24263" t="s">
        <v>545</v>
      </c>
      <c r="D24263">
        <v>130</v>
      </c>
      <c r="E24263">
        <v>140</v>
      </c>
      <c r="F24263" t="s">
        <v>26</v>
      </c>
      <c r="G24263" t="s">
        <v>546</v>
      </c>
      <c r="H24263" t="s">
        <v>14</v>
      </c>
      <c r="I24263" s="3">
        <v>45229.084042245369</v>
      </c>
    </row>
    <row r="24264" spans="1:9" x14ac:dyDescent="0.25">
      <c r="A24264" t="s">
        <v>23643</v>
      </c>
      <c r="B24264" t="s">
        <v>23645</v>
      </c>
      <c r="C24264" t="s">
        <v>23646</v>
      </c>
      <c r="D24264">
        <v>100</v>
      </c>
      <c r="E24264">
        <v>150</v>
      </c>
      <c r="F24264" t="s">
        <v>26</v>
      </c>
      <c r="G24264" t="s">
        <v>27</v>
      </c>
      <c r="H24264" t="s">
        <v>14</v>
      </c>
      <c r="I24264" s="3">
        <v>45229.084045289354</v>
      </c>
    </row>
    <row r="24265" spans="1:9" x14ac:dyDescent="0.25">
      <c r="A24265" t="s">
        <v>23643</v>
      </c>
      <c r="B24265" t="s">
        <v>23645</v>
      </c>
      <c r="C24265" t="s">
        <v>23647</v>
      </c>
      <c r="D24265">
        <v>100</v>
      </c>
      <c r="E24265">
        <v>150</v>
      </c>
      <c r="F24265" t="s">
        <v>26</v>
      </c>
      <c r="G24265" t="s">
        <v>27</v>
      </c>
      <c r="H24265" t="s">
        <v>14</v>
      </c>
      <c r="I24265" s="3">
        <v>45229.08404533565</v>
      </c>
    </row>
    <row r="24266" spans="1:9" x14ac:dyDescent="0.25">
      <c r="A24266" t="s">
        <v>23643</v>
      </c>
      <c r="B24266" t="s">
        <v>23645</v>
      </c>
      <c r="C24266" t="s">
        <v>23648</v>
      </c>
      <c r="D24266">
        <v>100</v>
      </c>
      <c r="E24266">
        <v>150</v>
      </c>
      <c r="F24266" t="s">
        <v>26</v>
      </c>
      <c r="G24266" t="s">
        <v>27</v>
      </c>
      <c r="H24266" t="s">
        <v>14</v>
      </c>
      <c r="I24266" s="3">
        <v>45229.08404533565</v>
      </c>
    </row>
    <row r="24267" spans="1:9" x14ac:dyDescent="0.25">
      <c r="A24267" t="s">
        <v>23643</v>
      </c>
      <c r="B24267" t="s">
        <v>23645</v>
      </c>
      <c r="C24267" t="s">
        <v>23649</v>
      </c>
      <c r="D24267">
        <v>100</v>
      </c>
      <c r="E24267">
        <v>150</v>
      </c>
      <c r="F24267" t="s">
        <v>26</v>
      </c>
      <c r="G24267" t="s">
        <v>27</v>
      </c>
      <c r="H24267" t="s">
        <v>14</v>
      </c>
      <c r="I24267" s="3">
        <v>45229.084045370371</v>
      </c>
    </row>
    <row r="24268" spans="1:9" x14ac:dyDescent="0.25">
      <c r="A24268" t="s">
        <v>23643</v>
      </c>
      <c r="B24268" t="s">
        <v>23645</v>
      </c>
      <c r="C24268" t="s">
        <v>23650</v>
      </c>
      <c r="D24268">
        <v>100</v>
      </c>
      <c r="E24268">
        <v>150</v>
      </c>
      <c r="F24268" t="s">
        <v>26</v>
      </c>
      <c r="G24268" t="s">
        <v>27</v>
      </c>
      <c r="H24268" t="s">
        <v>14</v>
      </c>
      <c r="I24268" s="3">
        <v>45229.084045370371</v>
      </c>
    </row>
    <row r="24269" spans="1:9" x14ac:dyDescent="0.25">
      <c r="A24269" t="s">
        <v>23643</v>
      </c>
      <c r="B24269" t="s">
        <v>23651</v>
      </c>
      <c r="C24269" t="s">
        <v>668</v>
      </c>
      <c r="D24269">
        <v>120</v>
      </c>
      <c r="E24269">
        <v>150</v>
      </c>
      <c r="F24269" t="s">
        <v>529</v>
      </c>
      <c r="G24269" t="s">
        <v>530</v>
      </c>
      <c r="H24269" t="s">
        <v>14</v>
      </c>
      <c r="I24269" s="3">
        <v>45229.084059490742</v>
      </c>
    </row>
    <row r="24270" spans="1:9" x14ac:dyDescent="0.25">
      <c r="A24270" t="s">
        <v>23652</v>
      </c>
      <c r="B24270" t="s">
        <v>23653</v>
      </c>
      <c r="C24270" t="s">
        <v>23654</v>
      </c>
      <c r="D24270">
        <v>100</v>
      </c>
      <c r="E24270">
        <v>140</v>
      </c>
      <c r="F24270" t="s">
        <v>26</v>
      </c>
      <c r="G24270" t="s">
        <v>23655</v>
      </c>
      <c r="H24270" t="s">
        <v>14</v>
      </c>
      <c r="I24270" s="3">
        <v>45229.084113854165</v>
      </c>
    </row>
    <row r="24271" spans="1:9" x14ac:dyDescent="0.25">
      <c r="A24271" t="s">
        <v>23652</v>
      </c>
      <c r="B24271" t="s">
        <v>23653</v>
      </c>
      <c r="C24271" t="s">
        <v>23656</v>
      </c>
      <c r="D24271">
        <v>100</v>
      </c>
      <c r="E24271">
        <v>140</v>
      </c>
      <c r="F24271" t="s">
        <v>26</v>
      </c>
      <c r="G24271" t="s">
        <v>23655</v>
      </c>
      <c r="H24271" t="s">
        <v>14</v>
      </c>
      <c r="I24271" s="3">
        <v>45229.084114004632</v>
      </c>
    </row>
    <row r="24272" spans="1:9" x14ac:dyDescent="0.25">
      <c r="A24272" t="s">
        <v>23652</v>
      </c>
      <c r="B24272" t="s">
        <v>23653</v>
      </c>
      <c r="C24272" t="s">
        <v>23657</v>
      </c>
      <c r="D24272">
        <v>100</v>
      </c>
      <c r="E24272">
        <v>140</v>
      </c>
      <c r="F24272" t="s">
        <v>26</v>
      </c>
      <c r="G24272" t="s">
        <v>23655</v>
      </c>
      <c r="H24272" t="s">
        <v>14</v>
      </c>
      <c r="I24272" s="3">
        <v>45229.084114120371</v>
      </c>
    </row>
    <row r="24273" spans="1:9" x14ac:dyDescent="0.25">
      <c r="A24273" t="s">
        <v>23652</v>
      </c>
      <c r="B24273" t="s">
        <v>23653</v>
      </c>
      <c r="C24273" t="s">
        <v>23658</v>
      </c>
      <c r="D24273">
        <v>100</v>
      </c>
      <c r="E24273">
        <v>140</v>
      </c>
      <c r="F24273" t="s">
        <v>26</v>
      </c>
      <c r="G24273" t="s">
        <v>23655</v>
      </c>
      <c r="H24273" t="s">
        <v>14</v>
      </c>
      <c r="I24273" s="3">
        <v>45229.084114201389</v>
      </c>
    </row>
    <row r="24274" spans="1:9" x14ac:dyDescent="0.25">
      <c r="A24274" t="s">
        <v>23652</v>
      </c>
      <c r="B24274" t="s">
        <v>23653</v>
      </c>
      <c r="C24274" t="s">
        <v>23659</v>
      </c>
      <c r="D24274">
        <v>100</v>
      </c>
      <c r="E24274">
        <v>140</v>
      </c>
      <c r="F24274" t="s">
        <v>26</v>
      </c>
      <c r="G24274" t="s">
        <v>23655</v>
      </c>
      <c r="H24274" t="s">
        <v>14</v>
      </c>
      <c r="I24274" s="3">
        <v>45229.08411427083</v>
      </c>
    </row>
    <row r="24275" spans="1:9" x14ac:dyDescent="0.25">
      <c r="A24275" t="s">
        <v>23652</v>
      </c>
      <c r="B24275" t="s">
        <v>23653</v>
      </c>
      <c r="C24275" t="s">
        <v>23660</v>
      </c>
      <c r="D24275">
        <v>100</v>
      </c>
      <c r="E24275">
        <v>140</v>
      </c>
      <c r="F24275" t="s">
        <v>26</v>
      </c>
      <c r="G24275" t="s">
        <v>23655</v>
      </c>
      <c r="H24275" t="s">
        <v>14</v>
      </c>
      <c r="I24275" s="3">
        <v>45229.084114386576</v>
      </c>
    </row>
    <row r="24276" spans="1:9" x14ac:dyDescent="0.25">
      <c r="A24276" t="s">
        <v>23652</v>
      </c>
      <c r="B24276" t="s">
        <v>23653</v>
      </c>
      <c r="C24276" t="s">
        <v>23661</v>
      </c>
      <c r="D24276">
        <v>100</v>
      </c>
      <c r="E24276">
        <v>140</v>
      </c>
      <c r="F24276" t="s">
        <v>26</v>
      </c>
      <c r="G24276" t="s">
        <v>23655</v>
      </c>
      <c r="H24276" t="s">
        <v>14</v>
      </c>
      <c r="I24276" s="3">
        <v>45229.084114467594</v>
      </c>
    </row>
    <row r="24277" spans="1:9" x14ac:dyDescent="0.25">
      <c r="A24277" t="s">
        <v>23652</v>
      </c>
      <c r="B24277" t="s">
        <v>23653</v>
      </c>
      <c r="C24277" t="s">
        <v>23662</v>
      </c>
      <c r="D24277">
        <v>100</v>
      </c>
      <c r="E24277">
        <v>140</v>
      </c>
      <c r="F24277" t="s">
        <v>26</v>
      </c>
      <c r="G24277" t="s">
        <v>23655</v>
      </c>
      <c r="H24277" t="s">
        <v>14</v>
      </c>
      <c r="I24277" s="3">
        <v>45229.084114548612</v>
      </c>
    </row>
    <row r="24278" spans="1:9" x14ac:dyDescent="0.25">
      <c r="A24278" t="s">
        <v>23652</v>
      </c>
      <c r="B24278" t="s">
        <v>23653</v>
      </c>
      <c r="C24278" t="s">
        <v>23663</v>
      </c>
      <c r="D24278">
        <v>100</v>
      </c>
      <c r="E24278">
        <v>140</v>
      </c>
      <c r="F24278" t="s">
        <v>26</v>
      </c>
      <c r="G24278" t="s">
        <v>23655</v>
      </c>
      <c r="H24278" t="s">
        <v>14</v>
      </c>
      <c r="I24278" s="3">
        <v>45229.084114664351</v>
      </c>
    </row>
    <row r="24279" spans="1:9" x14ac:dyDescent="0.25">
      <c r="A24279" t="s">
        <v>23652</v>
      </c>
      <c r="B24279" t="s">
        <v>23653</v>
      </c>
      <c r="C24279" t="s">
        <v>23664</v>
      </c>
      <c r="D24279">
        <v>100</v>
      </c>
      <c r="E24279">
        <v>140</v>
      </c>
      <c r="F24279" t="s">
        <v>26</v>
      </c>
      <c r="G24279" t="s">
        <v>23655</v>
      </c>
      <c r="H24279" t="s">
        <v>14</v>
      </c>
      <c r="I24279" s="3">
        <v>45229.0841147338</v>
      </c>
    </row>
    <row r="24280" spans="1:9" x14ac:dyDescent="0.25">
      <c r="A24280" t="s">
        <v>23652</v>
      </c>
      <c r="B24280" t="s">
        <v>23653</v>
      </c>
      <c r="C24280" t="s">
        <v>23665</v>
      </c>
      <c r="D24280">
        <v>100</v>
      </c>
      <c r="E24280">
        <v>140</v>
      </c>
      <c r="F24280" t="s">
        <v>26</v>
      </c>
      <c r="G24280" t="s">
        <v>23655</v>
      </c>
      <c r="H24280" t="s">
        <v>14</v>
      </c>
      <c r="I24280" s="3">
        <v>45229.084114814817</v>
      </c>
    </row>
    <row r="24281" spans="1:9" x14ac:dyDescent="0.25">
      <c r="A24281" t="s">
        <v>23652</v>
      </c>
      <c r="B24281" t="s">
        <v>23653</v>
      </c>
      <c r="C24281" t="s">
        <v>23666</v>
      </c>
      <c r="D24281">
        <v>100</v>
      </c>
      <c r="E24281">
        <v>140</v>
      </c>
      <c r="F24281" t="s">
        <v>26</v>
      </c>
      <c r="G24281" t="s">
        <v>23655</v>
      </c>
      <c r="H24281" t="s">
        <v>14</v>
      </c>
      <c r="I24281" s="3">
        <v>45229.084114895835</v>
      </c>
    </row>
    <row r="24282" spans="1:9" x14ac:dyDescent="0.25">
      <c r="A24282" t="s">
        <v>23652</v>
      </c>
      <c r="B24282" t="s">
        <v>23653</v>
      </c>
      <c r="C24282" t="s">
        <v>23667</v>
      </c>
      <c r="D24282">
        <v>100</v>
      </c>
      <c r="E24282">
        <v>140</v>
      </c>
      <c r="F24282" t="s">
        <v>26</v>
      </c>
      <c r="G24282" t="s">
        <v>23655</v>
      </c>
      <c r="H24282" t="s">
        <v>14</v>
      </c>
      <c r="I24282" s="3">
        <v>45229.084114965277</v>
      </c>
    </row>
    <row r="24283" spans="1:9" x14ac:dyDescent="0.25">
      <c r="A24283" t="s">
        <v>23652</v>
      </c>
      <c r="B24283" t="s">
        <v>23653</v>
      </c>
      <c r="C24283" t="s">
        <v>23668</v>
      </c>
      <c r="D24283">
        <v>100</v>
      </c>
      <c r="E24283">
        <v>140</v>
      </c>
      <c r="F24283" t="s">
        <v>26</v>
      </c>
      <c r="G24283" t="s">
        <v>23655</v>
      </c>
      <c r="H24283" t="s">
        <v>14</v>
      </c>
      <c r="I24283" s="3">
        <v>45229.084115081016</v>
      </c>
    </row>
    <row r="24284" spans="1:9" x14ac:dyDescent="0.25">
      <c r="A24284" t="s">
        <v>23652</v>
      </c>
      <c r="B24284" t="s">
        <v>23653</v>
      </c>
      <c r="C24284" t="s">
        <v>23669</v>
      </c>
      <c r="D24284">
        <v>100</v>
      </c>
      <c r="E24284">
        <v>140</v>
      </c>
      <c r="F24284" t="s">
        <v>26</v>
      </c>
      <c r="G24284" t="s">
        <v>23655</v>
      </c>
      <c r="H24284" t="s">
        <v>14</v>
      </c>
      <c r="I24284" s="3">
        <v>45229.084115162033</v>
      </c>
    </row>
    <row r="24285" spans="1:9" x14ac:dyDescent="0.25">
      <c r="A24285" t="s">
        <v>23652</v>
      </c>
      <c r="B24285" t="s">
        <v>23653</v>
      </c>
      <c r="C24285" t="s">
        <v>23670</v>
      </c>
      <c r="D24285">
        <v>100</v>
      </c>
      <c r="E24285">
        <v>140</v>
      </c>
      <c r="F24285" t="s">
        <v>26</v>
      </c>
      <c r="G24285" t="s">
        <v>23655</v>
      </c>
      <c r="H24285" t="s">
        <v>14</v>
      </c>
      <c r="I24285" s="3">
        <v>45229.084115277779</v>
      </c>
    </row>
    <row r="24286" spans="1:9" x14ac:dyDescent="0.25">
      <c r="A24286" t="s">
        <v>23652</v>
      </c>
      <c r="B24286" t="s">
        <v>23653</v>
      </c>
      <c r="C24286" t="s">
        <v>23671</v>
      </c>
      <c r="D24286">
        <v>100</v>
      </c>
      <c r="E24286">
        <v>140</v>
      </c>
      <c r="F24286" t="s">
        <v>26</v>
      </c>
      <c r="G24286" t="s">
        <v>23655</v>
      </c>
      <c r="H24286" t="s">
        <v>14</v>
      </c>
      <c r="I24286" s="3">
        <v>45229.084115358797</v>
      </c>
    </row>
    <row r="24287" spans="1:9" x14ac:dyDescent="0.25">
      <c r="A24287" t="s">
        <v>23652</v>
      </c>
      <c r="B24287" t="s">
        <v>23653</v>
      </c>
      <c r="C24287" t="s">
        <v>23672</v>
      </c>
      <c r="D24287">
        <v>100</v>
      </c>
      <c r="E24287">
        <v>140</v>
      </c>
      <c r="F24287" t="s">
        <v>26</v>
      </c>
      <c r="G24287" t="s">
        <v>23655</v>
      </c>
      <c r="H24287" t="s">
        <v>14</v>
      </c>
      <c r="I24287" s="3">
        <v>45229.084115474536</v>
      </c>
    </row>
    <row r="24288" spans="1:9" x14ac:dyDescent="0.25">
      <c r="A24288" t="s">
        <v>23652</v>
      </c>
      <c r="B24288" t="s">
        <v>23653</v>
      </c>
      <c r="C24288" t="s">
        <v>23673</v>
      </c>
      <c r="D24288">
        <v>100</v>
      </c>
      <c r="E24288">
        <v>140</v>
      </c>
      <c r="F24288" t="s">
        <v>26</v>
      </c>
      <c r="G24288" t="s">
        <v>23655</v>
      </c>
      <c r="H24288" t="s">
        <v>14</v>
      </c>
      <c r="I24288" s="3">
        <v>45229.084115543985</v>
      </c>
    </row>
    <row r="24289" spans="1:9" x14ac:dyDescent="0.25">
      <c r="A24289" t="s">
        <v>23652</v>
      </c>
      <c r="B24289" t="s">
        <v>23653</v>
      </c>
      <c r="C24289" t="s">
        <v>23674</v>
      </c>
      <c r="D24289">
        <v>100</v>
      </c>
      <c r="E24289">
        <v>140</v>
      </c>
      <c r="F24289" t="s">
        <v>26</v>
      </c>
      <c r="G24289" t="s">
        <v>23655</v>
      </c>
      <c r="H24289" t="s">
        <v>14</v>
      </c>
      <c r="I24289" s="3">
        <v>45229.084115625003</v>
      </c>
    </row>
    <row r="24290" spans="1:9" x14ac:dyDescent="0.25">
      <c r="A24290" t="s">
        <v>23652</v>
      </c>
      <c r="B24290" t="s">
        <v>23653</v>
      </c>
      <c r="C24290" t="s">
        <v>23675</v>
      </c>
      <c r="D24290">
        <v>100</v>
      </c>
      <c r="E24290">
        <v>140</v>
      </c>
      <c r="F24290" t="s">
        <v>26</v>
      </c>
      <c r="G24290" t="s">
        <v>23655</v>
      </c>
      <c r="H24290" t="s">
        <v>14</v>
      </c>
      <c r="I24290" s="3">
        <v>45229.084115740741</v>
      </c>
    </row>
    <row r="24291" spans="1:9" x14ac:dyDescent="0.25">
      <c r="A24291" t="s">
        <v>23652</v>
      </c>
      <c r="B24291" t="s">
        <v>23653</v>
      </c>
      <c r="C24291" t="s">
        <v>23676</v>
      </c>
      <c r="D24291">
        <v>100</v>
      </c>
      <c r="E24291">
        <v>140</v>
      </c>
      <c r="F24291" t="s">
        <v>26</v>
      </c>
      <c r="G24291" t="s">
        <v>23655</v>
      </c>
      <c r="H24291" t="s">
        <v>14</v>
      </c>
      <c r="I24291" s="3">
        <v>45229.084115821759</v>
      </c>
    </row>
    <row r="24292" spans="1:9" x14ac:dyDescent="0.25">
      <c r="A24292" t="s">
        <v>23652</v>
      </c>
      <c r="B24292" t="s">
        <v>23653</v>
      </c>
      <c r="C24292" t="s">
        <v>23677</v>
      </c>
      <c r="D24292">
        <v>100</v>
      </c>
      <c r="E24292">
        <v>140</v>
      </c>
      <c r="F24292" t="s">
        <v>26</v>
      </c>
      <c r="G24292" t="s">
        <v>23655</v>
      </c>
      <c r="H24292" t="s">
        <v>14</v>
      </c>
      <c r="I24292" s="3">
        <v>45229.084115891201</v>
      </c>
    </row>
    <row r="24293" spans="1:9" x14ac:dyDescent="0.25">
      <c r="A24293" t="s">
        <v>23652</v>
      </c>
      <c r="B24293" t="s">
        <v>23653</v>
      </c>
      <c r="C24293" t="s">
        <v>23678</v>
      </c>
      <c r="D24293">
        <v>100</v>
      </c>
      <c r="E24293">
        <v>140</v>
      </c>
      <c r="F24293" t="s">
        <v>26</v>
      </c>
      <c r="G24293" t="s">
        <v>23655</v>
      </c>
      <c r="H24293" t="s">
        <v>14</v>
      </c>
      <c r="I24293" s="3">
        <v>45229.084115972226</v>
      </c>
    </row>
    <row r="24294" spans="1:9" x14ac:dyDescent="0.25">
      <c r="A24294" t="s">
        <v>23652</v>
      </c>
      <c r="B24294" t="s">
        <v>23653</v>
      </c>
      <c r="C24294" t="s">
        <v>23679</v>
      </c>
      <c r="D24294">
        <v>100</v>
      </c>
      <c r="E24294">
        <v>140</v>
      </c>
      <c r="F24294" t="s">
        <v>26</v>
      </c>
      <c r="G24294" t="s">
        <v>23655</v>
      </c>
      <c r="H24294" t="s">
        <v>14</v>
      </c>
      <c r="I24294" s="3">
        <v>45229.084116087965</v>
      </c>
    </row>
    <row r="24295" spans="1:9" x14ac:dyDescent="0.25">
      <c r="A24295" t="s">
        <v>23652</v>
      </c>
      <c r="B24295" t="s">
        <v>23653</v>
      </c>
      <c r="C24295" t="s">
        <v>23680</v>
      </c>
      <c r="D24295">
        <v>100</v>
      </c>
      <c r="E24295">
        <v>140</v>
      </c>
      <c r="F24295" t="s">
        <v>26</v>
      </c>
      <c r="G24295" t="s">
        <v>23655</v>
      </c>
      <c r="H24295" t="s">
        <v>14</v>
      </c>
      <c r="I24295" s="3">
        <v>45229.084116168982</v>
      </c>
    </row>
    <row r="24296" spans="1:9" x14ac:dyDescent="0.25">
      <c r="A24296" t="s">
        <v>23652</v>
      </c>
      <c r="B24296" t="s">
        <v>23653</v>
      </c>
      <c r="C24296" t="s">
        <v>23681</v>
      </c>
      <c r="D24296">
        <v>100</v>
      </c>
      <c r="E24296">
        <v>140</v>
      </c>
      <c r="F24296" t="s">
        <v>26</v>
      </c>
      <c r="G24296" t="s">
        <v>23655</v>
      </c>
      <c r="H24296" t="s">
        <v>14</v>
      </c>
      <c r="I24296" s="3">
        <v>45229.084116238424</v>
      </c>
    </row>
    <row r="24297" spans="1:9" x14ac:dyDescent="0.25">
      <c r="A24297" t="s">
        <v>23652</v>
      </c>
      <c r="B24297" t="s">
        <v>23653</v>
      </c>
      <c r="C24297" t="s">
        <v>23682</v>
      </c>
      <c r="D24297">
        <v>100</v>
      </c>
      <c r="E24297">
        <v>140</v>
      </c>
      <c r="F24297" t="s">
        <v>26</v>
      </c>
      <c r="G24297" t="s">
        <v>23655</v>
      </c>
      <c r="H24297" t="s">
        <v>14</v>
      </c>
      <c r="I24297" s="3">
        <v>45229.08411635417</v>
      </c>
    </row>
    <row r="24298" spans="1:9" x14ac:dyDescent="0.25">
      <c r="A24298" t="s">
        <v>23652</v>
      </c>
      <c r="B24298" t="s">
        <v>23653</v>
      </c>
      <c r="C24298" t="s">
        <v>23683</v>
      </c>
      <c r="D24298">
        <v>100</v>
      </c>
      <c r="E24298">
        <v>140</v>
      </c>
      <c r="F24298" t="s">
        <v>26</v>
      </c>
      <c r="G24298" t="s">
        <v>23655</v>
      </c>
      <c r="H24298" t="s">
        <v>14</v>
      </c>
      <c r="I24298" s="3">
        <v>45229.084116435188</v>
      </c>
    </row>
    <row r="24299" spans="1:9" x14ac:dyDescent="0.25">
      <c r="A24299" t="s">
        <v>23652</v>
      </c>
      <c r="B24299" t="s">
        <v>23653</v>
      </c>
      <c r="C24299" t="s">
        <v>23684</v>
      </c>
      <c r="D24299">
        <v>100</v>
      </c>
      <c r="E24299">
        <v>140</v>
      </c>
      <c r="F24299" t="s">
        <v>26</v>
      </c>
      <c r="G24299" t="s">
        <v>23655</v>
      </c>
      <c r="H24299" t="s">
        <v>14</v>
      </c>
      <c r="I24299" s="3">
        <v>45229.084116932871</v>
      </c>
    </row>
    <row r="24300" spans="1:9" x14ac:dyDescent="0.25">
      <c r="A24300" t="s">
        <v>23652</v>
      </c>
      <c r="B24300" t="s">
        <v>23653</v>
      </c>
      <c r="C24300" t="s">
        <v>23685</v>
      </c>
      <c r="D24300">
        <v>100</v>
      </c>
      <c r="E24300">
        <v>140</v>
      </c>
      <c r="F24300" t="s">
        <v>26</v>
      </c>
      <c r="G24300" t="s">
        <v>23655</v>
      </c>
      <c r="H24300" t="s">
        <v>14</v>
      </c>
      <c r="I24300" s="3">
        <v>45229.084117013888</v>
      </c>
    </row>
    <row r="24301" spans="1:9" x14ac:dyDescent="0.25">
      <c r="A24301" t="s">
        <v>23652</v>
      </c>
      <c r="B24301" t="s">
        <v>23653</v>
      </c>
      <c r="C24301" t="s">
        <v>23686</v>
      </c>
      <c r="D24301">
        <v>100</v>
      </c>
      <c r="E24301">
        <v>140</v>
      </c>
      <c r="F24301" t="s">
        <v>26</v>
      </c>
      <c r="G24301" t="s">
        <v>23655</v>
      </c>
      <c r="H24301" t="s">
        <v>14</v>
      </c>
      <c r="I24301" s="3">
        <v>45229.084117094906</v>
      </c>
    </row>
    <row r="24302" spans="1:9" x14ac:dyDescent="0.25">
      <c r="A24302" t="s">
        <v>23652</v>
      </c>
      <c r="B24302" t="s">
        <v>23653</v>
      </c>
      <c r="C24302" t="s">
        <v>23687</v>
      </c>
      <c r="D24302">
        <v>100</v>
      </c>
      <c r="E24302">
        <v>140</v>
      </c>
      <c r="F24302" t="s">
        <v>26</v>
      </c>
      <c r="G24302" t="s">
        <v>23655</v>
      </c>
      <c r="H24302" t="s">
        <v>14</v>
      </c>
      <c r="I24302" s="3">
        <v>45229.084117210645</v>
      </c>
    </row>
    <row r="24303" spans="1:9" x14ac:dyDescent="0.25">
      <c r="A24303" t="s">
        <v>23652</v>
      </c>
      <c r="B24303" t="s">
        <v>23653</v>
      </c>
      <c r="C24303" t="s">
        <v>23688</v>
      </c>
      <c r="D24303">
        <v>100</v>
      </c>
      <c r="E24303">
        <v>140</v>
      </c>
      <c r="F24303" t="s">
        <v>26</v>
      </c>
      <c r="G24303" t="s">
        <v>23655</v>
      </c>
      <c r="H24303" t="s">
        <v>14</v>
      </c>
      <c r="I24303" s="3">
        <v>45229.084117361112</v>
      </c>
    </row>
    <row r="24304" spans="1:9" x14ac:dyDescent="0.25">
      <c r="A24304" t="s">
        <v>23652</v>
      </c>
      <c r="B24304" t="s">
        <v>23653</v>
      </c>
      <c r="C24304" t="s">
        <v>23689</v>
      </c>
      <c r="D24304">
        <v>100</v>
      </c>
      <c r="E24304">
        <v>140</v>
      </c>
      <c r="F24304" t="s">
        <v>26</v>
      </c>
      <c r="G24304" t="s">
        <v>23655</v>
      </c>
      <c r="H24304" t="s">
        <v>14</v>
      </c>
      <c r="I24304" s="3">
        <v>45229.08411747685</v>
      </c>
    </row>
    <row r="24305" spans="1:9" x14ac:dyDescent="0.25">
      <c r="A24305" t="s">
        <v>23652</v>
      </c>
      <c r="B24305" t="s">
        <v>23653</v>
      </c>
      <c r="C24305" t="s">
        <v>23690</v>
      </c>
      <c r="D24305">
        <v>100</v>
      </c>
      <c r="E24305">
        <v>140</v>
      </c>
      <c r="F24305" t="s">
        <v>26</v>
      </c>
      <c r="G24305" t="s">
        <v>23655</v>
      </c>
      <c r="H24305" t="s">
        <v>14</v>
      </c>
      <c r="I24305" s="3">
        <v>45229.084117557868</v>
      </c>
    </row>
    <row r="24306" spans="1:9" x14ac:dyDescent="0.25">
      <c r="A24306" t="s">
        <v>23652</v>
      </c>
      <c r="B24306" t="s">
        <v>23653</v>
      </c>
      <c r="C24306" t="s">
        <v>23691</v>
      </c>
      <c r="D24306">
        <v>100</v>
      </c>
      <c r="E24306">
        <v>140</v>
      </c>
      <c r="F24306" t="s">
        <v>26</v>
      </c>
      <c r="G24306" t="s">
        <v>23655</v>
      </c>
      <c r="H24306" t="s">
        <v>14</v>
      </c>
      <c r="I24306" s="3">
        <v>45229.084117592596</v>
      </c>
    </row>
    <row r="24307" spans="1:9" x14ac:dyDescent="0.25">
      <c r="A24307" t="s">
        <v>23652</v>
      </c>
      <c r="B24307" t="s">
        <v>23653</v>
      </c>
      <c r="C24307" t="s">
        <v>2701</v>
      </c>
      <c r="D24307">
        <v>100</v>
      </c>
      <c r="E24307">
        <v>140</v>
      </c>
      <c r="F24307" t="s">
        <v>26</v>
      </c>
      <c r="G24307" t="s">
        <v>23655</v>
      </c>
      <c r="H24307" t="s">
        <v>14</v>
      </c>
      <c r="I24307" s="3">
        <v>45229.084117708335</v>
      </c>
    </row>
    <row r="24308" spans="1:9" x14ac:dyDescent="0.25">
      <c r="A24308" t="s">
        <v>23652</v>
      </c>
      <c r="B24308" t="s">
        <v>23653</v>
      </c>
      <c r="C24308" t="s">
        <v>23692</v>
      </c>
      <c r="D24308">
        <v>100</v>
      </c>
      <c r="E24308">
        <v>140</v>
      </c>
      <c r="F24308" t="s">
        <v>26</v>
      </c>
      <c r="G24308" t="s">
        <v>23655</v>
      </c>
      <c r="H24308" t="s">
        <v>14</v>
      </c>
      <c r="I24308" s="3">
        <v>45229.084117789353</v>
      </c>
    </row>
    <row r="24309" spans="1:9" x14ac:dyDescent="0.25">
      <c r="A24309" t="s">
        <v>23652</v>
      </c>
      <c r="B24309" t="s">
        <v>23653</v>
      </c>
      <c r="C24309" t="s">
        <v>23693</v>
      </c>
      <c r="D24309">
        <v>100</v>
      </c>
      <c r="E24309">
        <v>140</v>
      </c>
      <c r="F24309" t="s">
        <v>26</v>
      </c>
      <c r="G24309" t="s">
        <v>23655</v>
      </c>
      <c r="H24309" t="s">
        <v>14</v>
      </c>
      <c r="I24309" s="3">
        <v>45229.084117858794</v>
      </c>
    </row>
    <row r="24310" spans="1:9" x14ac:dyDescent="0.25">
      <c r="A24310" t="s">
        <v>23652</v>
      </c>
      <c r="B24310" t="s">
        <v>23653</v>
      </c>
      <c r="C24310" t="s">
        <v>23694</v>
      </c>
      <c r="D24310">
        <v>100</v>
      </c>
      <c r="E24310">
        <v>140</v>
      </c>
      <c r="F24310" t="s">
        <v>26</v>
      </c>
      <c r="G24310" t="s">
        <v>23655</v>
      </c>
      <c r="H24310" t="s">
        <v>14</v>
      </c>
      <c r="I24310" s="3">
        <v>45229.084117939812</v>
      </c>
    </row>
    <row r="24311" spans="1:9" x14ac:dyDescent="0.25">
      <c r="A24311" t="s">
        <v>23652</v>
      </c>
      <c r="B24311" t="s">
        <v>23653</v>
      </c>
      <c r="C24311" t="s">
        <v>23695</v>
      </c>
      <c r="D24311">
        <v>100</v>
      </c>
      <c r="E24311">
        <v>140</v>
      </c>
      <c r="F24311" t="s">
        <v>26</v>
      </c>
      <c r="G24311" t="s">
        <v>23655</v>
      </c>
      <c r="H24311" t="s">
        <v>14</v>
      </c>
      <c r="I24311" s="3">
        <v>45229.084118055558</v>
      </c>
    </row>
    <row r="24312" spans="1:9" x14ac:dyDescent="0.25">
      <c r="A24312" t="s">
        <v>23652</v>
      </c>
      <c r="B24312" t="s">
        <v>23653</v>
      </c>
      <c r="C24312" t="s">
        <v>23696</v>
      </c>
      <c r="D24312">
        <v>100</v>
      </c>
      <c r="E24312">
        <v>140</v>
      </c>
      <c r="F24312" t="s">
        <v>26</v>
      </c>
      <c r="G24312" t="s">
        <v>23655</v>
      </c>
      <c r="H24312" t="s">
        <v>14</v>
      </c>
      <c r="I24312" s="3">
        <v>45229.084118136576</v>
      </c>
    </row>
    <row r="24313" spans="1:9" x14ac:dyDescent="0.25">
      <c r="A24313" t="s">
        <v>23652</v>
      </c>
      <c r="B24313" t="s">
        <v>23653</v>
      </c>
      <c r="C24313" t="s">
        <v>23697</v>
      </c>
      <c r="D24313">
        <v>100</v>
      </c>
      <c r="E24313">
        <v>140</v>
      </c>
      <c r="F24313" t="s">
        <v>26</v>
      </c>
      <c r="G24313" t="s">
        <v>23655</v>
      </c>
      <c r="H24313" t="s">
        <v>14</v>
      </c>
      <c r="I24313" s="3">
        <v>45229.084118206018</v>
      </c>
    </row>
    <row r="24314" spans="1:9" x14ac:dyDescent="0.25">
      <c r="A24314" t="s">
        <v>23652</v>
      </c>
      <c r="B24314" t="s">
        <v>23653</v>
      </c>
      <c r="C24314" t="s">
        <v>23698</v>
      </c>
      <c r="D24314">
        <v>100</v>
      </c>
      <c r="E24314">
        <v>140</v>
      </c>
      <c r="F24314" t="s">
        <v>26</v>
      </c>
      <c r="G24314" t="s">
        <v>23655</v>
      </c>
      <c r="H24314" t="s">
        <v>14</v>
      </c>
      <c r="I24314" s="3">
        <v>45229.084118287035</v>
      </c>
    </row>
    <row r="24315" spans="1:9" x14ac:dyDescent="0.25">
      <c r="A24315" t="s">
        <v>23652</v>
      </c>
      <c r="B24315" t="s">
        <v>23653</v>
      </c>
      <c r="C24315" t="s">
        <v>23699</v>
      </c>
      <c r="D24315">
        <v>100</v>
      </c>
      <c r="E24315">
        <v>140</v>
      </c>
      <c r="F24315" t="s">
        <v>26</v>
      </c>
      <c r="G24315" t="s">
        <v>23655</v>
      </c>
      <c r="H24315" t="s">
        <v>14</v>
      </c>
      <c r="I24315" s="3">
        <v>45229.084118368053</v>
      </c>
    </row>
    <row r="24316" spans="1:9" x14ac:dyDescent="0.25">
      <c r="A24316" t="s">
        <v>23652</v>
      </c>
      <c r="B24316" t="s">
        <v>23653</v>
      </c>
      <c r="C24316" t="s">
        <v>23700</v>
      </c>
      <c r="D24316">
        <v>100</v>
      </c>
      <c r="E24316">
        <v>140</v>
      </c>
      <c r="F24316" t="s">
        <v>26</v>
      </c>
      <c r="G24316" t="s">
        <v>23655</v>
      </c>
      <c r="H24316" t="s">
        <v>14</v>
      </c>
      <c r="I24316" s="3">
        <v>45229.084118437502</v>
      </c>
    </row>
    <row r="24317" spans="1:9" x14ac:dyDescent="0.25">
      <c r="A24317" t="s">
        <v>23652</v>
      </c>
      <c r="B24317" t="s">
        <v>23653</v>
      </c>
      <c r="C24317" t="s">
        <v>23701</v>
      </c>
      <c r="D24317">
        <v>100</v>
      </c>
      <c r="E24317">
        <v>140</v>
      </c>
      <c r="F24317" t="s">
        <v>26</v>
      </c>
      <c r="G24317" t="s">
        <v>23655</v>
      </c>
      <c r="H24317" t="s">
        <v>14</v>
      </c>
      <c r="I24317" s="3">
        <v>45229.08411851852</v>
      </c>
    </row>
    <row r="24318" spans="1:9" x14ac:dyDescent="0.25">
      <c r="A24318" t="s">
        <v>23652</v>
      </c>
      <c r="B24318" t="s">
        <v>23653</v>
      </c>
      <c r="C24318" t="s">
        <v>23702</v>
      </c>
      <c r="D24318">
        <v>100</v>
      </c>
      <c r="E24318">
        <v>140</v>
      </c>
      <c r="F24318" t="s">
        <v>26</v>
      </c>
      <c r="G24318" t="s">
        <v>23655</v>
      </c>
      <c r="H24318" t="s">
        <v>14</v>
      </c>
      <c r="I24318" s="3">
        <v>45229.084118599538</v>
      </c>
    </row>
    <row r="24319" spans="1:9" x14ac:dyDescent="0.25">
      <c r="A24319" t="s">
        <v>23652</v>
      </c>
      <c r="B24319" t="s">
        <v>23653</v>
      </c>
      <c r="C24319" t="s">
        <v>2036</v>
      </c>
      <c r="D24319">
        <v>100</v>
      </c>
      <c r="E24319">
        <v>140</v>
      </c>
      <c r="F24319" t="s">
        <v>26</v>
      </c>
      <c r="G24319" t="s">
        <v>23655</v>
      </c>
      <c r="H24319" t="s">
        <v>14</v>
      </c>
      <c r="I24319" s="3">
        <v>45229.084118784725</v>
      </c>
    </row>
    <row r="24320" spans="1:9" x14ac:dyDescent="0.25">
      <c r="A24320" t="s">
        <v>23652</v>
      </c>
      <c r="B24320" t="s">
        <v>23653</v>
      </c>
      <c r="C24320" t="s">
        <v>2078</v>
      </c>
      <c r="D24320">
        <v>100</v>
      </c>
      <c r="E24320">
        <v>140</v>
      </c>
      <c r="F24320" t="s">
        <v>26</v>
      </c>
      <c r="G24320" t="s">
        <v>23655</v>
      </c>
      <c r="H24320" t="s">
        <v>14</v>
      </c>
      <c r="I24320" s="3">
        <v>45229.084118865743</v>
      </c>
    </row>
    <row r="24321" spans="1:9" x14ac:dyDescent="0.25">
      <c r="A24321" t="s">
        <v>23652</v>
      </c>
      <c r="B24321" t="s">
        <v>23653</v>
      </c>
      <c r="C24321" t="s">
        <v>23703</v>
      </c>
      <c r="D24321">
        <v>100</v>
      </c>
      <c r="E24321">
        <v>140</v>
      </c>
      <c r="F24321" t="s">
        <v>26</v>
      </c>
      <c r="G24321" t="s">
        <v>23655</v>
      </c>
      <c r="H24321" t="s">
        <v>14</v>
      </c>
      <c r="I24321" s="3">
        <v>45229.084118946761</v>
      </c>
    </row>
    <row r="24322" spans="1:9" x14ac:dyDescent="0.25">
      <c r="A24322" t="s">
        <v>23652</v>
      </c>
      <c r="B24322" t="s">
        <v>23653</v>
      </c>
      <c r="C24322" t="s">
        <v>23704</v>
      </c>
      <c r="D24322">
        <v>100</v>
      </c>
      <c r="E24322">
        <v>140</v>
      </c>
      <c r="F24322" t="s">
        <v>26</v>
      </c>
      <c r="G24322" t="s">
        <v>23655</v>
      </c>
      <c r="H24322" t="s">
        <v>14</v>
      </c>
      <c r="I24322" s="3">
        <v>45229.084119016203</v>
      </c>
    </row>
    <row r="24323" spans="1:9" x14ac:dyDescent="0.25">
      <c r="A24323" t="s">
        <v>23652</v>
      </c>
      <c r="B24323" t="s">
        <v>23653</v>
      </c>
      <c r="C24323" t="s">
        <v>23705</v>
      </c>
      <c r="D24323">
        <v>100</v>
      </c>
      <c r="E24323">
        <v>140</v>
      </c>
      <c r="F24323" t="s">
        <v>26</v>
      </c>
      <c r="G24323" t="s">
        <v>23655</v>
      </c>
      <c r="H24323" t="s">
        <v>14</v>
      </c>
      <c r="I24323" s="3">
        <v>45229.084119097221</v>
      </c>
    </row>
    <row r="24324" spans="1:9" x14ac:dyDescent="0.25">
      <c r="A24324" t="s">
        <v>23652</v>
      </c>
      <c r="B24324" t="s">
        <v>23653</v>
      </c>
      <c r="C24324" t="s">
        <v>23706</v>
      </c>
      <c r="D24324">
        <v>100</v>
      </c>
      <c r="E24324">
        <v>140</v>
      </c>
      <c r="F24324" t="s">
        <v>26</v>
      </c>
      <c r="G24324" t="s">
        <v>23655</v>
      </c>
      <c r="H24324" t="s">
        <v>14</v>
      </c>
      <c r="I24324" s="3">
        <v>45229.084119178238</v>
      </c>
    </row>
    <row r="24325" spans="1:9" x14ac:dyDescent="0.25">
      <c r="A24325" t="s">
        <v>23652</v>
      </c>
      <c r="B24325" t="s">
        <v>23653</v>
      </c>
      <c r="C24325" t="s">
        <v>23707</v>
      </c>
      <c r="D24325">
        <v>100</v>
      </c>
      <c r="E24325">
        <v>140</v>
      </c>
      <c r="F24325" t="s">
        <v>26</v>
      </c>
      <c r="G24325" t="s">
        <v>23655</v>
      </c>
      <c r="H24325" t="s">
        <v>14</v>
      </c>
      <c r="I24325" s="3">
        <v>45229.084119247687</v>
      </c>
    </row>
    <row r="24326" spans="1:9" x14ac:dyDescent="0.25">
      <c r="A24326" t="s">
        <v>23652</v>
      </c>
      <c r="B24326" t="s">
        <v>23653</v>
      </c>
      <c r="C24326" t="s">
        <v>23708</v>
      </c>
      <c r="D24326">
        <v>100</v>
      </c>
      <c r="E24326">
        <v>140</v>
      </c>
      <c r="F24326" t="s">
        <v>26</v>
      </c>
      <c r="G24326" t="s">
        <v>23655</v>
      </c>
      <c r="H24326" t="s">
        <v>14</v>
      </c>
      <c r="I24326" s="3">
        <v>45229.084119328705</v>
      </c>
    </row>
    <row r="24327" spans="1:9" x14ac:dyDescent="0.25">
      <c r="A24327" t="s">
        <v>23652</v>
      </c>
      <c r="B24327" t="s">
        <v>23653</v>
      </c>
      <c r="C24327" t="s">
        <v>23709</v>
      </c>
      <c r="D24327">
        <v>100</v>
      </c>
      <c r="E24327">
        <v>140</v>
      </c>
      <c r="F24327" t="s">
        <v>26</v>
      </c>
      <c r="G24327" t="s">
        <v>23655</v>
      </c>
      <c r="H24327" t="s">
        <v>14</v>
      </c>
      <c r="I24327" s="3">
        <v>45229.084119409723</v>
      </c>
    </row>
    <row r="24328" spans="1:9" x14ac:dyDescent="0.25">
      <c r="A24328" t="s">
        <v>23652</v>
      </c>
      <c r="B24328" t="s">
        <v>23653</v>
      </c>
      <c r="C24328" t="s">
        <v>23710</v>
      </c>
      <c r="D24328">
        <v>100</v>
      </c>
      <c r="E24328">
        <v>140</v>
      </c>
      <c r="F24328" t="s">
        <v>26</v>
      </c>
      <c r="G24328" t="s">
        <v>23655</v>
      </c>
      <c r="H24328" t="s">
        <v>14</v>
      </c>
      <c r="I24328" s="3">
        <v>45229.084119479165</v>
      </c>
    </row>
    <row r="24329" spans="1:9" x14ac:dyDescent="0.25">
      <c r="A24329" t="s">
        <v>23652</v>
      </c>
      <c r="B24329" t="s">
        <v>23653</v>
      </c>
      <c r="C24329" t="s">
        <v>23711</v>
      </c>
      <c r="D24329">
        <v>100</v>
      </c>
      <c r="E24329">
        <v>140</v>
      </c>
      <c r="F24329" t="s">
        <v>26</v>
      </c>
      <c r="G24329" t="s">
        <v>23655</v>
      </c>
      <c r="H24329" t="s">
        <v>14</v>
      </c>
      <c r="I24329" s="3">
        <v>45229.084119560182</v>
      </c>
    </row>
    <row r="24330" spans="1:9" x14ac:dyDescent="0.25">
      <c r="A24330" t="s">
        <v>23652</v>
      </c>
      <c r="B24330" t="s">
        <v>23653</v>
      </c>
      <c r="C24330" t="s">
        <v>23712</v>
      </c>
      <c r="D24330">
        <v>100</v>
      </c>
      <c r="E24330">
        <v>140</v>
      </c>
      <c r="F24330" t="s">
        <v>26</v>
      </c>
      <c r="G24330" t="s">
        <v>23655</v>
      </c>
      <c r="H24330" t="s">
        <v>14</v>
      </c>
      <c r="I24330" s="3">
        <v>45229.084120104169</v>
      </c>
    </row>
    <row r="24331" spans="1:9" x14ac:dyDescent="0.25">
      <c r="A24331" t="s">
        <v>23652</v>
      </c>
      <c r="B24331" t="s">
        <v>23653</v>
      </c>
      <c r="C24331" t="s">
        <v>23713</v>
      </c>
      <c r="D24331">
        <v>100</v>
      </c>
      <c r="E24331">
        <v>140</v>
      </c>
      <c r="F24331" t="s">
        <v>26</v>
      </c>
      <c r="G24331" t="s">
        <v>23655</v>
      </c>
      <c r="H24331" t="s">
        <v>14</v>
      </c>
      <c r="I24331" s="3">
        <v>45229.084120173611</v>
      </c>
    </row>
    <row r="24332" spans="1:9" x14ac:dyDescent="0.25">
      <c r="A24332" t="s">
        <v>23652</v>
      </c>
      <c r="B24332" t="s">
        <v>23653</v>
      </c>
      <c r="C24332" t="s">
        <v>23714</v>
      </c>
      <c r="D24332">
        <v>100</v>
      </c>
      <c r="E24332">
        <v>140</v>
      </c>
      <c r="F24332" t="s">
        <v>26</v>
      </c>
      <c r="G24332" t="s">
        <v>23655</v>
      </c>
      <c r="H24332" t="s">
        <v>14</v>
      </c>
      <c r="I24332" s="3">
        <v>45229.084120254629</v>
      </c>
    </row>
    <row r="24333" spans="1:9" x14ac:dyDescent="0.25">
      <c r="A24333" t="s">
        <v>23652</v>
      </c>
      <c r="B24333" t="s">
        <v>23653</v>
      </c>
      <c r="C24333" t="s">
        <v>23715</v>
      </c>
      <c r="D24333">
        <v>100</v>
      </c>
      <c r="E24333">
        <v>140</v>
      </c>
      <c r="F24333" t="s">
        <v>26</v>
      </c>
      <c r="G24333" t="s">
        <v>23655</v>
      </c>
      <c r="H24333" t="s">
        <v>14</v>
      </c>
      <c r="I24333" s="3">
        <v>45229.084120335647</v>
      </c>
    </row>
    <row r="24334" spans="1:9" x14ac:dyDescent="0.25">
      <c r="A24334" t="s">
        <v>23652</v>
      </c>
      <c r="B24334" t="s">
        <v>23653</v>
      </c>
      <c r="C24334" t="s">
        <v>23716</v>
      </c>
      <c r="D24334">
        <v>100</v>
      </c>
      <c r="E24334">
        <v>140</v>
      </c>
      <c r="F24334" t="s">
        <v>26</v>
      </c>
      <c r="G24334" t="s">
        <v>23655</v>
      </c>
      <c r="H24334" t="s">
        <v>14</v>
      </c>
      <c r="I24334" s="3">
        <v>45229.084120405096</v>
      </c>
    </row>
    <row r="24335" spans="1:9" x14ac:dyDescent="0.25">
      <c r="A24335" t="s">
        <v>23652</v>
      </c>
      <c r="B24335" t="s">
        <v>23653</v>
      </c>
      <c r="C24335" t="s">
        <v>23717</v>
      </c>
      <c r="D24335">
        <v>100</v>
      </c>
      <c r="E24335">
        <v>140</v>
      </c>
      <c r="F24335" t="s">
        <v>26</v>
      </c>
      <c r="G24335" t="s">
        <v>23655</v>
      </c>
      <c r="H24335" t="s">
        <v>14</v>
      </c>
      <c r="I24335" s="3">
        <v>45229.084120486114</v>
      </c>
    </row>
    <row r="24336" spans="1:9" x14ac:dyDescent="0.25">
      <c r="A24336" t="s">
        <v>23652</v>
      </c>
      <c r="B24336" t="s">
        <v>23653</v>
      </c>
      <c r="C24336" t="s">
        <v>23718</v>
      </c>
      <c r="D24336">
        <v>100</v>
      </c>
      <c r="E24336">
        <v>140</v>
      </c>
      <c r="F24336" t="s">
        <v>26</v>
      </c>
      <c r="G24336" t="s">
        <v>23655</v>
      </c>
      <c r="H24336" t="s">
        <v>14</v>
      </c>
      <c r="I24336" s="3">
        <v>45229.084120567131</v>
      </c>
    </row>
    <row r="24337" spans="1:9" x14ac:dyDescent="0.25">
      <c r="A24337" t="s">
        <v>23652</v>
      </c>
      <c r="B24337" t="s">
        <v>23653</v>
      </c>
      <c r="C24337" t="s">
        <v>23719</v>
      </c>
      <c r="D24337">
        <v>100</v>
      </c>
      <c r="E24337">
        <v>140</v>
      </c>
      <c r="F24337" t="s">
        <v>26</v>
      </c>
      <c r="G24337" t="s">
        <v>23655</v>
      </c>
      <c r="H24337" t="s">
        <v>14</v>
      </c>
      <c r="I24337" s="3">
        <v>45229.08412068287</v>
      </c>
    </row>
    <row r="24338" spans="1:9" x14ac:dyDescent="0.25">
      <c r="A24338" t="s">
        <v>23652</v>
      </c>
      <c r="B24338" t="s">
        <v>23653</v>
      </c>
      <c r="C24338" t="s">
        <v>23720</v>
      </c>
      <c r="D24338">
        <v>100</v>
      </c>
      <c r="E24338">
        <v>140</v>
      </c>
      <c r="F24338" t="s">
        <v>26</v>
      </c>
      <c r="G24338" t="s">
        <v>23655</v>
      </c>
      <c r="H24338" t="s">
        <v>14</v>
      </c>
      <c r="I24338" s="3">
        <v>45229.084120752312</v>
      </c>
    </row>
    <row r="24339" spans="1:9" x14ac:dyDescent="0.25">
      <c r="A24339" t="s">
        <v>23652</v>
      </c>
      <c r="B24339" t="s">
        <v>23653</v>
      </c>
      <c r="C24339" t="s">
        <v>23721</v>
      </c>
      <c r="D24339">
        <v>100</v>
      </c>
      <c r="E24339">
        <v>140</v>
      </c>
      <c r="F24339" t="s">
        <v>26</v>
      </c>
      <c r="G24339" t="s">
        <v>23655</v>
      </c>
      <c r="H24339" t="s">
        <v>14</v>
      </c>
      <c r="I24339" s="3">
        <v>45229.084120833337</v>
      </c>
    </row>
    <row r="24340" spans="1:9" x14ac:dyDescent="0.25">
      <c r="A24340" t="s">
        <v>23652</v>
      </c>
      <c r="B24340" t="s">
        <v>23653</v>
      </c>
      <c r="C24340" t="s">
        <v>23722</v>
      </c>
      <c r="D24340">
        <v>100</v>
      </c>
      <c r="E24340">
        <v>140</v>
      </c>
      <c r="F24340" t="s">
        <v>26</v>
      </c>
      <c r="G24340" t="s">
        <v>23655</v>
      </c>
      <c r="H24340" t="s">
        <v>14</v>
      </c>
      <c r="I24340" s="3">
        <v>45229.084120914355</v>
      </c>
    </row>
    <row r="24341" spans="1:9" x14ac:dyDescent="0.25">
      <c r="A24341" t="s">
        <v>23652</v>
      </c>
      <c r="B24341" t="s">
        <v>23653</v>
      </c>
      <c r="C24341" t="s">
        <v>23723</v>
      </c>
      <c r="D24341">
        <v>100</v>
      </c>
      <c r="E24341">
        <v>140</v>
      </c>
      <c r="F24341" t="s">
        <v>26</v>
      </c>
      <c r="G24341" t="s">
        <v>23655</v>
      </c>
      <c r="H24341" t="s">
        <v>14</v>
      </c>
      <c r="I24341" s="3">
        <v>45229.084121215281</v>
      </c>
    </row>
    <row r="24342" spans="1:9" x14ac:dyDescent="0.25">
      <c r="A24342" t="s">
        <v>23652</v>
      </c>
      <c r="B24342" t="s">
        <v>23653</v>
      </c>
      <c r="C24342" t="s">
        <v>23724</v>
      </c>
      <c r="D24342">
        <v>100</v>
      </c>
      <c r="E24342">
        <v>140</v>
      </c>
      <c r="F24342" t="s">
        <v>26</v>
      </c>
      <c r="G24342" t="s">
        <v>23655</v>
      </c>
      <c r="H24342" t="s">
        <v>14</v>
      </c>
      <c r="I24342" s="3">
        <v>45229.084121296299</v>
      </c>
    </row>
    <row r="24343" spans="1:9" x14ac:dyDescent="0.25">
      <c r="A24343" t="s">
        <v>23652</v>
      </c>
      <c r="B24343" t="s">
        <v>23653</v>
      </c>
      <c r="C24343" t="s">
        <v>23725</v>
      </c>
      <c r="D24343">
        <v>100</v>
      </c>
      <c r="E24343">
        <v>140</v>
      </c>
      <c r="F24343" t="s">
        <v>26</v>
      </c>
      <c r="G24343" t="s">
        <v>23655</v>
      </c>
      <c r="H24343" t="s">
        <v>14</v>
      </c>
      <c r="I24343" s="3">
        <v>45229.084121412037</v>
      </c>
    </row>
    <row r="24344" spans="1:9" x14ac:dyDescent="0.25">
      <c r="A24344" t="s">
        <v>23652</v>
      </c>
      <c r="B24344" t="s">
        <v>23653</v>
      </c>
      <c r="C24344" t="s">
        <v>23726</v>
      </c>
      <c r="D24344">
        <v>100</v>
      </c>
      <c r="E24344">
        <v>140</v>
      </c>
      <c r="F24344" t="s">
        <v>26</v>
      </c>
      <c r="G24344" t="s">
        <v>23655</v>
      </c>
      <c r="H24344" t="s">
        <v>14</v>
      </c>
      <c r="I24344" s="3">
        <v>45229.084121446758</v>
      </c>
    </row>
    <row r="24345" spans="1:9" x14ac:dyDescent="0.25">
      <c r="A24345" t="s">
        <v>23652</v>
      </c>
      <c r="B24345" t="s">
        <v>23653</v>
      </c>
      <c r="C24345" t="s">
        <v>23727</v>
      </c>
      <c r="D24345">
        <v>100</v>
      </c>
      <c r="E24345">
        <v>140</v>
      </c>
      <c r="F24345" t="s">
        <v>26</v>
      </c>
      <c r="G24345" t="s">
        <v>23655</v>
      </c>
      <c r="H24345" t="s">
        <v>14</v>
      </c>
      <c r="I24345" s="3">
        <v>45229.084121527776</v>
      </c>
    </row>
    <row r="24346" spans="1:9" x14ac:dyDescent="0.25">
      <c r="A24346" t="s">
        <v>23652</v>
      </c>
      <c r="B24346" t="s">
        <v>23653</v>
      </c>
      <c r="C24346" t="s">
        <v>23728</v>
      </c>
      <c r="D24346">
        <v>100</v>
      </c>
      <c r="E24346">
        <v>140</v>
      </c>
      <c r="F24346" t="s">
        <v>26</v>
      </c>
      <c r="G24346" t="s">
        <v>23655</v>
      </c>
      <c r="H24346" t="s">
        <v>14</v>
      </c>
      <c r="I24346" s="3">
        <v>45229.084121608794</v>
      </c>
    </row>
    <row r="24347" spans="1:9" x14ac:dyDescent="0.25">
      <c r="A24347" t="s">
        <v>23652</v>
      </c>
      <c r="B24347" t="s">
        <v>23653</v>
      </c>
      <c r="C24347" t="s">
        <v>23729</v>
      </c>
      <c r="D24347">
        <v>100</v>
      </c>
      <c r="E24347">
        <v>140</v>
      </c>
      <c r="F24347" t="s">
        <v>26</v>
      </c>
      <c r="G24347" t="s">
        <v>23655</v>
      </c>
      <c r="H24347" t="s">
        <v>14</v>
      </c>
      <c r="I24347" s="3">
        <v>45229.084121678243</v>
      </c>
    </row>
    <row r="24348" spans="1:9" x14ac:dyDescent="0.25">
      <c r="A24348" t="s">
        <v>23652</v>
      </c>
      <c r="B24348" t="s">
        <v>23653</v>
      </c>
      <c r="C24348" t="s">
        <v>23730</v>
      </c>
      <c r="D24348">
        <v>100</v>
      </c>
      <c r="E24348">
        <v>140</v>
      </c>
      <c r="F24348" t="s">
        <v>26</v>
      </c>
      <c r="G24348" t="s">
        <v>23655</v>
      </c>
      <c r="H24348" t="s">
        <v>14</v>
      </c>
      <c r="I24348" s="3">
        <v>45229.084121793981</v>
      </c>
    </row>
    <row r="24349" spans="1:9" x14ac:dyDescent="0.25">
      <c r="A24349" t="s">
        <v>23652</v>
      </c>
      <c r="B24349" t="s">
        <v>23653</v>
      </c>
      <c r="C24349" t="s">
        <v>23731</v>
      </c>
      <c r="D24349">
        <v>100</v>
      </c>
      <c r="E24349">
        <v>140</v>
      </c>
      <c r="F24349" t="s">
        <v>26</v>
      </c>
      <c r="G24349" t="s">
        <v>23655</v>
      </c>
      <c r="H24349" t="s">
        <v>14</v>
      </c>
      <c r="I24349" s="3">
        <v>45229.084121874999</v>
      </c>
    </row>
    <row r="24350" spans="1:9" x14ac:dyDescent="0.25">
      <c r="A24350" t="s">
        <v>23652</v>
      </c>
      <c r="B24350" t="s">
        <v>23653</v>
      </c>
      <c r="C24350" t="s">
        <v>23732</v>
      </c>
      <c r="D24350">
        <v>100</v>
      </c>
      <c r="E24350">
        <v>140</v>
      </c>
      <c r="F24350" t="s">
        <v>26</v>
      </c>
      <c r="G24350" t="s">
        <v>23655</v>
      </c>
      <c r="H24350" t="s">
        <v>14</v>
      </c>
      <c r="I24350" s="3">
        <v>45229.084121956017</v>
      </c>
    </row>
    <row r="24351" spans="1:9" x14ac:dyDescent="0.25">
      <c r="A24351" t="s">
        <v>23652</v>
      </c>
      <c r="B24351" t="s">
        <v>23653</v>
      </c>
      <c r="C24351" t="s">
        <v>23733</v>
      </c>
      <c r="D24351">
        <v>100</v>
      </c>
      <c r="E24351">
        <v>140</v>
      </c>
      <c r="F24351" t="s">
        <v>26</v>
      </c>
      <c r="G24351" t="s">
        <v>23655</v>
      </c>
      <c r="H24351" t="s">
        <v>14</v>
      </c>
      <c r="I24351" s="3">
        <v>45229.084121990738</v>
      </c>
    </row>
    <row r="24352" spans="1:9" x14ac:dyDescent="0.25">
      <c r="A24352" t="s">
        <v>23652</v>
      </c>
      <c r="B24352" t="s">
        <v>23653</v>
      </c>
      <c r="C24352" t="s">
        <v>23734</v>
      </c>
      <c r="D24352">
        <v>100</v>
      </c>
      <c r="E24352">
        <v>140</v>
      </c>
      <c r="F24352" t="s">
        <v>26</v>
      </c>
      <c r="G24352" t="s">
        <v>23655</v>
      </c>
      <c r="H24352" t="s">
        <v>14</v>
      </c>
      <c r="I24352" s="3">
        <v>45229.084122071756</v>
      </c>
    </row>
    <row r="24353" spans="1:9" x14ac:dyDescent="0.25">
      <c r="A24353" t="s">
        <v>23652</v>
      </c>
      <c r="B24353" t="s">
        <v>23653</v>
      </c>
      <c r="C24353" t="s">
        <v>23735</v>
      </c>
      <c r="D24353">
        <v>100</v>
      </c>
      <c r="E24353">
        <v>140</v>
      </c>
      <c r="F24353" t="s">
        <v>26</v>
      </c>
      <c r="G24353" t="s">
        <v>23655</v>
      </c>
      <c r="H24353" t="s">
        <v>14</v>
      </c>
      <c r="I24353" s="3">
        <v>45229.084122141205</v>
      </c>
    </row>
    <row r="24354" spans="1:9" x14ac:dyDescent="0.25">
      <c r="A24354" t="s">
        <v>23652</v>
      </c>
      <c r="B24354" t="s">
        <v>23653</v>
      </c>
      <c r="C24354" t="s">
        <v>23736</v>
      </c>
      <c r="D24354">
        <v>100</v>
      </c>
      <c r="E24354">
        <v>140</v>
      </c>
      <c r="F24354" t="s">
        <v>26</v>
      </c>
      <c r="G24354" t="s">
        <v>23655</v>
      </c>
      <c r="H24354" t="s">
        <v>14</v>
      </c>
      <c r="I24354" s="3">
        <v>45229.084122222223</v>
      </c>
    </row>
    <row r="24355" spans="1:9" x14ac:dyDescent="0.25">
      <c r="A24355" t="s">
        <v>23652</v>
      </c>
      <c r="B24355" t="s">
        <v>23653</v>
      </c>
      <c r="C24355" t="s">
        <v>23737</v>
      </c>
      <c r="D24355">
        <v>100</v>
      </c>
      <c r="E24355">
        <v>140</v>
      </c>
      <c r="F24355" t="s">
        <v>26</v>
      </c>
      <c r="G24355" t="s">
        <v>23655</v>
      </c>
      <c r="H24355" t="s">
        <v>14</v>
      </c>
      <c r="I24355" s="3">
        <v>45229.084122256943</v>
      </c>
    </row>
    <row r="24356" spans="1:9" x14ac:dyDescent="0.25">
      <c r="A24356" t="s">
        <v>23652</v>
      </c>
      <c r="B24356" t="s">
        <v>23653</v>
      </c>
      <c r="C24356" t="s">
        <v>23738</v>
      </c>
      <c r="D24356">
        <v>100</v>
      </c>
      <c r="E24356">
        <v>140</v>
      </c>
      <c r="F24356" t="s">
        <v>26</v>
      </c>
      <c r="G24356" t="s">
        <v>23655</v>
      </c>
      <c r="H24356" t="s">
        <v>14</v>
      </c>
      <c r="I24356" s="3">
        <v>45229.084122337961</v>
      </c>
    </row>
    <row r="24357" spans="1:9" x14ac:dyDescent="0.25">
      <c r="A24357" t="s">
        <v>23652</v>
      </c>
      <c r="B24357" t="s">
        <v>23653</v>
      </c>
      <c r="C24357" t="s">
        <v>23739</v>
      </c>
      <c r="D24357">
        <v>100</v>
      </c>
      <c r="E24357">
        <v>140</v>
      </c>
      <c r="F24357" t="s">
        <v>26</v>
      </c>
      <c r="G24357" t="s">
        <v>23655</v>
      </c>
      <c r="H24357" t="s">
        <v>14</v>
      </c>
      <c r="I24357" s="3">
        <v>45229.084122418979</v>
      </c>
    </row>
    <row r="24358" spans="1:9" x14ac:dyDescent="0.25">
      <c r="A24358" t="s">
        <v>23652</v>
      </c>
      <c r="B24358" t="s">
        <v>23653</v>
      </c>
      <c r="C24358" t="s">
        <v>23740</v>
      </c>
      <c r="D24358">
        <v>100</v>
      </c>
      <c r="E24358">
        <v>140</v>
      </c>
      <c r="F24358" t="s">
        <v>26</v>
      </c>
      <c r="G24358" t="s">
        <v>23655</v>
      </c>
      <c r="H24358" t="s">
        <v>14</v>
      </c>
      <c r="I24358" s="3">
        <v>45229.084122534725</v>
      </c>
    </row>
    <row r="24359" spans="1:9" x14ac:dyDescent="0.25">
      <c r="A24359" t="s">
        <v>23652</v>
      </c>
      <c r="B24359" t="s">
        <v>23653</v>
      </c>
      <c r="C24359" t="s">
        <v>23741</v>
      </c>
      <c r="D24359">
        <v>100</v>
      </c>
      <c r="E24359">
        <v>140</v>
      </c>
      <c r="F24359" t="s">
        <v>26</v>
      </c>
      <c r="G24359" t="s">
        <v>23655</v>
      </c>
      <c r="H24359" t="s">
        <v>14</v>
      </c>
      <c r="I24359" s="3">
        <v>45229.084122604167</v>
      </c>
    </row>
    <row r="24360" spans="1:9" x14ac:dyDescent="0.25">
      <c r="A24360" t="s">
        <v>23652</v>
      </c>
      <c r="B24360" t="s">
        <v>23653</v>
      </c>
      <c r="C24360" t="s">
        <v>23742</v>
      </c>
      <c r="D24360">
        <v>100</v>
      </c>
      <c r="E24360">
        <v>140</v>
      </c>
      <c r="F24360" t="s">
        <v>26</v>
      </c>
      <c r="G24360" t="s">
        <v>23655</v>
      </c>
      <c r="H24360" t="s">
        <v>14</v>
      </c>
      <c r="I24360" s="3">
        <v>45229.084122685184</v>
      </c>
    </row>
    <row r="24361" spans="1:9" x14ac:dyDescent="0.25">
      <c r="A24361" t="s">
        <v>23652</v>
      </c>
      <c r="B24361" t="s">
        <v>23653</v>
      </c>
      <c r="C24361" t="s">
        <v>23743</v>
      </c>
      <c r="D24361">
        <v>100</v>
      </c>
      <c r="E24361">
        <v>140</v>
      </c>
      <c r="F24361" t="s">
        <v>26</v>
      </c>
      <c r="G24361" t="s">
        <v>23655</v>
      </c>
      <c r="H24361" t="s">
        <v>14</v>
      </c>
      <c r="I24361" s="3">
        <v>45229.084122766202</v>
      </c>
    </row>
    <row r="24362" spans="1:9" x14ac:dyDescent="0.25">
      <c r="A24362" t="s">
        <v>23652</v>
      </c>
      <c r="B24362" t="s">
        <v>23653</v>
      </c>
      <c r="C24362" t="s">
        <v>23744</v>
      </c>
      <c r="D24362">
        <v>100</v>
      </c>
      <c r="E24362">
        <v>140</v>
      </c>
      <c r="F24362" t="s">
        <v>26</v>
      </c>
      <c r="G24362" t="s">
        <v>23655</v>
      </c>
      <c r="H24362" t="s">
        <v>14</v>
      </c>
      <c r="I24362" s="3">
        <v>45229.084122800923</v>
      </c>
    </row>
    <row r="24363" spans="1:9" x14ac:dyDescent="0.25">
      <c r="A24363" t="s">
        <v>23652</v>
      </c>
      <c r="B24363" t="s">
        <v>23653</v>
      </c>
      <c r="C24363" t="s">
        <v>23745</v>
      </c>
      <c r="D24363">
        <v>100</v>
      </c>
      <c r="E24363">
        <v>140</v>
      </c>
      <c r="F24363" t="s">
        <v>26</v>
      </c>
      <c r="G24363" t="s">
        <v>23655</v>
      </c>
      <c r="H24363" t="s">
        <v>14</v>
      </c>
      <c r="I24363" s="3">
        <v>45229.084122916669</v>
      </c>
    </row>
    <row r="24364" spans="1:9" x14ac:dyDescent="0.25">
      <c r="A24364" t="s">
        <v>23652</v>
      </c>
      <c r="B24364" t="s">
        <v>23653</v>
      </c>
      <c r="C24364" t="s">
        <v>23746</v>
      </c>
      <c r="D24364">
        <v>100</v>
      </c>
      <c r="E24364">
        <v>140</v>
      </c>
      <c r="F24364" t="s">
        <v>26</v>
      </c>
      <c r="G24364" t="s">
        <v>23655</v>
      </c>
      <c r="H24364" t="s">
        <v>14</v>
      </c>
      <c r="I24364" s="3">
        <v>45229.084122997687</v>
      </c>
    </row>
    <row r="24365" spans="1:9" x14ac:dyDescent="0.25">
      <c r="A24365" t="s">
        <v>23652</v>
      </c>
      <c r="B24365" t="s">
        <v>23653</v>
      </c>
      <c r="C24365" t="s">
        <v>23747</v>
      </c>
      <c r="D24365">
        <v>100</v>
      </c>
      <c r="E24365">
        <v>140</v>
      </c>
      <c r="F24365" t="s">
        <v>26</v>
      </c>
      <c r="G24365" t="s">
        <v>23655</v>
      </c>
      <c r="H24365" t="s">
        <v>14</v>
      </c>
      <c r="I24365" s="3">
        <v>45229.084123148146</v>
      </c>
    </row>
    <row r="24366" spans="1:9" x14ac:dyDescent="0.25">
      <c r="A24366" t="s">
        <v>23652</v>
      </c>
      <c r="B24366" t="s">
        <v>23653</v>
      </c>
      <c r="C24366" t="s">
        <v>23748</v>
      </c>
      <c r="D24366">
        <v>100</v>
      </c>
      <c r="E24366">
        <v>140</v>
      </c>
      <c r="F24366" t="s">
        <v>26</v>
      </c>
      <c r="G24366" t="s">
        <v>23655</v>
      </c>
      <c r="H24366" t="s">
        <v>14</v>
      </c>
      <c r="I24366" s="3">
        <v>45229.084123229164</v>
      </c>
    </row>
    <row r="24367" spans="1:9" x14ac:dyDescent="0.25">
      <c r="A24367" t="s">
        <v>23652</v>
      </c>
      <c r="B24367" t="s">
        <v>23653</v>
      </c>
      <c r="C24367" t="s">
        <v>23749</v>
      </c>
      <c r="D24367">
        <v>100</v>
      </c>
      <c r="E24367">
        <v>140</v>
      </c>
      <c r="F24367" t="s">
        <v>26</v>
      </c>
      <c r="G24367" t="s">
        <v>23655</v>
      </c>
      <c r="H24367" t="s">
        <v>14</v>
      </c>
      <c r="I24367" s="3">
        <v>45229.084123298613</v>
      </c>
    </row>
    <row r="24368" spans="1:9" x14ac:dyDescent="0.25">
      <c r="A24368" t="s">
        <v>23652</v>
      </c>
      <c r="B24368" t="s">
        <v>23653</v>
      </c>
      <c r="C24368" t="s">
        <v>23750</v>
      </c>
      <c r="D24368">
        <v>100</v>
      </c>
      <c r="E24368">
        <v>140</v>
      </c>
      <c r="F24368" t="s">
        <v>26</v>
      </c>
      <c r="G24368" t="s">
        <v>23655</v>
      </c>
      <c r="H24368" t="s">
        <v>14</v>
      </c>
      <c r="I24368" s="3">
        <v>45229.084123379631</v>
      </c>
    </row>
    <row r="24369" spans="1:9" x14ac:dyDescent="0.25">
      <c r="A24369" t="s">
        <v>23652</v>
      </c>
      <c r="B24369" t="s">
        <v>23653</v>
      </c>
      <c r="C24369" t="s">
        <v>23751</v>
      </c>
      <c r="D24369">
        <v>100</v>
      </c>
      <c r="E24369">
        <v>140</v>
      </c>
      <c r="F24369" t="s">
        <v>26</v>
      </c>
      <c r="G24369" t="s">
        <v>23655</v>
      </c>
      <c r="H24369" t="s">
        <v>14</v>
      </c>
      <c r="I24369" s="3">
        <v>45229.084123460649</v>
      </c>
    </row>
    <row r="24370" spans="1:9" x14ac:dyDescent="0.25">
      <c r="A24370" t="s">
        <v>23652</v>
      </c>
      <c r="B24370" t="s">
        <v>23653</v>
      </c>
      <c r="C24370" t="s">
        <v>23752</v>
      </c>
      <c r="D24370">
        <v>100</v>
      </c>
      <c r="E24370">
        <v>140</v>
      </c>
      <c r="F24370" t="s">
        <v>26</v>
      </c>
      <c r="G24370" t="s">
        <v>23655</v>
      </c>
      <c r="H24370" t="s">
        <v>14</v>
      </c>
      <c r="I24370" s="3">
        <v>45229.08412353009</v>
      </c>
    </row>
    <row r="24371" spans="1:9" x14ac:dyDescent="0.25">
      <c r="A24371" t="s">
        <v>23652</v>
      </c>
      <c r="B24371" t="s">
        <v>23653</v>
      </c>
      <c r="C24371" t="s">
        <v>23753</v>
      </c>
      <c r="D24371">
        <v>100</v>
      </c>
      <c r="E24371">
        <v>140</v>
      </c>
      <c r="F24371" t="s">
        <v>26</v>
      </c>
      <c r="G24371" t="s">
        <v>23655</v>
      </c>
      <c r="H24371" t="s">
        <v>14</v>
      </c>
      <c r="I24371" s="3">
        <v>45229.084123611108</v>
      </c>
    </row>
    <row r="24372" spans="1:9" x14ac:dyDescent="0.25">
      <c r="A24372" t="s">
        <v>23652</v>
      </c>
      <c r="B24372" t="s">
        <v>23653</v>
      </c>
      <c r="C24372" t="s">
        <v>23754</v>
      </c>
      <c r="D24372">
        <v>100</v>
      </c>
      <c r="E24372">
        <v>140</v>
      </c>
      <c r="F24372" t="s">
        <v>26</v>
      </c>
      <c r="G24372" t="s">
        <v>23655</v>
      </c>
      <c r="H24372" t="s">
        <v>14</v>
      </c>
      <c r="I24372" s="3">
        <v>45229.084123645836</v>
      </c>
    </row>
    <row r="24373" spans="1:9" x14ac:dyDescent="0.25">
      <c r="A24373" t="s">
        <v>23652</v>
      </c>
      <c r="B24373" t="s">
        <v>23653</v>
      </c>
      <c r="C24373" t="s">
        <v>23755</v>
      </c>
      <c r="D24373">
        <v>100</v>
      </c>
      <c r="E24373">
        <v>140</v>
      </c>
      <c r="F24373" t="s">
        <v>26</v>
      </c>
      <c r="G24373" t="s">
        <v>23655</v>
      </c>
      <c r="H24373" t="s">
        <v>14</v>
      </c>
      <c r="I24373" s="3">
        <v>45229.084123726854</v>
      </c>
    </row>
    <row r="24374" spans="1:9" x14ac:dyDescent="0.25">
      <c r="A24374" t="s">
        <v>23652</v>
      </c>
      <c r="B24374" t="s">
        <v>23653</v>
      </c>
      <c r="C24374" t="s">
        <v>23756</v>
      </c>
      <c r="D24374">
        <v>100</v>
      </c>
      <c r="E24374">
        <v>140</v>
      </c>
      <c r="F24374" t="s">
        <v>26</v>
      </c>
      <c r="G24374" t="s">
        <v>23655</v>
      </c>
      <c r="H24374" t="s">
        <v>14</v>
      </c>
      <c r="I24374" s="3">
        <v>45229.084123807872</v>
      </c>
    </row>
    <row r="24375" spans="1:9" x14ac:dyDescent="0.25">
      <c r="A24375" t="s">
        <v>23652</v>
      </c>
      <c r="B24375" t="s">
        <v>23653</v>
      </c>
      <c r="C24375" t="s">
        <v>23757</v>
      </c>
      <c r="D24375">
        <v>100</v>
      </c>
      <c r="E24375">
        <v>140</v>
      </c>
      <c r="F24375" t="s">
        <v>26</v>
      </c>
      <c r="G24375" t="s">
        <v>23655</v>
      </c>
      <c r="H24375" t="s">
        <v>14</v>
      </c>
      <c r="I24375" s="3">
        <v>45229.084123877314</v>
      </c>
    </row>
    <row r="24376" spans="1:9" x14ac:dyDescent="0.25">
      <c r="A24376" t="s">
        <v>23652</v>
      </c>
      <c r="B24376" t="s">
        <v>23653</v>
      </c>
      <c r="C24376" t="s">
        <v>23758</v>
      </c>
      <c r="D24376">
        <v>100</v>
      </c>
      <c r="E24376">
        <v>140</v>
      </c>
      <c r="F24376" t="s">
        <v>26</v>
      </c>
      <c r="G24376" t="s">
        <v>23655</v>
      </c>
      <c r="H24376" t="s">
        <v>14</v>
      </c>
      <c r="I24376" s="3">
        <v>45229.084123958331</v>
      </c>
    </row>
    <row r="24377" spans="1:9" x14ac:dyDescent="0.25">
      <c r="A24377" t="s">
        <v>23652</v>
      </c>
      <c r="B24377" t="s">
        <v>23653</v>
      </c>
      <c r="C24377" t="s">
        <v>23759</v>
      </c>
      <c r="D24377">
        <v>100</v>
      </c>
      <c r="E24377">
        <v>140</v>
      </c>
      <c r="F24377" t="s">
        <v>26</v>
      </c>
      <c r="G24377" t="s">
        <v>23655</v>
      </c>
      <c r="H24377" t="s">
        <v>14</v>
      </c>
      <c r="I24377" s="3">
        <v>45229.084124039349</v>
      </c>
    </row>
    <row r="24378" spans="1:9" x14ac:dyDescent="0.25">
      <c r="A24378" t="s">
        <v>23652</v>
      </c>
      <c r="B24378" t="s">
        <v>23653</v>
      </c>
      <c r="C24378" t="s">
        <v>23760</v>
      </c>
      <c r="D24378">
        <v>100</v>
      </c>
      <c r="E24378">
        <v>140</v>
      </c>
      <c r="F24378" t="s">
        <v>26</v>
      </c>
      <c r="G24378" t="s">
        <v>23655</v>
      </c>
      <c r="H24378" t="s">
        <v>14</v>
      </c>
      <c r="I24378" s="3">
        <v>45229.084124108798</v>
      </c>
    </row>
    <row r="24379" spans="1:9" x14ac:dyDescent="0.25">
      <c r="A24379" t="s">
        <v>23652</v>
      </c>
      <c r="B24379" t="s">
        <v>23653</v>
      </c>
      <c r="C24379" t="s">
        <v>23761</v>
      </c>
      <c r="D24379">
        <v>100</v>
      </c>
      <c r="E24379">
        <v>140</v>
      </c>
      <c r="F24379" t="s">
        <v>26</v>
      </c>
      <c r="G24379" t="s">
        <v>23655</v>
      </c>
      <c r="H24379" t="s">
        <v>14</v>
      </c>
      <c r="I24379" s="3">
        <v>45229.084124189816</v>
      </c>
    </row>
    <row r="24380" spans="1:9" x14ac:dyDescent="0.25">
      <c r="A24380" t="s">
        <v>23652</v>
      </c>
      <c r="B24380" t="s">
        <v>23653</v>
      </c>
      <c r="C24380" t="s">
        <v>23762</v>
      </c>
      <c r="D24380">
        <v>100</v>
      </c>
      <c r="E24380">
        <v>140</v>
      </c>
      <c r="F24380" t="s">
        <v>26</v>
      </c>
      <c r="G24380" t="s">
        <v>23655</v>
      </c>
      <c r="H24380" t="s">
        <v>14</v>
      </c>
      <c r="I24380" s="3">
        <v>45229.084124305555</v>
      </c>
    </row>
    <row r="24381" spans="1:9" x14ac:dyDescent="0.25">
      <c r="A24381" t="s">
        <v>23652</v>
      </c>
      <c r="B24381" t="s">
        <v>23653</v>
      </c>
      <c r="C24381" t="s">
        <v>23763</v>
      </c>
      <c r="D24381">
        <v>100</v>
      </c>
      <c r="E24381">
        <v>140</v>
      </c>
      <c r="F24381" t="s">
        <v>26</v>
      </c>
      <c r="G24381" t="s">
        <v>23655</v>
      </c>
      <c r="H24381" t="s">
        <v>14</v>
      </c>
      <c r="I24381" s="3">
        <v>45229.084124340276</v>
      </c>
    </row>
    <row r="24382" spans="1:9" x14ac:dyDescent="0.25">
      <c r="A24382" t="s">
        <v>23652</v>
      </c>
      <c r="B24382" t="s">
        <v>23653</v>
      </c>
      <c r="C24382" t="s">
        <v>23764</v>
      </c>
      <c r="D24382">
        <v>100</v>
      </c>
      <c r="E24382">
        <v>140</v>
      </c>
      <c r="F24382" t="s">
        <v>26</v>
      </c>
      <c r="G24382" t="s">
        <v>23655</v>
      </c>
      <c r="H24382" t="s">
        <v>14</v>
      </c>
      <c r="I24382" s="3">
        <v>45229.084124421293</v>
      </c>
    </row>
    <row r="24383" spans="1:9" x14ac:dyDescent="0.25">
      <c r="A24383" t="s">
        <v>23652</v>
      </c>
      <c r="B24383" t="s">
        <v>23653</v>
      </c>
      <c r="C24383" t="s">
        <v>23765</v>
      </c>
      <c r="D24383">
        <v>100</v>
      </c>
      <c r="E24383">
        <v>140</v>
      </c>
      <c r="F24383" t="s">
        <v>26</v>
      </c>
      <c r="G24383" t="s">
        <v>23655</v>
      </c>
      <c r="H24383" t="s">
        <v>14</v>
      </c>
      <c r="I24383" s="3">
        <v>45229.084124502318</v>
      </c>
    </row>
    <row r="24384" spans="1:9" x14ac:dyDescent="0.25">
      <c r="A24384" t="s">
        <v>23652</v>
      </c>
      <c r="B24384" t="s">
        <v>23653</v>
      </c>
      <c r="C24384" t="s">
        <v>23766</v>
      </c>
      <c r="D24384">
        <v>100</v>
      </c>
      <c r="E24384">
        <v>140</v>
      </c>
      <c r="F24384" t="s">
        <v>26</v>
      </c>
      <c r="G24384" t="s">
        <v>23655</v>
      </c>
      <c r="H24384" t="s">
        <v>14</v>
      </c>
      <c r="I24384" s="3">
        <v>45229.08412457176</v>
      </c>
    </row>
    <row r="24385" spans="1:9" x14ac:dyDescent="0.25">
      <c r="A24385" t="s">
        <v>23652</v>
      </c>
      <c r="B24385" t="s">
        <v>23653</v>
      </c>
      <c r="C24385" t="s">
        <v>23767</v>
      </c>
      <c r="D24385">
        <v>100</v>
      </c>
      <c r="E24385">
        <v>140</v>
      </c>
      <c r="F24385" t="s">
        <v>26</v>
      </c>
      <c r="G24385" t="s">
        <v>23655</v>
      </c>
      <c r="H24385" t="s">
        <v>14</v>
      </c>
      <c r="I24385" s="3">
        <v>45229.084124652778</v>
      </c>
    </row>
    <row r="24386" spans="1:9" x14ac:dyDescent="0.25">
      <c r="A24386" t="s">
        <v>23652</v>
      </c>
      <c r="B24386" t="s">
        <v>23653</v>
      </c>
      <c r="C24386" t="s">
        <v>23768</v>
      </c>
      <c r="D24386">
        <v>100</v>
      </c>
      <c r="E24386">
        <v>140</v>
      </c>
      <c r="F24386" t="s">
        <v>26</v>
      </c>
      <c r="G24386" t="s">
        <v>23655</v>
      </c>
      <c r="H24386" t="s">
        <v>14</v>
      </c>
      <c r="I24386" s="3">
        <v>45229.084124733796</v>
      </c>
    </row>
    <row r="24387" spans="1:9" x14ac:dyDescent="0.25">
      <c r="A24387" t="s">
        <v>23652</v>
      </c>
      <c r="B24387" t="s">
        <v>23653</v>
      </c>
      <c r="C24387" t="s">
        <v>23769</v>
      </c>
      <c r="D24387">
        <v>100</v>
      </c>
      <c r="E24387">
        <v>140</v>
      </c>
      <c r="F24387" t="s">
        <v>26</v>
      </c>
      <c r="G24387" t="s">
        <v>23655</v>
      </c>
      <c r="H24387" t="s">
        <v>14</v>
      </c>
      <c r="I24387" s="3">
        <v>45229.084124849534</v>
      </c>
    </row>
    <row r="24388" spans="1:9" x14ac:dyDescent="0.25">
      <c r="A24388" t="s">
        <v>23652</v>
      </c>
      <c r="B24388" t="s">
        <v>23653</v>
      </c>
      <c r="C24388" t="s">
        <v>23770</v>
      </c>
      <c r="D24388">
        <v>100</v>
      </c>
      <c r="E24388">
        <v>140</v>
      </c>
      <c r="F24388" t="s">
        <v>26</v>
      </c>
      <c r="G24388" t="s">
        <v>23655</v>
      </c>
      <c r="H24388" t="s">
        <v>14</v>
      </c>
      <c r="I24388" s="3">
        <v>45229.084124918983</v>
      </c>
    </row>
    <row r="24389" spans="1:9" x14ac:dyDescent="0.25">
      <c r="A24389" t="s">
        <v>23652</v>
      </c>
      <c r="B24389" t="s">
        <v>23653</v>
      </c>
      <c r="C24389" t="s">
        <v>23771</v>
      </c>
      <c r="D24389">
        <v>100</v>
      </c>
      <c r="E24389">
        <v>140</v>
      </c>
      <c r="F24389" t="s">
        <v>26</v>
      </c>
      <c r="G24389" t="s">
        <v>23655</v>
      </c>
      <c r="H24389" t="s">
        <v>14</v>
      </c>
      <c r="I24389" s="3">
        <v>45229.084125000001</v>
      </c>
    </row>
    <row r="24390" spans="1:9" x14ac:dyDescent="0.25">
      <c r="A24390" t="s">
        <v>23652</v>
      </c>
      <c r="B24390" t="s">
        <v>23653</v>
      </c>
      <c r="C24390" t="s">
        <v>23772</v>
      </c>
      <c r="D24390">
        <v>100</v>
      </c>
      <c r="E24390">
        <v>140</v>
      </c>
      <c r="F24390" t="s">
        <v>26</v>
      </c>
      <c r="G24390" t="s">
        <v>23655</v>
      </c>
      <c r="H24390" t="s">
        <v>14</v>
      </c>
      <c r="I24390" s="3">
        <v>45229.084125034722</v>
      </c>
    </row>
    <row r="24391" spans="1:9" x14ac:dyDescent="0.25">
      <c r="A24391" t="s">
        <v>23652</v>
      </c>
      <c r="B24391" t="s">
        <v>23653</v>
      </c>
      <c r="C24391" t="s">
        <v>23773</v>
      </c>
      <c r="D24391">
        <v>100</v>
      </c>
      <c r="E24391">
        <v>140</v>
      </c>
      <c r="F24391" t="s">
        <v>26</v>
      </c>
      <c r="G24391" t="s">
        <v>23655</v>
      </c>
      <c r="H24391" t="s">
        <v>14</v>
      </c>
      <c r="I24391" s="3">
        <v>45229.08412511574</v>
      </c>
    </row>
    <row r="24392" spans="1:9" x14ac:dyDescent="0.25">
      <c r="A24392" t="s">
        <v>23652</v>
      </c>
      <c r="B24392" t="s">
        <v>23653</v>
      </c>
      <c r="C24392" t="s">
        <v>23774</v>
      </c>
      <c r="D24392">
        <v>100</v>
      </c>
      <c r="E24392">
        <v>140</v>
      </c>
      <c r="F24392" t="s">
        <v>26</v>
      </c>
      <c r="G24392" t="s">
        <v>23655</v>
      </c>
      <c r="H24392" t="s">
        <v>14</v>
      </c>
      <c r="I24392" s="3">
        <v>45229.084125196758</v>
      </c>
    </row>
    <row r="24393" spans="1:9" x14ac:dyDescent="0.25">
      <c r="A24393" t="s">
        <v>23652</v>
      </c>
      <c r="B24393" t="s">
        <v>23653</v>
      </c>
      <c r="C24393" t="s">
        <v>23775</v>
      </c>
      <c r="D24393">
        <v>100</v>
      </c>
      <c r="E24393">
        <v>140</v>
      </c>
      <c r="F24393" t="s">
        <v>26</v>
      </c>
      <c r="G24393" t="s">
        <v>23655</v>
      </c>
      <c r="H24393" t="s">
        <v>14</v>
      </c>
      <c r="I24393" s="3">
        <v>45229.084125266207</v>
      </c>
    </row>
    <row r="24394" spans="1:9" x14ac:dyDescent="0.25">
      <c r="A24394" t="s">
        <v>23652</v>
      </c>
      <c r="B24394" t="s">
        <v>23653</v>
      </c>
      <c r="C24394" t="s">
        <v>23776</v>
      </c>
      <c r="D24394">
        <v>100</v>
      </c>
      <c r="E24394">
        <v>140</v>
      </c>
      <c r="F24394" t="s">
        <v>26</v>
      </c>
      <c r="G24394" t="s">
        <v>23655</v>
      </c>
      <c r="H24394" t="s">
        <v>14</v>
      </c>
      <c r="I24394" s="3">
        <v>45229.084125347224</v>
      </c>
    </row>
    <row r="24395" spans="1:9" x14ac:dyDescent="0.25">
      <c r="A24395" t="s">
        <v>23652</v>
      </c>
      <c r="B24395" t="s">
        <v>23653</v>
      </c>
      <c r="C24395" t="s">
        <v>23777</v>
      </c>
      <c r="D24395">
        <v>100</v>
      </c>
      <c r="E24395">
        <v>140</v>
      </c>
      <c r="F24395" t="s">
        <v>26</v>
      </c>
      <c r="G24395" t="s">
        <v>23655</v>
      </c>
      <c r="H24395" t="s">
        <v>14</v>
      </c>
      <c r="I24395" s="3">
        <v>45229.084125428242</v>
      </c>
    </row>
    <row r="24396" spans="1:9" x14ac:dyDescent="0.25">
      <c r="A24396" t="s">
        <v>23652</v>
      </c>
      <c r="B24396" t="s">
        <v>23653</v>
      </c>
      <c r="C24396" t="s">
        <v>23778</v>
      </c>
      <c r="D24396">
        <v>100</v>
      </c>
      <c r="E24396">
        <v>140</v>
      </c>
      <c r="F24396" t="s">
        <v>26</v>
      </c>
      <c r="G24396" t="s">
        <v>23655</v>
      </c>
      <c r="H24396" t="s">
        <v>14</v>
      </c>
      <c r="I24396" s="3">
        <v>45229.084125462963</v>
      </c>
    </row>
    <row r="24397" spans="1:9" x14ac:dyDescent="0.25">
      <c r="A24397" t="s">
        <v>23652</v>
      </c>
      <c r="B24397" t="s">
        <v>23653</v>
      </c>
      <c r="C24397" t="s">
        <v>23779</v>
      </c>
      <c r="D24397">
        <v>100</v>
      </c>
      <c r="E24397">
        <v>140</v>
      </c>
      <c r="F24397" t="s">
        <v>26</v>
      </c>
      <c r="G24397" t="s">
        <v>23655</v>
      </c>
      <c r="H24397" t="s">
        <v>14</v>
      </c>
      <c r="I24397" s="3">
        <v>45229.084125578702</v>
      </c>
    </row>
    <row r="24398" spans="1:9" x14ac:dyDescent="0.25">
      <c r="A24398" t="s">
        <v>23652</v>
      </c>
      <c r="B24398" t="s">
        <v>23653</v>
      </c>
      <c r="C24398" t="s">
        <v>23780</v>
      </c>
      <c r="D24398">
        <v>100</v>
      </c>
      <c r="E24398">
        <v>140</v>
      </c>
      <c r="F24398" t="s">
        <v>26</v>
      </c>
      <c r="G24398" t="s">
        <v>23655</v>
      </c>
      <c r="H24398" t="s">
        <v>14</v>
      </c>
      <c r="I24398" s="3">
        <v>45229.084125613423</v>
      </c>
    </row>
    <row r="24399" spans="1:9" x14ac:dyDescent="0.25">
      <c r="A24399" t="s">
        <v>23652</v>
      </c>
      <c r="B24399" t="s">
        <v>23653</v>
      </c>
      <c r="C24399" t="s">
        <v>23781</v>
      </c>
      <c r="D24399">
        <v>100</v>
      </c>
      <c r="E24399">
        <v>140</v>
      </c>
      <c r="F24399" t="s">
        <v>26</v>
      </c>
      <c r="G24399" t="s">
        <v>23655</v>
      </c>
      <c r="H24399" t="s">
        <v>14</v>
      </c>
      <c r="I24399" s="3">
        <v>45229.084125694448</v>
      </c>
    </row>
    <row r="24400" spans="1:9" x14ac:dyDescent="0.25">
      <c r="A24400" t="s">
        <v>23652</v>
      </c>
      <c r="B24400" t="s">
        <v>23653</v>
      </c>
      <c r="C24400" t="s">
        <v>23782</v>
      </c>
      <c r="D24400">
        <v>100</v>
      </c>
      <c r="E24400">
        <v>140</v>
      </c>
      <c r="F24400" t="s">
        <v>26</v>
      </c>
      <c r="G24400" t="s">
        <v>23655</v>
      </c>
      <c r="H24400" t="s">
        <v>14</v>
      </c>
      <c r="I24400" s="3">
        <v>45229.084125775466</v>
      </c>
    </row>
    <row r="24401" spans="1:9" x14ac:dyDescent="0.25">
      <c r="A24401" t="s">
        <v>23652</v>
      </c>
      <c r="B24401" t="s">
        <v>23653</v>
      </c>
      <c r="C24401" t="s">
        <v>23783</v>
      </c>
      <c r="D24401">
        <v>100</v>
      </c>
      <c r="E24401">
        <v>140</v>
      </c>
      <c r="F24401" t="s">
        <v>26</v>
      </c>
      <c r="G24401" t="s">
        <v>23655</v>
      </c>
      <c r="H24401" t="s">
        <v>14</v>
      </c>
      <c r="I24401" s="3">
        <v>45229.084125844907</v>
      </c>
    </row>
    <row r="24402" spans="1:9" x14ac:dyDescent="0.25">
      <c r="A24402" t="s">
        <v>23652</v>
      </c>
      <c r="B24402" t="s">
        <v>23653</v>
      </c>
      <c r="C24402" t="s">
        <v>23784</v>
      </c>
      <c r="D24402">
        <v>100</v>
      </c>
      <c r="E24402">
        <v>140</v>
      </c>
      <c r="F24402" t="s">
        <v>26</v>
      </c>
      <c r="G24402" t="s">
        <v>23655</v>
      </c>
      <c r="H24402" t="s">
        <v>14</v>
      </c>
      <c r="I24402" s="3">
        <v>45229.084125925925</v>
      </c>
    </row>
    <row r="24403" spans="1:9" x14ac:dyDescent="0.25">
      <c r="A24403" t="s">
        <v>23652</v>
      </c>
      <c r="B24403" t="s">
        <v>23653</v>
      </c>
      <c r="C24403" t="s">
        <v>23785</v>
      </c>
      <c r="D24403">
        <v>100</v>
      </c>
      <c r="E24403">
        <v>140</v>
      </c>
      <c r="F24403" t="s">
        <v>26</v>
      </c>
      <c r="G24403" t="s">
        <v>23655</v>
      </c>
      <c r="H24403" t="s">
        <v>14</v>
      </c>
      <c r="I24403" s="3">
        <v>45229.084126006943</v>
      </c>
    </row>
    <row r="24404" spans="1:9" x14ac:dyDescent="0.25">
      <c r="A24404" t="s">
        <v>23652</v>
      </c>
      <c r="B24404" t="s">
        <v>23653</v>
      </c>
      <c r="C24404" t="s">
        <v>23786</v>
      </c>
      <c r="D24404">
        <v>100</v>
      </c>
      <c r="E24404">
        <v>140</v>
      </c>
      <c r="F24404" t="s">
        <v>26</v>
      </c>
      <c r="G24404" t="s">
        <v>23655</v>
      </c>
      <c r="H24404" t="s">
        <v>14</v>
      </c>
      <c r="I24404" s="3">
        <v>45229.084126076392</v>
      </c>
    </row>
    <row r="24405" spans="1:9" x14ac:dyDescent="0.25">
      <c r="A24405" t="s">
        <v>23652</v>
      </c>
      <c r="B24405" t="s">
        <v>23653</v>
      </c>
      <c r="C24405" t="s">
        <v>23787</v>
      </c>
      <c r="D24405">
        <v>100</v>
      </c>
      <c r="E24405">
        <v>140</v>
      </c>
      <c r="F24405" t="s">
        <v>26</v>
      </c>
      <c r="G24405" t="s">
        <v>23655</v>
      </c>
      <c r="H24405" t="s">
        <v>14</v>
      </c>
      <c r="I24405" s="3">
        <v>45229.08412615741</v>
      </c>
    </row>
    <row r="24406" spans="1:9" x14ac:dyDescent="0.25">
      <c r="A24406" t="s">
        <v>23652</v>
      </c>
      <c r="B24406" t="s">
        <v>23653</v>
      </c>
      <c r="C24406" t="s">
        <v>23788</v>
      </c>
      <c r="D24406">
        <v>100</v>
      </c>
      <c r="E24406">
        <v>140</v>
      </c>
      <c r="F24406" t="s">
        <v>26</v>
      </c>
      <c r="G24406" t="s">
        <v>23655</v>
      </c>
      <c r="H24406" t="s">
        <v>14</v>
      </c>
      <c r="I24406" s="3">
        <v>45229.084126273148</v>
      </c>
    </row>
    <row r="24407" spans="1:9" x14ac:dyDescent="0.25">
      <c r="A24407" t="s">
        <v>23652</v>
      </c>
      <c r="B24407" t="s">
        <v>23653</v>
      </c>
      <c r="C24407" t="s">
        <v>23789</v>
      </c>
      <c r="D24407">
        <v>100</v>
      </c>
      <c r="E24407">
        <v>140</v>
      </c>
      <c r="F24407" t="s">
        <v>26</v>
      </c>
      <c r="G24407" t="s">
        <v>23655</v>
      </c>
      <c r="H24407" t="s">
        <v>14</v>
      </c>
      <c r="I24407" s="3">
        <v>45229.084126307869</v>
      </c>
    </row>
    <row r="24408" spans="1:9" x14ac:dyDescent="0.25">
      <c r="A24408" t="s">
        <v>23652</v>
      </c>
      <c r="B24408" t="s">
        <v>23653</v>
      </c>
      <c r="C24408" t="s">
        <v>23790</v>
      </c>
      <c r="D24408">
        <v>100</v>
      </c>
      <c r="E24408">
        <v>140</v>
      </c>
      <c r="F24408" t="s">
        <v>26</v>
      </c>
      <c r="G24408" t="s">
        <v>23655</v>
      </c>
      <c r="H24408" t="s">
        <v>14</v>
      </c>
      <c r="I24408" s="3">
        <v>45229.084126388887</v>
      </c>
    </row>
    <row r="24409" spans="1:9" x14ac:dyDescent="0.25">
      <c r="A24409" t="s">
        <v>23652</v>
      </c>
      <c r="B24409" t="s">
        <v>23653</v>
      </c>
      <c r="C24409" t="s">
        <v>23791</v>
      </c>
      <c r="D24409">
        <v>100</v>
      </c>
      <c r="E24409">
        <v>140</v>
      </c>
      <c r="F24409" t="s">
        <v>26</v>
      </c>
      <c r="G24409" t="s">
        <v>23655</v>
      </c>
      <c r="H24409" t="s">
        <v>14</v>
      </c>
      <c r="I24409" s="3">
        <v>45229.084126469905</v>
      </c>
    </row>
    <row r="24410" spans="1:9" x14ac:dyDescent="0.25">
      <c r="A24410" t="s">
        <v>23652</v>
      </c>
      <c r="B24410" t="s">
        <v>23653</v>
      </c>
      <c r="C24410" t="s">
        <v>23792</v>
      </c>
      <c r="D24410">
        <v>100</v>
      </c>
      <c r="E24410">
        <v>140</v>
      </c>
      <c r="F24410" t="s">
        <v>26</v>
      </c>
      <c r="G24410" t="s">
        <v>23655</v>
      </c>
      <c r="H24410" t="s">
        <v>14</v>
      </c>
      <c r="I24410" s="3">
        <v>45229.084126539354</v>
      </c>
    </row>
    <row r="24411" spans="1:9" x14ac:dyDescent="0.25">
      <c r="A24411" t="s">
        <v>23652</v>
      </c>
      <c r="B24411" t="s">
        <v>23653</v>
      </c>
      <c r="C24411" t="s">
        <v>23793</v>
      </c>
      <c r="D24411">
        <v>100</v>
      </c>
      <c r="E24411">
        <v>140</v>
      </c>
      <c r="F24411" t="s">
        <v>26</v>
      </c>
      <c r="G24411" t="s">
        <v>23655</v>
      </c>
      <c r="H24411" t="s">
        <v>14</v>
      </c>
      <c r="I24411" s="3">
        <v>45229.084126620372</v>
      </c>
    </row>
    <row r="24412" spans="1:9" x14ac:dyDescent="0.25">
      <c r="A24412" t="s">
        <v>23652</v>
      </c>
      <c r="B24412" t="s">
        <v>23653</v>
      </c>
      <c r="C24412" t="s">
        <v>23794</v>
      </c>
      <c r="D24412">
        <v>100</v>
      </c>
      <c r="E24412">
        <v>140</v>
      </c>
      <c r="F24412" t="s">
        <v>26</v>
      </c>
      <c r="G24412" t="s">
        <v>23655</v>
      </c>
      <c r="H24412" t="s">
        <v>14</v>
      </c>
      <c r="I24412" s="3">
        <v>45229.084126817128</v>
      </c>
    </row>
    <row r="24413" spans="1:9" x14ac:dyDescent="0.25">
      <c r="A24413" t="s">
        <v>23652</v>
      </c>
      <c r="B24413" t="s">
        <v>23653</v>
      </c>
      <c r="C24413" t="s">
        <v>23795</v>
      </c>
      <c r="D24413">
        <v>100</v>
      </c>
      <c r="E24413">
        <v>140</v>
      </c>
      <c r="F24413" t="s">
        <v>26</v>
      </c>
      <c r="G24413" t="s">
        <v>23655</v>
      </c>
      <c r="H24413" t="s">
        <v>14</v>
      </c>
      <c r="I24413" s="3">
        <v>45229.084126886577</v>
      </c>
    </row>
    <row r="24414" spans="1:9" x14ac:dyDescent="0.25">
      <c r="A24414" t="s">
        <v>23652</v>
      </c>
      <c r="B24414" t="s">
        <v>23653</v>
      </c>
      <c r="C24414" t="s">
        <v>23796</v>
      </c>
      <c r="D24414">
        <v>100</v>
      </c>
      <c r="E24414">
        <v>140</v>
      </c>
      <c r="F24414" t="s">
        <v>26</v>
      </c>
      <c r="G24414" t="s">
        <v>23655</v>
      </c>
      <c r="H24414" t="s">
        <v>14</v>
      </c>
      <c r="I24414" s="3">
        <v>45229.084126967595</v>
      </c>
    </row>
    <row r="24415" spans="1:9" x14ac:dyDescent="0.25">
      <c r="A24415" t="s">
        <v>23652</v>
      </c>
      <c r="B24415" t="s">
        <v>23653</v>
      </c>
      <c r="C24415" t="s">
        <v>23797</v>
      </c>
      <c r="D24415">
        <v>100</v>
      </c>
      <c r="E24415">
        <v>140</v>
      </c>
      <c r="F24415" t="s">
        <v>26</v>
      </c>
      <c r="G24415" t="s">
        <v>23655</v>
      </c>
      <c r="H24415" t="s">
        <v>14</v>
      </c>
      <c r="I24415" s="3">
        <v>45229.084127048613</v>
      </c>
    </row>
    <row r="24416" spans="1:9" x14ac:dyDescent="0.25">
      <c r="A24416" t="s">
        <v>23652</v>
      </c>
      <c r="B24416" t="s">
        <v>23653</v>
      </c>
      <c r="C24416" t="s">
        <v>23798</v>
      </c>
      <c r="D24416">
        <v>100</v>
      </c>
      <c r="E24416">
        <v>140</v>
      </c>
      <c r="F24416" t="s">
        <v>26</v>
      </c>
      <c r="G24416" t="s">
        <v>23655</v>
      </c>
      <c r="H24416" t="s">
        <v>14</v>
      </c>
      <c r="I24416" s="3">
        <v>45229.084127118054</v>
      </c>
    </row>
    <row r="24417" spans="1:9" x14ac:dyDescent="0.25">
      <c r="A24417" t="s">
        <v>23652</v>
      </c>
      <c r="B24417" t="s">
        <v>23653</v>
      </c>
      <c r="C24417" t="s">
        <v>23799</v>
      </c>
      <c r="D24417">
        <v>100</v>
      </c>
      <c r="E24417">
        <v>140</v>
      </c>
      <c r="F24417" t="s">
        <v>26</v>
      </c>
      <c r="G24417" t="s">
        <v>23655</v>
      </c>
      <c r="H24417" t="s">
        <v>14</v>
      </c>
      <c r="I24417" s="3">
        <v>45229.084127199072</v>
      </c>
    </row>
    <row r="24418" spans="1:9" x14ac:dyDescent="0.25">
      <c r="A24418" t="s">
        <v>23652</v>
      </c>
      <c r="B24418" t="s">
        <v>23653</v>
      </c>
      <c r="C24418" t="s">
        <v>23800</v>
      </c>
      <c r="D24418">
        <v>100</v>
      </c>
      <c r="E24418">
        <v>140</v>
      </c>
      <c r="F24418" t="s">
        <v>26</v>
      </c>
      <c r="G24418" t="s">
        <v>23655</v>
      </c>
      <c r="H24418" t="s">
        <v>14</v>
      </c>
      <c r="I24418" s="3">
        <v>45229.08412728009</v>
      </c>
    </row>
    <row r="24419" spans="1:9" x14ac:dyDescent="0.25">
      <c r="A24419" t="s">
        <v>23652</v>
      </c>
      <c r="B24419" t="s">
        <v>23653</v>
      </c>
      <c r="C24419" t="s">
        <v>23801</v>
      </c>
      <c r="D24419">
        <v>100</v>
      </c>
      <c r="E24419">
        <v>140</v>
      </c>
      <c r="F24419" t="s">
        <v>26</v>
      </c>
      <c r="G24419" t="s">
        <v>23655</v>
      </c>
      <c r="H24419" t="s">
        <v>14</v>
      </c>
      <c r="I24419" s="3">
        <v>45229.084127395836</v>
      </c>
    </row>
    <row r="24420" spans="1:9" x14ac:dyDescent="0.25">
      <c r="A24420" t="s">
        <v>23652</v>
      </c>
      <c r="B24420" t="s">
        <v>23653</v>
      </c>
      <c r="C24420" t="s">
        <v>23802</v>
      </c>
      <c r="D24420">
        <v>100</v>
      </c>
      <c r="E24420">
        <v>140</v>
      </c>
      <c r="F24420" t="s">
        <v>26</v>
      </c>
      <c r="G24420" t="s">
        <v>23655</v>
      </c>
      <c r="H24420" t="s">
        <v>14</v>
      </c>
      <c r="I24420" s="3">
        <v>45229.084127465278</v>
      </c>
    </row>
    <row r="24421" spans="1:9" x14ac:dyDescent="0.25">
      <c r="A24421" t="s">
        <v>23652</v>
      </c>
      <c r="B24421" t="s">
        <v>23653</v>
      </c>
      <c r="C24421" t="s">
        <v>23803</v>
      </c>
      <c r="D24421">
        <v>100</v>
      </c>
      <c r="E24421">
        <v>140</v>
      </c>
      <c r="F24421" t="s">
        <v>26</v>
      </c>
      <c r="G24421" t="s">
        <v>23655</v>
      </c>
      <c r="H24421" t="s">
        <v>14</v>
      </c>
      <c r="I24421" s="3">
        <v>45229.084127546295</v>
      </c>
    </row>
    <row r="24422" spans="1:9" x14ac:dyDescent="0.25">
      <c r="A24422" t="s">
        <v>23652</v>
      </c>
      <c r="B24422" t="s">
        <v>23653</v>
      </c>
      <c r="C24422" t="s">
        <v>23804</v>
      </c>
      <c r="D24422">
        <v>100</v>
      </c>
      <c r="E24422">
        <v>140</v>
      </c>
      <c r="F24422" t="s">
        <v>26</v>
      </c>
      <c r="G24422" t="s">
        <v>23655</v>
      </c>
      <c r="H24422" t="s">
        <v>14</v>
      </c>
      <c r="I24422" s="3">
        <v>45229.084127627313</v>
      </c>
    </row>
    <row r="24423" spans="1:9" x14ac:dyDescent="0.25">
      <c r="A24423" t="s">
        <v>23652</v>
      </c>
      <c r="B24423" t="s">
        <v>23653</v>
      </c>
      <c r="C24423" t="s">
        <v>23805</v>
      </c>
      <c r="D24423">
        <v>100</v>
      </c>
      <c r="E24423">
        <v>140</v>
      </c>
      <c r="F24423" t="s">
        <v>26</v>
      </c>
      <c r="G24423" t="s">
        <v>23655</v>
      </c>
      <c r="H24423" t="s">
        <v>14</v>
      </c>
      <c r="I24423" s="3">
        <v>45229.084127696762</v>
      </c>
    </row>
    <row r="24424" spans="1:9" x14ac:dyDescent="0.25">
      <c r="A24424" t="s">
        <v>23652</v>
      </c>
      <c r="B24424" t="s">
        <v>23653</v>
      </c>
      <c r="C24424" t="s">
        <v>23806</v>
      </c>
      <c r="D24424">
        <v>100</v>
      </c>
      <c r="E24424">
        <v>140</v>
      </c>
      <c r="F24424" t="s">
        <v>26</v>
      </c>
      <c r="G24424" t="s">
        <v>23655</v>
      </c>
      <c r="H24424" t="s">
        <v>14</v>
      </c>
      <c r="I24424" s="3">
        <v>45229.08412777778</v>
      </c>
    </row>
    <row r="24425" spans="1:9" x14ac:dyDescent="0.25">
      <c r="A24425" t="s">
        <v>23652</v>
      </c>
      <c r="B24425" t="s">
        <v>23653</v>
      </c>
      <c r="C24425" t="s">
        <v>23807</v>
      </c>
      <c r="D24425">
        <v>100</v>
      </c>
      <c r="E24425">
        <v>140</v>
      </c>
      <c r="F24425" t="s">
        <v>26</v>
      </c>
      <c r="G24425" t="s">
        <v>23655</v>
      </c>
      <c r="H24425" t="s">
        <v>14</v>
      </c>
      <c r="I24425" s="3">
        <v>45229.084127858798</v>
      </c>
    </row>
    <row r="24426" spans="1:9" x14ac:dyDescent="0.25">
      <c r="A24426" t="s">
        <v>23652</v>
      </c>
      <c r="B24426" t="s">
        <v>23808</v>
      </c>
      <c r="C24426" t="s">
        <v>2034</v>
      </c>
      <c r="D24426">
        <v>100</v>
      </c>
      <c r="E24426">
        <v>150</v>
      </c>
      <c r="F24426" t="s">
        <v>26</v>
      </c>
      <c r="G24426" t="s">
        <v>23809</v>
      </c>
      <c r="H24426" t="s">
        <v>17</v>
      </c>
      <c r="I24426" s="3">
        <v>45229.084138229169</v>
      </c>
    </row>
    <row r="24427" spans="1:9" x14ac:dyDescent="0.25">
      <c r="A24427" t="s">
        <v>23652</v>
      </c>
      <c r="B24427" t="s">
        <v>23808</v>
      </c>
      <c r="C24427" t="s">
        <v>2035</v>
      </c>
      <c r="D24427">
        <v>100</v>
      </c>
      <c r="E24427">
        <v>150</v>
      </c>
      <c r="F24427" t="s">
        <v>26</v>
      </c>
      <c r="G24427" t="s">
        <v>23809</v>
      </c>
      <c r="H24427" t="s">
        <v>17</v>
      </c>
      <c r="I24427" s="3">
        <v>45229.084138310187</v>
      </c>
    </row>
    <row r="24428" spans="1:9" x14ac:dyDescent="0.25">
      <c r="A24428" t="s">
        <v>23652</v>
      </c>
      <c r="B24428" t="s">
        <v>23808</v>
      </c>
      <c r="C24428" t="s">
        <v>2036</v>
      </c>
      <c r="D24428">
        <v>100</v>
      </c>
      <c r="E24428">
        <v>150</v>
      </c>
      <c r="F24428" t="s">
        <v>26</v>
      </c>
      <c r="G24428" t="s">
        <v>23809</v>
      </c>
      <c r="H24428" t="s">
        <v>17</v>
      </c>
      <c r="I24428" s="3">
        <v>45229.084138425926</v>
      </c>
    </row>
    <row r="24429" spans="1:9" x14ac:dyDescent="0.25">
      <c r="A24429" t="s">
        <v>23652</v>
      </c>
      <c r="B24429" t="s">
        <v>23808</v>
      </c>
      <c r="C24429" t="s">
        <v>2037</v>
      </c>
      <c r="D24429">
        <v>140</v>
      </c>
      <c r="E24429">
        <v>150</v>
      </c>
      <c r="F24429" t="s">
        <v>26</v>
      </c>
      <c r="G24429" t="s">
        <v>23809</v>
      </c>
      <c r="H24429" t="s">
        <v>17</v>
      </c>
      <c r="I24429" s="3">
        <v>45229.084138576392</v>
      </c>
    </row>
    <row r="24430" spans="1:9" x14ac:dyDescent="0.25">
      <c r="A24430" t="s">
        <v>23652</v>
      </c>
      <c r="B24430" t="s">
        <v>23808</v>
      </c>
      <c r="C24430" t="s">
        <v>2040</v>
      </c>
      <c r="D24430">
        <v>100</v>
      </c>
      <c r="E24430">
        <v>150</v>
      </c>
      <c r="F24430" t="s">
        <v>26</v>
      </c>
      <c r="G24430" t="s">
        <v>23809</v>
      </c>
      <c r="H24430" t="s">
        <v>17</v>
      </c>
      <c r="I24430" s="3">
        <v>45229.08413865741</v>
      </c>
    </row>
    <row r="24431" spans="1:9" x14ac:dyDescent="0.25">
      <c r="A24431" t="s">
        <v>23652</v>
      </c>
      <c r="B24431" t="s">
        <v>23808</v>
      </c>
      <c r="C24431" t="s">
        <v>2254</v>
      </c>
      <c r="D24431">
        <v>130</v>
      </c>
      <c r="E24431">
        <v>150</v>
      </c>
      <c r="F24431" t="s">
        <v>26</v>
      </c>
      <c r="G24431" t="s">
        <v>23809</v>
      </c>
      <c r="H24431" t="s">
        <v>17</v>
      </c>
      <c r="I24431" s="3">
        <v>45229.084138738428</v>
      </c>
    </row>
    <row r="24432" spans="1:9" x14ac:dyDescent="0.25">
      <c r="A24432" t="s">
        <v>23652</v>
      </c>
      <c r="B24432" t="s">
        <v>23808</v>
      </c>
      <c r="C24432" t="s">
        <v>2042</v>
      </c>
      <c r="D24432">
        <v>140</v>
      </c>
      <c r="E24432">
        <v>150</v>
      </c>
      <c r="F24432" t="s">
        <v>26</v>
      </c>
      <c r="G24432" t="s">
        <v>23809</v>
      </c>
      <c r="H24432" t="s">
        <v>17</v>
      </c>
      <c r="I24432" s="3">
        <v>45229.084139004626</v>
      </c>
    </row>
    <row r="24433" spans="1:9" x14ac:dyDescent="0.25">
      <c r="A24433" t="s">
        <v>23652</v>
      </c>
      <c r="B24433" t="s">
        <v>23808</v>
      </c>
      <c r="C24433" t="s">
        <v>2043</v>
      </c>
      <c r="D24433">
        <v>130</v>
      </c>
      <c r="E24433">
        <v>150</v>
      </c>
      <c r="F24433" t="s">
        <v>26</v>
      </c>
      <c r="G24433" t="s">
        <v>23809</v>
      </c>
      <c r="H24433" t="s">
        <v>17</v>
      </c>
      <c r="I24433" s="3">
        <v>45229.084139085651</v>
      </c>
    </row>
    <row r="24434" spans="1:9" x14ac:dyDescent="0.25">
      <c r="A24434" t="s">
        <v>23652</v>
      </c>
      <c r="B24434" t="s">
        <v>23810</v>
      </c>
      <c r="C24434" t="s">
        <v>23811</v>
      </c>
      <c r="D24434">
        <v>100</v>
      </c>
      <c r="E24434">
        <v>140</v>
      </c>
      <c r="F24434" t="s">
        <v>26</v>
      </c>
      <c r="G24434" t="s">
        <v>23812</v>
      </c>
      <c r="H24434" t="s">
        <v>14</v>
      </c>
      <c r="I24434" s="3">
        <v>45229.084142094907</v>
      </c>
    </row>
    <row r="24435" spans="1:9" x14ac:dyDescent="0.25">
      <c r="A24435" t="s">
        <v>23652</v>
      </c>
      <c r="B24435" t="s">
        <v>23810</v>
      </c>
      <c r="C24435" t="s">
        <v>23813</v>
      </c>
      <c r="D24435">
        <v>100</v>
      </c>
      <c r="E24435">
        <v>140</v>
      </c>
      <c r="F24435" t="s">
        <v>26</v>
      </c>
      <c r="G24435" t="s">
        <v>23812</v>
      </c>
      <c r="H24435" t="s">
        <v>14</v>
      </c>
      <c r="I24435" s="3">
        <v>45229.084142164349</v>
      </c>
    </row>
    <row r="24436" spans="1:9" x14ac:dyDescent="0.25">
      <c r="A24436" t="s">
        <v>23652</v>
      </c>
      <c r="B24436" t="s">
        <v>23810</v>
      </c>
      <c r="C24436" t="s">
        <v>2036</v>
      </c>
      <c r="D24436">
        <v>100</v>
      </c>
      <c r="E24436">
        <v>140</v>
      </c>
      <c r="F24436" t="s">
        <v>26</v>
      </c>
      <c r="G24436" t="s">
        <v>23812</v>
      </c>
      <c r="H24436" t="s">
        <v>14</v>
      </c>
      <c r="I24436" s="3">
        <v>45229.084142326392</v>
      </c>
    </row>
    <row r="24437" spans="1:9" x14ac:dyDescent="0.25">
      <c r="A24437" t="s">
        <v>23652</v>
      </c>
      <c r="B24437" t="s">
        <v>23814</v>
      </c>
      <c r="C24437" t="s">
        <v>23815</v>
      </c>
      <c r="D24437">
        <v>100</v>
      </c>
      <c r="E24437">
        <v>140</v>
      </c>
      <c r="F24437" t="s">
        <v>26</v>
      </c>
      <c r="G24437" t="s">
        <v>23816</v>
      </c>
      <c r="H24437" t="s">
        <v>247</v>
      </c>
      <c r="I24437" s="3">
        <v>45229.084146678244</v>
      </c>
    </row>
    <row r="24438" spans="1:9" x14ac:dyDescent="0.25">
      <c r="A24438" t="s">
        <v>23652</v>
      </c>
      <c r="B24438" t="s">
        <v>23814</v>
      </c>
      <c r="C24438" t="s">
        <v>23817</v>
      </c>
      <c r="D24438">
        <v>100</v>
      </c>
      <c r="E24438">
        <v>140</v>
      </c>
      <c r="F24438" t="s">
        <v>26</v>
      </c>
      <c r="G24438" t="s">
        <v>23816</v>
      </c>
      <c r="H24438" t="s">
        <v>247</v>
      </c>
      <c r="I24438" s="3">
        <v>45229.084146759262</v>
      </c>
    </row>
    <row r="24439" spans="1:9" x14ac:dyDescent="0.25">
      <c r="A24439" t="s">
        <v>23652</v>
      </c>
      <c r="B24439" t="s">
        <v>23814</v>
      </c>
      <c r="C24439" t="s">
        <v>23818</v>
      </c>
      <c r="D24439">
        <v>100</v>
      </c>
      <c r="E24439">
        <v>140</v>
      </c>
      <c r="F24439" t="s">
        <v>26</v>
      </c>
      <c r="G24439" t="s">
        <v>23816</v>
      </c>
      <c r="H24439" t="s">
        <v>247</v>
      </c>
      <c r="I24439" s="3">
        <v>45229.084146793983</v>
      </c>
    </row>
    <row r="24440" spans="1:9" x14ac:dyDescent="0.25">
      <c r="A24440" t="s">
        <v>23652</v>
      </c>
      <c r="B24440" t="s">
        <v>23814</v>
      </c>
      <c r="C24440" t="s">
        <v>2078</v>
      </c>
      <c r="D24440">
        <v>100</v>
      </c>
      <c r="E24440">
        <v>140</v>
      </c>
      <c r="F24440" t="s">
        <v>26</v>
      </c>
      <c r="G24440" t="s">
        <v>23816</v>
      </c>
      <c r="H24440" t="s">
        <v>247</v>
      </c>
      <c r="I24440" s="3">
        <v>45229.084146956018</v>
      </c>
    </row>
    <row r="24441" spans="1:9" x14ac:dyDescent="0.25">
      <c r="A24441" t="s">
        <v>23652</v>
      </c>
      <c r="B24441" t="s">
        <v>23814</v>
      </c>
      <c r="C24441" t="s">
        <v>23819</v>
      </c>
      <c r="D24441">
        <v>100</v>
      </c>
      <c r="E24441">
        <v>140</v>
      </c>
      <c r="F24441" t="s">
        <v>26</v>
      </c>
      <c r="G24441" t="s">
        <v>23816</v>
      </c>
      <c r="H24441" t="s">
        <v>247</v>
      </c>
      <c r="I24441" s="3">
        <v>45229.08414702546</v>
      </c>
    </row>
    <row r="24442" spans="1:9" x14ac:dyDescent="0.25">
      <c r="A24442" t="s">
        <v>23652</v>
      </c>
      <c r="B24442" t="s">
        <v>23814</v>
      </c>
      <c r="C24442" t="s">
        <v>23820</v>
      </c>
      <c r="D24442">
        <v>100</v>
      </c>
      <c r="E24442">
        <v>140</v>
      </c>
      <c r="F24442" t="s">
        <v>26</v>
      </c>
      <c r="G24442" t="s">
        <v>23816</v>
      </c>
      <c r="H24442" t="s">
        <v>247</v>
      </c>
      <c r="I24442" s="3">
        <v>45229.084147106485</v>
      </c>
    </row>
    <row r="24443" spans="1:9" x14ac:dyDescent="0.25">
      <c r="A24443" t="s">
        <v>23652</v>
      </c>
      <c r="B24443" t="s">
        <v>23814</v>
      </c>
      <c r="C24443" t="s">
        <v>545</v>
      </c>
      <c r="D24443">
        <v>130</v>
      </c>
      <c r="E24443">
        <v>140</v>
      </c>
      <c r="F24443" t="s">
        <v>26</v>
      </c>
      <c r="G24443" t="s">
        <v>23816</v>
      </c>
      <c r="H24443" t="s">
        <v>247</v>
      </c>
      <c r="I24443" s="3">
        <v>45229.084147141206</v>
      </c>
    </row>
    <row r="24444" spans="1:9" x14ac:dyDescent="0.25">
      <c r="A24444" t="s">
        <v>23652</v>
      </c>
      <c r="B24444" t="s">
        <v>23814</v>
      </c>
      <c r="C24444" t="s">
        <v>3251</v>
      </c>
      <c r="D24444">
        <v>100</v>
      </c>
      <c r="E24444">
        <v>140</v>
      </c>
      <c r="F24444" t="s">
        <v>26</v>
      </c>
      <c r="G24444" t="s">
        <v>23816</v>
      </c>
      <c r="H24444" t="s">
        <v>247</v>
      </c>
      <c r="I24444" s="3">
        <v>45229.084147222224</v>
      </c>
    </row>
    <row r="24445" spans="1:9" x14ac:dyDescent="0.25">
      <c r="A24445" t="s">
        <v>23652</v>
      </c>
      <c r="B24445" t="s">
        <v>23814</v>
      </c>
      <c r="C24445" t="s">
        <v>23821</v>
      </c>
      <c r="D24445">
        <v>100</v>
      </c>
      <c r="E24445">
        <v>140</v>
      </c>
      <c r="F24445" t="s">
        <v>26</v>
      </c>
      <c r="G24445" t="s">
        <v>23816</v>
      </c>
      <c r="H24445" t="s">
        <v>247</v>
      </c>
      <c r="I24445" s="3">
        <v>45229.084147337962</v>
      </c>
    </row>
    <row r="24446" spans="1:9" x14ac:dyDescent="0.25">
      <c r="A24446" t="s">
        <v>23652</v>
      </c>
      <c r="B24446" t="s">
        <v>23814</v>
      </c>
      <c r="C24446" t="s">
        <v>23822</v>
      </c>
      <c r="D24446">
        <v>100</v>
      </c>
      <c r="E24446">
        <v>140</v>
      </c>
      <c r="F24446" t="s">
        <v>26</v>
      </c>
      <c r="G24446" t="s">
        <v>23816</v>
      </c>
      <c r="H24446" t="s">
        <v>247</v>
      </c>
      <c r="I24446" s="3">
        <v>45229.08414741898</v>
      </c>
    </row>
    <row r="24447" spans="1:9" x14ac:dyDescent="0.25">
      <c r="A24447" t="s">
        <v>23652</v>
      </c>
      <c r="B24447" t="s">
        <v>23814</v>
      </c>
      <c r="C24447" t="s">
        <v>23823</v>
      </c>
      <c r="D24447">
        <v>100</v>
      </c>
      <c r="E24447">
        <v>140</v>
      </c>
      <c r="F24447" t="s">
        <v>26</v>
      </c>
      <c r="G24447" t="s">
        <v>23816</v>
      </c>
      <c r="H24447" t="s">
        <v>247</v>
      </c>
      <c r="I24447" s="3">
        <v>45229.084147488429</v>
      </c>
    </row>
    <row r="24448" spans="1:9" x14ac:dyDescent="0.25">
      <c r="A24448" t="s">
        <v>23652</v>
      </c>
      <c r="B24448" t="s">
        <v>23814</v>
      </c>
      <c r="C24448" t="s">
        <v>23824</v>
      </c>
      <c r="D24448">
        <v>100</v>
      </c>
      <c r="E24448">
        <v>140</v>
      </c>
      <c r="F24448" t="s">
        <v>26</v>
      </c>
      <c r="G24448" t="s">
        <v>23816</v>
      </c>
      <c r="H24448" t="s">
        <v>247</v>
      </c>
      <c r="I24448" s="3">
        <v>45229.084147569447</v>
      </c>
    </row>
    <row r="24449" spans="1:9" x14ac:dyDescent="0.25">
      <c r="A24449" t="s">
        <v>23652</v>
      </c>
      <c r="B24449" t="s">
        <v>23814</v>
      </c>
      <c r="C24449" t="s">
        <v>23825</v>
      </c>
      <c r="D24449">
        <v>100</v>
      </c>
      <c r="E24449">
        <v>140</v>
      </c>
      <c r="F24449" t="s">
        <v>26</v>
      </c>
      <c r="G24449" t="s">
        <v>23816</v>
      </c>
      <c r="H24449" t="s">
        <v>247</v>
      </c>
      <c r="I24449" s="3">
        <v>45229.084147766203</v>
      </c>
    </row>
    <row r="24450" spans="1:9" x14ac:dyDescent="0.25">
      <c r="A24450" t="s">
        <v>23652</v>
      </c>
      <c r="B24450" t="s">
        <v>23826</v>
      </c>
      <c r="C24450" t="s">
        <v>23827</v>
      </c>
      <c r="D24450">
        <v>100</v>
      </c>
      <c r="E24450">
        <v>150</v>
      </c>
      <c r="F24450" t="s">
        <v>23828</v>
      </c>
      <c r="G24450" t="s">
        <v>3209</v>
      </c>
      <c r="H24450" t="s">
        <v>14</v>
      </c>
      <c r="I24450" s="3">
        <v>45229.084150810188</v>
      </c>
    </row>
    <row r="24451" spans="1:9" x14ac:dyDescent="0.25">
      <c r="A24451" t="s">
        <v>23652</v>
      </c>
      <c r="B24451" t="s">
        <v>23826</v>
      </c>
      <c r="C24451" t="s">
        <v>2177</v>
      </c>
      <c r="D24451">
        <v>100</v>
      </c>
      <c r="E24451">
        <v>150</v>
      </c>
      <c r="F24451" t="s">
        <v>23828</v>
      </c>
      <c r="G24451" t="s">
        <v>3209</v>
      </c>
      <c r="H24451" t="s">
        <v>14</v>
      </c>
      <c r="I24451" s="3">
        <v>45229.084151006944</v>
      </c>
    </row>
    <row r="24452" spans="1:9" x14ac:dyDescent="0.25">
      <c r="A24452" t="s">
        <v>23652</v>
      </c>
      <c r="B24452" t="s">
        <v>23829</v>
      </c>
      <c r="C24452" t="s">
        <v>23830</v>
      </c>
      <c r="D24452">
        <v>100</v>
      </c>
      <c r="E24452">
        <v>150</v>
      </c>
      <c r="F24452" t="s">
        <v>26</v>
      </c>
      <c r="G24452" t="s">
        <v>3209</v>
      </c>
      <c r="H24452" t="s">
        <v>17</v>
      </c>
      <c r="I24452" s="3">
        <v>45229.084153553238</v>
      </c>
    </row>
    <row r="24453" spans="1:9" x14ac:dyDescent="0.25">
      <c r="A24453" t="s">
        <v>23652</v>
      </c>
      <c r="B24453" t="s">
        <v>23829</v>
      </c>
      <c r="C24453" t="s">
        <v>23831</v>
      </c>
      <c r="D24453">
        <v>100</v>
      </c>
      <c r="E24453">
        <v>150</v>
      </c>
      <c r="F24453" t="s">
        <v>26</v>
      </c>
      <c r="G24453" t="s">
        <v>3209</v>
      </c>
      <c r="H24453" t="s">
        <v>17</v>
      </c>
      <c r="I24453" s="3">
        <v>45229.084153622687</v>
      </c>
    </row>
    <row r="24454" spans="1:9" x14ac:dyDescent="0.25">
      <c r="A24454" t="s">
        <v>23652</v>
      </c>
      <c r="B24454" t="s">
        <v>23829</v>
      </c>
      <c r="C24454" t="s">
        <v>23832</v>
      </c>
      <c r="D24454">
        <v>100</v>
      </c>
      <c r="E24454">
        <v>150</v>
      </c>
      <c r="F24454" t="s">
        <v>26</v>
      </c>
      <c r="G24454" t="s">
        <v>3209</v>
      </c>
      <c r="H24454" t="s">
        <v>17</v>
      </c>
      <c r="I24454" s="3">
        <v>45229.084153703705</v>
      </c>
    </row>
    <row r="24455" spans="1:9" x14ac:dyDescent="0.25">
      <c r="A24455" t="s">
        <v>23652</v>
      </c>
      <c r="B24455" t="s">
        <v>23833</v>
      </c>
      <c r="C24455" t="s">
        <v>23834</v>
      </c>
      <c r="D24455">
        <v>120</v>
      </c>
      <c r="E24455">
        <v>150</v>
      </c>
      <c r="F24455" t="s">
        <v>26</v>
      </c>
      <c r="G24455" t="s">
        <v>23835</v>
      </c>
      <c r="H24455" t="s">
        <v>14</v>
      </c>
      <c r="I24455" s="3">
        <v>45229.08415613426</v>
      </c>
    </row>
    <row r="24456" spans="1:9" x14ac:dyDescent="0.25">
      <c r="A24456" t="s">
        <v>23652</v>
      </c>
      <c r="B24456" t="s">
        <v>23833</v>
      </c>
      <c r="C24456" t="s">
        <v>23836</v>
      </c>
      <c r="D24456">
        <v>120</v>
      </c>
      <c r="E24456">
        <v>150</v>
      </c>
      <c r="F24456" t="s">
        <v>26</v>
      </c>
      <c r="G24456" t="s">
        <v>23835</v>
      </c>
      <c r="H24456" t="s">
        <v>14</v>
      </c>
      <c r="I24456" s="3">
        <v>45229.08415628472</v>
      </c>
    </row>
    <row r="24457" spans="1:9" x14ac:dyDescent="0.25">
      <c r="A24457" t="s">
        <v>23652</v>
      </c>
      <c r="B24457" t="s">
        <v>23833</v>
      </c>
      <c r="C24457" t="s">
        <v>23837</v>
      </c>
      <c r="D24457">
        <v>120</v>
      </c>
      <c r="E24457">
        <v>150</v>
      </c>
      <c r="F24457" t="s">
        <v>26</v>
      </c>
      <c r="G24457" t="s">
        <v>23835</v>
      </c>
      <c r="H24457" t="s">
        <v>14</v>
      </c>
      <c r="I24457" s="3">
        <v>45229.084156365738</v>
      </c>
    </row>
    <row r="24458" spans="1:9" x14ac:dyDescent="0.25">
      <c r="A24458" t="s">
        <v>23652</v>
      </c>
      <c r="B24458" t="s">
        <v>23838</v>
      </c>
      <c r="C24458" t="s">
        <v>23839</v>
      </c>
      <c r="D24458">
        <v>100</v>
      </c>
      <c r="E24458">
        <v>140</v>
      </c>
      <c r="F24458" t="s">
        <v>26</v>
      </c>
      <c r="G24458" t="s">
        <v>23840</v>
      </c>
      <c r="H24458" t="s">
        <v>14</v>
      </c>
      <c r="I24458" s="3">
        <v>45229.084183101855</v>
      </c>
    </row>
    <row r="24459" spans="1:9" x14ac:dyDescent="0.25">
      <c r="A24459" t="s">
        <v>23652</v>
      </c>
      <c r="B24459" t="s">
        <v>23838</v>
      </c>
      <c r="C24459" t="s">
        <v>23841</v>
      </c>
      <c r="D24459">
        <v>100</v>
      </c>
      <c r="E24459">
        <v>140</v>
      </c>
      <c r="F24459" t="s">
        <v>26</v>
      </c>
      <c r="G24459" t="s">
        <v>23840</v>
      </c>
      <c r="H24459" t="s">
        <v>14</v>
      </c>
      <c r="I24459" s="3">
        <v>45229.084183182873</v>
      </c>
    </row>
    <row r="24460" spans="1:9" x14ac:dyDescent="0.25">
      <c r="A24460" t="s">
        <v>23652</v>
      </c>
      <c r="B24460" t="s">
        <v>23838</v>
      </c>
      <c r="C24460" t="s">
        <v>23842</v>
      </c>
      <c r="D24460">
        <v>100</v>
      </c>
      <c r="E24460">
        <v>140</v>
      </c>
      <c r="F24460" t="s">
        <v>26</v>
      </c>
      <c r="G24460" t="s">
        <v>23840</v>
      </c>
      <c r="H24460" t="s">
        <v>14</v>
      </c>
      <c r="I24460" s="3">
        <v>45229.084183252315</v>
      </c>
    </row>
    <row r="24461" spans="1:9" x14ac:dyDescent="0.25">
      <c r="A24461" t="s">
        <v>23652</v>
      </c>
      <c r="B24461" t="s">
        <v>23838</v>
      </c>
      <c r="C24461" t="s">
        <v>23843</v>
      </c>
      <c r="D24461">
        <v>100</v>
      </c>
      <c r="E24461">
        <v>140</v>
      </c>
      <c r="F24461" t="s">
        <v>26</v>
      </c>
      <c r="G24461" t="s">
        <v>23840</v>
      </c>
      <c r="H24461" t="s">
        <v>14</v>
      </c>
      <c r="I24461" s="3">
        <v>45229.084183333332</v>
      </c>
    </row>
    <row r="24462" spans="1:9" x14ac:dyDescent="0.25">
      <c r="A24462" t="s">
        <v>23652</v>
      </c>
      <c r="B24462" t="s">
        <v>23838</v>
      </c>
      <c r="C24462" t="s">
        <v>23844</v>
      </c>
      <c r="D24462">
        <v>100</v>
      </c>
      <c r="E24462">
        <v>140</v>
      </c>
      <c r="F24462" t="s">
        <v>26</v>
      </c>
      <c r="G24462" t="s">
        <v>23840</v>
      </c>
      <c r="H24462" t="s">
        <v>14</v>
      </c>
      <c r="I24462" s="3">
        <v>45229.084183368053</v>
      </c>
    </row>
    <row r="24463" spans="1:9" x14ac:dyDescent="0.25">
      <c r="A24463" t="s">
        <v>23652</v>
      </c>
      <c r="B24463" t="s">
        <v>23838</v>
      </c>
      <c r="C24463" t="s">
        <v>23845</v>
      </c>
      <c r="D24463">
        <v>100</v>
      </c>
      <c r="E24463">
        <v>140</v>
      </c>
      <c r="F24463" t="s">
        <v>26</v>
      </c>
      <c r="G24463" t="s">
        <v>23840</v>
      </c>
      <c r="H24463" t="s">
        <v>14</v>
      </c>
      <c r="I24463" s="3">
        <v>45229.084183449071</v>
      </c>
    </row>
    <row r="24464" spans="1:9" x14ac:dyDescent="0.25">
      <c r="A24464" t="s">
        <v>23652</v>
      </c>
      <c r="B24464" t="s">
        <v>23838</v>
      </c>
      <c r="C24464" t="s">
        <v>23846</v>
      </c>
      <c r="D24464">
        <v>100</v>
      </c>
      <c r="E24464">
        <v>140</v>
      </c>
      <c r="F24464" t="s">
        <v>26</v>
      </c>
      <c r="G24464" t="s">
        <v>23840</v>
      </c>
      <c r="H24464" t="s">
        <v>14</v>
      </c>
      <c r="I24464" s="3">
        <v>45229.084183530096</v>
      </c>
    </row>
    <row r="24465" spans="1:9" x14ac:dyDescent="0.25">
      <c r="A24465" t="s">
        <v>23652</v>
      </c>
      <c r="B24465" t="s">
        <v>23838</v>
      </c>
      <c r="C24465" t="s">
        <v>23847</v>
      </c>
      <c r="D24465">
        <v>100</v>
      </c>
      <c r="E24465">
        <v>140</v>
      </c>
      <c r="F24465" t="s">
        <v>26</v>
      </c>
      <c r="G24465" t="s">
        <v>23840</v>
      </c>
      <c r="H24465" t="s">
        <v>14</v>
      </c>
      <c r="I24465" s="3">
        <v>45229.084183599538</v>
      </c>
    </row>
    <row r="24466" spans="1:9" x14ac:dyDescent="0.25">
      <c r="A24466" t="s">
        <v>23652</v>
      </c>
      <c r="B24466" t="s">
        <v>23838</v>
      </c>
      <c r="C24466" t="s">
        <v>23848</v>
      </c>
      <c r="D24466">
        <v>100</v>
      </c>
      <c r="E24466">
        <v>140</v>
      </c>
      <c r="F24466" t="s">
        <v>26</v>
      </c>
      <c r="G24466" t="s">
        <v>23840</v>
      </c>
      <c r="H24466" t="s">
        <v>14</v>
      </c>
      <c r="I24466" s="3">
        <v>45229.084183680556</v>
      </c>
    </row>
    <row r="24467" spans="1:9" x14ac:dyDescent="0.25">
      <c r="A24467" t="s">
        <v>23652</v>
      </c>
      <c r="B24467" t="s">
        <v>23838</v>
      </c>
      <c r="C24467" t="s">
        <v>23849</v>
      </c>
      <c r="D24467">
        <v>100</v>
      </c>
      <c r="E24467">
        <v>140</v>
      </c>
      <c r="F24467" t="s">
        <v>26</v>
      </c>
      <c r="G24467" t="s">
        <v>23840</v>
      </c>
      <c r="H24467" t="s">
        <v>14</v>
      </c>
      <c r="I24467" s="3">
        <v>45229.084183715277</v>
      </c>
    </row>
    <row r="24468" spans="1:9" x14ac:dyDescent="0.25">
      <c r="A24468" t="s">
        <v>23652</v>
      </c>
      <c r="B24468" t="s">
        <v>23838</v>
      </c>
      <c r="C24468" t="s">
        <v>23850</v>
      </c>
      <c r="D24468">
        <v>100</v>
      </c>
      <c r="E24468">
        <v>140</v>
      </c>
      <c r="F24468" t="s">
        <v>26</v>
      </c>
      <c r="G24468" t="s">
        <v>23840</v>
      </c>
      <c r="H24468" t="s">
        <v>14</v>
      </c>
      <c r="I24468" s="3">
        <v>45229.084183796294</v>
      </c>
    </row>
    <row r="24469" spans="1:9" x14ac:dyDescent="0.25">
      <c r="A24469" t="s">
        <v>23652</v>
      </c>
      <c r="B24469" t="s">
        <v>23838</v>
      </c>
      <c r="C24469" t="s">
        <v>23851</v>
      </c>
      <c r="D24469">
        <v>100</v>
      </c>
      <c r="E24469">
        <v>140</v>
      </c>
      <c r="F24469" t="s">
        <v>26</v>
      </c>
      <c r="G24469" t="s">
        <v>23840</v>
      </c>
      <c r="H24469" t="s">
        <v>14</v>
      </c>
      <c r="I24469" s="3">
        <v>45229.084183877312</v>
      </c>
    </row>
    <row r="24470" spans="1:9" x14ac:dyDescent="0.25">
      <c r="A24470" t="s">
        <v>23652</v>
      </c>
      <c r="B24470" t="s">
        <v>23838</v>
      </c>
      <c r="C24470" t="s">
        <v>23852</v>
      </c>
      <c r="D24470">
        <v>100</v>
      </c>
      <c r="E24470">
        <v>140</v>
      </c>
      <c r="F24470" t="s">
        <v>26</v>
      </c>
      <c r="G24470" t="s">
        <v>23840</v>
      </c>
      <c r="H24470" t="s">
        <v>14</v>
      </c>
      <c r="I24470" s="3">
        <v>45229.08418391204</v>
      </c>
    </row>
    <row r="24471" spans="1:9" x14ac:dyDescent="0.25">
      <c r="A24471" t="s">
        <v>23652</v>
      </c>
      <c r="B24471" t="s">
        <v>23838</v>
      </c>
      <c r="C24471" t="s">
        <v>23853</v>
      </c>
      <c r="D24471">
        <v>100</v>
      </c>
      <c r="E24471">
        <v>140</v>
      </c>
      <c r="F24471" t="s">
        <v>26</v>
      </c>
      <c r="G24471" t="s">
        <v>23840</v>
      </c>
      <c r="H24471" t="s">
        <v>14</v>
      </c>
      <c r="I24471" s="3">
        <v>45229.084183993058</v>
      </c>
    </row>
    <row r="24472" spans="1:9" x14ac:dyDescent="0.25">
      <c r="A24472" t="s">
        <v>23652</v>
      </c>
      <c r="B24472" t="s">
        <v>23838</v>
      </c>
      <c r="C24472" t="s">
        <v>23854</v>
      </c>
      <c r="D24472">
        <v>100</v>
      </c>
      <c r="E24472">
        <v>140</v>
      </c>
      <c r="F24472" t="s">
        <v>26</v>
      </c>
      <c r="G24472" t="s">
        <v>23840</v>
      </c>
      <c r="H24472" t="s">
        <v>14</v>
      </c>
      <c r="I24472" s="3">
        <v>45229.0841840625</v>
      </c>
    </row>
    <row r="24473" spans="1:9" x14ac:dyDescent="0.25">
      <c r="A24473" t="s">
        <v>23652</v>
      </c>
      <c r="B24473" t="s">
        <v>23838</v>
      </c>
      <c r="C24473" t="s">
        <v>23855</v>
      </c>
      <c r="D24473">
        <v>100</v>
      </c>
      <c r="E24473">
        <v>140</v>
      </c>
      <c r="F24473" t="s">
        <v>26</v>
      </c>
      <c r="G24473" t="s">
        <v>23840</v>
      </c>
      <c r="H24473" t="s">
        <v>14</v>
      </c>
      <c r="I24473" s="3">
        <v>45229.084184143518</v>
      </c>
    </row>
    <row r="24474" spans="1:9" x14ac:dyDescent="0.25">
      <c r="A24474" t="s">
        <v>23652</v>
      </c>
      <c r="B24474" t="s">
        <v>23838</v>
      </c>
      <c r="C24474" t="s">
        <v>2078</v>
      </c>
      <c r="D24474">
        <v>100</v>
      </c>
      <c r="E24474">
        <v>140</v>
      </c>
      <c r="F24474" t="s">
        <v>26</v>
      </c>
      <c r="G24474" t="s">
        <v>23840</v>
      </c>
      <c r="H24474" t="s">
        <v>14</v>
      </c>
      <c r="I24474" s="3">
        <v>45229.084184293984</v>
      </c>
    </row>
    <row r="24475" spans="1:9" x14ac:dyDescent="0.25">
      <c r="A24475" t="s">
        <v>23652</v>
      </c>
      <c r="B24475" t="s">
        <v>23838</v>
      </c>
      <c r="C24475" t="s">
        <v>23856</v>
      </c>
      <c r="D24475">
        <v>100</v>
      </c>
      <c r="E24475">
        <v>140</v>
      </c>
      <c r="F24475" t="s">
        <v>26</v>
      </c>
      <c r="G24475" t="s">
        <v>23840</v>
      </c>
      <c r="H24475" t="s">
        <v>14</v>
      </c>
      <c r="I24475" s="3">
        <v>45229.084184375002</v>
      </c>
    </row>
    <row r="24476" spans="1:9" x14ac:dyDescent="0.25">
      <c r="A24476" t="s">
        <v>23652</v>
      </c>
      <c r="B24476" t="s">
        <v>23838</v>
      </c>
      <c r="C24476" t="s">
        <v>23857</v>
      </c>
      <c r="D24476">
        <v>100</v>
      </c>
      <c r="E24476">
        <v>140</v>
      </c>
      <c r="F24476" t="s">
        <v>26</v>
      </c>
      <c r="G24476" t="s">
        <v>23840</v>
      </c>
      <c r="H24476" t="s">
        <v>14</v>
      </c>
      <c r="I24476" s="3">
        <v>45229.084184409723</v>
      </c>
    </row>
    <row r="24477" spans="1:9" x14ac:dyDescent="0.25">
      <c r="A24477" t="s">
        <v>23652</v>
      </c>
      <c r="B24477" t="s">
        <v>23838</v>
      </c>
      <c r="C24477" t="s">
        <v>23858</v>
      </c>
      <c r="D24477">
        <v>100</v>
      </c>
      <c r="E24477">
        <v>140</v>
      </c>
      <c r="F24477" t="s">
        <v>26</v>
      </c>
      <c r="G24477" t="s">
        <v>23840</v>
      </c>
      <c r="H24477" t="s">
        <v>14</v>
      </c>
      <c r="I24477" s="3">
        <v>45229.084184490741</v>
      </c>
    </row>
    <row r="24478" spans="1:9" x14ac:dyDescent="0.25">
      <c r="A24478" t="s">
        <v>23652</v>
      </c>
      <c r="B24478" t="s">
        <v>23838</v>
      </c>
      <c r="C24478" t="s">
        <v>23859</v>
      </c>
      <c r="D24478">
        <v>100</v>
      </c>
      <c r="E24478">
        <v>140</v>
      </c>
      <c r="F24478" t="s">
        <v>26</v>
      </c>
      <c r="G24478" t="s">
        <v>23840</v>
      </c>
      <c r="H24478" t="s">
        <v>14</v>
      </c>
      <c r="I24478" s="3">
        <v>45229.084184571759</v>
      </c>
    </row>
    <row r="24479" spans="1:9" x14ac:dyDescent="0.25">
      <c r="A24479" t="s">
        <v>23652</v>
      </c>
      <c r="B24479" t="s">
        <v>23838</v>
      </c>
      <c r="C24479" t="s">
        <v>23860</v>
      </c>
      <c r="D24479">
        <v>100</v>
      </c>
      <c r="E24479">
        <v>140</v>
      </c>
      <c r="F24479" t="s">
        <v>26</v>
      </c>
      <c r="G24479" t="s">
        <v>23840</v>
      </c>
      <c r="H24479" t="s">
        <v>14</v>
      </c>
      <c r="I24479" s="3">
        <v>45229.084184872685</v>
      </c>
    </row>
    <row r="24480" spans="1:9" x14ac:dyDescent="0.25">
      <c r="A24480" t="s">
        <v>23652</v>
      </c>
      <c r="B24480" t="s">
        <v>23838</v>
      </c>
      <c r="C24480" t="s">
        <v>23861</v>
      </c>
      <c r="D24480">
        <v>100</v>
      </c>
      <c r="E24480">
        <v>140</v>
      </c>
      <c r="F24480" t="s">
        <v>26</v>
      </c>
      <c r="G24480" t="s">
        <v>23840</v>
      </c>
      <c r="H24480" t="s">
        <v>14</v>
      </c>
      <c r="I24480" s="3">
        <v>45229.084184953703</v>
      </c>
    </row>
    <row r="24481" spans="1:9" x14ac:dyDescent="0.25">
      <c r="A24481" t="s">
        <v>23652</v>
      </c>
      <c r="B24481" t="s">
        <v>23838</v>
      </c>
      <c r="C24481" t="s">
        <v>23862</v>
      </c>
      <c r="D24481">
        <v>100</v>
      </c>
      <c r="E24481">
        <v>140</v>
      </c>
      <c r="F24481" t="s">
        <v>26</v>
      </c>
      <c r="G24481" t="s">
        <v>23840</v>
      </c>
      <c r="H24481" t="s">
        <v>14</v>
      </c>
      <c r="I24481" s="3">
        <v>45229.084185034721</v>
      </c>
    </row>
    <row r="24482" spans="1:9" x14ac:dyDescent="0.25">
      <c r="A24482" t="s">
        <v>23652</v>
      </c>
      <c r="B24482" t="s">
        <v>23838</v>
      </c>
      <c r="C24482" t="s">
        <v>23863</v>
      </c>
      <c r="D24482">
        <v>100</v>
      </c>
      <c r="E24482">
        <v>140</v>
      </c>
      <c r="F24482" t="s">
        <v>26</v>
      </c>
      <c r="G24482" t="s">
        <v>23840</v>
      </c>
      <c r="H24482" t="s">
        <v>14</v>
      </c>
      <c r="I24482" s="3">
        <v>45229.08418510417</v>
      </c>
    </row>
    <row r="24483" spans="1:9" x14ac:dyDescent="0.25">
      <c r="A24483" t="s">
        <v>23652</v>
      </c>
      <c r="B24483" t="s">
        <v>23838</v>
      </c>
      <c r="C24483" t="s">
        <v>23864</v>
      </c>
      <c r="D24483">
        <v>100</v>
      </c>
      <c r="E24483">
        <v>140</v>
      </c>
      <c r="F24483" t="s">
        <v>26</v>
      </c>
      <c r="G24483" t="s">
        <v>23840</v>
      </c>
      <c r="H24483" t="s">
        <v>14</v>
      </c>
      <c r="I24483" s="3">
        <v>45229.084185185187</v>
      </c>
    </row>
    <row r="24484" spans="1:9" x14ac:dyDescent="0.25">
      <c r="A24484" t="s">
        <v>23652</v>
      </c>
      <c r="B24484" t="s">
        <v>23838</v>
      </c>
      <c r="C24484" t="s">
        <v>23865</v>
      </c>
      <c r="D24484">
        <v>100</v>
      </c>
      <c r="E24484">
        <v>140</v>
      </c>
      <c r="F24484" t="s">
        <v>26</v>
      </c>
      <c r="G24484" t="s">
        <v>23840</v>
      </c>
      <c r="H24484" t="s">
        <v>14</v>
      </c>
      <c r="I24484" s="3">
        <v>45229.084185335647</v>
      </c>
    </row>
    <row r="24485" spans="1:9" x14ac:dyDescent="0.25">
      <c r="A24485" t="s">
        <v>23652</v>
      </c>
      <c r="B24485" t="s">
        <v>23866</v>
      </c>
      <c r="C24485" t="s">
        <v>23867</v>
      </c>
      <c r="D24485">
        <v>140</v>
      </c>
      <c r="E24485">
        <v>150</v>
      </c>
      <c r="F24485" t="s">
        <v>26</v>
      </c>
      <c r="G24485" t="s">
        <v>657</v>
      </c>
      <c r="H24485" t="s">
        <v>14</v>
      </c>
      <c r="I24485" s="3">
        <v>45229.084228125001</v>
      </c>
    </row>
    <row r="24486" spans="1:9" x14ac:dyDescent="0.25">
      <c r="A24486" t="s">
        <v>23652</v>
      </c>
      <c r="B24486" t="s">
        <v>23866</v>
      </c>
      <c r="C24486" t="s">
        <v>23868</v>
      </c>
      <c r="D24486">
        <v>140</v>
      </c>
      <c r="E24486">
        <v>150</v>
      </c>
      <c r="F24486" t="s">
        <v>26</v>
      </c>
      <c r="G24486" t="s">
        <v>657</v>
      </c>
      <c r="H24486" t="s">
        <v>14</v>
      </c>
      <c r="I24486" s="3">
        <v>45229.084228240739</v>
      </c>
    </row>
    <row r="24487" spans="1:9" x14ac:dyDescent="0.25">
      <c r="A24487" t="s">
        <v>23652</v>
      </c>
      <c r="B24487" t="s">
        <v>23866</v>
      </c>
      <c r="C24487" t="s">
        <v>23869</v>
      </c>
      <c r="D24487">
        <v>140</v>
      </c>
      <c r="E24487">
        <v>150</v>
      </c>
      <c r="F24487" t="s">
        <v>26</v>
      </c>
      <c r="G24487" t="s">
        <v>657</v>
      </c>
      <c r="H24487" t="s">
        <v>14</v>
      </c>
      <c r="I24487" s="3">
        <v>45229.084228321757</v>
      </c>
    </row>
    <row r="24488" spans="1:9" x14ac:dyDescent="0.25">
      <c r="A24488" t="s">
        <v>23652</v>
      </c>
      <c r="B24488" t="s">
        <v>23866</v>
      </c>
      <c r="C24488" t="s">
        <v>23870</v>
      </c>
      <c r="D24488">
        <v>140</v>
      </c>
      <c r="E24488">
        <v>150</v>
      </c>
      <c r="F24488" t="s">
        <v>26</v>
      </c>
      <c r="G24488" t="s">
        <v>657</v>
      </c>
      <c r="H24488" t="s">
        <v>14</v>
      </c>
      <c r="I24488" s="3">
        <v>45229.084228391206</v>
      </c>
    </row>
    <row r="24489" spans="1:9" x14ac:dyDescent="0.25">
      <c r="A24489" t="s">
        <v>23652</v>
      </c>
      <c r="B24489" t="s">
        <v>23866</v>
      </c>
      <c r="C24489" t="s">
        <v>23871</v>
      </c>
      <c r="D24489">
        <v>140</v>
      </c>
      <c r="E24489">
        <v>150</v>
      </c>
      <c r="F24489" t="s">
        <v>26</v>
      </c>
      <c r="G24489" t="s">
        <v>657</v>
      </c>
      <c r="H24489" t="s">
        <v>14</v>
      </c>
      <c r="I24489" s="3">
        <v>45229.084228506945</v>
      </c>
    </row>
    <row r="24490" spans="1:9" x14ac:dyDescent="0.25">
      <c r="A24490" t="s">
        <v>23652</v>
      </c>
      <c r="B24490" t="s">
        <v>23866</v>
      </c>
      <c r="C24490" t="s">
        <v>23872</v>
      </c>
      <c r="D24490">
        <v>140</v>
      </c>
      <c r="E24490">
        <v>150</v>
      </c>
      <c r="F24490" t="s">
        <v>26</v>
      </c>
      <c r="G24490" t="s">
        <v>657</v>
      </c>
      <c r="H24490" t="s">
        <v>14</v>
      </c>
      <c r="I24490" s="3">
        <v>45229.084228587963</v>
      </c>
    </row>
    <row r="24491" spans="1:9" x14ac:dyDescent="0.25">
      <c r="A24491" t="s">
        <v>23652</v>
      </c>
      <c r="B24491" t="s">
        <v>23866</v>
      </c>
      <c r="C24491" t="s">
        <v>23873</v>
      </c>
      <c r="D24491">
        <v>140</v>
      </c>
      <c r="E24491">
        <v>150</v>
      </c>
      <c r="F24491" t="s">
        <v>26</v>
      </c>
      <c r="G24491" t="s">
        <v>657</v>
      </c>
      <c r="H24491" t="s">
        <v>14</v>
      </c>
      <c r="I24491" s="3">
        <v>45229.08422866898</v>
      </c>
    </row>
    <row r="24492" spans="1:9" x14ac:dyDescent="0.25">
      <c r="A24492" t="s">
        <v>23652</v>
      </c>
      <c r="B24492" t="s">
        <v>23866</v>
      </c>
      <c r="C24492" t="s">
        <v>23874</v>
      </c>
      <c r="D24492">
        <v>140</v>
      </c>
      <c r="E24492">
        <v>150</v>
      </c>
      <c r="F24492" t="s">
        <v>26</v>
      </c>
      <c r="G24492" t="s">
        <v>657</v>
      </c>
      <c r="H24492" t="s">
        <v>14</v>
      </c>
      <c r="I24492" s="3">
        <v>45229.084228738429</v>
      </c>
    </row>
    <row r="24493" spans="1:9" x14ac:dyDescent="0.25">
      <c r="A24493" t="s">
        <v>23652</v>
      </c>
      <c r="B24493" t="s">
        <v>23866</v>
      </c>
      <c r="C24493" t="s">
        <v>23875</v>
      </c>
      <c r="D24493">
        <v>140</v>
      </c>
      <c r="E24493">
        <v>150</v>
      </c>
      <c r="F24493" t="s">
        <v>26</v>
      </c>
      <c r="G24493" t="s">
        <v>657</v>
      </c>
      <c r="H24493" t="s">
        <v>14</v>
      </c>
      <c r="I24493" s="3">
        <v>45229.084228854168</v>
      </c>
    </row>
    <row r="24494" spans="1:9" x14ac:dyDescent="0.25">
      <c r="A24494" t="s">
        <v>23652</v>
      </c>
      <c r="B24494" t="s">
        <v>23866</v>
      </c>
      <c r="C24494" t="s">
        <v>23876</v>
      </c>
      <c r="D24494">
        <v>140</v>
      </c>
      <c r="E24494">
        <v>150</v>
      </c>
      <c r="F24494" t="s">
        <v>26</v>
      </c>
      <c r="G24494" t="s">
        <v>657</v>
      </c>
      <c r="H24494" t="s">
        <v>14</v>
      </c>
      <c r="I24494" s="3">
        <v>45229.084228935186</v>
      </c>
    </row>
    <row r="24495" spans="1:9" x14ac:dyDescent="0.25">
      <c r="A24495" t="s">
        <v>23652</v>
      </c>
      <c r="B24495" t="s">
        <v>23866</v>
      </c>
      <c r="C24495" t="s">
        <v>23877</v>
      </c>
      <c r="D24495">
        <v>140</v>
      </c>
      <c r="E24495">
        <v>150</v>
      </c>
      <c r="F24495" t="s">
        <v>26</v>
      </c>
      <c r="G24495" t="s">
        <v>657</v>
      </c>
      <c r="H24495" t="s">
        <v>14</v>
      </c>
      <c r="I24495" s="3">
        <v>45229.084229016204</v>
      </c>
    </row>
    <row r="24496" spans="1:9" x14ac:dyDescent="0.25">
      <c r="A24496" t="s">
        <v>23652</v>
      </c>
      <c r="B24496" t="s">
        <v>23866</v>
      </c>
      <c r="C24496" t="s">
        <v>23878</v>
      </c>
      <c r="D24496">
        <v>140</v>
      </c>
      <c r="E24496">
        <v>150</v>
      </c>
      <c r="F24496" t="s">
        <v>26</v>
      </c>
      <c r="G24496" t="s">
        <v>657</v>
      </c>
      <c r="H24496" t="s">
        <v>14</v>
      </c>
      <c r="I24496" s="3">
        <v>45229.084229085645</v>
      </c>
    </row>
    <row r="24497" spans="1:9" x14ac:dyDescent="0.25">
      <c r="A24497" t="s">
        <v>23652</v>
      </c>
      <c r="B24497" t="s">
        <v>23866</v>
      </c>
      <c r="C24497" t="s">
        <v>23879</v>
      </c>
      <c r="D24497">
        <v>140</v>
      </c>
      <c r="E24497">
        <v>150</v>
      </c>
      <c r="F24497" t="s">
        <v>26</v>
      </c>
      <c r="G24497" t="s">
        <v>657</v>
      </c>
      <c r="H24497" t="s">
        <v>14</v>
      </c>
      <c r="I24497" s="3">
        <v>45229.084229166663</v>
      </c>
    </row>
    <row r="24498" spans="1:9" x14ac:dyDescent="0.25">
      <c r="A24498" t="s">
        <v>23652</v>
      </c>
      <c r="B24498" t="s">
        <v>23866</v>
      </c>
      <c r="C24498" t="s">
        <v>23880</v>
      </c>
      <c r="D24498">
        <v>140</v>
      </c>
      <c r="E24498">
        <v>150</v>
      </c>
      <c r="F24498" t="s">
        <v>26</v>
      </c>
      <c r="G24498" t="s">
        <v>657</v>
      </c>
      <c r="H24498" t="s">
        <v>14</v>
      </c>
      <c r="I24498" s="3">
        <v>45229.084229247688</v>
      </c>
    </row>
    <row r="24499" spans="1:9" x14ac:dyDescent="0.25">
      <c r="A24499" t="s">
        <v>23652</v>
      </c>
      <c r="B24499" t="s">
        <v>23866</v>
      </c>
      <c r="C24499" t="s">
        <v>23881</v>
      </c>
      <c r="D24499">
        <v>140</v>
      </c>
      <c r="E24499">
        <v>150</v>
      </c>
      <c r="F24499" t="s">
        <v>26</v>
      </c>
      <c r="G24499" t="s">
        <v>657</v>
      </c>
      <c r="H24499" t="s">
        <v>14</v>
      </c>
      <c r="I24499" s="3">
        <v>45229.08422931713</v>
      </c>
    </row>
    <row r="24500" spans="1:9" x14ac:dyDescent="0.25">
      <c r="A24500" t="s">
        <v>23652</v>
      </c>
      <c r="B24500" t="s">
        <v>23866</v>
      </c>
      <c r="C24500" t="s">
        <v>23882</v>
      </c>
      <c r="D24500">
        <v>140</v>
      </c>
      <c r="E24500">
        <v>150</v>
      </c>
      <c r="F24500" t="s">
        <v>26</v>
      </c>
      <c r="G24500" t="s">
        <v>657</v>
      </c>
      <c r="H24500" t="s">
        <v>14</v>
      </c>
      <c r="I24500" s="3">
        <v>45229.084229432869</v>
      </c>
    </row>
    <row r="24501" spans="1:9" x14ac:dyDescent="0.25">
      <c r="A24501" t="s">
        <v>23652</v>
      </c>
      <c r="B24501" t="s">
        <v>23866</v>
      </c>
      <c r="C24501" t="s">
        <v>23883</v>
      </c>
      <c r="D24501">
        <v>140</v>
      </c>
      <c r="E24501">
        <v>150</v>
      </c>
      <c r="F24501" t="s">
        <v>26</v>
      </c>
      <c r="G24501" t="s">
        <v>657</v>
      </c>
      <c r="H24501" t="s">
        <v>14</v>
      </c>
      <c r="I24501" s="3">
        <v>45229.084229513886</v>
      </c>
    </row>
    <row r="24502" spans="1:9" x14ac:dyDescent="0.25">
      <c r="A24502" t="s">
        <v>23652</v>
      </c>
      <c r="B24502" t="s">
        <v>23866</v>
      </c>
      <c r="C24502" t="s">
        <v>23884</v>
      </c>
      <c r="D24502">
        <v>140</v>
      </c>
      <c r="E24502">
        <v>150</v>
      </c>
      <c r="F24502" t="s">
        <v>26</v>
      </c>
      <c r="G24502" t="s">
        <v>657</v>
      </c>
      <c r="H24502" t="s">
        <v>14</v>
      </c>
      <c r="I24502" s="3">
        <v>45229.084229594904</v>
      </c>
    </row>
    <row r="24503" spans="1:9" x14ac:dyDescent="0.25">
      <c r="A24503" t="s">
        <v>23652</v>
      </c>
      <c r="B24503" t="s">
        <v>23866</v>
      </c>
      <c r="C24503" t="s">
        <v>23885</v>
      </c>
      <c r="D24503">
        <v>140</v>
      </c>
      <c r="E24503">
        <v>150</v>
      </c>
      <c r="F24503" t="s">
        <v>26</v>
      </c>
      <c r="G24503" t="s">
        <v>657</v>
      </c>
      <c r="H24503" t="s">
        <v>14</v>
      </c>
      <c r="I24503" s="3">
        <v>45229.08422971065</v>
      </c>
    </row>
    <row r="24504" spans="1:9" x14ac:dyDescent="0.25">
      <c r="A24504" t="s">
        <v>23652</v>
      </c>
      <c r="B24504" t="s">
        <v>23866</v>
      </c>
      <c r="C24504" t="s">
        <v>23886</v>
      </c>
      <c r="D24504">
        <v>140</v>
      </c>
      <c r="E24504">
        <v>150</v>
      </c>
      <c r="F24504" t="s">
        <v>26</v>
      </c>
      <c r="G24504" t="s">
        <v>657</v>
      </c>
      <c r="H24504" t="s">
        <v>14</v>
      </c>
      <c r="I24504" s="3">
        <v>45229.084229745371</v>
      </c>
    </row>
    <row r="24505" spans="1:9" x14ac:dyDescent="0.25">
      <c r="A24505" t="s">
        <v>23652</v>
      </c>
      <c r="B24505" t="s">
        <v>23866</v>
      </c>
      <c r="C24505" t="s">
        <v>23887</v>
      </c>
      <c r="D24505">
        <v>140</v>
      </c>
      <c r="E24505">
        <v>150</v>
      </c>
      <c r="F24505" t="s">
        <v>26</v>
      </c>
      <c r="G24505" t="s">
        <v>657</v>
      </c>
      <c r="H24505" t="s">
        <v>14</v>
      </c>
      <c r="I24505" s="3">
        <v>45229.08422986111</v>
      </c>
    </row>
    <row r="24506" spans="1:9" x14ac:dyDescent="0.25">
      <c r="A24506" t="s">
        <v>23652</v>
      </c>
      <c r="B24506" t="s">
        <v>23866</v>
      </c>
      <c r="C24506" t="s">
        <v>23888</v>
      </c>
      <c r="D24506">
        <v>140</v>
      </c>
      <c r="E24506">
        <v>150</v>
      </c>
      <c r="F24506" t="s">
        <v>26</v>
      </c>
      <c r="G24506" t="s">
        <v>657</v>
      </c>
      <c r="H24506" t="s">
        <v>14</v>
      </c>
      <c r="I24506" s="3">
        <v>45229.084229942127</v>
      </c>
    </row>
    <row r="24507" spans="1:9" x14ac:dyDescent="0.25">
      <c r="A24507" t="s">
        <v>23652</v>
      </c>
      <c r="B24507" t="s">
        <v>23866</v>
      </c>
      <c r="C24507" t="s">
        <v>23889</v>
      </c>
      <c r="D24507">
        <v>140</v>
      </c>
      <c r="E24507">
        <v>150</v>
      </c>
      <c r="F24507" t="s">
        <v>26</v>
      </c>
      <c r="G24507" t="s">
        <v>657</v>
      </c>
      <c r="H24507" t="s">
        <v>14</v>
      </c>
      <c r="I24507" s="3">
        <v>45229.084230011576</v>
      </c>
    </row>
    <row r="24508" spans="1:9" x14ac:dyDescent="0.25">
      <c r="A24508" t="s">
        <v>23652</v>
      </c>
      <c r="B24508" t="s">
        <v>23866</v>
      </c>
      <c r="C24508" t="s">
        <v>23890</v>
      </c>
      <c r="D24508">
        <v>140</v>
      </c>
      <c r="E24508">
        <v>150</v>
      </c>
      <c r="F24508" t="s">
        <v>26</v>
      </c>
      <c r="G24508" t="s">
        <v>657</v>
      </c>
      <c r="H24508" t="s">
        <v>14</v>
      </c>
      <c r="I24508" s="3">
        <v>45229.084230092594</v>
      </c>
    </row>
    <row r="24509" spans="1:9" x14ac:dyDescent="0.25">
      <c r="A24509" t="s">
        <v>23652</v>
      </c>
      <c r="B24509" t="s">
        <v>23866</v>
      </c>
      <c r="C24509" t="s">
        <v>23891</v>
      </c>
      <c r="D24509">
        <v>140</v>
      </c>
      <c r="E24509">
        <v>150</v>
      </c>
      <c r="F24509" t="s">
        <v>26</v>
      </c>
      <c r="G24509" t="s">
        <v>657</v>
      </c>
      <c r="H24509" t="s">
        <v>14</v>
      </c>
      <c r="I24509" s="3">
        <v>45229.084230173612</v>
      </c>
    </row>
    <row r="24510" spans="1:9" x14ac:dyDescent="0.25">
      <c r="A24510" t="s">
        <v>23652</v>
      </c>
      <c r="B24510" t="s">
        <v>23866</v>
      </c>
      <c r="C24510" t="s">
        <v>23892</v>
      </c>
      <c r="D24510">
        <v>140</v>
      </c>
      <c r="E24510">
        <v>150</v>
      </c>
      <c r="F24510" t="s">
        <v>26</v>
      </c>
      <c r="G24510" t="s">
        <v>657</v>
      </c>
      <c r="H24510" t="s">
        <v>14</v>
      </c>
      <c r="I24510" s="3">
        <v>45229.084230243054</v>
      </c>
    </row>
    <row r="24511" spans="1:9" x14ac:dyDescent="0.25">
      <c r="A24511" t="s">
        <v>23652</v>
      </c>
      <c r="B24511" t="s">
        <v>23866</v>
      </c>
      <c r="C24511" t="s">
        <v>23893</v>
      </c>
      <c r="D24511">
        <v>140</v>
      </c>
      <c r="E24511">
        <v>150</v>
      </c>
      <c r="F24511" t="s">
        <v>26</v>
      </c>
      <c r="G24511" t="s">
        <v>657</v>
      </c>
      <c r="H24511" t="s">
        <v>14</v>
      </c>
      <c r="I24511" s="3">
        <v>45229.084230324072</v>
      </c>
    </row>
    <row r="24512" spans="1:9" x14ac:dyDescent="0.25">
      <c r="A24512" t="s">
        <v>23652</v>
      </c>
      <c r="B24512" t="s">
        <v>23866</v>
      </c>
      <c r="C24512" t="s">
        <v>23894</v>
      </c>
      <c r="D24512">
        <v>140</v>
      </c>
      <c r="E24512">
        <v>150</v>
      </c>
      <c r="F24512" t="s">
        <v>26</v>
      </c>
      <c r="G24512" t="s">
        <v>657</v>
      </c>
      <c r="H24512" t="s">
        <v>14</v>
      </c>
      <c r="I24512" s="3">
        <v>45229.084230439817</v>
      </c>
    </row>
    <row r="24513" spans="1:9" x14ac:dyDescent="0.25">
      <c r="A24513" t="s">
        <v>23652</v>
      </c>
      <c r="B24513" t="s">
        <v>23866</v>
      </c>
      <c r="C24513" t="s">
        <v>23895</v>
      </c>
      <c r="D24513">
        <v>140</v>
      </c>
      <c r="E24513">
        <v>150</v>
      </c>
      <c r="F24513" t="s">
        <v>26</v>
      </c>
      <c r="G24513" t="s">
        <v>657</v>
      </c>
      <c r="H24513" t="s">
        <v>14</v>
      </c>
      <c r="I24513" s="3">
        <v>45229.084230520835</v>
      </c>
    </row>
    <row r="24514" spans="1:9" x14ac:dyDescent="0.25">
      <c r="A24514" t="s">
        <v>23652</v>
      </c>
      <c r="B24514" t="s">
        <v>23866</v>
      </c>
      <c r="C24514" t="s">
        <v>23896</v>
      </c>
      <c r="D24514">
        <v>140</v>
      </c>
      <c r="E24514">
        <v>150</v>
      </c>
      <c r="F24514" t="s">
        <v>26</v>
      </c>
      <c r="G24514" t="s">
        <v>657</v>
      </c>
      <c r="H24514" t="s">
        <v>14</v>
      </c>
      <c r="I24514" s="3">
        <v>45229.084230590277</v>
      </c>
    </row>
    <row r="24515" spans="1:9" x14ac:dyDescent="0.25">
      <c r="A24515" t="s">
        <v>23652</v>
      </c>
      <c r="B24515" t="s">
        <v>23866</v>
      </c>
      <c r="C24515" t="s">
        <v>23897</v>
      </c>
      <c r="D24515">
        <v>140</v>
      </c>
      <c r="E24515">
        <v>150</v>
      </c>
      <c r="F24515" t="s">
        <v>26</v>
      </c>
      <c r="G24515" t="s">
        <v>657</v>
      </c>
      <c r="H24515" t="s">
        <v>14</v>
      </c>
      <c r="I24515" s="3">
        <v>45229.084230706016</v>
      </c>
    </row>
    <row r="24516" spans="1:9" x14ac:dyDescent="0.25">
      <c r="A24516" t="s">
        <v>23652</v>
      </c>
      <c r="B24516" t="s">
        <v>23866</v>
      </c>
      <c r="C24516" t="s">
        <v>23898</v>
      </c>
      <c r="D24516">
        <v>140</v>
      </c>
      <c r="E24516">
        <v>150</v>
      </c>
      <c r="F24516" t="s">
        <v>26</v>
      </c>
      <c r="G24516" t="s">
        <v>657</v>
      </c>
      <c r="H24516" t="s">
        <v>14</v>
      </c>
      <c r="I24516" s="3">
        <v>45229.084230787033</v>
      </c>
    </row>
    <row r="24517" spans="1:9" x14ac:dyDescent="0.25">
      <c r="A24517" t="s">
        <v>23652</v>
      </c>
      <c r="B24517" t="s">
        <v>23866</v>
      </c>
      <c r="C24517" t="s">
        <v>23899</v>
      </c>
      <c r="D24517">
        <v>140</v>
      </c>
      <c r="E24517">
        <v>150</v>
      </c>
      <c r="F24517" t="s">
        <v>26</v>
      </c>
      <c r="G24517" t="s">
        <v>657</v>
      </c>
      <c r="H24517" t="s">
        <v>14</v>
      </c>
      <c r="I24517" s="3">
        <v>45229.084230868059</v>
      </c>
    </row>
    <row r="24518" spans="1:9" x14ac:dyDescent="0.25">
      <c r="A24518" t="s">
        <v>23652</v>
      </c>
      <c r="B24518" t="s">
        <v>23866</v>
      </c>
      <c r="C24518" t="s">
        <v>23900</v>
      </c>
      <c r="D24518">
        <v>140</v>
      </c>
      <c r="E24518">
        <v>150</v>
      </c>
      <c r="F24518" t="s">
        <v>26</v>
      </c>
      <c r="G24518" t="s">
        <v>657</v>
      </c>
      <c r="H24518" t="s">
        <v>14</v>
      </c>
      <c r="I24518" s="3">
        <v>45229.0842309375</v>
      </c>
    </row>
    <row r="24519" spans="1:9" x14ac:dyDescent="0.25">
      <c r="A24519" t="s">
        <v>23652</v>
      </c>
      <c r="B24519" t="s">
        <v>23866</v>
      </c>
      <c r="C24519" t="s">
        <v>23901</v>
      </c>
      <c r="D24519">
        <v>140</v>
      </c>
      <c r="E24519">
        <v>150</v>
      </c>
      <c r="F24519" t="s">
        <v>26</v>
      </c>
      <c r="G24519" t="s">
        <v>657</v>
      </c>
      <c r="H24519" t="s">
        <v>14</v>
      </c>
      <c r="I24519" s="3">
        <v>45229.084231018518</v>
      </c>
    </row>
    <row r="24520" spans="1:9" x14ac:dyDescent="0.25">
      <c r="A24520" t="s">
        <v>23652</v>
      </c>
      <c r="B24520" t="s">
        <v>23866</v>
      </c>
      <c r="C24520" t="s">
        <v>23902</v>
      </c>
      <c r="D24520">
        <v>140</v>
      </c>
      <c r="E24520">
        <v>150</v>
      </c>
      <c r="F24520" t="s">
        <v>26</v>
      </c>
      <c r="G24520" t="s">
        <v>657</v>
      </c>
      <c r="H24520" t="s">
        <v>14</v>
      </c>
      <c r="I24520" s="3">
        <v>45229.084231099536</v>
      </c>
    </row>
    <row r="24521" spans="1:9" x14ac:dyDescent="0.25">
      <c r="A24521" t="s">
        <v>23652</v>
      </c>
      <c r="B24521" t="s">
        <v>23866</v>
      </c>
      <c r="C24521" t="s">
        <v>23903</v>
      </c>
      <c r="D24521">
        <v>140</v>
      </c>
      <c r="E24521">
        <v>150</v>
      </c>
      <c r="F24521" t="s">
        <v>26</v>
      </c>
      <c r="G24521" t="s">
        <v>657</v>
      </c>
      <c r="H24521" t="s">
        <v>14</v>
      </c>
      <c r="I24521" s="3">
        <v>45229.084231168985</v>
      </c>
    </row>
    <row r="24522" spans="1:9" x14ac:dyDescent="0.25">
      <c r="A24522" t="s">
        <v>23652</v>
      </c>
      <c r="B24522" t="s">
        <v>23866</v>
      </c>
      <c r="C24522" t="s">
        <v>23904</v>
      </c>
      <c r="D24522">
        <v>140</v>
      </c>
      <c r="E24522">
        <v>150</v>
      </c>
      <c r="F24522" t="s">
        <v>26</v>
      </c>
      <c r="G24522" t="s">
        <v>657</v>
      </c>
      <c r="H24522" t="s">
        <v>14</v>
      </c>
      <c r="I24522" s="3">
        <v>45229.084231284724</v>
      </c>
    </row>
    <row r="24523" spans="1:9" x14ac:dyDescent="0.25">
      <c r="A24523" t="s">
        <v>23652</v>
      </c>
      <c r="B24523" t="s">
        <v>23866</v>
      </c>
      <c r="C24523" t="s">
        <v>23905</v>
      </c>
      <c r="D24523">
        <v>140</v>
      </c>
      <c r="E24523">
        <v>150</v>
      </c>
      <c r="F24523" t="s">
        <v>26</v>
      </c>
      <c r="G24523" t="s">
        <v>657</v>
      </c>
      <c r="H24523" t="s">
        <v>14</v>
      </c>
      <c r="I24523" s="3">
        <v>45229.084231365741</v>
      </c>
    </row>
    <row r="24524" spans="1:9" x14ac:dyDescent="0.25">
      <c r="A24524" t="s">
        <v>23652</v>
      </c>
      <c r="B24524" t="s">
        <v>23866</v>
      </c>
      <c r="C24524" t="s">
        <v>23906</v>
      </c>
      <c r="D24524">
        <v>140</v>
      </c>
      <c r="E24524">
        <v>150</v>
      </c>
      <c r="F24524" t="s">
        <v>26</v>
      </c>
      <c r="G24524" t="s">
        <v>657</v>
      </c>
      <c r="H24524" t="s">
        <v>14</v>
      </c>
      <c r="I24524" s="3">
        <v>45229.08423148148</v>
      </c>
    </row>
    <row r="24525" spans="1:9" x14ac:dyDescent="0.25">
      <c r="A24525" t="s">
        <v>23652</v>
      </c>
      <c r="B24525" t="s">
        <v>23866</v>
      </c>
      <c r="C24525" t="s">
        <v>23907</v>
      </c>
      <c r="D24525">
        <v>140</v>
      </c>
      <c r="E24525">
        <v>150</v>
      </c>
      <c r="F24525" t="s">
        <v>26</v>
      </c>
      <c r="G24525" t="s">
        <v>657</v>
      </c>
      <c r="H24525" t="s">
        <v>14</v>
      </c>
      <c r="I24525" s="3">
        <v>45229.084231562498</v>
      </c>
    </row>
    <row r="24526" spans="1:9" x14ac:dyDescent="0.25">
      <c r="A24526" t="s">
        <v>23652</v>
      </c>
      <c r="B24526" t="s">
        <v>23866</v>
      </c>
      <c r="C24526" t="s">
        <v>23908</v>
      </c>
      <c r="D24526">
        <v>140</v>
      </c>
      <c r="E24526">
        <v>150</v>
      </c>
      <c r="F24526" t="s">
        <v>26</v>
      </c>
      <c r="G24526" t="s">
        <v>657</v>
      </c>
      <c r="H24526" t="s">
        <v>14</v>
      </c>
      <c r="I24526" s="3">
        <v>45229.084231631947</v>
      </c>
    </row>
    <row r="24527" spans="1:9" x14ac:dyDescent="0.25">
      <c r="A24527" t="s">
        <v>23652</v>
      </c>
      <c r="B24527" t="s">
        <v>23866</v>
      </c>
      <c r="C24527" t="s">
        <v>23909</v>
      </c>
      <c r="D24527">
        <v>140</v>
      </c>
      <c r="E24527">
        <v>150</v>
      </c>
      <c r="F24527" t="s">
        <v>26</v>
      </c>
      <c r="G24527" t="s">
        <v>657</v>
      </c>
      <c r="H24527" t="s">
        <v>14</v>
      </c>
      <c r="I24527" s="3">
        <v>45229.084231712965</v>
      </c>
    </row>
    <row r="24528" spans="1:9" x14ac:dyDescent="0.25">
      <c r="A24528" t="s">
        <v>23652</v>
      </c>
      <c r="B24528" t="s">
        <v>23866</v>
      </c>
      <c r="C24528" t="s">
        <v>23910</v>
      </c>
      <c r="D24528">
        <v>140</v>
      </c>
      <c r="E24528">
        <v>150</v>
      </c>
      <c r="F24528" t="s">
        <v>26</v>
      </c>
      <c r="G24528" t="s">
        <v>657</v>
      </c>
      <c r="H24528" t="s">
        <v>14</v>
      </c>
      <c r="I24528" s="3">
        <v>45229.084231793982</v>
      </c>
    </row>
    <row r="24529" spans="1:9" x14ac:dyDescent="0.25">
      <c r="A24529" t="s">
        <v>23652</v>
      </c>
      <c r="B24529" t="s">
        <v>23866</v>
      </c>
      <c r="C24529" t="s">
        <v>23911</v>
      </c>
      <c r="D24529">
        <v>140</v>
      </c>
      <c r="E24529">
        <v>150</v>
      </c>
      <c r="F24529" t="s">
        <v>26</v>
      </c>
      <c r="G24529" t="s">
        <v>657</v>
      </c>
      <c r="H24529" t="s">
        <v>14</v>
      </c>
      <c r="I24529" s="3">
        <v>45229.084231863424</v>
      </c>
    </row>
    <row r="24530" spans="1:9" x14ac:dyDescent="0.25">
      <c r="A24530" t="s">
        <v>23652</v>
      </c>
      <c r="B24530" t="s">
        <v>23866</v>
      </c>
      <c r="C24530" t="s">
        <v>23912</v>
      </c>
      <c r="D24530">
        <v>140</v>
      </c>
      <c r="E24530">
        <v>150</v>
      </c>
      <c r="F24530" t="s">
        <v>26</v>
      </c>
      <c r="G24530" t="s">
        <v>657</v>
      </c>
      <c r="H24530" t="s">
        <v>14</v>
      </c>
      <c r="I24530" s="3">
        <v>45229.08423197917</v>
      </c>
    </row>
    <row r="24531" spans="1:9" x14ac:dyDescent="0.25">
      <c r="A24531" t="s">
        <v>23652</v>
      </c>
      <c r="B24531" t="s">
        <v>23866</v>
      </c>
      <c r="C24531" t="s">
        <v>23913</v>
      </c>
      <c r="D24531">
        <v>140</v>
      </c>
      <c r="E24531">
        <v>150</v>
      </c>
      <c r="F24531" t="s">
        <v>26</v>
      </c>
      <c r="G24531" t="s">
        <v>657</v>
      </c>
      <c r="H24531" t="s">
        <v>14</v>
      </c>
      <c r="I24531" s="3">
        <v>45229.084232060188</v>
      </c>
    </row>
    <row r="24532" spans="1:9" x14ac:dyDescent="0.25">
      <c r="A24532" t="s">
        <v>23652</v>
      </c>
      <c r="B24532" t="s">
        <v>23866</v>
      </c>
      <c r="C24532" t="s">
        <v>23914</v>
      </c>
      <c r="D24532">
        <v>140</v>
      </c>
      <c r="E24532">
        <v>150</v>
      </c>
      <c r="F24532" t="s">
        <v>26</v>
      </c>
      <c r="G24532" t="s">
        <v>657</v>
      </c>
      <c r="H24532" t="s">
        <v>14</v>
      </c>
      <c r="I24532" s="3">
        <v>45229.084232175926</v>
      </c>
    </row>
    <row r="24533" spans="1:9" x14ac:dyDescent="0.25">
      <c r="A24533" t="s">
        <v>23652</v>
      </c>
      <c r="B24533" t="s">
        <v>23866</v>
      </c>
      <c r="C24533" t="s">
        <v>23915</v>
      </c>
      <c r="D24533">
        <v>140</v>
      </c>
      <c r="E24533">
        <v>150</v>
      </c>
      <c r="F24533" t="s">
        <v>26</v>
      </c>
      <c r="G24533" t="s">
        <v>657</v>
      </c>
      <c r="H24533" t="s">
        <v>14</v>
      </c>
      <c r="I24533" s="3">
        <v>45229.084232256944</v>
      </c>
    </row>
    <row r="24534" spans="1:9" x14ac:dyDescent="0.25">
      <c r="A24534" t="s">
        <v>23652</v>
      </c>
      <c r="B24534" t="s">
        <v>23866</v>
      </c>
      <c r="C24534" t="s">
        <v>23916</v>
      </c>
      <c r="D24534">
        <v>140</v>
      </c>
      <c r="E24534">
        <v>150</v>
      </c>
      <c r="F24534" t="s">
        <v>26</v>
      </c>
      <c r="G24534" t="s">
        <v>657</v>
      </c>
      <c r="H24534" t="s">
        <v>14</v>
      </c>
      <c r="I24534" s="3">
        <v>45229.084232326386</v>
      </c>
    </row>
    <row r="24535" spans="1:9" x14ac:dyDescent="0.25">
      <c r="A24535" t="s">
        <v>23652</v>
      </c>
      <c r="B24535" t="s">
        <v>23866</v>
      </c>
      <c r="C24535" t="s">
        <v>23917</v>
      </c>
      <c r="D24535">
        <v>140</v>
      </c>
      <c r="E24535">
        <v>150</v>
      </c>
      <c r="F24535" t="s">
        <v>26</v>
      </c>
      <c r="G24535" t="s">
        <v>657</v>
      </c>
      <c r="H24535" t="s">
        <v>14</v>
      </c>
      <c r="I24535" s="3">
        <v>45229.084232407411</v>
      </c>
    </row>
    <row r="24536" spans="1:9" x14ac:dyDescent="0.25">
      <c r="A24536" t="s">
        <v>23652</v>
      </c>
      <c r="B24536" t="s">
        <v>23866</v>
      </c>
      <c r="C24536" t="s">
        <v>23918</v>
      </c>
      <c r="D24536">
        <v>140</v>
      </c>
      <c r="E24536">
        <v>150</v>
      </c>
      <c r="F24536" t="s">
        <v>26</v>
      </c>
      <c r="G24536" t="s">
        <v>657</v>
      </c>
      <c r="H24536" t="s">
        <v>14</v>
      </c>
      <c r="I24536" s="3">
        <v>45229.08423252315</v>
      </c>
    </row>
    <row r="24537" spans="1:9" x14ac:dyDescent="0.25">
      <c r="A24537" t="s">
        <v>23652</v>
      </c>
      <c r="B24537" t="s">
        <v>23866</v>
      </c>
      <c r="C24537" t="s">
        <v>23919</v>
      </c>
      <c r="D24537">
        <v>140</v>
      </c>
      <c r="E24537">
        <v>150</v>
      </c>
      <c r="F24537" t="s">
        <v>26</v>
      </c>
      <c r="G24537" t="s">
        <v>657</v>
      </c>
      <c r="H24537" t="s">
        <v>14</v>
      </c>
      <c r="I24537" s="3">
        <v>45229.084232604167</v>
      </c>
    </row>
    <row r="24538" spans="1:9" x14ac:dyDescent="0.25">
      <c r="A24538" t="s">
        <v>23652</v>
      </c>
      <c r="B24538" t="s">
        <v>23866</v>
      </c>
      <c r="C24538" t="s">
        <v>23920</v>
      </c>
      <c r="D24538">
        <v>140</v>
      </c>
      <c r="E24538">
        <v>150</v>
      </c>
      <c r="F24538" t="s">
        <v>26</v>
      </c>
      <c r="G24538" t="s">
        <v>657</v>
      </c>
      <c r="H24538" t="s">
        <v>14</v>
      </c>
      <c r="I24538" s="3">
        <v>45229.084232673609</v>
      </c>
    </row>
    <row r="24539" spans="1:9" x14ac:dyDescent="0.25">
      <c r="A24539" t="s">
        <v>23652</v>
      </c>
      <c r="B24539" t="s">
        <v>23866</v>
      </c>
      <c r="C24539" t="s">
        <v>23921</v>
      </c>
      <c r="D24539">
        <v>140</v>
      </c>
      <c r="E24539">
        <v>150</v>
      </c>
      <c r="F24539" t="s">
        <v>26</v>
      </c>
      <c r="G24539" t="s">
        <v>657</v>
      </c>
      <c r="H24539" t="s">
        <v>14</v>
      </c>
      <c r="I24539" s="3">
        <v>45229.084232754627</v>
      </c>
    </row>
    <row r="24540" spans="1:9" x14ac:dyDescent="0.25">
      <c r="A24540" t="s">
        <v>23652</v>
      </c>
      <c r="B24540" t="s">
        <v>23866</v>
      </c>
      <c r="C24540" t="s">
        <v>23922</v>
      </c>
      <c r="D24540">
        <v>140</v>
      </c>
      <c r="E24540">
        <v>150</v>
      </c>
      <c r="F24540" t="s">
        <v>26</v>
      </c>
      <c r="G24540" t="s">
        <v>657</v>
      </c>
      <c r="H24540" t="s">
        <v>14</v>
      </c>
      <c r="I24540" s="3">
        <v>45229.084232835645</v>
      </c>
    </row>
    <row r="24541" spans="1:9" x14ac:dyDescent="0.25">
      <c r="A24541" t="s">
        <v>23652</v>
      </c>
      <c r="B24541" t="s">
        <v>23866</v>
      </c>
      <c r="C24541" t="s">
        <v>23923</v>
      </c>
      <c r="D24541">
        <v>140</v>
      </c>
      <c r="E24541">
        <v>150</v>
      </c>
      <c r="F24541" t="s">
        <v>26</v>
      </c>
      <c r="G24541" t="s">
        <v>657</v>
      </c>
      <c r="H24541" t="s">
        <v>14</v>
      </c>
      <c r="I24541" s="3">
        <v>45229.084232905094</v>
      </c>
    </row>
    <row r="24542" spans="1:9" x14ac:dyDescent="0.25">
      <c r="A24542" t="s">
        <v>23652</v>
      </c>
      <c r="B24542" t="s">
        <v>23866</v>
      </c>
      <c r="C24542" t="s">
        <v>23924</v>
      </c>
      <c r="D24542">
        <v>140</v>
      </c>
      <c r="E24542">
        <v>150</v>
      </c>
      <c r="F24542" t="s">
        <v>26</v>
      </c>
      <c r="G24542" t="s">
        <v>657</v>
      </c>
      <c r="H24542" t="s">
        <v>14</v>
      </c>
      <c r="I24542" s="3">
        <v>45229.084233020832</v>
      </c>
    </row>
    <row r="24543" spans="1:9" x14ac:dyDescent="0.25">
      <c r="A24543" t="s">
        <v>23652</v>
      </c>
      <c r="B24543" t="s">
        <v>23866</v>
      </c>
      <c r="C24543" t="s">
        <v>23925</v>
      </c>
      <c r="D24543">
        <v>140</v>
      </c>
      <c r="E24543">
        <v>150</v>
      </c>
      <c r="F24543" t="s">
        <v>26</v>
      </c>
      <c r="G24543" t="s">
        <v>657</v>
      </c>
      <c r="H24543" t="s">
        <v>14</v>
      </c>
      <c r="I24543" s="3">
        <v>45229.08423310185</v>
      </c>
    </row>
    <row r="24544" spans="1:9" x14ac:dyDescent="0.25">
      <c r="A24544" t="s">
        <v>23652</v>
      </c>
      <c r="B24544" t="s">
        <v>23866</v>
      </c>
      <c r="C24544" t="s">
        <v>23926</v>
      </c>
      <c r="D24544">
        <v>140</v>
      </c>
      <c r="E24544">
        <v>150</v>
      </c>
      <c r="F24544" t="s">
        <v>26</v>
      </c>
      <c r="G24544" t="s">
        <v>657</v>
      </c>
      <c r="H24544" t="s">
        <v>14</v>
      </c>
      <c r="I24544" s="3">
        <v>45229.084233182868</v>
      </c>
    </row>
    <row r="24545" spans="1:9" x14ac:dyDescent="0.25">
      <c r="A24545" t="s">
        <v>23652</v>
      </c>
      <c r="B24545" t="s">
        <v>23866</v>
      </c>
      <c r="C24545" t="s">
        <v>23927</v>
      </c>
      <c r="D24545">
        <v>140</v>
      </c>
      <c r="E24545">
        <v>150</v>
      </c>
      <c r="F24545" t="s">
        <v>26</v>
      </c>
      <c r="G24545" t="s">
        <v>657</v>
      </c>
      <c r="H24545" t="s">
        <v>14</v>
      </c>
      <c r="I24545" s="3">
        <v>45229.084233252317</v>
      </c>
    </row>
    <row r="24546" spans="1:9" x14ac:dyDescent="0.25">
      <c r="A24546" t="s">
        <v>23652</v>
      </c>
      <c r="B24546" t="s">
        <v>23866</v>
      </c>
      <c r="C24546" t="s">
        <v>23928</v>
      </c>
      <c r="D24546">
        <v>140</v>
      </c>
      <c r="E24546">
        <v>150</v>
      </c>
      <c r="F24546" t="s">
        <v>26</v>
      </c>
      <c r="G24546" t="s">
        <v>657</v>
      </c>
      <c r="H24546" t="s">
        <v>14</v>
      </c>
      <c r="I24546" s="3">
        <v>45229.084233333335</v>
      </c>
    </row>
    <row r="24547" spans="1:9" x14ac:dyDescent="0.25">
      <c r="A24547" t="s">
        <v>23652</v>
      </c>
      <c r="B24547" t="s">
        <v>23866</v>
      </c>
      <c r="C24547" t="s">
        <v>23929</v>
      </c>
      <c r="D24547">
        <v>140</v>
      </c>
      <c r="E24547">
        <v>150</v>
      </c>
      <c r="F24547" t="s">
        <v>26</v>
      </c>
      <c r="G24547" t="s">
        <v>657</v>
      </c>
      <c r="H24547" t="s">
        <v>14</v>
      </c>
      <c r="I24547" s="3">
        <v>45229.084233414353</v>
      </c>
    </row>
    <row r="24548" spans="1:9" x14ac:dyDescent="0.25">
      <c r="A24548" t="s">
        <v>23652</v>
      </c>
      <c r="B24548" t="s">
        <v>23866</v>
      </c>
      <c r="C24548" t="s">
        <v>23930</v>
      </c>
      <c r="D24548">
        <v>140</v>
      </c>
      <c r="E24548">
        <v>150</v>
      </c>
      <c r="F24548" t="s">
        <v>26</v>
      </c>
      <c r="G24548" t="s">
        <v>657</v>
      </c>
      <c r="H24548" t="s">
        <v>14</v>
      </c>
      <c r="I24548" s="3">
        <v>45229.084233530091</v>
      </c>
    </row>
    <row r="24549" spans="1:9" x14ac:dyDescent="0.25">
      <c r="A24549" t="s">
        <v>23652</v>
      </c>
      <c r="B24549" t="s">
        <v>23866</v>
      </c>
      <c r="C24549" t="s">
        <v>23931</v>
      </c>
      <c r="D24549">
        <v>140</v>
      </c>
      <c r="E24549">
        <v>150</v>
      </c>
      <c r="F24549" t="s">
        <v>26</v>
      </c>
      <c r="G24549" t="s">
        <v>657</v>
      </c>
      <c r="H24549" t="s">
        <v>14</v>
      </c>
      <c r="I24549" s="3">
        <v>45229.084233564812</v>
      </c>
    </row>
    <row r="24550" spans="1:9" x14ac:dyDescent="0.25">
      <c r="A24550" t="s">
        <v>23652</v>
      </c>
      <c r="B24550" t="s">
        <v>23866</v>
      </c>
      <c r="C24550" t="s">
        <v>23932</v>
      </c>
      <c r="D24550">
        <v>140</v>
      </c>
      <c r="E24550">
        <v>150</v>
      </c>
      <c r="F24550" t="s">
        <v>26</v>
      </c>
      <c r="G24550" t="s">
        <v>657</v>
      </c>
      <c r="H24550" t="s">
        <v>14</v>
      </c>
      <c r="I24550" s="3">
        <v>45229.084233680558</v>
      </c>
    </row>
    <row r="24551" spans="1:9" x14ac:dyDescent="0.25">
      <c r="A24551" t="s">
        <v>23652</v>
      </c>
      <c r="B24551" t="s">
        <v>23866</v>
      </c>
      <c r="C24551" t="s">
        <v>23933</v>
      </c>
      <c r="D24551">
        <v>140</v>
      </c>
      <c r="E24551">
        <v>150</v>
      </c>
      <c r="F24551" t="s">
        <v>26</v>
      </c>
      <c r="G24551" t="s">
        <v>657</v>
      </c>
      <c r="H24551" t="s">
        <v>14</v>
      </c>
      <c r="I24551" s="3">
        <v>45229.084233761576</v>
      </c>
    </row>
    <row r="24552" spans="1:9" x14ac:dyDescent="0.25">
      <c r="A24552" t="s">
        <v>23652</v>
      </c>
      <c r="B24552" t="s">
        <v>23866</v>
      </c>
      <c r="C24552" t="s">
        <v>23934</v>
      </c>
      <c r="D24552">
        <v>140</v>
      </c>
      <c r="E24552">
        <v>150</v>
      </c>
      <c r="F24552" t="s">
        <v>26</v>
      </c>
      <c r="G24552" t="s">
        <v>657</v>
      </c>
      <c r="H24552" t="s">
        <v>14</v>
      </c>
      <c r="I24552" s="3">
        <v>45229.084233831018</v>
      </c>
    </row>
    <row r="24553" spans="1:9" x14ac:dyDescent="0.25">
      <c r="A24553" t="s">
        <v>23652</v>
      </c>
      <c r="B24553" t="s">
        <v>23866</v>
      </c>
      <c r="C24553" t="s">
        <v>23935</v>
      </c>
      <c r="D24553">
        <v>140</v>
      </c>
      <c r="E24553">
        <v>150</v>
      </c>
      <c r="F24553" t="s">
        <v>26</v>
      </c>
      <c r="G24553" t="s">
        <v>657</v>
      </c>
      <c r="H24553" t="s">
        <v>14</v>
      </c>
      <c r="I24553" s="3">
        <v>45229.084233912035</v>
      </c>
    </row>
    <row r="24554" spans="1:9" x14ac:dyDescent="0.25">
      <c r="A24554" t="s">
        <v>23652</v>
      </c>
      <c r="B24554" t="s">
        <v>23866</v>
      </c>
      <c r="C24554" t="s">
        <v>23936</v>
      </c>
      <c r="D24554">
        <v>140</v>
      </c>
      <c r="E24554">
        <v>150</v>
      </c>
      <c r="F24554" t="s">
        <v>26</v>
      </c>
      <c r="G24554" t="s">
        <v>657</v>
      </c>
      <c r="H24554" t="s">
        <v>14</v>
      </c>
      <c r="I24554" s="3">
        <v>45229.084234027781</v>
      </c>
    </row>
    <row r="24555" spans="1:9" x14ac:dyDescent="0.25">
      <c r="A24555" t="s">
        <v>23652</v>
      </c>
      <c r="B24555" t="s">
        <v>23866</v>
      </c>
      <c r="C24555" t="s">
        <v>23937</v>
      </c>
      <c r="D24555">
        <v>140</v>
      </c>
      <c r="E24555">
        <v>150</v>
      </c>
      <c r="F24555" t="s">
        <v>26</v>
      </c>
      <c r="G24555" t="s">
        <v>657</v>
      </c>
      <c r="H24555" t="s">
        <v>14</v>
      </c>
      <c r="I24555" s="3">
        <v>45229.084234108799</v>
      </c>
    </row>
    <row r="24556" spans="1:9" x14ac:dyDescent="0.25">
      <c r="A24556" t="s">
        <v>23652</v>
      </c>
      <c r="B24556" t="s">
        <v>23866</v>
      </c>
      <c r="C24556" t="s">
        <v>23938</v>
      </c>
      <c r="D24556">
        <v>140</v>
      </c>
      <c r="E24556">
        <v>150</v>
      </c>
      <c r="F24556" t="s">
        <v>26</v>
      </c>
      <c r="G24556" t="s">
        <v>657</v>
      </c>
      <c r="H24556" t="s">
        <v>14</v>
      </c>
      <c r="I24556" s="3">
        <v>45229.08423414352</v>
      </c>
    </row>
    <row r="24557" spans="1:9" x14ac:dyDescent="0.25">
      <c r="A24557" t="s">
        <v>23652</v>
      </c>
      <c r="B24557" t="s">
        <v>23866</v>
      </c>
      <c r="C24557" t="s">
        <v>23939</v>
      </c>
      <c r="D24557">
        <v>140</v>
      </c>
      <c r="E24557">
        <v>150</v>
      </c>
      <c r="F24557" t="s">
        <v>26</v>
      </c>
      <c r="G24557" t="s">
        <v>657</v>
      </c>
      <c r="H24557" t="s">
        <v>14</v>
      </c>
      <c r="I24557" s="3">
        <v>45229.084234224538</v>
      </c>
    </row>
    <row r="24558" spans="1:9" x14ac:dyDescent="0.25">
      <c r="A24558" t="s">
        <v>23652</v>
      </c>
      <c r="B24558" t="s">
        <v>23866</v>
      </c>
      <c r="C24558" t="s">
        <v>23940</v>
      </c>
      <c r="D24558">
        <v>140</v>
      </c>
      <c r="E24558">
        <v>150</v>
      </c>
      <c r="F24558" t="s">
        <v>26</v>
      </c>
      <c r="G24558" t="s">
        <v>657</v>
      </c>
      <c r="H24558" t="s">
        <v>14</v>
      </c>
      <c r="I24558" s="3">
        <v>45229.08423429398</v>
      </c>
    </row>
    <row r="24559" spans="1:9" x14ac:dyDescent="0.25">
      <c r="A24559" t="s">
        <v>23652</v>
      </c>
      <c r="B24559" t="s">
        <v>23866</v>
      </c>
      <c r="C24559" t="s">
        <v>23941</v>
      </c>
      <c r="D24559">
        <v>140</v>
      </c>
      <c r="E24559">
        <v>150</v>
      </c>
      <c r="F24559" t="s">
        <v>26</v>
      </c>
      <c r="G24559" t="s">
        <v>657</v>
      </c>
      <c r="H24559" t="s">
        <v>14</v>
      </c>
      <c r="I24559" s="3">
        <v>45229.084234374997</v>
      </c>
    </row>
    <row r="24560" spans="1:9" x14ac:dyDescent="0.25">
      <c r="A24560" t="s">
        <v>23652</v>
      </c>
      <c r="B24560" t="s">
        <v>23866</v>
      </c>
      <c r="C24560" t="s">
        <v>23942</v>
      </c>
      <c r="D24560">
        <v>140</v>
      </c>
      <c r="E24560">
        <v>150</v>
      </c>
      <c r="F24560" t="s">
        <v>26</v>
      </c>
      <c r="G24560" t="s">
        <v>657</v>
      </c>
      <c r="H24560" t="s">
        <v>14</v>
      </c>
      <c r="I24560" s="3">
        <v>45229.084234490743</v>
      </c>
    </row>
    <row r="24561" spans="1:9" x14ac:dyDescent="0.25">
      <c r="A24561" t="s">
        <v>23652</v>
      </c>
      <c r="B24561" t="s">
        <v>23866</v>
      </c>
      <c r="C24561" t="s">
        <v>23943</v>
      </c>
      <c r="D24561">
        <v>140</v>
      </c>
      <c r="E24561">
        <v>150</v>
      </c>
      <c r="F24561" t="s">
        <v>26</v>
      </c>
      <c r="G24561" t="s">
        <v>657</v>
      </c>
      <c r="H24561" t="s">
        <v>14</v>
      </c>
      <c r="I24561" s="3">
        <v>45229.084234571761</v>
      </c>
    </row>
    <row r="24562" spans="1:9" x14ac:dyDescent="0.25">
      <c r="A24562" t="s">
        <v>23652</v>
      </c>
      <c r="B24562" t="s">
        <v>23866</v>
      </c>
      <c r="C24562" t="s">
        <v>23944</v>
      </c>
      <c r="D24562">
        <v>140</v>
      </c>
      <c r="E24562">
        <v>150</v>
      </c>
      <c r="F24562" t="s">
        <v>26</v>
      </c>
      <c r="G24562" t="s">
        <v>657</v>
      </c>
      <c r="H24562" t="s">
        <v>14</v>
      </c>
      <c r="I24562" s="3">
        <v>45229.084234641203</v>
      </c>
    </row>
    <row r="24563" spans="1:9" x14ac:dyDescent="0.25">
      <c r="A24563" t="s">
        <v>23652</v>
      </c>
      <c r="B24563" t="s">
        <v>23866</v>
      </c>
      <c r="C24563" t="s">
        <v>23945</v>
      </c>
      <c r="D24563">
        <v>140</v>
      </c>
      <c r="E24563">
        <v>150</v>
      </c>
      <c r="F24563" t="s">
        <v>26</v>
      </c>
      <c r="G24563" t="s">
        <v>657</v>
      </c>
      <c r="H24563" t="s">
        <v>14</v>
      </c>
      <c r="I24563" s="3">
        <v>45229.084234837967</v>
      </c>
    </row>
    <row r="24564" spans="1:9" x14ac:dyDescent="0.25">
      <c r="A24564" t="s">
        <v>23652</v>
      </c>
      <c r="B24564" t="s">
        <v>23866</v>
      </c>
      <c r="C24564" t="s">
        <v>23946</v>
      </c>
      <c r="D24564">
        <v>140</v>
      </c>
      <c r="E24564">
        <v>150</v>
      </c>
      <c r="F24564" t="s">
        <v>26</v>
      </c>
      <c r="G24564" t="s">
        <v>657</v>
      </c>
      <c r="H24564" t="s">
        <v>14</v>
      </c>
      <c r="I24564" s="3">
        <v>45229.084234918984</v>
      </c>
    </row>
    <row r="24565" spans="1:9" x14ac:dyDescent="0.25">
      <c r="A24565" t="s">
        <v>23652</v>
      </c>
      <c r="B24565" t="s">
        <v>23866</v>
      </c>
      <c r="C24565" t="s">
        <v>23947</v>
      </c>
      <c r="D24565">
        <v>140</v>
      </c>
      <c r="E24565">
        <v>150</v>
      </c>
      <c r="F24565" t="s">
        <v>26</v>
      </c>
      <c r="G24565" t="s">
        <v>657</v>
      </c>
      <c r="H24565" t="s">
        <v>14</v>
      </c>
      <c r="I24565" s="3">
        <v>45229.084234988426</v>
      </c>
    </row>
    <row r="24566" spans="1:9" x14ac:dyDescent="0.25">
      <c r="A24566" t="s">
        <v>23652</v>
      </c>
      <c r="B24566" t="s">
        <v>23866</v>
      </c>
      <c r="C24566" t="s">
        <v>23948</v>
      </c>
      <c r="D24566">
        <v>140</v>
      </c>
      <c r="E24566">
        <v>150</v>
      </c>
      <c r="F24566" t="s">
        <v>26</v>
      </c>
      <c r="G24566" t="s">
        <v>657</v>
      </c>
      <c r="H24566" t="s">
        <v>14</v>
      </c>
      <c r="I24566" s="3">
        <v>45229.084235069444</v>
      </c>
    </row>
    <row r="24567" spans="1:9" x14ac:dyDescent="0.25">
      <c r="A24567" t="s">
        <v>23652</v>
      </c>
      <c r="B24567" t="s">
        <v>23866</v>
      </c>
      <c r="C24567" t="s">
        <v>23949</v>
      </c>
      <c r="D24567">
        <v>140</v>
      </c>
      <c r="E24567">
        <v>150</v>
      </c>
      <c r="F24567" t="s">
        <v>26</v>
      </c>
      <c r="G24567" t="s">
        <v>657</v>
      </c>
      <c r="H24567" t="s">
        <v>14</v>
      </c>
      <c r="I24567" s="3">
        <v>45229.084235150462</v>
      </c>
    </row>
    <row r="24568" spans="1:9" x14ac:dyDescent="0.25">
      <c r="A24568" t="s">
        <v>23652</v>
      </c>
      <c r="B24568" t="s">
        <v>23866</v>
      </c>
      <c r="C24568" t="s">
        <v>23950</v>
      </c>
      <c r="D24568">
        <v>140</v>
      </c>
      <c r="E24568">
        <v>150</v>
      </c>
      <c r="F24568" t="s">
        <v>26</v>
      </c>
      <c r="G24568" t="s">
        <v>657</v>
      </c>
      <c r="H24568" t="s">
        <v>14</v>
      </c>
      <c r="I24568" s="3">
        <v>45229.084235185182</v>
      </c>
    </row>
    <row r="24569" spans="1:9" x14ac:dyDescent="0.25">
      <c r="A24569" t="s">
        <v>23652</v>
      </c>
      <c r="B24569" t="s">
        <v>23866</v>
      </c>
      <c r="C24569" t="s">
        <v>23951</v>
      </c>
      <c r="D24569">
        <v>140</v>
      </c>
      <c r="E24569">
        <v>150</v>
      </c>
      <c r="F24569" t="s">
        <v>26</v>
      </c>
      <c r="G24569" t="s">
        <v>657</v>
      </c>
      <c r="H24569" t="s">
        <v>14</v>
      </c>
      <c r="I24569" s="3">
        <v>45229.0842352662</v>
      </c>
    </row>
    <row r="24570" spans="1:9" x14ac:dyDescent="0.25">
      <c r="A24570" t="s">
        <v>23652</v>
      </c>
      <c r="B24570" t="s">
        <v>23866</v>
      </c>
      <c r="C24570" t="s">
        <v>23952</v>
      </c>
      <c r="D24570">
        <v>140</v>
      </c>
      <c r="E24570">
        <v>150</v>
      </c>
      <c r="F24570" t="s">
        <v>26</v>
      </c>
      <c r="G24570" t="s">
        <v>657</v>
      </c>
      <c r="H24570" t="s">
        <v>14</v>
      </c>
      <c r="I24570" s="3">
        <v>45229.084235335649</v>
      </c>
    </row>
    <row r="24571" spans="1:9" x14ac:dyDescent="0.25">
      <c r="A24571" t="s">
        <v>23652</v>
      </c>
      <c r="B24571" t="s">
        <v>23866</v>
      </c>
      <c r="C24571" t="s">
        <v>23953</v>
      </c>
      <c r="D24571">
        <v>140</v>
      </c>
      <c r="E24571">
        <v>150</v>
      </c>
      <c r="F24571" t="s">
        <v>26</v>
      </c>
      <c r="G24571" t="s">
        <v>657</v>
      </c>
      <c r="H24571" t="s">
        <v>14</v>
      </c>
      <c r="I24571" s="3">
        <v>45229.084235416667</v>
      </c>
    </row>
    <row r="24572" spans="1:9" x14ac:dyDescent="0.25">
      <c r="A24572" t="s">
        <v>23652</v>
      </c>
      <c r="B24572" t="s">
        <v>23866</v>
      </c>
      <c r="C24572" t="s">
        <v>23954</v>
      </c>
      <c r="D24572">
        <v>140</v>
      </c>
      <c r="E24572">
        <v>150</v>
      </c>
      <c r="F24572" t="s">
        <v>26</v>
      </c>
      <c r="G24572" t="s">
        <v>657</v>
      </c>
      <c r="H24572" t="s">
        <v>14</v>
      </c>
      <c r="I24572" s="3">
        <v>45229.084235497685</v>
      </c>
    </row>
    <row r="24573" spans="1:9" x14ac:dyDescent="0.25">
      <c r="A24573" t="s">
        <v>23652</v>
      </c>
      <c r="B24573" t="s">
        <v>23866</v>
      </c>
      <c r="C24573" t="s">
        <v>23955</v>
      </c>
      <c r="D24573">
        <v>140</v>
      </c>
      <c r="E24573">
        <v>150</v>
      </c>
      <c r="F24573" t="s">
        <v>26</v>
      </c>
      <c r="G24573" t="s">
        <v>657</v>
      </c>
      <c r="H24573" t="s">
        <v>14</v>
      </c>
      <c r="I24573" s="3">
        <v>45229.084235567127</v>
      </c>
    </row>
    <row r="24574" spans="1:9" x14ac:dyDescent="0.25">
      <c r="A24574" t="s">
        <v>23652</v>
      </c>
      <c r="B24574" t="s">
        <v>23866</v>
      </c>
      <c r="C24574" t="s">
        <v>23956</v>
      </c>
      <c r="D24574">
        <v>140</v>
      </c>
      <c r="E24574">
        <v>150</v>
      </c>
      <c r="F24574" t="s">
        <v>26</v>
      </c>
      <c r="G24574" t="s">
        <v>657</v>
      </c>
      <c r="H24574" t="s">
        <v>14</v>
      </c>
      <c r="I24574" s="3">
        <v>45229.084235648152</v>
      </c>
    </row>
    <row r="24575" spans="1:9" x14ac:dyDescent="0.25">
      <c r="A24575" t="s">
        <v>23652</v>
      </c>
      <c r="B24575" t="s">
        <v>23866</v>
      </c>
      <c r="C24575" t="s">
        <v>23957</v>
      </c>
      <c r="D24575">
        <v>140</v>
      </c>
      <c r="E24575">
        <v>150</v>
      </c>
      <c r="F24575" t="s">
        <v>26</v>
      </c>
      <c r="G24575" t="s">
        <v>657</v>
      </c>
      <c r="H24575" t="s">
        <v>14</v>
      </c>
      <c r="I24575" s="3">
        <v>45229.084235729169</v>
      </c>
    </row>
    <row r="24576" spans="1:9" x14ac:dyDescent="0.25">
      <c r="A24576" t="s">
        <v>23652</v>
      </c>
      <c r="B24576" t="s">
        <v>23866</v>
      </c>
      <c r="C24576" t="s">
        <v>23958</v>
      </c>
      <c r="D24576">
        <v>140</v>
      </c>
      <c r="E24576">
        <v>150</v>
      </c>
      <c r="F24576" t="s">
        <v>26</v>
      </c>
      <c r="G24576" t="s">
        <v>657</v>
      </c>
      <c r="H24576" t="s">
        <v>14</v>
      </c>
      <c r="I24576" s="3">
        <v>45229.084235798611</v>
      </c>
    </row>
    <row r="24577" spans="1:9" x14ac:dyDescent="0.25">
      <c r="A24577" t="s">
        <v>23652</v>
      </c>
      <c r="B24577" t="s">
        <v>23866</v>
      </c>
      <c r="C24577" t="s">
        <v>23959</v>
      </c>
      <c r="D24577">
        <v>140</v>
      </c>
      <c r="E24577">
        <v>150</v>
      </c>
      <c r="F24577" t="s">
        <v>26</v>
      </c>
      <c r="G24577" t="s">
        <v>657</v>
      </c>
      <c r="H24577" t="s">
        <v>14</v>
      </c>
      <c r="I24577" s="3">
        <v>45229.084235879629</v>
      </c>
    </row>
    <row r="24578" spans="1:9" x14ac:dyDescent="0.25">
      <c r="A24578" t="s">
        <v>23652</v>
      </c>
      <c r="B24578" t="s">
        <v>23866</v>
      </c>
      <c r="C24578" t="s">
        <v>23960</v>
      </c>
      <c r="D24578">
        <v>140</v>
      </c>
      <c r="E24578">
        <v>150</v>
      </c>
      <c r="F24578" t="s">
        <v>26</v>
      </c>
      <c r="G24578" t="s">
        <v>657</v>
      </c>
      <c r="H24578" t="s">
        <v>14</v>
      </c>
      <c r="I24578" s="3">
        <v>45229.084235960647</v>
      </c>
    </row>
    <row r="24579" spans="1:9" x14ac:dyDescent="0.25">
      <c r="A24579" t="s">
        <v>23652</v>
      </c>
      <c r="B24579" t="s">
        <v>23866</v>
      </c>
      <c r="C24579" t="s">
        <v>23961</v>
      </c>
      <c r="D24579">
        <v>140</v>
      </c>
      <c r="E24579">
        <v>150</v>
      </c>
      <c r="F24579" t="s">
        <v>26</v>
      </c>
      <c r="G24579" t="s">
        <v>657</v>
      </c>
      <c r="H24579" t="s">
        <v>14</v>
      </c>
      <c r="I24579" s="3">
        <v>45229.084236030096</v>
      </c>
    </row>
    <row r="24580" spans="1:9" x14ac:dyDescent="0.25">
      <c r="A24580" t="s">
        <v>23652</v>
      </c>
      <c r="B24580" t="s">
        <v>23866</v>
      </c>
      <c r="C24580" t="s">
        <v>23962</v>
      </c>
      <c r="D24580">
        <v>140</v>
      </c>
      <c r="E24580">
        <v>150</v>
      </c>
      <c r="F24580" t="s">
        <v>26</v>
      </c>
      <c r="G24580" t="s">
        <v>657</v>
      </c>
      <c r="H24580" t="s">
        <v>14</v>
      </c>
      <c r="I24580" s="3">
        <v>45229.084236111114</v>
      </c>
    </row>
    <row r="24581" spans="1:9" x14ac:dyDescent="0.25">
      <c r="A24581" t="s">
        <v>23652</v>
      </c>
      <c r="B24581" t="s">
        <v>23866</v>
      </c>
      <c r="C24581" t="s">
        <v>23963</v>
      </c>
      <c r="D24581">
        <v>140</v>
      </c>
      <c r="E24581">
        <v>150</v>
      </c>
      <c r="F24581" t="s">
        <v>26</v>
      </c>
      <c r="G24581" t="s">
        <v>657</v>
      </c>
      <c r="H24581" t="s">
        <v>14</v>
      </c>
      <c r="I24581" s="3">
        <v>45229.084236192131</v>
      </c>
    </row>
    <row r="24582" spans="1:9" x14ac:dyDescent="0.25">
      <c r="A24582" t="s">
        <v>23652</v>
      </c>
      <c r="B24582" t="s">
        <v>23866</v>
      </c>
      <c r="C24582" t="s">
        <v>23964</v>
      </c>
      <c r="D24582">
        <v>140</v>
      </c>
      <c r="E24582">
        <v>150</v>
      </c>
      <c r="F24582" t="s">
        <v>26</v>
      </c>
      <c r="G24582" t="s">
        <v>657</v>
      </c>
      <c r="H24582" t="s">
        <v>14</v>
      </c>
      <c r="I24582" s="3">
        <v>45229.084236261573</v>
      </c>
    </row>
    <row r="24583" spans="1:9" x14ac:dyDescent="0.25">
      <c r="A24583" t="s">
        <v>23652</v>
      </c>
      <c r="B24583" t="s">
        <v>23866</v>
      </c>
      <c r="C24583" t="s">
        <v>23965</v>
      </c>
      <c r="D24583">
        <v>140</v>
      </c>
      <c r="E24583">
        <v>150</v>
      </c>
      <c r="F24583" t="s">
        <v>26</v>
      </c>
      <c r="G24583" t="s">
        <v>657</v>
      </c>
      <c r="H24583" t="s">
        <v>14</v>
      </c>
      <c r="I24583" s="3">
        <v>45229.084236342591</v>
      </c>
    </row>
    <row r="24584" spans="1:9" x14ac:dyDescent="0.25">
      <c r="A24584" t="s">
        <v>23652</v>
      </c>
      <c r="B24584" t="s">
        <v>23866</v>
      </c>
      <c r="C24584" t="s">
        <v>23966</v>
      </c>
      <c r="D24584">
        <v>140</v>
      </c>
      <c r="E24584">
        <v>150</v>
      </c>
      <c r="F24584" t="s">
        <v>26</v>
      </c>
      <c r="G24584" t="s">
        <v>657</v>
      </c>
      <c r="H24584" t="s">
        <v>14</v>
      </c>
      <c r="I24584" s="3">
        <v>45229.084236423609</v>
      </c>
    </row>
    <row r="24585" spans="1:9" x14ac:dyDescent="0.25">
      <c r="A24585" t="s">
        <v>23652</v>
      </c>
      <c r="B24585" t="s">
        <v>23866</v>
      </c>
      <c r="C24585" t="s">
        <v>23967</v>
      </c>
      <c r="D24585">
        <v>140</v>
      </c>
      <c r="E24585">
        <v>150</v>
      </c>
      <c r="F24585" t="s">
        <v>26</v>
      </c>
      <c r="G24585" t="s">
        <v>657</v>
      </c>
      <c r="H24585" t="s">
        <v>14</v>
      </c>
      <c r="I24585" s="3">
        <v>45229.084236493058</v>
      </c>
    </row>
    <row r="24586" spans="1:9" x14ac:dyDescent="0.25">
      <c r="A24586" t="s">
        <v>23652</v>
      </c>
      <c r="B24586" t="s">
        <v>23866</v>
      </c>
      <c r="C24586" t="s">
        <v>23968</v>
      </c>
      <c r="D24586">
        <v>140</v>
      </c>
      <c r="E24586">
        <v>150</v>
      </c>
      <c r="F24586" t="s">
        <v>26</v>
      </c>
      <c r="G24586" t="s">
        <v>657</v>
      </c>
      <c r="H24586" t="s">
        <v>14</v>
      </c>
      <c r="I24586" s="3">
        <v>45229.084236574075</v>
      </c>
    </row>
    <row r="24587" spans="1:9" x14ac:dyDescent="0.25">
      <c r="A24587" t="s">
        <v>23652</v>
      </c>
      <c r="B24587" t="s">
        <v>23866</v>
      </c>
      <c r="C24587" t="s">
        <v>23969</v>
      </c>
      <c r="D24587">
        <v>140</v>
      </c>
      <c r="E24587">
        <v>150</v>
      </c>
      <c r="F24587" t="s">
        <v>26</v>
      </c>
      <c r="G24587" t="s">
        <v>657</v>
      </c>
      <c r="H24587" t="s">
        <v>14</v>
      </c>
      <c r="I24587" s="3">
        <v>45229.084236655093</v>
      </c>
    </row>
    <row r="24588" spans="1:9" x14ac:dyDescent="0.25">
      <c r="A24588" t="s">
        <v>23652</v>
      </c>
      <c r="B24588" t="s">
        <v>23866</v>
      </c>
      <c r="C24588" t="s">
        <v>23970</v>
      </c>
      <c r="D24588">
        <v>140</v>
      </c>
      <c r="E24588">
        <v>150</v>
      </c>
      <c r="F24588" t="s">
        <v>26</v>
      </c>
      <c r="G24588" t="s">
        <v>657</v>
      </c>
      <c r="H24588" t="s">
        <v>14</v>
      </c>
      <c r="I24588" s="3">
        <v>45229.084236724535</v>
      </c>
    </row>
    <row r="24589" spans="1:9" x14ac:dyDescent="0.25">
      <c r="A24589" t="s">
        <v>23652</v>
      </c>
      <c r="B24589" t="s">
        <v>23866</v>
      </c>
      <c r="C24589" t="s">
        <v>23971</v>
      </c>
      <c r="D24589">
        <v>140</v>
      </c>
      <c r="E24589">
        <v>150</v>
      </c>
      <c r="F24589" t="s">
        <v>26</v>
      </c>
      <c r="G24589" t="s">
        <v>657</v>
      </c>
      <c r="H24589" t="s">
        <v>14</v>
      </c>
      <c r="I24589" s="3">
        <v>45229.084236805553</v>
      </c>
    </row>
    <row r="24590" spans="1:9" x14ac:dyDescent="0.25">
      <c r="A24590" t="s">
        <v>23652</v>
      </c>
      <c r="B24590" t="s">
        <v>23866</v>
      </c>
      <c r="C24590" t="s">
        <v>23972</v>
      </c>
      <c r="D24590">
        <v>140</v>
      </c>
      <c r="E24590">
        <v>150</v>
      </c>
      <c r="F24590" t="s">
        <v>26</v>
      </c>
      <c r="G24590" t="s">
        <v>657</v>
      </c>
      <c r="H24590" t="s">
        <v>14</v>
      </c>
      <c r="I24590" s="3">
        <v>45229.084236886571</v>
      </c>
    </row>
    <row r="24591" spans="1:9" x14ac:dyDescent="0.25">
      <c r="A24591" t="s">
        <v>23652</v>
      </c>
      <c r="B24591" t="s">
        <v>23866</v>
      </c>
      <c r="C24591" t="s">
        <v>23973</v>
      </c>
      <c r="D24591">
        <v>140</v>
      </c>
      <c r="E24591">
        <v>150</v>
      </c>
      <c r="F24591" t="s">
        <v>26</v>
      </c>
      <c r="G24591" t="s">
        <v>657</v>
      </c>
      <c r="H24591" t="s">
        <v>14</v>
      </c>
      <c r="I24591" s="3">
        <v>45229.08423695602</v>
      </c>
    </row>
    <row r="24592" spans="1:9" x14ac:dyDescent="0.25">
      <c r="A24592" t="s">
        <v>23652</v>
      </c>
      <c r="B24592" t="s">
        <v>23866</v>
      </c>
      <c r="C24592" t="s">
        <v>23974</v>
      </c>
      <c r="D24592">
        <v>140</v>
      </c>
      <c r="E24592">
        <v>150</v>
      </c>
      <c r="F24592" t="s">
        <v>26</v>
      </c>
      <c r="G24592" t="s">
        <v>657</v>
      </c>
      <c r="H24592" t="s">
        <v>14</v>
      </c>
      <c r="I24592" s="3">
        <v>45229.084237037037</v>
      </c>
    </row>
    <row r="24593" spans="1:9" x14ac:dyDescent="0.25">
      <c r="A24593" t="s">
        <v>23652</v>
      </c>
      <c r="B24593" t="s">
        <v>23866</v>
      </c>
      <c r="C24593" t="s">
        <v>23975</v>
      </c>
      <c r="D24593">
        <v>140</v>
      </c>
      <c r="E24593">
        <v>150</v>
      </c>
      <c r="F24593" t="s">
        <v>26</v>
      </c>
      <c r="G24593" t="s">
        <v>657</v>
      </c>
      <c r="H24593" t="s">
        <v>14</v>
      </c>
      <c r="I24593" s="3">
        <v>45229.084237118055</v>
      </c>
    </row>
    <row r="24594" spans="1:9" x14ac:dyDescent="0.25">
      <c r="A24594" t="s">
        <v>23652</v>
      </c>
      <c r="B24594" t="s">
        <v>23866</v>
      </c>
      <c r="C24594" t="s">
        <v>23976</v>
      </c>
      <c r="D24594">
        <v>140</v>
      </c>
      <c r="E24594">
        <v>150</v>
      </c>
      <c r="F24594" t="s">
        <v>26</v>
      </c>
      <c r="G24594" t="s">
        <v>657</v>
      </c>
      <c r="H24594" t="s">
        <v>14</v>
      </c>
      <c r="I24594" s="3">
        <v>45229.084237187497</v>
      </c>
    </row>
    <row r="24595" spans="1:9" x14ac:dyDescent="0.25">
      <c r="A24595" t="s">
        <v>23652</v>
      </c>
      <c r="B24595" t="s">
        <v>23866</v>
      </c>
      <c r="C24595" t="s">
        <v>23977</v>
      </c>
      <c r="D24595">
        <v>140</v>
      </c>
      <c r="E24595">
        <v>150</v>
      </c>
      <c r="F24595" t="s">
        <v>26</v>
      </c>
      <c r="G24595" t="s">
        <v>657</v>
      </c>
      <c r="H24595" t="s">
        <v>14</v>
      </c>
      <c r="I24595" s="3">
        <v>45229.084237268522</v>
      </c>
    </row>
    <row r="24596" spans="1:9" x14ac:dyDescent="0.25">
      <c r="A24596" t="s">
        <v>23652</v>
      </c>
      <c r="B24596" t="s">
        <v>23866</v>
      </c>
      <c r="C24596" t="s">
        <v>23978</v>
      </c>
      <c r="D24596">
        <v>140</v>
      </c>
      <c r="E24596">
        <v>150</v>
      </c>
      <c r="F24596" t="s">
        <v>26</v>
      </c>
      <c r="G24596" t="s">
        <v>657</v>
      </c>
      <c r="H24596" t="s">
        <v>14</v>
      </c>
      <c r="I24596" s="3">
        <v>45229.084237303243</v>
      </c>
    </row>
    <row r="24597" spans="1:9" x14ac:dyDescent="0.25">
      <c r="A24597" t="s">
        <v>23652</v>
      </c>
      <c r="B24597" t="s">
        <v>23866</v>
      </c>
      <c r="C24597" t="s">
        <v>23979</v>
      </c>
      <c r="D24597">
        <v>140</v>
      </c>
      <c r="E24597">
        <v>150</v>
      </c>
      <c r="F24597" t="s">
        <v>26</v>
      </c>
      <c r="G24597" t="s">
        <v>657</v>
      </c>
      <c r="H24597" t="s">
        <v>14</v>
      </c>
      <c r="I24597" s="3">
        <v>45229.084237384261</v>
      </c>
    </row>
    <row r="24598" spans="1:9" x14ac:dyDescent="0.25">
      <c r="A24598" t="s">
        <v>23652</v>
      </c>
      <c r="B24598" t="s">
        <v>23866</v>
      </c>
      <c r="C24598" t="s">
        <v>23980</v>
      </c>
      <c r="D24598">
        <v>140</v>
      </c>
      <c r="E24598">
        <v>150</v>
      </c>
      <c r="F24598" t="s">
        <v>26</v>
      </c>
      <c r="G24598" t="s">
        <v>657</v>
      </c>
      <c r="H24598" t="s">
        <v>14</v>
      </c>
      <c r="I24598" s="3">
        <v>45229.084237465278</v>
      </c>
    </row>
    <row r="24599" spans="1:9" x14ac:dyDescent="0.25">
      <c r="A24599" t="s">
        <v>23652</v>
      </c>
      <c r="B24599" t="s">
        <v>23866</v>
      </c>
      <c r="C24599" t="s">
        <v>23981</v>
      </c>
      <c r="D24599">
        <v>140</v>
      </c>
      <c r="E24599">
        <v>150</v>
      </c>
      <c r="F24599" t="s">
        <v>26</v>
      </c>
      <c r="G24599" t="s">
        <v>657</v>
      </c>
      <c r="H24599" t="s">
        <v>14</v>
      </c>
      <c r="I24599" s="3">
        <v>45229.08423753472</v>
      </c>
    </row>
    <row r="24600" spans="1:9" x14ac:dyDescent="0.25">
      <c r="A24600" t="s">
        <v>23652</v>
      </c>
      <c r="B24600" t="s">
        <v>23866</v>
      </c>
      <c r="C24600" t="s">
        <v>23982</v>
      </c>
      <c r="D24600">
        <v>140</v>
      </c>
      <c r="E24600">
        <v>150</v>
      </c>
      <c r="F24600" t="s">
        <v>26</v>
      </c>
      <c r="G24600" t="s">
        <v>657</v>
      </c>
      <c r="H24600" t="s">
        <v>14</v>
      </c>
      <c r="I24600" s="3">
        <v>45229.084237615738</v>
      </c>
    </row>
    <row r="24601" spans="1:9" x14ac:dyDescent="0.25">
      <c r="A24601" t="s">
        <v>23652</v>
      </c>
      <c r="B24601" t="s">
        <v>23866</v>
      </c>
      <c r="C24601" t="s">
        <v>23983</v>
      </c>
      <c r="D24601">
        <v>140</v>
      </c>
      <c r="E24601">
        <v>150</v>
      </c>
      <c r="F24601" t="s">
        <v>26</v>
      </c>
      <c r="G24601" t="s">
        <v>657</v>
      </c>
      <c r="H24601" t="s">
        <v>14</v>
      </c>
      <c r="I24601" s="3">
        <v>45229.084237696756</v>
      </c>
    </row>
    <row r="24602" spans="1:9" x14ac:dyDescent="0.25">
      <c r="A24602" t="s">
        <v>23652</v>
      </c>
      <c r="B24602" t="s">
        <v>23866</v>
      </c>
      <c r="C24602" t="s">
        <v>23984</v>
      </c>
      <c r="D24602">
        <v>140</v>
      </c>
      <c r="E24602">
        <v>150</v>
      </c>
      <c r="F24602" t="s">
        <v>26</v>
      </c>
      <c r="G24602" t="s">
        <v>657</v>
      </c>
      <c r="H24602" t="s">
        <v>14</v>
      </c>
      <c r="I24602" s="3">
        <v>45229.084237731484</v>
      </c>
    </row>
    <row r="24603" spans="1:9" x14ac:dyDescent="0.25">
      <c r="A24603" t="s">
        <v>23652</v>
      </c>
      <c r="B24603" t="s">
        <v>23866</v>
      </c>
      <c r="C24603" t="s">
        <v>23985</v>
      </c>
      <c r="D24603">
        <v>140</v>
      </c>
      <c r="E24603">
        <v>150</v>
      </c>
      <c r="F24603" t="s">
        <v>26</v>
      </c>
      <c r="G24603" t="s">
        <v>657</v>
      </c>
      <c r="H24603" t="s">
        <v>14</v>
      </c>
      <c r="I24603" s="3">
        <v>45229.084237812502</v>
      </c>
    </row>
    <row r="24604" spans="1:9" x14ac:dyDescent="0.25">
      <c r="A24604" t="s">
        <v>23652</v>
      </c>
      <c r="B24604" t="s">
        <v>23866</v>
      </c>
      <c r="C24604" t="s">
        <v>23986</v>
      </c>
      <c r="D24604">
        <v>140</v>
      </c>
      <c r="E24604">
        <v>150</v>
      </c>
      <c r="F24604" t="s">
        <v>26</v>
      </c>
      <c r="G24604" t="s">
        <v>657</v>
      </c>
      <c r="H24604" t="s">
        <v>14</v>
      </c>
      <c r="I24604" s="3">
        <v>45229.084237881943</v>
      </c>
    </row>
    <row r="24605" spans="1:9" x14ac:dyDescent="0.25">
      <c r="A24605" t="s">
        <v>23652</v>
      </c>
      <c r="B24605" t="s">
        <v>23866</v>
      </c>
      <c r="C24605" t="s">
        <v>23987</v>
      </c>
      <c r="D24605">
        <v>140</v>
      </c>
      <c r="E24605">
        <v>150</v>
      </c>
      <c r="F24605" t="s">
        <v>26</v>
      </c>
      <c r="G24605" t="s">
        <v>657</v>
      </c>
      <c r="H24605" t="s">
        <v>14</v>
      </c>
      <c r="I24605" s="3">
        <v>45229.084237962961</v>
      </c>
    </row>
    <row r="24606" spans="1:9" x14ac:dyDescent="0.25">
      <c r="A24606" t="s">
        <v>23652</v>
      </c>
      <c r="B24606" t="s">
        <v>23866</v>
      </c>
      <c r="C24606" t="s">
        <v>23988</v>
      </c>
      <c r="D24606">
        <v>140</v>
      </c>
      <c r="E24606">
        <v>150</v>
      </c>
      <c r="F24606" t="s">
        <v>26</v>
      </c>
      <c r="G24606" t="s">
        <v>657</v>
      </c>
      <c r="H24606" t="s">
        <v>14</v>
      </c>
      <c r="I24606" s="3">
        <v>45229.084237997682</v>
      </c>
    </row>
    <row r="24607" spans="1:9" x14ac:dyDescent="0.25">
      <c r="A24607" t="s">
        <v>23652</v>
      </c>
      <c r="B24607" t="s">
        <v>23866</v>
      </c>
      <c r="C24607" t="s">
        <v>23989</v>
      </c>
      <c r="D24607">
        <v>140</v>
      </c>
      <c r="E24607">
        <v>150</v>
      </c>
      <c r="F24607" t="s">
        <v>26</v>
      </c>
      <c r="G24607" t="s">
        <v>657</v>
      </c>
      <c r="H24607" t="s">
        <v>14</v>
      </c>
      <c r="I24607" s="3">
        <v>45229.084238078707</v>
      </c>
    </row>
    <row r="24608" spans="1:9" x14ac:dyDescent="0.25">
      <c r="A24608" t="s">
        <v>23652</v>
      </c>
      <c r="B24608" t="s">
        <v>23866</v>
      </c>
      <c r="C24608" t="s">
        <v>23990</v>
      </c>
      <c r="D24608">
        <v>140</v>
      </c>
      <c r="E24608">
        <v>150</v>
      </c>
      <c r="F24608" t="s">
        <v>26</v>
      </c>
      <c r="G24608" t="s">
        <v>657</v>
      </c>
      <c r="H24608" t="s">
        <v>14</v>
      </c>
      <c r="I24608" s="3">
        <v>45229.084238159725</v>
      </c>
    </row>
    <row r="24609" spans="1:9" x14ac:dyDescent="0.25">
      <c r="A24609" t="s">
        <v>23652</v>
      </c>
      <c r="B24609" t="s">
        <v>23866</v>
      </c>
      <c r="C24609" t="s">
        <v>23991</v>
      </c>
      <c r="D24609">
        <v>140</v>
      </c>
      <c r="E24609">
        <v>150</v>
      </c>
      <c r="F24609" t="s">
        <v>26</v>
      </c>
      <c r="G24609" t="s">
        <v>657</v>
      </c>
      <c r="H24609" t="s">
        <v>14</v>
      </c>
      <c r="I24609" s="3">
        <v>45229.084238194446</v>
      </c>
    </row>
    <row r="24610" spans="1:9" x14ac:dyDescent="0.25">
      <c r="A24610" t="s">
        <v>23652</v>
      </c>
      <c r="B24610" t="s">
        <v>23866</v>
      </c>
      <c r="C24610" t="s">
        <v>23992</v>
      </c>
      <c r="D24610">
        <v>140</v>
      </c>
      <c r="E24610">
        <v>150</v>
      </c>
      <c r="F24610" t="s">
        <v>26</v>
      </c>
      <c r="G24610" t="s">
        <v>657</v>
      </c>
      <c r="H24610" t="s">
        <v>14</v>
      </c>
      <c r="I24610" s="3">
        <v>45229.084238275464</v>
      </c>
    </row>
    <row r="24611" spans="1:9" x14ac:dyDescent="0.25">
      <c r="A24611" t="s">
        <v>23652</v>
      </c>
      <c r="B24611" t="s">
        <v>23866</v>
      </c>
      <c r="C24611" t="s">
        <v>23993</v>
      </c>
      <c r="D24611">
        <v>140</v>
      </c>
      <c r="E24611">
        <v>150</v>
      </c>
      <c r="F24611" t="s">
        <v>26</v>
      </c>
      <c r="G24611" t="s">
        <v>657</v>
      </c>
      <c r="H24611" t="s">
        <v>14</v>
      </c>
      <c r="I24611" s="3">
        <v>45229.084238344905</v>
      </c>
    </row>
    <row r="24612" spans="1:9" x14ac:dyDescent="0.25">
      <c r="A24612" t="s">
        <v>23652</v>
      </c>
      <c r="B24612" t="s">
        <v>23866</v>
      </c>
      <c r="C24612" t="s">
        <v>23994</v>
      </c>
      <c r="D24612">
        <v>140</v>
      </c>
      <c r="E24612">
        <v>150</v>
      </c>
      <c r="F24612" t="s">
        <v>26</v>
      </c>
      <c r="G24612" t="s">
        <v>657</v>
      </c>
      <c r="H24612" t="s">
        <v>14</v>
      </c>
      <c r="I24612" s="3">
        <v>45229.084238425923</v>
      </c>
    </row>
    <row r="24613" spans="1:9" x14ac:dyDescent="0.25">
      <c r="A24613" t="s">
        <v>23652</v>
      </c>
      <c r="B24613" t="s">
        <v>23866</v>
      </c>
      <c r="C24613" t="s">
        <v>23995</v>
      </c>
      <c r="D24613">
        <v>140</v>
      </c>
      <c r="E24613">
        <v>150</v>
      </c>
      <c r="F24613" t="s">
        <v>26</v>
      </c>
      <c r="G24613" t="s">
        <v>657</v>
      </c>
      <c r="H24613" t="s">
        <v>14</v>
      </c>
      <c r="I24613" s="3">
        <v>45229.084238506941</v>
      </c>
    </row>
    <row r="24614" spans="1:9" x14ac:dyDescent="0.25">
      <c r="A24614" t="s">
        <v>23652</v>
      </c>
      <c r="B24614" t="s">
        <v>23866</v>
      </c>
      <c r="C24614" t="s">
        <v>23996</v>
      </c>
      <c r="D24614">
        <v>140</v>
      </c>
      <c r="E24614">
        <v>150</v>
      </c>
      <c r="F24614" t="s">
        <v>26</v>
      </c>
      <c r="G24614" t="s">
        <v>657</v>
      </c>
      <c r="H24614" t="s">
        <v>14</v>
      </c>
      <c r="I24614" s="3">
        <v>45229.08423857639</v>
      </c>
    </row>
    <row r="24615" spans="1:9" x14ac:dyDescent="0.25">
      <c r="A24615" t="s">
        <v>23652</v>
      </c>
      <c r="B24615" t="s">
        <v>23866</v>
      </c>
      <c r="C24615" t="s">
        <v>23997</v>
      </c>
      <c r="D24615">
        <v>140</v>
      </c>
      <c r="E24615">
        <v>150</v>
      </c>
      <c r="F24615" t="s">
        <v>26</v>
      </c>
      <c r="G24615" t="s">
        <v>657</v>
      </c>
      <c r="H24615" t="s">
        <v>14</v>
      </c>
      <c r="I24615" s="3">
        <v>45229.084238657408</v>
      </c>
    </row>
    <row r="24616" spans="1:9" x14ac:dyDescent="0.25">
      <c r="A24616" t="s">
        <v>23652</v>
      </c>
      <c r="B24616" t="s">
        <v>23866</v>
      </c>
      <c r="C24616" t="s">
        <v>23998</v>
      </c>
      <c r="D24616">
        <v>140</v>
      </c>
      <c r="E24616">
        <v>150</v>
      </c>
      <c r="F24616" t="s">
        <v>26</v>
      </c>
      <c r="G24616" t="s">
        <v>657</v>
      </c>
      <c r="H24616" t="s">
        <v>14</v>
      </c>
      <c r="I24616" s="3">
        <v>45229.084238738425</v>
      </c>
    </row>
    <row r="24617" spans="1:9" x14ac:dyDescent="0.25">
      <c r="A24617" t="s">
        <v>23652</v>
      </c>
      <c r="B24617" t="s">
        <v>23866</v>
      </c>
      <c r="C24617" t="s">
        <v>23999</v>
      </c>
      <c r="D24617">
        <v>140</v>
      </c>
      <c r="E24617">
        <v>150</v>
      </c>
      <c r="F24617" t="s">
        <v>26</v>
      </c>
      <c r="G24617" t="s">
        <v>657</v>
      </c>
      <c r="H24617" t="s">
        <v>14</v>
      </c>
      <c r="I24617" s="3">
        <v>45229.084238773146</v>
      </c>
    </row>
    <row r="24618" spans="1:9" x14ac:dyDescent="0.25">
      <c r="A24618" t="s">
        <v>23652</v>
      </c>
      <c r="B24618" t="s">
        <v>23866</v>
      </c>
      <c r="C24618" t="s">
        <v>24000</v>
      </c>
      <c r="D24618">
        <v>140</v>
      </c>
      <c r="E24618">
        <v>150</v>
      </c>
      <c r="F24618" t="s">
        <v>26</v>
      </c>
      <c r="G24618" t="s">
        <v>657</v>
      </c>
      <c r="H24618" t="s">
        <v>14</v>
      </c>
      <c r="I24618" s="3">
        <v>45229.084238854164</v>
      </c>
    </row>
    <row r="24619" spans="1:9" x14ac:dyDescent="0.25">
      <c r="A24619" t="s">
        <v>23652</v>
      </c>
      <c r="B24619" t="s">
        <v>23866</v>
      </c>
      <c r="C24619" t="s">
        <v>24001</v>
      </c>
      <c r="D24619">
        <v>140</v>
      </c>
      <c r="E24619">
        <v>150</v>
      </c>
      <c r="F24619" t="s">
        <v>26</v>
      </c>
      <c r="G24619" t="s">
        <v>657</v>
      </c>
      <c r="H24619" t="s">
        <v>14</v>
      </c>
      <c r="I24619" s="3">
        <v>45229.084238923613</v>
      </c>
    </row>
    <row r="24620" spans="1:9" x14ac:dyDescent="0.25">
      <c r="A24620" t="s">
        <v>23652</v>
      </c>
      <c r="B24620" t="s">
        <v>23866</v>
      </c>
      <c r="C24620" t="s">
        <v>24002</v>
      </c>
      <c r="D24620">
        <v>140</v>
      </c>
      <c r="E24620">
        <v>150</v>
      </c>
      <c r="F24620" t="s">
        <v>26</v>
      </c>
      <c r="G24620" t="s">
        <v>657</v>
      </c>
      <c r="H24620" t="s">
        <v>14</v>
      </c>
      <c r="I24620" s="3">
        <v>45229.08423896991</v>
      </c>
    </row>
    <row r="24621" spans="1:9" x14ac:dyDescent="0.25">
      <c r="A24621" t="s">
        <v>23652</v>
      </c>
      <c r="B24621" t="s">
        <v>23866</v>
      </c>
      <c r="C24621" t="s">
        <v>24003</v>
      </c>
      <c r="D24621">
        <v>140</v>
      </c>
      <c r="E24621">
        <v>150</v>
      </c>
      <c r="F24621" t="s">
        <v>26</v>
      </c>
      <c r="G24621" t="s">
        <v>657</v>
      </c>
      <c r="H24621" t="s">
        <v>14</v>
      </c>
      <c r="I24621" s="3">
        <v>45229.08423912037</v>
      </c>
    </row>
    <row r="24622" spans="1:9" x14ac:dyDescent="0.25">
      <c r="A24622" t="s">
        <v>23652</v>
      </c>
      <c r="B24622" t="s">
        <v>23866</v>
      </c>
      <c r="C24622" t="s">
        <v>24004</v>
      </c>
      <c r="D24622">
        <v>140</v>
      </c>
      <c r="E24622">
        <v>150</v>
      </c>
      <c r="F24622" t="s">
        <v>26</v>
      </c>
      <c r="G24622" t="s">
        <v>657</v>
      </c>
      <c r="H24622" t="s">
        <v>14</v>
      </c>
      <c r="I24622" s="3">
        <v>45229.084239201387</v>
      </c>
    </row>
    <row r="24623" spans="1:9" x14ac:dyDescent="0.25">
      <c r="A24623" t="s">
        <v>23652</v>
      </c>
      <c r="B24623" t="s">
        <v>23866</v>
      </c>
      <c r="C24623" t="s">
        <v>24005</v>
      </c>
      <c r="D24623">
        <v>140</v>
      </c>
      <c r="E24623">
        <v>150</v>
      </c>
      <c r="F24623" t="s">
        <v>26</v>
      </c>
      <c r="G24623" t="s">
        <v>657</v>
      </c>
      <c r="H24623" t="s">
        <v>14</v>
      </c>
      <c r="I24623" s="3">
        <v>45229.084239236108</v>
      </c>
    </row>
    <row r="24624" spans="1:9" x14ac:dyDescent="0.25">
      <c r="A24624" t="s">
        <v>23652</v>
      </c>
      <c r="B24624" t="s">
        <v>23866</v>
      </c>
      <c r="C24624" t="s">
        <v>24006</v>
      </c>
      <c r="D24624">
        <v>140</v>
      </c>
      <c r="E24624">
        <v>150</v>
      </c>
      <c r="F24624" t="s">
        <v>26</v>
      </c>
      <c r="G24624" t="s">
        <v>657</v>
      </c>
      <c r="H24624" t="s">
        <v>14</v>
      </c>
      <c r="I24624" s="3">
        <v>45229.084239317126</v>
      </c>
    </row>
    <row r="24625" spans="1:9" x14ac:dyDescent="0.25">
      <c r="A24625" t="s">
        <v>23652</v>
      </c>
      <c r="B24625" t="s">
        <v>23866</v>
      </c>
      <c r="C24625" t="s">
        <v>24007</v>
      </c>
      <c r="D24625">
        <v>140</v>
      </c>
      <c r="E24625">
        <v>150</v>
      </c>
      <c r="F24625" t="s">
        <v>26</v>
      </c>
      <c r="G24625" t="s">
        <v>657</v>
      </c>
      <c r="H24625" t="s">
        <v>14</v>
      </c>
      <c r="I24625" s="3">
        <v>45229.084239386575</v>
      </c>
    </row>
    <row r="24626" spans="1:9" x14ac:dyDescent="0.25">
      <c r="A24626" t="s">
        <v>23652</v>
      </c>
      <c r="B24626" t="s">
        <v>23866</v>
      </c>
      <c r="C24626" t="s">
        <v>24008</v>
      </c>
      <c r="D24626">
        <v>140</v>
      </c>
      <c r="E24626">
        <v>150</v>
      </c>
      <c r="F24626" t="s">
        <v>26</v>
      </c>
      <c r="G24626" t="s">
        <v>657</v>
      </c>
      <c r="H24626" t="s">
        <v>14</v>
      </c>
      <c r="I24626" s="3">
        <v>45229.084239467593</v>
      </c>
    </row>
    <row r="24627" spans="1:9" x14ac:dyDescent="0.25">
      <c r="A24627" t="s">
        <v>23652</v>
      </c>
      <c r="B24627" t="s">
        <v>23866</v>
      </c>
      <c r="C24627" t="s">
        <v>24009</v>
      </c>
      <c r="D24627">
        <v>140</v>
      </c>
      <c r="E24627">
        <v>150</v>
      </c>
      <c r="F24627" t="s">
        <v>26</v>
      </c>
      <c r="G24627" t="s">
        <v>657</v>
      </c>
      <c r="H24627" t="s">
        <v>14</v>
      </c>
      <c r="I24627" s="3">
        <v>45229.084239548611</v>
      </c>
    </row>
    <row r="24628" spans="1:9" x14ac:dyDescent="0.25">
      <c r="A24628" t="s">
        <v>23652</v>
      </c>
      <c r="B24628" t="s">
        <v>23866</v>
      </c>
      <c r="C24628" t="s">
        <v>24010</v>
      </c>
      <c r="D24628">
        <v>140</v>
      </c>
      <c r="E24628">
        <v>150</v>
      </c>
      <c r="F24628" t="s">
        <v>26</v>
      </c>
      <c r="G24628" t="s">
        <v>657</v>
      </c>
      <c r="H24628" t="s">
        <v>14</v>
      </c>
      <c r="I24628" s="3">
        <v>45229.084239618052</v>
      </c>
    </row>
    <row r="24629" spans="1:9" x14ac:dyDescent="0.25">
      <c r="A24629" t="s">
        <v>23652</v>
      </c>
      <c r="B24629" t="s">
        <v>23866</v>
      </c>
      <c r="C24629" t="s">
        <v>24011</v>
      </c>
      <c r="D24629">
        <v>140</v>
      </c>
      <c r="E24629">
        <v>150</v>
      </c>
      <c r="F24629" t="s">
        <v>26</v>
      </c>
      <c r="G24629" t="s">
        <v>657</v>
      </c>
      <c r="H24629" t="s">
        <v>14</v>
      </c>
      <c r="I24629" s="3">
        <v>45229.084239699077</v>
      </c>
    </row>
    <row r="24630" spans="1:9" x14ac:dyDescent="0.25">
      <c r="A24630" t="s">
        <v>23652</v>
      </c>
      <c r="B24630" t="s">
        <v>23866</v>
      </c>
      <c r="C24630" t="s">
        <v>24012</v>
      </c>
      <c r="D24630">
        <v>140</v>
      </c>
      <c r="E24630">
        <v>150</v>
      </c>
      <c r="F24630" t="s">
        <v>26</v>
      </c>
      <c r="G24630" t="s">
        <v>657</v>
      </c>
      <c r="H24630" t="s">
        <v>14</v>
      </c>
      <c r="I24630" s="3">
        <v>45229.084239733798</v>
      </c>
    </row>
    <row r="24631" spans="1:9" x14ac:dyDescent="0.25">
      <c r="A24631" t="s">
        <v>23652</v>
      </c>
      <c r="B24631" t="s">
        <v>23866</v>
      </c>
      <c r="C24631" t="s">
        <v>24013</v>
      </c>
      <c r="D24631">
        <v>140</v>
      </c>
      <c r="E24631">
        <v>150</v>
      </c>
      <c r="F24631" t="s">
        <v>26</v>
      </c>
      <c r="G24631" t="s">
        <v>657</v>
      </c>
      <c r="H24631" t="s">
        <v>14</v>
      </c>
      <c r="I24631" s="3">
        <v>45229.084239814816</v>
      </c>
    </row>
    <row r="24632" spans="1:9" x14ac:dyDescent="0.25">
      <c r="A24632" t="s">
        <v>23652</v>
      </c>
      <c r="B24632" t="s">
        <v>23866</v>
      </c>
      <c r="C24632" t="s">
        <v>24014</v>
      </c>
      <c r="D24632">
        <v>140</v>
      </c>
      <c r="E24632">
        <v>150</v>
      </c>
      <c r="F24632" t="s">
        <v>26</v>
      </c>
      <c r="G24632" t="s">
        <v>657</v>
      </c>
      <c r="H24632" t="s">
        <v>14</v>
      </c>
      <c r="I24632" s="3">
        <v>45229.084239930555</v>
      </c>
    </row>
    <row r="24633" spans="1:9" x14ac:dyDescent="0.25">
      <c r="A24633" t="s">
        <v>23652</v>
      </c>
      <c r="B24633" t="s">
        <v>23866</v>
      </c>
      <c r="C24633" t="s">
        <v>24015</v>
      </c>
      <c r="D24633">
        <v>140</v>
      </c>
      <c r="E24633">
        <v>150</v>
      </c>
      <c r="F24633" t="s">
        <v>26</v>
      </c>
      <c r="G24633" t="s">
        <v>657</v>
      </c>
      <c r="H24633" t="s">
        <v>14</v>
      </c>
      <c r="I24633" s="3">
        <v>45229.084239965276</v>
      </c>
    </row>
    <row r="24634" spans="1:9" x14ac:dyDescent="0.25">
      <c r="A24634" t="s">
        <v>23652</v>
      </c>
      <c r="B24634" t="s">
        <v>23866</v>
      </c>
      <c r="C24634" t="s">
        <v>24016</v>
      </c>
      <c r="D24634">
        <v>140</v>
      </c>
      <c r="E24634">
        <v>150</v>
      </c>
      <c r="F24634" t="s">
        <v>26</v>
      </c>
      <c r="G24634" t="s">
        <v>657</v>
      </c>
      <c r="H24634" t="s">
        <v>14</v>
      </c>
      <c r="I24634" s="3">
        <v>45229.084240046293</v>
      </c>
    </row>
    <row r="24635" spans="1:9" x14ac:dyDescent="0.25">
      <c r="A24635" t="s">
        <v>23652</v>
      </c>
      <c r="B24635" t="s">
        <v>23866</v>
      </c>
      <c r="C24635" t="s">
        <v>24017</v>
      </c>
      <c r="D24635">
        <v>140</v>
      </c>
      <c r="E24635">
        <v>150</v>
      </c>
      <c r="F24635" t="s">
        <v>26</v>
      </c>
      <c r="G24635" t="s">
        <v>657</v>
      </c>
      <c r="H24635" t="s">
        <v>14</v>
      </c>
      <c r="I24635" s="3">
        <v>45229.084240127311</v>
      </c>
    </row>
    <row r="24636" spans="1:9" x14ac:dyDescent="0.25">
      <c r="A24636" t="s">
        <v>23652</v>
      </c>
      <c r="B24636" t="s">
        <v>23866</v>
      </c>
      <c r="C24636" t="s">
        <v>24018</v>
      </c>
      <c r="D24636">
        <v>140</v>
      </c>
      <c r="E24636">
        <v>150</v>
      </c>
      <c r="F24636" t="s">
        <v>26</v>
      </c>
      <c r="G24636" t="s">
        <v>657</v>
      </c>
      <c r="H24636" t="s">
        <v>14</v>
      </c>
      <c r="I24636" s="3">
        <v>45229.08424019676</v>
      </c>
    </row>
    <row r="24637" spans="1:9" x14ac:dyDescent="0.25">
      <c r="A24637" t="s">
        <v>23652</v>
      </c>
      <c r="B24637" t="s">
        <v>23866</v>
      </c>
      <c r="C24637" t="s">
        <v>24019</v>
      </c>
      <c r="D24637">
        <v>140</v>
      </c>
      <c r="E24637">
        <v>150</v>
      </c>
      <c r="F24637" t="s">
        <v>26</v>
      </c>
      <c r="G24637" t="s">
        <v>657</v>
      </c>
      <c r="H24637" t="s">
        <v>14</v>
      </c>
      <c r="I24637" s="3">
        <v>45229.084240277778</v>
      </c>
    </row>
    <row r="24638" spans="1:9" x14ac:dyDescent="0.25">
      <c r="A24638" t="s">
        <v>23652</v>
      </c>
      <c r="B24638" t="s">
        <v>23866</v>
      </c>
      <c r="C24638" t="s">
        <v>24020</v>
      </c>
      <c r="D24638">
        <v>140</v>
      </c>
      <c r="E24638">
        <v>150</v>
      </c>
      <c r="F24638" t="s">
        <v>26</v>
      </c>
      <c r="G24638" t="s">
        <v>657</v>
      </c>
      <c r="H24638" t="s">
        <v>14</v>
      </c>
      <c r="I24638" s="3">
        <v>45229.084240312499</v>
      </c>
    </row>
    <row r="24639" spans="1:9" x14ac:dyDescent="0.25">
      <c r="A24639" t="s">
        <v>23652</v>
      </c>
      <c r="B24639" t="s">
        <v>23866</v>
      </c>
      <c r="C24639" t="s">
        <v>24021</v>
      </c>
      <c r="D24639">
        <v>140</v>
      </c>
      <c r="E24639">
        <v>150</v>
      </c>
      <c r="F24639" t="s">
        <v>26</v>
      </c>
      <c r="G24639" t="s">
        <v>657</v>
      </c>
      <c r="H24639" t="s">
        <v>14</v>
      </c>
      <c r="I24639" s="3">
        <v>45229.084240393517</v>
      </c>
    </row>
    <row r="24640" spans="1:9" x14ac:dyDescent="0.25">
      <c r="A24640" t="s">
        <v>23652</v>
      </c>
      <c r="B24640" t="s">
        <v>23866</v>
      </c>
      <c r="C24640" t="s">
        <v>24022</v>
      </c>
      <c r="D24640">
        <v>140</v>
      </c>
      <c r="E24640">
        <v>150</v>
      </c>
      <c r="F24640" t="s">
        <v>26</v>
      </c>
      <c r="G24640" t="s">
        <v>657</v>
      </c>
      <c r="H24640" t="s">
        <v>14</v>
      </c>
      <c r="I24640" s="3">
        <v>45229.084240474534</v>
      </c>
    </row>
    <row r="24641" spans="1:9" x14ac:dyDescent="0.25">
      <c r="A24641" t="s">
        <v>23652</v>
      </c>
      <c r="B24641" t="s">
        <v>23866</v>
      </c>
      <c r="C24641" t="s">
        <v>24023</v>
      </c>
      <c r="D24641">
        <v>140</v>
      </c>
      <c r="E24641">
        <v>150</v>
      </c>
      <c r="F24641" t="s">
        <v>26</v>
      </c>
      <c r="G24641" t="s">
        <v>657</v>
      </c>
      <c r="H24641" t="s">
        <v>14</v>
      </c>
      <c r="I24641" s="3">
        <v>45229.084240543983</v>
      </c>
    </row>
    <row r="24642" spans="1:9" x14ac:dyDescent="0.25">
      <c r="A24642" t="s">
        <v>23652</v>
      </c>
      <c r="B24642" t="s">
        <v>23866</v>
      </c>
      <c r="C24642" t="s">
        <v>24024</v>
      </c>
      <c r="D24642">
        <v>140</v>
      </c>
      <c r="E24642">
        <v>150</v>
      </c>
      <c r="F24642" t="s">
        <v>26</v>
      </c>
      <c r="G24642" t="s">
        <v>657</v>
      </c>
      <c r="H24642" t="s">
        <v>14</v>
      </c>
      <c r="I24642" s="3">
        <v>45229.084240625001</v>
      </c>
    </row>
    <row r="24643" spans="1:9" x14ac:dyDescent="0.25">
      <c r="A24643" t="s">
        <v>23652</v>
      </c>
      <c r="B24643" t="s">
        <v>23866</v>
      </c>
      <c r="C24643" t="s">
        <v>24025</v>
      </c>
      <c r="D24643">
        <v>140</v>
      </c>
      <c r="E24643">
        <v>150</v>
      </c>
      <c r="F24643" t="s">
        <v>26</v>
      </c>
      <c r="G24643" t="s">
        <v>657</v>
      </c>
      <c r="H24643" t="s">
        <v>14</v>
      </c>
      <c r="I24643" s="3">
        <v>45229.084240706019</v>
      </c>
    </row>
    <row r="24644" spans="1:9" x14ac:dyDescent="0.25">
      <c r="A24644" t="s">
        <v>23652</v>
      </c>
      <c r="B24644" t="s">
        <v>23866</v>
      </c>
      <c r="C24644" t="s">
        <v>24026</v>
      </c>
      <c r="D24644">
        <v>140</v>
      </c>
      <c r="E24644">
        <v>150</v>
      </c>
      <c r="F24644" t="s">
        <v>26</v>
      </c>
      <c r="G24644" t="s">
        <v>657</v>
      </c>
      <c r="H24644" t="s">
        <v>14</v>
      </c>
      <c r="I24644" s="3">
        <v>45229.08424074074</v>
      </c>
    </row>
    <row r="24645" spans="1:9" x14ac:dyDescent="0.25">
      <c r="A24645" t="s">
        <v>23652</v>
      </c>
      <c r="B24645" t="s">
        <v>23866</v>
      </c>
      <c r="C24645" t="s">
        <v>24027</v>
      </c>
      <c r="D24645">
        <v>140</v>
      </c>
      <c r="E24645">
        <v>150</v>
      </c>
      <c r="F24645" t="s">
        <v>26</v>
      </c>
      <c r="G24645" t="s">
        <v>657</v>
      </c>
      <c r="H24645" t="s">
        <v>14</v>
      </c>
      <c r="I24645" s="3">
        <v>45229.084240821758</v>
      </c>
    </row>
    <row r="24646" spans="1:9" x14ac:dyDescent="0.25">
      <c r="A24646" t="s">
        <v>23652</v>
      </c>
      <c r="B24646" t="s">
        <v>23866</v>
      </c>
      <c r="C24646" t="s">
        <v>24028</v>
      </c>
      <c r="D24646">
        <v>140</v>
      </c>
      <c r="E24646">
        <v>150</v>
      </c>
      <c r="F24646" t="s">
        <v>26</v>
      </c>
      <c r="G24646" t="s">
        <v>657</v>
      </c>
      <c r="H24646" t="s">
        <v>14</v>
      </c>
      <c r="I24646" s="3">
        <v>45229.084240891207</v>
      </c>
    </row>
    <row r="24647" spans="1:9" x14ac:dyDescent="0.25">
      <c r="A24647" t="s">
        <v>23652</v>
      </c>
      <c r="B24647" t="s">
        <v>23866</v>
      </c>
      <c r="C24647" t="s">
        <v>24029</v>
      </c>
      <c r="D24647">
        <v>140</v>
      </c>
      <c r="E24647">
        <v>150</v>
      </c>
      <c r="F24647" t="s">
        <v>26</v>
      </c>
      <c r="G24647" t="s">
        <v>657</v>
      </c>
      <c r="H24647" t="s">
        <v>14</v>
      </c>
      <c r="I24647" s="3">
        <v>45229.084240972225</v>
      </c>
    </row>
    <row r="24648" spans="1:9" x14ac:dyDescent="0.25">
      <c r="A24648" t="s">
        <v>23652</v>
      </c>
      <c r="B24648" t="s">
        <v>23866</v>
      </c>
      <c r="C24648" t="s">
        <v>24030</v>
      </c>
      <c r="D24648">
        <v>140</v>
      </c>
      <c r="E24648">
        <v>150</v>
      </c>
      <c r="F24648" t="s">
        <v>26</v>
      </c>
      <c r="G24648" t="s">
        <v>657</v>
      </c>
      <c r="H24648" t="s">
        <v>14</v>
      </c>
      <c r="I24648" s="3">
        <v>45229.084241006945</v>
      </c>
    </row>
    <row r="24649" spans="1:9" x14ac:dyDescent="0.25">
      <c r="A24649" t="s">
        <v>23652</v>
      </c>
      <c r="B24649" t="s">
        <v>23866</v>
      </c>
      <c r="C24649" t="s">
        <v>24031</v>
      </c>
      <c r="D24649">
        <v>140</v>
      </c>
      <c r="E24649">
        <v>150</v>
      </c>
      <c r="F24649" t="s">
        <v>26</v>
      </c>
      <c r="G24649" t="s">
        <v>657</v>
      </c>
      <c r="H24649" t="s">
        <v>14</v>
      </c>
      <c r="I24649" s="3">
        <v>45229.084241087963</v>
      </c>
    </row>
    <row r="24650" spans="1:9" x14ac:dyDescent="0.25">
      <c r="A24650" t="s">
        <v>23652</v>
      </c>
      <c r="B24650" t="s">
        <v>23866</v>
      </c>
      <c r="C24650" t="s">
        <v>24032</v>
      </c>
      <c r="D24650">
        <v>140</v>
      </c>
      <c r="E24650">
        <v>150</v>
      </c>
      <c r="F24650" t="s">
        <v>26</v>
      </c>
      <c r="G24650" t="s">
        <v>657</v>
      </c>
      <c r="H24650" t="s">
        <v>14</v>
      </c>
      <c r="I24650" s="3">
        <v>45229.084241238423</v>
      </c>
    </row>
    <row r="24651" spans="1:9" x14ac:dyDescent="0.25">
      <c r="A24651" t="s">
        <v>23652</v>
      </c>
      <c r="B24651" t="s">
        <v>23866</v>
      </c>
      <c r="C24651" t="s">
        <v>2078</v>
      </c>
      <c r="D24651">
        <v>140</v>
      </c>
      <c r="E24651">
        <v>150</v>
      </c>
      <c r="F24651" t="s">
        <v>26</v>
      </c>
      <c r="G24651" t="s">
        <v>657</v>
      </c>
      <c r="H24651" t="s">
        <v>14</v>
      </c>
      <c r="I24651" s="3">
        <v>45229.08424128472</v>
      </c>
    </row>
    <row r="24652" spans="1:9" x14ac:dyDescent="0.25">
      <c r="A24652" t="s">
        <v>23652</v>
      </c>
      <c r="B24652" t="s">
        <v>23866</v>
      </c>
      <c r="C24652" t="s">
        <v>24033</v>
      </c>
      <c r="D24652">
        <v>140</v>
      </c>
      <c r="E24652">
        <v>150</v>
      </c>
      <c r="F24652" t="s">
        <v>26</v>
      </c>
      <c r="G24652" t="s">
        <v>657</v>
      </c>
      <c r="H24652" t="s">
        <v>14</v>
      </c>
      <c r="I24652" s="3">
        <v>45229.084241354169</v>
      </c>
    </row>
    <row r="24653" spans="1:9" x14ac:dyDescent="0.25">
      <c r="A24653" t="s">
        <v>23652</v>
      </c>
      <c r="B24653" t="s">
        <v>23866</v>
      </c>
      <c r="C24653" t="s">
        <v>24034</v>
      </c>
      <c r="D24653">
        <v>140</v>
      </c>
      <c r="E24653">
        <v>150</v>
      </c>
      <c r="F24653" t="s">
        <v>26</v>
      </c>
      <c r="G24653" t="s">
        <v>657</v>
      </c>
      <c r="H24653" t="s">
        <v>14</v>
      </c>
      <c r="I24653" s="3">
        <v>45229.084241435186</v>
      </c>
    </row>
    <row r="24654" spans="1:9" x14ac:dyDescent="0.25">
      <c r="A24654" t="s">
        <v>23652</v>
      </c>
      <c r="B24654" t="s">
        <v>23866</v>
      </c>
      <c r="C24654" t="s">
        <v>24035</v>
      </c>
      <c r="D24654">
        <v>140</v>
      </c>
      <c r="E24654">
        <v>150</v>
      </c>
      <c r="F24654" t="s">
        <v>26</v>
      </c>
      <c r="G24654" t="s">
        <v>657</v>
      </c>
      <c r="H24654" t="s">
        <v>14</v>
      </c>
      <c r="I24654" s="3">
        <v>45229.084241516204</v>
      </c>
    </row>
    <row r="24655" spans="1:9" x14ac:dyDescent="0.25">
      <c r="A24655" t="s">
        <v>23652</v>
      </c>
      <c r="B24655" t="s">
        <v>23866</v>
      </c>
      <c r="C24655" t="s">
        <v>24036</v>
      </c>
      <c r="D24655">
        <v>140</v>
      </c>
      <c r="E24655">
        <v>150</v>
      </c>
      <c r="F24655" t="s">
        <v>26</v>
      </c>
      <c r="G24655" t="s">
        <v>657</v>
      </c>
      <c r="H24655" t="s">
        <v>14</v>
      </c>
      <c r="I24655" s="3">
        <v>45229.08424178241</v>
      </c>
    </row>
    <row r="24656" spans="1:9" x14ac:dyDescent="0.25">
      <c r="A24656" t="s">
        <v>23652</v>
      </c>
      <c r="B24656" t="s">
        <v>23866</v>
      </c>
      <c r="C24656" t="s">
        <v>24037</v>
      </c>
      <c r="D24656">
        <v>140</v>
      </c>
      <c r="E24656">
        <v>150</v>
      </c>
      <c r="F24656" t="s">
        <v>26</v>
      </c>
      <c r="G24656" t="s">
        <v>657</v>
      </c>
      <c r="H24656" t="s">
        <v>14</v>
      </c>
      <c r="I24656" s="3">
        <v>45229.084241863427</v>
      </c>
    </row>
    <row r="24657" spans="1:9" x14ac:dyDescent="0.25">
      <c r="A24657" t="s">
        <v>23652</v>
      </c>
      <c r="B24657" t="s">
        <v>23866</v>
      </c>
      <c r="C24657" t="s">
        <v>24038</v>
      </c>
      <c r="D24657">
        <v>140</v>
      </c>
      <c r="E24657">
        <v>150</v>
      </c>
      <c r="F24657" t="s">
        <v>26</v>
      </c>
      <c r="G24657" t="s">
        <v>657</v>
      </c>
      <c r="H24657" t="s">
        <v>14</v>
      </c>
      <c r="I24657" s="3">
        <v>45229.084241898148</v>
      </c>
    </row>
    <row r="24658" spans="1:9" x14ac:dyDescent="0.25">
      <c r="A24658" t="s">
        <v>23652</v>
      </c>
      <c r="B24658" t="s">
        <v>23866</v>
      </c>
      <c r="C24658" t="s">
        <v>24039</v>
      </c>
      <c r="D24658">
        <v>140</v>
      </c>
      <c r="E24658">
        <v>150</v>
      </c>
      <c r="F24658" t="s">
        <v>26</v>
      </c>
      <c r="G24658" t="s">
        <v>657</v>
      </c>
      <c r="H24658" t="s">
        <v>14</v>
      </c>
      <c r="I24658" s="3">
        <v>45229.084241979166</v>
      </c>
    </row>
    <row r="24659" spans="1:9" x14ac:dyDescent="0.25">
      <c r="A24659" t="s">
        <v>23652</v>
      </c>
      <c r="B24659" t="s">
        <v>23866</v>
      </c>
      <c r="C24659" t="s">
        <v>24040</v>
      </c>
      <c r="D24659">
        <v>140</v>
      </c>
      <c r="E24659">
        <v>150</v>
      </c>
      <c r="F24659" t="s">
        <v>26</v>
      </c>
      <c r="G24659" t="s">
        <v>657</v>
      </c>
      <c r="H24659" t="s">
        <v>14</v>
      </c>
      <c r="I24659" s="3">
        <v>45229.084242048608</v>
      </c>
    </row>
    <row r="24660" spans="1:9" x14ac:dyDescent="0.25">
      <c r="A24660" t="s">
        <v>23652</v>
      </c>
      <c r="B24660" t="s">
        <v>23866</v>
      </c>
      <c r="C24660" t="s">
        <v>24041</v>
      </c>
      <c r="D24660">
        <v>140</v>
      </c>
      <c r="E24660">
        <v>150</v>
      </c>
      <c r="F24660" t="s">
        <v>26</v>
      </c>
      <c r="G24660" t="s">
        <v>657</v>
      </c>
      <c r="H24660" t="s">
        <v>14</v>
      </c>
      <c r="I24660" s="3">
        <v>45229.084242129633</v>
      </c>
    </row>
    <row r="24661" spans="1:9" x14ac:dyDescent="0.25">
      <c r="A24661" t="s">
        <v>23652</v>
      </c>
      <c r="B24661" t="s">
        <v>23866</v>
      </c>
      <c r="C24661" t="s">
        <v>24042</v>
      </c>
      <c r="D24661">
        <v>140</v>
      </c>
      <c r="E24661">
        <v>150</v>
      </c>
      <c r="F24661" t="s">
        <v>26</v>
      </c>
      <c r="G24661" t="s">
        <v>657</v>
      </c>
      <c r="H24661" t="s">
        <v>14</v>
      </c>
      <c r="I24661" s="3">
        <v>45229.084242164354</v>
      </c>
    </row>
    <row r="24662" spans="1:9" x14ac:dyDescent="0.25">
      <c r="A24662" t="s">
        <v>23652</v>
      </c>
      <c r="B24662" t="s">
        <v>23866</v>
      </c>
      <c r="C24662" t="s">
        <v>5969</v>
      </c>
      <c r="D24662">
        <v>140</v>
      </c>
      <c r="E24662">
        <v>150</v>
      </c>
      <c r="F24662" t="s">
        <v>26</v>
      </c>
      <c r="G24662" t="s">
        <v>657</v>
      </c>
      <c r="H24662" t="s">
        <v>14</v>
      </c>
      <c r="I24662" s="3">
        <v>45229.084242245372</v>
      </c>
    </row>
    <row r="24663" spans="1:9" x14ac:dyDescent="0.25">
      <c r="A24663" t="s">
        <v>23652</v>
      </c>
      <c r="B24663" t="s">
        <v>23866</v>
      </c>
      <c r="C24663" t="s">
        <v>24043</v>
      </c>
      <c r="D24663">
        <v>140</v>
      </c>
      <c r="E24663">
        <v>150</v>
      </c>
      <c r="F24663" t="s">
        <v>26</v>
      </c>
      <c r="G24663" t="s">
        <v>657</v>
      </c>
      <c r="H24663" t="s">
        <v>14</v>
      </c>
      <c r="I24663" s="3">
        <v>45229.084242326389</v>
      </c>
    </row>
    <row r="24664" spans="1:9" x14ac:dyDescent="0.25">
      <c r="A24664" t="s">
        <v>23652</v>
      </c>
      <c r="B24664" t="s">
        <v>23866</v>
      </c>
      <c r="C24664" t="s">
        <v>24044</v>
      </c>
      <c r="D24664">
        <v>140</v>
      </c>
      <c r="E24664">
        <v>150</v>
      </c>
      <c r="F24664" t="s">
        <v>26</v>
      </c>
      <c r="G24664" t="s">
        <v>657</v>
      </c>
      <c r="H24664" t="s">
        <v>14</v>
      </c>
      <c r="I24664" s="3">
        <v>45229.08424236111</v>
      </c>
    </row>
    <row r="24665" spans="1:9" x14ac:dyDescent="0.25">
      <c r="A24665" t="s">
        <v>23652</v>
      </c>
      <c r="B24665" t="s">
        <v>23866</v>
      </c>
      <c r="C24665" t="s">
        <v>24045</v>
      </c>
      <c r="D24665">
        <v>140</v>
      </c>
      <c r="E24665">
        <v>150</v>
      </c>
      <c r="F24665" t="s">
        <v>26</v>
      </c>
      <c r="G24665" t="s">
        <v>657</v>
      </c>
      <c r="H24665" t="s">
        <v>14</v>
      </c>
      <c r="I24665" s="3">
        <v>45229.084242442128</v>
      </c>
    </row>
    <row r="24666" spans="1:9" x14ac:dyDescent="0.25">
      <c r="A24666" t="s">
        <v>23652</v>
      </c>
      <c r="B24666" t="s">
        <v>23866</v>
      </c>
      <c r="C24666" t="s">
        <v>24046</v>
      </c>
      <c r="D24666">
        <v>140</v>
      </c>
      <c r="E24666">
        <v>150</v>
      </c>
      <c r="F24666" t="s">
        <v>26</v>
      </c>
      <c r="G24666" t="s">
        <v>657</v>
      </c>
      <c r="H24666" t="s">
        <v>14</v>
      </c>
      <c r="I24666" s="3">
        <v>45229.084242511577</v>
      </c>
    </row>
    <row r="24667" spans="1:9" x14ac:dyDescent="0.25">
      <c r="A24667" t="s">
        <v>23652</v>
      </c>
      <c r="B24667" t="s">
        <v>23866</v>
      </c>
      <c r="C24667" t="s">
        <v>24047</v>
      </c>
      <c r="D24667">
        <v>140</v>
      </c>
      <c r="E24667">
        <v>150</v>
      </c>
      <c r="F24667" t="s">
        <v>26</v>
      </c>
      <c r="G24667" t="s">
        <v>657</v>
      </c>
      <c r="H24667" t="s">
        <v>14</v>
      </c>
      <c r="I24667" s="3">
        <v>45229.084242592595</v>
      </c>
    </row>
    <row r="24668" spans="1:9" x14ac:dyDescent="0.25">
      <c r="A24668" t="s">
        <v>23652</v>
      </c>
      <c r="B24668" t="s">
        <v>23866</v>
      </c>
      <c r="C24668" t="s">
        <v>2250</v>
      </c>
      <c r="D24668">
        <v>140</v>
      </c>
      <c r="E24668">
        <v>150</v>
      </c>
      <c r="F24668" t="s">
        <v>26</v>
      </c>
      <c r="G24668" t="s">
        <v>657</v>
      </c>
      <c r="H24668" t="s">
        <v>14</v>
      </c>
      <c r="I24668" s="3">
        <v>45229.084242627316</v>
      </c>
    </row>
    <row r="24669" spans="1:9" x14ac:dyDescent="0.25">
      <c r="A24669" t="s">
        <v>23652</v>
      </c>
      <c r="B24669" t="s">
        <v>23866</v>
      </c>
      <c r="C24669" t="s">
        <v>24048</v>
      </c>
      <c r="D24669">
        <v>140</v>
      </c>
      <c r="E24669">
        <v>150</v>
      </c>
      <c r="F24669" t="s">
        <v>26</v>
      </c>
      <c r="G24669" t="s">
        <v>657</v>
      </c>
      <c r="H24669" t="s">
        <v>14</v>
      </c>
      <c r="I24669" s="3">
        <v>45229.084242708333</v>
      </c>
    </row>
    <row r="24670" spans="1:9" x14ac:dyDescent="0.25">
      <c r="A24670" t="s">
        <v>23652</v>
      </c>
      <c r="B24670" t="s">
        <v>23866</v>
      </c>
      <c r="C24670" t="s">
        <v>24049</v>
      </c>
      <c r="D24670">
        <v>140</v>
      </c>
      <c r="E24670">
        <v>150</v>
      </c>
      <c r="F24670" t="s">
        <v>26</v>
      </c>
      <c r="G24670" t="s">
        <v>657</v>
      </c>
      <c r="H24670" t="s">
        <v>14</v>
      </c>
      <c r="I24670" s="3">
        <v>45229.084242789351</v>
      </c>
    </row>
    <row r="24671" spans="1:9" x14ac:dyDescent="0.25">
      <c r="A24671" t="s">
        <v>23652</v>
      </c>
      <c r="B24671" t="s">
        <v>23866</v>
      </c>
      <c r="C24671" t="s">
        <v>24050</v>
      </c>
      <c r="D24671">
        <v>140</v>
      </c>
      <c r="E24671">
        <v>150</v>
      </c>
      <c r="F24671" t="s">
        <v>26</v>
      </c>
      <c r="G24671" t="s">
        <v>657</v>
      </c>
      <c r="H24671" t="s">
        <v>14</v>
      </c>
      <c r="I24671" s="3">
        <v>45229.084242858793</v>
      </c>
    </row>
    <row r="24672" spans="1:9" x14ac:dyDescent="0.25">
      <c r="A24672" t="s">
        <v>23652</v>
      </c>
      <c r="B24672" t="s">
        <v>23866</v>
      </c>
      <c r="C24672" t="s">
        <v>24051</v>
      </c>
      <c r="D24672">
        <v>140</v>
      </c>
      <c r="E24672">
        <v>150</v>
      </c>
      <c r="F24672" t="s">
        <v>26</v>
      </c>
      <c r="G24672" t="s">
        <v>657</v>
      </c>
      <c r="H24672" t="s">
        <v>14</v>
      </c>
      <c r="I24672" s="3">
        <v>45229.084242939818</v>
      </c>
    </row>
    <row r="24673" spans="1:9" x14ac:dyDescent="0.25">
      <c r="A24673" t="s">
        <v>23652</v>
      </c>
      <c r="B24673" t="s">
        <v>23866</v>
      </c>
      <c r="C24673" t="s">
        <v>24052</v>
      </c>
      <c r="D24673">
        <v>140</v>
      </c>
      <c r="E24673">
        <v>150</v>
      </c>
      <c r="F24673" t="s">
        <v>26</v>
      </c>
      <c r="G24673" t="s">
        <v>657</v>
      </c>
      <c r="H24673" t="s">
        <v>14</v>
      </c>
      <c r="I24673" s="3">
        <v>45229.084242974539</v>
      </c>
    </row>
    <row r="24674" spans="1:9" x14ac:dyDescent="0.25">
      <c r="A24674" t="s">
        <v>23652</v>
      </c>
      <c r="B24674" t="s">
        <v>23866</v>
      </c>
      <c r="C24674" t="s">
        <v>24053</v>
      </c>
      <c r="D24674">
        <v>140</v>
      </c>
      <c r="E24674">
        <v>150</v>
      </c>
      <c r="F24674" t="s">
        <v>26</v>
      </c>
      <c r="G24674" t="s">
        <v>657</v>
      </c>
      <c r="H24674" t="s">
        <v>14</v>
      </c>
      <c r="I24674" s="3">
        <v>45229.084243055557</v>
      </c>
    </row>
    <row r="24675" spans="1:9" x14ac:dyDescent="0.25">
      <c r="A24675" t="s">
        <v>23652</v>
      </c>
      <c r="B24675" t="s">
        <v>23866</v>
      </c>
      <c r="C24675" t="s">
        <v>24054</v>
      </c>
      <c r="D24675">
        <v>140</v>
      </c>
      <c r="E24675">
        <v>150</v>
      </c>
      <c r="F24675" t="s">
        <v>26</v>
      </c>
      <c r="G24675" t="s">
        <v>657</v>
      </c>
      <c r="H24675" t="s">
        <v>14</v>
      </c>
      <c r="I24675" s="3">
        <v>45229.084243136575</v>
      </c>
    </row>
    <row r="24676" spans="1:9" x14ac:dyDescent="0.25">
      <c r="A24676" t="s">
        <v>23652</v>
      </c>
      <c r="B24676" t="s">
        <v>23866</v>
      </c>
      <c r="C24676" t="s">
        <v>24055</v>
      </c>
      <c r="D24676">
        <v>140</v>
      </c>
      <c r="E24676">
        <v>150</v>
      </c>
      <c r="F24676" t="s">
        <v>26</v>
      </c>
      <c r="G24676" t="s">
        <v>657</v>
      </c>
      <c r="H24676" t="s">
        <v>14</v>
      </c>
      <c r="I24676" s="3">
        <v>45229.084243206016</v>
      </c>
    </row>
    <row r="24677" spans="1:9" x14ac:dyDescent="0.25">
      <c r="A24677" t="s">
        <v>23652</v>
      </c>
      <c r="B24677" t="s">
        <v>23866</v>
      </c>
      <c r="C24677" t="s">
        <v>662</v>
      </c>
      <c r="D24677">
        <v>140</v>
      </c>
      <c r="E24677">
        <v>150</v>
      </c>
      <c r="F24677" t="s">
        <v>26</v>
      </c>
      <c r="G24677" t="s">
        <v>657</v>
      </c>
      <c r="H24677" t="s">
        <v>14</v>
      </c>
      <c r="I24677" s="3">
        <v>45229.084243252313</v>
      </c>
    </row>
    <row r="24678" spans="1:9" x14ac:dyDescent="0.25">
      <c r="A24678" t="s">
        <v>23652</v>
      </c>
      <c r="B24678" t="s">
        <v>23866</v>
      </c>
      <c r="C24678" t="s">
        <v>24056</v>
      </c>
      <c r="D24678">
        <v>140</v>
      </c>
      <c r="E24678">
        <v>150</v>
      </c>
      <c r="F24678" t="s">
        <v>26</v>
      </c>
      <c r="G24678" t="s">
        <v>657</v>
      </c>
      <c r="H24678" t="s">
        <v>14</v>
      </c>
      <c r="I24678" s="3">
        <v>45229.084243321762</v>
      </c>
    </row>
    <row r="24679" spans="1:9" x14ac:dyDescent="0.25">
      <c r="A24679" t="s">
        <v>23652</v>
      </c>
      <c r="B24679" t="s">
        <v>23866</v>
      </c>
      <c r="C24679" t="s">
        <v>663</v>
      </c>
      <c r="D24679">
        <v>140</v>
      </c>
      <c r="E24679">
        <v>150</v>
      </c>
      <c r="F24679" t="s">
        <v>26</v>
      </c>
      <c r="G24679" t="s">
        <v>657</v>
      </c>
      <c r="H24679" t="s">
        <v>14</v>
      </c>
      <c r="I24679" s="3">
        <v>45229.08424340278</v>
      </c>
    </row>
    <row r="24680" spans="1:9" x14ac:dyDescent="0.25">
      <c r="A24680" t="s">
        <v>23652</v>
      </c>
      <c r="B24680" t="s">
        <v>23866</v>
      </c>
      <c r="C24680" t="s">
        <v>24057</v>
      </c>
      <c r="D24680">
        <v>140</v>
      </c>
      <c r="E24680">
        <v>150</v>
      </c>
      <c r="F24680" t="s">
        <v>26</v>
      </c>
      <c r="G24680" t="s">
        <v>657</v>
      </c>
      <c r="H24680" t="s">
        <v>14</v>
      </c>
      <c r="I24680" s="3">
        <v>45229.084243437501</v>
      </c>
    </row>
    <row r="24681" spans="1:9" x14ac:dyDescent="0.25">
      <c r="A24681" t="s">
        <v>23652</v>
      </c>
      <c r="B24681" t="s">
        <v>23866</v>
      </c>
      <c r="C24681" t="s">
        <v>24058</v>
      </c>
      <c r="D24681">
        <v>140</v>
      </c>
      <c r="E24681">
        <v>150</v>
      </c>
      <c r="F24681" t="s">
        <v>26</v>
      </c>
      <c r="G24681" t="s">
        <v>657</v>
      </c>
      <c r="H24681" t="s">
        <v>14</v>
      </c>
      <c r="I24681" s="3">
        <v>45229.084243518519</v>
      </c>
    </row>
    <row r="24682" spans="1:9" x14ac:dyDescent="0.25">
      <c r="A24682" t="s">
        <v>23652</v>
      </c>
      <c r="B24682" t="s">
        <v>23866</v>
      </c>
      <c r="C24682" t="s">
        <v>24059</v>
      </c>
      <c r="D24682">
        <v>140</v>
      </c>
      <c r="E24682">
        <v>150</v>
      </c>
      <c r="F24682" t="s">
        <v>26</v>
      </c>
      <c r="G24682" t="s">
        <v>657</v>
      </c>
      <c r="H24682" t="s">
        <v>14</v>
      </c>
      <c r="I24682" s="3">
        <v>45229.08424355324</v>
      </c>
    </row>
    <row r="24683" spans="1:9" x14ac:dyDescent="0.25">
      <c r="A24683" t="s">
        <v>23652</v>
      </c>
      <c r="B24683" t="s">
        <v>23866</v>
      </c>
      <c r="C24683" t="s">
        <v>24060</v>
      </c>
      <c r="D24683">
        <v>140</v>
      </c>
      <c r="E24683">
        <v>150</v>
      </c>
      <c r="F24683" t="s">
        <v>26</v>
      </c>
      <c r="G24683" t="s">
        <v>657</v>
      </c>
      <c r="H24683" t="s">
        <v>14</v>
      </c>
      <c r="I24683" s="3">
        <v>45229.084243634257</v>
      </c>
    </row>
    <row r="24684" spans="1:9" x14ac:dyDescent="0.25">
      <c r="A24684" t="s">
        <v>23652</v>
      </c>
      <c r="B24684" t="s">
        <v>23866</v>
      </c>
      <c r="C24684" t="s">
        <v>24061</v>
      </c>
      <c r="D24684">
        <v>140</v>
      </c>
      <c r="E24684">
        <v>150</v>
      </c>
      <c r="F24684" t="s">
        <v>26</v>
      </c>
      <c r="G24684" t="s">
        <v>657</v>
      </c>
      <c r="H24684" t="s">
        <v>14</v>
      </c>
      <c r="I24684" s="3">
        <v>45229.084243715275</v>
      </c>
    </row>
    <row r="24685" spans="1:9" x14ac:dyDescent="0.25">
      <c r="A24685" t="s">
        <v>23652</v>
      </c>
      <c r="B24685" t="s">
        <v>23866</v>
      </c>
      <c r="C24685" t="s">
        <v>24062</v>
      </c>
      <c r="D24685">
        <v>140</v>
      </c>
      <c r="E24685">
        <v>150</v>
      </c>
      <c r="F24685" t="s">
        <v>26</v>
      </c>
      <c r="G24685" t="s">
        <v>657</v>
      </c>
      <c r="H24685" t="s">
        <v>14</v>
      </c>
      <c r="I24685" s="3">
        <v>45229.084243750003</v>
      </c>
    </row>
    <row r="24686" spans="1:9" x14ac:dyDescent="0.25">
      <c r="A24686" t="s">
        <v>23652</v>
      </c>
      <c r="B24686" t="s">
        <v>23866</v>
      </c>
      <c r="C24686" t="s">
        <v>24063</v>
      </c>
      <c r="D24686">
        <v>140</v>
      </c>
      <c r="E24686">
        <v>150</v>
      </c>
      <c r="F24686" t="s">
        <v>26</v>
      </c>
      <c r="G24686" t="s">
        <v>657</v>
      </c>
      <c r="H24686" t="s">
        <v>14</v>
      </c>
      <c r="I24686" s="3">
        <v>45229.084243831021</v>
      </c>
    </row>
    <row r="24687" spans="1:9" x14ac:dyDescent="0.25">
      <c r="A24687" t="s">
        <v>23652</v>
      </c>
      <c r="B24687" t="s">
        <v>23866</v>
      </c>
      <c r="C24687" t="s">
        <v>24064</v>
      </c>
      <c r="D24687">
        <v>140</v>
      </c>
      <c r="E24687">
        <v>150</v>
      </c>
      <c r="F24687" t="s">
        <v>26</v>
      </c>
      <c r="G24687" t="s">
        <v>657</v>
      </c>
      <c r="H24687" t="s">
        <v>14</v>
      </c>
      <c r="I24687" s="3">
        <v>45229.084243900463</v>
      </c>
    </row>
    <row r="24688" spans="1:9" x14ac:dyDescent="0.25">
      <c r="A24688" t="s">
        <v>23652</v>
      </c>
      <c r="B24688" t="s">
        <v>23866</v>
      </c>
      <c r="C24688" t="s">
        <v>24065</v>
      </c>
      <c r="D24688">
        <v>140</v>
      </c>
      <c r="E24688">
        <v>150</v>
      </c>
      <c r="F24688" t="s">
        <v>26</v>
      </c>
      <c r="G24688" t="s">
        <v>657</v>
      </c>
      <c r="H24688" t="s">
        <v>14</v>
      </c>
      <c r="I24688" s="3">
        <v>45229.084243981481</v>
      </c>
    </row>
    <row r="24689" spans="1:9" x14ac:dyDescent="0.25">
      <c r="A24689" t="s">
        <v>23652</v>
      </c>
      <c r="B24689" t="s">
        <v>23866</v>
      </c>
      <c r="C24689" t="s">
        <v>24066</v>
      </c>
      <c r="D24689">
        <v>140</v>
      </c>
      <c r="E24689">
        <v>150</v>
      </c>
      <c r="F24689" t="s">
        <v>26</v>
      </c>
      <c r="G24689" t="s">
        <v>657</v>
      </c>
      <c r="H24689" t="s">
        <v>14</v>
      </c>
      <c r="I24689" s="3">
        <v>45229.084244016201</v>
      </c>
    </row>
    <row r="24690" spans="1:9" x14ac:dyDescent="0.25">
      <c r="A24690" t="s">
        <v>23652</v>
      </c>
      <c r="B24690" t="s">
        <v>23866</v>
      </c>
      <c r="C24690" t="s">
        <v>24067</v>
      </c>
      <c r="D24690">
        <v>140</v>
      </c>
      <c r="E24690">
        <v>150</v>
      </c>
      <c r="F24690" t="s">
        <v>26</v>
      </c>
      <c r="G24690" t="s">
        <v>657</v>
      </c>
      <c r="H24690" t="s">
        <v>14</v>
      </c>
      <c r="I24690" s="3">
        <v>45229.084244097219</v>
      </c>
    </row>
    <row r="24691" spans="1:9" x14ac:dyDescent="0.25">
      <c r="A24691" t="s">
        <v>23652</v>
      </c>
      <c r="B24691" t="s">
        <v>23866</v>
      </c>
      <c r="C24691" t="s">
        <v>24068</v>
      </c>
      <c r="D24691">
        <v>140</v>
      </c>
      <c r="E24691">
        <v>150</v>
      </c>
      <c r="F24691" t="s">
        <v>26</v>
      </c>
      <c r="G24691" t="s">
        <v>657</v>
      </c>
      <c r="H24691" t="s">
        <v>14</v>
      </c>
      <c r="I24691" s="3">
        <v>45229.084244178244</v>
      </c>
    </row>
    <row r="24692" spans="1:9" x14ac:dyDescent="0.25">
      <c r="A24692" t="s">
        <v>23652</v>
      </c>
      <c r="B24692" t="s">
        <v>23866</v>
      </c>
      <c r="C24692" t="s">
        <v>24069</v>
      </c>
      <c r="D24692">
        <v>140</v>
      </c>
      <c r="E24692">
        <v>150</v>
      </c>
      <c r="F24692" t="s">
        <v>26</v>
      </c>
      <c r="G24692" t="s">
        <v>657</v>
      </c>
      <c r="H24692" t="s">
        <v>14</v>
      </c>
      <c r="I24692" s="3">
        <v>45229.084244212965</v>
      </c>
    </row>
    <row r="24693" spans="1:9" x14ac:dyDescent="0.25">
      <c r="A24693" t="s">
        <v>23652</v>
      </c>
      <c r="B24693" t="s">
        <v>23866</v>
      </c>
      <c r="C24693" t="s">
        <v>24070</v>
      </c>
      <c r="D24693">
        <v>140</v>
      </c>
      <c r="E24693">
        <v>150</v>
      </c>
      <c r="F24693" t="s">
        <v>26</v>
      </c>
      <c r="G24693" t="s">
        <v>657</v>
      </c>
      <c r="H24693" t="s">
        <v>14</v>
      </c>
      <c r="I24693" s="3">
        <v>45229.084244293983</v>
      </c>
    </row>
    <row r="24694" spans="1:9" x14ac:dyDescent="0.25">
      <c r="A24694" t="s">
        <v>23652</v>
      </c>
      <c r="B24694" t="s">
        <v>23866</v>
      </c>
      <c r="C24694" t="s">
        <v>24071</v>
      </c>
      <c r="D24694">
        <v>140</v>
      </c>
      <c r="E24694">
        <v>150</v>
      </c>
      <c r="F24694" t="s">
        <v>26</v>
      </c>
      <c r="G24694" t="s">
        <v>657</v>
      </c>
      <c r="H24694" t="s">
        <v>14</v>
      </c>
      <c r="I24694" s="3">
        <v>45229.084244363425</v>
      </c>
    </row>
    <row r="24695" spans="1:9" x14ac:dyDescent="0.25">
      <c r="A24695" t="s">
        <v>23652</v>
      </c>
      <c r="B24695" t="s">
        <v>23866</v>
      </c>
      <c r="C24695" t="s">
        <v>24072</v>
      </c>
      <c r="D24695">
        <v>140</v>
      </c>
      <c r="E24695">
        <v>150</v>
      </c>
      <c r="F24695" t="s">
        <v>26</v>
      </c>
      <c r="G24695" t="s">
        <v>657</v>
      </c>
      <c r="H24695" t="s">
        <v>14</v>
      </c>
      <c r="I24695" s="3">
        <v>45229.084244444442</v>
      </c>
    </row>
    <row r="24696" spans="1:9" x14ac:dyDescent="0.25">
      <c r="A24696" t="s">
        <v>23652</v>
      </c>
      <c r="B24696" t="s">
        <v>23866</v>
      </c>
      <c r="C24696" t="s">
        <v>24073</v>
      </c>
      <c r="D24696">
        <v>140</v>
      </c>
      <c r="E24696">
        <v>150</v>
      </c>
      <c r="F24696" t="s">
        <v>26</v>
      </c>
      <c r="G24696" t="s">
        <v>657</v>
      </c>
      <c r="H24696" t="s">
        <v>14</v>
      </c>
      <c r="I24696" s="3">
        <v>45229.084244479163</v>
      </c>
    </row>
    <row r="24697" spans="1:9" x14ac:dyDescent="0.25">
      <c r="A24697" t="s">
        <v>23652</v>
      </c>
      <c r="B24697" t="s">
        <v>23866</v>
      </c>
      <c r="C24697" t="s">
        <v>24074</v>
      </c>
      <c r="D24697">
        <v>140</v>
      </c>
      <c r="E24697">
        <v>150</v>
      </c>
      <c r="F24697" t="s">
        <v>26</v>
      </c>
      <c r="G24697" t="s">
        <v>657</v>
      </c>
      <c r="H24697" t="s">
        <v>14</v>
      </c>
      <c r="I24697" s="3">
        <v>45229.084244560188</v>
      </c>
    </row>
    <row r="24698" spans="1:9" x14ac:dyDescent="0.25">
      <c r="A24698" t="s">
        <v>23652</v>
      </c>
      <c r="B24698" t="s">
        <v>23866</v>
      </c>
      <c r="C24698" t="s">
        <v>24075</v>
      </c>
      <c r="D24698">
        <v>140</v>
      </c>
      <c r="E24698">
        <v>150</v>
      </c>
      <c r="F24698" t="s">
        <v>26</v>
      </c>
      <c r="G24698" t="s">
        <v>657</v>
      </c>
      <c r="H24698" t="s">
        <v>14</v>
      </c>
      <c r="I24698" s="3">
        <v>45229.084244641206</v>
      </c>
    </row>
    <row r="24699" spans="1:9" x14ac:dyDescent="0.25">
      <c r="A24699" t="s">
        <v>23652</v>
      </c>
      <c r="B24699" t="s">
        <v>23866</v>
      </c>
      <c r="C24699" t="s">
        <v>24076</v>
      </c>
      <c r="D24699">
        <v>140</v>
      </c>
      <c r="E24699">
        <v>150</v>
      </c>
      <c r="F24699" t="s">
        <v>26</v>
      </c>
      <c r="G24699" t="s">
        <v>657</v>
      </c>
      <c r="H24699" t="s">
        <v>14</v>
      </c>
      <c r="I24699" s="3">
        <v>45229.084244675927</v>
      </c>
    </row>
    <row r="24700" spans="1:9" x14ac:dyDescent="0.25">
      <c r="A24700" t="s">
        <v>23652</v>
      </c>
      <c r="B24700" t="s">
        <v>23866</v>
      </c>
      <c r="C24700" t="s">
        <v>24077</v>
      </c>
      <c r="D24700">
        <v>140</v>
      </c>
      <c r="E24700">
        <v>150</v>
      </c>
      <c r="F24700" t="s">
        <v>26</v>
      </c>
      <c r="G24700" t="s">
        <v>657</v>
      </c>
      <c r="H24700" t="s">
        <v>14</v>
      </c>
      <c r="I24700" s="3">
        <v>45229.084244756945</v>
      </c>
    </row>
    <row r="24701" spans="1:9" x14ac:dyDescent="0.25">
      <c r="A24701" t="s">
        <v>23652</v>
      </c>
      <c r="B24701" t="s">
        <v>23866</v>
      </c>
      <c r="C24701" t="s">
        <v>24078</v>
      </c>
      <c r="D24701">
        <v>140</v>
      </c>
      <c r="E24701">
        <v>150</v>
      </c>
      <c r="F24701" t="s">
        <v>26</v>
      </c>
      <c r="G24701" t="s">
        <v>657</v>
      </c>
      <c r="H24701" t="s">
        <v>14</v>
      </c>
      <c r="I24701" s="3">
        <v>45229.084244826387</v>
      </c>
    </row>
    <row r="24702" spans="1:9" x14ac:dyDescent="0.25">
      <c r="A24702" t="s">
        <v>23652</v>
      </c>
      <c r="B24702" t="s">
        <v>23866</v>
      </c>
      <c r="C24702" t="s">
        <v>24079</v>
      </c>
      <c r="D24702">
        <v>140</v>
      </c>
      <c r="E24702">
        <v>150</v>
      </c>
      <c r="F24702" t="s">
        <v>26</v>
      </c>
      <c r="G24702" t="s">
        <v>657</v>
      </c>
      <c r="H24702" t="s">
        <v>14</v>
      </c>
      <c r="I24702" s="3">
        <v>45229.084244907404</v>
      </c>
    </row>
    <row r="24703" spans="1:9" x14ac:dyDescent="0.25">
      <c r="A24703" t="s">
        <v>23652</v>
      </c>
      <c r="B24703" t="s">
        <v>23866</v>
      </c>
      <c r="C24703" t="s">
        <v>24080</v>
      </c>
      <c r="D24703">
        <v>140</v>
      </c>
      <c r="E24703">
        <v>150</v>
      </c>
      <c r="F24703" t="s">
        <v>26</v>
      </c>
      <c r="G24703" t="s">
        <v>657</v>
      </c>
      <c r="H24703" t="s">
        <v>14</v>
      </c>
      <c r="I24703" s="3">
        <v>45229.084244942133</v>
      </c>
    </row>
    <row r="24704" spans="1:9" x14ac:dyDescent="0.25">
      <c r="A24704" t="s">
        <v>23652</v>
      </c>
      <c r="B24704" t="s">
        <v>23866</v>
      </c>
      <c r="C24704" t="s">
        <v>24081</v>
      </c>
      <c r="D24704">
        <v>140</v>
      </c>
      <c r="E24704">
        <v>150</v>
      </c>
      <c r="F24704" t="s">
        <v>26</v>
      </c>
      <c r="G24704" t="s">
        <v>657</v>
      </c>
      <c r="H24704" t="s">
        <v>14</v>
      </c>
      <c r="I24704" s="3">
        <v>45229.08424502315</v>
      </c>
    </row>
    <row r="24705" spans="1:9" x14ac:dyDescent="0.25">
      <c r="A24705" t="s">
        <v>23652</v>
      </c>
      <c r="B24705" t="s">
        <v>23866</v>
      </c>
      <c r="C24705" t="s">
        <v>24082</v>
      </c>
      <c r="D24705">
        <v>140</v>
      </c>
      <c r="E24705">
        <v>150</v>
      </c>
      <c r="F24705" t="s">
        <v>26</v>
      </c>
      <c r="G24705" t="s">
        <v>657</v>
      </c>
      <c r="H24705" t="s">
        <v>14</v>
      </c>
      <c r="I24705" s="3">
        <v>45229.084245104168</v>
      </c>
    </row>
    <row r="24706" spans="1:9" x14ac:dyDescent="0.25">
      <c r="A24706" t="s">
        <v>23652</v>
      </c>
      <c r="B24706" t="s">
        <v>23866</v>
      </c>
      <c r="C24706" t="s">
        <v>24083</v>
      </c>
      <c r="D24706">
        <v>140</v>
      </c>
      <c r="E24706">
        <v>150</v>
      </c>
      <c r="F24706" t="s">
        <v>26</v>
      </c>
      <c r="G24706" t="s">
        <v>657</v>
      </c>
      <c r="H24706" t="s">
        <v>14</v>
      </c>
      <c r="I24706" s="3">
        <v>45229.08424517361</v>
      </c>
    </row>
    <row r="24707" spans="1:9" x14ac:dyDescent="0.25">
      <c r="A24707" t="s">
        <v>23652</v>
      </c>
      <c r="B24707" t="s">
        <v>23866</v>
      </c>
      <c r="C24707" t="s">
        <v>24084</v>
      </c>
      <c r="D24707">
        <v>140</v>
      </c>
      <c r="E24707">
        <v>150</v>
      </c>
      <c r="F24707" t="s">
        <v>26</v>
      </c>
      <c r="G24707" t="s">
        <v>657</v>
      </c>
      <c r="H24707" t="s">
        <v>14</v>
      </c>
      <c r="I24707" s="3">
        <v>45229.084245254628</v>
      </c>
    </row>
    <row r="24708" spans="1:9" x14ac:dyDescent="0.25">
      <c r="A24708" t="s">
        <v>23652</v>
      </c>
      <c r="B24708" t="s">
        <v>23866</v>
      </c>
      <c r="C24708" t="s">
        <v>24085</v>
      </c>
      <c r="D24708">
        <v>140</v>
      </c>
      <c r="E24708">
        <v>150</v>
      </c>
      <c r="F24708" t="s">
        <v>26</v>
      </c>
      <c r="G24708" t="s">
        <v>657</v>
      </c>
      <c r="H24708" t="s">
        <v>14</v>
      </c>
      <c r="I24708" s="3">
        <v>45229.084245289348</v>
      </c>
    </row>
    <row r="24709" spans="1:9" x14ac:dyDescent="0.25">
      <c r="A24709" t="s">
        <v>23652</v>
      </c>
      <c r="B24709" t="s">
        <v>23866</v>
      </c>
      <c r="C24709" t="s">
        <v>24086</v>
      </c>
      <c r="D24709">
        <v>140</v>
      </c>
      <c r="E24709">
        <v>150</v>
      </c>
      <c r="F24709" t="s">
        <v>26</v>
      </c>
      <c r="G24709" t="s">
        <v>657</v>
      </c>
      <c r="H24709" t="s">
        <v>14</v>
      </c>
      <c r="I24709" s="3">
        <v>45229.084245370374</v>
      </c>
    </row>
    <row r="24710" spans="1:9" x14ac:dyDescent="0.25">
      <c r="A24710" t="s">
        <v>23652</v>
      </c>
      <c r="B24710" t="s">
        <v>23866</v>
      </c>
      <c r="C24710" t="s">
        <v>24087</v>
      </c>
      <c r="D24710">
        <v>140</v>
      </c>
      <c r="E24710">
        <v>150</v>
      </c>
      <c r="F24710" t="s">
        <v>26</v>
      </c>
      <c r="G24710" t="s">
        <v>657</v>
      </c>
      <c r="H24710" t="s">
        <v>14</v>
      </c>
      <c r="I24710" s="3">
        <v>45229.084245451391</v>
      </c>
    </row>
    <row r="24711" spans="1:9" x14ac:dyDescent="0.25">
      <c r="A24711" t="s">
        <v>23652</v>
      </c>
      <c r="B24711" t="s">
        <v>23866</v>
      </c>
      <c r="C24711" t="s">
        <v>24088</v>
      </c>
      <c r="D24711">
        <v>140</v>
      </c>
      <c r="E24711">
        <v>150</v>
      </c>
      <c r="F24711" t="s">
        <v>26</v>
      </c>
      <c r="G24711" t="s">
        <v>657</v>
      </c>
      <c r="H24711" t="s">
        <v>14</v>
      </c>
      <c r="I24711" s="3">
        <v>45229.084245486112</v>
      </c>
    </row>
    <row r="24712" spans="1:9" x14ac:dyDescent="0.25">
      <c r="A24712" t="s">
        <v>23652</v>
      </c>
      <c r="B24712" t="s">
        <v>23866</v>
      </c>
      <c r="C24712" t="s">
        <v>24089</v>
      </c>
      <c r="D24712">
        <v>140</v>
      </c>
      <c r="E24712">
        <v>150</v>
      </c>
      <c r="F24712" t="s">
        <v>26</v>
      </c>
      <c r="G24712" t="s">
        <v>657</v>
      </c>
      <c r="H24712" t="s">
        <v>14</v>
      </c>
      <c r="I24712" s="3">
        <v>45229.08424556713</v>
      </c>
    </row>
    <row r="24713" spans="1:9" x14ac:dyDescent="0.25">
      <c r="A24713" t="s">
        <v>23652</v>
      </c>
      <c r="B24713" t="s">
        <v>23866</v>
      </c>
      <c r="C24713" t="s">
        <v>24090</v>
      </c>
      <c r="D24713">
        <v>140</v>
      </c>
      <c r="E24713">
        <v>150</v>
      </c>
      <c r="F24713" t="s">
        <v>26</v>
      </c>
      <c r="G24713" t="s">
        <v>657</v>
      </c>
      <c r="H24713" t="s">
        <v>14</v>
      </c>
      <c r="I24713" s="3">
        <v>45229.084245636572</v>
      </c>
    </row>
    <row r="24714" spans="1:9" x14ac:dyDescent="0.25">
      <c r="A24714" t="s">
        <v>23652</v>
      </c>
      <c r="B24714" t="s">
        <v>23866</v>
      </c>
      <c r="C24714" t="s">
        <v>24091</v>
      </c>
      <c r="D24714">
        <v>140</v>
      </c>
      <c r="E24714">
        <v>150</v>
      </c>
      <c r="F24714" t="s">
        <v>26</v>
      </c>
      <c r="G24714" t="s">
        <v>657</v>
      </c>
      <c r="H24714" t="s">
        <v>14</v>
      </c>
      <c r="I24714" s="3">
        <v>45229.08424571759</v>
      </c>
    </row>
    <row r="24715" spans="1:9" x14ac:dyDescent="0.25">
      <c r="A24715" t="s">
        <v>23652</v>
      </c>
      <c r="B24715" t="s">
        <v>23866</v>
      </c>
      <c r="C24715" t="s">
        <v>24092</v>
      </c>
      <c r="D24715">
        <v>140</v>
      </c>
      <c r="E24715">
        <v>150</v>
      </c>
      <c r="F24715" t="s">
        <v>26</v>
      </c>
      <c r="G24715" t="s">
        <v>657</v>
      </c>
      <c r="H24715" t="s">
        <v>14</v>
      </c>
      <c r="I24715" s="3">
        <v>45229.084245798615</v>
      </c>
    </row>
    <row r="24716" spans="1:9" x14ac:dyDescent="0.25">
      <c r="A24716" t="s">
        <v>23652</v>
      </c>
      <c r="B24716" t="s">
        <v>23866</v>
      </c>
      <c r="C24716" t="s">
        <v>24093</v>
      </c>
      <c r="D24716">
        <v>140</v>
      </c>
      <c r="E24716">
        <v>150</v>
      </c>
      <c r="F24716" t="s">
        <v>26</v>
      </c>
      <c r="G24716" t="s">
        <v>657</v>
      </c>
      <c r="H24716" t="s">
        <v>14</v>
      </c>
      <c r="I24716" s="3">
        <v>45229.084245833335</v>
      </c>
    </row>
    <row r="24717" spans="1:9" x14ac:dyDescent="0.25">
      <c r="A24717" t="s">
        <v>23652</v>
      </c>
      <c r="B24717" t="s">
        <v>23866</v>
      </c>
      <c r="C24717" t="s">
        <v>24094</v>
      </c>
      <c r="D24717">
        <v>140</v>
      </c>
      <c r="E24717">
        <v>150</v>
      </c>
      <c r="F24717" t="s">
        <v>26</v>
      </c>
      <c r="G24717" t="s">
        <v>657</v>
      </c>
      <c r="H24717" t="s">
        <v>14</v>
      </c>
      <c r="I24717" s="3">
        <v>45229.084245914353</v>
      </c>
    </row>
    <row r="24718" spans="1:9" x14ac:dyDescent="0.25">
      <c r="A24718" t="s">
        <v>23652</v>
      </c>
      <c r="B24718" t="s">
        <v>23866</v>
      </c>
      <c r="C24718" t="s">
        <v>24095</v>
      </c>
      <c r="D24718">
        <v>140</v>
      </c>
      <c r="E24718">
        <v>150</v>
      </c>
      <c r="F24718" t="s">
        <v>26</v>
      </c>
      <c r="G24718" t="s">
        <v>657</v>
      </c>
      <c r="H24718" t="s">
        <v>14</v>
      </c>
      <c r="I24718" s="3">
        <v>45229.084245983795</v>
      </c>
    </row>
    <row r="24719" spans="1:9" x14ac:dyDescent="0.25">
      <c r="A24719" t="s">
        <v>23652</v>
      </c>
      <c r="B24719" t="s">
        <v>23866</v>
      </c>
      <c r="C24719" t="s">
        <v>24096</v>
      </c>
      <c r="D24719">
        <v>140</v>
      </c>
      <c r="E24719">
        <v>150</v>
      </c>
      <c r="F24719" t="s">
        <v>26</v>
      </c>
      <c r="G24719" t="s">
        <v>657</v>
      </c>
      <c r="H24719" t="s">
        <v>14</v>
      </c>
      <c r="I24719" s="3">
        <v>45229.084246064813</v>
      </c>
    </row>
    <row r="24720" spans="1:9" x14ac:dyDescent="0.25">
      <c r="A24720" t="s">
        <v>23652</v>
      </c>
      <c r="B24720" t="s">
        <v>23866</v>
      </c>
      <c r="C24720" t="s">
        <v>24097</v>
      </c>
      <c r="D24720">
        <v>140</v>
      </c>
      <c r="E24720">
        <v>150</v>
      </c>
      <c r="F24720" t="s">
        <v>26</v>
      </c>
      <c r="G24720" t="s">
        <v>657</v>
      </c>
      <c r="H24720" t="s">
        <v>14</v>
      </c>
      <c r="I24720" s="3">
        <v>45229.084246145831</v>
      </c>
    </row>
    <row r="24721" spans="1:9" x14ac:dyDescent="0.25">
      <c r="A24721" t="s">
        <v>23652</v>
      </c>
      <c r="B24721" t="s">
        <v>23866</v>
      </c>
      <c r="C24721" t="s">
        <v>24098</v>
      </c>
      <c r="D24721">
        <v>140</v>
      </c>
      <c r="E24721">
        <v>150</v>
      </c>
      <c r="F24721" t="s">
        <v>26</v>
      </c>
      <c r="G24721" t="s">
        <v>657</v>
      </c>
      <c r="H24721" t="s">
        <v>14</v>
      </c>
      <c r="I24721" s="3">
        <v>45229.084246180559</v>
      </c>
    </row>
    <row r="24722" spans="1:9" x14ac:dyDescent="0.25">
      <c r="A24722" t="s">
        <v>23652</v>
      </c>
      <c r="B24722" t="s">
        <v>23866</v>
      </c>
      <c r="C24722" t="s">
        <v>24099</v>
      </c>
      <c r="D24722">
        <v>140</v>
      </c>
      <c r="E24722">
        <v>150</v>
      </c>
      <c r="F24722" t="s">
        <v>26</v>
      </c>
      <c r="G24722" t="s">
        <v>657</v>
      </c>
      <c r="H24722" t="s">
        <v>14</v>
      </c>
      <c r="I24722" s="3">
        <v>45229.084246261576</v>
      </c>
    </row>
    <row r="24723" spans="1:9" x14ac:dyDescent="0.25">
      <c r="A24723" t="s">
        <v>23652</v>
      </c>
      <c r="B24723" t="s">
        <v>24100</v>
      </c>
      <c r="C24723" t="s">
        <v>24101</v>
      </c>
      <c r="D24723">
        <v>100</v>
      </c>
      <c r="E24723">
        <v>140</v>
      </c>
      <c r="F24723" t="s">
        <v>26</v>
      </c>
      <c r="G24723" t="s">
        <v>1873</v>
      </c>
      <c r="H24723" t="s">
        <v>14</v>
      </c>
      <c r="I24723" s="3">
        <v>45229.084288541664</v>
      </c>
    </row>
    <row r="24724" spans="1:9" x14ac:dyDescent="0.25">
      <c r="A24724" t="s">
        <v>23652</v>
      </c>
      <c r="B24724" t="s">
        <v>24100</v>
      </c>
      <c r="C24724" t="s">
        <v>24102</v>
      </c>
      <c r="D24724">
        <v>100</v>
      </c>
      <c r="E24724">
        <v>140</v>
      </c>
      <c r="F24724" t="s">
        <v>26</v>
      </c>
      <c r="G24724" t="s">
        <v>1873</v>
      </c>
      <c r="H24724" t="s">
        <v>14</v>
      </c>
      <c r="I24724" s="3">
        <v>45229.084288622682</v>
      </c>
    </row>
    <row r="24725" spans="1:9" x14ac:dyDescent="0.25">
      <c r="A24725" t="s">
        <v>23652</v>
      </c>
      <c r="B24725" t="s">
        <v>24100</v>
      </c>
      <c r="C24725" t="s">
        <v>24103</v>
      </c>
      <c r="D24725">
        <v>100</v>
      </c>
      <c r="E24725">
        <v>140</v>
      </c>
      <c r="F24725" t="s">
        <v>26</v>
      </c>
      <c r="G24725" t="s">
        <v>1873</v>
      </c>
      <c r="H24725" t="s">
        <v>14</v>
      </c>
      <c r="I24725" s="3">
        <v>45229.084288692131</v>
      </c>
    </row>
    <row r="24726" spans="1:9" x14ac:dyDescent="0.25">
      <c r="A24726" t="s">
        <v>23652</v>
      </c>
      <c r="B24726" t="s">
        <v>24100</v>
      </c>
      <c r="C24726" t="s">
        <v>24104</v>
      </c>
      <c r="D24726">
        <v>100</v>
      </c>
      <c r="E24726">
        <v>140</v>
      </c>
      <c r="F24726" t="s">
        <v>26</v>
      </c>
      <c r="G24726" t="s">
        <v>1873</v>
      </c>
      <c r="H24726" t="s">
        <v>14</v>
      </c>
      <c r="I24726" s="3">
        <v>45229.084288773149</v>
      </c>
    </row>
    <row r="24727" spans="1:9" x14ac:dyDescent="0.25">
      <c r="A24727" t="s">
        <v>23652</v>
      </c>
      <c r="B24727" t="s">
        <v>24100</v>
      </c>
      <c r="C24727" t="s">
        <v>24105</v>
      </c>
      <c r="D24727">
        <v>100</v>
      </c>
      <c r="E24727">
        <v>140</v>
      </c>
      <c r="F24727" t="s">
        <v>26</v>
      </c>
      <c r="G24727" t="s">
        <v>1873</v>
      </c>
      <c r="H24727" t="s">
        <v>14</v>
      </c>
      <c r="I24727" s="3">
        <v>45229.084288888887</v>
      </c>
    </row>
    <row r="24728" spans="1:9" x14ac:dyDescent="0.25">
      <c r="A24728" t="s">
        <v>23652</v>
      </c>
      <c r="B24728" t="s">
        <v>24100</v>
      </c>
      <c r="C24728" t="s">
        <v>24106</v>
      </c>
      <c r="D24728">
        <v>100</v>
      </c>
      <c r="E24728">
        <v>140</v>
      </c>
      <c r="F24728" t="s">
        <v>26</v>
      </c>
      <c r="G24728" t="s">
        <v>1873</v>
      </c>
      <c r="H24728" t="s">
        <v>14</v>
      </c>
      <c r="I24728" s="3">
        <v>45229.084288969905</v>
      </c>
    </row>
    <row r="24729" spans="1:9" x14ac:dyDescent="0.25">
      <c r="A24729" t="s">
        <v>23652</v>
      </c>
      <c r="B24729" t="s">
        <v>24100</v>
      </c>
      <c r="C24729" t="s">
        <v>24107</v>
      </c>
      <c r="D24729">
        <v>100</v>
      </c>
      <c r="E24729">
        <v>140</v>
      </c>
      <c r="F24729" t="s">
        <v>26</v>
      </c>
      <c r="G24729" t="s">
        <v>1873</v>
      </c>
      <c r="H24729" t="s">
        <v>14</v>
      </c>
      <c r="I24729" s="3">
        <v>45229.084289039354</v>
      </c>
    </row>
    <row r="24730" spans="1:9" x14ac:dyDescent="0.25">
      <c r="A24730" t="s">
        <v>23652</v>
      </c>
      <c r="B24730" t="s">
        <v>24100</v>
      </c>
      <c r="C24730" t="s">
        <v>24108</v>
      </c>
      <c r="D24730">
        <v>100</v>
      </c>
      <c r="E24730">
        <v>140</v>
      </c>
      <c r="F24730" t="s">
        <v>26</v>
      </c>
      <c r="G24730" t="s">
        <v>1873</v>
      </c>
      <c r="H24730" t="s">
        <v>14</v>
      </c>
      <c r="I24730" s="3">
        <v>45229.084289120372</v>
      </c>
    </row>
    <row r="24731" spans="1:9" x14ac:dyDescent="0.25">
      <c r="A24731" t="s">
        <v>23652</v>
      </c>
      <c r="B24731" t="s">
        <v>24100</v>
      </c>
      <c r="C24731" t="s">
        <v>24109</v>
      </c>
      <c r="D24731">
        <v>100</v>
      </c>
      <c r="E24731">
        <v>140</v>
      </c>
      <c r="F24731" t="s">
        <v>26</v>
      </c>
      <c r="G24731" t="s">
        <v>1873</v>
      </c>
      <c r="H24731" t="s">
        <v>14</v>
      </c>
      <c r="I24731" s="3">
        <v>45229.08428920139</v>
      </c>
    </row>
    <row r="24732" spans="1:9" x14ac:dyDescent="0.25">
      <c r="A24732" t="s">
        <v>23652</v>
      </c>
      <c r="B24732" t="s">
        <v>24100</v>
      </c>
      <c r="C24732" t="s">
        <v>24110</v>
      </c>
      <c r="D24732">
        <v>100</v>
      </c>
      <c r="E24732">
        <v>140</v>
      </c>
      <c r="F24732" t="s">
        <v>26</v>
      </c>
      <c r="G24732" t="s">
        <v>1873</v>
      </c>
      <c r="H24732" t="s">
        <v>14</v>
      </c>
      <c r="I24732" s="3">
        <v>45229.084289270832</v>
      </c>
    </row>
    <row r="24733" spans="1:9" x14ac:dyDescent="0.25">
      <c r="A24733" t="s">
        <v>23652</v>
      </c>
      <c r="B24733" t="s">
        <v>24100</v>
      </c>
      <c r="C24733" t="s">
        <v>24111</v>
      </c>
      <c r="D24733">
        <v>100</v>
      </c>
      <c r="E24733">
        <v>140</v>
      </c>
      <c r="F24733" t="s">
        <v>26</v>
      </c>
      <c r="G24733" t="s">
        <v>1873</v>
      </c>
      <c r="H24733" t="s">
        <v>14</v>
      </c>
      <c r="I24733" s="3">
        <v>45229.084289351849</v>
      </c>
    </row>
    <row r="24734" spans="1:9" x14ac:dyDescent="0.25">
      <c r="A24734" t="s">
        <v>23652</v>
      </c>
      <c r="B24734" t="s">
        <v>24100</v>
      </c>
      <c r="C24734" t="s">
        <v>24112</v>
      </c>
      <c r="D24734">
        <v>100</v>
      </c>
      <c r="E24734">
        <v>140</v>
      </c>
      <c r="F24734" t="s">
        <v>26</v>
      </c>
      <c r="G24734" t="s">
        <v>1873</v>
      </c>
      <c r="H24734" t="s">
        <v>14</v>
      </c>
      <c r="I24734" s="3">
        <v>45229.084289386577</v>
      </c>
    </row>
    <row r="24735" spans="1:9" x14ac:dyDescent="0.25">
      <c r="A24735" t="s">
        <v>23652</v>
      </c>
      <c r="B24735" t="s">
        <v>24100</v>
      </c>
      <c r="C24735" t="s">
        <v>24113</v>
      </c>
      <c r="D24735">
        <v>100</v>
      </c>
      <c r="E24735">
        <v>140</v>
      </c>
      <c r="F24735" t="s">
        <v>26</v>
      </c>
      <c r="G24735" t="s">
        <v>1873</v>
      </c>
      <c r="H24735" t="s">
        <v>14</v>
      </c>
      <c r="I24735" s="3">
        <v>45229.084289467595</v>
      </c>
    </row>
    <row r="24736" spans="1:9" x14ac:dyDescent="0.25">
      <c r="A24736" t="s">
        <v>23652</v>
      </c>
      <c r="B24736" t="s">
        <v>24100</v>
      </c>
      <c r="C24736" t="s">
        <v>24114</v>
      </c>
      <c r="D24736">
        <v>100</v>
      </c>
      <c r="E24736">
        <v>140</v>
      </c>
      <c r="F24736" t="s">
        <v>26</v>
      </c>
      <c r="G24736" t="s">
        <v>1873</v>
      </c>
      <c r="H24736" t="s">
        <v>14</v>
      </c>
      <c r="I24736" s="3">
        <v>45229.084289548613</v>
      </c>
    </row>
    <row r="24737" spans="1:9" x14ac:dyDescent="0.25">
      <c r="A24737" t="s">
        <v>23652</v>
      </c>
      <c r="B24737" t="s">
        <v>24100</v>
      </c>
      <c r="C24737" t="s">
        <v>24115</v>
      </c>
      <c r="D24737">
        <v>100</v>
      </c>
      <c r="E24737">
        <v>140</v>
      </c>
      <c r="F24737" t="s">
        <v>26</v>
      </c>
      <c r="G24737" t="s">
        <v>1873</v>
      </c>
      <c r="H24737" t="s">
        <v>14</v>
      </c>
      <c r="I24737" s="3">
        <v>45229.084289618055</v>
      </c>
    </row>
    <row r="24738" spans="1:9" x14ac:dyDescent="0.25">
      <c r="A24738" t="s">
        <v>23652</v>
      </c>
      <c r="B24738" t="s">
        <v>24100</v>
      </c>
      <c r="C24738" t="s">
        <v>24116</v>
      </c>
      <c r="D24738">
        <v>100</v>
      </c>
      <c r="E24738">
        <v>140</v>
      </c>
      <c r="F24738" t="s">
        <v>26</v>
      </c>
      <c r="G24738" t="s">
        <v>1873</v>
      </c>
      <c r="H24738" t="s">
        <v>14</v>
      </c>
      <c r="I24738" s="3">
        <v>45229.084289699073</v>
      </c>
    </row>
    <row r="24739" spans="1:9" x14ac:dyDescent="0.25">
      <c r="A24739" t="s">
        <v>23652</v>
      </c>
      <c r="B24739" t="s">
        <v>24100</v>
      </c>
      <c r="C24739" t="s">
        <v>24117</v>
      </c>
      <c r="D24739">
        <v>100</v>
      </c>
      <c r="E24739">
        <v>140</v>
      </c>
      <c r="F24739" t="s">
        <v>26</v>
      </c>
      <c r="G24739" t="s">
        <v>1873</v>
      </c>
      <c r="H24739" t="s">
        <v>14</v>
      </c>
      <c r="I24739" s="3">
        <v>45229.084289814811</v>
      </c>
    </row>
    <row r="24740" spans="1:9" x14ac:dyDescent="0.25">
      <c r="A24740" t="s">
        <v>23652</v>
      </c>
      <c r="B24740" t="s">
        <v>24100</v>
      </c>
      <c r="C24740" t="s">
        <v>24118</v>
      </c>
      <c r="D24740">
        <v>100</v>
      </c>
      <c r="E24740">
        <v>140</v>
      </c>
      <c r="F24740" t="s">
        <v>26</v>
      </c>
      <c r="G24740" t="s">
        <v>1873</v>
      </c>
      <c r="H24740" t="s">
        <v>14</v>
      </c>
      <c r="I24740" s="3">
        <v>45229.084289849539</v>
      </c>
    </row>
    <row r="24741" spans="1:9" x14ac:dyDescent="0.25">
      <c r="A24741" t="s">
        <v>23652</v>
      </c>
      <c r="B24741" t="s">
        <v>24100</v>
      </c>
      <c r="C24741" t="s">
        <v>24119</v>
      </c>
      <c r="D24741">
        <v>100</v>
      </c>
      <c r="E24741">
        <v>140</v>
      </c>
      <c r="F24741" t="s">
        <v>26</v>
      </c>
      <c r="G24741" t="s">
        <v>1873</v>
      </c>
      <c r="H24741" t="s">
        <v>14</v>
      </c>
      <c r="I24741" s="3">
        <v>45229.084289930557</v>
      </c>
    </row>
    <row r="24742" spans="1:9" x14ac:dyDescent="0.25">
      <c r="A24742" t="s">
        <v>23652</v>
      </c>
      <c r="B24742" t="s">
        <v>24100</v>
      </c>
      <c r="C24742" t="s">
        <v>24120</v>
      </c>
      <c r="D24742">
        <v>100</v>
      </c>
      <c r="E24742">
        <v>140</v>
      </c>
      <c r="F24742" t="s">
        <v>26</v>
      </c>
      <c r="G24742" t="s">
        <v>1873</v>
      </c>
      <c r="H24742" t="s">
        <v>14</v>
      </c>
      <c r="I24742" s="3">
        <v>45229.084290011575</v>
      </c>
    </row>
    <row r="24743" spans="1:9" x14ac:dyDescent="0.25">
      <c r="A24743" t="s">
        <v>23652</v>
      </c>
      <c r="B24743" t="s">
        <v>24100</v>
      </c>
      <c r="C24743" t="s">
        <v>24121</v>
      </c>
      <c r="D24743">
        <v>100</v>
      </c>
      <c r="E24743">
        <v>140</v>
      </c>
      <c r="F24743" t="s">
        <v>26</v>
      </c>
      <c r="G24743" t="s">
        <v>1873</v>
      </c>
      <c r="H24743" t="s">
        <v>14</v>
      </c>
      <c r="I24743" s="3">
        <v>45229.084290081017</v>
      </c>
    </row>
    <row r="24744" spans="1:9" x14ac:dyDescent="0.25">
      <c r="A24744" t="s">
        <v>23652</v>
      </c>
      <c r="B24744" t="s">
        <v>24100</v>
      </c>
      <c r="C24744" t="s">
        <v>24122</v>
      </c>
      <c r="D24744">
        <v>100</v>
      </c>
      <c r="E24744">
        <v>140</v>
      </c>
      <c r="F24744" t="s">
        <v>26</v>
      </c>
      <c r="G24744" t="s">
        <v>1873</v>
      </c>
      <c r="H24744" t="s">
        <v>14</v>
      </c>
      <c r="I24744" s="3">
        <v>45229.084290162034</v>
      </c>
    </row>
    <row r="24745" spans="1:9" x14ac:dyDescent="0.25">
      <c r="A24745" t="s">
        <v>23652</v>
      </c>
      <c r="B24745" t="s">
        <v>24100</v>
      </c>
      <c r="C24745" t="s">
        <v>24123</v>
      </c>
      <c r="D24745">
        <v>100</v>
      </c>
      <c r="E24745">
        <v>140</v>
      </c>
      <c r="F24745" t="s">
        <v>26</v>
      </c>
      <c r="G24745" t="s">
        <v>1873</v>
      </c>
      <c r="H24745" t="s">
        <v>14</v>
      </c>
      <c r="I24745" s="3">
        <v>45229.084290243052</v>
      </c>
    </row>
    <row r="24746" spans="1:9" x14ac:dyDescent="0.25">
      <c r="A24746" t="s">
        <v>23652</v>
      </c>
      <c r="B24746" t="s">
        <v>24100</v>
      </c>
      <c r="C24746" t="s">
        <v>24124</v>
      </c>
      <c r="D24746">
        <v>100</v>
      </c>
      <c r="E24746">
        <v>140</v>
      </c>
      <c r="F24746" t="s">
        <v>26</v>
      </c>
      <c r="G24746" t="s">
        <v>1873</v>
      </c>
      <c r="H24746" t="s">
        <v>14</v>
      </c>
      <c r="I24746" s="3">
        <v>45229.084290312501</v>
      </c>
    </row>
    <row r="24747" spans="1:9" x14ac:dyDescent="0.25">
      <c r="A24747" t="s">
        <v>23652</v>
      </c>
      <c r="B24747" t="s">
        <v>24100</v>
      </c>
      <c r="C24747" t="s">
        <v>24125</v>
      </c>
      <c r="D24747">
        <v>100</v>
      </c>
      <c r="E24747">
        <v>140</v>
      </c>
      <c r="F24747" t="s">
        <v>26</v>
      </c>
      <c r="G24747" t="s">
        <v>1873</v>
      </c>
      <c r="H24747" t="s">
        <v>14</v>
      </c>
      <c r="I24747" s="3">
        <v>45229.084290393519</v>
      </c>
    </row>
    <row r="24748" spans="1:9" x14ac:dyDescent="0.25">
      <c r="A24748" t="s">
        <v>23652</v>
      </c>
      <c r="B24748" t="s">
        <v>24100</v>
      </c>
      <c r="C24748" t="s">
        <v>24126</v>
      </c>
      <c r="D24748">
        <v>100</v>
      </c>
      <c r="E24748">
        <v>140</v>
      </c>
      <c r="F24748" t="s">
        <v>26</v>
      </c>
      <c r="G24748" t="s">
        <v>1873</v>
      </c>
      <c r="H24748" t="s">
        <v>14</v>
      </c>
      <c r="I24748" s="3">
        <v>45229.084290474537</v>
      </c>
    </row>
    <row r="24749" spans="1:9" x14ac:dyDescent="0.25">
      <c r="A24749" t="s">
        <v>23652</v>
      </c>
      <c r="B24749" t="s">
        <v>24100</v>
      </c>
      <c r="C24749" t="s">
        <v>24127</v>
      </c>
      <c r="D24749">
        <v>100</v>
      </c>
      <c r="E24749">
        <v>140</v>
      </c>
      <c r="F24749" t="s">
        <v>26</v>
      </c>
      <c r="G24749" t="s">
        <v>1873</v>
      </c>
      <c r="H24749" t="s">
        <v>14</v>
      </c>
      <c r="I24749" s="3">
        <v>45229.084290509258</v>
      </c>
    </row>
    <row r="24750" spans="1:9" x14ac:dyDescent="0.25">
      <c r="A24750" t="s">
        <v>23652</v>
      </c>
      <c r="B24750" t="s">
        <v>24100</v>
      </c>
      <c r="C24750" t="s">
        <v>24128</v>
      </c>
      <c r="D24750">
        <v>100</v>
      </c>
      <c r="E24750">
        <v>140</v>
      </c>
      <c r="F24750" t="s">
        <v>26</v>
      </c>
      <c r="G24750" t="s">
        <v>1873</v>
      </c>
      <c r="H24750" t="s">
        <v>14</v>
      </c>
      <c r="I24750" s="3">
        <v>45229.084290590275</v>
      </c>
    </row>
    <row r="24751" spans="1:9" x14ac:dyDescent="0.25">
      <c r="A24751" t="s">
        <v>23652</v>
      </c>
      <c r="B24751" t="s">
        <v>24100</v>
      </c>
      <c r="C24751" t="s">
        <v>24129</v>
      </c>
      <c r="D24751">
        <v>100</v>
      </c>
      <c r="E24751">
        <v>140</v>
      </c>
      <c r="F24751" t="s">
        <v>26</v>
      </c>
      <c r="G24751" t="s">
        <v>1873</v>
      </c>
      <c r="H24751" t="s">
        <v>14</v>
      </c>
      <c r="I24751" s="3">
        <v>45229.084290659725</v>
      </c>
    </row>
    <row r="24752" spans="1:9" x14ac:dyDescent="0.25">
      <c r="A24752" t="s">
        <v>23652</v>
      </c>
      <c r="B24752" t="s">
        <v>24100</v>
      </c>
      <c r="C24752" t="s">
        <v>24130</v>
      </c>
      <c r="D24752">
        <v>100</v>
      </c>
      <c r="E24752">
        <v>140</v>
      </c>
      <c r="F24752" t="s">
        <v>26</v>
      </c>
      <c r="G24752" t="s">
        <v>1873</v>
      </c>
      <c r="H24752" t="s">
        <v>14</v>
      </c>
      <c r="I24752" s="3">
        <v>45229.084290740742</v>
      </c>
    </row>
    <row r="24753" spans="1:9" x14ac:dyDescent="0.25">
      <c r="A24753" t="s">
        <v>23652</v>
      </c>
      <c r="B24753" t="s">
        <v>24100</v>
      </c>
      <c r="C24753" t="s">
        <v>24131</v>
      </c>
      <c r="D24753">
        <v>100</v>
      </c>
      <c r="E24753">
        <v>140</v>
      </c>
      <c r="F24753" t="s">
        <v>26</v>
      </c>
      <c r="G24753" t="s">
        <v>1873</v>
      </c>
      <c r="H24753" t="s">
        <v>14</v>
      </c>
      <c r="I24753" s="3">
        <v>45229.084290856481</v>
      </c>
    </row>
    <row r="24754" spans="1:9" x14ac:dyDescent="0.25">
      <c r="A24754" t="s">
        <v>23652</v>
      </c>
      <c r="B24754" t="s">
        <v>24100</v>
      </c>
      <c r="C24754" t="s">
        <v>24132</v>
      </c>
      <c r="D24754">
        <v>100</v>
      </c>
      <c r="E24754">
        <v>140</v>
      </c>
      <c r="F24754" t="s">
        <v>26</v>
      </c>
      <c r="G24754" t="s">
        <v>1873</v>
      </c>
      <c r="H24754" t="s">
        <v>14</v>
      </c>
      <c r="I24754" s="3">
        <v>45229.084290937499</v>
      </c>
    </row>
    <row r="24755" spans="1:9" x14ac:dyDescent="0.25">
      <c r="A24755" t="s">
        <v>23652</v>
      </c>
      <c r="B24755" t="s">
        <v>24100</v>
      </c>
      <c r="C24755" t="s">
        <v>24133</v>
      </c>
      <c r="D24755">
        <v>100</v>
      </c>
      <c r="E24755">
        <v>140</v>
      </c>
      <c r="F24755" t="s">
        <v>26</v>
      </c>
      <c r="G24755" t="s">
        <v>1873</v>
      </c>
      <c r="H24755" t="s">
        <v>14</v>
      </c>
      <c r="I24755" s="3">
        <v>45229.084291006948</v>
      </c>
    </row>
    <row r="24756" spans="1:9" x14ac:dyDescent="0.25">
      <c r="A24756" t="s">
        <v>23652</v>
      </c>
      <c r="B24756" t="s">
        <v>24100</v>
      </c>
      <c r="C24756" t="s">
        <v>24134</v>
      </c>
      <c r="D24756">
        <v>100</v>
      </c>
      <c r="E24756">
        <v>140</v>
      </c>
      <c r="F24756" t="s">
        <v>26</v>
      </c>
      <c r="G24756" t="s">
        <v>1873</v>
      </c>
      <c r="H24756" t="s">
        <v>14</v>
      </c>
      <c r="I24756" s="3">
        <v>45229.084291087966</v>
      </c>
    </row>
    <row r="24757" spans="1:9" x14ac:dyDescent="0.25">
      <c r="A24757" t="s">
        <v>23652</v>
      </c>
      <c r="B24757" t="s">
        <v>24100</v>
      </c>
      <c r="C24757" t="s">
        <v>24135</v>
      </c>
      <c r="D24757">
        <v>100</v>
      </c>
      <c r="E24757">
        <v>140</v>
      </c>
      <c r="F24757" t="s">
        <v>26</v>
      </c>
      <c r="G24757" t="s">
        <v>1873</v>
      </c>
      <c r="H24757" t="s">
        <v>14</v>
      </c>
      <c r="I24757" s="3">
        <v>45229.084291168983</v>
      </c>
    </row>
    <row r="24758" spans="1:9" x14ac:dyDescent="0.25">
      <c r="A24758" t="s">
        <v>23652</v>
      </c>
      <c r="B24758" t="s">
        <v>24100</v>
      </c>
      <c r="C24758" t="s">
        <v>24136</v>
      </c>
      <c r="D24758">
        <v>100</v>
      </c>
      <c r="E24758">
        <v>140</v>
      </c>
      <c r="F24758" t="s">
        <v>26</v>
      </c>
      <c r="G24758" t="s">
        <v>1873</v>
      </c>
      <c r="H24758" t="s">
        <v>14</v>
      </c>
      <c r="I24758" s="3">
        <v>45229.084291238425</v>
      </c>
    </row>
    <row r="24759" spans="1:9" x14ac:dyDescent="0.25">
      <c r="A24759" t="s">
        <v>23652</v>
      </c>
      <c r="B24759" t="s">
        <v>24100</v>
      </c>
      <c r="C24759" t="s">
        <v>24137</v>
      </c>
      <c r="D24759">
        <v>100</v>
      </c>
      <c r="E24759">
        <v>140</v>
      </c>
      <c r="F24759" t="s">
        <v>26</v>
      </c>
      <c r="G24759" t="s">
        <v>1873</v>
      </c>
      <c r="H24759" t="s">
        <v>14</v>
      </c>
      <c r="I24759" s="3">
        <v>45229.084291319443</v>
      </c>
    </row>
    <row r="24760" spans="1:9" x14ac:dyDescent="0.25">
      <c r="A24760" t="s">
        <v>23652</v>
      </c>
      <c r="B24760" t="s">
        <v>24100</v>
      </c>
      <c r="C24760" t="s">
        <v>24138</v>
      </c>
      <c r="D24760">
        <v>100</v>
      </c>
      <c r="E24760">
        <v>140</v>
      </c>
      <c r="F24760" t="s">
        <v>26</v>
      </c>
      <c r="G24760" t="s">
        <v>1873</v>
      </c>
      <c r="H24760" t="s">
        <v>14</v>
      </c>
      <c r="I24760" s="3">
        <v>45229.084291400461</v>
      </c>
    </row>
    <row r="24761" spans="1:9" x14ac:dyDescent="0.25">
      <c r="A24761" t="s">
        <v>23652</v>
      </c>
      <c r="B24761" t="s">
        <v>24100</v>
      </c>
      <c r="C24761" t="s">
        <v>24139</v>
      </c>
      <c r="D24761">
        <v>100</v>
      </c>
      <c r="E24761">
        <v>140</v>
      </c>
      <c r="F24761" t="s">
        <v>26</v>
      </c>
      <c r="G24761" t="s">
        <v>1873</v>
      </c>
      <c r="H24761" t="s">
        <v>14</v>
      </c>
      <c r="I24761" s="3">
        <v>45229.08429146991</v>
      </c>
    </row>
    <row r="24762" spans="1:9" x14ac:dyDescent="0.25">
      <c r="A24762" t="s">
        <v>23652</v>
      </c>
      <c r="B24762" t="s">
        <v>24100</v>
      </c>
      <c r="C24762" t="s">
        <v>24140</v>
      </c>
      <c r="D24762">
        <v>100</v>
      </c>
      <c r="E24762">
        <v>140</v>
      </c>
      <c r="F24762" t="s">
        <v>26</v>
      </c>
      <c r="G24762" t="s">
        <v>1873</v>
      </c>
      <c r="H24762" t="s">
        <v>14</v>
      </c>
      <c r="I24762" s="3">
        <v>45229.084291550927</v>
      </c>
    </row>
    <row r="24763" spans="1:9" x14ac:dyDescent="0.25">
      <c r="A24763" t="s">
        <v>23652</v>
      </c>
      <c r="B24763" t="s">
        <v>24100</v>
      </c>
      <c r="C24763" t="s">
        <v>24141</v>
      </c>
      <c r="D24763">
        <v>100</v>
      </c>
      <c r="E24763">
        <v>140</v>
      </c>
      <c r="F24763" t="s">
        <v>26</v>
      </c>
      <c r="G24763" t="s">
        <v>1873</v>
      </c>
      <c r="H24763" t="s">
        <v>14</v>
      </c>
      <c r="I24763" s="3">
        <v>45229.084291631945</v>
      </c>
    </row>
    <row r="24764" spans="1:9" x14ac:dyDescent="0.25">
      <c r="A24764" t="s">
        <v>23652</v>
      </c>
      <c r="B24764" t="s">
        <v>24100</v>
      </c>
      <c r="C24764" t="s">
        <v>24142</v>
      </c>
      <c r="D24764">
        <v>100</v>
      </c>
      <c r="E24764">
        <v>140</v>
      </c>
      <c r="F24764" t="s">
        <v>26</v>
      </c>
      <c r="G24764" t="s">
        <v>1873</v>
      </c>
      <c r="H24764" t="s">
        <v>14</v>
      </c>
      <c r="I24764" s="3">
        <v>45229.084291701387</v>
      </c>
    </row>
    <row r="24765" spans="1:9" x14ac:dyDescent="0.25">
      <c r="A24765" t="s">
        <v>23652</v>
      </c>
      <c r="B24765" t="s">
        <v>24100</v>
      </c>
      <c r="C24765" t="s">
        <v>24143</v>
      </c>
      <c r="D24765">
        <v>100</v>
      </c>
      <c r="E24765">
        <v>140</v>
      </c>
      <c r="F24765" t="s">
        <v>26</v>
      </c>
      <c r="G24765" t="s">
        <v>1873</v>
      </c>
      <c r="H24765" t="s">
        <v>14</v>
      </c>
      <c r="I24765" s="3">
        <v>45229.084291782405</v>
      </c>
    </row>
    <row r="24766" spans="1:9" x14ac:dyDescent="0.25">
      <c r="A24766" t="s">
        <v>23652</v>
      </c>
      <c r="B24766" t="s">
        <v>24100</v>
      </c>
      <c r="C24766" t="s">
        <v>24144</v>
      </c>
      <c r="D24766">
        <v>100</v>
      </c>
      <c r="E24766">
        <v>140</v>
      </c>
      <c r="F24766" t="s">
        <v>26</v>
      </c>
      <c r="G24766" t="s">
        <v>1873</v>
      </c>
      <c r="H24766" t="s">
        <v>14</v>
      </c>
      <c r="I24766" s="3">
        <v>45229.084291863423</v>
      </c>
    </row>
    <row r="24767" spans="1:9" x14ac:dyDescent="0.25">
      <c r="A24767" t="s">
        <v>23652</v>
      </c>
      <c r="B24767" t="s">
        <v>24100</v>
      </c>
      <c r="C24767" t="s">
        <v>24145</v>
      </c>
      <c r="D24767">
        <v>100</v>
      </c>
      <c r="E24767">
        <v>140</v>
      </c>
      <c r="F24767" t="s">
        <v>26</v>
      </c>
      <c r="G24767" t="s">
        <v>1873</v>
      </c>
      <c r="H24767" t="s">
        <v>14</v>
      </c>
      <c r="I24767" s="3">
        <v>45229.084291932872</v>
      </c>
    </row>
    <row r="24768" spans="1:9" x14ac:dyDescent="0.25">
      <c r="A24768" t="s">
        <v>23652</v>
      </c>
      <c r="B24768" t="s">
        <v>24100</v>
      </c>
      <c r="C24768" t="s">
        <v>24146</v>
      </c>
      <c r="D24768">
        <v>100</v>
      </c>
      <c r="E24768">
        <v>140</v>
      </c>
      <c r="F24768" t="s">
        <v>26</v>
      </c>
      <c r="G24768" t="s">
        <v>1873</v>
      </c>
      <c r="H24768" t="s">
        <v>14</v>
      </c>
      <c r="I24768" s="3">
        <v>45229.084292013889</v>
      </c>
    </row>
    <row r="24769" spans="1:9" x14ac:dyDescent="0.25">
      <c r="A24769" t="s">
        <v>23652</v>
      </c>
      <c r="B24769" t="s">
        <v>24100</v>
      </c>
      <c r="C24769" t="s">
        <v>24147</v>
      </c>
      <c r="D24769">
        <v>100</v>
      </c>
      <c r="E24769">
        <v>140</v>
      </c>
      <c r="F24769" t="s">
        <v>26</v>
      </c>
      <c r="G24769" t="s">
        <v>1873</v>
      </c>
      <c r="H24769" t="s">
        <v>14</v>
      </c>
      <c r="I24769" s="3">
        <v>45229.084292094907</v>
      </c>
    </row>
    <row r="24770" spans="1:9" x14ac:dyDescent="0.25">
      <c r="A24770" t="s">
        <v>23652</v>
      </c>
      <c r="B24770" t="s">
        <v>24100</v>
      </c>
      <c r="C24770" t="s">
        <v>24148</v>
      </c>
      <c r="D24770">
        <v>100</v>
      </c>
      <c r="E24770">
        <v>140</v>
      </c>
      <c r="F24770" t="s">
        <v>26</v>
      </c>
      <c r="G24770" t="s">
        <v>1873</v>
      </c>
      <c r="H24770" t="s">
        <v>14</v>
      </c>
      <c r="I24770" s="3">
        <v>45229.084292164349</v>
      </c>
    </row>
    <row r="24771" spans="1:9" x14ac:dyDescent="0.25">
      <c r="A24771" t="s">
        <v>23652</v>
      </c>
      <c r="B24771" t="s">
        <v>24100</v>
      </c>
      <c r="C24771" t="s">
        <v>24149</v>
      </c>
      <c r="D24771">
        <v>100</v>
      </c>
      <c r="E24771">
        <v>140</v>
      </c>
      <c r="F24771" t="s">
        <v>26</v>
      </c>
      <c r="G24771" t="s">
        <v>1873</v>
      </c>
      <c r="H24771" t="s">
        <v>14</v>
      </c>
      <c r="I24771" s="3">
        <v>45229.084292245374</v>
      </c>
    </row>
    <row r="24772" spans="1:9" x14ac:dyDescent="0.25">
      <c r="A24772" t="s">
        <v>23652</v>
      </c>
      <c r="B24772" t="s">
        <v>24100</v>
      </c>
      <c r="C24772" t="s">
        <v>24150</v>
      </c>
      <c r="D24772">
        <v>100</v>
      </c>
      <c r="E24772">
        <v>140</v>
      </c>
      <c r="F24772" t="s">
        <v>26</v>
      </c>
      <c r="G24772" t="s">
        <v>1873</v>
      </c>
      <c r="H24772" t="s">
        <v>14</v>
      </c>
      <c r="I24772" s="3">
        <v>45229.084292326392</v>
      </c>
    </row>
    <row r="24773" spans="1:9" x14ac:dyDescent="0.25">
      <c r="A24773" t="s">
        <v>23652</v>
      </c>
      <c r="B24773" t="s">
        <v>24100</v>
      </c>
      <c r="C24773" t="s">
        <v>24151</v>
      </c>
      <c r="D24773">
        <v>100</v>
      </c>
      <c r="E24773">
        <v>140</v>
      </c>
      <c r="F24773" t="s">
        <v>26</v>
      </c>
      <c r="G24773" t="s">
        <v>1873</v>
      </c>
      <c r="H24773" t="s">
        <v>14</v>
      </c>
      <c r="I24773" s="3">
        <v>45229.084292361113</v>
      </c>
    </row>
    <row r="24774" spans="1:9" x14ac:dyDescent="0.25">
      <c r="A24774" t="s">
        <v>23652</v>
      </c>
      <c r="B24774" t="s">
        <v>24100</v>
      </c>
      <c r="C24774" t="s">
        <v>24152</v>
      </c>
      <c r="D24774">
        <v>100</v>
      </c>
      <c r="E24774">
        <v>140</v>
      </c>
      <c r="F24774" t="s">
        <v>26</v>
      </c>
      <c r="G24774" t="s">
        <v>1873</v>
      </c>
      <c r="H24774" t="s">
        <v>14</v>
      </c>
      <c r="I24774" s="3">
        <v>45229.08429244213</v>
      </c>
    </row>
    <row r="24775" spans="1:9" x14ac:dyDescent="0.25">
      <c r="A24775" t="s">
        <v>23652</v>
      </c>
      <c r="B24775" t="s">
        <v>24100</v>
      </c>
      <c r="C24775" t="s">
        <v>24153</v>
      </c>
      <c r="D24775">
        <v>100</v>
      </c>
      <c r="E24775">
        <v>140</v>
      </c>
      <c r="F24775" t="s">
        <v>26</v>
      </c>
      <c r="G24775" t="s">
        <v>1873</v>
      </c>
      <c r="H24775" t="s">
        <v>14</v>
      </c>
      <c r="I24775" s="3">
        <v>45229.084292511572</v>
      </c>
    </row>
    <row r="24776" spans="1:9" x14ac:dyDescent="0.25">
      <c r="A24776" t="s">
        <v>23652</v>
      </c>
      <c r="B24776" t="s">
        <v>24100</v>
      </c>
      <c r="C24776" t="s">
        <v>24154</v>
      </c>
      <c r="D24776">
        <v>100</v>
      </c>
      <c r="E24776">
        <v>140</v>
      </c>
      <c r="F24776" t="s">
        <v>26</v>
      </c>
      <c r="G24776" t="s">
        <v>1873</v>
      </c>
      <c r="H24776" t="s">
        <v>14</v>
      </c>
      <c r="I24776" s="3">
        <v>45229.08429259259</v>
      </c>
    </row>
    <row r="24777" spans="1:9" x14ac:dyDescent="0.25">
      <c r="A24777" t="s">
        <v>23652</v>
      </c>
      <c r="B24777" t="s">
        <v>24100</v>
      </c>
      <c r="C24777" t="s">
        <v>24155</v>
      </c>
      <c r="D24777">
        <v>100</v>
      </c>
      <c r="E24777">
        <v>140</v>
      </c>
      <c r="F24777" t="s">
        <v>26</v>
      </c>
      <c r="G24777" t="s">
        <v>1873</v>
      </c>
      <c r="H24777" t="s">
        <v>14</v>
      </c>
      <c r="I24777" s="3">
        <v>45229.084292673608</v>
      </c>
    </row>
    <row r="24778" spans="1:9" x14ac:dyDescent="0.25">
      <c r="A24778" t="s">
        <v>23652</v>
      </c>
      <c r="B24778" t="s">
        <v>24100</v>
      </c>
      <c r="C24778" t="s">
        <v>24156</v>
      </c>
      <c r="D24778">
        <v>100</v>
      </c>
      <c r="E24778">
        <v>140</v>
      </c>
      <c r="F24778" t="s">
        <v>26</v>
      </c>
      <c r="G24778" t="s">
        <v>1873</v>
      </c>
      <c r="H24778" t="s">
        <v>14</v>
      </c>
      <c r="I24778" s="3">
        <v>45229.084292743057</v>
      </c>
    </row>
    <row r="24779" spans="1:9" x14ac:dyDescent="0.25">
      <c r="A24779" t="s">
        <v>23652</v>
      </c>
      <c r="B24779" t="s">
        <v>24100</v>
      </c>
      <c r="C24779" t="s">
        <v>24157</v>
      </c>
      <c r="D24779">
        <v>100</v>
      </c>
      <c r="E24779">
        <v>140</v>
      </c>
      <c r="F24779" t="s">
        <v>26</v>
      </c>
      <c r="G24779" t="s">
        <v>1873</v>
      </c>
      <c r="H24779" t="s">
        <v>14</v>
      </c>
      <c r="I24779" s="3">
        <v>45229.084292824075</v>
      </c>
    </row>
    <row r="24780" spans="1:9" x14ac:dyDescent="0.25">
      <c r="A24780" t="s">
        <v>23652</v>
      </c>
      <c r="B24780" t="s">
        <v>24100</v>
      </c>
      <c r="C24780" t="s">
        <v>24158</v>
      </c>
      <c r="D24780">
        <v>100</v>
      </c>
      <c r="E24780">
        <v>140</v>
      </c>
      <c r="F24780" t="s">
        <v>26</v>
      </c>
      <c r="G24780" t="s">
        <v>1873</v>
      </c>
      <c r="H24780" t="s">
        <v>14</v>
      </c>
      <c r="I24780" s="3">
        <v>45229.084292905092</v>
      </c>
    </row>
    <row r="24781" spans="1:9" x14ac:dyDescent="0.25">
      <c r="A24781" t="s">
        <v>23652</v>
      </c>
      <c r="B24781" t="s">
        <v>24100</v>
      </c>
      <c r="C24781" t="s">
        <v>24159</v>
      </c>
      <c r="D24781">
        <v>100</v>
      </c>
      <c r="E24781">
        <v>140</v>
      </c>
      <c r="F24781" t="s">
        <v>26</v>
      </c>
      <c r="G24781" t="s">
        <v>1873</v>
      </c>
      <c r="H24781" t="s">
        <v>14</v>
      </c>
      <c r="I24781" s="3">
        <v>45229.084292974534</v>
      </c>
    </row>
    <row r="24782" spans="1:9" x14ac:dyDescent="0.25">
      <c r="A24782" t="s">
        <v>23652</v>
      </c>
      <c r="B24782" t="s">
        <v>24100</v>
      </c>
      <c r="C24782" t="s">
        <v>24160</v>
      </c>
      <c r="D24782">
        <v>100</v>
      </c>
      <c r="E24782">
        <v>140</v>
      </c>
      <c r="F24782" t="s">
        <v>26</v>
      </c>
      <c r="G24782" t="s">
        <v>1873</v>
      </c>
      <c r="H24782" t="s">
        <v>14</v>
      </c>
      <c r="I24782" s="3">
        <v>45229.084293055559</v>
      </c>
    </row>
    <row r="24783" spans="1:9" x14ac:dyDescent="0.25">
      <c r="A24783" t="s">
        <v>23652</v>
      </c>
      <c r="B24783" t="s">
        <v>24100</v>
      </c>
      <c r="C24783" t="s">
        <v>24161</v>
      </c>
      <c r="D24783">
        <v>100</v>
      </c>
      <c r="E24783">
        <v>140</v>
      </c>
      <c r="F24783" t="s">
        <v>26</v>
      </c>
      <c r="G24783" t="s">
        <v>1873</v>
      </c>
      <c r="H24783" t="s">
        <v>14</v>
      </c>
      <c r="I24783" s="3">
        <v>45229.084293136577</v>
      </c>
    </row>
    <row r="24784" spans="1:9" x14ac:dyDescent="0.25">
      <c r="A24784" t="s">
        <v>23652</v>
      </c>
      <c r="B24784" t="s">
        <v>24100</v>
      </c>
      <c r="C24784" t="s">
        <v>24162</v>
      </c>
      <c r="D24784">
        <v>100</v>
      </c>
      <c r="E24784">
        <v>140</v>
      </c>
      <c r="F24784" t="s">
        <v>26</v>
      </c>
      <c r="G24784" t="s">
        <v>1873</v>
      </c>
      <c r="H24784" t="s">
        <v>14</v>
      </c>
      <c r="I24784" s="3">
        <v>45229.084293206019</v>
      </c>
    </row>
    <row r="24785" spans="1:9" x14ac:dyDescent="0.25">
      <c r="A24785" t="s">
        <v>23652</v>
      </c>
      <c r="B24785" t="s">
        <v>24100</v>
      </c>
      <c r="C24785" t="s">
        <v>24163</v>
      </c>
      <c r="D24785">
        <v>100</v>
      </c>
      <c r="E24785">
        <v>140</v>
      </c>
      <c r="F24785" t="s">
        <v>26</v>
      </c>
      <c r="G24785" t="s">
        <v>1873</v>
      </c>
      <c r="H24785" t="s">
        <v>14</v>
      </c>
      <c r="I24785" s="3">
        <v>45229.084293287036</v>
      </c>
    </row>
    <row r="24786" spans="1:9" x14ac:dyDescent="0.25">
      <c r="A24786" t="s">
        <v>23652</v>
      </c>
      <c r="B24786" t="s">
        <v>24100</v>
      </c>
      <c r="C24786" t="s">
        <v>24164</v>
      </c>
      <c r="D24786">
        <v>100</v>
      </c>
      <c r="E24786">
        <v>140</v>
      </c>
      <c r="F24786" t="s">
        <v>26</v>
      </c>
      <c r="G24786" t="s">
        <v>1873</v>
      </c>
      <c r="H24786" t="s">
        <v>14</v>
      </c>
      <c r="I24786" s="3">
        <v>45229.084293402775</v>
      </c>
    </row>
    <row r="24787" spans="1:9" x14ac:dyDescent="0.25">
      <c r="A24787" t="s">
        <v>23652</v>
      </c>
      <c r="B24787" t="s">
        <v>24100</v>
      </c>
      <c r="C24787" t="s">
        <v>24165</v>
      </c>
      <c r="D24787">
        <v>100</v>
      </c>
      <c r="E24787">
        <v>140</v>
      </c>
      <c r="F24787" t="s">
        <v>26</v>
      </c>
      <c r="G24787" t="s">
        <v>1873</v>
      </c>
      <c r="H24787" t="s">
        <v>14</v>
      </c>
      <c r="I24787" s="3">
        <v>45229.084293483793</v>
      </c>
    </row>
    <row r="24788" spans="1:9" x14ac:dyDescent="0.25">
      <c r="A24788" t="s">
        <v>23652</v>
      </c>
      <c r="B24788" t="s">
        <v>24100</v>
      </c>
      <c r="C24788" t="s">
        <v>24166</v>
      </c>
      <c r="D24788">
        <v>100</v>
      </c>
      <c r="E24788">
        <v>140</v>
      </c>
      <c r="F24788" t="s">
        <v>26</v>
      </c>
      <c r="G24788" t="s">
        <v>1873</v>
      </c>
      <c r="H24788" t="s">
        <v>14</v>
      </c>
      <c r="I24788" s="3">
        <v>45229.084293553242</v>
      </c>
    </row>
    <row r="24789" spans="1:9" x14ac:dyDescent="0.25">
      <c r="A24789" t="s">
        <v>23652</v>
      </c>
      <c r="B24789" t="s">
        <v>24100</v>
      </c>
      <c r="C24789" t="s">
        <v>24167</v>
      </c>
      <c r="D24789">
        <v>100</v>
      </c>
      <c r="E24789">
        <v>140</v>
      </c>
      <c r="F24789" t="s">
        <v>26</v>
      </c>
      <c r="G24789" t="s">
        <v>1873</v>
      </c>
      <c r="H24789" t="s">
        <v>14</v>
      </c>
      <c r="I24789" s="3">
        <v>45229.08429363426</v>
      </c>
    </row>
    <row r="24790" spans="1:9" x14ac:dyDescent="0.25">
      <c r="A24790" t="s">
        <v>23652</v>
      </c>
      <c r="B24790" t="s">
        <v>24100</v>
      </c>
      <c r="C24790" t="s">
        <v>24168</v>
      </c>
      <c r="D24790">
        <v>100</v>
      </c>
      <c r="E24790">
        <v>140</v>
      </c>
      <c r="F24790" t="s">
        <v>26</v>
      </c>
      <c r="G24790" t="s">
        <v>1873</v>
      </c>
      <c r="H24790" t="s">
        <v>14</v>
      </c>
      <c r="I24790" s="3">
        <v>45229.084293715277</v>
      </c>
    </row>
    <row r="24791" spans="1:9" x14ac:dyDescent="0.25">
      <c r="A24791" t="s">
        <v>23652</v>
      </c>
      <c r="B24791" t="s">
        <v>24100</v>
      </c>
      <c r="C24791" t="s">
        <v>24169</v>
      </c>
      <c r="D24791">
        <v>100</v>
      </c>
      <c r="E24791">
        <v>140</v>
      </c>
      <c r="F24791" t="s">
        <v>26</v>
      </c>
      <c r="G24791" t="s">
        <v>1873</v>
      </c>
      <c r="H24791" t="s">
        <v>14</v>
      </c>
      <c r="I24791" s="3">
        <v>45229.084293749998</v>
      </c>
    </row>
    <row r="24792" spans="1:9" x14ac:dyDescent="0.25">
      <c r="A24792" t="s">
        <v>23652</v>
      </c>
      <c r="B24792" t="s">
        <v>24100</v>
      </c>
      <c r="C24792" t="s">
        <v>24170</v>
      </c>
      <c r="D24792">
        <v>100</v>
      </c>
      <c r="E24792">
        <v>140</v>
      </c>
      <c r="F24792" t="s">
        <v>26</v>
      </c>
      <c r="G24792" t="s">
        <v>1873</v>
      </c>
      <c r="H24792" t="s">
        <v>14</v>
      </c>
      <c r="I24792" s="3">
        <v>45229.084293865744</v>
      </c>
    </row>
    <row r="24793" spans="1:9" x14ac:dyDescent="0.25">
      <c r="A24793" t="s">
        <v>23652</v>
      </c>
      <c r="B24793" t="s">
        <v>24100</v>
      </c>
      <c r="C24793" t="s">
        <v>24171</v>
      </c>
      <c r="D24793">
        <v>100</v>
      </c>
      <c r="E24793">
        <v>140</v>
      </c>
      <c r="F24793" t="s">
        <v>26</v>
      </c>
      <c r="G24793" t="s">
        <v>1873</v>
      </c>
      <c r="H24793" t="s">
        <v>14</v>
      </c>
      <c r="I24793" s="3">
        <v>45229.084293946762</v>
      </c>
    </row>
    <row r="24794" spans="1:9" x14ac:dyDescent="0.25">
      <c r="A24794" t="s">
        <v>23652</v>
      </c>
      <c r="B24794" t="s">
        <v>24100</v>
      </c>
      <c r="C24794" t="s">
        <v>24172</v>
      </c>
      <c r="D24794">
        <v>100</v>
      </c>
      <c r="E24794">
        <v>140</v>
      </c>
      <c r="F24794" t="s">
        <v>26</v>
      </c>
      <c r="G24794" t="s">
        <v>1873</v>
      </c>
      <c r="H24794" t="s">
        <v>14</v>
      </c>
      <c r="I24794" s="3">
        <v>45229.084293981483</v>
      </c>
    </row>
    <row r="24795" spans="1:9" x14ac:dyDescent="0.25">
      <c r="A24795" t="s">
        <v>23652</v>
      </c>
      <c r="B24795" t="s">
        <v>24100</v>
      </c>
      <c r="C24795" t="s">
        <v>24173</v>
      </c>
      <c r="D24795">
        <v>100</v>
      </c>
      <c r="E24795">
        <v>140</v>
      </c>
      <c r="F24795" t="s">
        <v>26</v>
      </c>
      <c r="G24795" t="s">
        <v>1873</v>
      </c>
      <c r="H24795" t="s">
        <v>14</v>
      </c>
      <c r="I24795" s="3">
        <v>45229.084294062501</v>
      </c>
    </row>
    <row r="24796" spans="1:9" x14ac:dyDescent="0.25">
      <c r="A24796" t="s">
        <v>23652</v>
      </c>
      <c r="B24796" t="s">
        <v>24100</v>
      </c>
      <c r="C24796" t="s">
        <v>24174</v>
      </c>
      <c r="D24796">
        <v>100</v>
      </c>
      <c r="E24796">
        <v>140</v>
      </c>
      <c r="F24796" t="s">
        <v>26</v>
      </c>
      <c r="G24796" t="s">
        <v>1873</v>
      </c>
      <c r="H24796" t="s">
        <v>14</v>
      </c>
      <c r="I24796" s="3">
        <v>45229.084294131942</v>
      </c>
    </row>
    <row r="24797" spans="1:9" x14ac:dyDescent="0.25">
      <c r="A24797" t="s">
        <v>23652</v>
      </c>
      <c r="B24797" t="s">
        <v>24100</v>
      </c>
      <c r="C24797" t="s">
        <v>24175</v>
      </c>
      <c r="D24797">
        <v>100</v>
      </c>
      <c r="E24797">
        <v>140</v>
      </c>
      <c r="F24797" t="s">
        <v>26</v>
      </c>
      <c r="G24797" t="s">
        <v>1873</v>
      </c>
      <c r="H24797" t="s">
        <v>14</v>
      </c>
      <c r="I24797" s="3">
        <v>45229.08429421296</v>
      </c>
    </row>
    <row r="24798" spans="1:9" x14ac:dyDescent="0.25">
      <c r="A24798" t="s">
        <v>23652</v>
      </c>
      <c r="B24798" t="s">
        <v>24100</v>
      </c>
      <c r="C24798" t="s">
        <v>24176</v>
      </c>
      <c r="D24798">
        <v>100</v>
      </c>
      <c r="E24798">
        <v>140</v>
      </c>
      <c r="F24798" t="s">
        <v>26</v>
      </c>
      <c r="G24798" t="s">
        <v>1873</v>
      </c>
      <c r="H24798" t="s">
        <v>14</v>
      </c>
      <c r="I24798" s="3">
        <v>45229.084294293978</v>
      </c>
    </row>
    <row r="24799" spans="1:9" x14ac:dyDescent="0.25">
      <c r="A24799" t="s">
        <v>23652</v>
      </c>
      <c r="B24799" t="s">
        <v>24100</v>
      </c>
      <c r="C24799" t="s">
        <v>24177</v>
      </c>
      <c r="D24799">
        <v>100</v>
      </c>
      <c r="E24799">
        <v>140</v>
      </c>
      <c r="F24799" t="s">
        <v>26</v>
      </c>
      <c r="G24799" t="s">
        <v>1873</v>
      </c>
      <c r="H24799" t="s">
        <v>14</v>
      </c>
      <c r="I24799" s="3">
        <v>45229.084294363427</v>
      </c>
    </row>
    <row r="24800" spans="1:9" x14ac:dyDescent="0.25">
      <c r="A24800" t="s">
        <v>23652</v>
      </c>
      <c r="B24800" t="s">
        <v>24100</v>
      </c>
      <c r="C24800" t="s">
        <v>24178</v>
      </c>
      <c r="D24800">
        <v>100</v>
      </c>
      <c r="E24800">
        <v>140</v>
      </c>
      <c r="F24800" t="s">
        <v>26</v>
      </c>
      <c r="G24800" t="s">
        <v>1873</v>
      </c>
      <c r="H24800" t="s">
        <v>14</v>
      </c>
      <c r="I24800" s="3">
        <v>45229.084294444445</v>
      </c>
    </row>
    <row r="24801" spans="1:9" x14ac:dyDescent="0.25">
      <c r="A24801" t="s">
        <v>23652</v>
      </c>
      <c r="B24801" t="s">
        <v>24100</v>
      </c>
      <c r="C24801" t="s">
        <v>24179</v>
      </c>
      <c r="D24801">
        <v>100</v>
      </c>
      <c r="E24801">
        <v>140</v>
      </c>
      <c r="F24801" t="s">
        <v>26</v>
      </c>
      <c r="G24801" t="s">
        <v>1873</v>
      </c>
      <c r="H24801" t="s">
        <v>14</v>
      </c>
      <c r="I24801" s="3">
        <v>45229.084294525463</v>
      </c>
    </row>
    <row r="24802" spans="1:9" x14ac:dyDescent="0.25">
      <c r="A24802" t="s">
        <v>23652</v>
      </c>
      <c r="B24802" t="s">
        <v>24100</v>
      </c>
      <c r="C24802" t="s">
        <v>24180</v>
      </c>
      <c r="D24802">
        <v>100</v>
      </c>
      <c r="E24802">
        <v>140</v>
      </c>
      <c r="F24802" t="s">
        <v>26</v>
      </c>
      <c r="G24802" t="s">
        <v>1873</v>
      </c>
      <c r="H24802" t="s">
        <v>14</v>
      </c>
      <c r="I24802" s="3">
        <v>45229.084294594904</v>
      </c>
    </row>
    <row r="24803" spans="1:9" x14ac:dyDescent="0.25">
      <c r="A24803" t="s">
        <v>23652</v>
      </c>
      <c r="B24803" t="s">
        <v>24100</v>
      </c>
      <c r="C24803" t="s">
        <v>24181</v>
      </c>
      <c r="D24803">
        <v>100</v>
      </c>
      <c r="E24803">
        <v>140</v>
      </c>
      <c r="F24803" t="s">
        <v>26</v>
      </c>
      <c r="G24803" t="s">
        <v>1873</v>
      </c>
      <c r="H24803" t="s">
        <v>14</v>
      </c>
      <c r="I24803" s="3">
        <v>45229.084294675929</v>
      </c>
    </row>
    <row r="24804" spans="1:9" x14ac:dyDescent="0.25">
      <c r="A24804" t="s">
        <v>23652</v>
      </c>
      <c r="B24804" t="s">
        <v>24100</v>
      </c>
      <c r="C24804" t="s">
        <v>24182</v>
      </c>
      <c r="D24804">
        <v>100</v>
      </c>
      <c r="E24804">
        <v>140</v>
      </c>
      <c r="F24804" t="s">
        <v>26</v>
      </c>
      <c r="G24804" t="s">
        <v>1873</v>
      </c>
      <c r="H24804" t="s">
        <v>14</v>
      </c>
      <c r="I24804" s="3">
        <v>45229.084294791668</v>
      </c>
    </row>
    <row r="24805" spans="1:9" x14ac:dyDescent="0.25">
      <c r="A24805" t="s">
        <v>23652</v>
      </c>
      <c r="B24805" t="s">
        <v>24100</v>
      </c>
      <c r="C24805" t="s">
        <v>24183</v>
      </c>
      <c r="D24805">
        <v>100</v>
      </c>
      <c r="E24805">
        <v>140</v>
      </c>
      <c r="F24805" t="s">
        <v>26</v>
      </c>
      <c r="G24805" t="s">
        <v>1873</v>
      </c>
      <c r="H24805" t="s">
        <v>14</v>
      </c>
      <c r="I24805" s="3">
        <v>45229.084294872686</v>
      </c>
    </row>
    <row r="24806" spans="1:9" x14ac:dyDescent="0.25">
      <c r="A24806" t="s">
        <v>23652</v>
      </c>
      <c r="B24806" t="s">
        <v>24100</v>
      </c>
      <c r="C24806" t="s">
        <v>24184</v>
      </c>
      <c r="D24806">
        <v>100</v>
      </c>
      <c r="E24806">
        <v>140</v>
      </c>
      <c r="F24806" t="s">
        <v>26</v>
      </c>
      <c r="G24806" t="s">
        <v>1873</v>
      </c>
      <c r="H24806" t="s">
        <v>14</v>
      </c>
      <c r="I24806" s="3">
        <v>45229.084294942128</v>
      </c>
    </row>
    <row r="24807" spans="1:9" x14ac:dyDescent="0.25">
      <c r="A24807" t="s">
        <v>23652</v>
      </c>
      <c r="B24807" t="s">
        <v>24100</v>
      </c>
      <c r="C24807" t="s">
        <v>24185</v>
      </c>
      <c r="D24807">
        <v>100</v>
      </c>
      <c r="E24807">
        <v>140</v>
      </c>
      <c r="F24807" t="s">
        <v>26</v>
      </c>
      <c r="G24807" t="s">
        <v>1873</v>
      </c>
      <c r="H24807" t="s">
        <v>14</v>
      </c>
      <c r="I24807" s="3">
        <v>45229.084295057874</v>
      </c>
    </row>
    <row r="24808" spans="1:9" x14ac:dyDescent="0.25">
      <c r="A24808" t="s">
        <v>23652</v>
      </c>
      <c r="B24808" t="s">
        <v>24100</v>
      </c>
      <c r="C24808" t="s">
        <v>24186</v>
      </c>
      <c r="D24808">
        <v>100</v>
      </c>
      <c r="E24808">
        <v>140</v>
      </c>
      <c r="F24808" t="s">
        <v>26</v>
      </c>
      <c r="G24808" t="s">
        <v>1873</v>
      </c>
      <c r="H24808" t="s">
        <v>14</v>
      </c>
      <c r="I24808" s="3">
        <v>45229.084295138891</v>
      </c>
    </row>
    <row r="24809" spans="1:9" x14ac:dyDescent="0.25">
      <c r="A24809" t="s">
        <v>23652</v>
      </c>
      <c r="B24809" t="s">
        <v>24100</v>
      </c>
      <c r="C24809" t="s">
        <v>24187</v>
      </c>
      <c r="D24809">
        <v>100</v>
      </c>
      <c r="E24809">
        <v>140</v>
      </c>
      <c r="F24809" t="s">
        <v>26</v>
      </c>
      <c r="G24809" t="s">
        <v>1873</v>
      </c>
      <c r="H24809" t="s">
        <v>14</v>
      </c>
      <c r="I24809" s="3">
        <v>45229.084295219909</v>
      </c>
    </row>
    <row r="24810" spans="1:9" x14ac:dyDescent="0.25">
      <c r="A24810" t="s">
        <v>23652</v>
      </c>
      <c r="B24810" t="s">
        <v>24100</v>
      </c>
      <c r="C24810" t="s">
        <v>24188</v>
      </c>
      <c r="D24810">
        <v>100</v>
      </c>
      <c r="E24810">
        <v>140</v>
      </c>
      <c r="F24810" t="s">
        <v>26</v>
      </c>
      <c r="G24810" t="s">
        <v>1873</v>
      </c>
      <c r="H24810" t="s">
        <v>14</v>
      </c>
      <c r="I24810" s="3">
        <v>45229.084295289351</v>
      </c>
    </row>
    <row r="24811" spans="1:9" x14ac:dyDescent="0.25">
      <c r="A24811" t="s">
        <v>23652</v>
      </c>
      <c r="B24811" t="s">
        <v>24100</v>
      </c>
      <c r="C24811" t="s">
        <v>24189</v>
      </c>
      <c r="D24811">
        <v>100</v>
      </c>
      <c r="E24811">
        <v>140</v>
      </c>
      <c r="F24811" t="s">
        <v>26</v>
      </c>
      <c r="G24811" t="s">
        <v>1873</v>
      </c>
      <c r="H24811" t="s">
        <v>14</v>
      </c>
      <c r="I24811" s="3">
        <v>45229.084295370369</v>
      </c>
    </row>
    <row r="24812" spans="1:9" x14ac:dyDescent="0.25">
      <c r="A24812" t="s">
        <v>23652</v>
      </c>
      <c r="B24812" t="s">
        <v>24100</v>
      </c>
      <c r="C24812" t="s">
        <v>24190</v>
      </c>
      <c r="D24812">
        <v>100</v>
      </c>
      <c r="E24812">
        <v>140</v>
      </c>
      <c r="F24812" t="s">
        <v>26</v>
      </c>
      <c r="G24812" t="s">
        <v>1873</v>
      </c>
      <c r="H24812" t="s">
        <v>14</v>
      </c>
      <c r="I24812" s="3">
        <v>45229.084295451386</v>
      </c>
    </row>
    <row r="24813" spans="1:9" x14ac:dyDescent="0.25">
      <c r="A24813" t="s">
        <v>23652</v>
      </c>
      <c r="B24813" t="s">
        <v>24100</v>
      </c>
      <c r="C24813" t="s">
        <v>24191</v>
      </c>
      <c r="D24813">
        <v>100</v>
      </c>
      <c r="E24813">
        <v>140</v>
      </c>
      <c r="F24813" t="s">
        <v>26</v>
      </c>
      <c r="G24813" t="s">
        <v>1873</v>
      </c>
      <c r="H24813" t="s">
        <v>14</v>
      </c>
      <c r="I24813" s="3">
        <v>45229.084295520835</v>
      </c>
    </row>
    <row r="24814" spans="1:9" x14ac:dyDescent="0.25">
      <c r="A24814" t="s">
        <v>23652</v>
      </c>
      <c r="B24814" t="s">
        <v>24100</v>
      </c>
      <c r="C24814" t="s">
        <v>24192</v>
      </c>
      <c r="D24814">
        <v>100</v>
      </c>
      <c r="E24814">
        <v>140</v>
      </c>
      <c r="F24814" t="s">
        <v>26</v>
      </c>
      <c r="G24814" t="s">
        <v>1873</v>
      </c>
      <c r="H24814" t="s">
        <v>14</v>
      </c>
      <c r="I24814" s="3">
        <v>45229.084295601853</v>
      </c>
    </row>
    <row r="24815" spans="1:9" x14ac:dyDescent="0.25">
      <c r="A24815" t="s">
        <v>23652</v>
      </c>
      <c r="B24815" t="s">
        <v>24100</v>
      </c>
      <c r="C24815" t="s">
        <v>24193</v>
      </c>
      <c r="D24815">
        <v>100</v>
      </c>
      <c r="E24815">
        <v>140</v>
      </c>
      <c r="F24815" t="s">
        <v>26</v>
      </c>
      <c r="G24815" t="s">
        <v>1873</v>
      </c>
      <c r="H24815" t="s">
        <v>14</v>
      </c>
      <c r="I24815" s="3">
        <v>45229.084295682871</v>
      </c>
    </row>
    <row r="24816" spans="1:9" x14ac:dyDescent="0.25">
      <c r="A24816" t="s">
        <v>23652</v>
      </c>
      <c r="B24816" t="s">
        <v>24100</v>
      </c>
      <c r="C24816" t="s">
        <v>24194</v>
      </c>
      <c r="D24816">
        <v>100</v>
      </c>
      <c r="E24816">
        <v>140</v>
      </c>
      <c r="F24816" t="s">
        <v>26</v>
      </c>
      <c r="G24816" t="s">
        <v>1873</v>
      </c>
      <c r="H24816" t="s">
        <v>14</v>
      </c>
      <c r="I24816" s="3">
        <v>45229.084295717592</v>
      </c>
    </row>
    <row r="24817" spans="1:9" x14ac:dyDescent="0.25">
      <c r="A24817" t="s">
        <v>23652</v>
      </c>
      <c r="B24817" t="s">
        <v>24100</v>
      </c>
      <c r="C24817" t="s">
        <v>24195</v>
      </c>
      <c r="D24817">
        <v>100</v>
      </c>
      <c r="E24817">
        <v>140</v>
      </c>
      <c r="F24817" t="s">
        <v>26</v>
      </c>
      <c r="G24817" t="s">
        <v>1873</v>
      </c>
      <c r="H24817" t="s">
        <v>14</v>
      </c>
      <c r="I24817" s="3">
        <v>45229.084295833331</v>
      </c>
    </row>
    <row r="24818" spans="1:9" x14ac:dyDescent="0.25">
      <c r="A24818" t="s">
        <v>23652</v>
      </c>
      <c r="B24818" t="s">
        <v>24100</v>
      </c>
      <c r="C24818" t="s">
        <v>24196</v>
      </c>
      <c r="D24818">
        <v>100</v>
      </c>
      <c r="E24818">
        <v>140</v>
      </c>
      <c r="F24818" t="s">
        <v>26</v>
      </c>
      <c r="G24818" t="s">
        <v>1873</v>
      </c>
      <c r="H24818" t="s">
        <v>14</v>
      </c>
      <c r="I24818" s="3">
        <v>45229.084295914348</v>
      </c>
    </row>
    <row r="24819" spans="1:9" x14ac:dyDescent="0.25">
      <c r="A24819" t="s">
        <v>23652</v>
      </c>
      <c r="B24819" t="s">
        <v>24100</v>
      </c>
      <c r="C24819" t="s">
        <v>24197</v>
      </c>
      <c r="D24819">
        <v>100</v>
      </c>
      <c r="E24819">
        <v>140</v>
      </c>
      <c r="F24819" t="s">
        <v>26</v>
      </c>
      <c r="G24819" t="s">
        <v>1873</v>
      </c>
      <c r="H24819" t="s">
        <v>14</v>
      </c>
      <c r="I24819" s="3">
        <v>45229.084295983797</v>
      </c>
    </row>
    <row r="24820" spans="1:9" x14ac:dyDescent="0.25">
      <c r="A24820" t="s">
        <v>23652</v>
      </c>
      <c r="B24820" t="s">
        <v>24100</v>
      </c>
      <c r="C24820" t="s">
        <v>24198</v>
      </c>
      <c r="D24820">
        <v>100</v>
      </c>
      <c r="E24820">
        <v>140</v>
      </c>
      <c r="F24820" t="s">
        <v>26</v>
      </c>
      <c r="G24820" t="s">
        <v>1873</v>
      </c>
      <c r="H24820" t="s">
        <v>14</v>
      </c>
      <c r="I24820" s="3">
        <v>45229.084296064815</v>
      </c>
    </row>
    <row r="24821" spans="1:9" x14ac:dyDescent="0.25">
      <c r="A24821" t="s">
        <v>23652</v>
      </c>
      <c r="B24821" t="s">
        <v>24100</v>
      </c>
      <c r="C24821" t="s">
        <v>24199</v>
      </c>
      <c r="D24821">
        <v>100</v>
      </c>
      <c r="E24821">
        <v>140</v>
      </c>
      <c r="F24821" t="s">
        <v>26</v>
      </c>
      <c r="G24821" t="s">
        <v>1873</v>
      </c>
      <c r="H24821" t="s">
        <v>14</v>
      </c>
      <c r="I24821" s="3">
        <v>45229.084296145833</v>
      </c>
    </row>
    <row r="24822" spans="1:9" x14ac:dyDescent="0.25">
      <c r="A24822" t="s">
        <v>23652</v>
      </c>
      <c r="B24822" t="s">
        <v>24100</v>
      </c>
      <c r="C24822" t="s">
        <v>24200</v>
      </c>
      <c r="D24822">
        <v>100</v>
      </c>
      <c r="E24822">
        <v>140</v>
      </c>
      <c r="F24822" t="s">
        <v>26</v>
      </c>
      <c r="G24822" t="s">
        <v>1873</v>
      </c>
      <c r="H24822" t="s">
        <v>14</v>
      </c>
      <c r="I24822" s="3">
        <v>45229.084296215275</v>
      </c>
    </row>
    <row r="24823" spans="1:9" x14ac:dyDescent="0.25">
      <c r="A24823" t="s">
        <v>23652</v>
      </c>
      <c r="B24823" t="s">
        <v>24100</v>
      </c>
      <c r="C24823" t="s">
        <v>24201</v>
      </c>
      <c r="D24823">
        <v>100</v>
      </c>
      <c r="E24823">
        <v>140</v>
      </c>
      <c r="F24823" t="s">
        <v>26</v>
      </c>
      <c r="G24823" t="s">
        <v>1873</v>
      </c>
      <c r="H24823" t="s">
        <v>14</v>
      </c>
      <c r="I24823" s="3">
        <v>45229.0842962963</v>
      </c>
    </row>
    <row r="24824" spans="1:9" x14ac:dyDescent="0.25">
      <c r="A24824" t="s">
        <v>23652</v>
      </c>
      <c r="B24824" t="s">
        <v>24100</v>
      </c>
      <c r="C24824" t="s">
        <v>24202</v>
      </c>
      <c r="D24824">
        <v>100</v>
      </c>
      <c r="E24824">
        <v>140</v>
      </c>
      <c r="F24824" t="s">
        <v>26</v>
      </c>
      <c r="G24824" t="s">
        <v>1873</v>
      </c>
      <c r="H24824" t="s">
        <v>14</v>
      </c>
      <c r="I24824" s="3">
        <v>45229.084296377318</v>
      </c>
    </row>
    <row r="24825" spans="1:9" x14ac:dyDescent="0.25">
      <c r="A24825" t="s">
        <v>23652</v>
      </c>
      <c r="B24825" t="s">
        <v>24100</v>
      </c>
      <c r="C24825" t="s">
        <v>24203</v>
      </c>
      <c r="D24825">
        <v>100</v>
      </c>
      <c r="E24825">
        <v>140</v>
      </c>
      <c r="F24825" t="s">
        <v>26</v>
      </c>
      <c r="G24825" t="s">
        <v>1873</v>
      </c>
      <c r="H24825" t="s">
        <v>14</v>
      </c>
      <c r="I24825" s="3">
        <v>45229.084296446759</v>
      </c>
    </row>
    <row r="24826" spans="1:9" x14ac:dyDescent="0.25">
      <c r="A24826" t="s">
        <v>23652</v>
      </c>
      <c r="B24826" t="s">
        <v>24100</v>
      </c>
      <c r="C24826" t="s">
        <v>24204</v>
      </c>
      <c r="D24826">
        <v>100</v>
      </c>
      <c r="E24826">
        <v>140</v>
      </c>
      <c r="F24826" t="s">
        <v>26</v>
      </c>
      <c r="G24826" t="s">
        <v>1873</v>
      </c>
      <c r="H24826" t="s">
        <v>14</v>
      </c>
      <c r="I24826" s="3">
        <v>45229.084296527777</v>
      </c>
    </row>
    <row r="24827" spans="1:9" x14ac:dyDescent="0.25">
      <c r="A24827" t="s">
        <v>23652</v>
      </c>
      <c r="B24827" t="s">
        <v>24100</v>
      </c>
      <c r="C24827" t="s">
        <v>24205</v>
      </c>
      <c r="D24827">
        <v>100</v>
      </c>
      <c r="E24827">
        <v>140</v>
      </c>
      <c r="F24827" t="s">
        <v>26</v>
      </c>
      <c r="G24827" t="s">
        <v>1873</v>
      </c>
      <c r="H24827" t="s">
        <v>14</v>
      </c>
      <c r="I24827" s="3">
        <v>45229.084296643516</v>
      </c>
    </row>
    <row r="24828" spans="1:9" x14ac:dyDescent="0.25">
      <c r="A24828" t="s">
        <v>23652</v>
      </c>
      <c r="B24828" t="s">
        <v>24100</v>
      </c>
      <c r="C24828" t="s">
        <v>24206</v>
      </c>
      <c r="D24828">
        <v>100</v>
      </c>
      <c r="E24828">
        <v>140</v>
      </c>
      <c r="F24828" t="s">
        <v>26</v>
      </c>
      <c r="G24828" t="s">
        <v>1873</v>
      </c>
      <c r="H24828" t="s">
        <v>14</v>
      </c>
      <c r="I24828" s="3">
        <v>45229.084296724533</v>
      </c>
    </row>
    <row r="24829" spans="1:9" x14ac:dyDescent="0.25">
      <c r="A24829" t="s">
        <v>23652</v>
      </c>
      <c r="B24829" t="s">
        <v>24100</v>
      </c>
      <c r="C24829" t="s">
        <v>24207</v>
      </c>
      <c r="D24829">
        <v>100</v>
      </c>
      <c r="E24829">
        <v>140</v>
      </c>
      <c r="F24829" t="s">
        <v>26</v>
      </c>
      <c r="G24829" t="s">
        <v>1873</v>
      </c>
      <c r="H24829" t="s">
        <v>14</v>
      </c>
      <c r="I24829" s="3">
        <v>45229.084296793983</v>
      </c>
    </row>
    <row r="24830" spans="1:9" x14ac:dyDescent="0.25">
      <c r="A24830" t="s">
        <v>23652</v>
      </c>
      <c r="B24830" t="s">
        <v>24100</v>
      </c>
      <c r="C24830" t="s">
        <v>24208</v>
      </c>
      <c r="D24830">
        <v>100</v>
      </c>
      <c r="E24830">
        <v>140</v>
      </c>
      <c r="F24830" t="s">
        <v>26</v>
      </c>
      <c r="G24830" t="s">
        <v>1873</v>
      </c>
      <c r="H24830" t="s">
        <v>14</v>
      </c>
      <c r="I24830" s="3">
        <v>45229.084296875</v>
      </c>
    </row>
    <row r="24831" spans="1:9" x14ac:dyDescent="0.25">
      <c r="A24831" t="s">
        <v>23652</v>
      </c>
      <c r="B24831" t="s">
        <v>24100</v>
      </c>
      <c r="C24831" t="s">
        <v>24209</v>
      </c>
      <c r="D24831">
        <v>100</v>
      </c>
      <c r="E24831">
        <v>140</v>
      </c>
      <c r="F24831" t="s">
        <v>26</v>
      </c>
      <c r="G24831" t="s">
        <v>1873</v>
      </c>
      <c r="H24831" t="s">
        <v>14</v>
      </c>
      <c r="I24831" s="3">
        <v>45229.084296956018</v>
      </c>
    </row>
    <row r="24832" spans="1:9" x14ac:dyDescent="0.25">
      <c r="A24832" t="s">
        <v>23652</v>
      </c>
      <c r="B24832" t="s">
        <v>24100</v>
      </c>
      <c r="C24832" t="s">
        <v>24210</v>
      </c>
      <c r="D24832">
        <v>100</v>
      </c>
      <c r="E24832">
        <v>140</v>
      </c>
      <c r="F24832" t="s">
        <v>26</v>
      </c>
      <c r="G24832" t="s">
        <v>1873</v>
      </c>
      <c r="H24832" t="s">
        <v>14</v>
      </c>
      <c r="I24832" s="3">
        <v>45229.08429702546</v>
      </c>
    </row>
    <row r="24833" spans="1:9" x14ac:dyDescent="0.25">
      <c r="A24833" t="s">
        <v>23652</v>
      </c>
      <c r="B24833" t="s">
        <v>24100</v>
      </c>
      <c r="C24833" t="s">
        <v>24211</v>
      </c>
      <c r="D24833">
        <v>100</v>
      </c>
      <c r="E24833">
        <v>140</v>
      </c>
      <c r="F24833" t="s">
        <v>26</v>
      </c>
      <c r="G24833" t="s">
        <v>1873</v>
      </c>
      <c r="H24833" t="s">
        <v>14</v>
      </c>
      <c r="I24833" s="3">
        <v>45229.084297141206</v>
      </c>
    </row>
    <row r="24834" spans="1:9" x14ac:dyDescent="0.25">
      <c r="A24834" t="s">
        <v>23652</v>
      </c>
      <c r="B24834" t="s">
        <v>24100</v>
      </c>
      <c r="C24834" t="s">
        <v>24212</v>
      </c>
      <c r="D24834">
        <v>100</v>
      </c>
      <c r="E24834">
        <v>140</v>
      </c>
      <c r="F24834" t="s">
        <v>26</v>
      </c>
      <c r="G24834" t="s">
        <v>1873</v>
      </c>
      <c r="H24834" t="s">
        <v>14</v>
      </c>
      <c r="I24834" s="3">
        <v>45229.084297222224</v>
      </c>
    </row>
    <row r="24835" spans="1:9" x14ac:dyDescent="0.25">
      <c r="A24835" t="s">
        <v>23652</v>
      </c>
      <c r="B24835" t="s">
        <v>24100</v>
      </c>
      <c r="C24835" t="s">
        <v>24213</v>
      </c>
      <c r="D24835">
        <v>100</v>
      </c>
      <c r="E24835">
        <v>140</v>
      </c>
      <c r="F24835" t="s">
        <v>26</v>
      </c>
      <c r="G24835" t="s">
        <v>1873</v>
      </c>
      <c r="H24835" t="s">
        <v>14</v>
      </c>
      <c r="I24835" s="3">
        <v>45229.084297303241</v>
      </c>
    </row>
    <row r="24836" spans="1:9" x14ac:dyDescent="0.25">
      <c r="A24836" t="s">
        <v>23652</v>
      </c>
      <c r="B24836" t="s">
        <v>24100</v>
      </c>
      <c r="C24836" t="s">
        <v>24214</v>
      </c>
      <c r="D24836">
        <v>100</v>
      </c>
      <c r="E24836">
        <v>140</v>
      </c>
      <c r="F24836" t="s">
        <v>26</v>
      </c>
      <c r="G24836" t="s">
        <v>1873</v>
      </c>
      <c r="H24836" t="s">
        <v>14</v>
      </c>
      <c r="I24836" s="3">
        <v>45229.08429741898</v>
      </c>
    </row>
    <row r="24837" spans="1:9" x14ac:dyDescent="0.25">
      <c r="A24837" t="s">
        <v>23652</v>
      </c>
      <c r="B24837" t="s">
        <v>24100</v>
      </c>
      <c r="C24837" t="s">
        <v>24215</v>
      </c>
      <c r="D24837">
        <v>100</v>
      </c>
      <c r="E24837">
        <v>140</v>
      </c>
      <c r="F24837" t="s">
        <v>26</v>
      </c>
      <c r="G24837" t="s">
        <v>1873</v>
      </c>
      <c r="H24837" t="s">
        <v>14</v>
      </c>
      <c r="I24837" s="3">
        <v>45229.084297488429</v>
      </c>
    </row>
    <row r="24838" spans="1:9" x14ac:dyDescent="0.25">
      <c r="A24838" t="s">
        <v>23652</v>
      </c>
      <c r="B24838" t="s">
        <v>24100</v>
      </c>
      <c r="C24838" t="s">
        <v>24216</v>
      </c>
      <c r="D24838">
        <v>100</v>
      </c>
      <c r="E24838">
        <v>140</v>
      </c>
      <c r="F24838" t="s">
        <v>26</v>
      </c>
      <c r="G24838" t="s">
        <v>1873</v>
      </c>
      <c r="H24838" t="s">
        <v>14</v>
      </c>
      <c r="I24838" s="3">
        <v>45229.084297569447</v>
      </c>
    </row>
    <row r="24839" spans="1:9" x14ac:dyDescent="0.25">
      <c r="A24839" t="s">
        <v>23652</v>
      </c>
      <c r="B24839" t="s">
        <v>24100</v>
      </c>
      <c r="C24839" t="s">
        <v>24217</v>
      </c>
      <c r="D24839">
        <v>100</v>
      </c>
      <c r="E24839">
        <v>140</v>
      </c>
      <c r="F24839" t="s">
        <v>26</v>
      </c>
      <c r="G24839" t="s">
        <v>1873</v>
      </c>
      <c r="H24839" t="s">
        <v>14</v>
      </c>
      <c r="I24839" s="3">
        <v>45229.084297650465</v>
      </c>
    </row>
    <row r="24840" spans="1:9" x14ac:dyDescent="0.25">
      <c r="A24840" t="s">
        <v>23652</v>
      </c>
      <c r="B24840" t="s">
        <v>24100</v>
      </c>
      <c r="C24840" t="s">
        <v>24218</v>
      </c>
      <c r="D24840">
        <v>100</v>
      </c>
      <c r="E24840">
        <v>140</v>
      </c>
      <c r="F24840" t="s">
        <v>26</v>
      </c>
      <c r="G24840" t="s">
        <v>1873</v>
      </c>
      <c r="H24840" t="s">
        <v>14</v>
      </c>
      <c r="I24840" s="3">
        <v>45229.084297719906</v>
      </c>
    </row>
    <row r="24841" spans="1:9" x14ac:dyDescent="0.25">
      <c r="A24841" t="s">
        <v>23652</v>
      </c>
      <c r="B24841" t="s">
        <v>24100</v>
      </c>
      <c r="C24841" t="s">
        <v>24219</v>
      </c>
      <c r="D24841">
        <v>100</v>
      </c>
      <c r="E24841">
        <v>140</v>
      </c>
      <c r="F24841" t="s">
        <v>26</v>
      </c>
      <c r="G24841" t="s">
        <v>1873</v>
      </c>
      <c r="H24841" t="s">
        <v>14</v>
      </c>
      <c r="I24841" s="3">
        <v>45229.084297800924</v>
      </c>
    </row>
    <row r="24842" spans="1:9" x14ac:dyDescent="0.25">
      <c r="A24842" t="s">
        <v>23652</v>
      </c>
      <c r="B24842" t="s">
        <v>24100</v>
      </c>
      <c r="C24842" t="s">
        <v>24220</v>
      </c>
      <c r="D24842">
        <v>100</v>
      </c>
      <c r="E24842">
        <v>140</v>
      </c>
      <c r="F24842" t="s">
        <v>26</v>
      </c>
      <c r="G24842" t="s">
        <v>1873</v>
      </c>
      <c r="H24842" t="s">
        <v>14</v>
      </c>
      <c r="I24842" s="3">
        <v>45229.084297835645</v>
      </c>
    </row>
    <row r="24843" spans="1:9" x14ac:dyDescent="0.25">
      <c r="A24843" t="s">
        <v>23652</v>
      </c>
      <c r="B24843" t="s">
        <v>24100</v>
      </c>
      <c r="C24843" t="s">
        <v>24221</v>
      </c>
      <c r="D24843">
        <v>100</v>
      </c>
      <c r="E24843">
        <v>140</v>
      </c>
      <c r="F24843" t="s">
        <v>26</v>
      </c>
      <c r="G24843" t="s">
        <v>1873</v>
      </c>
      <c r="H24843" t="s">
        <v>14</v>
      </c>
      <c r="I24843" s="3">
        <v>45229.08429791667</v>
      </c>
    </row>
    <row r="24844" spans="1:9" x14ac:dyDescent="0.25">
      <c r="A24844" t="s">
        <v>23652</v>
      </c>
      <c r="B24844" t="s">
        <v>24100</v>
      </c>
      <c r="C24844" t="s">
        <v>24222</v>
      </c>
      <c r="D24844">
        <v>100</v>
      </c>
      <c r="E24844">
        <v>140</v>
      </c>
      <c r="F24844" t="s">
        <v>26</v>
      </c>
      <c r="G24844" t="s">
        <v>1873</v>
      </c>
      <c r="H24844" t="s">
        <v>14</v>
      </c>
      <c r="I24844" s="3">
        <v>45229.084297997688</v>
      </c>
    </row>
    <row r="24845" spans="1:9" x14ac:dyDescent="0.25">
      <c r="A24845" t="s">
        <v>23652</v>
      </c>
      <c r="B24845" t="s">
        <v>24100</v>
      </c>
      <c r="C24845" t="s">
        <v>24223</v>
      </c>
      <c r="D24845">
        <v>100</v>
      </c>
      <c r="E24845">
        <v>140</v>
      </c>
      <c r="F24845" t="s">
        <v>26</v>
      </c>
      <c r="G24845" t="s">
        <v>1873</v>
      </c>
      <c r="H24845" t="s">
        <v>14</v>
      </c>
      <c r="I24845" s="3">
        <v>45229.08429806713</v>
      </c>
    </row>
    <row r="24846" spans="1:9" x14ac:dyDescent="0.25">
      <c r="A24846" t="s">
        <v>23652</v>
      </c>
      <c r="B24846" t="s">
        <v>24100</v>
      </c>
      <c r="C24846" t="s">
        <v>24224</v>
      </c>
      <c r="D24846">
        <v>100</v>
      </c>
      <c r="E24846">
        <v>140</v>
      </c>
      <c r="F24846" t="s">
        <v>26</v>
      </c>
      <c r="G24846" t="s">
        <v>1873</v>
      </c>
      <c r="H24846" t="s">
        <v>14</v>
      </c>
      <c r="I24846" s="3">
        <v>45229.084298148147</v>
      </c>
    </row>
    <row r="24847" spans="1:9" x14ac:dyDescent="0.25">
      <c r="A24847" t="s">
        <v>23652</v>
      </c>
      <c r="B24847" t="s">
        <v>24100</v>
      </c>
      <c r="C24847" t="s">
        <v>24225</v>
      </c>
      <c r="D24847">
        <v>100</v>
      </c>
      <c r="E24847">
        <v>140</v>
      </c>
      <c r="F24847" t="s">
        <v>26</v>
      </c>
      <c r="G24847" t="s">
        <v>1873</v>
      </c>
      <c r="H24847" t="s">
        <v>14</v>
      </c>
      <c r="I24847" s="3">
        <v>45229.084298229165</v>
      </c>
    </row>
    <row r="24848" spans="1:9" x14ac:dyDescent="0.25">
      <c r="A24848" t="s">
        <v>23652</v>
      </c>
      <c r="B24848" t="s">
        <v>24100</v>
      </c>
      <c r="C24848" t="s">
        <v>24226</v>
      </c>
      <c r="D24848">
        <v>100</v>
      </c>
      <c r="E24848">
        <v>140</v>
      </c>
      <c r="F24848" t="s">
        <v>26</v>
      </c>
      <c r="G24848" t="s">
        <v>1873</v>
      </c>
      <c r="H24848" t="s">
        <v>14</v>
      </c>
      <c r="I24848" s="3">
        <v>45229.084298298614</v>
      </c>
    </row>
    <row r="24849" spans="1:9" x14ac:dyDescent="0.25">
      <c r="A24849" t="s">
        <v>23652</v>
      </c>
      <c r="B24849" t="s">
        <v>24100</v>
      </c>
      <c r="C24849" t="s">
        <v>24227</v>
      </c>
      <c r="D24849">
        <v>100</v>
      </c>
      <c r="E24849">
        <v>140</v>
      </c>
      <c r="F24849" t="s">
        <v>26</v>
      </c>
      <c r="G24849" t="s">
        <v>1873</v>
      </c>
      <c r="H24849" t="s">
        <v>14</v>
      </c>
      <c r="I24849" s="3">
        <v>45229.084298379632</v>
      </c>
    </row>
    <row r="24850" spans="1:9" x14ac:dyDescent="0.25">
      <c r="A24850" t="s">
        <v>23652</v>
      </c>
      <c r="B24850" t="s">
        <v>24100</v>
      </c>
      <c r="C24850" t="s">
        <v>24228</v>
      </c>
      <c r="D24850">
        <v>100</v>
      </c>
      <c r="E24850">
        <v>140</v>
      </c>
      <c r="F24850" t="s">
        <v>26</v>
      </c>
      <c r="G24850" t="s">
        <v>1873</v>
      </c>
      <c r="H24850" t="s">
        <v>14</v>
      </c>
      <c r="I24850" s="3">
        <v>45229.08429846065</v>
      </c>
    </row>
    <row r="24851" spans="1:9" x14ac:dyDescent="0.25">
      <c r="A24851" t="s">
        <v>23652</v>
      </c>
      <c r="B24851" t="s">
        <v>24100</v>
      </c>
      <c r="C24851" t="s">
        <v>24229</v>
      </c>
      <c r="D24851">
        <v>100</v>
      </c>
      <c r="E24851">
        <v>140</v>
      </c>
      <c r="F24851" t="s">
        <v>26</v>
      </c>
      <c r="G24851" t="s">
        <v>1873</v>
      </c>
      <c r="H24851" t="s">
        <v>14</v>
      </c>
      <c r="I24851" s="3">
        <v>45229.084298495371</v>
      </c>
    </row>
    <row r="24852" spans="1:9" x14ac:dyDescent="0.25">
      <c r="A24852" t="s">
        <v>23652</v>
      </c>
      <c r="B24852" t="s">
        <v>24100</v>
      </c>
      <c r="C24852" t="s">
        <v>24230</v>
      </c>
      <c r="D24852">
        <v>100</v>
      </c>
      <c r="E24852">
        <v>140</v>
      </c>
      <c r="F24852" t="s">
        <v>26</v>
      </c>
      <c r="G24852" t="s">
        <v>1873</v>
      </c>
      <c r="H24852" t="s">
        <v>14</v>
      </c>
      <c r="I24852" s="3">
        <v>45229.084298576388</v>
      </c>
    </row>
    <row r="24853" spans="1:9" x14ac:dyDescent="0.25">
      <c r="A24853" t="s">
        <v>23652</v>
      </c>
      <c r="B24853" t="s">
        <v>24100</v>
      </c>
      <c r="C24853" t="s">
        <v>24231</v>
      </c>
      <c r="D24853">
        <v>100</v>
      </c>
      <c r="E24853">
        <v>140</v>
      </c>
      <c r="F24853" t="s">
        <v>26</v>
      </c>
      <c r="G24853" t="s">
        <v>1873</v>
      </c>
      <c r="H24853" t="s">
        <v>14</v>
      </c>
      <c r="I24853" s="3">
        <v>45229.08429864583</v>
      </c>
    </row>
    <row r="24854" spans="1:9" x14ac:dyDescent="0.25">
      <c r="A24854" t="s">
        <v>23652</v>
      </c>
      <c r="B24854" t="s">
        <v>24100</v>
      </c>
      <c r="C24854" t="s">
        <v>24232</v>
      </c>
      <c r="D24854">
        <v>100</v>
      </c>
      <c r="E24854">
        <v>140</v>
      </c>
      <c r="F24854" t="s">
        <v>26</v>
      </c>
      <c r="G24854" t="s">
        <v>1873</v>
      </c>
      <c r="H24854" t="s">
        <v>14</v>
      </c>
      <c r="I24854" s="3">
        <v>45229.084298726855</v>
      </c>
    </row>
    <row r="24855" spans="1:9" x14ac:dyDescent="0.25">
      <c r="A24855" t="s">
        <v>23652</v>
      </c>
      <c r="B24855" t="s">
        <v>24100</v>
      </c>
      <c r="C24855" t="s">
        <v>24233</v>
      </c>
      <c r="D24855">
        <v>100</v>
      </c>
      <c r="E24855">
        <v>140</v>
      </c>
      <c r="F24855" t="s">
        <v>26</v>
      </c>
      <c r="G24855" t="s">
        <v>1873</v>
      </c>
      <c r="H24855" t="s">
        <v>14</v>
      </c>
      <c r="I24855" s="3">
        <v>45229.084298807873</v>
      </c>
    </row>
    <row r="24856" spans="1:9" x14ac:dyDescent="0.25">
      <c r="A24856" t="s">
        <v>23652</v>
      </c>
      <c r="B24856" t="s">
        <v>24100</v>
      </c>
      <c r="C24856" t="s">
        <v>24234</v>
      </c>
      <c r="D24856">
        <v>100</v>
      </c>
      <c r="E24856">
        <v>140</v>
      </c>
      <c r="F24856" t="s">
        <v>26</v>
      </c>
      <c r="G24856" t="s">
        <v>1873</v>
      </c>
      <c r="H24856" t="s">
        <v>14</v>
      </c>
      <c r="I24856" s="3">
        <v>45229.084298877315</v>
      </c>
    </row>
    <row r="24857" spans="1:9" x14ac:dyDescent="0.25">
      <c r="A24857" t="s">
        <v>23652</v>
      </c>
      <c r="B24857" t="s">
        <v>24100</v>
      </c>
      <c r="C24857" t="s">
        <v>24235</v>
      </c>
      <c r="D24857">
        <v>100</v>
      </c>
      <c r="E24857">
        <v>140</v>
      </c>
      <c r="F24857" t="s">
        <v>26</v>
      </c>
      <c r="G24857" t="s">
        <v>1873</v>
      </c>
      <c r="H24857" t="s">
        <v>14</v>
      </c>
      <c r="I24857" s="3">
        <v>45229.084298958333</v>
      </c>
    </row>
    <row r="24858" spans="1:9" x14ac:dyDescent="0.25">
      <c r="A24858" t="s">
        <v>23652</v>
      </c>
      <c r="B24858" t="s">
        <v>24100</v>
      </c>
      <c r="C24858" t="s">
        <v>24236</v>
      </c>
      <c r="D24858">
        <v>100</v>
      </c>
      <c r="E24858">
        <v>140</v>
      </c>
      <c r="F24858" t="s">
        <v>26</v>
      </c>
      <c r="G24858" t="s">
        <v>1873</v>
      </c>
      <c r="H24858" t="s">
        <v>14</v>
      </c>
      <c r="I24858" s="3">
        <v>45229.084298993053</v>
      </c>
    </row>
    <row r="24859" spans="1:9" x14ac:dyDescent="0.25">
      <c r="A24859" t="s">
        <v>23652</v>
      </c>
      <c r="B24859" t="s">
        <v>24100</v>
      </c>
      <c r="C24859" t="s">
        <v>24237</v>
      </c>
      <c r="D24859">
        <v>100</v>
      </c>
      <c r="E24859">
        <v>140</v>
      </c>
      <c r="F24859" t="s">
        <v>26</v>
      </c>
      <c r="G24859" t="s">
        <v>1873</v>
      </c>
      <c r="H24859" t="s">
        <v>14</v>
      </c>
      <c r="I24859" s="3">
        <v>45229.084299074071</v>
      </c>
    </row>
    <row r="24860" spans="1:9" x14ac:dyDescent="0.25">
      <c r="A24860" t="s">
        <v>23652</v>
      </c>
      <c r="B24860" t="s">
        <v>24100</v>
      </c>
      <c r="C24860" t="s">
        <v>24238</v>
      </c>
      <c r="D24860">
        <v>100</v>
      </c>
      <c r="E24860">
        <v>140</v>
      </c>
      <c r="F24860" t="s">
        <v>26</v>
      </c>
      <c r="G24860" t="s">
        <v>1873</v>
      </c>
      <c r="H24860" t="s">
        <v>14</v>
      </c>
      <c r="I24860" s="3">
        <v>45229.084299305556</v>
      </c>
    </row>
    <row r="24861" spans="1:9" x14ac:dyDescent="0.25">
      <c r="A24861" t="s">
        <v>23652</v>
      </c>
      <c r="B24861" t="s">
        <v>24100</v>
      </c>
      <c r="C24861" t="s">
        <v>24239</v>
      </c>
      <c r="D24861">
        <v>100</v>
      </c>
      <c r="E24861">
        <v>140</v>
      </c>
      <c r="F24861" t="s">
        <v>26</v>
      </c>
      <c r="G24861" t="s">
        <v>1873</v>
      </c>
      <c r="H24861" t="s">
        <v>14</v>
      </c>
      <c r="I24861" s="3">
        <v>45229.084299386574</v>
      </c>
    </row>
    <row r="24862" spans="1:9" x14ac:dyDescent="0.25">
      <c r="A24862" t="s">
        <v>23652</v>
      </c>
      <c r="B24862" t="s">
        <v>24100</v>
      </c>
      <c r="C24862" t="s">
        <v>24240</v>
      </c>
      <c r="D24862">
        <v>100</v>
      </c>
      <c r="E24862">
        <v>140</v>
      </c>
      <c r="F24862" t="s">
        <v>26</v>
      </c>
      <c r="G24862" t="s">
        <v>1873</v>
      </c>
      <c r="H24862" t="s">
        <v>14</v>
      </c>
      <c r="I24862" s="3">
        <v>45229.084299456015</v>
      </c>
    </row>
    <row r="24863" spans="1:9" x14ac:dyDescent="0.25">
      <c r="A24863" t="s">
        <v>23652</v>
      </c>
      <c r="B24863" t="s">
        <v>24100</v>
      </c>
      <c r="C24863" t="s">
        <v>24241</v>
      </c>
      <c r="D24863">
        <v>100</v>
      </c>
      <c r="E24863">
        <v>140</v>
      </c>
      <c r="F24863" t="s">
        <v>26</v>
      </c>
      <c r="G24863" t="s">
        <v>1873</v>
      </c>
      <c r="H24863" t="s">
        <v>14</v>
      </c>
      <c r="I24863" s="3">
        <v>45229.08429953704</v>
      </c>
    </row>
    <row r="24864" spans="1:9" x14ac:dyDescent="0.25">
      <c r="A24864" t="s">
        <v>23652</v>
      </c>
      <c r="B24864" t="s">
        <v>24100</v>
      </c>
      <c r="C24864" t="s">
        <v>24242</v>
      </c>
      <c r="D24864">
        <v>100</v>
      </c>
      <c r="E24864">
        <v>140</v>
      </c>
      <c r="F24864" t="s">
        <v>26</v>
      </c>
      <c r="G24864" t="s">
        <v>1873</v>
      </c>
      <c r="H24864" t="s">
        <v>14</v>
      </c>
      <c r="I24864" s="3">
        <v>45229.084299652779</v>
      </c>
    </row>
    <row r="24865" spans="1:9" x14ac:dyDescent="0.25">
      <c r="A24865" t="s">
        <v>23652</v>
      </c>
      <c r="B24865" t="s">
        <v>24100</v>
      </c>
      <c r="C24865" t="s">
        <v>24243</v>
      </c>
      <c r="D24865">
        <v>100</v>
      </c>
      <c r="E24865">
        <v>140</v>
      </c>
      <c r="F24865" t="s">
        <v>26</v>
      </c>
      <c r="G24865" t="s">
        <v>1873</v>
      </c>
      <c r="H24865" t="s">
        <v>14</v>
      </c>
      <c r="I24865" s="3">
        <v>45229.084299733797</v>
      </c>
    </row>
    <row r="24866" spans="1:9" x14ac:dyDescent="0.25">
      <c r="A24866" t="s">
        <v>23652</v>
      </c>
      <c r="B24866" t="s">
        <v>24100</v>
      </c>
      <c r="C24866" t="s">
        <v>24244</v>
      </c>
      <c r="D24866">
        <v>100</v>
      </c>
      <c r="E24866">
        <v>140</v>
      </c>
      <c r="F24866" t="s">
        <v>26</v>
      </c>
      <c r="G24866" t="s">
        <v>1873</v>
      </c>
      <c r="H24866" t="s">
        <v>14</v>
      </c>
      <c r="I24866" s="3">
        <v>45229.084299803239</v>
      </c>
    </row>
    <row r="24867" spans="1:9" x14ac:dyDescent="0.25">
      <c r="A24867" t="s">
        <v>23652</v>
      </c>
      <c r="B24867" t="s">
        <v>24100</v>
      </c>
      <c r="C24867" t="s">
        <v>24245</v>
      </c>
      <c r="D24867">
        <v>100</v>
      </c>
      <c r="E24867">
        <v>140</v>
      </c>
      <c r="F24867" t="s">
        <v>26</v>
      </c>
      <c r="G24867" t="s">
        <v>1873</v>
      </c>
      <c r="H24867" t="s">
        <v>14</v>
      </c>
      <c r="I24867" s="3">
        <v>45229.084299884256</v>
      </c>
    </row>
    <row r="24868" spans="1:9" x14ac:dyDescent="0.25">
      <c r="A24868" t="s">
        <v>23652</v>
      </c>
      <c r="B24868" t="s">
        <v>24100</v>
      </c>
      <c r="C24868" t="s">
        <v>24246</v>
      </c>
      <c r="D24868">
        <v>100</v>
      </c>
      <c r="E24868">
        <v>140</v>
      </c>
      <c r="F24868" t="s">
        <v>26</v>
      </c>
      <c r="G24868" t="s">
        <v>1873</v>
      </c>
      <c r="H24868" t="s">
        <v>14</v>
      </c>
      <c r="I24868" s="3">
        <v>45229.084299965281</v>
      </c>
    </row>
    <row r="24869" spans="1:9" x14ac:dyDescent="0.25">
      <c r="A24869" t="s">
        <v>23652</v>
      </c>
      <c r="B24869" t="s">
        <v>24100</v>
      </c>
      <c r="C24869" t="s">
        <v>24247</v>
      </c>
      <c r="D24869">
        <v>100</v>
      </c>
      <c r="E24869">
        <v>140</v>
      </c>
      <c r="F24869" t="s">
        <v>26</v>
      </c>
      <c r="G24869" t="s">
        <v>1873</v>
      </c>
      <c r="H24869" t="s">
        <v>14</v>
      </c>
      <c r="I24869" s="3">
        <v>45229.084300034723</v>
      </c>
    </row>
    <row r="24870" spans="1:9" x14ac:dyDescent="0.25">
      <c r="A24870" t="s">
        <v>23652</v>
      </c>
      <c r="B24870" t="s">
        <v>24100</v>
      </c>
      <c r="C24870" t="s">
        <v>24248</v>
      </c>
      <c r="D24870">
        <v>100</v>
      </c>
      <c r="E24870">
        <v>140</v>
      </c>
      <c r="F24870" t="s">
        <v>26</v>
      </c>
      <c r="G24870" t="s">
        <v>1873</v>
      </c>
      <c r="H24870" t="s">
        <v>14</v>
      </c>
      <c r="I24870" s="3">
        <v>45229.084300115741</v>
      </c>
    </row>
    <row r="24871" spans="1:9" x14ac:dyDescent="0.25">
      <c r="A24871" t="s">
        <v>23652</v>
      </c>
      <c r="B24871" t="s">
        <v>24100</v>
      </c>
      <c r="C24871" t="s">
        <v>24249</v>
      </c>
      <c r="D24871">
        <v>100</v>
      </c>
      <c r="E24871">
        <v>140</v>
      </c>
      <c r="F24871" t="s">
        <v>26</v>
      </c>
      <c r="G24871" t="s">
        <v>1873</v>
      </c>
      <c r="H24871" t="s">
        <v>14</v>
      </c>
      <c r="I24871" s="3">
        <v>45229.084300196759</v>
      </c>
    </row>
    <row r="24872" spans="1:9" x14ac:dyDescent="0.25">
      <c r="A24872" t="s">
        <v>23652</v>
      </c>
      <c r="B24872" t="s">
        <v>24100</v>
      </c>
      <c r="C24872" t="s">
        <v>24250</v>
      </c>
      <c r="D24872">
        <v>100</v>
      </c>
      <c r="E24872">
        <v>140</v>
      </c>
      <c r="F24872" t="s">
        <v>26</v>
      </c>
      <c r="G24872" t="s">
        <v>1873</v>
      </c>
      <c r="H24872" t="s">
        <v>14</v>
      </c>
      <c r="I24872" s="3">
        <v>45229.0843002662</v>
      </c>
    </row>
    <row r="24873" spans="1:9" x14ac:dyDescent="0.25">
      <c r="A24873" t="s">
        <v>23652</v>
      </c>
      <c r="B24873" t="s">
        <v>24100</v>
      </c>
      <c r="C24873" t="s">
        <v>24251</v>
      </c>
      <c r="D24873">
        <v>100</v>
      </c>
      <c r="E24873">
        <v>140</v>
      </c>
      <c r="F24873" t="s">
        <v>26</v>
      </c>
      <c r="G24873" t="s">
        <v>1873</v>
      </c>
      <c r="H24873" t="s">
        <v>14</v>
      </c>
      <c r="I24873" s="3">
        <v>45229.084300381946</v>
      </c>
    </row>
    <row r="24874" spans="1:9" x14ac:dyDescent="0.25">
      <c r="A24874" t="s">
        <v>23652</v>
      </c>
      <c r="B24874" t="s">
        <v>24100</v>
      </c>
      <c r="C24874" t="s">
        <v>24252</v>
      </c>
      <c r="D24874">
        <v>100</v>
      </c>
      <c r="E24874">
        <v>140</v>
      </c>
      <c r="F24874" t="s">
        <v>26</v>
      </c>
      <c r="G24874" t="s">
        <v>1873</v>
      </c>
      <c r="H24874" t="s">
        <v>14</v>
      </c>
      <c r="I24874" s="3">
        <v>45229.084300462964</v>
      </c>
    </row>
    <row r="24875" spans="1:9" x14ac:dyDescent="0.25">
      <c r="A24875" t="s">
        <v>23652</v>
      </c>
      <c r="B24875" t="s">
        <v>24100</v>
      </c>
      <c r="C24875" t="s">
        <v>24253</v>
      </c>
      <c r="D24875">
        <v>100</v>
      </c>
      <c r="E24875">
        <v>140</v>
      </c>
      <c r="F24875" t="s">
        <v>26</v>
      </c>
      <c r="G24875" t="s">
        <v>1873</v>
      </c>
      <c r="H24875" t="s">
        <v>14</v>
      </c>
      <c r="I24875" s="3">
        <v>45229.084300543982</v>
      </c>
    </row>
    <row r="24876" spans="1:9" x14ac:dyDescent="0.25">
      <c r="A24876" t="s">
        <v>23652</v>
      </c>
      <c r="B24876" t="s">
        <v>24100</v>
      </c>
      <c r="C24876" t="s">
        <v>24254</v>
      </c>
      <c r="D24876">
        <v>100</v>
      </c>
      <c r="E24876">
        <v>140</v>
      </c>
      <c r="F24876" t="s">
        <v>26</v>
      </c>
      <c r="G24876" t="s">
        <v>1873</v>
      </c>
      <c r="H24876" t="s">
        <v>14</v>
      </c>
      <c r="I24876" s="3">
        <v>45229.084300613424</v>
      </c>
    </row>
    <row r="24877" spans="1:9" x14ac:dyDescent="0.25">
      <c r="A24877" t="s">
        <v>23652</v>
      </c>
      <c r="B24877" t="s">
        <v>24100</v>
      </c>
      <c r="C24877" t="s">
        <v>24255</v>
      </c>
      <c r="D24877">
        <v>100</v>
      </c>
      <c r="E24877">
        <v>140</v>
      </c>
      <c r="F24877" t="s">
        <v>26</v>
      </c>
      <c r="G24877" t="s">
        <v>1873</v>
      </c>
      <c r="H24877" t="s">
        <v>14</v>
      </c>
      <c r="I24877" s="3">
        <v>45229.084300694441</v>
      </c>
    </row>
    <row r="24878" spans="1:9" x14ac:dyDescent="0.25">
      <c r="A24878" t="s">
        <v>23652</v>
      </c>
      <c r="B24878" t="s">
        <v>24100</v>
      </c>
      <c r="C24878" t="s">
        <v>24256</v>
      </c>
      <c r="D24878">
        <v>100</v>
      </c>
      <c r="E24878">
        <v>140</v>
      </c>
      <c r="F24878" t="s">
        <v>26</v>
      </c>
      <c r="G24878" t="s">
        <v>1873</v>
      </c>
      <c r="H24878" t="s">
        <v>14</v>
      </c>
      <c r="I24878" s="3">
        <v>45229.084300775467</v>
      </c>
    </row>
    <row r="24879" spans="1:9" x14ac:dyDescent="0.25">
      <c r="A24879" t="s">
        <v>23652</v>
      </c>
      <c r="B24879" t="s">
        <v>24100</v>
      </c>
      <c r="C24879" t="s">
        <v>24257</v>
      </c>
      <c r="D24879">
        <v>100</v>
      </c>
      <c r="E24879">
        <v>140</v>
      </c>
      <c r="F24879" t="s">
        <v>26</v>
      </c>
      <c r="G24879" t="s">
        <v>1873</v>
      </c>
      <c r="H24879" t="s">
        <v>14</v>
      </c>
      <c r="I24879" s="3">
        <v>45229.084300844908</v>
      </c>
    </row>
    <row r="24880" spans="1:9" x14ac:dyDescent="0.25">
      <c r="A24880" t="s">
        <v>23652</v>
      </c>
      <c r="B24880" t="s">
        <v>24100</v>
      </c>
      <c r="C24880" t="s">
        <v>24258</v>
      </c>
      <c r="D24880">
        <v>100</v>
      </c>
      <c r="E24880">
        <v>140</v>
      </c>
      <c r="F24880" t="s">
        <v>26</v>
      </c>
      <c r="G24880" t="s">
        <v>1873</v>
      </c>
      <c r="H24880" t="s">
        <v>14</v>
      </c>
      <c r="I24880" s="3">
        <v>45229.084300925926</v>
      </c>
    </row>
    <row r="24881" spans="1:9" x14ac:dyDescent="0.25">
      <c r="A24881" t="s">
        <v>23652</v>
      </c>
      <c r="B24881" t="s">
        <v>24100</v>
      </c>
      <c r="C24881" t="s">
        <v>24259</v>
      </c>
      <c r="D24881">
        <v>100</v>
      </c>
      <c r="E24881">
        <v>140</v>
      </c>
      <c r="F24881" t="s">
        <v>26</v>
      </c>
      <c r="G24881" t="s">
        <v>1873</v>
      </c>
      <c r="H24881" t="s">
        <v>14</v>
      </c>
      <c r="I24881" s="3">
        <v>45229.084301006944</v>
      </c>
    </row>
    <row r="24882" spans="1:9" x14ac:dyDescent="0.25">
      <c r="A24882" t="s">
        <v>23652</v>
      </c>
      <c r="B24882" t="s">
        <v>24100</v>
      </c>
      <c r="C24882" t="s">
        <v>24260</v>
      </c>
      <c r="D24882">
        <v>100</v>
      </c>
      <c r="E24882">
        <v>140</v>
      </c>
      <c r="F24882" t="s">
        <v>26</v>
      </c>
      <c r="G24882" t="s">
        <v>1873</v>
      </c>
      <c r="H24882" t="s">
        <v>14</v>
      </c>
      <c r="I24882" s="3">
        <v>45229.084301192132</v>
      </c>
    </row>
    <row r="24883" spans="1:9" x14ac:dyDescent="0.25">
      <c r="A24883" t="s">
        <v>23652</v>
      </c>
      <c r="B24883" t="s">
        <v>24100</v>
      </c>
      <c r="C24883" t="s">
        <v>24261</v>
      </c>
      <c r="D24883">
        <v>100</v>
      </c>
      <c r="E24883">
        <v>140</v>
      </c>
      <c r="F24883" t="s">
        <v>26</v>
      </c>
      <c r="G24883" t="s">
        <v>1873</v>
      </c>
      <c r="H24883" t="s">
        <v>14</v>
      </c>
      <c r="I24883" s="3">
        <v>45229.084301273149</v>
      </c>
    </row>
    <row r="24884" spans="1:9" x14ac:dyDescent="0.25">
      <c r="A24884" t="s">
        <v>23652</v>
      </c>
      <c r="B24884" t="s">
        <v>24100</v>
      </c>
      <c r="C24884" t="s">
        <v>24262</v>
      </c>
      <c r="D24884">
        <v>100</v>
      </c>
      <c r="E24884">
        <v>140</v>
      </c>
      <c r="F24884" t="s">
        <v>26</v>
      </c>
      <c r="G24884" t="s">
        <v>1873</v>
      </c>
      <c r="H24884" t="s">
        <v>14</v>
      </c>
      <c r="I24884" s="3">
        <v>45229.084301388888</v>
      </c>
    </row>
    <row r="24885" spans="1:9" x14ac:dyDescent="0.25">
      <c r="A24885" t="s">
        <v>23652</v>
      </c>
      <c r="B24885" t="s">
        <v>24100</v>
      </c>
      <c r="C24885" t="s">
        <v>24263</v>
      </c>
      <c r="D24885">
        <v>100</v>
      </c>
      <c r="E24885">
        <v>140</v>
      </c>
      <c r="F24885" t="s">
        <v>26</v>
      </c>
      <c r="G24885" t="s">
        <v>1873</v>
      </c>
      <c r="H24885" t="s">
        <v>14</v>
      </c>
      <c r="I24885" s="3">
        <v>45229.084301469906</v>
      </c>
    </row>
    <row r="24886" spans="1:9" x14ac:dyDescent="0.25">
      <c r="A24886" t="s">
        <v>23652</v>
      </c>
      <c r="B24886" t="s">
        <v>24100</v>
      </c>
      <c r="C24886" t="s">
        <v>24264</v>
      </c>
      <c r="D24886">
        <v>100</v>
      </c>
      <c r="E24886">
        <v>140</v>
      </c>
      <c r="F24886" t="s">
        <v>26</v>
      </c>
      <c r="G24886" t="s">
        <v>1873</v>
      </c>
      <c r="H24886" t="s">
        <v>14</v>
      </c>
      <c r="I24886" s="3">
        <v>45229.084301504627</v>
      </c>
    </row>
    <row r="24887" spans="1:9" x14ac:dyDescent="0.25">
      <c r="A24887" t="s">
        <v>23652</v>
      </c>
      <c r="B24887" t="s">
        <v>24100</v>
      </c>
      <c r="C24887" t="s">
        <v>24265</v>
      </c>
      <c r="D24887">
        <v>100</v>
      </c>
      <c r="E24887">
        <v>140</v>
      </c>
      <c r="F24887" t="s">
        <v>26</v>
      </c>
      <c r="G24887" t="s">
        <v>1873</v>
      </c>
      <c r="H24887" t="s">
        <v>14</v>
      </c>
      <c r="I24887" s="3">
        <v>45229.084301620373</v>
      </c>
    </row>
    <row r="24888" spans="1:9" x14ac:dyDescent="0.25">
      <c r="A24888" t="s">
        <v>23652</v>
      </c>
      <c r="B24888" t="s">
        <v>24100</v>
      </c>
      <c r="C24888" t="s">
        <v>24266</v>
      </c>
      <c r="D24888">
        <v>100</v>
      </c>
      <c r="E24888">
        <v>140</v>
      </c>
      <c r="F24888" t="s">
        <v>26</v>
      </c>
      <c r="G24888" t="s">
        <v>1873</v>
      </c>
      <c r="H24888" t="s">
        <v>14</v>
      </c>
      <c r="I24888" s="3">
        <v>45229.084301655093</v>
      </c>
    </row>
    <row r="24889" spans="1:9" x14ac:dyDescent="0.25">
      <c r="A24889" t="s">
        <v>23652</v>
      </c>
      <c r="B24889" t="s">
        <v>24100</v>
      </c>
      <c r="C24889" t="s">
        <v>24267</v>
      </c>
      <c r="D24889">
        <v>100</v>
      </c>
      <c r="E24889">
        <v>140</v>
      </c>
      <c r="F24889" t="s">
        <v>26</v>
      </c>
      <c r="G24889" t="s">
        <v>1873</v>
      </c>
      <c r="H24889" t="s">
        <v>14</v>
      </c>
      <c r="I24889" s="3">
        <v>45229.084301770832</v>
      </c>
    </row>
    <row r="24890" spans="1:9" x14ac:dyDescent="0.25">
      <c r="A24890" t="s">
        <v>23652</v>
      </c>
      <c r="B24890" t="s">
        <v>24100</v>
      </c>
      <c r="C24890" t="s">
        <v>24268</v>
      </c>
      <c r="D24890">
        <v>100</v>
      </c>
      <c r="E24890">
        <v>140</v>
      </c>
      <c r="F24890" t="s">
        <v>26</v>
      </c>
      <c r="G24890" t="s">
        <v>1873</v>
      </c>
      <c r="H24890" t="s">
        <v>14</v>
      </c>
      <c r="I24890" s="3">
        <v>45229.08430185185</v>
      </c>
    </row>
    <row r="24891" spans="1:9" x14ac:dyDescent="0.25">
      <c r="A24891" t="s">
        <v>23652</v>
      </c>
      <c r="B24891" t="s">
        <v>24100</v>
      </c>
      <c r="C24891" t="s">
        <v>24269</v>
      </c>
      <c r="D24891">
        <v>100</v>
      </c>
      <c r="E24891">
        <v>140</v>
      </c>
      <c r="F24891" t="s">
        <v>26</v>
      </c>
      <c r="G24891" t="s">
        <v>1873</v>
      </c>
      <c r="H24891" t="s">
        <v>14</v>
      </c>
      <c r="I24891" s="3">
        <v>45229.084301932868</v>
      </c>
    </row>
    <row r="24892" spans="1:9" x14ac:dyDescent="0.25">
      <c r="A24892" t="s">
        <v>23652</v>
      </c>
      <c r="B24892" t="s">
        <v>24100</v>
      </c>
      <c r="C24892" t="s">
        <v>24270</v>
      </c>
      <c r="D24892">
        <v>100</v>
      </c>
      <c r="E24892">
        <v>140</v>
      </c>
      <c r="F24892" t="s">
        <v>26</v>
      </c>
      <c r="G24892" t="s">
        <v>1873</v>
      </c>
      <c r="H24892" t="s">
        <v>14</v>
      </c>
      <c r="I24892" s="3">
        <v>45229.084302002317</v>
      </c>
    </row>
    <row r="24893" spans="1:9" x14ac:dyDescent="0.25">
      <c r="A24893" t="s">
        <v>23652</v>
      </c>
      <c r="B24893" t="s">
        <v>24100</v>
      </c>
      <c r="C24893" t="s">
        <v>24271</v>
      </c>
      <c r="D24893">
        <v>100</v>
      </c>
      <c r="E24893">
        <v>140</v>
      </c>
      <c r="F24893" t="s">
        <v>26</v>
      </c>
      <c r="G24893" t="s">
        <v>1873</v>
      </c>
      <c r="H24893" t="s">
        <v>14</v>
      </c>
      <c r="I24893" s="3">
        <v>45229.084302083334</v>
      </c>
    </row>
    <row r="24894" spans="1:9" x14ac:dyDescent="0.25">
      <c r="A24894" t="s">
        <v>23652</v>
      </c>
      <c r="B24894" t="s">
        <v>24100</v>
      </c>
      <c r="C24894" t="s">
        <v>24272</v>
      </c>
      <c r="D24894">
        <v>100</v>
      </c>
      <c r="E24894">
        <v>140</v>
      </c>
      <c r="F24894" t="s">
        <v>26</v>
      </c>
      <c r="G24894" t="s">
        <v>1873</v>
      </c>
      <c r="H24894" t="s">
        <v>14</v>
      </c>
      <c r="I24894" s="3">
        <v>45229.084302118055</v>
      </c>
    </row>
    <row r="24895" spans="1:9" x14ac:dyDescent="0.25">
      <c r="A24895" t="s">
        <v>23652</v>
      </c>
      <c r="B24895" t="s">
        <v>24100</v>
      </c>
      <c r="C24895" t="s">
        <v>24273</v>
      </c>
      <c r="D24895">
        <v>100</v>
      </c>
      <c r="E24895">
        <v>140</v>
      </c>
      <c r="F24895" t="s">
        <v>26</v>
      </c>
      <c r="G24895" t="s">
        <v>1873</v>
      </c>
      <c r="H24895" t="s">
        <v>14</v>
      </c>
      <c r="I24895" s="3">
        <v>45229.084302199073</v>
      </c>
    </row>
    <row r="24896" spans="1:9" x14ac:dyDescent="0.25">
      <c r="A24896" t="s">
        <v>23652</v>
      </c>
      <c r="B24896" t="s">
        <v>24100</v>
      </c>
      <c r="C24896" t="s">
        <v>24274</v>
      </c>
      <c r="D24896">
        <v>100</v>
      </c>
      <c r="E24896">
        <v>140</v>
      </c>
      <c r="F24896" t="s">
        <v>26</v>
      </c>
      <c r="G24896" t="s">
        <v>1873</v>
      </c>
      <c r="H24896" t="s">
        <v>14</v>
      </c>
      <c r="I24896" s="3">
        <v>45229.084302314812</v>
      </c>
    </row>
    <row r="24897" spans="1:9" x14ac:dyDescent="0.25">
      <c r="A24897" t="s">
        <v>23652</v>
      </c>
      <c r="B24897" t="s">
        <v>24100</v>
      </c>
      <c r="C24897" t="s">
        <v>24275</v>
      </c>
      <c r="D24897">
        <v>100</v>
      </c>
      <c r="E24897">
        <v>140</v>
      </c>
      <c r="F24897" t="s">
        <v>26</v>
      </c>
      <c r="G24897" t="s">
        <v>1873</v>
      </c>
      <c r="H24897" t="s">
        <v>14</v>
      </c>
      <c r="I24897" s="3">
        <v>45229.084302395837</v>
      </c>
    </row>
    <row r="24898" spans="1:9" x14ac:dyDescent="0.25">
      <c r="A24898" t="s">
        <v>23652</v>
      </c>
      <c r="B24898" t="s">
        <v>24100</v>
      </c>
      <c r="C24898" t="s">
        <v>24276</v>
      </c>
      <c r="D24898">
        <v>100</v>
      </c>
      <c r="E24898">
        <v>140</v>
      </c>
      <c r="F24898" t="s">
        <v>26</v>
      </c>
      <c r="G24898" t="s">
        <v>1873</v>
      </c>
      <c r="H24898" t="s">
        <v>14</v>
      </c>
      <c r="I24898" s="3">
        <v>45229.084302465279</v>
      </c>
    </row>
    <row r="24899" spans="1:9" x14ac:dyDescent="0.25">
      <c r="A24899" t="s">
        <v>23652</v>
      </c>
      <c r="B24899" t="s">
        <v>24100</v>
      </c>
      <c r="C24899" t="s">
        <v>24277</v>
      </c>
      <c r="D24899">
        <v>100</v>
      </c>
      <c r="E24899">
        <v>140</v>
      </c>
      <c r="F24899" t="s">
        <v>26</v>
      </c>
      <c r="G24899" t="s">
        <v>1873</v>
      </c>
      <c r="H24899" t="s">
        <v>14</v>
      </c>
      <c r="I24899" s="3">
        <v>45229.084302546296</v>
      </c>
    </row>
    <row r="24900" spans="1:9" x14ac:dyDescent="0.25">
      <c r="A24900" t="s">
        <v>23652</v>
      </c>
      <c r="B24900" t="s">
        <v>24100</v>
      </c>
      <c r="C24900" t="s">
        <v>24278</v>
      </c>
      <c r="D24900">
        <v>100</v>
      </c>
      <c r="E24900">
        <v>140</v>
      </c>
      <c r="F24900" t="s">
        <v>26</v>
      </c>
      <c r="G24900" t="s">
        <v>1873</v>
      </c>
      <c r="H24900" t="s">
        <v>14</v>
      </c>
      <c r="I24900" s="3">
        <v>45229.084302581017</v>
      </c>
    </row>
    <row r="24901" spans="1:9" x14ac:dyDescent="0.25">
      <c r="A24901" t="s">
        <v>23652</v>
      </c>
      <c r="B24901" t="s">
        <v>24100</v>
      </c>
      <c r="C24901" t="s">
        <v>24279</v>
      </c>
      <c r="D24901">
        <v>100</v>
      </c>
      <c r="E24901">
        <v>140</v>
      </c>
      <c r="F24901" t="s">
        <v>26</v>
      </c>
      <c r="G24901" t="s">
        <v>1873</v>
      </c>
      <c r="H24901" t="s">
        <v>14</v>
      </c>
      <c r="I24901" s="3">
        <v>45229.084302662035</v>
      </c>
    </row>
    <row r="24902" spans="1:9" x14ac:dyDescent="0.25">
      <c r="A24902" t="s">
        <v>23652</v>
      </c>
      <c r="B24902" t="s">
        <v>24100</v>
      </c>
      <c r="C24902" t="s">
        <v>24280</v>
      </c>
      <c r="D24902">
        <v>100</v>
      </c>
      <c r="E24902">
        <v>140</v>
      </c>
      <c r="F24902" t="s">
        <v>26</v>
      </c>
      <c r="G24902" t="s">
        <v>1873</v>
      </c>
      <c r="H24902" t="s">
        <v>14</v>
      </c>
      <c r="I24902" s="3">
        <v>45229.084302743053</v>
      </c>
    </row>
    <row r="24903" spans="1:9" x14ac:dyDescent="0.25">
      <c r="A24903" t="s">
        <v>23652</v>
      </c>
      <c r="B24903" t="s">
        <v>24100</v>
      </c>
      <c r="C24903" t="s">
        <v>24281</v>
      </c>
      <c r="D24903">
        <v>100</v>
      </c>
      <c r="E24903">
        <v>140</v>
      </c>
      <c r="F24903" t="s">
        <v>26</v>
      </c>
      <c r="G24903" t="s">
        <v>1873</v>
      </c>
      <c r="H24903" t="s">
        <v>14</v>
      </c>
      <c r="I24903" s="3">
        <v>45229.084302812502</v>
      </c>
    </row>
    <row r="24904" spans="1:9" x14ac:dyDescent="0.25">
      <c r="A24904" t="s">
        <v>23652</v>
      </c>
      <c r="B24904" t="s">
        <v>24100</v>
      </c>
      <c r="C24904" t="s">
        <v>24282</v>
      </c>
      <c r="D24904">
        <v>100</v>
      </c>
      <c r="E24904">
        <v>140</v>
      </c>
      <c r="F24904" t="s">
        <v>26</v>
      </c>
      <c r="G24904" t="s">
        <v>1873</v>
      </c>
      <c r="H24904" t="s">
        <v>14</v>
      </c>
      <c r="I24904" s="3">
        <v>45229.08430289352</v>
      </c>
    </row>
    <row r="24905" spans="1:9" x14ac:dyDescent="0.25">
      <c r="A24905" t="s">
        <v>23652</v>
      </c>
      <c r="B24905" t="s">
        <v>24100</v>
      </c>
      <c r="C24905" t="s">
        <v>24283</v>
      </c>
      <c r="D24905">
        <v>100</v>
      </c>
      <c r="E24905">
        <v>140</v>
      </c>
      <c r="F24905" t="s">
        <v>26</v>
      </c>
      <c r="G24905" t="s">
        <v>1873</v>
      </c>
      <c r="H24905" t="s">
        <v>14</v>
      </c>
      <c r="I24905" s="3">
        <v>45229.084302974537</v>
      </c>
    </row>
    <row r="24906" spans="1:9" x14ac:dyDescent="0.25">
      <c r="A24906" t="s">
        <v>23652</v>
      </c>
      <c r="B24906" t="s">
        <v>24100</v>
      </c>
      <c r="C24906" t="s">
        <v>24284</v>
      </c>
      <c r="D24906">
        <v>100</v>
      </c>
      <c r="E24906">
        <v>140</v>
      </c>
      <c r="F24906" t="s">
        <v>26</v>
      </c>
      <c r="G24906" t="s">
        <v>1873</v>
      </c>
      <c r="H24906" t="s">
        <v>14</v>
      </c>
      <c r="I24906" s="3">
        <v>45229.084303090276</v>
      </c>
    </row>
    <row r="24907" spans="1:9" x14ac:dyDescent="0.25">
      <c r="A24907" t="s">
        <v>23652</v>
      </c>
      <c r="B24907" t="s">
        <v>24100</v>
      </c>
      <c r="C24907" t="s">
        <v>24285</v>
      </c>
      <c r="D24907">
        <v>100</v>
      </c>
      <c r="E24907">
        <v>140</v>
      </c>
      <c r="F24907" t="s">
        <v>26</v>
      </c>
      <c r="G24907" t="s">
        <v>1873</v>
      </c>
      <c r="H24907" t="s">
        <v>14</v>
      </c>
      <c r="I24907" s="3">
        <v>45229.084303159725</v>
      </c>
    </row>
    <row r="24908" spans="1:9" x14ac:dyDescent="0.25">
      <c r="A24908" t="s">
        <v>23652</v>
      </c>
      <c r="B24908" t="s">
        <v>24100</v>
      </c>
      <c r="C24908" t="s">
        <v>24286</v>
      </c>
      <c r="D24908">
        <v>100</v>
      </c>
      <c r="E24908">
        <v>140</v>
      </c>
      <c r="F24908" t="s">
        <v>26</v>
      </c>
      <c r="G24908" t="s">
        <v>1873</v>
      </c>
      <c r="H24908" t="s">
        <v>14</v>
      </c>
      <c r="I24908" s="3">
        <v>45229.084303240743</v>
      </c>
    </row>
    <row r="24909" spans="1:9" x14ac:dyDescent="0.25">
      <c r="A24909" t="s">
        <v>23652</v>
      </c>
      <c r="B24909" t="s">
        <v>24100</v>
      </c>
      <c r="C24909" t="s">
        <v>24287</v>
      </c>
      <c r="D24909">
        <v>100</v>
      </c>
      <c r="E24909">
        <v>140</v>
      </c>
      <c r="F24909" t="s">
        <v>26</v>
      </c>
      <c r="G24909" t="s">
        <v>1873</v>
      </c>
      <c r="H24909" t="s">
        <v>14</v>
      </c>
      <c r="I24909" s="3">
        <v>45229.084303321761</v>
      </c>
    </row>
    <row r="24910" spans="1:9" x14ac:dyDescent="0.25">
      <c r="A24910" t="s">
        <v>23652</v>
      </c>
      <c r="B24910" t="s">
        <v>24100</v>
      </c>
      <c r="C24910" t="s">
        <v>24288</v>
      </c>
      <c r="D24910">
        <v>100</v>
      </c>
      <c r="E24910">
        <v>140</v>
      </c>
      <c r="F24910" t="s">
        <v>26</v>
      </c>
      <c r="G24910" t="s">
        <v>1873</v>
      </c>
      <c r="H24910" t="s">
        <v>14</v>
      </c>
      <c r="I24910" s="3">
        <v>45229.084303356482</v>
      </c>
    </row>
    <row r="24911" spans="1:9" x14ac:dyDescent="0.25">
      <c r="A24911" t="s">
        <v>23652</v>
      </c>
      <c r="B24911" t="s">
        <v>24100</v>
      </c>
      <c r="C24911" t="s">
        <v>24289</v>
      </c>
      <c r="D24911">
        <v>100</v>
      </c>
      <c r="E24911">
        <v>140</v>
      </c>
      <c r="F24911" t="s">
        <v>26</v>
      </c>
      <c r="G24911" t="s">
        <v>1873</v>
      </c>
      <c r="H24911" t="s">
        <v>14</v>
      </c>
      <c r="I24911" s="3">
        <v>45229.084303437499</v>
      </c>
    </row>
    <row r="24912" spans="1:9" x14ac:dyDescent="0.25">
      <c r="A24912" t="s">
        <v>23652</v>
      </c>
      <c r="B24912" t="s">
        <v>24100</v>
      </c>
      <c r="C24912" t="s">
        <v>24290</v>
      </c>
      <c r="D24912">
        <v>100</v>
      </c>
      <c r="E24912">
        <v>140</v>
      </c>
      <c r="F24912" t="s">
        <v>26</v>
      </c>
      <c r="G24912" t="s">
        <v>1873</v>
      </c>
      <c r="H24912" t="s">
        <v>14</v>
      </c>
      <c r="I24912" s="3">
        <v>45229.084303506941</v>
      </c>
    </row>
    <row r="24913" spans="1:9" x14ac:dyDescent="0.25">
      <c r="A24913" t="s">
        <v>23652</v>
      </c>
      <c r="B24913" t="s">
        <v>24100</v>
      </c>
      <c r="C24913" t="s">
        <v>24291</v>
      </c>
      <c r="D24913">
        <v>100</v>
      </c>
      <c r="E24913">
        <v>140</v>
      </c>
      <c r="F24913" t="s">
        <v>26</v>
      </c>
      <c r="G24913" t="s">
        <v>1873</v>
      </c>
      <c r="H24913" t="s">
        <v>14</v>
      </c>
      <c r="I24913" s="3">
        <v>45229.084303587966</v>
      </c>
    </row>
    <row r="24914" spans="1:9" x14ac:dyDescent="0.25">
      <c r="A24914" t="s">
        <v>23652</v>
      </c>
      <c r="B24914" t="s">
        <v>24100</v>
      </c>
      <c r="C24914" t="s">
        <v>24292</v>
      </c>
      <c r="D24914">
        <v>100</v>
      </c>
      <c r="E24914">
        <v>140</v>
      </c>
      <c r="F24914" t="s">
        <v>26</v>
      </c>
      <c r="G24914" t="s">
        <v>1873</v>
      </c>
      <c r="H24914" t="s">
        <v>14</v>
      </c>
      <c r="I24914" s="3">
        <v>45229.084303622687</v>
      </c>
    </row>
    <row r="24915" spans="1:9" x14ac:dyDescent="0.25">
      <c r="A24915" t="s">
        <v>23652</v>
      </c>
      <c r="B24915" t="s">
        <v>24100</v>
      </c>
      <c r="C24915" t="s">
        <v>24293</v>
      </c>
      <c r="D24915">
        <v>100</v>
      </c>
      <c r="E24915">
        <v>140</v>
      </c>
      <c r="F24915" t="s">
        <v>26</v>
      </c>
      <c r="G24915" t="s">
        <v>1873</v>
      </c>
      <c r="H24915" t="s">
        <v>14</v>
      </c>
      <c r="I24915" s="3">
        <v>45229.084303738426</v>
      </c>
    </row>
    <row r="24916" spans="1:9" x14ac:dyDescent="0.25">
      <c r="A24916" t="s">
        <v>23652</v>
      </c>
      <c r="B24916" t="s">
        <v>24100</v>
      </c>
      <c r="C24916" t="s">
        <v>24294</v>
      </c>
      <c r="D24916">
        <v>100</v>
      </c>
      <c r="E24916">
        <v>140</v>
      </c>
      <c r="F24916" t="s">
        <v>26</v>
      </c>
      <c r="G24916" t="s">
        <v>1873</v>
      </c>
      <c r="H24916" t="s">
        <v>14</v>
      </c>
      <c r="I24916" s="3">
        <v>45229.084303819443</v>
      </c>
    </row>
    <row r="24917" spans="1:9" x14ac:dyDescent="0.25">
      <c r="A24917" t="s">
        <v>23652</v>
      </c>
      <c r="B24917" t="s">
        <v>24100</v>
      </c>
      <c r="C24917" t="s">
        <v>24295</v>
      </c>
      <c r="D24917">
        <v>100</v>
      </c>
      <c r="E24917">
        <v>140</v>
      </c>
      <c r="F24917" t="s">
        <v>26</v>
      </c>
      <c r="G24917" t="s">
        <v>1873</v>
      </c>
      <c r="H24917" t="s">
        <v>14</v>
      </c>
      <c r="I24917" s="3">
        <v>45229.084303935182</v>
      </c>
    </row>
    <row r="24918" spans="1:9" x14ac:dyDescent="0.25">
      <c r="A24918" t="s">
        <v>23652</v>
      </c>
      <c r="B24918" t="s">
        <v>24100</v>
      </c>
      <c r="C24918" t="s">
        <v>24296</v>
      </c>
      <c r="D24918">
        <v>100</v>
      </c>
      <c r="E24918">
        <v>140</v>
      </c>
      <c r="F24918" t="s">
        <v>26</v>
      </c>
      <c r="G24918" t="s">
        <v>1873</v>
      </c>
      <c r="H24918" t="s">
        <v>14</v>
      </c>
      <c r="I24918" s="3">
        <v>45229.08430396991</v>
      </c>
    </row>
    <row r="24919" spans="1:9" x14ac:dyDescent="0.25">
      <c r="A24919" t="s">
        <v>23652</v>
      </c>
      <c r="B24919" t="s">
        <v>24100</v>
      </c>
      <c r="C24919" t="s">
        <v>24297</v>
      </c>
      <c r="D24919">
        <v>100</v>
      </c>
      <c r="E24919">
        <v>140</v>
      </c>
      <c r="F24919" t="s">
        <v>26</v>
      </c>
      <c r="G24919" t="s">
        <v>1873</v>
      </c>
      <c r="H24919" t="s">
        <v>14</v>
      </c>
      <c r="I24919" s="3">
        <v>45229.084304050928</v>
      </c>
    </row>
    <row r="24920" spans="1:9" x14ac:dyDescent="0.25">
      <c r="A24920" t="s">
        <v>23652</v>
      </c>
      <c r="B24920" t="s">
        <v>24100</v>
      </c>
      <c r="C24920" t="s">
        <v>24298</v>
      </c>
      <c r="D24920">
        <v>100</v>
      </c>
      <c r="E24920">
        <v>140</v>
      </c>
      <c r="F24920" t="s">
        <v>26</v>
      </c>
      <c r="G24920" t="s">
        <v>1873</v>
      </c>
      <c r="H24920" t="s">
        <v>14</v>
      </c>
      <c r="I24920" s="3">
        <v>45229.084304131946</v>
      </c>
    </row>
    <row r="24921" spans="1:9" x14ac:dyDescent="0.25">
      <c r="A24921" t="s">
        <v>23652</v>
      </c>
      <c r="B24921" t="s">
        <v>24100</v>
      </c>
      <c r="C24921" t="s">
        <v>24299</v>
      </c>
      <c r="D24921">
        <v>100</v>
      </c>
      <c r="E24921">
        <v>140</v>
      </c>
      <c r="F24921" t="s">
        <v>26</v>
      </c>
      <c r="G24921" t="s">
        <v>1873</v>
      </c>
      <c r="H24921" t="s">
        <v>14</v>
      </c>
      <c r="I24921" s="3">
        <v>45229.084304201388</v>
      </c>
    </row>
    <row r="24922" spans="1:9" x14ac:dyDescent="0.25">
      <c r="A24922" t="s">
        <v>23652</v>
      </c>
      <c r="B24922" t="s">
        <v>24100</v>
      </c>
      <c r="C24922" t="s">
        <v>24300</v>
      </c>
      <c r="D24922">
        <v>100</v>
      </c>
      <c r="E24922">
        <v>140</v>
      </c>
      <c r="F24922" t="s">
        <v>26</v>
      </c>
      <c r="G24922" t="s">
        <v>1873</v>
      </c>
      <c r="H24922" t="s">
        <v>14</v>
      </c>
      <c r="I24922" s="3">
        <v>45229.084304282405</v>
      </c>
    </row>
    <row r="24923" spans="1:9" x14ac:dyDescent="0.25">
      <c r="A24923" t="s">
        <v>23652</v>
      </c>
      <c r="B24923" t="s">
        <v>24100</v>
      </c>
      <c r="C24923" t="s">
        <v>24301</v>
      </c>
      <c r="D24923">
        <v>100</v>
      </c>
      <c r="E24923">
        <v>140</v>
      </c>
      <c r="F24923" t="s">
        <v>26</v>
      </c>
      <c r="G24923" t="s">
        <v>1873</v>
      </c>
      <c r="H24923" t="s">
        <v>14</v>
      </c>
      <c r="I24923" s="3">
        <v>45229.084304317126</v>
      </c>
    </row>
    <row r="24924" spans="1:9" x14ac:dyDescent="0.25">
      <c r="A24924" t="s">
        <v>23652</v>
      </c>
      <c r="B24924" t="s">
        <v>24100</v>
      </c>
      <c r="C24924" t="s">
        <v>24302</v>
      </c>
      <c r="D24924">
        <v>100</v>
      </c>
      <c r="E24924">
        <v>140</v>
      </c>
      <c r="F24924" t="s">
        <v>26</v>
      </c>
      <c r="G24924" t="s">
        <v>1873</v>
      </c>
      <c r="H24924" t="s">
        <v>14</v>
      </c>
      <c r="I24924" s="3">
        <v>45229.084304398151</v>
      </c>
    </row>
    <row r="24925" spans="1:9" x14ac:dyDescent="0.25">
      <c r="A24925" t="s">
        <v>23652</v>
      </c>
      <c r="B24925" t="s">
        <v>24100</v>
      </c>
      <c r="C24925" t="s">
        <v>24303</v>
      </c>
      <c r="D24925">
        <v>100</v>
      </c>
      <c r="E24925">
        <v>140</v>
      </c>
      <c r="F24925" t="s">
        <v>26</v>
      </c>
      <c r="G24925" t="s">
        <v>1873</v>
      </c>
      <c r="H24925" t="s">
        <v>14</v>
      </c>
      <c r="I24925" s="3">
        <v>45229.084304479169</v>
      </c>
    </row>
    <row r="24926" spans="1:9" x14ac:dyDescent="0.25">
      <c r="A24926" t="s">
        <v>23652</v>
      </c>
      <c r="B24926" t="s">
        <v>24100</v>
      </c>
      <c r="C24926" t="s">
        <v>24304</v>
      </c>
      <c r="D24926">
        <v>100</v>
      </c>
      <c r="E24926">
        <v>140</v>
      </c>
      <c r="F24926" t="s">
        <v>26</v>
      </c>
      <c r="G24926" t="s">
        <v>1873</v>
      </c>
      <c r="H24926" t="s">
        <v>14</v>
      </c>
      <c r="I24926" s="3">
        <v>45229.084304548611</v>
      </c>
    </row>
    <row r="24927" spans="1:9" x14ac:dyDescent="0.25">
      <c r="A24927" t="s">
        <v>23652</v>
      </c>
      <c r="B24927" t="s">
        <v>24100</v>
      </c>
      <c r="C24927" t="s">
        <v>24305</v>
      </c>
      <c r="D24927">
        <v>100</v>
      </c>
      <c r="E24927">
        <v>140</v>
      </c>
      <c r="F24927" t="s">
        <v>26</v>
      </c>
      <c r="G24927" t="s">
        <v>1873</v>
      </c>
      <c r="H24927" t="s">
        <v>14</v>
      </c>
      <c r="I24927" s="3">
        <v>45229.084304629629</v>
      </c>
    </row>
    <row r="24928" spans="1:9" x14ac:dyDescent="0.25">
      <c r="A24928" t="s">
        <v>23652</v>
      </c>
      <c r="B24928" t="s">
        <v>24100</v>
      </c>
      <c r="C24928" t="s">
        <v>24306</v>
      </c>
      <c r="D24928">
        <v>100</v>
      </c>
      <c r="E24928">
        <v>140</v>
      </c>
      <c r="F24928" t="s">
        <v>26</v>
      </c>
      <c r="G24928" t="s">
        <v>1873</v>
      </c>
      <c r="H24928" t="s">
        <v>14</v>
      </c>
      <c r="I24928" s="3">
        <v>45229.084304710646</v>
      </c>
    </row>
    <row r="24929" spans="1:9" x14ac:dyDescent="0.25">
      <c r="A24929" t="s">
        <v>23652</v>
      </c>
      <c r="B24929" t="s">
        <v>24100</v>
      </c>
      <c r="C24929" t="s">
        <v>24307</v>
      </c>
      <c r="D24929">
        <v>100</v>
      </c>
      <c r="E24929">
        <v>140</v>
      </c>
      <c r="F24929" t="s">
        <v>26</v>
      </c>
      <c r="G24929" t="s">
        <v>1873</v>
      </c>
      <c r="H24929" t="s">
        <v>14</v>
      </c>
      <c r="I24929" s="3">
        <v>45229.084304745367</v>
      </c>
    </row>
    <row r="24930" spans="1:9" x14ac:dyDescent="0.25">
      <c r="A24930" t="s">
        <v>23652</v>
      </c>
      <c r="B24930" t="s">
        <v>24100</v>
      </c>
      <c r="C24930" t="s">
        <v>24308</v>
      </c>
      <c r="D24930">
        <v>100</v>
      </c>
      <c r="E24930">
        <v>140</v>
      </c>
      <c r="F24930" t="s">
        <v>26</v>
      </c>
      <c r="G24930" t="s">
        <v>1873</v>
      </c>
      <c r="H24930" t="s">
        <v>14</v>
      </c>
      <c r="I24930" s="3">
        <v>45229.084304861113</v>
      </c>
    </row>
    <row r="24931" spans="1:9" x14ac:dyDescent="0.25">
      <c r="A24931" t="s">
        <v>23652</v>
      </c>
      <c r="B24931" t="s">
        <v>24100</v>
      </c>
      <c r="C24931" t="s">
        <v>24309</v>
      </c>
      <c r="D24931">
        <v>100</v>
      </c>
      <c r="E24931">
        <v>140</v>
      </c>
      <c r="F24931" t="s">
        <v>26</v>
      </c>
      <c r="G24931" t="s">
        <v>1873</v>
      </c>
      <c r="H24931" t="s">
        <v>14</v>
      </c>
      <c r="I24931" s="3">
        <v>45229.084304895834</v>
      </c>
    </row>
    <row r="24932" spans="1:9" x14ac:dyDescent="0.25">
      <c r="A24932" t="s">
        <v>23652</v>
      </c>
      <c r="B24932" t="s">
        <v>24100</v>
      </c>
      <c r="C24932" t="s">
        <v>24310</v>
      </c>
      <c r="D24932">
        <v>100</v>
      </c>
      <c r="E24932">
        <v>140</v>
      </c>
      <c r="F24932" t="s">
        <v>26</v>
      </c>
      <c r="G24932" t="s">
        <v>1873</v>
      </c>
      <c r="H24932" t="s">
        <v>14</v>
      </c>
      <c r="I24932" s="3">
        <v>45229.084304976852</v>
      </c>
    </row>
    <row r="24933" spans="1:9" x14ac:dyDescent="0.25">
      <c r="A24933" t="s">
        <v>23652</v>
      </c>
      <c r="B24933" t="s">
        <v>24100</v>
      </c>
      <c r="C24933" t="s">
        <v>24311</v>
      </c>
      <c r="D24933">
        <v>100</v>
      </c>
      <c r="E24933">
        <v>140</v>
      </c>
      <c r="F24933" t="s">
        <v>26</v>
      </c>
      <c r="G24933" t="s">
        <v>1873</v>
      </c>
      <c r="H24933" t="s">
        <v>14</v>
      </c>
      <c r="I24933" s="3">
        <v>45229.08430505787</v>
      </c>
    </row>
    <row r="24934" spans="1:9" x14ac:dyDescent="0.25">
      <c r="A24934" t="s">
        <v>23652</v>
      </c>
      <c r="B24934" t="s">
        <v>24100</v>
      </c>
      <c r="C24934" t="s">
        <v>24312</v>
      </c>
      <c r="D24934">
        <v>100</v>
      </c>
      <c r="E24934">
        <v>140</v>
      </c>
      <c r="F24934" t="s">
        <v>26</v>
      </c>
      <c r="G24934" t="s">
        <v>1873</v>
      </c>
      <c r="H24934" t="s">
        <v>14</v>
      </c>
      <c r="I24934" s="3">
        <v>45229.084305127311</v>
      </c>
    </row>
    <row r="24935" spans="1:9" x14ac:dyDescent="0.25">
      <c r="A24935" t="s">
        <v>23652</v>
      </c>
      <c r="B24935" t="s">
        <v>24100</v>
      </c>
      <c r="C24935" t="s">
        <v>24313</v>
      </c>
      <c r="D24935">
        <v>100</v>
      </c>
      <c r="E24935">
        <v>140</v>
      </c>
      <c r="F24935" t="s">
        <v>26</v>
      </c>
      <c r="G24935" t="s">
        <v>1873</v>
      </c>
      <c r="H24935" t="s">
        <v>14</v>
      </c>
      <c r="I24935" s="3">
        <v>45229.084305208336</v>
      </c>
    </row>
    <row r="24936" spans="1:9" x14ac:dyDescent="0.25">
      <c r="A24936" t="s">
        <v>23652</v>
      </c>
      <c r="B24936" t="s">
        <v>24100</v>
      </c>
      <c r="C24936" t="s">
        <v>24314</v>
      </c>
      <c r="D24936">
        <v>100</v>
      </c>
      <c r="E24936">
        <v>140</v>
      </c>
      <c r="F24936" t="s">
        <v>26</v>
      </c>
      <c r="G24936" t="s">
        <v>1873</v>
      </c>
      <c r="H24936" t="s">
        <v>14</v>
      </c>
      <c r="I24936" s="3">
        <v>45229.084305289354</v>
      </c>
    </row>
    <row r="24937" spans="1:9" x14ac:dyDescent="0.25">
      <c r="A24937" t="s">
        <v>23652</v>
      </c>
      <c r="B24937" t="s">
        <v>24100</v>
      </c>
      <c r="C24937" t="s">
        <v>24315</v>
      </c>
      <c r="D24937">
        <v>100</v>
      </c>
      <c r="E24937">
        <v>140</v>
      </c>
      <c r="F24937" t="s">
        <v>26</v>
      </c>
      <c r="G24937" t="s">
        <v>1873</v>
      </c>
      <c r="H24937" t="s">
        <v>14</v>
      </c>
      <c r="I24937" s="3">
        <v>45229.084305358796</v>
      </c>
    </row>
    <row r="24938" spans="1:9" x14ac:dyDescent="0.25">
      <c r="A24938" t="s">
        <v>23652</v>
      </c>
      <c r="B24938" t="s">
        <v>24100</v>
      </c>
      <c r="C24938" t="s">
        <v>24316</v>
      </c>
      <c r="D24938">
        <v>100</v>
      </c>
      <c r="E24938">
        <v>140</v>
      </c>
      <c r="F24938" t="s">
        <v>26</v>
      </c>
      <c r="G24938" t="s">
        <v>1873</v>
      </c>
      <c r="H24938" t="s">
        <v>14</v>
      </c>
      <c r="I24938" s="3">
        <v>45229.084305439814</v>
      </c>
    </row>
    <row r="24939" spans="1:9" x14ac:dyDescent="0.25">
      <c r="A24939" t="s">
        <v>23652</v>
      </c>
      <c r="B24939" t="s">
        <v>24100</v>
      </c>
      <c r="C24939" t="s">
        <v>24317</v>
      </c>
      <c r="D24939">
        <v>100</v>
      </c>
      <c r="E24939">
        <v>140</v>
      </c>
      <c r="F24939" t="s">
        <v>26</v>
      </c>
      <c r="G24939" t="s">
        <v>1873</v>
      </c>
      <c r="H24939" t="s">
        <v>14</v>
      </c>
      <c r="I24939" s="3">
        <v>45229.084305474535</v>
      </c>
    </row>
    <row r="24940" spans="1:9" x14ac:dyDescent="0.25">
      <c r="A24940" t="s">
        <v>23652</v>
      </c>
      <c r="B24940" t="s">
        <v>24100</v>
      </c>
      <c r="C24940" t="s">
        <v>24318</v>
      </c>
      <c r="D24940">
        <v>100</v>
      </c>
      <c r="E24940">
        <v>140</v>
      </c>
      <c r="F24940" t="s">
        <v>26</v>
      </c>
      <c r="G24940" t="s">
        <v>1873</v>
      </c>
      <c r="H24940" t="s">
        <v>14</v>
      </c>
      <c r="I24940" s="3">
        <v>45229.084305555552</v>
      </c>
    </row>
    <row r="24941" spans="1:9" x14ac:dyDescent="0.25">
      <c r="A24941" t="s">
        <v>23652</v>
      </c>
      <c r="B24941" t="s">
        <v>24100</v>
      </c>
      <c r="C24941" t="s">
        <v>24319</v>
      </c>
      <c r="D24941">
        <v>100</v>
      </c>
      <c r="E24941">
        <v>140</v>
      </c>
      <c r="F24941" t="s">
        <v>26</v>
      </c>
      <c r="G24941" t="s">
        <v>1873</v>
      </c>
      <c r="H24941" t="s">
        <v>14</v>
      </c>
      <c r="I24941" s="3">
        <v>45229.084305636577</v>
      </c>
    </row>
    <row r="24942" spans="1:9" x14ac:dyDescent="0.25">
      <c r="A24942" t="s">
        <v>23652</v>
      </c>
      <c r="B24942" t="s">
        <v>24100</v>
      </c>
      <c r="C24942" t="s">
        <v>24320</v>
      </c>
      <c r="D24942">
        <v>100</v>
      </c>
      <c r="E24942">
        <v>140</v>
      </c>
      <c r="F24942" t="s">
        <v>26</v>
      </c>
      <c r="G24942" t="s">
        <v>1873</v>
      </c>
      <c r="H24942" t="s">
        <v>14</v>
      </c>
      <c r="I24942" s="3">
        <v>45229.084305706019</v>
      </c>
    </row>
    <row r="24943" spans="1:9" x14ac:dyDescent="0.25">
      <c r="A24943" t="s">
        <v>23652</v>
      </c>
      <c r="B24943" t="s">
        <v>24100</v>
      </c>
      <c r="C24943" t="s">
        <v>24321</v>
      </c>
      <c r="D24943">
        <v>100</v>
      </c>
      <c r="E24943">
        <v>140</v>
      </c>
      <c r="F24943" t="s">
        <v>26</v>
      </c>
      <c r="G24943" t="s">
        <v>1873</v>
      </c>
      <c r="H24943" t="s">
        <v>14</v>
      </c>
      <c r="I24943" s="3">
        <v>45229.084305787037</v>
      </c>
    </row>
    <row r="24944" spans="1:9" x14ac:dyDescent="0.25">
      <c r="A24944" t="s">
        <v>23652</v>
      </c>
      <c r="B24944" t="s">
        <v>24100</v>
      </c>
      <c r="C24944" t="s">
        <v>24322</v>
      </c>
      <c r="D24944">
        <v>100</v>
      </c>
      <c r="E24944">
        <v>140</v>
      </c>
      <c r="F24944" t="s">
        <v>26</v>
      </c>
      <c r="G24944" t="s">
        <v>1873</v>
      </c>
      <c r="H24944" t="s">
        <v>14</v>
      </c>
      <c r="I24944" s="3">
        <v>45229.084305868055</v>
      </c>
    </row>
    <row r="24945" spans="1:9" x14ac:dyDescent="0.25">
      <c r="A24945" t="s">
        <v>23652</v>
      </c>
      <c r="B24945" t="s">
        <v>24100</v>
      </c>
      <c r="C24945" t="s">
        <v>24323</v>
      </c>
      <c r="D24945">
        <v>100</v>
      </c>
      <c r="E24945">
        <v>140</v>
      </c>
      <c r="F24945" t="s">
        <v>26</v>
      </c>
      <c r="G24945" t="s">
        <v>1873</v>
      </c>
      <c r="H24945" t="s">
        <v>14</v>
      </c>
      <c r="I24945" s="3">
        <v>45229.084305902776</v>
      </c>
    </row>
    <row r="24946" spans="1:9" x14ac:dyDescent="0.25">
      <c r="A24946" t="s">
        <v>23652</v>
      </c>
      <c r="B24946" t="s">
        <v>24100</v>
      </c>
      <c r="C24946" t="s">
        <v>24324</v>
      </c>
      <c r="D24946">
        <v>100</v>
      </c>
      <c r="E24946">
        <v>140</v>
      </c>
      <c r="F24946" t="s">
        <v>26</v>
      </c>
      <c r="G24946" t="s">
        <v>1873</v>
      </c>
      <c r="H24946" t="s">
        <v>14</v>
      </c>
      <c r="I24946" s="3">
        <v>45229.084305983793</v>
      </c>
    </row>
    <row r="24947" spans="1:9" x14ac:dyDescent="0.25">
      <c r="A24947" t="s">
        <v>23652</v>
      </c>
      <c r="B24947" t="s">
        <v>24100</v>
      </c>
      <c r="C24947" t="s">
        <v>24325</v>
      </c>
      <c r="D24947">
        <v>100</v>
      </c>
      <c r="E24947">
        <v>140</v>
      </c>
      <c r="F24947" t="s">
        <v>26</v>
      </c>
      <c r="G24947" t="s">
        <v>1873</v>
      </c>
      <c r="H24947" t="s">
        <v>14</v>
      </c>
      <c r="I24947" s="3">
        <v>45229.084306053242</v>
      </c>
    </row>
    <row r="24948" spans="1:9" x14ac:dyDescent="0.25">
      <c r="A24948" t="s">
        <v>23652</v>
      </c>
      <c r="B24948" t="s">
        <v>24100</v>
      </c>
      <c r="C24948" t="s">
        <v>24326</v>
      </c>
      <c r="D24948">
        <v>100</v>
      </c>
      <c r="E24948">
        <v>140</v>
      </c>
      <c r="F24948" t="s">
        <v>26</v>
      </c>
      <c r="G24948" t="s">
        <v>1873</v>
      </c>
      <c r="H24948" t="s">
        <v>14</v>
      </c>
      <c r="I24948" s="3">
        <v>45229.08430613426</v>
      </c>
    </row>
    <row r="24949" spans="1:9" x14ac:dyDescent="0.25">
      <c r="A24949" t="s">
        <v>23652</v>
      </c>
      <c r="B24949" t="s">
        <v>24100</v>
      </c>
      <c r="C24949" t="s">
        <v>24327</v>
      </c>
      <c r="D24949">
        <v>100</v>
      </c>
      <c r="E24949">
        <v>140</v>
      </c>
      <c r="F24949" t="s">
        <v>26</v>
      </c>
      <c r="G24949" t="s">
        <v>1873</v>
      </c>
      <c r="H24949" t="s">
        <v>14</v>
      </c>
      <c r="I24949" s="3">
        <v>45229.084306215278</v>
      </c>
    </row>
    <row r="24950" spans="1:9" x14ac:dyDescent="0.25">
      <c r="A24950" t="s">
        <v>23652</v>
      </c>
      <c r="B24950" t="s">
        <v>24100</v>
      </c>
      <c r="C24950" t="s">
        <v>24328</v>
      </c>
      <c r="D24950">
        <v>100</v>
      </c>
      <c r="E24950">
        <v>140</v>
      </c>
      <c r="F24950" t="s">
        <v>26</v>
      </c>
      <c r="G24950" t="s">
        <v>1873</v>
      </c>
      <c r="H24950" t="s">
        <v>14</v>
      </c>
      <c r="I24950" s="3">
        <v>45229.08430628472</v>
      </c>
    </row>
    <row r="24951" spans="1:9" x14ac:dyDescent="0.25">
      <c r="A24951" t="s">
        <v>23652</v>
      </c>
      <c r="B24951" t="s">
        <v>24100</v>
      </c>
      <c r="C24951" t="s">
        <v>24329</v>
      </c>
      <c r="D24951">
        <v>100</v>
      </c>
      <c r="E24951">
        <v>140</v>
      </c>
      <c r="F24951" t="s">
        <v>26</v>
      </c>
      <c r="G24951" t="s">
        <v>1873</v>
      </c>
      <c r="H24951" t="s">
        <v>14</v>
      </c>
      <c r="I24951" s="3">
        <v>45229.084306365738</v>
      </c>
    </row>
    <row r="24952" spans="1:9" x14ac:dyDescent="0.25">
      <c r="A24952" t="s">
        <v>23652</v>
      </c>
      <c r="B24952" t="s">
        <v>24100</v>
      </c>
      <c r="C24952" t="s">
        <v>24330</v>
      </c>
      <c r="D24952">
        <v>100</v>
      </c>
      <c r="E24952">
        <v>140</v>
      </c>
      <c r="F24952" t="s">
        <v>26</v>
      </c>
      <c r="G24952" t="s">
        <v>1873</v>
      </c>
      <c r="H24952" t="s">
        <v>14</v>
      </c>
      <c r="I24952" s="3">
        <v>45229.084306400466</v>
      </c>
    </row>
    <row r="24953" spans="1:9" x14ac:dyDescent="0.25">
      <c r="A24953" t="s">
        <v>23652</v>
      </c>
      <c r="B24953" t="s">
        <v>24100</v>
      </c>
      <c r="C24953" t="s">
        <v>24331</v>
      </c>
      <c r="D24953">
        <v>100</v>
      </c>
      <c r="E24953">
        <v>140</v>
      </c>
      <c r="F24953" t="s">
        <v>26</v>
      </c>
      <c r="G24953" t="s">
        <v>1873</v>
      </c>
      <c r="H24953" t="s">
        <v>14</v>
      </c>
      <c r="I24953" s="3">
        <v>45229.084306481484</v>
      </c>
    </row>
    <row r="24954" spans="1:9" x14ac:dyDescent="0.25">
      <c r="A24954" t="s">
        <v>23652</v>
      </c>
      <c r="B24954" t="s">
        <v>24100</v>
      </c>
      <c r="C24954" t="s">
        <v>24332</v>
      </c>
      <c r="D24954">
        <v>100</v>
      </c>
      <c r="E24954">
        <v>140</v>
      </c>
      <c r="F24954" t="s">
        <v>26</v>
      </c>
      <c r="G24954" t="s">
        <v>1873</v>
      </c>
      <c r="H24954" t="s">
        <v>14</v>
      </c>
      <c r="I24954" s="3">
        <v>45229.084306562501</v>
      </c>
    </row>
    <row r="24955" spans="1:9" x14ac:dyDescent="0.25">
      <c r="A24955" t="s">
        <v>23652</v>
      </c>
      <c r="B24955" t="s">
        <v>24100</v>
      </c>
      <c r="C24955" t="s">
        <v>24333</v>
      </c>
      <c r="D24955">
        <v>100</v>
      </c>
      <c r="E24955">
        <v>140</v>
      </c>
      <c r="F24955" t="s">
        <v>26</v>
      </c>
      <c r="G24955" t="s">
        <v>1873</v>
      </c>
      <c r="H24955" t="s">
        <v>14</v>
      </c>
      <c r="I24955" s="3">
        <v>45229.084306597222</v>
      </c>
    </row>
    <row r="24956" spans="1:9" x14ac:dyDescent="0.25">
      <c r="A24956" t="s">
        <v>23652</v>
      </c>
      <c r="B24956" t="s">
        <v>24100</v>
      </c>
      <c r="C24956" t="s">
        <v>24334</v>
      </c>
      <c r="D24956">
        <v>100</v>
      </c>
      <c r="E24956">
        <v>140</v>
      </c>
      <c r="F24956" t="s">
        <v>26</v>
      </c>
      <c r="G24956" t="s">
        <v>1873</v>
      </c>
      <c r="H24956" t="s">
        <v>14</v>
      </c>
      <c r="I24956" s="3">
        <v>45229.08430667824</v>
      </c>
    </row>
    <row r="24957" spans="1:9" x14ac:dyDescent="0.25">
      <c r="A24957" t="s">
        <v>23652</v>
      </c>
      <c r="B24957" t="s">
        <v>24100</v>
      </c>
      <c r="C24957" t="s">
        <v>24335</v>
      </c>
      <c r="D24957">
        <v>100</v>
      </c>
      <c r="E24957">
        <v>140</v>
      </c>
      <c r="F24957" t="s">
        <v>26</v>
      </c>
      <c r="G24957" t="s">
        <v>1873</v>
      </c>
      <c r="H24957" t="s">
        <v>14</v>
      </c>
      <c r="I24957" s="3">
        <v>45229.084306747682</v>
      </c>
    </row>
    <row r="24958" spans="1:9" x14ac:dyDescent="0.25">
      <c r="A24958" t="s">
        <v>23652</v>
      </c>
      <c r="B24958" t="s">
        <v>24100</v>
      </c>
      <c r="C24958" t="s">
        <v>24336</v>
      </c>
      <c r="D24958">
        <v>100</v>
      </c>
      <c r="E24958">
        <v>140</v>
      </c>
      <c r="F24958" t="s">
        <v>26</v>
      </c>
      <c r="G24958" t="s">
        <v>1873</v>
      </c>
      <c r="H24958" t="s">
        <v>14</v>
      </c>
      <c r="I24958" s="3">
        <v>45229.084306828707</v>
      </c>
    </row>
    <row r="24959" spans="1:9" x14ac:dyDescent="0.25">
      <c r="A24959" t="s">
        <v>23652</v>
      </c>
      <c r="B24959" t="s">
        <v>24100</v>
      </c>
      <c r="C24959" t="s">
        <v>24337</v>
      </c>
      <c r="D24959">
        <v>100</v>
      </c>
      <c r="E24959">
        <v>140</v>
      </c>
      <c r="F24959" t="s">
        <v>26</v>
      </c>
      <c r="G24959" t="s">
        <v>1873</v>
      </c>
      <c r="H24959" t="s">
        <v>14</v>
      </c>
      <c r="I24959" s="3">
        <v>45229.084306909725</v>
      </c>
    </row>
    <row r="24960" spans="1:9" x14ac:dyDescent="0.25">
      <c r="A24960" t="s">
        <v>23652</v>
      </c>
      <c r="B24960" t="s">
        <v>24100</v>
      </c>
      <c r="C24960" t="s">
        <v>24338</v>
      </c>
      <c r="D24960">
        <v>100</v>
      </c>
      <c r="E24960">
        <v>140</v>
      </c>
      <c r="F24960" t="s">
        <v>26</v>
      </c>
      <c r="G24960" t="s">
        <v>1873</v>
      </c>
      <c r="H24960" t="s">
        <v>14</v>
      </c>
      <c r="I24960" s="3">
        <v>45229.084306979166</v>
      </c>
    </row>
    <row r="24961" spans="1:9" x14ac:dyDescent="0.25">
      <c r="A24961" t="s">
        <v>23652</v>
      </c>
      <c r="B24961" t="s">
        <v>24100</v>
      </c>
      <c r="C24961" t="s">
        <v>24339</v>
      </c>
      <c r="D24961">
        <v>100</v>
      </c>
      <c r="E24961">
        <v>140</v>
      </c>
      <c r="F24961" t="s">
        <v>26</v>
      </c>
      <c r="G24961" t="s">
        <v>1873</v>
      </c>
      <c r="H24961" t="s">
        <v>14</v>
      </c>
      <c r="I24961" s="3">
        <v>45229.084307060184</v>
      </c>
    </row>
    <row r="24962" spans="1:9" x14ac:dyDescent="0.25">
      <c r="A24962" t="s">
        <v>23652</v>
      </c>
      <c r="B24962" t="s">
        <v>24100</v>
      </c>
      <c r="C24962" t="s">
        <v>24340</v>
      </c>
      <c r="D24962">
        <v>100</v>
      </c>
      <c r="E24962">
        <v>140</v>
      </c>
      <c r="F24962" t="s">
        <v>26</v>
      </c>
      <c r="G24962" t="s">
        <v>1873</v>
      </c>
      <c r="H24962" t="s">
        <v>14</v>
      </c>
      <c r="I24962" s="3">
        <v>45229.084307094905</v>
      </c>
    </row>
    <row r="24963" spans="1:9" x14ac:dyDescent="0.25">
      <c r="A24963" t="s">
        <v>23652</v>
      </c>
      <c r="B24963" t="s">
        <v>24100</v>
      </c>
      <c r="C24963" t="s">
        <v>24341</v>
      </c>
      <c r="D24963">
        <v>100</v>
      </c>
      <c r="E24963">
        <v>140</v>
      </c>
      <c r="F24963" t="s">
        <v>26</v>
      </c>
      <c r="G24963" t="s">
        <v>1873</v>
      </c>
      <c r="H24963" t="s">
        <v>14</v>
      </c>
      <c r="I24963" s="3">
        <v>45229.084307175923</v>
      </c>
    </row>
    <row r="24964" spans="1:9" x14ac:dyDescent="0.25">
      <c r="A24964" t="s">
        <v>23652</v>
      </c>
      <c r="B24964" t="s">
        <v>24100</v>
      </c>
      <c r="C24964" t="s">
        <v>24342</v>
      </c>
      <c r="D24964">
        <v>100</v>
      </c>
      <c r="E24964">
        <v>140</v>
      </c>
      <c r="F24964" t="s">
        <v>26</v>
      </c>
      <c r="G24964" t="s">
        <v>1873</v>
      </c>
      <c r="H24964" t="s">
        <v>14</v>
      </c>
      <c r="I24964" s="3">
        <v>45229.084307256948</v>
      </c>
    </row>
    <row r="24965" spans="1:9" x14ac:dyDescent="0.25">
      <c r="A24965" t="s">
        <v>23652</v>
      </c>
      <c r="B24965" t="s">
        <v>24100</v>
      </c>
      <c r="C24965" t="s">
        <v>24343</v>
      </c>
      <c r="D24965">
        <v>100</v>
      </c>
      <c r="E24965">
        <v>140</v>
      </c>
      <c r="F24965" t="s">
        <v>26</v>
      </c>
      <c r="G24965" t="s">
        <v>1873</v>
      </c>
      <c r="H24965" t="s">
        <v>14</v>
      </c>
      <c r="I24965" s="3">
        <v>45229.084307291669</v>
      </c>
    </row>
    <row r="24966" spans="1:9" x14ac:dyDescent="0.25">
      <c r="A24966" t="s">
        <v>23652</v>
      </c>
      <c r="B24966" t="s">
        <v>24100</v>
      </c>
      <c r="C24966" t="s">
        <v>24344</v>
      </c>
      <c r="D24966">
        <v>100</v>
      </c>
      <c r="E24966">
        <v>140</v>
      </c>
      <c r="F24966" t="s">
        <v>26</v>
      </c>
      <c r="G24966" t="s">
        <v>1873</v>
      </c>
      <c r="H24966" t="s">
        <v>14</v>
      </c>
      <c r="I24966" s="3">
        <v>45229.084307372686</v>
      </c>
    </row>
    <row r="24967" spans="1:9" x14ac:dyDescent="0.25">
      <c r="A24967" t="s">
        <v>23652</v>
      </c>
      <c r="B24967" t="s">
        <v>24100</v>
      </c>
      <c r="C24967" t="s">
        <v>24345</v>
      </c>
      <c r="D24967">
        <v>100</v>
      </c>
      <c r="E24967">
        <v>140</v>
      </c>
      <c r="F24967" t="s">
        <v>26</v>
      </c>
      <c r="G24967" t="s">
        <v>1873</v>
      </c>
      <c r="H24967" t="s">
        <v>14</v>
      </c>
      <c r="I24967" s="3">
        <v>45229.084307442128</v>
      </c>
    </row>
    <row r="24968" spans="1:9" x14ac:dyDescent="0.25">
      <c r="A24968" t="s">
        <v>23652</v>
      </c>
      <c r="B24968" t="s">
        <v>24100</v>
      </c>
      <c r="C24968" t="s">
        <v>24346</v>
      </c>
      <c r="D24968">
        <v>100</v>
      </c>
      <c r="E24968">
        <v>140</v>
      </c>
      <c r="F24968" t="s">
        <v>26</v>
      </c>
      <c r="G24968" t="s">
        <v>1873</v>
      </c>
      <c r="H24968" t="s">
        <v>14</v>
      </c>
      <c r="I24968" s="3">
        <v>45229.084307523146</v>
      </c>
    </row>
    <row r="24969" spans="1:9" x14ac:dyDescent="0.25">
      <c r="A24969" t="s">
        <v>23652</v>
      </c>
      <c r="B24969" t="s">
        <v>24100</v>
      </c>
      <c r="C24969" t="s">
        <v>24347</v>
      </c>
      <c r="D24969">
        <v>100</v>
      </c>
      <c r="E24969">
        <v>140</v>
      </c>
      <c r="F24969" t="s">
        <v>26</v>
      </c>
      <c r="G24969" t="s">
        <v>1873</v>
      </c>
      <c r="H24969" t="s">
        <v>14</v>
      </c>
      <c r="I24969" s="3">
        <v>45229.084307604164</v>
      </c>
    </row>
    <row r="24970" spans="1:9" x14ac:dyDescent="0.25">
      <c r="A24970" t="s">
        <v>23652</v>
      </c>
      <c r="B24970" t="s">
        <v>24100</v>
      </c>
      <c r="C24970" t="s">
        <v>24348</v>
      </c>
      <c r="D24970">
        <v>100</v>
      </c>
      <c r="E24970">
        <v>140</v>
      </c>
      <c r="F24970" t="s">
        <v>26</v>
      </c>
      <c r="G24970" t="s">
        <v>1873</v>
      </c>
      <c r="H24970" t="s">
        <v>14</v>
      </c>
      <c r="I24970" s="3">
        <v>45229.084307673613</v>
      </c>
    </row>
    <row r="24971" spans="1:9" x14ac:dyDescent="0.25">
      <c r="A24971" t="s">
        <v>23652</v>
      </c>
      <c r="B24971" t="s">
        <v>24100</v>
      </c>
      <c r="C24971" t="s">
        <v>24349</v>
      </c>
      <c r="D24971">
        <v>100</v>
      </c>
      <c r="E24971">
        <v>140</v>
      </c>
      <c r="F24971" t="s">
        <v>26</v>
      </c>
      <c r="G24971" t="s">
        <v>1873</v>
      </c>
      <c r="H24971" t="s">
        <v>14</v>
      </c>
      <c r="I24971" s="3">
        <v>45229.084307754631</v>
      </c>
    </row>
    <row r="24972" spans="1:9" x14ac:dyDescent="0.25">
      <c r="A24972" t="s">
        <v>23652</v>
      </c>
      <c r="B24972" t="s">
        <v>24100</v>
      </c>
      <c r="C24972" t="s">
        <v>24350</v>
      </c>
      <c r="D24972">
        <v>100</v>
      </c>
      <c r="E24972">
        <v>140</v>
      </c>
      <c r="F24972" t="s">
        <v>26</v>
      </c>
      <c r="G24972" t="s">
        <v>1873</v>
      </c>
      <c r="H24972" t="s">
        <v>14</v>
      </c>
      <c r="I24972" s="3">
        <v>45229.084307835648</v>
      </c>
    </row>
    <row r="24973" spans="1:9" x14ac:dyDescent="0.25">
      <c r="A24973" t="s">
        <v>23652</v>
      </c>
      <c r="B24973" t="s">
        <v>24100</v>
      </c>
      <c r="C24973" t="s">
        <v>24351</v>
      </c>
      <c r="D24973">
        <v>100</v>
      </c>
      <c r="E24973">
        <v>140</v>
      </c>
      <c r="F24973" t="s">
        <v>26</v>
      </c>
      <c r="G24973" t="s">
        <v>1873</v>
      </c>
      <c r="H24973" t="s">
        <v>14</v>
      </c>
      <c r="I24973" s="3">
        <v>45229.084307870369</v>
      </c>
    </row>
    <row r="24974" spans="1:9" x14ac:dyDescent="0.25">
      <c r="A24974" t="s">
        <v>23652</v>
      </c>
      <c r="B24974" t="s">
        <v>24100</v>
      </c>
      <c r="C24974" t="s">
        <v>24352</v>
      </c>
      <c r="D24974">
        <v>100</v>
      </c>
      <c r="E24974">
        <v>140</v>
      </c>
      <c r="F24974" t="s">
        <v>26</v>
      </c>
      <c r="G24974" t="s">
        <v>1873</v>
      </c>
      <c r="H24974" t="s">
        <v>14</v>
      </c>
      <c r="I24974" s="3">
        <v>45229.084307951387</v>
      </c>
    </row>
    <row r="24975" spans="1:9" x14ac:dyDescent="0.25">
      <c r="A24975" t="s">
        <v>23652</v>
      </c>
      <c r="B24975" t="s">
        <v>24100</v>
      </c>
      <c r="C24975" t="s">
        <v>24353</v>
      </c>
      <c r="D24975">
        <v>100</v>
      </c>
      <c r="E24975">
        <v>140</v>
      </c>
      <c r="F24975" t="s">
        <v>26</v>
      </c>
      <c r="G24975" t="s">
        <v>1873</v>
      </c>
      <c r="H24975" t="s">
        <v>14</v>
      </c>
      <c r="I24975" s="3">
        <v>45229.084308020836</v>
      </c>
    </row>
    <row r="24976" spans="1:9" x14ac:dyDescent="0.25">
      <c r="A24976" t="s">
        <v>23652</v>
      </c>
      <c r="B24976" t="s">
        <v>24100</v>
      </c>
      <c r="C24976" t="s">
        <v>24354</v>
      </c>
      <c r="D24976">
        <v>100</v>
      </c>
      <c r="E24976">
        <v>140</v>
      </c>
      <c r="F24976" t="s">
        <v>26</v>
      </c>
      <c r="G24976" t="s">
        <v>1873</v>
      </c>
      <c r="H24976" t="s">
        <v>14</v>
      </c>
      <c r="I24976" s="3">
        <v>45229.084308101854</v>
      </c>
    </row>
    <row r="24977" spans="1:9" x14ac:dyDescent="0.25">
      <c r="A24977" t="s">
        <v>23652</v>
      </c>
      <c r="B24977" t="s">
        <v>24100</v>
      </c>
      <c r="C24977" t="s">
        <v>24355</v>
      </c>
      <c r="D24977">
        <v>100</v>
      </c>
      <c r="E24977">
        <v>140</v>
      </c>
      <c r="F24977" t="s">
        <v>26</v>
      </c>
      <c r="G24977" t="s">
        <v>1873</v>
      </c>
      <c r="H24977" t="s">
        <v>14</v>
      </c>
      <c r="I24977" s="3">
        <v>45229.084308136575</v>
      </c>
    </row>
    <row r="24978" spans="1:9" x14ac:dyDescent="0.25">
      <c r="A24978" t="s">
        <v>23652</v>
      </c>
      <c r="B24978" t="s">
        <v>24100</v>
      </c>
      <c r="C24978" t="s">
        <v>24356</v>
      </c>
      <c r="D24978">
        <v>100</v>
      </c>
      <c r="E24978">
        <v>140</v>
      </c>
      <c r="F24978" t="s">
        <v>26</v>
      </c>
      <c r="G24978" t="s">
        <v>1873</v>
      </c>
      <c r="H24978" t="s">
        <v>14</v>
      </c>
      <c r="I24978" s="3">
        <v>45229.084308217592</v>
      </c>
    </row>
    <row r="24979" spans="1:9" x14ac:dyDescent="0.25">
      <c r="A24979" t="s">
        <v>23652</v>
      </c>
      <c r="B24979" t="s">
        <v>24100</v>
      </c>
      <c r="C24979" t="s">
        <v>24357</v>
      </c>
      <c r="D24979">
        <v>100</v>
      </c>
      <c r="E24979">
        <v>140</v>
      </c>
      <c r="F24979" t="s">
        <v>26</v>
      </c>
      <c r="G24979" t="s">
        <v>1873</v>
      </c>
      <c r="H24979" t="s">
        <v>14</v>
      </c>
      <c r="I24979" s="3">
        <v>45229.08430829861</v>
      </c>
    </row>
    <row r="24980" spans="1:9" x14ac:dyDescent="0.25">
      <c r="A24980" t="s">
        <v>23652</v>
      </c>
      <c r="B24980" t="s">
        <v>24100</v>
      </c>
      <c r="C24980" t="s">
        <v>24358</v>
      </c>
      <c r="D24980">
        <v>100</v>
      </c>
      <c r="E24980">
        <v>140</v>
      </c>
      <c r="F24980" t="s">
        <v>26</v>
      </c>
      <c r="G24980" t="s">
        <v>1873</v>
      </c>
      <c r="H24980" t="s">
        <v>14</v>
      </c>
      <c r="I24980" s="3">
        <v>45229.084308368052</v>
      </c>
    </row>
    <row r="24981" spans="1:9" x14ac:dyDescent="0.25">
      <c r="A24981" t="s">
        <v>23652</v>
      </c>
      <c r="B24981" t="s">
        <v>24100</v>
      </c>
      <c r="C24981" t="s">
        <v>24359</v>
      </c>
      <c r="D24981">
        <v>100</v>
      </c>
      <c r="E24981">
        <v>140</v>
      </c>
      <c r="F24981" t="s">
        <v>26</v>
      </c>
      <c r="G24981" t="s">
        <v>1873</v>
      </c>
      <c r="H24981" t="s">
        <v>14</v>
      </c>
      <c r="I24981" s="3">
        <v>45229.084308449077</v>
      </c>
    </row>
    <row r="24982" spans="1:9" x14ac:dyDescent="0.25">
      <c r="A24982" t="s">
        <v>23652</v>
      </c>
      <c r="B24982" t="s">
        <v>24100</v>
      </c>
      <c r="C24982" t="s">
        <v>24360</v>
      </c>
      <c r="D24982">
        <v>100</v>
      </c>
      <c r="E24982">
        <v>140</v>
      </c>
      <c r="F24982" t="s">
        <v>26</v>
      </c>
      <c r="G24982" t="s">
        <v>1873</v>
      </c>
      <c r="H24982" t="s">
        <v>14</v>
      </c>
      <c r="I24982" s="3">
        <v>45229.084308530095</v>
      </c>
    </row>
    <row r="24983" spans="1:9" x14ac:dyDescent="0.25">
      <c r="A24983" t="s">
        <v>23652</v>
      </c>
      <c r="B24983" t="s">
        <v>24100</v>
      </c>
      <c r="C24983" t="s">
        <v>24361</v>
      </c>
      <c r="D24983">
        <v>100</v>
      </c>
      <c r="E24983">
        <v>140</v>
      </c>
      <c r="F24983" t="s">
        <v>26</v>
      </c>
      <c r="G24983" t="s">
        <v>1873</v>
      </c>
      <c r="H24983" t="s">
        <v>14</v>
      </c>
      <c r="I24983" s="3">
        <v>45229.084308599537</v>
      </c>
    </row>
    <row r="24984" spans="1:9" x14ac:dyDescent="0.25">
      <c r="A24984" t="s">
        <v>23652</v>
      </c>
      <c r="B24984" t="s">
        <v>24100</v>
      </c>
      <c r="C24984" t="s">
        <v>24362</v>
      </c>
      <c r="D24984">
        <v>100</v>
      </c>
      <c r="E24984">
        <v>140</v>
      </c>
      <c r="F24984" t="s">
        <v>26</v>
      </c>
      <c r="G24984" t="s">
        <v>1873</v>
      </c>
      <c r="H24984" t="s">
        <v>14</v>
      </c>
      <c r="I24984" s="3">
        <v>45229.084308680554</v>
      </c>
    </row>
    <row r="24985" spans="1:9" x14ac:dyDescent="0.25">
      <c r="A24985" t="s">
        <v>23652</v>
      </c>
      <c r="B24985" t="s">
        <v>24100</v>
      </c>
      <c r="C24985" t="s">
        <v>24363</v>
      </c>
      <c r="D24985">
        <v>100</v>
      </c>
      <c r="E24985">
        <v>140</v>
      </c>
      <c r="F24985" t="s">
        <v>26</v>
      </c>
      <c r="G24985" t="s">
        <v>1873</v>
      </c>
      <c r="H24985" t="s">
        <v>14</v>
      </c>
      <c r="I24985" s="3">
        <v>45229.084308796293</v>
      </c>
    </row>
    <row r="24986" spans="1:9" x14ac:dyDescent="0.25">
      <c r="A24986" t="s">
        <v>23652</v>
      </c>
      <c r="B24986" t="s">
        <v>24100</v>
      </c>
      <c r="C24986" t="s">
        <v>24364</v>
      </c>
      <c r="D24986">
        <v>100</v>
      </c>
      <c r="E24986">
        <v>140</v>
      </c>
      <c r="F24986" t="s">
        <v>26</v>
      </c>
      <c r="G24986" t="s">
        <v>1873</v>
      </c>
      <c r="H24986" t="s">
        <v>14</v>
      </c>
      <c r="I24986" s="3">
        <v>45229.084308877318</v>
      </c>
    </row>
    <row r="24987" spans="1:9" x14ac:dyDescent="0.25">
      <c r="A24987" t="s">
        <v>23652</v>
      </c>
      <c r="B24987" t="s">
        <v>24100</v>
      </c>
      <c r="C24987" t="s">
        <v>24365</v>
      </c>
      <c r="D24987">
        <v>100</v>
      </c>
      <c r="E24987">
        <v>140</v>
      </c>
      <c r="F24987" t="s">
        <v>26</v>
      </c>
      <c r="G24987" t="s">
        <v>1873</v>
      </c>
      <c r="H24987" t="s">
        <v>14</v>
      </c>
      <c r="I24987" s="3">
        <v>45229.08430894676</v>
      </c>
    </row>
    <row r="24988" spans="1:9" x14ac:dyDescent="0.25">
      <c r="A24988" t="s">
        <v>23652</v>
      </c>
      <c r="B24988" t="s">
        <v>24100</v>
      </c>
      <c r="C24988" t="s">
        <v>24366</v>
      </c>
      <c r="D24988">
        <v>100</v>
      </c>
      <c r="E24988">
        <v>140</v>
      </c>
      <c r="F24988" t="s">
        <v>26</v>
      </c>
      <c r="G24988" t="s">
        <v>1873</v>
      </c>
      <c r="H24988" t="s">
        <v>14</v>
      </c>
      <c r="I24988" s="3">
        <v>45229.084309027778</v>
      </c>
    </row>
    <row r="24989" spans="1:9" x14ac:dyDescent="0.25">
      <c r="A24989" t="s">
        <v>23652</v>
      </c>
      <c r="B24989" t="s">
        <v>24100</v>
      </c>
      <c r="C24989" t="s">
        <v>24367</v>
      </c>
      <c r="D24989">
        <v>100</v>
      </c>
      <c r="E24989">
        <v>140</v>
      </c>
      <c r="F24989" t="s">
        <v>26</v>
      </c>
      <c r="G24989" t="s">
        <v>1873</v>
      </c>
      <c r="H24989" t="s">
        <v>14</v>
      </c>
      <c r="I24989" s="3">
        <v>45229.084309108795</v>
      </c>
    </row>
    <row r="24990" spans="1:9" x14ac:dyDescent="0.25">
      <c r="A24990" t="s">
        <v>23652</v>
      </c>
      <c r="B24990" t="s">
        <v>24100</v>
      </c>
      <c r="C24990" t="s">
        <v>24368</v>
      </c>
      <c r="D24990">
        <v>100</v>
      </c>
      <c r="E24990">
        <v>140</v>
      </c>
      <c r="F24990" t="s">
        <v>26</v>
      </c>
      <c r="G24990" t="s">
        <v>1873</v>
      </c>
      <c r="H24990" t="s">
        <v>14</v>
      </c>
      <c r="I24990" s="3">
        <v>45229.084309178237</v>
      </c>
    </row>
    <row r="24991" spans="1:9" x14ac:dyDescent="0.25">
      <c r="A24991" t="s">
        <v>23652</v>
      </c>
      <c r="B24991" t="s">
        <v>24100</v>
      </c>
      <c r="C24991" t="s">
        <v>24369</v>
      </c>
      <c r="D24991">
        <v>100</v>
      </c>
      <c r="E24991">
        <v>140</v>
      </c>
      <c r="F24991" t="s">
        <v>26</v>
      </c>
      <c r="G24991" t="s">
        <v>1873</v>
      </c>
      <c r="H24991" t="s">
        <v>14</v>
      </c>
      <c r="I24991" s="3">
        <v>45229.084309259262</v>
      </c>
    </row>
    <row r="24992" spans="1:9" x14ac:dyDescent="0.25">
      <c r="A24992" t="s">
        <v>23652</v>
      </c>
      <c r="B24992" t="s">
        <v>24100</v>
      </c>
      <c r="C24992" t="s">
        <v>24370</v>
      </c>
      <c r="D24992">
        <v>100</v>
      </c>
      <c r="E24992">
        <v>140</v>
      </c>
      <c r="F24992" t="s">
        <v>26</v>
      </c>
      <c r="G24992" t="s">
        <v>1873</v>
      </c>
      <c r="H24992" t="s">
        <v>14</v>
      </c>
      <c r="I24992" s="3">
        <v>45229.084309293983</v>
      </c>
    </row>
    <row r="24993" spans="1:9" x14ac:dyDescent="0.25">
      <c r="A24993" t="s">
        <v>23652</v>
      </c>
      <c r="B24993" t="s">
        <v>24100</v>
      </c>
      <c r="C24993" t="s">
        <v>24371</v>
      </c>
      <c r="D24993">
        <v>100</v>
      </c>
      <c r="E24993">
        <v>140</v>
      </c>
      <c r="F24993" t="s">
        <v>26</v>
      </c>
      <c r="G24993" t="s">
        <v>1873</v>
      </c>
      <c r="H24993" t="s">
        <v>14</v>
      </c>
      <c r="I24993" s="3">
        <v>45229.084309375001</v>
      </c>
    </row>
    <row r="24994" spans="1:9" x14ac:dyDescent="0.25">
      <c r="A24994" t="s">
        <v>23652</v>
      </c>
      <c r="B24994" t="s">
        <v>24100</v>
      </c>
      <c r="C24994" t="s">
        <v>24372</v>
      </c>
      <c r="D24994">
        <v>100</v>
      </c>
      <c r="E24994">
        <v>140</v>
      </c>
      <c r="F24994" t="s">
        <v>26</v>
      </c>
      <c r="G24994" t="s">
        <v>1873</v>
      </c>
      <c r="H24994" t="s">
        <v>14</v>
      </c>
      <c r="I24994" s="3">
        <v>45229.084309456019</v>
      </c>
    </row>
    <row r="24995" spans="1:9" x14ac:dyDescent="0.25">
      <c r="A24995" t="s">
        <v>23652</v>
      </c>
      <c r="B24995" t="s">
        <v>24100</v>
      </c>
      <c r="C24995" t="s">
        <v>24373</v>
      </c>
      <c r="D24995">
        <v>100</v>
      </c>
      <c r="E24995">
        <v>140</v>
      </c>
      <c r="F24995" t="s">
        <v>26</v>
      </c>
      <c r="G24995" t="s">
        <v>1873</v>
      </c>
      <c r="H24995" t="s">
        <v>14</v>
      </c>
      <c r="I24995" s="3">
        <v>45229.08430952546</v>
      </c>
    </row>
    <row r="24996" spans="1:9" x14ac:dyDescent="0.25">
      <c r="A24996" t="s">
        <v>23652</v>
      </c>
      <c r="B24996" t="s">
        <v>24100</v>
      </c>
      <c r="C24996" t="s">
        <v>24374</v>
      </c>
      <c r="D24996">
        <v>100</v>
      </c>
      <c r="E24996">
        <v>140</v>
      </c>
      <c r="F24996" t="s">
        <v>26</v>
      </c>
      <c r="G24996" t="s">
        <v>1873</v>
      </c>
      <c r="H24996" t="s">
        <v>14</v>
      </c>
      <c r="I24996" s="3">
        <v>45229.084309606478</v>
      </c>
    </row>
    <row r="24997" spans="1:9" x14ac:dyDescent="0.25">
      <c r="A24997" t="s">
        <v>23652</v>
      </c>
      <c r="B24997" t="s">
        <v>24100</v>
      </c>
      <c r="C24997" t="s">
        <v>24375</v>
      </c>
      <c r="D24997">
        <v>100</v>
      </c>
      <c r="E24997">
        <v>140</v>
      </c>
      <c r="F24997" t="s">
        <v>26</v>
      </c>
      <c r="G24997" t="s">
        <v>1873</v>
      </c>
      <c r="H24997" t="s">
        <v>14</v>
      </c>
      <c r="I24997" s="3">
        <v>45229.084309641206</v>
      </c>
    </row>
    <row r="24998" spans="1:9" x14ac:dyDescent="0.25">
      <c r="A24998" t="s">
        <v>23652</v>
      </c>
      <c r="B24998" t="s">
        <v>24100</v>
      </c>
      <c r="C24998" t="s">
        <v>24376</v>
      </c>
      <c r="D24998">
        <v>100</v>
      </c>
      <c r="E24998">
        <v>140</v>
      </c>
      <c r="F24998" t="s">
        <v>26</v>
      </c>
      <c r="G24998" t="s">
        <v>1873</v>
      </c>
      <c r="H24998" t="s">
        <v>14</v>
      </c>
      <c r="I24998" s="3">
        <v>45229.084309722224</v>
      </c>
    </row>
    <row r="24999" spans="1:9" x14ac:dyDescent="0.25">
      <c r="A24999" t="s">
        <v>23652</v>
      </c>
      <c r="B24999" t="s">
        <v>24100</v>
      </c>
      <c r="C24999" t="s">
        <v>24377</v>
      </c>
      <c r="D24999">
        <v>100</v>
      </c>
      <c r="E24999">
        <v>140</v>
      </c>
      <c r="F24999" t="s">
        <v>26</v>
      </c>
      <c r="G24999" t="s">
        <v>1873</v>
      </c>
      <c r="H24999" t="s">
        <v>14</v>
      </c>
      <c r="I24999" s="3">
        <v>45229.084309803242</v>
      </c>
    </row>
    <row r="25000" spans="1:9" x14ac:dyDescent="0.25">
      <c r="A25000" t="s">
        <v>23652</v>
      </c>
      <c r="B25000" t="s">
        <v>24100</v>
      </c>
      <c r="C25000" t="s">
        <v>24378</v>
      </c>
      <c r="D25000">
        <v>100</v>
      </c>
      <c r="E25000">
        <v>140</v>
      </c>
      <c r="F25000" t="s">
        <v>26</v>
      </c>
      <c r="G25000" t="s">
        <v>1873</v>
      </c>
      <c r="H25000" t="s">
        <v>14</v>
      </c>
      <c r="I25000" s="3">
        <v>45229.084309872684</v>
      </c>
    </row>
    <row r="25001" spans="1:9" x14ac:dyDescent="0.25">
      <c r="A25001" t="s">
        <v>23652</v>
      </c>
      <c r="B25001" t="s">
        <v>24100</v>
      </c>
      <c r="C25001" t="s">
        <v>24379</v>
      </c>
      <c r="D25001">
        <v>100</v>
      </c>
      <c r="E25001">
        <v>140</v>
      </c>
      <c r="F25001" t="s">
        <v>26</v>
      </c>
      <c r="G25001" t="s">
        <v>1873</v>
      </c>
      <c r="H25001" t="s">
        <v>14</v>
      </c>
      <c r="I25001" s="3">
        <v>45229.084309953701</v>
      </c>
    </row>
    <row r="25002" spans="1:9" x14ac:dyDescent="0.25">
      <c r="A25002" t="s">
        <v>23652</v>
      </c>
      <c r="B25002" t="s">
        <v>24100</v>
      </c>
      <c r="C25002" t="s">
        <v>24380</v>
      </c>
      <c r="D25002">
        <v>100</v>
      </c>
      <c r="E25002">
        <v>140</v>
      </c>
      <c r="F25002" t="s">
        <v>26</v>
      </c>
      <c r="G25002" t="s">
        <v>1873</v>
      </c>
      <c r="H25002" t="s">
        <v>14</v>
      </c>
      <c r="I25002" s="3">
        <v>45229.084310034719</v>
      </c>
    </row>
    <row r="25003" spans="1:9" x14ac:dyDescent="0.25">
      <c r="A25003" t="s">
        <v>23652</v>
      </c>
      <c r="B25003" t="s">
        <v>24100</v>
      </c>
      <c r="C25003" t="s">
        <v>24381</v>
      </c>
      <c r="D25003">
        <v>100</v>
      </c>
      <c r="E25003">
        <v>140</v>
      </c>
      <c r="F25003" t="s">
        <v>26</v>
      </c>
      <c r="G25003" t="s">
        <v>1873</v>
      </c>
      <c r="H25003" t="s">
        <v>14</v>
      </c>
      <c r="I25003" s="3">
        <v>45229.084310104168</v>
      </c>
    </row>
    <row r="25004" spans="1:9" x14ac:dyDescent="0.25">
      <c r="A25004" t="s">
        <v>23652</v>
      </c>
      <c r="B25004" t="s">
        <v>24100</v>
      </c>
      <c r="C25004" t="s">
        <v>24382</v>
      </c>
      <c r="D25004">
        <v>100</v>
      </c>
      <c r="E25004">
        <v>140</v>
      </c>
      <c r="F25004" t="s">
        <v>26</v>
      </c>
      <c r="G25004" t="s">
        <v>1873</v>
      </c>
      <c r="H25004" t="s">
        <v>14</v>
      </c>
      <c r="I25004" s="3">
        <v>45229.084310185186</v>
      </c>
    </row>
    <row r="25005" spans="1:9" x14ac:dyDescent="0.25">
      <c r="A25005" t="s">
        <v>23652</v>
      </c>
      <c r="B25005" t="s">
        <v>24100</v>
      </c>
      <c r="C25005" t="s">
        <v>24383</v>
      </c>
      <c r="D25005">
        <v>100</v>
      </c>
      <c r="E25005">
        <v>140</v>
      </c>
      <c r="F25005" t="s">
        <v>26</v>
      </c>
      <c r="G25005" t="s">
        <v>1873</v>
      </c>
      <c r="H25005" t="s">
        <v>14</v>
      </c>
      <c r="I25005" s="3">
        <v>45229.084310266204</v>
      </c>
    </row>
    <row r="25006" spans="1:9" x14ac:dyDescent="0.25">
      <c r="A25006" t="s">
        <v>23652</v>
      </c>
      <c r="B25006" t="s">
        <v>24100</v>
      </c>
      <c r="C25006" t="s">
        <v>24384</v>
      </c>
      <c r="D25006">
        <v>100</v>
      </c>
      <c r="E25006">
        <v>140</v>
      </c>
      <c r="F25006" t="s">
        <v>26</v>
      </c>
      <c r="G25006" t="s">
        <v>1873</v>
      </c>
      <c r="H25006" t="s">
        <v>14</v>
      </c>
      <c r="I25006" s="3">
        <v>45229.084310335646</v>
      </c>
    </row>
    <row r="25007" spans="1:9" x14ac:dyDescent="0.25">
      <c r="A25007" t="s">
        <v>23652</v>
      </c>
      <c r="B25007" t="s">
        <v>24100</v>
      </c>
      <c r="C25007" t="s">
        <v>24385</v>
      </c>
      <c r="D25007">
        <v>100</v>
      </c>
      <c r="E25007">
        <v>140</v>
      </c>
      <c r="F25007" t="s">
        <v>26</v>
      </c>
      <c r="G25007" t="s">
        <v>1873</v>
      </c>
      <c r="H25007" t="s">
        <v>14</v>
      </c>
      <c r="I25007" s="3">
        <v>45229.084310416663</v>
      </c>
    </row>
    <row r="25008" spans="1:9" x14ac:dyDescent="0.25">
      <c r="A25008" t="s">
        <v>23652</v>
      </c>
      <c r="B25008" t="s">
        <v>24100</v>
      </c>
      <c r="C25008" t="s">
        <v>24386</v>
      </c>
      <c r="D25008">
        <v>100</v>
      </c>
      <c r="E25008">
        <v>140</v>
      </c>
      <c r="F25008" t="s">
        <v>26</v>
      </c>
      <c r="G25008" t="s">
        <v>1873</v>
      </c>
      <c r="H25008" t="s">
        <v>14</v>
      </c>
      <c r="I25008" s="3">
        <v>45229.084310451392</v>
      </c>
    </row>
    <row r="25009" spans="1:9" x14ac:dyDescent="0.25">
      <c r="A25009" t="s">
        <v>23652</v>
      </c>
      <c r="B25009" t="s">
        <v>24100</v>
      </c>
      <c r="C25009" t="s">
        <v>24387</v>
      </c>
      <c r="D25009">
        <v>100</v>
      </c>
      <c r="E25009">
        <v>140</v>
      </c>
      <c r="F25009" t="s">
        <v>26</v>
      </c>
      <c r="G25009" t="s">
        <v>1873</v>
      </c>
      <c r="H25009" t="s">
        <v>14</v>
      </c>
      <c r="I25009" s="3">
        <v>45229.084310532409</v>
      </c>
    </row>
    <row r="25010" spans="1:9" x14ac:dyDescent="0.25">
      <c r="A25010" t="s">
        <v>23652</v>
      </c>
      <c r="B25010" t="s">
        <v>24100</v>
      </c>
      <c r="C25010" t="s">
        <v>24388</v>
      </c>
      <c r="D25010">
        <v>100</v>
      </c>
      <c r="E25010">
        <v>140</v>
      </c>
      <c r="F25010" t="s">
        <v>26</v>
      </c>
      <c r="G25010" t="s">
        <v>1873</v>
      </c>
      <c r="H25010" t="s">
        <v>14</v>
      </c>
      <c r="I25010" s="3">
        <v>45229.084310613427</v>
      </c>
    </row>
    <row r="25011" spans="1:9" x14ac:dyDescent="0.25">
      <c r="A25011" t="s">
        <v>23652</v>
      </c>
      <c r="B25011" t="s">
        <v>24100</v>
      </c>
      <c r="C25011" t="s">
        <v>24389</v>
      </c>
      <c r="D25011">
        <v>100</v>
      </c>
      <c r="E25011">
        <v>140</v>
      </c>
      <c r="F25011" t="s">
        <v>26</v>
      </c>
      <c r="G25011" t="s">
        <v>1873</v>
      </c>
      <c r="H25011" t="s">
        <v>14</v>
      </c>
      <c r="I25011" s="3">
        <v>45229.084310682869</v>
      </c>
    </row>
    <row r="25012" spans="1:9" x14ac:dyDescent="0.25">
      <c r="A25012" t="s">
        <v>23652</v>
      </c>
      <c r="B25012" t="s">
        <v>24100</v>
      </c>
      <c r="C25012" t="s">
        <v>24390</v>
      </c>
      <c r="D25012">
        <v>100</v>
      </c>
      <c r="E25012">
        <v>140</v>
      </c>
      <c r="F25012" t="s">
        <v>26</v>
      </c>
      <c r="G25012" t="s">
        <v>1873</v>
      </c>
      <c r="H25012" t="s">
        <v>14</v>
      </c>
      <c r="I25012" s="3">
        <v>45229.084310763887</v>
      </c>
    </row>
    <row r="25013" spans="1:9" x14ac:dyDescent="0.25">
      <c r="A25013" t="s">
        <v>23652</v>
      </c>
      <c r="B25013" t="s">
        <v>24100</v>
      </c>
      <c r="C25013" t="s">
        <v>24391</v>
      </c>
      <c r="D25013">
        <v>100</v>
      </c>
      <c r="E25013">
        <v>140</v>
      </c>
      <c r="F25013" t="s">
        <v>26</v>
      </c>
      <c r="G25013" t="s">
        <v>1873</v>
      </c>
      <c r="H25013" t="s">
        <v>14</v>
      </c>
      <c r="I25013" s="3">
        <v>45229.084310798607</v>
      </c>
    </row>
    <row r="25014" spans="1:9" x14ac:dyDescent="0.25">
      <c r="A25014" t="s">
        <v>23652</v>
      </c>
      <c r="B25014" t="s">
        <v>24100</v>
      </c>
      <c r="C25014" t="s">
        <v>24392</v>
      </c>
      <c r="D25014">
        <v>100</v>
      </c>
      <c r="E25014">
        <v>140</v>
      </c>
      <c r="F25014" t="s">
        <v>26</v>
      </c>
      <c r="G25014" t="s">
        <v>1873</v>
      </c>
      <c r="H25014" t="s">
        <v>14</v>
      </c>
      <c r="I25014" s="3">
        <v>45229.084310879633</v>
      </c>
    </row>
    <row r="25015" spans="1:9" x14ac:dyDescent="0.25">
      <c r="A25015" t="s">
        <v>23652</v>
      </c>
      <c r="B25015" t="s">
        <v>24100</v>
      </c>
      <c r="C25015" t="s">
        <v>24393</v>
      </c>
      <c r="D25015">
        <v>100</v>
      </c>
      <c r="E25015">
        <v>140</v>
      </c>
      <c r="F25015" t="s">
        <v>26</v>
      </c>
      <c r="G25015" t="s">
        <v>1873</v>
      </c>
      <c r="H25015" t="s">
        <v>14</v>
      </c>
      <c r="I25015" s="3">
        <v>45229.08431096065</v>
      </c>
    </row>
    <row r="25016" spans="1:9" x14ac:dyDescent="0.25">
      <c r="A25016" t="s">
        <v>23652</v>
      </c>
      <c r="B25016" t="s">
        <v>24100</v>
      </c>
      <c r="C25016" t="s">
        <v>24394</v>
      </c>
      <c r="D25016">
        <v>100</v>
      </c>
      <c r="E25016">
        <v>140</v>
      </c>
      <c r="F25016" t="s">
        <v>26</v>
      </c>
      <c r="G25016" t="s">
        <v>1873</v>
      </c>
      <c r="H25016" t="s">
        <v>14</v>
      </c>
      <c r="I25016" s="3">
        <v>45229.084310995371</v>
      </c>
    </row>
    <row r="25017" spans="1:9" x14ac:dyDescent="0.25">
      <c r="A25017" t="s">
        <v>23652</v>
      </c>
      <c r="B25017" t="s">
        <v>24100</v>
      </c>
      <c r="C25017" t="s">
        <v>24395</v>
      </c>
      <c r="D25017">
        <v>100</v>
      </c>
      <c r="E25017">
        <v>140</v>
      </c>
      <c r="F25017" t="s">
        <v>26</v>
      </c>
      <c r="G25017" t="s">
        <v>1873</v>
      </c>
      <c r="H25017" t="s">
        <v>14</v>
      </c>
      <c r="I25017" s="3">
        <v>45229.084311076389</v>
      </c>
    </row>
    <row r="25018" spans="1:9" x14ac:dyDescent="0.25">
      <c r="A25018" t="s">
        <v>23652</v>
      </c>
      <c r="B25018" t="s">
        <v>24100</v>
      </c>
      <c r="C25018" t="s">
        <v>24396</v>
      </c>
      <c r="D25018">
        <v>100</v>
      </c>
      <c r="E25018">
        <v>140</v>
      </c>
      <c r="F25018" t="s">
        <v>26</v>
      </c>
      <c r="G25018" t="s">
        <v>1873</v>
      </c>
      <c r="H25018" t="s">
        <v>14</v>
      </c>
      <c r="I25018" s="3">
        <v>45229.084311145831</v>
      </c>
    </row>
    <row r="25019" spans="1:9" x14ac:dyDescent="0.25">
      <c r="A25019" t="s">
        <v>23652</v>
      </c>
      <c r="B25019" t="s">
        <v>24100</v>
      </c>
      <c r="C25019" t="s">
        <v>24397</v>
      </c>
      <c r="D25019">
        <v>100</v>
      </c>
      <c r="E25019">
        <v>140</v>
      </c>
      <c r="F25019" t="s">
        <v>26</v>
      </c>
      <c r="G25019" t="s">
        <v>1873</v>
      </c>
      <c r="H25019" t="s">
        <v>14</v>
      </c>
      <c r="I25019" s="3">
        <v>45229.084311226849</v>
      </c>
    </row>
    <row r="25020" spans="1:9" x14ac:dyDescent="0.25">
      <c r="A25020" t="s">
        <v>23652</v>
      </c>
      <c r="B25020" t="s">
        <v>24100</v>
      </c>
      <c r="C25020" t="s">
        <v>24398</v>
      </c>
      <c r="D25020">
        <v>100</v>
      </c>
      <c r="E25020">
        <v>140</v>
      </c>
      <c r="F25020" t="s">
        <v>26</v>
      </c>
      <c r="G25020" t="s">
        <v>1873</v>
      </c>
      <c r="H25020" t="s">
        <v>14</v>
      </c>
      <c r="I25020" s="3">
        <v>45229.084311307874</v>
      </c>
    </row>
    <row r="25021" spans="1:9" x14ac:dyDescent="0.25">
      <c r="A25021" t="s">
        <v>23652</v>
      </c>
      <c r="B25021" t="s">
        <v>24100</v>
      </c>
      <c r="C25021" t="s">
        <v>24399</v>
      </c>
      <c r="D25021">
        <v>100</v>
      </c>
      <c r="E25021">
        <v>140</v>
      </c>
      <c r="F25021" t="s">
        <v>26</v>
      </c>
      <c r="G25021" t="s">
        <v>1873</v>
      </c>
      <c r="H25021" t="s">
        <v>14</v>
      </c>
      <c r="I25021" s="3">
        <v>45229.084311342594</v>
      </c>
    </row>
    <row r="25022" spans="1:9" x14ac:dyDescent="0.25">
      <c r="A25022" t="s">
        <v>23652</v>
      </c>
      <c r="B25022" t="s">
        <v>24100</v>
      </c>
      <c r="C25022" t="s">
        <v>24400</v>
      </c>
      <c r="D25022">
        <v>100</v>
      </c>
      <c r="E25022">
        <v>140</v>
      </c>
      <c r="F25022" t="s">
        <v>26</v>
      </c>
      <c r="G25022" t="s">
        <v>1873</v>
      </c>
      <c r="H25022" t="s">
        <v>14</v>
      </c>
      <c r="I25022" s="3">
        <v>45229.084311458333</v>
      </c>
    </row>
    <row r="25023" spans="1:9" x14ac:dyDescent="0.25">
      <c r="A25023" t="s">
        <v>23652</v>
      </c>
      <c r="B25023" t="s">
        <v>24100</v>
      </c>
      <c r="C25023" t="s">
        <v>24401</v>
      </c>
      <c r="D25023">
        <v>100</v>
      </c>
      <c r="E25023">
        <v>140</v>
      </c>
      <c r="F25023" t="s">
        <v>26</v>
      </c>
      <c r="G25023" t="s">
        <v>1873</v>
      </c>
      <c r="H25023" t="s">
        <v>14</v>
      </c>
      <c r="I25023" s="3">
        <v>45229.084311493054</v>
      </c>
    </row>
    <row r="25024" spans="1:9" x14ac:dyDescent="0.25">
      <c r="A25024" t="s">
        <v>23652</v>
      </c>
      <c r="B25024" t="s">
        <v>24100</v>
      </c>
      <c r="C25024" t="s">
        <v>24402</v>
      </c>
      <c r="D25024">
        <v>100</v>
      </c>
      <c r="E25024">
        <v>140</v>
      </c>
      <c r="F25024" t="s">
        <v>26</v>
      </c>
      <c r="G25024" t="s">
        <v>1873</v>
      </c>
      <c r="H25024" t="s">
        <v>14</v>
      </c>
      <c r="I25024" s="3">
        <v>45229.084311574072</v>
      </c>
    </row>
    <row r="25025" spans="1:9" x14ac:dyDescent="0.25">
      <c r="A25025" t="s">
        <v>23652</v>
      </c>
      <c r="B25025" t="s">
        <v>24100</v>
      </c>
      <c r="C25025" t="s">
        <v>24403</v>
      </c>
      <c r="D25025">
        <v>100</v>
      </c>
      <c r="E25025">
        <v>140</v>
      </c>
      <c r="F25025" t="s">
        <v>26</v>
      </c>
      <c r="G25025" t="s">
        <v>1873</v>
      </c>
      <c r="H25025" t="s">
        <v>14</v>
      </c>
      <c r="I25025" s="3">
        <v>45229.08431165509</v>
      </c>
    </row>
    <row r="25026" spans="1:9" x14ac:dyDescent="0.25">
      <c r="A25026" t="s">
        <v>23652</v>
      </c>
      <c r="B25026" t="s">
        <v>24100</v>
      </c>
      <c r="C25026" t="s">
        <v>24404</v>
      </c>
      <c r="D25026">
        <v>100</v>
      </c>
      <c r="E25026">
        <v>140</v>
      </c>
      <c r="F25026" t="s">
        <v>26</v>
      </c>
      <c r="G25026" t="s">
        <v>1873</v>
      </c>
      <c r="H25026" t="s">
        <v>14</v>
      </c>
      <c r="I25026" s="3">
        <v>45229.084311724539</v>
      </c>
    </row>
    <row r="25027" spans="1:9" x14ac:dyDescent="0.25">
      <c r="A25027" t="s">
        <v>23652</v>
      </c>
      <c r="B25027" t="s">
        <v>24100</v>
      </c>
      <c r="C25027" t="s">
        <v>24405</v>
      </c>
      <c r="D25027">
        <v>100</v>
      </c>
      <c r="E25027">
        <v>140</v>
      </c>
      <c r="F25027" t="s">
        <v>26</v>
      </c>
      <c r="G25027" t="s">
        <v>1873</v>
      </c>
      <c r="H25027" t="s">
        <v>14</v>
      </c>
      <c r="I25027" s="3">
        <v>45229.084311805556</v>
      </c>
    </row>
    <row r="25028" spans="1:9" x14ac:dyDescent="0.25">
      <c r="A25028" t="s">
        <v>23652</v>
      </c>
      <c r="B25028" t="s">
        <v>24100</v>
      </c>
      <c r="C25028" t="s">
        <v>24406</v>
      </c>
      <c r="D25028">
        <v>100</v>
      </c>
      <c r="E25028">
        <v>140</v>
      </c>
      <c r="F25028" t="s">
        <v>26</v>
      </c>
      <c r="G25028" t="s">
        <v>1873</v>
      </c>
      <c r="H25028" t="s">
        <v>14</v>
      </c>
      <c r="I25028" s="3">
        <v>45229.084311886574</v>
      </c>
    </row>
    <row r="25029" spans="1:9" x14ac:dyDescent="0.25">
      <c r="A25029" t="s">
        <v>23652</v>
      </c>
      <c r="B25029" t="s">
        <v>24100</v>
      </c>
      <c r="C25029" t="s">
        <v>24407</v>
      </c>
      <c r="D25029">
        <v>100</v>
      </c>
      <c r="E25029">
        <v>140</v>
      </c>
      <c r="F25029" t="s">
        <v>26</v>
      </c>
      <c r="G25029" t="s">
        <v>1873</v>
      </c>
      <c r="H25029" t="s">
        <v>14</v>
      </c>
      <c r="I25029" s="3">
        <v>45229.084311956016</v>
      </c>
    </row>
    <row r="25030" spans="1:9" x14ac:dyDescent="0.25">
      <c r="A25030" t="s">
        <v>23652</v>
      </c>
      <c r="B25030" t="s">
        <v>24100</v>
      </c>
      <c r="C25030" t="s">
        <v>24408</v>
      </c>
      <c r="D25030">
        <v>100</v>
      </c>
      <c r="E25030">
        <v>140</v>
      </c>
      <c r="F25030" t="s">
        <v>26</v>
      </c>
      <c r="G25030" t="s">
        <v>1873</v>
      </c>
      <c r="H25030" t="s">
        <v>14</v>
      </c>
      <c r="I25030" s="3">
        <v>45229.084312037034</v>
      </c>
    </row>
    <row r="25031" spans="1:9" x14ac:dyDescent="0.25">
      <c r="A25031" t="s">
        <v>23652</v>
      </c>
      <c r="B25031" t="s">
        <v>24100</v>
      </c>
      <c r="C25031" t="s">
        <v>24409</v>
      </c>
      <c r="D25031">
        <v>100</v>
      </c>
      <c r="E25031">
        <v>140</v>
      </c>
      <c r="F25031" t="s">
        <v>26</v>
      </c>
      <c r="G25031" t="s">
        <v>1873</v>
      </c>
      <c r="H25031" t="s">
        <v>14</v>
      </c>
      <c r="I25031" s="3">
        <v>45229.084312071762</v>
      </c>
    </row>
    <row r="25032" spans="1:9" x14ac:dyDescent="0.25">
      <c r="A25032" t="s">
        <v>23652</v>
      </c>
      <c r="B25032" t="s">
        <v>24100</v>
      </c>
      <c r="C25032" t="s">
        <v>24410</v>
      </c>
      <c r="D25032">
        <v>100</v>
      </c>
      <c r="E25032">
        <v>140</v>
      </c>
      <c r="F25032" t="s">
        <v>26</v>
      </c>
      <c r="G25032" t="s">
        <v>1873</v>
      </c>
      <c r="H25032" t="s">
        <v>14</v>
      </c>
      <c r="I25032" s="3">
        <v>45229.08431215278</v>
      </c>
    </row>
    <row r="25033" spans="1:9" x14ac:dyDescent="0.25">
      <c r="A25033" t="s">
        <v>23652</v>
      </c>
      <c r="B25033" t="s">
        <v>24100</v>
      </c>
      <c r="C25033" t="s">
        <v>24411</v>
      </c>
      <c r="D25033">
        <v>100</v>
      </c>
      <c r="E25033">
        <v>140</v>
      </c>
      <c r="F25033" t="s">
        <v>26</v>
      </c>
      <c r="G25033" t="s">
        <v>1873</v>
      </c>
      <c r="H25033" t="s">
        <v>14</v>
      </c>
      <c r="I25033" s="3">
        <v>45229.084312233797</v>
      </c>
    </row>
    <row r="25034" spans="1:9" x14ac:dyDescent="0.25">
      <c r="A25034" t="s">
        <v>23652</v>
      </c>
      <c r="B25034" t="s">
        <v>24100</v>
      </c>
      <c r="C25034" t="s">
        <v>24412</v>
      </c>
      <c r="D25034">
        <v>100</v>
      </c>
      <c r="E25034">
        <v>140</v>
      </c>
      <c r="F25034" t="s">
        <v>26</v>
      </c>
      <c r="G25034" t="s">
        <v>1873</v>
      </c>
      <c r="H25034" t="s">
        <v>14</v>
      </c>
      <c r="I25034" s="3">
        <v>45229.084312303239</v>
      </c>
    </row>
    <row r="25035" spans="1:9" x14ac:dyDescent="0.25">
      <c r="A25035" t="s">
        <v>23652</v>
      </c>
      <c r="B25035" t="s">
        <v>24100</v>
      </c>
      <c r="C25035" t="s">
        <v>24413</v>
      </c>
      <c r="D25035">
        <v>100</v>
      </c>
      <c r="E25035">
        <v>140</v>
      </c>
      <c r="F25035" t="s">
        <v>26</v>
      </c>
      <c r="G25035" t="s">
        <v>1873</v>
      </c>
      <c r="H25035" t="s">
        <v>14</v>
      </c>
      <c r="I25035" s="3">
        <v>45229.084312384257</v>
      </c>
    </row>
    <row r="25036" spans="1:9" x14ac:dyDescent="0.25">
      <c r="A25036" t="s">
        <v>23652</v>
      </c>
      <c r="B25036" t="s">
        <v>24100</v>
      </c>
      <c r="C25036" t="s">
        <v>24414</v>
      </c>
      <c r="D25036">
        <v>100</v>
      </c>
      <c r="E25036">
        <v>140</v>
      </c>
      <c r="F25036" t="s">
        <v>26</v>
      </c>
      <c r="G25036" t="s">
        <v>1873</v>
      </c>
      <c r="H25036" t="s">
        <v>14</v>
      </c>
      <c r="I25036" s="3">
        <v>45229.084312465275</v>
      </c>
    </row>
    <row r="25037" spans="1:9" x14ac:dyDescent="0.25">
      <c r="A25037" t="s">
        <v>23652</v>
      </c>
      <c r="B25037" t="s">
        <v>24100</v>
      </c>
      <c r="C25037" t="s">
        <v>24415</v>
      </c>
      <c r="D25037">
        <v>100</v>
      </c>
      <c r="E25037">
        <v>140</v>
      </c>
      <c r="F25037" t="s">
        <v>26</v>
      </c>
      <c r="G25037" t="s">
        <v>1873</v>
      </c>
      <c r="H25037" t="s">
        <v>14</v>
      </c>
      <c r="I25037" s="3">
        <v>45229.084312500003</v>
      </c>
    </row>
    <row r="25038" spans="1:9" x14ac:dyDescent="0.25">
      <c r="A25038" t="s">
        <v>23652</v>
      </c>
      <c r="B25038" t="s">
        <v>24100</v>
      </c>
      <c r="C25038" t="s">
        <v>24416</v>
      </c>
      <c r="D25038">
        <v>100</v>
      </c>
      <c r="E25038">
        <v>140</v>
      </c>
      <c r="F25038" t="s">
        <v>26</v>
      </c>
      <c r="G25038" t="s">
        <v>1873</v>
      </c>
      <c r="H25038" t="s">
        <v>14</v>
      </c>
      <c r="I25038" s="3">
        <v>45229.084312581021</v>
      </c>
    </row>
    <row r="25039" spans="1:9" x14ac:dyDescent="0.25">
      <c r="A25039" t="s">
        <v>23652</v>
      </c>
      <c r="B25039" t="s">
        <v>24100</v>
      </c>
      <c r="C25039" t="s">
        <v>24417</v>
      </c>
      <c r="D25039">
        <v>100</v>
      </c>
      <c r="E25039">
        <v>140</v>
      </c>
      <c r="F25039" t="s">
        <v>26</v>
      </c>
      <c r="G25039" t="s">
        <v>1873</v>
      </c>
      <c r="H25039" t="s">
        <v>14</v>
      </c>
      <c r="I25039" s="3">
        <v>45229.084312650462</v>
      </c>
    </row>
    <row r="25040" spans="1:9" x14ac:dyDescent="0.25">
      <c r="A25040" t="s">
        <v>23652</v>
      </c>
      <c r="B25040" t="s">
        <v>24100</v>
      </c>
      <c r="C25040" t="s">
        <v>24418</v>
      </c>
      <c r="D25040">
        <v>100</v>
      </c>
      <c r="E25040">
        <v>140</v>
      </c>
      <c r="F25040" t="s">
        <v>26</v>
      </c>
      <c r="G25040" t="s">
        <v>1873</v>
      </c>
      <c r="H25040" t="s">
        <v>14</v>
      </c>
      <c r="I25040" s="3">
        <v>45229.084314236112</v>
      </c>
    </row>
    <row r="25041" spans="1:9" x14ac:dyDescent="0.25">
      <c r="A25041" t="s">
        <v>23652</v>
      </c>
      <c r="B25041" t="s">
        <v>24100</v>
      </c>
      <c r="C25041" t="s">
        <v>24419</v>
      </c>
      <c r="D25041">
        <v>100</v>
      </c>
      <c r="E25041">
        <v>140</v>
      </c>
      <c r="F25041" t="s">
        <v>26</v>
      </c>
      <c r="G25041" t="s">
        <v>1873</v>
      </c>
      <c r="H25041" t="s">
        <v>14</v>
      </c>
      <c r="I25041" s="3">
        <v>45229.08431431713</v>
      </c>
    </row>
    <row r="25042" spans="1:9" x14ac:dyDescent="0.25">
      <c r="A25042" t="s">
        <v>23652</v>
      </c>
      <c r="B25042" t="s">
        <v>24100</v>
      </c>
      <c r="C25042" t="s">
        <v>24420</v>
      </c>
      <c r="D25042">
        <v>100</v>
      </c>
      <c r="E25042">
        <v>140</v>
      </c>
      <c r="F25042" t="s">
        <v>26</v>
      </c>
      <c r="G25042" t="s">
        <v>1873</v>
      </c>
      <c r="H25042" t="s">
        <v>14</v>
      </c>
      <c r="I25042" s="3">
        <v>45229.08431435185</v>
      </c>
    </row>
    <row r="25043" spans="1:9" x14ac:dyDescent="0.25">
      <c r="A25043" t="s">
        <v>23652</v>
      </c>
      <c r="B25043" t="s">
        <v>24100</v>
      </c>
      <c r="C25043" t="s">
        <v>24421</v>
      </c>
      <c r="D25043">
        <v>100</v>
      </c>
      <c r="E25043">
        <v>140</v>
      </c>
      <c r="F25043" t="s">
        <v>26</v>
      </c>
      <c r="G25043" t="s">
        <v>1873</v>
      </c>
      <c r="H25043" t="s">
        <v>14</v>
      </c>
      <c r="I25043" s="3">
        <v>45229.084314467589</v>
      </c>
    </row>
    <row r="25044" spans="1:9" x14ac:dyDescent="0.25">
      <c r="A25044" t="s">
        <v>23652</v>
      </c>
      <c r="B25044" t="s">
        <v>24100</v>
      </c>
      <c r="C25044" t="s">
        <v>24422</v>
      </c>
      <c r="D25044">
        <v>100</v>
      </c>
      <c r="E25044">
        <v>140</v>
      </c>
      <c r="F25044" t="s">
        <v>26</v>
      </c>
      <c r="G25044" t="s">
        <v>1873</v>
      </c>
      <c r="H25044" t="s">
        <v>14</v>
      </c>
      <c r="I25044" s="3">
        <v>45229.084314502317</v>
      </c>
    </row>
    <row r="25045" spans="1:9" x14ac:dyDescent="0.25">
      <c r="A25045" t="s">
        <v>23652</v>
      </c>
      <c r="B25045" t="s">
        <v>24100</v>
      </c>
      <c r="C25045" t="s">
        <v>24423</v>
      </c>
      <c r="D25045">
        <v>100</v>
      </c>
      <c r="E25045">
        <v>140</v>
      </c>
      <c r="F25045" t="s">
        <v>26</v>
      </c>
      <c r="G25045" t="s">
        <v>1873</v>
      </c>
      <c r="H25045" t="s">
        <v>14</v>
      </c>
      <c r="I25045" s="3">
        <v>45229.084314583335</v>
      </c>
    </row>
    <row r="25046" spans="1:9" x14ac:dyDescent="0.25">
      <c r="A25046" t="s">
        <v>23652</v>
      </c>
      <c r="B25046" t="s">
        <v>24100</v>
      </c>
      <c r="C25046" t="s">
        <v>24424</v>
      </c>
      <c r="D25046">
        <v>100</v>
      </c>
      <c r="E25046">
        <v>140</v>
      </c>
      <c r="F25046" t="s">
        <v>26</v>
      </c>
      <c r="G25046" t="s">
        <v>1873</v>
      </c>
      <c r="H25046" t="s">
        <v>14</v>
      </c>
      <c r="I25046" s="3">
        <v>45229.084314664353</v>
      </c>
    </row>
    <row r="25047" spans="1:9" x14ac:dyDescent="0.25">
      <c r="A25047" t="s">
        <v>23652</v>
      </c>
      <c r="B25047" t="s">
        <v>24100</v>
      </c>
      <c r="C25047" t="s">
        <v>24425</v>
      </c>
      <c r="D25047">
        <v>100</v>
      </c>
      <c r="E25047">
        <v>140</v>
      </c>
      <c r="F25047" t="s">
        <v>26</v>
      </c>
      <c r="G25047" t="s">
        <v>1873</v>
      </c>
      <c r="H25047" t="s">
        <v>14</v>
      </c>
      <c r="I25047" s="3">
        <v>45229.084314733795</v>
      </c>
    </row>
    <row r="25048" spans="1:9" x14ac:dyDescent="0.25">
      <c r="A25048" t="s">
        <v>23652</v>
      </c>
      <c r="B25048" t="s">
        <v>24100</v>
      </c>
      <c r="C25048" t="s">
        <v>24426</v>
      </c>
      <c r="D25048">
        <v>100</v>
      </c>
      <c r="E25048">
        <v>140</v>
      </c>
      <c r="F25048" t="s">
        <v>26</v>
      </c>
      <c r="G25048" t="s">
        <v>1873</v>
      </c>
      <c r="H25048" t="s">
        <v>14</v>
      </c>
      <c r="I25048" s="3">
        <v>45229.084314814812</v>
      </c>
    </row>
    <row r="25049" spans="1:9" x14ac:dyDescent="0.25">
      <c r="A25049" t="s">
        <v>23652</v>
      </c>
      <c r="B25049" t="s">
        <v>24100</v>
      </c>
      <c r="C25049" t="s">
        <v>24427</v>
      </c>
      <c r="D25049">
        <v>100</v>
      </c>
      <c r="E25049">
        <v>140</v>
      </c>
      <c r="F25049" t="s">
        <v>26</v>
      </c>
      <c r="G25049" t="s">
        <v>1873</v>
      </c>
      <c r="H25049" t="s">
        <v>14</v>
      </c>
      <c r="I25049" s="3">
        <v>45229.08431489583</v>
      </c>
    </row>
    <row r="25050" spans="1:9" x14ac:dyDescent="0.25">
      <c r="A25050" t="s">
        <v>23652</v>
      </c>
      <c r="B25050" t="s">
        <v>24100</v>
      </c>
      <c r="C25050" t="s">
        <v>24428</v>
      </c>
      <c r="D25050">
        <v>100</v>
      </c>
      <c r="E25050">
        <v>140</v>
      </c>
      <c r="F25050" t="s">
        <v>26</v>
      </c>
      <c r="G25050" t="s">
        <v>1873</v>
      </c>
      <c r="H25050" t="s">
        <v>14</v>
      </c>
      <c r="I25050" s="3">
        <v>45229.084314965279</v>
      </c>
    </row>
    <row r="25051" spans="1:9" x14ac:dyDescent="0.25">
      <c r="A25051" t="s">
        <v>23652</v>
      </c>
      <c r="B25051" t="s">
        <v>24100</v>
      </c>
      <c r="C25051" t="s">
        <v>24429</v>
      </c>
      <c r="D25051">
        <v>100</v>
      </c>
      <c r="E25051">
        <v>140</v>
      </c>
      <c r="F25051" t="s">
        <v>26</v>
      </c>
      <c r="G25051" t="s">
        <v>1873</v>
      </c>
      <c r="H25051" t="s">
        <v>14</v>
      </c>
      <c r="I25051" s="3">
        <v>45229.084315046297</v>
      </c>
    </row>
    <row r="25052" spans="1:9" x14ac:dyDescent="0.25">
      <c r="A25052" t="s">
        <v>23652</v>
      </c>
      <c r="B25052" t="s">
        <v>24100</v>
      </c>
      <c r="C25052" t="s">
        <v>24430</v>
      </c>
      <c r="D25052">
        <v>100</v>
      </c>
      <c r="E25052">
        <v>140</v>
      </c>
      <c r="F25052" t="s">
        <v>26</v>
      </c>
      <c r="G25052" t="s">
        <v>1873</v>
      </c>
      <c r="H25052" t="s">
        <v>14</v>
      </c>
      <c r="I25052" s="3">
        <v>45229.084315127315</v>
      </c>
    </row>
    <row r="25053" spans="1:9" x14ac:dyDescent="0.25">
      <c r="A25053" t="s">
        <v>23652</v>
      </c>
      <c r="B25053" t="s">
        <v>24100</v>
      </c>
      <c r="C25053" t="s">
        <v>24431</v>
      </c>
      <c r="D25053">
        <v>100</v>
      </c>
      <c r="E25053">
        <v>140</v>
      </c>
      <c r="F25053" t="s">
        <v>26</v>
      </c>
      <c r="G25053" t="s">
        <v>1873</v>
      </c>
      <c r="H25053" t="s">
        <v>14</v>
      </c>
      <c r="I25053" s="3">
        <v>45229.084315196757</v>
      </c>
    </row>
    <row r="25054" spans="1:9" x14ac:dyDescent="0.25">
      <c r="A25054" t="s">
        <v>23652</v>
      </c>
      <c r="B25054" t="s">
        <v>24100</v>
      </c>
      <c r="C25054" t="s">
        <v>24432</v>
      </c>
      <c r="D25054">
        <v>100</v>
      </c>
      <c r="E25054">
        <v>140</v>
      </c>
      <c r="F25054" t="s">
        <v>26</v>
      </c>
      <c r="G25054" t="s">
        <v>1873</v>
      </c>
      <c r="H25054" t="s">
        <v>14</v>
      </c>
      <c r="I25054" s="3">
        <v>45229.084315277774</v>
      </c>
    </row>
    <row r="25055" spans="1:9" x14ac:dyDescent="0.25">
      <c r="A25055" t="s">
        <v>23652</v>
      </c>
      <c r="B25055" t="s">
        <v>24100</v>
      </c>
      <c r="C25055" t="s">
        <v>24433</v>
      </c>
      <c r="D25055">
        <v>100</v>
      </c>
      <c r="E25055">
        <v>140</v>
      </c>
      <c r="F25055" t="s">
        <v>26</v>
      </c>
      <c r="G25055" t="s">
        <v>1873</v>
      </c>
      <c r="H25055" t="s">
        <v>14</v>
      </c>
      <c r="I25055" s="3">
        <v>45229.084315312502</v>
      </c>
    </row>
    <row r="25056" spans="1:9" x14ac:dyDescent="0.25">
      <c r="A25056" t="s">
        <v>23652</v>
      </c>
      <c r="B25056" t="s">
        <v>24100</v>
      </c>
      <c r="C25056" t="s">
        <v>24434</v>
      </c>
      <c r="D25056">
        <v>100</v>
      </c>
      <c r="E25056">
        <v>140</v>
      </c>
      <c r="F25056" t="s">
        <v>26</v>
      </c>
      <c r="G25056" t="s">
        <v>1873</v>
      </c>
      <c r="H25056" t="s">
        <v>14</v>
      </c>
      <c r="I25056" s="3">
        <v>45229.08431539352</v>
      </c>
    </row>
    <row r="25057" spans="1:9" x14ac:dyDescent="0.25">
      <c r="A25057" t="s">
        <v>23652</v>
      </c>
      <c r="B25057" t="s">
        <v>24100</v>
      </c>
      <c r="C25057" t="s">
        <v>24435</v>
      </c>
      <c r="D25057">
        <v>100</v>
      </c>
      <c r="E25057">
        <v>140</v>
      </c>
      <c r="F25057" t="s">
        <v>26</v>
      </c>
      <c r="G25057" t="s">
        <v>1873</v>
      </c>
      <c r="H25057" t="s">
        <v>14</v>
      </c>
      <c r="I25057" s="3">
        <v>45229.084315474538</v>
      </c>
    </row>
    <row r="25058" spans="1:9" x14ac:dyDescent="0.25">
      <c r="A25058" t="s">
        <v>23652</v>
      </c>
      <c r="B25058" t="s">
        <v>24100</v>
      </c>
      <c r="C25058" t="s">
        <v>24436</v>
      </c>
      <c r="D25058">
        <v>100</v>
      </c>
      <c r="E25058">
        <v>140</v>
      </c>
      <c r="F25058" t="s">
        <v>26</v>
      </c>
      <c r="G25058" t="s">
        <v>1873</v>
      </c>
      <c r="H25058" t="s">
        <v>14</v>
      </c>
      <c r="I25058" s="3">
        <v>45229.084315509259</v>
      </c>
    </row>
    <row r="25059" spans="1:9" x14ac:dyDescent="0.25">
      <c r="A25059" t="s">
        <v>23652</v>
      </c>
      <c r="B25059" t="s">
        <v>24100</v>
      </c>
      <c r="C25059" t="s">
        <v>24437</v>
      </c>
      <c r="D25059">
        <v>100</v>
      </c>
      <c r="E25059">
        <v>140</v>
      </c>
      <c r="F25059" t="s">
        <v>26</v>
      </c>
      <c r="G25059" t="s">
        <v>1873</v>
      </c>
      <c r="H25059" t="s">
        <v>14</v>
      </c>
      <c r="I25059" s="3">
        <v>45229.084315590277</v>
      </c>
    </row>
    <row r="25060" spans="1:9" x14ac:dyDescent="0.25">
      <c r="A25060" t="s">
        <v>23652</v>
      </c>
      <c r="B25060" t="s">
        <v>24100</v>
      </c>
      <c r="C25060" t="s">
        <v>24438</v>
      </c>
      <c r="D25060">
        <v>100</v>
      </c>
      <c r="E25060">
        <v>140</v>
      </c>
      <c r="F25060" t="s">
        <v>26</v>
      </c>
      <c r="G25060" t="s">
        <v>1873</v>
      </c>
      <c r="H25060" t="s">
        <v>14</v>
      </c>
      <c r="I25060" s="3">
        <v>45229.084315659726</v>
      </c>
    </row>
    <row r="25061" spans="1:9" x14ac:dyDescent="0.25">
      <c r="A25061" t="s">
        <v>23652</v>
      </c>
      <c r="B25061" t="s">
        <v>24100</v>
      </c>
      <c r="C25061" t="s">
        <v>24439</v>
      </c>
      <c r="D25061">
        <v>100</v>
      </c>
      <c r="E25061">
        <v>140</v>
      </c>
      <c r="F25061" t="s">
        <v>26</v>
      </c>
      <c r="G25061" t="s">
        <v>1873</v>
      </c>
      <c r="H25061" t="s">
        <v>14</v>
      </c>
      <c r="I25061" s="3">
        <v>45229.084315740743</v>
      </c>
    </row>
    <row r="25062" spans="1:9" x14ac:dyDescent="0.25">
      <c r="A25062" t="s">
        <v>23652</v>
      </c>
      <c r="B25062" t="s">
        <v>24100</v>
      </c>
      <c r="C25062" t="s">
        <v>24440</v>
      </c>
      <c r="D25062">
        <v>100</v>
      </c>
      <c r="E25062">
        <v>140</v>
      </c>
      <c r="F25062" t="s">
        <v>26</v>
      </c>
      <c r="G25062" t="s">
        <v>1873</v>
      </c>
      <c r="H25062" t="s">
        <v>14</v>
      </c>
      <c r="I25062" s="3">
        <v>45229.084315821761</v>
      </c>
    </row>
    <row r="25063" spans="1:9" x14ac:dyDescent="0.25">
      <c r="A25063" t="s">
        <v>23652</v>
      </c>
      <c r="B25063" t="s">
        <v>24100</v>
      </c>
      <c r="C25063" t="s">
        <v>24441</v>
      </c>
      <c r="D25063">
        <v>100</v>
      </c>
      <c r="E25063">
        <v>140</v>
      </c>
      <c r="F25063" t="s">
        <v>26</v>
      </c>
      <c r="G25063" t="s">
        <v>1873</v>
      </c>
      <c r="H25063" t="s">
        <v>14</v>
      </c>
      <c r="I25063" s="3">
        <v>45229.084315891203</v>
      </c>
    </row>
    <row r="25064" spans="1:9" x14ac:dyDescent="0.25">
      <c r="A25064" t="s">
        <v>23652</v>
      </c>
      <c r="B25064" t="s">
        <v>24100</v>
      </c>
      <c r="C25064" t="s">
        <v>24442</v>
      </c>
      <c r="D25064">
        <v>100</v>
      </c>
      <c r="E25064">
        <v>140</v>
      </c>
      <c r="F25064" t="s">
        <v>26</v>
      </c>
      <c r="G25064" t="s">
        <v>1873</v>
      </c>
      <c r="H25064" t="s">
        <v>14</v>
      </c>
      <c r="I25064" s="3">
        <v>45229.084315972221</v>
      </c>
    </row>
    <row r="25065" spans="1:9" x14ac:dyDescent="0.25">
      <c r="A25065" t="s">
        <v>23652</v>
      </c>
      <c r="B25065" t="s">
        <v>24100</v>
      </c>
      <c r="C25065" t="s">
        <v>24443</v>
      </c>
      <c r="D25065">
        <v>100</v>
      </c>
      <c r="E25065">
        <v>140</v>
      </c>
      <c r="F25065" t="s">
        <v>26</v>
      </c>
      <c r="G25065" t="s">
        <v>1873</v>
      </c>
      <c r="H25065" t="s">
        <v>14</v>
      </c>
      <c r="I25065" s="3">
        <v>45229.084316053239</v>
      </c>
    </row>
    <row r="25066" spans="1:9" x14ac:dyDescent="0.25">
      <c r="A25066" t="s">
        <v>23652</v>
      </c>
      <c r="B25066" t="s">
        <v>24100</v>
      </c>
      <c r="C25066" t="s">
        <v>24444</v>
      </c>
      <c r="D25066">
        <v>100</v>
      </c>
      <c r="E25066">
        <v>140</v>
      </c>
      <c r="F25066" t="s">
        <v>26</v>
      </c>
      <c r="G25066" t="s">
        <v>1873</v>
      </c>
      <c r="H25066" t="s">
        <v>14</v>
      </c>
      <c r="I25066" s="3">
        <v>45229.084316087959</v>
      </c>
    </row>
    <row r="25067" spans="1:9" x14ac:dyDescent="0.25">
      <c r="A25067" t="s">
        <v>23652</v>
      </c>
      <c r="B25067" t="s">
        <v>24100</v>
      </c>
      <c r="C25067" t="s">
        <v>24445</v>
      </c>
      <c r="D25067">
        <v>100</v>
      </c>
      <c r="E25067">
        <v>140</v>
      </c>
      <c r="F25067" t="s">
        <v>26</v>
      </c>
      <c r="G25067" t="s">
        <v>1873</v>
      </c>
      <c r="H25067" t="s">
        <v>14</v>
      </c>
      <c r="I25067" s="3">
        <v>45229.084316168985</v>
      </c>
    </row>
    <row r="25068" spans="1:9" x14ac:dyDescent="0.25">
      <c r="A25068" t="s">
        <v>23652</v>
      </c>
      <c r="B25068" t="s">
        <v>24100</v>
      </c>
      <c r="C25068" t="s">
        <v>24446</v>
      </c>
      <c r="D25068">
        <v>100</v>
      </c>
      <c r="E25068">
        <v>140</v>
      </c>
      <c r="F25068" t="s">
        <v>26</v>
      </c>
      <c r="G25068" t="s">
        <v>1873</v>
      </c>
      <c r="H25068" t="s">
        <v>14</v>
      </c>
      <c r="I25068" s="3">
        <v>45229.084316238426</v>
      </c>
    </row>
    <row r="25069" spans="1:9" x14ac:dyDescent="0.25">
      <c r="A25069" t="s">
        <v>23652</v>
      </c>
      <c r="B25069" t="s">
        <v>24100</v>
      </c>
      <c r="C25069" t="s">
        <v>24447</v>
      </c>
      <c r="D25069">
        <v>100</v>
      </c>
      <c r="E25069">
        <v>140</v>
      </c>
      <c r="F25069" t="s">
        <v>26</v>
      </c>
      <c r="G25069" t="s">
        <v>1873</v>
      </c>
      <c r="H25069" t="s">
        <v>14</v>
      </c>
      <c r="I25069" s="3">
        <v>45229.084316319444</v>
      </c>
    </row>
    <row r="25070" spans="1:9" x14ac:dyDescent="0.25">
      <c r="A25070" t="s">
        <v>23652</v>
      </c>
      <c r="B25070" t="s">
        <v>24100</v>
      </c>
      <c r="C25070" t="s">
        <v>24448</v>
      </c>
      <c r="D25070">
        <v>100</v>
      </c>
      <c r="E25070">
        <v>140</v>
      </c>
      <c r="F25070" t="s">
        <v>26</v>
      </c>
      <c r="G25070" t="s">
        <v>1873</v>
      </c>
      <c r="H25070" t="s">
        <v>14</v>
      </c>
      <c r="I25070" s="3">
        <v>45229.084316400462</v>
      </c>
    </row>
    <row r="25071" spans="1:9" x14ac:dyDescent="0.25">
      <c r="A25071" t="s">
        <v>23652</v>
      </c>
      <c r="B25071" t="s">
        <v>24100</v>
      </c>
      <c r="C25071" t="s">
        <v>24449</v>
      </c>
      <c r="D25071">
        <v>100</v>
      </c>
      <c r="E25071">
        <v>140</v>
      </c>
      <c r="F25071" t="s">
        <v>26</v>
      </c>
      <c r="G25071" t="s">
        <v>1873</v>
      </c>
      <c r="H25071" t="s">
        <v>14</v>
      </c>
      <c r="I25071" s="3">
        <v>45229.084316469911</v>
      </c>
    </row>
    <row r="25072" spans="1:9" x14ac:dyDescent="0.25">
      <c r="A25072" t="s">
        <v>23652</v>
      </c>
      <c r="B25072" t="s">
        <v>24100</v>
      </c>
      <c r="C25072" t="s">
        <v>24450</v>
      </c>
      <c r="D25072">
        <v>100</v>
      </c>
      <c r="E25072">
        <v>140</v>
      </c>
      <c r="F25072" t="s">
        <v>26</v>
      </c>
      <c r="G25072" t="s">
        <v>1873</v>
      </c>
      <c r="H25072" t="s">
        <v>14</v>
      </c>
      <c r="I25072" s="3">
        <v>45229.084316550929</v>
      </c>
    </row>
    <row r="25073" spans="1:9" x14ac:dyDescent="0.25">
      <c r="A25073" t="s">
        <v>23652</v>
      </c>
      <c r="B25073" t="s">
        <v>24100</v>
      </c>
      <c r="C25073" t="s">
        <v>24451</v>
      </c>
      <c r="D25073">
        <v>100</v>
      </c>
      <c r="E25073">
        <v>140</v>
      </c>
      <c r="F25073" t="s">
        <v>26</v>
      </c>
      <c r="G25073" t="s">
        <v>1873</v>
      </c>
      <c r="H25073" t="s">
        <v>14</v>
      </c>
      <c r="I25073" s="3">
        <v>45229.084316631946</v>
      </c>
    </row>
    <row r="25074" spans="1:9" x14ac:dyDescent="0.25">
      <c r="A25074" t="s">
        <v>23652</v>
      </c>
      <c r="B25074" t="s">
        <v>24100</v>
      </c>
      <c r="C25074" t="s">
        <v>24452</v>
      </c>
      <c r="D25074">
        <v>100</v>
      </c>
      <c r="E25074">
        <v>140</v>
      </c>
      <c r="F25074" t="s">
        <v>26</v>
      </c>
      <c r="G25074" t="s">
        <v>1873</v>
      </c>
      <c r="H25074" t="s">
        <v>14</v>
      </c>
      <c r="I25074" s="3">
        <v>45229.084316701388</v>
      </c>
    </row>
    <row r="25075" spans="1:9" x14ac:dyDescent="0.25">
      <c r="A25075" t="s">
        <v>23652</v>
      </c>
      <c r="B25075" t="s">
        <v>24100</v>
      </c>
      <c r="C25075" t="s">
        <v>24453</v>
      </c>
      <c r="D25075">
        <v>100</v>
      </c>
      <c r="E25075">
        <v>140</v>
      </c>
      <c r="F25075" t="s">
        <v>26</v>
      </c>
      <c r="G25075" t="s">
        <v>1873</v>
      </c>
      <c r="H25075" t="s">
        <v>14</v>
      </c>
      <c r="I25075" s="3">
        <v>45229.084316782406</v>
      </c>
    </row>
    <row r="25076" spans="1:9" x14ac:dyDescent="0.25">
      <c r="A25076" t="s">
        <v>23652</v>
      </c>
      <c r="B25076" t="s">
        <v>24100</v>
      </c>
      <c r="C25076" t="s">
        <v>24454</v>
      </c>
      <c r="D25076">
        <v>100</v>
      </c>
      <c r="E25076">
        <v>140</v>
      </c>
      <c r="F25076" t="s">
        <v>26</v>
      </c>
      <c r="G25076" t="s">
        <v>1873</v>
      </c>
      <c r="H25076" t="s">
        <v>14</v>
      </c>
      <c r="I25076" s="3">
        <v>45229.084316863424</v>
      </c>
    </row>
    <row r="25077" spans="1:9" x14ac:dyDescent="0.25">
      <c r="A25077" t="s">
        <v>23652</v>
      </c>
      <c r="B25077" t="s">
        <v>24100</v>
      </c>
      <c r="C25077" t="s">
        <v>24455</v>
      </c>
      <c r="D25077">
        <v>100</v>
      </c>
      <c r="E25077">
        <v>140</v>
      </c>
      <c r="F25077" t="s">
        <v>26</v>
      </c>
      <c r="G25077" t="s">
        <v>1873</v>
      </c>
      <c r="H25077" t="s">
        <v>14</v>
      </c>
      <c r="I25077" s="3">
        <v>45229.084316932873</v>
      </c>
    </row>
    <row r="25078" spans="1:9" x14ac:dyDescent="0.25">
      <c r="A25078" t="s">
        <v>23652</v>
      </c>
      <c r="B25078" t="s">
        <v>24100</v>
      </c>
      <c r="C25078" t="s">
        <v>24456</v>
      </c>
      <c r="D25078">
        <v>100</v>
      </c>
      <c r="E25078">
        <v>140</v>
      </c>
      <c r="F25078" t="s">
        <v>26</v>
      </c>
      <c r="G25078" t="s">
        <v>1873</v>
      </c>
      <c r="H25078" t="s">
        <v>14</v>
      </c>
      <c r="I25078" s="3">
        <v>45229.084317013891</v>
      </c>
    </row>
    <row r="25079" spans="1:9" x14ac:dyDescent="0.25">
      <c r="A25079" t="s">
        <v>23652</v>
      </c>
      <c r="B25079" t="s">
        <v>24100</v>
      </c>
      <c r="C25079" t="s">
        <v>24457</v>
      </c>
      <c r="D25079">
        <v>100</v>
      </c>
      <c r="E25079">
        <v>140</v>
      </c>
      <c r="F25079" t="s">
        <v>26</v>
      </c>
      <c r="G25079" t="s">
        <v>1873</v>
      </c>
      <c r="H25079" t="s">
        <v>14</v>
      </c>
      <c r="I25079" s="3">
        <v>45229.084317094908</v>
      </c>
    </row>
    <row r="25080" spans="1:9" x14ac:dyDescent="0.25">
      <c r="A25080" t="s">
        <v>23652</v>
      </c>
      <c r="B25080" t="s">
        <v>24100</v>
      </c>
      <c r="C25080" t="s">
        <v>24458</v>
      </c>
      <c r="D25080">
        <v>100</v>
      </c>
      <c r="E25080">
        <v>140</v>
      </c>
      <c r="F25080" t="s">
        <v>26</v>
      </c>
      <c r="G25080" t="s">
        <v>1873</v>
      </c>
      <c r="H25080" t="s">
        <v>14</v>
      </c>
      <c r="I25080" s="3">
        <v>45229.08431716435</v>
      </c>
    </row>
    <row r="25081" spans="1:9" x14ac:dyDescent="0.25">
      <c r="A25081" t="s">
        <v>23652</v>
      </c>
      <c r="B25081" t="s">
        <v>24100</v>
      </c>
      <c r="C25081" t="s">
        <v>24459</v>
      </c>
      <c r="D25081">
        <v>100</v>
      </c>
      <c r="E25081">
        <v>140</v>
      </c>
      <c r="F25081" t="s">
        <v>26</v>
      </c>
      <c r="G25081" t="s">
        <v>1873</v>
      </c>
      <c r="H25081" t="s">
        <v>14</v>
      </c>
      <c r="I25081" s="3">
        <v>45229.084317245368</v>
      </c>
    </row>
    <row r="25082" spans="1:9" x14ac:dyDescent="0.25">
      <c r="A25082" t="s">
        <v>23652</v>
      </c>
      <c r="B25082" t="s">
        <v>24100</v>
      </c>
      <c r="C25082" t="s">
        <v>24460</v>
      </c>
      <c r="D25082">
        <v>100</v>
      </c>
      <c r="E25082">
        <v>140</v>
      </c>
      <c r="F25082" t="s">
        <v>26</v>
      </c>
      <c r="G25082" t="s">
        <v>1873</v>
      </c>
      <c r="H25082" t="s">
        <v>14</v>
      </c>
      <c r="I25082" s="3">
        <v>45229.084317361114</v>
      </c>
    </row>
    <row r="25083" spans="1:9" x14ac:dyDescent="0.25">
      <c r="A25083" t="s">
        <v>23652</v>
      </c>
      <c r="B25083" t="s">
        <v>24100</v>
      </c>
      <c r="C25083" t="s">
        <v>24461</v>
      </c>
      <c r="D25083">
        <v>100</v>
      </c>
      <c r="E25083">
        <v>140</v>
      </c>
      <c r="F25083" t="s">
        <v>26</v>
      </c>
      <c r="G25083" t="s">
        <v>1873</v>
      </c>
      <c r="H25083" t="s">
        <v>14</v>
      </c>
      <c r="I25083" s="3">
        <v>45229.084317395835</v>
      </c>
    </row>
    <row r="25084" spans="1:9" x14ac:dyDescent="0.25">
      <c r="A25084" t="s">
        <v>23652</v>
      </c>
      <c r="B25084" t="s">
        <v>24100</v>
      </c>
      <c r="C25084" t="s">
        <v>24462</v>
      </c>
      <c r="D25084">
        <v>100</v>
      </c>
      <c r="E25084">
        <v>140</v>
      </c>
      <c r="F25084" t="s">
        <v>26</v>
      </c>
      <c r="G25084" t="s">
        <v>1873</v>
      </c>
      <c r="H25084" t="s">
        <v>14</v>
      </c>
      <c r="I25084" s="3">
        <v>45229.084317476852</v>
      </c>
    </row>
    <row r="25085" spans="1:9" x14ac:dyDescent="0.25">
      <c r="A25085" t="s">
        <v>23652</v>
      </c>
      <c r="B25085" t="s">
        <v>24100</v>
      </c>
      <c r="C25085" t="s">
        <v>24463</v>
      </c>
      <c r="D25085">
        <v>100</v>
      </c>
      <c r="E25085">
        <v>140</v>
      </c>
      <c r="F25085" t="s">
        <v>26</v>
      </c>
      <c r="G25085" t="s">
        <v>1873</v>
      </c>
      <c r="H25085" t="s">
        <v>14</v>
      </c>
      <c r="I25085" s="3">
        <v>45229.084317592591</v>
      </c>
    </row>
    <row r="25086" spans="1:9" x14ac:dyDescent="0.25">
      <c r="A25086" t="s">
        <v>23652</v>
      </c>
      <c r="B25086" t="s">
        <v>24100</v>
      </c>
      <c r="C25086" t="s">
        <v>24464</v>
      </c>
      <c r="D25086">
        <v>100</v>
      </c>
      <c r="E25086">
        <v>140</v>
      </c>
      <c r="F25086" t="s">
        <v>26</v>
      </c>
      <c r="G25086" t="s">
        <v>1873</v>
      </c>
      <c r="H25086" t="s">
        <v>14</v>
      </c>
      <c r="I25086" s="3">
        <v>45229.084317627312</v>
      </c>
    </row>
    <row r="25087" spans="1:9" x14ac:dyDescent="0.25">
      <c r="A25087" t="s">
        <v>23652</v>
      </c>
      <c r="B25087" t="s">
        <v>24100</v>
      </c>
      <c r="C25087" t="s">
        <v>24465</v>
      </c>
      <c r="D25087">
        <v>100</v>
      </c>
      <c r="E25087">
        <v>140</v>
      </c>
      <c r="F25087" t="s">
        <v>26</v>
      </c>
      <c r="G25087" t="s">
        <v>1873</v>
      </c>
      <c r="H25087" t="s">
        <v>14</v>
      </c>
      <c r="I25087" s="3">
        <v>45229.08431770833</v>
      </c>
    </row>
    <row r="25088" spans="1:9" x14ac:dyDescent="0.25">
      <c r="A25088" t="s">
        <v>23652</v>
      </c>
      <c r="B25088" t="s">
        <v>24100</v>
      </c>
      <c r="C25088" t="s">
        <v>24466</v>
      </c>
      <c r="D25088">
        <v>100</v>
      </c>
      <c r="E25088">
        <v>140</v>
      </c>
      <c r="F25088" t="s">
        <v>26</v>
      </c>
      <c r="G25088" t="s">
        <v>1873</v>
      </c>
      <c r="H25088" t="s">
        <v>14</v>
      </c>
      <c r="I25088" s="3">
        <v>45229.084317789355</v>
      </c>
    </row>
    <row r="25089" spans="1:9" x14ac:dyDescent="0.25">
      <c r="A25089" t="s">
        <v>23652</v>
      </c>
      <c r="B25089" t="s">
        <v>24100</v>
      </c>
      <c r="C25089" t="s">
        <v>24467</v>
      </c>
      <c r="D25089">
        <v>100</v>
      </c>
      <c r="E25089">
        <v>140</v>
      </c>
      <c r="F25089" t="s">
        <v>26</v>
      </c>
      <c r="G25089" t="s">
        <v>1873</v>
      </c>
      <c r="H25089" t="s">
        <v>14</v>
      </c>
      <c r="I25089" s="3">
        <v>45229.084317858797</v>
      </c>
    </row>
    <row r="25090" spans="1:9" x14ac:dyDescent="0.25">
      <c r="A25090" t="s">
        <v>23652</v>
      </c>
      <c r="B25090" t="s">
        <v>24100</v>
      </c>
      <c r="C25090" t="s">
        <v>24468</v>
      </c>
      <c r="D25090">
        <v>100</v>
      </c>
      <c r="E25090">
        <v>140</v>
      </c>
      <c r="F25090" t="s">
        <v>26</v>
      </c>
      <c r="G25090" t="s">
        <v>1873</v>
      </c>
      <c r="H25090" t="s">
        <v>14</v>
      </c>
      <c r="I25090" s="3">
        <v>45229.084317939814</v>
      </c>
    </row>
    <row r="25091" spans="1:9" x14ac:dyDescent="0.25">
      <c r="A25091" t="s">
        <v>23652</v>
      </c>
      <c r="B25091" t="s">
        <v>24100</v>
      </c>
      <c r="C25091" t="s">
        <v>24469</v>
      </c>
      <c r="D25091">
        <v>100</v>
      </c>
      <c r="E25091">
        <v>140</v>
      </c>
      <c r="F25091" t="s">
        <v>26</v>
      </c>
      <c r="G25091" t="s">
        <v>1873</v>
      </c>
      <c r="H25091" t="s">
        <v>14</v>
      </c>
      <c r="I25091" s="3">
        <v>45229.084318020832</v>
      </c>
    </row>
    <row r="25092" spans="1:9" x14ac:dyDescent="0.25">
      <c r="A25092" t="s">
        <v>23652</v>
      </c>
      <c r="B25092" t="s">
        <v>24100</v>
      </c>
      <c r="C25092" t="s">
        <v>24470</v>
      </c>
      <c r="D25092">
        <v>100</v>
      </c>
      <c r="E25092">
        <v>140</v>
      </c>
      <c r="F25092" t="s">
        <v>26</v>
      </c>
      <c r="G25092" t="s">
        <v>1873</v>
      </c>
      <c r="H25092" t="s">
        <v>14</v>
      </c>
      <c r="I25092" s="3">
        <v>45229.084318090281</v>
      </c>
    </row>
    <row r="25093" spans="1:9" x14ac:dyDescent="0.25">
      <c r="A25093" t="s">
        <v>23652</v>
      </c>
      <c r="B25093" t="s">
        <v>24100</v>
      </c>
      <c r="C25093" t="s">
        <v>24471</v>
      </c>
      <c r="D25093">
        <v>100</v>
      </c>
      <c r="E25093">
        <v>140</v>
      </c>
      <c r="F25093" t="s">
        <v>26</v>
      </c>
      <c r="G25093" t="s">
        <v>1873</v>
      </c>
      <c r="H25093" t="s">
        <v>14</v>
      </c>
      <c r="I25093" s="3">
        <v>45229.084318171299</v>
      </c>
    </row>
    <row r="25094" spans="1:9" x14ac:dyDescent="0.25">
      <c r="A25094" t="s">
        <v>23652</v>
      </c>
      <c r="B25094" t="s">
        <v>24100</v>
      </c>
      <c r="C25094" t="s">
        <v>24472</v>
      </c>
      <c r="D25094">
        <v>100</v>
      </c>
      <c r="E25094">
        <v>140</v>
      </c>
      <c r="F25094" t="s">
        <v>26</v>
      </c>
      <c r="G25094" t="s">
        <v>1873</v>
      </c>
      <c r="H25094" t="s">
        <v>14</v>
      </c>
      <c r="I25094" s="3">
        <v>45229.084318252317</v>
      </c>
    </row>
    <row r="25095" spans="1:9" x14ac:dyDescent="0.25">
      <c r="A25095" t="s">
        <v>23652</v>
      </c>
      <c r="B25095" t="s">
        <v>24100</v>
      </c>
      <c r="C25095" t="s">
        <v>24473</v>
      </c>
      <c r="D25095">
        <v>100</v>
      </c>
      <c r="E25095">
        <v>140</v>
      </c>
      <c r="F25095" t="s">
        <v>26</v>
      </c>
      <c r="G25095" t="s">
        <v>1873</v>
      </c>
      <c r="H25095" t="s">
        <v>14</v>
      </c>
      <c r="I25095" s="3">
        <v>45229.08431859954</v>
      </c>
    </row>
    <row r="25096" spans="1:9" x14ac:dyDescent="0.25">
      <c r="A25096" t="s">
        <v>23652</v>
      </c>
      <c r="B25096" t="s">
        <v>24100</v>
      </c>
      <c r="C25096" t="s">
        <v>24474</v>
      </c>
      <c r="D25096">
        <v>100</v>
      </c>
      <c r="E25096">
        <v>140</v>
      </c>
      <c r="F25096" t="s">
        <v>26</v>
      </c>
      <c r="G25096" t="s">
        <v>1873</v>
      </c>
      <c r="H25096" t="s">
        <v>14</v>
      </c>
      <c r="I25096" s="3">
        <v>45229.084318668982</v>
      </c>
    </row>
    <row r="25097" spans="1:9" x14ac:dyDescent="0.25">
      <c r="A25097" t="s">
        <v>23652</v>
      </c>
      <c r="B25097" t="s">
        <v>24100</v>
      </c>
      <c r="C25097" t="s">
        <v>24475</v>
      </c>
      <c r="D25097">
        <v>100</v>
      </c>
      <c r="E25097">
        <v>140</v>
      </c>
      <c r="F25097" t="s">
        <v>26</v>
      </c>
      <c r="G25097" t="s">
        <v>1873</v>
      </c>
      <c r="H25097" t="s">
        <v>14</v>
      </c>
      <c r="I25097" s="3">
        <v>45229.08431875</v>
      </c>
    </row>
    <row r="25098" spans="1:9" x14ac:dyDescent="0.25">
      <c r="A25098" t="s">
        <v>23652</v>
      </c>
      <c r="B25098" t="s">
        <v>24100</v>
      </c>
      <c r="C25098" t="s">
        <v>24476</v>
      </c>
      <c r="D25098">
        <v>100</v>
      </c>
      <c r="E25098">
        <v>140</v>
      </c>
      <c r="F25098" t="s">
        <v>26</v>
      </c>
      <c r="G25098" t="s">
        <v>1873</v>
      </c>
      <c r="H25098" t="s">
        <v>14</v>
      </c>
      <c r="I25098" s="3">
        <v>45229.08431878472</v>
      </c>
    </row>
    <row r="25099" spans="1:9" x14ac:dyDescent="0.25">
      <c r="A25099" t="s">
        <v>23652</v>
      </c>
      <c r="B25099" t="s">
        <v>24100</v>
      </c>
      <c r="C25099" t="s">
        <v>24477</v>
      </c>
      <c r="D25099">
        <v>100</v>
      </c>
      <c r="E25099">
        <v>140</v>
      </c>
      <c r="F25099" t="s">
        <v>26</v>
      </c>
      <c r="G25099" t="s">
        <v>1873</v>
      </c>
      <c r="H25099" t="s">
        <v>14</v>
      </c>
      <c r="I25099" s="3">
        <v>45229.084318865738</v>
      </c>
    </row>
    <row r="25100" spans="1:9" x14ac:dyDescent="0.25">
      <c r="A25100" t="s">
        <v>23652</v>
      </c>
      <c r="B25100" t="s">
        <v>24100</v>
      </c>
      <c r="C25100" t="s">
        <v>24478</v>
      </c>
      <c r="D25100">
        <v>100</v>
      </c>
      <c r="E25100">
        <v>140</v>
      </c>
      <c r="F25100" t="s">
        <v>26</v>
      </c>
      <c r="G25100" t="s">
        <v>1873</v>
      </c>
      <c r="H25100" t="s">
        <v>14</v>
      </c>
      <c r="I25100" s="3">
        <v>45229.084318946756</v>
      </c>
    </row>
    <row r="25101" spans="1:9" x14ac:dyDescent="0.25">
      <c r="A25101" t="s">
        <v>23652</v>
      </c>
      <c r="B25101" t="s">
        <v>24100</v>
      </c>
      <c r="C25101" t="s">
        <v>24479</v>
      </c>
      <c r="D25101">
        <v>100</v>
      </c>
      <c r="E25101">
        <v>140</v>
      </c>
      <c r="F25101" t="s">
        <v>26</v>
      </c>
      <c r="G25101" t="s">
        <v>1873</v>
      </c>
      <c r="H25101" t="s">
        <v>14</v>
      </c>
      <c r="I25101" s="3">
        <v>45229.084319016205</v>
      </c>
    </row>
    <row r="25102" spans="1:9" x14ac:dyDescent="0.25">
      <c r="A25102" t="s">
        <v>23652</v>
      </c>
      <c r="B25102" t="s">
        <v>24100</v>
      </c>
      <c r="C25102" t="s">
        <v>24480</v>
      </c>
      <c r="D25102">
        <v>100</v>
      </c>
      <c r="E25102">
        <v>140</v>
      </c>
      <c r="F25102" t="s">
        <v>26</v>
      </c>
      <c r="G25102" t="s">
        <v>1873</v>
      </c>
      <c r="H25102" t="s">
        <v>14</v>
      </c>
      <c r="I25102" s="3">
        <v>45229.084319097223</v>
      </c>
    </row>
    <row r="25103" spans="1:9" x14ac:dyDescent="0.25">
      <c r="A25103" t="s">
        <v>23652</v>
      </c>
      <c r="B25103" t="s">
        <v>24100</v>
      </c>
      <c r="C25103" t="s">
        <v>24481</v>
      </c>
      <c r="D25103">
        <v>100</v>
      </c>
      <c r="E25103">
        <v>140</v>
      </c>
      <c r="F25103" t="s">
        <v>26</v>
      </c>
      <c r="G25103" t="s">
        <v>1873</v>
      </c>
      <c r="H25103" t="s">
        <v>14</v>
      </c>
      <c r="I25103" s="3">
        <v>45229.084319131944</v>
      </c>
    </row>
    <row r="25104" spans="1:9" x14ac:dyDescent="0.25">
      <c r="A25104" t="s">
        <v>23652</v>
      </c>
      <c r="B25104" t="s">
        <v>24100</v>
      </c>
      <c r="C25104" t="s">
        <v>24482</v>
      </c>
      <c r="D25104">
        <v>100</v>
      </c>
      <c r="E25104">
        <v>140</v>
      </c>
      <c r="F25104" t="s">
        <v>26</v>
      </c>
      <c r="G25104" t="s">
        <v>1873</v>
      </c>
      <c r="H25104" t="s">
        <v>14</v>
      </c>
      <c r="I25104" s="3">
        <v>45229.084319212961</v>
      </c>
    </row>
    <row r="25105" spans="1:9" x14ac:dyDescent="0.25">
      <c r="A25105" t="s">
        <v>23652</v>
      </c>
      <c r="B25105" t="s">
        <v>24100</v>
      </c>
      <c r="C25105" t="s">
        <v>24483</v>
      </c>
      <c r="D25105">
        <v>100</v>
      </c>
      <c r="E25105">
        <v>140</v>
      </c>
      <c r="F25105" t="s">
        <v>26</v>
      </c>
      <c r="G25105" t="s">
        <v>1873</v>
      </c>
      <c r="H25105" t="s">
        <v>14</v>
      </c>
      <c r="I25105" s="3">
        <v>45229.084319293979</v>
      </c>
    </row>
    <row r="25106" spans="1:9" x14ac:dyDescent="0.25">
      <c r="A25106" t="s">
        <v>23652</v>
      </c>
      <c r="B25106" t="s">
        <v>24100</v>
      </c>
      <c r="C25106" t="s">
        <v>24484</v>
      </c>
      <c r="D25106">
        <v>100</v>
      </c>
      <c r="E25106">
        <v>140</v>
      </c>
      <c r="F25106" t="s">
        <v>26</v>
      </c>
      <c r="G25106" t="s">
        <v>1873</v>
      </c>
      <c r="H25106" t="s">
        <v>14</v>
      </c>
      <c r="I25106" s="3">
        <v>45229.0843193287</v>
      </c>
    </row>
    <row r="25107" spans="1:9" x14ac:dyDescent="0.25">
      <c r="A25107" t="s">
        <v>23652</v>
      </c>
      <c r="B25107" t="s">
        <v>24100</v>
      </c>
      <c r="C25107" t="s">
        <v>24485</v>
      </c>
      <c r="D25107">
        <v>100</v>
      </c>
      <c r="E25107">
        <v>140</v>
      </c>
      <c r="F25107" t="s">
        <v>26</v>
      </c>
      <c r="G25107" t="s">
        <v>1873</v>
      </c>
      <c r="H25107" t="s">
        <v>14</v>
      </c>
      <c r="I25107" s="3">
        <v>45229.084319444446</v>
      </c>
    </row>
    <row r="25108" spans="1:9" x14ac:dyDescent="0.25">
      <c r="A25108" t="s">
        <v>23652</v>
      </c>
      <c r="B25108" t="s">
        <v>24100</v>
      </c>
      <c r="C25108" t="s">
        <v>24486</v>
      </c>
      <c r="D25108">
        <v>100</v>
      </c>
      <c r="E25108">
        <v>140</v>
      </c>
      <c r="F25108" t="s">
        <v>26</v>
      </c>
      <c r="G25108" t="s">
        <v>1873</v>
      </c>
      <c r="H25108" t="s">
        <v>14</v>
      </c>
      <c r="I25108" s="3">
        <v>45229.084319479167</v>
      </c>
    </row>
    <row r="25109" spans="1:9" x14ac:dyDescent="0.25">
      <c r="A25109" t="s">
        <v>23652</v>
      </c>
      <c r="B25109" t="s">
        <v>24100</v>
      </c>
      <c r="C25109" t="s">
        <v>24487</v>
      </c>
      <c r="D25109">
        <v>100</v>
      </c>
      <c r="E25109">
        <v>140</v>
      </c>
      <c r="F25109" t="s">
        <v>26</v>
      </c>
      <c r="G25109" t="s">
        <v>1873</v>
      </c>
      <c r="H25109" t="s">
        <v>14</v>
      </c>
      <c r="I25109" s="3">
        <v>45229.084319560185</v>
      </c>
    </row>
    <row r="25110" spans="1:9" x14ac:dyDescent="0.25">
      <c r="A25110" t="s">
        <v>23652</v>
      </c>
      <c r="B25110" t="s">
        <v>24100</v>
      </c>
      <c r="C25110" t="s">
        <v>24488</v>
      </c>
      <c r="D25110">
        <v>100</v>
      </c>
      <c r="E25110">
        <v>140</v>
      </c>
      <c r="F25110" t="s">
        <v>26</v>
      </c>
      <c r="G25110" t="s">
        <v>1873</v>
      </c>
      <c r="H25110" t="s">
        <v>14</v>
      </c>
      <c r="I25110" s="3">
        <v>45229.084319641202</v>
      </c>
    </row>
    <row r="25111" spans="1:9" x14ac:dyDescent="0.25">
      <c r="A25111" t="s">
        <v>23652</v>
      </c>
      <c r="B25111" t="s">
        <v>24100</v>
      </c>
      <c r="C25111" t="s">
        <v>24489</v>
      </c>
      <c r="D25111">
        <v>100</v>
      </c>
      <c r="E25111">
        <v>140</v>
      </c>
      <c r="F25111" t="s">
        <v>26</v>
      </c>
      <c r="G25111" t="s">
        <v>1873</v>
      </c>
      <c r="H25111" t="s">
        <v>14</v>
      </c>
      <c r="I25111" s="3">
        <v>45229.084319710651</v>
      </c>
    </row>
    <row r="25112" spans="1:9" x14ac:dyDescent="0.25">
      <c r="A25112" t="s">
        <v>23652</v>
      </c>
      <c r="B25112" t="s">
        <v>24100</v>
      </c>
      <c r="C25112" t="s">
        <v>24490</v>
      </c>
      <c r="D25112">
        <v>100</v>
      </c>
      <c r="E25112">
        <v>140</v>
      </c>
      <c r="F25112" t="s">
        <v>26</v>
      </c>
      <c r="G25112" t="s">
        <v>1873</v>
      </c>
      <c r="H25112" t="s">
        <v>14</v>
      </c>
      <c r="I25112" s="3">
        <v>45229.084319791669</v>
      </c>
    </row>
    <row r="25113" spans="1:9" x14ac:dyDescent="0.25">
      <c r="A25113" t="s">
        <v>23652</v>
      </c>
      <c r="B25113" t="s">
        <v>24100</v>
      </c>
      <c r="C25113" t="s">
        <v>24491</v>
      </c>
      <c r="D25113">
        <v>100</v>
      </c>
      <c r="E25113">
        <v>140</v>
      </c>
      <c r="F25113" t="s">
        <v>26</v>
      </c>
      <c r="G25113" t="s">
        <v>1873</v>
      </c>
      <c r="H25113" t="s">
        <v>14</v>
      </c>
      <c r="I25113" s="3">
        <v>45229.084319872687</v>
      </c>
    </row>
    <row r="25114" spans="1:9" x14ac:dyDescent="0.25">
      <c r="A25114" t="s">
        <v>23652</v>
      </c>
      <c r="B25114" t="s">
        <v>24100</v>
      </c>
      <c r="C25114" t="s">
        <v>24492</v>
      </c>
      <c r="D25114">
        <v>100</v>
      </c>
      <c r="E25114">
        <v>140</v>
      </c>
      <c r="F25114" t="s">
        <v>26</v>
      </c>
      <c r="G25114" t="s">
        <v>1873</v>
      </c>
      <c r="H25114" t="s">
        <v>14</v>
      </c>
      <c r="I25114" s="3">
        <v>45229.084319942129</v>
      </c>
    </row>
    <row r="25115" spans="1:9" x14ac:dyDescent="0.25">
      <c r="A25115" t="s">
        <v>23652</v>
      </c>
      <c r="B25115" t="s">
        <v>24100</v>
      </c>
      <c r="C25115" t="s">
        <v>24493</v>
      </c>
      <c r="D25115">
        <v>100</v>
      </c>
      <c r="E25115">
        <v>140</v>
      </c>
      <c r="F25115" t="s">
        <v>26</v>
      </c>
      <c r="G25115" t="s">
        <v>1873</v>
      </c>
      <c r="H25115" t="s">
        <v>14</v>
      </c>
      <c r="I25115" s="3">
        <v>45229.084320023147</v>
      </c>
    </row>
    <row r="25116" spans="1:9" x14ac:dyDescent="0.25">
      <c r="A25116" t="s">
        <v>23652</v>
      </c>
      <c r="B25116" t="s">
        <v>24100</v>
      </c>
      <c r="C25116" t="s">
        <v>24494</v>
      </c>
      <c r="D25116">
        <v>100</v>
      </c>
      <c r="E25116">
        <v>140</v>
      </c>
      <c r="F25116" t="s">
        <v>26</v>
      </c>
      <c r="G25116" t="s">
        <v>1873</v>
      </c>
      <c r="H25116" t="s">
        <v>14</v>
      </c>
      <c r="I25116" s="3">
        <v>45229.084320104164</v>
      </c>
    </row>
    <row r="25117" spans="1:9" x14ac:dyDescent="0.25">
      <c r="A25117" t="s">
        <v>23652</v>
      </c>
      <c r="B25117" t="s">
        <v>24100</v>
      </c>
      <c r="C25117" t="s">
        <v>24495</v>
      </c>
      <c r="D25117">
        <v>100</v>
      </c>
      <c r="E25117">
        <v>140</v>
      </c>
      <c r="F25117" t="s">
        <v>26</v>
      </c>
      <c r="G25117" t="s">
        <v>1873</v>
      </c>
      <c r="H25117" t="s">
        <v>14</v>
      </c>
      <c r="I25117" s="3">
        <v>45229.084320173613</v>
      </c>
    </row>
    <row r="25118" spans="1:9" x14ac:dyDescent="0.25">
      <c r="A25118" t="s">
        <v>23652</v>
      </c>
      <c r="B25118" t="s">
        <v>24100</v>
      </c>
      <c r="C25118" t="s">
        <v>24496</v>
      </c>
      <c r="D25118">
        <v>100</v>
      </c>
      <c r="E25118">
        <v>140</v>
      </c>
      <c r="F25118" t="s">
        <v>26</v>
      </c>
      <c r="G25118" t="s">
        <v>1873</v>
      </c>
      <c r="H25118" t="s">
        <v>14</v>
      </c>
      <c r="I25118" s="3">
        <v>45229.084320254631</v>
      </c>
    </row>
    <row r="25119" spans="1:9" x14ac:dyDescent="0.25">
      <c r="A25119" t="s">
        <v>23652</v>
      </c>
      <c r="B25119" t="s">
        <v>24100</v>
      </c>
      <c r="C25119" t="s">
        <v>24497</v>
      </c>
      <c r="D25119">
        <v>100</v>
      </c>
      <c r="E25119">
        <v>140</v>
      </c>
      <c r="F25119" t="s">
        <v>26</v>
      </c>
      <c r="G25119" t="s">
        <v>1873</v>
      </c>
      <c r="H25119" t="s">
        <v>14</v>
      </c>
      <c r="I25119" s="3">
        <v>45229.084320335649</v>
      </c>
    </row>
    <row r="25120" spans="1:9" x14ac:dyDescent="0.25">
      <c r="A25120" t="s">
        <v>23652</v>
      </c>
      <c r="B25120" t="s">
        <v>24100</v>
      </c>
      <c r="C25120" t="s">
        <v>24498</v>
      </c>
      <c r="D25120">
        <v>100</v>
      </c>
      <c r="E25120">
        <v>140</v>
      </c>
      <c r="F25120" t="s">
        <v>26</v>
      </c>
      <c r="G25120" t="s">
        <v>1873</v>
      </c>
      <c r="H25120" t="s">
        <v>14</v>
      </c>
      <c r="I25120" s="3">
        <v>45229.084320405091</v>
      </c>
    </row>
    <row r="25121" spans="1:9" x14ac:dyDescent="0.25">
      <c r="A25121" t="s">
        <v>23652</v>
      </c>
      <c r="B25121" t="s">
        <v>24100</v>
      </c>
      <c r="C25121" t="s">
        <v>24499</v>
      </c>
      <c r="D25121">
        <v>100</v>
      </c>
      <c r="E25121">
        <v>140</v>
      </c>
      <c r="F25121" t="s">
        <v>26</v>
      </c>
      <c r="G25121" t="s">
        <v>1873</v>
      </c>
      <c r="H25121" t="s">
        <v>14</v>
      </c>
      <c r="I25121" s="3">
        <v>45229.084320486108</v>
      </c>
    </row>
    <row r="25122" spans="1:9" x14ac:dyDescent="0.25">
      <c r="A25122" t="s">
        <v>23652</v>
      </c>
      <c r="B25122" t="s">
        <v>24100</v>
      </c>
      <c r="C25122" t="s">
        <v>24500</v>
      </c>
      <c r="D25122">
        <v>100</v>
      </c>
      <c r="E25122">
        <v>140</v>
      </c>
      <c r="F25122" t="s">
        <v>26</v>
      </c>
      <c r="G25122" t="s">
        <v>1873</v>
      </c>
      <c r="H25122" t="s">
        <v>14</v>
      </c>
      <c r="I25122" s="3">
        <v>45229.084320567126</v>
      </c>
    </row>
    <row r="25123" spans="1:9" x14ac:dyDescent="0.25">
      <c r="A25123" t="s">
        <v>23652</v>
      </c>
      <c r="B25123" t="s">
        <v>24100</v>
      </c>
      <c r="C25123" t="s">
        <v>24501</v>
      </c>
      <c r="D25123">
        <v>100</v>
      </c>
      <c r="E25123">
        <v>140</v>
      </c>
      <c r="F25123" t="s">
        <v>26</v>
      </c>
      <c r="G25123" t="s">
        <v>1873</v>
      </c>
      <c r="H25123" t="s">
        <v>14</v>
      </c>
      <c r="I25123" s="3">
        <v>45229.084320601854</v>
      </c>
    </row>
    <row r="25124" spans="1:9" x14ac:dyDescent="0.25">
      <c r="A25124" t="s">
        <v>23652</v>
      </c>
      <c r="B25124" t="s">
        <v>24100</v>
      </c>
      <c r="C25124" t="s">
        <v>24502</v>
      </c>
      <c r="D25124">
        <v>100</v>
      </c>
      <c r="E25124">
        <v>140</v>
      </c>
      <c r="F25124" t="s">
        <v>26</v>
      </c>
      <c r="G25124" t="s">
        <v>1873</v>
      </c>
      <c r="H25124" t="s">
        <v>14</v>
      </c>
      <c r="I25124" s="3">
        <v>45229.084320682872</v>
      </c>
    </row>
    <row r="25125" spans="1:9" x14ac:dyDescent="0.25">
      <c r="A25125" t="s">
        <v>23652</v>
      </c>
      <c r="B25125" t="s">
        <v>24100</v>
      </c>
      <c r="C25125" t="s">
        <v>24503</v>
      </c>
      <c r="D25125">
        <v>100</v>
      </c>
      <c r="E25125">
        <v>140</v>
      </c>
      <c r="F25125" t="s">
        <v>26</v>
      </c>
      <c r="G25125" t="s">
        <v>1873</v>
      </c>
      <c r="H25125" t="s">
        <v>14</v>
      </c>
      <c r="I25125" s="3">
        <v>45229.084320752314</v>
      </c>
    </row>
    <row r="25126" spans="1:9" x14ac:dyDescent="0.25">
      <c r="A25126" t="s">
        <v>23652</v>
      </c>
      <c r="B25126" t="s">
        <v>24100</v>
      </c>
      <c r="C25126" t="s">
        <v>24504</v>
      </c>
      <c r="D25126">
        <v>100</v>
      </c>
      <c r="E25126">
        <v>140</v>
      </c>
      <c r="F25126" t="s">
        <v>26</v>
      </c>
      <c r="G25126" t="s">
        <v>1873</v>
      </c>
      <c r="H25126" t="s">
        <v>14</v>
      </c>
      <c r="I25126" s="3">
        <v>45229.084320833332</v>
      </c>
    </row>
    <row r="25127" spans="1:9" x14ac:dyDescent="0.25">
      <c r="A25127" t="s">
        <v>23652</v>
      </c>
      <c r="B25127" t="s">
        <v>24100</v>
      </c>
      <c r="C25127" t="s">
        <v>24505</v>
      </c>
      <c r="D25127">
        <v>100</v>
      </c>
      <c r="E25127">
        <v>140</v>
      </c>
      <c r="F25127" t="s">
        <v>26</v>
      </c>
      <c r="G25127" t="s">
        <v>1873</v>
      </c>
      <c r="H25127" t="s">
        <v>14</v>
      </c>
      <c r="I25127" s="3">
        <v>45229.084320868053</v>
      </c>
    </row>
    <row r="25128" spans="1:9" x14ac:dyDescent="0.25">
      <c r="A25128" t="s">
        <v>23652</v>
      </c>
      <c r="B25128" t="s">
        <v>24100</v>
      </c>
      <c r="C25128" t="s">
        <v>24506</v>
      </c>
      <c r="D25128">
        <v>100</v>
      </c>
      <c r="E25128">
        <v>140</v>
      </c>
      <c r="F25128" t="s">
        <v>26</v>
      </c>
      <c r="G25128" t="s">
        <v>1873</v>
      </c>
      <c r="H25128" t="s">
        <v>14</v>
      </c>
      <c r="I25128" s="3">
        <v>45229.084320949078</v>
      </c>
    </row>
    <row r="25129" spans="1:9" x14ac:dyDescent="0.25">
      <c r="A25129" t="s">
        <v>23652</v>
      </c>
      <c r="B25129" t="s">
        <v>24100</v>
      </c>
      <c r="C25129" t="s">
        <v>24507</v>
      </c>
      <c r="D25129">
        <v>100</v>
      </c>
      <c r="E25129">
        <v>140</v>
      </c>
      <c r="F25129" t="s">
        <v>26</v>
      </c>
      <c r="G25129" t="s">
        <v>1873</v>
      </c>
      <c r="H25129" t="s">
        <v>14</v>
      </c>
      <c r="I25129" s="3">
        <v>45229.084321030095</v>
      </c>
    </row>
    <row r="25130" spans="1:9" x14ac:dyDescent="0.25">
      <c r="A25130" t="s">
        <v>23652</v>
      </c>
      <c r="B25130" t="s">
        <v>24100</v>
      </c>
      <c r="C25130" t="s">
        <v>24508</v>
      </c>
      <c r="D25130">
        <v>100</v>
      </c>
      <c r="E25130">
        <v>140</v>
      </c>
      <c r="F25130" t="s">
        <v>26</v>
      </c>
      <c r="G25130" t="s">
        <v>1873</v>
      </c>
      <c r="H25130" t="s">
        <v>14</v>
      </c>
      <c r="I25130" s="3">
        <v>45229.084321064816</v>
      </c>
    </row>
    <row r="25131" spans="1:9" x14ac:dyDescent="0.25">
      <c r="A25131" t="s">
        <v>23652</v>
      </c>
      <c r="B25131" t="s">
        <v>24100</v>
      </c>
      <c r="C25131" t="s">
        <v>24509</v>
      </c>
      <c r="D25131">
        <v>100</v>
      </c>
      <c r="E25131">
        <v>140</v>
      </c>
      <c r="F25131" t="s">
        <v>26</v>
      </c>
      <c r="G25131" t="s">
        <v>1873</v>
      </c>
      <c r="H25131" t="s">
        <v>14</v>
      </c>
      <c r="I25131" s="3">
        <v>45229.084321180555</v>
      </c>
    </row>
    <row r="25132" spans="1:9" x14ac:dyDescent="0.25">
      <c r="A25132" t="s">
        <v>23652</v>
      </c>
      <c r="B25132" t="s">
        <v>24100</v>
      </c>
      <c r="C25132" t="s">
        <v>24510</v>
      </c>
      <c r="D25132">
        <v>100</v>
      </c>
      <c r="E25132">
        <v>140</v>
      </c>
      <c r="F25132" t="s">
        <v>26</v>
      </c>
      <c r="G25132" t="s">
        <v>1873</v>
      </c>
      <c r="H25132" t="s">
        <v>14</v>
      </c>
      <c r="I25132" s="3">
        <v>45229.084321215276</v>
      </c>
    </row>
    <row r="25133" spans="1:9" x14ac:dyDescent="0.25">
      <c r="A25133" t="s">
        <v>23652</v>
      </c>
      <c r="B25133" t="s">
        <v>24100</v>
      </c>
      <c r="C25133" t="s">
        <v>24511</v>
      </c>
      <c r="D25133">
        <v>100</v>
      </c>
      <c r="E25133">
        <v>140</v>
      </c>
      <c r="F25133" t="s">
        <v>26</v>
      </c>
      <c r="G25133" t="s">
        <v>1873</v>
      </c>
      <c r="H25133" t="s">
        <v>14</v>
      </c>
      <c r="I25133" s="3">
        <v>45229.084321296294</v>
      </c>
    </row>
    <row r="25134" spans="1:9" x14ac:dyDescent="0.25">
      <c r="A25134" t="s">
        <v>23652</v>
      </c>
      <c r="B25134" t="s">
        <v>24100</v>
      </c>
      <c r="C25134" t="s">
        <v>24512</v>
      </c>
      <c r="D25134">
        <v>100</v>
      </c>
      <c r="E25134">
        <v>140</v>
      </c>
      <c r="F25134" t="s">
        <v>26</v>
      </c>
      <c r="G25134" t="s">
        <v>1873</v>
      </c>
      <c r="H25134" t="s">
        <v>14</v>
      </c>
      <c r="I25134" s="3">
        <v>45229.084321377311</v>
      </c>
    </row>
    <row r="25135" spans="1:9" x14ac:dyDescent="0.25">
      <c r="A25135" t="s">
        <v>23652</v>
      </c>
      <c r="B25135" t="s">
        <v>24100</v>
      </c>
      <c r="C25135" t="s">
        <v>24513</v>
      </c>
      <c r="D25135">
        <v>100</v>
      </c>
      <c r="E25135">
        <v>140</v>
      </c>
      <c r="F25135" t="s">
        <v>26</v>
      </c>
      <c r="G25135" t="s">
        <v>1873</v>
      </c>
      <c r="H25135" t="s">
        <v>14</v>
      </c>
      <c r="I25135" s="3">
        <v>45229.08432144676</v>
      </c>
    </row>
    <row r="25136" spans="1:9" x14ac:dyDescent="0.25">
      <c r="A25136" t="s">
        <v>23652</v>
      </c>
      <c r="B25136" t="s">
        <v>24100</v>
      </c>
      <c r="C25136" t="s">
        <v>24514</v>
      </c>
      <c r="D25136">
        <v>100</v>
      </c>
      <c r="E25136">
        <v>140</v>
      </c>
      <c r="F25136" t="s">
        <v>26</v>
      </c>
      <c r="G25136" t="s">
        <v>1873</v>
      </c>
      <c r="H25136" t="s">
        <v>14</v>
      </c>
      <c r="I25136" s="3">
        <v>45229.084321527778</v>
      </c>
    </row>
    <row r="25137" spans="1:9" x14ac:dyDescent="0.25">
      <c r="A25137" t="s">
        <v>23652</v>
      </c>
      <c r="B25137" t="s">
        <v>24100</v>
      </c>
      <c r="C25137" t="s">
        <v>24515</v>
      </c>
      <c r="D25137">
        <v>100</v>
      </c>
      <c r="E25137">
        <v>140</v>
      </c>
      <c r="F25137" t="s">
        <v>26</v>
      </c>
      <c r="G25137" t="s">
        <v>1873</v>
      </c>
      <c r="H25137" t="s">
        <v>14</v>
      </c>
      <c r="I25137" s="3">
        <v>45229.084321562499</v>
      </c>
    </row>
    <row r="25138" spans="1:9" x14ac:dyDescent="0.25">
      <c r="A25138" t="s">
        <v>23652</v>
      </c>
      <c r="B25138" t="s">
        <v>24100</v>
      </c>
      <c r="C25138" t="s">
        <v>24516</v>
      </c>
      <c r="D25138">
        <v>100</v>
      </c>
      <c r="E25138">
        <v>140</v>
      </c>
      <c r="F25138" t="s">
        <v>26</v>
      </c>
      <c r="G25138" t="s">
        <v>1873</v>
      </c>
      <c r="H25138" t="s">
        <v>14</v>
      </c>
      <c r="I25138" s="3">
        <v>45229.084321643517</v>
      </c>
    </row>
    <row r="25139" spans="1:9" x14ac:dyDescent="0.25">
      <c r="A25139" t="s">
        <v>23652</v>
      </c>
      <c r="B25139" t="s">
        <v>24100</v>
      </c>
      <c r="C25139" t="s">
        <v>24517</v>
      </c>
      <c r="D25139">
        <v>100</v>
      </c>
      <c r="E25139">
        <v>140</v>
      </c>
      <c r="F25139" t="s">
        <v>26</v>
      </c>
      <c r="G25139" t="s">
        <v>1873</v>
      </c>
      <c r="H25139" t="s">
        <v>14</v>
      </c>
      <c r="I25139" s="3">
        <v>45229.084321724535</v>
      </c>
    </row>
    <row r="25140" spans="1:9" x14ac:dyDescent="0.25">
      <c r="A25140" t="s">
        <v>23652</v>
      </c>
      <c r="B25140" t="s">
        <v>24100</v>
      </c>
      <c r="C25140" t="s">
        <v>24518</v>
      </c>
      <c r="D25140">
        <v>100</v>
      </c>
      <c r="E25140">
        <v>140</v>
      </c>
      <c r="F25140" t="s">
        <v>26</v>
      </c>
      <c r="G25140" t="s">
        <v>1873</v>
      </c>
      <c r="H25140" t="s">
        <v>14</v>
      </c>
      <c r="I25140" s="3">
        <v>45229.084321759263</v>
      </c>
    </row>
    <row r="25141" spans="1:9" x14ac:dyDescent="0.25">
      <c r="A25141" t="s">
        <v>23652</v>
      </c>
      <c r="B25141" t="s">
        <v>24100</v>
      </c>
      <c r="C25141" t="s">
        <v>24519</v>
      </c>
      <c r="D25141">
        <v>100</v>
      </c>
      <c r="E25141">
        <v>140</v>
      </c>
      <c r="F25141" t="s">
        <v>26</v>
      </c>
      <c r="G25141" t="s">
        <v>1873</v>
      </c>
      <c r="H25141" t="s">
        <v>14</v>
      </c>
      <c r="I25141" s="3">
        <v>45229.084321840281</v>
      </c>
    </row>
    <row r="25142" spans="1:9" x14ac:dyDescent="0.25">
      <c r="A25142" t="s">
        <v>23652</v>
      </c>
      <c r="B25142" t="s">
        <v>24100</v>
      </c>
      <c r="C25142" t="s">
        <v>24520</v>
      </c>
      <c r="D25142">
        <v>100</v>
      </c>
      <c r="E25142">
        <v>140</v>
      </c>
      <c r="F25142" t="s">
        <v>26</v>
      </c>
      <c r="G25142" t="s">
        <v>1873</v>
      </c>
      <c r="H25142" t="s">
        <v>14</v>
      </c>
      <c r="I25142" s="3">
        <v>45229.084321909722</v>
      </c>
    </row>
    <row r="25143" spans="1:9" x14ac:dyDescent="0.25">
      <c r="A25143" t="s">
        <v>23652</v>
      </c>
      <c r="B25143" t="s">
        <v>24100</v>
      </c>
      <c r="C25143" t="s">
        <v>24521</v>
      </c>
      <c r="D25143">
        <v>100</v>
      </c>
      <c r="E25143">
        <v>140</v>
      </c>
      <c r="F25143" t="s">
        <v>26</v>
      </c>
      <c r="G25143" t="s">
        <v>1873</v>
      </c>
      <c r="H25143" t="s">
        <v>14</v>
      </c>
      <c r="I25143" s="3">
        <v>45229.08432199074</v>
      </c>
    </row>
    <row r="25144" spans="1:9" x14ac:dyDescent="0.25">
      <c r="A25144" t="s">
        <v>23652</v>
      </c>
      <c r="B25144" t="s">
        <v>24100</v>
      </c>
      <c r="C25144" t="s">
        <v>24522</v>
      </c>
      <c r="D25144">
        <v>100</v>
      </c>
      <c r="E25144">
        <v>140</v>
      </c>
      <c r="F25144" t="s">
        <v>26</v>
      </c>
      <c r="G25144" t="s">
        <v>1873</v>
      </c>
      <c r="H25144" t="s">
        <v>14</v>
      </c>
      <c r="I25144" s="3">
        <v>45229.084322071758</v>
      </c>
    </row>
    <row r="25145" spans="1:9" x14ac:dyDescent="0.25">
      <c r="A25145" t="s">
        <v>23652</v>
      </c>
      <c r="B25145" t="s">
        <v>24100</v>
      </c>
      <c r="C25145" t="s">
        <v>24523</v>
      </c>
      <c r="D25145">
        <v>100</v>
      </c>
      <c r="E25145">
        <v>140</v>
      </c>
      <c r="F25145" t="s">
        <v>26</v>
      </c>
      <c r="G25145" t="s">
        <v>1873</v>
      </c>
      <c r="H25145" t="s">
        <v>14</v>
      </c>
      <c r="I25145" s="3">
        <v>45229.084322106479</v>
      </c>
    </row>
    <row r="25146" spans="1:9" x14ac:dyDescent="0.25">
      <c r="A25146" t="s">
        <v>23652</v>
      </c>
      <c r="B25146" t="s">
        <v>24100</v>
      </c>
      <c r="C25146" t="s">
        <v>24524</v>
      </c>
      <c r="D25146">
        <v>100</v>
      </c>
      <c r="E25146">
        <v>140</v>
      </c>
      <c r="F25146" t="s">
        <v>26</v>
      </c>
      <c r="G25146" t="s">
        <v>1873</v>
      </c>
      <c r="H25146" t="s">
        <v>14</v>
      </c>
      <c r="I25146" s="3">
        <v>45229.084322187497</v>
      </c>
    </row>
    <row r="25147" spans="1:9" x14ac:dyDescent="0.25">
      <c r="A25147" t="s">
        <v>23652</v>
      </c>
      <c r="B25147" t="s">
        <v>24100</v>
      </c>
      <c r="C25147" t="s">
        <v>24525</v>
      </c>
      <c r="D25147">
        <v>100</v>
      </c>
      <c r="E25147">
        <v>140</v>
      </c>
      <c r="F25147" t="s">
        <v>26</v>
      </c>
      <c r="G25147" t="s">
        <v>1873</v>
      </c>
      <c r="H25147" t="s">
        <v>14</v>
      </c>
      <c r="I25147" s="3">
        <v>45229.084322256946</v>
      </c>
    </row>
    <row r="25148" spans="1:9" x14ac:dyDescent="0.25">
      <c r="A25148" t="s">
        <v>23652</v>
      </c>
      <c r="B25148" t="s">
        <v>24100</v>
      </c>
      <c r="C25148" t="s">
        <v>24526</v>
      </c>
      <c r="D25148">
        <v>100</v>
      </c>
      <c r="E25148">
        <v>140</v>
      </c>
      <c r="F25148" t="s">
        <v>26</v>
      </c>
      <c r="G25148" t="s">
        <v>1873</v>
      </c>
      <c r="H25148" t="s">
        <v>14</v>
      </c>
      <c r="I25148" s="3">
        <v>45229.084322337963</v>
      </c>
    </row>
    <row r="25149" spans="1:9" x14ac:dyDescent="0.25">
      <c r="A25149" t="s">
        <v>23652</v>
      </c>
      <c r="B25149" t="s">
        <v>24100</v>
      </c>
      <c r="C25149" t="s">
        <v>24527</v>
      </c>
      <c r="D25149">
        <v>100</v>
      </c>
      <c r="E25149">
        <v>140</v>
      </c>
      <c r="F25149" t="s">
        <v>26</v>
      </c>
      <c r="G25149" t="s">
        <v>1873</v>
      </c>
      <c r="H25149" t="s">
        <v>14</v>
      </c>
      <c r="I25149" s="3">
        <v>45229.084322418981</v>
      </c>
    </row>
    <row r="25150" spans="1:9" x14ac:dyDescent="0.25">
      <c r="A25150" t="s">
        <v>23652</v>
      </c>
      <c r="B25150" t="s">
        <v>24100</v>
      </c>
      <c r="C25150" t="s">
        <v>24528</v>
      </c>
      <c r="D25150">
        <v>100</v>
      </c>
      <c r="E25150">
        <v>140</v>
      </c>
      <c r="F25150" t="s">
        <v>26</v>
      </c>
      <c r="G25150" t="s">
        <v>1873</v>
      </c>
      <c r="H25150" t="s">
        <v>14</v>
      </c>
      <c r="I25150" s="3">
        <v>45229.084322488423</v>
      </c>
    </row>
    <row r="25151" spans="1:9" x14ac:dyDescent="0.25">
      <c r="A25151" t="s">
        <v>23652</v>
      </c>
      <c r="B25151" t="s">
        <v>24100</v>
      </c>
      <c r="C25151" t="s">
        <v>24529</v>
      </c>
      <c r="D25151">
        <v>100</v>
      </c>
      <c r="E25151">
        <v>140</v>
      </c>
      <c r="F25151" t="s">
        <v>26</v>
      </c>
      <c r="G25151" t="s">
        <v>1873</v>
      </c>
      <c r="H25151" t="s">
        <v>14</v>
      </c>
      <c r="I25151" s="3">
        <v>45229.084322569448</v>
      </c>
    </row>
    <row r="25152" spans="1:9" x14ac:dyDescent="0.25">
      <c r="A25152" t="s">
        <v>23652</v>
      </c>
      <c r="B25152" t="s">
        <v>24100</v>
      </c>
      <c r="C25152" t="s">
        <v>24530</v>
      </c>
      <c r="D25152">
        <v>100</v>
      </c>
      <c r="E25152">
        <v>140</v>
      </c>
      <c r="F25152" t="s">
        <v>26</v>
      </c>
      <c r="G25152" t="s">
        <v>1873</v>
      </c>
      <c r="H25152" t="s">
        <v>14</v>
      </c>
      <c r="I25152" s="3">
        <v>45229.084322650466</v>
      </c>
    </row>
    <row r="25153" spans="1:9" x14ac:dyDescent="0.25">
      <c r="A25153" t="s">
        <v>23652</v>
      </c>
      <c r="B25153" t="s">
        <v>24100</v>
      </c>
      <c r="C25153" t="s">
        <v>24531</v>
      </c>
      <c r="D25153">
        <v>100</v>
      </c>
      <c r="E25153">
        <v>140</v>
      </c>
      <c r="F25153" t="s">
        <v>26</v>
      </c>
      <c r="G25153" t="s">
        <v>1873</v>
      </c>
      <c r="H25153" t="s">
        <v>14</v>
      </c>
      <c r="I25153" s="3">
        <v>45229.084322685187</v>
      </c>
    </row>
    <row r="25154" spans="1:9" x14ac:dyDescent="0.25">
      <c r="A25154" t="s">
        <v>23652</v>
      </c>
      <c r="B25154" t="s">
        <v>24100</v>
      </c>
      <c r="C25154" t="s">
        <v>24532</v>
      </c>
      <c r="D25154">
        <v>100</v>
      </c>
      <c r="E25154">
        <v>140</v>
      </c>
      <c r="F25154" t="s">
        <v>26</v>
      </c>
      <c r="G25154" t="s">
        <v>1873</v>
      </c>
      <c r="H25154" t="s">
        <v>14</v>
      </c>
      <c r="I25154" s="3">
        <v>45229.084322766204</v>
      </c>
    </row>
    <row r="25155" spans="1:9" x14ac:dyDescent="0.25">
      <c r="A25155" t="s">
        <v>23652</v>
      </c>
      <c r="B25155" t="s">
        <v>24100</v>
      </c>
      <c r="C25155" t="s">
        <v>24533</v>
      </c>
      <c r="D25155">
        <v>100</v>
      </c>
      <c r="E25155">
        <v>140</v>
      </c>
      <c r="F25155" t="s">
        <v>26</v>
      </c>
      <c r="G25155" t="s">
        <v>1873</v>
      </c>
      <c r="H25155" t="s">
        <v>14</v>
      </c>
      <c r="I25155" s="3">
        <v>45229.084322835646</v>
      </c>
    </row>
    <row r="25156" spans="1:9" x14ac:dyDescent="0.25">
      <c r="A25156" t="s">
        <v>23652</v>
      </c>
      <c r="B25156" t="s">
        <v>24100</v>
      </c>
      <c r="C25156" t="s">
        <v>24534</v>
      </c>
      <c r="D25156">
        <v>100</v>
      </c>
      <c r="E25156">
        <v>140</v>
      </c>
      <c r="F25156" t="s">
        <v>26</v>
      </c>
      <c r="G25156" t="s">
        <v>1873</v>
      </c>
      <c r="H25156" t="s">
        <v>14</v>
      </c>
      <c r="I25156" s="3">
        <v>45229.084322916664</v>
      </c>
    </row>
    <row r="25157" spans="1:9" x14ac:dyDescent="0.25">
      <c r="A25157" t="s">
        <v>23652</v>
      </c>
      <c r="B25157" t="s">
        <v>24100</v>
      </c>
      <c r="C25157" t="s">
        <v>24535</v>
      </c>
      <c r="D25157">
        <v>100</v>
      </c>
      <c r="E25157">
        <v>140</v>
      </c>
      <c r="F25157" t="s">
        <v>26</v>
      </c>
      <c r="G25157" t="s">
        <v>1873</v>
      </c>
      <c r="H25157" t="s">
        <v>14</v>
      </c>
      <c r="I25157" s="3">
        <v>45229.084322997682</v>
      </c>
    </row>
    <row r="25158" spans="1:9" x14ac:dyDescent="0.25">
      <c r="A25158" t="s">
        <v>23652</v>
      </c>
      <c r="B25158" t="s">
        <v>24100</v>
      </c>
      <c r="C25158" t="s">
        <v>24536</v>
      </c>
      <c r="D25158">
        <v>100</v>
      </c>
      <c r="E25158">
        <v>140</v>
      </c>
      <c r="F25158" t="s">
        <v>26</v>
      </c>
      <c r="G25158" t="s">
        <v>1873</v>
      </c>
      <c r="H25158" t="s">
        <v>14</v>
      </c>
      <c r="I25158" s="3">
        <v>45229.084323067131</v>
      </c>
    </row>
    <row r="25159" spans="1:9" x14ac:dyDescent="0.25">
      <c r="A25159" t="s">
        <v>23652</v>
      </c>
      <c r="B25159" t="s">
        <v>24100</v>
      </c>
      <c r="C25159" t="s">
        <v>24537</v>
      </c>
      <c r="D25159">
        <v>100</v>
      </c>
      <c r="E25159">
        <v>140</v>
      </c>
      <c r="F25159" t="s">
        <v>26</v>
      </c>
      <c r="G25159" t="s">
        <v>1873</v>
      </c>
      <c r="H25159" t="s">
        <v>14</v>
      </c>
      <c r="I25159" s="3">
        <v>45229.084323113428</v>
      </c>
    </row>
    <row r="25160" spans="1:9" x14ac:dyDescent="0.25">
      <c r="A25160" t="s">
        <v>23652</v>
      </c>
      <c r="B25160" t="s">
        <v>24100</v>
      </c>
      <c r="C25160" t="s">
        <v>24538</v>
      </c>
      <c r="D25160">
        <v>100</v>
      </c>
      <c r="E25160">
        <v>140</v>
      </c>
      <c r="F25160" t="s">
        <v>26</v>
      </c>
      <c r="G25160" t="s">
        <v>1873</v>
      </c>
      <c r="H25160" t="s">
        <v>14</v>
      </c>
      <c r="I25160" s="3">
        <v>45229.084323182869</v>
      </c>
    </row>
    <row r="25161" spans="1:9" x14ac:dyDescent="0.25">
      <c r="A25161" t="s">
        <v>23652</v>
      </c>
      <c r="B25161" t="s">
        <v>24100</v>
      </c>
      <c r="C25161" t="s">
        <v>24539</v>
      </c>
      <c r="D25161">
        <v>100</v>
      </c>
      <c r="E25161">
        <v>140</v>
      </c>
      <c r="F25161" t="s">
        <v>26</v>
      </c>
      <c r="G25161" t="s">
        <v>1873</v>
      </c>
      <c r="H25161" t="s">
        <v>14</v>
      </c>
      <c r="I25161" s="3">
        <v>45229.084323263887</v>
      </c>
    </row>
    <row r="25162" spans="1:9" x14ac:dyDescent="0.25">
      <c r="A25162" t="s">
        <v>23652</v>
      </c>
      <c r="B25162" t="s">
        <v>24100</v>
      </c>
      <c r="C25162" t="s">
        <v>24540</v>
      </c>
      <c r="D25162">
        <v>100</v>
      </c>
      <c r="E25162">
        <v>140</v>
      </c>
      <c r="F25162" t="s">
        <v>26</v>
      </c>
      <c r="G25162" t="s">
        <v>1873</v>
      </c>
      <c r="H25162" t="s">
        <v>14</v>
      </c>
      <c r="I25162" s="3">
        <v>45229.084323344905</v>
      </c>
    </row>
    <row r="25163" spans="1:9" x14ac:dyDescent="0.25">
      <c r="A25163" t="s">
        <v>23652</v>
      </c>
      <c r="B25163" t="s">
        <v>24100</v>
      </c>
      <c r="C25163" t="s">
        <v>24541</v>
      </c>
      <c r="D25163">
        <v>100</v>
      </c>
      <c r="E25163">
        <v>140</v>
      </c>
      <c r="F25163" t="s">
        <v>26</v>
      </c>
      <c r="G25163" t="s">
        <v>1873</v>
      </c>
      <c r="H25163" t="s">
        <v>14</v>
      </c>
      <c r="I25163" s="3">
        <v>45229.084323414354</v>
      </c>
    </row>
    <row r="25164" spans="1:9" x14ac:dyDescent="0.25">
      <c r="A25164" t="s">
        <v>23652</v>
      </c>
      <c r="B25164" t="s">
        <v>24100</v>
      </c>
      <c r="C25164" t="s">
        <v>24542</v>
      </c>
      <c r="D25164">
        <v>100</v>
      </c>
      <c r="E25164">
        <v>140</v>
      </c>
      <c r="F25164" t="s">
        <v>26</v>
      </c>
      <c r="G25164" t="s">
        <v>1873</v>
      </c>
      <c r="H25164" t="s">
        <v>14</v>
      </c>
      <c r="I25164" s="3">
        <v>45229.084323495372</v>
      </c>
    </row>
    <row r="25165" spans="1:9" x14ac:dyDescent="0.25">
      <c r="A25165" t="s">
        <v>23652</v>
      </c>
      <c r="B25165" t="s">
        <v>24100</v>
      </c>
      <c r="C25165" t="s">
        <v>24543</v>
      </c>
      <c r="D25165">
        <v>100</v>
      </c>
      <c r="E25165">
        <v>140</v>
      </c>
      <c r="F25165" t="s">
        <v>26</v>
      </c>
      <c r="G25165" t="s">
        <v>1873</v>
      </c>
      <c r="H25165" t="s">
        <v>14</v>
      </c>
      <c r="I25165" s="3">
        <v>45229.084323530093</v>
      </c>
    </row>
    <row r="25166" spans="1:9" x14ac:dyDescent="0.25">
      <c r="A25166" t="s">
        <v>23652</v>
      </c>
      <c r="B25166" t="s">
        <v>24100</v>
      </c>
      <c r="C25166" t="s">
        <v>24544</v>
      </c>
      <c r="D25166">
        <v>100</v>
      </c>
      <c r="E25166">
        <v>140</v>
      </c>
      <c r="F25166" t="s">
        <v>26</v>
      </c>
      <c r="G25166" t="s">
        <v>1873</v>
      </c>
      <c r="H25166" t="s">
        <v>14</v>
      </c>
      <c r="I25166" s="3">
        <v>45229.08432361111</v>
      </c>
    </row>
    <row r="25167" spans="1:9" x14ac:dyDescent="0.25">
      <c r="A25167" t="s">
        <v>23652</v>
      </c>
      <c r="B25167" t="s">
        <v>24100</v>
      </c>
      <c r="C25167" t="s">
        <v>24545</v>
      </c>
      <c r="D25167">
        <v>100</v>
      </c>
      <c r="E25167">
        <v>140</v>
      </c>
      <c r="F25167" t="s">
        <v>26</v>
      </c>
      <c r="G25167" t="s">
        <v>1873</v>
      </c>
      <c r="H25167" t="s">
        <v>14</v>
      </c>
      <c r="I25167" s="3">
        <v>45229.084323692128</v>
      </c>
    </row>
    <row r="25168" spans="1:9" x14ac:dyDescent="0.25">
      <c r="A25168" t="s">
        <v>23652</v>
      </c>
      <c r="B25168" t="s">
        <v>24100</v>
      </c>
      <c r="C25168" t="s">
        <v>24546</v>
      </c>
      <c r="D25168">
        <v>100</v>
      </c>
      <c r="E25168">
        <v>140</v>
      </c>
      <c r="F25168" t="s">
        <v>26</v>
      </c>
      <c r="G25168" t="s">
        <v>1873</v>
      </c>
      <c r="H25168" t="s">
        <v>14</v>
      </c>
      <c r="I25168" s="3">
        <v>45229.084323761577</v>
      </c>
    </row>
    <row r="25169" spans="1:9" x14ac:dyDescent="0.25">
      <c r="A25169" t="s">
        <v>23652</v>
      </c>
      <c r="B25169" t="s">
        <v>24100</v>
      </c>
      <c r="C25169" t="s">
        <v>24547</v>
      </c>
      <c r="D25169">
        <v>100</v>
      </c>
      <c r="E25169">
        <v>140</v>
      </c>
      <c r="F25169" t="s">
        <v>26</v>
      </c>
      <c r="G25169" t="s">
        <v>1873</v>
      </c>
      <c r="H25169" t="s">
        <v>14</v>
      </c>
      <c r="I25169" s="3">
        <v>45229.084323842595</v>
      </c>
    </row>
    <row r="25170" spans="1:9" x14ac:dyDescent="0.25">
      <c r="A25170" t="s">
        <v>23652</v>
      </c>
      <c r="B25170" t="s">
        <v>24100</v>
      </c>
      <c r="C25170" t="s">
        <v>24548</v>
      </c>
      <c r="D25170">
        <v>100</v>
      </c>
      <c r="E25170">
        <v>140</v>
      </c>
      <c r="F25170" t="s">
        <v>26</v>
      </c>
      <c r="G25170" t="s">
        <v>1873</v>
      </c>
      <c r="H25170" t="s">
        <v>14</v>
      </c>
      <c r="I25170" s="3">
        <v>45229.084323923613</v>
      </c>
    </row>
    <row r="25171" spans="1:9" x14ac:dyDescent="0.25">
      <c r="A25171" t="s">
        <v>23652</v>
      </c>
      <c r="B25171" t="s">
        <v>24100</v>
      </c>
      <c r="C25171" t="s">
        <v>24549</v>
      </c>
      <c r="D25171">
        <v>100</v>
      </c>
      <c r="E25171">
        <v>140</v>
      </c>
      <c r="F25171" t="s">
        <v>26</v>
      </c>
      <c r="G25171" t="s">
        <v>1873</v>
      </c>
      <c r="H25171" t="s">
        <v>14</v>
      </c>
      <c r="I25171" s="3">
        <v>45229.084323958334</v>
      </c>
    </row>
    <row r="25172" spans="1:9" x14ac:dyDescent="0.25">
      <c r="A25172" t="s">
        <v>23652</v>
      </c>
      <c r="B25172" t="s">
        <v>24100</v>
      </c>
      <c r="C25172" t="s">
        <v>24550</v>
      </c>
      <c r="D25172">
        <v>100</v>
      </c>
      <c r="E25172">
        <v>140</v>
      </c>
      <c r="F25172" t="s">
        <v>26</v>
      </c>
      <c r="G25172" t="s">
        <v>1873</v>
      </c>
      <c r="H25172" t="s">
        <v>14</v>
      </c>
      <c r="I25172" s="3">
        <v>45229.084324039351</v>
      </c>
    </row>
    <row r="25173" spans="1:9" x14ac:dyDescent="0.25">
      <c r="A25173" t="s">
        <v>23652</v>
      </c>
      <c r="B25173" t="s">
        <v>24100</v>
      </c>
      <c r="C25173" t="s">
        <v>24551</v>
      </c>
      <c r="D25173">
        <v>100</v>
      </c>
      <c r="E25173">
        <v>140</v>
      </c>
      <c r="F25173" t="s">
        <v>26</v>
      </c>
      <c r="G25173" t="s">
        <v>1873</v>
      </c>
      <c r="H25173" t="s">
        <v>14</v>
      </c>
      <c r="I25173" s="3">
        <v>45229.084324108793</v>
      </c>
    </row>
    <row r="25174" spans="1:9" x14ac:dyDescent="0.25">
      <c r="A25174" t="s">
        <v>23652</v>
      </c>
      <c r="B25174" t="s">
        <v>24100</v>
      </c>
      <c r="C25174" t="s">
        <v>24552</v>
      </c>
      <c r="D25174">
        <v>100</v>
      </c>
      <c r="E25174">
        <v>140</v>
      </c>
      <c r="F25174" t="s">
        <v>26</v>
      </c>
      <c r="G25174" t="s">
        <v>1873</v>
      </c>
      <c r="H25174" t="s">
        <v>14</v>
      </c>
      <c r="I25174" s="3">
        <v>45229.084324189818</v>
      </c>
    </row>
    <row r="25175" spans="1:9" x14ac:dyDescent="0.25">
      <c r="A25175" t="s">
        <v>23652</v>
      </c>
      <c r="B25175" t="s">
        <v>24100</v>
      </c>
      <c r="C25175" t="s">
        <v>24553</v>
      </c>
      <c r="D25175">
        <v>100</v>
      </c>
      <c r="E25175">
        <v>140</v>
      </c>
      <c r="F25175" t="s">
        <v>26</v>
      </c>
      <c r="G25175" t="s">
        <v>1873</v>
      </c>
      <c r="H25175" t="s">
        <v>14</v>
      </c>
      <c r="I25175" s="3">
        <v>45229.084324224539</v>
      </c>
    </row>
    <row r="25176" spans="1:9" x14ac:dyDescent="0.25">
      <c r="A25176" t="s">
        <v>23652</v>
      </c>
      <c r="B25176" t="s">
        <v>24100</v>
      </c>
      <c r="C25176" t="s">
        <v>24554</v>
      </c>
      <c r="D25176">
        <v>100</v>
      </c>
      <c r="E25176">
        <v>140</v>
      </c>
      <c r="F25176" t="s">
        <v>26</v>
      </c>
      <c r="G25176" t="s">
        <v>1873</v>
      </c>
      <c r="H25176" t="s">
        <v>14</v>
      </c>
      <c r="I25176" s="3">
        <v>45229.084324305557</v>
      </c>
    </row>
    <row r="25177" spans="1:9" x14ac:dyDescent="0.25">
      <c r="A25177" t="s">
        <v>23652</v>
      </c>
      <c r="B25177" t="s">
        <v>24100</v>
      </c>
      <c r="C25177" t="s">
        <v>24555</v>
      </c>
      <c r="D25177">
        <v>100</v>
      </c>
      <c r="E25177">
        <v>140</v>
      </c>
      <c r="F25177" t="s">
        <v>26</v>
      </c>
      <c r="G25177" t="s">
        <v>1873</v>
      </c>
      <c r="H25177" t="s">
        <v>14</v>
      </c>
      <c r="I25177" s="3">
        <v>45229.084324386575</v>
      </c>
    </row>
    <row r="25178" spans="1:9" x14ac:dyDescent="0.25">
      <c r="A25178" t="s">
        <v>23652</v>
      </c>
      <c r="B25178" t="s">
        <v>24100</v>
      </c>
      <c r="C25178" t="s">
        <v>24556</v>
      </c>
      <c r="D25178">
        <v>100</v>
      </c>
      <c r="E25178">
        <v>140</v>
      </c>
      <c r="F25178" t="s">
        <v>26</v>
      </c>
      <c r="G25178" t="s">
        <v>1873</v>
      </c>
      <c r="H25178" t="s">
        <v>14</v>
      </c>
      <c r="I25178" s="3">
        <v>45229.084324456016</v>
      </c>
    </row>
    <row r="25179" spans="1:9" x14ac:dyDescent="0.25">
      <c r="A25179" t="s">
        <v>23652</v>
      </c>
      <c r="B25179" t="s">
        <v>24100</v>
      </c>
      <c r="C25179" t="s">
        <v>24557</v>
      </c>
      <c r="D25179">
        <v>100</v>
      </c>
      <c r="E25179">
        <v>140</v>
      </c>
      <c r="F25179" t="s">
        <v>26</v>
      </c>
      <c r="G25179" t="s">
        <v>1873</v>
      </c>
      <c r="H25179" t="s">
        <v>14</v>
      </c>
      <c r="I25179" s="3">
        <v>45229.084324502313</v>
      </c>
    </row>
    <row r="25180" spans="1:9" x14ac:dyDescent="0.25">
      <c r="A25180" t="s">
        <v>23652</v>
      </c>
      <c r="B25180" t="s">
        <v>24100</v>
      </c>
      <c r="C25180" t="s">
        <v>24558</v>
      </c>
      <c r="D25180">
        <v>100</v>
      </c>
      <c r="E25180">
        <v>140</v>
      </c>
      <c r="F25180" t="s">
        <v>26</v>
      </c>
      <c r="G25180" t="s">
        <v>1873</v>
      </c>
      <c r="H25180" t="s">
        <v>14</v>
      </c>
      <c r="I25180" s="3">
        <v>45229.084324571762</v>
      </c>
    </row>
    <row r="25181" spans="1:9" x14ac:dyDescent="0.25">
      <c r="A25181" t="s">
        <v>23652</v>
      </c>
      <c r="B25181" t="s">
        <v>24100</v>
      </c>
      <c r="C25181" t="s">
        <v>24559</v>
      </c>
      <c r="D25181">
        <v>100</v>
      </c>
      <c r="E25181">
        <v>140</v>
      </c>
      <c r="F25181" t="s">
        <v>26</v>
      </c>
      <c r="G25181" t="s">
        <v>1873</v>
      </c>
      <c r="H25181" t="s">
        <v>14</v>
      </c>
      <c r="I25181" s="3">
        <v>45229.08432465278</v>
      </c>
    </row>
    <row r="25182" spans="1:9" x14ac:dyDescent="0.25">
      <c r="A25182" t="s">
        <v>23652</v>
      </c>
      <c r="B25182" t="s">
        <v>24100</v>
      </c>
      <c r="C25182" t="s">
        <v>24560</v>
      </c>
      <c r="D25182">
        <v>100</v>
      </c>
      <c r="E25182">
        <v>140</v>
      </c>
      <c r="F25182" t="s">
        <v>26</v>
      </c>
      <c r="G25182" t="s">
        <v>1873</v>
      </c>
      <c r="H25182" t="s">
        <v>14</v>
      </c>
      <c r="I25182" s="3">
        <v>45229.084324733798</v>
      </c>
    </row>
    <row r="25183" spans="1:9" x14ac:dyDescent="0.25">
      <c r="A25183" t="s">
        <v>23652</v>
      </c>
      <c r="B25183" t="s">
        <v>24100</v>
      </c>
      <c r="C25183" t="s">
        <v>24561</v>
      </c>
      <c r="D25183">
        <v>100</v>
      </c>
      <c r="E25183">
        <v>140</v>
      </c>
      <c r="F25183" t="s">
        <v>26</v>
      </c>
      <c r="G25183" t="s">
        <v>1873</v>
      </c>
      <c r="H25183" t="s">
        <v>14</v>
      </c>
      <c r="I25183" s="3">
        <v>45229.084324768519</v>
      </c>
    </row>
    <row r="25184" spans="1:9" x14ac:dyDescent="0.25">
      <c r="A25184" t="s">
        <v>23652</v>
      </c>
      <c r="B25184" t="s">
        <v>24100</v>
      </c>
      <c r="C25184" t="s">
        <v>24562</v>
      </c>
      <c r="D25184">
        <v>100</v>
      </c>
      <c r="E25184">
        <v>140</v>
      </c>
      <c r="F25184" t="s">
        <v>26</v>
      </c>
      <c r="G25184" t="s">
        <v>1873</v>
      </c>
      <c r="H25184" t="s">
        <v>14</v>
      </c>
      <c r="I25184" s="3">
        <v>45229.084324849537</v>
      </c>
    </row>
    <row r="25185" spans="1:9" x14ac:dyDescent="0.25">
      <c r="A25185" t="s">
        <v>23652</v>
      </c>
      <c r="B25185" t="s">
        <v>24100</v>
      </c>
      <c r="C25185" t="s">
        <v>24563</v>
      </c>
      <c r="D25185">
        <v>100</v>
      </c>
      <c r="E25185">
        <v>140</v>
      </c>
      <c r="F25185" t="s">
        <v>26</v>
      </c>
      <c r="G25185" t="s">
        <v>1873</v>
      </c>
      <c r="H25185" t="s">
        <v>14</v>
      </c>
      <c r="I25185" s="3">
        <v>45229.084324918978</v>
      </c>
    </row>
    <row r="25186" spans="1:9" x14ac:dyDescent="0.25">
      <c r="A25186" t="s">
        <v>23652</v>
      </c>
      <c r="B25186" t="s">
        <v>24100</v>
      </c>
      <c r="C25186" t="s">
        <v>24564</v>
      </c>
      <c r="D25186">
        <v>100</v>
      </c>
      <c r="E25186">
        <v>140</v>
      </c>
      <c r="F25186" t="s">
        <v>26</v>
      </c>
      <c r="G25186" t="s">
        <v>1873</v>
      </c>
      <c r="H25186" t="s">
        <v>14</v>
      </c>
      <c r="I25186" s="3">
        <v>45229.084325034724</v>
      </c>
    </row>
    <row r="25187" spans="1:9" x14ac:dyDescent="0.25">
      <c r="A25187" t="s">
        <v>23652</v>
      </c>
      <c r="B25187" t="s">
        <v>24100</v>
      </c>
      <c r="C25187" t="s">
        <v>24565</v>
      </c>
      <c r="D25187">
        <v>100</v>
      </c>
      <c r="E25187">
        <v>140</v>
      </c>
      <c r="F25187" t="s">
        <v>26</v>
      </c>
      <c r="G25187" t="s">
        <v>1873</v>
      </c>
      <c r="H25187" t="s">
        <v>14</v>
      </c>
      <c r="I25187" s="3">
        <v>45229.084325115742</v>
      </c>
    </row>
    <row r="25188" spans="1:9" x14ac:dyDescent="0.25">
      <c r="A25188" t="s">
        <v>23652</v>
      </c>
      <c r="B25188" t="s">
        <v>24100</v>
      </c>
      <c r="C25188" t="s">
        <v>24566</v>
      </c>
      <c r="D25188">
        <v>100</v>
      </c>
      <c r="E25188">
        <v>140</v>
      </c>
      <c r="F25188" t="s">
        <v>26</v>
      </c>
      <c r="G25188" t="s">
        <v>1873</v>
      </c>
      <c r="H25188" t="s">
        <v>14</v>
      </c>
      <c r="I25188" s="3">
        <v>45229.08432519676</v>
      </c>
    </row>
    <row r="25189" spans="1:9" x14ac:dyDescent="0.25">
      <c r="A25189" t="s">
        <v>23652</v>
      </c>
      <c r="B25189" t="s">
        <v>24100</v>
      </c>
      <c r="C25189" t="s">
        <v>24567</v>
      </c>
      <c r="D25189">
        <v>100</v>
      </c>
      <c r="E25189">
        <v>140</v>
      </c>
      <c r="F25189" t="s">
        <v>26</v>
      </c>
      <c r="G25189" t="s">
        <v>1873</v>
      </c>
      <c r="H25189" t="s">
        <v>14</v>
      </c>
      <c r="I25189" s="3">
        <v>45229.084325266202</v>
      </c>
    </row>
    <row r="25190" spans="1:9" x14ac:dyDescent="0.25">
      <c r="A25190" t="s">
        <v>23652</v>
      </c>
      <c r="B25190" t="s">
        <v>24100</v>
      </c>
      <c r="C25190" t="s">
        <v>24568</v>
      </c>
      <c r="D25190">
        <v>100</v>
      </c>
      <c r="E25190">
        <v>140</v>
      </c>
      <c r="F25190" t="s">
        <v>26</v>
      </c>
      <c r="G25190" t="s">
        <v>1873</v>
      </c>
      <c r="H25190" t="s">
        <v>14</v>
      </c>
      <c r="I25190" s="3">
        <v>45229.084325347219</v>
      </c>
    </row>
    <row r="25191" spans="1:9" x14ac:dyDescent="0.25">
      <c r="A25191" t="s">
        <v>23652</v>
      </c>
      <c r="B25191" t="s">
        <v>24100</v>
      </c>
      <c r="C25191" t="s">
        <v>24569</v>
      </c>
      <c r="D25191">
        <v>100</v>
      </c>
      <c r="E25191">
        <v>140</v>
      </c>
      <c r="F25191" t="s">
        <v>26</v>
      </c>
      <c r="G25191" t="s">
        <v>1873</v>
      </c>
      <c r="H25191" t="s">
        <v>14</v>
      </c>
      <c r="I25191" s="3">
        <v>45229.084325381948</v>
      </c>
    </row>
    <row r="25192" spans="1:9" x14ac:dyDescent="0.25">
      <c r="A25192" t="s">
        <v>23652</v>
      </c>
      <c r="B25192" t="s">
        <v>24100</v>
      </c>
      <c r="C25192" t="s">
        <v>24570</v>
      </c>
      <c r="D25192">
        <v>100</v>
      </c>
      <c r="E25192">
        <v>140</v>
      </c>
      <c r="F25192" t="s">
        <v>26</v>
      </c>
      <c r="G25192" t="s">
        <v>1873</v>
      </c>
      <c r="H25192" t="s">
        <v>14</v>
      </c>
      <c r="I25192" s="3">
        <v>45229.084325462965</v>
      </c>
    </row>
    <row r="25193" spans="1:9" x14ac:dyDescent="0.25">
      <c r="A25193" t="s">
        <v>23652</v>
      </c>
      <c r="B25193" t="s">
        <v>24100</v>
      </c>
      <c r="C25193" t="s">
        <v>24571</v>
      </c>
      <c r="D25193">
        <v>100</v>
      </c>
      <c r="E25193">
        <v>140</v>
      </c>
      <c r="F25193" t="s">
        <v>26</v>
      </c>
      <c r="G25193" t="s">
        <v>1873</v>
      </c>
      <c r="H25193" t="s">
        <v>14</v>
      </c>
      <c r="I25193" s="3">
        <v>45229.084325543983</v>
      </c>
    </row>
    <row r="25194" spans="1:9" x14ac:dyDescent="0.25">
      <c r="A25194" t="s">
        <v>23652</v>
      </c>
      <c r="B25194" t="s">
        <v>24100</v>
      </c>
      <c r="C25194" t="s">
        <v>24572</v>
      </c>
      <c r="D25194">
        <v>100</v>
      </c>
      <c r="E25194">
        <v>140</v>
      </c>
      <c r="F25194" t="s">
        <v>26</v>
      </c>
      <c r="G25194" t="s">
        <v>1873</v>
      </c>
      <c r="H25194" t="s">
        <v>14</v>
      </c>
      <c r="I25194" s="3">
        <v>45229.084325613425</v>
      </c>
    </row>
    <row r="25195" spans="1:9" x14ac:dyDescent="0.25">
      <c r="A25195" t="s">
        <v>23652</v>
      </c>
      <c r="B25195" t="s">
        <v>24100</v>
      </c>
      <c r="C25195" t="s">
        <v>24573</v>
      </c>
      <c r="D25195">
        <v>100</v>
      </c>
      <c r="E25195">
        <v>140</v>
      </c>
      <c r="F25195" t="s">
        <v>26</v>
      </c>
      <c r="G25195" t="s">
        <v>1873</v>
      </c>
      <c r="H25195" t="s">
        <v>14</v>
      </c>
      <c r="I25195" s="3">
        <v>45229.084325694443</v>
      </c>
    </row>
    <row r="25196" spans="1:9" x14ac:dyDescent="0.25">
      <c r="A25196" t="s">
        <v>23652</v>
      </c>
      <c r="B25196" t="s">
        <v>24100</v>
      </c>
      <c r="C25196" t="s">
        <v>24574</v>
      </c>
      <c r="D25196">
        <v>100</v>
      </c>
      <c r="E25196">
        <v>140</v>
      </c>
      <c r="F25196" t="s">
        <v>26</v>
      </c>
      <c r="G25196" t="s">
        <v>1873</v>
      </c>
      <c r="H25196" t="s">
        <v>14</v>
      </c>
      <c r="I25196" s="3">
        <v>45229.08432577546</v>
      </c>
    </row>
    <row r="25197" spans="1:9" x14ac:dyDescent="0.25">
      <c r="A25197" t="s">
        <v>23652</v>
      </c>
      <c r="B25197" t="s">
        <v>24100</v>
      </c>
      <c r="C25197" t="s">
        <v>24575</v>
      </c>
      <c r="D25197">
        <v>100</v>
      </c>
      <c r="E25197">
        <v>140</v>
      </c>
      <c r="F25197" t="s">
        <v>26</v>
      </c>
      <c r="G25197" t="s">
        <v>1873</v>
      </c>
      <c r="H25197" t="s">
        <v>14</v>
      </c>
      <c r="I25197" s="3">
        <v>45229.084325810189</v>
      </c>
    </row>
    <row r="25198" spans="1:9" x14ac:dyDescent="0.25">
      <c r="A25198" t="s">
        <v>23652</v>
      </c>
      <c r="B25198" t="s">
        <v>24100</v>
      </c>
      <c r="C25198" t="s">
        <v>24576</v>
      </c>
      <c r="D25198">
        <v>100</v>
      </c>
      <c r="E25198">
        <v>140</v>
      </c>
      <c r="F25198" t="s">
        <v>26</v>
      </c>
      <c r="G25198" t="s">
        <v>1873</v>
      </c>
      <c r="H25198" t="s">
        <v>14</v>
      </c>
      <c r="I25198" s="3">
        <v>45229.084325891206</v>
      </c>
    </row>
    <row r="25199" spans="1:9" x14ac:dyDescent="0.25">
      <c r="A25199" t="s">
        <v>23652</v>
      </c>
      <c r="B25199" t="s">
        <v>24100</v>
      </c>
      <c r="C25199" t="s">
        <v>24577</v>
      </c>
      <c r="D25199">
        <v>100</v>
      </c>
      <c r="E25199">
        <v>140</v>
      </c>
      <c r="F25199" t="s">
        <v>26</v>
      </c>
      <c r="G25199" t="s">
        <v>1873</v>
      </c>
      <c r="H25199" t="s">
        <v>14</v>
      </c>
      <c r="I25199" s="3">
        <v>45229.084325960648</v>
      </c>
    </row>
    <row r="25200" spans="1:9" x14ac:dyDescent="0.25">
      <c r="A25200" t="s">
        <v>23652</v>
      </c>
      <c r="B25200" t="s">
        <v>24100</v>
      </c>
      <c r="C25200" t="s">
        <v>24578</v>
      </c>
      <c r="D25200">
        <v>100</v>
      </c>
      <c r="E25200">
        <v>140</v>
      </c>
      <c r="F25200" t="s">
        <v>26</v>
      </c>
      <c r="G25200" t="s">
        <v>1873</v>
      </c>
      <c r="H25200" t="s">
        <v>14</v>
      </c>
      <c r="I25200" s="3">
        <v>45229.084326041666</v>
      </c>
    </row>
    <row r="25201" spans="1:9" x14ac:dyDescent="0.25">
      <c r="A25201" t="s">
        <v>23652</v>
      </c>
      <c r="B25201" t="s">
        <v>24100</v>
      </c>
      <c r="C25201" t="s">
        <v>24579</v>
      </c>
      <c r="D25201">
        <v>100</v>
      </c>
      <c r="E25201">
        <v>140</v>
      </c>
      <c r="F25201" t="s">
        <v>26</v>
      </c>
      <c r="G25201" t="s">
        <v>1873</v>
      </c>
      <c r="H25201" t="s">
        <v>14</v>
      </c>
      <c r="I25201" s="3">
        <v>45229.084326076387</v>
      </c>
    </row>
    <row r="25202" spans="1:9" x14ac:dyDescent="0.25">
      <c r="A25202" t="s">
        <v>23652</v>
      </c>
      <c r="B25202" t="s">
        <v>24100</v>
      </c>
      <c r="C25202" t="s">
        <v>24580</v>
      </c>
      <c r="D25202">
        <v>100</v>
      </c>
      <c r="E25202">
        <v>140</v>
      </c>
      <c r="F25202" t="s">
        <v>26</v>
      </c>
      <c r="G25202" t="s">
        <v>1873</v>
      </c>
      <c r="H25202" t="s">
        <v>14</v>
      </c>
      <c r="I25202" s="3">
        <v>45229.084326157405</v>
      </c>
    </row>
    <row r="25203" spans="1:9" x14ac:dyDescent="0.25">
      <c r="A25203" t="s">
        <v>23652</v>
      </c>
      <c r="B25203" t="s">
        <v>24100</v>
      </c>
      <c r="C25203" t="s">
        <v>24581</v>
      </c>
      <c r="D25203">
        <v>100</v>
      </c>
      <c r="E25203">
        <v>140</v>
      </c>
      <c r="F25203" t="s">
        <v>26</v>
      </c>
      <c r="G25203" t="s">
        <v>1873</v>
      </c>
      <c r="H25203" t="s">
        <v>14</v>
      </c>
      <c r="I25203" s="3">
        <v>45229.084326238422</v>
      </c>
    </row>
    <row r="25204" spans="1:9" x14ac:dyDescent="0.25">
      <c r="A25204" t="s">
        <v>23652</v>
      </c>
      <c r="B25204" t="s">
        <v>24100</v>
      </c>
      <c r="C25204" t="s">
        <v>24582</v>
      </c>
      <c r="D25204">
        <v>100</v>
      </c>
      <c r="E25204">
        <v>140</v>
      </c>
      <c r="F25204" t="s">
        <v>26</v>
      </c>
      <c r="G25204" t="s">
        <v>1873</v>
      </c>
      <c r="H25204" t="s">
        <v>14</v>
      </c>
      <c r="I25204" s="3">
        <v>45229.084326307871</v>
      </c>
    </row>
    <row r="25205" spans="1:9" x14ac:dyDescent="0.25">
      <c r="A25205" t="s">
        <v>23652</v>
      </c>
      <c r="B25205" t="s">
        <v>24100</v>
      </c>
      <c r="C25205" t="s">
        <v>24583</v>
      </c>
      <c r="D25205">
        <v>100</v>
      </c>
      <c r="E25205">
        <v>140</v>
      </c>
      <c r="F25205" t="s">
        <v>26</v>
      </c>
      <c r="G25205" t="s">
        <v>1873</v>
      </c>
      <c r="H25205" t="s">
        <v>14</v>
      </c>
      <c r="I25205" s="3">
        <v>45229.084326388889</v>
      </c>
    </row>
    <row r="25206" spans="1:9" x14ac:dyDescent="0.25">
      <c r="A25206" t="s">
        <v>23652</v>
      </c>
      <c r="B25206" t="s">
        <v>24100</v>
      </c>
      <c r="C25206" t="s">
        <v>24584</v>
      </c>
      <c r="D25206">
        <v>100</v>
      </c>
      <c r="E25206">
        <v>140</v>
      </c>
      <c r="F25206" t="s">
        <v>26</v>
      </c>
      <c r="G25206" t="s">
        <v>1873</v>
      </c>
      <c r="H25206" t="s">
        <v>14</v>
      </c>
      <c r="I25206" s="3">
        <v>45229.084326469907</v>
      </c>
    </row>
    <row r="25207" spans="1:9" x14ac:dyDescent="0.25">
      <c r="A25207" t="s">
        <v>23652</v>
      </c>
      <c r="B25207" t="s">
        <v>24100</v>
      </c>
      <c r="C25207" t="s">
        <v>24585</v>
      </c>
      <c r="D25207">
        <v>100</v>
      </c>
      <c r="E25207">
        <v>140</v>
      </c>
      <c r="F25207" t="s">
        <v>26</v>
      </c>
      <c r="G25207" t="s">
        <v>1873</v>
      </c>
      <c r="H25207" t="s">
        <v>14</v>
      </c>
      <c r="I25207" s="3">
        <v>45229.084326504628</v>
      </c>
    </row>
    <row r="25208" spans="1:9" x14ac:dyDescent="0.25">
      <c r="A25208" t="s">
        <v>23652</v>
      </c>
      <c r="B25208" t="s">
        <v>24100</v>
      </c>
      <c r="C25208" t="s">
        <v>24586</v>
      </c>
      <c r="D25208">
        <v>100</v>
      </c>
      <c r="E25208">
        <v>140</v>
      </c>
      <c r="F25208" t="s">
        <v>26</v>
      </c>
      <c r="G25208" t="s">
        <v>1873</v>
      </c>
      <c r="H25208" t="s">
        <v>14</v>
      </c>
      <c r="I25208" s="3">
        <v>45229.084326585646</v>
      </c>
    </row>
    <row r="25209" spans="1:9" x14ac:dyDescent="0.25">
      <c r="A25209" t="s">
        <v>23652</v>
      </c>
      <c r="B25209" t="s">
        <v>24100</v>
      </c>
      <c r="C25209" t="s">
        <v>24587</v>
      </c>
      <c r="D25209">
        <v>100</v>
      </c>
      <c r="E25209">
        <v>140</v>
      </c>
      <c r="F25209" t="s">
        <v>26</v>
      </c>
      <c r="G25209" t="s">
        <v>1873</v>
      </c>
      <c r="H25209" t="s">
        <v>14</v>
      </c>
      <c r="I25209" s="3">
        <v>45229.084326655095</v>
      </c>
    </row>
    <row r="25210" spans="1:9" x14ac:dyDescent="0.25">
      <c r="A25210" t="s">
        <v>23652</v>
      </c>
      <c r="B25210" t="s">
        <v>24100</v>
      </c>
      <c r="C25210" t="s">
        <v>24588</v>
      </c>
      <c r="D25210">
        <v>100</v>
      </c>
      <c r="E25210">
        <v>140</v>
      </c>
      <c r="F25210" t="s">
        <v>26</v>
      </c>
      <c r="G25210" t="s">
        <v>1873</v>
      </c>
      <c r="H25210" t="s">
        <v>14</v>
      </c>
      <c r="I25210" s="3">
        <v>45229.084326736112</v>
      </c>
    </row>
    <row r="25211" spans="1:9" x14ac:dyDescent="0.25">
      <c r="A25211" t="s">
        <v>23652</v>
      </c>
      <c r="B25211" t="s">
        <v>24100</v>
      </c>
      <c r="C25211" t="s">
        <v>24589</v>
      </c>
      <c r="D25211">
        <v>100</v>
      </c>
      <c r="E25211">
        <v>140</v>
      </c>
      <c r="F25211" t="s">
        <v>26</v>
      </c>
      <c r="G25211" t="s">
        <v>1873</v>
      </c>
      <c r="H25211" t="s">
        <v>14</v>
      </c>
      <c r="I25211" s="3">
        <v>45229.084326770833</v>
      </c>
    </row>
    <row r="25212" spans="1:9" x14ac:dyDescent="0.25">
      <c r="A25212" t="s">
        <v>23652</v>
      </c>
      <c r="B25212" t="s">
        <v>24100</v>
      </c>
      <c r="C25212" t="s">
        <v>24590</v>
      </c>
      <c r="D25212">
        <v>100</v>
      </c>
      <c r="E25212">
        <v>140</v>
      </c>
      <c r="F25212" t="s">
        <v>26</v>
      </c>
      <c r="G25212" t="s">
        <v>1873</v>
      </c>
      <c r="H25212" t="s">
        <v>14</v>
      </c>
      <c r="I25212" s="3">
        <v>45229.084326851851</v>
      </c>
    </row>
    <row r="25213" spans="1:9" x14ac:dyDescent="0.25">
      <c r="A25213" t="s">
        <v>23652</v>
      </c>
      <c r="B25213" t="s">
        <v>24100</v>
      </c>
      <c r="C25213" t="s">
        <v>24591</v>
      </c>
      <c r="D25213">
        <v>100</v>
      </c>
      <c r="E25213">
        <v>140</v>
      </c>
      <c r="F25213" t="s">
        <v>26</v>
      </c>
      <c r="G25213" t="s">
        <v>1873</v>
      </c>
      <c r="H25213" t="s">
        <v>14</v>
      </c>
      <c r="I25213" s="3">
        <v>45229.084326932869</v>
      </c>
    </row>
    <row r="25214" spans="1:9" x14ac:dyDescent="0.25">
      <c r="A25214" t="s">
        <v>23652</v>
      </c>
      <c r="B25214" t="s">
        <v>24100</v>
      </c>
      <c r="C25214" t="s">
        <v>24592</v>
      </c>
      <c r="D25214">
        <v>100</v>
      </c>
      <c r="E25214">
        <v>140</v>
      </c>
      <c r="F25214" t="s">
        <v>26</v>
      </c>
      <c r="G25214" t="s">
        <v>1873</v>
      </c>
      <c r="H25214" t="s">
        <v>14</v>
      </c>
      <c r="I25214" s="3">
        <v>45229.084327002318</v>
      </c>
    </row>
    <row r="25215" spans="1:9" x14ac:dyDescent="0.25">
      <c r="A25215" t="s">
        <v>23652</v>
      </c>
      <c r="B25215" t="s">
        <v>24100</v>
      </c>
      <c r="C25215" t="s">
        <v>24593</v>
      </c>
      <c r="D25215">
        <v>100</v>
      </c>
      <c r="E25215">
        <v>140</v>
      </c>
      <c r="F25215" t="s">
        <v>26</v>
      </c>
      <c r="G25215" t="s">
        <v>1873</v>
      </c>
      <c r="H25215" t="s">
        <v>14</v>
      </c>
      <c r="I25215" s="3">
        <v>45229.084327083336</v>
      </c>
    </row>
    <row r="25216" spans="1:9" x14ac:dyDescent="0.25">
      <c r="A25216" t="s">
        <v>23652</v>
      </c>
      <c r="B25216" t="s">
        <v>24100</v>
      </c>
      <c r="C25216" t="s">
        <v>24594</v>
      </c>
      <c r="D25216">
        <v>100</v>
      </c>
      <c r="E25216">
        <v>140</v>
      </c>
      <c r="F25216" t="s">
        <v>26</v>
      </c>
      <c r="G25216" t="s">
        <v>1873</v>
      </c>
      <c r="H25216" t="s">
        <v>14</v>
      </c>
      <c r="I25216" s="3">
        <v>45229.084327164353</v>
      </c>
    </row>
    <row r="25217" spans="1:9" x14ac:dyDescent="0.25">
      <c r="A25217" t="s">
        <v>23652</v>
      </c>
      <c r="B25217" t="s">
        <v>24100</v>
      </c>
      <c r="C25217" t="s">
        <v>24595</v>
      </c>
      <c r="D25217">
        <v>100</v>
      </c>
      <c r="E25217">
        <v>140</v>
      </c>
      <c r="F25217" t="s">
        <v>26</v>
      </c>
      <c r="G25217" t="s">
        <v>1873</v>
      </c>
      <c r="H25217" t="s">
        <v>14</v>
      </c>
      <c r="I25217" s="3">
        <v>45229.084327199074</v>
      </c>
    </row>
    <row r="25218" spans="1:9" x14ac:dyDescent="0.25">
      <c r="A25218" t="s">
        <v>23652</v>
      </c>
      <c r="B25218" t="s">
        <v>24100</v>
      </c>
      <c r="C25218" t="s">
        <v>24596</v>
      </c>
      <c r="D25218">
        <v>100</v>
      </c>
      <c r="E25218">
        <v>140</v>
      </c>
      <c r="F25218" t="s">
        <v>26</v>
      </c>
      <c r="G25218" t="s">
        <v>1873</v>
      </c>
      <c r="H25218" t="s">
        <v>14</v>
      </c>
      <c r="I25218" s="3">
        <v>45229.084327280092</v>
      </c>
    </row>
    <row r="25219" spans="1:9" x14ac:dyDescent="0.25">
      <c r="A25219" t="s">
        <v>23652</v>
      </c>
      <c r="B25219" t="s">
        <v>24100</v>
      </c>
      <c r="C25219" t="s">
        <v>24597</v>
      </c>
      <c r="D25219">
        <v>100</v>
      </c>
      <c r="E25219">
        <v>140</v>
      </c>
      <c r="F25219" t="s">
        <v>26</v>
      </c>
      <c r="G25219" t="s">
        <v>1873</v>
      </c>
      <c r="H25219" t="s">
        <v>14</v>
      </c>
      <c r="I25219" s="3">
        <v>45229.084327395831</v>
      </c>
    </row>
    <row r="25220" spans="1:9" x14ac:dyDescent="0.25">
      <c r="A25220" t="s">
        <v>23652</v>
      </c>
      <c r="B25220" t="s">
        <v>24100</v>
      </c>
      <c r="C25220" t="s">
        <v>24598</v>
      </c>
      <c r="D25220">
        <v>100</v>
      </c>
      <c r="E25220">
        <v>140</v>
      </c>
      <c r="F25220" t="s">
        <v>26</v>
      </c>
      <c r="G25220" t="s">
        <v>1873</v>
      </c>
      <c r="H25220" t="s">
        <v>14</v>
      </c>
      <c r="I25220" s="3">
        <v>45229.084327430559</v>
      </c>
    </row>
    <row r="25221" spans="1:9" x14ac:dyDescent="0.25">
      <c r="A25221" t="s">
        <v>23652</v>
      </c>
      <c r="B25221" t="s">
        <v>24100</v>
      </c>
      <c r="C25221" t="s">
        <v>24599</v>
      </c>
      <c r="D25221">
        <v>100</v>
      </c>
      <c r="E25221">
        <v>140</v>
      </c>
      <c r="F25221" t="s">
        <v>26</v>
      </c>
      <c r="G25221" t="s">
        <v>1873</v>
      </c>
      <c r="H25221" t="s">
        <v>14</v>
      </c>
      <c r="I25221" s="3">
        <v>45229.084327511577</v>
      </c>
    </row>
    <row r="25222" spans="1:9" x14ac:dyDescent="0.25">
      <c r="A25222" t="s">
        <v>23652</v>
      </c>
      <c r="B25222" t="s">
        <v>24100</v>
      </c>
      <c r="C25222" t="s">
        <v>24600</v>
      </c>
      <c r="D25222">
        <v>100</v>
      </c>
      <c r="E25222">
        <v>140</v>
      </c>
      <c r="F25222" t="s">
        <v>26</v>
      </c>
      <c r="G25222" t="s">
        <v>1873</v>
      </c>
      <c r="H25222" t="s">
        <v>14</v>
      </c>
      <c r="I25222" s="3">
        <v>45229.084327581018</v>
      </c>
    </row>
    <row r="25223" spans="1:9" x14ac:dyDescent="0.25">
      <c r="A25223" t="s">
        <v>23652</v>
      </c>
      <c r="B25223" t="s">
        <v>24100</v>
      </c>
      <c r="C25223" t="s">
        <v>24601</v>
      </c>
      <c r="D25223">
        <v>100</v>
      </c>
      <c r="E25223">
        <v>140</v>
      </c>
      <c r="F25223" t="s">
        <v>26</v>
      </c>
      <c r="G25223" t="s">
        <v>1873</v>
      </c>
      <c r="H25223" t="s">
        <v>14</v>
      </c>
      <c r="I25223" s="3">
        <v>45229.084327662036</v>
      </c>
    </row>
    <row r="25224" spans="1:9" x14ac:dyDescent="0.25">
      <c r="A25224" t="s">
        <v>23652</v>
      </c>
      <c r="B25224" t="s">
        <v>24100</v>
      </c>
      <c r="C25224" t="s">
        <v>24602</v>
      </c>
      <c r="D25224">
        <v>100</v>
      </c>
      <c r="E25224">
        <v>140</v>
      </c>
      <c r="F25224" t="s">
        <v>26</v>
      </c>
      <c r="G25224" t="s">
        <v>1873</v>
      </c>
      <c r="H25224" t="s">
        <v>14</v>
      </c>
      <c r="I25224" s="3">
        <v>45229.084327696757</v>
      </c>
    </row>
    <row r="25225" spans="1:9" x14ac:dyDescent="0.25">
      <c r="A25225" t="s">
        <v>23652</v>
      </c>
      <c r="B25225" t="s">
        <v>24100</v>
      </c>
      <c r="C25225" t="s">
        <v>24603</v>
      </c>
      <c r="D25225">
        <v>100</v>
      </c>
      <c r="E25225">
        <v>140</v>
      </c>
      <c r="F25225" t="s">
        <v>26</v>
      </c>
      <c r="G25225" t="s">
        <v>1873</v>
      </c>
      <c r="H25225" t="s">
        <v>14</v>
      </c>
      <c r="I25225" s="3">
        <v>45229.084327777775</v>
      </c>
    </row>
    <row r="25226" spans="1:9" x14ac:dyDescent="0.25">
      <c r="A25226" t="s">
        <v>23652</v>
      </c>
      <c r="B25226" t="s">
        <v>24100</v>
      </c>
      <c r="C25226" t="s">
        <v>24604</v>
      </c>
      <c r="D25226">
        <v>100</v>
      </c>
      <c r="E25226">
        <v>140</v>
      </c>
      <c r="F25226" t="s">
        <v>26</v>
      </c>
      <c r="G25226" t="s">
        <v>1873</v>
      </c>
      <c r="H25226" t="s">
        <v>14</v>
      </c>
      <c r="I25226" s="3">
        <v>45229.084327858793</v>
      </c>
    </row>
    <row r="25227" spans="1:9" x14ac:dyDescent="0.25">
      <c r="A25227" t="s">
        <v>23652</v>
      </c>
      <c r="B25227" t="s">
        <v>24100</v>
      </c>
      <c r="C25227" t="s">
        <v>24605</v>
      </c>
      <c r="D25227">
        <v>100</v>
      </c>
      <c r="E25227">
        <v>140</v>
      </c>
      <c r="F25227" t="s">
        <v>26</v>
      </c>
      <c r="G25227" t="s">
        <v>1873</v>
      </c>
      <c r="H25227" t="s">
        <v>14</v>
      </c>
      <c r="I25227" s="3">
        <v>45229.084327893521</v>
      </c>
    </row>
    <row r="25228" spans="1:9" x14ac:dyDescent="0.25">
      <c r="A25228" t="s">
        <v>23652</v>
      </c>
      <c r="B25228" t="s">
        <v>24100</v>
      </c>
      <c r="C25228" t="s">
        <v>24606</v>
      </c>
      <c r="D25228">
        <v>100</v>
      </c>
      <c r="E25228">
        <v>140</v>
      </c>
      <c r="F25228" t="s">
        <v>26</v>
      </c>
      <c r="G25228" t="s">
        <v>1873</v>
      </c>
      <c r="H25228" t="s">
        <v>14</v>
      </c>
      <c r="I25228" s="3">
        <v>45229.084327974539</v>
      </c>
    </row>
    <row r="25229" spans="1:9" x14ac:dyDescent="0.25">
      <c r="A25229" t="s">
        <v>23652</v>
      </c>
      <c r="B25229" t="s">
        <v>24100</v>
      </c>
      <c r="C25229" t="s">
        <v>24607</v>
      </c>
      <c r="D25229">
        <v>100</v>
      </c>
      <c r="E25229">
        <v>140</v>
      </c>
      <c r="F25229" t="s">
        <v>26</v>
      </c>
      <c r="G25229" t="s">
        <v>1873</v>
      </c>
      <c r="H25229" t="s">
        <v>14</v>
      </c>
      <c r="I25229" s="3">
        <v>45229.084328009259</v>
      </c>
    </row>
    <row r="25230" spans="1:9" x14ac:dyDescent="0.25">
      <c r="A25230" t="s">
        <v>23652</v>
      </c>
      <c r="B25230" t="s">
        <v>24100</v>
      </c>
      <c r="C25230" t="s">
        <v>24608</v>
      </c>
      <c r="D25230">
        <v>100</v>
      </c>
      <c r="E25230">
        <v>140</v>
      </c>
      <c r="F25230" t="s">
        <v>26</v>
      </c>
      <c r="G25230" t="s">
        <v>1873</v>
      </c>
      <c r="H25230" t="s">
        <v>14</v>
      </c>
      <c r="I25230" s="3">
        <v>45229.084328090277</v>
      </c>
    </row>
    <row r="25231" spans="1:9" x14ac:dyDescent="0.25">
      <c r="A25231" t="s">
        <v>23652</v>
      </c>
      <c r="B25231" t="s">
        <v>24100</v>
      </c>
      <c r="C25231" t="s">
        <v>24609</v>
      </c>
      <c r="D25231">
        <v>100</v>
      </c>
      <c r="E25231">
        <v>140</v>
      </c>
      <c r="F25231" t="s">
        <v>26</v>
      </c>
      <c r="G25231" t="s">
        <v>1873</v>
      </c>
      <c r="H25231" t="s">
        <v>14</v>
      </c>
      <c r="I25231" s="3">
        <v>45229.084328159719</v>
      </c>
    </row>
    <row r="25232" spans="1:9" x14ac:dyDescent="0.25">
      <c r="A25232" t="s">
        <v>23652</v>
      </c>
      <c r="B25232" t="s">
        <v>24100</v>
      </c>
      <c r="C25232" t="s">
        <v>24610</v>
      </c>
      <c r="D25232">
        <v>100</v>
      </c>
      <c r="E25232">
        <v>140</v>
      </c>
      <c r="F25232" t="s">
        <v>26</v>
      </c>
      <c r="G25232" t="s">
        <v>1873</v>
      </c>
      <c r="H25232" t="s">
        <v>14</v>
      </c>
      <c r="I25232" s="3">
        <v>45229.084328240744</v>
      </c>
    </row>
    <row r="25233" spans="1:9" x14ac:dyDescent="0.25">
      <c r="A25233" t="s">
        <v>23652</v>
      </c>
      <c r="B25233" t="s">
        <v>24100</v>
      </c>
      <c r="C25233" t="s">
        <v>24611</v>
      </c>
      <c r="D25233">
        <v>100</v>
      </c>
      <c r="E25233">
        <v>140</v>
      </c>
      <c r="F25233" t="s">
        <v>26</v>
      </c>
      <c r="G25233" t="s">
        <v>1873</v>
      </c>
      <c r="H25233" t="s">
        <v>14</v>
      </c>
      <c r="I25233" s="3">
        <v>45229.084328321762</v>
      </c>
    </row>
    <row r="25234" spans="1:9" x14ac:dyDescent="0.25">
      <c r="A25234" t="s">
        <v>23652</v>
      </c>
      <c r="B25234" t="s">
        <v>24100</v>
      </c>
      <c r="C25234" t="s">
        <v>24612</v>
      </c>
      <c r="D25234">
        <v>100</v>
      </c>
      <c r="E25234">
        <v>140</v>
      </c>
      <c r="F25234" t="s">
        <v>26</v>
      </c>
      <c r="G25234" t="s">
        <v>1873</v>
      </c>
      <c r="H25234" t="s">
        <v>14</v>
      </c>
      <c r="I25234" s="3">
        <v>45229.084328356483</v>
      </c>
    </row>
    <row r="25235" spans="1:9" x14ac:dyDescent="0.25">
      <c r="A25235" t="s">
        <v>23652</v>
      </c>
      <c r="B25235" t="s">
        <v>24100</v>
      </c>
      <c r="C25235" t="s">
        <v>24613</v>
      </c>
      <c r="D25235">
        <v>100</v>
      </c>
      <c r="E25235">
        <v>140</v>
      </c>
      <c r="F25235" t="s">
        <v>26</v>
      </c>
      <c r="G25235" t="s">
        <v>1873</v>
      </c>
      <c r="H25235" t="s">
        <v>14</v>
      </c>
      <c r="I25235" s="3">
        <v>45229.084328437501</v>
      </c>
    </row>
    <row r="25236" spans="1:9" x14ac:dyDescent="0.25">
      <c r="A25236" t="s">
        <v>23652</v>
      </c>
      <c r="B25236" t="s">
        <v>24100</v>
      </c>
      <c r="C25236" t="s">
        <v>24614</v>
      </c>
      <c r="D25236">
        <v>100</v>
      </c>
      <c r="E25236">
        <v>140</v>
      </c>
      <c r="F25236" t="s">
        <v>26</v>
      </c>
      <c r="G25236" t="s">
        <v>1873</v>
      </c>
      <c r="H25236" t="s">
        <v>14</v>
      </c>
      <c r="I25236" s="3">
        <v>45229.084328506942</v>
      </c>
    </row>
    <row r="25237" spans="1:9" x14ac:dyDescent="0.25">
      <c r="A25237" t="s">
        <v>23652</v>
      </c>
      <c r="B25237" t="s">
        <v>24100</v>
      </c>
      <c r="C25237" t="s">
        <v>24615</v>
      </c>
      <c r="D25237">
        <v>100</v>
      </c>
      <c r="E25237">
        <v>140</v>
      </c>
      <c r="F25237" t="s">
        <v>26</v>
      </c>
      <c r="G25237" t="s">
        <v>1873</v>
      </c>
      <c r="H25237" t="s">
        <v>14</v>
      </c>
      <c r="I25237" s="3">
        <v>45229.08432858796</v>
      </c>
    </row>
    <row r="25238" spans="1:9" x14ac:dyDescent="0.25">
      <c r="A25238" t="s">
        <v>23652</v>
      </c>
      <c r="B25238" t="s">
        <v>24100</v>
      </c>
      <c r="C25238" t="s">
        <v>24616</v>
      </c>
      <c r="D25238">
        <v>100</v>
      </c>
      <c r="E25238">
        <v>140</v>
      </c>
      <c r="F25238" t="s">
        <v>26</v>
      </c>
      <c r="G25238" t="s">
        <v>1873</v>
      </c>
      <c r="H25238" t="s">
        <v>14</v>
      </c>
      <c r="I25238" s="3">
        <v>45229.084328668985</v>
      </c>
    </row>
    <row r="25239" spans="1:9" x14ac:dyDescent="0.25">
      <c r="A25239" t="s">
        <v>23652</v>
      </c>
      <c r="B25239" t="s">
        <v>24100</v>
      </c>
      <c r="C25239" t="s">
        <v>24617</v>
      </c>
      <c r="D25239">
        <v>100</v>
      </c>
      <c r="E25239">
        <v>140</v>
      </c>
      <c r="F25239" t="s">
        <v>26</v>
      </c>
      <c r="G25239" t="s">
        <v>1873</v>
      </c>
      <c r="H25239" t="s">
        <v>14</v>
      </c>
      <c r="I25239" s="3">
        <v>45229.084328738427</v>
      </c>
    </row>
    <row r="25240" spans="1:9" x14ac:dyDescent="0.25">
      <c r="A25240" t="s">
        <v>23652</v>
      </c>
      <c r="B25240" t="s">
        <v>24100</v>
      </c>
      <c r="C25240" t="s">
        <v>24618</v>
      </c>
      <c r="D25240">
        <v>100</v>
      </c>
      <c r="E25240">
        <v>140</v>
      </c>
      <c r="F25240" t="s">
        <v>26</v>
      </c>
      <c r="G25240" t="s">
        <v>1873</v>
      </c>
      <c r="H25240" t="s">
        <v>14</v>
      </c>
      <c r="I25240" s="3">
        <v>45229.084328819445</v>
      </c>
    </row>
    <row r="25241" spans="1:9" x14ac:dyDescent="0.25">
      <c r="A25241" t="s">
        <v>23652</v>
      </c>
      <c r="B25241" t="s">
        <v>24100</v>
      </c>
      <c r="C25241" t="s">
        <v>24619</v>
      </c>
      <c r="D25241">
        <v>100</v>
      </c>
      <c r="E25241">
        <v>140</v>
      </c>
      <c r="F25241" t="s">
        <v>26</v>
      </c>
      <c r="G25241" t="s">
        <v>1873</v>
      </c>
      <c r="H25241" t="s">
        <v>14</v>
      </c>
      <c r="I25241" s="3">
        <v>45229.084328900462</v>
      </c>
    </row>
    <row r="25242" spans="1:9" x14ac:dyDescent="0.25">
      <c r="A25242" t="s">
        <v>23652</v>
      </c>
      <c r="B25242" t="s">
        <v>24100</v>
      </c>
      <c r="C25242" t="s">
        <v>24620</v>
      </c>
      <c r="D25242">
        <v>100</v>
      </c>
      <c r="E25242">
        <v>140</v>
      </c>
      <c r="F25242" t="s">
        <v>26</v>
      </c>
      <c r="G25242" t="s">
        <v>1873</v>
      </c>
      <c r="H25242" t="s">
        <v>14</v>
      </c>
      <c r="I25242" s="3">
        <v>45229.084328969904</v>
      </c>
    </row>
    <row r="25243" spans="1:9" x14ac:dyDescent="0.25">
      <c r="A25243" t="s">
        <v>23652</v>
      </c>
      <c r="B25243" t="s">
        <v>24100</v>
      </c>
      <c r="C25243" t="s">
        <v>24621</v>
      </c>
      <c r="D25243">
        <v>100</v>
      </c>
      <c r="E25243">
        <v>140</v>
      </c>
      <c r="F25243" t="s">
        <v>26</v>
      </c>
      <c r="G25243" t="s">
        <v>1873</v>
      </c>
      <c r="H25243" t="s">
        <v>14</v>
      </c>
      <c r="I25243" s="3">
        <v>45229.084329050929</v>
      </c>
    </row>
    <row r="25244" spans="1:9" x14ac:dyDescent="0.25">
      <c r="A25244" t="s">
        <v>23652</v>
      </c>
      <c r="B25244" t="s">
        <v>24100</v>
      </c>
      <c r="C25244" t="s">
        <v>24622</v>
      </c>
      <c r="D25244">
        <v>100</v>
      </c>
      <c r="E25244">
        <v>140</v>
      </c>
      <c r="F25244" t="s">
        <v>26</v>
      </c>
      <c r="G25244" t="s">
        <v>1873</v>
      </c>
      <c r="H25244" t="s">
        <v>14</v>
      </c>
      <c r="I25244" s="3">
        <v>45229.084329131947</v>
      </c>
    </row>
    <row r="25245" spans="1:9" x14ac:dyDescent="0.25">
      <c r="A25245" t="s">
        <v>23652</v>
      </c>
      <c r="B25245" t="s">
        <v>24100</v>
      </c>
      <c r="C25245" t="s">
        <v>24623</v>
      </c>
      <c r="D25245">
        <v>100</v>
      </c>
      <c r="E25245">
        <v>140</v>
      </c>
      <c r="F25245" t="s">
        <v>26</v>
      </c>
      <c r="G25245" t="s">
        <v>1873</v>
      </c>
      <c r="H25245" t="s">
        <v>14</v>
      </c>
      <c r="I25245" s="3">
        <v>45229.084329201389</v>
      </c>
    </row>
    <row r="25246" spans="1:9" x14ac:dyDescent="0.25">
      <c r="A25246" t="s">
        <v>23652</v>
      </c>
      <c r="B25246" t="s">
        <v>24100</v>
      </c>
      <c r="C25246" t="s">
        <v>24624</v>
      </c>
      <c r="D25246">
        <v>100</v>
      </c>
      <c r="E25246">
        <v>140</v>
      </c>
      <c r="F25246" t="s">
        <v>26</v>
      </c>
      <c r="G25246" t="s">
        <v>1873</v>
      </c>
      <c r="H25246" t="s">
        <v>14</v>
      </c>
      <c r="I25246" s="3">
        <v>45229.084329282407</v>
      </c>
    </row>
    <row r="25247" spans="1:9" x14ac:dyDescent="0.25">
      <c r="A25247" t="s">
        <v>23652</v>
      </c>
      <c r="B25247" t="s">
        <v>24100</v>
      </c>
      <c r="C25247" t="s">
        <v>24625</v>
      </c>
      <c r="D25247">
        <v>100</v>
      </c>
      <c r="E25247">
        <v>140</v>
      </c>
      <c r="F25247" t="s">
        <v>26</v>
      </c>
      <c r="G25247" t="s">
        <v>1873</v>
      </c>
      <c r="H25247" t="s">
        <v>14</v>
      </c>
      <c r="I25247" s="3">
        <v>45229.084329363424</v>
      </c>
    </row>
    <row r="25248" spans="1:9" x14ac:dyDescent="0.25">
      <c r="A25248" t="s">
        <v>23652</v>
      </c>
      <c r="B25248" t="s">
        <v>24100</v>
      </c>
      <c r="C25248" t="s">
        <v>24626</v>
      </c>
      <c r="D25248">
        <v>100</v>
      </c>
      <c r="E25248">
        <v>140</v>
      </c>
      <c r="F25248" t="s">
        <v>26</v>
      </c>
      <c r="G25248" t="s">
        <v>1873</v>
      </c>
      <c r="H25248" t="s">
        <v>14</v>
      </c>
      <c r="I25248" s="3">
        <v>45229.08432947917</v>
      </c>
    </row>
    <row r="25249" spans="1:9" x14ac:dyDescent="0.25">
      <c r="A25249" t="s">
        <v>23652</v>
      </c>
      <c r="B25249" t="s">
        <v>24100</v>
      </c>
      <c r="C25249" t="s">
        <v>24627</v>
      </c>
      <c r="D25249">
        <v>100</v>
      </c>
      <c r="E25249">
        <v>140</v>
      </c>
      <c r="F25249" t="s">
        <v>26</v>
      </c>
      <c r="G25249" t="s">
        <v>1873</v>
      </c>
      <c r="H25249" t="s">
        <v>14</v>
      </c>
      <c r="I25249" s="3">
        <v>45229.084329548612</v>
      </c>
    </row>
    <row r="25250" spans="1:9" x14ac:dyDescent="0.25">
      <c r="A25250" t="s">
        <v>23652</v>
      </c>
      <c r="B25250" t="s">
        <v>24100</v>
      </c>
      <c r="C25250" t="s">
        <v>24628</v>
      </c>
      <c r="D25250">
        <v>100</v>
      </c>
      <c r="E25250">
        <v>140</v>
      </c>
      <c r="F25250" t="s">
        <v>26</v>
      </c>
      <c r="G25250" t="s">
        <v>1873</v>
      </c>
      <c r="H25250" t="s">
        <v>14</v>
      </c>
      <c r="I25250" s="3">
        <v>45229.08432962963</v>
      </c>
    </row>
    <row r="25251" spans="1:9" x14ac:dyDescent="0.25">
      <c r="A25251" t="s">
        <v>23652</v>
      </c>
      <c r="B25251" t="s">
        <v>24100</v>
      </c>
      <c r="C25251" t="s">
        <v>24629</v>
      </c>
      <c r="D25251">
        <v>100</v>
      </c>
      <c r="E25251">
        <v>140</v>
      </c>
      <c r="F25251" t="s">
        <v>26</v>
      </c>
      <c r="G25251" t="s">
        <v>1873</v>
      </c>
      <c r="H25251" t="s">
        <v>14</v>
      </c>
      <c r="I25251" s="3">
        <v>45229.084329710648</v>
      </c>
    </row>
    <row r="25252" spans="1:9" x14ac:dyDescent="0.25">
      <c r="A25252" t="s">
        <v>23652</v>
      </c>
      <c r="B25252" t="s">
        <v>24100</v>
      </c>
      <c r="C25252" t="s">
        <v>24630</v>
      </c>
      <c r="D25252">
        <v>100</v>
      </c>
      <c r="E25252">
        <v>140</v>
      </c>
      <c r="F25252" t="s">
        <v>26</v>
      </c>
      <c r="G25252" t="s">
        <v>1873</v>
      </c>
      <c r="H25252" t="s">
        <v>14</v>
      </c>
      <c r="I25252" s="3">
        <v>45229.084329780089</v>
      </c>
    </row>
    <row r="25253" spans="1:9" x14ac:dyDescent="0.25">
      <c r="A25253" t="s">
        <v>23652</v>
      </c>
      <c r="B25253" t="s">
        <v>24100</v>
      </c>
      <c r="C25253" t="s">
        <v>24631</v>
      </c>
      <c r="D25253">
        <v>100</v>
      </c>
      <c r="E25253">
        <v>140</v>
      </c>
      <c r="F25253" t="s">
        <v>26</v>
      </c>
      <c r="G25253" t="s">
        <v>1873</v>
      </c>
      <c r="H25253" t="s">
        <v>14</v>
      </c>
      <c r="I25253" s="3">
        <v>45229.084329861114</v>
      </c>
    </row>
    <row r="25254" spans="1:9" x14ac:dyDescent="0.25">
      <c r="A25254" t="s">
        <v>23652</v>
      </c>
      <c r="B25254" t="s">
        <v>24100</v>
      </c>
      <c r="C25254" t="s">
        <v>24632</v>
      </c>
      <c r="D25254">
        <v>100</v>
      </c>
      <c r="E25254">
        <v>140</v>
      </c>
      <c r="F25254" t="s">
        <v>26</v>
      </c>
      <c r="G25254" t="s">
        <v>1873</v>
      </c>
      <c r="H25254" t="s">
        <v>14</v>
      </c>
      <c r="I25254" s="3">
        <v>45229.084329942132</v>
      </c>
    </row>
    <row r="25255" spans="1:9" x14ac:dyDescent="0.25">
      <c r="A25255" t="s">
        <v>23652</v>
      </c>
      <c r="B25255" t="s">
        <v>24100</v>
      </c>
      <c r="C25255" t="s">
        <v>24633</v>
      </c>
      <c r="D25255">
        <v>100</v>
      </c>
      <c r="E25255">
        <v>140</v>
      </c>
      <c r="F25255" t="s">
        <v>26</v>
      </c>
      <c r="G25255" t="s">
        <v>1873</v>
      </c>
      <c r="H25255" t="s">
        <v>14</v>
      </c>
      <c r="I25255" s="3">
        <v>45229.084329976853</v>
      </c>
    </row>
    <row r="25256" spans="1:9" x14ac:dyDescent="0.25">
      <c r="A25256" t="s">
        <v>23652</v>
      </c>
      <c r="B25256" t="s">
        <v>24100</v>
      </c>
      <c r="C25256" t="s">
        <v>24634</v>
      </c>
      <c r="D25256">
        <v>100</v>
      </c>
      <c r="E25256">
        <v>140</v>
      </c>
      <c r="F25256" t="s">
        <v>26</v>
      </c>
      <c r="G25256" t="s">
        <v>1873</v>
      </c>
      <c r="H25256" t="s">
        <v>14</v>
      </c>
      <c r="I25256" s="3">
        <v>45229.084330057871</v>
      </c>
    </row>
    <row r="25257" spans="1:9" x14ac:dyDescent="0.25">
      <c r="A25257" t="s">
        <v>23652</v>
      </c>
      <c r="B25257" t="s">
        <v>24100</v>
      </c>
      <c r="C25257" t="s">
        <v>24635</v>
      </c>
      <c r="D25257">
        <v>100</v>
      </c>
      <c r="E25257">
        <v>140</v>
      </c>
      <c r="F25257" t="s">
        <v>26</v>
      </c>
      <c r="G25257" t="s">
        <v>1873</v>
      </c>
      <c r="H25257" t="s">
        <v>14</v>
      </c>
      <c r="I25257" s="3">
        <v>45229.084330127313</v>
      </c>
    </row>
    <row r="25258" spans="1:9" x14ac:dyDescent="0.25">
      <c r="A25258" t="s">
        <v>23652</v>
      </c>
      <c r="B25258" t="s">
        <v>24100</v>
      </c>
      <c r="C25258" t="s">
        <v>24636</v>
      </c>
      <c r="D25258">
        <v>100</v>
      </c>
      <c r="E25258">
        <v>140</v>
      </c>
      <c r="F25258" t="s">
        <v>26</v>
      </c>
      <c r="G25258" t="s">
        <v>1873</v>
      </c>
      <c r="H25258" t="s">
        <v>14</v>
      </c>
      <c r="I25258" s="3">
        <v>45229.08433020833</v>
      </c>
    </row>
    <row r="25259" spans="1:9" x14ac:dyDescent="0.25">
      <c r="A25259" t="s">
        <v>23652</v>
      </c>
      <c r="B25259" t="s">
        <v>24100</v>
      </c>
      <c r="C25259" t="s">
        <v>24637</v>
      </c>
      <c r="D25259">
        <v>100</v>
      </c>
      <c r="E25259">
        <v>140</v>
      </c>
      <c r="F25259" t="s">
        <v>26</v>
      </c>
      <c r="G25259" t="s">
        <v>1873</v>
      </c>
      <c r="H25259" t="s">
        <v>14</v>
      </c>
      <c r="I25259" s="3">
        <v>45229.084330289355</v>
      </c>
    </row>
    <row r="25260" spans="1:9" x14ac:dyDescent="0.25">
      <c r="A25260" t="s">
        <v>23652</v>
      </c>
      <c r="B25260" t="s">
        <v>24100</v>
      </c>
      <c r="C25260" t="s">
        <v>24638</v>
      </c>
      <c r="D25260">
        <v>100</v>
      </c>
      <c r="E25260">
        <v>140</v>
      </c>
      <c r="F25260" t="s">
        <v>26</v>
      </c>
      <c r="G25260" t="s">
        <v>1873</v>
      </c>
      <c r="H25260" t="s">
        <v>14</v>
      </c>
      <c r="I25260" s="3">
        <v>45229.084330358797</v>
      </c>
    </row>
    <row r="25261" spans="1:9" x14ac:dyDescent="0.25">
      <c r="A25261" t="s">
        <v>23652</v>
      </c>
      <c r="B25261" t="s">
        <v>24100</v>
      </c>
      <c r="C25261" t="s">
        <v>24639</v>
      </c>
      <c r="D25261">
        <v>100</v>
      </c>
      <c r="E25261">
        <v>140</v>
      </c>
      <c r="F25261" t="s">
        <v>26</v>
      </c>
      <c r="G25261" t="s">
        <v>1873</v>
      </c>
      <c r="H25261" t="s">
        <v>14</v>
      </c>
      <c r="I25261" s="3">
        <v>45229.084330439815</v>
      </c>
    </row>
    <row r="25262" spans="1:9" x14ac:dyDescent="0.25">
      <c r="A25262" t="s">
        <v>23652</v>
      </c>
      <c r="B25262" t="s">
        <v>24100</v>
      </c>
      <c r="C25262" t="s">
        <v>24640</v>
      </c>
      <c r="D25262">
        <v>100</v>
      </c>
      <c r="E25262">
        <v>140</v>
      </c>
      <c r="F25262" t="s">
        <v>26</v>
      </c>
      <c r="G25262" t="s">
        <v>1873</v>
      </c>
      <c r="H25262" t="s">
        <v>14</v>
      </c>
      <c r="I25262" s="3">
        <v>45229.084330520833</v>
      </c>
    </row>
    <row r="25263" spans="1:9" x14ac:dyDescent="0.25">
      <c r="A25263" t="s">
        <v>23652</v>
      </c>
      <c r="B25263" t="s">
        <v>24100</v>
      </c>
      <c r="C25263" t="s">
        <v>24641</v>
      </c>
      <c r="D25263">
        <v>100</v>
      </c>
      <c r="E25263">
        <v>140</v>
      </c>
      <c r="F25263" t="s">
        <v>26</v>
      </c>
      <c r="G25263" t="s">
        <v>1873</v>
      </c>
      <c r="H25263" t="s">
        <v>14</v>
      </c>
      <c r="I25263" s="3">
        <v>45229.08433070602</v>
      </c>
    </row>
    <row r="25264" spans="1:9" x14ac:dyDescent="0.25">
      <c r="A25264" t="s">
        <v>23652</v>
      </c>
      <c r="B25264" t="s">
        <v>24100</v>
      </c>
      <c r="C25264" t="s">
        <v>24642</v>
      </c>
      <c r="D25264">
        <v>100</v>
      </c>
      <c r="E25264">
        <v>140</v>
      </c>
      <c r="F25264" t="s">
        <v>26</v>
      </c>
      <c r="G25264" t="s">
        <v>1873</v>
      </c>
      <c r="H25264" t="s">
        <v>14</v>
      </c>
      <c r="I25264" s="3">
        <v>45229.084330787038</v>
      </c>
    </row>
    <row r="25265" spans="1:9" x14ac:dyDescent="0.25">
      <c r="A25265" t="s">
        <v>23652</v>
      </c>
      <c r="B25265" t="s">
        <v>24100</v>
      </c>
      <c r="C25265" t="s">
        <v>24643</v>
      </c>
      <c r="D25265">
        <v>100</v>
      </c>
      <c r="E25265">
        <v>140</v>
      </c>
      <c r="F25265" t="s">
        <v>26</v>
      </c>
      <c r="G25265" t="s">
        <v>1873</v>
      </c>
      <c r="H25265" t="s">
        <v>14</v>
      </c>
      <c r="I25265" s="3">
        <v>45229.084330868056</v>
      </c>
    </row>
    <row r="25266" spans="1:9" x14ac:dyDescent="0.25">
      <c r="A25266" t="s">
        <v>23652</v>
      </c>
      <c r="B25266" t="s">
        <v>24100</v>
      </c>
      <c r="C25266" t="s">
        <v>24644</v>
      </c>
      <c r="D25266">
        <v>100</v>
      </c>
      <c r="E25266">
        <v>140</v>
      </c>
      <c r="F25266" t="s">
        <v>26</v>
      </c>
      <c r="G25266" t="s">
        <v>1873</v>
      </c>
      <c r="H25266" t="s">
        <v>14</v>
      </c>
      <c r="I25266" s="3">
        <v>45229.084330902777</v>
      </c>
    </row>
    <row r="25267" spans="1:9" x14ac:dyDescent="0.25">
      <c r="A25267" t="s">
        <v>23652</v>
      </c>
      <c r="B25267" t="s">
        <v>24100</v>
      </c>
      <c r="C25267" t="s">
        <v>24645</v>
      </c>
      <c r="D25267">
        <v>100</v>
      </c>
      <c r="E25267">
        <v>140</v>
      </c>
      <c r="F25267" t="s">
        <v>26</v>
      </c>
      <c r="G25267" t="s">
        <v>1873</v>
      </c>
      <c r="H25267" t="s">
        <v>14</v>
      </c>
      <c r="I25267" s="3">
        <v>45229.084331018516</v>
      </c>
    </row>
    <row r="25268" spans="1:9" x14ac:dyDescent="0.25">
      <c r="A25268" t="s">
        <v>23652</v>
      </c>
      <c r="B25268" t="s">
        <v>24100</v>
      </c>
      <c r="C25268" t="s">
        <v>24646</v>
      </c>
      <c r="D25268">
        <v>100</v>
      </c>
      <c r="E25268">
        <v>140</v>
      </c>
      <c r="F25268" t="s">
        <v>26</v>
      </c>
      <c r="G25268" t="s">
        <v>1873</v>
      </c>
      <c r="H25268" t="s">
        <v>14</v>
      </c>
      <c r="I25268" s="3">
        <v>45229.084331053244</v>
      </c>
    </row>
    <row r="25269" spans="1:9" x14ac:dyDescent="0.25">
      <c r="A25269" t="s">
        <v>23652</v>
      </c>
      <c r="B25269" t="s">
        <v>24100</v>
      </c>
      <c r="C25269" t="s">
        <v>24647</v>
      </c>
      <c r="D25269">
        <v>100</v>
      </c>
      <c r="E25269">
        <v>140</v>
      </c>
      <c r="F25269" t="s">
        <v>26</v>
      </c>
      <c r="G25269" t="s">
        <v>1873</v>
      </c>
      <c r="H25269" t="s">
        <v>14</v>
      </c>
      <c r="I25269" s="3">
        <v>45229.084331134261</v>
      </c>
    </row>
    <row r="25270" spans="1:9" x14ac:dyDescent="0.25">
      <c r="A25270" t="s">
        <v>23652</v>
      </c>
      <c r="B25270" t="s">
        <v>24100</v>
      </c>
      <c r="C25270" t="s">
        <v>24648</v>
      </c>
      <c r="D25270">
        <v>100</v>
      </c>
      <c r="E25270">
        <v>140</v>
      </c>
      <c r="F25270" t="s">
        <v>26</v>
      </c>
      <c r="G25270" t="s">
        <v>1873</v>
      </c>
      <c r="H25270" t="s">
        <v>14</v>
      </c>
      <c r="I25270" s="3">
        <v>45229.084331215279</v>
      </c>
    </row>
    <row r="25271" spans="1:9" x14ac:dyDescent="0.25">
      <c r="A25271" t="s">
        <v>23652</v>
      </c>
      <c r="B25271" t="s">
        <v>24100</v>
      </c>
      <c r="C25271" t="s">
        <v>24649</v>
      </c>
      <c r="D25271">
        <v>100</v>
      </c>
      <c r="E25271">
        <v>140</v>
      </c>
      <c r="F25271" t="s">
        <v>26</v>
      </c>
      <c r="G25271" t="s">
        <v>1873</v>
      </c>
      <c r="H25271" t="s">
        <v>14</v>
      </c>
      <c r="I25271" s="3">
        <v>45229.084331284721</v>
      </c>
    </row>
    <row r="25272" spans="1:9" x14ac:dyDescent="0.25">
      <c r="A25272" t="s">
        <v>23652</v>
      </c>
      <c r="B25272" t="s">
        <v>24100</v>
      </c>
      <c r="C25272" t="s">
        <v>24650</v>
      </c>
      <c r="D25272">
        <v>100</v>
      </c>
      <c r="E25272">
        <v>140</v>
      </c>
      <c r="F25272" t="s">
        <v>26</v>
      </c>
      <c r="G25272" t="s">
        <v>1873</v>
      </c>
      <c r="H25272" t="s">
        <v>14</v>
      </c>
      <c r="I25272" s="3">
        <v>45229.084331365739</v>
      </c>
    </row>
    <row r="25273" spans="1:9" x14ac:dyDescent="0.25">
      <c r="A25273" t="s">
        <v>23652</v>
      </c>
      <c r="B25273" t="s">
        <v>24100</v>
      </c>
      <c r="C25273" t="s">
        <v>24651</v>
      </c>
      <c r="D25273">
        <v>100</v>
      </c>
      <c r="E25273">
        <v>140</v>
      </c>
      <c r="F25273" t="s">
        <v>26</v>
      </c>
      <c r="G25273" t="s">
        <v>1873</v>
      </c>
      <c r="H25273" t="s">
        <v>14</v>
      </c>
      <c r="I25273" s="3">
        <v>45229.084331446757</v>
      </c>
    </row>
    <row r="25274" spans="1:9" x14ac:dyDescent="0.25">
      <c r="A25274" t="s">
        <v>23652</v>
      </c>
      <c r="B25274" t="s">
        <v>24100</v>
      </c>
      <c r="C25274" t="s">
        <v>24652</v>
      </c>
      <c r="D25274">
        <v>100</v>
      </c>
      <c r="E25274">
        <v>140</v>
      </c>
      <c r="F25274" t="s">
        <v>26</v>
      </c>
      <c r="G25274" t="s">
        <v>1873</v>
      </c>
      <c r="H25274" t="s">
        <v>14</v>
      </c>
      <c r="I25274" s="3">
        <v>45229.084331481485</v>
      </c>
    </row>
    <row r="25275" spans="1:9" x14ac:dyDescent="0.25">
      <c r="A25275" t="s">
        <v>23652</v>
      </c>
      <c r="B25275" t="s">
        <v>24100</v>
      </c>
      <c r="C25275" t="s">
        <v>24653</v>
      </c>
      <c r="D25275">
        <v>100</v>
      </c>
      <c r="E25275">
        <v>140</v>
      </c>
      <c r="F25275" t="s">
        <v>26</v>
      </c>
      <c r="G25275" t="s">
        <v>1873</v>
      </c>
      <c r="H25275" t="s">
        <v>14</v>
      </c>
      <c r="I25275" s="3">
        <v>45229.084331597223</v>
      </c>
    </row>
    <row r="25276" spans="1:9" x14ac:dyDescent="0.25">
      <c r="A25276" t="s">
        <v>23652</v>
      </c>
      <c r="B25276" t="s">
        <v>24100</v>
      </c>
      <c r="C25276" t="s">
        <v>24654</v>
      </c>
      <c r="D25276">
        <v>100</v>
      </c>
      <c r="E25276">
        <v>140</v>
      </c>
      <c r="F25276" t="s">
        <v>26</v>
      </c>
      <c r="G25276" t="s">
        <v>1873</v>
      </c>
      <c r="H25276" t="s">
        <v>14</v>
      </c>
      <c r="I25276" s="3">
        <v>45229.084331631944</v>
      </c>
    </row>
    <row r="25277" spans="1:9" x14ac:dyDescent="0.25">
      <c r="A25277" t="s">
        <v>23652</v>
      </c>
      <c r="B25277" t="s">
        <v>24100</v>
      </c>
      <c r="C25277" t="s">
        <v>24655</v>
      </c>
      <c r="D25277">
        <v>100</v>
      </c>
      <c r="E25277">
        <v>140</v>
      </c>
      <c r="F25277" t="s">
        <v>26</v>
      </c>
      <c r="G25277" t="s">
        <v>1873</v>
      </c>
      <c r="H25277" t="s">
        <v>14</v>
      </c>
      <c r="I25277" s="3">
        <v>45229.084331712962</v>
      </c>
    </row>
    <row r="25278" spans="1:9" x14ac:dyDescent="0.25">
      <c r="A25278" t="s">
        <v>23652</v>
      </c>
      <c r="B25278" t="s">
        <v>24100</v>
      </c>
      <c r="C25278" t="s">
        <v>24656</v>
      </c>
      <c r="D25278">
        <v>100</v>
      </c>
      <c r="E25278">
        <v>140</v>
      </c>
      <c r="F25278" t="s">
        <v>26</v>
      </c>
      <c r="G25278" t="s">
        <v>1873</v>
      </c>
      <c r="H25278" t="s">
        <v>14</v>
      </c>
      <c r="I25278" s="3">
        <v>45229.08433179398</v>
      </c>
    </row>
    <row r="25279" spans="1:9" x14ac:dyDescent="0.25">
      <c r="A25279" t="s">
        <v>23652</v>
      </c>
      <c r="B25279" t="s">
        <v>24100</v>
      </c>
      <c r="C25279" t="s">
        <v>24657</v>
      </c>
      <c r="D25279">
        <v>100</v>
      </c>
      <c r="E25279">
        <v>140</v>
      </c>
      <c r="F25279" t="s">
        <v>26</v>
      </c>
      <c r="G25279" t="s">
        <v>1873</v>
      </c>
      <c r="H25279" t="s">
        <v>14</v>
      </c>
      <c r="I25279" s="3">
        <v>45229.084331863429</v>
      </c>
    </row>
    <row r="25280" spans="1:9" x14ac:dyDescent="0.25">
      <c r="A25280" t="s">
        <v>23652</v>
      </c>
      <c r="B25280" t="s">
        <v>24100</v>
      </c>
      <c r="C25280" t="s">
        <v>24658</v>
      </c>
      <c r="D25280">
        <v>100</v>
      </c>
      <c r="E25280">
        <v>140</v>
      </c>
      <c r="F25280" t="s">
        <v>26</v>
      </c>
      <c r="G25280" t="s">
        <v>1873</v>
      </c>
      <c r="H25280" t="s">
        <v>14</v>
      </c>
      <c r="I25280" s="3">
        <v>45229.084331909726</v>
      </c>
    </row>
    <row r="25281" spans="1:9" x14ac:dyDescent="0.25">
      <c r="A25281" t="s">
        <v>23652</v>
      </c>
      <c r="B25281" t="s">
        <v>24100</v>
      </c>
      <c r="C25281" t="s">
        <v>1944</v>
      </c>
      <c r="D25281">
        <v>100</v>
      </c>
      <c r="E25281">
        <v>140</v>
      </c>
      <c r="F25281" t="s">
        <v>26</v>
      </c>
      <c r="G25281" t="s">
        <v>1873</v>
      </c>
      <c r="H25281" t="s">
        <v>14</v>
      </c>
      <c r="I25281" s="3">
        <v>45229.084331979167</v>
      </c>
    </row>
    <row r="25282" spans="1:9" x14ac:dyDescent="0.25">
      <c r="A25282" t="s">
        <v>23652</v>
      </c>
      <c r="B25282" t="s">
        <v>24100</v>
      </c>
      <c r="C25282" t="s">
        <v>24659</v>
      </c>
      <c r="D25282">
        <v>100</v>
      </c>
      <c r="E25282">
        <v>140</v>
      </c>
      <c r="F25282" t="s">
        <v>26</v>
      </c>
      <c r="G25282" t="s">
        <v>1873</v>
      </c>
      <c r="H25282" t="s">
        <v>14</v>
      </c>
      <c r="I25282" s="3">
        <v>45229.084332060185</v>
      </c>
    </row>
    <row r="25283" spans="1:9" x14ac:dyDescent="0.25">
      <c r="A25283" t="s">
        <v>23652</v>
      </c>
      <c r="B25283" t="s">
        <v>24100</v>
      </c>
      <c r="C25283" t="s">
        <v>24660</v>
      </c>
      <c r="D25283">
        <v>100</v>
      </c>
      <c r="E25283">
        <v>140</v>
      </c>
      <c r="F25283" t="s">
        <v>26</v>
      </c>
      <c r="G25283" t="s">
        <v>1873</v>
      </c>
      <c r="H25283" t="s">
        <v>14</v>
      </c>
      <c r="I25283" s="3">
        <v>45229.084332094906</v>
      </c>
    </row>
    <row r="25284" spans="1:9" x14ac:dyDescent="0.25">
      <c r="A25284" t="s">
        <v>23652</v>
      </c>
      <c r="B25284" t="s">
        <v>24100</v>
      </c>
      <c r="C25284" t="s">
        <v>24661</v>
      </c>
      <c r="D25284">
        <v>100</v>
      </c>
      <c r="E25284">
        <v>140</v>
      </c>
      <c r="F25284" t="s">
        <v>26</v>
      </c>
      <c r="G25284" t="s">
        <v>1873</v>
      </c>
      <c r="H25284" t="s">
        <v>14</v>
      </c>
      <c r="I25284" s="3">
        <v>45229.084332175924</v>
      </c>
    </row>
    <row r="25285" spans="1:9" x14ac:dyDescent="0.25">
      <c r="A25285" t="s">
        <v>23652</v>
      </c>
      <c r="B25285" t="s">
        <v>24100</v>
      </c>
      <c r="C25285" t="s">
        <v>24662</v>
      </c>
      <c r="D25285">
        <v>100</v>
      </c>
      <c r="E25285">
        <v>140</v>
      </c>
      <c r="F25285" t="s">
        <v>26</v>
      </c>
      <c r="G25285" t="s">
        <v>1873</v>
      </c>
      <c r="H25285" t="s">
        <v>14</v>
      </c>
      <c r="I25285" s="3">
        <v>45229.084332256942</v>
      </c>
    </row>
    <row r="25286" spans="1:9" x14ac:dyDescent="0.25">
      <c r="A25286" t="s">
        <v>23652</v>
      </c>
      <c r="B25286" t="s">
        <v>24100</v>
      </c>
      <c r="C25286" t="s">
        <v>24663</v>
      </c>
      <c r="D25286">
        <v>100</v>
      </c>
      <c r="E25286">
        <v>140</v>
      </c>
      <c r="F25286" t="s">
        <v>26</v>
      </c>
      <c r="G25286" t="s">
        <v>1873</v>
      </c>
      <c r="H25286" t="s">
        <v>14</v>
      </c>
      <c r="I25286" s="3">
        <v>45229.084332326391</v>
      </c>
    </row>
    <row r="25287" spans="1:9" x14ac:dyDescent="0.25">
      <c r="A25287" t="s">
        <v>23652</v>
      </c>
      <c r="B25287" t="s">
        <v>24100</v>
      </c>
      <c r="C25287" t="s">
        <v>24664</v>
      </c>
      <c r="D25287">
        <v>100</v>
      </c>
      <c r="E25287">
        <v>140</v>
      </c>
      <c r="F25287" t="s">
        <v>26</v>
      </c>
      <c r="G25287" t="s">
        <v>1873</v>
      </c>
      <c r="H25287" t="s">
        <v>14</v>
      </c>
      <c r="I25287" s="3">
        <v>45229.084332372688</v>
      </c>
    </row>
    <row r="25288" spans="1:9" x14ac:dyDescent="0.25">
      <c r="A25288" t="s">
        <v>23652</v>
      </c>
      <c r="B25288" t="s">
        <v>24100</v>
      </c>
      <c r="C25288" t="s">
        <v>24665</v>
      </c>
      <c r="D25288">
        <v>100</v>
      </c>
      <c r="E25288">
        <v>140</v>
      </c>
      <c r="F25288" t="s">
        <v>26</v>
      </c>
      <c r="G25288" t="s">
        <v>1873</v>
      </c>
      <c r="H25288" t="s">
        <v>14</v>
      </c>
      <c r="I25288" s="3">
        <v>45229.084332442129</v>
      </c>
    </row>
    <row r="25289" spans="1:9" x14ac:dyDescent="0.25">
      <c r="A25289" t="s">
        <v>23652</v>
      </c>
      <c r="B25289" t="s">
        <v>24100</v>
      </c>
      <c r="C25289" t="s">
        <v>24666</v>
      </c>
      <c r="D25289">
        <v>100</v>
      </c>
      <c r="E25289">
        <v>140</v>
      </c>
      <c r="F25289" t="s">
        <v>26</v>
      </c>
      <c r="G25289" t="s">
        <v>1873</v>
      </c>
      <c r="H25289" t="s">
        <v>14</v>
      </c>
      <c r="I25289" s="3">
        <v>45229.084332523147</v>
      </c>
    </row>
    <row r="25290" spans="1:9" x14ac:dyDescent="0.25">
      <c r="A25290" t="s">
        <v>23652</v>
      </c>
      <c r="B25290" t="s">
        <v>24100</v>
      </c>
      <c r="C25290" t="s">
        <v>24667</v>
      </c>
      <c r="D25290">
        <v>100</v>
      </c>
      <c r="E25290">
        <v>140</v>
      </c>
      <c r="F25290" t="s">
        <v>26</v>
      </c>
      <c r="G25290" t="s">
        <v>1873</v>
      </c>
      <c r="H25290" t="s">
        <v>14</v>
      </c>
      <c r="I25290" s="3">
        <v>45229.084332557868</v>
      </c>
    </row>
    <row r="25291" spans="1:9" x14ac:dyDescent="0.25">
      <c r="A25291" t="s">
        <v>23652</v>
      </c>
      <c r="B25291" t="s">
        <v>24100</v>
      </c>
      <c r="C25291" t="s">
        <v>24668</v>
      </c>
      <c r="D25291">
        <v>100</v>
      </c>
      <c r="E25291">
        <v>140</v>
      </c>
      <c r="F25291" t="s">
        <v>26</v>
      </c>
      <c r="G25291" t="s">
        <v>1873</v>
      </c>
      <c r="H25291" t="s">
        <v>14</v>
      </c>
      <c r="I25291" s="3">
        <v>45229.084332638886</v>
      </c>
    </row>
    <row r="25292" spans="1:9" x14ac:dyDescent="0.25">
      <c r="A25292" t="s">
        <v>23652</v>
      </c>
      <c r="B25292" t="s">
        <v>24100</v>
      </c>
      <c r="C25292" t="s">
        <v>24669</v>
      </c>
      <c r="D25292">
        <v>100</v>
      </c>
      <c r="E25292">
        <v>140</v>
      </c>
      <c r="F25292" t="s">
        <v>26</v>
      </c>
      <c r="G25292" t="s">
        <v>1873</v>
      </c>
      <c r="H25292" t="s">
        <v>14</v>
      </c>
      <c r="I25292" s="3">
        <v>45229.084332719911</v>
      </c>
    </row>
    <row r="25293" spans="1:9" x14ac:dyDescent="0.25">
      <c r="A25293" t="s">
        <v>23652</v>
      </c>
      <c r="B25293" t="s">
        <v>24100</v>
      </c>
      <c r="C25293" t="s">
        <v>24670</v>
      </c>
      <c r="D25293">
        <v>100</v>
      </c>
      <c r="E25293">
        <v>140</v>
      </c>
      <c r="F25293" t="s">
        <v>26</v>
      </c>
      <c r="G25293" t="s">
        <v>1873</v>
      </c>
      <c r="H25293" t="s">
        <v>14</v>
      </c>
      <c r="I25293" s="3">
        <v>45229.084332754632</v>
      </c>
    </row>
    <row r="25294" spans="1:9" x14ac:dyDescent="0.25">
      <c r="A25294" t="s">
        <v>23652</v>
      </c>
      <c r="B25294" t="s">
        <v>24100</v>
      </c>
      <c r="C25294" t="s">
        <v>24671</v>
      </c>
      <c r="D25294">
        <v>100</v>
      </c>
      <c r="E25294">
        <v>140</v>
      </c>
      <c r="F25294" t="s">
        <v>26</v>
      </c>
      <c r="G25294" t="s">
        <v>1873</v>
      </c>
      <c r="H25294" t="s">
        <v>14</v>
      </c>
      <c r="I25294" s="3">
        <v>45229.08433283565</v>
      </c>
    </row>
    <row r="25295" spans="1:9" x14ac:dyDescent="0.25">
      <c r="A25295" t="s">
        <v>23652</v>
      </c>
      <c r="B25295" t="s">
        <v>24100</v>
      </c>
      <c r="C25295" t="s">
        <v>2036</v>
      </c>
      <c r="D25295">
        <v>100</v>
      </c>
      <c r="E25295">
        <v>140</v>
      </c>
      <c r="F25295" t="s">
        <v>26</v>
      </c>
      <c r="G25295" t="s">
        <v>1873</v>
      </c>
      <c r="H25295" t="s">
        <v>14</v>
      </c>
      <c r="I25295" s="3">
        <v>45229.084332986109</v>
      </c>
    </row>
    <row r="25296" spans="1:9" x14ac:dyDescent="0.25">
      <c r="A25296" t="s">
        <v>23652</v>
      </c>
      <c r="B25296" t="s">
        <v>24100</v>
      </c>
      <c r="C25296" t="s">
        <v>24672</v>
      </c>
      <c r="D25296">
        <v>100</v>
      </c>
      <c r="E25296">
        <v>140</v>
      </c>
      <c r="F25296" t="s">
        <v>26</v>
      </c>
      <c r="G25296" t="s">
        <v>1873</v>
      </c>
      <c r="H25296" t="s">
        <v>14</v>
      </c>
      <c r="I25296" s="3">
        <v>45229.084333298611</v>
      </c>
    </row>
    <row r="25297" spans="1:9" x14ac:dyDescent="0.25">
      <c r="A25297" t="s">
        <v>23652</v>
      </c>
      <c r="B25297" t="s">
        <v>24100</v>
      </c>
      <c r="C25297" t="s">
        <v>24673</v>
      </c>
      <c r="D25297">
        <v>100</v>
      </c>
      <c r="E25297">
        <v>140</v>
      </c>
      <c r="F25297" t="s">
        <v>26</v>
      </c>
      <c r="G25297" t="s">
        <v>1873</v>
      </c>
      <c r="H25297" t="s">
        <v>14</v>
      </c>
      <c r="I25297" s="3">
        <v>45229.084333368053</v>
      </c>
    </row>
    <row r="25298" spans="1:9" x14ac:dyDescent="0.25">
      <c r="A25298" t="s">
        <v>23652</v>
      </c>
      <c r="B25298" t="s">
        <v>24100</v>
      </c>
      <c r="C25298" t="s">
        <v>24674</v>
      </c>
      <c r="D25298">
        <v>100</v>
      </c>
      <c r="E25298">
        <v>140</v>
      </c>
      <c r="F25298" t="s">
        <v>26</v>
      </c>
      <c r="G25298" t="s">
        <v>1873</v>
      </c>
      <c r="H25298" t="s">
        <v>14</v>
      </c>
      <c r="I25298" s="3">
        <v>45229.084333530096</v>
      </c>
    </row>
    <row r="25299" spans="1:9" x14ac:dyDescent="0.25">
      <c r="A25299" t="s">
        <v>23652</v>
      </c>
      <c r="B25299" t="s">
        <v>24675</v>
      </c>
      <c r="C25299" t="s">
        <v>24676</v>
      </c>
      <c r="D25299">
        <v>100</v>
      </c>
      <c r="E25299">
        <v>140</v>
      </c>
      <c r="F25299" t="s">
        <v>26</v>
      </c>
      <c r="G25299" t="s">
        <v>1873</v>
      </c>
      <c r="H25299" t="s">
        <v>14</v>
      </c>
      <c r="I25299" s="3">
        <v>45229.084506099534</v>
      </c>
    </row>
    <row r="25300" spans="1:9" x14ac:dyDescent="0.25">
      <c r="A25300" t="s">
        <v>23652</v>
      </c>
      <c r="B25300" t="s">
        <v>24675</v>
      </c>
      <c r="C25300" t="s">
        <v>24677</v>
      </c>
      <c r="D25300">
        <v>100</v>
      </c>
      <c r="E25300">
        <v>140</v>
      </c>
      <c r="F25300" t="s">
        <v>26</v>
      </c>
      <c r="G25300" t="s">
        <v>1873</v>
      </c>
      <c r="H25300" t="s">
        <v>14</v>
      </c>
      <c r="I25300" s="3">
        <v>45229.084506134262</v>
      </c>
    </row>
    <row r="25301" spans="1:9" x14ac:dyDescent="0.25">
      <c r="A25301" t="s">
        <v>23652</v>
      </c>
      <c r="B25301" t="s">
        <v>24675</v>
      </c>
      <c r="C25301" t="s">
        <v>24678</v>
      </c>
      <c r="D25301">
        <v>100</v>
      </c>
      <c r="E25301">
        <v>140</v>
      </c>
      <c r="F25301" t="s">
        <v>26</v>
      </c>
      <c r="G25301" t="s">
        <v>1873</v>
      </c>
      <c r="H25301" t="s">
        <v>14</v>
      </c>
      <c r="I25301" s="3">
        <v>45229.08450621528</v>
      </c>
    </row>
    <row r="25302" spans="1:9" x14ac:dyDescent="0.25">
      <c r="A25302" t="s">
        <v>23652</v>
      </c>
      <c r="B25302" t="s">
        <v>24675</v>
      </c>
      <c r="C25302" t="s">
        <v>24679</v>
      </c>
      <c r="D25302">
        <v>100</v>
      </c>
      <c r="E25302">
        <v>140</v>
      </c>
      <c r="F25302" t="s">
        <v>26</v>
      </c>
      <c r="G25302" t="s">
        <v>1873</v>
      </c>
      <c r="H25302" t="s">
        <v>14</v>
      </c>
      <c r="I25302" s="3">
        <v>45229.084506284722</v>
      </c>
    </row>
    <row r="25303" spans="1:9" x14ac:dyDescent="0.25">
      <c r="A25303" t="s">
        <v>23652</v>
      </c>
      <c r="B25303" t="s">
        <v>24675</v>
      </c>
      <c r="C25303" t="s">
        <v>24680</v>
      </c>
      <c r="D25303">
        <v>100</v>
      </c>
      <c r="E25303">
        <v>140</v>
      </c>
      <c r="F25303" t="s">
        <v>26</v>
      </c>
      <c r="G25303" t="s">
        <v>1873</v>
      </c>
      <c r="H25303" t="s">
        <v>14</v>
      </c>
      <c r="I25303" s="3">
        <v>45229.084506446758</v>
      </c>
    </row>
    <row r="25304" spans="1:9" x14ac:dyDescent="0.25">
      <c r="A25304" t="s">
        <v>23652</v>
      </c>
      <c r="B25304" t="s">
        <v>24675</v>
      </c>
      <c r="C25304" t="s">
        <v>24681</v>
      </c>
      <c r="D25304">
        <v>100</v>
      </c>
      <c r="E25304">
        <v>140</v>
      </c>
      <c r="F25304" t="s">
        <v>26</v>
      </c>
      <c r="G25304" t="s">
        <v>1873</v>
      </c>
      <c r="H25304" t="s">
        <v>14</v>
      </c>
      <c r="I25304" s="3">
        <v>45229.084506516207</v>
      </c>
    </row>
    <row r="25305" spans="1:9" x14ac:dyDescent="0.25">
      <c r="A25305" t="s">
        <v>23652</v>
      </c>
      <c r="B25305" t="s">
        <v>24675</v>
      </c>
      <c r="C25305" t="s">
        <v>24682</v>
      </c>
      <c r="D25305">
        <v>100</v>
      </c>
      <c r="E25305">
        <v>140</v>
      </c>
      <c r="F25305" t="s">
        <v>26</v>
      </c>
      <c r="G25305" t="s">
        <v>1873</v>
      </c>
      <c r="H25305" t="s">
        <v>14</v>
      </c>
      <c r="I25305" s="3">
        <v>45229.084506597224</v>
      </c>
    </row>
    <row r="25306" spans="1:9" x14ac:dyDescent="0.25">
      <c r="A25306" t="s">
        <v>23652</v>
      </c>
      <c r="B25306" t="s">
        <v>24675</v>
      </c>
      <c r="C25306" t="s">
        <v>24683</v>
      </c>
      <c r="D25306">
        <v>100</v>
      </c>
      <c r="E25306">
        <v>140</v>
      </c>
      <c r="F25306" t="s">
        <v>26</v>
      </c>
      <c r="G25306" t="s">
        <v>1873</v>
      </c>
      <c r="H25306" t="s">
        <v>14</v>
      </c>
      <c r="I25306" s="3">
        <v>45229.084506712963</v>
      </c>
    </row>
    <row r="25307" spans="1:9" x14ac:dyDescent="0.25">
      <c r="A25307" t="s">
        <v>23652</v>
      </c>
      <c r="B25307" t="s">
        <v>24675</v>
      </c>
      <c r="C25307" t="s">
        <v>24684</v>
      </c>
      <c r="D25307">
        <v>100</v>
      </c>
      <c r="E25307">
        <v>140</v>
      </c>
      <c r="F25307" t="s">
        <v>26</v>
      </c>
      <c r="G25307" t="s">
        <v>1873</v>
      </c>
      <c r="H25307" t="s">
        <v>14</v>
      </c>
      <c r="I25307" s="3">
        <v>45229.084506793981</v>
      </c>
    </row>
    <row r="25308" spans="1:9" x14ac:dyDescent="0.25">
      <c r="A25308" t="s">
        <v>23652</v>
      </c>
      <c r="B25308" t="s">
        <v>24675</v>
      </c>
      <c r="C25308" t="s">
        <v>24685</v>
      </c>
      <c r="D25308">
        <v>100</v>
      </c>
      <c r="E25308">
        <v>140</v>
      </c>
      <c r="F25308" t="s">
        <v>26</v>
      </c>
      <c r="G25308" t="s">
        <v>1873</v>
      </c>
      <c r="H25308" t="s">
        <v>14</v>
      </c>
      <c r="I25308" s="3">
        <v>45229.084506863423</v>
      </c>
    </row>
    <row r="25309" spans="1:9" x14ac:dyDescent="0.25">
      <c r="A25309" t="s">
        <v>23652</v>
      </c>
      <c r="B25309" t="s">
        <v>24675</v>
      </c>
      <c r="C25309" t="s">
        <v>24686</v>
      </c>
      <c r="D25309">
        <v>100</v>
      </c>
      <c r="E25309">
        <v>140</v>
      </c>
      <c r="F25309" t="s">
        <v>26</v>
      </c>
      <c r="G25309" t="s">
        <v>1873</v>
      </c>
      <c r="H25309" t="s">
        <v>14</v>
      </c>
      <c r="I25309" s="3">
        <v>45229.084506944448</v>
      </c>
    </row>
    <row r="25310" spans="1:9" x14ac:dyDescent="0.25">
      <c r="A25310" t="s">
        <v>23652</v>
      </c>
      <c r="B25310" t="s">
        <v>24675</v>
      </c>
      <c r="C25310" t="s">
        <v>24687</v>
      </c>
      <c r="D25310">
        <v>100</v>
      </c>
      <c r="E25310">
        <v>140</v>
      </c>
      <c r="F25310" t="s">
        <v>26</v>
      </c>
      <c r="G25310" t="s">
        <v>1873</v>
      </c>
      <c r="H25310" t="s">
        <v>14</v>
      </c>
      <c r="I25310" s="3">
        <v>45229.084507025465</v>
      </c>
    </row>
    <row r="25311" spans="1:9" x14ac:dyDescent="0.25">
      <c r="A25311" t="s">
        <v>23652</v>
      </c>
      <c r="B25311" t="s">
        <v>24675</v>
      </c>
      <c r="C25311" t="s">
        <v>24688</v>
      </c>
      <c r="D25311">
        <v>100</v>
      </c>
      <c r="E25311">
        <v>140</v>
      </c>
      <c r="F25311" t="s">
        <v>26</v>
      </c>
      <c r="G25311" t="s">
        <v>1873</v>
      </c>
      <c r="H25311" t="s">
        <v>14</v>
      </c>
      <c r="I25311" s="3">
        <v>45229.084507141204</v>
      </c>
    </row>
    <row r="25312" spans="1:9" x14ac:dyDescent="0.25">
      <c r="A25312" t="s">
        <v>23652</v>
      </c>
      <c r="B25312" t="s">
        <v>24675</v>
      </c>
      <c r="C25312" t="s">
        <v>24689</v>
      </c>
      <c r="D25312">
        <v>100</v>
      </c>
      <c r="E25312">
        <v>140</v>
      </c>
      <c r="F25312" t="s">
        <v>26</v>
      </c>
      <c r="G25312" t="s">
        <v>1873</v>
      </c>
      <c r="H25312" t="s">
        <v>14</v>
      </c>
      <c r="I25312" s="3">
        <v>45229.084507210646</v>
      </c>
    </row>
    <row r="25313" spans="1:9" x14ac:dyDescent="0.25">
      <c r="A25313" t="s">
        <v>23652</v>
      </c>
      <c r="B25313" t="s">
        <v>24675</v>
      </c>
      <c r="C25313" t="s">
        <v>24690</v>
      </c>
      <c r="D25313">
        <v>100</v>
      </c>
      <c r="E25313">
        <v>140</v>
      </c>
      <c r="F25313" t="s">
        <v>26</v>
      </c>
      <c r="G25313" t="s">
        <v>1873</v>
      </c>
      <c r="H25313" t="s">
        <v>14</v>
      </c>
      <c r="I25313" s="3">
        <v>45229.084507291664</v>
      </c>
    </row>
    <row r="25314" spans="1:9" x14ac:dyDescent="0.25">
      <c r="A25314" t="s">
        <v>23652</v>
      </c>
      <c r="B25314" t="s">
        <v>24675</v>
      </c>
      <c r="C25314" t="s">
        <v>24691</v>
      </c>
      <c r="D25314">
        <v>100</v>
      </c>
      <c r="E25314">
        <v>140</v>
      </c>
      <c r="F25314" t="s">
        <v>26</v>
      </c>
      <c r="G25314" t="s">
        <v>1873</v>
      </c>
      <c r="H25314" t="s">
        <v>14</v>
      </c>
      <c r="I25314" s="3">
        <v>45229.084507372689</v>
      </c>
    </row>
    <row r="25315" spans="1:9" x14ac:dyDescent="0.25">
      <c r="A25315" t="s">
        <v>23652</v>
      </c>
      <c r="B25315" t="s">
        <v>24675</v>
      </c>
      <c r="C25315" t="s">
        <v>24692</v>
      </c>
      <c r="D25315">
        <v>100</v>
      </c>
      <c r="E25315">
        <v>140</v>
      </c>
      <c r="F25315" t="s">
        <v>26</v>
      </c>
      <c r="G25315" t="s">
        <v>1873</v>
      </c>
      <c r="H25315" t="s">
        <v>14</v>
      </c>
      <c r="I25315" s="3">
        <v>45229.08450744213</v>
      </c>
    </row>
    <row r="25316" spans="1:9" x14ac:dyDescent="0.25">
      <c r="A25316" t="s">
        <v>23652</v>
      </c>
      <c r="B25316" t="s">
        <v>24675</v>
      </c>
      <c r="C25316" t="s">
        <v>24693</v>
      </c>
      <c r="D25316">
        <v>100</v>
      </c>
      <c r="E25316">
        <v>140</v>
      </c>
      <c r="F25316" t="s">
        <v>26</v>
      </c>
      <c r="G25316" t="s">
        <v>1873</v>
      </c>
      <c r="H25316" t="s">
        <v>14</v>
      </c>
      <c r="I25316" s="3">
        <v>45229.084507523148</v>
      </c>
    </row>
    <row r="25317" spans="1:9" x14ac:dyDescent="0.25">
      <c r="A25317" t="s">
        <v>23652</v>
      </c>
      <c r="B25317" t="s">
        <v>24675</v>
      </c>
      <c r="C25317" t="s">
        <v>24694</v>
      </c>
      <c r="D25317">
        <v>100</v>
      </c>
      <c r="E25317">
        <v>140</v>
      </c>
      <c r="F25317" t="s">
        <v>26</v>
      </c>
      <c r="G25317" t="s">
        <v>1873</v>
      </c>
      <c r="H25317" t="s">
        <v>14</v>
      </c>
      <c r="I25317" s="3">
        <v>45229.084507604166</v>
      </c>
    </row>
    <row r="25318" spans="1:9" x14ac:dyDescent="0.25">
      <c r="A25318" t="s">
        <v>23652</v>
      </c>
      <c r="B25318" t="s">
        <v>24675</v>
      </c>
      <c r="C25318" t="s">
        <v>24695</v>
      </c>
      <c r="D25318">
        <v>100</v>
      </c>
      <c r="E25318">
        <v>140</v>
      </c>
      <c r="F25318" t="s">
        <v>26</v>
      </c>
      <c r="G25318" t="s">
        <v>1873</v>
      </c>
      <c r="H25318" t="s">
        <v>14</v>
      </c>
      <c r="I25318" s="3">
        <v>45229.084507673608</v>
      </c>
    </row>
    <row r="25319" spans="1:9" x14ac:dyDescent="0.25">
      <c r="A25319" t="s">
        <v>23652</v>
      </c>
      <c r="B25319" t="s">
        <v>24675</v>
      </c>
      <c r="C25319" t="s">
        <v>24696</v>
      </c>
      <c r="D25319">
        <v>100</v>
      </c>
      <c r="E25319">
        <v>140</v>
      </c>
      <c r="F25319" t="s">
        <v>26</v>
      </c>
      <c r="G25319" t="s">
        <v>1873</v>
      </c>
      <c r="H25319" t="s">
        <v>14</v>
      </c>
      <c r="I25319" s="3">
        <v>45229.084507754633</v>
      </c>
    </row>
    <row r="25320" spans="1:9" x14ac:dyDescent="0.25">
      <c r="A25320" t="s">
        <v>23652</v>
      </c>
      <c r="B25320" t="s">
        <v>24675</v>
      </c>
      <c r="C25320" t="s">
        <v>24697</v>
      </c>
      <c r="D25320">
        <v>100</v>
      </c>
      <c r="E25320">
        <v>140</v>
      </c>
      <c r="F25320" t="s">
        <v>26</v>
      </c>
      <c r="G25320" t="s">
        <v>1873</v>
      </c>
      <c r="H25320" t="s">
        <v>14</v>
      </c>
      <c r="I25320" s="3">
        <v>45229.084507835651</v>
      </c>
    </row>
    <row r="25321" spans="1:9" x14ac:dyDescent="0.25">
      <c r="A25321" t="s">
        <v>23652</v>
      </c>
      <c r="B25321" t="s">
        <v>24675</v>
      </c>
      <c r="C25321" t="s">
        <v>24698</v>
      </c>
      <c r="D25321">
        <v>100</v>
      </c>
      <c r="E25321">
        <v>140</v>
      </c>
      <c r="F25321" t="s">
        <v>26</v>
      </c>
      <c r="G25321" t="s">
        <v>1873</v>
      </c>
      <c r="H25321" t="s">
        <v>14</v>
      </c>
      <c r="I25321" s="3">
        <v>45229.084507905092</v>
      </c>
    </row>
    <row r="25322" spans="1:9" x14ac:dyDescent="0.25">
      <c r="A25322" t="s">
        <v>23652</v>
      </c>
      <c r="B25322" t="s">
        <v>24675</v>
      </c>
      <c r="C25322" t="s">
        <v>24699</v>
      </c>
      <c r="D25322">
        <v>100</v>
      </c>
      <c r="E25322">
        <v>140</v>
      </c>
      <c r="F25322" t="s">
        <v>26</v>
      </c>
      <c r="G25322" t="s">
        <v>1873</v>
      </c>
      <c r="H25322" t="s">
        <v>14</v>
      </c>
      <c r="I25322" s="3">
        <v>45229.08450798611</v>
      </c>
    </row>
    <row r="25323" spans="1:9" x14ac:dyDescent="0.25">
      <c r="A25323" t="s">
        <v>23652</v>
      </c>
      <c r="B25323" t="s">
        <v>24675</v>
      </c>
      <c r="C25323" t="s">
        <v>24700</v>
      </c>
      <c r="D25323">
        <v>100</v>
      </c>
      <c r="E25323">
        <v>140</v>
      </c>
      <c r="F25323" t="s">
        <v>26</v>
      </c>
      <c r="G25323" t="s">
        <v>1873</v>
      </c>
      <c r="H25323" t="s">
        <v>14</v>
      </c>
      <c r="I25323" s="3">
        <v>45229.084508067128</v>
      </c>
    </row>
    <row r="25324" spans="1:9" x14ac:dyDescent="0.25">
      <c r="A25324" t="s">
        <v>23652</v>
      </c>
      <c r="B25324" t="s">
        <v>24675</v>
      </c>
      <c r="C25324" t="s">
        <v>24701</v>
      </c>
      <c r="D25324">
        <v>100</v>
      </c>
      <c r="E25324">
        <v>140</v>
      </c>
      <c r="F25324" t="s">
        <v>26</v>
      </c>
      <c r="G25324" t="s">
        <v>1873</v>
      </c>
      <c r="H25324" t="s">
        <v>14</v>
      </c>
      <c r="I25324" s="3">
        <v>45229.084508182874</v>
      </c>
    </row>
    <row r="25325" spans="1:9" x14ac:dyDescent="0.25">
      <c r="A25325" t="s">
        <v>23652</v>
      </c>
      <c r="B25325" t="s">
        <v>24675</v>
      </c>
      <c r="C25325" t="s">
        <v>24702</v>
      </c>
      <c r="D25325">
        <v>100</v>
      </c>
      <c r="E25325">
        <v>140</v>
      </c>
      <c r="F25325" t="s">
        <v>26</v>
      </c>
      <c r="G25325" t="s">
        <v>1873</v>
      </c>
      <c r="H25325" t="s">
        <v>14</v>
      </c>
      <c r="I25325" s="3">
        <v>45229.084508252316</v>
      </c>
    </row>
    <row r="25326" spans="1:9" x14ac:dyDescent="0.25">
      <c r="A25326" t="s">
        <v>23652</v>
      </c>
      <c r="B25326" t="s">
        <v>24675</v>
      </c>
      <c r="C25326" t="s">
        <v>24703</v>
      </c>
      <c r="D25326">
        <v>100</v>
      </c>
      <c r="E25326">
        <v>140</v>
      </c>
      <c r="F25326" t="s">
        <v>26</v>
      </c>
      <c r="G25326" t="s">
        <v>1873</v>
      </c>
      <c r="H25326" t="s">
        <v>14</v>
      </c>
      <c r="I25326" s="3">
        <v>45229.084508368054</v>
      </c>
    </row>
    <row r="25327" spans="1:9" x14ac:dyDescent="0.25">
      <c r="A25327" t="s">
        <v>23652</v>
      </c>
      <c r="B25327" t="s">
        <v>24675</v>
      </c>
      <c r="C25327" t="s">
        <v>24704</v>
      </c>
      <c r="D25327">
        <v>100</v>
      </c>
      <c r="E25327">
        <v>140</v>
      </c>
      <c r="F25327" t="s">
        <v>26</v>
      </c>
      <c r="G25327" t="s">
        <v>1873</v>
      </c>
      <c r="H25327" t="s">
        <v>14</v>
      </c>
      <c r="I25327" s="3">
        <v>45229.084508449072</v>
      </c>
    </row>
    <row r="25328" spans="1:9" x14ac:dyDescent="0.25">
      <c r="A25328" t="s">
        <v>23652</v>
      </c>
      <c r="B25328" t="s">
        <v>24675</v>
      </c>
      <c r="C25328" t="s">
        <v>24705</v>
      </c>
      <c r="D25328">
        <v>100</v>
      </c>
      <c r="E25328">
        <v>140</v>
      </c>
      <c r="F25328" t="s">
        <v>26</v>
      </c>
      <c r="G25328" t="s">
        <v>1873</v>
      </c>
      <c r="H25328" t="s">
        <v>14</v>
      </c>
      <c r="I25328" s="3">
        <v>45229.08450853009</v>
      </c>
    </row>
    <row r="25329" spans="1:9" x14ac:dyDescent="0.25">
      <c r="A25329" t="s">
        <v>23652</v>
      </c>
      <c r="B25329" t="s">
        <v>24675</v>
      </c>
      <c r="C25329" t="s">
        <v>24706</v>
      </c>
      <c r="D25329">
        <v>100</v>
      </c>
      <c r="E25329">
        <v>140</v>
      </c>
      <c r="F25329" t="s">
        <v>26</v>
      </c>
      <c r="G25329" t="s">
        <v>1873</v>
      </c>
      <c r="H25329" t="s">
        <v>14</v>
      </c>
      <c r="I25329" s="3">
        <v>45229.084508599539</v>
      </c>
    </row>
    <row r="25330" spans="1:9" x14ac:dyDescent="0.25">
      <c r="A25330" t="s">
        <v>23652</v>
      </c>
      <c r="B25330" t="s">
        <v>24675</v>
      </c>
      <c r="C25330" t="s">
        <v>24707</v>
      </c>
      <c r="D25330">
        <v>100</v>
      </c>
      <c r="E25330">
        <v>140</v>
      </c>
      <c r="F25330" t="s">
        <v>26</v>
      </c>
      <c r="G25330" t="s">
        <v>1873</v>
      </c>
      <c r="H25330" t="s">
        <v>14</v>
      </c>
      <c r="I25330" s="3">
        <v>45229.084508680557</v>
      </c>
    </row>
    <row r="25331" spans="1:9" x14ac:dyDescent="0.25">
      <c r="A25331" t="s">
        <v>23652</v>
      </c>
      <c r="B25331" t="s">
        <v>24675</v>
      </c>
      <c r="C25331" t="s">
        <v>24708</v>
      </c>
      <c r="D25331">
        <v>100</v>
      </c>
      <c r="E25331">
        <v>140</v>
      </c>
      <c r="F25331" t="s">
        <v>26</v>
      </c>
      <c r="G25331" t="s">
        <v>1873</v>
      </c>
      <c r="H25331" t="s">
        <v>14</v>
      </c>
      <c r="I25331" s="3">
        <v>45229.084508761574</v>
      </c>
    </row>
    <row r="25332" spans="1:9" x14ac:dyDescent="0.25">
      <c r="A25332" t="s">
        <v>23652</v>
      </c>
      <c r="B25332" t="s">
        <v>24675</v>
      </c>
      <c r="C25332" t="s">
        <v>24709</v>
      </c>
      <c r="D25332">
        <v>100</v>
      </c>
      <c r="E25332">
        <v>140</v>
      </c>
      <c r="F25332" t="s">
        <v>26</v>
      </c>
      <c r="G25332" t="s">
        <v>1873</v>
      </c>
      <c r="H25332" t="s">
        <v>14</v>
      </c>
      <c r="I25332" s="3">
        <v>45229.084508831016</v>
      </c>
    </row>
    <row r="25333" spans="1:9" x14ac:dyDescent="0.25">
      <c r="A25333" t="s">
        <v>23652</v>
      </c>
      <c r="B25333" t="s">
        <v>24675</v>
      </c>
      <c r="C25333" t="s">
        <v>24710</v>
      </c>
      <c r="D25333">
        <v>100</v>
      </c>
      <c r="E25333">
        <v>140</v>
      </c>
      <c r="F25333" t="s">
        <v>26</v>
      </c>
      <c r="G25333" t="s">
        <v>1873</v>
      </c>
      <c r="H25333" t="s">
        <v>14</v>
      </c>
      <c r="I25333" s="3">
        <v>45229.084508912034</v>
      </c>
    </row>
    <row r="25334" spans="1:9" x14ac:dyDescent="0.25">
      <c r="A25334" t="s">
        <v>23652</v>
      </c>
      <c r="B25334" t="s">
        <v>24675</v>
      </c>
      <c r="C25334" t="s">
        <v>24711</v>
      </c>
      <c r="D25334">
        <v>100</v>
      </c>
      <c r="E25334">
        <v>140</v>
      </c>
      <c r="F25334" t="s">
        <v>26</v>
      </c>
      <c r="G25334" t="s">
        <v>1873</v>
      </c>
      <c r="H25334" t="s">
        <v>14</v>
      </c>
      <c r="I25334" s="3">
        <v>45229.084508993059</v>
      </c>
    </row>
    <row r="25335" spans="1:9" x14ac:dyDescent="0.25">
      <c r="A25335" t="s">
        <v>23652</v>
      </c>
      <c r="B25335" t="s">
        <v>24675</v>
      </c>
      <c r="C25335" t="s">
        <v>24712</v>
      </c>
      <c r="D25335">
        <v>100</v>
      </c>
      <c r="E25335">
        <v>140</v>
      </c>
      <c r="F25335" t="s">
        <v>26</v>
      </c>
      <c r="G25335" t="s">
        <v>1873</v>
      </c>
      <c r="H25335" t="s">
        <v>14</v>
      </c>
      <c r="I25335" s="3">
        <v>45229.084509062501</v>
      </c>
    </row>
    <row r="25336" spans="1:9" x14ac:dyDescent="0.25">
      <c r="A25336" t="s">
        <v>23652</v>
      </c>
      <c r="B25336" t="s">
        <v>24675</v>
      </c>
      <c r="C25336" t="s">
        <v>24713</v>
      </c>
      <c r="D25336">
        <v>100</v>
      </c>
      <c r="E25336">
        <v>140</v>
      </c>
      <c r="F25336" t="s">
        <v>26</v>
      </c>
      <c r="G25336" t="s">
        <v>1873</v>
      </c>
      <c r="H25336" t="s">
        <v>14</v>
      </c>
      <c r="I25336" s="3">
        <v>45229.084509178239</v>
      </c>
    </row>
    <row r="25337" spans="1:9" x14ac:dyDescent="0.25">
      <c r="A25337" t="s">
        <v>23652</v>
      </c>
      <c r="B25337" t="s">
        <v>24675</v>
      </c>
      <c r="C25337" t="s">
        <v>24714</v>
      </c>
      <c r="D25337">
        <v>100</v>
      </c>
      <c r="E25337">
        <v>140</v>
      </c>
      <c r="F25337" t="s">
        <v>26</v>
      </c>
      <c r="G25337" t="s">
        <v>1873</v>
      </c>
      <c r="H25337" t="s">
        <v>14</v>
      </c>
      <c r="I25337" s="3">
        <v>45229.084509259257</v>
      </c>
    </row>
    <row r="25338" spans="1:9" x14ac:dyDescent="0.25">
      <c r="A25338" t="s">
        <v>23652</v>
      </c>
      <c r="B25338" t="s">
        <v>24675</v>
      </c>
      <c r="C25338" t="s">
        <v>24715</v>
      </c>
      <c r="D25338">
        <v>100</v>
      </c>
      <c r="E25338">
        <v>140</v>
      </c>
      <c r="F25338" t="s">
        <v>26</v>
      </c>
      <c r="G25338" t="s">
        <v>1873</v>
      </c>
      <c r="H25338" t="s">
        <v>14</v>
      </c>
      <c r="I25338" s="3">
        <v>45229.084509293978</v>
      </c>
    </row>
    <row r="25339" spans="1:9" x14ac:dyDescent="0.25">
      <c r="A25339" t="s">
        <v>23652</v>
      </c>
      <c r="B25339" t="s">
        <v>24675</v>
      </c>
      <c r="C25339" t="s">
        <v>24716</v>
      </c>
      <c r="D25339">
        <v>100</v>
      </c>
      <c r="E25339">
        <v>140</v>
      </c>
      <c r="F25339" t="s">
        <v>26</v>
      </c>
      <c r="G25339" t="s">
        <v>1873</v>
      </c>
      <c r="H25339" t="s">
        <v>14</v>
      </c>
      <c r="I25339" s="3">
        <v>45229.084509375003</v>
      </c>
    </row>
    <row r="25340" spans="1:9" x14ac:dyDescent="0.25">
      <c r="A25340" t="s">
        <v>23652</v>
      </c>
      <c r="B25340" t="s">
        <v>24675</v>
      </c>
      <c r="C25340" t="s">
        <v>24717</v>
      </c>
      <c r="D25340">
        <v>100</v>
      </c>
      <c r="E25340">
        <v>140</v>
      </c>
      <c r="F25340" t="s">
        <v>26</v>
      </c>
      <c r="G25340" t="s">
        <v>1873</v>
      </c>
      <c r="H25340" t="s">
        <v>14</v>
      </c>
      <c r="I25340" s="3">
        <v>45229.084509456021</v>
      </c>
    </row>
    <row r="25341" spans="1:9" x14ac:dyDescent="0.25">
      <c r="A25341" t="s">
        <v>23652</v>
      </c>
      <c r="B25341" t="s">
        <v>24675</v>
      </c>
      <c r="C25341" t="s">
        <v>24718</v>
      </c>
      <c r="D25341">
        <v>100</v>
      </c>
      <c r="E25341">
        <v>140</v>
      </c>
      <c r="F25341" t="s">
        <v>26</v>
      </c>
      <c r="G25341" t="s">
        <v>1873</v>
      </c>
      <c r="H25341" t="s">
        <v>14</v>
      </c>
      <c r="I25341" s="3">
        <v>45229.08450957176</v>
      </c>
    </row>
    <row r="25342" spans="1:9" x14ac:dyDescent="0.25">
      <c r="A25342" t="s">
        <v>23652</v>
      </c>
      <c r="B25342" t="s">
        <v>24675</v>
      </c>
      <c r="C25342" t="s">
        <v>24719</v>
      </c>
      <c r="D25342">
        <v>100</v>
      </c>
      <c r="E25342">
        <v>140</v>
      </c>
      <c r="F25342" t="s">
        <v>26</v>
      </c>
      <c r="G25342" t="s">
        <v>1873</v>
      </c>
      <c r="H25342" t="s">
        <v>14</v>
      </c>
      <c r="I25342" s="3">
        <v>45229.084509687498</v>
      </c>
    </row>
    <row r="25343" spans="1:9" x14ac:dyDescent="0.25">
      <c r="A25343" t="s">
        <v>23652</v>
      </c>
      <c r="B25343" t="s">
        <v>24675</v>
      </c>
      <c r="C25343" t="s">
        <v>24720</v>
      </c>
      <c r="D25343">
        <v>100</v>
      </c>
      <c r="E25343">
        <v>140</v>
      </c>
      <c r="F25343" t="s">
        <v>26</v>
      </c>
      <c r="G25343" t="s">
        <v>1873</v>
      </c>
      <c r="H25343" t="s">
        <v>14</v>
      </c>
      <c r="I25343" s="3">
        <v>45229.084509756947</v>
      </c>
    </row>
    <row r="25344" spans="1:9" x14ac:dyDescent="0.25">
      <c r="A25344" t="s">
        <v>23652</v>
      </c>
      <c r="B25344" t="s">
        <v>24675</v>
      </c>
      <c r="C25344" t="s">
        <v>24721</v>
      </c>
      <c r="D25344">
        <v>100</v>
      </c>
      <c r="E25344">
        <v>140</v>
      </c>
      <c r="F25344" t="s">
        <v>26</v>
      </c>
      <c r="G25344" t="s">
        <v>1873</v>
      </c>
      <c r="H25344" t="s">
        <v>14</v>
      </c>
      <c r="I25344" s="3">
        <v>45229.084509837965</v>
      </c>
    </row>
    <row r="25345" spans="1:9" x14ac:dyDescent="0.25">
      <c r="A25345" t="s">
        <v>23652</v>
      </c>
      <c r="B25345" t="s">
        <v>24675</v>
      </c>
      <c r="C25345" t="s">
        <v>24722</v>
      </c>
      <c r="D25345">
        <v>100</v>
      </c>
      <c r="E25345">
        <v>140</v>
      </c>
      <c r="F25345" t="s">
        <v>26</v>
      </c>
      <c r="G25345" t="s">
        <v>1873</v>
      </c>
      <c r="H25345" t="s">
        <v>14</v>
      </c>
      <c r="I25345" s="3">
        <v>45229.084509918983</v>
      </c>
    </row>
    <row r="25346" spans="1:9" x14ac:dyDescent="0.25">
      <c r="A25346" t="s">
        <v>23652</v>
      </c>
      <c r="B25346" t="s">
        <v>24675</v>
      </c>
      <c r="C25346" t="s">
        <v>24723</v>
      </c>
      <c r="D25346">
        <v>100</v>
      </c>
      <c r="E25346">
        <v>140</v>
      </c>
      <c r="F25346" t="s">
        <v>26</v>
      </c>
      <c r="G25346" t="s">
        <v>1873</v>
      </c>
      <c r="H25346" t="s">
        <v>14</v>
      </c>
      <c r="I25346" s="3">
        <v>45229.084509988425</v>
      </c>
    </row>
    <row r="25347" spans="1:9" x14ac:dyDescent="0.25">
      <c r="A25347" t="s">
        <v>23652</v>
      </c>
      <c r="B25347" t="s">
        <v>24675</v>
      </c>
      <c r="C25347" t="s">
        <v>24724</v>
      </c>
      <c r="D25347">
        <v>100</v>
      </c>
      <c r="E25347">
        <v>140</v>
      </c>
      <c r="F25347" t="s">
        <v>26</v>
      </c>
      <c r="G25347" t="s">
        <v>1873</v>
      </c>
      <c r="H25347" t="s">
        <v>14</v>
      </c>
      <c r="I25347" s="3">
        <v>45229.084510069442</v>
      </c>
    </row>
    <row r="25348" spans="1:9" x14ac:dyDescent="0.25">
      <c r="A25348" t="s">
        <v>23652</v>
      </c>
      <c r="B25348" t="s">
        <v>24675</v>
      </c>
      <c r="C25348" t="s">
        <v>24725</v>
      </c>
      <c r="D25348">
        <v>100</v>
      </c>
      <c r="E25348">
        <v>140</v>
      </c>
      <c r="F25348" t="s">
        <v>26</v>
      </c>
      <c r="G25348" t="s">
        <v>1873</v>
      </c>
      <c r="H25348" t="s">
        <v>14</v>
      </c>
      <c r="I25348" s="3">
        <v>45229.08451015046</v>
      </c>
    </row>
    <row r="25349" spans="1:9" x14ac:dyDescent="0.25">
      <c r="A25349" t="s">
        <v>23652</v>
      </c>
      <c r="B25349" t="s">
        <v>24675</v>
      </c>
      <c r="C25349" t="s">
        <v>24726</v>
      </c>
      <c r="D25349">
        <v>100</v>
      </c>
      <c r="E25349">
        <v>140</v>
      </c>
      <c r="F25349" t="s">
        <v>26</v>
      </c>
      <c r="G25349" t="s">
        <v>1873</v>
      </c>
      <c r="H25349" t="s">
        <v>14</v>
      </c>
      <c r="I25349" s="3">
        <v>45229.084510185188</v>
      </c>
    </row>
    <row r="25350" spans="1:9" x14ac:dyDescent="0.25">
      <c r="A25350" t="s">
        <v>23652</v>
      </c>
      <c r="B25350" t="s">
        <v>24675</v>
      </c>
      <c r="C25350" t="s">
        <v>24727</v>
      </c>
      <c r="D25350">
        <v>100</v>
      </c>
      <c r="E25350">
        <v>140</v>
      </c>
      <c r="F25350" t="s">
        <v>26</v>
      </c>
      <c r="G25350" t="s">
        <v>1873</v>
      </c>
      <c r="H25350" t="s">
        <v>14</v>
      </c>
      <c r="I25350" s="3">
        <v>45229.084510300927</v>
      </c>
    </row>
    <row r="25351" spans="1:9" x14ac:dyDescent="0.25">
      <c r="A25351" t="s">
        <v>23652</v>
      </c>
      <c r="B25351" t="s">
        <v>24675</v>
      </c>
      <c r="C25351" t="s">
        <v>24728</v>
      </c>
      <c r="D25351">
        <v>100</v>
      </c>
      <c r="E25351">
        <v>140</v>
      </c>
      <c r="F25351" t="s">
        <v>26</v>
      </c>
      <c r="G25351" t="s">
        <v>1873</v>
      </c>
      <c r="H25351" t="s">
        <v>14</v>
      </c>
      <c r="I25351" s="3">
        <v>45229.084510335648</v>
      </c>
    </row>
    <row r="25352" spans="1:9" x14ac:dyDescent="0.25">
      <c r="A25352" t="s">
        <v>23652</v>
      </c>
      <c r="B25352" t="s">
        <v>24675</v>
      </c>
      <c r="C25352" t="s">
        <v>24729</v>
      </c>
      <c r="D25352">
        <v>100</v>
      </c>
      <c r="E25352">
        <v>140</v>
      </c>
      <c r="F25352" t="s">
        <v>26</v>
      </c>
      <c r="G25352" t="s">
        <v>1873</v>
      </c>
      <c r="H25352" t="s">
        <v>14</v>
      </c>
      <c r="I25352" s="3">
        <v>45229.084510416666</v>
      </c>
    </row>
    <row r="25353" spans="1:9" x14ac:dyDescent="0.25">
      <c r="A25353" t="s">
        <v>23652</v>
      </c>
      <c r="B25353" t="s">
        <v>24675</v>
      </c>
      <c r="C25353" t="s">
        <v>24730</v>
      </c>
      <c r="D25353">
        <v>100</v>
      </c>
      <c r="E25353">
        <v>140</v>
      </c>
      <c r="F25353" t="s">
        <v>26</v>
      </c>
      <c r="G25353" t="s">
        <v>1873</v>
      </c>
      <c r="H25353" t="s">
        <v>14</v>
      </c>
      <c r="I25353" s="3">
        <v>45229.084510497683</v>
      </c>
    </row>
    <row r="25354" spans="1:9" x14ac:dyDescent="0.25">
      <c r="A25354" t="s">
        <v>23652</v>
      </c>
      <c r="B25354" t="s">
        <v>24675</v>
      </c>
      <c r="C25354" t="s">
        <v>24731</v>
      </c>
      <c r="D25354">
        <v>100</v>
      </c>
      <c r="E25354">
        <v>140</v>
      </c>
      <c r="F25354" t="s">
        <v>26</v>
      </c>
      <c r="G25354" t="s">
        <v>1873</v>
      </c>
      <c r="H25354" t="s">
        <v>14</v>
      </c>
      <c r="I25354" s="3">
        <v>45229.084510567132</v>
      </c>
    </row>
    <row r="25355" spans="1:9" x14ac:dyDescent="0.25">
      <c r="A25355" t="s">
        <v>23652</v>
      </c>
      <c r="B25355" t="s">
        <v>24675</v>
      </c>
      <c r="C25355" t="s">
        <v>24732</v>
      </c>
      <c r="D25355">
        <v>100</v>
      </c>
      <c r="E25355">
        <v>140</v>
      </c>
      <c r="F25355" t="s">
        <v>26</v>
      </c>
      <c r="G25355" t="s">
        <v>1873</v>
      </c>
      <c r="H25355" t="s">
        <v>14</v>
      </c>
      <c r="I25355" s="3">
        <v>45229.08451064815</v>
      </c>
    </row>
    <row r="25356" spans="1:9" x14ac:dyDescent="0.25">
      <c r="A25356" t="s">
        <v>23652</v>
      </c>
      <c r="B25356" t="s">
        <v>24675</v>
      </c>
      <c r="C25356" t="s">
        <v>24733</v>
      </c>
      <c r="D25356">
        <v>100</v>
      </c>
      <c r="E25356">
        <v>140</v>
      </c>
      <c r="F25356" t="s">
        <v>26</v>
      </c>
      <c r="G25356" t="s">
        <v>1873</v>
      </c>
      <c r="H25356" t="s">
        <v>14</v>
      </c>
      <c r="I25356" s="3">
        <v>45229.084510729168</v>
      </c>
    </row>
    <row r="25357" spans="1:9" x14ac:dyDescent="0.25">
      <c r="A25357" t="s">
        <v>23652</v>
      </c>
      <c r="B25357" t="s">
        <v>24675</v>
      </c>
      <c r="C25357" t="s">
        <v>24734</v>
      </c>
      <c r="D25357">
        <v>100</v>
      </c>
      <c r="E25357">
        <v>140</v>
      </c>
      <c r="F25357" t="s">
        <v>26</v>
      </c>
      <c r="G25357" t="s">
        <v>1873</v>
      </c>
      <c r="H25357" t="s">
        <v>14</v>
      </c>
      <c r="I25357" s="3">
        <v>45229.08451079861</v>
      </c>
    </row>
    <row r="25358" spans="1:9" x14ac:dyDescent="0.25">
      <c r="A25358" t="s">
        <v>23652</v>
      </c>
      <c r="B25358" t="s">
        <v>24675</v>
      </c>
      <c r="C25358" t="s">
        <v>24735</v>
      </c>
      <c r="D25358">
        <v>100</v>
      </c>
      <c r="E25358">
        <v>140</v>
      </c>
      <c r="F25358" t="s">
        <v>26</v>
      </c>
      <c r="G25358" t="s">
        <v>1873</v>
      </c>
      <c r="H25358" t="s">
        <v>14</v>
      </c>
      <c r="I25358" s="3">
        <v>45229.084510879627</v>
      </c>
    </row>
    <row r="25359" spans="1:9" x14ac:dyDescent="0.25">
      <c r="A25359" t="s">
        <v>23652</v>
      </c>
      <c r="B25359" t="s">
        <v>24675</v>
      </c>
      <c r="C25359" t="s">
        <v>24736</v>
      </c>
      <c r="D25359">
        <v>100</v>
      </c>
      <c r="E25359">
        <v>140</v>
      </c>
      <c r="F25359" t="s">
        <v>26</v>
      </c>
      <c r="G25359" t="s">
        <v>1873</v>
      </c>
      <c r="H25359" t="s">
        <v>14</v>
      </c>
      <c r="I25359" s="3">
        <v>45229.084510960645</v>
      </c>
    </row>
    <row r="25360" spans="1:9" x14ac:dyDescent="0.25">
      <c r="A25360" t="s">
        <v>23652</v>
      </c>
      <c r="B25360" t="s">
        <v>24675</v>
      </c>
      <c r="C25360" t="s">
        <v>24737</v>
      </c>
      <c r="D25360">
        <v>100</v>
      </c>
      <c r="E25360">
        <v>140</v>
      </c>
      <c r="F25360" t="s">
        <v>26</v>
      </c>
      <c r="G25360" t="s">
        <v>1873</v>
      </c>
      <c r="H25360" t="s">
        <v>14</v>
      </c>
      <c r="I25360" s="3">
        <v>45229.084511030094</v>
      </c>
    </row>
    <row r="25361" spans="1:9" x14ac:dyDescent="0.25">
      <c r="A25361" t="s">
        <v>23652</v>
      </c>
      <c r="B25361" t="s">
        <v>24675</v>
      </c>
      <c r="C25361" t="s">
        <v>24738</v>
      </c>
      <c r="D25361">
        <v>100</v>
      </c>
      <c r="E25361">
        <v>140</v>
      </c>
      <c r="F25361" t="s">
        <v>26</v>
      </c>
      <c r="G25361" t="s">
        <v>1873</v>
      </c>
      <c r="H25361" t="s">
        <v>14</v>
      </c>
      <c r="I25361" s="3">
        <v>45229.084511111112</v>
      </c>
    </row>
    <row r="25362" spans="1:9" x14ac:dyDescent="0.25">
      <c r="A25362" t="s">
        <v>23652</v>
      </c>
      <c r="B25362" t="s">
        <v>24675</v>
      </c>
      <c r="C25362" t="s">
        <v>24739</v>
      </c>
      <c r="D25362">
        <v>100</v>
      </c>
      <c r="E25362">
        <v>140</v>
      </c>
      <c r="F25362" t="s">
        <v>26</v>
      </c>
      <c r="G25362" t="s">
        <v>1873</v>
      </c>
      <c r="H25362" t="s">
        <v>14</v>
      </c>
      <c r="I25362" s="3">
        <v>45229.08451119213</v>
      </c>
    </row>
    <row r="25363" spans="1:9" x14ac:dyDescent="0.25">
      <c r="A25363" t="s">
        <v>23652</v>
      </c>
      <c r="B25363" t="s">
        <v>24675</v>
      </c>
      <c r="C25363" t="s">
        <v>24740</v>
      </c>
      <c r="D25363">
        <v>100</v>
      </c>
      <c r="E25363">
        <v>140</v>
      </c>
      <c r="F25363" t="s">
        <v>26</v>
      </c>
      <c r="G25363" t="s">
        <v>1873</v>
      </c>
      <c r="H25363" t="s">
        <v>14</v>
      </c>
      <c r="I25363" s="3">
        <v>45229.084511226851</v>
      </c>
    </row>
    <row r="25364" spans="1:9" x14ac:dyDescent="0.25">
      <c r="A25364" t="s">
        <v>23652</v>
      </c>
      <c r="B25364" t="s">
        <v>24675</v>
      </c>
      <c r="C25364" t="s">
        <v>24741</v>
      </c>
      <c r="D25364">
        <v>100</v>
      </c>
      <c r="E25364">
        <v>140</v>
      </c>
      <c r="F25364" t="s">
        <v>26</v>
      </c>
      <c r="G25364" t="s">
        <v>1873</v>
      </c>
      <c r="H25364" t="s">
        <v>14</v>
      </c>
      <c r="I25364" s="3">
        <v>45229.084511342589</v>
      </c>
    </row>
    <row r="25365" spans="1:9" x14ac:dyDescent="0.25">
      <c r="A25365" t="s">
        <v>23652</v>
      </c>
      <c r="B25365" t="s">
        <v>24675</v>
      </c>
      <c r="C25365" t="s">
        <v>24742</v>
      </c>
      <c r="D25365">
        <v>100</v>
      </c>
      <c r="E25365">
        <v>140</v>
      </c>
      <c r="F25365" t="s">
        <v>26</v>
      </c>
      <c r="G25365" t="s">
        <v>1873</v>
      </c>
      <c r="H25365" t="s">
        <v>14</v>
      </c>
      <c r="I25365" s="3">
        <v>45229.084511423614</v>
      </c>
    </row>
    <row r="25366" spans="1:9" x14ac:dyDescent="0.25">
      <c r="A25366" t="s">
        <v>23652</v>
      </c>
      <c r="B25366" t="s">
        <v>24675</v>
      </c>
      <c r="C25366" t="s">
        <v>24743</v>
      </c>
      <c r="D25366">
        <v>100</v>
      </c>
      <c r="E25366">
        <v>140</v>
      </c>
      <c r="F25366" t="s">
        <v>26</v>
      </c>
      <c r="G25366" t="s">
        <v>1873</v>
      </c>
      <c r="H25366" t="s">
        <v>14</v>
      </c>
      <c r="I25366" s="3">
        <v>45229.084511458335</v>
      </c>
    </row>
    <row r="25367" spans="1:9" x14ac:dyDescent="0.25">
      <c r="A25367" t="s">
        <v>23652</v>
      </c>
      <c r="B25367" t="s">
        <v>24675</v>
      </c>
      <c r="C25367" t="s">
        <v>24744</v>
      </c>
      <c r="D25367">
        <v>100</v>
      </c>
      <c r="E25367">
        <v>140</v>
      </c>
      <c r="F25367" t="s">
        <v>26</v>
      </c>
      <c r="G25367" t="s">
        <v>1873</v>
      </c>
      <c r="H25367" t="s">
        <v>14</v>
      </c>
      <c r="I25367" s="3">
        <v>45229.084511539353</v>
      </c>
    </row>
    <row r="25368" spans="1:9" x14ac:dyDescent="0.25">
      <c r="A25368" t="s">
        <v>23652</v>
      </c>
      <c r="B25368" t="s">
        <v>24675</v>
      </c>
      <c r="C25368" t="s">
        <v>24745</v>
      </c>
      <c r="D25368">
        <v>100</v>
      </c>
      <c r="E25368">
        <v>140</v>
      </c>
      <c r="F25368" t="s">
        <v>26</v>
      </c>
      <c r="G25368" t="s">
        <v>1873</v>
      </c>
      <c r="H25368" t="s">
        <v>14</v>
      </c>
      <c r="I25368" s="3">
        <v>45229.084511608795</v>
      </c>
    </row>
    <row r="25369" spans="1:9" x14ac:dyDescent="0.25">
      <c r="A25369" t="s">
        <v>23652</v>
      </c>
      <c r="B25369" t="s">
        <v>24675</v>
      </c>
      <c r="C25369" t="s">
        <v>24746</v>
      </c>
      <c r="D25369">
        <v>100</v>
      </c>
      <c r="E25369">
        <v>140</v>
      </c>
      <c r="F25369" t="s">
        <v>26</v>
      </c>
      <c r="G25369" t="s">
        <v>1873</v>
      </c>
      <c r="H25369" t="s">
        <v>14</v>
      </c>
      <c r="I25369" s="3">
        <v>45229.084511689813</v>
      </c>
    </row>
    <row r="25370" spans="1:9" x14ac:dyDescent="0.25">
      <c r="A25370" t="s">
        <v>23652</v>
      </c>
      <c r="B25370" t="s">
        <v>24675</v>
      </c>
      <c r="C25370" t="s">
        <v>24747</v>
      </c>
      <c r="D25370">
        <v>100</v>
      </c>
      <c r="E25370">
        <v>140</v>
      </c>
      <c r="F25370" t="s">
        <v>26</v>
      </c>
      <c r="G25370" t="s">
        <v>1873</v>
      </c>
      <c r="H25370" t="s">
        <v>14</v>
      </c>
      <c r="I25370" s="3">
        <v>45229.08451177083</v>
      </c>
    </row>
    <row r="25371" spans="1:9" x14ac:dyDescent="0.25">
      <c r="A25371" t="s">
        <v>23652</v>
      </c>
      <c r="B25371" t="s">
        <v>24675</v>
      </c>
      <c r="C25371" t="s">
        <v>2034</v>
      </c>
      <c r="D25371">
        <v>100</v>
      </c>
      <c r="E25371">
        <v>140</v>
      </c>
      <c r="F25371" t="s">
        <v>26</v>
      </c>
      <c r="G25371" t="s">
        <v>1873</v>
      </c>
      <c r="H25371" t="s">
        <v>14</v>
      </c>
      <c r="I25371" s="3">
        <v>45229.084535844908</v>
      </c>
    </row>
    <row r="25372" spans="1:9" x14ac:dyDescent="0.25">
      <c r="A25372" t="s">
        <v>23652</v>
      </c>
      <c r="B25372" t="s">
        <v>24675</v>
      </c>
      <c r="C25372" t="s">
        <v>2035</v>
      </c>
      <c r="D25372">
        <v>100</v>
      </c>
      <c r="E25372">
        <v>140</v>
      </c>
      <c r="F25372" t="s">
        <v>26</v>
      </c>
      <c r="G25372" t="s">
        <v>1873</v>
      </c>
      <c r="H25372" t="s">
        <v>14</v>
      </c>
      <c r="I25372" s="3">
        <v>45229.08453591435</v>
      </c>
    </row>
    <row r="25373" spans="1:9" x14ac:dyDescent="0.25">
      <c r="A25373" t="s">
        <v>23652</v>
      </c>
      <c r="B25373" t="s">
        <v>24675</v>
      </c>
      <c r="C25373" t="s">
        <v>24748</v>
      </c>
      <c r="D25373">
        <v>100</v>
      </c>
      <c r="E25373">
        <v>140</v>
      </c>
      <c r="F25373" t="s">
        <v>26</v>
      </c>
      <c r="G25373" t="s">
        <v>1873</v>
      </c>
      <c r="H25373" t="s">
        <v>14</v>
      </c>
      <c r="I25373" s="3">
        <v>45229.084535995367</v>
      </c>
    </row>
    <row r="25374" spans="1:9" x14ac:dyDescent="0.25">
      <c r="A25374" t="s">
        <v>23652</v>
      </c>
      <c r="B25374" t="s">
        <v>24675</v>
      </c>
      <c r="C25374" t="s">
        <v>2036</v>
      </c>
      <c r="D25374">
        <v>100</v>
      </c>
      <c r="E25374">
        <v>140</v>
      </c>
      <c r="F25374" t="s">
        <v>26</v>
      </c>
      <c r="G25374" t="s">
        <v>1873</v>
      </c>
      <c r="H25374" t="s">
        <v>14</v>
      </c>
      <c r="I25374" s="3">
        <v>45229.084536111113</v>
      </c>
    </row>
    <row r="25375" spans="1:9" x14ac:dyDescent="0.25">
      <c r="A25375" t="s">
        <v>23652</v>
      </c>
      <c r="B25375" t="s">
        <v>24675</v>
      </c>
      <c r="C25375" t="s">
        <v>3182</v>
      </c>
      <c r="D25375">
        <v>100</v>
      </c>
      <c r="E25375">
        <v>140</v>
      </c>
      <c r="F25375" t="s">
        <v>26</v>
      </c>
      <c r="G25375" t="s">
        <v>1873</v>
      </c>
      <c r="H25375" t="s">
        <v>14</v>
      </c>
      <c r="I25375" s="3">
        <v>45229.084536192131</v>
      </c>
    </row>
    <row r="25376" spans="1:9" x14ac:dyDescent="0.25">
      <c r="A25376" t="s">
        <v>23652</v>
      </c>
      <c r="B25376" t="s">
        <v>24675</v>
      </c>
      <c r="C25376" t="s">
        <v>2078</v>
      </c>
      <c r="D25376">
        <v>100</v>
      </c>
      <c r="E25376">
        <v>140</v>
      </c>
      <c r="F25376" t="s">
        <v>26</v>
      </c>
      <c r="G25376" t="s">
        <v>1873</v>
      </c>
      <c r="H25376" t="s">
        <v>14</v>
      </c>
      <c r="I25376" s="3">
        <v>45229.084536226852</v>
      </c>
    </row>
    <row r="25377" spans="1:9" x14ac:dyDescent="0.25">
      <c r="A25377" t="s">
        <v>23652</v>
      </c>
      <c r="B25377" t="s">
        <v>24675</v>
      </c>
      <c r="C25377" t="s">
        <v>2040</v>
      </c>
      <c r="D25377">
        <v>100</v>
      </c>
      <c r="E25377">
        <v>140</v>
      </c>
      <c r="F25377" t="s">
        <v>26</v>
      </c>
      <c r="G25377" t="s">
        <v>1873</v>
      </c>
      <c r="H25377" t="s">
        <v>14</v>
      </c>
      <c r="I25377" s="3">
        <v>45229.08453630787</v>
      </c>
    </row>
    <row r="25378" spans="1:9" x14ac:dyDescent="0.25">
      <c r="A25378" t="s">
        <v>23652</v>
      </c>
      <c r="B25378" t="s">
        <v>24675</v>
      </c>
      <c r="C25378" t="s">
        <v>2254</v>
      </c>
      <c r="D25378">
        <v>130</v>
      </c>
      <c r="E25378">
        <v>140</v>
      </c>
      <c r="F25378" t="s">
        <v>26</v>
      </c>
      <c r="G25378" t="s">
        <v>1873</v>
      </c>
      <c r="H25378" t="s">
        <v>14</v>
      </c>
      <c r="I25378" s="3">
        <v>45229.084536377311</v>
      </c>
    </row>
    <row r="25379" spans="1:9" x14ac:dyDescent="0.25">
      <c r="A25379" t="s">
        <v>23652</v>
      </c>
      <c r="B25379" t="s">
        <v>24675</v>
      </c>
      <c r="C25379" t="s">
        <v>24749</v>
      </c>
      <c r="D25379">
        <v>100</v>
      </c>
      <c r="E25379">
        <v>140</v>
      </c>
      <c r="F25379" t="s">
        <v>26</v>
      </c>
      <c r="G25379" t="s">
        <v>1873</v>
      </c>
      <c r="H25379" t="s">
        <v>14</v>
      </c>
      <c r="I25379" s="3">
        <v>45229.084536655093</v>
      </c>
    </row>
    <row r="25380" spans="1:9" x14ac:dyDescent="0.25">
      <c r="A25380" t="s">
        <v>23652</v>
      </c>
      <c r="B25380" t="s">
        <v>24675</v>
      </c>
      <c r="C25380" t="s">
        <v>2042</v>
      </c>
      <c r="D25380">
        <v>100</v>
      </c>
      <c r="E25380">
        <v>140</v>
      </c>
      <c r="F25380" t="s">
        <v>26</v>
      </c>
      <c r="G25380" t="s">
        <v>1873</v>
      </c>
      <c r="H25380" t="s">
        <v>14</v>
      </c>
      <c r="I25380" s="3">
        <v>45229.084536724535</v>
      </c>
    </row>
    <row r="25381" spans="1:9" x14ac:dyDescent="0.25">
      <c r="A25381" t="s">
        <v>23652</v>
      </c>
      <c r="B25381" t="s">
        <v>24675</v>
      </c>
      <c r="C25381" t="s">
        <v>24750</v>
      </c>
      <c r="D25381">
        <v>100</v>
      </c>
      <c r="E25381">
        <v>140</v>
      </c>
      <c r="F25381" t="s">
        <v>26</v>
      </c>
      <c r="G25381" t="s">
        <v>1873</v>
      </c>
      <c r="H25381" t="s">
        <v>14</v>
      </c>
      <c r="I25381" s="3">
        <v>45229.084536840281</v>
      </c>
    </row>
    <row r="25382" spans="1:9" x14ac:dyDescent="0.25">
      <c r="A25382" t="s">
        <v>23652</v>
      </c>
      <c r="B25382" t="s">
        <v>24675</v>
      </c>
      <c r="C25382" t="s">
        <v>24099</v>
      </c>
      <c r="D25382">
        <v>100</v>
      </c>
      <c r="E25382">
        <v>140</v>
      </c>
      <c r="F25382" t="s">
        <v>26</v>
      </c>
      <c r="G25382" t="s">
        <v>1873</v>
      </c>
      <c r="H25382" t="s">
        <v>14</v>
      </c>
      <c r="I25382" s="3">
        <v>45229.084536886578</v>
      </c>
    </row>
    <row r="25383" spans="1:9" x14ac:dyDescent="0.25">
      <c r="A25383" t="s">
        <v>23652</v>
      </c>
      <c r="B25383" t="s">
        <v>24751</v>
      </c>
      <c r="C25383" t="s">
        <v>2078</v>
      </c>
      <c r="D25383">
        <v>130</v>
      </c>
      <c r="E25383">
        <v>150</v>
      </c>
      <c r="F25383" t="s">
        <v>26</v>
      </c>
      <c r="G25383" t="s">
        <v>24752</v>
      </c>
      <c r="H25383" t="s">
        <v>17</v>
      </c>
      <c r="I25383" s="3">
        <v>45229.084539085648</v>
      </c>
    </row>
    <row r="25384" spans="1:9" x14ac:dyDescent="0.25">
      <c r="A25384" t="s">
        <v>23652</v>
      </c>
      <c r="B25384" t="s">
        <v>24751</v>
      </c>
      <c r="C25384" t="s">
        <v>24753</v>
      </c>
      <c r="D25384">
        <v>100</v>
      </c>
      <c r="E25384">
        <v>150</v>
      </c>
      <c r="F25384" t="s">
        <v>26</v>
      </c>
      <c r="G25384" t="s">
        <v>24752</v>
      </c>
      <c r="H25384" t="s">
        <v>17</v>
      </c>
      <c r="I25384" s="3">
        <v>45229.08453915509</v>
      </c>
    </row>
    <row r="25385" spans="1:9" x14ac:dyDescent="0.25">
      <c r="A25385" t="s">
        <v>23652</v>
      </c>
      <c r="B25385" t="s">
        <v>24751</v>
      </c>
      <c r="C25385" t="s">
        <v>24754</v>
      </c>
      <c r="D25385">
        <v>140</v>
      </c>
      <c r="E25385">
        <v>150</v>
      </c>
      <c r="F25385" t="s">
        <v>26</v>
      </c>
      <c r="G25385" t="s">
        <v>24752</v>
      </c>
      <c r="H25385" t="s">
        <v>17</v>
      </c>
      <c r="I25385" s="3">
        <v>45229.084539236108</v>
      </c>
    </row>
    <row r="25386" spans="1:9" x14ac:dyDescent="0.25">
      <c r="A25386" t="s">
        <v>23652</v>
      </c>
      <c r="B25386" t="s">
        <v>24751</v>
      </c>
      <c r="C25386" t="s">
        <v>24755</v>
      </c>
      <c r="D25386">
        <v>140</v>
      </c>
      <c r="E25386">
        <v>150</v>
      </c>
      <c r="F25386" t="s">
        <v>26</v>
      </c>
      <c r="G25386" t="s">
        <v>24752</v>
      </c>
      <c r="H25386" t="s">
        <v>17</v>
      </c>
      <c r="I25386" s="3">
        <v>45229.084539351854</v>
      </c>
    </row>
    <row r="25387" spans="1:9" x14ac:dyDescent="0.25">
      <c r="A25387" t="s">
        <v>23652</v>
      </c>
      <c r="B25387" t="s">
        <v>24751</v>
      </c>
      <c r="C25387" t="s">
        <v>24756</v>
      </c>
      <c r="D25387">
        <v>100</v>
      </c>
      <c r="E25387">
        <v>150</v>
      </c>
      <c r="F25387" t="s">
        <v>26</v>
      </c>
      <c r="G25387" t="s">
        <v>24752</v>
      </c>
      <c r="H25387" t="s">
        <v>17</v>
      </c>
      <c r="I25387" s="3">
        <v>45229.084539432872</v>
      </c>
    </row>
    <row r="25388" spans="1:9" x14ac:dyDescent="0.25">
      <c r="A25388" t="s">
        <v>23652</v>
      </c>
      <c r="B25388" t="s">
        <v>24751</v>
      </c>
      <c r="C25388" t="s">
        <v>24757</v>
      </c>
      <c r="D25388">
        <v>100</v>
      </c>
      <c r="E25388">
        <v>150</v>
      </c>
      <c r="F25388" t="s">
        <v>26</v>
      </c>
      <c r="G25388" t="s">
        <v>24752</v>
      </c>
      <c r="H25388" t="s">
        <v>17</v>
      </c>
      <c r="I25388" s="3">
        <v>45229.084539467593</v>
      </c>
    </row>
    <row r="25389" spans="1:9" x14ac:dyDescent="0.25">
      <c r="A25389" t="s">
        <v>23652</v>
      </c>
      <c r="B25389" t="s">
        <v>24758</v>
      </c>
      <c r="C25389" t="s">
        <v>24759</v>
      </c>
      <c r="D25389">
        <v>100</v>
      </c>
      <c r="E25389">
        <v>150</v>
      </c>
      <c r="F25389" t="s">
        <v>26</v>
      </c>
      <c r="G25389" t="s">
        <v>27</v>
      </c>
      <c r="H25389" t="s">
        <v>14</v>
      </c>
      <c r="I25389" s="3">
        <v>45229.084552581022</v>
      </c>
    </row>
    <row r="25390" spans="1:9" x14ac:dyDescent="0.25">
      <c r="A25390" t="s">
        <v>23652</v>
      </c>
      <c r="B25390" t="s">
        <v>24758</v>
      </c>
      <c r="C25390" t="s">
        <v>24760</v>
      </c>
      <c r="D25390">
        <v>100</v>
      </c>
      <c r="E25390">
        <v>150</v>
      </c>
      <c r="F25390" t="s">
        <v>26</v>
      </c>
      <c r="G25390" t="s">
        <v>27</v>
      </c>
      <c r="H25390" t="s">
        <v>14</v>
      </c>
      <c r="I25390" s="3">
        <v>45229.084553043984</v>
      </c>
    </row>
    <row r="25391" spans="1:9" x14ac:dyDescent="0.25">
      <c r="A25391" t="s">
        <v>23652</v>
      </c>
      <c r="B25391" t="s">
        <v>24758</v>
      </c>
      <c r="C25391" t="s">
        <v>24761</v>
      </c>
      <c r="D25391">
        <v>100</v>
      </c>
      <c r="E25391">
        <v>150</v>
      </c>
      <c r="F25391" t="s">
        <v>26</v>
      </c>
      <c r="G25391" t="s">
        <v>27</v>
      </c>
      <c r="H25391" t="s">
        <v>14</v>
      </c>
      <c r="I25391" s="3">
        <v>45229.084553206019</v>
      </c>
    </row>
    <row r="25392" spans="1:9" x14ac:dyDescent="0.25">
      <c r="A25392" t="s">
        <v>23652</v>
      </c>
      <c r="B25392" t="s">
        <v>24758</v>
      </c>
      <c r="C25392" t="s">
        <v>24762</v>
      </c>
      <c r="D25392">
        <v>100</v>
      </c>
      <c r="E25392">
        <v>150</v>
      </c>
      <c r="F25392" t="s">
        <v>26</v>
      </c>
      <c r="G25392" t="s">
        <v>27</v>
      </c>
      <c r="H25392" t="s">
        <v>14</v>
      </c>
      <c r="I25392" s="3">
        <v>45229.084553819448</v>
      </c>
    </row>
    <row r="25393" spans="1:9" x14ac:dyDescent="0.25">
      <c r="A25393" t="s">
        <v>23652</v>
      </c>
      <c r="B25393" t="s">
        <v>24758</v>
      </c>
      <c r="C25393" t="s">
        <v>24763</v>
      </c>
      <c r="D25393">
        <v>100</v>
      </c>
      <c r="E25393">
        <v>150</v>
      </c>
      <c r="F25393" t="s">
        <v>26</v>
      </c>
      <c r="G25393" t="s">
        <v>27</v>
      </c>
      <c r="H25393" t="s">
        <v>14</v>
      </c>
      <c r="I25393" s="3">
        <v>45229.084556516202</v>
      </c>
    </row>
    <row r="25394" spans="1:9" x14ac:dyDescent="0.25">
      <c r="A25394" t="s">
        <v>23652</v>
      </c>
      <c r="B25394" t="s">
        <v>24758</v>
      </c>
      <c r="C25394" t="s">
        <v>24764</v>
      </c>
      <c r="D25394">
        <v>100</v>
      </c>
      <c r="E25394">
        <v>150</v>
      </c>
      <c r="F25394" t="s">
        <v>26</v>
      </c>
      <c r="G25394" t="s">
        <v>27</v>
      </c>
      <c r="H25394" t="s">
        <v>14</v>
      </c>
      <c r="I25394" s="3">
        <v>45229.084556678237</v>
      </c>
    </row>
    <row r="25395" spans="1:9" x14ac:dyDescent="0.25">
      <c r="A25395" t="s">
        <v>23652</v>
      </c>
      <c r="B25395" t="s">
        <v>24758</v>
      </c>
      <c r="C25395" t="s">
        <v>24765</v>
      </c>
      <c r="D25395">
        <v>100</v>
      </c>
      <c r="E25395">
        <v>150</v>
      </c>
      <c r="F25395" t="s">
        <v>26</v>
      </c>
      <c r="G25395" t="s">
        <v>27</v>
      </c>
      <c r="H25395" t="s">
        <v>14</v>
      </c>
      <c r="I25395" s="3">
        <v>45229.084556747686</v>
      </c>
    </row>
    <row r="25396" spans="1:9" x14ac:dyDescent="0.25">
      <c r="A25396" t="s">
        <v>23652</v>
      </c>
      <c r="B25396" t="s">
        <v>24758</v>
      </c>
      <c r="C25396" t="s">
        <v>24766</v>
      </c>
      <c r="D25396">
        <v>100</v>
      </c>
      <c r="E25396">
        <v>150</v>
      </c>
      <c r="F25396" t="s">
        <v>26</v>
      </c>
      <c r="G25396" t="s">
        <v>27</v>
      </c>
      <c r="H25396" t="s">
        <v>14</v>
      </c>
      <c r="I25396" s="3">
        <v>45229.084556828704</v>
      </c>
    </row>
    <row r="25397" spans="1:9" x14ac:dyDescent="0.25">
      <c r="A25397" t="s">
        <v>23652</v>
      </c>
      <c r="B25397" t="s">
        <v>24758</v>
      </c>
      <c r="C25397" t="s">
        <v>24767</v>
      </c>
      <c r="D25397">
        <v>100</v>
      </c>
      <c r="E25397">
        <v>150</v>
      </c>
      <c r="F25397" t="s">
        <v>26</v>
      </c>
      <c r="G25397" t="s">
        <v>27</v>
      </c>
      <c r="H25397" t="s">
        <v>14</v>
      </c>
      <c r="I25397" s="3">
        <v>45229.084556909722</v>
      </c>
    </row>
    <row r="25398" spans="1:9" x14ac:dyDescent="0.25">
      <c r="A25398" t="s">
        <v>23652</v>
      </c>
      <c r="B25398" t="s">
        <v>24758</v>
      </c>
      <c r="C25398" t="s">
        <v>24768</v>
      </c>
      <c r="D25398">
        <v>100</v>
      </c>
      <c r="E25398">
        <v>150</v>
      </c>
      <c r="F25398" t="s">
        <v>26</v>
      </c>
      <c r="G25398" t="s">
        <v>27</v>
      </c>
      <c r="H25398" t="s">
        <v>14</v>
      </c>
      <c r="I25398" s="3">
        <v>45229.084556979164</v>
      </c>
    </row>
    <row r="25399" spans="1:9" x14ac:dyDescent="0.25">
      <c r="A25399" t="s">
        <v>23652</v>
      </c>
      <c r="B25399" t="s">
        <v>24758</v>
      </c>
      <c r="C25399" t="s">
        <v>24769</v>
      </c>
      <c r="D25399">
        <v>100</v>
      </c>
      <c r="E25399">
        <v>150</v>
      </c>
      <c r="F25399" t="s">
        <v>26</v>
      </c>
      <c r="G25399" t="s">
        <v>27</v>
      </c>
      <c r="H25399" t="s">
        <v>14</v>
      </c>
      <c r="I25399" s="3">
        <v>45229.084557060189</v>
      </c>
    </row>
    <row r="25400" spans="1:9" x14ac:dyDescent="0.25">
      <c r="A25400" t="s">
        <v>23652</v>
      </c>
      <c r="B25400" t="s">
        <v>24758</v>
      </c>
      <c r="C25400" t="s">
        <v>24770</v>
      </c>
      <c r="D25400">
        <v>100</v>
      </c>
      <c r="E25400">
        <v>150</v>
      </c>
      <c r="F25400" t="s">
        <v>26</v>
      </c>
      <c r="G25400" t="s">
        <v>27</v>
      </c>
      <c r="H25400" t="s">
        <v>14</v>
      </c>
      <c r="I25400" s="3">
        <v>45229.08455709491</v>
      </c>
    </row>
    <row r="25401" spans="1:9" x14ac:dyDescent="0.25">
      <c r="A25401" t="s">
        <v>23652</v>
      </c>
      <c r="B25401" t="s">
        <v>24758</v>
      </c>
      <c r="C25401" t="s">
        <v>24771</v>
      </c>
      <c r="D25401">
        <v>100</v>
      </c>
      <c r="E25401">
        <v>150</v>
      </c>
      <c r="F25401" t="s">
        <v>26</v>
      </c>
      <c r="G25401" t="s">
        <v>27</v>
      </c>
      <c r="H25401" t="s">
        <v>14</v>
      </c>
      <c r="I25401" s="3">
        <v>45229.084557175927</v>
      </c>
    </row>
    <row r="25402" spans="1:9" x14ac:dyDescent="0.25">
      <c r="A25402" t="s">
        <v>23652</v>
      </c>
      <c r="B25402" t="s">
        <v>24758</v>
      </c>
      <c r="C25402" t="s">
        <v>24772</v>
      </c>
      <c r="D25402">
        <v>100</v>
      </c>
      <c r="E25402">
        <v>150</v>
      </c>
      <c r="F25402" t="s">
        <v>26</v>
      </c>
      <c r="G25402" t="s">
        <v>27</v>
      </c>
      <c r="H25402" t="s">
        <v>14</v>
      </c>
      <c r="I25402" s="3">
        <v>45229.084557256945</v>
      </c>
    </row>
    <row r="25403" spans="1:9" x14ac:dyDescent="0.25">
      <c r="A25403" t="s">
        <v>23652</v>
      </c>
      <c r="B25403" t="s">
        <v>24758</v>
      </c>
      <c r="C25403" t="s">
        <v>24773</v>
      </c>
      <c r="D25403">
        <v>100</v>
      </c>
      <c r="E25403">
        <v>150</v>
      </c>
      <c r="F25403" t="s">
        <v>26</v>
      </c>
      <c r="G25403" t="s">
        <v>27</v>
      </c>
      <c r="H25403" t="s">
        <v>14</v>
      </c>
      <c r="I25403" s="3">
        <v>45229.084557291666</v>
      </c>
    </row>
    <row r="25404" spans="1:9" x14ac:dyDescent="0.25">
      <c r="A25404" t="s">
        <v>23652</v>
      </c>
      <c r="B25404" t="s">
        <v>24758</v>
      </c>
      <c r="C25404" t="s">
        <v>24774</v>
      </c>
      <c r="D25404">
        <v>100</v>
      </c>
      <c r="E25404">
        <v>150</v>
      </c>
      <c r="F25404" t="s">
        <v>26</v>
      </c>
      <c r="G25404" t="s">
        <v>27</v>
      </c>
      <c r="H25404" t="s">
        <v>14</v>
      </c>
      <c r="I25404" s="3">
        <v>45229.084557372684</v>
      </c>
    </row>
    <row r="25405" spans="1:9" x14ac:dyDescent="0.25">
      <c r="A25405" t="s">
        <v>23652</v>
      </c>
      <c r="B25405" t="s">
        <v>24758</v>
      </c>
      <c r="C25405" t="s">
        <v>24775</v>
      </c>
      <c r="D25405">
        <v>100</v>
      </c>
      <c r="E25405">
        <v>150</v>
      </c>
      <c r="F25405" t="s">
        <v>26</v>
      </c>
      <c r="G25405" t="s">
        <v>27</v>
      </c>
      <c r="H25405" t="s">
        <v>14</v>
      </c>
      <c r="I25405" s="3">
        <v>45229.084557442133</v>
      </c>
    </row>
    <row r="25406" spans="1:9" x14ac:dyDescent="0.25">
      <c r="A25406" t="s">
        <v>23652</v>
      </c>
      <c r="B25406" t="s">
        <v>24758</v>
      </c>
      <c r="C25406" t="s">
        <v>24776</v>
      </c>
      <c r="D25406">
        <v>100</v>
      </c>
      <c r="E25406">
        <v>150</v>
      </c>
      <c r="F25406" t="s">
        <v>26</v>
      </c>
      <c r="G25406" t="s">
        <v>27</v>
      </c>
      <c r="H25406" t="s">
        <v>14</v>
      </c>
      <c r="I25406" s="3">
        <v>45229.084557488422</v>
      </c>
    </row>
    <row r="25407" spans="1:9" x14ac:dyDescent="0.25">
      <c r="A25407" t="s">
        <v>23652</v>
      </c>
      <c r="B25407" t="s">
        <v>24758</v>
      </c>
      <c r="C25407" t="s">
        <v>24777</v>
      </c>
      <c r="D25407">
        <v>100</v>
      </c>
      <c r="E25407">
        <v>150</v>
      </c>
      <c r="F25407" t="s">
        <v>26</v>
      </c>
      <c r="G25407" t="s">
        <v>27</v>
      </c>
      <c r="H25407" t="s">
        <v>14</v>
      </c>
      <c r="I25407" s="3">
        <v>45229.084557557871</v>
      </c>
    </row>
    <row r="25408" spans="1:9" x14ac:dyDescent="0.25">
      <c r="A25408" t="s">
        <v>23652</v>
      </c>
      <c r="B25408" t="s">
        <v>24758</v>
      </c>
      <c r="C25408" t="s">
        <v>24778</v>
      </c>
      <c r="D25408">
        <v>100</v>
      </c>
      <c r="E25408">
        <v>150</v>
      </c>
      <c r="F25408" t="s">
        <v>26</v>
      </c>
      <c r="G25408" t="s">
        <v>27</v>
      </c>
      <c r="H25408" t="s">
        <v>14</v>
      </c>
      <c r="I25408" s="3">
        <v>45229.084557638889</v>
      </c>
    </row>
    <row r="25409" spans="1:9" x14ac:dyDescent="0.25">
      <c r="A25409" t="s">
        <v>23652</v>
      </c>
      <c r="B25409" t="s">
        <v>24758</v>
      </c>
      <c r="C25409" t="s">
        <v>24779</v>
      </c>
      <c r="D25409">
        <v>100</v>
      </c>
      <c r="E25409">
        <v>150</v>
      </c>
      <c r="F25409" t="s">
        <v>26</v>
      </c>
      <c r="G25409" t="s">
        <v>27</v>
      </c>
      <c r="H25409" t="s">
        <v>14</v>
      </c>
      <c r="I25409" s="3">
        <v>45229.08455767361</v>
      </c>
    </row>
    <row r="25410" spans="1:9" x14ac:dyDescent="0.25">
      <c r="A25410" t="s">
        <v>23652</v>
      </c>
      <c r="B25410" t="s">
        <v>24758</v>
      </c>
      <c r="C25410" t="s">
        <v>24780</v>
      </c>
      <c r="D25410">
        <v>100</v>
      </c>
      <c r="E25410">
        <v>150</v>
      </c>
      <c r="F25410" t="s">
        <v>26</v>
      </c>
      <c r="G25410" t="s">
        <v>27</v>
      </c>
      <c r="H25410" t="s">
        <v>14</v>
      </c>
      <c r="I25410" s="3">
        <v>45229.084557754628</v>
      </c>
    </row>
    <row r="25411" spans="1:9" x14ac:dyDescent="0.25">
      <c r="A25411" t="s">
        <v>23652</v>
      </c>
      <c r="B25411" t="s">
        <v>24758</v>
      </c>
      <c r="C25411" t="s">
        <v>24781</v>
      </c>
      <c r="D25411">
        <v>100</v>
      </c>
      <c r="E25411">
        <v>150</v>
      </c>
      <c r="F25411" t="s">
        <v>26</v>
      </c>
      <c r="G25411" t="s">
        <v>27</v>
      </c>
      <c r="H25411" t="s">
        <v>14</v>
      </c>
      <c r="I25411" s="3">
        <v>45229.084557789349</v>
      </c>
    </row>
    <row r="25412" spans="1:9" x14ac:dyDescent="0.25">
      <c r="A25412" t="s">
        <v>23652</v>
      </c>
      <c r="B25412" t="s">
        <v>24758</v>
      </c>
      <c r="C25412" t="s">
        <v>24782</v>
      </c>
      <c r="D25412">
        <v>100</v>
      </c>
      <c r="E25412">
        <v>150</v>
      </c>
      <c r="F25412" t="s">
        <v>26</v>
      </c>
      <c r="G25412" t="s">
        <v>27</v>
      </c>
      <c r="H25412" t="s">
        <v>14</v>
      </c>
      <c r="I25412" s="3">
        <v>45229.084557870374</v>
      </c>
    </row>
    <row r="25413" spans="1:9" x14ac:dyDescent="0.25">
      <c r="A25413" t="s">
        <v>23652</v>
      </c>
      <c r="B25413" t="s">
        <v>24758</v>
      </c>
      <c r="C25413" t="s">
        <v>24783</v>
      </c>
      <c r="D25413">
        <v>100</v>
      </c>
      <c r="E25413">
        <v>150</v>
      </c>
      <c r="F25413" t="s">
        <v>26</v>
      </c>
      <c r="G25413" t="s">
        <v>27</v>
      </c>
      <c r="H25413" t="s">
        <v>14</v>
      </c>
      <c r="I25413" s="3">
        <v>45229.084557951392</v>
      </c>
    </row>
    <row r="25414" spans="1:9" x14ac:dyDescent="0.25">
      <c r="A25414" t="s">
        <v>23652</v>
      </c>
      <c r="B25414" t="s">
        <v>24758</v>
      </c>
      <c r="C25414" t="s">
        <v>24784</v>
      </c>
      <c r="D25414">
        <v>100</v>
      </c>
      <c r="E25414">
        <v>150</v>
      </c>
      <c r="F25414" t="s">
        <v>26</v>
      </c>
      <c r="G25414" t="s">
        <v>27</v>
      </c>
      <c r="H25414" t="s">
        <v>14</v>
      </c>
      <c r="I25414" s="3">
        <v>45229.084558020833</v>
      </c>
    </row>
    <row r="25415" spans="1:9" x14ac:dyDescent="0.25">
      <c r="A25415" t="s">
        <v>23652</v>
      </c>
      <c r="B25415" t="s">
        <v>24758</v>
      </c>
      <c r="C25415" t="s">
        <v>24785</v>
      </c>
      <c r="D25415">
        <v>100</v>
      </c>
      <c r="E25415">
        <v>150</v>
      </c>
      <c r="F25415" t="s">
        <v>26</v>
      </c>
      <c r="G25415" t="s">
        <v>27</v>
      </c>
      <c r="H25415" t="s">
        <v>14</v>
      </c>
      <c r="I25415" s="3">
        <v>45229.084558101851</v>
      </c>
    </row>
    <row r="25416" spans="1:9" x14ac:dyDescent="0.25">
      <c r="A25416" t="s">
        <v>23652</v>
      </c>
      <c r="B25416" t="s">
        <v>24758</v>
      </c>
      <c r="C25416" t="s">
        <v>24786</v>
      </c>
      <c r="D25416">
        <v>100</v>
      </c>
      <c r="E25416">
        <v>150</v>
      </c>
      <c r="F25416" t="s">
        <v>26</v>
      </c>
      <c r="G25416" t="s">
        <v>27</v>
      </c>
      <c r="H25416" t="s">
        <v>14</v>
      </c>
      <c r="I25416" s="3">
        <v>45229.084558182869</v>
      </c>
    </row>
    <row r="25417" spans="1:9" x14ac:dyDescent="0.25">
      <c r="A25417" t="s">
        <v>23652</v>
      </c>
      <c r="B25417" t="s">
        <v>24758</v>
      </c>
      <c r="C25417" t="s">
        <v>24787</v>
      </c>
      <c r="D25417">
        <v>100</v>
      </c>
      <c r="E25417">
        <v>150</v>
      </c>
      <c r="F25417" t="s">
        <v>26</v>
      </c>
      <c r="G25417" t="s">
        <v>27</v>
      </c>
      <c r="H25417" t="s">
        <v>14</v>
      </c>
      <c r="I25417" s="3">
        <v>45229.08455821759</v>
      </c>
    </row>
    <row r="25418" spans="1:9" x14ac:dyDescent="0.25">
      <c r="A25418" t="s">
        <v>23652</v>
      </c>
      <c r="B25418" t="s">
        <v>24758</v>
      </c>
      <c r="C25418" t="s">
        <v>24788</v>
      </c>
      <c r="D25418">
        <v>100</v>
      </c>
      <c r="E25418">
        <v>150</v>
      </c>
      <c r="F25418" t="s">
        <v>26</v>
      </c>
      <c r="G25418" t="s">
        <v>27</v>
      </c>
      <c r="H25418" t="s">
        <v>14</v>
      </c>
      <c r="I25418" s="3">
        <v>45229.084558414354</v>
      </c>
    </row>
    <row r="25419" spans="1:9" x14ac:dyDescent="0.25">
      <c r="A25419" t="s">
        <v>23652</v>
      </c>
      <c r="B25419" t="s">
        <v>24758</v>
      </c>
      <c r="C25419" t="s">
        <v>24789</v>
      </c>
      <c r="D25419">
        <v>100</v>
      </c>
      <c r="E25419">
        <v>150</v>
      </c>
      <c r="F25419" t="s">
        <v>26</v>
      </c>
      <c r="G25419" t="s">
        <v>27</v>
      </c>
      <c r="H25419" t="s">
        <v>14</v>
      </c>
      <c r="I25419" s="3">
        <v>45229.084558449074</v>
      </c>
    </row>
    <row r="25420" spans="1:9" x14ac:dyDescent="0.25">
      <c r="A25420" t="s">
        <v>23652</v>
      </c>
      <c r="B25420" t="s">
        <v>24758</v>
      </c>
      <c r="C25420" t="s">
        <v>24790</v>
      </c>
      <c r="D25420">
        <v>100</v>
      </c>
      <c r="E25420">
        <v>150</v>
      </c>
      <c r="F25420" t="s">
        <v>26</v>
      </c>
      <c r="G25420" t="s">
        <v>27</v>
      </c>
      <c r="H25420" t="s">
        <v>14</v>
      </c>
      <c r="I25420" s="3">
        <v>45229.084558530092</v>
      </c>
    </row>
    <row r="25421" spans="1:9" x14ac:dyDescent="0.25">
      <c r="A25421" t="s">
        <v>23652</v>
      </c>
      <c r="B25421" t="s">
        <v>24758</v>
      </c>
      <c r="C25421" t="s">
        <v>24791</v>
      </c>
      <c r="D25421">
        <v>100</v>
      </c>
      <c r="E25421">
        <v>150</v>
      </c>
      <c r="F25421" t="s">
        <v>26</v>
      </c>
      <c r="G25421" t="s">
        <v>27</v>
      </c>
      <c r="H25421" t="s">
        <v>14</v>
      </c>
      <c r="I25421" s="3">
        <v>45229.084558599534</v>
      </c>
    </row>
    <row r="25422" spans="1:9" x14ac:dyDescent="0.25">
      <c r="A25422" t="s">
        <v>23652</v>
      </c>
      <c r="B25422" t="s">
        <v>24758</v>
      </c>
      <c r="C25422" t="s">
        <v>24792</v>
      </c>
      <c r="D25422">
        <v>100</v>
      </c>
      <c r="E25422">
        <v>150</v>
      </c>
      <c r="F25422" t="s">
        <v>26</v>
      </c>
      <c r="G25422" t="s">
        <v>27</v>
      </c>
      <c r="H25422" t="s">
        <v>14</v>
      </c>
      <c r="I25422" s="3">
        <v>45229.084558680559</v>
      </c>
    </row>
    <row r="25423" spans="1:9" x14ac:dyDescent="0.25">
      <c r="A25423" t="s">
        <v>23652</v>
      </c>
      <c r="B25423" t="s">
        <v>24758</v>
      </c>
      <c r="C25423" t="s">
        <v>24793</v>
      </c>
      <c r="D25423">
        <v>100</v>
      </c>
      <c r="E25423">
        <v>150</v>
      </c>
      <c r="F25423" t="s">
        <v>26</v>
      </c>
      <c r="G25423" t="s">
        <v>27</v>
      </c>
      <c r="H25423" t="s">
        <v>14</v>
      </c>
      <c r="I25423" s="3">
        <v>45229.08455871528</v>
      </c>
    </row>
    <row r="25424" spans="1:9" x14ac:dyDescent="0.25">
      <c r="A25424" t="s">
        <v>23652</v>
      </c>
      <c r="B25424" t="s">
        <v>24758</v>
      </c>
      <c r="C25424" t="s">
        <v>24794</v>
      </c>
      <c r="D25424">
        <v>100</v>
      </c>
      <c r="E25424">
        <v>150</v>
      </c>
      <c r="F25424" t="s">
        <v>26</v>
      </c>
      <c r="G25424" t="s">
        <v>27</v>
      </c>
      <c r="H25424" t="s">
        <v>14</v>
      </c>
      <c r="I25424" s="3">
        <v>45229.084558796298</v>
      </c>
    </row>
    <row r="25425" spans="1:9" x14ac:dyDescent="0.25">
      <c r="A25425" t="s">
        <v>23652</v>
      </c>
      <c r="B25425" t="s">
        <v>24758</v>
      </c>
      <c r="C25425" t="s">
        <v>24795</v>
      </c>
      <c r="D25425">
        <v>100</v>
      </c>
      <c r="E25425">
        <v>150</v>
      </c>
      <c r="F25425" t="s">
        <v>26</v>
      </c>
      <c r="G25425" t="s">
        <v>27</v>
      </c>
      <c r="H25425" t="s">
        <v>14</v>
      </c>
      <c r="I25425" s="3">
        <v>45229.084558877315</v>
      </c>
    </row>
    <row r="25426" spans="1:9" x14ac:dyDescent="0.25">
      <c r="A25426" t="s">
        <v>23652</v>
      </c>
      <c r="B25426" t="s">
        <v>24758</v>
      </c>
      <c r="C25426" t="s">
        <v>24796</v>
      </c>
      <c r="D25426">
        <v>100</v>
      </c>
      <c r="E25426">
        <v>150</v>
      </c>
      <c r="F25426" t="s">
        <v>26</v>
      </c>
      <c r="G25426" t="s">
        <v>27</v>
      </c>
      <c r="H25426" t="s">
        <v>14</v>
      </c>
      <c r="I25426" s="3">
        <v>45229.084558946757</v>
      </c>
    </row>
    <row r="25427" spans="1:9" x14ac:dyDescent="0.25">
      <c r="A25427" t="s">
        <v>23652</v>
      </c>
      <c r="B25427" t="s">
        <v>24758</v>
      </c>
      <c r="C25427" t="s">
        <v>24797</v>
      </c>
      <c r="D25427">
        <v>100</v>
      </c>
      <c r="E25427">
        <v>150</v>
      </c>
      <c r="F25427" t="s">
        <v>26</v>
      </c>
      <c r="G25427" t="s">
        <v>27</v>
      </c>
      <c r="H25427" t="s">
        <v>14</v>
      </c>
      <c r="I25427" s="3">
        <v>45229.084558993054</v>
      </c>
    </row>
    <row r="25428" spans="1:9" x14ac:dyDescent="0.25">
      <c r="A25428" t="s">
        <v>23652</v>
      </c>
      <c r="B25428" t="s">
        <v>24758</v>
      </c>
      <c r="C25428" t="s">
        <v>531</v>
      </c>
      <c r="D25428">
        <v>140</v>
      </c>
      <c r="E25428">
        <v>150</v>
      </c>
      <c r="F25428" t="s">
        <v>26</v>
      </c>
      <c r="G25428" t="s">
        <v>27</v>
      </c>
      <c r="H25428" t="s">
        <v>14</v>
      </c>
      <c r="I25428" s="3">
        <v>45229.084559143521</v>
      </c>
    </row>
    <row r="25429" spans="1:9" x14ac:dyDescent="0.25">
      <c r="A25429" t="s">
        <v>23652</v>
      </c>
      <c r="B25429" t="s">
        <v>24798</v>
      </c>
      <c r="C25429" t="s">
        <v>24799</v>
      </c>
      <c r="D25429">
        <v>140</v>
      </c>
      <c r="E25429">
        <v>150</v>
      </c>
      <c r="F25429" t="s">
        <v>26</v>
      </c>
      <c r="G25429" t="s">
        <v>27</v>
      </c>
      <c r="H25429" t="s">
        <v>14</v>
      </c>
      <c r="I25429" s="3">
        <v>45229.084575462963</v>
      </c>
    </row>
    <row r="25430" spans="1:9" x14ac:dyDescent="0.25">
      <c r="A25430" t="s">
        <v>23652</v>
      </c>
      <c r="B25430" t="s">
        <v>24798</v>
      </c>
      <c r="C25430" t="s">
        <v>24800</v>
      </c>
      <c r="D25430">
        <v>140</v>
      </c>
      <c r="E25430">
        <v>150</v>
      </c>
      <c r="F25430" t="s">
        <v>26</v>
      </c>
      <c r="G25430" t="s">
        <v>27</v>
      </c>
      <c r="H25430" t="s">
        <v>14</v>
      </c>
      <c r="I25430" s="3">
        <v>45229.08457554398</v>
      </c>
    </row>
    <row r="25431" spans="1:9" x14ac:dyDescent="0.25">
      <c r="A25431" t="s">
        <v>23652</v>
      </c>
      <c r="B25431" t="s">
        <v>24798</v>
      </c>
      <c r="C25431" t="s">
        <v>24801</v>
      </c>
      <c r="D25431">
        <v>140</v>
      </c>
      <c r="E25431">
        <v>150</v>
      </c>
      <c r="F25431" t="s">
        <v>26</v>
      </c>
      <c r="G25431" t="s">
        <v>27</v>
      </c>
      <c r="H25431" t="s">
        <v>14</v>
      </c>
      <c r="I25431" s="3">
        <v>45229.084575578701</v>
      </c>
    </row>
    <row r="25432" spans="1:9" x14ac:dyDescent="0.25">
      <c r="A25432" t="s">
        <v>23652</v>
      </c>
      <c r="B25432" t="s">
        <v>24798</v>
      </c>
      <c r="C25432" t="s">
        <v>24802</v>
      </c>
      <c r="D25432">
        <v>140</v>
      </c>
      <c r="E25432">
        <v>150</v>
      </c>
      <c r="F25432" t="s">
        <v>26</v>
      </c>
      <c r="G25432" t="s">
        <v>27</v>
      </c>
      <c r="H25432" t="s">
        <v>14</v>
      </c>
      <c r="I25432" s="3">
        <v>45229.084575694447</v>
      </c>
    </row>
    <row r="25433" spans="1:9" x14ac:dyDescent="0.25">
      <c r="A25433" t="s">
        <v>23652</v>
      </c>
      <c r="B25433" t="s">
        <v>24798</v>
      </c>
      <c r="C25433" t="s">
        <v>24803</v>
      </c>
      <c r="D25433">
        <v>140</v>
      </c>
      <c r="E25433">
        <v>150</v>
      </c>
      <c r="F25433" t="s">
        <v>26</v>
      </c>
      <c r="G25433" t="s">
        <v>27</v>
      </c>
      <c r="H25433" t="s">
        <v>14</v>
      </c>
      <c r="I25433" s="3">
        <v>45229.084575775465</v>
      </c>
    </row>
    <row r="25434" spans="1:9" x14ac:dyDescent="0.25">
      <c r="A25434" t="s">
        <v>23652</v>
      </c>
      <c r="B25434" t="s">
        <v>24798</v>
      </c>
      <c r="C25434" t="s">
        <v>24804</v>
      </c>
      <c r="D25434">
        <v>140</v>
      </c>
      <c r="E25434">
        <v>150</v>
      </c>
      <c r="F25434" t="s">
        <v>26</v>
      </c>
      <c r="G25434" t="s">
        <v>27</v>
      </c>
      <c r="H25434" t="s">
        <v>14</v>
      </c>
      <c r="I25434" s="3">
        <v>45229.084575844907</v>
      </c>
    </row>
    <row r="25435" spans="1:9" x14ac:dyDescent="0.25">
      <c r="A25435" t="s">
        <v>23652</v>
      </c>
      <c r="B25435" t="s">
        <v>24798</v>
      </c>
      <c r="C25435" t="s">
        <v>24805</v>
      </c>
      <c r="D25435">
        <v>140</v>
      </c>
      <c r="E25435">
        <v>150</v>
      </c>
      <c r="F25435" t="s">
        <v>26</v>
      </c>
      <c r="G25435" t="s">
        <v>27</v>
      </c>
      <c r="H25435" t="s">
        <v>14</v>
      </c>
      <c r="I25435" s="3">
        <v>45229.084575925925</v>
      </c>
    </row>
    <row r="25436" spans="1:9" x14ac:dyDescent="0.25">
      <c r="A25436" t="s">
        <v>23652</v>
      </c>
      <c r="B25436" t="s">
        <v>24798</v>
      </c>
      <c r="C25436" t="s">
        <v>24806</v>
      </c>
      <c r="D25436">
        <v>140</v>
      </c>
      <c r="E25436">
        <v>150</v>
      </c>
      <c r="F25436" t="s">
        <v>26</v>
      </c>
      <c r="G25436" t="s">
        <v>27</v>
      </c>
      <c r="H25436" t="s">
        <v>14</v>
      </c>
      <c r="I25436" s="3">
        <v>45229.084576006942</v>
      </c>
    </row>
    <row r="25437" spans="1:9" x14ac:dyDescent="0.25">
      <c r="A25437" t="s">
        <v>23652</v>
      </c>
      <c r="B25437" t="s">
        <v>24798</v>
      </c>
      <c r="C25437" t="s">
        <v>24807</v>
      </c>
      <c r="D25437">
        <v>140</v>
      </c>
      <c r="E25437">
        <v>150</v>
      </c>
      <c r="F25437" t="s">
        <v>26</v>
      </c>
      <c r="G25437" t="s">
        <v>27</v>
      </c>
      <c r="H25437" t="s">
        <v>14</v>
      </c>
      <c r="I25437" s="3">
        <v>45229.084576157409</v>
      </c>
    </row>
    <row r="25438" spans="1:9" x14ac:dyDescent="0.25">
      <c r="A25438" t="s">
        <v>23652</v>
      </c>
      <c r="B25438" t="s">
        <v>24798</v>
      </c>
      <c r="C25438" t="s">
        <v>24808</v>
      </c>
      <c r="D25438">
        <v>140</v>
      </c>
      <c r="E25438">
        <v>150</v>
      </c>
      <c r="F25438" t="s">
        <v>26</v>
      </c>
      <c r="G25438" t="s">
        <v>27</v>
      </c>
      <c r="H25438" t="s">
        <v>14</v>
      </c>
      <c r="I25438" s="3">
        <v>45229.084576238427</v>
      </c>
    </row>
    <row r="25439" spans="1:9" x14ac:dyDescent="0.25">
      <c r="A25439" t="s">
        <v>23652</v>
      </c>
      <c r="B25439" t="s">
        <v>24798</v>
      </c>
      <c r="C25439" t="s">
        <v>24809</v>
      </c>
      <c r="D25439">
        <v>140</v>
      </c>
      <c r="E25439">
        <v>150</v>
      </c>
      <c r="F25439" t="s">
        <v>26</v>
      </c>
      <c r="G25439" t="s">
        <v>27</v>
      </c>
      <c r="H25439" t="s">
        <v>14</v>
      </c>
      <c r="I25439" s="3">
        <v>45229.084576307869</v>
      </c>
    </row>
    <row r="25440" spans="1:9" x14ac:dyDescent="0.25">
      <c r="A25440" t="s">
        <v>23652</v>
      </c>
      <c r="B25440" t="s">
        <v>24798</v>
      </c>
      <c r="C25440" t="s">
        <v>24810</v>
      </c>
      <c r="D25440">
        <v>140</v>
      </c>
      <c r="E25440">
        <v>150</v>
      </c>
      <c r="F25440" t="s">
        <v>26</v>
      </c>
      <c r="G25440" t="s">
        <v>27</v>
      </c>
      <c r="H25440" t="s">
        <v>14</v>
      </c>
      <c r="I25440" s="3">
        <v>45229.084576388886</v>
      </c>
    </row>
    <row r="25441" spans="1:9" x14ac:dyDescent="0.25">
      <c r="A25441" t="s">
        <v>23652</v>
      </c>
      <c r="B25441" t="s">
        <v>24798</v>
      </c>
      <c r="C25441" t="s">
        <v>24811</v>
      </c>
      <c r="D25441">
        <v>140</v>
      </c>
      <c r="E25441">
        <v>150</v>
      </c>
      <c r="F25441" t="s">
        <v>26</v>
      </c>
      <c r="G25441" t="s">
        <v>27</v>
      </c>
      <c r="H25441" t="s">
        <v>14</v>
      </c>
      <c r="I25441" s="3">
        <v>45229.084576423615</v>
      </c>
    </row>
    <row r="25442" spans="1:9" x14ac:dyDescent="0.25">
      <c r="A25442" t="s">
        <v>23652</v>
      </c>
      <c r="B25442" t="s">
        <v>24798</v>
      </c>
      <c r="C25442" t="s">
        <v>24812</v>
      </c>
      <c r="D25442">
        <v>140</v>
      </c>
      <c r="E25442">
        <v>150</v>
      </c>
      <c r="F25442" t="s">
        <v>26</v>
      </c>
      <c r="G25442" t="s">
        <v>27</v>
      </c>
      <c r="H25442" t="s">
        <v>14</v>
      </c>
      <c r="I25442" s="3">
        <v>45229.084576504632</v>
      </c>
    </row>
    <row r="25443" spans="1:9" x14ac:dyDescent="0.25">
      <c r="A25443" t="s">
        <v>23652</v>
      </c>
      <c r="B25443" t="s">
        <v>24798</v>
      </c>
      <c r="C25443" t="s">
        <v>24813</v>
      </c>
      <c r="D25443">
        <v>140</v>
      </c>
      <c r="E25443">
        <v>150</v>
      </c>
      <c r="F25443" t="s">
        <v>26</v>
      </c>
      <c r="G25443" t="s">
        <v>27</v>
      </c>
      <c r="H25443" t="s">
        <v>14</v>
      </c>
      <c r="I25443" s="3">
        <v>45229.084576655092</v>
      </c>
    </row>
    <row r="25444" spans="1:9" x14ac:dyDescent="0.25">
      <c r="A25444" t="s">
        <v>23652</v>
      </c>
      <c r="B25444" t="s">
        <v>24798</v>
      </c>
      <c r="C25444" t="s">
        <v>24814</v>
      </c>
      <c r="D25444">
        <v>140</v>
      </c>
      <c r="E25444">
        <v>150</v>
      </c>
      <c r="F25444" t="s">
        <v>26</v>
      </c>
      <c r="G25444" t="s">
        <v>27</v>
      </c>
      <c r="H25444" t="s">
        <v>14</v>
      </c>
      <c r="I25444" s="3">
        <v>45229.08457673611</v>
      </c>
    </row>
    <row r="25445" spans="1:9" x14ac:dyDescent="0.25">
      <c r="A25445" t="s">
        <v>23652</v>
      </c>
      <c r="B25445" t="s">
        <v>24798</v>
      </c>
      <c r="C25445" t="s">
        <v>24815</v>
      </c>
      <c r="D25445">
        <v>140</v>
      </c>
      <c r="E25445">
        <v>150</v>
      </c>
      <c r="F25445" t="s">
        <v>26</v>
      </c>
      <c r="G25445" t="s">
        <v>27</v>
      </c>
      <c r="H25445" t="s">
        <v>14</v>
      </c>
      <c r="I25445" s="3">
        <v>45229.084576817128</v>
      </c>
    </row>
    <row r="25446" spans="1:9" x14ac:dyDescent="0.25">
      <c r="A25446" t="s">
        <v>23652</v>
      </c>
      <c r="B25446" t="s">
        <v>24798</v>
      </c>
      <c r="C25446" t="s">
        <v>24816</v>
      </c>
      <c r="D25446">
        <v>140</v>
      </c>
      <c r="E25446">
        <v>150</v>
      </c>
      <c r="F25446" t="s">
        <v>26</v>
      </c>
      <c r="G25446" t="s">
        <v>27</v>
      </c>
      <c r="H25446" t="s">
        <v>14</v>
      </c>
      <c r="I25446" s="3">
        <v>45229.084576886577</v>
      </c>
    </row>
    <row r="25447" spans="1:9" x14ac:dyDescent="0.25">
      <c r="A25447" t="s">
        <v>23652</v>
      </c>
      <c r="B25447" t="s">
        <v>24798</v>
      </c>
      <c r="C25447" t="s">
        <v>24817</v>
      </c>
      <c r="D25447">
        <v>140</v>
      </c>
      <c r="E25447">
        <v>150</v>
      </c>
      <c r="F25447" t="s">
        <v>26</v>
      </c>
      <c r="G25447" t="s">
        <v>27</v>
      </c>
      <c r="H25447" t="s">
        <v>14</v>
      </c>
      <c r="I25447" s="3">
        <v>45229.084576967594</v>
      </c>
    </row>
    <row r="25448" spans="1:9" x14ac:dyDescent="0.25">
      <c r="A25448" t="s">
        <v>23652</v>
      </c>
      <c r="B25448" t="s">
        <v>24798</v>
      </c>
      <c r="C25448" t="s">
        <v>24818</v>
      </c>
      <c r="D25448">
        <v>140</v>
      </c>
      <c r="E25448">
        <v>150</v>
      </c>
      <c r="F25448" t="s">
        <v>26</v>
      </c>
      <c r="G25448" t="s">
        <v>27</v>
      </c>
      <c r="H25448" t="s">
        <v>14</v>
      </c>
      <c r="I25448" s="3">
        <v>45229.084577199072</v>
      </c>
    </row>
    <row r="25449" spans="1:9" x14ac:dyDescent="0.25">
      <c r="A25449" t="s">
        <v>23652</v>
      </c>
      <c r="B25449" t="s">
        <v>24798</v>
      </c>
      <c r="C25449" t="s">
        <v>24819</v>
      </c>
      <c r="D25449">
        <v>140</v>
      </c>
      <c r="E25449">
        <v>150</v>
      </c>
      <c r="F25449" t="s">
        <v>26</v>
      </c>
      <c r="G25449" t="s">
        <v>27</v>
      </c>
      <c r="H25449" t="s">
        <v>14</v>
      </c>
      <c r="I25449" s="3">
        <v>45229.084577546295</v>
      </c>
    </row>
    <row r="25450" spans="1:9" x14ac:dyDescent="0.25">
      <c r="A25450" t="s">
        <v>23652</v>
      </c>
      <c r="B25450" t="s">
        <v>24798</v>
      </c>
      <c r="C25450" t="s">
        <v>24820</v>
      </c>
      <c r="D25450">
        <v>140</v>
      </c>
      <c r="E25450">
        <v>150</v>
      </c>
      <c r="F25450" t="s">
        <v>26</v>
      </c>
      <c r="G25450" t="s">
        <v>27</v>
      </c>
      <c r="H25450" t="s">
        <v>14</v>
      </c>
      <c r="I25450" s="3">
        <v>45229.084577627313</v>
      </c>
    </row>
    <row r="25451" spans="1:9" x14ac:dyDescent="0.25">
      <c r="A25451" t="s">
        <v>23652</v>
      </c>
      <c r="B25451" t="s">
        <v>24798</v>
      </c>
      <c r="C25451" t="s">
        <v>24821</v>
      </c>
      <c r="D25451">
        <v>140</v>
      </c>
      <c r="E25451">
        <v>150</v>
      </c>
      <c r="F25451" t="s">
        <v>26</v>
      </c>
      <c r="G25451" t="s">
        <v>27</v>
      </c>
      <c r="H25451" t="s">
        <v>14</v>
      </c>
      <c r="I25451" s="3">
        <v>45229.084577974536</v>
      </c>
    </row>
    <row r="25452" spans="1:9" x14ac:dyDescent="0.25">
      <c r="A25452" t="s">
        <v>23652</v>
      </c>
      <c r="B25452" t="s">
        <v>24798</v>
      </c>
      <c r="C25452" t="s">
        <v>24822</v>
      </c>
      <c r="D25452">
        <v>140</v>
      </c>
      <c r="E25452">
        <v>150</v>
      </c>
      <c r="F25452" t="s">
        <v>26</v>
      </c>
      <c r="G25452" t="s">
        <v>27</v>
      </c>
      <c r="H25452" t="s">
        <v>14</v>
      </c>
      <c r="I25452" s="3">
        <v>45229.084578275462</v>
      </c>
    </row>
    <row r="25453" spans="1:9" x14ac:dyDescent="0.25">
      <c r="A25453" t="s">
        <v>23652</v>
      </c>
      <c r="B25453" t="s">
        <v>24798</v>
      </c>
      <c r="C25453" t="s">
        <v>531</v>
      </c>
      <c r="D25453">
        <v>140</v>
      </c>
      <c r="E25453">
        <v>150</v>
      </c>
      <c r="F25453" t="s">
        <v>26</v>
      </c>
      <c r="G25453" t="s">
        <v>27</v>
      </c>
      <c r="H25453" t="s">
        <v>14</v>
      </c>
      <c r="I25453" s="3">
        <v>45229.08457885417</v>
      </c>
    </row>
    <row r="25454" spans="1:9" x14ac:dyDescent="0.25">
      <c r="A25454" t="s">
        <v>23652</v>
      </c>
      <c r="B25454" t="s">
        <v>24823</v>
      </c>
      <c r="C25454" t="s">
        <v>24824</v>
      </c>
      <c r="D25454">
        <v>110</v>
      </c>
      <c r="E25454">
        <v>150</v>
      </c>
      <c r="F25454" t="s">
        <v>26</v>
      </c>
      <c r="G25454" t="s">
        <v>27</v>
      </c>
      <c r="H25454" t="s">
        <v>14</v>
      </c>
      <c r="I25454" s="3">
        <v>45229.084583946758</v>
      </c>
    </row>
    <row r="25455" spans="1:9" x14ac:dyDescent="0.25">
      <c r="A25455" t="s">
        <v>23652</v>
      </c>
      <c r="B25455" t="s">
        <v>24823</v>
      </c>
      <c r="C25455" t="s">
        <v>24825</v>
      </c>
      <c r="D25455">
        <v>140</v>
      </c>
      <c r="E25455">
        <v>150</v>
      </c>
      <c r="F25455" t="s">
        <v>26</v>
      </c>
      <c r="G25455" t="s">
        <v>27</v>
      </c>
      <c r="H25455" t="s">
        <v>14</v>
      </c>
      <c r="I25455" s="3">
        <v>45229.084585682867</v>
      </c>
    </row>
    <row r="25456" spans="1:9" x14ac:dyDescent="0.25">
      <c r="A25456" t="s">
        <v>23652</v>
      </c>
      <c r="B25456" t="s">
        <v>24823</v>
      </c>
      <c r="C25456" t="s">
        <v>531</v>
      </c>
      <c r="D25456">
        <v>140</v>
      </c>
      <c r="E25456">
        <v>150</v>
      </c>
      <c r="F25456" t="s">
        <v>26</v>
      </c>
      <c r="G25456" t="s">
        <v>27</v>
      </c>
      <c r="H25456" t="s">
        <v>14</v>
      </c>
      <c r="I25456" s="3">
        <v>45229.084586342593</v>
      </c>
    </row>
    <row r="25457" spans="1:9" x14ac:dyDescent="0.25">
      <c r="A25457" t="s">
        <v>23652</v>
      </c>
      <c r="B25457" t="s">
        <v>24826</v>
      </c>
      <c r="C25457" t="s">
        <v>531</v>
      </c>
      <c r="D25457">
        <v>140</v>
      </c>
      <c r="E25457">
        <v>150</v>
      </c>
      <c r="F25457" t="s">
        <v>26</v>
      </c>
      <c r="G25457" t="s">
        <v>27</v>
      </c>
      <c r="H25457" t="s">
        <v>14</v>
      </c>
      <c r="I25457" s="3">
        <v>45229.084590474537</v>
      </c>
    </row>
    <row r="25458" spans="1:9" x14ac:dyDescent="0.25">
      <c r="A25458" t="s">
        <v>23652</v>
      </c>
      <c r="B25458" t="s">
        <v>24827</v>
      </c>
      <c r="C25458" t="s">
        <v>531</v>
      </c>
      <c r="D25458">
        <v>140</v>
      </c>
      <c r="E25458">
        <v>150</v>
      </c>
      <c r="F25458" t="s">
        <v>26</v>
      </c>
      <c r="G25458" t="s">
        <v>27</v>
      </c>
      <c r="H25458" t="s">
        <v>14</v>
      </c>
      <c r="I25458" s="3">
        <v>45229.084594525462</v>
      </c>
    </row>
    <row r="25459" spans="1:9" x14ac:dyDescent="0.25">
      <c r="A25459" t="s">
        <v>23652</v>
      </c>
      <c r="B25459" t="s">
        <v>24828</v>
      </c>
      <c r="C25459" t="s">
        <v>24829</v>
      </c>
      <c r="D25459">
        <v>140</v>
      </c>
      <c r="E25459">
        <v>150</v>
      </c>
      <c r="F25459" t="s">
        <v>26</v>
      </c>
      <c r="G25459" t="s">
        <v>27</v>
      </c>
      <c r="H25459" t="s">
        <v>14</v>
      </c>
      <c r="I25459" s="3">
        <v>45229.084631712962</v>
      </c>
    </row>
    <row r="25460" spans="1:9" x14ac:dyDescent="0.25">
      <c r="A25460" t="s">
        <v>23652</v>
      </c>
      <c r="B25460" t="s">
        <v>24830</v>
      </c>
      <c r="C25460" t="s">
        <v>24831</v>
      </c>
      <c r="D25460">
        <v>100</v>
      </c>
      <c r="E25460">
        <v>150</v>
      </c>
      <c r="F25460" t="s">
        <v>26</v>
      </c>
      <c r="G25460" t="s">
        <v>27</v>
      </c>
      <c r="H25460" t="s">
        <v>14</v>
      </c>
      <c r="I25460" s="3">
        <v>45229.084675347221</v>
      </c>
    </row>
    <row r="25461" spans="1:9" x14ac:dyDescent="0.25">
      <c r="A25461" t="s">
        <v>23652</v>
      </c>
      <c r="B25461" t="s">
        <v>24830</v>
      </c>
      <c r="C25461" t="s">
        <v>24832</v>
      </c>
      <c r="D25461">
        <v>100</v>
      </c>
      <c r="E25461">
        <v>150</v>
      </c>
      <c r="F25461" t="s">
        <v>26</v>
      </c>
      <c r="G25461" t="s">
        <v>27</v>
      </c>
      <c r="H25461" t="s">
        <v>14</v>
      </c>
      <c r="I25461" s="3">
        <v>45229.084675428239</v>
      </c>
    </row>
    <row r="25462" spans="1:9" x14ac:dyDescent="0.25">
      <c r="A25462" t="s">
        <v>23652</v>
      </c>
      <c r="B25462" t="s">
        <v>24833</v>
      </c>
      <c r="C25462" t="s">
        <v>24834</v>
      </c>
      <c r="D25462">
        <v>140</v>
      </c>
      <c r="E25462">
        <v>150</v>
      </c>
      <c r="F25462" t="s">
        <v>26</v>
      </c>
      <c r="G25462" t="s">
        <v>27</v>
      </c>
      <c r="H25462" t="s">
        <v>14</v>
      </c>
      <c r="I25462" s="3">
        <v>45229.084693368059</v>
      </c>
    </row>
    <row r="25463" spans="1:9" x14ac:dyDescent="0.25">
      <c r="A25463" t="s">
        <v>23652</v>
      </c>
      <c r="B25463" t="s">
        <v>24833</v>
      </c>
      <c r="C25463" t="s">
        <v>24835</v>
      </c>
      <c r="D25463">
        <v>140</v>
      </c>
      <c r="E25463">
        <v>150</v>
      </c>
      <c r="F25463" t="s">
        <v>26</v>
      </c>
      <c r="G25463" t="s">
        <v>27</v>
      </c>
      <c r="H25463" t="s">
        <v>14</v>
      </c>
      <c r="I25463" s="3">
        <v>45229.084693483797</v>
      </c>
    </row>
    <row r="25464" spans="1:9" x14ac:dyDescent="0.25">
      <c r="A25464" t="s">
        <v>23652</v>
      </c>
      <c r="B25464" t="s">
        <v>24836</v>
      </c>
      <c r="C25464" t="s">
        <v>24837</v>
      </c>
      <c r="D25464">
        <v>100</v>
      </c>
      <c r="E25464">
        <v>150</v>
      </c>
      <c r="F25464" t="s">
        <v>26</v>
      </c>
      <c r="G25464" t="s">
        <v>27</v>
      </c>
      <c r="H25464" t="s">
        <v>14</v>
      </c>
      <c r="I25464" s="3">
        <v>45229.084831134256</v>
      </c>
    </row>
    <row r="25465" spans="1:9" x14ac:dyDescent="0.25">
      <c r="A25465" t="s">
        <v>23652</v>
      </c>
      <c r="B25465" t="s">
        <v>24836</v>
      </c>
      <c r="C25465" t="s">
        <v>24838</v>
      </c>
      <c r="D25465">
        <v>100</v>
      </c>
      <c r="E25465">
        <v>150</v>
      </c>
      <c r="F25465" t="s">
        <v>26</v>
      </c>
      <c r="G25465" t="s">
        <v>27</v>
      </c>
      <c r="H25465" t="s">
        <v>14</v>
      </c>
      <c r="I25465" s="3">
        <v>45229.084831250002</v>
      </c>
    </row>
    <row r="25466" spans="1:9" x14ac:dyDescent="0.25">
      <c r="A25466" t="s">
        <v>23652</v>
      </c>
      <c r="B25466" t="s">
        <v>24839</v>
      </c>
      <c r="C25466" t="s">
        <v>24840</v>
      </c>
      <c r="D25466">
        <v>140</v>
      </c>
      <c r="E25466">
        <v>150</v>
      </c>
      <c r="F25466" t="s">
        <v>26</v>
      </c>
      <c r="G25466" t="s">
        <v>27</v>
      </c>
      <c r="H25466" t="s">
        <v>14</v>
      </c>
      <c r="I25466" s="3">
        <v>45229.084941319445</v>
      </c>
    </row>
    <row r="25467" spans="1:9" x14ac:dyDescent="0.25">
      <c r="A25467" t="s">
        <v>23652</v>
      </c>
      <c r="B25467" t="s">
        <v>24839</v>
      </c>
      <c r="C25467" t="s">
        <v>24841</v>
      </c>
      <c r="D25467">
        <v>140</v>
      </c>
      <c r="E25467">
        <v>150</v>
      </c>
      <c r="F25467" t="s">
        <v>26</v>
      </c>
      <c r="G25467" t="s">
        <v>27</v>
      </c>
      <c r="H25467" t="s">
        <v>14</v>
      </c>
      <c r="I25467" s="3">
        <v>45229.084941516201</v>
      </c>
    </row>
    <row r="25468" spans="1:9" x14ac:dyDescent="0.25">
      <c r="A25468" t="s">
        <v>23652</v>
      </c>
      <c r="B25468" t="s">
        <v>24839</v>
      </c>
      <c r="C25468" t="s">
        <v>24842</v>
      </c>
      <c r="D25468">
        <v>140</v>
      </c>
      <c r="E25468">
        <v>150</v>
      </c>
      <c r="F25468" t="s">
        <v>26</v>
      </c>
      <c r="G25468" t="s">
        <v>27</v>
      </c>
      <c r="H25468" t="s">
        <v>14</v>
      </c>
      <c r="I25468" s="3">
        <v>45229.08494158565</v>
      </c>
    </row>
    <row r="25469" spans="1:9" x14ac:dyDescent="0.25">
      <c r="A25469" t="s">
        <v>23652</v>
      </c>
      <c r="B25469" t="s">
        <v>24843</v>
      </c>
      <c r="C25469" t="s">
        <v>24844</v>
      </c>
      <c r="D25469">
        <v>140</v>
      </c>
      <c r="E25469">
        <v>150</v>
      </c>
      <c r="F25469" t="s">
        <v>26</v>
      </c>
      <c r="G25469" t="s">
        <v>27</v>
      </c>
      <c r="H25469" t="s">
        <v>14</v>
      </c>
      <c r="I25469" s="3">
        <v>45229.085004710651</v>
      </c>
    </row>
    <row r="25470" spans="1:9" x14ac:dyDescent="0.25">
      <c r="A25470" t="s">
        <v>23652</v>
      </c>
      <c r="B25470" t="s">
        <v>24845</v>
      </c>
      <c r="C25470" t="s">
        <v>24846</v>
      </c>
      <c r="D25470">
        <v>120</v>
      </c>
      <c r="E25470">
        <v>140</v>
      </c>
      <c r="F25470" t="s">
        <v>26</v>
      </c>
      <c r="G25470" t="s">
        <v>27</v>
      </c>
      <c r="H25470" t="s">
        <v>14</v>
      </c>
      <c r="I25470" s="3">
        <v>45229.085069710651</v>
      </c>
    </row>
    <row r="25471" spans="1:9" x14ac:dyDescent="0.25">
      <c r="A25471" t="s">
        <v>23652</v>
      </c>
      <c r="B25471" t="s">
        <v>24845</v>
      </c>
      <c r="C25471" t="s">
        <v>534</v>
      </c>
      <c r="D25471">
        <v>120</v>
      </c>
      <c r="E25471">
        <v>140</v>
      </c>
      <c r="F25471" t="s">
        <v>26</v>
      </c>
      <c r="G25471" t="s">
        <v>27</v>
      </c>
      <c r="H25471" t="s">
        <v>14</v>
      </c>
      <c r="I25471" s="3">
        <v>45229.085069988425</v>
      </c>
    </row>
    <row r="25472" spans="1:9" x14ac:dyDescent="0.25">
      <c r="A25472" t="s">
        <v>23652</v>
      </c>
      <c r="B25472" t="s">
        <v>24845</v>
      </c>
      <c r="C25472" t="s">
        <v>2098</v>
      </c>
      <c r="D25472">
        <v>120</v>
      </c>
      <c r="E25472">
        <v>140</v>
      </c>
      <c r="F25472" t="s">
        <v>26</v>
      </c>
      <c r="G25472" t="s">
        <v>27</v>
      </c>
      <c r="H25472" t="s">
        <v>14</v>
      </c>
      <c r="I25472" s="3">
        <v>45229.085070138892</v>
      </c>
    </row>
    <row r="25473" spans="1:9" x14ac:dyDescent="0.25">
      <c r="A25473" t="s">
        <v>23652</v>
      </c>
      <c r="B25473" t="s">
        <v>24845</v>
      </c>
      <c r="C25473" t="s">
        <v>22743</v>
      </c>
      <c r="D25473">
        <v>100</v>
      </c>
      <c r="E25473">
        <v>140</v>
      </c>
      <c r="F25473" t="s">
        <v>26</v>
      </c>
      <c r="G25473" t="s">
        <v>27</v>
      </c>
      <c r="H25473" t="s">
        <v>14</v>
      </c>
      <c r="I25473" s="3">
        <v>45229.085070370369</v>
      </c>
    </row>
    <row r="25474" spans="1:9" x14ac:dyDescent="0.25">
      <c r="A25474" t="s">
        <v>23652</v>
      </c>
      <c r="B25474" t="s">
        <v>24845</v>
      </c>
      <c r="C25474" t="s">
        <v>24847</v>
      </c>
      <c r="D25474">
        <v>120</v>
      </c>
      <c r="E25474">
        <v>140</v>
      </c>
      <c r="F25474" t="s">
        <v>26</v>
      </c>
      <c r="G25474" t="s">
        <v>27</v>
      </c>
      <c r="H25474" t="s">
        <v>14</v>
      </c>
      <c r="I25474" s="3">
        <v>45229.085070520836</v>
      </c>
    </row>
    <row r="25475" spans="1:9" x14ac:dyDescent="0.25">
      <c r="A25475" t="s">
        <v>23652</v>
      </c>
      <c r="B25475" t="s">
        <v>24845</v>
      </c>
      <c r="C25475" t="s">
        <v>24848</v>
      </c>
      <c r="D25475">
        <v>120</v>
      </c>
      <c r="E25475">
        <v>140</v>
      </c>
      <c r="F25475" t="s">
        <v>26</v>
      </c>
      <c r="G25475" t="s">
        <v>27</v>
      </c>
      <c r="H25475" t="s">
        <v>14</v>
      </c>
      <c r="I25475" s="3">
        <v>45229.085070601854</v>
      </c>
    </row>
    <row r="25476" spans="1:9" x14ac:dyDescent="0.25">
      <c r="A25476" t="s">
        <v>23652</v>
      </c>
      <c r="B25476" t="s">
        <v>24845</v>
      </c>
      <c r="C25476" t="s">
        <v>2053</v>
      </c>
      <c r="D25476">
        <v>120</v>
      </c>
      <c r="E25476">
        <v>140</v>
      </c>
      <c r="F25476" t="s">
        <v>26</v>
      </c>
      <c r="G25476" t="s">
        <v>27</v>
      </c>
      <c r="H25476" t="s">
        <v>14</v>
      </c>
      <c r="I25476" s="3">
        <v>45229.085070682871</v>
      </c>
    </row>
    <row r="25477" spans="1:9" x14ac:dyDescent="0.25">
      <c r="A25477" t="s">
        <v>23652</v>
      </c>
      <c r="B25477" t="s">
        <v>24845</v>
      </c>
      <c r="C25477" t="s">
        <v>2101</v>
      </c>
      <c r="D25477">
        <v>120</v>
      </c>
      <c r="E25477">
        <v>140</v>
      </c>
      <c r="F25477" t="s">
        <v>26</v>
      </c>
      <c r="G25477" t="s">
        <v>27</v>
      </c>
      <c r="H25477" t="s">
        <v>14</v>
      </c>
      <c r="I25477" s="3">
        <v>45229.085071064816</v>
      </c>
    </row>
    <row r="25478" spans="1:9" x14ac:dyDescent="0.25">
      <c r="A25478" t="s">
        <v>23652</v>
      </c>
      <c r="B25478" t="s">
        <v>24845</v>
      </c>
      <c r="C25478" t="s">
        <v>24099</v>
      </c>
      <c r="D25478">
        <v>120</v>
      </c>
      <c r="E25478">
        <v>140</v>
      </c>
      <c r="F25478" t="s">
        <v>26</v>
      </c>
      <c r="G25478" t="s">
        <v>27</v>
      </c>
      <c r="H25478" t="s">
        <v>14</v>
      </c>
      <c r="I25478" s="3">
        <v>45229.085071145833</v>
      </c>
    </row>
    <row r="25479" spans="1:9" x14ac:dyDescent="0.25">
      <c r="A25479" t="s">
        <v>23652</v>
      </c>
      <c r="B25479" t="s">
        <v>24849</v>
      </c>
      <c r="C25479" t="s">
        <v>24850</v>
      </c>
      <c r="D25479">
        <v>120</v>
      </c>
      <c r="E25479">
        <v>140</v>
      </c>
      <c r="F25479" t="s">
        <v>26</v>
      </c>
      <c r="G25479" t="s">
        <v>27</v>
      </c>
      <c r="H25479" t="s">
        <v>14</v>
      </c>
      <c r="I25479" s="3">
        <v>45229.085099768519</v>
      </c>
    </row>
    <row r="25480" spans="1:9" x14ac:dyDescent="0.25">
      <c r="A25480" t="s">
        <v>23652</v>
      </c>
      <c r="B25480" t="s">
        <v>24849</v>
      </c>
      <c r="C25480" t="s">
        <v>24851</v>
      </c>
      <c r="D25480">
        <v>120</v>
      </c>
      <c r="E25480">
        <v>140</v>
      </c>
      <c r="F25480" t="s">
        <v>26</v>
      </c>
      <c r="G25480" t="s">
        <v>27</v>
      </c>
      <c r="H25480" t="s">
        <v>14</v>
      </c>
      <c r="I25480" s="3">
        <v>45229.085099849537</v>
      </c>
    </row>
    <row r="25481" spans="1:9" x14ac:dyDescent="0.25">
      <c r="A25481" t="s">
        <v>23652</v>
      </c>
      <c r="B25481" t="s">
        <v>24849</v>
      </c>
      <c r="C25481" t="s">
        <v>24852</v>
      </c>
      <c r="D25481">
        <v>120</v>
      </c>
      <c r="E25481">
        <v>140</v>
      </c>
      <c r="F25481" t="s">
        <v>26</v>
      </c>
      <c r="G25481" t="s">
        <v>27</v>
      </c>
      <c r="H25481" t="s">
        <v>14</v>
      </c>
      <c r="I25481" s="3">
        <v>45229.085100115743</v>
      </c>
    </row>
    <row r="25482" spans="1:9" x14ac:dyDescent="0.25">
      <c r="A25482" t="s">
        <v>23652</v>
      </c>
      <c r="B25482" t="s">
        <v>24849</v>
      </c>
      <c r="C25482" t="s">
        <v>24853</v>
      </c>
      <c r="D25482">
        <v>120</v>
      </c>
      <c r="E25482">
        <v>140</v>
      </c>
      <c r="F25482" t="s">
        <v>26</v>
      </c>
      <c r="G25482" t="s">
        <v>27</v>
      </c>
      <c r="H25482" t="s">
        <v>14</v>
      </c>
      <c r="I25482" s="3">
        <v>45229.085100729164</v>
      </c>
    </row>
    <row r="25483" spans="1:9" x14ac:dyDescent="0.25">
      <c r="A25483" t="s">
        <v>23652</v>
      </c>
      <c r="B25483" t="s">
        <v>24849</v>
      </c>
      <c r="C25483" t="s">
        <v>24854</v>
      </c>
      <c r="D25483">
        <v>120</v>
      </c>
      <c r="E25483">
        <v>140</v>
      </c>
      <c r="F25483" t="s">
        <v>26</v>
      </c>
      <c r="G25483" t="s">
        <v>27</v>
      </c>
      <c r="H25483" t="s">
        <v>14</v>
      </c>
      <c r="I25483" s="3">
        <v>45229.085101076387</v>
      </c>
    </row>
    <row r="25484" spans="1:9" x14ac:dyDescent="0.25">
      <c r="A25484" t="s">
        <v>23652</v>
      </c>
      <c r="B25484" t="s">
        <v>24849</v>
      </c>
      <c r="C25484" t="s">
        <v>24855</v>
      </c>
      <c r="D25484">
        <v>120</v>
      </c>
      <c r="E25484">
        <v>140</v>
      </c>
      <c r="F25484" t="s">
        <v>26</v>
      </c>
      <c r="G25484" t="s">
        <v>27</v>
      </c>
      <c r="H25484" t="s">
        <v>14</v>
      </c>
      <c r="I25484" s="3">
        <v>45229.085101157405</v>
      </c>
    </row>
    <row r="25485" spans="1:9" x14ac:dyDescent="0.25">
      <c r="A25485" t="s">
        <v>23652</v>
      </c>
      <c r="B25485" t="s">
        <v>24849</v>
      </c>
      <c r="C25485" t="s">
        <v>24856</v>
      </c>
      <c r="D25485">
        <v>120</v>
      </c>
      <c r="E25485">
        <v>140</v>
      </c>
      <c r="F25485" t="s">
        <v>26</v>
      </c>
      <c r="G25485" t="s">
        <v>27</v>
      </c>
      <c r="H25485" t="s">
        <v>14</v>
      </c>
      <c r="I25485" s="3">
        <v>45229.08510246528</v>
      </c>
    </row>
    <row r="25486" spans="1:9" x14ac:dyDescent="0.25">
      <c r="A25486" t="s">
        <v>23652</v>
      </c>
      <c r="B25486" t="s">
        <v>24849</v>
      </c>
      <c r="C25486" t="s">
        <v>24857</v>
      </c>
      <c r="D25486">
        <v>120</v>
      </c>
      <c r="E25486">
        <v>140</v>
      </c>
      <c r="F25486" t="s">
        <v>26</v>
      </c>
      <c r="G25486" t="s">
        <v>27</v>
      </c>
      <c r="H25486" t="s">
        <v>14</v>
      </c>
      <c r="I25486" s="3">
        <v>45229.085103275465</v>
      </c>
    </row>
    <row r="25487" spans="1:9" x14ac:dyDescent="0.25">
      <c r="A25487" t="s">
        <v>23652</v>
      </c>
      <c r="B25487" t="s">
        <v>24849</v>
      </c>
      <c r="C25487" t="s">
        <v>24858</v>
      </c>
      <c r="D25487">
        <v>120</v>
      </c>
      <c r="E25487">
        <v>140</v>
      </c>
      <c r="F25487" t="s">
        <v>26</v>
      </c>
      <c r="G25487" t="s">
        <v>27</v>
      </c>
      <c r="H25487" t="s">
        <v>14</v>
      </c>
      <c r="I25487" s="3">
        <v>45229.085103356483</v>
      </c>
    </row>
    <row r="25488" spans="1:9" x14ac:dyDescent="0.25">
      <c r="A25488" t="s">
        <v>23652</v>
      </c>
      <c r="B25488" t="s">
        <v>24849</v>
      </c>
      <c r="C25488" t="s">
        <v>24859</v>
      </c>
      <c r="D25488">
        <v>120</v>
      </c>
      <c r="E25488">
        <v>140</v>
      </c>
      <c r="F25488" t="s">
        <v>26</v>
      </c>
      <c r="G25488" t="s">
        <v>27</v>
      </c>
      <c r="H25488" t="s">
        <v>14</v>
      </c>
      <c r="I25488" s="3">
        <v>45229.085104398146</v>
      </c>
    </row>
    <row r="25489" spans="1:9" x14ac:dyDescent="0.25">
      <c r="A25489" t="s">
        <v>23652</v>
      </c>
      <c r="B25489" t="s">
        <v>24849</v>
      </c>
      <c r="C25489" t="s">
        <v>24860</v>
      </c>
      <c r="D25489">
        <v>120</v>
      </c>
      <c r="E25489">
        <v>140</v>
      </c>
      <c r="F25489" t="s">
        <v>26</v>
      </c>
      <c r="G25489" t="s">
        <v>27</v>
      </c>
      <c r="H25489" t="s">
        <v>14</v>
      </c>
      <c r="I25489" s="3">
        <v>45229.085105787039</v>
      </c>
    </row>
    <row r="25490" spans="1:9" x14ac:dyDescent="0.25">
      <c r="A25490" t="s">
        <v>23652</v>
      </c>
      <c r="B25490" t="s">
        <v>24849</v>
      </c>
      <c r="C25490" t="s">
        <v>24861</v>
      </c>
      <c r="D25490">
        <v>120</v>
      </c>
      <c r="E25490">
        <v>140</v>
      </c>
      <c r="F25490" t="s">
        <v>26</v>
      </c>
      <c r="G25490" t="s">
        <v>27</v>
      </c>
      <c r="H25490" t="s">
        <v>14</v>
      </c>
      <c r="I25490" s="3">
        <v>45229.085105821759</v>
      </c>
    </row>
    <row r="25491" spans="1:9" x14ac:dyDescent="0.25">
      <c r="A25491" t="s">
        <v>23652</v>
      </c>
      <c r="B25491" t="s">
        <v>24849</v>
      </c>
      <c r="C25491" t="s">
        <v>24862</v>
      </c>
      <c r="D25491">
        <v>120</v>
      </c>
      <c r="E25491">
        <v>140</v>
      </c>
      <c r="F25491" t="s">
        <v>26</v>
      </c>
      <c r="G25491" t="s">
        <v>27</v>
      </c>
      <c r="H25491" t="s">
        <v>14</v>
      </c>
      <c r="I25491" s="3">
        <v>45229.085108333333</v>
      </c>
    </row>
    <row r="25492" spans="1:9" x14ac:dyDescent="0.25">
      <c r="A25492" t="s">
        <v>23652</v>
      </c>
      <c r="B25492" t="s">
        <v>24849</v>
      </c>
      <c r="C25492" t="s">
        <v>24863</v>
      </c>
      <c r="D25492">
        <v>120</v>
      </c>
      <c r="E25492">
        <v>140</v>
      </c>
      <c r="F25492" t="s">
        <v>26</v>
      </c>
      <c r="G25492" t="s">
        <v>27</v>
      </c>
      <c r="H25492" t="s">
        <v>14</v>
      </c>
      <c r="I25492" s="3">
        <v>45229.085108530089</v>
      </c>
    </row>
    <row r="25493" spans="1:9" x14ac:dyDescent="0.25">
      <c r="A25493" t="s">
        <v>23652</v>
      </c>
      <c r="B25493" t="s">
        <v>24849</v>
      </c>
      <c r="C25493" t="s">
        <v>24864</v>
      </c>
      <c r="D25493">
        <v>120</v>
      </c>
      <c r="E25493">
        <v>140</v>
      </c>
      <c r="F25493" t="s">
        <v>26</v>
      </c>
      <c r="G25493" t="s">
        <v>27</v>
      </c>
      <c r="H25493" t="s">
        <v>14</v>
      </c>
      <c r="I25493" s="3">
        <v>45229.085108715277</v>
      </c>
    </row>
    <row r="25494" spans="1:9" x14ac:dyDescent="0.25">
      <c r="A25494" t="s">
        <v>23652</v>
      </c>
      <c r="B25494" t="s">
        <v>24849</v>
      </c>
      <c r="C25494" t="s">
        <v>24865</v>
      </c>
      <c r="D25494">
        <v>120</v>
      </c>
      <c r="E25494">
        <v>140</v>
      </c>
      <c r="F25494" t="s">
        <v>26</v>
      </c>
      <c r="G25494" t="s">
        <v>27</v>
      </c>
      <c r="H25494" t="s">
        <v>14</v>
      </c>
      <c r="I25494" s="3">
        <v>45229.085115624999</v>
      </c>
    </row>
    <row r="25495" spans="1:9" x14ac:dyDescent="0.25">
      <c r="A25495" t="s">
        <v>23652</v>
      </c>
      <c r="B25495" t="s">
        <v>24849</v>
      </c>
      <c r="C25495" t="s">
        <v>22744</v>
      </c>
      <c r="D25495">
        <v>100</v>
      </c>
      <c r="E25495">
        <v>140</v>
      </c>
      <c r="F25495" t="s">
        <v>26</v>
      </c>
      <c r="G25495" t="s">
        <v>27</v>
      </c>
      <c r="H25495" t="s">
        <v>14</v>
      </c>
      <c r="I25495" s="3">
        <v>45229.08511565972</v>
      </c>
    </row>
    <row r="25496" spans="1:9" x14ac:dyDescent="0.25">
      <c r="A25496" t="s">
        <v>23652</v>
      </c>
      <c r="B25496" t="s">
        <v>24866</v>
      </c>
      <c r="C25496" t="s">
        <v>24867</v>
      </c>
      <c r="D25496">
        <v>100</v>
      </c>
      <c r="E25496">
        <v>150</v>
      </c>
      <c r="F25496" t="s">
        <v>26</v>
      </c>
      <c r="G25496" t="s">
        <v>27</v>
      </c>
      <c r="H25496" t="s">
        <v>14</v>
      </c>
      <c r="I25496" s="3">
        <v>45229.085201388887</v>
      </c>
    </row>
    <row r="25497" spans="1:9" x14ac:dyDescent="0.25">
      <c r="A25497" t="s">
        <v>23652</v>
      </c>
      <c r="B25497" t="s">
        <v>24866</v>
      </c>
      <c r="C25497" t="s">
        <v>531</v>
      </c>
      <c r="D25497">
        <v>140</v>
      </c>
      <c r="E25497">
        <v>150</v>
      </c>
      <c r="F25497" t="s">
        <v>26</v>
      </c>
      <c r="G25497" t="s">
        <v>27</v>
      </c>
      <c r="H25497" t="s">
        <v>14</v>
      </c>
      <c r="I25497" s="3">
        <v>45229.085201539354</v>
      </c>
    </row>
    <row r="25498" spans="1:9" x14ac:dyDescent="0.25">
      <c r="A25498" t="s">
        <v>23652</v>
      </c>
      <c r="B25498" t="s">
        <v>24868</v>
      </c>
      <c r="C25498" t="s">
        <v>531</v>
      </c>
      <c r="D25498">
        <v>140</v>
      </c>
      <c r="E25498">
        <v>150</v>
      </c>
      <c r="F25498" t="s">
        <v>26</v>
      </c>
      <c r="G25498" t="s">
        <v>27</v>
      </c>
      <c r="H25498" t="s">
        <v>14</v>
      </c>
      <c r="I25498" s="3">
        <v>45229.085216319443</v>
      </c>
    </row>
    <row r="25499" spans="1:9" x14ac:dyDescent="0.25">
      <c r="A25499" t="s">
        <v>23652</v>
      </c>
      <c r="B25499" t="s">
        <v>24869</v>
      </c>
      <c r="C25499" t="s">
        <v>531</v>
      </c>
      <c r="D25499">
        <v>140</v>
      </c>
      <c r="E25499">
        <v>150</v>
      </c>
      <c r="F25499" t="s">
        <v>26</v>
      </c>
      <c r="G25499" t="s">
        <v>27</v>
      </c>
      <c r="H25499" t="s">
        <v>14</v>
      </c>
      <c r="I25499" s="3">
        <v>45229.085256134262</v>
      </c>
    </row>
    <row r="25500" spans="1:9" x14ac:dyDescent="0.25">
      <c r="A25500" t="s">
        <v>23652</v>
      </c>
      <c r="B25500" t="s">
        <v>24870</v>
      </c>
      <c r="C25500" t="s">
        <v>531</v>
      </c>
      <c r="D25500">
        <v>140</v>
      </c>
      <c r="E25500">
        <v>150</v>
      </c>
      <c r="F25500" t="s">
        <v>26</v>
      </c>
      <c r="G25500" t="s">
        <v>27</v>
      </c>
      <c r="H25500" t="s">
        <v>14</v>
      </c>
      <c r="I25500" s="3">
        <v>45229.085271562501</v>
      </c>
    </row>
    <row r="25501" spans="1:9" x14ac:dyDescent="0.25">
      <c r="A25501" t="s">
        <v>23652</v>
      </c>
      <c r="B25501" t="s">
        <v>24871</v>
      </c>
      <c r="C25501" t="s">
        <v>24872</v>
      </c>
      <c r="D25501">
        <v>100</v>
      </c>
      <c r="E25501">
        <v>150</v>
      </c>
      <c r="F25501" t="s">
        <v>26</v>
      </c>
      <c r="G25501" t="s">
        <v>27</v>
      </c>
      <c r="H25501" t="s">
        <v>14</v>
      </c>
      <c r="I25501" s="3">
        <v>45229.085289849536</v>
      </c>
    </row>
    <row r="25502" spans="1:9" x14ac:dyDescent="0.25">
      <c r="A25502" t="s">
        <v>23652</v>
      </c>
      <c r="B25502" t="s">
        <v>24871</v>
      </c>
      <c r="C25502" t="s">
        <v>24873</v>
      </c>
      <c r="D25502">
        <v>100</v>
      </c>
      <c r="E25502">
        <v>150</v>
      </c>
      <c r="F25502" t="s">
        <v>26</v>
      </c>
      <c r="G25502" t="s">
        <v>27</v>
      </c>
      <c r="H25502" t="s">
        <v>14</v>
      </c>
      <c r="I25502" s="3">
        <v>45229.085289930554</v>
      </c>
    </row>
    <row r="25503" spans="1:9" x14ac:dyDescent="0.25">
      <c r="A25503" t="s">
        <v>23652</v>
      </c>
      <c r="B25503" t="s">
        <v>24871</v>
      </c>
      <c r="C25503" t="s">
        <v>24874</v>
      </c>
      <c r="D25503">
        <v>100</v>
      </c>
      <c r="E25503">
        <v>150</v>
      </c>
      <c r="F25503" t="s">
        <v>26</v>
      </c>
      <c r="G25503" t="s">
        <v>27</v>
      </c>
      <c r="H25503" t="s">
        <v>14</v>
      </c>
      <c r="I25503" s="3">
        <v>45229.085289965275</v>
      </c>
    </row>
    <row r="25504" spans="1:9" x14ac:dyDescent="0.25">
      <c r="A25504" t="s">
        <v>23652</v>
      </c>
      <c r="B25504" t="s">
        <v>24871</v>
      </c>
      <c r="C25504" t="s">
        <v>24875</v>
      </c>
      <c r="D25504">
        <v>100</v>
      </c>
      <c r="E25504">
        <v>150</v>
      </c>
      <c r="F25504" t="s">
        <v>26</v>
      </c>
      <c r="G25504" t="s">
        <v>27</v>
      </c>
      <c r="H25504" t="s">
        <v>14</v>
      </c>
      <c r="I25504" s="3">
        <v>45229.0852900463</v>
      </c>
    </row>
    <row r="25505" spans="1:9" x14ac:dyDescent="0.25">
      <c r="A25505" t="s">
        <v>23652</v>
      </c>
      <c r="B25505" t="s">
        <v>24871</v>
      </c>
      <c r="C25505" t="s">
        <v>24876</v>
      </c>
      <c r="D25505">
        <v>100</v>
      </c>
      <c r="E25505">
        <v>150</v>
      </c>
      <c r="F25505" t="s">
        <v>26</v>
      </c>
      <c r="G25505" t="s">
        <v>27</v>
      </c>
      <c r="H25505" t="s">
        <v>14</v>
      </c>
      <c r="I25505" s="3">
        <v>45229.085290127317</v>
      </c>
    </row>
    <row r="25506" spans="1:9" x14ac:dyDescent="0.25">
      <c r="A25506" t="s">
        <v>23652</v>
      </c>
      <c r="B25506" t="s">
        <v>24871</v>
      </c>
      <c r="C25506" t="s">
        <v>24877</v>
      </c>
      <c r="D25506">
        <v>100</v>
      </c>
      <c r="E25506">
        <v>150</v>
      </c>
      <c r="F25506" t="s">
        <v>26</v>
      </c>
      <c r="G25506" t="s">
        <v>27</v>
      </c>
      <c r="H25506" t="s">
        <v>14</v>
      </c>
      <c r="I25506" s="3">
        <v>45229.085290196759</v>
      </c>
    </row>
    <row r="25507" spans="1:9" x14ac:dyDescent="0.25">
      <c r="A25507" t="s">
        <v>23652</v>
      </c>
      <c r="B25507" t="s">
        <v>24878</v>
      </c>
      <c r="C25507" t="s">
        <v>24879</v>
      </c>
      <c r="D25507">
        <v>140</v>
      </c>
      <c r="E25507">
        <v>150</v>
      </c>
      <c r="F25507" t="s">
        <v>26</v>
      </c>
      <c r="G25507" t="s">
        <v>27</v>
      </c>
      <c r="H25507" t="s">
        <v>14</v>
      </c>
      <c r="I25507" s="3">
        <v>45229.08531736111</v>
      </c>
    </row>
    <row r="25508" spans="1:9" x14ac:dyDescent="0.25">
      <c r="A25508" t="s">
        <v>23652</v>
      </c>
      <c r="B25508" t="s">
        <v>24880</v>
      </c>
      <c r="C25508" t="s">
        <v>24881</v>
      </c>
      <c r="D25508">
        <v>140</v>
      </c>
      <c r="E25508">
        <v>150</v>
      </c>
      <c r="F25508" t="s">
        <v>26</v>
      </c>
      <c r="G25508" t="s">
        <v>27</v>
      </c>
      <c r="H25508" t="s">
        <v>14</v>
      </c>
      <c r="I25508" s="3">
        <v>45229.085346099535</v>
      </c>
    </row>
    <row r="25509" spans="1:9" x14ac:dyDescent="0.25">
      <c r="A25509" t="s">
        <v>23652</v>
      </c>
      <c r="B25509" t="s">
        <v>24880</v>
      </c>
      <c r="C25509" t="s">
        <v>24882</v>
      </c>
      <c r="D25509">
        <v>140</v>
      </c>
      <c r="E25509">
        <v>150</v>
      </c>
      <c r="F25509" t="s">
        <v>26</v>
      </c>
      <c r="G25509" t="s">
        <v>27</v>
      </c>
      <c r="H25509" t="s">
        <v>14</v>
      </c>
      <c r="I25509" s="3">
        <v>45229.085346296299</v>
      </c>
    </row>
    <row r="25510" spans="1:9" x14ac:dyDescent="0.25">
      <c r="A25510" t="s">
        <v>23652</v>
      </c>
      <c r="B25510" t="s">
        <v>24880</v>
      </c>
      <c r="C25510" t="s">
        <v>24883</v>
      </c>
      <c r="D25510">
        <v>140</v>
      </c>
      <c r="E25510">
        <v>150</v>
      </c>
      <c r="F25510" t="s">
        <v>26</v>
      </c>
      <c r="G25510" t="s">
        <v>27</v>
      </c>
      <c r="H25510" t="s">
        <v>14</v>
      </c>
      <c r="I25510" s="3">
        <v>45229.085346377316</v>
      </c>
    </row>
    <row r="25511" spans="1:9" x14ac:dyDescent="0.25">
      <c r="A25511" t="s">
        <v>23652</v>
      </c>
      <c r="B25511" t="s">
        <v>24880</v>
      </c>
      <c r="C25511" t="s">
        <v>24884</v>
      </c>
      <c r="D25511">
        <v>140</v>
      </c>
      <c r="E25511">
        <v>150</v>
      </c>
      <c r="F25511" t="s">
        <v>26</v>
      </c>
      <c r="G25511" t="s">
        <v>27</v>
      </c>
      <c r="H25511" t="s">
        <v>14</v>
      </c>
      <c r="I25511" s="3">
        <v>45229.085346446758</v>
      </c>
    </row>
    <row r="25512" spans="1:9" x14ac:dyDescent="0.25">
      <c r="A25512" t="s">
        <v>23652</v>
      </c>
      <c r="B25512" t="s">
        <v>24880</v>
      </c>
      <c r="C25512" t="s">
        <v>24885</v>
      </c>
      <c r="D25512">
        <v>140</v>
      </c>
      <c r="E25512">
        <v>150</v>
      </c>
      <c r="F25512" t="s">
        <v>26</v>
      </c>
      <c r="G25512" t="s">
        <v>27</v>
      </c>
      <c r="H25512" t="s">
        <v>14</v>
      </c>
      <c r="I25512" s="3">
        <v>45229.085346527776</v>
      </c>
    </row>
    <row r="25513" spans="1:9" x14ac:dyDescent="0.25">
      <c r="A25513" t="s">
        <v>23652</v>
      </c>
      <c r="B25513" t="s">
        <v>24880</v>
      </c>
      <c r="C25513" t="s">
        <v>24886</v>
      </c>
      <c r="D25513">
        <v>140</v>
      </c>
      <c r="E25513">
        <v>150</v>
      </c>
      <c r="F25513" t="s">
        <v>26</v>
      </c>
      <c r="G25513" t="s">
        <v>27</v>
      </c>
      <c r="H25513" t="s">
        <v>14</v>
      </c>
      <c r="I25513" s="3">
        <v>45229.085346562497</v>
      </c>
    </row>
    <row r="25514" spans="1:9" x14ac:dyDescent="0.25">
      <c r="A25514" t="s">
        <v>23652</v>
      </c>
      <c r="B25514" t="s">
        <v>24880</v>
      </c>
      <c r="C25514" t="s">
        <v>24887</v>
      </c>
      <c r="D25514">
        <v>140</v>
      </c>
      <c r="E25514">
        <v>150</v>
      </c>
      <c r="F25514" t="s">
        <v>26</v>
      </c>
      <c r="G25514" t="s">
        <v>27</v>
      </c>
      <c r="H25514" t="s">
        <v>14</v>
      </c>
      <c r="I25514" s="3">
        <v>45229.085346643522</v>
      </c>
    </row>
    <row r="25515" spans="1:9" x14ac:dyDescent="0.25">
      <c r="A25515" t="s">
        <v>23652</v>
      </c>
      <c r="B25515" t="s">
        <v>24880</v>
      </c>
      <c r="C25515" t="s">
        <v>24888</v>
      </c>
      <c r="D25515">
        <v>140</v>
      </c>
      <c r="E25515">
        <v>150</v>
      </c>
      <c r="F25515" t="s">
        <v>26</v>
      </c>
      <c r="G25515" t="s">
        <v>27</v>
      </c>
      <c r="H25515" t="s">
        <v>14</v>
      </c>
      <c r="I25515" s="3">
        <v>45229.08534672454</v>
      </c>
    </row>
    <row r="25516" spans="1:9" x14ac:dyDescent="0.25">
      <c r="A25516" t="s">
        <v>23652</v>
      </c>
      <c r="B25516" t="s">
        <v>24880</v>
      </c>
      <c r="C25516" t="s">
        <v>24889</v>
      </c>
      <c r="D25516">
        <v>140</v>
      </c>
      <c r="E25516">
        <v>150</v>
      </c>
      <c r="F25516" t="s">
        <v>26</v>
      </c>
      <c r="G25516" t="s">
        <v>27</v>
      </c>
      <c r="H25516" t="s">
        <v>14</v>
      </c>
      <c r="I25516" s="3">
        <v>45229.085346793981</v>
      </c>
    </row>
    <row r="25517" spans="1:9" x14ac:dyDescent="0.25">
      <c r="A25517" t="s">
        <v>23652</v>
      </c>
      <c r="B25517" t="s">
        <v>24880</v>
      </c>
      <c r="C25517" t="s">
        <v>24890</v>
      </c>
      <c r="D25517">
        <v>140</v>
      </c>
      <c r="E25517">
        <v>150</v>
      </c>
      <c r="F25517" t="s">
        <v>26</v>
      </c>
      <c r="G25517" t="s">
        <v>27</v>
      </c>
      <c r="H25517" t="s">
        <v>14</v>
      </c>
      <c r="I25517" s="3">
        <v>45229.085346874999</v>
      </c>
    </row>
    <row r="25518" spans="1:9" x14ac:dyDescent="0.25">
      <c r="A25518" t="s">
        <v>23652</v>
      </c>
      <c r="B25518" t="s">
        <v>24880</v>
      </c>
      <c r="C25518" t="s">
        <v>24891</v>
      </c>
      <c r="D25518">
        <v>140</v>
      </c>
      <c r="E25518">
        <v>150</v>
      </c>
      <c r="F25518" t="s">
        <v>26</v>
      </c>
      <c r="G25518" t="s">
        <v>27</v>
      </c>
      <c r="H25518" t="s">
        <v>14</v>
      </c>
      <c r="I25518" s="3">
        <v>45229.08534690972</v>
      </c>
    </row>
    <row r="25519" spans="1:9" x14ac:dyDescent="0.25">
      <c r="A25519" t="s">
        <v>23652</v>
      </c>
      <c r="B25519" t="s">
        <v>24880</v>
      </c>
      <c r="C25519" t="s">
        <v>24892</v>
      </c>
      <c r="D25519">
        <v>140</v>
      </c>
      <c r="E25519">
        <v>150</v>
      </c>
      <c r="F25519" t="s">
        <v>26</v>
      </c>
      <c r="G25519" t="s">
        <v>27</v>
      </c>
      <c r="H25519" t="s">
        <v>14</v>
      </c>
      <c r="I25519" s="3">
        <v>45229.085347071756</v>
      </c>
    </row>
    <row r="25520" spans="1:9" x14ac:dyDescent="0.25">
      <c r="A25520" t="s">
        <v>23652</v>
      </c>
      <c r="B25520" t="s">
        <v>24893</v>
      </c>
      <c r="C25520" t="s">
        <v>24894</v>
      </c>
      <c r="D25520">
        <v>140</v>
      </c>
      <c r="E25520">
        <v>150</v>
      </c>
      <c r="F25520" t="s">
        <v>26</v>
      </c>
      <c r="G25520" t="s">
        <v>27</v>
      </c>
      <c r="H25520" t="s">
        <v>14</v>
      </c>
      <c r="I25520" s="3">
        <v>45229.085377430558</v>
      </c>
    </row>
    <row r="25521" spans="1:9" x14ac:dyDescent="0.25">
      <c r="A25521" t="s">
        <v>23652</v>
      </c>
      <c r="B25521" t="s">
        <v>24895</v>
      </c>
      <c r="C25521" t="s">
        <v>2078</v>
      </c>
      <c r="D25521">
        <v>140</v>
      </c>
      <c r="E25521">
        <v>150</v>
      </c>
      <c r="F25521" t="s">
        <v>26</v>
      </c>
      <c r="G25521" t="s">
        <v>27</v>
      </c>
      <c r="H25521" t="s">
        <v>14</v>
      </c>
      <c r="I25521" s="3">
        <v>45229.085387002313</v>
      </c>
    </row>
    <row r="25522" spans="1:9" x14ac:dyDescent="0.25">
      <c r="A25522" t="s">
        <v>23652</v>
      </c>
      <c r="B25522" t="s">
        <v>24895</v>
      </c>
      <c r="C25522" t="s">
        <v>24896</v>
      </c>
      <c r="D25522">
        <v>140</v>
      </c>
      <c r="E25522">
        <v>150</v>
      </c>
      <c r="F25522" t="s">
        <v>26</v>
      </c>
      <c r="G25522" t="s">
        <v>27</v>
      </c>
      <c r="H25522" t="s">
        <v>14</v>
      </c>
      <c r="I25522" s="3">
        <v>45229.08538715278</v>
      </c>
    </row>
    <row r="25523" spans="1:9" x14ac:dyDescent="0.25">
      <c r="A25523" t="s">
        <v>23652</v>
      </c>
      <c r="B25523" t="s">
        <v>24895</v>
      </c>
      <c r="C25523" t="s">
        <v>24897</v>
      </c>
      <c r="D25523">
        <v>140</v>
      </c>
      <c r="E25523">
        <v>150</v>
      </c>
      <c r="F25523" t="s">
        <v>26</v>
      </c>
      <c r="G25523" t="s">
        <v>27</v>
      </c>
      <c r="H25523" t="s">
        <v>14</v>
      </c>
      <c r="I25523" s="3">
        <v>45229.085387268518</v>
      </c>
    </row>
    <row r="25524" spans="1:9" x14ac:dyDescent="0.25">
      <c r="A25524" t="s">
        <v>23652</v>
      </c>
      <c r="B25524" t="s">
        <v>24895</v>
      </c>
      <c r="C25524" t="s">
        <v>24898</v>
      </c>
      <c r="D25524">
        <v>140</v>
      </c>
      <c r="E25524">
        <v>150</v>
      </c>
      <c r="F25524" t="s">
        <v>26</v>
      </c>
      <c r="G25524" t="s">
        <v>27</v>
      </c>
      <c r="H25524" t="s">
        <v>14</v>
      </c>
      <c r="I25524" s="3">
        <v>45229.085387349536</v>
      </c>
    </row>
    <row r="25525" spans="1:9" x14ac:dyDescent="0.25">
      <c r="A25525" t="s">
        <v>23652</v>
      </c>
      <c r="B25525" t="s">
        <v>24895</v>
      </c>
      <c r="C25525" t="s">
        <v>24899</v>
      </c>
      <c r="D25525">
        <v>140</v>
      </c>
      <c r="E25525">
        <v>150</v>
      </c>
      <c r="F25525" t="s">
        <v>26</v>
      </c>
      <c r="G25525" t="s">
        <v>27</v>
      </c>
      <c r="H25525" t="s">
        <v>14</v>
      </c>
      <c r="I25525" s="3">
        <v>45229.085387465275</v>
      </c>
    </row>
    <row r="25526" spans="1:9" x14ac:dyDescent="0.25">
      <c r="A25526" t="s">
        <v>23652</v>
      </c>
      <c r="B25526" t="s">
        <v>24895</v>
      </c>
      <c r="C25526" t="s">
        <v>24900</v>
      </c>
      <c r="D25526">
        <v>140</v>
      </c>
      <c r="E25526">
        <v>150</v>
      </c>
      <c r="F25526" t="s">
        <v>26</v>
      </c>
      <c r="G25526" t="s">
        <v>27</v>
      </c>
      <c r="H25526" t="s">
        <v>14</v>
      </c>
      <c r="I25526" s="3">
        <v>45229.085387500003</v>
      </c>
    </row>
    <row r="25527" spans="1:9" x14ac:dyDescent="0.25">
      <c r="A25527" t="s">
        <v>23652</v>
      </c>
      <c r="B25527" t="s">
        <v>24895</v>
      </c>
      <c r="C25527" t="s">
        <v>24901</v>
      </c>
      <c r="D25527">
        <v>140</v>
      </c>
      <c r="E25527">
        <v>150</v>
      </c>
      <c r="F25527" t="s">
        <v>26</v>
      </c>
      <c r="G25527" t="s">
        <v>27</v>
      </c>
      <c r="H25527" t="s">
        <v>14</v>
      </c>
      <c r="I25527" s="3">
        <v>45229.085387615742</v>
      </c>
    </row>
    <row r="25528" spans="1:9" x14ac:dyDescent="0.25">
      <c r="A25528" t="s">
        <v>23652</v>
      </c>
      <c r="B25528" t="s">
        <v>24895</v>
      </c>
      <c r="C25528" t="s">
        <v>24902</v>
      </c>
      <c r="D25528">
        <v>140</v>
      </c>
      <c r="E25528">
        <v>150</v>
      </c>
      <c r="F25528" t="s">
        <v>26</v>
      </c>
      <c r="G25528" t="s">
        <v>27</v>
      </c>
      <c r="H25528" t="s">
        <v>14</v>
      </c>
      <c r="I25528" s="3">
        <v>45229.08538773148</v>
      </c>
    </row>
    <row r="25529" spans="1:9" x14ac:dyDescent="0.25">
      <c r="A25529" t="s">
        <v>23652</v>
      </c>
      <c r="B25529" t="s">
        <v>24895</v>
      </c>
      <c r="C25529" t="s">
        <v>24903</v>
      </c>
      <c r="D25529">
        <v>140</v>
      </c>
      <c r="E25529">
        <v>150</v>
      </c>
      <c r="F25529" t="s">
        <v>26</v>
      </c>
      <c r="G25529" t="s">
        <v>27</v>
      </c>
      <c r="H25529" t="s">
        <v>14</v>
      </c>
      <c r="I25529" s="3">
        <v>45229.085387766201</v>
      </c>
    </row>
    <row r="25530" spans="1:9" x14ac:dyDescent="0.25">
      <c r="A25530" t="s">
        <v>23652</v>
      </c>
      <c r="B25530" t="s">
        <v>24895</v>
      </c>
      <c r="C25530" t="s">
        <v>24904</v>
      </c>
      <c r="D25530">
        <v>140</v>
      </c>
      <c r="E25530">
        <v>150</v>
      </c>
      <c r="F25530" t="s">
        <v>26</v>
      </c>
      <c r="G25530" t="s">
        <v>27</v>
      </c>
      <c r="H25530" t="s">
        <v>14</v>
      </c>
      <c r="I25530" s="3">
        <v>45229.085387847219</v>
      </c>
    </row>
    <row r="25531" spans="1:9" x14ac:dyDescent="0.25">
      <c r="A25531" t="s">
        <v>23652</v>
      </c>
      <c r="B25531" t="s">
        <v>24895</v>
      </c>
      <c r="C25531" t="s">
        <v>24905</v>
      </c>
      <c r="D25531">
        <v>140</v>
      </c>
      <c r="E25531">
        <v>150</v>
      </c>
      <c r="F25531" t="s">
        <v>26</v>
      </c>
      <c r="G25531" t="s">
        <v>27</v>
      </c>
      <c r="H25531" t="s">
        <v>14</v>
      </c>
      <c r="I25531" s="3">
        <v>45229.085387928244</v>
      </c>
    </row>
    <row r="25532" spans="1:9" x14ac:dyDescent="0.25">
      <c r="A25532" t="s">
        <v>23652</v>
      </c>
      <c r="B25532" t="s">
        <v>24895</v>
      </c>
      <c r="C25532" t="s">
        <v>24906</v>
      </c>
      <c r="D25532">
        <v>140</v>
      </c>
      <c r="E25532">
        <v>150</v>
      </c>
      <c r="F25532" t="s">
        <v>26</v>
      </c>
      <c r="G25532" t="s">
        <v>27</v>
      </c>
      <c r="H25532" t="s">
        <v>14</v>
      </c>
      <c r="I25532" s="3">
        <v>45229.085387997686</v>
      </c>
    </row>
    <row r="25533" spans="1:9" x14ac:dyDescent="0.25">
      <c r="A25533" t="s">
        <v>23652</v>
      </c>
      <c r="B25533" t="s">
        <v>24895</v>
      </c>
      <c r="C25533" t="s">
        <v>24907</v>
      </c>
      <c r="D25533">
        <v>140</v>
      </c>
      <c r="E25533">
        <v>150</v>
      </c>
      <c r="F25533" t="s">
        <v>26</v>
      </c>
      <c r="G25533" t="s">
        <v>27</v>
      </c>
      <c r="H25533" t="s">
        <v>14</v>
      </c>
      <c r="I25533" s="3">
        <v>45229.085388078704</v>
      </c>
    </row>
    <row r="25534" spans="1:9" x14ac:dyDescent="0.25">
      <c r="A25534" t="s">
        <v>23652</v>
      </c>
      <c r="B25534" t="s">
        <v>24895</v>
      </c>
      <c r="C25534" t="s">
        <v>24908</v>
      </c>
      <c r="D25534">
        <v>140</v>
      </c>
      <c r="E25534">
        <v>150</v>
      </c>
      <c r="F25534" t="s">
        <v>26</v>
      </c>
      <c r="G25534" t="s">
        <v>27</v>
      </c>
      <c r="H25534" t="s">
        <v>14</v>
      </c>
      <c r="I25534" s="3">
        <v>45229.085388113424</v>
      </c>
    </row>
    <row r="25535" spans="1:9" x14ac:dyDescent="0.25">
      <c r="A25535" t="s">
        <v>23652</v>
      </c>
      <c r="B25535" t="s">
        <v>24895</v>
      </c>
      <c r="C25535" t="s">
        <v>24909</v>
      </c>
      <c r="D25535">
        <v>140</v>
      </c>
      <c r="E25535">
        <v>150</v>
      </c>
      <c r="F25535" t="s">
        <v>26</v>
      </c>
      <c r="G25535" t="s">
        <v>27</v>
      </c>
      <c r="H25535" t="s">
        <v>14</v>
      </c>
      <c r="I25535" s="3">
        <v>45229.085388194442</v>
      </c>
    </row>
    <row r="25536" spans="1:9" x14ac:dyDescent="0.25">
      <c r="A25536" t="s">
        <v>23652</v>
      </c>
      <c r="B25536" t="s">
        <v>24895</v>
      </c>
      <c r="C25536" t="s">
        <v>24910</v>
      </c>
      <c r="D25536">
        <v>140</v>
      </c>
      <c r="E25536">
        <v>150</v>
      </c>
      <c r="F25536" t="s">
        <v>26</v>
      </c>
      <c r="G25536" t="s">
        <v>27</v>
      </c>
      <c r="H25536" t="s">
        <v>14</v>
      </c>
      <c r="I25536" s="3">
        <v>45229.085388229163</v>
      </c>
    </row>
    <row r="25537" spans="1:9" x14ac:dyDescent="0.25">
      <c r="A25537" t="s">
        <v>23652</v>
      </c>
      <c r="B25537" t="s">
        <v>24895</v>
      </c>
      <c r="C25537" t="s">
        <v>24911</v>
      </c>
      <c r="D25537">
        <v>140</v>
      </c>
      <c r="E25537">
        <v>150</v>
      </c>
      <c r="F25537" t="s">
        <v>26</v>
      </c>
      <c r="G25537" t="s">
        <v>27</v>
      </c>
      <c r="H25537" t="s">
        <v>14</v>
      </c>
      <c r="I25537" s="3">
        <v>45229.085388310188</v>
      </c>
    </row>
    <row r="25538" spans="1:9" x14ac:dyDescent="0.25">
      <c r="A25538" t="s">
        <v>23652</v>
      </c>
      <c r="B25538" t="s">
        <v>24895</v>
      </c>
      <c r="C25538" t="s">
        <v>24912</v>
      </c>
      <c r="D25538">
        <v>140</v>
      </c>
      <c r="E25538">
        <v>150</v>
      </c>
      <c r="F25538" t="s">
        <v>26</v>
      </c>
      <c r="G25538" t="s">
        <v>27</v>
      </c>
      <c r="H25538" t="s">
        <v>14</v>
      </c>
      <c r="I25538" s="3">
        <v>45229.085388391206</v>
      </c>
    </row>
    <row r="25539" spans="1:9" x14ac:dyDescent="0.25">
      <c r="A25539" t="s">
        <v>23652</v>
      </c>
      <c r="B25539" t="s">
        <v>24895</v>
      </c>
      <c r="C25539" t="s">
        <v>24913</v>
      </c>
      <c r="D25539">
        <v>140</v>
      </c>
      <c r="E25539">
        <v>150</v>
      </c>
      <c r="F25539" t="s">
        <v>26</v>
      </c>
      <c r="G25539" t="s">
        <v>27</v>
      </c>
      <c r="H25539" t="s">
        <v>14</v>
      </c>
      <c r="I25539" s="3">
        <v>45229.085388425927</v>
      </c>
    </row>
    <row r="25540" spans="1:9" x14ac:dyDescent="0.25">
      <c r="A25540" t="s">
        <v>23652</v>
      </c>
      <c r="B25540" t="s">
        <v>24895</v>
      </c>
      <c r="C25540" t="s">
        <v>24914</v>
      </c>
      <c r="D25540">
        <v>140</v>
      </c>
      <c r="E25540">
        <v>150</v>
      </c>
      <c r="F25540" t="s">
        <v>26</v>
      </c>
      <c r="G25540" t="s">
        <v>27</v>
      </c>
      <c r="H25540" t="s">
        <v>14</v>
      </c>
      <c r="I25540" s="3">
        <v>45229.085388506945</v>
      </c>
    </row>
    <row r="25541" spans="1:9" x14ac:dyDescent="0.25">
      <c r="A25541" t="s">
        <v>23652</v>
      </c>
      <c r="B25541" t="s">
        <v>24895</v>
      </c>
      <c r="C25541" t="s">
        <v>24915</v>
      </c>
      <c r="D25541">
        <v>140</v>
      </c>
      <c r="E25541">
        <v>150</v>
      </c>
      <c r="F25541" t="s">
        <v>26</v>
      </c>
      <c r="G25541" t="s">
        <v>27</v>
      </c>
      <c r="H25541" t="s">
        <v>14</v>
      </c>
      <c r="I25541" s="3">
        <v>45229.085388576386</v>
      </c>
    </row>
    <row r="25542" spans="1:9" x14ac:dyDescent="0.25">
      <c r="A25542" t="s">
        <v>23652</v>
      </c>
      <c r="B25542" t="s">
        <v>24895</v>
      </c>
      <c r="C25542" t="s">
        <v>24916</v>
      </c>
      <c r="D25542">
        <v>140</v>
      </c>
      <c r="E25542">
        <v>150</v>
      </c>
      <c r="F25542" t="s">
        <v>26</v>
      </c>
      <c r="G25542" t="s">
        <v>27</v>
      </c>
      <c r="H25542" t="s">
        <v>14</v>
      </c>
      <c r="I25542" s="3">
        <v>45229.085388657404</v>
      </c>
    </row>
    <row r="25543" spans="1:9" x14ac:dyDescent="0.25">
      <c r="A25543" t="s">
        <v>23652</v>
      </c>
      <c r="B25543" t="s">
        <v>24895</v>
      </c>
      <c r="C25543" t="s">
        <v>24917</v>
      </c>
      <c r="D25543">
        <v>140</v>
      </c>
      <c r="E25543">
        <v>150</v>
      </c>
      <c r="F25543" t="s">
        <v>26</v>
      </c>
      <c r="G25543" t="s">
        <v>27</v>
      </c>
      <c r="H25543" t="s">
        <v>14</v>
      </c>
      <c r="I25543" s="3">
        <v>45229.085388738429</v>
      </c>
    </row>
    <row r="25544" spans="1:9" x14ac:dyDescent="0.25">
      <c r="A25544" t="s">
        <v>23652</v>
      </c>
      <c r="B25544" t="s">
        <v>24895</v>
      </c>
      <c r="C25544" t="s">
        <v>24918</v>
      </c>
      <c r="D25544">
        <v>140</v>
      </c>
      <c r="E25544">
        <v>150</v>
      </c>
      <c r="F25544" t="s">
        <v>26</v>
      </c>
      <c r="G25544" t="s">
        <v>27</v>
      </c>
      <c r="H25544" t="s">
        <v>14</v>
      </c>
      <c r="I25544" s="3">
        <v>45229.08538877315</v>
      </c>
    </row>
    <row r="25545" spans="1:9" x14ac:dyDescent="0.25">
      <c r="A25545" t="s">
        <v>23652</v>
      </c>
      <c r="B25545" t="s">
        <v>24895</v>
      </c>
      <c r="C25545" t="s">
        <v>24919</v>
      </c>
      <c r="D25545">
        <v>140</v>
      </c>
      <c r="E25545">
        <v>150</v>
      </c>
      <c r="F25545" t="s">
        <v>26</v>
      </c>
      <c r="G25545" t="s">
        <v>27</v>
      </c>
      <c r="H25545" t="s">
        <v>14</v>
      </c>
      <c r="I25545" s="3">
        <v>45229.085388854168</v>
      </c>
    </row>
    <row r="25546" spans="1:9" x14ac:dyDescent="0.25">
      <c r="A25546" t="s">
        <v>23652</v>
      </c>
      <c r="B25546" t="s">
        <v>24895</v>
      </c>
      <c r="C25546" t="s">
        <v>24920</v>
      </c>
      <c r="D25546">
        <v>140</v>
      </c>
      <c r="E25546">
        <v>150</v>
      </c>
      <c r="F25546" t="s">
        <v>26</v>
      </c>
      <c r="G25546" t="s">
        <v>27</v>
      </c>
      <c r="H25546" t="s">
        <v>14</v>
      </c>
      <c r="I25546" s="3">
        <v>45229.08538892361</v>
      </c>
    </row>
    <row r="25547" spans="1:9" x14ac:dyDescent="0.25">
      <c r="A25547" t="s">
        <v>23652</v>
      </c>
      <c r="B25547" t="s">
        <v>24895</v>
      </c>
      <c r="C25547" t="s">
        <v>24921</v>
      </c>
      <c r="D25547">
        <v>140</v>
      </c>
      <c r="E25547">
        <v>150</v>
      </c>
      <c r="F25547" t="s">
        <v>26</v>
      </c>
      <c r="G25547" t="s">
        <v>27</v>
      </c>
      <c r="H25547" t="s">
        <v>14</v>
      </c>
      <c r="I25547" s="3">
        <v>45229.085389004627</v>
      </c>
    </row>
    <row r="25548" spans="1:9" x14ac:dyDescent="0.25">
      <c r="A25548" t="s">
        <v>23652</v>
      </c>
      <c r="B25548" t="s">
        <v>24895</v>
      </c>
      <c r="C25548" t="s">
        <v>24922</v>
      </c>
      <c r="D25548">
        <v>140</v>
      </c>
      <c r="E25548">
        <v>150</v>
      </c>
      <c r="F25548" t="s">
        <v>26</v>
      </c>
      <c r="G25548" t="s">
        <v>27</v>
      </c>
      <c r="H25548" t="s">
        <v>14</v>
      </c>
      <c r="I25548" s="3">
        <v>45229.085389085645</v>
      </c>
    </row>
    <row r="25549" spans="1:9" x14ac:dyDescent="0.25">
      <c r="A25549" t="s">
        <v>23652</v>
      </c>
      <c r="B25549" t="s">
        <v>24895</v>
      </c>
      <c r="C25549" t="s">
        <v>24923</v>
      </c>
      <c r="D25549">
        <v>140</v>
      </c>
      <c r="E25549">
        <v>150</v>
      </c>
      <c r="F25549" t="s">
        <v>26</v>
      </c>
      <c r="G25549" t="s">
        <v>27</v>
      </c>
      <c r="H25549" t="s">
        <v>14</v>
      </c>
      <c r="I25549" s="3">
        <v>45229.085389120373</v>
      </c>
    </row>
    <row r="25550" spans="1:9" x14ac:dyDescent="0.25">
      <c r="A25550" t="s">
        <v>23652</v>
      </c>
      <c r="B25550" t="s">
        <v>24895</v>
      </c>
      <c r="C25550" t="s">
        <v>24924</v>
      </c>
      <c r="D25550">
        <v>140</v>
      </c>
      <c r="E25550">
        <v>150</v>
      </c>
      <c r="F25550" t="s">
        <v>26</v>
      </c>
      <c r="G25550" t="s">
        <v>27</v>
      </c>
      <c r="H25550" t="s">
        <v>14</v>
      </c>
      <c r="I25550" s="3">
        <v>45229.085389236112</v>
      </c>
    </row>
    <row r="25551" spans="1:9" x14ac:dyDescent="0.25">
      <c r="A25551" t="s">
        <v>23652</v>
      </c>
      <c r="B25551" t="s">
        <v>24895</v>
      </c>
      <c r="C25551" t="s">
        <v>24925</v>
      </c>
      <c r="D25551">
        <v>140</v>
      </c>
      <c r="E25551">
        <v>150</v>
      </c>
      <c r="F25551" t="s">
        <v>26</v>
      </c>
      <c r="G25551" t="s">
        <v>27</v>
      </c>
      <c r="H25551" t="s">
        <v>14</v>
      </c>
      <c r="I25551" s="3">
        <v>45229.08538931713</v>
      </c>
    </row>
    <row r="25552" spans="1:9" x14ac:dyDescent="0.25">
      <c r="A25552" t="s">
        <v>23652</v>
      </c>
      <c r="B25552" t="s">
        <v>24895</v>
      </c>
      <c r="C25552" t="s">
        <v>24926</v>
      </c>
      <c r="D25552">
        <v>140</v>
      </c>
      <c r="E25552">
        <v>150</v>
      </c>
      <c r="F25552" t="s">
        <v>26</v>
      </c>
      <c r="G25552" t="s">
        <v>27</v>
      </c>
      <c r="H25552" t="s">
        <v>14</v>
      </c>
      <c r="I25552" s="3">
        <v>45229.085389386571</v>
      </c>
    </row>
    <row r="25553" spans="1:9" x14ac:dyDescent="0.25">
      <c r="A25553" t="s">
        <v>23652</v>
      </c>
      <c r="B25553" t="s">
        <v>24895</v>
      </c>
      <c r="C25553" t="s">
        <v>24927</v>
      </c>
      <c r="D25553">
        <v>140</v>
      </c>
      <c r="E25553">
        <v>150</v>
      </c>
      <c r="F25553" t="s">
        <v>26</v>
      </c>
      <c r="G25553" t="s">
        <v>27</v>
      </c>
      <c r="H25553" t="s">
        <v>14</v>
      </c>
      <c r="I25553" s="3">
        <v>45229.085389467589</v>
      </c>
    </row>
    <row r="25554" spans="1:9" x14ac:dyDescent="0.25">
      <c r="A25554" t="s">
        <v>23652</v>
      </c>
      <c r="B25554" t="s">
        <v>24895</v>
      </c>
      <c r="C25554" t="s">
        <v>24928</v>
      </c>
      <c r="D25554">
        <v>140</v>
      </c>
      <c r="E25554">
        <v>150</v>
      </c>
      <c r="F25554" t="s">
        <v>26</v>
      </c>
      <c r="G25554" t="s">
        <v>27</v>
      </c>
      <c r="H25554" t="s">
        <v>14</v>
      </c>
      <c r="I25554" s="3">
        <v>45229.085389502317</v>
      </c>
    </row>
    <row r="25555" spans="1:9" x14ac:dyDescent="0.25">
      <c r="A25555" t="s">
        <v>23652</v>
      </c>
      <c r="B25555" t="s">
        <v>24895</v>
      </c>
      <c r="C25555" t="s">
        <v>24929</v>
      </c>
      <c r="D25555">
        <v>140</v>
      </c>
      <c r="E25555">
        <v>150</v>
      </c>
      <c r="F25555" t="s">
        <v>26</v>
      </c>
      <c r="G25555" t="s">
        <v>27</v>
      </c>
      <c r="H25555" t="s">
        <v>14</v>
      </c>
      <c r="I25555" s="3">
        <v>45229.085389583335</v>
      </c>
    </row>
    <row r="25556" spans="1:9" x14ac:dyDescent="0.25">
      <c r="A25556" t="s">
        <v>23652</v>
      </c>
      <c r="B25556" t="s">
        <v>24895</v>
      </c>
      <c r="C25556" t="s">
        <v>24930</v>
      </c>
      <c r="D25556">
        <v>140</v>
      </c>
      <c r="E25556">
        <v>150</v>
      </c>
      <c r="F25556" t="s">
        <v>26</v>
      </c>
      <c r="G25556" t="s">
        <v>27</v>
      </c>
      <c r="H25556" t="s">
        <v>14</v>
      </c>
      <c r="I25556" s="3">
        <v>45229.085389664353</v>
      </c>
    </row>
    <row r="25557" spans="1:9" x14ac:dyDescent="0.25">
      <c r="A25557" t="s">
        <v>23652</v>
      </c>
      <c r="B25557" t="s">
        <v>24895</v>
      </c>
      <c r="C25557" t="s">
        <v>24931</v>
      </c>
      <c r="D25557">
        <v>140</v>
      </c>
      <c r="E25557">
        <v>150</v>
      </c>
      <c r="F25557" t="s">
        <v>26</v>
      </c>
      <c r="G25557" t="s">
        <v>27</v>
      </c>
      <c r="H25557" t="s">
        <v>14</v>
      </c>
      <c r="I25557" s="3">
        <v>45229.085389699074</v>
      </c>
    </row>
    <row r="25558" spans="1:9" x14ac:dyDescent="0.25">
      <c r="A25558" t="s">
        <v>23652</v>
      </c>
      <c r="B25558" t="s">
        <v>24895</v>
      </c>
      <c r="C25558" t="s">
        <v>24932</v>
      </c>
      <c r="D25558">
        <v>140</v>
      </c>
      <c r="E25558">
        <v>150</v>
      </c>
      <c r="F25558" t="s">
        <v>26</v>
      </c>
      <c r="G25558" t="s">
        <v>27</v>
      </c>
      <c r="H25558" t="s">
        <v>14</v>
      </c>
      <c r="I25558" s="3">
        <v>45229.085389780092</v>
      </c>
    </row>
    <row r="25559" spans="1:9" x14ac:dyDescent="0.25">
      <c r="A25559" t="s">
        <v>23652</v>
      </c>
      <c r="B25559" t="s">
        <v>24895</v>
      </c>
      <c r="C25559" t="s">
        <v>24933</v>
      </c>
      <c r="D25559">
        <v>140</v>
      </c>
      <c r="E25559">
        <v>150</v>
      </c>
      <c r="F25559" t="s">
        <v>26</v>
      </c>
      <c r="G25559" t="s">
        <v>27</v>
      </c>
      <c r="H25559" t="s">
        <v>14</v>
      </c>
      <c r="I25559" s="3">
        <v>45229.085389849541</v>
      </c>
    </row>
    <row r="25560" spans="1:9" x14ac:dyDescent="0.25">
      <c r="A25560" t="s">
        <v>23652</v>
      </c>
      <c r="B25560" t="s">
        <v>24895</v>
      </c>
      <c r="C25560" t="s">
        <v>24934</v>
      </c>
      <c r="D25560">
        <v>140</v>
      </c>
      <c r="E25560">
        <v>150</v>
      </c>
      <c r="F25560" t="s">
        <v>26</v>
      </c>
      <c r="G25560" t="s">
        <v>27</v>
      </c>
      <c r="H25560" t="s">
        <v>14</v>
      </c>
      <c r="I25560" s="3">
        <v>45229.085389930558</v>
      </c>
    </row>
    <row r="25561" spans="1:9" x14ac:dyDescent="0.25">
      <c r="A25561" t="s">
        <v>23652</v>
      </c>
      <c r="B25561" t="s">
        <v>24895</v>
      </c>
      <c r="C25561" t="s">
        <v>24935</v>
      </c>
      <c r="D25561">
        <v>140</v>
      </c>
      <c r="E25561">
        <v>150</v>
      </c>
      <c r="F25561" t="s">
        <v>26</v>
      </c>
      <c r="G25561" t="s">
        <v>27</v>
      </c>
      <c r="H25561" t="s">
        <v>14</v>
      </c>
      <c r="I25561" s="3">
        <v>45229.085389965279</v>
      </c>
    </row>
    <row r="25562" spans="1:9" x14ac:dyDescent="0.25">
      <c r="A25562" t="s">
        <v>23652</v>
      </c>
      <c r="B25562" t="s">
        <v>24895</v>
      </c>
      <c r="C25562" t="s">
        <v>24936</v>
      </c>
      <c r="D25562">
        <v>140</v>
      </c>
      <c r="E25562">
        <v>150</v>
      </c>
      <c r="F25562" t="s">
        <v>26</v>
      </c>
      <c r="G25562" t="s">
        <v>27</v>
      </c>
      <c r="H25562" t="s">
        <v>14</v>
      </c>
      <c r="I25562" s="3">
        <v>45229.085390046297</v>
      </c>
    </row>
    <row r="25563" spans="1:9" x14ac:dyDescent="0.25">
      <c r="A25563" t="s">
        <v>23652</v>
      </c>
      <c r="B25563" t="s">
        <v>24895</v>
      </c>
      <c r="C25563" t="s">
        <v>24937</v>
      </c>
      <c r="D25563">
        <v>140</v>
      </c>
      <c r="E25563">
        <v>150</v>
      </c>
      <c r="F25563" t="s">
        <v>26</v>
      </c>
      <c r="G25563" t="s">
        <v>27</v>
      </c>
      <c r="H25563" t="s">
        <v>14</v>
      </c>
      <c r="I25563" s="3">
        <v>45229.085390127315</v>
      </c>
    </row>
    <row r="25564" spans="1:9" x14ac:dyDescent="0.25">
      <c r="A25564" t="s">
        <v>23652</v>
      </c>
      <c r="B25564" t="s">
        <v>24895</v>
      </c>
      <c r="C25564" t="s">
        <v>24938</v>
      </c>
      <c r="D25564">
        <v>140</v>
      </c>
      <c r="E25564">
        <v>150</v>
      </c>
      <c r="F25564" t="s">
        <v>26</v>
      </c>
      <c r="G25564" t="s">
        <v>27</v>
      </c>
      <c r="H25564" t="s">
        <v>14</v>
      </c>
      <c r="I25564" s="3">
        <v>45229.085390312503</v>
      </c>
    </row>
    <row r="25565" spans="1:9" x14ac:dyDescent="0.25">
      <c r="A25565" t="s">
        <v>23652</v>
      </c>
      <c r="B25565" t="s">
        <v>24895</v>
      </c>
      <c r="C25565" t="s">
        <v>24939</v>
      </c>
      <c r="D25565">
        <v>140</v>
      </c>
      <c r="E25565">
        <v>150</v>
      </c>
      <c r="F25565" t="s">
        <v>26</v>
      </c>
      <c r="G25565" t="s">
        <v>27</v>
      </c>
      <c r="H25565" t="s">
        <v>14</v>
      </c>
      <c r="I25565" s="3">
        <v>45229.085390474538</v>
      </c>
    </row>
    <row r="25566" spans="1:9" x14ac:dyDescent="0.25">
      <c r="A25566" t="s">
        <v>23652</v>
      </c>
      <c r="B25566" t="s">
        <v>24895</v>
      </c>
      <c r="C25566" t="s">
        <v>24940</v>
      </c>
      <c r="D25566">
        <v>140</v>
      </c>
      <c r="E25566">
        <v>150</v>
      </c>
      <c r="F25566" t="s">
        <v>26</v>
      </c>
      <c r="G25566" t="s">
        <v>27</v>
      </c>
      <c r="H25566" t="s">
        <v>14</v>
      </c>
      <c r="I25566" s="3">
        <v>45229.085390706015</v>
      </c>
    </row>
    <row r="25567" spans="1:9" x14ac:dyDescent="0.25">
      <c r="A25567" t="s">
        <v>23652</v>
      </c>
      <c r="B25567" t="s">
        <v>24895</v>
      </c>
      <c r="C25567" t="s">
        <v>24941</v>
      </c>
      <c r="D25567">
        <v>140</v>
      </c>
      <c r="E25567">
        <v>150</v>
      </c>
      <c r="F25567" t="s">
        <v>26</v>
      </c>
      <c r="G25567" t="s">
        <v>27</v>
      </c>
      <c r="H25567" t="s">
        <v>14</v>
      </c>
      <c r="I25567" s="3">
        <v>45229.085390775464</v>
      </c>
    </row>
    <row r="25568" spans="1:9" x14ac:dyDescent="0.25">
      <c r="A25568" t="s">
        <v>23652</v>
      </c>
      <c r="B25568" t="s">
        <v>24895</v>
      </c>
      <c r="C25568" t="s">
        <v>24942</v>
      </c>
      <c r="D25568">
        <v>140</v>
      </c>
      <c r="E25568">
        <v>150</v>
      </c>
      <c r="F25568" t="s">
        <v>26</v>
      </c>
      <c r="G25568" t="s">
        <v>27</v>
      </c>
      <c r="H25568" t="s">
        <v>14</v>
      </c>
      <c r="I25568" s="3">
        <v>45229.085390891203</v>
      </c>
    </row>
    <row r="25569" spans="1:9" x14ac:dyDescent="0.25">
      <c r="A25569" t="s">
        <v>23652</v>
      </c>
      <c r="B25569" t="s">
        <v>24895</v>
      </c>
      <c r="C25569" t="s">
        <v>225</v>
      </c>
      <c r="D25569">
        <v>140</v>
      </c>
      <c r="E25569">
        <v>150</v>
      </c>
      <c r="F25569" t="s">
        <v>26</v>
      </c>
      <c r="G25569" t="s">
        <v>27</v>
      </c>
      <c r="H25569" t="s">
        <v>14</v>
      </c>
      <c r="I25569" s="3">
        <v>45229.085390972221</v>
      </c>
    </row>
    <row r="25570" spans="1:9" x14ac:dyDescent="0.25">
      <c r="A25570" t="s">
        <v>23652</v>
      </c>
      <c r="B25570" t="s">
        <v>24895</v>
      </c>
      <c r="C25570" t="s">
        <v>24943</v>
      </c>
      <c r="D25570">
        <v>140</v>
      </c>
      <c r="E25570">
        <v>150</v>
      </c>
      <c r="F25570" t="s">
        <v>26</v>
      </c>
      <c r="G25570" t="s">
        <v>27</v>
      </c>
      <c r="H25570" t="s">
        <v>14</v>
      </c>
      <c r="I25570" s="3">
        <v>45229.085391203706</v>
      </c>
    </row>
    <row r="25571" spans="1:9" x14ac:dyDescent="0.25">
      <c r="A25571" t="s">
        <v>23652</v>
      </c>
      <c r="B25571" t="s">
        <v>24944</v>
      </c>
      <c r="C25571" t="s">
        <v>2078</v>
      </c>
      <c r="D25571">
        <v>140</v>
      </c>
      <c r="E25571">
        <v>150</v>
      </c>
      <c r="F25571" t="s">
        <v>26</v>
      </c>
      <c r="G25571" t="s">
        <v>27</v>
      </c>
      <c r="H25571" t="s">
        <v>14</v>
      </c>
      <c r="I25571" s="3">
        <v>45229.085396099537</v>
      </c>
    </row>
    <row r="25572" spans="1:9" x14ac:dyDescent="0.25">
      <c r="A25572" t="s">
        <v>23652</v>
      </c>
      <c r="B25572" t="s">
        <v>24944</v>
      </c>
      <c r="C25572" t="s">
        <v>24945</v>
      </c>
      <c r="D25572">
        <v>140</v>
      </c>
      <c r="E25572">
        <v>150</v>
      </c>
      <c r="F25572" t="s">
        <v>26</v>
      </c>
      <c r="G25572" t="s">
        <v>27</v>
      </c>
      <c r="H25572" t="s">
        <v>14</v>
      </c>
      <c r="I25572" s="3">
        <v>45229.085396261573</v>
      </c>
    </row>
    <row r="25573" spans="1:9" x14ac:dyDescent="0.25">
      <c r="A25573" t="s">
        <v>23652</v>
      </c>
      <c r="B25573" t="s">
        <v>24944</v>
      </c>
      <c r="C25573" t="s">
        <v>24946</v>
      </c>
      <c r="D25573">
        <v>140</v>
      </c>
      <c r="E25573">
        <v>150</v>
      </c>
      <c r="F25573" t="s">
        <v>26</v>
      </c>
      <c r="G25573" t="s">
        <v>27</v>
      </c>
      <c r="H25573" t="s">
        <v>14</v>
      </c>
      <c r="I25573" s="3">
        <v>45229.085396331022</v>
      </c>
    </row>
    <row r="25574" spans="1:9" x14ac:dyDescent="0.25">
      <c r="A25574" t="s">
        <v>23652</v>
      </c>
      <c r="B25574" t="s">
        <v>24944</v>
      </c>
      <c r="C25574" t="s">
        <v>24947</v>
      </c>
      <c r="D25574">
        <v>140</v>
      </c>
      <c r="E25574">
        <v>150</v>
      </c>
      <c r="F25574" t="s">
        <v>26</v>
      </c>
      <c r="G25574" t="s">
        <v>27</v>
      </c>
      <c r="H25574" t="s">
        <v>14</v>
      </c>
      <c r="I25574" s="3">
        <v>45229.08539641204</v>
      </c>
    </row>
    <row r="25575" spans="1:9" x14ac:dyDescent="0.25">
      <c r="A25575" t="s">
        <v>23652</v>
      </c>
      <c r="B25575" t="s">
        <v>24944</v>
      </c>
      <c r="C25575" t="s">
        <v>24948</v>
      </c>
      <c r="D25575">
        <v>140</v>
      </c>
      <c r="E25575">
        <v>150</v>
      </c>
      <c r="F25575" t="s">
        <v>26</v>
      </c>
      <c r="G25575" t="s">
        <v>27</v>
      </c>
      <c r="H25575" t="s">
        <v>14</v>
      </c>
      <c r="I25575" s="3">
        <v>45229.085396493057</v>
      </c>
    </row>
    <row r="25576" spans="1:9" x14ac:dyDescent="0.25">
      <c r="A25576" t="s">
        <v>23652</v>
      </c>
      <c r="B25576" t="s">
        <v>24944</v>
      </c>
      <c r="C25576" t="s">
        <v>24949</v>
      </c>
      <c r="D25576">
        <v>140</v>
      </c>
      <c r="E25576">
        <v>150</v>
      </c>
      <c r="F25576" t="s">
        <v>26</v>
      </c>
      <c r="G25576" t="s">
        <v>27</v>
      </c>
      <c r="H25576" t="s">
        <v>14</v>
      </c>
      <c r="I25576" s="3">
        <v>45229.085396527778</v>
      </c>
    </row>
    <row r="25577" spans="1:9" x14ac:dyDescent="0.25">
      <c r="A25577" t="s">
        <v>23652</v>
      </c>
      <c r="B25577" t="s">
        <v>24944</v>
      </c>
      <c r="C25577" t="s">
        <v>24950</v>
      </c>
      <c r="D25577">
        <v>140</v>
      </c>
      <c r="E25577">
        <v>150</v>
      </c>
      <c r="F25577" t="s">
        <v>26</v>
      </c>
      <c r="G25577" t="s">
        <v>27</v>
      </c>
      <c r="H25577" t="s">
        <v>14</v>
      </c>
      <c r="I25577" s="3">
        <v>45229.085396678238</v>
      </c>
    </row>
    <row r="25578" spans="1:9" x14ac:dyDescent="0.25">
      <c r="A25578" t="s">
        <v>23652</v>
      </c>
      <c r="B25578" t="s">
        <v>24944</v>
      </c>
      <c r="C25578" t="s">
        <v>24951</v>
      </c>
      <c r="D25578">
        <v>140</v>
      </c>
      <c r="E25578">
        <v>150</v>
      </c>
      <c r="F25578" t="s">
        <v>26</v>
      </c>
      <c r="G25578" t="s">
        <v>27</v>
      </c>
      <c r="H25578" t="s">
        <v>14</v>
      </c>
      <c r="I25578" s="3">
        <v>45229.085396759256</v>
      </c>
    </row>
    <row r="25579" spans="1:9" x14ac:dyDescent="0.25">
      <c r="A25579" t="s">
        <v>23652</v>
      </c>
      <c r="B25579" t="s">
        <v>24944</v>
      </c>
      <c r="C25579" t="s">
        <v>24952</v>
      </c>
      <c r="D25579">
        <v>140</v>
      </c>
      <c r="E25579">
        <v>150</v>
      </c>
      <c r="F25579" t="s">
        <v>26</v>
      </c>
      <c r="G25579" t="s">
        <v>27</v>
      </c>
      <c r="H25579" t="s">
        <v>14</v>
      </c>
      <c r="I25579" s="3">
        <v>45229.085396875002</v>
      </c>
    </row>
    <row r="25580" spans="1:9" x14ac:dyDescent="0.25">
      <c r="A25580" t="s">
        <v>23652</v>
      </c>
      <c r="B25580" t="s">
        <v>24944</v>
      </c>
      <c r="C25580" t="s">
        <v>24953</v>
      </c>
      <c r="D25580">
        <v>140</v>
      </c>
      <c r="E25580">
        <v>150</v>
      </c>
      <c r="F25580" t="s">
        <v>26</v>
      </c>
      <c r="G25580" t="s">
        <v>27</v>
      </c>
      <c r="H25580" t="s">
        <v>14</v>
      </c>
      <c r="I25580" s="3">
        <v>45229.085396956019</v>
      </c>
    </row>
    <row r="25581" spans="1:9" x14ac:dyDescent="0.25">
      <c r="A25581" t="s">
        <v>23652</v>
      </c>
      <c r="B25581" t="s">
        <v>24944</v>
      </c>
      <c r="C25581" t="s">
        <v>24954</v>
      </c>
      <c r="D25581">
        <v>140</v>
      </c>
      <c r="E25581">
        <v>150</v>
      </c>
      <c r="F25581" t="s">
        <v>26</v>
      </c>
      <c r="G25581" t="s">
        <v>27</v>
      </c>
      <c r="H25581" t="s">
        <v>14</v>
      </c>
      <c r="I25581" s="3">
        <v>45229.08539699074</v>
      </c>
    </row>
    <row r="25582" spans="1:9" x14ac:dyDescent="0.25">
      <c r="A25582" t="s">
        <v>23652</v>
      </c>
      <c r="B25582" t="s">
        <v>24944</v>
      </c>
      <c r="C25582" t="s">
        <v>24955</v>
      </c>
      <c r="D25582">
        <v>140</v>
      </c>
      <c r="E25582">
        <v>150</v>
      </c>
      <c r="F25582" t="s">
        <v>26</v>
      </c>
      <c r="G25582" t="s">
        <v>27</v>
      </c>
      <c r="H25582" t="s">
        <v>14</v>
      </c>
      <c r="I25582" s="3">
        <v>45229.085397071758</v>
      </c>
    </row>
    <row r="25583" spans="1:9" x14ac:dyDescent="0.25">
      <c r="A25583" t="s">
        <v>23652</v>
      </c>
      <c r="B25583" t="s">
        <v>24944</v>
      </c>
      <c r="C25583" t="s">
        <v>24956</v>
      </c>
      <c r="D25583">
        <v>140</v>
      </c>
      <c r="E25583">
        <v>150</v>
      </c>
      <c r="F25583" t="s">
        <v>26</v>
      </c>
      <c r="G25583" t="s">
        <v>27</v>
      </c>
      <c r="H25583" t="s">
        <v>14</v>
      </c>
      <c r="I25583" s="3">
        <v>45229.085397141207</v>
      </c>
    </row>
    <row r="25584" spans="1:9" x14ac:dyDescent="0.25">
      <c r="A25584" t="s">
        <v>23652</v>
      </c>
      <c r="B25584" t="s">
        <v>24944</v>
      </c>
      <c r="C25584" t="s">
        <v>24957</v>
      </c>
      <c r="D25584">
        <v>140</v>
      </c>
      <c r="E25584">
        <v>150</v>
      </c>
      <c r="F25584" t="s">
        <v>26</v>
      </c>
      <c r="G25584" t="s">
        <v>27</v>
      </c>
      <c r="H25584" t="s">
        <v>14</v>
      </c>
      <c r="I25584" s="3">
        <v>45229.085397222225</v>
      </c>
    </row>
    <row r="25585" spans="1:9" x14ac:dyDescent="0.25">
      <c r="A25585" t="s">
        <v>23652</v>
      </c>
      <c r="B25585" t="s">
        <v>24944</v>
      </c>
      <c r="C25585" t="s">
        <v>24958</v>
      </c>
      <c r="D25585">
        <v>140</v>
      </c>
      <c r="E25585">
        <v>150</v>
      </c>
      <c r="F25585" t="s">
        <v>26</v>
      </c>
      <c r="G25585" t="s">
        <v>27</v>
      </c>
      <c r="H25585" t="s">
        <v>14</v>
      </c>
      <c r="I25585" s="3">
        <v>45229.085397303243</v>
      </c>
    </row>
    <row r="25586" spans="1:9" x14ac:dyDescent="0.25">
      <c r="A25586" t="s">
        <v>23652</v>
      </c>
      <c r="B25586" t="s">
        <v>24944</v>
      </c>
      <c r="C25586" t="s">
        <v>24959</v>
      </c>
      <c r="D25586">
        <v>140</v>
      </c>
      <c r="E25586">
        <v>150</v>
      </c>
      <c r="F25586" t="s">
        <v>26</v>
      </c>
      <c r="G25586" t="s">
        <v>27</v>
      </c>
      <c r="H25586" t="s">
        <v>14</v>
      </c>
      <c r="I25586" s="3">
        <v>45229.085397337964</v>
      </c>
    </row>
    <row r="25587" spans="1:9" x14ac:dyDescent="0.25">
      <c r="A25587" t="s">
        <v>23652</v>
      </c>
      <c r="B25587" t="s">
        <v>24944</v>
      </c>
      <c r="C25587" t="s">
        <v>24960</v>
      </c>
      <c r="D25587">
        <v>140</v>
      </c>
      <c r="E25587">
        <v>150</v>
      </c>
      <c r="F25587" t="s">
        <v>26</v>
      </c>
      <c r="G25587" t="s">
        <v>27</v>
      </c>
      <c r="H25587" t="s">
        <v>14</v>
      </c>
      <c r="I25587" s="3">
        <v>45229.085397418981</v>
      </c>
    </row>
    <row r="25588" spans="1:9" x14ac:dyDescent="0.25">
      <c r="A25588" t="s">
        <v>23652</v>
      </c>
      <c r="B25588" t="s">
        <v>24944</v>
      </c>
      <c r="C25588" t="s">
        <v>24961</v>
      </c>
      <c r="D25588">
        <v>140</v>
      </c>
      <c r="E25588">
        <v>150</v>
      </c>
      <c r="F25588" t="s">
        <v>26</v>
      </c>
      <c r="G25588" t="s">
        <v>27</v>
      </c>
      <c r="H25588" t="s">
        <v>14</v>
      </c>
      <c r="I25588" s="3">
        <v>45229.085397488423</v>
      </c>
    </row>
    <row r="25589" spans="1:9" x14ac:dyDescent="0.25">
      <c r="A25589" t="s">
        <v>23652</v>
      </c>
      <c r="B25589" t="s">
        <v>24944</v>
      </c>
      <c r="C25589" t="s">
        <v>24962</v>
      </c>
      <c r="D25589">
        <v>140</v>
      </c>
      <c r="E25589">
        <v>150</v>
      </c>
      <c r="F25589" t="s">
        <v>26</v>
      </c>
      <c r="G25589" t="s">
        <v>27</v>
      </c>
      <c r="H25589" t="s">
        <v>14</v>
      </c>
      <c r="I25589" s="3">
        <v>45229.08539753472</v>
      </c>
    </row>
    <row r="25590" spans="1:9" x14ac:dyDescent="0.25">
      <c r="A25590" t="s">
        <v>23652</v>
      </c>
      <c r="B25590" t="s">
        <v>24944</v>
      </c>
      <c r="C25590" t="s">
        <v>24963</v>
      </c>
      <c r="D25590">
        <v>140</v>
      </c>
      <c r="E25590">
        <v>150</v>
      </c>
      <c r="F25590" t="s">
        <v>26</v>
      </c>
      <c r="G25590" t="s">
        <v>27</v>
      </c>
      <c r="H25590" t="s">
        <v>14</v>
      </c>
      <c r="I25590" s="3">
        <v>45229.085397604169</v>
      </c>
    </row>
    <row r="25591" spans="1:9" x14ac:dyDescent="0.25">
      <c r="A25591" t="s">
        <v>23652</v>
      </c>
      <c r="B25591" t="s">
        <v>24944</v>
      </c>
      <c r="C25591" t="s">
        <v>24964</v>
      </c>
      <c r="D25591">
        <v>140</v>
      </c>
      <c r="E25591">
        <v>150</v>
      </c>
      <c r="F25591" t="s">
        <v>26</v>
      </c>
      <c r="G25591" t="s">
        <v>27</v>
      </c>
      <c r="H25591" t="s">
        <v>14</v>
      </c>
      <c r="I25591" s="3">
        <v>45229.085397685187</v>
      </c>
    </row>
    <row r="25592" spans="1:9" x14ac:dyDescent="0.25">
      <c r="A25592" t="s">
        <v>23652</v>
      </c>
      <c r="B25592" t="s">
        <v>24944</v>
      </c>
      <c r="C25592" t="s">
        <v>24965</v>
      </c>
      <c r="D25592">
        <v>140</v>
      </c>
      <c r="E25592">
        <v>150</v>
      </c>
      <c r="F25592" t="s">
        <v>26</v>
      </c>
      <c r="G25592" t="s">
        <v>27</v>
      </c>
      <c r="H25592" t="s">
        <v>14</v>
      </c>
      <c r="I25592" s="3">
        <v>45229.085397766205</v>
      </c>
    </row>
    <row r="25593" spans="1:9" x14ac:dyDescent="0.25">
      <c r="A25593" t="s">
        <v>23652</v>
      </c>
      <c r="B25593" t="s">
        <v>24944</v>
      </c>
      <c r="C25593" t="s">
        <v>24966</v>
      </c>
      <c r="D25593">
        <v>140</v>
      </c>
      <c r="E25593">
        <v>150</v>
      </c>
      <c r="F25593" t="s">
        <v>26</v>
      </c>
      <c r="G25593" t="s">
        <v>27</v>
      </c>
      <c r="H25593" t="s">
        <v>14</v>
      </c>
      <c r="I25593" s="3">
        <v>45229.085397800925</v>
      </c>
    </row>
    <row r="25594" spans="1:9" x14ac:dyDescent="0.25">
      <c r="A25594" t="s">
        <v>23652</v>
      </c>
      <c r="B25594" t="s">
        <v>24944</v>
      </c>
      <c r="C25594" t="s">
        <v>24967</v>
      </c>
      <c r="D25594">
        <v>140</v>
      </c>
      <c r="E25594">
        <v>150</v>
      </c>
      <c r="F25594" t="s">
        <v>26</v>
      </c>
      <c r="G25594" t="s">
        <v>27</v>
      </c>
      <c r="H25594" t="s">
        <v>14</v>
      </c>
      <c r="I25594" s="3">
        <v>45229.085397881943</v>
      </c>
    </row>
    <row r="25595" spans="1:9" x14ac:dyDescent="0.25">
      <c r="A25595" t="s">
        <v>23652</v>
      </c>
      <c r="B25595" t="s">
        <v>24944</v>
      </c>
      <c r="C25595" t="s">
        <v>24968</v>
      </c>
      <c r="D25595">
        <v>140</v>
      </c>
      <c r="E25595">
        <v>150</v>
      </c>
      <c r="F25595" t="s">
        <v>26</v>
      </c>
      <c r="G25595" t="s">
        <v>27</v>
      </c>
      <c r="H25595" t="s">
        <v>14</v>
      </c>
      <c r="I25595" s="3">
        <v>45229.085397916664</v>
      </c>
    </row>
    <row r="25596" spans="1:9" x14ac:dyDescent="0.25">
      <c r="A25596" t="s">
        <v>23652</v>
      </c>
      <c r="B25596" t="s">
        <v>24944</v>
      </c>
      <c r="C25596" t="s">
        <v>24969</v>
      </c>
      <c r="D25596">
        <v>140</v>
      </c>
      <c r="E25596">
        <v>150</v>
      </c>
      <c r="F25596" t="s">
        <v>26</v>
      </c>
      <c r="G25596" t="s">
        <v>27</v>
      </c>
      <c r="H25596" t="s">
        <v>14</v>
      </c>
      <c r="I25596" s="3">
        <v>45229.085397997682</v>
      </c>
    </row>
    <row r="25597" spans="1:9" x14ac:dyDescent="0.25">
      <c r="A25597" t="s">
        <v>23652</v>
      </c>
      <c r="B25597" t="s">
        <v>24944</v>
      </c>
      <c r="C25597" t="s">
        <v>24970</v>
      </c>
      <c r="D25597">
        <v>140</v>
      </c>
      <c r="E25597">
        <v>150</v>
      </c>
      <c r="F25597" t="s">
        <v>26</v>
      </c>
      <c r="G25597" t="s">
        <v>27</v>
      </c>
      <c r="H25597" t="s">
        <v>14</v>
      </c>
      <c r="I25597" s="3">
        <v>45229.08539803241</v>
      </c>
    </row>
    <row r="25598" spans="1:9" x14ac:dyDescent="0.25">
      <c r="A25598" t="s">
        <v>23652</v>
      </c>
      <c r="B25598" t="s">
        <v>24944</v>
      </c>
      <c r="C25598" t="s">
        <v>24971</v>
      </c>
      <c r="D25598">
        <v>140</v>
      </c>
      <c r="E25598">
        <v>150</v>
      </c>
      <c r="F25598" t="s">
        <v>26</v>
      </c>
      <c r="G25598" t="s">
        <v>27</v>
      </c>
      <c r="H25598" t="s">
        <v>14</v>
      </c>
      <c r="I25598" s="3">
        <v>45229.085398113428</v>
      </c>
    </row>
    <row r="25599" spans="1:9" x14ac:dyDescent="0.25">
      <c r="A25599" t="s">
        <v>23652</v>
      </c>
      <c r="B25599" t="s">
        <v>24944</v>
      </c>
      <c r="C25599" t="s">
        <v>24972</v>
      </c>
      <c r="D25599">
        <v>140</v>
      </c>
      <c r="E25599">
        <v>150</v>
      </c>
      <c r="F25599" t="s">
        <v>26</v>
      </c>
      <c r="G25599" t="s">
        <v>27</v>
      </c>
      <c r="H25599" t="s">
        <v>14</v>
      </c>
      <c r="I25599" s="3">
        <v>45229.08539818287</v>
      </c>
    </row>
    <row r="25600" spans="1:9" x14ac:dyDescent="0.25">
      <c r="A25600" t="s">
        <v>23652</v>
      </c>
      <c r="B25600" t="s">
        <v>24944</v>
      </c>
      <c r="C25600" t="s">
        <v>24973</v>
      </c>
      <c r="D25600">
        <v>140</v>
      </c>
      <c r="E25600">
        <v>150</v>
      </c>
      <c r="F25600" t="s">
        <v>26</v>
      </c>
      <c r="G25600" t="s">
        <v>27</v>
      </c>
      <c r="H25600" t="s">
        <v>14</v>
      </c>
      <c r="I25600" s="3">
        <v>45229.085398263887</v>
      </c>
    </row>
    <row r="25601" spans="1:9" x14ac:dyDescent="0.25">
      <c r="A25601" t="s">
        <v>23652</v>
      </c>
      <c r="B25601" t="s">
        <v>24944</v>
      </c>
      <c r="C25601" t="s">
        <v>24974</v>
      </c>
      <c r="D25601">
        <v>140</v>
      </c>
      <c r="E25601">
        <v>150</v>
      </c>
      <c r="F25601" t="s">
        <v>26</v>
      </c>
      <c r="G25601" t="s">
        <v>27</v>
      </c>
      <c r="H25601" t="s">
        <v>14</v>
      </c>
      <c r="I25601" s="3">
        <v>45229.085398298608</v>
      </c>
    </row>
    <row r="25602" spans="1:9" x14ac:dyDescent="0.25">
      <c r="A25602" t="s">
        <v>23652</v>
      </c>
      <c r="B25602" t="s">
        <v>24944</v>
      </c>
      <c r="C25602" t="s">
        <v>24975</v>
      </c>
      <c r="D25602">
        <v>140</v>
      </c>
      <c r="E25602">
        <v>150</v>
      </c>
      <c r="F25602" t="s">
        <v>26</v>
      </c>
      <c r="G25602" t="s">
        <v>27</v>
      </c>
      <c r="H25602" t="s">
        <v>14</v>
      </c>
      <c r="I25602" s="3">
        <v>45229.085398379633</v>
      </c>
    </row>
    <row r="25603" spans="1:9" x14ac:dyDescent="0.25">
      <c r="A25603" t="s">
        <v>23652</v>
      </c>
      <c r="B25603" t="s">
        <v>24944</v>
      </c>
      <c r="C25603" t="s">
        <v>24976</v>
      </c>
      <c r="D25603">
        <v>140</v>
      </c>
      <c r="E25603">
        <v>150</v>
      </c>
      <c r="F25603" t="s">
        <v>26</v>
      </c>
      <c r="G25603" t="s">
        <v>27</v>
      </c>
      <c r="H25603" t="s">
        <v>14</v>
      </c>
      <c r="I25603" s="3">
        <v>45229.085398414354</v>
      </c>
    </row>
    <row r="25604" spans="1:9" x14ac:dyDescent="0.25">
      <c r="A25604" t="s">
        <v>23652</v>
      </c>
      <c r="B25604" t="s">
        <v>24944</v>
      </c>
      <c r="C25604" t="s">
        <v>24977</v>
      </c>
      <c r="D25604">
        <v>140</v>
      </c>
      <c r="E25604">
        <v>150</v>
      </c>
      <c r="F25604" t="s">
        <v>26</v>
      </c>
      <c r="G25604" t="s">
        <v>27</v>
      </c>
      <c r="H25604" t="s">
        <v>14</v>
      </c>
      <c r="I25604" s="3">
        <v>45229.085398495372</v>
      </c>
    </row>
    <row r="25605" spans="1:9" x14ac:dyDescent="0.25">
      <c r="A25605" t="s">
        <v>23652</v>
      </c>
      <c r="B25605" t="s">
        <v>24944</v>
      </c>
      <c r="C25605" t="s">
        <v>24978</v>
      </c>
      <c r="D25605">
        <v>140</v>
      </c>
      <c r="E25605">
        <v>150</v>
      </c>
      <c r="F25605" t="s">
        <v>26</v>
      </c>
      <c r="G25605" t="s">
        <v>27</v>
      </c>
      <c r="H25605" t="s">
        <v>14</v>
      </c>
      <c r="I25605" s="3">
        <v>45229.08539857639</v>
      </c>
    </row>
    <row r="25606" spans="1:9" x14ac:dyDescent="0.25">
      <c r="A25606" t="s">
        <v>23652</v>
      </c>
      <c r="B25606" t="s">
        <v>24944</v>
      </c>
      <c r="C25606" t="s">
        <v>24979</v>
      </c>
      <c r="D25606">
        <v>140</v>
      </c>
      <c r="E25606">
        <v>150</v>
      </c>
      <c r="F25606" t="s">
        <v>26</v>
      </c>
      <c r="G25606" t="s">
        <v>27</v>
      </c>
      <c r="H25606" t="s">
        <v>14</v>
      </c>
      <c r="I25606" s="3">
        <v>45229.085398645831</v>
      </c>
    </row>
    <row r="25607" spans="1:9" x14ac:dyDescent="0.25">
      <c r="A25607" t="s">
        <v>23652</v>
      </c>
      <c r="B25607" t="s">
        <v>24944</v>
      </c>
      <c r="C25607" t="s">
        <v>24980</v>
      </c>
      <c r="D25607">
        <v>140</v>
      </c>
      <c r="E25607">
        <v>150</v>
      </c>
      <c r="F25607" t="s">
        <v>26</v>
      </c>
      <c r="G25607" t="s">
        <v>27</v>
      </c>
      <c r="H25607" t="s">
        <v>14</v>
      </c>
      <c r="I25607" s="3">
        <v>45229.085398692128</v>
      </c>
    </row>
    <row r="25608" spans="1:9" x14ac:dyDescent="0.25">
      <c r="A25608" t="s">
        <v>23652</v>
      </c>
      <c r="B25608" t="s">
        <v>24944</v>
      </c>
      <c r="C25608" t="s">
        <v>24981</v>
      </c>
      <c r="D25608">
        <v>140</v>
      </c>
      <c r="E25608">
        <v>150</v>
      </c>
      <c r="F25608" t="s">
        <v>26</v>
      </c>
      <c r="G25608" t="s">
        <v>27</v>
      </c>
      <c r="H25608" t="s">
        <v>14</v>
      </c>
      <c r="I25608" s="3">
        <v>45229.085398761577</v>
      </c>
    </row>
    <row r="25609" spans="1:9" x14ac:dyDescent="0.25">
      <c r="A25609" t="s">
        <v>23652</v>
      </c>
      <c r="B25609" t="s">
        <v>24944</v>
      </c>
      <c r="C25609" t="s">
        <v>24982</v>
      </c>
      <c r="D25609">
        <v>140</v>
      </c>
      <c r="E25609">
        <v>150</v>
      </c>
      <c r="F25609" t="s">
        <v>26</v>
      </c>
      <c r="G25609" t="s">
        <v>27</v>
      </c>
      <c r="H25609" t="s">
        <v>14</v>
      </c>
      <c r="I25609" s="3">
        <v>45229.085398842595</v>
      </c>
    </row>
    <row r="25610" spans="1:9" x14ac:dyDescent="0.25">
      <c r="A25610" t="s">
        <v>23652</v>
      </c>
      <c r="B25610" t="s">
        <v>24944</v>
      </c>
      <c r="C25610" t="s">
        <v>24983</v>
      </c>
      <c r="D25610">
        <v>140</v>
      </c>
      <c r="E25610">
        <v>150</v>
      </c>
      <c r="F25610" t="s">
        <v>26</v>
      </c>
      <c r="G25610" t="s">
        <v>27</v>
      </c>
      <c r="H25610" t="s">
        <v>14</v>
      </c>
      <c r="I25610" s="3">
        <v>45229.085398877316</v>
      </c>
    </row>
    <row r="25611" spans="1:9" x14ac:dyDescent="0.25">
      <c r="A25611" t="s">
        <v>23652</v>
      </c>
      <c r="B25611" t="s">
        <v>24944</v>
      </c>
      <c r="C25611" t="s">
        <v>24984</v>
      </c>
      <c r="D25611">
        <v>140</v>
      </c>
      <c r="E25611">
        <v>150</v>
      </c>
      <c r="F25611" t="s">
        <v>26</v>
      </c>
      <c r="G25611" t="s">
        <v>27</v>
      </c>
      <c r="H25611" t="s">
        <v>14</v>
      </c>
      <c r="I25611" s="3">
        <v>45229.085398958334</v>
      </c>
    </row>
    <row r="25612" spans="1:9" x14ac:dyDescent="0.25">
      <c r="A25612" t="s">
        <v>23652</v>
      </c>
      <c r="B25612" t="s">
        <v>24944</v>
      </c>
      <c r="C25612" t="s">
        <v>24985</v>
      </c>
      <c r="D25612">
        <v>140</v>
      </c>
      <c r="E25612">
        <v>150</v>
      </c>
      <c r="F25612" t="s">
        <v>26</v>
      </c>
      <c r="G25612" t="s">
        <v>27</v>
      </c>
      <c r="H25612" t="s">
        <v>14</v>
      </c>
      <c r="I25612" s="3">
        <v>45229.085398993055</v>
      </c>
    </row>
    <row r="25613" spans="1:9" x14ac:dyDescent="0.25">
      <c r="A25613" t="s">
        <v>23652</v>
      </c>
      <c r="B25613" t="s">
        <v>24944</v>
      </c>
      <c r="C25613" t="s">
        <v>24986</v>
      </c>
      <c r="D25613">
        <v>140</v>
      </c>
      <c r="E25613">
        <v>150</v>
      </c>
      <c r="F25613" t="s">
        <v>26</v>
      </c>
      <c r="G25613" t="s">
        <v>27</v>
      </c>
      <c r="H25613" t="s">
        <v>14</v>
      </c>
      <c r="I25613" s="3">
        <v>45229.085399074072</v>
      </c>
    </row>
    <row r="25614" spans="1:9" x14ac:dyDescent="0.25">
      <c r="A25614" t="s">
        <v>23652</v>
      </c>
      <c r="B25614" t="s">
        <v>24944</v>
      </c>
      <c r="C25614" t="s">
        <v>24987</v>
      </c>
      <c r="D25614">
        <v>140</v>
      </c>
      <c r="E25614">
        <v>150</v>
      </c>
      <c r="F25614" t="s">
        <v>26</v>
      </c>
      <c r="G25614" t="s">
        <v>27</v>
      </c>
      <c r="H25614" t="s">
        <v>14</v>
      </c>
      <c r="I25614" s="3">
        <v>45229.085399421296</v>
      </c>
    </row>
    <row r="25615" spans="1:9" x14ac:dyDescent="0.25">
      <c r="A25615" t="s">
        <v>23652</v>
      </c>
      <c r="B25615" t="s">
        <v>24944</v>
      </c>
      <c r="C25615" t="s">
        <v>24988</v>
      </c>
      <c r="D25615">
        <v>140</v>
      </c>
      <c r="E25615">
        <v>150</v>
      </c>
      <c r="F25615" t="s">
        <v>26</v>
      </c>
      <c r="G25615" t="s">
        <v>27</v>
      </c>
      <c r="H25615" t="s">
        <v>14</v>
      </c>
      <c r="I25615" s="3">
        <v>45229.085399502314</v>
      </c>
    </row>
    <row r="25616" spans="1:9" x14ac:dyDescent="0.25">
      <c r="A25616" t="s">
        <v>23652</v>
      </c>
      <c r="B25616" t="s">
        <v>24944</v>
      </c>
      <c r="C25616" t="s">
        <v>24989</v>
      </c>
      <c r="D25616">
        <v>140</v>
      </c>
      <c r="E25616">
        <v>150</v>
      </c>
      <c r="F25616" t="s">
        <v>26</v>
      </c>
      <c r="G25616" t="s">
        <v>27</v>
      </c>
      <c r="H25616" t="s">
        <v>14</v>
      </c>
      <c r="I25616" s="3">
        <v>45229.085399537034</v>
      </c>
    </row>
    <row r="25617" spans="1:9" x14ac:dyDescent="0.25">
      <c r="A25617" t="s">
        <v>23652</v>
      </c>
      <c r="B25617" t="s">
        <v>24944</v>
      </c>
      <c r="C25617" t="s">
        <v>24990</v>
      </c>
      <c r="D25617">
        <v>140</v>
      </c>
      <c r="E25617">
        <v>150</v>
      </c>
      <c r="F25617" t="s">
        <v>26</v>
      </c>
      <c r="G25617" t="s">
        <v>27</v>
      </c>
      <c r="H25617" t="s">
        <v>14</v>
      </c>
      <c r="I25617" s="3">
        <v>45229.085399733798</v>
      </c>
    </row>
    <row r="25618" spans="1:9" x14ac:dyDescent="0.25">
      <c r="A25618" t="s">
        <v>23652</v>
      </c>
      <c r="B25618" t="s">
        <v>24944</v>
      </c>
      <c r="C25618" t="s">
        <v>225</v>
      </c>
      <c r="D25618">
        <v>140</v>
      </c>
      <c r="E25618">
        <v>150</v>
      </c>
      <c r="F25618" t="s">
        <v>26</v>
      </c>
      <c r="G25618" t="s">
        <v>27</v>
      </c>
      <c r="H25618" t="s">
        <v>14</v>
      </c>
      <c r="I25618" s="3">
        <v>45229.085400000004</v>
      </c>
    </row>
    <row r="25619" spans="1:9" x14ac:dyDescent="0.25">
      <c r="A25619" t="s">
        <v>23652</v>
      </c>
      <c r="B25619" t="s">
        <v>24944</v>
      </c>
      <c r="C25619" t="s">
        <v>24943</v>
      </c>
      <c r="D25619">
        <v>140</v>
      </c>
      <c r="E25619">
        <v>150</v>
      </c>
      <c r="F25619" t="s">
        <v>26</v>
      </c>
      <c r="G25619" t="s">
        <v>27</v>
      </c>
      <c r="H25619" t="s">
        <v>14</v>
      </c>
      <c r="I25619" s="3">
        <v>45229.085400231481</v>
      </c>
    </row>
    <row r="25620" spans="1:9" x14ac:dyDescent="0.25">
      <c r="A25620" t="s">
        <v>23652</v>
      </c>
      <c r="B25620" t="s">
        <v>24991</v>
      </c>
      <c r="C25620" t="s">
        <v>2078</v>
      </c>
      <c r="D25620">
        <v>140</v>
      </c>
      <c r="E25620">
        <v>150</v>
      </c>
      <c r="F25620" t="s">
        <v>26</v>
      </c>
      <c r="G25620" t="s">
        <v>27</v>
      </c>
      <c r="H25620" t="s">
        <v>14</v>
      </c>
      <c r="I25620" s="3">
        <v>45229.085406168982</v>
      </c>
    </row>
    <row r="25621" spans="1:9" x14ac:dyDescent="0.25">
      <c r="A25621" t="s">
        <v>23652</v>
      </c>
      <c r="B25621" t="s">
        <v>24991</v>
      </c>
      <c r="C25621" t="s">
        <v>24992</v>
      </c>
      <c r="D25621">
        <v>140</v>
      </c>
      <c r="E25621">
        <v>150</v>
      </c>
      <c r="F25621" t="s">
        <v>26</v>
      </c>
      <c r="G25621" t="s">
        <v>27</v>
      </c>
      <c r="H25621" t="s">
        <v>14</v>
      </c>
      <c r="I25621" s="3">
        <v>45229.08540625</v>
      </c>
    </row>
    <row r="25622" spans="1:9" x14ac:dyDescent="0.25">
      <c r="A25622" t="s">
        <v>23652</v>
      </c>
      <c r="B25622" t="s">
        <v>24991</v>
      </c>
      <c r="C25622" t="s">
        <v>24993</v>
      </c>
      <c r="D25622">
        <v>140</v>
      </c>
      <c r="E25622">
        <v>150</v>
      </c>
      <c r="F25622" t="s">
        <v>26</v>
      </c>
      <c r="G25622" t="s">
        <v>27</v>
      </c>
      <c r="H25622" t="s">
        <v>14</v>
      </c>
      <c r="I25622" s="3">
        <v>45229.085406331018</v>
      </c>
    </row>
    <row r="25623" spans="1:9" x14ac:dyDescent="0.25">
      <c r="A25623" t="s">
        <v>23652</v>
      </c>
      <c r="B25623" t="s">
        <v>24991</v>
      </c>
      <c r="C25623" t="s">
        <v>24994</v>
      </c>
      <c r="D25623">
        <v>140</v>
      </c>
      <c r="E25623">
        <v>150</v>
      </c>
      <c r="F25623" t="s">
        <v>26</v>
      </c>
      <c r="G25623" t="s">
        <v>27</v>
      </c>
      <c r="H25623" t="s">
        <v>14</v>
      </c>
      <c r="I25623" s="3">
        <v>45229.08540640046</v>
      </c>
    </row>
    <row r="25624" spans="1:9" x14ac:dyDescent="0.25">
      <c r="A25624" t="s">
        <v>23652</v>
      </c>
      <c r="B25624" t="s">
        <v>24991</v>
      </c>
      <c r="C25624" t="s">
        <v>24995</v>
      </c>
      <c r="D25624">
        <v>140</v>
      </c>
      <c r="E25624">
        <v>150</v>
      </c>
      <c r="F25624" t="s">
        <v>26</v>
      </c>
      <c r="G25624" t="s">
        <v>27</v>
      </c>
      <c r="H25624" t="s">
        <v>14</v>
      </c>
      <c r="I25624" s="3">
        <v>45229.085406481485</v>
      </c>
    </row>
    <row r="25625" spans="1:9" x14ac:dyDescent="0.25">
      <c r="A25625" t="s">
        <v>23652</v>
      </c>
      <c r="B25625" t="s">
        <v>24991</v>
      </c>
      <c r="C25625" t="s">
        <v>24996</v>
      </c>
      <c r="D25625">
        <v>140</v>
      </c>
      <c r="E25625">
        <v>150</v>
      </c>
      <c r="F25625" t="s">
        <v>26</v>
      </c>
      <c r="G25625" t="s">
        <v>27</v>
      </c>
      <c r="H25625" t="s">
        <v>14</v>
      </c>
      <c r="I25625" s="3">
        <v>45229.085406562503</v>
      </c>
    </row>
    <row r="25626" spans="1:9" x14ac:dyDescent="0.25">
      <c r="A25626" t="s">
        <v>23652</v>
      </c>
      <c r="B25626" t="s">
        <v>24991</v>
      </c>
      <c r="C25626" t="s">
        <v>24997</v>
      </c>
      <c r="D25626">
        <v>140</v>
      </c>
      <c r="E25626">
        <v>150</v>
      </c>
      <c r="F25626" t="s">
        <v>26</v>
      </c>
      <c r="G25626" t="s">
        <v>27</v>
      </c>
      <c r="H25626" t="s">
        <v>14</v>
      </c>
      <c r="I25626" s="3">
        <v>45229.085406631944</v>
      </c>
    </row>
    <row r="25627" spans="1:9" x14ac:dyDescent="0.25">
      <c r="A25627" t="s">
        <v>23652</v>
      </c>
      <c r="B25627" t="s">
        <v>24991</v>
      </c>
      <c r="C25627" t="s">
        <v>24998</v>
      </c>
      <c r="D25627">
        <v>140</v>
      </c>
      <c r="E25627">
        <v>150</v>
      </c>
      <c r="F25627" t="s">
        <v>26</v>
      </c>
      <c r="G25627" t="s">
        <v>27</v>
      </c>
      <c r="H25627" t="s">
        <v>14</v>
      </c>
      <c r="I25627" s="3">
        <v>45229.085406712962</v>
      </c>
    </row>
    <row r="25628" spans="1:9" x14ac:dyDescent="0.25">
      <c r="A25628" t="s">
        <v>23652</v>
      </c>
      <c r="B25628" t="s">
        <v>24991</v>
      </c>
      <c r="C25628" t="s">
        <v>24999</v>
      </c>
      <c r="D25628">
        <v>140</v>
      </c>
      <c r="E25628">
        <v>150</v>
      </c>
      <c r="F25628" t="s">
        <v>26</v>
      </c>
      <c r="G25628" t="s">
        <v>27</v>
      </c>
      <c r="H25628" t="s">
        <v>14</v>
      </c>
      <c r="I25628" s="3">
        <v>45229.08540679398</v>
      </c>
    </row>
    <row r="25629" spans="1:9" x14ac:dyDescent="0.25">
      <c r="A25629" t="s">
        <v>23652</v>
      </c>
      <c r="B25629" t="s">
        <v>24991</v>
      </c>
      <c r="C25629" t="s">
        <v>25000</v>
      </c>
      <c r="D25629">
        <v>140</v>
      </c>
      <c r="E25629">
        <v>150</v>
      </c>
      <c r="F25629" t="s">
        <v>26</v>
      </c>
      <c r="G25629" t="s">
        <v>27</v>
      </c>
      <c r="H25629" t="s">
        <v>14</v>
      </c>
      <c r="I25629" s="3">
        <v>45229.085406828701</v>
      </c>
    </row>
    <row r="25630" spans="1:9" x14ac:dyDescent="0.25">
      <c r="A25630" t="s">
        <v>23652</v>
      </c>
      <c r="B25630" t="s">
        <v>24991</v>
      </c>
      <c r="C25630" t="s">
        <v>25001</v>
      </c>
      <c r="D25630">
        <v>140</v>
      </c>
      <c r="E25630">
        <v>150</v>
      </c>
      <c r="F25630" t="s">
        <v>26</v>
      </c>
      <c r="G25630" t="s">
        <v>27</v>
      </c>
      <c r="H25630" t="s">
        <v>14</v>
      </c>
      <c r="I25630" s="3">
        <v>45229.085406979168</v>
      </c>
    </row>
    <row r="25631" spans="1:9" x14ac:dyDescent="0.25">
      <c r="A25631" t="s">
        <v>23652</v>
      </c>
      <c r="B25631" t="s">
        <v>24991</v>
      </c>
      <c r="C25631" t="s">
        <v>25002</v>
      </c>
      <c r="D25631">
        <v>140</v>
      </c>
      <c r="E25631">
        <v>150</v>
      </c>
      <c r="F25631" t="s">
        <v>26</v>
      </c>
      <c r="G25631" t="s">
        <v>27</v>
      </c>
      <c r="H25631" t="s">
        <v>14</v>
      </c>
      <c r="I25631" s="3">
        <v>45229.085407060185</v>
      </c>
    </row>
    <row r="25632" spans="1:9" x14ac:dyDescent="0.25">
      <c r="A25632" t="s">
        <v>23652</v>
      </c>
      <c r="B25632" t="s">
        <v>24991</v>
      </c>
      <c r="C25632" t="s">
        <v>25003</v>
      </c>
      <c r="D25632">
        <v>140</v>
      </c>
      <c r="E25632">
        <v>150</v>
      </c>
      <c r="F25632" t="s">
        <v>26</v>
      </c>
      <c r="G25632" t="s">
        <v>27</v>
      </c>
      <c r="H25632" t="s">
        <v>14</v>
      </c>
      <c r="I25632" s="3">
        <v>45229.085407141203</v>
      </c>
    </row>
    <row r="25633" spans="1:9" x14ac:dyDescent="0.25">
      <c r="A25633" t="s">
        <v>23652</v>
      </c>
      <c r="B25633" t="s">
        <v>24991</v>
      </c>
      <c r="C25633" t="s">
        <v>25004</v>
      </c>
      <c r="D25633">
        <v>140</v>
      </c>
      <c r="E25633">
        <v>150</v>
      </c>
      <c r="F25633" t="s">
        <v>26</v>
      </c>
      <c r="G25633" t="s">
        <v>27</v>
      </c>
      <c r="H25633" t="s">
        <v>14</v>
      </c>
      <c r="I25633" s="3">
        <v>45229.08540729167</v>
      </c>
    </row>
    <row r="25634" spans="1:9" x14ac:dyDescent="0.25">
      <c r="A25634" t="s">
        <v>23652</v>
      </c>
      <c r="B25634" t="s">
        <v>24991</v>
      </c>
      <c r="C25634" t="s">
        <v>25005</v>
      </c>
      <c r="D25634">
        <v>140</v>
      </c>
      <c r="E25634">
        <v>150</v>
      </c>
      <c r="F25634" t="s">
        <v>26</v>
      </c>
      <c r="G25634" t="s">
        <v>27</v>
      </c>
      <c r="H25634" t="s">
        <v>14</v>
      </c>
      <c r="I25634" s="3">
        <v>45229.085407372688</v>
      </c>
    </row>
    <row r="25635" spans="1:9" x14ac:dyDescent="0.25">
      <c r="A25635" t="s">
        <v>23652</v>
      </c>
      <c r="B25635" t="s">
        <v>24991</v>
      </c>
      <c r="C25635" t="s">
        <v>25006</v>
      </c>
      <c r="D25635">
        <v>140</v>
      </c>
      <c r="E25635">
        <v>150</v>
      </c>
      <c r="F25635" t="s">
        <v>26</v>
      </c>
      <c r="G25635" t="s">
        <v>27</v>
      </c>
      <c r="H25635" t="s">
        <v>14</v>
      </c>
      <c r="I25635" s="3">
        <v>45229.08540744213</v>
      </c>
    </row>
    <row r="25636" spans="1:9" x14ac:dyDescent="0.25">
      <c r="A25636" t="s">
        <v>23652</v>
      </c>
      <c r="B25636" t="s">
        <v>24991</v>
      </c>
      <c r="C25636" t="s">
        <v>25007</v>
      </c>
      <c r="D25636">
        <v>140</v>
      </c>
      <c r="E25636">
        <v>150</v>
      </c>
      <c r="F25636" t="s">
        <v>26</v>
      </c>
      <c r="G25636" t="s">
        <v>27</v>
      </c>
      <c r="H25636" t="s">
        <v>14</v>
      </c>
      <c r="I25636" s="3">
        <v>45229.085407523147</v>
      </c>
    </row>
    <row r="25637" spans="1:9" x14ac:dyDescent="0.25">
      <c r="A25637" t="s">
        <v>23652</v>
      </c>
      <c r="B25637" t="s">
        <v>24991</v>
      </c>
      <c r="C25637" t="s">
        <v>25008</v>
      </c>
      <c r="D25637">
        <v>140</v>
      </c>
      <c r="E25637">
        <v>150</v>
      </c>
      <c r="F25637" t="s">
        <v>26</v>
      </c>
      <c r="G25637" t="s">
        <v>27</v>
      </c>
      <c r="H25637" t="s">
        <v>14</v>
      </c>
      <c r="I25637" s="3">
        <v>45229.085407604165</v>
      </c>
    </row>
    <row r="25638" spans="1:9" x14ac:dyDescent="0.25">
      <c r="A25638" t="s">
        <v>23652</v>
      </c>
      <c r="B25638" t="s">
        <v>24991</v>
      </c>
      <c r="C25638" t="s">
        <v>25009</v>
      </c>
      <c r="D25638">
        <v>140</v>
      </c>
      <c r="E25638">
        <v>150</v>
      </c>
      <c r="F25638" t="s">
        <v>26</v>
      </c>
      <c r="G25638" t="s">
        <v>27</v>
      </c>
      <c r="H25638" t="s">
        <v>14</v>
      </c>
      <c r="I25638" s="3">
        <v>45229.085407673614</v>
      </c>
    </row>
    <row r="25639" spans="1:9" x14ac:dyDescent="0.25">
      <c r="A25639" t="s">
        <v>23652</v>
      </c>
      <c r="B25639" t="s">
        <v>24991</v>
      </c>
      <c r="C25639" t="s">
        <v>25010</v>
      </c>
      <c r="D25639">
        <v>140</v>
      </c>
      <c r="E25639">
        <v>150</v>
      </c>
      <c r="F25639" t="s">
        <v>26</v>
      </c>
      <c r="G25639" t="s">
        <v>27</v>
      </c>
      <c r="H25639" t="s">
        <v>14</v>
      </c>
      <c r="I25639" s="3">
        <v>45229.085407754632</v>
      </c>
    </row>
    <row r="25640" spans="1:9" x14ac:dyDescent="0.25">
      <c r="A25640" t="s">
        <v>23652</v>
      </c>
      <c r="B25640" t="s">
        <v>24991</v>
      </c>
      <c r="C25640" t="s">
        <v>25011</v>
      </c>
      <c r="D25640">
        <v>140</v>
      </c>
      <c r="E25640">
        <v>150</v>
      </c>
      <c r="F25640" t="s">
        <v>26</v>
      </c>
      <c r="G25640" t="s">
        <v>27</v>
      </c>
      <c r="H25640" t="s">
        <v>14</v>
      </c>
      <c r="I25640" s="3">
        <v>45229.08540783565</v>
      </c>
    </row>
    <row r="25641" spans="1:9" x14ac:dyDescent="0.25">
      <c r="A25641" t="s">
        <v>23652</v>
      </c>
      <c r="B25641" t="s">
        <v>24991</v>
      </c>
      <c r="C25641" t="s">
        <v>25012</v>
      </c>
      <c r="D25641">
        <v>140</v>
      </c>
      <c r="E25641">
        <v>150</v>
      </c>
      <c r="F25641" t="s">
        <v>26</v>
      </c>
      <c r="G25641" t="s">
        <v>27</v>
      </c>
      <c r="H25641" t="s">
        <v>14</v>
      </c>
      <c r="I25641" s="3">
        <v>45229.085407905091</v>
      </c>
    </row>
    <row r="25642" spans="1:9" x14ac:dyDescent="0.25">
      <c r="A25642" t="s">
        <v>23652</v>
      </c>
      <c r="B25642" t="s">
        <v>24991</v>
      </c>
      <c r="C25642" t="s">
        <v>25013</v>
      </c>
      <c r="D25642">
        <v>140</v>
      </c>
      <c r="E25642">
        <v>150</v>
      </c>
      <c r="F25642" t="s">
        <v>26</v>
      </c>
      <c r="G25642" t="s">
        <v>27</v>
      </c>
      <c r="H25642" t="s">
        <v>14</v>
      </c>
      <c r="I25642" s="3">
        <v>45229.085407986109</v>
      </c>
    </row>
    <row r="25643" spans="1:9" x14ac:dyDescent="0.25">
      <c r="A25643" t="s">
        <v>23652</v>
      </c>
      <c r="B25643" t="s">
        <v>24991</v>
      </c>
      <c r="C25643" t="s">
        <v>25014</v>
      </c>
      <c r="D25643">
        <v>140</v>
      </c>
      <c r="E25643">
        <v>150</v>
      </c>
      <c r="F25643" t="s">
        <v>26</v>
      </c>
      <c r="G25643" t="s">
        <v>27</v>
      </c>
      <c r="H25643" t="s">
        <v>14</v>
      </c>
      <c r="I25643" s="3">
        <v>45229.085408101855</v>
      </c>
    </row>
    <row r="25644" spans="1:9" x14ac:dyDescent="0.25">
      <c r="A25644" t="s">
        <v>23652</v>
      </c>
      <c r="B25644" t="s">
        <v>24991</v>
      </c>
      <c r="C25644" t="s">
        <v>25015</v>
      </c>
      <c r="D25644">
        <v>140</v>
      </c>
      <c r="E25644">
        <v>150</v>
      </c>
      <c r="F25644" t="s">
        <v>26</v>
      </c>
      <c r="G25644" t="s">
        <v>27</v>
      </c>
      <c r="H25644" t="s">
        <v>14</v>
      </c>
      <c r="I25644" s="3">
        <v>45229.085408182873</v>
      </c>
    </row>
    <row r="25645" spans="1:9" x14ac:dyDescent="0.25">
      <c r="A25645" t="s">
        <v>23652</v>
      </c>
      <c r="B25645" t="s">
        <v>24991</v>
      </c>
      <c r="C25645" t="s">
        <v>25016</v>
      </c>
      <c r="D25645">
        <v>140</v>
      </c>
      <c r="E25645">
        <v>150</v>
      </c>
      <c r="F25645" t="s">
        <v>26</v>
      </c>
      <c r="G25645" t="s">
        <v>27</v>
      </c>
      <c r="H25645" t="s">
        <v>14</v>
      </c>
      <c r="I25645" s="3">
        <v>45229.085408252315</v>
      </c>
    </row>
    <row r="25646" spans="1:9" x14ac:dyDescent="0.25">
      <c r="A25646" t="s">
        <v>23652</v>
      </c>
      <c r="B25646" t="s">
        <v>24991</v>
      </c>
      <c r="C25646" t="s">
        <v>25017</v>
      </c>
      <c r="D25646">
        <v>140</v>
      </c>
      <c r="E25646">
        <v>150</v>
      </c>
      <c r="F25646" t="s">
        <v>26</v>
      </c>
      <c r="G25646" t="s">
        <v>27</v>
      </c>
      <c r="H25646" t="s">
        <v>14</v>
      </c>
      <c r="I25646" s="3">
        <v>45229.085408333332</v>
      </c>
    </row>
    <row r="25647" spans="1:9" x14ac:dyDescent="0.25">
      <c r="A25647" t="s">
        <v>23652</v>
      </c>
      <c r="B25647" t="s">
        <v>24991</v>
      </c>
      <c r="C25647" t="s">
        <v>25018</v>
      </c>
      <c r="D25647">
        <v>140</v>
      </c>
      <c r="E25647">
        <v>150</v>
      </c>
      <c r="F25647" t="s">
        <v>26</v>
      </c>
      <c r="G25647" t="s">
        <v>27</v>
      </c>
      <c r="H25647" t="s">
        <v>14</v>
      </c>
      <c r="I25647" s="3">
        <v>45229.08540841435</v>
      </c>
    </row>
    <row r="25648" spans="1:9" x14ac:dyDescent="0.25">
      <c r="A25648" t="s">
        <v>23652</v>
      </c>
      <c r="B25648" t="s">
        <v>24991</v>
      </c>
      <c r="C25648" t="s">
        <v>25019</v>
      </c>
      <c r="D25648">
        <v>140</v>
      </c>
      <c r="E25648">
        <v>150</v>
      </c>
      <c r="F25648" t="s">
        <v>26</v>
      </c>
      <c r="G25648" t="s">
        <v>27</v>
      </c>
      <c r="H25648" t="s">
        <v>14</v>
      </c>
      <c r="I25648" s="3">
        <v>45229.085408483799</v>
      </c>
    </row>
    <row r="25649" spans="1:9" x14ac:dyDescent="0.25">
      <c r="A25649" t="s">
        <v>23652</v>
      </c>
      <c r="B25649" t="s">
        <v>24991</v>
      </c>
      <c r="C25649" t="s">
        <v>25020</v>
      </c>
      <c r="D25649">
        <v>140</v>
      </c>
      <c r="E25649">
        <v>150</v>
      </c>
      <c r="F25649" t="s">
        <v>26</v>
      </c>
      <c r="G25649" t="s">
        <v>27</v>
      </c>
      <c r="H25649" t="s">
        <v>14</v>
      </c>
      <c r="I25649" s="3">
        <v>45229.085408564817</v>
      </c>
    </row>
    <row r="25650" spans="1:9" x14ac:dyDescent="0.25">
      <c r="A25650" t="s">
        <v>23652</v>
      </c>
      <c r="B25650" t="s">
        <v>24991</v>
      </c>
      <c r="C25650" t="s">
        <v>25021</v>
      </c>
      <c r="D25650">
        <v>140</v>
      </c>
      <c r="E25650">
        <v>150</v>
      </c>
      <c r="F25650" t="s">
        <v>26</v>
      </c>
      <c r="G25650" t="s">
        <v>27</v>
      </c>
      <c r="H25650" t="s">
        <v>14</v>
      </c>
      <c r="I25650" s="3">
        <v>45229.085408645835</v>
      </c>
    </row>
    <row r="25651" spans="1:9" x14ac:dyDescent="0.25">
      <c r="A25651" t="s">
        <v>23652</v>
      </c>
      <c r="B25651" t="s">
        <v>24991</v>
      </c>
      <c r="C25651" t="s">
        <v>25022</v>
      </c>
      <c r="D25651">
        <v>140</v>
      </c>
      <c r="E25651">
        <v>150</v>
      </c>
      <c r="F25651" t="s">
        <v>26</v>
      </c>
      <c r="G25651" t="s">
        <v>27</v>
      </c>
      <c r="H25651" t="s">
        <v>14</v>
      </c>
      <c r="I25651" s="3">
        <v>45229.085408715277</v>
      </c>
    </row>
    <row r="25652" spans="1:9" x14ac:dyDescent="0.25">
      <c r="A25652" t="s">
        <v>23652</v>
      </c>
      <c r="B25652" t="s">
        <v>24991</v>
      </c>
      <c r="C25652" t="s">
        <v>25023</v>
      </c>
      <c r="D25652">
        <v>140</v>
      </c>
      <c r="E25652">
        <v>150</v>
      </c>
      <c r="F25652" t="s">
        <v>26</v>
      </c>
      <c r="G25652" t="s">
        <v>27</v>
      </c>
      <c r="H25652" t="s">
        <v>14</v>
      </c>
      <c r="I25652" s="3">
        <v>45229.085408796294</v>
      </c>
    </row>
    <row r="25653" spans="1:9" x14ac:dyDescent="0.25">
      <c r="A25653" t="s">
        <v>23652</v>
      </c>
      <c r="B25653" t="s">
        <v>24991</v>
      </c>
      <c r="C25653" t="s">
        <v>25024</v>
      </c>
      <c r="D25653">
        <v>140</v>
      </c>
      <c r="E25653">
        <v>150</v>
      </c>
      <c r="F25653" t="s">
        <v>26</v>
      </c>
      <c r="G25653" t="s">
        <v>27</v>
      </c>
      <c r="H25653" t="s">
        <v>14</v>
      </c>
      <c r="I25653" s="3">
        <v>45229.085408877312</v>
      </c>
    </row>
    <row r="25654" spans="1:9" x14ac:dyDescent="0.25">
      <c r="A25654" t="s">
        <v>23652</v>
      </c>
      <c r="B25654" t="s">
        <v>24991</v>
      </c>
      <c r="C25654" t="s">
        <v>25025</v>
      </c>
      <c r="D25654">
        <v>140</v>
      </c>
      <c r="E25654">
        <v>150</v>
      </c>
      <c r="F25654" t="s">
        <v>26</v>
      </c>
      <c r="G25654" t="s">
        <v>27</v>
      </c>
      <c r="H25654" t="s">
        <v>14</v>
      </c>
      <c r="I25654" s="3">
        <v>45229.085408946761</v>
      </c>
    </row>
    <row r="25655" spans="1:9" x14ac:dyDescent="0.25">
      <c r="A25655" t="s">
        <v>23652</v>
      </c>
      <c r="B25655" t="s">
        <v>24991</v>
      </c>
      <c r="C25655" t="s">
        <v>25026</v>
      </c>
      <c r="D25655">
        <v>140</v>
      </c>
      <c r="E25655">
        <v>150</v>
      </c>
      <c r="F25655" t="s">
        <v>26</v>
      </c>
      <c r="G25655" t="s">
        <v>27</v>
      </c>
      <c r="H25655" t="s">
        <v>14</v>
      </c>
      <c r="I25655" s="3">
        <v>45229.085409027779</v>
      </c>
    </row>
    <row r="25656" spans="1:9" x14ac:dyDescent="0.25">
      <c r="A25656" t="s">
        <v>23652</v>
      </c>
      <c r="B25656" t="s">
        <v>24991</v>
      </c>
      <c r="C25656" t="s">
        <v>25027</v>
      </c>
      <c r="D25656">
        <v>140</v>
      </c>
      <c r="E25656">
        <v>150</v>
      </c>
      <c r="F25656" t="s">
        <v>26</v>
      </c>
      <c r="G25656" t="s">
        <v>27</v>
      </c>
      <c r="H25656" t="s">
        <v>14</v>
      </c>
      <c r="I25656" s="3">
        <v>45229.085409108797</v>
      </c>
    </row>
    <row r="25657" spans="1:9" x14ac:dyDescent="0.25">
      <c r="A25657" t="s">
        <v>23652</v>
      </c>
      <c r="B25657" t="s">
        <v>24991</v>
      </c>
      <c r="C25657" t="s">
        <v>25028</v>
      </c>
      <c r="D25657">
        <v>140</v>
      </c>
      <c r="E25657">
        <v>150</v>
      </c>
      <c r="F25657" t="s">
        <v>26</v>
      </c>
      <c r="G25657" t="s">
        <v>27</v>
      </c>
      <c r="H25657" t="s">
        <v>14</v>
      </c>
      <c r="I25657" s="3">
        <v>45229.085409178238</v>
      </c>
    </row>
    <row r="25658" spans="1:9" x14ac:dyDescent="0.25">
      <c r="A25658" t="s">
        <v>23652</v>
      </c>
      <c r="B25658" t="s">
        <v>24991</v>
      </c>
      <c r="C25658" t="s">
        <v>25029</v>
      </c>
      <c r="D25658">
        <v>140</v>
      </c>
      <c r="E25658">
        <v>150</v>
      </c>
      <c r="F25658" t="s">
        <v>26</v>
      </c>
      <c r="G25658" t="s">
        <v>27</v>
      </c>
      <c r="H25658" t="s">
        <v>14</v>
      </c>
      <c r="I25658" s="3">
        <v>45229.085409259256</v>
      </c>
    </row>
    <row r="25659" spans="1:9" x14ac:dyDescent="0.25">
      <c r="A25659" t="s">
        <v>23652</v>
      </c>
      <c r="B25659" t="s">
        <v>24991</v>
      </c>
      <c r="C25659" t="s">
        <v>25030</v>
      </c>
      <c r="D25659">
        <v>140</v>
      </c>
      <c r="E25659">
        <v>150</v>
      </c>
      <c r="F25659" t="s">
        <v>26</v>
      </c>
      <c r="G25659" t="s">
        <v>27</v>
      </c>
      <c r="H25659" t="s">
        <v>14</v>
      </c>
      <c r="I25659" s="3">
        <v>45229.085409340281</v>
      </c>
    </row>
    <row r="25660" spans="1:9" x14ac:dyDescent="0.25">
      <c r="A25660" t="s">
        <v>23652</v>
      </c>
      <c r="B25660" t="s">
        <v>24991</v>
      </c>
      <c r="C25660" t="s">
        <v>25031</v>
      </c>
      <c r="D25660">
        <v>140</v>
      </c>
      <c r="E25660">
        <v>150</v>
      </c>
      <c r="F25660" t="s">
        <v>26</v>
      </c>
      <c r="G25660" t="s">
        <v>27</v>
      </c>
      <c r="H25660" t="s">
        <v>14</v>
      </c>
      <c r="I25660" s="3">
        <v>45229.085409409723</v>
      </c>
    </row>
    <row r="25661" spans="1:9" x14ac:dyDescent="0.25">
      <c r="A25661" t="s">
        <v>23652</v>
      </c>
      <c r="B25661" t="s">
        <v>24991</v>
      </c>
      <c r="C25661" t="s">
        <v>25032</v>
      </c>
      <c r="D25661">
        <v>140</v>
      </c>
      <c r="E25661">
        <v>150</v>
      </c>
      <c r="F25661" t="s">
        <v>26</v>
      </c>
      <c r="G25661" t="s">
        <v>27</v>
      </c>
      <c r="H25661" t="s">
        <v>14</v>
      </c>
      <c r="I25661" s="3">
        <v>45229.085409490741</v>
      </c>
    </row>
    <row r="25662" spans="1:9" x14ac:dyDescent="0.25">
      <c r="A25662" t="s">
        <v>23652</v>
      </c>
      <c r="B25662" t="s">
        <v>24991</v>
      </c>
      <c r="C25662" t="s">
        <v>25033</v>
      </c>
      <c r="D25662">
        <v>140</v>
      </c>
      <c r="E25662">
        <v>150</v>
      </c>
      <c r="F25662" t="s">
        <v>26</v>
      </c>
      <c r="G25662" t="s">
        <v>27</v>
      </c>
      <c r="H25662" t="s">
        <v>14</v>
      </c>
      <c r="I25662" s="3">
        <v>45229.085409571759</v>
      </c>
    </row>
    <row r="25663" spans="1:9" x14ac:dyDescent="0.25">
      <c r="A25663" t="s">
        <v>23652</v>
      </c>
      <c r="B25663" t="s">
        <v>24991</v>
      </c>
      <c r="C25663" t="s">
        <v>25034</v>
      </c>
      <c r="D25663">
        <v>140</v>
      </c>
      <c r="E25663">
        <v>150</v>
      </c>
      <c r="F25663" t="s">
        <v>26</v>
      </c>
      <c r="G25663" t="s">
        <v>27</v>
      </c>
      <c r="H25663" t="s">
        <v>14</v>
      </c>
      <c r="I25663" s="3">
        <v>45229.0854096412</v>
      </c>
    </row>
    <row r="25664" spans="1:9" x14ac:dyDescent="0.25">
      <c r="A25664" t="s">
        <v>23652</v>
      </c>
      <c r="B25664" t="s">
        <v>24991</v>
      </c>
      <c r="C25664" t="s">
        <v>25035</v>
      </c>
      <c r="D25664">
        <v>140</v>
      </c>
      <c r="E25664">
        <v>150</v>
      </c>
      <c r="F25664" t="s">
        <v>26</v>
      </c>
      <c r="G25664" t="s">
        <v>27</v>
      </c>
      <c r="H25664" t="s">
        <v>14</v>
      </c>
      <c r="I25664" s="3">
        <v>45229.085409722225</v>
      </c>
    </row>
    <row r="25665" spans="1:9" x14ac:dyDescent="0.25">
      <c r="A25665" t="s">
        <v>23652</v>
      </c>
      <c r="B25665" t="s">
        <v>24991</v>
      </c>
      <c r="C25665" t="s">
        <v>25036</v>
      </c>
      <c r="D25665">
        <v>140</v>
      </c>
      <c r="E25665">
        <v>150</v>
      </c>
      <c r="F25665" t="s">
        <v>26</v>
      </c>
      <c r="G25665" t="s">
        <v>27</v>
      </c>
      <c r="H25665" t="s">
        <v>14</v>
      </c>
      <c r="I25665" s="3">
        <v>45229.085409803243</v>
      </c>
    </row>
    <row r="25666" spans="1:9" x14ac:dyDescent="0.25">
      <c r="A25666" t="s">
        <v>23652</v>
      </c>
      <c r="B25666" t="s">
        <v>24991</v>
      </c>
      <c r="C25666" t="s">
        <v>25037</v>
      </c>
      <c r="D25666">
        <v>140</v>
      </c>
      <c r="E25666">
        <v>150</v>
      </c>
      <c r="F25666" t="s">
        <v>26</v>
      </c>
      <c r="G25666" t="s">
        <v>27</v>
      </c>
      <c r="H25666" t="s">
        <v>14</v>
      </c>
      <c r="I25666" s="3">
        <v>45229.085409872685</v>
      </c>
    </row>
    <row r="25667" spans="1:9" x14ac:dyDescent="0.25">
      <c r="A25667" t="s">
        <v>23652</v>
      </c>
      <c r="B25667" t="s">
        <v>24991</v>
      </c>
      <c r="C25667" t="s">
        <v>25038</v>
      </c>
      <c r="D25667">
        <v>140</v>
      </c>
      <c r="E25667">
        <v>150</v>
      </c>
      <c r="F25667" t="s">
        <v>26</v>
      </c>
      <c r="G25667" t="s">
        <v>27</v>
      </c>
      <c r="H25667" t="s">
        <v>14</v>
      </c>
      <c r="I25667" s="3">
        <v>45229.085409953703</v>
      </c>
    </row>
    <row r="25668" spans="1:9" x14ac:dyDescent="0.25">
      <c r="A25668" t="s">
        <v>23652</v>
      </c>
      <c r="B25668" t="s">
        <v>24991</v>
      </c>
      <c r="C25668" t="s">
        <v>25039</v>
      </c>
      <c r="D25668">
        <v>140</v>
      </c>
      <c r="E25668">
        <v>150</v>
      </c>
      <c r="F25668" t="s">
        <v>26</v>
      </c>
      <c r="G25668" t="s">
        <v>27</v>
      </c>
      <c r="H25668" t="s">
        <v>14</v>
      </c>
      <c r="I25668" s="3">
        <v>45229.085410034721</v>
      </c>
    </row>
    <row r="25669" spans="1:9" x14ac:dyDescent="0.25">
      <c r="A25669" t="s">
        <v>23652</v>
      </c>
      <c r="B25669" t="s">
        <v>24991</v>
      </c>
      <c r="C25669" t="s">
        <v>25040</v>
      </c>
      <c r="D25669">
        <v>140</v>
      </c>
      <c r="E25669">
        <v>150</v>
      </c>
      <c r="F25669" t="s">
        <v>26</v>
      </c>
      <c r="G25669" t="s">
        <v>27</v>
      </c>
      <c r="H25669" t="s">
        <v>14</v>
      </c>
      <c r="I25669" s="3">
        <v>45229.08541010417</v>
      </c>
    </row>
    <row r="25670" spans="1:9" x14ac:dyDescent="0.25">
      <c r="A25670" t="s">
        <v>23652</v>
      </c>
      <c r="B25670" t="s">
        <v>24991</v>
      </c>
      <c r="C25670" t="s">
        <v>25041</v>
      </c>
      <c r="D25670">
        <v>140</v>
      </c>
      <c r="E25670">
        <v>150</v>
      </c>
      <c r="F25670" t="s">
        <v>26</v>
      </c>
      <c r="G25670" t="s">
        <v>27</v>
      </c>
      <c r="H25670" t="s">
        <v>14</v>
      </c>
      <c r="I25670" s="3">
        <v>45229.085410185187</v>
      </c>
    </row>
    <row r="25671" spans="1:9" x14ac:dyDescent="0.25">
      <c r="A25671" t="s">
        <v>23652</v>
      </c>
      <c r="B25671" t="s">
        <v>24991</v>
      </c>
      <c r="C25671" t="s">
        <v>25042</v>
      </c>
      <c r="D25671">
        <v>140</v>
      </c>
      <c r="E25671">
        <v>150</v>
      </c>
      <c r="F25671" t="s">
        <v>26</v>
      </c>
      <c r="G25671" t="s">
        <v>27</v>
      </c>
      <c r="H25671" t="s">
        <v>14</v>
      </c>
      <c r="I25671" s="3">
        <v>45229.085410266205</v>
      </c>
    </row>
    <row r="25672" spans="1:9" x14ac:dyDescent="0.25">
      <c r="A25672" t="s">
        <v>23652</v>
      </c>
      <c r="B25672" t="s">
        <v>24991</v>
      </c>
      <c r="C25672" t="s">
        <v>25043</v>
      </c>
      <c r="D25672">
        <v>140</v>
      </c>
      <c r="E25672">
        <v>150</v>
      </c>
      <c r="F25672" t="s">
        <v>26</v>
      </c>
      <c r="G25672" t="s">
        <v>27</v>
      </c>
      <c r="H25672" t="s">
        <v>14</v>
      </c>
      <c r="I25672" s="3">
        <v>45229.085410335647</v>
      </c>
    </row>
    <row r="25673" spans="1:9" x14ac:dyDescent="0.25">
      <c r="A25673" t="s">
        <v>23652</v>
      </c>
      <c r="B25673" t="s">
        <v>24991</v>
      </c>
      <c r="C25673" t="s">
        <v>225</v>
      </c>
      <c r="D25673">
        <v>140</v>
      </c>
      <c r="E25673">
        <v>150</v>
      </c>
      <c r="F25673" t="s">
        <v>26</v>
      </c>
      <c r="G25673" t="s">
        <v>27</v>
      </c>
      <c r="H25673" t="s">
        <v>14</v>
      </c>
      <c r="I25673" s="3">
        <v>45229.085411192129</v>
      </c>
    </row>
    <row r="25674" spans="1:9" x14ac:dyDescent="0.25">
      <c r="A25674" t="s">
        <v>23652</v>
      </c>
      <c r="B25674" t="s">
        <v>24991</v>
      </c>
      <c r="C25674" t="s">
        <v>24943</v>
      </c>
      <c r="D25674">
        <v>140</v>
      </c>
      <c r="E25674">
        <v>150</v>
      </c>
      <c r="F25674" t="s">
        <v>26</v>
      </c>
      <c r="G25674" t="s">
        <v>27</v>
      </c>
      <c r="H25674" t="s">
        <v>14</v>
      </c>
      <c r="I25674" s="3">
        <v>45229.085411493055</v>
      </c>
    </row>
    <row r="25675" spans="1:9" x14ac:dyDescent="0.25">
      <c r="A25675" t="s">
        <v>23652</v>
      </c>
      <c r="B25675" t="s">
        <v>25044</v>
      </c>
      <c r="C25675" t="s">
        <v>25045</v>
      </c>
      <c r="D25675">
        <v>100</v>
      </c>
      <c r="E25675">
        <v>140</v>
      </c>
      <c r="F25675" t="s">
        <v>26</v>
      </c>
      <c r="G25675" t="s">
        <v>25046</v>
      </c>
      <c r="H25675" t="s">
        <v>14</v>
      </c>
      <c r="I25675" s="3">
        <v>45229.085569791663</v>
      </c>
    </row>
    <row r="25676" spans="1:9" x14ac:dyDescent="0.25">
      <c r="A25676" t="s">
        <v>23652</v>
      </c>
      <c r="B25676" t="s">
        <v>25044</v>
      </c>
      <c r="C25676" t="s">
        <v>25047</v>
      </c>
      <c r="D25676">
        <v>100</v>
      </c>
      <c r="E25676">
        <v>140</v>
      </c>
      <c r="F25676" t="s">
        <v>26</v>
      </c>
      <c r="G25676" t="s">
        <v>25046</v>
      </c>
      <c r="H25676" t="s">
        <v>14</v>
      </c>
      <c r="I25676" s="3">
        <v>45229.085569872688</v>
      </c>
    </row>
    <row r="25677" spans="1:9" x14ac:dyDescent="0.25">
      <c r="A25677" t="s">
        <v>23652</v>
      </c>
      <c r="B25677" t="s">
        <v>25044</v>
      </c>
      <c r="C25677" t="s">
        <v>25048</v>
      </c>
      <c r="D25677">
        <v>100</v>
      </c>
      <c r="E25677">
        <v>140</v>
      </c>
      <c r="F25677" t="s">
        <v>26</v>
      </c>
      <c r="G25677" t="s">
        <v>25046</v>
      </c>
      <c r="H25677" t="s">
        <v>14</v>
      </c>
      <c r="I25677" s="3">
        <v>45229.085570023148</v>
      </c>
    </row>
    <row r="25678" spans="1:9" x14ac:dyDescent="0.25">
      <c r="A25678" t="s">
        <v>23652</v>
      </c>
      <c r="B25678" t="s">
        <v>25044</v>
      </c>
      <c r="C25678" t="s">
        <v>25049</v>
      </c>
      <c r="D25678">
        <v>100</v>
      </c>
      <c r="E25678">
        <v>140</v>
      </c>
      <c r="F25678" t="s">
        <v>26</v>
      </c>
      <c r="G25678" t="s">
        <v>25046</v>
      </c>
      <c r="H25678" t="s">
        <v>14</v>
      </c>
      <c r="I25678" s="3">
        <v>45229.085570104166</v>
      </c>
    </row>
    <row r="25679" spans="1:9" x14ac:dyDescent="0.25">
      <c r="A25679" t="s">
        <v>23652</v>
      </c>
      <c r="B25679" t="s">
        <v>25044</v>
      </c>
      <c r="C25679" t="s">
        <v>6359</v>
      </c>
      <c r="D25679">
        <v>100</v>
      </c>
      <c r="E25679">
        <v>140</v>
      </c>
      <c r="F25679" t="s">
        <v>26</v>
      </c>
      <c r="G25679" t="s">
        <v>25046</v>
      </c>
      <c r="H25679" t="s">
        <v>14</v>
      </c>
      <c r="I25679" s="3">
        <v>45229.085570254632</v>
      </c>
    </row>
    <row r="25680" spans="1:9" x14ac:dyDescent="0.25">
      <c r="A25680" t="s">
        <v>23652</v>
      </c>
      <c r="B25680" t="s">
        <v>25044</v>
      </c>
      <c r="C25680" t="s">
        <v>25050</v>
      </c>
      <c r="D25680">
        <v>100</v>
      </c>
      <c r="E25680">
        <v>140</v>
      </c>
      <c r="F25680" t="s">
        <v>26</v>
      </c>
      <c r="G25680" t="s">
        <v>25046</v>
      </c>
      <c r="H25680" t="s">
        <v>14</v>
      </c>
      <c r="I25680" s="3">
        <v>45229.08557033565</v>
      </c>
    </row>
    <row r="25681" spans="1:9" x14ac:dyDescent="0.25">
      <c r="A25681" t="s">
        <v>23652</v>
      </c>
      <c r="B25681" t="s">
        <v>25044</v>
      </c>
      <c r="C25681" t="s">
        <v>25051</v>
      </c>
      <c r="D25681">
        <v>100</v>
      </c>
      <c r="E25681">
        <v>140</v>
      </c>
      <c r="F25681" t="s">
        <v>26</v>
      </c>
      <c r="G25681" t="s">
        <v>25046</v>
      </c>
      <c r="H25681" t="s">
        <v>14</v>
      </c>
      <c r="I25681" s="3">
        <v>45229.085570601848</v>
      </c>
    </row>
    <row r="25682" spans="1:9" x14ac:dyDescent="0.25">
      <c r="A25682" t="s">
        <v>23652</v>
      </c>
      <c r="B25682" t="s">
        <v>25044</v>
      </c>
      <c r="C25682" t="s">
        <v>25052</v>
      </c>
      <c r="D25682">
        <v>100</v>
      </c>
      <c r="E25682">
        <v>140</v>
      </c>
      <c r="F25682" t="s">
        <v>26</v>
      </c>
      <c r="G25682" t="s">
        <v>25046</v>
      </c>
      <c r="H25682" t="s">
        <v>14</v>
      </c>
      <c r="I25682" s="3">
        <v>45229.085570682873</v>
      </c>
    </row>
    <row r="25683" spans="1:9" x14ac:dyDescent="0.25">
      <c r="A25683" t="s">
        <v>23652</v>
      </c>
      <c r="B25683" t="s">
        <v>25044</v>
      </c>
      <c r="C25683" t="s">
        <v>25053</v>
      </c>
      <c r="D25683">
        <v>100</v>
      </c>
      <c r="E25683">
        <v>140</v>
      </c>
      <c r="F25683" t="s">
        <v>26</v>
      </c>
      <c r="G25683" t="s">
        <v>25046</v>
      </c>
      <c r="H25683" t="s">
        <v>14</v>
      </c>
      <c r="I25683" s="3">
        <v>45229.085570752315</v>
      </c>
    </row>
    <row r="25684" spans="1:9" x14ac:dyDescent="0.25">
      <c r="A25684" t="s">
        <v>23652</v>
      </c>
      <c r="B25684" t="s">
        <v>25044</v>
      </c>
      <c r="C25684" t="s">
        <v>25054</v>
      </c>
      <c r="D25684">
        <v>100</v>
      </c>
      <c r="E25684">
        <v>140</v>
      </c>
      <c r="F25684" t="s">
        <v>26</v>
      </c>
      <c r="G25684" t="s">
        <v>25046</v>
      </c>
      <c r="H25684" t="s">
        <v>14</v>
      </c>
      <c r="I25684" s="3">
        <v>45229.085571215277</v>
      </c>
    </row>
    <row r="25685" spans="1:9" x14ac:dyDescent="0.25">
      <c r="A25685" t="s">
        <v>23652</v>
      </c>
      <c r="B25685" t="s">
        <v>25044</v>
      </c>
      <c r="C25685" t="s">
        <v>25055</v>
      </c>
      <c r="D25685">
        <v>100</v>
      </c>
      <c r="E25685">
        <v>140</v>
      </c>
      <c r="F25685" t="s">
        <v>26</v>
      </c>
      <c r="G25685" t="s">
        <v>25046</v>
      </c>
      <c r="H25685" t="s">
        <v>14</v>
      </c>
      <c r="I25685" s="3">
        <v>45229.085571296295</v>
      </c>
    </row>
    <row r="25686" spans="1:9" x14ac:dyDescent="0.25">
      <c r="A25686" t="s">
        <v>23652</v>
      </c>
      <c r="B25686" t="s">
        <v>25044</v>
      </c>
      <c r="C25686" t="s">
        <v>25056</v>
      </c>
      <c r="D25686">
        <v>100</v>
      </c>
      <c r="E25686">
        <v>140</v>
      </c>
      <c r="F25686" t="s">
        <v>26</v>
      </c>
      <c r="G25686" t="s">
        <v>25046</v>
      </c>
      <c r="H25686" t="s">
        <v>14</v>
      </c>
      <c r="I25686" s="3">
        <v>45229.085571724536</v>
      </c>
    </row>
    <row r="25687" spans="1:9" x14ac:dyDescent="0.25">
      <c r="A25687" t="s">
        <v>23652</v>
      </c>
      <c r="B25687" t="s">
        <v>25044</v>
      </c>
      <c r="C25687" t="s">
        <v>25057</v>
      </c>
      <c r="D25687">
        <v>100</v>
      </c>
      <c r="E25687">
        <v>140</v>
      </c>
      <c r="F25687" t="s">
        <v>26</v>
      </c>
      <c r="G25687" t="s">
        <v>25046</v>
      </c>
      <c r="H25687" t="s">
        <v>14</v>
      </c>
      <c r="I25687" s="3">
        <v>45229.085571759257</v>
      </c>
    </row>
    <row r="25688" spans="1:9" x14ac:dyDescent="0.25">
      <c r="A25688" t="s">
        <v>23652</v>
      </c>
      <c r="B25688" t="s">
        <v>25044</v>
      </c>
      <c r="C25688" t="s">
        <v>25058</v>
      </c>
      <c r="D25688">
        <v>100</v>
      </c>
      <c r="E25688">
        <v>140</v>
      </c>
      <c r="F25688" t="s">
        <v>26</v>
      </c>
      <c r="G25688" t="s">
        <v>25046</v>
      </c>
      <c r="H25688" t="s">
        <v>14</v>
      </c>
      <c r="I25688" s="3">
        <v>45229.085571875003</v>
      </c>
    </row>
    <row r="25689" spans="1:9" x14ac:dyDescent="0.25">
      <c r="A25689" t="s">
        <v>23652</v>
      </c>
      <c r="B25689" t="s">
        <v>25044</v>
      </c>
      <c r="C25689" t="s">
        <v>25059</v>
      </c>
      <c r="D25689">
        <v>100</v>
      </c>
      <c r="E25689">
        <v>140</v>
      </c>
      <c r="F25689" t="s">
        <v>26</v>
      </c>
      <c r="G25689" t="s">
        <v>25046</v>
      </c>
      <c r="H25689" t="s">
        <v>14</v>
      </c>
      <c r="I25689" s="3">
        <v>45229.08557210648</v>
      </c>
    </row>
    <row r="25690" spans="1:9" x14ac:dyDescent="0.25">
      <c r="A25690" t="s">
        <v>23652</v>
      </c>
      <c r="B25690" t="s">
        <v>25044</v>
      </c>
      <c r="C25690" t="s">
        <v>25060</v>
      </c>
      <c r="D25690">
        <v>100</v>
      </c>
      <c r="E25690">
        <v>140</v>
      </c>
      <c r="F25690" t="s">
        <v>26</v>
      </c>
      <c r="G25690" t="s">
        <v>25046</v>
      </c>
      <c r="H25690" t="s">
        <v>14</v>
      </c>
      <c r="I25690" s="3">
        <v>45229.085572187498</v>
      </c>
    </row>
    <row r="25691" spans="1:9" x14ac:dyDescent="0.25">
      <c r="A25691" t="s">
        <v>23652</v>
      </c>
      <c r="B25691" t="s">
        <v>25044</v>
      </c>
      <c r="C25691" t="s">
        <v>25061</v>
      </c>
      <c r="D25691">
        <v>100</v>
      </c>
      <c r="E25691">
        <v>140</v>
      </c>
      <c r="F25691" t="s">
        <v>26</v>
      </c>
      <c r="G25691" t="s">
        <v>25046</v>
      </c>
      <c r="H25691" t="s">
        <v>14</v>
      </c>
      <c r="I25691" s="3">
        <v>45229.085572488424</v>
      </c>
    </row>
    <row r="25692" spans="1:9" x14ac:dyDescent="0.25">
      <c r="A25692" t="s">
        <v>23652</v>
      </c>
      <c r="B25692" t="s">
        <v>25044</v>
      </c>
      <c r="C25692" t="s">
        <v>25062</v>
      </c>
      <c r="D25692">
        <v>100</v>
      </c>
      <c r="E25692">
        <v>140</v>
      </c>
      <c r="F25692" t="s">
        <v>26</v>
      </c>
      <c r="G25692" t="s">
        <v>25046</v>
      </c>
      <c r="H25692" t="s">
        <v>14</v>
      </c>
      <c r="I25692" s="3">
        <v>45229.085572569442</v>
      </c>
    </row>
    <row r="25693" spans="1:9" x14ac:dyDescent="0.25">
      <c r="A25693" t="s">
        <v>23652</v>
      </c>
      <c r="B25693" t="s">
        <v>25044</v>
      </c>
      <c r="C25693" t="s">
        <v>25063</v>
      </c>
      <c r="D25693">
        <v>100</v>
      </c>
      <c r="E25693">
        <v>140</v>
      </c>
      <c r="F25693" t="s">
        <v>26</v>
      </c>
      <c r="G25693" t="s">
        <v>25046</v>
      </c>
      <c r="H25693" t="s">
        <v>14</v>
      </c>
      <c r="I25693" s="3">
        <v>45229.085572766206</v>
      </c>
    </row>
    <row r="25694" spans="1:9" x14ac:dyDescent="0.25">
      <c r="A25694" t="s">
        <v>23652</v>
      </c>
      <c r="B25694" t="s">
        <v>25044</v>
      </c>
      <c r="C25694" t="s">
        <v>25064</v>
      </c>
      <c r="D25694">
        <v>100</v>
      </c>
      <c r="E25694">
        <v>140</v>
      </c>
      <c r="F25694" t="s">
        <v>26</v>
      </c>
      <c r="G25694" t="s">
        <v>25046</v>
      </c>
      <c r="H25694" t="s">
        <v>14</v>
      </c>
      <c r="I25694" s="3">
        <v>45229.085572881944</v>
      </c>
    </row>
    <row r="25695" spans="1:9" x14ac:dyDescent="0.25">
      <c r="A25695" t="s">
        <v>23652</v>
      </c>
      <c r="B25695" t="s">
        <v>25044</v>
      </c>
      <c r="C25695" t="s">
        <v>25065</v>
      </c>
      <c r="D25695">
        <v>100</v>
      </c>
      <c r="E25695">
        <v>140</v>
      </c>
      <c r="F25695" t="s">
        <v>26</v>
      </c>
      <c r="G25695" t="s">
        <v>25046</v>
      </c>
      <c r="H25695" t="s">
        <v>14</v>
      </c>
      <c r="I25695" s="3">
        <v>45229.085573032404</v>
      </c>
    </row>
    <row r="25696" spans="1:9" x14ac:dyDescent="0.25">
      <c r="A25696" t="s">
        <v>23652</v>
      </c>
      <c r="B25696" t="s">
        <v>25044</v>
      </c>
      <c r="C25696" t="s">
        <v>25066</v>
      </c>
      <c r="D25696">
        <v>100</v>
      </c>
      <c r="E25696">
        <v>140</v>
      </c>
      <c r="F25696" t="s">
        <v>26</v>
      </c>
      <c r="G25696" t="s">
        <v>25046</v>
      </c>
      <c r="H25696" t="s">
        <v>14</v>
      </c>
      <c r="I25696" s="3">
        <v>45229.085573113429</v>
      </c>
    </row>
    <row r="25697" spans="1:9" x14ac:dyDescent="0.25">
      <c r="A25697" t="s">
        <v>23652</v>
      </c>
      <c r="B25697" t="s">
        <v>25044</v>
      </c>
      <c r="C25697" t="s">
        <v>25067</v>
      </c>
      <c r="D25697">
        <v>100</v>
      </c>
      <c r="E25697">
        <v>140</v>
      </c>
      <c r="F25697" t="s">
        <v>26</v>
      </c>
      <c r="G25697" t="s">
        <v>25046</v>
      </c>
      <c r="H25697" t="s">
        <v>14</v>
      </c>
      <c r="I25697" s="3">
        <v>45229.085573182871</v>
      </c>
    </row>
    <row r="25698" spans="1:9" x14ac:dyDescent="0.25">
      <c r="A25698" t="s">
        <v>23652</v>
      </c>
      <c r="B25698" t="s">
        <v>25044</v>
      </c>
      <c r="C25698" t="s">
        <v>25068</v>
      </c>
      <c r="D25698">
        <v>100</v>
      </c>
      <c r="E25698">
        <v>140</v>
      </c>
      <c r="F25698" t="s">
        <v>26</v>
      </c>
      <c r="G25698" t="s">
        <v>25046</v>
      </c>
      <c r="H25698" t="s">
        <v>14</v>
      </c>
      <c r="I25698" s="3">
        <v>45229.085573263888</v>
      </c>
    </row>
    <row r="25699" spans="1:9" x14ac:dyDescent="0.25">
      <c r="A25699" t="s">
        <v>23652</v>
      </c>
      <c r="B25699" t="s">
        <v>25044</v>
      </c>
      <c r="C25699" t="s">
        <v>25069</v>
      </c>
      <c r="D25699">
        <v>100</v>
      </c>
      <c r="E25699">
        <v>140</v>
      </c>
      <c r="F25699" t="s">
        <v>26</v>
      </c>
      <c r="G25699" t="s">
        <v>25046</v>
      </c>
      <c r="H25699" t="s">
        <v>14</v>
      </c>
      <c r="I25699" s="3">
        <v>45229.085573530094</v>
      </c>
    </row>
    <row r="25700" spans="1:9" x14ac:dyDescent="0.25">
      <c r="A25700" t="s">
        <v>23652</v>
      </c>
      <c r="B25700" t="s">
        <v>25044</v>
      </c>
      <c r="C25700" t="s">
        <v>25070</v>
      </c>
      <c r="D25700">
        <v>100</v>
      </c>
      <c r="E25700">
        <v>140</v>
      </c>
      <c r="F25700" t="s">
        <v>26</v>
      </c>
      <c r="G25700" t="s">
        <v>25046</v>
      </c>
      <c r="H25700" t="s">
        <v>14</v>
      </c>
      <c r="I25700" s="3">
        <v>45229.085573645832</v>
      </c>
    </row>
    <row r="25701" spans="1:9" x14ac:dyDescent="0.25">
      <c r="A25701" t="s">
        <v>23652</v>
      </c>
      <c r="B25701" t="s">
        <v>25044</v>
      </c>
      <c r="C25701" t="s">
        <v>25071</v>
      </c>
      <c r="D25701">
        <v>100</v>
      </c>
      <c r="E25701">
        <v>140</v>
      </c>
      <c r="F25701" t="s">
        <v>26</v>
      </c>
      <c r="G25701" t="s">
        <v>25046</v>
      </c>
      <c r="H25701" t="s">
        <v>14</v>
      </c>
      <c r="I25701" s="3">
        <v>45229.085573807868</v>
      </c>
    </row>
    <row r="25702" spans="1:9" x14ac:dyDescent="0.25">
      <c r="A25702" t="s">
        <v>23652</v>
      </c>
      <c r="B25702" t="s">
        <v>25044</v>
      </c>
      <c r="C25702" t="s">
        <v>25072</v>
      </c>
      <c r="D25702">
        <v>100</v>
      </c>
      <c r="E25702">
        <v>140</v>
      </c>
      <c r="F25702" t="s">
        <v>26</v>
      </c>
      <c r="G25702" t="s">
        <v>25046</v>
      </c>
      <c r="H25702" t="s">
        <v>14</v>
      </c>
      <c r="I25702" s="3">
        <v>45229.085573923614</v>
      </c>
    </row>
    <row r="25703" spans="1:9" x14ac:dyDescent="0.25">
      <c r="A25703" t="s">
        <v>23652</v>
      </c>
      <c r="B25703" t="s">
        <v>25044</v>
      </c>
      <c r="C25703" t="s">
        <v>25073</v>
      </c>
      <c r="D25703">
        <v>100</v>
      </c>
      <c r="E25703">
        <v>140</v>
      </c>
      <c r="F25703" t="s">
        <v>26</v>
      </c>
      <c r="G25703" t="s">
        <v>25046</v>
      </c>
      <c r="H25703" t="s">
        <v>14</v>
      </c>
      <c r="I25703" s="3">
        <v>45229.085573993056</v>
      </c>
    </row>
    <row r="25704" spans="1:9" x14ac:dyDescent="0.25">
      <c r="A25704" t="s">
        <v>23652</v>
      </c>
      <c r="B25704" t="s">
        <v>25044</v>
      </c>
      <c r="C25704" t="s">
        <v>25074</v>
      </c>
      <c r="D25704">
        <v>100</v>
      </c>
      <c r="E25704">
        <v>140</v>
      </c>
      <c r="F25704" t="s">
        <v>26</v>
      </c>
      <c r="G25704" t="s">
        <v>25046</v>
      </c>
      <c r="H25704" t="s">
        <v>14</v>
      </c>
      <c r="I25704" s="3">
        <v>45229.085574155091</v>
      </c>
    </row>
    <row r="25705" spans="1:9" x14ac:dyDescent="0.25">
      <c r="A25705" t="s">
        <v>23652</v>
      </c>
      <c r="B25705" t="s">
        <v>25044</v>
      </c>
      <c r="C25705" t="s">
        <v>25075</v>
      </c>
      <c r="D25705">
        <v>100</v>
      </c>
      <c r="E25705">
        <v>140</v>
      </c>
      <c r="F25705" t="s">
        <v>26</v>
      </c>
      <c r="G25705" t="s">
        <v>25046</v>
      </c>
      <c r="H25705" t="s">
        <v>14</v>
      </c>
      <c r="I25705" s="3">
        <v>45229.08557422454</v>
      </c>
    </row>
    <row r="25706" spans="1:9" x14ac:dyDescent="0.25">
      <c r="A25706" t="s">
        <v>23652</v>
      </c>
      <c r="B25706" t="s">
        <v>25044</v>
      </c>
      <c r="C25706" t="s">
        <v>25076</v>
      </c>
      <c r="D25706">
        <v>100</v>
      </c>
      <c r="E25706">
        <v>140</v>
      </c>
      <c r="F25706" t="s">
        <v>26</v>
      </c>
      <c r="G25706" t="s">
        <v>25046</v>
      </c>
      <c r="H25706" t="s">
        <v>14</v>
      </c>
      <c r="I25706" s="3">
        <v>45229.085574340279</v>
      </c>
    </row>
    <row r="25707" spans="1:9" x14ac:dyDescent="0.25">
      <c r="A25707" t="s">
        <v>23652</v>
      </c>
      <c r="B25707" t="s">
        <v>25044</v>
      </c>
      <c r="C25707" t="s">
        <v>25077</v>
      </c>
      <c r="D25707">
        <v>100</v>
      </c>
      <c r="E25707">
        <v>140</v>
      </c>
      <c r="F25707" t="s">
        <v>26</v>
      </c>
      <c r="G25707" t="s">
        <v>25046</v>
      </c>
      <c r="H25707" t="s">
        <v>14</v>
      </c>
      <c r="I25707" s="3">
        <v>45229.085574421297</v>
      </c>
    </row>
    <row r="25708" spans="1:9" x14ac:dyDescent="0.25">
      <c r="A25708" t="s">
        <v>23652</v>
      </c>
      <c r="B25708" t="s">
        <v>25044</v>
      </c>
      <c r="C25708" t="s">
        <v>25078</v>
      </c>
      <c r="D25708">
        <v>100</v>
      </c>
      <c r="E25708">
        <v>140</v>
      </c>
      <c r="F25708" t="s">
        <v>26</v>
      </c>
      <c r="G25708" t="s">
        <v>25046</v>
      </c>
      <c r="H25708" t="s">
        <v>14</v>
      </c>
      <c r="I25708" s="3">
        <v>45229.085574502315</v>
      </c>
    </row>
    <row r="25709" spans="1:9" x14ac:dyDescent="0.25">
      <c r="A25709" t="s">
        <v>23652</v>
      </c>
      <c r="B25709" t="s">
        <v>25044</v>
      </c>
      <c r="C25709" t="s">
        <v>25079</v>
      </c>
      <c r="D25709">
        <v>100</v>
      </c>
      <c r="E25709">
        <v>140</v>
      </c>
      <c r="F25709" t="s">
        <v>26</v>
      </c>
      <c r="G25709" t="s">
        <v>25046</v>
      </c>
      <c r="H25709" t="s">
        <v>14</v>
      </c>
      <c r="I25709" s="3">
        <v>45229.085574571756</v>
      </c>
    </row>
    <row r="25710" spans="1:9" x14ac:dyDescent="0.25">
      <c r="A25710" t="s">
        <v>23652</v>
      </c>
      <c r="B25710" t="s">
        <v>25044</v>
      </c>
      <c r="C25710" t="s">
        <v>25080</v>
      </c>
      <c r="D25710">
        <v>100</v>
      </c>
      <c r="E25710">
        <v>140</v>
      </c>
      <c r="F25710" t="s">
        <v>26</v>
      </c>
      <c r="G25710" t="s">
        <v>25046</v>
      </c>
      <c r="H25710" t="s">
        <v>14</v>
      </c>
      <c r="I25710" s="3">
        <v>45229.085574687502</v>
      </c>
    </row>
    <row r="25711" spans="1:9" x14ac:dyDescent="0.25">
      <c r="A25711" t="s">
        <v>23652</v>
      </c>
      <c r="B25711" t="s">
        <v>25044</v>
      </c>
      <c r="C25711" t="s">
        <v>25081</v>
      </c>
      <c r="D25711">
        <v>100</v>
      </c>
      <c r="E25711">
        <v>140</v>
      </c>
      <c r="F25711" t="s">
        <v>26</v>
      </c>
      <c r="G25711" t="s">
        <v>25046</v>
      </c>
      <c r="H25711" t="s">
        <v>14</v>
      </c>
      <c r="I25711" s="3">
        <v>45229.08557476852</v>
      </c>
    </row>
    <row r="25712" spans="1:9" x14ac:dyDescent="0.25">
      <c r="A25712" t="s">
        <v>23652</v>
      </c>
      <c r="B25712" t="s">
        <v>25044</v>
      </c>
      <c r="C25712" t="s">
        <v>25082</v>
      </c>
      <c r="D25712">
        <v>100</v>
      </c>
      <c r="E25712">
        <v>140</v>
      </c>
      <c r="F25712" t="s">
        <v>26</v>
      </c>
      <c r="G25712" t="s">
        <v>25046</v>
      </c>
      <c r="H25712" t="s">
        <v>14</v>
      </c>
      <c r="I25712" s="3">
        <v>45229.085574884259</v>
      </c>
    </row>
    <row r="25713" spans="1:9" x14ac:dyDescent="0.25">
      <c r="A25713" t="s">
        <v>23652</v>
      </c>
      <c r="B25713" t="s">
        <v>25044</v>
      </c>
      <c r="C25713" t="s">
        <v>25083</v>
      </c>
      <c r="D25713">
        <v>100</v>
      </c>
      <c r="E25713">
        <v>140</v>
      </c>
      <c r="F25713" t="s">
        <v>26</v>
      </c>
      <c r="G25713" t="s">
        <v>25046</v>
      </c>
      <c r="H25713" t="s">
        <v>14</v>
      </c>
      <c r="I25713" s="3">
        <v>45229.085574965276</v>
      </c>
    </row>
    <row r="25714" spans="1:9" x14ac:dyDescent="0.25">
      <c r="A25714" t="s">
        <v>23652</v>
      </c>
      <c r="B25714" t="s">
        <v>25044</v>
      </c>
      <c r="C25714" t="s">
        <v>25084</v>
      </c>
      <c r="D25714">
        <v>100</v>
      </c>
      <c r="E25714">
        <v>140</v>
      </c>
      <c r="F25714" t="s">
        <v>26</v>
      </c>
      <c r="G25714" t="s">
        <v>25046</v>
      </c>
      <c r="H25714" t="s">
        <v>14</v>
      </c>
      <c r="I25714" s="3">
        <v>45229.085575034725</v>
      </c>
    </row>
    <row r="25715" spans="1:9" x14ac:dyDescent="0.25">
      <c r="A25715" t="s">
        <v>23652</v>
      </c>
      <c r="B25715" t="s">
        <v>25044</v>
      </c>
      <c r="C25715" t="s">
        <v>25085</v>
      </c>
      <c r="D25715">
        <v>100</v>
      </c>
      <c r="E25715">
        <v>140</v>
      </c>
      <c r="F25715" t="s">
        <v>26</v>
      </c>
      <c r="G25715" t="s">
        <v>25046</v>
      </c>
      <c r="H25715" t="s">
        <v>14</v>
      </c>
      <c r="I25715" s="3">
        <v>45229.085575115743</v>
      </c>
    </row>
    <row r="25716" spans="1:9" x14ac:dyDescent="0.25">
      <c r="A25716" t="s">
        <v>23652</v>
      </c>
      <c r="B25716" t="s">
        <v>25044</v>
      </c>
      <c r="C25716" t="s">
        <v>25086</v>
      </c>
      <c r="D25716">
        <v>100</v>
      </c>
      <c r="E25716">
        <v>140</v>
      </c>
      <c r="F25716" t="s">
        <v>26</v>
      </c>
      <c r="G25716" t="s">
        <v>25046</v>
      </c>
      <c r="H25716" t="s">
        <v>14</v>
      </c>
      <c r="I25716" s="3">
        <v>45229.085575196761</v>
      </c>
    </row>
    <row r="25717" spans="1:9" x14ac:dyDescent="0.25">
      <c r="A25717" t="s">
        <v>23652</v>
      </c>
      <c r="B25717" t="s">
        <v>25044</v>
      </c>
      <c r="C25717" t="s">
        <v>25087</v>
      </c>
      <c r="D25717">
        <v>100</v>
      </c>
      <c r="E25717">
        <v>140</v>
      </c>
      <c r="F25717" t="s">
        <v>26</v>
      </c>
      <c r="G25717" t="s">
        <v>25046</v>
      </c>
      <c r="H25717" t="s">
        <v>14</v>
      </c>
      <c r="I25717" s="3">
        <v>45229.085575266203</v>
      </c>
    </row>
    <row r="25718" spans="1:9" x14ac:dyDescent="0.25">
      <c r="A25718" t="s">
        <v>23652</v>
      </c>
      <c r="B25718" t="s">
        <v>25044</v>
      </c>
      <c r="C25718" t="s">
        <v>25088</v>
      </c>
      <c r="D25718">
        <v>100</v>
      </c>
      <c r="E25718">
        <v>140</v>
      </c>
      <c r="F25718" t="s">
        <v>26</v>
      </c>
      <c r="G25718" t="s">
        <v>25046</v>
      </c>
      <c r="H25718" t="s">
        <v>14</v>
      </c>
      <c r="I25718" s="3">
        <v>45229.085575462967</v>
      </c>
    </row>
    <row r="25719" spans="1:9" x14ac:dyDescent="0.25">
      <c r="A25719" t="s">
        <v>23652</v>
      </c>
      <c r="B25719" t="s">
        <v>25044</v>
      </c>
      <c r="C25719" t="s">
        <v>25089</v>
      </c>
      <c r="D25719">
        <v>100</v>
      </c>
      <c r="E25719">
        <v>140</v>
      </c>
      <c r="F25719" t="s">
        <v>26</v>
      </c>
      <c r="G25719" t="s">
        <v>25046</v>
      </c>
      <c r="H25719" t="s">
        <v>14</v>
      </c>
      <c r="I25719" s="3">
        <v>45229.085575497687</v>
      </c>
    </row>
    <row r="25720" spans="1:9" x14ac:dyDescent="0.25">
      <c r="A25720" t="s">
        <v>23652</v>
      </c>
      <c r="B25720" t="s">
        <v>25044</v>
      </c>
      <c r="C25720" t="s">
        <v>25090</v>
      </c>
      <c r="D25720">
        <v>100</v>
      </c>
      <c r="E25720">
        <v>140</v>
      </c>
      <c r="F25720" t="s">
        <v>26</v>
      </c>
      <c r="G25720" t="s">
        <v>25046</v>
      </c>
      <c r="H25720" t="s">
        <v>14</v>
      </c>
      <c r="I25720" s="3">
        <v>45229.085575694444</v>
      </c>
    </row>
    <row r="25721" spans="1:9" x14ac:dyDescent="0.25">
      <c r="A25721" t="s">
        <v>23652</v>
      </c>
      <c r="B25721" t="s">
        <v>25044</v>
      </c>
      <c r="C25721" t="s">
        <v>25091</v>
      </c>
      <c r="D25721">
        <v>100</v>
      </c>
      <c r="E25721">
        <v>140</v>
      </c>
      <c r="F25721" t="s">
        <v>26</v>
      </c>
      <c r="G25721" t="s">
        <v>25046</v>
      </c>
      <c r="H25721" t="s">
        <v>14</v>
      </c>
      <c r="I25721" s="3">
        <v>45229.085575775462</v>
      </c>
    </row>
    <row r="25722" spans="1:9" x14ac:dyDescent="0.25">
      <c r="A25722" t="s">
        <v>23652</v>
      </c>
      <c r="B25722" t="s">
        <v>25044</v>
      </c>
      <c r="C25722" t="s">
        <v>25092</v>
      </c>
      <c r="D25722">
        <v>100</v>
      </c>
      <c r="E25722">
        <v>140</v>
      </c>
      <c r="F25722" t="s">
        <v>26</v>
      </c>
      <c r="G25722" t="s">
        <v>25046</v>
      </c>
      <c r="H25722" t="s">
        <v>14</v>
      </c>
      <c r="I25722" s="3">
        <v>45229.0855758912</v>
      </c>
    </row>
    <row r="25723" spans="1:9" x14ac:dyDescent="0.25">
      <c r="A25723" t="s">
        <v>23652</v>
      </c>
      <c r="B25723" t="s">
        <v>25044</v>
      </c>
      <c r="C25723" t="s">
        <v>25093</v>
      </c>
      <c r="D25723">
        <v>100</v>
      </c>
      <c r="E25723">
        <v>140</v>
      </c>
      <c r="F25723" t="s">
        <v>26</v>
      </c>
      <c r="G25723" t="s">
        <v>25046</v>
      </c>
      <c r="H25723" t="s">
        <v>14</v>
      </c>
      <c r="I25723" s="3">
        <v>45229.085576006946</v>
      </c>
    </row>
    <row r="25724" spans="1:9" x14ac:dyDescent="0.25">
      <c r="A25724" t="s">
        <v>23652</v>
      </c>
      <c r="B25724" t="s">
        <v>25044</v>
      </c>
      <c r="C25724" t="s">
        <v>25094</v>
      </c>
      <c r="D25724">
        <v>100</v>
      </c>
      <c r="E25724">
        <v>140</v>
      </c>
      <c r="F25724" t="s">
        <v>26</v>
      </c>
      <c r="G25724" t="s">
        <v>25046</v>
      </c>
      <c r="H25724" t="s">
        <v>14</v>
      </c>
      <c r="I25724" s="3">
        <v>45229.085576076388</v>
      </c>
    </row>
    <row r="25725" spans="1:9" x14ac:dyDescent="0.25">
      <c r="A25725" t="s">
        <v>23652</v>
      </c>
      <c r="B25725" t="s">
        <v>25044</v>
      </c>
      <c r="C25725" t="s">
        <v>25095</v>
      </c>
      <c r="D25725">
        <v>100</v>
      </c>
      <c r="E25725">
        <v>140</v>
      </c>
      <c r="F25725" t="s">
        <v>26</v>
      </c>
      <c r="G25725" t="s">
        <v>25046</v>
      </c>
      <c r="H25725" t="s">
        <v>14</v>
      </c>
      <c r="I25725" s="3">
        <v>45229.085576157406</v>
      </c>
    </row>
    <row r="25726" spans="1:9" x14ac:dyDescent="0.25">
      <c r="A25726" t="s">
        <v>23652</v>
      </c>
      <c r="B25726" t="s">
        <v>25044</v>
      </c>
      <c r="C25726" t="s">
        <v>25096</v>
      </c>
      <c r="D25726">
        <v>100</v>
      </c>
      <c r="E25726">
        <v>140</v>
      </c>
      <c r="F25726" t="s">
        <v>26</v>
      </c>
      <c r="G25726" t="s">
        <v>25046</v>
      </c>
      <c r="H25726" t="s">
        <v>14</v>
      </c>
      <c r="I25726" s="3">
        <v>45229.085576273152</v>
      </c>
    </row>
    <row r="25727" spans="1:9" x14ac:dyDescent="0.25">
      <c r="A25727" t="s">
        <v>23652</v>
      </c>
      <c r="B25727" t="s">
        <v>25044</v>
      </c>
      <c r="C25727" t="s">
        <v>25097</v>
      </c>
      <c r="D25727">
        <v>100</v>
      </c>
      <c r="E25727">
        <v>140</v>
      </c>
      <c r="F25727" t="s">
        <v>26</v>
      </c>
      <c r="G25727" t="s">
        <v>25046</v>
      </c>
      <c r="H25727" t="s">
        <v>14</v>
      </c>
      <c r="I25727" s="3">
        <v>45229.085576354169</v>
      </c>
    </row>
    <row r="25728" spans="1:9" x14ac:dyDescent="0.25">
      <c r="A25728" t="s">
        <v>23652</v>
      </c>
      <c r="B25728" t="s">
        <v>25044</v>
      </c>
      <c r="C25728" t="s">
        <v>25098</v>
      </c>
      <c r="D25728">
        <v>100</v>
      </c>
      <c r="E25728">
        <v>140</v>
      </c>
      <c r="F25728" t="s">
        <v>26</v>
      </c>
      <c r="G25728" t="s">
        <v>25046</v>
      </c>
      <c r="H25728" t="s">
        <v>14</v>
      </c>
      <c r="I25728" s="3">
        <v>45229.085576423611</v>
      </c>
    </row>
    <row r="25729" spans="1:9" x14ac:dyDescent="0.25">
      <c r="A25729" t="s">
        <v>23652</v>
      </c>
      <c r="B25729" t="s">
        <v>25044</v>
      </c>
      <c r="C25729" t="s">
        <v>25099</v>
      </c>
      <c r="D25729">
        <v>100</v>
      </c>
      <c r="E25729">
        <v>140</v>
      </c>
      <c r="F25729" t="s">
        <v>26</v>
      </c>
      <c r="G25729" t="s">
        <v>25046</v>
      </c>
      <c r="H25729" t="s">
        <v>14</v>
      </c>
      <c r="I25729" s="3">
        <v>45229.085576504629</v>
      </c>
    </row>
    <row r="25730" spans="1:9" x14ac:dyDescent="0.25">
      <c r="A25730" t="s">
        <v>23652</v>
      </c>
      <c r="B25730" t="s">
        <v>25044</v>
      </c>
      <c r="C25730" t="s">
        <v>25100</v>
      </c>
      <c r="D25730">
        <v>100</v>
      </c>
      <c r="E25730">
        <v>140</v>
      </c>
      <c r="F25730" t="s">
        <v>26</v>
      </c>
      <c r="G25730" t="s">
        <v>25046</v>
      </c>
      <c r="H25730" t="s">
        <v>14</v>
      </c>
      <c r="I25730" s="3">
        <v>45229.085576620368</v>
      </c>
    </row>
    <row r="25731" spans="1:9" x14ac:dyDescent="0.25">
      <c r="A25731" t="s">
        <v>23652</v>
      </c>
      <c r="B25731" t="s">
        <v>25044</v>
      </c>
      <c r="C25731" t="s">
        <v>25101</v>
      </c>
      <c r="D25731">
        <v>100</v>
      </c>
      <c r="E25731">
        <v>140</v>
      </c>
      <c r="F25731" t="s">
        <v>26</v>
      </c>
      <c r="G25731" t="s">
        <v>25046</v>
      </c>
      <c r="H25731" t="s">
        <v>14</v>
      </c>
      <c r="I25731" s="3">
        <v>45229.085576701385</v>
      </c>
    </row>
    <row r="25732" spans="1:9" x14ac:dyDescent="0.25">
      <c r="A25732" t="s">
        <v>23652</v>
      </c>
      <c r="B25732" t="s">
        <v>25044</v>
      </c>
      <c r="C25732" t="s">
        <v>25102</v>
      </c>
      <c r="D25732">
        <v>100</v>
      </c>
      <c r="E25732">
        <v>140</v>
      </c>
      <c r="F25732" t="s">
        <v>26</v>
      </c>
      <c r="G25732" t="s">
        <v>25046</v>
      </c>
      <c r="H25732" t="s">
        <v>14</v>
      </c>
      <c r="I25732" s="3">
        <v>45229.085576770834</v>
      </c>
    </row>
    <row r="25733" spans="1:9" x14ac:dyDescent="0.25">
      <c r="A25733" t="s">
        <v>23652</v>
      </c>
      <c r="B25733" t="s">
        <v>25044</v>
      </c>
      <c r="C25733" t="s">
        <v>25103</v>
      </c>
      <c r="D25733">
        <v>100</v>
      </c>
      <c r="E25733">
        <v>140</v>
      </c>
      <c r="F25733" t="s">
        <v>26</v>
      </c>
      <c r="G25733" t="s">
        <v>25046</v>
      </c>
      <c r="H25733" t="s">
        <v>14</v>
      </c>
      <c r="I25733" s="3">
        <v>45229.085576851852</v>
      </c>
    </row>
    <row r="25734" spans="1:9" x14ac:dyDescent="0.25">
      <c r="A25734" t="s">
        <v>23652</v>
      </c>
      <c r="B25734" t="s">
        <v>25044</v>
      </c>
      <c r="C25734" t="s">
        <v>25104</v>
      </c>
      <c r="D25734">
        <v>100</v>
      </c>
      <c r="E25734">
        <v>140</v>
      </c>
      <c r="F25734" t="s">
        <v>26</v>
      </c>
      <c r="G25734" t="s">
        <v>25046</v>
      </c>
      <c r="H25734" t="s">
        <v>14</v>
      </c>
      <c r="I25734" s="3">
        <v>45229.08557693287</v>
      </c>
    </row>
    <row r="25735" spans="1:9" x14ac:dyDescent="0.25">
      <c r="A25735" t="s">
        <v>23652</v>
      </c>
      <c r="B25735" t="s">
        <v>25044</v>
      </c>
      <c r="C25735" t="s">
        <v>25105</v>
      </c>
      <c r="D25735">
        <v>100</v>
      </c>
      <c r="E25735">
        <v>140</v>
      </c>
      <c r="F25735" t="s">
        <v>26</v>
      </c>
      <c r="G25735" t="s">
        <v>25046</v>
      </c>
      <c r="H25735" t="s">
        <v>14</v>
      </c>
      <c r="I25735" s="3">
        <v>45229.085577083337</v>
      </c>
    </row>
    <row r="25736" spans="1:9" x14ac:dyDescent="0.25">
      <c r="A25736" t="s">
        <v>23652</v>
      </c>
      <c r="B25736" t="s">
        <v>25044</v>
      </c>
      <c r="C25736" t="s">
        <v>25106</v>
      </c>
      <c r="D25736">
        <v>100</v>
      </c>
      <c r="E25736">
        <v>140</v>
      </c>
      <c r="F25736" t="s">
        <v>26</v>
      </c>
      <c r="G25736" t="s">
        <v>25046</v>
      </c>
      <c r="H25736" t="s">
        <v>14</v>
      </c>
      <c r="I25736" s="3">
        <v>45229.085577164355</v>
      </c>
    </row>
    <row r="25737" spans="1:9" x14ac:dyDescent="0.25">
      <c r="A25737" t="s">
        <v>23652</v>
      </c>
      <c r="B25737" t="s">
        <v>25044</v>
      </c>
      <c r="C25737" t="s">
        <v>25107</v>
      </c>
      <c r="D25737">
        <v>100</v>
      </c>
      <c r="E25737">
        <v>140</v>
      </c>
      <c r="F25737" t="s">
        <v>26</v>
      </c>
      <c r="G25737" t="s">
        <v>25046</v>
      </c>
      <c r="H25737" t="s">
        <v>14</v>
      </c>
      <c r="I25737" s="3">
        <v>45229.085577233796</v>
      </c>
    </row>
    <row r="25738" spans="1:9" x14ac:dyDescent="0.25">
      <c r="A25738" t="s">
        <v>23652</v>
      </c>
      <c r="B25738" t="s">
        <v>25044</v>
      </c>
      <c r="C25738" t="s">
        <v>25108</v>
      </c>
      <c r="D25738">
        <v>100</v>
      </c>
      <c r="E25738">
        <v>140</v>
      </c>
      <c r="F25738" t="s">
        <v>26</v>
      </c>
      <c r="G25738" t="s">
        <v>25046</v>
      </c>
      <c r="H25738" t="s">
        <v>14</v>
      </c>
      <c r="I25738" s="3">
        <v>45229.085577465281</v>
      </c>
    </row>
    <row r="25739" spans="1:9" x14ac:dyDescent="0.25">
      <c r="A25739" t="s">
        <v>23652</v>
      </c>
      <c r="B25739" t="s">
        <v>25044</v>
      </c>
      <c r="C25739" t="s">
        <v>25109</v>
      </c>
      <c r="D25739">
        <v>100</v>
      </c>
      <c r="E25739">
        <v>140</v>
      </c>
      <c r="F25739" t="s">
        <v>26</v>
      </c>
      <c r="G25739" t="s">
        <v>25046</v>
      </c>
      <c r="H25739" t="s">
        <v>14</v>
      </c>
      <c r="I25739" s="3">
        <v>45229.085577546299</v>
      </c>
    </row>
    <row r="25740" spans="1:9" x14ac:dyDescent="0.25">
      <c r="A25740" t="s">
        <v>23652</v>
      </c>
      <c r="B25740" t="s">
        <v>25044</v>
      </c>
      <c r="C25740" t="s">
        <v>25110</v>
      </c>
      <c r="D25740">
        <v>100</v>
      </c>
      <c r="E25740">
        <v>140</v>
      </c>
      <c r="F25740" t="s">
        <v>26</v>
      </c>
      <c r="G25740" t="s">
        <v>25046</v>
      </c>
      <c r="H25740" t="s">
        <v>14</v>
      </c>
      <c r="I25740" s="3">
        <v>45229.085577696758</v>
      </c>
    </row>
    <row r="25741" spans="1:9" x14ac:dyDescent="0.25">
      <c r="A25741" t="s">
        <v>23652</v>
      </c>
      <c r="B25741" t="s">
        <v>25044</v>
      </c>
      <c r="C25741" t="s">
        <v>25111</v>
      </c>
      <c r="D25741">
        <v>100</v>
      </c>
      <c r="E25741">
        <v>140</v>
      </c>
      <c r="F25741" t="s">
        <v>26</v>
      </c>
      <c r="G25741" t="s">
        <v>25046</v>
      </c>
      <c r="H25741" t="s">
        <v>14</v>
      </c>
      <c r="I25741" s="3">
        <v>45229.085577777776</v>
      </c>
    </row>
    <row r="25742" spans="1:9" x14ac:dyDescent="0.25">
      <c r="A25742" t="s">
        <v>23652</v>
      </c>
      <c r="B25742" t="s">
        <v>25044</v>
      </c>
      <c r="C25742" t="s">
        <v>25112</v>
      </c>
      <c r="D25742">
        <v>100</v>
      </c>
      <c r="E25742">
        <v>140</v>
      </c>
      <c r="F25742" t="s">
        <v>26</v>
      </c>
      <c r="G25742" t="s">
        <v>25046</v>
      </c>
      <c r="H25742" t="s">
        <v>14</v>
      </c>
      <c r="I25742" s="3">
        <v>45229.085577893522</v>
      </c>
    </row>
    <row r="25743" spans="1:9" x14ac:dyDescent="0.25">
      <c r="A25743" t="s">
        <v>23652</v>
      </c>
      <c r="B25743" t="s">
        <v>25044</v>
      </c>
      <c r="C25743" t="s">
        <v>25113</v>
      </c>
      <c r="D25743">
        <v>100</v>
      </c>
      <c r="E25743">
        <v>140</v>
      </c>
      <c r="F25743" t="s">
        <v>26</v>
      </c>
      <c r="G25743" t="s">
        <v>25046</v>
      </c>
      <c r="H25743" t="s">
        <v>14</v>
      </c>
      <c r="I25743" s="3">
        <v>45229.085578090278</v>
      </c>
    </row>
    <row r="25744" spans="1:9" x14ac:dyDescent="0.25">
      <c r="A25744" t="s">
        <v>23652</v>
      </c>
      <c r="B25744" t="s">
        <v>25044</v>
      </c>
      <c r="C25744" t="s">
        <v>25114</v>
      </c>
      <c r="D25744">
        <v>100</v>
      </c>
      <c r="E25744">
        <v>140</v>
      </c>
      <c r="F25744" t="s">
        <v>26</v>
      </c>
      <c r="G25744" t="s">
        <v>25046</v>
      </c>
      <c r="H25744" t="s">
        <v>14</v>
      </c>
      <c r="I25744" s="3">
        <v>45229.08557815972</v>
      </c>
    </row>
    <row r="25745" spans="1:9" x14ac:dyDescent="0.25">
      <c r="A25745" t="s">
        <v>23652</v>
      </c>
      <c r="B25745" t="s">
        <v>25044</v>
      </c>
      <c r="C25745" t="s">
        <v>25115</v>
      </c>
      <c r="D25745">
        <v>100</v>
      </c>
      <c r="E25745">
        <v>140</v>
      </c>
      <c r="F25745" t="s">
        <v>26</v>
      </c>
      <c r="G25745" t="s">
        <v>25046</v>
      </c>
      <c r="H25745" t="s">
        <v>14</v>
      </c>
      <c r="I25745" s="3">
        <v>45229.085578240738</v>
      </c>
    </row>
    <row r="25746" spans="1:9" x14ac:dyDescent="0.25">
      <c r="A25746" t="s">
        <v>23652</v>
      </c>
      <c r="B25746" t="s">
        <v>25044</v>
      </c>
      <c r="C25746" t="s">
        <v>25116</v>
      </c>
      <c r="D25746">
        <v>100</v>
      </c>
      <c r="E25746">
        <v>140</v>
      </c>
      <c r="F25746" t="s">
        <v>26</v>
      </c>
      <c r="G25746" t="s">
        <v>25046</v>
      </c>
      <c r="H25746" t="s">
        <v>14</v>
      </c>
      <c r="I25746" s="3">
        <v>45229.085578321756</v>
      </c>
    </row>
    <row r="25747" spans="1:9" x14ac:dyDescent="0.25">
      <c r="A25747" t="s">
        <v>23652</v>
      </c>
      <c r="B25747" t="s">
        <v>25044</v>
      </c>
      <c r="C25747" t="s">
        <v>25117</v>
      </c>
      <c r="D25747">
        <v>100</v>
      </c>
      <c r="E25747">
        <v>140</v>
      </c>
      <c r="F25747" t="s">
        <v>26</v>
      </c>
      <c r="G25747" t="s">
        <v>25046</v>
      </c>
      <c r="H25747" t="s">
        <v>14</v>
      </c>
      <c r="I25747" s="3">
        <v>45229.085578472223</v>
      </c>
    </row>
    <row r="25748" spans="1:9" x14ac:dyDescent="0.25">
      <c r="A25748" t="s">
        <v>23652</v>
      </c>
      <c r="B25748" t="s">
        <v>25044</v>
      </c>
      <c r="C25748" t="s">
        <v>25118</v>
      </c>
      <c r="D25748">
        <v>100</v>
      </c>
      <c r="E25748">
        <v>140</v>
      </c>
      <c r="F25748" t="s">
        <v>26</v>
      </c>
      <c r="G25748" t="s">
        <v>25046</v>
      </c>
      <c r="H25748" t="s">
        <v>14</v>
      </c>
      <c r="I25748" s="3">
        <v>45229.08557855324</v>
      </c>
    </row>
    <row r="25749" spans="1:9" x14ac:dyDescent="0.25">
      <c r="A25749" t="s">
        <v>23652</v>
      </c>
      <c r="B25749" t="s">
        <v>25044</v>
      </c>
      <c r="C25749" t="s">
        <v>25119</v>
      </c>
      <c r="D25749">
        <v>100</v>
      </c>
      <c r="E25749">
        <v>140</v>
      </c>
      <c r="F25749" t="s">
        <v>26</v>
      </c>
      <c r="G25749" t="s">
        <v>25046</v>
      </c>
      <c r="H25749" t="s">
        <v>14</v>
      </c>
      <c r="I25749" s="3">
        <v>45229.085578668979</v>
      </c>
    </row>
    <row r="25750" spans="1:9" x14ac:dyDescent="0.25">
      <c r="A25750" t="s">
        <v>23652</v>
      </c>
      <c r="B25750" t="s">
        <v>25044</v>
      </c>
      <c r="C25750" t="s">
        <v>25120</v>
      </c>
      <c r="D25750">
        <v>100</v>
      </c>
      <c r="E25750">
        <v>140</v>
      </c>
      <c r="F25750" t="s">
        <v>26</v>
      </c>
      <c r="G25750" t="s">
        <v>25046</v>
      </c>
      <c r="H25750" t="s">
        <v>14</v>
      </c>
      <c r="I25750" s="3">
        <v>45229.085578738428</v>
      </c>
    </row>
    <row r="25751" spans="1:9" x14ac:dyDescent="0.25">
      <c r="A25751" t="s">
        <v>23652</v>
      </c>
      <c r="B25751" t="s">
        <v>25044</v>
      </c>
      <c r="C25751" t="s">
        <v>25121</v>
      </c>
      <c r="D25751">
        <v>100</v>
      </c>
      <c r="E25751">
        <v>140</v>
      </c>
      <c r="F25751" t="s">
        <v>26</v>
      </c>
      <c r="G25751" t="s">
        <v>25046</v>
      </c>
      <c r="H25751" t="s">
        <v>14</v>
      </c>
      <c r="I25751" s="3">
        <v>45229.085578819446</v>
      </c>
    </row>
    <row r="25752" spans="1:9" x14ac:dyDescent="0.25">
      <c r="A25752" t="s">
        <v>23652</v>
      </c>
      <c r="B25752" t="s">
        <v>25044</v>
      </c>
      <c r="C25752" t="s">
        <v>25122</v>
      </c>
      <c r="D25752">
        <v>100</v>
      </c>
      <c r="E25752">
        <v>140</v>
      </c>
      <c r="F25752" t="s">
        <v>26</v>
      </c>
      <c r="G25752" t="s">
        <v>25046</v>
      </c>
      <c r="H25752" t="s">
        <v>14</v>
      </c>
      <c r="I25752" s="3">
        <v>45229.085578935184</v>
      </c>
    </row>
    <row r="25753" spans="1:9" x14ac:dyDescent="0.25">
      <c r="A25753" t="s">
        <v>23652</v>
      </c>
      <c r="B25753" t="s">
        <v>25044</v>
      </c>
      <c r="C25753" t="s">
        <v>25123</v>
      </c>
      <c r="D25753">
        <v>100</v>
      </c>
      <c r="E25753">
        <v>140</v>
      </c>
      <c r="F25753" t="s">
        <v>26</v>
      </c>
      <c r="G25753" t="s">
        <v>25046</v>
      </c>
      <c r="H25753" t="s">
        <v>14</v>
      </c>
      <c r="I25753" s="3">
        <v>45229.085579016202</v>
      </c>
    </row>
    <row r="25754" spans="1:9" x14ac:dyDescent="0.25">
      <c r="A25754" t="s">
        <v>23652</v>
      </c>
      <c r="B25754" t="s">
        <v>25044</v>
      </c>
      <c r="C25754" t="s">
        <v>25124</v>
      </c>
      <c r="D25754">
        <v>100</v>
      </c>
      <c r="E25754">
        <v>140</v>
      </c>
      <c r="F25754" t="s">
        <v>26</v>
      </c>
      <c r="G25754" t="s">
        <v>25046</v>
      </c>
      <c r="H25754" t="s">
        <v>14</v>
      </c>
      <c r="I25754" s="3">
        <v>45229.085579085651</v>
      </c>
    </row>
    <row r="25755" spans="1:9" x14ac:dyDescent="0.25">
      <c r="A25755" t="s">
        <v>23652</v>
      </c>
      <c r="B25755" t="s">
        <v>25044</v>
      </c>
      <c r="C25755" t="s">
        <v>25125</v>
      </c>
      <c r="D25755">
        <v>100</v>
      </c>
      <c r="E25755">
        <v>140</v>
      </c>
      <c r="F25755" t="s">
        <v>26</v>
      </c>
      <c r="G25755" t="s">
        <v>25046</v>
      </c>
      <c r="H25755" t="s">
        <v>14</v>
      </c>
      <c r="I25755" s="3">
        <v>45229.085579166669</v>
      </c>
    </row>
    <row r="25756" spans="1:9" x14ac:dyDescent="0.25">
      <c r="A25756" t="s">
        <v>23652</v>
      </c>
      <c r="B25756" t="s">
        <v>25044</v>
      </c>
      <c r="C25756" t="s">
        <v>25126</v>
      </c>
      <c r="D25756">
        <v>100</v>
      </c>
      <c r="E25756">
        <v>140</v>
      </c>
      <c r="F25756" t="s">
        <v>26</v>
      </c>
      <c r="G25756" t="s">
        <v>25046</v>
      </c>
      <c r="H25756" t="s">
        <v>14</v>
      </c>
      <c r="I25756" s="3">
        <v>45229.085579247687</v>
      </c>
    </row>
    <row r="25757" spans="1:9" x14ac:dyDescent="0.25">
      <c r="A25757" t="s">
        <v>23652</v>
      </c>
      <c r="B25757" t="s">
        <v>25044</v>
      </c>
      <c r="C25757" t="s">
        <v>25127</v>
      </c>
      <c r="D25757">
        <v>100</v>
      </c>
      <c r="E25757">
        <v>140</v>
      </c>
      <c r="F25757" t="s">
        <v>26</v>
      </c>
      <c r="G25757" t="s">
        <v>25046</v>
      </c>
      <c r="H25757" t="s">
        <v>14</v>
      </c>
      <c r="I25757" s="3">
        <v>45229.085579317129</v>
      </c>
    </row>
    <row r="25758" spans="1:9" x14ac:dyDescent="0.25">
      <c r="A25758" t="s">
        <v>23652</v>
      </c>
      <c r="B25758" t="s">
        <v>25044</v>
      </c>
      <c r="C25758" t="s">
        <v>25128</v>
      </c>
      <c r="D25758">
        <v>100</v>
      </c>
      <c r="E25758">
        <v>140</v>
      </c>
      <c r="F25758" t="s">
        <v>26</v>
      </c>
      <c r="G25758" t="s">
        <v>25046</v>
      </c>
      <c r="H25758" t="s">
        <v>14</v>
      </c>
      <c r="I25758" s="3">
        <v>45229.085579398146</v>
      </c>
    </row>
    <row r="25759" spans="1:9" x14ac:dyDescent="0.25">
      <c r="A25759" t="s">
        <v>23652</v>
      </c>
      <c r="B25759" t="s">
        <v>25044</v>
      </c>
      <c r="C25759" t="s">
        <v>25129</v>
      </c>
      <c r="D25759">
        <v>100</v>
      </c>
      <c r="E25759">
        <v>140</v>
      </c>
      <c r="F25759" t="s">
        <v>26</v>
      </c>
      <c r="G25759" t="s">
        <v>25046</v>
      </c>
      <c r="H25759" t="s">
        <v>14</v>
      </c>
      <c r="I25759" s="3">
        <v>45229.085579513892</v>
      </c>
    </row>
    <row r="25760" spans="1:9" x14ac:dyDescent="0.25">
      <c r="A25760" t="s">
        <v>23652</v>
      </c>
      <c r="B25760" t="s">
        <v>25044</v>
      </c>
      <c r="C25760" t="s">
        <v>25130</v>
      </c>
      <c r="D25760">
        <v>100</v>
      </c>
      <c r="E25760">
        <v>140</v>
      </c>
      <c r="F25760" t="s">
        <v>26</v>
      </c>
      <c r="G25760" t="s">
        <v>25046</v>
      </c>
      <c r="H25760" t="s">
        <v>14</v>
      </c>
      <c r="I25760" s="3">
        <v>45229.085579710649</v>
      </c>
    </row>
    <row r="25761" spans="1:9" x14ac:dyDescent="0.25">
      <c r="A25761" t="s">
        <v>23652</v>
      </c>
      <c r="B25761" t="s">
        <v>25044</v>
      </c>
      <c r="C25761" t="s">
        <v>25131</v>
      </c>
      <c r="D25761">
        <v>100</v>
      </c>
      <c r="E25761">
        <v>140</v>
      </c>
      <c r="F25761" t="s">
        <v>26</v>
      </c>
      <c r="G25761" t="s">
        <v>25046</v>
      </c>
      <c r="H25761" t="s">
        <v>14</v>
      </c>
      <c r="I25761" s="3">
        <v>45229.085579826387</v>
      </c>
    </row>
    <row r="25762" spans="1:9" x14ac:dyDescent="0.25">
      <c r="A25762" t="s">
        <v>23652</v>
      </c>
      <c r="B25762" t="s">
        <v>25044</v>
      </c>
      <c r="C25762" t="s">
        <v>25132</v>
      </c>
      <c r="D25762">
        <v>100</v>
      </c>
      <c r="E25762">
        <v>140</v>
      </c>
      <c r="F25762" t="s">
        <v>26</v>
      </c>
      <c r="G25762" t="s">
        <v>25046</v>
      </c>
      <c r="H25762" t="s">
        <v>14</v>
      </c>
      <c r="I25762" s="3">
        <v>45229.085579895836</v>
      </c>
    </row>
    <row r="25763" spans="1:9" x14ac:dyDescent="0.25">
      <c r="A25763" t="s">
        <v>23652</v>
      </c>
      <c r="B25763" t="s">
        <v>25044</v>
      </c>
      <c r="C25763" t="s">
        <v>25133</v>
      </c>
      <c r="D25763">
        <v>100</v>
      </c>
      <c r="E25763">
        <v>140</v>
      </c>
      <c r="F25763" t="s">
        <v>26</v>
      </c>
      <c r="G25763" t="s">
        <v>25046</v>
      </c>
      <c r="H25763" t="s">
        <v>14</v>
      </c>
      <c r="I25763" s="3">
        <v>45229.085579976854</v>
      </c>
    </row>
    <row r="25764" spans="1:9" x14ac:dyDescent="0.25">
      <c r="A25764" t="s">
        <v>23652</v>
      </c>
      <c r="B25764" t="s">
        <v>25044</v>
      </c>
      <c r="C25764" t="s">
        <v>25134</v>
      </c>
      <c r="D25764">
        <v>100</v>
      </c>
      <c r="E25764">
        <v>140</v>
      </c>
      <c r="F25764" t="s">
        <v>26</v>
      </c>
      <c r="G25764" t="s">
        <v>25046</v>
      </c>
      <c r="H25764" t="s">
        <v>14</v>
      </c>
      <c r="I25764" s="3">
        <v>45229.085580057872</v>
      </c>
    </row>
    <row r="25765" spans="1:9" x14ac:dyDescent="0.25">
      <c r="A25765" t="s">
        <v>23652</v>
      </c>
      <c r="B25765" t="s">
        <v>25044</v>
      </c>
      <c r="C25765" t="s">
        <v>25135</v>
      </c>
      <c r="D25765">
        <v>100</v>
      </c>
      <c r="E25765">
        <v>140</v>
      </c>
      <c r="F25765" t="s">
        <v>26</v>
      </c>
      <c r="G25765" t="s">
        <v>25046</v>
      </c>
      <c r="H25765" t="s">
        <v>14</v>
      </c>
      <c r="I25765" s="3">
        <v>45229.085580127314</v>
      </c>
    </row>
    <row r="25766" spans="1:9" x14ac:dyDescent="0.25">
      <c r="A25766" t="s">
        <v>23652</v>
      </c>
      <c r="B25766" t="s">
        <v>25044</v>
      </c>
      <c r="C25766" t="s">
        <v>25136</v>
      </c>
      <c r="D25766">
        <v>100</v>
      </c>
      <c r="E25766">
        <v>140</v>
      </c>
      <c r="F25766" t="s">
        <v>26</v>
      </c>
      <c r="G25766" t="s">
        <v>25046</v>
      </c>
      <c r="H25766" t="s">
        <v>14</v>
      </c>
      <c r="I25766" s="3">
        <v>45229.085580208332</v>
      </c>
    </row>
    <row r="25767" spans="1:9" x14ac:dyDescent="0.25">
      <c r="A25767" t="s">
        <v>23652</v>
      </c>
      <c r="B25767" t="s">
        <v>25044</v>
      </c>
      <c r="C25767" t="s">
        <v>25137</v>
      </c>
      <c r="D25767">
        <v>100</v>
      </c>
      <c r="E25767">
        <v>140</v>
      </c>
      <c r="F25767" t="s">
        <v>26</v>
      </c>
      <c r="G25767" t="s">
        <v>25046</v>
      </c>
      <c r="H25767" t="s">
        <v>14</v>
      </c>
      <c r="I25767" s="3">
        <v>45229.085580289349</v>
      </c>
    </row>
    <row r="25768" spans="1:9" x14ac:dyDescent="0.25">
      <c r="A25768" t="s">
        <v>23652</v>
      </c>
      <c r="B25768" t="s">
        <v>25044</v>
      </c>
      <c r="C25768" t="s">
        <v>25138</v>
      </c>
      <c r="D25768">
        <v>100</v>
      </c>
      <c r="E25768">
        <v>140</v>
      </c>
      <c r="F25768" t="s">
        <v>26</v>
      </c>
      <c r="G25768" t="s">
        <v>25046</v>
      </c>
      <c r="H25768" t="s">
        <v>14</v>
      </c>
      <c r="I25768" s="3">
        <v>45229.085580358798</v>
      </c>
    </row>
    <row r="25769" spans="1:9" x14ac:dyDescent="0.25">
      <c r="A25769" t="s">
        <v>23652</v>
      </c>
      <c r="B25769" t="s">
        <v>25044</v>
      </c>
      <c r="C25769" t="s">
        <v>25139</v>
      </c>
      <c r="D25769">
        <v>100</v>
      </c>
      <c r="E25769">
        <v>140</v>
      </c>
      <c r="F25769" t="s">
        <v>26</v>
      </c>
      <c r="G25769" t="s">
        <v>25046</v>
      </c>
      <c r="H25769" t="s">
        <v>14</v>
      </c>
      <c r="I25769" s="3">
        <v>45229.085580439816</v>
      </c>
    </row>
    <row r="25770" spans="1:9" x14ac:dyDescent="0.25">
      <c r="A25770" t="s">
        <v>23652</v>
      </c>
      <c r="B25770" t="s">
        <v>25044</v>
      </c>
      <c r="C25770" t="s">
        <v>25140</v>
      </c>
      <c r="D25770">
        <v>100</v>
      </c>
      <c r="E25770">
        <v>140</v>
      </c>
      <c r="F25770" t="s">
        <v>26</v>
      </c>
      <c r="G25770" t="s">
        <v>25046</v>
      </c>
      <c r="H25770" t="s">
        <v>14</v>
      </c>
      <c r="I25770" s="3">
        <v>45229.085580520834</v>
      </c>
    </row>
    <row r="25771" spans="1:9" x14ac:dyDescent="0.25">
      <c r="A25771" t="s">
        <v>23652</v>
      </c>
      <c r="B25771" t="s">
        <v>25044</v>
      </c>
      <c r="C25771" t="s">
        <v>25141</v>
      </c>
      <c r="D25771">
        <v>100</v>
      </c>
      <c r="E25771">
        <v>140</v>
      </c>
      <c r="F25771" t="s">
        <v>26</v>
      </c>
      <c r="G25771" t="s">
        <v>25046</v>
      </c>
      <c r="H25771" t="s">
        <v>14</v>
      </c>
      <c r="I25771" s="3">
        <v>45229.085580555555</v>
      </c>
    </row>
    <row r="25772" spans="1:9" x14ac:dyDescent="0.25">
      <c r="A25772" t="s">
        <v>23652</v>
      </c>
      <c r="B25772" t="s">
        <v>25044</v>
      </c>
      <c r="C25772" t="s">
        <v>25142</v>
      </c>
      <c r="D25772">
        <v>100</v>
      </c>
      <c r="E25772">
        <v>140</v>
      </c>
      <c r="F25772" t="s">
        <v>26</v>
      </c>
      <c r="G25772" t="s">
        <v>25046</v>
      </c>
      <c r="H25772" t="s">
        <v>14</v>
      </c>
      <c r="I25772" s="3">
        <v>45229.085580636573</v>
      </c>
    </row>
    <row r="25773" spans="1:9" x14ac:dyDescent="0.25">
      <c r="A25773" t="s">
        <v>23652</v>
      </c>
      <c r="B25773" t="s">
        <v>25044</v>
      </c>
      <c r="C25773" t="s">
        <v>25143</v>
      </c>
      <c r="D25773">
        <v>100</v>
      </c>
      <c r="E25773">
        <v>140</v>
      </c>
      <c r="F25773" t="s">
        <v>26</v>
      </c>
      <c r="G25773" t="s">
        <v>25046</v>
      </c>
      <c r="H25773" t="s">
        <v>14</v>
      </c>
      <c r="I25773" s="3">
        <v>45229.085580706022</v>
      </c>
    </row>
    <row r="25774" spans="1:9" x14ac:dyDescent="0.25">
      <c r="A25774" t="s">
        <v>23652</v>
      </c>
      <c r="B25774" t="s">
        <v>25044</v>
      </c>
      <c r="C25774" t="s">
        <v>25144</v>
      </c>
      <c r="D25774">
        <v>100</v>
      </c>
      <c r="E25774">
        <v>140</v>
      </c>
      <c r="F25774" t="s">
        <v>26</v>
      </c>
      <c r="G25774" t="s">
        <v>25046</v>
      </c>
      <c r="H25774" t="s">
        <v>14</v>
      </c>
      <c r="I25774" s="3">
        <v>45229.085580787039</v>
      </c>
    </row>
    <row r="25775" spans="1:9" x14ac:dyDescent="0.25">
      <c r="A25775" t="s">
        <v>23652</v>
      </c>
      <c r="B25775" t="s">
        <v>25044</v>
      </c>
      <c r="C25775" t="s">
        <v>25145</v>
      </c>
      <c r="D25775">
        <v>100</v>
      </c>
      <c r="E25775">
        <v>140</v>
      </c>
      <c r="F25775" t="s">
        <v>26</v>
      </c>
      <c r="G25775" t="s">
        <v>25046</v>
      </c>
      <c r="H25775" t="s">
        <v>14</v>
      </c>
      <c r="I25775" s="3">
        <v>45229.085580937499</v>
      </c>
    </row>
    <row r="25776" spans="1:9" x14ac:dyDescent="0.25">
      <c r="A25776" t="s">
        <v>23652</v>
      </c>
      <c r="B25776" t="s">
        <v>25044</v>
      </c>
      <c r="C25776" t="s">
        <v>25146</v>
      </c>
      <c r="D25776">
        <v>100</v>
      </c>
      <c r="E25776">
        <v>140</v>
      </c>
      <c r="F25776" t="s">
        <v>26</v>
      </c>
      <c r="G25776" t="s">
        <v>25046</v>
      </c>
      <c r="H25776" t="s">
        <v>14</v>
      </c>
      <c r="I25776" s="3">
        <v>45229.085581018517</v>
      </c>
    </row>
    <row r="25777" spans="1:9" x14ac:dyDescent="0.25">
      <c r="A25777" t="s">
        <v>23652</v>
      </c>
      <c r="B25777" t="s">
        <v>25044</v>
      </c>
      <c r="C25777" t="s">
        <v>25147</v>
      </c>
      <c r="D25777">
        <v>100</v>
      </c>
      <c r="E25777">
        <v>140</v>
      </c>
      <c r="F25777" t="s">
        <v>26</v>
      </c>
      <c r="G25777" t="s">
        <v>25046</v>
      </c>
      <c r="H25777" t="s">
        <v>14</v>
      </c>
      <c r="I25777" s="3">
        <v>45229.085581099534</v>
      </c>
    </row>
    <row r="25778" spans="1:9" x14ac:dyDescent="0.25">
      <c r="A25778" t="s">
        <v>23652</v>
      </c>
      <c r="B25778" t="s">
        <v>25044</v>
      </c>
      <c r="C25778" t="s">
        <v>25148</v>
      </c>
      <c r="D25778">
        <v>100</v>
      </c>
      <c r="E25778">
        <v>140</v>
      </c>
      <c r="F25778" t="s">
        <v>26</v>
      </c>
      <c r="G25778" t="s">
        <v>25046</v>
      </c>
      <c r="H25778" t="s">
        <v>14</v>
      </c>
      <c r="I25778" s="3">
        <v>45229.085581168983</v>
      </c>
    </row>
    <row r="25779" spans="1:9" x14ac:dyDescent="0.25">
      <c r="A25779" t="s">
        <v>23652</v>
      </c>
      <c r="B25779" t="s">
        <v>25044</v>
      </c>
      <c r="C25779" t="s">
        <v>25149</v>
      </c>
      <c r="D25779">
        <v>100</v>
      </c>
      <c r="E25779">
        <v>140</v>
      </c>
      <c r="F25779" t="s">
        <v>26</v>
      </c>
      <c r="G25779" t="s">
        <v>25046</v>
      </c>
      <c r="H25779" t="s">
        <v>14</v>
      </c>
      <c r="I25779" s="3">
        <v>45229.085581250001</v>
      </c>
    </row>
    <row r="25780" spans="1:9" x14ac:dyDescent="0.25">
      <c r="A25780" t="s">
        <v>23652</v>
      </c>
      <c r="B25780" t="s">
        <v>25044</v>
      </c>
      <c r="C25780" t="s">
        <v>25150</v>
      </c>
      <c r="D25780">
        <v>100</v>
      </c>
      <c r="E25780">
        <v>140</v>
      </c>
      <c r="F25780" t="s">
        <v>26</v>
      </c>
      <c r="G25780" t="s">
        <v>25046</v>
      </c>
      <c r="H25780" t="s">
        <v>14</v>
      </c>
      <c r="I25780" s="3">
        <v>45229.085581331019</v>
      </c>
    </row>
    <row r="25781" spans="1:9" x14ac:dyDescent="0.25">
      <c r="A25781" t="s">
        <v>23652</v>
      </c>
      <c r="B25781" t="s">
        <v>25044</v>
      </c>
      <c r="C25781" t="s">
        <v>25151</v>
      </c>
      <c r="D25781">
        <v>100</v>
      </c>
      <c r="E25781">
        <v>140</v>
      </c>
      <c r="F25781" t="s">
        <v>26</v>
      </c>
      <c r="G25781" t="s">
        <v>25046</v>
      </c>
      <c r="H25781" t="s">
        <v>14</v>
      </c>
      <c r="I25781" s="3">
        <v>45229.085581400461</v>
      </c>
    </row>
    <row r="25782" spans="1:9" x14ac:dyDescent="0.25">
      <c r="A25782" t="s">
        <v>23652</v>
      </c>
      <c r="B25782" t="s">
        <v>25044</v>
      </c>
      <c r="C25782" t="s">
        <v>25152</v>
      </c>
      <c r="D25782">
        <v>100</v>
      </c>
      <c r="E25782">
        <v>140</v>
      </c>
      <c r="F25782" t="s">
        <v>26</v>
      </c>
      <c r="G25782" t="s">
        <v>25046</v>
      </c>
      <c r="H25782" t="s">
        <v>14</v>
      </c>
      <c r="I25782" s="3">
        <v>45229.085581481479</v>
      </c>
    </row>
    <row r="25783" spans="1:9" x14ac:dyDescent="0.25">
      <c r="A25783" t="s">
        <v>23652</v>
      </c>
      <c r="B25783" t="s">
        <v>25044</v>
      </c>
      <c r="C25783" t="s">
        <v>25153</v>
      </c>
      <c r="D25783">
        <v>100</v>
      </c>
      <c r="E25783">
        <v>140</v>
      </c>
      <c r="F25783" t="s">
        <v>26</v>
      </c>
      <c r="G25783" t="s">
        <v>25046</v>
      </c>
      <c r="H25783" t="s">
        <v>14</v>
      </c>
      <c r="I25783" s="3">
        <v>45229.085581562496</v>
      </c>
    </row>
    <row r="25784" spans="1:9" x14ac:dyDescent="0.25">
      <c r="A25784" t="s">
        <v>23652</v>
      </c>
      <c r="B25784" t="s">
        <v>25044</v>
      </c>
      <c r="C25784" t="s">
        <v>25154</v>
      </c>
      <c r="D25784">
        <v>100</v>
      </c>
      <c r="E25784">
        <v>140</v>
      </c>
      <c r="F25784" t="s">
        <v>26</v>
      </c>
      <c r="G25784" t="s">
        <v>25046</v>
      </c>
      <c r="H25784" t="s">
        <v>14</v>
      </c>
      <c r="I25784" s="3">
        <v>45229.085581944448</v>
      </c>
    </row>
    <row r="25785" spans="1:9" x14ac:dyDescent="0.25">
      <c r="A25785" t="s">
        <v>23652</v>
      </c>
      <c r="B25785" t="s">
        <v>25044</v>
      </c>
      <c r="C25785" t="s">
        <v>25155</v>
      </c>
      <c r="D25785">
        <v>100</v>
      </c>
      <c r="E25785">
        <v>140</v>
      </c>
      <c r="F25785" t="s">
        <v>26</v>
      </c>
      <c r="G25785" t="s">
        <v>25046</v>
      </c>
      <c r="H25785" t="s">
        <v>14</v>
      </c>
      <c r="I25785" s="3">
        <v>45229.085582060186</v>
      </c>
    </row>
    <row r="25786" spans="1:9" x14ac:dyDescent="0.25">
      <c r="A25786" t="s">
        <v>23652</v>
      </c>
      <c r="B25786" t="s">
        <v>25044</v>
      </c>
      <c r="C25786" t="s">
        <v>25156</v>
      </c>
      <c r="D25786">
        <v>100</v>
      </c>
      <c r="E25786">
        <v>140</v>
      </c>
      <c r="F25786" t="s">
        <v>26</v>
      </c>
      <c r="G25786" t="s">
        <v>25046</v>
      </c>
      <c r="H25786" t="s">
        <v>14</v>
      </c>
      <c r="I25786" s="3">
        <v>45229.085582094907</v>
      </c>
    </row>
    <row r="25787" spans="1:9" x14ac:dyDescent="0.25">
      <c r="A25787" t="s">
        <v>23652</v>
      </c>
      <c r="B25787" t="s">
        <v>25044</v>
      </c>
      <c r="C25787" t="s">
        <v>25157</v>
      </c>
      <c r="D25787">
        <v>100</v>
      </c>
      <c r="E25787">
        <v>140</v>
      </c>
      <c r="F25787" t="s">
        <v>26</v>
      </c>
      <c r="G25787" t="s">
        <v>25046</v>
      </c>
      <c r="H25787" t="s">
        <v>14</v>
      </c>
      <c r="I25787" s="3">
        <v>45229.085582175925</v>
      </c>
    </row>
    <row r="25788" spans="1:9" x14ac:dyDescent="0.25">
      <c r="A25788" t="s">
        <v>23652</v>
      </c>
      <c r="B25788" t="s">
        <v>25044</v>
      </c>
      <c r="C25788" t="s">
        <v>25158</v>
      </c>
      <c r="D25788">
        <v>100</v>
      </c>
      <c r="E25788">
        <v>140</v>
      </c>
      <c r="F25788" t="s">
        <v>26</v>
      </c>
      <c r="G25788" t="s">
        <v>25046</v>
      </c>
      <c r="H25788" t="s">
        <v>14</v>
      </c>
      <c r="I25788" s="3">
        <v>45229.085582256943</v>
      </c>
    </row>
    <row r="25789" spans="1:9" x14ac:dyDescent="0.25">
      <c r="A25789" t="s">
        <v>23652</v>
      </c>
      <c r="B25789" t="s">
        <v>25044</v>
      </c>
      <c r="C25789" t="s">
        <v>25159</v>
      </c>
      <c r="D25789">
        <v>100</v>
      </c>
      <c r="E25789">
        <v>140</v>
      </c>
      <c r="F25789" t="s">
        <v>26</v>
      </c>
      <c r="G25789" t="s">
        <v>25046</v>
      </c>
      <c r="H25789" t="s">
        <v>14</v>
      </c>
      <c r="I25789" s="3">
        <v>45229.085582326392</v>
      </c>
    </row>
    <row r="25790" spans="1:9" x14ac:dyDescent="0.25">
      <c r="A25790" t="s">
        <v>23652</v>
      </c>
      <c r="B25790" t="s">
        <v>25044</v>
      </c>
      <c r="C25790" t="s">
        <v>25160</v>
      </c>
      <c r="D25790">
        <v>100</v>
      </c>
      <c r="E25790">
        <v>140</v>
      </c>
      <c r="F25790" t="s">
        <v>26</v>
      </c>
      <c r="G25790" t="s">
        <v>25046</v>
      </c>
      <c r="H25790" t="s">
        <v>14</v>
      </c>
      <c r="I25790" s="3">
        <v>45229.08558240741</v>
      </c>
    </row>
    <row r="25791" spans="1:9" x14ac:dyDescent="0.25">
      <c r="A25791" t="s">
        <v>23652</v>
      </c>
      <c r="B25791" t="s">
        <v>25044</v>
      </c>
      <c r="C25791" t="s">
        <v>25161</v>
      </c>
      <c r="D25791">
        <v>100</v>
      </c>
      <c r="E25791">
        <v>140</v>
      </c>
      <c r="F25791" t="s">
        <v>26</v>
      </c>
      <c r="G25791" t="s">
        <v>25046</v>
      </c>
      <c r="H25791" t="s">
        <v>14</v>
      </c>
      <c r="I25791" s="3">
        <v>45229.085582442131</v>
      </c>
    </row>
    <row r="25792" spans="1:9" x14ac:dyDescent="0.25">
      <c r="A25792" t="s">
        <v>23652</v>
      </c>
      <c r="B25792" t="s">
        <v>25044</v>
      </c>
      <c r="C25792" t="s">
        <v>25162</v>
      </c>
      <c r="D25792">
        <v>100</v>
      </c>
      <c r="E25792">
        <v>140</v>
      </c>
      <c r="F25792" t="s">
        <v>26</v>
      </c>
      <c r="G25792" t="s">
        <v>25046</v>
      </c>
      <c r="H25792" t="s">
        <v>14</v>
      </c>
      <c r="I25792" s="3">
        <v>45229.085582523148</v>
      </c>
    </row>
    <row r="25793" spans="1:9" x14ac:dyDescent="0.25">
      <c r="A25793" t="s">
        <v>23652</v>
      </c>
      <c r="B25793" t="s">
        <v>25044</v>
      </c>
      <c r="C25793" t="s">
        <v>25163</v>
      </c>
      <c r="D25793">
        <v>100</v>
      </c>
      <c r="E25793">
        <v>140</v>
      </c>
      <c r="F25793" t="s">
        <v>26</v>
      </c>
      <c r="G25793" t="s">
        <v>25046</v>
      </c>
      <c r="H25793" t="s">
        <v>14</v>
      </c>
      <c r="I25793" s="3">
        <v>45229.085582604166</v>
      </c>
    </row>
    <row r="25794" spans="1:9" x14ac:dyDescent="0.25">
      <c r="A25794" t="s">
        <v>23652</v>
      </c>
      <c r="B25794" t="s">
        <v>25044</v>
      </c>
      <c r="C25794" t="s">
        <v>25164</v>
      </c>
      <c r="D25794">
        <v>100</v>
      </c>
      <c r="E25794">
        <v>140</v>
      </c>
      <c r="F25794" t="s">
        <v>26</v>
      </c>
      <c r="G25794" t="s">
        <v>25046</v>
      </c>
      <c r="H25794" t="s">
        <v>14</v>
      </c>
      <c r="I25794" s="3">
        <v>45229.085582638887</v>
      </c>
    </row>
    <row r="25795" spans="1:9" x14ac:dyDescent="0.25">
      <c r="A25795" t="s">
        <v>23652</v>
      </c>
      <c r="B25795" t="s">
        <v>25044</v>
      </c>
      <c r="C25795" t="s">
        <v>25165</v>
      </c>
      <c r="D25795">
        <v>100</v>
      </c>
      <c r="E25795">
        <v>140</v>
      </c>
      <c r="F25795" t="s">
        <v>26</v>
      </c>
      <c r="G25795" t="s">
        <v>25046</v>
      </c>
      <c r="H25795" t="s">
        <v>14</v>
      </c>
      <c r="I25795" s="3">
        <v>45229.085582719905</v>
      </c>
    </row>
    <row r="25796" spans="1:9" x14ac:dyDescent="0.25">
      <c r="A25796" t="s">
        <v>23652</v>
      </c>
      <c r="B25796" t="s">
        <v>25044</v>
      </c>
      <c r="C25796" t="s">
        <v>25166</v>
      </c>
      <c r="D25796">
        <v>100</v>
      </c>
      <c r="E25796">
        <v>140</v>
      </c>
      <c r="F25796" t="s">
        <v>26</v>
      </c>
      <c r="G25796" t="s">
        <v>25046</v>
      </c>
      <c r="H25796" t="s">
        <v>14</v>
      </c>
      <c r="I25796" s="3">
        <v>45229.085582789354</v>
      </c>
    </row>
    <row r="25797" spans="1:9" x14ac:dyDescent="0.25">
      <c r="A25797" t="s">
        <v>23652</v>
      </c>
      <c r="B25797" t="s">
        <v>25044</v>
      </c>
      <c r="C25797" t="s">
        <v>25167</v>
      </c>
      <c r="D25797">
        <v>100</v>
      </c>
      <c r="E25797">
        <v>140</v>
      </c>
      <c r="F25797" t="s">
        <v>26</v>
      </c>
      <c r="G25797" t="s">
        <v>25046</v>
      </c>
      <c r="H25797" t="s">
        <v>14</v>
      </c>
      <c r="I25797" s="3">
        <v>45229.085582870372</v>
      </c>
    </row>
    <row r="25798" spans="1:9" x14ac:dyDescent="0.25">
      <c r="A25798" t="s">
        <v>23652</v>
      </c>
      <c r="B25798" t="s">
        <v>25044</v>
      </c>
      <c r="C25798" t="s">
        <v>25168</v>
      </c>
      <c r="D25798">
        <v>100</v>
      </c>
      <c r="E25798">
        <v>140</v>
      </c>
      <c r="F25798" t="s">
        <v>26</v>
      </c>
      <c r="G25798" t="s">
        <v>25046</v>
      </c>
      <c r="H25798" t="s">
        <v>14</v>
      </c>
      <c r="I25798" s="3">
        <v>45229.085582951389</v>
      </c>
    </row>
    <row r="25799" spans="1:9" x14ac:dyDescent="0.25">
      <c r="A25799" t="s">
        <v>23652</v>
      </c>
      <c r="B25799" t="s">
        <v>25044</v>
      </c>
      <c r="C25799" t="s">
        <v>25169</v>
      </c>
      <c r="D25799">
        <v>100</v>
      </c>
      <c r="E25799">
        <v>140</v>
      </c>
      <c r="F25799" t="s">
        <v>26</v>
      </c>
      <c r="G25799" t="s">
        <v>25046</v>
      </c>
      <c r="H25799" t="s">
        <v>14</v>
      </c>
      <c r="I25799" s="3">
        <v>45229.08558298611</v>
      </c>
    </row>
    <row r="25800" spans="1:9" x14ac:dyDescent="0.25">
      <c r="A25800" t="s">
        <v>23652</v>
      </c>
      <c r="B25800" t="s">
        <v>25044</v>
      </c>
      <c r="C25800" t="s">
        <v>25170</v>
      </c>
      <c r="D25800">
        <v>100</v>
      </c>
      <c r="E25800">
        <v>140</v>
      </c>
      <c r="F25800" t="s">
        <v>26</v>
      </c>
      <c r="G25800" t="s">
        <v>25046</v>
      </c>
      <c r="H25800" t="s">
        <v>14</v>
      </c>
      <c r="I25800" s="3">
        <v>45229.085583136577</v>
      </c>
    </row>
    <row r="25801" spans="1:9" x14ac:dyDescent="0.25">
      <c r="A25801" t="s">
        <v>23652</v>
      </c>
      <c r="B25801" t="s">
        <v>25044</v>
      </c>
      <c r="C25801" t="s">
        <v>25171</v>
      </c>
      <c r="D25801">
        <v>100</v>
      </c>
      <c r="E25801">
        <v>140</v>
      </c>
      <c r="F25801" t="s">
        <v>26</v>
      </c>
      <c r="G25801" t="s">
        <v>25046</v>
      </c>
      <c r="H25801" t="s">
        <v>14</v>
      </c>
      <c r="I25801" s="3">
        <v>45229.085583252316</v>
      </c>
    </row>
    <row r="25802" spans="1:9" x14ac:dyDescent="0.25">
      <c r="A25802" t="s">
        <v>23652</v>
      </c>
      <c r="B25802" t="s">
        <v>25044</v>
      </c>
      <c r="C25802" t="s">
        <v>25172</v>
      </c>
      <c r="D25802">
        <v>100</v>
      </c>
      <c r="E25802">
        <v>140</v>
      </c>
      <c r="F25802" t="s">
        <v>26</v>
      </c>
      <c r="G25802" t="s">
        <v>25046</v>
      </c>
      <c r="H25802" t="s">
        <v>14</v>
      </c>
      <c r="I25802" s="3">
        <v>45229.085583333333</v>
      </c>
    </row>
    <row r="25803" spans="1:9" x14ac:dyDescent="0.25">
      <c r="A25803" t="s">
        <v>23652</v>
      </c>
      <c r="B25803" t="s">
        <v>25044</v>
      </c>
      <c r="C25803" t="s">
        <v>25173</v>
      </c>
      <c r="D25803">
        <v>100</v>
      </c>
      <c r="E25803">
        <v>140</v>
      </c>
      <c r="F25803" t="s">
        <v>26</v>
      </c>
      <c r="G25803" t="s">
        <v>25046</v>
      </c>
      <c r="H25803" t="s">
        <v>14</v>
      </c>
      <c r="I25803" s="3">
        <v>45229.085583414351</v>
      </c>
    </row>
    <row r="25804" spans="1:9" x14ac:dyDescent="0.25">
      <c r="A25804" t="s">
        <v>23652</v>
      </c>
      <c r="B25804" t="s">
        <v>25044</v>
      </c>
      <c r="C25804" t="s">
        <v>25174</v>
      </c>
      <c r="D25804">
        <v>100</v>
      </c>
      <c r="E25804">
        <v>140</v>
      </c>
      <c r="F25804" t="s">
        <v>26</v>
      </c>
      <c r="G25804" t="s">
        <v>25046</v>
      </c>
      <c r="H25804" t="s">
        <v>14</v>
      </c>
      <c r="I25804" s="3">
        <v>45229.085583483793</v>
      </c>
    </row>
    <row r="25805" spans="1:9" x14ac:dyDescent="0.25">
      <c r="A25805" t="s">
        <v>23652</v>
      </c>
      <c r="B25805" t="s">
        <v>25044</v>
      </c>
      <c r="C25805" t="s">
        <v>25175</v>
      </c>
      <c r="D25805">
        <v>100</v>
      </c>
      <c r="E25805">
        <v>140</v>
      </c>
      <c r="F25805" t="s">
        <v>26</v>
      </c>
      <c r="G25805" t="s">
        <v>25046</v>
      </c>
      <c r="H25805" t="s">
        <v>14</v>
      </c>
      <c r="I25805" s="3">
        <v>45229.085583564818</v>
      </c>
    </row>
    <row r="25806" spans="1:9" x14ac:dyDescent="0.25">
      <c r="A25806" t="s">
        <v>23652</v>
      </c>
      <c r="B25806" t="s">
        <v>25044</v>
      </c>
      <c r="C25806" t="s">
        <v>25176</v>
      </c>
      <c r="D25806">
        <v>100</v>
      </c>
      <c r="E25806">
        <v>140</v>
      </c>
      <c r="F25806" t="s">
        <v>26</v>
      </c>
      <c r="G25806" t="s">
        <v>25046</v>
      </c>
      <c r="H25806" t="s">
        <v>14</v>
      </c>
      <c r="I25806" s="3">
        <v>45229.085583645836</v>
      </c>
    </row>
    <row r="25807" spans="1:9" x14ac:dyDescent="0.25">
      <c r="A25807" t="s">
        <v>23652</v>
      </c>
      <c r="B25807" t="s">
        <v>25044</v>
      </c>
      <c r="C25807" t="s">
        <v>25177</v>
      </c>
      <c r="D25807">
        <v>100</v>
      </c>
      <c r="E25807">
        <v>140</v>
      </c>
      <c r="F25807" t="s">
        <v>26</v>
      </c>
      <c r="G25807" t="s">
        <v>25046</v>
      </c>
      <c r="H25807" t="s">
        <v>14</v>
      </c>
      <c r="I25807" s="3">
        <v>45229.085583715278</v>
      </c>
    </row>
    <row r="25808" spans="1:9" x14ac:dyDescent="0.25">
      <c r="A25808" t="s">
        <v>23652</v>
      </c>
      <c r="B25808" t="s">
        <v>25044</v>
      </c>
      <c r="C25808" t="s">
        <v>25178</v>
      </c>
      <c r="D25808">
        <v>100</v>
      </c>
      <c r="E25808">
        <v>140</v>
      </c>
      <c r="F25808" t="s">
        <v>26</v>
      </c>
      <c r="G25808" t="s">
        <v>25046</v>
      </c>
      <c r="H25808" t="s">
        <v>14</v>
      </c>
      <c r="I25808" s="3">
        <v>45229.085583796295</v>
      </c>
    </row>
    <row r="25809" spans="1:9" x14ac:dyDescent="0.25">
      <c r="A25809" t="s">
        <v>23652</v>
      </c>
      <c r="B25809" t="s">
        <v>25044</v>
      </c>
      <c r="C25809" t="s">
        <v>25179</v>
      </c>
      <c r="D25809">
        <v>100</v>
      </c>
      <c r="E25809">
        <v>140</v>
      </c>
      <c r="F25809" t="s">
        <v>26</v>
      </c>
      <c r="G25809" t="s">
        <v>25046</v>
      </c>
      <c r="H25809" t="s">
        <v>14</v>
      </c>
      <c r="I25809" s="3">
        <v>45229.085583831016</v>
      </c>
    </row>
    <row r="25810" spans="1:9" x14ac:dyDescent="0.25">
      <c r="A25810" t="s">
        <v>23652</v>
      </c>
      <c r="B25810" t="s">
        <v>25044</v>
      </c>
      <c r="C25810" t="s">
        <v>25180</v>
      </c>
      <c r="D25810">
        <v>100</v>
      </c>
      <c r="E25810">
        <v>140</v>
      </c>
      <c r="F25810" t="s">
        <v>26</v>
      </c>
      <c r="G25810" t="s">
        <v>25046</v>
      </c>
      <c r="H25810" t="s">
        <v>14</v>
      </c>
      <c r="I25810" s="3">
        <v>45229.085583912034</v>
      </c>
    </row>
    <row r="25811" spans="1:9" x14ac:dyDescent="0.25">
      <c r="A25811" t="s">
        <v>23652</v>
      </c>
      <c r="B25811" t="s">
        <v>25044</v>
      </c>
      <c r="C25811" t="s">
        <v>25181</v>
      </c>
      <c r="D25811">
        <v>100</v>
      </c>
      <c r="E25811">
        <v>140</v>
      </c>
      <c r="F25811" t="s">
        <v>26</v>
      </c>
      <c r="G25811" t="s">
        <v>25046</v>
      </c>
      <c r="H25811" t="s">
        <v>14</v>
      </c>
      <c r="I25811" s="3">
        <v>45229.085583993059</v>
      </c>
    </row>
    <row r="25812" spans="1:9" x14ac:dyDescent="0.25">
      <c r="A25812" t="s">
        <v>23652</v>
      </c>
      <c r="B25812" t="s">
        <v>25044</v>
      </c>
      <c r="C25812" t="s">
        <v>25182</v>
      </c>
      <c r="D25812">
        <v>100</v>
      </c>
      <c r="E25812">
        <v>140</v>
      </c>
      <c r="F25812" t="s">
        <v>26</v>
      </c>
      <c r="G25812" t="s">
        <v>25046</v>
      </c>
      <c r="H25812" t="s">
        <v>14</v>
      </c>
      <c r="I25812" s="3">
        <v>45229.085584062501</v>
      </c>
    </row>
    <row r="25813" spans="1:9" x14ac:dyDescent="0.25">
      <c r="A25813" t="s">
        <v>23652</v>
      </c>
      <c r="B25813" t="s">
        <v>25044</v>
      </c>
      <c r="C25813" t="s">
        <v>25183</v>
      </c>
      <c r="D25813">
        <v>100</v>
      </c>
      <c r="E25813">
        <v>140</v>
      </c>
      <c r="F25813" t="s">
        <v>26</v>
      </c>
      <c r="G25813" t="s">
        <v>25046</v>
      </c>
      <c r="H25813" t="s">
        <v>14</v>
      </c>
      <c r="I25813" s="3">
        <v>45229.085584143519</v>
      </c>
    </row>
    <row r="25814" spans="1:9" x14ac:dyDescent="0.25">
      <c r="A25814" t="s">
        <v>23652</v>
      </c>
      <c r="B25814" t="s">
        <v>25044</v>
      </c>
      <c r="C25814" t="s">
        <v>25184</v>
      </c>
      <c r="D25814">
        <v>100</v>
      </c>
      <c r="E25814">
        <v>140</v>
      </c>
      <c r="F25814" t="s">
        <v>26</v>
      </c>
      <c r="G25814" t="s">
        <v>25046</v>
      </c>
      <c r="H25814" t="s">
        <v>14</v>
      </c>
      <c r="I25814" s="3">
        <v>45229.08558417824</v>
      </c>
    </row>
    <row r="25815" spans="1:9" x14ac:dyDescent="0.25">
      <c r="A25815" t="s">
        <v>23652</v>
      </c>
      <c r="B25815" t="s">
        <v>25044</v>
      </c>
      <c r="C25815" t="s">
        <v>25185</v>
      </c>
      <c r="D25815">
        <v>100</v>
      </c>
      <c r="E25815">
        <v>140</v>
      </c>
      <c r="F25815" t="s">
        <v>26</v>
      </c>
      <c r="G25815" t="s">
        <v>25046</v>
      </c>
      <c r="H25815" t="s">
        <v>14</v>
      </c>
      <c r="I25815" s="3">
        <v>45229.085584259257</v>
      </c>
    </row>
    <row r="25816" spans="1:9" x14ac:dyDescent="0.25">
      <c r="A25816" t="s">
        <v>23652</v>
      </c>
      <c r="B25816" t="s">
        <v>25044</v>
      </c>
      <c r="C25816" t="s">
        <v>25186</v>
      </c>
      <c r="D25816">
        <v>100</v>
      </c>
      <c r="E25816">
        <v>140</v>
      </c>
      <c r="F25816" t="s">
        <v>26</v>
      </c>
      <c r="G25816" t="s">
        <v>25046</v>
      </c>
      <c r="H25816" t="s">
        <v>14</v>
      </c>
      <c r="I25816" s="3">
        <v>45229.085584340275</v>
      </c>
    </row>
    <row r="25817" spans="1:9" x14ac:dyDescent="0.25">
      <c r="A25817" t="s">
        <v>23652</v>
      </c>
      <c r="B25817" t="s">
        <v>25044</v>
      </c>
      <c r="C25817" t="s">
        <v>25187</v>
      </c>
      <c r="D25817">
        <v>100</v>
      </c>
      <c r="E25817">
        <v>140</v>
      </c>
      <c r="F25817" t="s">
        <v>26</v>
      </c>
      <c r="G25817" t="s">
        <v>25046</v>
      </c>
      <c r="H25817" t="s">
        <v>14</v>
      </c>
      <c r="I25817" s="3">
        <v>45229.085584409724</v>
      </c>
    </row>
    <row r="25818" spans="1:9" x14ac:dyDescent="0.25">
      <c r="A25818" t="s">
        <v>23652</v>
      </c>
      <c r="B25818" t="s">
        <v>25044</v>
      </c>
      <c r="C25818" t="s">
        <v>25188</v>
      </c>
      <c r="D25818">
        <v>100</v>
      </c>
      <c r="E25818">
        <v>140</v>
      </c>
      <c r="F25818" t="s">
        <v>26</v>
      </c>
      <c r="G25818" t="s">
        <v>25046</v>
      </c>
      <c r="H25818" t="s">
        <v>14</v>
      </c>
      <c r="I25818" s="3">
        <v>45229.085584490742</v>
      </c>
    </row>
    <row r="25819" spans="1:9" x14ac:dyDescent="0.25">
      <c r="A25819" t="s">
        <v>23652</v>
      </c>
      <c r="B25819" t="s">
        <v>25044</v>
      </c>
      <c r="C25819" t="s">
        <v>25189</v>
      </c>
      <c r="D25819">
        <v>100</v>
      </c>
      <c r="E25819">
        <v>140</v>
      </c>
      <c r="F25819" t="s">
        <v>26</v>
      </c>
      <c r="G25819" t="s">
        <v>25046</v>
      </c>
      <c r="H25819" t="s">
        <v>14</v>
      </c>
      <c r="I25819" s="3">
        <v>45229.08558457176</v>
      </c>
    </row>
    <row r="25820" spans="1:9" x14ac:dyDescent="0.25">
      <c r="A25820" t="s">
        <v>23652</v>
      </c>
      <c r="B25820" t="s">
        <v>25044</v>
      </c>
      <c r="C25820" t="s">
        <v>25190</v>
      </c>
      <c r="D25820">
        <v>100</v>
      </c>
      <c r="E25820">
        <v>140</v>
      </c>
      <c r="F25820" t="s">
        <v>26</v>
      </c>
      <c r="G25820" t="s">
        <v>25046</v>
      </c>
      <c r="H25820" t="s">
        <v>14</v>
      </c>
      <c r="I25820" s="3">
        <v>45229.085584687498</v>
      </c>
    </row>
    <row r="25821" spans="1:9" x14ac:dyDescent="0.25">
      <c r="A25821" t="s">
        <v>23652</v>
      </c>
      <c r="B25821" t="s">
        <v>25044</v>
      </c>
      <c r="C25821" t="s">
        <v>25191</v>
      </c>
      <c r="D25821">
        <v>100</v>
      </c>
      <c r="E25821">
        <v>140</v>
      </c>
      <c r="F25821" t="s">
        <v>26</v>
      </c>
      <c r="G25821" t="s">
        <v>25046</v>
      </c>
      <c r="H25821" t="s">
        <v>14</v>
      </c>
      <c r="I25821" s="3">
        <v>45229.085584756947</v>
      </c>
    </row>
    <row r="25822" spans="1:9" x14ac:dyDescent="0.25">
      <c r="A25822" t="s">
        <v>23652</v>
      </c>
      <c r="B25822" t="s">
        <v>25044</v>
      </c>
      <c r="C25822" t="s">
        <v>25192</v>
      </c>
      <c r="D25822">
        <v>100</v>
      </c>
      <c r="E25822">
        <v>140</v>
      </c>
      <c r="F25822" t="s">
        <v>26</v>
      </c>
      <c r="G25822" t="s">
        <v>25046</v>
      </c>
      <c r="H25822" t="s">
        <v>14</v>
      </c>
      <c r="I25822" s="3">
        <v>45229.085584837965</v>
      </c>
    </row>
    <row r="25823" spans="1:9" x14ac:dyDescent="0.25">
      <c r="A25823" t="s">
        <v>23652</v>
      </c>
      <c r="B25823" t="s">
        <v>25044</v>
      </c>
      <c r="C25823" t="s">
        <v>25193</v>
      </c>
      <c r="D25823">
        <v>100</v>
      </c>
      <c r="E25823">
        <v>140</v>
      </c>
      <c r="F25823" t="s">
        <v>26</v>
      </c>
      <c r="G25823" t="s">
        <v>25046</v>
      </c>
      <c r="H25823" t="s">
        <v>14</v>
      </c>
      <c r="I25823" s="3">
        <v>45229.085584918983</v>
      </c>
    </row>
    <row r="25824" spans="1:9" x14ac:dyDescent="0.25">
      <c r="A25824" t="s">
        <v>23652</v>
      </c>
      <c r="B25824" t="s">
        <v>25044</v>
      </c>
      <c r="C25824" t="s">
        <v>25194</v>
      </c>
      <c r="D25824">
        <v>100</v>
      </c>
      <c r="E25824">
        <v>140</v>
      </c>
      <c r="F25824" t="s">
        <v>26</v>
      </c>
      <c r="G25824" t="s">
        <v>25046</v>
      </c>
      <c r="H25824" t="s">
        <v>14</v>
      </c>
      <c r="I25824" s="3">
        <v>45229.085584953704</v>
      </c>
    </row>
    <row r="25825" spans="1:9" x14ac:dyDescent="0.25">
      <c r="A25825" t="s">
        <v>23652</v>
      </c>
      <c r="B25825" t="s">
        <v>25044</v>
      </c>
      <c r="C25825" t="s">
        <v>25195</v>
      </c>
      <c r="D25825">
        <v>100</v>
      </c>
      <c r="E25825">
        <v>140</v>
      </c>
      <c r="F25825" t="s">
        <v>26</v>
      </c>
      <c r="G25825" t="s">
        <v>25046</v>
      </c>
      <c r="H25825" t="s">
        <v>14</v>
      </c>
      <c r="I25825" s="3">
        <v>45229.085585034722</v>
      </c>
    </row>
    <row r="25826" spans="1:9" x14ac:dyDescent="0.25">
      <c r="A25826" t="s">
        <v>23652</v>
      </c>
      <c r="B25826" t="s">
        <v>25044</v>
      </c>
      <c r="C25826" t="s">
        <v>25196</v>
      </c>
      <c r="D25826">
        <v>100</v>
      </c>
      <c r="E25826">
        <v>140</v>
      </c>
      <c r="F25826" t="s">
        <v>26</v>
      </c>
      <c r="G25826" t="s">
        <v>25046</v>
      </c>
      <c r="H25826" t="s">
        <v>14</v>
      </c>
      <c r="I25826" s="3">
        <v>45229.085585104163</v>
      </c>
    </row>
    <row r="25827" spans="1:9" x14ac:dyDescent="0.25">
      <c r="A25827" t="s">
        <v>23652</v>
      </c>
      <c r="B25827" t="s">
        <v>25044</v>
      </c>
      <c r="C25827" t="s">
        <v>25197</v>
      </c>
      <c r="D25827">
        <v>100</v>
      </c>
      <c r="E25827">
        <v>140</v>
      </c>
      <c r="F25827" t="s">
        <v>26</v>
      </c>
      <c r="G25827" t="s">
        <v>25046</v>
      </c>
      <c r="H25827" t="s">
        <v>14</v>
      </c>
      <c r="I25827" s="3">
        <v>45229.085585185188</v>
      </c>
    </row>
    <row r="25828" spans="1:9" x14ac:dyDescent="0.25">
      <c r="A25828" t="s">
        <v>23652</v>
      </c>
      <c r="B25828" t="s">
        <v>25044</v>
      </c>
      <c r="C25828" t="s">
        <v>25198</v>
      </c>
      <c r="D25828">
        <v>100</v>
      </c>
      <c r="E25828">
        <v>140</v>
      </c>
      <c r="F25828" t="s">
        <v>26</v>
      </c>
      <c r="G25828" t="s">
        <v>25046</v>
      </c>
      <c r="H25828" t="s">
        <v>14</v>
      </c>
      <c r="I25828" s="3">
        <v>45229.085585335648</v>
      </c>
    </row>
    <row r="25829" spans="1:9" x14ac:dyDescent="0.25">
      <c r="A25829" t="s">
        <v>23652</v>
      </c>
      <c r="B25829" t="s">
        <v>25044</v>
      </c>
      <c r="C25829" t="s">
        <v>25199</v>
      </c>
      <c r="D25829">
        <v>100</v>
      </c>
      <c r="E25829">
        <v>140</v>
      </c>
      <c r="F25829" t="s">
        <v>26</v>
      </c>
      <c r="G25829" t="s">
        <v>25046</v>
      </c>
      <c r="H25829" t="s">
        <v>14</v>
      </c>
      <c r="I25829" s="3">
        <v>45229.085585416666</v>
      </c>
    </row>
    <row r="25830" spans="1:9" x14ac:dyDescent="0.25">
      <c r="A25830" t="s">
        <v>23652</v>
      </c>
      <c r="B25830" t="s">
        <v>25044</v>
      </c>
      <c r="C25830" t="s">
        <v>25200</v>
      </c>
      <c r="D25830">
        <v>100</v>
      </c>
      <c r="E25830">
        <v>140</v>
      </c>
      <c r="F25830" t="s">
        <v>26</v>
      </c>
      <c r="G25830" t="s">
        <v>25046</v>
      </c>
      <c r="H25830" t="s">
        <v>14</v>
      </c>
      <c r="I25830" s="3">
        <v>45229.085585451387</v>
      </c>
    </row>
    <row r="25831" spans="1:9" x14ac:dyDescent="0.25">
      <c r="A25831" t="s">
        <v>23652</v>
      </c>
      <c r="B25831" t="s">
        <v>25044</v>
      </c>
      <c r="C25831" t="s">
        <v>25201</v>
      </c>
      <c r="D25831">
        <v>100</v>
      </c>
      <c r="E25831">
        <v>140</v>
      </c>
      <c r="F25831" t="s">
        <v>26</v>
      </c>
      <c r="G25831" t="s">
        <v>25046</v>
      </c>
      <c r="H25831" t="s">
        <v>14</v>
      </c>
      <c r="I25831" s="3">
        <v>45229.085585532404</v>
      </c>
    </row>
    <row r="25832" spans="1:9" x14ac:dyDescent="0.25">
      <c r="A25832" t="s">
        <v>23652</v>
      </c>
      <c r="B25832" t="s">
        <v>25044</v>
      </c>
      <c r="C25832" t="s">
        <v>25202</v>
      </c>
      <c r="D25832">
        <v>100</v>
      </c>
      <c r="E25832">
        <v>140</v>
      </c>
      <c r="F25832" t="s">
        <v>26</v>
      </c>
      <c r="G25832" t="s">
        <v>25046</v>
      </c>
      <c r="H25832" t="s">
        <v>14</v>
      </c>
      <c r="I25832" s="3">
        <v>45229.085585613429</v>
      </c>
    </row>
    <row r="25833" spans="1:9" x14ac:dyDescent="0.25">
      <c r="A25833" t="s">
        <v>23652</v>
      </c>
      <c r="B25833" t="s">
        <v>25044</v>
      </c>
      <c r="C25833" t="s">
        <v>25203</v>
      </c>
      <c r="D25833">
        <v>100</v>
      </c>
      <c r="E25833">
        <v>140</v>
      </c>
      <c r="F25833" t="s">
        <v>26</v>
      </c>
      <c r="G25833" t="s">
        <v>25046</v>
      </c>
      <c r="H25833" t="s">
        <v>14</v>
      </c>
      <c r="I25833" s="3">
        <v>45229.085585682871</v>
      </c>
    </row>
    <row r="25834" spans="1:9" x14ac:dyDescent="0.25">
      <c r="A25834" t="s">
        <v>23652</v>
      </c>
      <c r="B25834" t="s">
        <v>25044</v>
      </c>
      <c r="C25834" t="s">
        <v>25204</v>
      </c>
      <c r="D25834">
        <v>100</v>
      </c>
      <c r="E25834">
        <v>140</v>
      </c>
      <c r="F25834" t="s">
        <v>26</v>
      </c>
      <c r="G25834" t="s">
        <v>25046</v>
      </c>
      <c r="H25834" t="s">
        <v>14</v>
      </c>
      <c r="I25834" s="3">
        <v>45229.085585763889</v>
      </c>
    </row>
    <row r="25835" spans="1:9" x14ac:dyDescent="0.25">
      <c r="A25835" t="s">
        <v>23652</v>
      </c>
      <c r="B25835" t="s">
        <v>25044</v>
      </c>
      <c r="C25835" t="s">
        <v>25205</v>
      </c>
      <c r="D25835">
        <v>100</v>
      </c>
      <c r="E25835">
        <v>140</v>
      </c>
      <c r="F25835" t="s">
        <v>26</v>
      </c>
      <c r="G25835" t="s">
        <v>25046</v>
      </c>
      <c r="H25835" t="s">
        <v>14</v>
      </c>
      <c r="I25835" s="3">
        <v>45229.085585879628</v>
      </c>
    </row>
    <row r="25836" spans="1:9" x14ac:dyDescent="0.25">
      <c r="A25836" t="s">
        <v>23652</v>
      </c>
      <c r="B25836" t="s">
        <v>25044</v>
      </c>
      <c r="C25836" t="s">
        <v>25206</v>
      </c>
      <c r="D25836">
        <v>100</v>
      </c>
      <c r="E25836">
        <v>140</v>
      </c>
      <c r="F25836" t="s">
        <v>26</v>
      </c>
      <c r="G25836" t="s">
        <v>25046</v>
      </c>
      <c r="H25836" t="s">
        <v>14</v>
      </c>
      <c r="I25836" s="3">
        <v>45229.085585914348</v>
      </c>
    </row>
    <row r="25837" spans="1:9" x14ac:dyDescent="0.25">
      <c r="A25837" t="s">
        <v>23652</v>
      </c>
      <c r="B25837" t="s">
        <v>25044</v>
      </c>
      <c r="C25837" t="s">
        <v>25207</v>
      </c>
      <c r="D25837">
        <v>100</v>
      </c>
      <c r="E25837">
        <v>140</v>
      </c>
      <c r="F25837" t="s">
        <v>26</v>
      </c>
      <c r="G25837" t="s">
        <v>25046</v>
      </c>
      <c r="H25837" t="s">
        <v>14</v>
      </c>
      <c r="I25837" s="3">
        <v>45229.085585995374</v>
      </c>
    </row>
    <row r="25838" spans="1:9" x14ac:dyDescent="0.25">
      <c r="A25838" t="s">
        <v>23652</v>
      </c>
      <c r="B25838" t="s">
        <v>25044</v>
      </c>
      <c r="C25838" t="s">
        <v>25208</v>
      </c>
      <c r="D25838">
        <v>100</v>
      </c>
      <c r="E25838">
        <v>140</v>
      </c>
      <c r="F25838" t="s">
        <v>26</v>
      </c>
      <c r="G25838" t="s">
        <v>25046</v>
      </c>
      <c r="H25838" t="s">
        <v>14</v>
      </c>
      <c r="I25838" s="3">
        <v>45229.085586076391</v>
      </c>
    </row>
    <row r="25839" spans="1:9" x14ac:dyDescent="0.25">
      <c r="A25839" t="s">
        <v>23652</v>
      </c>
      <c r="B25839" t="s">
        <v>25044</v>
      </c>
      <c r="C25839" t="s">
        <v>25209</v>
      </c>
      <c r="D25839">
        <v>100</v>
      </c>
      <c r="E25839">
        <v>140</v>
      </c>
      <c r="F25839" t="s">
        <v>26</v>
      </c>
      <c r="G25839" t="s">
        <v>25046</v>
      </c>
      <c r="H25839" t="s">
        <v>14</v>
      </c>
      <c r="I25839" s="3">
        <v>45229.085586145833</v>
      </c>
    </row>
    <row r="25840" spans="1:9" x14ac:dyDescent="0.25">
      <c r="A25840" t="s">
        <v>23652</v>
      </c>
      <c r="B25840" t="s">
        <v>25044</v>
      </c>
      <c r="C25840" t="s">
        <v>25210</v>
      </c>
      <c r="D25840">
        <v>100</v>
      </c>
      <c r="E25840">
        <v>140</v>
      </c>
      <c r="F25840" t="s">
        <v>26</v>
      </c>
      <c r="G25840" t="s">
        <v>25046</v>
      </c>
      <c r="H25840" t="s">
        <v>14</v>
      </c>
      <c r="I25840" s="3">
        <v>45229.085586226851</v>
      </c>
    </row>
    <row r="25841" spans="1:9" x14ac:dyDescent="0.25">
      <c r="A25841" t="s">
        <v>23652</v>
      </c>
      <c r="B25841" t="s">
        <v>25044</v>
      </c>
      <c r="C25841" t="s">
        <v>25211</v>
      </c>
      <c r="D25841">
        <v>100</v>
      </c>
      <c r="E25841">
        <v>140</v>
      </c>
      <c r="F25841" t="s">
        <v>26</v>
      </c>
      <c r="G25841" t="s">
        <v>25046</v>
      </c>
      <c r="H25841" t="s">
        <v>14</v>
      </c>
      <c r="I25841" s="3">
        <v>45229.085586261572</v>
      </c>
    </row>
    <row r="25842" spans="1:9" x14ac:dyDescent="0.25">
      <c r="A25842" t="s">
        <v>23652</v>
      </c>
      <c r="B25842" t="s">
        <v>25044</v>
      </c>
      <c r="C25842" t="s">
        <v>25212</v>
      </c>
      <c r="D25842">
        <v>100</v>
      </c>
      <c r="E25842">
        <v>140</v>
      </c>
      <c r="F25842" t="s">
        <v>26</v>
      </c>
      <c r="G25842" t="s">
        <v>25046</v>
      </c>
      <c r="H25842" t="s">
        <v>14</v>
      </c>
      <c r="I25842" s="3">
        <v>45229.08558634259</v>
      </c>
    </row>
    <row r="25843" spans="1:9" x14ac:dyDescent="0.25">
      <c r="A25843" t="s">
        <v>23652</v>
      </c>
      <c r="B25843" t="s">
        <v>25044</v>
      </c>
      <c r="C25843" t="s">
        <v>25213</v>
      </c>
      <c r="D25843">
        <v>100</v>
      </c>
      <c r="E25843">
        <v>140</v>
      </c>
      <c r="F25843" t="s">
        <v>26</v>
      </c>
      <c r="G25843" t="s">
        <v>25046</v>
      </c>
      <c r="H25843" t="s">
        <v>14</v>
      </c>
      <c r="I25843" s="3">
        <v>45229.085586423615</v>
      </c>
    </row>
    <row r="25844" spans="1:9" x14ac:dyDescent="0.25">
      <c r="A25844" t="s">
        <v>23652</v>
      </c>
      <c r="B25844" t="s">
        <v>25044</v>
      </c>
      <c r="C25844" t="s">
        <v>25214</v>
      </c>
      <c r="D25844">
        <v>100</v>
      </c>
      <c r="E25844">
        <v>140</v>
      </c>
      <c r="F25844" t="s">
        <v>26</v>
      </c>
      <c r="G25844" t="s">
        <v>25046</v>
      </c>
      <c r="H25844" t="s">
        <v>14</v>
      </c>
      <c r="I25844" s="3">
        <v>45229.085586458335</v>
      </c>
    </row>
    <row r="25845" spans="1:9" x14ac:dyDescent="0.25">
      <c r="A25845" t="s">
        <v>23652</v>
      </c>
      <c r="B25845" t="s">
        <v>25044</v>
      </c>
      <c r="C25845" t="s">
        <v>25215</v>
      </c>
      <c r="D25845">
        <v>100</v>
      </c>
      <c r="E25845">
        <v>140</v>
      </c>
      <c r="F25845" t="s">
        <v>26</v>
      </c>
      <c r="G25845" t="s">
        <v>25046</v>
      </c>
      <c r="H25845" t="s">
        <v>14</v>
      </c>
      <c r="I25845" s="3">
        <v>45229.085586574074</v>
      </c>
    </row>
    <row r="25846" spans="1:9" x14ac:dyDescent="0.25">
      <c r="A25846" t="s">
        <v>23652</v>
      </c>
      <c r="B25846" t="s">
        <v>25044</v>
      </c>
      <c r="C25846" t="s">
        <v>25216</v>
      </c>
      <c r="D25846">
        <v>100</v>
      </c>
      <c r="E25846">
        <v>140</v>
      </c>
      <c r="F25846" t="s">
        <v>26</v>
      </c>
      <c r="G25846" t="s">
        <v>25046</v>
      </c>
      <c r="H25846" t="s">
        <v>14</v>
      </c>
      <c r="I25846" s="3">
        <v>45229.085586689813</v>
      </c>
    </row>
    <row r="25847" spans="1:9" x14ac:dyDescent="0.25">
      <c r="A25847" t="s">
        <v>23652</v>
      </c>
      <c r="B25847" t="s">
        <v>25044</v>
      </c>
      <c r="C25847" t="s">
        <v>25217</v>
      </c>
      <c r="D25847">
        <v>100</v>
      </c>
      <c r="E25847">
        <v>140</v>
      </c>
      <c r="F25847" t="s">
        <v>26</v>
      </c>
      <c r="G25847" t="s">
        <v>25046</v>
      </c>
      <c r="H25847" t="s">
        <v>14</v>
      </c>
      <c r="I25847" s="3">
        <v>45229.085586770831</v>
      </c>
    </row>
    <row r="25848" spans="1:9" x14ac:dyDescent="0.25">
      <c r="A25848" t="s">
        <v>23652</v>
      </c>
      <c r="B25848" t="s">
        <v>25044</v>
      </c>
      <c r="C25848" t="s">
        <v>25218</v>
      </c>
      <c r="D25848">
        <v>100</v>
      </c>
      <c r="E25848">
        <v>140</v>
      </c>
      <c r="F25848" t="s">
        <v>26</v>
      </c>
      <c r="G25848" t="s">
        <v>25046</v>
      </c>
      <c r="H25848" t="s">
        <v>14</v>
      </c>
      <c r="I25848" s="3">
        <v>45229.08558684028</v>
      </c>
    </row>
    <row r="25849" spans="1:9" x14ac:dyDescent="0.25">
      <c r="A25849" t="s">
        <v>23652</v>
      </c>
      <c r="B25849" t="s">
        <v>25044</v>
      </c>
      <c r="C25849" t="s">
        <v>25219</v>
      </c>
      <c r="D25849">
        <v>100</v>
      </c>
      <c r="E25849">
        <v>140</v>
      </c>
      <c r="F25849" t="s">
        <v>26</v>
      </c>
      <c r="G25849" t="s">
        <v>25046</v>
      </c>
      <c r="H25849" t="s">
        <v>14</v>
      </c>
      <c r="I25849" s="3">
        <v>45229.085586921297</v>
      </c>
    </row>
    <row r="25850" spans="1:9" x14ac:dyDescent="0.25">
      <c r="A25850" t="s">
        <v>23652</v>
      </c>
      <c r="B25850" t="s">
        <v>25044</v>
      </c>
      <c r="C25850" t="s">
        <v>25220</v>
      </c>
      <c r="D25850">
        <v>100</v>
      </c>
      <c r="E25850">
        <v>140</v>
      </c>
      <c r="F25850" t="s">
        <v>26</v>
      </c>
      <c r="G25850" t="s">
        <v>25046</v>
      </c>
      <c r="H25850" t="s">
        <v>14</v>
      </c>
      <c r="I25850" s="3">
        <v>45229.085586956018</v>
      </c>
    </row>
    <row r="25851" spans="1:9" x14ac:dyDescent="0.25">
      <c r="A25851" t="s">
        <v>23652</v>
      </c>
      <c r="B25851" t="s">
        <v>25044</v>
      </c>
      <c r="C25851" t="s">
        <v>25221</v>
      </c>
      <c r="D25851">
        <v>100</v>
      </c>
      <c r="E25851">
        <v>140</v>
      </c>
      <c r="F25851" t="s">
        <v>26</v>
      </c>
      <c r="G25851" t="s">
        <v>25046</v>
      </c>
      <c r="H25851" t="s">
        <v>14</v>
      </c>
      <c r="I25851" s="3">
        <v>45229.085587037036</v>
      </c>
    </row>
    <row r="25852" spans="1:9" x14ac:dyDescent="0.25">
      <c r="A25852" t="s">
        <v>23652</v>
      </c>
      <c r="B25852" t="s">
        <v>25044</v>
      </c>
      <c r="C25852" t="s">
        <v>25222</v>
      </c>
      <c r="D25852">
        <v>100</v>
      </c>
      <c r="E25852">
        <v>140</v>
      </c>
      <c r="F25852" t="s">
        <v>26</v>
      </c>
      <c r="G25852" t="s">
        <v>25046</v>
      </c>
      <c r="H25852" t="s">
        <v>14</v>
      </c>
      <c r="I25852" s="3">
        <v>45229.085587118054</v>
      </c>
    </row>
    <row r="25853" spans="1:9" x14ac:dyDescent="0.25">
      <c r="A25853" t="s">
        <v>23652</v>
      </c>
      <c r="B25853" t="s">
        <v>25044</v>
      </c>
      <c r="C25853" t="s">
        <v>25223</v>
      </c>
      <c r="D25853">
        <v>100</v>
      </c>
      <c r="E25853">
        <v>140</v>
      </c>
      <c r="F25853" t="s">
        <v>26</v>
      </c>
      <c r="G25853" t="s">
        <v>25046</v>
      </c>
      <c r="H25853" t="s">
        <v>14</v>
      </c>
      <c r="I25853" s="3">
        <v>45229.085587187503</v>
      </c>
    </row>
    <row r="25854" spans="1:9" x14ac:dyDescent="0.25">
      <c r="A25854" t="s">
        <v>23652</v>
      </c>
      <c r="B25854" t="s">
        <v>25044</v>
      </c>
      <c r="C25854" t="s">
        <v>25224</v>
      </c>
      <c r="D25854">
        <v>100</v>
      </c>
      <c r="E25854">
        <v>140</v>
      </c>
      <c r="F25854" t="s">
        <v>26</v>
      </c>
      <c r="G25854" t="s">
        <v>25046</v>
      </c>
      <c r="H25854" t="s">
        <v>14</v>
      </c>
      <c r="I25854" s="3">
        <v>45229.085587268521</v>
      </c>
    </row>
    <row r="25855" spans="1:9" x14ac:dyDescent="0.25">
      <c r="A25855" t="s">
        <v>23652</v>
      </c>
      <c r="B25855" t="s">
        <v>25044</v>
      </c>
      <c r="C25855" t="s">
        <v>25225</v>
      </c>
      <c r="D25855">
        <v>100</v>
      </c>
      <c r="E25855">
        <v>140</v>
      </c>
      <c r="F25855" t="s">
        <v>26</v>
      </c>
      <c r="G25855" t="s">
        <v>25046</v>
      </c>
      <c r="H25855" t="s">
        <v>14</v>
      </c>
      <c r="I25855" s="3">
        <v>45229.085587349538</v>
      </c>
    </row>
    <row r="25856" spans="1:9" x14ac:dyDescent="0.25">
      <c r="A25856" t="s">
        <v>23652</v>
      </c>
      <c r="B25856" t="s">
        <v>25044</v>
      </c>
      <c r="C25856" t="s">
        <v>25226</v>
      </c>
      <c r="D25856">
        <v>100</v>
      </c>
      <c r="E25856">
        <v>140</v>
      </c>
      <c r="F25856" t="s">
        <v>26</v>
      </c>
      <c r="G25856" t="s">
        <v>25046</v>
      </c>
      <c r="H25856" t="s">
        <v>14</v>
      </c>
      <c r="I25856" s="3">
        <v>45229.085587384259</v>
      </c>
    </row>
    <row r="25857" spans="1:9" x14ac:dyDescent="0.25">
      <c r="A25857" t="s">
        <v>23652</v>
      </c>
      <c r="B25857" t="s">
        <v>25044</v>
      </c>
      <c r="C25857" t="s">
        <v>25227</v>
      </c>
      <c r="D25857">
        <v>100</v>
      </c>
      <c r="E25857">
        <v>140</v>
      </c>
      <c r="F25857" t="s">
        <v>26</v>
      </c>
      <c r="G25857" t="s">
        <v>25046</v>
      </c>
      <c r="H25857" t="s">
        <v>14</v>
      </c>
      <c r="I25857" s="3">
        <v>45229.085587465277</v>
      </c>
    </row>
    <row r="25858" spans="1:9" x14ac:dyDescent="0.25">
      <c r="A25858" t="s">
        <v>23652</v>
      </c>
      <c r="B25858" t="s">
        <v>25044</v>
      </c>
      <c r="C25858" t="s">
        <v>25228</v>
      </c>
      <c r="D25858">
        <v>100</v>
      </c>
      <c r="E25858">
        <v>140</v>
      </c>
      <c r="F25858" t="s">
        <v>26</v>
      </c>
      <c r="G25858" t="s">
        <v>25046</v>
      </c>
      <c r="H25858" t="s">
        <v>14</v>
      </c>
      <c r="I25858" s="3">
        <v>45229.085587534719</v>
      </c>
    </row>
    <row r="25859" spans="1:9" x14ac:dyDescent="0.25">
      <c r="A25859" t="s">
        <v>23652</v>
      </c>
      <c r="B25859" t="s">
        <v>25044</v>
      </c>
      <c r="C25859" t="s">
        <v>25229</v>
      </c>
      <c r="D25859">
        <v>100</v>
      </c>
      <c r="E25859">
        <v>140</v>
      </c>
      <c r="F25859" t="s">
        <v>26</v>
      </c>
      <c r="G25859" t="s">
        <v>25046</v>
      </c>
      <c r="H25859" t="s">
        <v>14</v>
      </c>
      <c r="I25859" s="3">
        <v>45229.085587615744</v>
      </c>
    </row>
    <row r="25860" spans="1:9" x14ac:dyDescent="0.25">
      <c r="A25860" t="s">
        <v>23652</v>
      </c>
      <c r="B25860" t="s">
        <v>25044</v>
      </c>
      <c r="C25860" t="s">
        <v>25230</v>
      </c>
      <c r="D25860">
        <v>100</v>
      </c>
      <c r="E25860">
        <v>140</v>
      </c>
      <c r="F25860" t="s">
        <v>26</v>
      </c>
      <c r="G25860" t="s">
        <v>25046</v>
      </c>
      <c r="H25860" t="s">
        <v>14</v>
      </c>
      <c r="I25860" s="3">
        <v>45229.085587696762</v>
      </c>
    </row>
    <row r="25861" spans="1:9" x14ac:dyDescent="0.25">
      <c r="A25861" t="s">
        <v>23652</v>
      </c>
      <c r="B25861" t="s">
        <v>25044</v>
      </c>
      <c r="C25861" t="s">
        <v>25231</v>
      </c>
      <c r="D25861">
        <v>100</v>
      </c>
      <c r="E25861">
        <v>140</v>
      </c>
      <c r="F25861" t="s">
        <v>26</v>
      </c>
      <c r="G25861" t="s">
        <v>25046</v>
      </c>
      <c r="H25861" t="s">
        <v>14</v>
      </c>
      <c r="I25861" s="3">
        <v>45229.085587731483</v>
      </c>
    </row>
    <row r="25862" spans="1:9" x14ac:dyDescent="0.25">
      <c r="A25862" t="s">
        <v>23652</v>
      </c>
      <c r="B25862" t="s">
        <v>25044</v>
      </c>
      <c r="C25862" t="s">
        <v>25232</v>
      </c>
      <c r="D25862">
        <v>100</v>
      </c>
      <c r="E25862">
        <v>140</v>
      </c>
      <c r="F25862" t="s">
        <v>26</v>
      </c>
      <c r="G25862" t="s">
        <v>25046</v>
      </c>
      <c r="H25862" t="s">
        <v>14</v>
      </c>
      <c r="I25862" s="3">
        <v>45229.085587847221</v>
      </c>
    </row>
    <row r="25863" spans="1:9" x14ac:dyDescent="0.25">
      <c r="A25863" t="s">
        <v>23652</v>
      </c>
      <c r="B25863" t="s">
        <v>25044</v>
      </c>
      <c r="C25863" t="s">
        <v>25233</v>
      </c>
      <c r="D25863">
        <v>100</v>
      </c>
      <c r="E25863">
        <v>140</v>
      </c>
      <c r="F25863" t="s">
        <v>26</v>
      </c>
      <c r="G25863" t="s">
        <v>25046</v>
      </c>
      <c r="H25863" t="s">
        <v>14</v>
      </c>
      <c r="I25863" s="3">
        <v>45229.085587881942</v>
      </c>
    </row>
    <row r="25864" spans="1:9" x14ac:dyDescent="0.25">
      <c r="A25864" t="s">
        <v>23652</v>
      </c>
      <c r="B25864" t="s">
        <v>25044</v>
      </c>
      <c r="C25864" t="s">
        <v>25234</v>
      </c>
      <c r="D25864">
        <v>100</v>
      </c>
      <c r="E25864">
        <v>140</v>
      </c>
      <c r="F25864" t="s">
        <v>26</v>
      </c>
      <c r="G25864" t="s">
        <v>25046</v>
      </c>
      <c r="H25864" t="s">
        <v>14</v>
      </c>
      <c r="I25864" s="3">
        <v>45229.085588043985</v>
      </c>
    </row>
    <row r="25865" spans="1:9" x14ac:dyDescent="0.25">
      <c r="A25865" t="s">
        <v>23652</v>
      </c>
      <c r="B25865" t="s">
        <v>25044</v>
      </c>
      <c r="C25865" t="s">
        <v>25235</v>
      </c>
      <c r="D25865">
        <v>100</v>
      </c>
      <c r="E25865">
        <v>140</v>
      </c>
      <c r="F25865" t="s">
        <v>26</v>
      </c>
      <c r="G25865" t="s">
        <v>25046</v>
      </c>
      <c r="H25865" t="s">
        <v>14</v>
      </c>
      <c r="I25865" s="3">
        <v>45229.085588113427</v>
      </c>
    </row>
    <row r="25866" spans="1:9" x14ac:dyDescent="0.25">
      <c r="A25866" t="s">
        <v>23652</v>
      </c>
      <c r="B25866" t="s">
        <v>25044</v>
      </c>
      <c r="C25866" t="s">
        <v>25236</v>
      </c>
      <c r="D25866">
        <v>100</v>
      </c>
      <c r="E25866">
        <v>140</v>
      </c>
      <c r="F25866" t="s">
        <v>26</v>
      </c>
      <c r="G25866" t="s">
        <v>25046</v>
      </c>
      <c r="H25866" t="s">
        <v>14</v>
      </c>
      <c r="I25866" s="3">
        <v>45229.085588194444</v>
      </c>
    </row>
    <row r="25867" spans="1:9" x14ac:dyDescent="0.25">
      <c r="A25867" t="s">
        <v>23652</v>
      </c>
      <c r="B25867" t="s">
        <v>25044</v>
      </c>
      <c r="C25867" t="s">
        <v>25237</v>
      </c>
      <c r="D25867">
        <v>100</v>
      </c>
      <c r="E25867">
        <v>140</v>
      </c>
      <c r="F25867" t="s">
        <v>26</v>
      </c>
      <c r="G25867" t="s">
        <v>25046</v>
      </c>
      <c r="H25867" t="s">
        <v>14</v>
      </c>
      <c r="I25867" s="3">
        <v>45229.085588275462</v>
      </c>
    </row>
    <row r="25868" spans="1:9" x14ac:dyDescent="0.25">
      <c r="A25868" t="s">
        <v>23652</v>
      </c>
      <c r="B25868" t="s">
        <v>25044</v>
      </c>
      <c r="C25868" t="s">
        <v>25238</v>
      </c>
      <c r="D25868">
        <v>100</v>
      </c>
      <c r="E25868">
        <v>140</v>
      </c>
      <c r="F25868" t="s">
        <v>26</v>
      </c>
      <c r="G25868" t="s">
        <v>25046</v>
      </c>
      <c r="H25868" t="s">
        <v>14</v>
      </c>
      <c r="I25868" s="3">
        <v>45229.085588310183</v>
      </c>
    </row>
    <row r="25869" spans="1:9" x14ac:dyDescent="0.25">
      <c r="A25869" t="s">
        <v>23652</v>
      </c>
      <c r="B25869" t="s">
        <v>25044</v>
      </c>
      <c r="C25869" t="s">
        <v>25239</v>
      </c>
      <c r="D25869">
        <v>100</v>
      </c>
      <c r="E25869">
        <v>140</v>
      </c>
      <c r="F25869" t="s">
        <v>26</v>
      </c>
      <c r="G25869" t="s">
        <v>25046</v>
      </c>
      <c r="H25869" t="s">
        <v>14</v>
      </c>
      <c r="I25869" s="3">
        <v>45229.085588391201</v>
      </c>
    </row>
    <row r="25870" spans="1:9" x14ac:dyDescent="0.25">
      <c r="A25870" t="s">
        <v>23652</v>
      </c>
      <c r="B25870" t="s">
        <v>25044</v>
      </c>
      <c r="C25870" t="s">
        <v>25240</v>
      </c>
      <c r="D25870">
        <v>100</v>
      </c>
      <c r="E25870">
        <v>140</v>
      </c>
      <c r="F25870" t="s">
        <v>26</v>
      </c>
      <c r="G25870" t="s">
        <v>25046</v>
      </c>
      <c r="H25870" t="s">
        <v>14</v>
      </c>
      <c r="I25870" s="3">
        <v>45229.08558846065</v>
      </c>
    </row>
    <row r="25871" spans="1:9" x14ac:dyDescent="0.25">
      <c r="A25871" t="s">
        <v>23652</v>
      </c>
      <c r="B25871" t="s">
        <v>25044</v>
      </c>
      <c r="C25871" t="s">
        <v>25241</v>
      </c>
      <c r="D25871">
        <v>100</v>
      </c>
      <c r="E25871">
        <v>140</v>
      </c>
      <c r="F25871" t="s">
        <v>26</v>
      </c>
      <c r="G25871" t="s">
        <v>25046</v>
      </c>
      <c r="H25871" t="s">
        <v>14</v>
      </c>
      <c r="I25871" s="3">
        <v>45229.085588541668</v>
      </c>
    </row>
    <row r="25872" spans="1:9" x14ac:dyDescent="0.25">
      <c r="A25872" t="s">
        <v>23652</v>
      </c>
      <c r="B25872" t="s">
        <v>25044</v>
      </c>
      <c r="C25872" t="s">
        <v>25242</v>
      </c>
      <c r="D25872">
        <v>100</v>
      </c>
      <c r="E25872">
        <v>140</v>
      </c>
      <c r="F25872" t="s">
        <v>26</v>
      </c>
      <c r="G25872" t="s">
        <v>25046</v>
      </c>
      <c r="H25872" t="s">
        <v>14</v>
      </c>
      <c r="I25872" s="3">
        <v>45229.085588622685</v>
      </c>
    </row>
    <row r="25873" spans="1:9" x14ac:dyDescent="0.25">
      <c r="A25873" t="s">
        <v>23652</v>
      </c>
      <c r="B25873" t="s">
        <v>25044</v>
      </c>
      <c r="C25873" t="s">
        <v>25243</v>
      </c>
      <c r="D25873">
        <v>100</v>
      </c>
      <c r="E25873">
        <v>140</v>
      </c>
      <c r="F25873" t="s">
        <v>26</v>
      </c>
      <c r="G25873" t="s">
        <v>25046</v>
      </c>
      <c r="H25873" t="s">
        <v>14</v>
      </c>
      <c r="I25873" s="3">
        <v>45229.085588692127</v>
      </c>
    </row>
    <row r="25874" spans="1:9" x14ac:dyDescent="0.25">
      <c r="A25874" t="s">
        <v>23652</v>
      </c>
      <c r="B25874" t="s">
        <v>25044</v>
      </c>
      <c r="C25874" t="s">
        <v>25244</v>
      </c>
      <c r="D25874">
        <v>100</v>
      </c>
      <c r="E25874">
        <v>140</v>
      </c>
      <c r="F25874" t="s">
        <v>26</v>
      </c>
      <c r="G25874" t="s">
        <v>25046</v>
      </c>
      <c r="H25874" t="s">
        <v>14</v>
      </c>
      <c r="I25874" s="3">
        <v>45229.085588773145</v>
      </c>
    </row>
    <row r="25875" spans="1:9" x14ac:dyDescent="0.25">
      <c r="A25875" t="s">
        <v>23652</v>
      </c>
      <c r="B25875" t="s">
        <v>25044</v>
      </c>
      <c r="C25875" t="s">
        <v>25245</v>
      </c>
      <c r="D25875">
        <v>100</v>
      </c>
      <c r="E25875">
        <v>140</v>
      </c>
      <c r="F25875" t="s">
        <v>26</v>
      </c>
      <c r="G25875" t="s">
        <v>25046</v>
      </c>
      <c r="H25875" t="s">
        <v>14</v>
      </c>
      <c r="I25875" s="3">
        <v>45229.08558885417</v>
      </c>
    </row>
    <row r="25876" spans="1:9" x14ac:dyDescent="0.25">
      <c r="A25876" t="s">
        <v>23652</v>
      </c>
      <c r="B25876" t="s">
        <v>25044</v>
      </c>
      <c r="C25876" t="s">
        <v>25246</v>
      </c>
      <c r="D25876">
        <v>100</v>
      </c>
      <c r="E25876">
        <v>140</v>
      </c>
      <c r="F25876" t="s">
        <v>26</v>
      </c>
      <c r="G25876" t="s">
        <v>25046</v>
      </c>
      <c r="H25876" t="s">
        <v>14</v>
      </c>
      <c r="I25876" s="3">
        <v>45229.085588888891</v>
      </c>
    </row>
    <row r="25877" spans="1:9" x14ac:dyDescent="0.25">
      <c r="A25877" t="s">
        <v>23652</v>
      </c>
      <c r="B25877" t="s">
        <v>25044</v>
      </c>
      <c r="C25877" t="s">
        <v>25247</v>
      </c>
      <c r="D25877">
        <v>100</v>
      </c>
      <c r="E25877">
        <v>140</v>
      </c>
      <c r="F25877" t="s">
        <v>26</v>
      </c>
      <c r="G25877" t="s">
        <v>25046</v>
      </c>
      <c r="H25877" t="s">
        <v>14</v>
      </c>
      <c r="I25877" s="3">
        <v>45229.085588969909</v>
      </c>
    </row>
    <row r="25878" spans="1:9" x14ac:dyDescent="0.25">
      <c r="A25878" t="s">
        <v>23652</v>
      </c>
      <c r="B25878" t="s">
        <v>25044</v>
      </c>
      <c r="C25878" t="s">
        <v>25248</v>
      </c>
      <c r="D25878">
        <v>100</v>
      </c>
      <c r="E25878">
        <v>140</v>
      </c>
      <c r="F25878" t="s">
        <v>26</v>
      </c>
      <c r="G25878" t="s">
        <v>25046</v>
      </c>
      <c r="H25878" t="s">
        <v>14</v>
      </c>
      <c r="I25878" s="3">
        <v>45229.08558903935</v>
      </c>
    </row>
    <row r="25879" spans="1:9" x14ac:dyDescent="0.25">
      <c r="A25879" t="s">
        <v>23652</v>
      </c>
      <c r="B25879" t="s">
        <v>25044</v>
      </c>
      <c r="C25879" t="s">
        <v>25249</v>
      </c>
      <c r="D25879">
        <v>100</v>
      </c>
      <c r="E25879">
        <v>140</v>
      </c>
      <c r="F25879" t="s">
        <v>26</v>
      </c>
      <c r="G25879" t="s">
        <v>25046</v>
      </c>
      <c r="H25879" t="s">
        <v>14</v>
      </c>
      <c r="I25879" s="3">
        <v>45229.085589120368</v>
      </c>
    </row>
    <row r="25880" spans="1:9" x14ac:dyDescent="0.25">
      <c r="A25880" t="s">
        <v>23652</v>
      </c>
      <c r="B25880" t="s">
        <v>25044</v>
      </c>
      <c r="C25880" t="s">
        <v>25250</v>
      </c>
      <c r="D25880">
        <v>100</v>
      </c>
      <c r="E25880">
        <v>140</v>
      </c>
      <c r="F25880" t="s">
        <v>26</v>
      </c>
      <c r="G25880" t="s">
        <v>25046</v>
      </c>
      <c r="H25880" t="s">
        <v>14</v>
      </c>
      <c r="I25880" s="3">
        <v>45229.085589201386</v>
      </c>
    </row>
    <row r="25881" spans="1:9" x14ac:dyDescent="0.25">
      <c r="A25881" t="s">
        <v>23652</v>
      </c>
      <c r="B25881" t="s">
        <v>25044</v>
      </c>
      <c r="C25881" t="s">
        <v>25251</v>
      </c>
      <c r="D25881">
        <v>100</v>
      </c>
      <c r="E25881">
        <v>140</v>
      </c>
      <c r="F25881" t="s">
        <v>26</v>
      </c>
      <c r="G25881" t="s">
        <v>25046</v>
      </c>
      <c r="H25881" t="s">
        <v>14</v>
      </c>
      <c r="I25881" s="3">
        <v>45229.085589236114</v>
      </c>
    </row>
    <row r="25882" spans="1:9" x14ac:dyDescent="0.25">
      <c r="A25882" t="s">
        <v>23652</v>
      </c>
      <c r="B25882" t="s">
        <v>25044</v>
      </c>
      <c r="C25882" t="s">
        <v>25252</v>
      </c>
      <c r="D25882">
        <v>100</v>
      </c>
      <c r="E25882">
        <v>140</v>
      </c>
      <c r="F25882" t="s">
        <v>26</v>
      </c>
      <c r="G25882" t="s">
        <v>25046</v>
      </c>
      <c r="H25882" t="s">
        <v>14</v>
      </c>
      <c r="I25882" s="3">
        <v>45229.085589317132</v>
      </c>
    </row>
    <row r="25883" spans="1:9" x14ac:dyDescent="0.25">
      <c r="A25883" t="s">
        <v>23652</v>
      </c>
      <c r="B25883" t="s">
        <v>25044</v>
      </c>
      <c r="C25883" t="s">
        <v>25253</v>
      </c>
      <c r="D25883">
        <v>100</v>
      </c>
      <c r="E25883">
        <v>140</v>
      </c>
      <c r="F25883" t="s">
        <v>26</v>
      </c>
      <c r="G25883" t="s">
        <v>25046</v>
      </c>
      <c r="H25883" t="s">
        <v>14</v>
      </c>
      <c r="I25883" s="3">
        <v>45229.085589386574</v>
      </c>
    </row>
    <row r="25884" spans="1:9" x14ac:dyDescent="0.25">
      <c r="A25884" t="s">
        <v>23652</v>
      </c>
      <c r="B25884" t="s">
        <v>25044</v>
      </c>
      <c r="C25884" t="s">
        <v>25254</v>
      </c>
      <c r="D25884">
        <v>100</v>
      </c>
      <c r="E25884">
        <v>140</v>
      </c>
      <c r="F25884" t="s">
        <v>26</v>
      </c>
      <c r="G25884" t="s">
        <v>25046</v>
      </c>
      <c r="H25884" t="s">
        <v>14</v>
      </c>
      <c r="I25884" s="3">
        <v>45229.085589467591</v>
      </c>
    </row>
    <row r="25885" spans="1:9" x14ac:dyDescent="0.25">
      <c r="A25885" t="s">
        <v>23652</v>
      </c>
      <c r="B25885" t="s">
        <v>25044</v>
      </c>
      <c r="C25885" t="s">
        <v>25255</v>
      </c>
      <c r="D25885">
        <v>100</v>
      </c>
      <c r="E25885">
        <v>140</v>
      </c>
      <c r="F25885" t="s">
        <v>26</v>
      </c>
      <c r="G25885" t="s">
        <v>25046</v>
      </c>
      <c r="H25885" t="s">
        <v>14</v>
      </c>
      <c r="I25885" s="3">
        <v>45229.085589548609</v>
      </c>
    </row>
    <row r="25886" spans="1:9" x14ac:dyDescent="0.25">
      <c r="A25886" t="s">
        <v>23652</v>
      </c>
      <c r="B25886" t="s">
        <v>25044</v>
      </c>
      <c r="C25886" t="s">
        <v>25256</v>
      </c>
      <c r="D25886">
        <v>100</v>
      </c>
      <c r="E25886">
        <v>140</v>
      </c>
      <c r="F25886" t="s">
        <v>26</v>
      </c>
      <c r="G25886" t="s">
        <v>25046</v>
      </c>
      <c r="H25886" t="s">
        <v>14</v>
      </c>
      <c r="I25886" s="3">
        <v>45229.08558958333</v>
      </c>
    </row>
    <row r="25887" spans="1:9" x14ac:dyDescent="0.25">
      <c r="A25887" t="s">
        <v>23652</v>
      </c>
      <c r="B25887" t="s">
        <v>25044</v>
      </c>
      <c r="C25887" t="s">
        <v>25257</v>
      </c>
      <c r="D25887">
        <v>100</v>
      </c>
      <c r="E25887">
        <v>140</v>
      </c>
      <c r="F25887" t="s">
        <v>26</v>
      </c>
      <c r="G25887" t="s">
        <v>25046</v>
      </c>
      <c r="H25887" t="s">
        <v>14</v>
      </c>
      <c r="I25887" s="3">
        <v>45229.085589664355</v>
      </c>
    </row>
    <row r="25888" spans="1:9" x14ac:dyDescent="0.25">
      <c r="A25888" t="s">
        <v>23652</v>
      </c>
      <c r="B25888" t="s">
        <v>25044</v>
      </c>
      <c r="C25888" t="s">
        <v>25258</v>
      </c>
      <c r="D25888">
        <v>100</v>
      </c>
      <c r="E25888">
        <v>140</v>
      </c>
      <c r="F25888" t="s">
        <v>26</v>
      </c>
      <c r="G25888" t="s">
        <v>25046</v>
      </c>
      <c r="H25888" t="s">
        <v>14</v>
      </c>
      <c r="I25888" s="3">
        <v>45229.085589733797</v>
      </c>
    </row>
    <row r="25889" spans="1:9" x14ac:dyDescent="0.25">
      <c r="A25889" t="s">
        <v>23652</v>
      </c>
      <c r="B25889" t="s">
        <v>25044</v>
      </c>
      <c r="C25889" t="s">
        <v>25259</v>
      </c>
      <c r="D25889">
        <v>100</v>
      </c>
      <c r="E25889">
        <v>140</v>
      </c>
      <c r="F25889" t="s">
        <v>26</v>
      </c>
      <c r="G25889" t="s">
        <v>25046</v>
      </c>
      <c r="H25889" t="s">
        <v>14</v>
      </c>
      <c r="I25889" s="3">
        <v>45229.085589849536</v>
      </c>
    </row>
    <row r="25890" spans="1:9" x14ac:dyDescent="0.25">
      <c r="A25890" t="s">
        <v>23652</v>
      </c>
      <c r="B25890" t="s">
        <v>25044</v>
      </c>
      <c r="C25890" t="s">
        <v>25260</v>
      </c>
      <c r="D25890">
        <v>100</v>
      </c>
      <c r="E25890">
        <v>140</v>
      </c>
      <c r="F25890" t="s">
        <v>26</v>
      </c>
      <c r="G25890" t="s">
        <v>25046</v>
      </c>
      <c r="H25890" t="s">
        <v>14</v>
      </c>
      <c r="I25890" s="3">
        <v>45229.085589930553</v>
      </c>
    </row>
    <row r="25891" spans="1:9" x14ac:dyDescent="0.25">
      <c r="A25891" t="s">
        <v>23652</v>
      </c>
      <c r="B25891" t="s">
        <v>25044</v>
      </c>
      <c r="C25891" t="s">
        <v>25261</v>
      </c>
      <c r="D25891">
        <v>100</v>
      </c>
      <c r="E25891">
        <v>140</v>
      </c>
      <c r="F25891" t="s">
        <v>26</v>
      </c>
      <c r="G25891" t="s">
        <v>25046</v>
      </c>
      <c r="H25891" t="s">
        <v>14</v>
      </c>
      <c r="I25891" s="3">
        <v>45229.085590011571</v>
      </c>
    </row>
    <row r="25892" spans="1:9" x14ac:dyDescent="0.25">
      <c r="A25892" t="s">
        <v>23652</v>
      </c>
      <c r="B25892" t="s">
        <v>25044</v>
      </c>
      <c r="C25892" t="s">
        <v>25262</v>
      </c>
      <c r="D25892">
        <v>100</v>
      </c>
      <c r="E25892">
        <v>140</v>
      </c>
      <c r="F25892" t="s">
        <v>26</v>
      </c>
      <c r="G25892" t="s">
        <v>25046</v>
      </c>
      <c r="H25892" t="s">
        <v>14</v>
      </c>
      <c r="I25892" s="3">
        <v>45229.085590127317</v>
      </c>
    </row>
    <row r="25893" spans="1:9" x14ac:dyDescent="0.25">
      <c r="A25893" t="s">
        <v>23652</v>
      </c>
      <c r="B25893" t="s">
        <v>25044</v>
      </c>
      <c r="C25893" t="s">
        <v>25263</v>
      </c>
      <c r="D25893">
        <v>100</v>
      </c>
      <c r="E25893">
        <v>140</v>
      </c>
      <c r="F25893" t="s">
        <v>26</v>
      </c>
      <c r="G25893" t="s">
        <v>25046</v>
      </c>
      <c r="H25893" t="s">
        <v>14</v>
      </c>
      <c r="I25893" s="3">
        <v>45229.085590162038</v>
      </c>
    </row>
    <row r="25894" spans="1:9" x14ac:dyDescent="0.25">
      <c r="A25894" t="s">
        <v>23652</v>
      </c>
      <c r="B25894" t="s">
        <v>25044</v>
      </c>
      <c r="C25894" t="s">
        <v>25264</v>
      </c>
      <c r="D25894">
        <v>100</v>
      </c>
      <c r="E25894">
        <v>140</v>
      </c>
      <c r="F25894" t="s">
        <v>26</v>
      </c>
      <c r="G25894" t="s">
        <v>25046</v>
      </c>
      <c r="H25894" t="s">
        <v>14</v>
      </c>
      <c r="I25894" s="3">
        <v>45229.085590243056</v>
      </c>
    </row>
    <row r="25895" spans="1:9" x14ac:dyDescent="0.25">
      <c r="A25895" t="s">
        <v>23652</v>
      </c>
      <c r="B25895" t="s">
        <v>25044</v>
      </c>
      <c r="C25895" t="s">
        <v>25265</v>
      </c>
      <c r="D25895">
        <v>100</v>
      </c>
      <c r="E25895">
        <v>140</v>
      </c>
      <c r="F25895" t="s">
        <v>26</v>
      </c>
      <c r="G25895" t="s">
        <v>25046</v>
      </c>
      <c r="H25895" t="s">
        <v>14</v>
      </c>
      <c r="I25895" s="3">
        <v>45229.085590312498</v>
      </c>
    </row>
    <row r="25896" spans="1:9" x14ac:dyDescent="0.25">
      <c r="A25896" t="s">
        <v>23652</v>
      </c>
      <c r="B25896" t="s">
        <v>25044</v>
      </c>
      <c r="C25896" t="s">
        <v>25266</v>
      </c>
      <c r="D25896">
        <v>100</v>
      </c>
      <c r="E25896">
        <v>140</v>
      </c>
      <c r="F25896" t="s">
        <v>26</v>
      </c>
      <c r="G25896" t="s">
        <v>25046</v>
      </c>
      <c r="H25896" t="s">
        <v>14</v>
      </c>
      <c r="I25896" s="3">
        <v>45229.085590393515</v>
      </c>
    </row>
    <row r="25897" spans="1:9" x14ac:dyDescent="0.25">
      <c r="A25897" t="s">
        <v>23652</v>
      </c>
      <c r="B25897" t="s">
        <v>25044</v>
      </c>
      <c r="C25897" t="s">
        <v>25267</v>
      </c>
      <c r="D25897">
        <v>100</v>
      </c>
      <c r="E25897">
        <v>140</v>
      </c>
      <c r="F25897" t="s">
        <v>26</v>
      </c>
      <c r="G25897" t="s">
        <v>25046</v>
      </c>
      <c r="H25897" t="s">
        <v>14</v>
      </c>
      <c r="I25897" s="3">
        <v>45229.085590543982</v>
      </c>
    </row>
    <row r="25898" spans="1:9" x14ac:dyDescent="0.25">
      <c r="A25898" t="s">
        <v>23652</v>
      </c>
      <c r="B25898" t="s">
        <v>25044</v>
      </c>
      <c r="C25898" t="s">
        <v>25268</v>
      </c>
      <c r="D25898">
        <v>100</v>
      </c>
      <c r="E25898">
        <v>140</v>
      </c>
      <c r="F25898" t="s">
        <v>26</v>
      </c>
      <c r="G25898" t="s">
        <v>25046</v>
      </c>
      <c r="H25898" t="s">
        <v>14</v>
      </c>
      <c r="I25898" s="3">
        <v>45229.085590625</v>
      </c>
    </row>
    <row r="25899" spans="1:9" x14ac:dyDescent="0.25">
      <c r="A25899" t="s">
        <v>23652</v>
      </c>
      <c r="B25899" t="s">
        <v>25044</v>
      </c>
      <c r="C25899" t="s">
        <v>25269</v>
      </c>
      <c r="D25899">
        <v>100</v>
      </c>
      <c r="E25899">
        <v>140</v>
      </c>
      <c r="F25899" t="s">
        <v>26</v>
      </c>
      <c r="G25899" t="s">
        <v>25046</v>
      </c>
      <c r="H25899" t="s">
        <v>14</v>
      </c>
      <c r="I25899" s="3">
        <v>45229.085590706018</v>
      </c>
    </row>
    <row r="25900" spans="1:9" x14ac:dyDescent="0.25">
      <c r="A25900" t="s">
        <v>23652</v>
      </c>
      <c r="B25900" t="s">
        <v>25044</v>
      </c>
      <c r="C25900" t="s">
        <v>25270</v>
      </c>
      <c r="D25900">
        <v>100</v>
      </c>
      <c r="E25900">
        <v>140</v>
      </c>
      <c r="F25900" t="s">
        <v>26</v>
      </c>
      <c r="G25900" t="s">
        <v>25046</v>
      </c>
      <c r="H25900" t="s">
        <v>14</v>
      </c>
      <c r="I25900" s="3">
        <v>45229.085590740739</v>
      </c>
    </row>
    <row r="25901" spans="1:9" x14ac:dyDescent="0.25">
      <c r="A25901" t="s">
        <v>23652</v>
      </c>
      <c r="B25901" t="s">
        <v>25044</v>
      </c>
      <c r="C25901" t="s">
        <v>25271</v>
      </c>
      <c r="D25901">
        <v>100</v>
      </c>
      <c r="E25901">
        <v>140</v>
      </c>
      <c r="F25901" t="s">
        <v>26</v>
      </c>
      <c r="G25901" t="s">
        <v>25046</v>
      </c>
      <c r="H25901" t="s">
        <v>14</v>
      </c>
      <c r="I25901" s="3">
        <v>45229.085590821756</v>
      </c>
    </row>
    <row r="25902" spans="1:9" x14ac:dyDescent="0.25">
      <c r="A25902" t="s">
        <v>23652</v>
      </c>
      <c r="B25902" t="s">
        <v>25044</v>
      </c>
      <c r="C25902" t="s">
        <v>25272</v>
      </c>
      <c r="D25902">
        <v>100</v>
      </c>
      <c r="E25902">
        <v>140</v>
      </c>
      <c r="F25902" t="s">
        <v>26</v>
      </c>
      <c r="G25902" t="s">
        <v>25046</v>
      </c>
      <c r="H25902" t="s">
        <v>14</v>
      </c>
      <c r="I25902" s="3">
        <v>45229.085590891205</v>
      </c>
    </row>
    <row r="25903" spans="1:9" x14ac:dyDescent="0.25">
      <c r="A25903" t="s">
        <v>23652</v>
      </c>
      <c r="B25903" t="s">
        <v>25044</v>
      </c>
      <c r="C25903" t="s">
        <v>25273</v>
      </c>
      <c r="D25903">
        <v>100</v>
      </c>
      <c r="E25903">
        <v>140</v>
      </c>
      <c r="F25903" t="s">
        <v>26</v>
      </c>
      <c r="G25903" t="s">
        <v>25046</v>
      </c>
      <c r="H25903" t="s">
        <v>14</v>
      </c>
      <c r="I25903" s="3">
        <v>45229.085590972223</v>
      </c>
    </row>
    <row r="25904" spans="1:9" x14ac:dyDescent="0.25">
      <c r="A25904" t="s">
        <v>23652</v>
      </c>
      <c r="B25904" t="s">
        <v>25044</v>
      </c>
      <c r="C25904" t="s">
        <v>25274</v>
      </c>
      <c r="D25904">
        <v>100</v>
      </c>
      <c r="E25904">
        <v>140</v>
      </c>
      <c r="F25904" t="s">
        <v>26</v>
      </c>
      <c r="G25904" t="s">
        <v>25046</v>
      </c>
      <c r="H25904" t="s">
        <v>14</v>
      </c>
      <c r="I25904" s="3">
        <v>45229.085591053241</v>
      </c>
    </row>
    <row r="25905" spans="1:9" x14ac:dyDescent="0.25">
      <c r="A25905" t="s">
        <v>23652</v>
      </c>
      <c r="B25905" t="s">
        <v>25044</v>
      </c>
      <c r="C25905" t="s">
        <v>25275</v>
      </c>
      <c r="D25905">
        <v>100</v>
      </c>
      <c r="E25905">
        <v>140</v>
      </c>
      <c r="F25905" t="s">
        <v>26</v>
      </c>
      <c r="G25905" t="s">
        <v>25046</v>
      </c>
      <c r="H25905" t="s">
        <v>14</v>
      </c>
      <c r="I25905" s="3">
        <v>45229.085591087962</v>
      </c>
    </row>
    <row r="25906" spans="1:9" x14ac:dyDescent="0.25">
      <c r="A25906" t="s">
        <v>23652</v>
      </c>
      <c r="B25906" t="s">
        <v>25044</v>
      </c>
      <c r="C25906" t="s">
        <v>25276</v>
      </c>
      <c r="D25906">
        <v>100</v>
      </c>
      <c r="E25906">
        <v>140</v>
      </c>
      <c r="F25906" t="s">
        <v>26</v>
      </c>
      <c r="G25906" t="s">
        <v>25046</v>
      </c>
      <c r="H25906" t="s">
        <v>14</v>
      </c>
      <c r="I25906" s="3">
        <v>45229.08559116898</v>
      </c>
    </row>
    <row r="25907" spans="1:9" x14ac:dyDescent="0.25">
      <c r="A25907" t="s">
        <v>23652</v>
      </c>
      <c r="B25907" t="s">
        <v>25044</v>
      </c>
      <c r="C25907" t="s">
        <v>25277</v>
      </c>
      <c r="D25907">
        <v>100</v>
      </c>
      <c r="E25907">
        <v>140</v>
      </c>
      <c r="F25907" t="s">
        <v>26</v>
      </c>
      <c r="G25907" t="s">
        <v>25046</v>
      </c>
      <c r="H25907" t="s">
        <v>14</v>
      </c>
      <c r="I25907" s="3">
        <v>45229.085591238429</v>
      </c>
    </row>
    <row r="25908" spans="1:9" x14ac:dyDescent="0.25">
      <c r="A25908" t="s">
        <v>23652</v>
      </c>
      <c r="B25908" t="s">
        <v>25044</v>
      </c>
      <c r="C25908" t="s">
        <v>25278</v>
      </c>
      <c r="D25908">
        <v>100</v>
      </c>
      <c r="E25908">
        <v>140</v>
      </c>
      <c r="F25908" t="s">
        <v>26</v>
      </c>
      <c r="G25908" t="s">
        <v>25046</v>
      </c>
      <c r="H25908" t="s">
        <v>14</v>
      </c>
      <c r="I25908" s="3">
        <v>45229.085591319446</v>
      </c>
    </row>
    <row r="25909" spans="1:9" x14ac:dyDescent="0.25">
      <c r="A25909" t="s">
        <v>23652</v>
      </c>
      <c r="B25909" t="s">
        <v>25044</v>
      </c>
      <c r="C25909" t="s">
        <v>25279</v>
      </c>
      <c r="D25909">
        <v>100</v>
      </c>
      <c r="E25909">
        <v>140</v>
      </c>
      <c r="F25909" t="s">
        <v>26</v>
      </c>
      <c r="G25909" t="s">
        <v>25046</v>
      </c>
      <c r="H25909" t="s">
        <v>14</v>
      </c>
      <c r="I25909" s="3">
        <v>45229.085591400464</v>
      </c>
    </row>
    <row r="25910" spans="1:9" x14ac:dyDescent="0.25">
      <c r="A25910" t="s">
        <v>23652</v>
      </c>
      <c r="B25910" t="s">
        <v>25044</v>
      </c>
      <c r="C25910" t="s">
        <v>25280</v>
      </c>
      <c r="D25910">
        <v>100</v>
      </c>
      <c r="E25910">
        <v>140</v>
      </c>
      <c r="F25910" t="s">
        <v>26</v>
      </c>
      <c r="G25910" t="s">
        <v>25046</v>
      </c>
      <c r="H25910" t="s">
        <v>14</v>
      </c>
      <c r="I25910" s="3">
        <v>45229.085591469906</v>
      </c>
    </row>
    <row r="25911" spans="1:9" x14ac:dyDescent="0.25">
      <c r="A25911" t="s">
        <v>23652</v>
      </c>
      <c r="B25911" t="s">
        <v>25044</v>
      </c>
      <c r="C25911" t="s">
        <v>25281</v>
      </c>
      <c r="D25911">
        <v>100</v>
      </c>
      <c r="E25911">
        <v>140</v>
      </c>
      <c r="F25911" t="s">
        <v>26</v>
      </c>
      <c r="G25911" t="s">
        <v>25046</v>
      </c>
      <c r="H25911" t="s">
        <v>14</v>
      </c>
      <c r="I25911" s="3">
        <v>45229.085591550924</v>
      </c>
    </row>
    <row r="25912" spans="1:9" x14ac:dyDescent="0.25">
      <c r="A25912" t="s">
        <v>23652</v>
      </c>
      <c r="B25912" t="s">
        <v>25044</v>
      </c>
      <c r="C25912" t="s">
        <v>25282</v>
      </c>
      <c r="D25912">
        <v>100</v>
      </c>
      <c r="E25912">
        <v>140</v>
      </c>
      <c r="F25912" t="s">
        <v>26</v>
      </c>
      <c r="G25912" t="s">
        <v>25046</v>
      </c>
      <c r="H25912" t="s">
        <v>14</v>
      </c>
      <c r="I25912" s="3">
        <v>45229.085591631941</v>
      </c>
    </row>
    <row r="25913" spans="1:9" x14ac:dyDescent="0.25">
      <c r="A25913" t="s">
        <v>23652</v>
      </c>
      <c r="B25913" t="s">
        <v>25044</v>
      </c>
      <c r="C25913" t="s">
        <v>25283</v>
      </c>
      <c r="D25913">
        <v>100</v>
      </c>
      <c r="E25913">
        <v>140</v>
      </c>
      <c r="F25913" t="s">
        <v>26</v>
      </c>
      <c r="G25913" t="s">
        <v>25046</v>
      </c>
      <c r="H25913" t="s">
        <v>14</v>
      </c>
      <c r="I25913" s="3">
        <v>45229.085591701391</v>
      </c>
    </row>
    <row r="25914" spans="1:9" x14ac:dyDescent="0.25">
      <c r="A25914" t="s">
        <v>23652</v>
      </c>
      <c r="B25914" t="s">
        <v>25044</v>
      </c>
      <c r="C25914" t="s">
        <v>25284</v>
      </c>
      <c r="D25914">
        <v>100</v>
      </c>
      <c r="E25914">
        <v>140</v>
      </c>
      <c r="F25914" t="s">
        <v>26</v>
      </c>
      <c r="G25914" t="s">
        <v>25046</v>
      </c>
      <c r="H25914" t="s">
        <v>14</v>
      </c>
      <c r="I25914" s="3">
        <v>45229.085591782408</v>
      </c>
    </row>
    <row r="25915" spans="1:9" x14ac:dyDescent="0.25">
      <c r="A25915" t="s">
        <v>23652</v>
      </c>
      <c r="B25915" t="s">
        <v>25044</v>
      </c>
      <c r="C25915" t="s">
        <v>25285</v>
      </c>
      <c r="D25915">
        <v>100</v>
      </c>
      <c r="E25915">
        <v>140</v>
      </c>
      <c r="F25915" t="s">
        <v>26</v>
      </c>
      <c r="G25915" t="s">
        <v>25046</v>
      </c>
      <c r="H25915" t="s">
        <v>14</v>
      </c>
      <c r="I25915" s="3">
        <v>45229.085591863426</v>
      </c>
    </row>
    <row r="25916" spans="1:9" x14ac:dyDescent="0.25">
      <c r="A25916" t="s">
        <v>23652</v>
      </c>
      <c r="B25916" t="s">
        <v>25044</v>
      </c>
      <c r="C25916" t="s">
        <v>25286</v>
      </c>
      <c r="D25916">
        <v>100</v>
      </c>
      <c r="E25916">
        <v>140</v>
      </c>
      <c r="F25916" t="s">
        <v>26</v>
      </c>
      <c r="G25916" t="s">
        <v>25046</v>
      </c>
      <c r="H25916" t="s">
        <v>14</v>
      </c>
      <c r="I25916" s="3">
        <v>45229.085591898147</v>
      </c>
    </row>
    <row r="25917" spans="1:9" x14ac:dyDescent="0.25">
      <c r="A25917" t="s">
        <v>23652</v>
      </c>
      <c r="B25917" t="s">
        <v>25044</v>
      </c>
      <c r="C25917" t="s">
        <v>25287</v>
      </c>
      <c r="D25917">
        <v>100</v>
      </c>
      <c r="E25917">
        <v>140</v>
      </c>
      <c r="F25917" t="s">
        <v>26</v>
      </c>
      <c r="G25917" t="s">
        <v>25046</v>
      </c>
      <c r="H25917" t="s">
        <v>14</v>
      </c>
      <c r="I25917" s="3">
        <v>45229.085592048614</v>
      </c>
    </row>
    <row r="25918" spans="1:9" x14ac:dyDescent="0.25">
      <c r="A25918" t="s">
        <v>23652</v>
      </c>
      <c r="B25918" t="s">
        <v>25044</v>
      </c>
      <c r="C25918" t="s">
        <v>25288</v>
      </c>
      <c r="D25918">
        <v>100</v>
      </c>
      <c r="E25918">
        <v>140</v>
      </c>
      <c r="F25918" t="s">
        <v>26</v>
      </c>
      <c r="G25918" t="s">
        <v>25046</v>
      </c>
      <c r="H25918" t="s">
        <v>14</v>
      </c>
      <c r="I25918" s="3">
        <v>45229.085592129632</v>
      </c>
    </row>
    <row r="25919" spans="1:9" x14ac:dyDescent="0.25">
      <c r="A25919" t="s">
        <v>23652</v>
      </c>
      <c r="B25919" t="s">
        <v>25044</v>
      </c>
      <c r="C25919" t="s">
        <v>25289</v>
      </c>
      <c r="D25919">
        <v>100</v>
      </c>
      <c r="E25919">
        <v>140</v>
      </c>
      <c r="F25919" t="s">
        <v>26</v>
      </c>
      <c r="G25919" t="s">
        <v>25046</v>
      </c>
      <c r="H25919" t="s">
        <v>14</v>
      </c>
      <c r="I25919" s="3">
        <v>45229.085592210649</v>
      </c>
    </row>
    <row r="25920" spans="1:9" x14ac:dyDescent="0.25">
      <c r="A25920" t="s">
        <v>23652</v>
      </c>
      <c r="B25920" t="s">
        <v>25044</v>
      </c>
      <c r="C25920" t="s">
        <v>25290</v>
      </c>
      <c r="D25920">
        <v>100</v>
      </c>
      <c r="E25920">
        <v>140</v>
      </c>
      <c r="F25920" t="s">
        <v>26</v>
      </c>
      <c r="G25920" t="s">
        <v>25046</v>
      </c>
      <c r="H25920" t="s">
        <v>14</v>
      </c>
      <c r="I25920" s="3">
        <v>45229.085592280091</v>
      </c>
    </row>
    <row r="25921" spans="1:9" x14ac:dyDescent="0.25">
      <c r="A25921" t="s">
        <v>23652</v>
      </c>
      <c r="B25921" t="s">
        <v>25044</v>
      </c>
      <c r="C25921" t="s">
        <v>25291</v>
      </c>
      <c r="D25921">
        <v>100</v>
      </c>
      <c r="E25921">
        <v>140</v>
      </c>
      <c r="F25921" t="s">
        <v>26</v>
      </c>
      <c r="G25921" t="s">
        <v>25046</v>
      </c>
      <c r="H25921" t="s">
        <v>14</v>
      </c>
      <c r="I25921" s="3">
        <v>45229.085592361109</v>
      </c>
    </row>
    <row r="25922" spans="1:9" x14ac:dyDescent="0.25">
      <c r="A25922" t="s">
        <v>23652</v>
      </c>
      <c r="B25922" t="s">
        <v>25044</v>
      </c>
      <c r="C25922" t="s">
        <v>25292</v>
      </c>
      <c r="D25922">
        <v>100</v>
      </c>
      <c r="E25922">
        <v>140</v>
      </c>
      <c r="F25922" t="s">
        <v>26</v>
      </c>
      <c r="G25922" t="s">
        <v>25046</v>
      </c>
      <c r="H25922" t="s">
        <v>14</v>
      </c>
      <c r="I25922" s="3">
        <v>45229.085592442127</v>
      </c>
    </row>
    <row r="25923" spans="1:9" x14ac:dyDescent="0.25">
      <c r="A25923" t="s">
        <v>23652</v>
      </c>
      <c r="B25923" t="s">
        <v>25044</v>
      </c>
      <c r="C25923" t="s">
        <v>25293</v>
      </c>
      <c r="D25923">
        <v>100</v>
      </c>
      <c r="E25923">
        <v>140</v>
      </c>
      <c r="F25923" t="s">
        <v>26</v>
      </c>
      <c r="G25923" t="s">
        <v>25046</v>
      </c>
      <c r="H25923" t="s">
        <v>14</v>
      </c>
      <c r="I25923" s="3">
        <v>45229.085592511576</v>
      </c>
    </row>
    <row r="25924" spans="1:9" x14ac:dyDescent="0.25">
      <c r="A25924" t="s">
        <v>23652</v>
      </c>
      <c r="B25924" t="s">
        <v>25044</v>
      </c>
      <c r="C25924" t="s">
        <v>25294</v>
      </c>
      <c r="D25924">
        <v>100</v>
      </c>
      <c r="E25924">
        <v>140</v>
      </c>
      <c r="F25924" t="s">
        <v>26</v>
      </c>
      <c r="G25924" t="s">
        <v>25046</v>
      </c>
      <c r="H25924" t="s">
        <v>14</v>
      </c>
      <c r="I25924" s="3">
        <v>45229.085592592593</v>
      </c>
    </row>
    <row r="25925" spans="1:9" x14ac:dyDescent="0.25">
      <c r="A25925" t="s">
        <v>23652</v>
      </c>
      <c r="B25925" t="s">
        <v>25044</v>
      </c>
      <c r="C25925" t="s">
        <v>25295</v>
      </c>
      <c r="D25925">
        <v>100</v>
      </c>
      <c r="E25925">
        <v>140</v>
      </c>
      <c r="F25925" t="s">
        <v>26</v>
      </c>
      <c r="G25925" t="s">
        <v>25046</v>
      </c>
      <c r="H25925" t="s">
        <v>14</v>
      </c>
      <c r="I25925" s="3">
        <v>45229.085592673611</v>
      </c>
    </row>
    <row r="25926" spans="1:9" x14ac:dyDescent="0.25">
      <c r="A25926" t="s">
        <v>23652</v>
      </c>
      <c r="B25926" t="s">
        <v>25044</v>
      </c>
      <c r="C25926" t="s">
        <v>25296</v>
      </c>
      <c r="D25926">
        <v>100</v>
      </c>
      <c r="E25926">
        <v>140</v>
      </c>
      <c r="F25926" t="s">
        <v>26</v>
      </c>
      <c r="G25926" t="s">
        <v>25046</v>
      </c>
      <c r="H25926" t="s">
        <v>14</v>
      </c>
      <c r="I25926" s="3">
        <v>45229.085592743053</v>
      </c>
    </row>
    <row r="25927" spans="1:9" x14ac:dyDescent="0.25">
      <c r="A25927" t="s">
        <v>23652</v>
      </c>
      <c r="B25927" t="s">
        <v>25044</v>
      </c>
      <c r="C25927" t="s">
        <v>25297</v>
      </c>
      <c r="D25927">
        <v>100</v>
      </c>
      <c r="E25927">
        <v>140</v>
      </c>
      <c r="F25927" t="s">
        <v>26</v>
      </c>
      <c r="G25927" t="s">
        <v>25046</v>
      </c>
      <c r="H25927" t="s">
        <v>14</v>
      </c>
      <c r="I25927" s="3">
        <v>45229.085592824071</v>
      </c>
    </row>
    <row r="25928" spans="1:9" x14ac:dyDescent="0.25">
      <c r="A25928" t="s">
        <v>23652</v>
      </c>
      <c r="B25928" t="s">
        <v>25044</v>
      </c>
      <c r="C25928" t="s">
        <v>25298</v>
      </c>
      <c r="D25928">
        <v>100</v>
      </c>
      <c r="E25928">
        <v>140</v>
      </c>
      <c r="F25928" t="s">
        <v>26</v>
      </c>
      <c r="G25928" t="s">
        <v>25046</v>
      </c>
      <c r="H25928" t="s">
        <v>14</v>
      </c>
      <c r="I25928" s="3">
        <v>45229.085592905096</v>
      </c>
    </row>
    <row r="25929" spans="1:9" x14ac:dyDescent="0.25">
      <c r="A25929" t="s">
        <v>23652</v>
      </c>
      <c r="B25929" t="s">
        <v>25044</v>
      </c>
      <c r="C25929" t="s">
        <v>25299</v>
      </c>
      <c r="D25929">
        <v>100</v>
      </c>
      <c r="E25929">
        <v>140</v>
      </c>
      <c r="F25929" t="s">
        <v>26</v>
      </c>
      <c r="G25929" t="s">
        <v>25046</v>
      </c>
      <c r="H25929" t="s">
        <v>14</v>
      </c>
      <c r="I25929" s="3">
        <v>45229.085592939817</v>
      </c>
    </row>
    <row r="25930" spans="1:9" x14ac:dyDescent="0.25">
      <c r="A25930" t="s">
        <v>23652</v>
      </c>
      <c r="B25930" t="s">
        <v>25044</v>
      </c>
      <c r="C25930" t="s">
        <v>25300</v>
      </c>
      <c r="D25930">
        <v>100</v>
      </c>
      <c r="E25930">
        <v>140</v>
      </c>
      <c r="F25930" t="s">
        <v>26</v>
      </c>
      <c r="G25930" t="s">
        <v>25046</v>
      </c>
      <c r="H25930" t="s">
        <v>14</v>
      </c>
      <c r="I25930" s="3">
        <v>45229.085593020834</v>
      </c>
    </row>
    <row r="25931" spans="1:9" x14ac:dyDescent="0.25">
      <c r="A25931" t="s">
        <v>23652</v>
      </c>
      <c r="B25931" t="s">
        <v>25044</v>
      </c>
      <c r="C25931" t="s">
        <v>25301</v>
      </c>
      <c r="D25931">
        <v>100</v>
      </c>
      <c r="E25931">
        <v>140</v>
      </c>
      <c r="F25931" t="s">
        <v>26</v>
      </c>
      <c r="G25931" t="s">
        <v>25046</v>
      </c>
      <c r="H25931" t="s">
        <v>14</v>
      </c>
      <c r="I25931" s="3">
        <v>45229.085593090276</v>
      </c>
    </row>
    <row r="25932" spans="1:9" x14ac:dyDescent="0.25">
      <c r="A25932" t="s">
        <v>23652</v>
      </c>
      <c r="B25932" t="s">
        <v>25044</v>
      </c>
      <c r="C25932" t="s">
        <v>25302</v>
      </c>
      <c r="D25932">
        <v>100</v>
      </c>
      <c r="E25932">
        <v>140</v>
      </c>
      <c r="F25932" t="s">
        <v>26</v>
      </c>
      <c r="G25932" t="s">
        <v>25046</v>
      </c>
      <c r="H25932" t="s">
        <v>14</v>
      </c>
      <c r="I25932" s="3">
        <v>45229.085593171294</v>
      </c>
    </row>
    <row r="25933" spans="1:9" x14ac:dyDescent="0.25">
      <c r="A25933" t="s">
        <v>23652</v>
      </c>
      <c r="B25933" t="s">
        <v>25044</v>
      </c>
      <c r="C25933" t="s">
        <v>25303</v>
      </c>
      <c r="D25933">
        <v>100</v>
      </c>
      <c r="E25933">
        <v>140</v>
      </c>
      <c r="F25933" t="s">
        <v>26</v>
      </c>
      <c r="G25933" t="s">
        <v>25046</v>
      </c>
      <c r="H25933" t="s">
        <v>14</v>
      </c>
      <c r="I25933" s="3">
        <v>45229.085593252312</v>
      </c>
    </row>
    <row r="25934" spans="1:9" x14ac:dyDescent="0.25">
      <c r="A25934" t="s">
        <v>23652</v>
      </c>
      <c r="B25934" t="s">
        <v>25044</v>
      </c>
      <c r="C25934" t="s">
        <v>25304</v>
      </c>
      <c r="D25934">
        <v>100</v>
      </c>
      <c r="E25934">
        <v>140</v>
      </c>
      <c r="F25934" t="s">
        <v>26</v>
      </c>
      <c r="G25934" t="s">
        <v>25046</v>
      </c>
      <c r="H25934" t="s">
        <v>14</v>
      </c>
      <c r="I25934" s="3">
        <v>45229.08559328704</v>
      </c>
    </row>
    <row r="25935" spans="1:9" x14ac:dyDescent="0.25">
      <c r="A25935" t="s">
        <v>23652</v>
      </c>
      <c r="B25935" t="s">
        <v>25044</v>
      </c>
      <c r="C25935" t="s">
        <v>25305</v>
      </c>
      <c r="D25935">
        <v>100</v>
      </c>
      <c r="E25935">
        <v>140</v>
      </c>
      <c r="F25935" t="s">
        <v>26</v>
      </c>
      <c r="G25935" t="s">
        <v>25046</v>
      </c>
      <c r="H25935" t="s">
        <v>14</v>
      </c>
      <c r="I25935" s="3">
        <v>45229.085593402779</v>
      </c>
    </row>
    <row r="25936" spans="1:9" x14ac:dyDescent="0.25">
      <c r="A25936" t="s">
        <v>23652</v>
      </c>
      <c r="B25936" t="s">
        <v>25044</v>
      </c>
      <c r="C25936" t="s">
        <v>25306</v>
      </c>
      <c r="D25936">
        <v>100</v>
      </c>
      <c r="E25936">
        <v>140</v>
      </c>
      <c r="F25936" t="s">
        <v>26</v>
      </c>
      <c r="G25936" t="s">
        <v>25046</v>
      </c>
      <c r="H25936" t="s">
        <v>14</v>
      </c>
      <c r="I25936" s="3">
        <v>45229.085593437499</v>
      </c>
    </row>
    <row r="25937" spans="1:9" x14ac:dyDescent="0.25">
      <c r="A25937" t="s">
        <v>23652</v>
      </c>
      <c r="B25937" t="s">
        <v>25044</v>
      </c>
      <c r="C25937" t="s">
        <v>25307</v>
      </c>
      <c r="D25937">
        <v>100</v>
      </c>
      <c r="E25937">
        <v>140</v>
      </c>
      <c r="F25937" t="s">
        <v>26</v>
      </c>
      <c r="G25937" t="s">
        <v>25046</v>
      </c>
      <c r="H25937" t="s">
        <v>14</v>
      </c>
      <c r="I25937" s="3">
        <v>45229.085593518517</v>
      </c>
    </row>
    <row r="25938" spans="1:9" x14ac:dyDescent="0.25">
      <c r="A25938" t="s">
        <v>23652</v>
      </c>
      <c r="B25938" t="s">
        <v>25044</v>
      </c>
      <c r="C25938" t="s">
        <v>25308</v>
      </c>
      <c r="D25938">
        <v>100</v>
      </c>
      <c r="E25938">
        <v>140</v>
      </c>
      <c r="F25938" t="s">
        <v>26</v>
      </c>
      <c r="G25938" t="s">
        <v>25046</v>
      </c>
      <c r="H25938" t="s">
        <v>14</v>
      </c>
      <c r="I25938" s="3">
        <v>45229.085593599535</v>
      </c>
    </row>
    <row r="25939" spans="1:9" x14ac:dyDescent="0.25">
      <c r="A25939" t="s">
        <v>23652</v>
      </c>
      <c r="B25939" t="s">
        <v>25044</v>
      </c>
      <c r="C25939" t="s">
        <v>25309</v>
      </c>
      <c r="D25939">
        <v>100</v>
      </c>
      <c r="E25939">
        <v>140</v>
      </c>
      <c r="F25939" t="s">
        <v>26</v>
      </c>
      <c r="G25939" t="s">
        <v>25046</v>
      </c>
      <c r="H25939" t="s">
        <v>14</v>
      </c>
      <c r="I25939" s="3">
        <v>45229.085593668984</v>
      </c>
    </row>
    <row r="25940" spans="1:9" x14ac:dyDescent="0.25">
      <c r="A25940" t="s">
        <v>23652</v>
      </c>
      <c r="B25940" t="s">
        <v>25044</v>
      </c>
      <c r="C25940" t="s">
        <v>25310</v>
      </c>
      <c r="D25940">
        <v>100</v>
      </c>
      <c r="E25940">
        <v>140</v>
      </c>
      <c r="F25940" t="s">
        <v>26</v>
      </c>
      <c r="G25940" t="s">
        <v>25046</v>
      </c>
      <c r="H25940" t="s">
        <v>14</v>
      </c>
      <c r="I25940" s="3">
        <v>45229.085593750002</v>
      </c>
    </row>
    <row r="25941" spans="1:9" x14ac:dyDescent="0.25">
      <c r="A25941" t="s">
        <v>23652</v>
      </c>
      <c r="B25941" t="s">
        <v>25044</v>
      </c>
      <c r="C25941" t="s">
        <v>25311</v>
      </c>
      <c r="D25941">
        <v>100</v>
      </c>
      <c r="E25941">
        <v>140</v>
      </c>
      <c r="F25941" t="s">
        <v>26</v>
      </c>
      <c r="G25941" t="s">
        <v>25046</v>
      </c>
      <c r="H25941" t="s">
        <v>14</v>
      </c>
      <c r="I25941" s="3">
        <v>45229.08559383102</v>
      </c>
    </row>
    <row r="25942" spans="1:9" x14ac:dyDescent="0.25">
      <c r="A25942" t="s">
        <v>23652</v>
      </c>
      <c r="B25942" t="s">
        <v>25044</v>
      </c>
      <c r="C25942" t="s">
        <v>25312</v>
      </c>
      <c r="D25942">
        <v>100</v>
      </c>
      <c r="E25942">
        <v>140</v>
      </c>
      <c r="F25942" t="s">
        <v>26</v>
      </c>
      <c r="G25942" t="s">
        <v>25046</v>
      </c>
      <c r="H25942" t="s">
        <v>14</v>
      </c>
      <c r="I25942" s="3">
        <v>45229.085593900461</v>
      </c>
    </row>
    <row r="25943" spans="1:9" x14ac:dyDescent="0.25">
      <c r="A25943" t="s">
        <v>23652</v>
      </c>
      <c r="B25943" t="s">
        <v>25044</v>
      </c>
      <c r="C25943" t="s">
        <v>25313</v>
      </c>
      <c r="D25943">
        <v>100</v>
      </c>
      <c r="E25943">
        <v>140</v>
      </c>
      <c r="F25943" t="s">
        <v>26</v>
      </c>
      <c r="G25943" t="s">
        <v>25046</v>
      </c>
      <c r="H25943" t="s">
        <v>14</v>
      </c>
      <c r="I25943" s="3">
        <v>45229.085593981479</v>
      </c>
    </row>
    <row r="25944" spans="1:9" x14ac:dyDescent="0.25">
      <c r="A25944" t="s">
        <v>23652</v>
      </c>
      <c r="B25944" t="s">
        <v>25044</v>
      </c>
      <c r="C25944" t="s">
        <v>25314</v>
      </c>
      <c r="D25944">
        <v>100</v>
      </c>
      <c r="E25944">
        <v>140</v>
      </c>
      <c r="F25944" t="s">
        <v>26</v>
      </c>
      <c r="G25944" t="s">
        <v>25046</v>
      </c>
      <c r="H25944" t="s">
        <v>14</v>
      </c>
      <c r="I25944" s="3">
        <v>45229.085594016207</v>
      </c>
    </row>
    <row r="25945" spans="1:9" x14ac:dyDescent="0.25">
      <c r="A25945" t="s">
        <v>23652</v>
      </c>
      <c r="B25945" t="s">
        <v>25044</v>
      </c>
      <c r="C25945" t="s">
        <v>25315</v>
      </c>
      <c r="D25945">
        <v>100</v>
      </c>
      <c r="E25945">
        <v>140</v>
      </c>
      <c r="F25945" t="s">
        <v>26</v>
      </c>
      <c r="G25945" t="s">
        <v>25046</v>
      </c>
      <c r="H25945" t="s">
        <v>14</v>
      </c>
      <c r="I25945" s="3">
        <v>45229.085594097225</v>
      </c>
    </row>
    <row r="25946" spans="1:9" x14ac:dyDescent="0.25">
      <c r="A25946" t="s">
        <v>23652</v>
      </c>
      <c r="B25946" t="s">
        <v>25044</v>
      </c>
      <c r="C25946" t="s">
        <v>25316</v>
      </c>
      <c r="D25946">
        <v>100</v>
      </c>
      <c r="E25946">
        <v>140</v>
      </c>
      <c r="F25946" t="s">
        <v>26</v>
      </c>
      <c r="G25946" t="s">
        <v>25046</v>
      </c>
      <c r="H25946" t="s">
        <v>14</v>
      </c>
      <c r="I25946" s="3">
        <v>45229.085594178243</v>
      </c>
    </row>
    <row r="25947" spans="1:9" x14ac:dyDescent="0.25">
      <c r="A25947" t="s">
        <v>23652</v>
      </c>
      <c r="B25947" t="s">
        <v>25044</v>
      </c>
      <c r="C25947" t="s">
        <v>25317</v>
      </c>
      <c r="D25947">
        <v>100</v>
      </c>
      <c r="E25947">
        <v>140</v>
      </c>
      <c r="F25947" t="s">
        <v>26</v>
      </c>
      <c r="G25947" t="s">
        <v>25046</v>
      </c>
      <c r="H25947" t="s">
        <v>14</v>
      </c>
      <c r="I25947" s="3">
        <v>45229.085594212964</v>
      </c>
    </row>
    <row r="25948" spans="1:9" x14ac:dyDescent="0.25">
      <c r="A25948" t="s">
        <v>23652</v>
      </c>
      <c r="B25948" t="s">
        <v>25044</v>
      </c>
      <c r="C25948" t="s">
        <v>25318</v>
      </c>
      <c r="D25948">
        <v>100</v>
      </c>
      <c r="E25948">
        <v>140</v>
      </c>
      <c r="F25948" t="s">
        <v>26</v>
      </c>
      <c r="G25948" t="s">
        <v>25046</v>
      </c>
      <c r="H25948" t="s">
        <v>14</v>
      </c>
      <c r="I25948" s="3">
        <v>45229.085594293982</v>
      </c>
    </row>
    <row r="25949" spans="1:9" x14ac:dyDescent="0.25">
      <c r="A25949" t="s">
        <v>23652</v>
      </c>
      <c r="B25949" t="s">
        <v>25044</v>
      </c>
      <c r="C25949" t="s">
        <v>25319</v>
      </c>
      <c r="D25949">
        <v>100</v>
      </c>
      <c r="E25949">
        <v>140</v>
      </c>
      <c r="F25949" t="s">
        <v>26</v>
      </c>
      <c r="G25949" t="s">
        <v>25046</v>
      </c>
      <c r="H25949" t="s">
        <v>14</v>
      </c>
      <c r="I25949" s="3">
        <v>45229.085594444441</v>
      </c>
    </row>
    <row r="25950" spans="1:9" x14ac:dyDescent="0.25">
      <c r="A25950" t="s">
        <v>23652</v>
      </c>
      <c r="B25950" t="s">
        <v>25044</v>
      </c>
      <c r="C25950" t="s">
        <v>25320</v>
      </c>
      <c r="D25950">
        <v>100</v>
      </c>
      <c r="E25950">
        <v>140</v>
      </c>
      <c r="F25950" t="s">
        <v>26</v>
      </c>
      <c r="G25950" t="s">
        <v>25046</v>
      </c>
      <c r="H25950" t="s">
        <v>14</v>
      </c>
      <c r="I25950" s="3">
        <v>45229.085594479169</v>
      </c>
    </row>
    <row r="25951" spans="1:9" x14ac:dyDescent="0.25">
      <c r="A25951" t="s">
        <v>23652</v>
      </c>
      <c r="B25951" t="s">
        <v>25044</v>
      </c>
      <c r="C25951" t="s">
        <v>25321</v>
      </c>
      <c r="D25951">
        <v>100</v>
      </c>
      <c r="E25951">
        <v>140</v>
      </c>
      <c r="F25951" t="s">
        <v>26</v>
      </c>
      <c r="G25951" t="s">
        <v>25046</v>
      </c>
      <c r="H25951" t="s">
        <v>14</v>
      </c>
      <c r="I25951" s="3">
        <v>45229.085594560187</v>
      </c>
    </row>
    <row r="25952" spans="1:9" x14ac:dyDescent="0.25">
      <c r="A25952" t="s">
        <v>23652</v>
      </c>
      <c r="B25952" t="s">
        <v>25044</v>
      </c>
      <c r="C25952" t="s">
        <v>25322</v>
      </c>
      <c r="D25952">
        <v>100</v>
      </c>
      <c r="E25952">
        <v>140</v>
      </c>
      <c r="F25952" t="s">
        <v>26</v>
      </c>
      <c r="G25952" t="s">
        <v>25046</v>
      </c>
      <c r="H25952" t="s">
        <v>14</v>
      </c>
      <c r="I25952" s="3">
        <v>45229.085594641205</v>
      </c>
    </row>
    <row r="25953" spans="1:9" x14ac:dyDescent="0.25">
      <c r="A25953" t="s">
        <v>23652</v>
      </c>
      <c r="B25953" t="s">
        <v>25044</v>
      </c>
      <c r="C25953" t="s">
        <v>25323</v>
      </c>
      <c r="D25953">
        <v>100</v>
      </c>
      <c r="E25953">
        <v>140</v>
      </c>
      <c r="F25953" t="s">
        <v>26</v>
      </c>
      <c r="G25953" t="s">
        <v>25046</v>
      </c>
      <c r="H25953" t="s">
        <v>14</v>
      </c>
      <c r="I25953" s="3">
        <v>45229.085594675926</v>
      </c>
    </row>
    <row r="25954" spans="1:9" x14ac:dyDescent="0.25">
      <c r="A25954" t="s">
        <v>23652</v>
      </c>
      <c r="B25954" t="s">
        <v>25044</v>
      </c>
      <c r="C25954" t="s">
        <v>25324</v>
      </c>
      <c r="D25954">
        <v>100</v>
      </c>
      <c r="E25954">
        <v>140</v>
      </c>
      <c r="F25954" t="s">
        <v>26</v>
      </c>
      <c r="G25954" t="s">
        <v>25046</v>
      </c>
      <c r="H25954" t="s">
        <v>14</v>
      </c>
      <c r="I25954" s="3">
        <v>45229.085594756943</v>
      </c>
    </row>
    <row r="25955" spans="1:9" x14ac:dyDescent="0.25">
      <c r="A25955" t="s">
        <v>23652</v>
      </c>
      <c r="B25955" t="s">
        <v>25044</v>
      </c>
      <c r="C25955" t="s">
        <v>25325</v>
      </c>
      <c r="D25955">
        <v>100</v>
      </c>
      <c r="E25955">
        <v>140</v>
      </c>
      <c r="F25955" t="s">
        <v>26</v>
      </c>
      <c r="G25955" t="s">
        <v>25046</v>
      </c>
      <c r="H25955" t="s">
        <v>14</v>
      </c>
      <c r="I25955" s="3">
        <v>45229.085594826392</v>
      </c>
    </row>
    <row r="25956" spans="1:9" x14ac:dyDescent="0.25">
      <c r="A25956" t="s">
        <v>23652</v>
      </c>
      <c r="B25956" t="s">
        <v>25044</v>
      </c>
      <c r="C25956" t="s">
        <v>25326</v>
      </c>
      <c r="D25956">
        <v>100</v>
      </c>
      <c r="E25956">
        <v>140</v>
      </c>
      <c r="F25956" t="s">
        <v>26</v>
      </c>
      <c r="G25956" t="s">
        <v>25046</v>
      </c>
      <c r="H25956" t="s">
        <v>14</v>
      </c>
      <c r="I25956" s="3">
        <v>45229.08559490741</v>
      </c>
    </row>
    <row r="25957" spans="1:9" x14ac:dyDescent="0.25">
      <c r="A25957" t="s">
        <v>23652</v>
      </c>
      <c r="B25957" t="s">
        <v>25044</v>
      </c>
      <c r="C25957" t="s">
        <v>25327</v>
      </c>
      <c r="D25957">
        <v>100</v>
      </c>
      <c r="E25957">
        <v>140</v>
      </c>
      <c r="F25957" t="s">
        <v>26</v>
      </c>
      <c r="G25957" t="s">
        <v>25046</v>
      </c>
      <c r="H25957" t="s">
        <v>14</v>
      </c>
      <c r="I25957" s="3">
        <v>45229.085594988428</v>
      </c>
    </row>
    <row r="25958" spans="1:9" x14ac:dyDescent="0.25">
      <c r="A25958" t="s">
        <v>23652</v>
      </c>
      <c r="B25958" t="s">
        <v>25044</v>
      </c>
      <c r="C25958" t="s">
        <v>25328</v>
      </c>
      <c r="D25958">
        <v>100</v>
      </c>
      <c r="E25958">
        <v>140</v>
      </c>
      <c r="F25958" t="s">
        <v>26</v>
      </c>
      <c r="G25958" t="s">
        <v>25046</v>
      </c>
      <c r="H25958" t="s">
        <v>14</v>
      </c>
      <c r="I25958" s="3">
        <v>45229.085595023149</v>
      </c>
    </row>
    <row r="25959" spans="1:9" x14ac:dyDescent="0.25">
      <c r="A25959" t="s">
        <v>23652</v>
      </c>
      <c r="B25959" t="s">
        <v>25044</v>
      </c>
      <c r="C25959" t="s">
        <v>25329</v>
      </c>
      <c r="D25959">
        <v>100</v>
      </c>
      <c r="E25959">
        <v>140</v>
      </c>
      <c r="F25959" t="s">
        <v>26</v>
      </c>
      <c r="G25959" t="s">
        <v>25046</v>
      </c>
      <c r="H25959" t="s">
        <v>14</v>
      </c>
      <c r="I25959" s="3">
        <v>45229.085595104167</v>
      </c>
    </row>
    <row r="25960" spans="1:9" x14ac:dyDescent="0.25">
      <c r="A25960" t="s">
        <v>23652</v>
      </c>
      <c r="B25960" t="s">
        <v>25044</v>
      </c>
      <c r="C25960" t="s">
        <v>25330</v>
      </c>
      <c r="D25960">
        <v>100</v>
      </c>
      <c r="E25960">
        <v>140</v>
      </c>
      <c r="F25960" t="s">
        <v>26</v>
      </c>
      <c r="G25960" t="s">
        <v>25046</v>
      </c>
      <c r="H25960" t="s">
        <v>14</v>
      </c>
      <c r="I25960" s="3">
        <v>45229.085595173608</v>
      </c>
    </row>
    <row r="25961" spans="1:9" x14ac:dyDescent="0.25">
      <c r="A25961" t="s">
        <v>23652</v>
      </c>
      <c r="B25961" t="s">
        <v>25044</v>
      </c>
      <c r="C25961" t="s">
        <v>25331</v>
      </c>
      <c r="D25961">
        <v>100</v>
      </c>
      <c r="E25961">
        <v>140</v>
      </c>
      <c r="F25961" t="s">
        <v>26</v>
      </c>
      <c r="G25961" t="s">
        <v>25046</v>
      </c>
      <c r="H25961" t="s">
        <v>14</v>
      </c>
      <c r="I25961" s="3">
        <v>45229.085595254626</v>
      </c>
    </row>
    <row r="25962" spans="1:9" x14ac:dyDescent="0.25">
      <c r="A25962" t="s">
        <v>23652</v>
      </c>
      <c r="B25962" t="s">
        <v>25044</v>
      </c>
      <c r="C25962" t="s">
        <v>25332</v>
      </c>
      <c r="D25962">
        <v>100</v>
      </c>
      <c r="E25962">
        <v>140</v>
      </c>
      <c r="F25962" t="s">
        <v>26</v>
      </c>
      <c r="G25962" t="s">
        <v>25046</v>
      </c>
      <c r="H25962" t="s">
        <v>14</v>
      </c>
      <c r="I25962" s="3">
        <v>45229.085595370372</v>
      </c>
    </row>
    <row r="25963" spans="1:9" x14ac:dyDescent="0.25">
      <c r="A25963" t="s">
        <v>23652</v>
      </c>
      <c r="B25963" t="s">
        <v>25044</v>
      </c>
      <c r="C25963" t="s">
        <v>25333</v>
      </c>
      <c r="D25963">
        <v>100</v>
      </c>
      <c r="E25963">
        <v>140</v>
      </c>
      <c r="F25963" t="s">
        <v>26</v>
      </c>
      <c r="G25963" t="s">
        <v>25046</v>
      </c>
      <c r="H25963" t="s">
        <v>14</v>
      </c>
      <c r="I25963" s="3">
        <v>45229.08559545139</v>
      </c>
    </row>
    <row r="25964" spans="1:9" x14ac:dyDescent="0.25">
      <c r="A25964" t="s">
        <v>23652</v>
      </c>
      <c r="B25964" t="s">
        <v>25044</v>
      </c>
      <c r="C25964" t="s">
        <v>25334</v>
      </c>
      <c r="D25964">
        <v>100</v>
      </c>
      <c r="E25964">
        <v>140</v>
      </c>
      <c r="F25964" t="s">
        <v>26</v>
      </c>
      <c r="G25964" t="s">
        <v>25046</v>
      </c>
      <c r="H25964" t="s">
        <v>14</v>
      </c>
      <c r="I25964" s="3">
        <v>45229.085595486111</v>
      </c>
    </row>
    <row r="25965" spans="1:9" x14ac:dyDescent="0.25">
      <c r="A25965" t="s">
        <v>23652</v>
      </c>
      <c r="B25965" t="s">
        <v>25044</v>
      </c>
      <c r="C25965" t="s">
        <v>25335</v>
      </c>
      <c r="D25965">
        <v>100</v>
      </c>
      <c r="E25965">
        <v>140</v>
      </c>
      <c r="F25965" t="s">
        <v>26</v>
      </c>
      <c r="G25965" t="s">
        <v>25046</v>
      </c>
      <c r="H25965" t="s">
        <v>14</v>
      </c>
      <c r="I25965" s="3">
        <v>45229.085595567129</v>
      </c>
    </row>
    <row r="25966" spans="1:9" x14ac:dyDescent="0.25">
      <c r="A25966" t="s">
        <v>23652</v>
      </c>
      <c r="B25966" t="s">
        <v>25044</v>
      </c>
      <c r="C25966" t="s">
        <v>25336</v>
      </c>
      <c r="D25966">
        <v>100</v>
      </c>
      <c r="E25966">
        <v>140</v>
      </c>
      <c r="F25966" t="s">
        <v>26</v>
      </c>
      <c r="G25966" t="s">
        <v>25046</v>
      </c>
      <c r="H25966" t="s">
        <v>14</v>
      </c>
      <c r="I25966" s="3">
        <v>45229.085595636578</v>
      </c>
    </row>
    <row r="25967" spans="1:9" x14ac:dyDescent="0.25">
      <c r="A25967" t="s">
        <v>23652</v>
      </c>
      <c r="B25967" t="s">
        <v>25044</v>
      </c>
      <c r="C25967" t="s">
        <v>25337</v>
      </c>
      <c r="D25967">
        <v>100</v>
      </c>
      <c r="E25967">
        <v>140</v>
      </c>
      <c r="F25967" t="s">
        <v>26</v>
      </c>
      <c r="G25967" t="s">
        <v>25046</v>
      </c>
      <c r="H25967" t="s">
        <v>14</v>
      </c>
      <c r="I25967" s="3">
        <v>45229.085595717595</v>
      </c>
    </row>
    <row r="25968" spans="1:9" x14ac:dyDescent="0.25">
      <c r="A25968" t="s">
        <v>23652</v>
      </c>
      <c r="B25968" t="s">
        <v>25044</v>
      </c>
      <c r="C25968" t="s">
        <v>25338</v>
      </c>
      <c r="D25968">
        <v>100</v>
      </c>
      <c r="E25968">
        <v>140</v>
      </c>
      <c r="F25968" t="s">
        <v>26</v>
      </c>
      <c r="G25968" t="s">
        <v>25046</v>
      </c>
      <c r="H25968" t="s">
        <v>14</v>
      </c>
      <c r="I25968" s="3">
        <v>45229.085595752316</v>
      </c>
    </row>
    <row r="25969" spans="1:9" x14ac:dyDescent="0.25">
      <c r="A25969" t="s">
        <v>23652</v>
      </c>
      <c r="B25969" t="s">
        <v>25044</v>
      </c>
      <c r="C25969" t="s">
        <v>25339</v>
      </c>
      <c r="D25969">
        <v>100</v>
      </c>
      <c r="E25969">
        <v>140</v>
      </c>
      <c r="F25969" t="s">
        <v>26</v>
      </c>
      <c r="G25969" t="s">
        <v>25046</v>
      </c>
      <c r="H25969" t="s">
        <v>14</v>
      </c>
      <c r="I25969" s="3">
        <v>45229.085595868055</v>
      </c>
    </row>
    <row r="25970" spans="1:9" x14ac:dyDescent="0.25">
      <c r="A25970" t="s">
        <v>23652</v>
      </c>
      <c r="B25970" t="s">
        <v>25044</v>
      </c>
      <c r="C25970" t="s">
        <v>25340</v>
      </c>
      <c r="D25970">
        <v>100</v>
      </c>
      <c r="E25970">
        <v>140</v>
      </c>
      <c r="F25970" t="s">
        <v>26</v>
      </c>
      <c r="G25970" t="s">
        <v>25046</v>
      </c>
      <c r="H25970" t="s">
        <v>14</v>
      </c>
      <c r="I25970" s="3">
        <v>45229.085595949073</v>
      </c>
    </row>
    <row r="25971" spans="1:9" x14ac:dyDescent="0.25">
      <c r="A25971" t="s">
        <v>23652</v>
      </c>
      <c r="B25971" t="s">
        <v>25044</v>
      </c>
      <c r="C25971" t="s">
        <v>25341</v>
      </c>
      <c r="D25971">
        <v>100</v>
      </c>
      <c r="E25971">
        <v>140</v>
      </c>
      <c r="F25971" t="s">
        <v>26</v>
      </c>
      <c r="G25971" t="s">
        <v>25046</v>
      </c>
      <c r="H25971" t="s">
        <v>14</v>
      </c>
      <c r="I25971" s="3">
        <v>45229.085596064811</v>
      </c>
    </row>
    <row r="25972" spans="1:9" x14ac:dyDescent="0.25">
      <c r="A25972" t="s">
        <v>23652</v>
      </c>
      <c r="B25972" t="s">
        <v>25044</v>
      </c>
      <c r="C25972" t="s">
        <v>25342</v>
      </c>
      <c r="D25972">
        <v>100</v>
      </c>
      <c r="E25972">
        <v>140</v>
      </c>
      <c r="F25972" t="s">
        <v>26</v>
      </c>
      <c r="G25972" t="s">
        <v>25046</v>
      </c>
      <c r="H25972" t="s">
        <v>14</v>
      </c>
      <c r="I25972" s="3">
        <v>45229.085596145836</v>
      </c>
    </row>
    <row r="25973" spans="1:9" x14ac:dyDescent="0.25">
      <c r="A25973" t="s">
        <v>23652</v>
      </c>
      <c r="B25973" t="s">
        <v>25044</v>
      </c>
      <c r="C25973" t="s">
        <v>25343</v>
      </c>
      <c r="D25973">
        <v>100</v>
      </c>
      <c r="E25973">
        <v>140</v>
      </c>
      <c r="F25973" t="s">
        <v>26</v>
      </c>
      <c r="G25973" t="s">
        <v>25046</v>
      </c>
      <c r="H25973" t="s">
        <v>14</v>
      </c>
      <c r="I25973" s="3">
        <v>45229.085596215278</v>
      </c>
    </row>
    <row r="25974" spans="1:9" x14ac:dyDescent="0.25">
      <c r="A25974" t="s">
        <v>23652</v>
      </c>
      <c r="B25974" t="s">
        <v>25044</v>
      </c>
      <c r="C25974" t="s">
        <v>25344</v>
      </c>
      <c r="D25974">
        <v>100</v>
      </c>
      <c r="E25974">
        <v>140</v>
      </c>
      <c r="F25974" t="s">
        <v>26</v>
      </c>
      <c r="G25974" t="s">
        <v>25046</v>
      </c>
      <c r="H25974" t="s">
        <v>14</v>
      </c>
      <c r="I25974" s="3">
        <v>45229.085596296296</v>
      </c>
    </row>
    <row r="25975" spans="1:9" x14ac:dyDescent="0.25">
      <c r="A25975" t="s">
        <v>23652</v>
      </c>
      <c r="B25975" t="s">
        <v>25044</v>
      </c>
      <c r="C25975" t="s">
        <v>25345</v>
      </c>
      <c r="D25975">
        <v>100</v>
      </c>
      <c r="E25975">
        <v>140</v>
      </c>
      <c r="F25975" t="s">
        <v>26</v>
      </c>
      <c r="G25975" t="s">
        <v>25046</v>
      </c>
      <c r="H25975" t="s">
        <v>14</v>
      </c>
      <c r="I25975" s="3">
        <v>45229.085596377314</v>
      </c>
    </row>
    <row r="25976" spans="1:9" x14ac:dyDescent="0.25">
      <c r="A25976" t="s">
        <v>23652</v>
      </c>
      <c r="B25976" t="s">
        <v>25044</v>
      </c>
      <c r="C25976" t="s">
        <v>25346</v>
      </c>
      <c r="D25976">
        <v>100</v>
      </c>
      <c r="E25976">
        <v>140</v>
      </c>
      <c r="F25976" t="s">
        <v>26</v>
      </c>
      <c r="G25976" t="s">
        <v>25046</v>
      </c>
      <c r="H25976" t="s">
        <v>14</v>
      </c>
      <c r="I25976" s="3">
        <v>45229.085596412035</v>
      </c>
    </row>
    <row r="25977" spans="1:9" x14ac:dyDescent="0.25">
      <c r="A25977" t="s">
        <v>23652</v>
      </c>
      <c r="B25977" t="s">
        <v>25044</v>
      </c>
      <c r="C25977" t="s">
        <v>25347</v>
      </c>
      <c r="D25977">
        <v>100</v>
      </c>
      <c r="E25977">
        <v>140</v>
      </c>
      <c r="F25977" t="s">
        <v>26</v>
      </c>
      <c r="G25977" t="s">
        <v>25046</v>
      </c>
      <c r="H25977" t="s">
        <v>14</v>
      </c>
      <c r="I25977" s="3">
        <v>45229.085596493052</v>
      </c>
    </row>
    <row r="25978" spans="1:9" x14ac:dyDescent="0.25">
      <c r="A25978" t="s">
        <v>23652</v>
      </c>
      <c r="B25978" t="s">
        <v>25044</v>
      </c>
      <c r="C25978" t="s">
        <v>25348</v>
      </c>
      <c r="D25978">
        <v>100</v>
      </c>
      <c r="E25978">
        <v>140</v>
      </c>
      <c r="F25978" t="s">
        <v>26</v>
      </c>
      <c r="G25978" t="s">
        <v>25046</v>
      </c>
      <c r="H25978" t="s">
        <v>14</v>
      </c>
      <c r="I25978" s="3">
        <v>45229.085596562501</v>
      </c>
    </row>
    <row r="25979" spans="1:9" x14ac:dyDescent="0.25">
      <c r="A25979" t="s">
        <v>23652</v>
      </c>
      <c r="B25979" t="s">
        <v>25044</v>
      </c>
      <c r="C25979" t="s">
        <v>25349</v>
      </c>
      <c r="D25979">
        <v>100</v>
      </c>
      <c r="E25979">
        <v>140</v>
      </c>
      <c r="F25979" t="s">
        <v>26</v>
      </c>
      <c r="G25979" t="s">
        <v>25046</v>
      </c>
      <c r="H25979" t="s">
        <v>14</v>
      </c>
      <c r="I25979" s="3">
        <v>45229.085596643519</v>
      </c>
    </row>
    <row r="25980" spans="1:9" x14ac:dyDescent="0.25">
      <c r="A25980" t="s">
        <v>23652</v>
      </c>
      <c r="B25980" t="s">
        <v>25044</v>
      </c>
      <c r="C25980" t="s">
        <v>25350</v>
      </c>
      <c r="D25980">
        <v>100</v>
      </c>
      <c r="E25980">
        <v>140</v>
      </c>
      <c r="F25980" t="s">
        <v>26</v>
      </c>
      <c r="G25980" t="s">
        <v>25046</v>
      </c>
      <c r="H25980" t="s">
        <v>14</v>
      </c>
      <c r="I25980" s="3">
        <v>45229.085596724537</v>
      </c>
    </row>
    <row r="25981" spans="1:9" x14ac:dyDescent="0.25">
      <c r="A25981" t="s">
        <v>23652</v>
      </c>
      <c r="B25981" t="s">
        <v>25044</v>
      </c>
      <c r="C25981" t="s">
        <v>25351</v>
      </c>
      <c r="D25981">
        <v>100</v>
      </c>
      <c r="E25981">
        <v>140</v>
      </c>
      <c r="F25981" t="s">
        <v>26</v>
      </c>
      <c r="G25981" t="s">
        <v>25046</v>
      </c>
      <c r="H25981" t="s">
        <v>14</v>
      </c>
      <c r="I25981" s="3">
        <v>45229.085596793979</v>
      </c>
    </row>
    <row r="25982" spans="1:9" x14ac:dyDescent="0.25">
      <c r="A25982" t="s">
        <v>23652</v>
      </c>
      <c r="B25982" t="s">
        <v>25044</v>
      </c>
      <c r="C25982" t="s">
        <v>25352</v>
      </c>
      <c r="D25982">
        <v>100</v>
      </c>
      <c r="E25982">
        <v>140</v>
      </c>
      <c r="F25982" t="s">
        <v>26</v>
      </c>
      <c r="G25982" t="s">
        <v>25046</v>
      </c>
      <c r="H25982" t="s">
        <v>14</v>
      </c>
      <c r="I25982" s="3">
        <v>45229.085596874997</v>
      </c>
    </row>
    <row r="25983" spans="1:9" x14ac:dyDescent="0.25">
      <c r="A25983" t="s">
        <v>23652</v>
      </c>
      <c r="B25983" t="s">
        <v>25044</v>
      </c>
      <c r="C25983" t="s">
        <v>25353</v>
      </c>
      <c r="D25983">
        <v>100</v>
      </c>
      <c r="E25983">
        <v>140</v>
      </c>
      <c r="F25983" t="s">
        <v>26</v>
      </c>
      <c r="G25983" t="s">
        <v>25046</v>
      </c>
      <c r="H25983" t="s">
        <v>14</v>
      </c>
      <c r="I25983" s="3">
        <v>45229.085596956022</v>
      </c>
    </row>
    <row r="25984" spans="1:9" x14ac:dyDescent="0.25">
      <c r="A25984" t="s">
        <v>23652</v>
      </c>
      <c r="B25984" t="s">
        <v>25044</v>
      </c>
      <c r="C25984" t="s">
        <v>25354</v>
      </c>
      <c r="D25984">
        <v>100</v>
      </c>
      <c r="E25984">
        <v>140</v>
      </c>
      <c r="F25984" t="s">
        <v>26</v>
      </c>
      <c r="G25984" t="s">
        <v>25046</v>
      </c>
      <c r="H25984" t="s">
        <v>14</v>
      </c>
      <c r="I25984" s="3">
        <v>45229.085597025463</v>
      </c>
    </row>
    <row r="25985" spans="1:9" x14ac:dyDescent="0.25">
      <c r="A25985" t="s">
        <v>23652</v>
      </c>
      <c r="B25985" t="s">
        <v>25044</v>
      </c>
      <c r="C25985" t="s">
        <v>25355</v>
      </c>
      <c r="D25985">
        <v>100</v>
      </c>
      <c r="E25985">
        <v>140</v>
      </c>
      <c r="F25985" t="s">
        <v>26</v>
      </c>
      <c r="G25985" t="s">
        <v>25046</v>
      </c>
      <c r="H25985" t="s">
        <v>14</v>
      </c>
      <c r="I25985" s="3">
        <v>45229.085597106481</v>
      </c>
    </row>
    <row r="25986" spans="1:9" x14ac:dyDescent="0.25">
      <c r="A25986" t="s">
        <v>23652</v>
      </c>
      <c r="B25986" t="s">
        <v>25044</v>
      </c>
      <c r="C25986" t="s">
        <v>25356</v>
      </c>
      <c r="D25986">
        <v>100</v>
      </c>
      <c r="E25986">
        <v>140</v>
      </c>
      <c r="F25986" t="s">
        <v>26</v>
      </c>
      <c r="G25986" t="s">
        <v>25046</v>
      </c>
      <c r="H25986" t="s">
        <v>14</v>
      </c>
      <c r="I25986" s="3">
        <v>45229.085597187499</v>
      </c>
    </row>
    <row r="25987" spans="1:9" x14ac:dyDescent="0.25">
      <c r="A25987" t="s">
        <v>23652</v>
      </c>
      <c r="B25987" t="s">
        <v>25044</v>
      </c>
      <c r="C25987" t="s">
        <v>25357</v>
      </c>
      <c r="D25987">
        <v>100</v>
      </c>
      <c r="E25987">
        <v>140</v>
      </c>
      <c r="F25987" t="s">
        <v>26</v>
      </c>
      <c r="G25987" t="s">
        <v>25046</v>
      </c>
      <c r="H25987" t="s">
        <v>14</v>
      </c>
      <c r="I25987" s="3">
        <v>45229.085597256948</v>
      </c>
    </row>
    <row r="25988" spans="1:9" x14ac:dyDescent="0.25">
      <c r="A25988" t="s">
        <v>23652</v>
      </c>
      <c r="B25988" t="s">
        <v>25044</v>
      </c>
      <c r="C25988" t="s">
        <v>25358</v>
      </c>
      <c r="D25988">
        <v>100</v>
      </c>
      <c r="E25988">
        <v>140</v>
      </c>
      <c r="F25988" t="s">
        <v>26</v>
      </c>
      <c r="G25988" t="s">
        <v>25046</v>
      </c>
      <c r="H25988" t="s">
        <v>14</v>
      </c>
      <c r="I25988" s="3">
        <v>45229.085597337966</v>
      </c>
    </row>
    <row r="25989" spans="1:9" x14ac:dyDescent="0.25">
      <c r="A25989" t="s">
        <v>23652</v>
      </c>
      <c r="B25989" t="s">
        <v>25044</v>
      </c>
      <c r="C25989" t="s">
        <v>25359</v>
      </c>
      <c r="D25989">
        <v>100</v>
      </c>
      <c r="E25989">
        <v>140</v>
      </c>
      <c r="F25989" t="s">
        <v>26</v>
      </c>
      <c r="G25989" t="s">
        <v>25046</v>
      </c>
      <c r="H25989" t="s">
        <v>14</v>
      </c>
      <c r="I25989" s="3">
        <v>45229.085597453704</v>
      </c>
    </row>
    <row r="25990" spans="1:9" x14ac:dyDescent="0.25">
      <c r="A25990" t="s">
        <v>23652</v>
      </c>
      <c r="B25990" t="s">
        <v>25044</v>
      </c>
      <c r="C25990" t="s">
        <v>25360</v>
      </c>
      <c r="D25990">
        <v>100</v>
      </c>
      <c r="E25990">
        <v>140</v>
      </c>
      <c r="F25990" t="s">
        <v>26</v>
      </c>
      <c r="G25990" t="s">
        <v>25046</v>
      </c>
      <c r="H25990" t="s">
        <v>14</v>
      </c>
      <c r="I25990" s="3">
        <v>45229.085597534722</v>
      </c>
    </row>
    <row r="25991" spans="1:9" x14ac:dyDescent="0.25">
      <c r="A25991" t="s">
        <v>23652</v>
      </c>
      <c r="B25991" t="s">
        <v>25044</v>
      </c>
      <c r="C25991" t="s">
        <v>25361</v>
      </c>
      <c r="D25991">
        <v>100</v>
      </c>
      <c r="E25991">
        <v>140</v>
      </c>
      <c r="F25991" t="s">
        <v>26</v>
      </c>
      <c r="G25991" t="s">
        <v>25046</v>
      </c>
      <c r="H25991" t="s">
        <v>14</v>
      </c>
      <c r="I25991" s="3">
        <v>45229.085597604164</v>
      </c>
    </row>
    <row r="25992" spans="1:9" x14ac:dyDescent="0.25">
      <c r="A25992" t="s">
        <v>23652</v>
      </c>
      <c r="B25992" t="s">
        <v>25044</v>
      </c>
      <c r="C25992" t="s">
        <v>25362</v>
      </c>
      <c r="D25992">
        <v>100</v>
      </c>
      <c r="E25992">
        <v>140</v>
      </c>
      <c r="F25992" t="s">
        <v>26</v>
      </c>
      <c r="G25992" t="s">
        <v>25046</v>
      </c>
      <c r="H25992" t="s">
        <v>14</v>
      </c>
      <c r="I25992" s="3">
        <v>45229.085597685182</v>
      </c>
    </row>
    <row r="25993" spans="1:9" x14ac:dyDescent="0.25">
      <c r="A25993" t="s">
        <v>23652</v>
      </c>
      <c r="B25993" t="s">
        <v>25044</v>
      </c>
      <c r="C25993" t="s">
        <v>25363</v>
      </c>
      <c r="D25993">
        <v>100</v>
      </c>
      <c r="E25993">
        <v>140</v>
      </c>
      <c r="F25993" t="s">
        <v>26</v>
      </c>
      <c r="G25993" t="s">
        <v>25046</v>
      </c>
      <c r="H25993" t="s">
        <v>14</v>
      </c>
      <c r="I25993" s="3">
        <v>45229.085597766207</v>
      </c>
    </row>
    <row r="25994" spans="1:9" x14ac:dyDescent="0.25">
      <c r="A25994" t="s">
        <v>23652</v>
      </c>
      <c r="B25994" t="s">
        <v>25044</v>
      </c>
      <c r="C25994" t="s">
        <v>25364</v>
      </c>
      <c r="D25994">
        <v>100</v>
      </c>
      <c r="E25994">
        <v>140</v>
      </c>
      <c r="F25994" t="s">
        <v>26</v>
      </c>
      <c r="G25994" t="s">
        <v>25046</v>
      </c>
      <c r="H25994" t="s">
        <v>14</v>
      </c>
      <c r="I25994" s="3">
        <v>45229.085597835649</v>
      </c>
    </row>
    <row r="25995" spans="1:9" x14ac:dyDescent="0.25">
      <c r="A25995" t="s">
        <v>23652</v>
      </c>
      <c r="B25995" t="s">
        <v>25044</v>
      </c>
      <c r="C25995" t="s">
        <v>25365</v>
      </c>
      <c r="D25995">
        <v>100</v>
      </c>
      <c r="E25995">
        <v>140</v>
      </c>
      <c r="F25995" t="s">
        <v>26</v>
      </c>
      <c r="G25995" t="s">
        <v>25046</v>
      </c>
      <c r="H25995" t="s">
        <v>14</v>
      </c>
      <c r="I25995" s="3">
        <v>45229.085597916666</v>
      </c>
    </row>
    <row r="25996" spans="1:9" x14ac:dyDescent="0.25">
      <c r="A25996" t="s">
        <v>23652</v>
      </c>
      <c r="B25996" t="s">
        <v>25044</v>
      </c>
      <c r="C25996" t="s">
        <v>25366</v>
      </c>
      <c r="D25996">
        <v>100</v>
      </c>
      <c r="E25996">
        <v>140</v>
      </c>
      <c r="F25996" t="s">
        <v>26</v>
      </c>
      <c r="G25996" t="s">
        <v>25046</v>
      </c>
      <c r="H25996" t="s">
        <v>14</v>
      </c>
      <c r="I25996" s="3">
        <v>45229.085597997684</v>
      </c>
    </row>
    <row r="25997" spans="1:9" x14ac:dyDescent="0.25">
      <c r="A25997" t="s">
        <v>23652</v>
      </c>
      <c r="B25997" t="s">
        <v>25044</v>
      </c>
      <c r="C25997" t="s">
        <v>25367</v>
      </c>
      <c r="D25997">
        <v>100</v>
      </c>
      <c r="E25997">
        <v>140</v>
      </c>
      <c r="F25997" t="s">
        <v>26</v>
      </c>
      <c r="G25997" t="s">
        <v>25046</v>
      </c>
      <c r="H25997" t="s">
        <v>14</v>
      </c>
      <c r="I25997" s="3">
        <v>45229.085598067133</v>
      </c>
    </row>
    <row r="25998" spans="1:9" x14ac:dyDescent="0.25">
      <c r="A25998" t="s">
        <v>23652</v>
      </c>
      <c r="B25998" t="s">
        <v>25044</v>
      </c>
      <c r="C25998" t="s">
        <v>25368</v>
      </c>
      <c r="D25998">
        <v>100</v>
      </c>
      <c r="E25998">
        <v>140</v>
      </c>
      <c r="F25998" t="s">
        <v>26</v>
      </c>
      <c r="G25998" t="s">
        <v>25046</v>
      </c>
      <c r="H25998" t="s">
        <v>14</v>
      </c>
      <c r="I25998" s="3">
        <v>45229.085598148151</v>
      </c>
    </row>
    <row r="25999" spans="1:9" x14ac:dyDescent="0.25">
      <c r="A25999" t="s">
        <v>23652</v>
      </c>
      <c r="B25999" t="s">
        <v>25044</v>
      </c>
      <c r="C25999" t="s">
        <v>25369</v>
      </c>
      <c r="D25999">
        <v>100</v>
      </c>
      <c r="E25999">
        <v>140</v>
      </c>
      <c r="F25999" t="s">
        <v>26</v>
      </c>
      <c r="G25999" t="s">
        <v>25046</v>
      </c>
      <c r="H25999" t="s">
        <v>14</v>
      </c>
      <c r="I25999" s="3">
        <v>45229.085598182872</v>
      </c>
    </row>
    <row r="26000" spans="1:9" x14ac:dyDescent="0.25">
      <c r="A26000" t="s">
        <v>23652</v>
      </c>
      <c r="B26000" t="s">
        <v>25044</v>
      </c>
      <c r="C26000" t="s">
        <v>25370</v>
      </c>
      <c r="D26000">
        <v>100</v>
      </c>
      <c r="E26000">
        <v>140</v>
      </c>
      <c r="F26000" t="s">
        <v>26</v>
      </c>
      <c r="G26000" t="s">
        <v>25046</v>
      </c>
      <c r="H26000" t="s">
        <v>14</v>
      </c>
      <c r="I26000" s="3">
        <v>45229.08559826389</v>
      </c>
    </row>
    <row r="26001" spans="1:9" x14ac:dyDescent="0.25">
      <c r="A26001" t="s">
        <v>23652</v>
      </c>
      <c r="B26001" t="s">
        <v>25044</v>
      </c>
      <c r="C26001" t="s">
        <v>25371</v>
      </c>
      <c r="D26001">
        <v>100</v>
      </c>
      <c r="E26001">
        <v>140</v>
      </c>
      <c r="F26001" t="s">
        <v>26</v>
      </c>
      <c r="G26001" t="s">
        <v>25046</v>
      </c>
      <c r="H26001" t="s">
        <v>14</v>
      </c>
      <c r="I26001" s="3">
        <v>45229.085598344907</v>
      </c>
    </row>
    <row r="26002" spans="1:9" x14ac:dyDescent="0.25">
      <c r="A26002" t="s">
        <v>23652</v>
      </c>
      <c r="B26002" t="s">
        <v>25044</v>
      </c>
      <c r="C26002" t="s">
        <v>25372</v>
      </c>
      <c r="D26002">
        <v>100</v>
      </c>
      <c r="E26002">
        <v>140</v>
      </c>
      <c r="F26002" t="s">
        <v>26</v>
      </c>
      <c r="G26002" t="s">
        <v>25046</v>
      </c>
      <c r="H26002" t="s">
        <v>14</v>
      </c>
      <c r="I26002" s="3">
        <v>45229.085598379628</v>
      </c>
    </row>
    <row r="26003" spans="1:9" x14ac:dyDescent="0.25">
      <c r="A26003" t="s">
        <v>23652</v>
      </c>
      <c r="B26003" t="s">
        <v>25044</v>
      </c>
      <c r="C26003" t="s">
        <v>25373</v>
      </c>
      <c r="D26003">
        <v>100</v>
      </c>
      <c r="E26003">
        <v>140</v>
      </c>
      <c r="F26003" t="s">
        <v>26</v>
      </c>
      <c r="G26003" t="s">
        <v>25046</v>
      </c>
      <c r="H26003" t="s">
        <v>14</v>
      </c>
      <c r="I26003" s="3">
        <v>45229.085598460646</v>
      </c>
    </row>
    <row r="26004" spans="1:9" x14ac:dyDescent="0.25">
      <c r="A26004" t="s">
        <v>23652</v>
      </c>
      <c r="B26004" t="s">
        <v>25044</v>
      </c>
      <c r="C26004" t="s">
        <v>25374</v>
      </c>
      <c r="D26004">
        <v>100</v>
      </c>
      <c r="E26004">
        <v>140</v>
      </c>
      <c r="F26004" t="s">
        <v>26</v>
      </c>
      <c r="G26004" t="s">
        <v>25046</v>
      </c>
      <c r="H26004" t="s">
        <v>14</v>
      </c>
      <c r="I26004" s="3">
        <v>45229.085598530095</v>
      </c>
    </row>
    <row r="26005" spans="1:9" x14ac:dyDescent="0.25">
      <c r="A26005" t="s">
        <v>23652</v>
      </c>
      <c r="B26005" t="s">
        <v>25044</v>
      </c>
      <c r="C26005" t="s">
        <v>25375</v>
      </c>
      <c r="D26005">
        <v>100</v>
      </c>
      <c r="E26005">
        <v>140</v>
      </c>
      <c r="F26005" t="s">
        <v>26</v>
      </c>
      <c r="G26005" t="s">
        <v>25046</v>
      </c>
      <c r="H26005" t="s">
        <v>14</v>
      </c>
      <c r="I26005" s="3">
        <v>45229.085598611113</v>
      </c>
    </row>
    <row r="26006" spans="1:9" x14ac:dyDescent="0.25">
      <c r="A26006" t="s">
        <v>23652</v>
      </c>
      <c r="B26006" t="s">
        <v>25044</v>
      </c>
      <c r="C26006" t="s">
        <v>25376</v>
      </c>
      <c r="D26006">
        <v>100</v>
      </c>
      <c r="E26006">
        <v>140</v>
      </c>
      <c r="F26006" t="s">
        <v>26</v>
      </c>
      <c r="G26006" t="s">
        <v>25046</v>
      </c>
      <c r="H26006" t="s">
        <v>14</v>
      </c>
      <c r="I26006" s="3">
        <v>45229.085598692131</v>
      </c>
    </row>
    <row r="26007" spans="1:9" x14ac:dyDescent="0.25">
      <c r="A26007" t="s">
        <v>23652</v>
      </c>
      <c r="B26007" t="s">
        <v>25044</v>
      </c>
      <c r="C26007" t="s">
        <v>25377</v>
      </c>
      <c r="D26007">
        <v>100</v>
      </c>
      <c r="E26007">
        <v>140</v>
      </c>
      <c r="F26007" t="s">
        <v>26</v>
      </c>
      <c r="G26007" t="s">
        <v>25046</v>
      </c>
      <c r="H26007" t="s">
        <v>14</v>
      </c>
      <c r="I26007" s="3">
        <v>45229.085598761572</v>
      </c>
    </row>
    <row r="26008" spans="1:9" x14ac:dyDescent="0.25">
      <c r="A26008" t="s">
        <v>23652</v>
      </c>
      <c r="B26008" t="s">
        <v>25044</v>
      </c>
      <c r="C26008" t="s">
        <v>25378</v>
      </c>
      <c r="D26008">
        <v>100</v>
      </c>
      <c r="E26008">
        <v>140</v>
      </c>
      <c r="F26008" t="s">
        <v>26</v>
      </c>
      <c r="G26008" t="s">
        <v>25046</v>
      </c>
      <c r="H26008" t="s">
        <v>14</v>
      </c>
      <c r="I26008" s="3">
        <v>45229.08559884259</v>
      </c>
    </row>
    <row r="26009" spans="1:9" x14ac:dyDescent="0.25">
      <c r="A26009" t="s">
        <v>23652</v>
      </c>
      <c r="B26009" t="s">
        <v>25044</v>
      </c>
      <c r="C26009" t="s">
        <v>25379</v>
      </c>
      <c r="D26009">
        <v>100</v>
      </c>
      <c r="E26009">
        <v>140</v>
      </c>
      <c r="F26009" t="s">
        <v>26</v>
      </c>
      <c r="G26009" t="s">
        <v>25046</v>
      </c>
      <c r="H26009" t="s">
        <v>14</v>
      </c>
      <c r="I26009" s="3">
        <v>45229.085598958336</v>
      </c>
    </row>
    <row r="26010" spans="1:9" x14ac:dyDescent="0.25">
      <c r="A26010" t="s">
        <v>23652</v>
      </c>
      <c r="B26010" t="s">
        <v>25044</v>
      </c>
      <c r="C26010" t="s">
        <v>25380</v>
      </c>
      <c r="D26010">
        <v>100</v>
      </c>
      <c r="E26010">
        <v>140</v>
      </c>
      <c r="F26010" t="s">
        <v>26</v>
      </c>
      <c r="G26010" t="s">
        <v>25046</v>
      </c>
      <c r="H26010" t="s">
        <v>14</v>
      </c>
      <c r="I26010" s="3">
        <v>45229.085599039354</v>
      </c>
    </row>
    <row r="26011" spans="1:9" x14ac:dyDescent="0.25">
      <c r="A26011" t="s">
        <v>23652</v>
      </c>
      <c r="B26011" t="s">
        <v>25044</v>
      </c>
      <c r="C26011" t="s">
        <v>25381</v>
      </c>
      <c r="D26011">
        <v>100</v>
      </c>
      <c r="E26011">
        <v>140</v>
      </c>
      <c r="F26011" t="s">
        <v>26</v>
      </c>
      <c r="G26011" t="s">
        <v>25046</v>
      </c>
      <c r="H26011" t="s">
        <v>14</v>
      </c>
      <c r="I26011" s="3">
        <v>45229.085599270831</v>
      </c>
    </row>
    <row r="26012" spans="1:9" x14ac:dyDescent="0.25">
      <c r="A26012" t="s">
        <v>23652</v>
      </c>
      <c r="B26012" t="s">
        <v>25044</v>
      </c>
      <c r="C26012" t="s">
        <v>25382</v>
      </c>
      <c r="D26012">
        <v>100</v>
      </c>
      <c r="E26012">
        <v>140</v>
      </c>
      <c r="F26012" t="s">
        <v>26</v>
      </c>
      <c r="G26012" t="s">
        <v>25046</v>
      </c>
      <c r="H26012" t="s">
        <v>14</v>
      </c>
      <c r="I26012" s="3">
        <v>45229.085599618054</v>
      </c>
    </row>
    <row r="26013" spans="1:9" x14ac:dyDescent="0.25">
      <c r="A26013" t="s">
        <v>23652</v>
      </c>
      <c r="B26013" t="s">
        <v>25044</v>
      </c>
      <c r="C26013" t="s">
        <v>25383</v>
      </c>
      <c r="D26013">
        <v>100</v>
      </c>
      <c r="E26013">
        <v>140</v>
      </c>
      <c r="F26013" t="s">
        <v>26</v>
      </c>
      <c r="G26013" t="s">
        <v>25046</v>
      </c>
      <c r="H26013" t="s">
        <v>14</v>
      </c>
      <c r="I26013" s="3">
        <v>45229.085599965278</v>
      </c>
    </row>
    <row r="26014" spans="1:9" x14ac:dyDescent="0.25">
      <c r="A26014" t="s">
        <v>23652</v>
      </c>
      <c r="B26014" t="s">
        <v>25044</v>
      </c>
      <c r="C26014" t="s">
        <v>25384</v>
      </c>
      <c r="D26014">
        <v>100</v>
      </c>
      <c r="E26014">
        <v>140</v>
      </c>
      <c r="F26014" t="s">
        <v>26</v>
      </c>
      <c r="G26014" t="s">
        <v>25046</v>
      </c>
      <c r="H26014" t="s">
        <v>14</v>
      </c>
      <c r="I26014" s="3">
        <v>45229.085600347222</v>
      </c>
    </row>
    <row r="26015" spans="1:9" x14ac:dyDescent="0.25">
      <c r="A26015" t="s">
        <v>23652</v>
      </c>
      <c r="B26015" t="s">
        <v>25044</v>
      </c>
      <c r="C26015" t="s">
        <v>25385</v>
      </c>
      <c r="D26015">
        <v>100</v>
      </c>
      <c r="E26015">
        <v>140</v>
      </c>
      <c r="F26015" t="s">
        <v>26</v>
      </c>
      <c r="G26015" t="s">
        <v>25046</v>
      </c>
      <c r="H26015" t="s">
        <v>14</v>
      </c>
      <c r="I26015" s="3">
        <v>45229.085600694445</v>
      </c>
    </row>
    <row r="26016" spans="1:9" x14ac:dyDescent="0.25">
      <c r="A26016" t="s">
        <v>23652</v>
      </c>
      <c r="B26016" t="s">
        <v>25044</v>
      </c>
      <c r="C26016" t="s">
        <v>25386</v>
      </c>
      <c r="D26016">
        <v>100</v>
      </c>
      <c r="E26016">
        <v>140</v>
      </c>
      <c r="F26016" t="s">
        <v>26</v>
      </c>
      <c r="G26016" t="s">
        <v>25046</v>
      </c>
      <c r="H26016" t="s">
        <v>14</v>
      </c>
      <c r="I26016" s="3">
        <v>45229.085601041668</v>
      </c>
    </row>
    <row r="26017" spans="1:9" x14ac:dyDescent="0.25">
      <c r="A26017" t="s">
        <v>23652</v>
      </c>
      <c r="B26017" t="s">
        <v>25044</v>
      </c>
      <c r="C26017" t="s">
        <v>25387</v>
      </c>
      <c r="D26017">
        <v>100</v>
      </c>
      <c r="E26017">
        <v>140</v>
      </c>
      <c r="F26017" t="s">
        <v>26</v>
      </c>
      <c r="G26017" t="s">
        <v>25046</v>
      </c>
      <c r="H26017" t="s">
        <v>14</v>
      </c>
      <c r="I26017" s="3">
        <v>45229.085601423612</v>
      </c>
    </row>
    <row r="26018" spans="1:9" x14ac:dyDescent="0.25">
      <c r="A26018" t="s">
        <v>23652</v>
      </c>
      <c r="B26018" t="s">
        <v>25044</v>
      </c>
      <c r="C26018" t="s">
        <v>25388</v>
      </c>
      <c r="D26018">
        <v>100</v>
      </c>
      <c r="E26018">
        <v>140</v>
      </c>
      <c r="F26018" t="s">
        <v>26</v>
      </c>
      <c r="G26018" t="s">
        <v>25046</v>
      </c>
      <c r="H26018" t="s">
        <v>14</v>
      </c>
      <c r="I26018" s="3">
        <v>45229.085601770836</v>
      </c>
    </row>
    <row r="26019" spans="1:9" x14ac:dyDescent="0.25">
      <c r="A26019" t="s">
        <v>23652</v>
      </c>
      <c r="B26019" t="s">
        <v>25044</v>
      </c>
      <c r="C26019" t="s">
        <v>25389</v>
      </c>
      <c r="D26019">
        <v>100</v>
      </c>
      <c r="E26019">
        <v>140</v>
      </c>
      <c r="F26019" t="s">
        <v>26</v>
      </c>
      <c r="G26019" t="s">
        <v>25046</v>
      </c>
      <c r="H26019" t="s">
        <v>14</v>
      </c>
      <c r="I26019" s="3">
        <v>45229.085602118059</v>
      </c>
    </row>
    <row r="26020" spans="1:9" x14ac:dyDescent="0.25">
      <c r="A26020" t="s">
        <v>23652</v>
      </c>
      <c r="B26020" t="s">
        <v>25044</v>
      </c>
      <c r="C26020" t="s">
        <v>25390</v>
      </c>
      <c r="D26020">
        <v>100</v>
      </c>
      <c r="E26020">
        <v>140</v>
      </c>
      <c r="F26020" t="s">
        <v>26</v>
      </c>
      <c r="G26020" t="s">
        <v>25046</v>
      </c>
      <c r="H26020" t="s">
        <v>14</v>
      </c>
      <c r="I26020" s="3">
        <v>45229.085602511572</v>
      </c>
    </row>
    <row r="26021" spans="1:9" x14ac:dyDescent="0.25">
      <c r="A26021" t="s">
        <v>23652</v>
      </c>
      <c r="B26021" t="s">
        <v>25044</v>
      </c>
      <c r="C26021" t="s">
        <v>25391</v>
      </c>
      <c r="D26021">
        <v>100</v>
      </c>
      <c r="E26021">
        <v>140</v>
      </c>
      <c r="F26021" t="s">
        <v>26</v>
      </c>
      <c r="G26021" t="s">
        <v>25046</v>
      </c>
      <c r="H26021" t="s">
        <v>14</v>
      </c>
      <c r="I26021" s="3">
        <v>45229.085602858795</v>
      </c>
    </row>
    <row r="26022" spans="1:9" x14ac:dyDescent="0.25">
      <c r="A26022" t="s">
        <v>23652</v>
      </c>
      <c r="B26022" t="s">
        <v>25044</v>
      </c>
      <c r="C26022" t="s">
        <v>25392</v>
      </c>
      <c r="D26022">
        <v>100</v>
      </c>
      <c r="E26022">
        <v>140</v>
      </c>
      <c r="F26022" t="s">
        <v>26</v>
      </c>
      <c r="G26022" t="s">
        <v>25046</v>
      </c>
      <c r="H26022" t="s">
        <v>14</v>
      </c>
      <c r="I26022" s="3">
        <v>45229.085603240739</v>
      </c>
    </row>
    <row r="26023" spans="1:9" x14ac:dyDescent="0.25">
      <c r="A26023" t="s">
        <v>23652</v>
      </c>
      <c r="B26023" t="s">
        <v>25044</v>
      </c>
      <c r="C26023" t="s">
        <v>25393</v>
      </c>
      <c r="D26023">
        <v>100</v>
      </c>
      <c r="E26023">
        <v>140</v>
      </c>
      <c r="F26023" t="s">
        <v>26</v>
      </c>
      <c r="G26023" t="s">
        <v>25046</v>
      </c>
      <c r="H26023" t="s">
        <v>14</v>
      </c>
      <c r="I26023" s="3">
        <v>45229.085603587962</v>
      </c>
    </row>
    <row r="26024" spans="1:9" x14ac:dyDescent="0.25">
      <c r="A26024" t="s">
        <v>23652</v>
      </c>
      <c r="B26024" t="s">
        <v>25044</v>
      </c>
      <c r="C26024" t="s">
        <v>25394</v>
      </c>
      <c r="D26024">
        <v>100</v>
      </c>
      <c r="E26024">
        <v>140</v>
      </c>
      <c r="F26024" t="s">
        <v>26</v>
      </c>
      <c r="G26024" t="s">
        <v>25046</v>
      </c>
      <c r="H26024" t="s">
        <v>14</v>
      </c>
      <c r="I26024" s="3">
        <v>45229.085603935186</v>
      </c>
    </row>
    <row r="26025" spans="1:9" x14ac:dyDescent="0.25">
      <c r="A26025" t="s">
        <v>23652</v>
      </c>
      <c r="B26025" t="s">
        <v>25044</v>
      </c>
      <c r="C26025" t="s">
        <v>25395</v>
      </c>
      <c r="D26025">
        <v>100</v>
      </c>
      <c r="E26025">
        <v>140</v>
      </c>
      <c r="F26025" t="s">
        <v>26</v>
      </c>
      <c r="G26025" t="s">
        <v>25046</v>
      </c>
      <c r="H26025" t="s">
        <v>14</v>
      </c>
      <c r="I26025" s="3">
        <v>45229.08560431713</v>
      </c>
    </row>
    <row r="26026" spans="1:9" x14ac:dyDescent="0.25">
      <c r="A26026" t="s">
        <v>23652</v>
      </c>
      <c r="B26026" t="s">
        <v>25044</v>
      </c>
      <c r="C26026" t="s">
        <v>25396</v>
      </c>
      <c r="D26026">
        <v>100</v>
      </c>
      <c r="E26026">
        <v>140</v>
      </c>
      <c r="F26026" t="s">
        <v>26</v>
      </c>
      <c r="G26026" t="s">
        <v>25046</v>
      </c>
      <c r="H26026" t="s">
        <v>14</v>
      </c>
      <c r="I26026" s="3">
        <v>45229.085604664353</v>
      </c>
    </row>
    <row r="26027" spans="1:9" x14ac:dyDescent="0.25">
      <c r="A26027" t="s">
        <v>23652</v>
      </c>
      <c r="B26027" t="s">
        <v>25044</v>
      </c>
      <c r="C26027" t="s">
        <v>25397</v>
      </c>
      <c r="D26027">
        <v>100</v>
      </c>
      <c r="E26027">
        <v>140</v>
      </c>
      <c r="F26027" t="s">
        <v>26</v>
      </c>
      <c r="G26027" t="s">
        <v>25046</v>
      </c>
      <c r="H26027" t="s">
        <v>14</v>
      </c>
      <c r="I26027" s="3">
        <v>45229.085605011576</v>
      </c>
    </row>
    <row r="26028" spans="1:9" x14ac:dyDescent="0.25">
      <c r="A26028" t="s">
        <v>23652</v>
      </c>
      <c r="B26028" t="s">
        <v>25044</v>
      </c>
      <c r="C26028" t="s">
        <v>25398</v>
      </c>
      <c r="D26028">
        <v>100</v>
      </c>
      <c r="E26028">
        <v>140</v>
      </c>
      <c r="F26028" t="s">
        <v>26</v>
      </c>
      <c r="G26028" t="s">
        <v>25046</v>
      </c>
      <c r="H26028" t="s">
        <v>14</v>
      </c>
      <c r="I26028" s="3">
        <v>45229.085605405089</v>
      </c>
    </row>
    <row r="26029" spans="1:9" x14ac:dyDescent="0.25">
      <c r="A26029" t="s">
        <v>23652</v>
      </c>
      <c r="B26029" t="s">
        <v>25044</v>
      </c>
      <c r="C26029" t="s">
        <v>25399</v>
      </c>
      <c r="D26029">
        <v>100</v>
      </c>
      <c r="E26029">
        <v>140</v>
      </c>
      <c r="F26029" t="s">
        <v>26</v>
      </c>
      <c r="G26029" t="s">
        <v>25046</v>
      </c>
      <c r="H26029" t="s">
        <v>14</v>
      </c>
      <c r="I26029" s="3">
        <v>45229.085605752312</v>
      </c>
    </row>
    <row r="26030" spans="1:9" x14ac:dyDescent="0.25">
      <c r="A26030" t="s">
        <v>23652</v>
      </c>
      <c r="B26030" t="s">
        <v>25044</v>
      </c>
      <c r="C26030" t="s">
        <v>25400</v>
      </c>
      <c r="D26030">
        <v>100</v>
      </c>
      <c r="E26030">
        <v>140</v>
      </c>
      <c r="F26030" t="s">
        <v>26</v>
      </c>
      <c r="G26030" t="s">
        <v>25046</v>
      </c>
      <c r="H26030" t="s">
        <v>14</v>
      </c>
      <c r="I26030" s="3">
        <v>45229.085606099536</v>
      </c>
    </row>
    <row r="26031" spans="1:9" x14ac:dyDescent="0.25">
      <c r="A26031" t="s">
        <v>23652</v>
      </c>
      <c r="B26031" t="s">
        <v>25044</v>
      </c>
      <c r="C26031" t="s">
        <v>25401</v>
      </c>
      <c r="D26031">
        <v>100</v>
      </c>
      <c r="E26031">
        <v>140</v>
      </c>
      <c r="F26031" t="s">
        <v>26</v>
      </c>
      <c r="G26031" t="s">
        <v>25046</v>
      </c>
      <c r="H26031" t="s">
        <v>14</v>
      </c>
      <c r="I26031" s="3">
        <v>45229.08560648148</v>
      </c>
    </row>
    <row r="26032" spans="1:9" x14ac:dyDescent="0.25">
      <c r="A26032" t="s">
        <v>23652</v>
      </c>
      <c r="B26032" t="s">
        <v>25044</v>
      </c>
      <c r="C26032" t="s">
        <v>25402</v>
      </c>
      <c r="D26032">
        <v>100</v>
      </c>
      <c r="E26032">
        <v>140</v>
      </c>
      <c r="F26032" t="s">
        <v>26</v>
      </c>
      <c r="G26032" t="s">
        <v>25046</v>
      </c>
      <c r="H26032" t="s">
        <v>14</v>
      </c>
      <c r="I26032" s="3">
        <v>45229.085606828703</v>
      </c>
    </row>
    <row r="26033" spans="1:9" x14ac:dyDescent="0.25">
      <c r="A26033" t="s">
        <v>23652</v>
      </c>
      <c r="B26033" t="s">
        <v>25044</v>
      </c>
      <c r="C26033" t="s">
        <v>25403</v>
      </c>
      <c r="D26033">
        <v>100</v>
      </c>
      <c r="E26033">
        <v>140</v>
      </c>
      <c r="F26033" t="s">
        <v>26</v>
      </c>
      <c r="G26033" t="s">
        <v>25046</v>
      </c>
      <c r="H26033" t="s">
        <v>14</v>
      </c>
      <c r="I26033" s="3">
        <v>45229.085607175926</v>
      </c>
    </row>
    <row r="26034" spans="1:9" x14ac:dyDescent="0.25">
      <c r="A26034" t="s">
        <v>23652</v>
      </c>
      <c r="B26034" t="s">
        <v>25044</v>
      </c>
      <c r="C26034" t="s">
        <v>25404</v>
      </c>
      <c r="D26034">
        <v>100</v>
      </c>
      <c r="E26034">
        <v>140</v>
      </c>
      <c r="F26034" t="s">
        <v>26</v>
      </c>
      <c r="G26034" t="s">
        <v>25046</v>
      </c>
      <c r="H26034" t="s">
        <v>14</v>
      </c>
      <c r="I26034" s="3">
        <v>45229.08560755787</v>
      </c>
    </row>
    <row r="26035" spans="1:9" x14ac:dyDescent="0.25">
      <c r="A26035" t="s">
        <v>23652</v>
      </c>
      <c r="B26035" t="s">
        <v>25044</v>
      </c>
      <c r="C26035" t="s">
        <v>25405</v>
      </c>
      <c r="D26035">
        <v>100</v>
      </c>
      <c r="E26035">
        <v>140</v>
      </c>
      <c r="F26035" t="s">
        <v>26</v>
      </c>
      <c r="G26035" t="s">
        <v>25046</v>
      </c>
      <c r="H26035" t="s">
        <v>14</v>
      </c>
      <c r="I26035" s="3">
        <v>45229.085607905094</v>
      </c>
    </row>
    <row r="26036" spans="1:9" x14ac:dyDescent="0.25">
      <c r="A26036" t="s">
        <v>23652</v>
      </c>
      <c r="B26036" t="s">
        <v>25044</v>
      </c>
      <c r="C26036" t="s">
        <v>25406</v>
      </c>
      <c r="D26036">
        <v>100</v>
      </c>
      <c r="E26036">
        <v>140</v>
      </c>
      <c r="F26036" t="s">
        <v>26</v>
      </c>
      <c r="G26036" t="s">
        <v>25046</v>
      </c>
      <c r="H26036" t="s">
        <v>14</v>
      </c>
      <c r="I26036" s="3">
        <v>45229.085608252317</v>
      </c>
    </row>
    <row r="26037" spans="1:9" x14ac:dyDescent="0.25">
      <c r="A26037" t="s">
        <v>23652</v>
      </c>
      <c r="B26037" t="s">
        <v>25044</v>
      </c>
      <c r="C26037" t="s">
        <v>25407</v>
      </c>
      <c r="D26037">
        <v>100</v>
      </c>
      <c r="E26037">
        <v>140</v>
      </c>
      <c r="F26037" t="s">
        <v>26</v>
      </c>
      <c r="G26037" t="s">
        <v>25046</v>
      </c>
      <c r="H26037" t="s">
        <v>14</v>
      </c>
      <c r="I26037" s="3">
        <v>45229.08560864583</v>
      </c>
    </row>
    <row r="26038" spans="1:9" x14ac:dyDescent="0.25">
      <c r="A26038" t="s">
        <v>23652</v>
      </c>
      <c r="B26038" t="s">
        <v>25044</v>
      </c>
      <c r="C26038" t="s">
        <v>25408</v>
      </c>
      <c r="D26038">
        <v>100</v>
      </c>
      <c r="E26038">
        <v>140</v>
      </c>
      <c r="F26038" t="s">
        <v>26</v>
      </c>
      <c r="G26038" t="s">
        <v>25046</v>
      </c>
      <c r="H26038" t="s">
        <v>14</v>
      </c>
      <c r="I26038" s="3">
        <v>45229.085608993053</v>
      </c>
    </row>
    <row r="26039" spans="1:9" x14ac:dyDescent="0.25">
      <c r="A26039" t="s">
        <v>23652</v>
      </c>
      <c r="B26039" t="s">
        <v>25044</v>
      </c>
      <c r="C26039" t="s">
        <v>25409</v>
      </c>
      <c r="D26039">
        <v>100</v>
      </c>
      <c r="E26039">
        <v>140</v>
      </c>
      <c r="F26039" t="s">
        <v>26</v>
      </c>
      <c r="G26039" t="s">
        <v>25046</v>
      </c>
      <c r="H26039" t="s">
        <v>14</v>
      </c>
      <c r="I26039" s="3">
        <v>45229.085609374997</v>
      </c>
    </row>
    <row r="26040" spans="1:9" x14ac:dyDescent="0.25">
      <c r="A26040" t="s">
        <v>23652</v>
      </c>
      <c r="B26040" t="s">
        <v>25044</v>
      </c>
      <c r="C26040" t="s">
        <v>25410</v>
      </c>
      <c r="D26040">
        <v>100</v>
      </c>
      <c r="E26040">
        <v>140</v>
      </c>
      <c r="F26040" t="s">
        <v>26</v>
      </c>
      <c r="G26040" t="s">
        <v>25046</v>
      </c>
      <c r="H26040" t="s">
        <v>14</v>
      </c>
      <c r="I26040" s="3">
        <v>45229.08560972222</v>
      </c>
    </row>
    <row r="26041" spans="1:9" x14ac:dyDescent="0.25">
      <c r="A26041" t="s">
        <v>23652</v>
      </c>
      <c r="B26041" t="s">
        <v>25044</v>
      </c>
      <c r="C26041" t="s">
        <v>25411</v>
      </c>
      <c r="D26041">
        <v>100</v>
      </c>
      <c r="E26041">
        <v>140</v>
      </c>
      <c r="F26041" t="s">
        <v>26</v>
      </c>
      <c r="G26041" t="s">
        <v>25046</v>
      </c>
      <c r="H26041" t="s">
        <v>14</v>
      </c>
      <c r="I26041" s="3">
        <v>45229.085610451388</v>
      </c>
    </row>
    <row r="26042" spans="1:9" x14ac:dyDescent="0.25">
      <c r="A26042" t="s">
        <v>23652</v>
      </c>
      <c r="B26042" t="s">
        <v>25044</v>
      </c>
      <c r="C26042" t="s">
        <v>25412</v>
      </c>
      <c r="D26042">
        <v>100</v>
      </c>
      <c r="E26042">
        <v>140</v>
      </c>
      <c r="F26042" t="s">
        <v>26</v>
      </c>
      <c r="G26042" t="s">
        <v>25046</v>
      </c>
      <c r="H26042" t="s">
        <v>14</v>
      </c>
      <c r="I26042" s="3">
        <v>45229.085610798611</v>
      </c>
    </row>
    <row r="26043" spans="1:9" x14ac:dyDescent="0.25">
      <c r="A26043" t="s">
        <v>23652</v>
      </c>
      <c r="B26043" t="s">
        <v>25044</v>
      </c>
      <c r="C26043" t="s">
        <v>25413</v>
      </c>
      <c r="D26043">
        <v>100</v>
      </c>
      <c r="E26043">
        <v>140</v>
      </c>
      <c r="F26043" t="s">
        <v>26</v>
      </c>
      <c r="G26043" t="s">
        <v>25046</v>
      </c>
      <c r="H26043" t="s">
        <v>14</v>
      </c>
      <c r="I26043" s="3">
        <v>45229.085611192131</v>
      </c>
    </row>
    <row r="26044" spans="1:9" x14ac:dyDescent="0.25">
      <c r="A26044" t="s">
        <v>23652</v>
      </c>
      <c r="B26044" t="s">
        <v>25044</v>
      </c>
      <c r="C26044" t="s">
        <v>25414</v>
      </c>
      <c r="D26044">
        <v>100</v>
      </c>
      <c r="E26044">
        <v>140</v>
      </c>
      <c r="F26044" t="s">
        <v>26</v>
      </c>
      <c r="G26044" t="s">
        <v>25046</v>
      </c>
      <c r="H26044" t="s">
        <v>14</v>
      </c>
      <c r="I26044" s="3">
        <v>45229.085611539354</v>
      </c>
    </row>
    <row r="26045" spans="1:9" x14ac:dyDescent="0.25">
      <c r="A26045" t="s">
        <v>23652</v>
      </c>
      <c r="B26045" t="s">
        <v>25044</v>
      </c>
      <c r="C26045" t="s">
        <v>25415</v>
      </c>
      <c r="D26045">
        <v>100</v>
      </c>
      <c r="E26045">
        <v>140</v>
      </c>
      <c r="F26045" t="s">
        <v>26</v>
      </c>
      <c r="G26045" t="s">
        <v>25046</v>
      </c>
      <c r="H26045" t="s">
        <v>14</v>
      </c>
      <c r="I26045" s="3">
        <v>45229.085611886578</v>
      </c>
    </row>
    <row r="26046" spans="1:9" x14ac:dyDescent="0.25">
      <c r="A26046" t="s">
        <v>23652</v>
      </c>
      <c r="B26046" t="s">
        <v>25044</v>
      </c>
      <c r="C26046" t="s">
        <v>25416</v>
      </c>
      <c r="D26046">
        <v>100</v>
      </c>
      <c r="E26046">
        <v>140</v>
      </c>
      <c r="F26046" t="s">
        <v>26</v>
      </c>
      <c r="G26046" t="s">
        <v>25046</v>
      </c>
      <c r="H26046" t="s">
        <v>14</v>
      </c>
      <c r="I26046" s="3">
        <v>45229.085612268522</v>
      </c>
    </row>
    <row r="26047" spans="1:9" x14ac:dyDescent="0.25">
      <c r="A26047" t="s">
        <v>23652</v>
      </c>
      <c r="B26047" t="s">
        <v>25044</v>
      </c>
      <c r="C26047" t="s">
        <v>25417</v>
      </c>
      <c r="D26047">
        <v>100</v>
      </c>
      <c r="E26047">
        <v>140</v>
      </c>
      <c r="F26047" t="s">
        <v>26</v>
      </c>
      <c r="G26047" t="s">
        <v>25046</v>
      </c>
      <c r="H26047" t="s">
        <v>14</v>
      </c>
      <c r="I26047" s="3">
        <v>45229.085612615738</v>
      </c>
    </row>
    <row r="26048" spans="1:9" x14ac:dyDescent="0.25">
      <c r="A26048" t="s">
        <v>23652</v>
      </c>
      <c r="B26048" t="s">
        <v>25044</v>
      </c>
      <c r="C26048" t="s">
        <v>25418</v>
      </c>
      <c r="D26048">
        <v>100</v>
      </c>
      <c r="E26048">
        <v>140</v>
      </c>
      <c r="F26048" t="s">
        <v>26</v>
      </c>
      <c r="G26048" t="s">
        <v>25046</v>
      </c>
      <c r="H26048" t="s">
        <v>14</v>
      </c>
      <c r="I26048" s="3">
        <v>45229.085612962961</v>
      </c>
    </row>
    <row r="26049" spans="1:9" x14ac:dyDescent="0.25">
      <c r="A26049" t="s">
        <v>23652</v>
      </c>
      <c r="B26049" t="s">
        <v>25044</v>
      </c>
      <c r="C26049" t="s">
        <v>25419</v>
      </c>
      <c r="D26049">
        <v>100</v>
      </c>
      <c r="E26049">
        <v>140</v>
      </c>
      <c r="F26049" t="s">
        <v>26</v>
      </c>
      <c r="G26049" t="s">
        <v>25046</v>
      </c>
      <c r="H26049" t="s">
        <v>14</v>
      </c>
      <c r="I26049" s="3">
        <v>45229.085613344905</v>
      </c>
    </row>
    <row r="26050" spans="1:9" x14ac:dyDescent="0.25">
      <c r="A26050" t="s">
        <v>23652</v>
      </c>
      <c r="B26050" t="s">
        <v>25044</v>
      </c>
      <c r="C26050" t="s">
        <v>25420</v>
      </c>
      <c r="D26050">
        <v>100</v>
      </c>
      <c r="E26050">
        <v>140</v>
      </c>
      <c r="F26050" t="s">
        <v>26</v>
      </c>
      <c r="G26050" t="s">
        <v>25046</v>
      </c>
      <c r="H26050" t="s">
        <v>14</v>
      </c>
      <c r="I26050" s="3">
        <v>45229.085613692128</v>
      </c>
    </row>
    <row r="26051" spans="1:9" x14ac:dyDescent="0.25">
      <c r="A26051" t="s">
        <v>23652</v>
      </c>
      <c r="B26051" t="s">
        <v>25044</v>
      </c>
      <c r="C26051" t="s">
        <v>25421</v>
      </c>
      <c r="D26051">
        <v>100</v>
      </c>
      <c r="E26051">
        <v>140</v>
      </c>
      <c r="F26051" t="s">
        <v>26</v>
      </c>
      <c r="G26051" t="s">
        <v>25046</v>
      </c>
      <c r="H26051" t="s">
        <v>14</v>
      </c>
      <c r="I26051" s="3">
        <v>45229.085614039352</v>
      </c>
    </row>
    <row r="26052" spans="1:9" x14ac:dyDescent="0.25">
      <c r="A26052" t="s">
        <v>23652</v>
      </c>
      <c r="B26052" t="s">
        <v>25044</v>
      </c>
      <c r="C26052" t="s">
        <v>25422</v>
      </c>
      <c r="D26052">
        <v>100</v>
      </c>
      <c r="E26052">
        <v>140</v>
      </c>
      <c r="F26052" t="s">
        <v>26</v>
      </c>
      <c r="G26052" t="s">
        <v>25046</v>
      </c>
      <c r="H26052" t="s">
        <v>14</v>
      </c>
      <c r="I26052" s="3">
        <v>45229.085614432872</v>
      </c>
    </row>
    <row r="26053" spans="1:9" x14ac:dyDescent="0.25">
      <c r="A26053" t="s">
        <v>23652</v>
      </c>
      <c r="B26053" t="s">
        <v>25044</v>
      </c>
      <c r="C26053" t="s">
        <v>25423</v>
      </c>
      <c r="D26053">
        <v>100</v>
      </c>
      <c r="E26053">
        <v>140</v>
      </c>
      <c r="F26053" t="s">
        <v>26</v>
      </c>
      <c r="G26053" t="s">
        <v>25046</v>
      </c>
      <c r="H26053" t="s">
        <v>14</v>
      </c>
      <c r="I26053" s="3">
        <v>45229.085614780095</v>
      </c>
    </row>
    <row r="26054" spans="1:9" x14ac:dyDescent="0.25">
      <c r="A26054" t="s">
        <v>23652</v>
      </c>
      <c r="B26054" t="s">
        <v>25044</v>
      </c>
      <c r="C26054" t="s">
        <v>25424</v>
      </c>
      <c r="D26054">
        <v>100</v>
      </c>
      <c r="E26054">
        <v>140</v>
      </c>
      <c r="F26054" t="s">
        <v>26</v>
      </c>
      <c r="G26054" t="s">
        <v>25046</v>
      </c>
      <c r="H26054" t="s">
        <v>14</v>
      </c>
      <c r="I26054" s="3">
        <v>45229.085615127318</v>
      </c>
    </row>
    <row r="26055" spans="1:9" x14ac:dyDescent="0.25">
      <c r="A26055" t="s">
        <v>23652</v>
      </c>
      <c r="B26055" t="s">
        <v>25044</v>
      </c>
      <c r="C26055" t="s">
        <v>25425</v>
      </c>
      <c r="D26055">
        <v>100</v>
      </c>
      <c r="E26055">
        <v>140</v>
      </c>
      <c r="F26055" t="s">
        <v>26</v>
      </c>
      <c r="G26055" t="s">
        <v>25046</v>
      </c>
      <c r="H26055" t="s">
        <v>14</v>
      </c>
      <c r="I26055" s="3">
        <v>45229.085615509262</v>
      </c>
    </row>
    <row r="26056" spans="1:9" x14ac:dyDescent="0.25">
      <c r="A26056" t="s">
        <v>23652</v>
      </c>
      <c r="B26056" t="s">
        <v>25044</v>
      </c>
      <c r="C26056" t="s">
        <v>25426</v>
      </c>
      <c r="D26056">
        <v>100</v>
      </c>
      <c r="E26056">
        <v>140</v>
      </c>
      <c r="F26056" t="s">
        <v>26</v>
      </c>
      <c r="G26056" t="s">
        <v>25046</v>
      </c>
      <c r="H26056" t="s">
        <v>14</v>
      </c>
      <c r="I26056" s="3">
        <v>45229.085615856478</v>
      </c>
    </row>
    <row r="26057" spans="1:9" x14ac:dyDescent="0.25">
      <c r="A26057" t="s">
        <v>23652</v>
      </c>
      <c r="B26057" t="s">
        <v>25044</v>
      </c>
      <c r="C26057" t="s">
        <v>25427</v>
      </c>
      <c r="D26057">
        <v>100</v>
      </c>
      <c r="E26057">
        <v>140</v>
      </c>
      <c r="F26057" t="s">
        <v>26</v>
      </c>
      <c r="G26057" t="s">
        <v>25046</v>
      </c>
      <c r="H26057" t="s">
        <v>14</v>
      </c>
      <c r="I26057" s="3">
        <v>45229.085616203702</v>
      </c>
    </row>
    <row r="26058" spans="1:9" x14ac:dyDescent="0.25">
      <c r="A26058" t="s">
        <v>23652</v>
      </c>
      <c r="B26058" t="s">
        <v>25044</v>
      </c>
      <c r="C26058" t="s">
        <v>25428</v>
      </c>
      <c r="D26058">
        <v>100</v>
      </c>
      <c r="E26058">
        <v>140</v>
      </c>
      <c r="F26058" t="s">
        <v>26</v>
      </c>
      <c r="G26058" t="s">
        <v>25046</v>
      </c>
      <c r="H26058" t="s">
        <v>14</v>
      </c>
      <c r="I26058" s="3">
        <v>45229.085616585646</v>
      </c>
    </row>
    <row r="26059" spans="1:9" x14ac:dyDescent="0.25">
      <c r="A26059" t="s">
        <v>23652</v>
      </c>
      <c r="B26059" t="s">
        <v>25044</v>
      </c>
      <c r="C26059" t="s">
        <v>25429</v>
      </c>
      <c r="D26059">
        <v>100</v>
      </c>
      <c r="E26059">
        <v>140</v>
      </c>
      <c r="F26059" t="s">
        <v>26</v>
      </c>
      <c r="G26059" t="s">
        <v>25046</v>
      </c>
      <c r="H26059" t="s">
        <v>14</v>
      </c>
      <c r="I26059" s="3">
        <v>45229.085616932869</v>
      </c>
    </row>
    <row r="26060" spans="1:9" x14ac:dyDescent="0.25">
      <c r="A26060" t="s">
        <v>23652</v>
      </c>
      <c r="B26060" t="s">
        <v>25044</v>
      </c>
      <c r="C26060" t="s">
        <v>25430</v>
      </c>
      <c r="D26060">
        <v>100</v>
      </c>
      <c r="E26060">
        <v>140</v>
      </c>
      <c r="F26060" t="s">
        <v>26</v>
      </c>
      <c r="G26060" t="s">
        <v>25046</v>
      </c>
      <c r="H26060" t="s">
        <v>14</v>
      </c>
      <c r="I26060" s="3">
        <v>45229.085617326389</v>
      </c>
    </row>
    <row r="26061" spans="1:9" x14ac:dyDescent="0.25">
      <c r="A26061" t="s">
        <v>23652</v>
      </c>
      <c r="B26061" t="s">
        <v>25044</v>
      </c>
      <c r="C26061" t="s">
        <v>25431</v>
      </c>
      <c r="D26061">
        <v>100</v>
      </c>
      <c r="E26061">
        <v>140</v>
      </c>
      <c r="F26061" t="s">
        <v>26</v>
      </c>
      <c r="G26061" t="s">
        <v>25046</v>
      </c>
      <c r="H26061" t="s">
        <v>14</v>
      </c>
      <c r="I26061" s="3">
        <v>45229.085617673612</v>
      </c>
    </row>
    <row r="26062" spans="1:9" x14ac:dyDescent="0.25">
      <c r="A26062" t="s">
        <v>23652</v>
      </c>
      <c r="B26062" t="s">
        <v>25044</v>
      </c>
      <c r="C26062" t="s">
        <v>25432</v>
      </c>
      <c r="D26062">
        <v>100</v>
      </c>
      <c r="E26062">
        <v>140</v>
      </c>
      <c r="F26062" t="s">
        <v>26</v>
      </c>
      <c r="G26062" t="s">
        <v>25046</v>
      </c>
      <c r="H26062" t="s">
        <v>14</v>
      </c>
      <c r="I26062" s="3">
        <v>45229.085618055557</v>
      </c>
    </row>
    <row r="26063" spans="1:9" x14ac:dyDescent="0.25">
      <c r="A26063" t="s">
        <v>23652</v>
      </c>
      <c r="B26063" t="s">
        <v>25044</v>
      </c>
      <c r="C26063" t="s">
        <v>25433</v>
      </c>
      <c r="D26063">
        <v>100</v>
      </c>
      <c r="E26063">
        <v>140</v>
      </c>
      <c r="F26063" t="s">
        <v>26</v>
      </c>
      <c r="G26063" t="s">
        <v>25046</v>
      </c>
      <c r="H26063" t="s">
        <v>14</v>
      </c>
      <c r="I26063" s="3">
        <v>45229.08561840278</v>
      </c>
    </row>
    <row r="26064" spans="1:9" x14ac:dyDescent="0.25">
      <c r="A26064" t="s">
        <v>23652</v>
      </c>
      <c r="B26064" t="s">
        <v>25044</v>
      </c>
      <c r="C26064" t="s">
        <v>25434</v>
      </c>
      <c r="D26064">
        <v>100</v>
      </c>
      <c r="E26064">
        <v>140</v>
      </c>
      <c r="F26064" t="s">
        <v>26</v>
      </c>
      <c r="G26064" t="s">
        <v>25046</v>
      </c>
      <c r="H26064" t="s">
        <v>14</v>
      </c>
      <c r="I26064" s="3">
        <v>45229.085618750003</v>
      </c>
    </row>
    <row r="26065" spans="1:9" x14ac:dyDescent="0.25">
      <c r="A26065" t="s">
        <v>23652</v>
      </c>
      <c r="B26065" t="s">
        <v>25044</v>
      </c>
      <c r="C26065" t="s">
        <v>25435</v>
      </c>
      <c r="D26065">
        <v>100</v>
      </c>
      <c r="E26065">
        <v>140</v>
      </c>
      <c r="F26065" t="s">
        <v>26</v>
      </c>
      <c r="G26065" t="s">
        <v>25046</v>
      </c>
      <c r="H26065" t="s">
        <v>14</v>
      </c>
      <c r="I26065" s="3">
        <v>45229.085619131947</v>
      </c>
    </row>
    <row r="26066" spans="1:9" x14ac:dyDescent="0.25">
      <c r="A26066" t="s">
        <v>23652</v>
      </c>
      <c r="B26066" t="s">
        <v>25044</v>
      </c>
      <c r="C26066" t="s">
        <v>25436</v>
      </c>
      <c r="D26066">
        <v>100</v>
      </c>
      <c r="E26066">
        <v>140</v>
      </c>
      <c r="F26066" t="s">
        <v>26</v>
      </c>
      <c r="G26066" t="s">
        <v>25046</v>
      </c>
      <c r="H26066" t="s">
        <v>14</v>
      </c>
      <c r="I26066" s="3">
        <v>45229.085619479163</v>
      </c>
    </row>
    <row r="26067" spans="1:9" x14ac:dyDescent="0.25">
      <c r="A26067" t="s">
        <v>23652</v>
      </c>
      <c r="B26067" t="s">
        <v>25044</v>
      </c>
      <c r="C26067" t="s">
        <v>25437</v>
      </c>
      <c r="D26067">
        <v>100</v>
      </c>
      <c r="E26067">
        <v>140</v>
      </c>
      <c r="F26067" t="s">
        <v>26</v>
      </c>
      <c r="G26067" t="s">
        <v>25046</v>
      </c>
      <c r="H26067" t="s">
        <v>14</v>
      </c>
      <c r="I26067" s="3">
        <v>45229.085619907404</v>
      </c>
    </row>
    <row r="26068" spans="1:9" x14ac:dyDescent="0.25">
      <c r="A26068" t="s">
        <v>23652</v>
      </c>
      <c r="B26068" t="s">
        <v>25044</v>
      </c>
      <c r="C26068" t="s">
        <v>25438</v>
      </c>
      <c r="D26068">
        <v>100</v>
      </c>
      <c r="E26068">
        <v>140</v>
      </c>
      <c r="F26068" t="s">
        <v>26</v>
      </c>
      <c r="G26068" t="s">
        <v>25046</v>
      </c>
      <c r="H26068" t="s">
        <v>14</v>
      </c>
      <c r="I26068" s="3">
        <v>45229.085620254627</v>
      </c>
    </row>
    <row r="26069" spans="1:9" x14ac:dyDescent="0.25">
      <c r="A26069" t="s">
        <v>23652</v>
      </c>
      <c r="B26069" t="s">
        <v>25044</v>
      </c>
      <c r="C26069" t="s">
        <v>25439</v>
      </c>
      <c r="D26069">
        <v>100</v>
      </c>
      <c r="E26069">
        <v>140</v>
      </c>
      <c r="F26069" t="s">
        <v>26</v>
      </c>
      <c r="G26069" t="s">
        <v>25046</v>
      </c>
      <c r="H26069" t="s">
        <v>14</v>
      </c>
      <c r="I26069" s="3">
        <v>45229.085620636572</v>
      </c>
    </row>
    <row r="26070" spans="1:9" x14ac:dyDescent="0.25">
      <c r="A26070" t="s">
        <v>23652</v>
      </c>
      <c r="B26070" t="s">
        <v>25044</v>
      </c>
      <c r="C26070" t="s">
        <v>25440</v>
      </c>
      <c r="D26070">
        <v>100</v>
      </c>
      <c r="E26070">
        <v>140</v>
      </c>
      <c r="F26070" t="s">
        <v>26</v>
      </c>
      <c r="G26070" t="s">
        <v>25046</v>
      </c>
      <c r="H26070" t="s">
        <v>14</v>
      </c>
      <c r="I26070" s="3">
        <v>45229.085620983795</v>
      </c>
    </row>
    <row r="26071" spans="1:9" x14ac:dyDescent="0.25">
      <c r="A26071" t="s">
        <v>23652</v>
      </c>
      <c r="B26071" t="s">
        <v>25044</v>
      </c>
      <c r="C26071" t="s">
        <v>25441</v>
      </c>
      <c r="D26071">
        <v>100</v>
      </c>
      <c r="E26071">
        <v>140</v>
      </c>
      <c r="F26071" t="s">
        <v>26</v>
      </c>
      <c r="G26071" t="s">
        <v>25046</v>
      </c>
      <c r="H26071" t="s">
        <v>14</v>
      </c>
      <c r="I26071" s="3">
        <v>45229.085621331018</v>
      </c>
    </row>
    <row r="26072" spans="1:9" x14ac:dyDescent="0.25">
      <c r="A26072" t="s">
        <v>23652</v>
      </c>
      <c r="B26072" t="s">
        <v>25044</v>
      </c>
      <c r="C26072" t="s">
        <v>25442</v>
      </c>
      <c r="D26072">
        <v>100</v>
      </c>
      <c r="E26072">
        <v>140</v>
      </c>
      <c r="F26072" t="s">
        <v>26</v>
      </c>
      <c r="G26072" t="s">
        <v>25046</v>
      </c>
      <c r="H26072" t="s">
        <v>14</v>
      </c>
      <c r="I26072" s="3">
        <v>45229.085621678241</v>
      </c>
    </row>
    <row r="26073" spans="1:9" x14ac:dyDescent="0.25">
      <c r="A26073" t="s">
        <v>23652</v>
      </c>
      <c r="B26073" t="s">
        <v>25044</v>
      </c>
      <c r="C26073" t="s">
        <v>25443</v>
      </c>
      <c r="D26073">
        <v>100</v>
      </c>
      <c r="E26073">
        <v>140</v>
      </c>
      <c r="F26073" t="s">
        <v>26</v>
      </c>
      <c r="G26073" t="s">
        <v>25046</v>
      </c>
      <c r="H26073" t="s">
        <v>14</v>
      </c>
      <c r="I26073" s="3">
        <v>45229.085622071761</v>
      </c>
    </row>
    <row r="26074" spans="1:9" x14ac:dyDescent="0.25">
      <c r="A26074" t="s">
        <v>23652</v>
      </c>
      <c r="B26074" t="s">
        <v>25044</v>
      </c>
      <c r="C26074" t="s">
        <v>25444</v>
      </c>
      <c r="D26074">
        <v>100</v>
      </c>
      <c r="E26074">
        <v>140</v>
      </c>
      <c r="F26074" t="s">
        <v>26</v>
      </c>
      <c r="G26074" t="s">
        <v>25046</v>
      </c>
      <c r="H26074" t="s">
        <v>14</v>
      </c>
      <c r="I26074" s="3">
        <v>45229.085622418985</v>
      </c>
    </row>
    <row r="26075" spans="1:9" x14ac:dyDescent="0.25">
      <c r="A26075" t="s">
        <v>23652</v>
      </c>
      <c r="B26075" t="s">
        <v>25044</v>
      </c>
      <c r="C26075" t="s">
        <v>25445</v>
      </c>
      <c r="D26075">
        <v>100</v>
      </c>
      <c r="E26075">
        <v>140</v>
      </c>
      <c r="F26075" t="s">
        <v>26</v>
      </c>
      <c r="G26075" t="s">
        <v>25046</v>
      </c>
      <c r="H26075" t="s">
        <v>14</v>
      </c>
      <c r="I26075" s="3">
        <v>45229.085622800929</v>
      </c>
    </row>
    <row r="26076" spans="1:9" x14ac:dyDescent="0.25">
      <c r="A26076" t="s">
        <v>23652</v>
      </c>
      <c r="B26076" t="s">
        <v>25044</v>
      </c>
      <c r="C26076" t="s">
        <v>25446</v>
      </c>
      <c r="D26076">
        <v>100</v>
      </c>
      <c r="E26076">
        <v>140</v>
      </c>
      <c r="F26076" t="s">
        <v>26</v>
      </c>
      <c r="G26076" t="s">
        <v>25046</v>
      </c>
      <c r="H26076" t="s">
        <v>14</v>
      </c>
      <c r="I26076" s="3">
        <v>45229.085623148145</v>
      </c>
    </row>
    <row r="26077" spans="1:9" x14ac:dyDescent="0.25">
      <c r="A26077" t="s">
        <v>23652</v>
      </c>
      <c r="B26077" t="s">
        <v>25044</v>
      </c>
      <c r="C26077" t="s">
        <v>25447</v>
      </c>
      <c r="D26077">
        <v>100</v>
      </c>
      <c r="E26077">
        <v>140</v>
      </c>
      <c r="F26077" t="s">
        <v>26</v>
      </c>
      <c r="G26077" t="s">
        <v>25046</v>
      </c>
      <c r="H26077" t="s">
        <v>14</v>
      </c>
      <c r="I26077" s="3">
        <v>45229.085623530096</v>
      </c>
    </row>
    <row r="26078" spans="1:9" x14ac:dyDescent="0.25">
      <c r="A26078" t="s">
        <v>23652</v>
      </c>
      <c r="B26078" t="s">
        <v>25044</v>
      </c>
      <c r="C26078" t="s">
        <v>25448</v>
      </c>
      <c r="D26078">
        <v>100</v>
      </c>
      <c r="E26078">
        <v>140</v>
      </c>
      <c r="F26078" t="s">
        <v>26</v>
      </c>
      <c r="G26078" t="s">
        <v>25046</v>
      </c>
      <c r="H26078" t="s">
        <v>14</v>
      </c>
      <c r="I26078" s="3">
        <v>45229.085623877312</v>
      </c>
    </row>
    <row r="26079" spans="1:9" x14ac:dyDescent="0.25">
      <c r="A26079" t="s">
        <v>23652</v>
      </c>
      <c r="B26079" t="s">
        <v>25044</v>
      </c>
      <c r="C26079" t="s">
        <v>25449</v>
      </c>
      <c r="D26079">
        <v>100</v>
      </c>
      <c r="E26079">
        <v>140</v>
      </c>
      <c r="F26079" t="s">
        <v>26</v>
      </c>
      <c r="G26079" t="s">
        <v>25046</v>
      </c>
      <c r="H26079" t="s">
        <v>14</v>
      </c>
      <c r="I26079" s="3">
        <v>45229.085624270832</v>
      </c>
    </row>
    <row r="26080" spans="1:9" x14ac:dyDescent="0.25">
      <c r="A26080" t="s">
        <v>23652</v>
      </c>
      <c r="B26080" t="s">
        <v>25044</v>
      </c>
      <c r="C26080" t="s">
        <v>25450</v>
      </c>
      <c r="D26080">
        <v>100</v>
      </c>
      <c r="E26080">
        <v>140</v>
      </c>
      <c r="F26080" t="s">
        <v>26</v>
      </c>
      <c r="G26080" t="s">
        <v>25046</v>
      </c>
      <c r="H26080" t="s">
        <v>14</v>
      </c>
      <c r="I26080" s="3">
        <v>45229.085624618056</v>
      </c>
    </row>
    <row r="26081" spans="1:9" x14ac:dyDescent="0.25">
      <c r="A26081" t="s">
        <v>23652</v>
      </c>
      <c r="B26081" t="s">
        <v>25044</v>
      </c>
      <c r="C26081" t="s">
        <v>25451</v>
      </c>
      <c r="D26081">
        <v>100</v>
      </c>
      <c r="E26081">
        <v>140</v>
      </c>
      <c r="F26081" t="s">
        <v>26</v>
      </c>
      <c r="G26081" t="s">
        <v>25046</v>
      </c>
      <c r="H26081" t="s">
        <v>14</v>
      </c>
      <c r="I26081" s="3">
        <v>45229.085625</v>
      </c>
    </row>
    <row r="26082" spans="1:9" x14ac:dyDescent="0.25">
      <c r="A26082" t="s">
        <v>23652</v>
      </c>
      <c r="B26082" t="s">
        <v>25044</v>
      </c>
      <c r="C26082" t="s">
        <v>25452</v>
      </c>
      <c r="D26082">
        <v>100</v>
      </c>
      <c r="E26082">
        <v>140</v>
      </c>
      <c r="F26082" t="s">
        <v>26</v>
      </c>
      <c r="G26082" t="s">
        <v>25046</v>
      </c>
      <c r="H26082" t="s">
        <v>14</v>
      </c>
      <c r="I26082" s="3">
        <v>45229.085625347223</v>
      </c>
    </row>
    <row r="26083" spans="1:9" x14ac:dyDescent="0.25">
      <c r="A26083" t="s">
        <v>23652</v>
      </c>
      <c r="B26083" t="s">
        <v>25044</v>
      </c>
      <c r="C26083" t="s">
        <v>25453</v>
      </c>
      <c r="D26083">
        <v>100</v>
      </c>
      <c r="E26083">
        <v>140</v>
      </c>
      <c r="F26083" t="s">
        <v>26</v>
      </c>
      <c r="G26083" t="s">
        <v>25046</v>
      </c>
      <c r="H26083" t="s">
        <v>14</v>
      </c>
      <c r="I26083" s="3">
        <v>45229.085625694446</v>
      </c>
    </row>
    <row r="26084" spans="1:9" x14ac:dyDescent="0.25">
      <c r="A26084" t="s">
        <v>23652</v>
      </c>
      <c r="B26084" t="s">
        <v>25044</v>
      </c>
      <c r="C26084" t="s">
        <v>25454</v>
      </c>
      <c r="D26084">
        <v>100</v>
      </c>
      <c r="E26084">
        <v>140</v>
      </c>
      <c r="F26084" t="s">
        <v>26</v>
      </c>
      <c r="G26084" t="s">
        <v>25046</v>
      </c>
      <c r="H26084" t="s">
        <v>14</v>
      </c>
      <c r="I26084" s="3">
        <v>45229.085626041669</v>
      </c>
    </row>
    <row r="26085" spans="1:9" x14ac:dyDescent="0.25">
      <c r="A26085" t="s">
        <v>23652</v>
      </c>
      <c r="B26085" t="s">
        <v>25044</v>
      </c>
      <c r="C26085" t="s">
        <v>25455</v>
      </c>
      <c r="D26085">
        <v>100</v>
      </c>
      <c r="E26085">
        <v>140</v>
      </c>
      <c r="F26085" t="s">
        <v>26</v>
      </c>
      <c r="G26085" t="s">
        <v>25046</v>
      </c>
      <c r="H26085" t="s">
        <v>14</v>
      </c>
      <c r="I26085" s="3">
        <v>45229.085626423614</v>
      </c>
    </row>
    <row r="26086" spans="1:9" x14ac:dyDescent="0.25">
      <c r="A26086" t="s">
        <v>23652</v>
      </c>
      <c r="B26086" t="s">
        <v>25044</v>
      </c>
      <c r="C26086" t="s">
        <v>25456</v>
      </c>
      <c r="D26086">
        <v>100</v>
      </c>
      <c r="E26086">
        <v>140</v>
      </c>
      <c r="F26086" t="s">
        <v>26</v>
      </c>
      <c r="G26086" t="s">
        <v>25046</v>
      </c>
      <c r="H26086" t="s">
        <v>14</v>
      </c>
      <c r="I26086" s="3">
        <v>45229.085626770837</v>
      </c>
    </row>
    <row r="26087" spans="1:9" x14ac:dyDescent="0.25">
      <c r="A26087" t="s">
        <v>23652</v>
      </c>
      <c r="B26087" t="s">
        <v>25044</v>
      </c>
      <c r="C26087" t="s">
        <v>25457</v>
      </c>
      <c r="D26087">
        <v>100</v>
      </c>
      <c r="E26087">
        <v>140</v>
      </c>
      <c r="F26087" t="s">
        <v>26</v>
      </c>
      <c r="G26087" t="s">
        <v>25046</v>
      </c>
      <c r="H26087" t="s">
        <v>14</v>
      </c>
      <c r="I26087" s="3">
        <v>45229.085627118053</v>
      </c>
    </row>
    <row r="26088" spans="1:9" x14ac:dyDescent="0.25">
      <c r="A26088" t="s">
        <v>23652</v>
      </c>
      <c r="B26088" t="s">
        <v>25044</v>
      </c>
      <c r="C26088" t="s">
        <v>25458</v>
      </c>
      <c r="D26088">
        <v>100</v>
      </c>
      <c r="E26088">
        <v>140</v>
      </c>
      <c r="F26088" t="s">
        <v>26</v>
      </c>
      <c r="G26088" t="s">
        <v>25046</v>
      </c>
      <c r="H26088" t="s">
        <v>14</v>
      </c>
      <c r="I26088" s="3">
        <v>45229.085627511573</v>
      </c>
    </row>
    <row r="26089" spans="1:9" x14ac:dyDescent="0.25">
      <c r="A26089" t="s">
        <v>23652</v>
      </c>
      <c r="B26089" t="s">
        <v>25044</v>
      </c>
      <c r="C26089" t="s">
        <v>25459</v>
      </c>
      <c r="D26089">
        <v>100</v>
      </c>
      <c r="E26089">
        <v>140</v>
      </c>
      <c r="F26089" t="s">
        <v>26</v>
      </c>
      <c r="G26089" t="s">
        <v>25046</v>
      </c>
      <c r="H26089" t="s">
        <v>14</v>
      </c>
      <c r="I26089" s="3">
        <v>45229.085627696761</v>
      </c>
    </row>
    <row r="26090" spans="1:9" x14ac:dyDescent="0.25">
      <c r="A26090" t="s">
        <v>23652</v>
      </c>
      <c r="B26090" t="s">
        <v>25044</v>
      </c>
      <c r="C26090" t="s">
        <v>25460</v>
      </c>
      <c r="D26090">
        <v>100</v>
      </c>
      <c r="E26090">
        <v>140</v>
      </c>
      <c r="F26090" t="s">
        <v>26</v>
      </c>
      <c r="G26090" t="s">
        <v>25046</v>
      </c>
      <c r="H26090" t="s">
        <v>14</v>
      </c>
      <c r="I26090" s="3">
        <v>45229.085627777778</v>
      </c>
    </row>
    <row r="26091" spans="1:9" x14ac:dyDescent="0.25">
      <c r="A26091" t="s">
        <v>23652</v>
      </c>
      <c r="B26091" t="s">
        <v>25044</v>
      </c>
      <c r="C26091" t="s">
        <v>25461</v>
      </c>
      <c r="D26091">
        <v>100</v>
      </c>
      <c r="E26091">
        <v>140</v>
      </c>
      <c r="F26091" t="s">
        <v>26</v>
      </c>
      <c r="G26091" t="s">
        <v>25046</v>
      </c>
      <c r="H26091" t="s">
        <v>14</v>
      </c>
      <c r="I26091" s="3">
        <v>45229.085627812499</v>
      </c>
    </row>
    <row r="26092" spans="1:9" x14ac:dyDescent="0.25">
      <c r="A26092" t="s">
        <v>23652</v>
      </c>
      <c r="B26092" t="s">
        <v>25044</v>
      </c>
      <c r="C26092" t="s">
        <v>25462</v>
      </c>
      <c r="D26092">
        <v>100</v>
      </c>
      <c r="E26092">
        <v>140</v>
      </c>
      <c r="F26092" t="s">
        <v>26</v>
      </c>
      <c r="G26092" t="s">
        <v>25046</v>
      </c>
      <c r="H26092" t="s">
        <v>14</v>
      </c>
      <c r="I26092" s="3">
        <v>45229.085627893517</v>
      </c>
    </row>
    <row r="26093" spans="1:9" x14ac:dyDescent="0.25">
      <c r="A26093" t="s">
        <v>23652</v>
      </c>
      <c r="B26093" t="s">
        <v>25044</v>
      </c>
      <c r="C26093" t="s">
        <v>25463</v>
      </c>
      <c r="D26093">
        <v>100</v>
      </c>
      <c r="E26093">
        <v>140</v>
      </c>
      <c r="F26093" t="s">
        <v>26</v>
      </c>
      <c r="G26093" t="s">
        <v>25046</v>
      </c>
      <c r="H26093" t="s">
        <v>14</v>
      </c>
      <c r="I26093" s="3">
        <v>45229.085627974535</v>
      </c>
    </row>
    <row r="26094" spans="1:9" x14ac:dyDescent="0.25">
      <c r="A26094" t="s">
        <v>23652</v>
      </c>
      <c r="B26094" t="s">
        <v>25044</v>
      </c>
      <c r="C26094" t="s">
        <v>25464</v>
      </c>
      <c r="D26094">
        <v>100</v>
      </c>
      <c r="E26094">
        <v>140</v>
      </c>
      <c r="F26094" t="s">
        <v>26</v>
      </c>
      <c r="G26094" t="s">
        <v>25046</v>
      </c>
      <c r="H26094" t="s">
        <v>14</v>
      </c>
      <c r="I26094" s="3">
        <v>45229.085628090281</v>
      </c>
    </row>
    <row r="26095" spans="1:9" x14ac:dyDescent="0.25">
      <c r="A26095" t="s">
        <v>23652</v>
      </c>
      <c r="B26095" t="s">
        <v>25044</v>
      </c>
      <c r="C26095" t="s">
        <v>25465</v>
      </c>
      <c r="D26095">
        <v>100</v>
      </c>
      <c r="E26095">
        <v>140</v>
      </c>
      <c r="F26095" t="s">
        <v>26</v>
      </c>
      <c r="G26095" t="s">
        <v>25046</v>
      </c>
      <c r="H26095" t="s">
        <v>14</v>
      </c>
      <c r="I26095" s="3">
        <v>45229.085628159723</v>
      </c>
    </row>
    <row r="26096" spans="1:9" x14ac:dyDescent="0.25">
      <c r="A26096" t="s">
        <v>23652</v>
      </c>
      <c r="B26096" t="s">
        <v>25044</v>
      </c>
      <c r="C26096" t="s">
        <v>25466</v>
      </c>
      <c r="D26096">
        <v>100</v>
      </c>
      <c r="E26096">
        <v>140</v>
      </c>
      <c r="F26096" t="s">
        <v>26</v>
      </c>
      <c r="G26096" t="s">
        <v>25046</v>
      </c>
      <c r="H26096" t="s">
        <v>14</v>
      </c>
      <c r="I26096" s="3">
        <v>45229.08562824074</v>
      </c>
    </row>
    <row r="26097" spans="1:9" x14ac:dyDescent="0.25">
      <c r="A26097" t="s">
        <v>23652</v>
      </c>
      <c r="B26097" t="s">
        <v>25044</v>
      </c>
      <c r="C26097" t="s">
        <v>25467</v>
      </c>
      <c r="D26097">
        <v>100</v>
      </c>
      <c r="E26097">
        <v>140</v>
      </c>
      <c r="F26097" t="s">
        <v>26</v>
      </c>
      <c r="G26097" t="s">
        <v>25046</v>
      </c>
      <c r="H26097" t="s">
        <v>14</v>
      </c>
      <c r="I26097" s="3">
        <v>45229.085628275461</v>
      </c>
    </row>
    <row r="26098" spans="1:9" x14ac:dyDescent="0.25">
      <c r="A26098" t="s">
        <v>23652</v>
      </c>
      <c r="B26098" t="s">
        <v>25044</v>
      </c>
      <c r="C26098" t="s">
        <v>25468</v>
      </c>
      <c r="D26098">
        <v>100</v>
      </c>
      <c r="E26098">
        <v>140</v>
      </c>
      <c r="F26098" t="s">
        <v>26</v>
      </c>
      <c r="G26098" t="s">
        <v>25046</v>
      </c>
      <c r="H26098" t="s">
        <v>14</v>
      </c>
      <c r="I26098" s="3">
        <v>45229.085628356479</v>
      </c>
    </row>
    <row r="26099" spans="1:9" x14ac:dyDescent="0.25">
      <c r="A26099" t="s">
        <v>23652</v>
      </c>
      <c r="B26099" t="s">
        <v>25044</v>
      </c>
      <c r="C26099" t="s">
        <v>25469</v>
      </c>
      <c r="D26099">
        <v>100</v>
      </c>
      <c r="E26099">
        <v>140</v>
      </c>
      <c r="F26099" t="s">
        <v>26</v>
      </c>
      <c r="G26099" t="s">
        <v>25046</v>
      </c>
      <c r="H26099" t="s">
        <v>14</v>
      </c>
      <c r="I26099" s="3">
        <v>45229.085628437497</v>
      </c>
    </row>
    <row r="26100" spans="1:9" x14ac:dyDescent="0.25">
      <c r="A26100" t="s">
        <v>23652</v>
      </c>
      <c r="B26100" t="s">
        <v>25044</v>
      </c>
      <c r="C26100" t="s">
        <v>25470</v>
      </c>
      <c r="D26100">
        <v>100</v>
      </c>
      <c r="E26100">
        <v>140</v>
      </c>
      <c r="F26100" t="s">
        <v>26</v>
      </c>
      <c r="G26100" t="s">
        <v>25046</v>
      </c>
      <c r="H26100" t="s">
        <v>14</v>
      </c>
      <c r="I26100" s="3">
        <v>45229.085628506946</v>
      </c>
    </row>
    <row r="26101" spans="1:9" x14ac:dyDescent="0.25">
      <c r="A26101" t="s">
        <v>23652</v>
      </c>
      <c r="B26101" t="s">
        <v>25044</v>
      </c>
      <c r="C26101" t="s">
        <v>25471</v>
      </c>
      <c r="D26101">
        <v>100</v>
      </c>
      <c r="E26101">
        <v>140</v>
      </c>
      <c r="F26101" t="s">
        <v>26</v>
      </c>
      <c r="G26101" t="s">
        <v>25046</v>
      </c>
      <c r="H26101" t="s">
        <v>14</v>
      </c>
      <c r="I26101" s="3">
        <v>45229.085628587964</v>
      </c>
    </row>
    <row r="26102" spans="1:9" x14ac:dyDescent="0.25">
      <c r="A26102" t="s">
        <v>23652</v>
      </c>
      <c r="B26102" t="s">
        <v>25044</v>
      </c>
      <c r="C26102" t="s">
        <v>25472</v>
      </c>
      <c r="D26102">
        <v>100</v>
      </c>
      <c r="E26102">
        <v>140</v>
      </c>
      <c r="F26102" t="s">
        <v>26</v>
      </c>
      <c r="G26102" t="s">
        <v>25046</v>
      </c>
      <c r="H26102" t="s">
        <v>14</v>
      </c>
      <c r="I26102" s="3">
        <v>45229.085628668981</v>
      </c>
    </row>
    <row r="26103" spans="1:9" x14ac:dyDescent="0.25">
      <c r="A26103" t="s">
        <v>23652</v>
      </c>
      <c r="B26103" t="s">
        <v>25044</v>
      </c>
      <c r="C26103" t="s">
        <v>25473</v>
      </c>
      <c r="D26103">
        <v>100</v>
      </c>
      <c r="E26103">
        <v>140</v>
      </c>
      <c r="F26103" t="s">
        <v>26</v>
      </c>
      <c r="G26103" t="s">
        <v>25046</v>
      </c>
      <c r="H26103" t="s">
        <v>14</v>
      </c>
      <c r="I26103" s="3">
        <v>45229.085628738423</v>
      </c>
    </row>
    <row r="26104" spans="1:9" x14ac:dyDescent="0.25">
      <c r="A26104" t="s">
        <v>23652</v>
      </c>
      <c r="B26104" t="s">
        <v>25044</v>
      </c>
      <c r="C26104" t="s">
        <v>25474</v>
      </c>
      <c r="D26104">
        <v>100</v>
      </c>
      <c r="E26104">
        <v>140</v>
      </c>
      <c r="F26104" t="s">
        <v>26</v>
      </c>
      <c r="G26104" t="s">
        <v>25046</v>
      </c>
      <c r="H26104" t="s">
        <v>14</v>
      </c>
      <c r="I26104" s="3">
        <v>45229.085628819441</v>
      </c>
    </row>
    <row r="26105" spans="1:9" x14ac:dyDescent="0.25">
      <c r="A26105" t="s">
        <v>23652</v>
      </c>
      <c r="B26105" t="s">
        <v>25044</v>
      </c>
      <c r="C26105" t="s">
        <v>25475</v>
      </c>
      <c r="D26105">
        <v>100</v>
      </c>
      <c r="E26105">
        <v>140</v>
      </c>
      <c r="F26105" t="s">
        <v>26</v>
      </c>
      <c r="G26105" t="s">
        <v>25046</v>
      </c>
      <c r="H26105" t="s">
        <v>14</v>
      </c>
      <c r="I26105" s="3">
        <v>45229.085628900466</v>
      </c>
    </row>
    <row r="26106" spans="1:9" x14ac:dyDescent="0.25">
      <c r="A26106" t="s">
        <v>23652</v>
      </c>
      <c r="B26106" t="s">
        <v>25044</v>
      </c>
      <c r="C26106" t="s">
        <v>25476</v>
      </c>
      <c r="D26106">
        <v>100</v>
      </c>
      <c r="E26106">
        <v>140</v>
      </c>
      <c r="F26106" t="s">
        <v>26</v>
      </c>
      <c r="G26106" t="s">
        <v>25046</v>
      </c>
      <c r="H26106" t="s">
        <v>14</v>
      </c>
      <c r="I26106" s="3">
        <v>45229.085628935187</v>
      </c>
    </row>
    <row r="26107" spans="1:9" x14ac:dyDescent="0.25">
      <c r="A26107" t="s">
        <v>23652</v>
      </c>
      <c r="B26107" t="s">
        <v>25044</v>
      </c>
      <c r="C26107" t="s">
        <v>25477</v>
      </c>
      <c r="D26107">
        <v>100</v>
      </c>
      <c r="E26107">
        <v>140</v>
      </c>
      <c r="F26107" t="s">
        <v>26</v>
      </c>
      <c r="G26107" t="s">
        <v>25046</v>
      </c>
      <c r="H26107" t="s">
        <v>14</v>
      </c>
      <c r="I26107" s="3">
        <v>45229.085629016205</v>
      </c>
    </row>
    <row r="26108" spans="1:9" x14ac:dyDescent="0.25">
      <c r="A26108" t="s">
        <v>23652</v>
      </c>
      <c r="B26108" t="s">
        <v>25044</v>
      </c>
      <c r="C26108" t="s">
        <v>25478</v>
      </c>
      <c r="D26108">
        <v>100</v>
      </c>
      <c r="E26108">
        <v>140</v>
      </c>
      <c r="F26108" t="s">
        <v>26</v>
      </c>
      <c r="G26108" t="s">
        <v>25046</v>
      </c>
      <c r="H26108" t="s">
        <v>14</v>
      </c>
      <c r="I26108" s="3">
        <v>45229.085629085646</v>
      </c>
    </row>
    <row r="26109" spans="1:9" x14ac:dyDescent="0.25">
      <c r="A26109" t="s">
        <v>23652</v>
      </c>
      <c r="B26109" t="s">
        <v>25044</v>
      </c>
      <c r="C26109" t="s">
        <v>25479</v>
      </c>
      <c r="D26109">
        <v>100</v>
      </c>
      <c r="E26109">
        <v>140</v>
      </c>
      <c r="F26109" t="s">
        <v>26</v>
      </c>
      <c r="G26109" t="s">
        <v>25046</v>
      </c>
      <c r="H26109" t="s">
        <v>14</v>
      </c>
      <c r="I26109" s="3">
        <v>45229.085629166664</v>
      </c>
    </row>
    <row r="26110" spans="1:9" x14ac:dyDescent="0.25">
      <c r="A26110" t="s">
        <v>23652</v>
      </c>
      <c r="B26110" t="s">
        <v>25044</v>
      </c>
      <c r="C26110" t="s">
        <v>25480</v>
      </c>
      <c r="D26110">
        <v>100</v>
      </c>
      <c r="E26110">
        <v>140</v>
      </c>
      <c r="F26110" t="s">
        <v>26</v>
      </c>
      <c r="G26110" t="s">
        <v>25046</v>
      </c>
      <c r="H26110" t="s">
        <v>14</v>
      </c>
      <c r="I26110" s="3">
        <v>45229.085629247682</v>
      </c>
    </row>
    <row r="26111" spans="1:9" x14ac:dyDescent="0.25">
      <c r="A26111" t="s">
        <v>23652</v>
      </c>
      <c r="B26111" t="s">
        <v>25044</v>
      </c>
      <c r="C26111" t="s">
        <v>25481</v>
      </c>
      <c r="D26111">
        <v>100</v>
      </c>
      <c r="E26111">
        <v>140</v>
      </c>
      <c r="F26111" t="s">
        <v>26</v>
      </c>
      <c r="G26111" t="s">
        <v>25046</v>
      </c>
      <c r="H26111" t="s">
        <v>14</v>
      </c>
      <c r="I26111" s="3">
        <v>45229.08562928241</v>
      </c>
    </row>
    <row r="26112" spans="1:9" x14ac:dyDescent="0.25">
      <c r="A26112" t="s">
        <v>23652</v>
      </c>
      <c r="B26112" t="s">
        <v>25044</v>
      </c>
      <c r="C26112" t="s">
        <v>25482</v>
      </c>
      <c r="D26112">
        <v>100</v>
      </c>
      <c r="E26112">
        <v>140</v>
      </c>
      <c r="F26112" t="s">
        <v>26</v>
      </c>
      <c r="G26112" t="s">
        <v>25046</v>
      </c>
      <c r="H26112" t="s">
        <v>14</v>
      </c>
      <c r="I26112" s="3">
        <v>45229.085629363428</v>
      </c>
    </row>
    <row r="26113" spans="1:9" x14ac:dyDescent="0.25">
      <c r="A26113" t="s">
        <v>23652</v>
      </c>
      <c r="B26113" t="s">
        <v>25044</v>
      </c>
      <c r="C26113" t="s">
        <v>25483</v>
      </c>
      <c r="D26113">
        <v>100</v>
      </c>
      <c r="E26113">
        <v>140</v>
      </c>
      <c r="F26113" t="s">
        <v>26</v>
      </c>
      <c r="G26113" t="s">
        <v>25046</v>
      </c>
      <c r="H26113" t="s">
        <v>14</v>
      </c>
      <c r="I26113" s="3">
        <v>45229.08562943287</v>
      </c>
    </row>
    <row r="26114" spans="1:9" x14ac:dyDescent="0.25">
      <c r="A26114" t="s">
        <v>23652</v>
      </c>
      <c r="B26114" t="s">
        <v>25044</v>
      </c>
      <c r="C26114" t="s">
        <v>25484</v>
      </c>
      <c r="D26114">
        <v>100</v>
      </c>
      <c r="E26114">
        <v>140</v>
      </c>
      <c r="F26114" t="s">
        <v>26</v>
      </c>
      <c r="G26114" t="s">
        <v>25046</v>
      </c>
      <c r="H26114" t="s">
        <v>14</v>
      </c>
      <c r="I26114" s="3">
        <v>45229.085629513887</v>
      </c>
    </row>
    <row r="26115" spans="1:9" x14ac:dyDescent="0.25">
      <c r="A26115" t="s">
        <v>23652</v>
      </c>
      <c r="B26115" t="s">
        <v>25044</v>
      </c>
      <c r="C26115" t="s">
        <v>25485</v>
      </c>
      <c r="D26115">
        <v>100</v>
      </c>
      <c r="E26115">
        <v>140</v>
      </c>
      <c r="F26115" t="s">
        <v>26</v>
      </c>
      <c r="G26115" t="s">
        <v>25046</v>
      </c>
      <c r="H26115" t="s">
        <v>14</v>
      </c>
      <c r="I26115" s="3">
        <v>45229.085629548608</v>
      </c>
    </row>
    <row r="26116" spans="1:9" x14ac:dyDescent="0.25">
      <c r="A26116" t="s">
        <v>23652</v>
      </c>
      <c r="B26116" t="s">
        <v>25044</v>
      </c>
      <c r="C26116" t="s">
        <v>25486</v>
      </c>
      <c r="D26116">
        <v>100</v>
      </c>
      <c r="E26116">
        <v>140</v>
      </c>
      <c r="F26116" t="s">
        <v>26</v>
      </c>
      <c r="G26116" t="s">
        <v>25046</v>
      </c>
      <c r="H26116" t="s">
        <v>14</v>
      </c>
      <c r="I26116" s="3">
        <v>45229.085629629626</v>
      </c>
    </row>
    <row r="26117" spans="1:9" x14ac:dyDescent="0.25">
      <c r="A26117" t="s">
        <v>23652</v>
      </c>
      <c r="B26117" t="s">
        <v>25044</v>
      </c>
      <c r="C26117" t="s">
        <v>25487</v>
      </c>
      <c r="D26117">
        <v>100</v>
      </c>
      <c r="E26117">
        <v>140</v>
      </c>
      <c r="F26117" t="s">
        <v>26</v>
      </c>
      <c r="G26117" t="s">
        <v>25046</v>
      </c>
      <c r="H26117" t="s">
        <v>14</v>
      </c>
      <c r="I26117" s="3">
        <v>45229.085629710651</v>
      </c>
    </row>
    <row r="26118" spans="1:9" x14ac:dyDescent="0.25">
      <c r="A26118" t="s">
        <v>23652</v>
      </c>
      <c r="B26118" t="s">
        <v>25044</v>
      </c>
      <c r="C26118" t="s">
        <v>25488</v>
      </c>
      <c r="D26118">
        <v>100</v>
      </c>
      <c r="E26118">
        <v>140</v>
      </c>
      <c r="F26118" t="s">
        <v>26</v>
      </c>
      <c r="G26118" t="s">
        <v>25046</v>
      </c>
      <c r="H26118" t="s">
        <v>14</v>
      </c>
      <c r="I26118" s="3">
        <v>45229.085629861111</v>
      </c>
    </row>
    <row r="26119" spans="1:9" x14ac:dyDescent="0.25">
      <c r="A26119" t="s">
        <v>23652</v>
      </c>
      <c r="B26119" t="s">
        <v>25044</v>
      </c>
      <c r="C26119" t="s">
        <v>25489</v>
      </c>
      <c r="D26119">
        <v>100</v>
      </c>
      <c r="E26119">
        <v>140</v>
      </c>
      <c r="F26119" t="s">
        <v>26</v>
      </c>
      <c r="G26119" t="s">
        <v>25046</v>
      </c>
      <c r="H26119" t="s">
        <v>14</v>
      </c>
      <c r="I26119" s="3">
        <v>45229.085629942128</v>
      </c>
    </row>
    <row r="26120" spans="1:9" x14ac:dyDescent="0.25">
      <c r="A26120" t="s">
        <v>23652</v>
      </c>
      <c r="B26120" t="s">
        <v>25044</v>
      </c>
      <c r="C26120" t="s">
        <v>25490</v>
      </c>
      <c r="D26120">
        <v>100</v>
      </c>
      <c r="E26120">
        <v>140</v>
      </c>
      <c r="F26120" t="s">
        <v>26</v>
      </c>
      <c r="G26120" t="s">
        <v>25046</v>
      </c>
      <c r="H26120" t="s">
        <v>14</v>
      </c>
      <c r="I26120" s="3">
        <v>45229.085629976849</v>
      </c>
    </row>
    <row r="26121" spans="1:9" x14ac:dyDescent="0.25">
      <c r="A26121" t="s">
        <v>23652</v>
      </c>
      <c r="B26121" t="s">
        <v>25044</v>
      </c>
      <c r="C26121" t="s">
        <v>25491</v>
      </c>
      <c r="D26121">
        <v>100</v>
      </c>
      <c r="E26121">
        <v>140</v>
      </c>
      <c r="F26121" t="s">
        <v>26</v>
      </c>
      <c r="G26121" t="s">
        <v>25046</v>
      </c>
      <c r="H26121" t="s">
        <v>14</v>
      </c>
      <c r="I26121" s="3">
        <v>45229.085630057867</v>
      </c>
    </row>
    <row r="26122" spans="1:9" x14ac:dyDescent="0.25">
      <c r="A26122" t="s">
        <v>23652</v>
      </c>
      <c r="B26122" t="s">
        <v>25044</v>
      </c>
      <c r="C26122" t="s">
        <v>25492</v>
      </c>
      <c r="D26122">
        <v>100</v>
      </c>
      <c r="E26122">
        <v>140</v>
      </c>
      <c r="F26122" t="s">
        <v>26</v>
      </c>
      <c r="G26122" t="s">
        <v>25046</v>
      </c>
      <c r="H26122" t="s">
        <v>14</v>
      </c>
      <c r="I26122" s="3">
        <v>45229.085630127316</v>
      </c>
    </row>
    <row r="26123" spans="1:9" x14ac:dyDescent="0.25">
      <c r="A26123" t="s">
        <v>23652</v>
      </c>
      <c r="B26123" t="s">
        <v>25044</v>
      </c>
      <c r="C26123" t="s">
        <v>25493</v>
      </c>
      <c r="D26123">
        <v>100</v>
      </c>
      <c r="E26123">
        <v>140</v>
      </c>
      <c r="F26123" t="s">
        <v>26</v>
      </c>
      <c r="G26123" t="s">
        <v>25046</v>
      </c>
      <c r="H26123" t="s">
        <v>14</v>
      </c>
      <c r="I26123" s="3">
        <v>45229.085630208334</v>
      </c>
    </row>
    <row r="26124" spans="1:9" x14ac:dyDescent="0.25">
      <c r="A26124" t="s">
        <v>23652</v>
      </c>
      <c r="B26124" t="s">
        <v>25044</v>
      </c>
      <c r="C26124" t="s">
        <v>25494</v>
      </c>
      <c r="D26124">
        <v>100</v>
      </c>
      <c r="E26124">
        <v>140</v>
      </c>
      <c r="F26124" t="s">
        <v>26</v>
      </c>
      <c r="G26124" t="s">
        <v>25046</v>
      </c>
      <c r="H26124" t="s">
        <v>14</v>
      </c>
      <c r="I26124" s="3">
        <v>45229.085630289352</v>
      </c>
    </row>
    <row r="26125" spans="1:9" x14ac:dyDescent="0.25">
      <c r="A26125" t="s">
        <v>23652</v>
      </c>
      <c r="B26125" t="s">
        <v>25044</v>
      </c>
      <c r="C26125" t="s">
        <v>25495</v>
      </c>
      <c r="D26125">
        <v>100</v>
      </c>
      <c r="E26125">
        <v>140</v>
      </c>
      <c r="F26125" t="s">
        <v>26</v>
      </c>
      <c r="G26125" t="s">
        <v>25046</v>
      </c>
      <c r="H26125" t="s">
        <v>14</v>
      </c>
      <c r="I26125" s="3">
        <v>45229.085630358793</v>
      </c>
    </row>
    <row r="26126" spans="1:9" x14ac:dyDescent="0.25">
      <c r="A26126" t="s">
        <v>23652</v>
      </c>
      <c r="B26126" t="s">
        <v>25044</v>
      </c>
      <c r="C26126" t="s">
        <v>25496</v>
      </c>
      <c r="D26126">
        <v>100</v>
      </c>
      <c r="E26126">
        <v>140</v>
      </c>
      <c r="F26126" t="s">
        <v>26</v>
      </c>
      <c r="G26126" t="s">
        <v>25046</v>
      </c>
      <c r="H26126" t="s">
        <v>14</v>
      </c>
      <c r="I26126" s="3">
        <v>45229.085630439811</v>
      </c>
    </row>
    <row r="26127" spans="1:9" x14ac:dyDescent="0.25">
      <c r="A26127" t="s">
        <v>23652</v>
      </c>
      <c r="B26127" t="s">
        <v>25044</v>
      </c>
      <c r="C26127" t="s">
        <v>25497</v>
      </c>
      <c r="D26127">
        <v>100</v>
      </c>
      <c r="E26127">
        <v>140</v>
      </c>
      <c r="F26127" t="s">
        <v>26</v>
      </c>
      <c r="G26127" t="s">
        <v>25046</v>
      </c>
      <c r="H26127" t="s">
        <v>14</v>
      </c>
      <c r="I26127" s="3">
        <v>45229.085630520836</v>
      </c>
    </row>
    <row r="26128" spans="1:9" x14ac:dyDescent="0.25">
      <c r="A26128" t="s">
        <v>23652</v>
      </c>
      <c r="B26128" t="s">
        <v>25044</v>
      </c>
      <c r="C26128" t="s">
        <v>25498</v>
      </c>
      <c r="D26128">
        <v>100</v>
      </c>
      <c r="E26128">
        <v>140</v>
      </c>
      <c r="F26128" t="s">
        <v>26</v>
      </c>
      <c r="G26128" t="s">
        <v>25046</v>
      </c>
      <c r="H26128" t="s">
        <v>14</v>
      </c>
      <c r="I26128" s="3">
        <v>45229.085630636575</v>
      </c>
    </row>
    <row r="26129" spans="1:9" x14ac:dyDescent="0.25">
      <c r="A26129" t="s">
        <v>23652</v>
      </c>
      <c r="B26129" t="s">
        <v>25044</v>
      </c>
      <c r="C26129" t="s">
        <v>25499</v>
      </c>
      <c r="D26129">
        <v>100</v>
      </c>
      <c r="E26129">
        <v>140</v>
      </c>
      <c r="F26129" t="s">
        <v>26</v>
      </c>
      <c r="G26129" t="s">
        <v>25046</v>
      </c>
      <c r="H26129" t="s">
        <v>14</v>
      </c>
      <c r="I26129" s="3">
        <v>45229.085630671296</v>
      </c>
    </row>
    <row r="26130" spans="1:9" x14ac:dyDescent="0.25">
      <c r="A26130" t="s">
        <v>23652</v>
      </c>
      <c r="B26130" t="s">
        <v>25044</v>
      </c>
      <c r="C26130" t="s">
        <v>25500</v>
      </c>
      <c r="D26130">
        <v>100</v>
      </c>
      <c r="E26130">
        <v>140</v>
      </c>
      <c r="F26130" t="s">
        <v>26</v>
      </c>
      <c r="G26130" t="s">
        <v>25046</v>
      </c>
      <c r="H26130" t="s">
        <v>14</v>
      </c>
      <c r="I26130" s="3">
        <v>45229.085630787034</v>
      </c>
    </row>
    <row r="26131" spans="1:9" x14ac:dyDescent="0.25">
      <c r="A26131" t="s">
        <v>23652</v>
      </c>
      <c r="B26131" t="s">
        <v>25044</v>
      </c>
      <c r="C26131" t="s">
        <v>25501</v>
      </c>
      <c r="D26131">
        <v>100</v>
      </c>
      <c r="E26131">
        <v>140</v>
      </c>
      <c r="F26131" t="s">
        <v>26</v>
      </c>
      <c r="G26131" t="s">
        <v>25046</v>
      </c>
      <c r="H26131" t="s">
        <v>14</v>
      </c>
      <c r="I26131" s="3">
        <v>45229.085630821763</v>
      </c>
    </row>
    <row r="26132" spans="1:9" x14ac:dyDescent="0.25">
      <c r="A26132" t="s">
        <v>23652</v>
      </c>
      <c r="B26132" t="s">
        <v>25044</v>
      </c>
      <c r="C26132" t="s">
        <v>25502</v>
      </c>
      <c r="D26132">
        <v>100</v>
      </c>
      <c r="E26132">
        <v>140</v>
      </c>
      <c r="F26132" t="s">
        <v>26</v>
      </c>
      <c r="G26132" t="s">
        <v>25046</v>
      </c>
      <c r="H26132" t="s">
        <v>14</v>
      </c>
      <c r="I26132" s="3">
        <v>45229.08563090278</v>
      </c>
    </row>
    <row r="26133" spans="1:9" x14ac:dyDescent="0.25">
      <c r="A26133" t="s">
        <v>23652</v>
      </c>
      <c r="B26133" t="s">
        <v>25044</v>
      </c>
      <c r="C26133" t="s">
        <v>25503</v>
      </c>
      <c r="D26133">
        <v>100</v>
      </c>
      <c r="E26133">
        <v>140</v>
      </c>
      <c r="F26133" t="s">
        <v>26</v>
      </c>
      <c r="G26133" t="s">
        <v>25046</v>
      </c>
      <c r="H26133" t="s">
        <v>14</v>
      </c>
      <c r="I26133" s="3">
        <v>45229.085630983798</v>
      </c>
    </row>
    <row r="26134" spans="1:9" x14ac:dyDescent="0.25">
      <c r="A26134" t="s">
        <v>23652</v>
      </c>
      <c r="B26134" t="s">
        <v>25044</v>
      </c>
      <c r="C26134" t="s">
        <v>25504</v>
      </c>
      <c r="D26134">
        <v>100</v>
      </c>
      <c r="E26134">
        <v>140</v>
      </c>
      <c r="F26134" t="s">
        <v>26</v>
      </c>
      <c r="G26134" t="s">
        <v>25046</v>
      </c>
      <c r="H26134" t="s">
        <v>14</v>
      </c>
      <c r="I26134" s="3">
        <v>45229.08563105324</v>
      </c>
    </row>
    <row r="26135" spans="1:9" x14ac:dyDescent="0.25">
      <c r="A26135" t="s">
        <v>23652</v>
      </c>
      <c r="B26135" t="s">
        <v>25044</v>
      </c>
      <c r="C26135" t="s">
        <v>25505</v>
      </c>
      <c r="D26135">
        <v>100</v>
      </c>
      <c r="E26135">
        <v>140</v>
      </c>
      <c r="F26135" t="s">
        <v>26</v>
      </c>
      <c r="G26135" t="s">
        <v>25046</v>
      </c>
      <c r="H26135" t="s">
        <v>14</v>
      </c>
      <c r="I26135" s="3">
        <v>45229.085631134258</v>
      </c>
    </row>
    <row r="26136" spans="1:9" x14ac:dyDescent="0.25">
      <c r="A26136" t="s">
        <v>23652</v>
      </c>
      <c r="B26136" t="s">
        <v>25044</v>
      </c>
      <c r="C26136" t="s">
        <v>25506</v>
      </c>
      <c r="D26136">
        <v>100</v>
      </c>
      <c r="E26136">
        <v>140</v>
      </c>
      <c r="F26136" t="s">
        <v>26</v>
      </c>
      <c r="G26136" t="s">
        <v>25046</v>
      </c>
      <c r="H26136" t="s">
        <v>14</v>
      </c>
      <c r="I26136" s="3">
        <v>45229.085631249996</v>
      </c>
    </row>
    <row r="26137" spans="1:9" x14ac:dyDescent="0.25">
      <c r="A26137" t="s">
        <v>23652</v>
      </c>
      <c r="B26137" t="s">
        <v>25044</v>
      </c>
      <c r="C26137" t="s">
        <v>25507</v>
      </c>
      <c r="D26137">
        <v>100</v>
      </c>
      <c r="E26137">
        <v>140</v>
      </c>
      <c r="F26137" t="s">
        <v>26</v>
      </c>
      <c r="G26137" t="s">
        <v>25046</v>
      </c>
      <c r="H26137" t="s">
        <v>14</v>
      </c>
      <c r="I26137" s="3">
        <v>45229.085631331021</v>
      </c>
    </row>
    <row r="26138" spans="1:9" x14ac:dyDescent="0.25">
      <c r="A26138" t="s">
        <v>23652</v>
      </c>
      <c r="B26138" t="s">
        <v>25044</v>
      </c>
      <c r="C26138" t="s">
        <v>25508</v>
      </c>
      <c r="D26138">
        <v>100</v>
      </c>
      <c r="E26138">
        <v>140</v>
      </c>
      <c r="F26138" t="s">
        <v>26</v>
      </c>
      <c r="G26138" t="s">
        <v>25046</v>
      </c>
      <c r="H26138" t="s">
        <v>14</v>
      </c>
      <c r="I26138" s="3">
        <v>45229.085631400463</v>
      </c>
    </row>
    <row r="26139" spans="1:9" x14ac:dyDescent="0.25">
      <c r="A26139" t="s">
        <v>23652</v>
      </c>
      <c r="B26139" t="s">
        <v>25044</v>
      </c>
      <c r="C26139" t="s">
        <v>25509</v>
      </c>
      <c r="D26139">
        <v>100</v>
      </c>
      <c r="E26139">
        <v>140</v>
      </c>
      <c r="F26139" t="s">
        <v>26</v>
      </c>
      <c r="G26139" t="s">
        <v>25046</v>
      </c>
      <c r="H26139" t="s">
        <v>14</v>
      </c>
      <c r="I26139" s="3">
        <v>45229.085631481481</v>
      </c>
    </row>
    <row r="26140" spans="1:9" x14ac:dyDescent="0.25">
      <c r="A26140" t="s">
        <v>23652</v>
      </c>
      <c r="B26140" t="s">
        <v>25044</v>
      </c>
      <c r="C26140" t="s">
        <v>25510</v>
      </c>
      <c r="D26140">
        <v>100</v>
      </c>
      <c r="E26140">
        <v>140</v>
      </c>
      <c r="F26140" t="s">
        <v>26</v>
      </c>
      <c r="G26140" t="s">
        <v>25046</v>
      </c>
      <c r="H26140" t="s">
        <v>14</v>
      </c>
      <c r="I26140" s="3">
        <v>45229.085631562499</v>
      </c>
    </row>
    <row r="26141" spans="1:9" x14ac:dyDescent="0.25">
      <c r="A26141" t="s">
        <v>23652</v>
      </c>
      <c r="B26141" t="s">
        <v>25044</v>
      </c>
      <c r="C26141" t="s">
        <v>25511</v>
      </c>
      <c r="D26141">
        <v>100</v>
      </c>
      <c r="E26141">
        <v>140</v>
      </c>
      <c r="F26141" t="s">
        <v>26</v>
      </c>
      <c r="G26141" t="s">
        <v>25046</v>
      </c>
      <c r="H26141" t="s">
        <v>14</v>
      </c>
      <c r="I26141" s="3">
        <v>45229.085631631948</v>
      </c>
    </row>
    <row r="26142" spans="1:9" x14ac:dyDescent="0.25">
      <c r="A26142" t="s">
        <v>23652</v>
      </c>
      <c r="B26142" t="s">
        <v>25044</v>
      </c>
      <c r="C26142" t="s">
        <v>25512</v>
      </c>
      <c r="D26142">
        <v>100</v>
      </c>
      <c r="E26142">
        <v>140</v>
      </c>
      <c r="F26142" t="s">
        <v>26</v>
      </c>
      <c r="G26142" t="s">
        <v>25046</v>
      </c>
      <c r="H26142" t="s">
        <v>14</v>
      </c>
      <c r="I26142" s="3">
        <v>45229.085631712966</v>
      </c>
    </row>
    <row r="26143" spans="1:9" x14ac:dyDescent="0.25">
      <c r="A26143" t="s">
        <v>23652</v>
      </c>
      <c r="B26143" t="s">
        <v>25044</v>
      </c>
      <c r="C26143" t="s">
        <v>25513</v>
      </c>
      <c r="D26143">
        <v>100</v>
      </c>
      <c r="E26143">
        <v>140</v>
      </c>
      <c r="F26143" t="s">
        <v>26</v>
      </c>
      <c r="G26143" t="s">
        <v>25046</v>
      </c>
      <c r="H26143" t="s">
        <v>14</v>
      </c>
      <c r="I26143" s="3">
        <v>45229.085631747686</v>
      </c>
    </row>
    <row r="26144" spans="1:9" x14ac:dyDescent="0.25">
      <c r="A26144" t="s">
        <v>23652</v>
      </c>
      <c r="B26144" t="s">
        <v>25044</v>
      </c>
      <c r="C26144" t="s">
        <v>25514</v>
      </c>
      <c r="D26144">
        <v>100</v>
      </c>
      <c r="E26144">
        <v>140</v>
      </c>
      <c r="F26144" t="s">
        <v>26</v>
      </c>
      <c r="G26144" t="s">
        <v>25046</v>
      </c>
      <c r="H26144" t="s">
        <v>14</v>
      </c>
      <c r="I26144" s="3">
        <v>45229.085631828704</v>
      </c>
    </row>
    <row r="26145" spans="1:9" x14ac:dyDescent="0.25">
      <c r="A26145" t="s">
        <v>23652</v>
      </c>
      <c r="B26145" t="s">
        <v>25044</v>
      </c>
      <c r="C26145" t="s">
        <v>25515</v>
      </c>
      <c r="D26145">
        <v>100</v>
      </c>
      <c r="E26145">
        <v>140</v>
      </c>
      <c r="F26145" t="s">
        <v>26</v>
      </c>
      <c r="G26145" t="s">
        <v>25046</v>
      </c>
      <c r="H26145" t="s">
        <v>14</v>
      </c>
      <c r="I26145" s="3">
        <v>45229.085631909722</v>
      </c>
    </row>
    <row r="26146" spans="1:9" x14ac:dyDescent="0.25">
      <c r="A26146" t="s">
        <v>23652</v>
      </c>
      <c r="B26146" t="s">
        <v>25044</v>
      </c>
      <c r="C26146" t="s">
        <v>25516</v>
      </c>
      <c r="D26146">
        <v>100</v>
      </c>
      <c r="E26146">
        <v>140</v>
      </c>
      <c r="F26146" t="s">
        <v>26</v>
      </c>
      <c r="G26146" t="s">
        <v>25046</v>
      </c>
      <c r="H26146" t="s">
        <v>14</v>
      </c>
      <c r="I26146" s="3">
        <v>45229.085631979164</v>
      </c>
    </row>
    <row r="26147" spans="1:9" x14ac:dyDescent="0.25">
      <c r="A26147" t="s">
        <v>23652</v>
      </c>
      <c r="B26147" t="s">
        <v>25044</v>
      </c>
      <c r="C26147" t="s">
        <v>25517</v>
      </c>
      <c r="D26147">
        <v>100</v>
      </c>
      <c r="E26147">
        <v>140</v>
      </c>
      <c r="F26147" t="s">
        <v>26</v>
      </c>
      <c r="G26147" t="s">
        <v>25046</v>
      </c>
      <c r="H26147" t="s">
        <v>14</v>
      </c>
      <c r="I26147" s="3">
        <v>45229.085632060189</v>
      </c>
    </row>
    <row r="26148" spans="1:9" x14ac:dyDescent="0.25">
      <c r="A26148" t="s">
        <v>23652</v>
      </c>
      <c r="B26148" t="s">
        <v>25044</v>
      </c>
      <c r="C26148" t="s">
        <v>25518</v>
      </c>
      <c r="D26148">
        <v>100</v>
      </c>
      <c r="E26148">
        <v>140</v>
      </c>
      <c r="F26148" t="s">
        <v>26</v>
      </c>
      <c r="G26148" t="s">
        <v>25046</v>
      </c>
      <c r="H26148" t="s">
        <v>14</v>
      </c>
      <c r="I26148" s="3">
        <v>45229.085632141207</v>
      </c>
    </row>
    <row r="26149" spans="1:9" x14ac:dyDescent="0.25">
      <c r="A26149" t="s">
        <v>23652</v>
      </c>
      <c r="B26149" t="s">
        <v>25044</v>
      </c>
      <c r="C26149" t="s">
        <v>25519</v>
      </c>
      <c r="D26149">
        <v>100</v>
      </c>
      <c r="E26149">
        <v>140</v>
      </c>
      <c r="F26149" t="s">
        <v>26</v>
      </c>
      <c r="G26149" t="s">
        <v>25046</v>
      </c>
      <c r="H26149" t="s">
        <v>14</v>
      </c>
      <c r="I26149" s="3">
        <v>45229.085632210648</v>
      </c>
    </row>
    <row r="26150" spans="1:9" x14ac:dyDescent="0.25">
      <c r="A26150" t="s">
        <v>23652</v>
      </c>
      <c r="B26150" t="s">
        <v>25044</v>
      </c>
      <c r="C26150" t="s">
        <v>25520</v>
      </c>
      <c r="D26150">
        <v>100</v>
      </c>
      <c r="E26150">
        <v>140</v>
      </c>
      <c r="F26150" t="s">
        <v>26</v>
      </c>
      <c r="G26150" t="s">
        <v>25046</v>
      </c>
      <c r="H26150" t="s">
        <v>14</v>
      </c>
      <c r="I26150" s="3">
        <v>45229.085632291666</v>
      </c>
    </row>
    <row r="26151" spans="1:9" x14ac:dyDescent="0.25">
      <c r="A26151" t="s">
        <v>23652</v>
      </c>
      <c r="B26151" t="s">
        <v>25044</v>
      </c>
      <c r="C26151" t="s">
        <v>25521</v>
      </c>
      <c r="D26151">
        <v>100</v>
      </c>
      <c r="E26151">
        <v>140</v>
      </c>
      <c r="F26151" t="s">
        <v>26</v>
      </c>
      <c r="G26151" t="s">
        <v>25046</v>
      </c>
      <c r="H26151" t="s">
        <v>14</v>
      </c>
      <c r="I26151" s="3">
        <v>45229.085632326387</v>
      </c>
    </row>
    <row r="26152" spans="1:9" x14ac:dyDescent="0.25">
      <c r="A26152" t="s">
        <v>23652</v>
      </c>
      <c r="B26152" t="s">
        <v>25044</v>
      </c>
      <c r="C26152" t="s">
        <v>25522</v>
      </c>
      <c r="D26152">
        <v>100</v>
      </c>
      <c r="E26152">
        <v>140</v>
      </c>
      <c r="F26152" t="s">
        <v>26</v>
      </c>
      <c r="G26152" t="s">
        <v>25046</v>
      </c>
      <c r="H26152" t="s">
        <v>14</v>
      </c>
      <c r="I26152" s="3">
        <v>45229.085632407405</v>
      </c>
    </row>
    <row r="26153" spans="1:9" x14ac:dyDescent="0.25">
      <c r="A26153" t="s">
        <v>23652</v>
      </c>
      <c r="B26153" t="s">
        <v>25044</v>
      </c>
      <c r="C26153" t="s">
        <v>25523</v>
      </c>
      <c r="D26153">
        <v>100</v>
      </c>
      <c r="E26153">
        <v>140</v>
      </c>
      <c r="F26153" t="s">
        <v>26</v>
      </c>
      <c r="G26153" t="s">
        <v>25046</v>
      </c>
      <c r="H26153" t="s">
        <v>14</v>
      </c>
      <c r="I26153" s="3">
        <v>45229.085632488423</v>
      </c>
    </row>
    <row r="26154" spans="1:9" x14ac:dyDescent="0.25">
      <c r="A26154" t="s">
        <v>23652</v>
      </c>
      <c r="B26154" t="s">
        <v>25044</v>
      </c>
      <c r="C26154" t="s">
        <v>25524</v>
      </c>
      <c r="D26154">
        <v>100</v>
      </c>
      <c r="E26154">
        <v>140</v>
      </c>
      <c r="F26154" t="s">
        <v>26</v>
      </c>
      <c r="G26154" t="s">
        <v>25046</v>
      </c>
      <c r="H26154" t="s">
        <v>14</v>
      </c>
      <c r="I26154" s="3">
        <v>45229.085632557872</v>
      </c>
    </row>
    <row r="26155" spans="1:9" x14ac:dyDescent="0.25">
      <c r="A26155" t="s">
        <v>23652</v>
      </c>
      <c r="B26155" t="s">
        <v>25044</v>
      </c>
      <c r="C26155" t="s">
        <v>25525</v>
      </c>
      <c r="D26155">
        <v>100</v>
      </c>
      <c r="E26155">
        <v>140</v>
      </c>
      <c r="F26155" t="s">
        <v>26</v>
      </c>
      <c r="G26155" t="s">
        <v>25046</v>
      </c>
      <c r="H26155" t="s">
        <v>14</v>
      </c>
      <c r="I26155" s="3">
        <v>45229.085632638889</v>
      </c>
    </row>
    <row r="26156" spans="1:9" x14ac:dyDescent="0.25">
      <c r="A26156" t="s">
        <v>23652</v>
      </c>
      <c r="B26156" t="s">
        <v>25044</v>
      </c>
      <c r="C26156" t="s">
        <v>25526</v>
      </c>
      <c r="D26156">
        <v>100</v>
      </c>
      <c r="E26156">
        <v>140</v>
      </c>
      <c r="F26156" t="s">
        <v>26</v>
      </c>
      <c r="G26156" t="s">
        <v>25046</v>
      </c>
      <c r="H26156" t="s">
        <v>14</v>
      </c>
      <c r="I26156" s="3">
        <v>45229.085632719907</v>
      </c>
    </row>
    <row r="26157" spans="1:9" x14ac:dyDescent="0.25">
      <c r="A26157" t="s">
        <v>23652</v>
      </c>
      <c r="B26157" t="s">
        <v>25044</v>
      </c>
      <c r="C26157" t="s">
        <v>25527</v>
      </c>
      <c r="D26157">
        <v>100</v>
      </c>
      <c r="E26157">
        <v>140</v>
      </c>
      <c r="F26157" t="s">
        <v>26</v>
      </c>
      <c r="G26157" t="s">
        <v>25046</v>
      </c>
      <c r="H26157" t="s">
        <v>14</v>
      </c>
      <c r="I26157" s="3">
        <v>45229.085632789349</v>
      </c>
    </row>
    <row r="26158" spans="1:9" x14ac:dyDescent="0.25">
      <c r="A26158" t="s">
        <v>23652</v>
      </c>
      <c r="B26158" t="s">
        <v>25044</v>
      </c>
      <c r="C26158" t="s">
        <v>25528</v>
      </c>
      <c r="D26158">
        <v>100</v>
      </c>
      <c r="E26158">
        <v>140</v>
      </c>
      <c r="F26158" t="s">
        <v>26</v>
      </c>
      <c r="G26158" t="s">
        <v>25046</v>
      </c>
      <c r="H26158" t="s">
        <v>14</v>
      </c>
      <c r="I26158" s="3">
        <v>45229.085632870374</v>
      </c>
    </row>
    <row r="26159" spans="1:9" x14ac:dyDescent="0.25">
      <c r="A26159" t="s">
        <v>23652</v>
      </c>
      <c r="B26159" t="s">
        <v>25044</v>
      </c>
      <c r="C26159" t="s">
        <v>25529</v>
      </c>
      <c r="D26159">
        <v>100</v>
      </c>
      <c r="E26159">
        <v>140</v>
      </c>
      <c r="F26159" t="s">
        <v>26</v>
      </c>
      <c r="G26159" t="s">
        <v>25046</v>
      </c>
      <c r="H26159" t="s">
        <v>14</v>
      </c>
      <c r="I26159" s="3">
        <v>45229.085632951392</v>
      </c>
    </row>
    <row r="26160" spans="1:9" x14ac:dyDescent="0.25">
      <c r="A26160" t="s">
        <v>23652</v>
      </c>
      <c r="B26160" t="s">
        <v>25044</v>
      </c>
      <c r="C26160" t="s">
        <v>25530</v>
      </c>
      <c r="D26160">
        <v>100</v>
      </c>
      <c r="E26160">
        <v>140</v>
      </c>
      <c r="F26160" t="s">
        <v>26</v>
      </c>
      <c r="G26160" t="s">
        <v>25046</v>
      </c>
      <c r="H26160" t="s">
        <v>14</v>
      </c>
      <c r="I26160" s="3">
        <v>45229.085633020833</v>
      </c>
    </row>
    <row r="26161" spans="1:9" x14ac:dyDescent="0.25">
      <c r="A26161" t="s">
        <v>23652</v>
      </c>
      <c r="B26161" t="s">
        <v>25044</v>
      </c>
      <c r="C26161" t="s">
        <v>25531</v>
      </c>
      <c r="D26161">
        <v>100</v>
      </c>
      <c r="E26161">
        <v>140</v>
      </c>
      <c r="F26161" t="s">
        <v>26</v>
      </c>
      <c r="G26161" t="s">
        <v>25046</v>
      </c>
      <c r="H26161" t="s">
        <v>14</v>
      </c>
      <c r="I26161" s="3">
        <v>45229.085633101851</v>
      </c>
    </row>
    <row r="26162" spans="1:9" x14ac:dyDescent="0.25">
      <c r="A26162" t="s">
        <v>23652</v>
      </c>
      <c r="B26162" t="s">
        <v>25044</v>
      </c>
      <c r="C26162" t="s">
        <v>25532</v>
      </c>
      <c r="D26162">
        <v>100</v>
      </c>
      <c r="E26162">
        <v>140</v>
      </c>
      <c r="F26162" t="s">
        <v>26</v>
      </c>
      <c r="G26162" t="s">
        <v>25046</v>
      </c>
      <c r="H26162" t="s">
        <v>14</v>
      </c>
      <c r="I26162" s="3">
        <v>45229.085633182869</v>
      </c>
    </row>
    <row r="26163" spans="1:9" x14ac:dyDescent="0.25">
      <c r="A26163" t="s">
        <v>23652</v>
      </c>
      <c r="B26163" t="s">
        <v>25044</v>
      </c>
      <c r="C26163" t="s">
        <v>25533</v>
      </c>
      <c r="D26163">
        <v>100</v>
      </c>
      <c r="E26163">
        <v>140</v>
      </c>
      <c r="F26163" t="s">
        <v>26</v>
      </c>
      <c r="G26163" t="s">
        <v>25046</v>
      </c>
      <c r="H26163" t="s">
        <v>14</v>
      </c>
      <c r="I26163" s="3">
        <v>45229.085633252318</v>
      </c>
    </row>
    <row r="26164" spans="1:9" x14ac:dyDescent="0.25">
      <c r="A26164" t="s">
        <v>23652</v>
      </c>
      <c r="B26164" t="s">
        <v>25044</v>
      </c>
      <c r="C26164" t="s">
        <v>25534</v>
      </c>
      <c r="D26164">
        <v>100</v>
      </c>
      <c r="E26164">
        <v>140</v>
      </c>
      <c r="F26164" t="s">
        <v>26</v>
      </c>
      <c r="G26164" t="s">
        <v>25046</v>
      </c>
      <c r="H26164" t="s">
        <v>14</v>
      </c>
      <c r="I26164" s="3">
        <v>45229.085633333336</v>
      </c>
    </row>
    <row r="26165" spans="1:9" x14ac:dyDescent="0.25">
      <c r="A26165" t="s">
        <v>23652</v>
      </c>
      <c r="B26165" t="s">
        <v>25044</v>
      </c>
      <c r="C26165" t="s">
        <v>25535</v>
      </c>
      <c r="D26165">
        <v>100</v>
      </c>
      <c r="E26165">
        <v>140</v>
      </c>
      <c r="F26165" t="s">
        <v>26</v>
      </c>
      <c r="G26165" t="s">
        <v>25046</v>
      </c>
      <c r="H26165" t="s">
        <v>14</v>
      </c>
      <c r="I26165" s="3">
        <v>45229.085633414354</v>
      </c>
    </row>
    <row r="26166" spans="1:9" x14ac:dyDescent="0.25">
      <c r="A26166" t="s">
        <v>23652</v>
      </c>
      <c r="B26166" t="s">
        <v>25044</v>
      </c>
      <c r="C26166" t="s">
        <v>25536</v>
      </c>
      <c r="D26166">
        <v>100</v>
      </c>
      <c r="E26166">
        <v>140</v>
      </c>
      <c r="F26166" t="s">
        <v>26</v>
      </c>
      <c r="G26166" t="s">
        <v>25046</v>
      </c>
      <c r="H26166" t="s">
        <v>14</v>
      </c>
      <c r="I26166" s="3">
        <v>45229.085633483795</v>
      </c>
    </row>
    <row r="26167" spans="1:9" x14ac:dyDescent="0.25">
      <c r="A26167" t="s">
        <v>23652</v>
      </c>
      <c r="B26167" t="s">
        <v>25044</v>
      </c>
      <c r="C26167" t="s">
        <v>25537</v>
      </c>
      <c r="D26167">
        <v>100</v>
      </c>
      <c r="E26167">
        <v>140</v>
      </c>
      <c r="F26167" t="s">
        <v>26</v>
      </c>
      <c r="G26167" t="s">
        <v>25046</v>
      </c>
      <c r="H26167" t="s">
        <v>14</v>
      </c>
      <c r="I26167" s="3">
        <v>45229.085633564813</v>
      </c>
    </row>
    <row r="26168" spans="1:9" x14ac:dyDescent="0.25">
      <c r="A26168" t="s">
        <v>23652</v>
      </c>
      <c r="B26168" t="s">
        <v>25044</v>
      </c>
      <c r="C26168" t="s">
        <v>25538</v>
      </c>
      <c r="D26168">
        <v>100</v>
      </c>
      <c r="E26168">
        <v>140</v>
      </c>
      <c r="F26168" t="s">
        <v>26</v>
      </c>
      <c r="G26168" t="s">
        <v>25046</v>
      </c>
      <c r="H26168" t="s">
        <v>14</v>
      </c>
      <c r="I26168" s="3">
        <v>45229.085633680559</v>
      </c>
    </row>
    <row r="26169" spans="1:9" x14ac:dyDescent="0.25">
      <c r="A26169" t="s">
        <v>23652</v>
      </c>
      <c r="B26169" t="s">
        <v>25044</v>
      </c>
      <c r="C26169" t="s">
        <v>25539</v>
      </c>
      <c r="D26169">
        <v>100</v>
      </c>
      <c r="E26169">
        <v>140</v>
      </c>
      <c r="F26169" t="s">
        <v>26</v>
      </c>
      <c r="G26169" t="s">
        <v>25046</v>
      </c>
      <c r="H26169" t="s">
        <v>14</v>
      </c>
      <c r="I26169" s="3">
        <v>45229.08563371528</v>
      </c>
    </row>
    <row r="26170" spans="1:9" x14ac:dyDescent="0.25">
      <c r="A26170" t="s">
        <v>23652</v>
      </c>
      <c r="B26170" t="s">
        <v>25044</v>
      </c>
      <c r="C26170" t="s">
        <v>25540</v>
      </c>
      <c r="D26170">
        <v>100</v>
      </c>
      <c r="E26170">
        <v>140</v>
      </c>
      <c r="F26170" t="s">
        <v>26</v>
      </c>
      <c r="G26170" t="s">
        <v>25046</v>
      </c>
      <c r="H26170" t="s">
        <v>14</v>
      </c>
      <c r="I26170" s="3">
        <v>45229.085633877316</v>
      </c>
    </row>
    <row r="26171" spans="1:9" x14ac:dyDescent="0.25">
      <c r="A26171" t="s">
        <v>23652</v>
      </c>
      <c r="B26171" t="s">
        <v>25044</v>
      </c>
      <c r="C26171" t="s">
        <v>25541</v>
      </c>
      <c r="D26171">
        <v>100</v>
      </c>
      <c r="E26171">
        <v>140</v>
      </c>
      <c r="F26171" t="s">
        <v>26</v>
      </c>
      <c r="G26171" t="s">
        <v>25046</v>
      </c>
      <c r="H26171" t="s">
        <v>14</v>
      </c>
      <c r="I26171" s="3">
        <v>45229.085633946757</v>
      </c>
    </row>
    <row r="26172" spans="1:9" x14ac:dyDescent="0.25">
      <c r="A26172" t="s">
        <v>23652</v>
      </c>
      <c r="B26172" t="s">
        <v>25044</v>
      </c>
      <c r="C26172" t="s">
        <v>25542</v>
      </c>
      <c r="D26172">
        <v>100</v>
      </c>
      <c r="E26172">
        <v>140</v>
      </c>
      <c r="F26172" t="s">
        <v>26</v>
      </c>
      <c r="G26172" t="s">
        <v>25046</v>
      </c>
      <c r="H26172" t="s">
        <v>14</v>
      </c>
      <c r="I26172" s="3">
        <v>45229.085634027775</v>
      </c>
    </row>
    <row r="26173" spans="1:9" x14ac:dyDescent="0.25">
      <c r="A26173" t="s">
        <v>23652</v>
      </c>
      <c r="B26173" t="s">
        <v>25044</v>
      </c>
      <c r="C26173" t="s">
        <v>25543</v>
      </c>
      <c r="D26173">
        <v>100</v>
      </c>
      <c r="E26173">
        <v>140</v>
      </c>
      <c r="F26173" t="s">
        <v>26</v>
      </c>
      <c r="G26173" t="s">
        <v>25046</v>
      </c>
      <c r="H26173" t="s">
        <v>14</v>
      </c>
      <c r="I26173" s="3">
        <v>45229.085634143521</v>
      </c>
    </row>
    <row r="26174" spans="1:9" x14ac:dyDescent="0.25">
      <c r="A26174" t="s">
        <v>23652</v>
      </c>
      <c r="B26174" t="s">
        <v>25044</v>
      </c>
      <c r="C26174" t="s">
        <v>25544</v>
      </c>
      <c r="D26174">
        <v>100</v>
      </c>
      <c r="E26174">
        <v>140</v>
      </c>
      <c r="F26174" t="s">
        <v>26</v>
      </c>
      <c r="G26174" t="s">
        <v>25046</v>
      </c>
      <c r="H26174" t="s">
        <v>14</v>
      </c>
      <c r="I26174" s="3">
        <v>45229.085634293981</v>
      </c>
    </row>
    <row r="26175" spans="1:9" x14ac:dyDescent="0.25">
      <c r="A26175" t="s">
        <v>23652</v>
      </c>
      <c r="B26175" t="s">
        <v>25044</v>
      </c>
      <c r="C26175" t="s">
        <v>25545</v>
      </c>
      <c r="D26175">
        <v>100</v>
      </c>
      <c r="E26175">
        <v>140</v>
      </c>
      <c r="F26175" t="s">
        <v>26</v>
      </c>
      <c r="G26175" t="s">
        <v>25046</v>
      </c>
      <c r="H26175" t="s">
        <v>14</v>
      </c>
      <c r="I26175" s="3">
        <v>45229.085634374998</v>
      </c>
    </row>
    <row r="26176" spans="1:9" x14ac:dyDescent="0.25">
      <c r="A26176" t="s">
        <v>23652</v>
      </c>
      <c r="B26176" t="s">
        <v>25044</v>
      </c>
      <c r="C26176" t="s">
        <v>25546</v>
      </c>
      <c r="D26176">
        <v>100</v>
      </c>
      <c r="E26176">
        <v>140</v>
      </c>
      <c r="F26176" t="s">
        <v>26</v>
      </c>
      <c r="G26176" t="s">
        <v>25046</v>
      </c>
      <c r="H26176" t="s">
        <v>14</v>
      </c>
      <c r="I26176" s="3">
        <v>45229.085634490744</v>
      </c>
    </row>
    <row r="26177" spans="1:9" x14ac:dyDescent="0.25">
      <c r="A26177" t="s">
        <v>23652</v>
      </c>
      <c r="B26177" t="s">
        <v>25044</v>
      </c>
      <c r="C26177" t="s">
        <v>25547</v>
      </c>
      <c r="D26177">
        <v>100</v>
      </c>
      <c r="E26177">
        <v>140</v>
      </c>
      <c r="F26177" t="s">
        <v>26</v>
      </c>
      <c r="G26177" t="s">
        <v>25046</v>
      </c>
      <c r="H26177" t="s">
        <v>14</v>
      </c>
      <c r="I26177" s="3">
        <v>45229.085634606483</v>
      </c>
    </row>
    <row r="26178" spans="1:9" x14ac:dyDescent="0.25">
      <c r="A26178" t="s">
        <v>23652</v>
      </c>
      <c r="B26178" t="s">
        <v>25044</v>
      </c>
      <c r="C26178" t="s">
        <v>25548</v>
      </c>
      <c r="D26178">
        <v>100</v>
      </c>
      <c r="E26178">
        <v>140</v>
      </c>
      <c r="F26178" t="s">
        <v>26</v>
      </c>
      <c r="G26178" t="s">
        <v>25046</v>
      </c>
      <c r="H26178" t="s">
        <v>14</v>
      </c>
      <c r="I26178" s="3">
        <v>45229.085634641204</v>
      </c>
    </row>
    <row r="26179" spans="1:9" x14ac:dyDescent="0.25">
      <c r="A26179" t="s">
        <v>23652</v>
      </c>
      <c r="B26179" t="s">
        <v>25044</v>
      </c>
      <c r="C26179" t="s">
        <v>25549</v>
      </c>
      <c r="D26179">
        <v>100</v>
      </c>
      <c r="E26179">
        <v>140</v>
      </c>
      <c r="F26179" t="s">
        <v>26</v>
      </c>
      <c r="G26179" t="s">
        <v>25046</v>
      </c>
      <c r="H26179" t="s">
        <v>14</v>
      </c>
      <c r="I26179" s="3">
        <v>45229.085634722222</v>
      </c>
    </row>
    <row r="26180" spans="1:9" x14ac:dyDescent="0.25">
      <c r="A26180" t="s">
        <v>23652</v>
      </c>
      <c r="B26180" t="s">
        <v>25044</v>
      </c>
      <c r="C26180" t="s">
        <v>25550</v>
      </c>
      <c r="D26180">
        <v>100</v>
      </c>
      <c r="E26180">
        <v>140</v>
      </c>
      <c r="F26180" t="s">
        <v>26</v>
      </c>
      <c r="G26180" t="s">
        <v>25046</v>
      </c>
      <c r="H26180" t="s">
        <v>14</v>
      </c>
      <c r="I26180" s="3">
        <v>45229.085634803239</v>
      </c>
    </row>
    <row r="26181" spans="1:9" x14ac:dyDescent="0.25">
      <c r="A26181" t="s">
        <v>23652</v>
      </c>
      <c r="B26181" t="s">
        <v>25044</v>
      </c>
      <c r="C26181" t="s">
        <v>25551</v>
      </c>
      <c r="D26181">
        <v>100</v>
      </c>
      <c r="E26181">
        <v>140</v>
      </c>
      <c r="F26181" t="s">
        <v>26</v>
      </c>
      <c r="G26181" t="s">
        <v>25046</v>
      </c>
      <c r="H26181" t="s">
        <v>14</v>
      </c>
      <c r="I26181" s="3">
        <v>45229.085634872688</v>
      </c>
    </row>
    <row r="26182" spans="1:9" x14ac:dyDescent="0.25">
      <c r="A26182" t="s">
        <v>23652</v>
      </c>
      <c r="B26182" t="s">
        <v>25044</v>
      </c>
      <c r="C26182" t="s">
        <v>25552</v>
      </c>
      <c r="D26182">
        <v>100</v>
      </c>
      <c r="E26182">
        <v>140</v>
      </c>
      <c r="F26182" t="s">
        <v>26</v>
      </c>
      <c r="G26182" t="s">
        <v>25046</v>
      </c>
      <c r="H26182" t="s">
        <v>14</v>
      </c>
      <c r="I26182" s="3">
        <v>45229.085634953706</v>
      </c>
    </row>
    <row r="26183" spans="1:9" x14ac:dyDescent="0.25">
      <c r="A26183" t="s">
        <v>23652</v>
      </c>
      <c r="B26183" t="s">
        <v>25044</v>
      </c>
      <c r="C26183" t="s">
        <v>25553</v>
      </c>
      <c r="D26183">
        <v>100</v>
      </c>
      <c r="E26183">
        <v>140</v>
      </c>
      <c r="F26183" t="s">
        <v>26</v>
      </c>
      <c r="G26183" t="s">
        <v>25046</v>
      </c>
      <c r="H26183" t="s">
        <v>14</v>
      </c>
      <c r="I26183" s="3">
        <v>45229.085635034724</v>
      </c>
    </row>
    <row r="26184" spans="1:9" x14ac:dyDescent="0.25">
      <c r="A26184" t="s">
        <v>23652</v>
      </c>
      <c r="B26184" t="s">
        <v>25044</v>
      </c>
      <c r="C26184" t="s">
        <v>25554</v>
      </c>
      <c r="D26184">
        <v>100</v>
      </c>
      <c r="E26184">
        <v>140</v>
      </c>
      <c r="F26184" t="s">
        <v>26</v>
      </c>
      <c r="G26184" t="s">
        <v>25046</v>
      </c>
      <c r="H26184" t="s">
        <v>14</v>
      </c>
      <c r="I26184" s="3">
        <v>45229.085635104166</v>
      </c>
    </row>
    <row r="26185" spans="1:9" x14ac:dyDescent="0.25">
      <c r="A26185" t="s">
        <v>23652</v>
      </c>
      <c r="B26185" t="s">
        <v>25044</v>
      </c>
      <c r="C26185" t="s">
        <v>25555</v>
      </c>
      <c r="D26185">
        <v>100</v>
      </c>
      <c r="E26185">
        <v>140</v>
      </c>
      <c r="F26185" t="s">
        <v>26</v>
      </c>
      <c r="G26185" t="s">
        <v>25046</v>
      </c>
      <c r="H26185" t="s">
        <v>14</v>
      </c>
      <c r="I26185" s="3">
        <v>45229.085635185183</v>
      </c>
    </row>
    <row r="26186" spans="1:9" x14ac:dyDescent="0.25">
      <c r="A26186" t="s">
        <v>23652</v>
      </c>
      <c r="B26186" t="s">
        <v>25044</v>
      </c>
      <c r="C26186" t="s">
        <v>25556</v>
      </c>
      <c r="D26186">
        <v>100</v>
      </c>
      <c r="E26186">
        <v>140</v>
      </c>
      <c r="F26186" t="s">
        <v>26</v>
      </c>
      <c r="G26186" t="s">
        <v>25046</v>
      </c>
      <c r="H26186" t="s">
        <v>14</v>
      </c>
      <c r="I26186" s="3">
        <v>45229.085635266201</v>
      </c>
    </row>
    <row r="26187" spans="1:9" x14ac:dyDescent="0.25">
      <c r="A26187" t="s">
        <v>23652</v>
      </c>
      <c r="B26187" t="s">
        <v>25044</v>
      </c>
      <c r="C26187" t="s">
        <v>25557</v>
      </c>
      <c r="D26187">
        <v>100</v>
      </c>
      <c r="E26187">
        <v>140</v>
      </c>
      <c r="F26187" t="s">
        <v>26</v>
      </c>
      <c r="G26187" t="s">
        <v>25046</v>
      </c>
      <c r="H26187" t="s">
        <v>14</v>
      </c>
      <c r="I26187" s="3">
        <v>45229.08563533565</v>
      </c>
    </row>
    <row r="26188" spans="1:9" x14ac:dyDescent="0.25">
      <c r="A26188" t="s">
        <v>23652</v>
      </c>
      <c r="B26188" t="s">
        <v>25044</v>
      </c>
      <c r="C26188" t="s">
        <v>25558</v>
      </c>
      <c r="D26188">
        <v>100</v>
      </c>
      <c r="E26188">
        <v>140</v>
      </c>
      <c r="F26188" t="s">
        <v>26</v>
      </c>
      <c r="G26188" t="s">
        <v>25046</v>
      </c>
      <c r="H26188" t="s">
        <v>14</v>
      </c>
      <c r="I26188" s="3">
        <v>45229.085635416668</v>
      </c>
    </row>
    <row r="26189" spans="1:9" x14ac:dyDescent="0.25">
      <c r="A26189" t="s">
        <v>23652</v>
      </c>
      <c r="B26189" t="s">
        <v>25044</v>
      </c>
      <c r="C26189" t="s">
        <v>25559</v>
      </c>
      <c r="D26189">
        <v>100</v>
      </c>
      <c r="E26189">
        <v>140</v>
      </c>
      <c r="F26189" t="s">
        <v>26</v>
      </c>
      <c r="G26189" t="s">
        <v>25046</v>
      </c>
      <c r="H26189" t="s">
        <v>14</v>
      </c>
      <c r="I26189" s="3">
        <v>45229.085635497686</v>
      </c>
    </row>
    <row r="26190" spans="1:9" x14ac:dyDescent="0.25">
      <c r="A26190" t="s">
        <v>23652</v>
      </c>
      <c r="B26190" t="s">
        <v>25044</v>
      </c>
      <c r="C26190" t="s">
        <v>25560</v>
      </c>
      <c r="D26190">
        <v>100</v>
      </c>
      <c r="E26190">
        <v>140</v>
      </c>
      <c r="F26190" t="s">
        <v>26</v>
      </c>
      <c r="G26190" t="s">
        <v>25046</v>
      </c>
      <c r="H26190" t="s">
        <v>14</v>
      </c>
      <c r="I26190" s="3">
        <v>45229.085635567128</v>
      </c>
    </row>
    <row r="26191" spans="1:9" x14ac:dyDescent="0.25">
      <c r="A26191" t="s">
        <v>23652</v>
      </c>
      <c r="B26191" t="s">
        <v>25044</v>
      </c>
      <c r="C26191" t="s">
        <v>25561</v>
      </c>
      <c r="D26191">
        <v>100</v>
      </c>
      <c r="E26191">
        <v>140</v>
      </c>
      <c r="F26191" t="s">
        <v>26</v>
      </c>
      <c r="G26191" t="s">
        <v>25046</v>
      </c>
      <c r="H26191" t="s">
        <v>14</v>
      </c>
      <c r="I26191" s="3">
        <v>45229.085635613425</v>
      </c>
    </row>
    <row r="26192" spans="1:9" x14ac:dyDescent="0.25">
      <c r="A26192" t="s">
        <v>23652</v>
      </c>
      <c r="B26192" t="s">
        <v>25044</v>
      </c>
      <c r="C26192" t="s">
        <v>25562</v>
      </c>
      <c r="D26192">
        <v>100</v>
      </c>
      <c r="E26192">
        <v>140</v>
      </c>
      <c r="F26192" t="s">
        <v>26</v>
      </c>
      <c r="G26192" t="s">
        <v>25046</v>
      </c>
      <c r="H26192" t="s">
        <v>14</v>
      </c>
      <c r="I26192" s="3">
        <v>45229.085635682874</v>
      </c>
    </row>
    <row r="26193" spans="1:9" x14ac:dyDescent="0.25">
      <c r="A26193" t="s">
        <v>23652</v>
      </c>
      <c r="B26193" t="s">
        <v>25044</v>
      </c>
      <c r="C26193" t="s">
        <v>25563</v>
      </c>
      <c r="D26193">
        <v>100</v>
      </c>
      <c r="E26193">
        <v>140</v>
      </c>
      <c r="F26193" t="s">
        <v>26</v>
      </c>
      <c r="G26193" t="s">
        <v>25046</v>
      </c>
      <c r="H26193" t="s">
        <v>14</v>
      </c>
      <c r="I26193" s="3">
        <v>45229.085635763891</v>
      </c>
    </row>
    <row r="26194" spans="1:9" x14ac:dyDescent="0.25">
      <c r="A26194" t="s">
        <v>23652</v>
      </c>
      <c r="B26194" t="s">
        <v>25044</v>
      </c>
      <c r="C26194" t="s">
        <v>25564</v>
      </c>
      <c r="D26194">
        <v>100</v>
      </c>
      <c r="E26194">
        <v>140</v>
      </c>
      <c r="F26194" t="s">
        <v>26</v>
      </c>
      <c r="G26194" t="s">
        <v>25046</v>
      </c>
      <c r="H26194" t="s">
        <v>14</v>
      </c>
      <c r="I26194" s="3">
        <v>45229.085635844909</v>
      </c>
    </row>
    <row r="26195" spans="1:9" x14ac:dyDescent="0.25">
      <c r="A26195" t="s">
        <v>23652</v>
      </c>
      <c r="B26195" t="s">
        <v>25044</v>
      </c>
      <c r="C26195" t="s">
        <v>25565</v>
      </c>
      <c r="D26195">
        <v>100</v>
      </c>
      <c r="E26195">
        <v>140</v>
      </c>
      <c r="F26195" t="s">
        <v>26</v>
      </c>
      <c r="G26195" t="s">
        <v>25046</v>
      </c>
      <c r="H26195" t="s">
        <v>14</v>
      </c>
      <c r="I26195" s="3">
        <v>45229.08563587963</v>
      </c>
    </row>
    <row r="26196" spans="1:9" x14ac:dyDescent="0.25">
      <c r="A26196" t="s">
        <v>23652</v>
      </c>
      <c r="B26196" t="s">
        <v>25044</v>
      </c>
      <c r="C26196" t="s">
        <v>25566</v>
      </c>
      <c r="D26196">
        <v>100</v>
      </c>
      <c r="E26196">
        <v>140</v>
      </c>
      <c r="F26196" t="s">
        <v>26</v>
      </c>
      <c r="G26196" t="s">
        <v>25046</v>
      </c>
      <c r="H26196" t="s">
        <v>14</v>
      </c>
      <c r="I26196" s="3">
        <v>45229.085635960648</v>
      </c>
    </row>
    <row r="26197" spans="1:9" x14ac:dyDescent="0.25">
      <c r="A26197" t="s">
        <v>23652</v>
      </c>
      <c r="B26197" t="s">
        <v>25044</v>
      </c>
      <c r="C26197" t="s">
        <v>25567</v>
      </c>
      <c r="D26197">
        <v>100</v>
      </c>
      <c r="E26197">
        <v>140</v>
      </c>
      <c r="F26197" t="s">
        <v>26</v>
      </c>
      <c r="G26197" t="s">
        <v>25046</v>
      </c>
      <c r="H26197" t="s">
        <v>14</v>
      </c>
      <c r="I26197" s="3">
        <v>45229.08563603009</v>
      </c>
    </row>
    <row r="26198" spans="1:9" x14ac:dyDescent="0.25">
      <c r="A26198" t="s">
        <v>23652</v>
      </c>
      <c r="B26198" t="s">
        <v>25044</v>
      </c>
      <c r="C26198" t="s">
        <v>25568</v>
      </c>
      <c r="D26198">
        <v>100</v>
      </c>
      <c r="E26198">
        <v>140</v>
      </c>
      <c r="F26198" t="s">
        <v>26</v>
      </c>
      <c r="G26198" t="s">
        <v>25046</v>
      </c>
      <c r="H26198" t="s">
        <v>14</v>
      </c>
      <c r="I26198" s="3">
        <v>45229.085636111115</v>
      </c>
    </row>
    <row r="26199" spans="1:9" x14ac:dyDescent="0.25">
      <c r="A26199" t="s">
        <v>23652</v>
      </c>
      <c r="B26199" t="s">
        <v>25044</v>
      </c>
      <c r="C26199" t="s">
        <v>25569</v>
      </c>
      <c r="D26199">
        <v>100</v>
      </c>
      <c r="E26199">
        <v>140</v>
      </c>
      <c r="F26199" t="s">
        <v>26</v>
      </c>
      <c r="G26199" t="s">
        <v>25046</v>
      </c>
      <c r="H26199" t="s">
        <v>14</v>
      </c>
      <c r="I26199" s="3">
        <v>45229.085636192132</v>
      </c>
    </row>
    <row r="26200" spans="1:9" x14ac:dyDescent="0.25">
      <c r="A26200" t="s">
        <v>23652</v>
      </c>
      <c r="B26200" t="s">
        <v>25044</v>
      </c>
      <c r="C26200" t="s">
        <v>25570</v>
      </c>
      <c r="D26200">
        <v>100</v>
      </c>
      <c r="E26200">
        <v>140</v>
      </c>
      <c r="F26200" t="s">
        <v>26</v>
      </c>
      <c r="G26200" t="s">
        <v>25046</v>
      </c>
      <c r="H26200" t="s">
        <v>14</v>
      </c>
      <c r="I26200" s="3">
        <v>45229.085636261574</v>
      </c>
    </row>
    <row r="26201" spans="1:9" x14ac:dyDescent="0.25">
      <c r="A26201" t="s">
        <v>23652</v>
      </c>
      <c r="B26201" t="s">
        <v>25044</v>
      </c>
      <c r="C26201" t="s">
        <v>25571</v>
      </c>
      <c r="D26201">
        <v>100</v>
      </c>
      <c r="E26201">
        <v>140</v>
      </c>
      <c r="F26201" t="s">
        <v>26</v>
      </c>
      <c r="G26201" t="s">
        <v>25046</v>
      </c>
      <c r="H26201" t="s">
        <v>14</v>
      </c>
      <c r="I26201" s="3">
        <v>45229.085636342592</v>
      </c>
    </row>
    <row r="26202" spans="1:9" x14ac:dyDescent="0.25">
      <c r="A26202" t="s">
        <v>23652</v>
      </c>
      <c r="B26202" t="s">
        <v>25044</v>
      </c>
      <c r="C26202" t="s">
        <v>25572</v>
      </c>
      <c r="D26202">
        <v>100</v>
      </c>
      <c r="E26202">
        <v>140</v>
      </c>
      <c r="F26202" t="s">
        <v>26</v>
      </c>
      <c r="G26202" t="s">
        <v>25046</v>
      </c>
      <c r="H26202" t="s">
        <v>14</v>
      </c>
      <c r="I26202" s="3">
        <v>45229.08563642361</v>
      </c>
    </row>
    <row r="26203" spans="1:9" x14ac:dyDescent="0.25">
      <c r="A26203" t="s">
        <v>23652</v>
      </c>
      <c r="B26203" t="s">
        <v>25044</v>
      </c>
      <c r="C26203" t="s">
        <v>25573</v>
      </c>
      <c r="D26203">
        <v>100</v>
      </c>
      <c r="E26203">
        <v>140</v>
      </c>
      <c r="F26203" t="s">
        <v>26</v>
      </c>
      <c r="G26203" t="s">
        <v>25046</v>
      </c>
      <c r="H26203" t="s">
        <v>14</v>
      </c>
      <c r="I26203" s="3">
        <v>45229.085636493059</v>
      </c>
    </row>
    <row r="26204" spans="1:9" x14ac:dyDescent="0.25">
      <c r="A26204" t="s">
        <v>23652</v>
      </c>
      <c r="B26204" t="s">
        <v>25044</v>
      </c>
      <c r="C26204" t="s">
        <v>25574</v>
      </c>
      <c r="D26204">
        <v>100</v>
      </c>
      <c r="E26204">
        <v>140</v>
      </c>
      <c r="F26204" t="s">
        <v>26</v>
      </c>
      <c r="G26204" t="s">
        <v>25046</v>
      </c>
      <c r="H26204" t="s">
        <v>14</v>
      </c>
      <c r="I26204" s="3">
        <v>45229.085636574076</v>
      </c>
    </row>
    <row r="26205" spans="1:9" x14ac:dyDescent="0.25">
      <c r="A26205" t="s">
        <v>23652</v>
      </c>
      <c r="B26205" t="s">
        <v>25044</v>
      </c>
      <c r="C26205" t="s">
        <v>25575</v>
      </c>
      <c r="D26205">
        <v>100</v>
      </c>
      <c r="E26205">
        <v>140</v>
      </c>
      <c r="F26205" t="s">
        <v>26</v>
      </c>
      <c r="G26205" t="s">
        <v>25046</v>
      </c>
      <c r="H26205" t="s">
        <v>14</v>
      </c>
      <c r="I26205" s="3">
        <v>45229.085636689815</v>
      </c>
    </row>
    <row r="26206" spans="1:9" x14ac:dyDescent="0.25">
      <c r="A26206" t="s">
        <v>23652</v>
      </c>
      <c r="B26206" t="s">
        <v>25044</v>
      </c>
      <c r="C26206" t="s">
        <v>25576</v>
      </c>
      <c r="D26206">
        <v>100</v>
      </c>
      <c r="E26206">
        <v>140</v>
      </c>
      <c r="F26206" t="s">
        <v>26</v>
      </c>
      <c r="G26206" t="s">
        <v>25046</v>
      </c>
      <c r="H26206" t="s">
        <v>14</v>
      </c>
      <c r="I26206" s="3">
        <v>45229.085636770833</v>
      </c>
    </row>
    <row r="26207" spans="1:9" x14ac:dyDescent="0.25">
      <c r="A26207" t="s">
        <v>23652</v>
      </c>
      <c r="B26207" t="s">
        <v>25044</v>
      </c>
      <c r="C26207" t="s">
        <v>25577</v>
      </c>
      <c r="D26207">
        <v>100</v>
      </c>
      <c r="E26207">
        <v>140</v>
      </c>
      <c r="F26207" t="s">
        <v>26</v>
      </c>
      <c r="G26207" t="s">
        <v>25046</v>
      </c>
      <c r="H26207" t="s">
        <v>14</v>
      </c>
      <c r="I26207" s="3">
        <v>45229.085636840275</v>
      </c>
    </row>
    <row r="26208" spans="1:9" x14ac:dyDescent="0.25">
      <c r="A26208" t="s">
        <v>23652</v>
      </c>
      <c r="B26208" t="s">
        <v>25044</v>
      </c>
      <c r="C26208" t="s">
        <v>25578</v>
      </c>
      <c r="D26208">
        <v>100</v>
      </c>
      <c r="E26208">
        <v>140</v>
      </c>
      <c r="F26208" t="s">
        <v>26</v>
      </c>
      <c r="G26208" t="s">
        <v>25046</v>
      </c>
      <c r="H26208" t="s">
        <v>14</v>
      </c>
      <c r="I26208" s="3">
        <v>45229.0856369213</v>
      </c>
    </row>
    <row r="26209" spans="1:9" x14ac:dyDescent="0.25">
      <c r="A26209" t="s">
        <v>23652</v>
      </c>
      <c r="B26209" t="s">
        <v>25044</v>
      </c>
      <c r="C26209" t="s">
        <v>25579</v>
      </c>
      <c r="D26209">
        <v>100</v>
      </c>
      <c r="E26209">
        <v>140</v>
      </c>
      <c r="F26209" t="s">
        <v>26</v>
      </c>
      <c r="G26209" t="s">
        <v>25046</v>
      </c>
      <c r="H26209" t="s">
        <v>14</v>
      </c>
      <c r="I26209" s="3">
        <v>45229.085637002318</v>
      </c>
    </row>
    <row r="26210" spans="1:9" x14ac:dyDescent="0.25">
      <c r="A26210" t="s">
        <v>23652</v>
      </c>
      <c r="B26210" t="s">
        <v>25044</v>
      </c>
      <c r="C26210" t="s">
        <v>25580</v>
      </c>
      <c r="D26210">
        <v>100</v>
      </c>
      <c r="E26210">
        <v>140</v>
      </c>
      <c r="F26210" t="s">
        <v>26</v>
      </c>
      <c r="G26210" t="s">
        <v>25046</v>
      </c>
      <c r="H26210" t="s">
        <v>14</v>
      </c>
      <c r="I26210" s="3">
        <v>45229.085637071759</v>
      </c>
    </row>
    <row r="26211" spans="1:9" x14ac:dyDescent="0.25">
      <c r="A26211" t="s">
        <v>23652</v>
      </c>
      <c r="B26211" t="s">
        <v>25044</v>
      </c>
      <c r="C26211" t="s">
        <v>25581</v>
      </c>
      <c r="D26211">
        <v>100</v>
      </c>
      <c r="E26211">
        <v>140</v>
      </c>
      <c r="F26211" t="s">
        <v>26</v>
      </c>
      <c r="G26211" t="s">
        <v>25046</v>
      </c>
      <c r="H26211" t="s">
        <v>14</v>
      </c>
      <c r="I26211" s="3">
        <v>45229.085637152777</v>
      </c>
    </row>
    <row r="26212" spans="1:9" x14ac:dyDescent="0.25">
      <c r="A26212" t="s">
        <v>23652</v>
      </c>
      <c r="B26212" t="s">
        <v>25044</v>
      </c>
      <c r="C26212" t="s">
        <v>25582</v>
      </c>
      <c r="D26212">
        <v>100</v>
      </c>
      <c r="E26212">
        <v>140</v>
      </c>
      <c r="F26212" t="s">
        <v>26</v>
      </c>
      <c r="G26212" t="s">
        <v>25046</v>
      </c>
      <c r="H26212" t="s">
        <v>14</v>
      </c>
      <c r="I26212" s="3">
        <v>45229.085637233795</v>
      </c>
    </row>
    <row r="26213" spans="1:9" x14ac:dyDescent="0.25">
      <c r="A26213" t="s">
        <v>23652</v>
      </c>
      <c r="B26213" t="s">
        <v>25044</v>
      </c>
      <c r="C26213" t="s">
        <v>25583</v>
      </c>
      <c r="D26213">
        <v>100</v>
      </c>
      <c r="E26213">
        <v>140</v>
      </c>
      <c r="F26213" t="s">
        <v>26</v>
      </c>
      <c r="G26213" t="s">
        <v>25046</v>
      </c>
      <c r="H26213" t="s">
        <v>14</v>
      </c>
      <c r="I26213" s="3">
        <v>45229.085637303244</v>
      </c>
    </row>
    <row r="26214" spans="1:9" x14ac:dyDescent="0.25">
      <c r="A26214" t="s">
        <v>23652</v>
      </c>
      <c r="B26214" t="s">
        <v>25044</v>
      </c>
      <c r="C26214" t="s">
        <v>25584</v>
      </c>
      <c r="D26214">
        <v>100</v>
      </c>
      <c r="E26214">
        <v>140</v>
      </c>
      <c r="F26214" t="s">
        <v>26</v>
      </c>
      <c r="G26214" t="s">
        <v>25046</v>
      </c>
      <c r="H26214" t="s">
        <v>14</v>
      </c>
      <c r="I26214" s="3">
        <v>45229.085637384262</v>
      </c>
    </row>
    <row r="26215" spans="1:9" x14ac:dyDescent="0.25">
      <c r="A26215" t="s">
        <v>23652</v>
      </c>
      <c r="B26215" t="s">
        <v>25044</v>
      </c>
      <c r="C26215" t="s">
        <v>25585</v>
      </c>
      <c r="D26215">
        <v>100</v>
      </c>
      <c r="E26215">
        <v>140</v>
      </c>
      <c r="F26215" t="s">
        <v>26</v>
      </c>
      <c r="G26215" t="s">
        <v>25046</v>
      </c>
      <c r="H26215" t="s">
        <v>14</v>
      </c>
      <c r="I26215" s="3">
        <v>45229.085637465279</v>
      </c>
    </row>
    <row r="26216" spans="1:9" x14ac:dyDescent="0.25">
      <c r="A26216" t="s">
        <v>23652</v>
      </c>
      <c r="B26216" t="s">
        <v>25044</v>
      </c>
      <c r="C26216" t="s">
        <v>25586</v>
      </c>
      <c r="D26216">
        <v>100</v>
      </c>
      <c r="E26216">
        <v>140</v>
      </c>
      <c r="F26216" t="s">
        <v>26</v>
      </c>
      <c r="G26216" t="s">
        <v>25046</v>
      </c>
      <c r="H26216" t="s">
        <v>14</v>
      </c>
      <c r="I26216" s="3">
        <v>45229.085637534721</v>
      </c>
    </row>
    <row r="26217" spans="1:9" x14ac:dyDescent="0.25">
      <c r="A26217" t="s">
        <v>23652</v>
      </c>
      <c r="B26217" t="s">
        <v>25044</v>
      </c>
      <c r="C26217" t="s">
        <v>25587</v>
      </c>
      <c r="D26217">
        <v>100</v>
      </c>
      <c r="E26217">
        <v>140</v>
      </c>
      <c r="F26217" t="s">
        <v>26</v>
      </c>
      <c r="G26217" t="s">
        <v>25046</v>
      </c>
      <c r="H26217" t="s">
        <v>14</v>
      </c>
      <c r="I26217" s="3">
        <v>45229.08563765046</v>
      </c>
    </row>
    <row r="26218" spans="1:9" x14ac:dyDescent="0.25">
      <c r="A26218" t="s">
        <v>23652</v>
      </c>
      <c r="B26218" t="s">
        <v>25044</v>
      </c>
      <c r="C26218" t="s">
        <v>25588</v>
      </c>
      <c r="D26218">
        <v>100</v>
      </c>
      <c r="E26218">
        <v>140</v>
      </c>
      <c r="F26218" t="s">
        <v>26</v>
      </c>
      <c r="G26218" t="s">
        <v>25046</v>
      </c>
      <c r="H26218" t="s">
        <v>14</v>
      </c>
      <c r="I26218" s="3">
        <v>45229.085637731485</v>
      </c>
    </row>
    <row r="26219" spans="1:9" x14ac:dyDescent="0.25">
      <c r="A26219" t="s">
        <v>23652</v>
      </c>
      <c r="B26219" t="s">
        <v>25044</v>
      </c>
      <c r="C26219" t="s">
        <v>25589</v>
      </c>
      <c r="D26219">
        <v>100</v>
      </c>
      <c r="E26219">
        <v>140</v>
      </c>
      <c r="F26219" t="s">
        <v>26</v>
      </c>
      <c r="G26219" t="s">
        <v>25046</v>
      </c>
      <c r="H26219" t="s">
        <v>14</v>
      </c>
      <c r="I26219" s="3">
        <v>45229.085637812503</v>
      </c>
    </row>
    <row r="26220" spans="1:9" x14ac:dyDescent="0.25">
      <c r="A26220" t="s">
        <v>23652</v>
      </c>
      <c r="B26220" t="s">
        <v>25044</v>
      </c>
      <c r="C26220" t="s">
        <v>25590</v>
      </c>
      <c r="D26220">
        <v>100</v>
      </c>
      <c r="E26220">
        <v>140</v>
      </c>
      <c r="F26220" t="s">
        <v>26</v>
      </c>
      <c r="G26220" t="s">
        <v>25046</v>
      </c>
      <c r="H26220" t="s">
        <v>14</v>
      </c>
      <c r="I26220" s="3">
        <v>45229.085637881944</v>
      </c>
    </row>
    <row r="26221" spans="1:9" x14ac:dyDescent="0.25">
      <c r="A26221" t="s">
        <v>23652</v>
      </c>
      <c r="B26221" t="s">
        <v>25044</v>
      </c>
      <c r="C26221" t="s">
        <v>25591</v>
      </c>
      <c r="D26221">
        <v>100</v>
      </c>
      <c r="E26221">
        <v>140</v>
      </c>
      <c r="F26221" t="s">
        <v>26</v>
      </c>
      <c r="G26221" t="s">
        <v>25046</v>
      </c>
      <c r="H26221" t="s">
        <v>14</v>
      </c>
      <c r="I26221" s="3">
        <v>45229.085637962962</v>
      </c>
    </row>
    <row r="26222" spans="1:9" x14ac:dyDescent="0.25">
      <c r="A26222" t="s">
        <v>23652</v>
      </c>
      <c r="B26222" t="s">
        <v>25044</v>
      </c>
      <c r="C26222" t="s">
        <v>25592</v>
      </c>
      <c r="D26222">
        <v>100</v>
      </c>
      <c r="E26222">
        <v>140</v>
      </c>
      <c r="F26222" t="s">
        <v>26</v>
      </c>
      <c r="G26222" t="s">
        <v>25046</v>
      </c>
      <c r="H26222" t="s">
        <v>14</v>
      </c>
      <c r="I26222" s="3">
        <v>45229.08563804398</v>
      </c>
    </row>
    <row r="26223" spans="1:9" x14ac:dyDescent="0.25">
      <c r="A26223" t="s">
        <v>23652</v>
      </c>
      <c r="B26223" t="s">
        <v>25044</v>
      </c>
      <c r="C26223" t="s">
        <v>25593</v>
      </c>
      <c r="D26223">
        <v>100</v>
      </c>
      <c r="E26223">
        <v>140</v>
      </c>
      <c r="F26223" t="s">
        <v>26</v>
      </c>
      <c r="G26223" t="s">
        <v>25046</v>
      </c>
      <c r="H26223" t="s">
        <v>14</v>
      </c>
      <c r="I26223" s="3">
        <v>45229.085638078701</v>
      </c>
    </row>
    <row r="26224" spans="1:9" x14ac:dyDescent="0.25">
      <c r="A26224" t="s">
        <v>23652</v>
      </c>
      <c r="B26224" t="s">
        <v>25044</v>
      </c>
      <c r="C26224" t="s">
        <v>25594</v>
      </c>
      <c r="D26224">
        <v>100</v>
      </c>
      <c r="E26224">
        <v>140</v>
      </c>
      <c r="F26224" t="s">
        <v>26</v>
      </c>
      <c r="G26224" t="s">
        <v>25046</v>
      </c>
      <c r="H26224" t="s">
        <v>14</v>
      </c>
      <c r="I26224" s="3">
        <v>45229.085638194447</v>
      </c>
    </row>
    <row r="26225" spans="1:9" x14ac:dyDescent="0.25">
      <c r="A26225" t="s">
        <v>23652</v>
      </c>
      <c r="B26225" t="s">
        <v>25044</v>
      </c>
      <c r="C26225" t="s">
        <v>25595</v>
      </c>
      <c r="D26225">
        <v>100</v>
      </c>
      <c r="E26225">
        <v>140</v>
      </c>
      <c r="F26225" t="s">
        <v>26</v>
      </c>
      <c r="G26225" t="s">
        <v>25046</v>
      </c>
      <c r="H26225" t="s">
        <v>14</v>
      </c>
      <c r="I26225" s="3">
        <v>45229.085638229168</v>
      </c>
    </row>
    <row r="26226" spans="1:9" x14ac:dyDescent="0.25">
      <c r="A26226" t="s">
        <v>23652</v>
      </c>
      <c r="B26226" t="s">
        <v>25044</v>
      </c>
      <c r="C26226" t="s">
        <v>25596</v>
      </c>
      <c r="D26226">
        <v>100</v>
      </c>
      <c r="E26226">
        <v>140</v>
      </c>
      <c r="F26226" t="s">
        <v>26</v>
      </c>
      <c r="G26226" t="s">
        <v>25046</v>
      </c>
      <c r="H26226" t="s">
        <v>14</v>
      </c>
      <c r="I26226" s="3">
        <v>45229.085638344906</v>
      </c>
    </row>
    <row r="26227" spans="1:9" x14ac:dyDescent="0.25">
      <c r="A26227" t="s">
        <v>23652</v>
      </c>
      <c r="B26227" t="s">
        <v>25044</v>
      </c>
      <c r="C26227" t="s">
        <v>25597</v>
      </c>
      <c r="D26227">
        <v>100</v>
      </c>
      <c r="E26227">
        <v>140</v>
      </c>
      <c r="F26227" t="s">
        <v>26</v>
      </c>
      <c r="G26227" t="s">
        <v>25046</v>
      </c>
      <c r="H26227" t="s">
        <v>14</v>
      </c>
      <c r="I26227" s="3">
        <v>45229.085638425924</v>
      </c>
    </row>
    <row r="26228" spans="1:9" x14ac:dyDescent="0.25">
      <c r="A26228" t="s">
        <v>23652</v>
      </c>
      <c r="B26228" t="s">
        <v>25044</v>
      </c>
      <c r="C26228" t="s">
        <v>25598</v>
      </c>
      <c r="D26228">
        <v>100</v>
      </c>
      <c r="E26228">
        <v>140</v>
      </c>
      <c r="F26228" t="s">
        <v>26</v>
      </c>
      <c r="G26228" t="s">
        <v>25046</v>
      </c>
      <c r="H26228" t="s">
        <v>14</v>
      </c>
      <c r="I26228" s="3">
        <v>45229.08563854167</v>
      </c>
    </row>
    <row r="26229" spans="1:9" x14ac:dyDescent="0.25">
      <c r="A26229" t="s">
        <v>23652</v>
      </c>
      <c r="B26229" t="s">
        <v>25044</v>
      </c>
      <c r="C26229" t="s">
        <v>25599</v>
      </c>
      <c r="D26229">
        <v>100</v>
      </c>
      <c r="E26229">
        <v>140</v>
      </c>
      <c r="F26229" t="s">
        <v>26</v>
      </c>
      <c r="G26229" t="s">
        <v>25046</v>
      </c>
      <c r="H26229" t="s">
        <v>14</v>
      </c>
      <c r="I26229" s="3">
        <v>45229.085638622688</v>
      </c>
    </row>
    <row r="26230" spans="1:9" x14ac:dyDescent="0.25">
      <c r="A26230" t="s">
        <v>23652</v>
      </c>
      <c r="B26230" t="s">
        <v>25044</v>
      </c>
      <c r="C26230" t="s">
        <v>25600</v>
      </c>
      <c r="D26230">
        <v>100</v>
      </c>
      <c r="E26230">
        <v>140</v>
      </c>
      <c r="F26230" t="s">
        <v>26</v>
      </c>
      <c r="G26230" t="s">
        <v>25046</v>
      </c>
      <c r="H26230" t="s">
        <v>14</v>
      </c>
      <c r="I26230" s="3">
        <v>45229.08563869213</v>
      </c>
    </row>
    <row r="26231" spans="1:9" x14ac:dyDescent="0.25">
      <c r="A26231" t="s">
        <v>23652</v>
      </c>
      <c r="B26231" t="s">
        <v>25044</v>
      </c>
      <c r="C26231" t="s">
        <v>25601</v>
      </c>
      <c r="D26231">
        <v>100</v>
      </c>
      <c r="E26231">
        <v>140</v>
      </c>
      <c r="F26231" t="s">
        <v>26</v>
      </c>
      <c r="G26231" t="s">
        <v>25046</v>
      </c>
      <c r="H26231" t="s">
        <v>14</v>
      </c>
      <c r="I26231" s="3">
        <v>45229.085638773147</v>
      </c>
    </row>
    <row r="26232" spans="1:9" x14ac:dyDescent="0.25">
      <c r="A26232" t="s">
        <v>23652</v>
      </c>
      <c r="B26232" t="s">
        <v>25044</v>
      </c>
      <c r="C26232" t="s">
        <v>25602</v>
      </c>
      <c r="D26232">
        <v>100</v>
      </c>
      <c r="E26232">
        <v>140</v>
      </c>
      <c r="F26232" t="s">
        <v>26</v>
      </c>
      <c r="G26232" t="s">
        <v>25046</v>
      </c>
      <c r="H26232" t="s">
        <v>14</v>
      </c>
      <c r="I26232" s="3">
        <v>45229.085638888886</v>
      </c>
    </row>
    <row r="26233" spans="1:9" x14ac:dyDescent="0.25">
      <c r="A26233" t="s">
        <v>23652</v>
      </c>
      <c r="B26233" t="s">
        <v>25044</v>
      </c>
      <c r="C26233" t="s">
        <v>25603</v>
      </c>
      <c r="D26233">
        <v>100</v>
      </c>
      <c r="E26233">
        <v>140</v>
      </c>
      <c r="F26233" t="s">
        <v>26</v>
      </c>
      <c r="G26233" t="s">
        <v>25046</v>
      </c>
      <c r="H26233" t="s">
        <v>14</v>
      </c>
      <c r="I26233" s="3">
        <v>45229.085638969904</v>
      </c>
    </row>
    <row r="26234" spans="1:9" x14ac:dyDescent="0.25">
      <c r="A26234" t="s">
        <v>23652</v>
      </c>
      <c r="B26234" t="s">
        <v>25044</v>
      </c>
      <c r="C26234" t="s">
        <v>25604</v>
      </c>
      <c r="D26234">
        <v>100</v>
      </c>
      <c r="E26234">
        <v>140</v>
      </c>
      <c r="F26234" t="s">
        <v>26</v>
      </c>
      <c r="G26234" t="s">
        <v>25046</v>
      </c>
      <c r="H26234" t="s">
        <v>14</v>
      </c>
      <c r="I26234" s="3">
        <v>45229.085639039353</v>
      </c>
    </row>
    <row r="26235" spans="1:9" x14ac:dyDescent="0.25">
      <c r="A26235" t="s">
        <v>23652</v>
      </c>
      <c r="B26235" t="s">
        <v>25044</v>
      </c>
      <c r="C26235" t="s">
        <v>25605</v>
      </c>
      <c r="D26235">
        <v>100</v>
      </c>
      <c r="E26235">
        <v>140</v>
      </c>
      <c r="F26235" t="s">
        <v>26</v>
      </c>
      <c r="G26235" t="s">
        <v>25046</v>
      </c>
      <c r="H26235" t="s">
        <v>14</v>
      </c>
      <c r="I26235" s="3">
        <v>45229.085639120371</v>
      </c>
    </row>
    <row r="26236" spans="1:9" x14ac:dyDescent="0.25">
      <c r="A26236" t="s">
        <v>23652</v>
      </c>
      <c r="B26236" t="s">
        <v>25044</v>
      </c>
      <c r="C26236" t="s">
        <v>25606</v>
      </c>
      <c r="D26236">
        <v>100</v>
      </c>
      <c r="E26236">
        <v>140</v>
      </c>
      <c r="F26236" t="s">
        <v>26</v>
      </c>
      <c r="G26236" t="s">
        <v>25046</v>
      </c>
      <c r="H26236" t="s">
        <v>14</v>
      </c>
      <c r="I26236" s="3">
        <v>45229.085639201388</v>
      </c>
    </row>
    <row r="26237" spans="1:9" x14ac:dyDescent="0.25">
      <c r="A26237" t="s">
        <v>23652</v>
      </c>
      <c r="B26237" t="s">
        <v>25044</v>
      </c>
      <c r="C26237" t="s">
        <v>25607</v>
      </c>
      <c r="D26237">
        <v>100</v>
      </c>
      <c r="E26237">
        <v>140</v>
      </c>
      <c r="F26237" t="s">
        <v>26</v>
      </c>
      <c r="G26237" t="s">
        <v>25046</v>
      </c>
      <c r="H26237" t="s">
        <v>14</v>
      </c>
      <c r="I26237" s="3">
        <v>45229.08563927083</v>
      </c>
    </row>
    <row r="26238" spans="1:9" x14ac:dyDescent="0.25">
      <c r="A26238" t="s">
        <v>23652</v>
      </c>
      <c r="B26238" t="s">
        <v>25044</v>
      </c>
      <c r="C26238" t="s">
        <v>25608</v>
      </c>
      <c r="D26238">
        <v>100</v>
      </c>
      <c r="E26238">
        <v>140</v>
      </c>
      <c r="F26238" t="s">
        <v>26</v>
      </c>
      <c r="G26238" t="s">
        <v>25046</v>
      </c>
      <c r="H26238" t="s">
        <v>14</v>
      </c>
      <c r="I26238" s="3">
        <v>45229.085639432873</v>
      </c>
    </row>
    <row r="26239" spans="1:9" x14ac:dyDescent="0.25">
      <c r="A26239" t="s">
        <v>23652</v>
      </c>
      <c r="B26239" t="s">
        <v>25044</v>
      </c>
      <c r="C26239" t="s">
        <v>25609</v>
      </c>
      <c r="D26239">
        <v>100</v>
      </c>
      <c r="E26239">
        <v>140</v>
      </c>
      <c r="F26239" t="s">
        <v>26</v>
      </c>
      <c r="G26239" t="s">
        <v>25046</v>
      </c>
      <c r="H26239" t="s">
        <v>14</v>
      </c>
      <c r="I26239" s="3">
        <v>45229.085639502315</v>
      </c>
    </row>
    <row r="26240" spans="1:9" x14ac:dyDescent="0.25">
      <c r="A26240" t="s">
        <v>23652</v>
      </c>
      <c r="B26240" t="s">
        <v>25044</v>
      </c>
      <c r="C26240" t="s">
        <v>25610</v>
      </c>
      <c r="D26240">
        <v>100</v>
      </c>
      <c r="E26240">
        <v>140</v>
      </c>
      <c r="F26240" t="s">
        <v>26</v>
      </c>
      <c r="G26240" t="s">
        <v>25046</v>
      </c>
      <c r="H26240" t="s">
        <v>14</v>
      </c>
      <c r="I26240" s="3">
        <v>45229.085639583333</v>
      </c>
    </row>
    <row r="26241" spans="1:9" x14ac:dyDescent="0.25">
      <c r="A26241" t="s">
        <v>23652</v>
      </c>
      <c r="B26241" t="s">
        <v>25044</v>
      </c>
      <c r="C26241" t="s">
        <v>25611</v>
      </c>
      <c r="D26241">
        <v>100</v>
      </c>
      <c r="E26241">
        <v>140</v>
      </c>
      <c r="F26241" t="s">
        <v>26</v>
      </c>
      <c r="G26241" t="s">
        <v>25046</v>
      </c>
      <c r="H26241" t="s">
        <v>14</v>
      </c>
      <c r="I26241" s="3">
        <v>45229.08563966435</v>
      </c>
    </row>
    <row r="26242" spans="1:9" x14ac:dyDescent="0.25">
      <c r="A26242" t="s">
        <v>23652</v>
      </c>
      <c r="B26242" t="s">
        <v>25044</v>
      </c>
      <c r="C26242" t="s">
        <v>25612</v>
      </c>
      <c r="D26242">
        <v>100</v>
      </c>
      <c r="E26242">
        <v>140</v>
      </c>
      <c r="F26242" t="s">
        <v>26</v>
      </c>
      <c r="G26242" t="s">
        <v>25046</v>
      </c>
      <c r="H26242" t="s">
        <v>14</v>
      </c>
      <c r="I26242" s="3">
        <v>45229.085639733799</v>
      </c>
    </row>
    <row r="26243" spans="1:9" x14ac:dyDescent="0.25">
      <c r="A26243" t="s">
        <v>23652</v>
      </c>
      <c r="B26243" t="s">
        <v>25044</v>
      </c>
      <c r="C26243" t="s">
        <v>25613</v>
      </c>
      <c r="D26243">
        <v>100</v>
      </c>
      <c r="E26243">
        <v>140</v>
      </c>
      <c r="F26243" t="s">
        <v>26</v>
      </c>
      <c r="G26243" t="s">
        <v>25046</v>
      </c>
      <c r="H26243" t="s">
        <v>14</v>
      </c>
      <c r="I26243" s="3">
        <v>45229.085639849538</v>
      </c>
    </row>
    <row r="26244" spans="1:9" x14ac:dyDescent="0.25">
      <c r="A26244" t="s">
        <v>23652</v>
      </c>
      <c r="B26244" t="s">
        <v>25044</v>
      </c>
      <c r="C26244" t="s">
        <v>25614</v>
      </c>
      <c r="D26244">
        <v>100</v>
      </c>
      <c r="E26244">
        <v>140</v>
      </c>
      <c r="F26244" t="s">
        <v>26</v>
      </c>
      <c r="G26244" t="s">
        <v>25046</v>
      </c>
      <c r="H26244" t="s">
        <v>14</v>
      </c>
      <c r="I26244" s="3">
        <v>45229.085639930556</v>
      </c>
    </row>
    <row r="26245" spans="1:9" x14ac:dyDescent="0.25">
      <c r="A26245" t="s">
        <v>23652</v>
      </c>
      <c r="B26245" t="s">
        <v>25044</v>
      </c>
      <c r="C26245" t="s">
        <v>25615</v>
      </c>
      <c r="D26245">
        <v>100</v>
      </c>
      <c r="E26245">
        <v>140</v>
      </c>
      <c r="F26245" t="s">
        <v>26</v>
      </c>
      <c r="G26245" t="s">
        <v>25046</v>
      </c>
      <c r="H26245" t="s">
        <v>14</v>
      </c>
      <c r="I26245" s="3">
        <v>45229.085640011574</v>
      </c>
    </row>
    <row r="26246" spans="1:9" x14ac:dyDescent="0.25">
      <c r="A26246" t="s">
        <v>23652</v>
      </c>
      <c r="B26246" t="s">
        <v>25044</v>
      </c>
      <c r="C26246" t="s">
        <v>25616</v>
      </c>
      <c r="D26246">
        <v>100</v>
      </c>
      <c r="E26246">
        <v>140</v>
      </c>
      <c r="F26246" t="s">
        <v>26</v>
      </c>
      <c r="G26246" t="s">
        <v>25046</v>
      </c>
      <c r="H26246" t="s">
        <v>14</v>
      </c>
      <c r="I26246" s="3">
        <v>45229.085640081015</v>
      </c>
    </row>
    <row r="26247" spans="1:9" x14ac:dyDescent="0.25">
      <c r="A26247" t="s">
        <v>23652</v>
      </c>
      <c r="B26247" t="s">
        <v>25044</v>
      </c>
      <c r="C26247" t="s">
        <v>25617</v>
      </c>
      <c r="D26247">
        <v>100</v>
      </c>
      <c r="E26247">
        <v>140</v>
      </c>
      <c r="F26247" t="s">
        <v>26</v>
      </c>
      <c r="G26247" t="s">
        <v>25046</v>
      </c>
      <c r="H26247" t="s">
        <v>14</v>
      </c>
      <c r="I26247" s="3">
        <v>45229.085640196761</v>
      </c>
    </row>
    <row r="26248" spans="1:9" x14ac:dyDescent="0.25">
      <c r="A26248" t="s">
        <v>23652</v>
      </c>
      <c r="B26248" t="s">
        <v>25044</v>
      </c>
      <c r="C26248" t="s">
        <v>25618</v>
      </c>
      <c r="D26248">
        <v>100</v>
      </c>
      <c r="E26248">
        <v>140</v>
      </c>
      <c r="F26248" t="s">
        <v>26</v>
      </c>
      <c r="G26248" t="s">
        <v>25046</v>
      </c>
      <c r="H26248" t="s">
        <v>14</v>
      </c>
      <c r="I26248" s="3">
        <v>45229.0856403125</v>
      </c>
    </row>
    <row r="26249" spans="1:9" x14ac:dyDescent="0.25">
      <c r="A26249" t="s">
        <v>23652</v>
      </c>
      <c r="B26249" t="s">
        <v>25044</v>
      </c>
      <c r="C26249" t="s">
        <v>25619</v>
      </c>
      <c r="D26249">
        <v>100</v>
      </c>
      <c r="E26249">
        <v>140</v>
      </c>
      <c r="F26249" t="s">
        <v>26</v>
      </c>
      <c r="G26249" t="s">
        <v>25046</v>
      </c>
      <c r="H26249" t="s">
        <v>14</v>
      </c>
      <c r="I26249" s="3">
        <v>45229.085640393518</v>
      </c>
    </row>
    <row r="26250" spans="1:9" x14ac:dyDescent="0.25">
      <c r="A26250" t="s">
        <v>23652</v>
      </c>
      <c r="B26250" t="s">
        <v>25044</v>
      </c>
      <c r="C26250" t="s">
        <v>25620</v>
      </c>
      <c r="D26250">
        <v>100</v>
      </c>
      <c r="E26250">
        <v>140</v>
      </c>
      <c r="F26250" t="s">
        <v>26</v>
      </c>
      <c r="G26250" t="s">
        <v>25046</v>
      </c>
      <c r="H26250" t="s">
        <v>14</v>
      </c>
      <c r="I26250" s="3">
        <v>45229.085640509256</v>
      </c>
    </row>
    <row r="26251" spans="1:9" x14ac:dyDescent="0.25">
      <c r="A26251" t="s">
        <v>23652</v>
      </c>
      <c r="B26251" t="s">
        <v>25044</v>
      </c>
      <c r="C26251" t="s">
        <v>25621</v>
      </c>
      <c r="D26251">
        <v>100</v>
      </c>
      <c r="E26251">
        <v>140</v>
      </c>
      <c r="F26251" t="s">
        <v>26</v>
      </c>
      <c r="G26251" t="s">
        <v>25046</v>
      </c>
      <c r="H26251" t="s">
        <v>14</v>
      </c>
      <c r="I26251" s="3">
        <v>45229.085640590281</v>
      </c>
    </row>
    <row r="26252" spans="1:9" x14ac:dyDescent="0.25">
      <c r="A26252" t="s">
        <v>23652</v>
      </c>
      <c r="B26252" t="s">
        <v>25044</v>
      </c>
      <c r="C26252" t="s">
        <v>25622</v>
      </c>
      <c r="D26252">
        <v>100</v>
      </c>
      <c r="E26252">
        <v>140</v>
      </c>
      <c r="F26252" t="s">
        <v>26</v>
      </c>
      <c r="G26252" t="s">
        <v>25046</v>
      </c>
      <c r="H26252" t="s">
        <v>14</v>
      </c>
      <c r="I26252" s="3">
        <v>45229.085640659723</v>
      </c>
    </row>
    <row r="26253" spans="1:9" x14ac:dyDescent="0.25">
      <c r="A26253" t="s">
        <v>23652</v>
      </c>
      <c r="B26253" t="s">
        <v>25044</v>
      </c>
      <c r="C26253" t="s">
        <v>25623</v>
      </c>
      <c r="D26253">
        <v>100</v>
      </c>
      <c r="E26253">
        <v>140</v>
      </c>
      <c r="F26253" t="s">
        <v>26</v>
      </c>
      <c r="G26253" t="s">
        <v>25046</v>
      </c>
      <c r="H26253" t="s">
        <v>14</v>
      </c>
      <c r="I26253" s="3">
        <v>45229.08564085648</v>
      </c>
    </row>
    <row r="26254" spans="1:9" x14ac:dyDescent="0.25">
      <c r="A26254" t="s">
        <v>23652</v>
      </c>
      <c r="B26254" t="s">
        <v>25044</v>
      </c>
      <c r="C26254" t="s">
        <v>25624</v>
      </c>
      <c r="D26254">
        <v>100</v>
      </c>
      <c r="E26254">
        <v>140</v>
      </c>
      <c r="F26254" t="s">
        <v>26</v>
      </c>
      <c r="G26254" t="s">
        <v>25046</v>
      </c>
      <c r="H26254" t="s">
        <v>14</v>
      </c>
      <c r="I26254" s="3">
        <v>45229.085640937497</v>
      </c>
    </row>
    <row r="26255" spans="1:9" x14ac:dyDescent="0.25">
      <c r="A26255" t="s">
        <v>23652</v>
      </c>
      <c r="B26255" t="s">
        <v>25044</v>
      </c>
      <c r="C26255" t="s">
        <v>25625</v>
      </c>
      <c r="D26255">
        <v>100</v>
      </c>
      <c r="E26255">
        <v>140</v>
      </c>
      <c r="F26255" t="s">
        <v>26</v>
      </c>
      <c r="G26255" t="s">
        <v>25046</v>
      </c>
      <c r="H26255" t="s">
        <v>14</v>
      </c>
      <c r="I26255" s="3">
        <v>45229.085641006946</v>
      </c>
    </row>
    <row r="26256" spans="1:9" x14ac:dyDescent="0.25">
      <c r="A26256" t="s">
        <v>23652</v>
      </c>
      <c r="B26256" t="s">
        <v>25044</v>
      </c>
      <c r="C26256" t="s">
        <v>25626</v>
      </c>
      <c r="D26256">
        <v>100</v>
      </c>
      <c r="E26256">
        <v>140</v>
      </c>
      <c r="F26256" t="s">
        <v>26</v>
      </c>
      <c r="G26256" t="s">
        <v>25046</v>
      </c>
      <c r="H26256" t="s">
        <v>14</v>
      </c>
      <c r="I26256" s="3">
        <v>45229.085641087964</v>
      </c>
    </row>
    <row r="26257" spans="1:9" x14ac:dyDescent="0.25">
      <c r="A26257" t="s">
        <v>23652</v>
      </c>
      <c r="B26257" t="s">
        <v>25044</v>
      </c>
      <c r="C26257" t="s">
        <v>25627</v>
      </c>
      <c r="D26257">
        <v>100</v>
      </c>
      <c r="E26257">
        <v>140</v>
      </c>
      <c r="F26257" t="s">
        <v>26</v>
      </c>
      <c r="G26257" t="s">
        <v>25046</v>
      </c>
      <c r="H26257" t="s">
        <v>14</v>
      </c>
      <c r="I26257" s="3">
        <v>45229.085641203703</v>
      </c>
    </row>
    <row r="26258" spans="1:9" x14ac:dyDescent="0.25">
      <c r="A26258" t="s">
        <v>23652</v>
      </c>
      <c r="B26258" t="s">
        <v>25044</v>
      </c>
      <c r="C26258" t="s">
        <v>25628</v>
      </c>
      <c r="D26258">
        <v>100</v>
      </c>
      <c r="E26258">
        <v>140</v>
      </c>
      <c r="F26258" t="s">
        <v>26</v>
      </c>
      <c r="G26258" t="s">
        <v>25046</v>
      </c>
      <c r="H26258" t="s">
        <v>14</v>
      </c>
      <c r="I26258" s="3">
        <v>45229.085641284721</v>
      </c>
    </row>
    <row r="26259" spans="1:9" x14ac:dyDescent="0.25">
      <c r="A26259" t="s">
        <v>23652</v>
      </c>
      <c r="B26259" t="s">
        <v>25044</v>
      </c>
      <c r="C26259" t="s">
        <v>25629</v>
      </c>
      <c r="D26259">
        <v>100</v>
      </c>
      <c r="E26259">
        <v>140</v>
      </c>
      <c r="F26259" t="s">
        <v>26</v>
      </c>
      <c r="G26259" t="s">
        <v>25046</v>
      </c>
      <c r="H26259" t="s">
        <v>14</v>
      </c>
      <c r="I26259" s="3">
        <v>45229.08564135417</v>
      </c>
    </row>
    <row r="26260" spans="1:9" x14ac:dyDescent="0.25">
      <c r="A26260" t="s">
        <v>23652</v>
      </c>
      <c r="B26260" t="s">
        <v>25044</v>
      </c>
      <c r="C26260" t="s">
        <v>25630</v>
      </c>
      <c r="D26260">
        <v>100</v>
      </c>
      <c r="E26260">
        <v>140</v>
      </c>
      <c r="F26260" t="s">
        <v>26</v>
      </c>
      <c r="G26260" t="s">
        <v>25046</v>
      </c>
      <c r="H26260" t="s">
        <v>14</v>
      </c>
      <c r="I26260" s="3">
        <v>45229.085641435187</v>
      </c>
    </row>
    <row r="26261" spans="1:9" x14ac:dyDescent="0.25">
      <c r="A26261" t="s">
        <v>23652</v>
      </c>
      <c r="B26261" t="s">
        <v>25044</v>
      </c>
      <c r="C26261" t="s">
        <v>25631</v>
      </c>
      <c r="D26261">
        <v>100</v>
      </c>
      <c r="E26261">
        <v>140</v>
      </c>
      <c r="F26261" t="s">
        <v>26</v>
      </c>
      <c r="G26261" t="s">
        <v>25046</v>
      </c>
      <c r="H26261" t="s">
        <v>14</v>
      </c>
      <c r="I26261" s="3">
        <v>45229.085641550926</v>
      </c>
    </row>
    <row r="26262" spans="1:9" x14ac:dyDescent="0.25">
      <c r="A26262" t="s">
        <v>23652</v>
      </c>
      <c r="B26262" t="s">
        <v>25044</v>
      </c>
      <c r="C26262" t="s">
        <v>25632</v>
      </c>
      <c r="D26262">
        <v>100</v>
      </c>
      <c r="E26262">
        <v>140</v>
      </c>
      <c r="F26262" t="s">
        <v>26</v>
      </c>
      <c r="G26262" t="s">
        <v>25046</v>
      </c>
      <c r="H26262" t="s">
        <v>14</v>
      </c>
      <c r="I26262" s="3">
        <v>45229.085641631944</v>
      </c>
    </row>
    <row r="26263" spans="1:9" x14ac:dyDescent="0.25">
      <c r="A26263" t="s">
        <v>23652</v>
      </c>
      <c r="B26263" t="s">
        <v>25044</v>
      </c>
      <c r="C26263" t="s">
        <v>25633</v>
      </c>
      <c r="D26263">
        <v>100</v>
      </c>
      <c r="E26263">
        <v>140</v>
      </c>
      <c r="F26263" t="s">
        <v>26</v>
      </c>
      <c r="G26263" t="s">
        <v>25046</v>
      </c>
      <c r="H26263" t="s">
        <v>14</v>
      </c>
      <c r="I26263" s="3">
        <v>45229.085641701386</v>
      </c>
    </row>
    <row r="26264" spans="1:9" x14ac:dyDescent="0.25">
      <c r="A26264" t="s">
        <v>23652</v>
      </c>
      <c r="B26264" t="s">
        <v>25044</v>
      </c>
      <c r="C26264" t="s">
        <v>25634</v>
      </c>
      <c r="D26264">
        <v>100</v>
      </c>
      <c r="E26264">
        <v>140</v>
      </c>
      <c r="F26264" t="s">
        <v>26</v>
      </c>
      <c r="G26264" t="s">
        <v>25046</v>
      </c>
      <c r="H26264" t="s">
        <v>14</v>
      </c>
      <c r="I26264" s="3">
        <v>45229.085641782411</v>
      </c>
    </row>
    <row r="26265" spans="1:9" x14ac:dyDescent="0.25">
      <c r="A26265" t="s">
        <v>23652</v>
      </c>
      <c r="B26265" t="s">
        <v>25044</v>
      </c>
      <c r="C26265" t="s">
        <v>25635</v>
      </c>
      <c r="D26265">
        <v>100</v>
      </c>
      <c r="E26265">
        <v>140</v>
      </c>
      <c r="F26265" t="s">
        <v>26</v>
      </c>
      <c r="G26265" t="s">
        <v>25046</v>
      </c>
      <c r="H26265" t="s">
        <v>14</v>
      </c>
      <c r="I26265" s="3">
        <v>45229.085641863428</v>
      </c>
    </row>
    <row r="26266" spans="1:9" x14ac:dyDescent="0.25">
      <c r="A26266" t="s">
        <v>23652</v>
      </c>
      <c r="B26266" t="s">
        <v>25044</v>
      </c>
      <c r="C26266" t="s">
        <v>25636</v>
      </c>
      <c r="D26266">
        <v>100</v>
      </c>
      <c r="E26266">
        <v>140</v>
      </c>
      <c r="F26266" t="s">
        <v>26</v>
      </c>
      <c r="G26266" t="s">
        <v>25046</v>
      </c>
      <c r="H26266" t="s">
        <v>14</v>
      </c>
      <c r="I26266" s="3">
        <v>45229.085641979167</v>
      </c>
    </row>
    <row r="26267" spans="1:9" x14ac:dyDescent="0.25">
      <c r="A26267" t="s">
        <v>23652</v>
      </c>
      <c r="B26267" t="s">
        <v>25044</v>
      </c>
      <c r="C26267" t="s">
        <v>25637</v>
      </c>
      <c r="D26267">
        <v>100</v>
      </c>
      <c r="E26267">
        <v>140</v>
      </c>
      <c r="F26267" t="s">
        <v>26</v>
      </c>
      <c r="G26267" t="s">
        <v>25046</v>
      </c>
      <c r="H26267" t="s">
        <v>14</v>
      </c>
      <c r="I26267" s="3">
        <v>45229.085642048609</v>
      </c>
    </row>
    <row r="26268" spans="1:9" x14ac:dyDescent="0.25">
      <c r="A26268" t="s">
        <v>23652</v>
      </c>
      <c r="B26268" t="s">
        <v>25044</v>
      </c>
      <c r="C26268" t="s">
        <v>25638</v>
      </c>
      <c r="D26268">
        <v>100</v>
      </c>
      <c r="E26268">
        <v>140</v>
      </c>
      <c r="F26268" t="s">
        <v>26</v>
      </c>
      <c r="G26268" t="s">
        <v>25046</v>
      </c>
      <c r="H26268" t="s">
        <v>14</v>
      </c>
      <c r="I26268" s="3">
        <v>45229.085642129627</v>
      </c>
    </row>
    <row r="26269" spans="1:9" x14ac:dyDescent="0.25">
      <c r="A26269" t="s">
        <v>23652</v>
      </c>
      <c r="B26269" t="s">
        <v>25044</v>
      </c>
      <c r="C26269" t="s">
        <v>25639</v>
      </c>
      <c r="D26269">
        <v>100</v>
      </c>
      <c r="E26269">
        <v>140</v>
      </c>
      <c r="F26269" t="s">
        <v>26</v>
      </c>
      <c r="G26269" t="s">
        <v>25046</v>
      </c>
      <c r="H26269" t="s">
        <v>14</v>
      </c>
      <c r="I26269" s="3">
        <v>45229.085642245373</v>
      </c>
    </row>
    <row r="26270" spans="1:9" x14ac:dyDescent="0.25">
      <c r="A26270" t="s">
        <v>23652</v>
      </c>
      <c r="B26270" t="s">
        <v>25044</v>
      </c>
      <c r="C26270" t="s">
        <v>25640</v>
      </c>
      <c r="D26270">
        <v>100</v>
      </c>
      <c r="E26270">
        <v>140</v>
      </c>
      <c r="F26270" t="s">
        <v>26</v>
      </c>
      <c r="G26270" t="s">
        <v>25046</v>
      </c>
      <c r="H26270" t="s">
        <v>14</v>
      </c>
      <c r="I26270" s="3">
        <v>45229.08564232639</v>
      </c>
    </row>
    <row r="26271" spans="1:9" x14ac:dyDescent="0.25">
      <c r="A26271" t="s">
        <v>23652</v>
      </c>
      <c r="B26271" t="s">
        <v>25044</v>
      </c>
      <c r="C26271" t="s">
        <v>25641</v>
      </c>
      <c r="D26271">
        <v>100</v>
      </c>
      <c r="E26271">
        <v>140</v>
      </c>
      <c r="F26271" t="s">
        <v>26</v>
      </c>
      <c r="G26271" t="s">
        <v>25046</v>
      </c>
      <c r="H26271" t="s">
        <v>14</v>
      </c>
      <c r="I26271" s="3">
        <v>45229.085642395832</v>
      </c>
    </row>
    <row r="26272" spans="1:9" x14ac:dyDescent="0.25">
      <c r="A26272" t="s">
        <v>23652</v>
      </c>
      <c r="B26272" t="s">
        <v>25044</v>
      </c>
      <c r="C26272" t="s">
        <v>25642</v>
      </c>
      <c r="D26272">
        <v>100</v>
      </c>
      <c r="E26272">
        <v>140</v>
      </c>
      <c r="F26272" t="s">
        <v>26</v>
      </c>
      <c r="G26272" t="s">
        <v>25046</v>
      </c>
      <c r="H26272" t="s">
        <v>14</v>
      </c>
      <c r="I26272" s="3">
        <v>45229.08564247685</v>
      </c>
    </row>
    <row r="26273" spans="1:9" x14ac:dyDescent="0.25">
      <c r="A26273" t="s">
        <v>23652</v>
      </c>
      <c r="B26273" t="s">
        <v>25044</v>
      </c>
      <c r="C26273" t="s">
        <v>25643</v>
      </c>
      <c r="D26273">
        <v>100</v>
      </c>
      <c r="E26273">
        <v>140</v>
      </c>
      <c r="F26273" t="s">
        <v>26</v>
      </c>
      <c r="G26273" t="s">
        <v>25046</v>
      </c>
      <c r="H26273" t="s">
        <v>14</v>
      </c>
      <c r="I26273" s="3">
        <v>45229.085642557868</v>
      </c>
    </row>
    <row r="26274" spans="1:9" x14ac:dyDescent="0.25">
      <c r="A26274" t="s">
        <v>23652</v>
      </c>
      <c r="B26274" t="s">
        <v>25044</v>
      </c>
      <c r="C26274" t="s">
        <v>25644</v>
      </c>
      <c r="D26274">
        <v>100</v>
      </c>
      <c r="E26274">
        <v>140</v>
      </c>
      <c r="F26274" t="s">
        <v>26</v>
      </c>
      <c r="G26274" t="s">
        <v>25046</v>
      </c>
      <c r="H26274" t="s">
        <v>14</v>
      </c>
      <c r="I26274" s="3">
        <v>45229.085642627317</v>
      </c>
    </row>
    <row r="26275" spans="1:9" x14ac:dyDescent="0.25">
      <c r="A26275" t="s">
        <v>23652</v>
      </c>
      <c r="B26275" t="s">
        <v>25044</v>
      </c>
      <c r="C26275" t="s">
        <v>25645</v>
      </c>
      <c r="D26275">
        <v>100</v>
      </c>
      <c r="E26275">
        <v>140</v>
      </c>
      <c r="F26275" t="s">
        <v>26</v>
      </c>
      <c r="G26275" t="s">
        <v>25046</v>
      </c>
      <c r="H26275" t="s">
        <v>14</v>
      </c>
      <c r="I26275" s="3">
        <v>45229.085642743055</v>
      </c>
    </row>
    <row r="26276" spans="1:9" x14ac:dyDescent="0.25">
      <c r="A26276" t="s">
        <v>23652</v>
      </c>
      <c r="B26276" t="s">
        <v>25044</v>
      </c>
      <c r="C26276" t="s">
        <v>25646</v>
      </c>
      <c r="D26276">
        <v>100</v>
      </c>
      <c r="E26276">
        <v>140</v>
      </c>
      <c r="F26276" t="s">
        <v>26</v>
      </c>
      <c r="G26276" t="s">
        <v>25046</v>
      </c>
      <c r="H26276" t="s">
        <v>14</v>
      </c>
      <c r="I26276" s="3">
        <v>45229.085642824073</v>
      </c>
    </row>
    <row r="26277" spans="1:9" x14ac:dyDescent="0.25">
      <c r="A26277" t="s">
        <v>23652</v>
      </c>
      <c r="B26277" t="s">
        <v>25044</v>
      </c>
      <c r="C26277" t="s">
        <v>25647</v>
      </c>
      <c r="D26277">
        <v>100</v>
      </c>
      <c r="E26277">
        <v>140</v>
      </c>
      <c r="F26277" t="s">
        <v>26</v>
      </c>
      <c r="G26277" t="s">
        <v>25046</v>
      </c>
      <c r="H26277" t="s">
        <v>14</v>
      </c>
      <c r="I26277" s="3">
        <v>45229.085642905091</v>
      </c>
    </row>
    <row r="26278" spans="1:9" x14ac:dyDescent="0.25">
      <c r="A26278" t="s">
        <v>23652</v>
      </c>
      <c r="B26278" t="s">
        <v>25044</v>
      </c>
      <c r="C26278" t="s">
        <v>25648</v>
      </c>
      <c r="D26278">
        <v>100</v>
      </c>
      <c r="E26278">
        <v>140</v>
      </c>
      <c r="F26278" t="s">
        <v>26</v>
      </c>
      <c r="G26278" t="s">
        <v>25046</v>
      </c>
      <c r="H26278" t="s">
        <v>14</v>
      </c>
      <c r="I26278" s="3">
        <v>45229.085643020837</v>
      </c>
    </row>
    <row r="26279" spans="1:9" x14ac:dyDescent="0.25">
      <c r="A26279" t="s">
        <v>23652</v>
      </c>
      <c r="B26279" t="s">
        <v>25044</v>
      </c>
      <c r="C26279" t="s">
        <v>25649</v>
      </c>
      <c r="D26279">
        <v>100</v>
      </c>
      <c r="E26279">
        <v>140</v>
      </c>
      <c r="F26279" t="s">
        <v>26</v>
      </c>
      <c r="G26279" t="s">
        <v>25046</v>
      </c>
      <c r="H26279" t="s">
        <v>14</v>
      </c>
      <c r="I26279" s="3">
        <v>45229.085643090279</v>
      </c>
    </row>
    <row r="26280" spans="1:9" x14ac:dyDescent="0.25">
      <c r="A26280" t="s">
        <v>23652</v>
      </c>
      <c r="B26280" t="s">
        <v>25044</v>
      </c>
      <c r="C26280" t="s">
        <v>25650</v>
      </c>
      <c r="D26280">
        <v>100</v>
      </c>
      <c r="E26280">
        <v>140</v>
      </c>
      <c r="F26280" t="s">
        <v>26</v>
      </c>
      <c r="G26280" t="s">
        <v>25046</v>
      </c>
      <c r="H26280" t="s">
        <v>14</v>
      </c>
      <c r="I26280" s="3">
        <v>45229.085643171296</v>
      </c>
    </row>
    <row r="26281" spans="1:9" x14ac:dyDescent="0.25">
      <c r="A26281" t="s">
        <v>23652</v>
      </c>
      <c r="B26281" t="s">
        <v>25044</v>
      </c>
      <c r="C26281" t="s">
        <v>25651</v>
      </c>
      <c r="D26281">
        <v>100</v>
      </c>
      <c r="E26281">
        <v>140</v>
      </c>
      <c r="F26281" t="s">
        <v>26</v>
      </c>
      <c r="G26281" t="s">
        <v>25046</v>
      </c>
      <c r="H26281" t="s">
        <v>14</v>
      </c>
      <c r="I26281" s="3">
        <v>45229.085643252314</v>
      </c>
    </row>
    <row r="26282" spans="1:9" x14ac:dyDescent="0.25">
      <c r="A26282" t="s">
        <v>23652</v>
      </c>
      <c r="B26282" t="s">
        <v>25044</v>
      </c>
      <c r="C26282" t="s">
        <v>25652</v>
      </c>
      <c r="D26282">
        <v>100</v>
      </c>
      <c r="E26282">
        <v>140</v>
      </c>
      <c r="F26282" t="s">
        <v>26</v>
      </c>
      <c r="G26282" t="s">
        <v>25046</v>
      </c>
      <c r="H26282" t="s">
        <v>14</v>
      </c>
      <c r="I26282" s="3">
        <v>45229.085643321756</v>
      </c>
    </row>
    <row r="26283" spans="1:9" x14ac:dyDescent="0.25">
      <c r="A26283" t="s">
        <v>23652</v>
      </c>
      <c r="B26283" t="s">
        <v>25044</v>
      </c>
      <c r="C26283" t="s">
        <v>25653</v>
      </c>
      <c r="D26283">
        <v>100</v>
      </c>
      <c r="E26283">
        <v>140</v>
      </c>
      <c r="F26283" t="s">
        <v>26</v>
      </c>
      <c r="G26283" t="s">
        <v>25046</v>
      </c>
      <c r="H26283" t="s">
        <v>14</v>
      </c>
      <c r="I26283" s="3">
        <v>45229.085643402781</v>
      </c>
    </row>
    <row r="26284" spans="1:9" x14ac:dyDescent="0.25">
      <c r="A26284" t="s">
        <v>23652</v>
      </c>
      <c r="B26284" t="s">
        <v>25044</v>
      </c>
      <c r="C26284" t="s">
        <v>25654</v>
      </c>
      <c r="D26284">
        <v>100</v>
      </c>
      <c r="E26284">
        <v>140</v>
      </c>
      <c r="F26284" t="s">
        <v>26</v>
      </c>
      <c r="G26284" t="s">
        <v>25046</v>
      </c>
      <c r="H26284" t="s">
        <v>14</v>
      </c>
      <c r="I26284" s="3">
        <v>45229.08564351852</v>
      </c>
    </row>
    <row r="26285" spans="1:9" x14ac:dyDescent="0.25">
      <c r="A26285" t="s">
        <v>23652</v>
      </c>
      <c r="B26285" t="s">
        <v>25044</v>
      </c>
      <c r="C26285" t="s">
        <v>25655</v>
      </c>
      <c r="D26285">
        <v>100</v>
      </c>
      <c r="E26285">
        <v>140</v>
      </c>
      <c r="F26285" t="s">
        <v>26</v>
      </c>
      <c r="G26285" t="s">
        <v>25046</v>
      </c>
      <c r="H26285" t="s">
        <v>14</v>
      </c>
      <c r="I26285" s="3">
        <v>45229.085643599537</v>
      </c>
    </row>
    <row r="26286" spans="1:9" x14ac:dyDescent="0.25">
      <c r="A26286" t="s">
        <v>23652</v>
      </c>
      <c r="B26286" t="s">
        <v>25044</v>
      </c>
      <c r="C26286" t="s">
        <v>25656</v>
      </c>
      <c r="D26286">
        <v>100</v>
      </c>
      <c r="E26286">
        <v>140</v>
      </c>
      <c r="F26286" t="s">
        <v>26</v>
      </c>
      <c r="G26286" t="s">
        <v>25046</v>
      </c>
      <c r="H26286" t="s">
        <v>14</v>
      </c>
      <c r="I26286" s="3">
        <v>45229.085643668979</v>
      </c>
    </row>
    <row r="26287" spans="1:9" x14ac:dyDescent="0.25">
      <c r="A26287" t="s">
        <v>23652</v>
      </c>
      <c r="B26287" t="s">
        <v>25044</v>
      </c>
      <c r="C26287" t="s">
        <v>25657</v>
      </c>
      <c r="D26287">
        <v>100</v>
      </c>
      <c r="E26287">
        <v>140</v>
      </c>
      <c r="F26287" t="s">
        <v>26</v>
      </c>
      <c r="G26287" t="s">
        <v>25046</v>
      </c>
      <c r="H26287" t="s">
        <v>14</v>
      </c>
      <c r="I26287" s="3">
        <v>45229.085643831022</v>
      </c>
    </row>
    <row r="26288" spans="1:9" x14ac:dyDescent="0.25">
      <c r="A26288" t="s">
        <v>23652</v>
      </c>
      <c r="B26288" t="s">
        <v>25044</v>
      </c>
      <c r="C26288" t="s">
        <v>25658</v>
      </c>
      <c r="D26288">
        <v>100</v>
      </c>
      <c r="E26288">
        <v>140</v>
      </c>
      <c r="F26288" t="s">
        <v>26</v>
      </c>
      <c r="G26288" t="s">
        <v>25046</v>
      </c>
      <c r="H26288" t="s">
        <v>14</v>
      </c>
      <c r="I26288" s="3">
        <v>45229.085643900464</v>
      </c>
    </row>
    <row r="26289" spans="1:9" x14ac:dyDescent="0.25">
      <c r="A26289" t="s">
        <v>23652</v>
      </c>
      <c r="B26289" t="s">
        <v>25044</v>
      </c>
      <c r="C26289" t="s">
        <v>25659</v>
      </c>
      <c r="D26289">
        <v>100</v>
      </c>
      <c r="E26289">
        <v>140</v>
      </c>
      <c r="F26289" t="s">
        <v>26</v>
      </c>
      <c r="G26289" t="s">
        <v>25046</v>
      </c>
      <c r="H26289" t="s">
        <v>14</v>
      </c>
      <c r="I26289" s="3">
        <v>45229.085643981482</v>
      </c>
    </row>
    <row r="26290" spans="1:9" x14ac:dyDescent="0.25">
      <c r="A26290" t="s">
        <v>23652</v>
      </c>
      <c r="B26290" t="s">
        <v>25044</v>
      </c>
      <c r="C26290" t="s">
        <v>25660</v>
      </c>
      <c r="D26290">
        <v>100</v>
      </c>
      <c r="E26290">
        <v>140</v>
      </c>
      <c r="F26290" t="s">
        <v>26</v>
      </c>
      <c r="G26290" t="s">
        <v>25046</v>
      </c>
      <c r="H26290" t="s">
        <v>14</v>
      </c>
      <c r="I26290" s="3">
        <v>45229.085644062499</v>
      </c>
    </row>
    <row r="26291" spans="1:9" x14ac:dyDescent="0.25">
      <c r="A26291" t="s">
        <v>23652</v>
      </c>
      <c r="B26291" t="s">
        <v>25044</v>
      </c>
      <c r="C26291" t="s">
        <v>25661</v>
      </c>
      <c r="D26291">
        <v>100</v>
      </c>
      <c r="E26291">
        <v>140</v>
      </c>
      <c r="F26291" t="s">
        <v>26</v>
      </c>
      <c r="G26291" t="s">
        <v>25046</v>
      </c>
      <c r="H26291" t="s">
        <v>14</v>
      </c>
      <c r="I26291" s="3">
        <v>45229.085644131941</v>
      </c>
    </row>
    <row r="26292" spans="1:9" x14ac:dyDescent="0.25">
      <c r="A26292" t="s">
        <v>23652</v>
      </c>
      <c r="B26292" t="s">
        <v>25044</v>
      </c>
      <c r="C26292" t="s">
        <v>25662</v>
      </c>
      <c r="D26292">
        <v>100</v>
      </c>
      <c r="E26292">
        <v>140</v>
      </c>
      <c r="F26292" t="s">
        <v>26</v>
      </c>
      <c r="G26292" t="s">
        <v>25046</v>
      </c>
      <c r="H26292" t="s">
        <v>14</v>
      </c>
      <c r="I26292" s="3">
        <v>45229.085644212966</v>
      </c>
    </row>
    <row r="26293" spans="1:9" x14ac:dyDescent="0.25">
      <c r="A26293" t="s">
        <v>23652</v>
      </c>
      <c r="B26293" t="s">
        <v>25044</v>
      </c>
      <c r="C26293" t="s">
        <v>25663</v>
      </c>
      <c r="D26293">
        <v>100</v>
      </c>
      <c r="E26293">
        <v>140</v>
      </c>
      <c r="F26293" t="s">
        <v>26</v>
      </c>
      <c r="G26293" t="s">
        <v>25046</v>
      </c>
      <c r="H26293" t="s">
        <v>14</v>
      </c>
      <c r="I26293" s="3">
        <v>45229.085644293984</v>
      </c>
    </row>
    <row r="26294" spans="1:9" x14ac:dyDescent="0.25">
      <c r="A26294" t="s">
        <v>23652</v>
      </c>
      <c r="B26294" t="s">
        <v>25044</v>
      </c>
      <c r="C26294" t="s">
        <v>25664</v>
      </c>
      <c r="D26294">
        <v>100</v>
      </c>
      <c r="E26294">
        <v>140</v>
      </c>
      <c r="F26294" t="s">
        <v>26</v>
      </c>
      <c r="G26294" t="s">
        <v>25046</v>
      </c>
      <c r="H26294" t="s">
        <v>14</v>
      </c>
      <c r="I26294" s="3">
        <v>45229.085644363426</v>
      </c>
    </row>
    <row r="26295" spans="1:9" x14ac:dyDescent="0.25">
      <c r="A26295" t="s">
        <v>23652</v>
      </c>
      <c r="B26295" t="s">
        <v>25044</v>
      </c>
      <c r="C26295" t="s">
        <v>25665</v>
      </c>
      <c r="D26295">
        <v>100</v>
      </c>
      <c r="E26295">
        <v>140</v>
      </c>
      <c r="F26295" t="s">
        <v>26</v>
      </c>
      <c r="G26295" t="s">
        <v>25046</v>
      </c>
      <c r="H26295" t="s">
        <v>14</v>
      </c>
      <c r="I26295" s="3">
        <v>45229.085644444443</v>
      </c>
    </row>
    <row r="26296" spans="1:9" x14ac:dyDescent="0.25">
      <c r="A26296" t="s">
        <v>23652</v>
      </c>
      <c r="B26296" t="s">
        <v>25044</v>
      </c>
      <c r="C26296" t="s">
        <v>25666</v>
      </c>
      <c r="D26296">
        <v>100</v>
      </c>
      <c r="E26296">
        <v>140</v>
      </c>
      <c r="F26296" t="s">
        <v>26</v>
      </c>
      <c r="G26296" t="s">
        <v>25046</v>
      </c>
      <c r="H26296" t="s">
        <v>14</v>
      </c>
      <c r="I26296" s="3">
        <v>45229.085644560182</v>
      </c>
    </row>
    <row r="26297" spans="1:9" x14ac:dyDescent="0.25">
      <c r="A26297" t="s">
        <v>23652</v>
      </c>
      <c r="B26297" t="s">
        <v>25044</v>
      </c>
      <c r="C26297" t="s">
        <v>25667</v>
      </c>
      <c r="D26297">
        <v>100</v>
      </c>
      <c r="E26297">
        <v>140</v>
      </c>
      <c r="F26297" t="s">
        <v>26</v>
      </c>
      <c r="G26297" t="s">
        <v>25046</v>
      </c>
      <c r="H26297" t="s">
        <v>14</v>
      </c>
      <c r="I26297" s="3">
        <v>45229.085644641207</v>
      </c>
    </row>
    <row r="26298" spans="1:9" x14ac:dyDescent="0.25">
      <c r="A26298" t="s">
        <v>23652</v>
      </c>
      <c r="B26298" t="s">
        <v>25044</v>
      </c>
      <c r="C26298" t="s">
        <v>25668</v>
      </c>
      <c r="D26298">
        <v>100</v>
      </c>
      <c r="E26298">
        <v>140</v>
      </c>
      <c r="F26298" t="s">
        <v>26</v>
      </c>
      <c r="G26298" t="s">
        <v>25046</v>
      </c>
      <c r="H26298" t="s">
        <v>14</v>
      </c>
      <c r="I26298" s="3">
        <v>45229.085644675928</v>
      </c>
    </row>
    <row r="26299" spans="1:9" x14ac:dyDescent="0.25">
      <c r="A26299" t="s">
        <v>23652</v>
      </c>
      <c r="B26299" t="s">
        <v>25044</v>
      </c>
      <c r="C26299" t="s">
        <v>25669</v>
      </c>
      <c r="D26299">
        <v>100</v>
      </c>
      <c r="E26299">
        <v>140</v>
      </c>
      <c r="F26299" t="s">
        <v>26</v>
      </c>
      <c r="G26299" t="s">
        <v>25046</v>
      </c>
      <c r="H26299" t="s">
        <v>14</v>
      </c>
      <c r="I26299" s="3">
        <v>45229.085644791667</v>
      </c>
    </row>
    <row r="26300" spans="1:9" x14ac:dyDescent="0.25">
      <c r="A26300" t="s">
        <v>23652</v>
      </c>
      <c r="B26300" t="s">
        <v>25044</v>
      </c>
      <c r="C26300" t="s">
        <v>25670</v>
      </c>
      <c r="D26300">
        <v>100</v>
      </c>
      <c r="E26300">
        <v>140</v>
      </c>
      <c r="F26300" t="s">
        <v>26</v>
      </c>
      <c r="G26300" t="s">
        <v>25046</v>
      </c>
      <c r="H26300" t="s">
        <v>14</v>
      </c>
      <c r="I26300" s="3">
        <v>45229.085644826388</v>
      </c>
    </row>
    <row r="26301" spans="1:9" x14ac:dyDescent="0.25">
      <c r="A26301" t="s">
        <v>23652</v>
      </c>
      <c r="B26301" t="s">
        <v>25044</v>
      </c>
      <c r="C26301" t="s">
        <v>25671</v>
      </c>
      <c r="D26301">
        <v>100</v>
      </c>
      <c r="E26301">
        <v>140</v>
      </c>
      <c r="F26301" t="s">
        <v>26</v>
      </c>
      <c r="G26301" t="s">
        <v>25046</v>
      </c>
      <c r="H26301" t="s">
        <v>14</v>
      </c>
      <c r="I26301" s="3">
        <v>45229.085644907405</v>
      </c>
    </row>
    <row r="26302" spans="1:9" x14ac:dyDescent="0.25">
      <c r="A26302" t="s">
        <v>23652</v>
      </c>
      <c r="B26302" t="s">
        <v>25044</v>
      </c>
      <c r="C26302" t="s">
        <v>25672</v>
      </c>
      <c r="D26302">
        <v>100</v>
      </c>
      <c r="E26302">
        <v>140</v>
      </c>
      <c r="F26302" t="s">
        <v>26</v>
      </c>
      <c r="G26302" t="s">
        <v>25046</v>
      </c>
      <c r="H26302" t="s">
        <v>14</v>
      </c>
      <c r="I26302" s="3">
        <v>45229.085644988423</v>
      </c>
    </row>
    <row r="26303" spans="1:9" x14ac:dyDescent="0.25">
      <c r="A26303" t="s">
        <v>23652</v>
      </c>
      <c r="B26303" t="s">
        <v>25044</v>
      </c>
      <c r="C26303" t="s">
        <v>25673</v>
      </c>
      <c r="D26303">
        <v>100</v>
      </c>
      <c r="E26303">
        <v>140</v>
      </c>
      <c r="F26303" t="s">
        <v>26</v>
      </c>
      <c r="G26303" t="s">
        <v>25046</v>
      </c>
      <c r="H26303" t="s">
        <v>14</v>
      </c>
      <c r="I26303" s="3">
        <v>45229.085645057872</v>
      </c>
    </row>
    <row r="26304" spans="1:9" x14ac:dyDescent="0.25">
      <c r="A26304" t="s">
        <v>23652</v>
      </c>
      <c r="B26304" t="s">
        <v>25044</v>
      </c>
      <c r="C26304" t="s">
        <v>25674</v>
      </c>
      <c r="D26304">
        <v>100</v>
      </c>
      <c r="E26304">
        <v>140</v>
      </c>
      <c r="F26304" t="s">
        <v>26</v>
      </c>
      <c r="G26304" t="s">
        <v>25046</v>
      </c>
      <c r="H26304" t="s">
        <v>14</v>
      </c>
      <c r="I26304" s="3">
        <v>45229.08564513889</v>
      </c>
    </row>
    <row r="26305" spans="1:9" x14ac:dyDescent="0.25">
      <c r="A26305" t="s">
        <v>23652</v>
      </c>
      <c r="B26305" t="s">
        <v>25044</v>
      </c>
      <c r="C26305" t="s">
        <v>25675</v>
      </c>
      <c r="D26305">
        <v>100</v>
      </c>
      <c r="E26305">
        <v>140</v>
      </c>
      <c r="F26305" t="s">
        <v>26</v>
      </c>
      <c r="G26305" t="s">
        <v>25046</v>
      </c>
      <c r="H26305" t="s">
        <v>14</v>
      </c>
      <c r="I26305" s="3">
        <v>45229.085645219908</v>
      </c>
    </row>
    <row r="26306" spans="1:9" x14ac:dyDescent="0.25">
      <c r="A26306" t="s">
        <v>23652</v>
      </c>
      <c r="B26306" t="s">
        <v>25044</v>
      </c>
      <c r="C26306" t="s">
        <v>25676</v>
      </c>
      <c r="D26306">
        <v>100</v>
      </c>
      <c r="E26306">
        <v>140</v>
      </c>
      <c r="F26306" t="s">
        <v>26</v>
      </c>
      <c r="G26306" t="s">
        <v>25046</v>
      </c>
      <c r="H26306" t="s">
        <v>14</v>
      </c>
      <c r="I26306" s="3">
        <v>45229.085645289349</v>
      </c>
    </row>
    <row r="26307" spans="1:9" x14ac:dyDescent="0.25">
      <c r="A26307" t="s">
        <v>23652</v>
      </c>
      <c r="B26307" t="s">
        <v>25044</v>
      </c>
      <c r="C26307" t="s">
        <v>25677</v>
      </c>
      <c r="D26307">
        <v>100</v>
      </c>
      <c r="E26307">
        <v>140</v>
      </c>
      <c r="F26307" t="s">
        <v>26</v>
      </c>
      <c r="G26307" t="s">
        <v>25046</v>
      </c>
      <c r="H26307" t="s">
        <v>14</v>
      </c>
      <c r="I26307" s="3">
        <v>45229.085645370367</v>
      </c>
    </row>
    <row r="26308" spans="1:9" x14ac:dyDescent="0.25">
      <c r="A26308" t="s">
        <v>23652</v>
      </c>
      <c r="B26308" t="s">
        <v>25044</v>
      </c>
      <c r="C26308" t="s">
        <v>25678</v>
      </c>
      <c r="D26308">
        <v>100</v>
      </c>
      <c r="E26308">
        <v>140</v>
      </c>
      <c r="F26308" t="s">
        <v>26</v>
      </c>
      <c r="G26308" t="s">
        <v>25046</v>
      </c>
      <c r="H26308" t="s">
        <v>14</v>
      </c>
      <c r="I26308" s="3">
        <v>45229.085645451392</v>
      </c>
    </row>
    <row r="26309" spans="1:9" x14ac:dyDescent="0.25">
      <c r="A26309" t="s">
        <v>23652</v>
      </c>
      <c r="B26309" t="s">
        <v>25044</v>
      </c>
      <c r="C26309" t="s">
        <v>25679</v>
      </c>
      <c r="D26309">
        <v>100</v>
      </c>
      <c r="E26309">
        <v>140</v>
      </c>
      <c r="F26309" t="s">
        <v>26</v>
      </c>
      <c r="G26309" t="s">
        <v>25046</v>
      </c>
      <c r="H26309" t="s">
        <v>14</v>
      </c>
      <c r="I26309" s="3">
        <v>45229.085645520834</v>
      </c>
    </row>
    <row r="26310" spans="1:9" x14ac:dyDescent="0.25">
      <c r="A26310" t="s">
        <v>23652</v>
      </c>
      <c r="B26310" t="s">
        <v>25044</v>
      </c>
      <c r="C26310" t="s">
        <v>25680</v>
      </c>
      <c r="D26310">
        <v>100</v>
      </c>
      <c r="E26310">
        <v>140</v>
      </c>
      <c r="F26310" t="s">
        <v>26</v>
      </c>
      <c r="G26310" t="s">
        <v>25046</v>
      </c>
      <c r="H26310" t="s">
        <v>14</v>
      </c>
      <c r="I26310" s="3">
        <v>45229.085645601852</v>
      </c>
    </row>
    <row r="26311" spans="1:9" x14ac:dyDescent="0.25">
      <c r="A26311" t="s">
        <v>23652</v>
      </c>
      <c r="B26311" t="s">
        <v>25044</v>
      </c>
      <c r="C26311" t="s">
        <v>25681</v>
      </c>
      <c r="D26311">
        <v>100</v>
      </c>
      <c r="E26311">
        <v>140</v>
      </c>
      <c r="F26311" t="s">
        <v>26</v>
      </c>
      <c r="G26311" t="s">
        <v>25046</v>
      </c>
      <c r="H26311" t="s">
        <v>14</v>
      </c>
      <c r="I26311" s="3">
        <v>45229.085645636573</v>
      </c>
    </row>
    <row r="26312" spans="1:9" x14ac:dyDescent="0.25">
      <c r="A26312" t="s">
        <v>23652</v>
      </c>
      <c r="B26312" t="s">
        <v>25044</v>
      </c>
      <c r="C26312" t="s">
        <v>25682</v>
      </c>
      <c r="D26312">
        <v>100</v>
      </c>
      <c r="E26312">
        <v>140</v>
      </c>
      <c r="F26312" t="s">
        <v>26</v>
      </c>
      <c r="G26312" t="s">
        <v>25046</v>
      </c>
      <c r="H26312" t="s">
        <v>14</v>
      </c>
      <c r="I26312" s="3">
        <v>45229.085645717591</v>
      </c>
    </row>
    <row r="26313" spans="1:9" x14ac:dyDescent="0.25">
      <c r="A26313" t="s">
        <v>23652</v>
      </c>
      <c r="B26313" t="s">
        <v>25044</v>
      </c>
      <c r="C26313" t="s">
        <v>25683</v>
      </c>
      <c r="D26313">
        <v>100</v>
      </c>
      <c r="E26313">
        <v>140</v>
      </c>
      <c r="F26313" t="s">
        <v>26</v>
      </c>
      <c r="G26313" t="s">
        <v>25046</v>
      </c>
      <c r="H26313" t="s">
        <v>14</v>
      </c>
      <c r="I26313" s="3">
        <v>45229.085645798608</v>
      </c>
    </row>
    <row r="26314" spans="1:9" x14ac:dyDescent="0.25">
      <c r="A26314" t="s">
        <v>23652</v>
      </c>
      <c r="B26314" t="s">
        <v>25044</v>
      </c>
      <c r="C26314" t="s">
        <v>25684</v>
      </c>
      <c r="D26314">
        <v>100</v>
      </c>
      <c r="E26314">
        <v>140</v>
      </c>
      <c r="F26314" t="s">
        <v>26</v>
      </c>
      <c r="G26314" t="s">
        <v>25046</v>
      </c>
      <c r="H26314" t="s">
        <v>14</v>
      </c>
      <c r="I26314" s="3">
        <v>45229.085645833336</v>
      </c>
    </row>
    <row r="26315" spans="1:9" x14ac:dyDescent="0.25">
      <c r="A26315" t="s">
        <v>23652</v>
      </c>
      <c r="B26315" t="s">
        <v>25044</v>
      </c>
      <c r="C26315" t="s">
        <v>25685</v>
      </c>
      <c r="D26315">
        <v>100</v>
      </c>
      <c r="E26315">
        <v>140</v>
      </c>
      <c r="F26315" t="s">
        <v>26</v>
      </c>
      <c r="G26315" t="s">
        <v>25046</v>
      </c>
      <c r="H26315" t="s">
        <v>14</v>
      </c>
      <c r="I26315" s="3">
        <v>45229.085645914354</v>
      </c>
    </row>
    <row r="26316" spans="1:9" x14ac:dyDescent="0.25">
      <c r="A26316" t="s">
        <v>23652</v>
      </c>
      <c r="B26316" t="s">
        <v>25044</v>
      </c>
      <c r="C26316" t="s">
        <v>25686</v>
      </c>
      <c r="D26316">
        <v>100</v>
      </c>
      <c r="E26316">
        <v>140</v>
      </c>
      <c r="F26316" t="s">
        <v>26</v>
      </c>
      <c r="G26316" t="s">
        <v>25046</v>
      </c>
      <c r="H26316" t="s">
        <v>14</v>
      </c>
      <c r="I26316" s="3">
        <v>45229.085645983796</v>
      </c>
    </row>
    <row r="26317" spans="1:9" x14ac:dyDescent="0.25">
      <c r="A26317" t="s">
        <v>23652</v>
      </c>
      <c r="B26317" t="s">
        <v>25044</v>
      </c>
      <c r="C26317" t="s">
        <v>25687</v>
      </c>
      <c r="D26317">
        <v>100</v>
      </c>
      <c r="E26317">
        <v>140</v>
      </c>
      <c r="F26317" t="s">
        <v>26</v>
      </c>
      <c r="G26317" t="s">
        <v>25046</v>
      </c>
      <c r="H26317" t="s">
        <v>14</v>
      </c>
      <c r="I26317" s="3">
        <v>45229.085646064814</v>
      </c>
    </row>
    <row r="26318" spans="1:9" x14ac:dyDescent="0.25">
      <c r="A26318" t="s">
        <v>23652</v>
      </c>
      <c r="B26318" t="s">
        <v>25044</v>
      </c>
      <c r="C26318" t="s">
        <v>25688</v>
      </c>
      <c r="D26318">
        <v>100</v>
      </c>
      <c r="E26318">
        <v>140</v>
      </c>
      <c r="F26318" t="s">
        <v>26</v>
      </c>
      <c r="G26318" t="s">
        <v>25046</v>
      </c>
      <c r="H26318" t="s">
        <v>14</v>
      </c>
      <c r="I26318" s="3">
        <v>45229.085646099535</v>
      </c>
    </row>
    <row r="26319" spans="1:9" x14ac:dyDescent="0.25">
      <c r="A26319" t="s">
        <v>23652</v>
      </c>
      <c r="B26319" t="s">
        <v>25044</v>
      </c>
      <c r="C26319" t="s">
        <v>25689</v>
      </c>
      <c r="D26319">
        <v>100</v>
      </c>
      <c r="E26319">
        <v>140</v>
      </c>
      <c r="F26319" t="s">
        <v>26</v>
      </c>
      <c r="G26319" t="s">
        <v>25046</v>
      </c>
      <c r="H26319" t="s">
        <v>14</v>
      </c>
      <c r="I26319" s="3">
        <v>45229.085646180552</v>
      </c>
    </row>
    <row r="26320" spans="1:9" x14ac:dyDescent="0.25">
      <c r="A26320" t="s">
        <v>23652</v>
      </c>
      <c r="B26320" t="s">
        <v>25044</v>
      </c>
      <c r="C26320" t="s">
        <v>25690</v>
      </c>
      <c r="D26320">
        <v>100</v>
      </c>
      <c r="E26320">
        <v>140</v>
      </c>
      <c r="F26320" t="s">
        <v>26</v>
      </c>
      <c r="G26320" t="s">
        <v>25046</v>
      </c>
      <c r="H26320" t="s">
        <v>14</v>
      </c>
      <c r="I26320" s="3">
        <v>45229.085646261577</v>
      </c>
    </row>
    <row r="26321" spans="1:9" x14ac:dyDescent="0.25">
      <c r="A26321" t="s">
        <v>23652</v>
      </c>
      <c r="B26321" t="s">
        <v>25044</v>
      </c>
      <c r="C26321" t="s">
        <v>25691</v>
      </c>
      <c r="D26321">
        <v>100</v>
      </c>
      <c r="E26321">
        <v>140</v>
      </c>
      <c r="F26321" t="s">
        <v>26</v>
      </c>
      <c r="G26321" t="s">
        <v>25046</v>
      </c>
      <c r="H26321" t="s">
        <v>14</v>
      </c>
      <c r="I26321" s="3">
        <v>45229.085646331019</v>
      </c>
    </row>
    <row r="26322" spans="1:9" x14ac:dyDescent="0.25">
      <c r="A26322" t="s">
        <v>23652</v>
      </c>
      <c r="B26322" t="s">
        <v>25044</v>
      </c>
      <c r="C26322" t="s">
        <v>25692</v>
      </c>
      <c r="D26322">
        <v>100</v>
      </c>
      <c r="E26322">
        <v>140</v>
      </c>
      <c r="F26322" t="s">
        <v>26</v>
      </c>
      <c r="G26322" t="s">
        <v>25046</v>
      </c>
      <c r="H26322" t="s">
        <v>14</v>
      </c>
      <c r="I26322" s="3">
        <v>45229.085646446758</v>
      </c>
    </row>
    <row r="26323" spans="1:9" x14ac:dyDescent="0.25">
      <c r="A26323" t="s">
        <v>23652</v>
      </c>
      <c r="B26323" t="s">
        <v>25044</v>
      </c>
      <c r="C26323" t="s">
        <v>25693</v>
      </c>
      <c r="D26323">
        <v>100</v>
      </c>
      <c r="E26323">
        <v>140</v>
      </c>
      <c r="F26323" t="s">
        <v>26</v>
      </c>
      <c r="G26323" t="s">
        <v>25046</v>
      </c>
      <c r="H26323" t="s">
        <v>14</v>
      </c>
      <c r="I26323" s="3">
        <v>45229.085646527776</v>
      </c>
    </row>
    <row r="26324" spans="1:9" x14ac:dyDescent="0.25">
      <c r="A26324" t="s">
        <v>23652</v>
      </c>
      <c r="B26324" t="s">
        <v>25044</v>
      </c>
      <c r="C26324" t="s">
        <v>25694</v>
      </c>
      <c r="D26324">
        <v>100</v>
      </c>
      <c r="E26324">
        <v>140</v>
      </c>
      <c r="F26324" t="s">
        <v>26</v>
      </c>
      <c r="G26324" t="s">
        <v>25046</v>
      </c>
      <c r="H26324" t="s">
        <v>14</v>
      </c>
      <c r="I26324" s="3">
        <v>45229.085646608793</v>
      </c>
    </row>
    <row r="26325" spans="1:9" x14ac:dyDescent="0.25">
      <c r="A26325" t="s">
        <v>23652</v>
      </c>
      <c r="B26325" t="s">
        <v>25044</v>
      </c>
      <c r="C26325" t="s">
        <v>25695</v>
      </c>
      <c r="D26325">
        <v>100</v>
      </c>
      <c r="E26325">
        <v>140</v>
      </c>
      <c r="F26325" t="s">
        <v>26</v>
      </c>
      <c r="G26325" t="s">
        <v>25046</v>
      </c>
      <c r="H26325" t="s">
        <v>14</v>
      </c>
      <c r="I26325" s="3">
        <v>45229.085646643522</v>
      </c>
    </row>
    <row r="26326" spans="1:9" x14ac:dyDescent="0.25">
      <c r="A26326" t="s">
        <v>23652</v>
      </c>
      <c r="B26326" t="s">
        <v>25044</v>
      </c>
      <c r="C26326" t="s">
        <v>25696</v>
      </c>
      <c r="D26326">
        <v>100</v>
      </c>
      <c r="E26326">
        <v>140</v>
      </c>
      <c r="F26326" t="s">
        <v>26</v>
      </c>
      <c r="G26326" t="s">
        <v>25046</v>
      </c>
      <c r="H26326" t="s">
        <v>14</v>
      </c>
      <c r="I26326" s="3">
        <v>45229.085646724539</v>
      </c>
    </row>
    <row r="26327" spans="1:9" x14ac:dyDescent="0.25">
      <c r="A26327" t="s">
        <v>23652</v>
      </c>
      <c r="B26327" t="s">
        <v>25044</v>
      </c>
      <c r="C26327" t="s">
        <v>25697</v>
      </c>
      <c r="D26327">
        <v>100</v>
      </c>
      <c r="E26327">
        <v>140</v>
      </c>
      <c r="F26327" t="s">
        <v>26</v>
      </c>
      <c r="G26327" t="s">
        <v>25046</v>
      </c>
      <c r="H26327" t="s">
        <v>14</v>
      </c>
      <c r="I26327" s="3">
        <v>45229.085646793981</v>
      </c>
    </row>
    <row r="26328" spans="1:9" x14ac:dyDescent="0.25">
      <c r="A26328" t="s">
        <v>23652</v>
      </c>
      <c r="B26328" t="s">
        <v>25044</v>
      </c>
      <c r="C26328" t="s">
        <v>25698</v>
      </c>
      <c r="D26328">
        <v>100</v>
      </c>
      <c r="E26328">
        <v>140</v>
      </c>
      <c r="F26328" t="s">
        <v>26</v>
      </c>
      <c r="G26328" t="s">
        <v>25046</v>
      </c>
      <c r="H26328" t="s">
        <v>14</v>
      </c>
      <c r="I26328" s="3">
        <v>45229.085646874999</v>
      </c>
    </row>
    <row r="26329" spans="1:9" x14ac:dyDescent="0.25">
      <c r="A26329" t="s">
        <v>23652</v>
      </c>
      <c r="B26329" t="s">
        <v>25044</v>
      </c>
      <c r="C26329" t="s">
        <v>25699</v>
      </c>
      <c r="D26329">
        <v>100</v>
      </c>
      <c r="E26329">
        <v>140</v>
      </c>
      <c r="F26329" t="s">
        <v>26</v>
      </c>
      <c r="G26329" t="s">
        <v>25046</v>
      </c>
      <c r="H26329" t="s">
        <v>14</v>
      </c>
      <c r="I26329" s="3">
        <v>45229.08564690972</v>
      </c>
    </row>
    <row r="26330" spans="1:9" x14ac:dyDescent="0.25">
      <c r="A26330" t="s">
        <v>23652</v>
      </c>
      <c r="B26330" t="s">
        <v>25044</v>
      </c>
      <c r="C26330" t="s">
        <v>25700</v>
      </c>
      <c r="D26330">
        <v>100</v>
      </c>
      <c r="E26330">
        <v>140</v>
      </c>
      <c r="F26330" t="s">
        <v>26</v>
      </c>
      <c r="G26330" t="s">
        <v>25046</v>
      </c>
      <c r="H26330" t="s">
        <v>14</v>
      </c>
      <c r="I26330" s="3">
        <v>45229.085646990738</v>
      </c>
    </row>
    <row r="26331" spans="1:9" x14ac:dyDescent="0.25">
      <c r="A26331" t="s">
        <v>23652</v>
      </c>
      <c r="B26331" t="s">
        <v>25044</v>
      </c>
      <c r="C26331" t="s">
        <v>25701</v>
      </c>
      <c r="D26331">
        <v>100</v>
      </c>
      <c r="E26331">
        <v>140</v>
      </c>
      <c r="F26331" t="s">
        <v>26</v>
      </c>
      <c r="G26331" t="s">
        <v>25046</v>
      </c>
      <c r="H26331" t="s">
        <v>14</v>
      </c>
      <c r="I26331" s="3">
        <v>45229.085647071763</v>
      </c>
    </row>
    <row r="26332" spans="1:9" x14ac:dyDescent="0.25">
      <c r="A26332" t="s">
        <v>23652</v>
      </c>
      <c r="B26332" t="s">
        <v>25044</v>
      </c>
      <c r="C26332" t="s">
        <v>25702</v>
      </c>
      <c r="D26332">
        <v>100</v>
      </c>
      <c r="E26332">
        <v>140</v>
      </c>
      <c r="F26332" t="s">
        <v>26</v>
      </c>
      <c r="G26332" t="s">
        <v>25046</v>
      </c>
      <c r="H26332" t="s">
        <v>14</v>
      </c>
      <c r="I26332" s="3">
        <v>45229.085647106484</v>
      </c>
    </row>
    <row r="26333" spans="1:9" x14ac:dyDescent="0.25">
      <c r="A26333" t="s">
        <v>23652</v>
      </c>
      <c r="B26333" t="s">
        <v>25044</v>
      </c>
      <c r="C26333" t="s">
        <v>25703</v>
      </c>
      <c r="D26333">
        <v>100</v>
      </c>
      <c r="E26333">
        <v>140</v>
      </c>
      <c r="F26333" t="s">
        <v>26</v>
      </c>
      <c r="G26333" t="s">
        <v>25046</v>
      </c>
      <c r="H26333" t="s">
        <v>14</v>
      </c>
      <c r="I26333" s="3">
        <v>45229.085647187501</v>
      </c>
    </row>
    <row r="26334" spans="1:9" x14ac:dyDescent="0.25">
      <c r="A26334" t="s">
        <v>23652</v>
      </c>
      <c r="B26334" t="s">
        <v>25044</v>
      </c>
      <c r="C26334" t="s">
        <v>25704</v>
      </c>
      <c r="D26334">
        <v>100</v>
      </c>
      <c r="E26334">
        <v>140</v>
      </c>
      <c r="F26334" t="s">
        <v>26</v>
      </c>
      <c r="G26334" t="s">
        <v>25046</v>
      </c>
      <c r="H26334" t="s">
        <v>14</v>
      </c>
      <c r="I26334" s="3">
        <v>45229.085647256943</v>
      </c>
    </row>
    <row r="26335" spans="1:9" x14ac:dyDescent="0.25">
      <c r="A26335" t="s">
        <v>23652</v>
      </c>
      <c r="B26335" t="s">
        <v>25044</v>
      </c>
      <c r="C26335" t="s">
        <v>25705</v>
      </c>
      <c r="D26335">
        <v>100</v>
      </c>
      <c r="E26335">
        <v>140</v>
      </c>
      <c r="F26335" t="s">
        <v>26</v>
      </c>
      <c r="G26335" t="s">
        <v>25046</v>
      </c>
      <c r="H26335" t="s">
        <v>14</v>
      </c>
      <c r="I26335" s="3">
        <v>45229.085647337961</v>
      </c>
    </row>
    <row r="26336" spans="1:9" x14ac:dyDescent="0.25">
      <c r="A26336" t="s">
        <v>23652</v>
      </c>
      <c r="B26336" t="s">
        <v>25044</v>
      </c>
      <c r="C26336" t="s">
        <v>25706</v>
      </c>
      <c r="D26336">
        <v>100</v>
      </c>
      <c r="E26336">
        <v>140</v>
      </c>
      <c r="F26336" t="s">
        <v>26</v>
      </c>
      <c r="G26336" t="s">
        <v>25046</v>
      </c>
      <c r="H26336" t="s">
        <v>14</v>
      </c>
      <c r="I26336" s="3">
        <v>45229.085647372682</v>
      </c>
    </row>
    <row r="26337" spans="1:9" x14ac:dyDescent="0.25">
      <c r="A26337" t="s">
        <v>23652</v>
      </c>
      <c r="B26337" t="s">
        <v>25044</v>
      </c>
      <c r="C26337" t="s">
        <v>25707</v>
      </c>
      <c r="D26337">
        <v>100</v>
      </c>
      <c r="E26337">
        <v>140</v>
      </c>
      <c r="F26337" t="s">
        <v>26</v>
      </c>
      <c r="G26337" t="s">
        <v>25046</v>
      </c>
      <c r="H26337" t="s">
        <v>14</v>
      </c>
      <c r="I26337" s="3">
        <v>45229.085647453707</v>
      </c>
    </row>
    <row r="26338" spans="1:9" x14ac:dyDescent="0.25">
      <c r="A26338" t="s">
        <v>23652</v>
      </c>
      <c r="B26338" t="s">
        <v>25044</v>
      </c>
      <c r="C26338" t="s">
        <v>25708</v>
      </c>
      <c r="D26338">
        <v>100</v>
      </c>
      <c r="E26338">
        <v>140</v>
      </c>
      <c r="F26338" t="s">
        <v>26</v>
      </c>
      <c r="G26338" t="s">
        <v>25046</v>
      </c>
      <c r="H26338" t="s">
        <v>14</v>
      </c>
      <c r="I26338" s="3">
        <v>45229.085647534725</v>
      </c>
    </row>
    <row r="26339" spans="1:9" x14ac:dyDescent="0.25">
      <c r="A26339" t="s">
        <v>23652</v>
      </c>
      <c r="B26339" t="s">
        <v>25044</v>
      </c>
      <c r="C26339" t="s">
        <v>25709</v>
      </c>
      <c r="D26339">
        <v>100</v>
      </c>
      <c r="E26339">
        <v>140</v>
      </c>
      <c r="F26339" t="s">
        <v>26</v>
      </c>
      <c r="G26339" t="s">
        <v>25046</v>
      </c>
      <c r="H26339" t="s">
        <v>14</v>
      </c>
      <c r="I26339" s="3">
        <v>45229.085647569445</v>
      </c>
    </row>
    <row r="26340" spans="1:9" x14ac:dyDescent="0.25">
      <c r="A26340" t="s">
        <v>23652</v>
      </c>
      <c r="B26340" t="s">
        <v>25044</v>
      </c>
      <c r="C26340" t="s">
        <v>25710</v>
      </c>
      <c r="D26340">
        <v>100</v>
      </c>
      <c r="E26340">
        <v>140</v>
      </c>
      <c r="F26340" t="s">
        <v>26</v>
      </c>
      <c r="G26340" t="s">
        <v>25046</v>
      </c>
      <c r="H26340" t="s">
        <v>14</v>
      </c>
      <c r="I26340" s="3">
        <v>45229.085647650463</v>
      </c>
    </row>
    <row r="26341" spans="1:9" x14ac:dyDescent="0.25">
      <c r="A26341" t="s">
        <v>23652</v>
      </c>
      <c r="B26341" t="s">
        <v>25044</v>
      </c>
      <c r="C26341" t="s">
        <v>25711</v>
      </c>
      <c r="D26341">
        <v>100</v>
      </c>
      <c r="E26341">
        <v>140</v>
      </c>
      <c r="F26341" t="s">
        <v>26</v>
      </c>
      <c r="G26341" t="s">
        <v>25046</v>
      </c>
      <c r="H26341" t="s">
        <v>14</v>
      </c>
      <c r="I26341" s="3">
        <v>45229.085647719905</v>
      </c>
    </row>
    <row r="26342" spans="1:9" x14ac:dyDescent="0.25">
      <c r="A26342" t="s">
        <v>23652</v>
      </c>
      <c r="B26342" t="s">
        <v>25044</v>
      </c>
      <c r="C26342" t="s">
        <v>25712</v>
      </c>
      <c r="D26342">
        <v>100</v>
      </c>
      <c r="E26342">
        <v>140</v>
      </c>
      <c r="F26342" t="s">
        <v>26</v>
      </c>
      <c r="G26342" t="s">
        <v>25046</v>
      </c>
      <c r="H26342" t="s">
        <v>14</v>
      </c>
      <c r="I26342" s="3">
        <v>45229.085647800923</v>
      </c>
    </row>
    <row r="26343" spans="1:9" x14ac:dyDescent="0.25">
      <c r="A26343" t="s">
        <v>23652</v>
      </c>
      <c r="B26343" t="s">
        <v>25044</v>
      </c>
      <c r="C26343" t="s">
        <v>25713</v>
      </c>
      <c r="D26343">
        <v>100</v>
      </c>
      <c r="E26343">
        <v>140</v>
      </c>
      <c r="F26343" t="s">
        <v>26</v>
      </c>
      <c r="G26343" t="s">
        <v>25046</v>
      </c>
      <c r="H26343" t="s">
        <v>14</v>
      </c>
      <c r="I26343" s="3">
        <v>45229.085647881948</v>
      </c>
    </row>
    <row r="26344" spans="1:9" x14ac:dyDescent="0.25">
      <c r="A26344" t="s">
        <v>23652</v>
      </c>
      <c r="B26344" t="s">
        <v>25044</v>
      </c>
      <c r="C26344" t="s">
        <v>25714</v>
      </c>
      <c r="D26344">
        <v>100</v>
      </c>
      <c r="E26344">
        <v>140</v>
      </c>
      <c r="F26344" t="s">
        <v>26</v>
      </c>
      <c r="G26344" t="s">
        <v>25046</v>
      </c>
      <c r="H26344" t="s">
        <v>14</v>
      </c>
      <c r="I26344" s="3">
        <v>45229.08564795139</v>
      </c>
    </row>
    <row r="26345" spans="1:9" x14ac:dyDescent="0.25">
      <c r="A26345" t="s">
        <v>23652</v>
      </c>
      <c r="B26345" t="s">
        <v>25044</v>
      </c>
      <c r="C26345" t="s">
        <v>25715</v>
      </c>
      <c r="D26345">
        <v>100</v>
      </c>
      <c r="E26345">
        <v>140</v>
      </c>
      <c r="F26345" t="s">
        <v>26</v>
      </c>
      <c r="G26345" t="s">
        <v>25046</v>
      </c>
      <c r="H26345" t="s">
        <v>14</v>
      </c>
      <c r="I26345" s="3">
        <v>45229.085648113425</v>
      </c>
    </row>
    <row r="26346" spans="1:9" x14ac:dyDescent="0.25">
      <c r="A26346" t="s">
        <v>23652</v>
      </c>
      <c r="B26346" t="s">
        <v>25044</v>
      </c>
      <c r="C26346" t="s">
        <v>25716</v>
      </c>
      <c r="D26346">
        <v>100</v>
      </c>
      <c r="E26346">
        <v>140</v>
      </c>
      <c r="F26346" t="s">
        <v>26</v>
      </c>
      <c r="G26346" t="s">
        <v>25046</v>
      </c>
      <c r="H26346" t="s">
        <v>14</v>
      </c>
      <c r="I26346" s="3">
        <v>45229.085648148146</v>
      </c>
    </row>
    <row r="26347" spans="1:9" x14ac:dyDescent="0.25">
      <c r="A26347" t="s">
        <v>23652</v>
      </c>
      <c r="B26347" t="s">
        <v>25044</v>
      </c>
      <c r="C26347" t="s">
        <v>25717</v>
      </c>
      <c r="D26347">
        <v>100</v>
      </c>
      <c r="E26347">
        <v>140</v>
      </c>
      <c r="F26347" t="s">
        <v>26</v>
      </c>
      <c r="G26347" t="s">
        <v>25046</v>
      </c>
      <c r="H26347" t="s">
        <v>14</v>
      </c>
      <c r="I26347" s="3">
        <v>45229.085648229164</v>
      </c>
    </row>
    <row r="26348" spans="1:9" x14ac:dyDescent="0.25">
      <c r="A26348" t="s">
        <v>23652</v>
      </c>
      <c r="B26348" t="s">
        <v>25044</v>
      </c>
      <c r="C26348" t="s">
        <v>25718</v>
      </c>
      <c r="D26348">
        <v>100</v>
      </c>
      <c r="E26348">
        <v>140</v>
      </c>
      <c r="F26348" t="s">
        <v>26</v>
      </c>
      <c r="G26348" t="s">
        <v>25046</v>
      </c>
      <c r="H26348" t="s">
        <v>14</v>
      </c>
      <c r="I26348" s="3">
        <v>45229.085648298613</v>
      </c>
    </row>
    <row r="26349" spans="1:9" x14ac:dyDescent="0.25">
      <c r="A26349" t="s">
        <v>23652</v>
      </c>
      <c r="B26349" t="s">
        <v>25044</v>
      </c>
      <c r="C26349" t="s">
        <v>25719</v>
      </c>
      <c r="D26349">
        <v>100</v>
      </c>
      <c r="E26349">
        <v>140</v>
      </c>
      <c r="F26349" t="s">
        <v>26</v>
      </c>
      <c r="G26349" t="s">
        <v>25046</v>
      </c>
      <c r="H26349" t="s">
        <v>14</v>
      </c>
      <c r="I26349" s="3">
        <v>45229.085648379631</v>
      </c>
    </row>
    <row r="26350" spans="1:9" x14ac:dyDescent="0.25">
      <c r="A26350" t="s">
        <v>23652</v>
      </c>
      <c r="B26350" t="s">
        <v>25044</v>
      </c>
      <c r="C26350" t="s">
        <v>25720</v>
      </c>
      <c r="D26350">
        <v>100</v>
      </c>
      <c r="E26350">
        <v>140</v>
      </c>
      <c r="F26350" t="s">
        <v>26</v>
      </c>
      <c r="G26350" t="s">
        <v>25046</v>
      </c>
      <c r="H26350" t="s">
        <v>14</v>
      </c>
      <c r="I26350" s="3">
        <v>45229.085648460648</v>
      </c>
    </row>
    <row r="26351" spans="1:9" x14ac:dyDescent="0.25">
      <c r="A26351" t="s">
        <v>23652</v>
      </c>
      <c r="B26351" t="s">
        <v>25044</v>
      </c>
      <c r="C26351" t="s">
        <v>25721</v>
      </c>
      <c r="D26351">
        <v>100</v>
      </c>
      <c r="E26351">
        <v>140</v>
      </c>
      <c r="F26351" t="s">
        <v>26</v>
      </c>
      <c r="G26351" t="s">
        <v>25046</v>
      </c>
      <c r="H26351" t="s">
        <v>14</v>
      </c>
      <c r="I26351" s="3">
        <v>45229.085648495369</v>
      </c>
    </row>
    <row r="26352" spans="1:9" x14ac:dyDescent="0.25">
      <c r="A26352" t="s">
        <v>23652</v>
      </c>
      <c r="B26352" t="s">
        <v>25044</v>
      </c>
      <c r="C26352" t="s">
        <v>25722</v>
      </c>
      <c r="D26352">
        <v>100</v>
      </c>
      <c r="E26352">
        <v>140</v>
      </c>
      <c r="F26352" t="s">
        <v>26</v>
      </c>
      <c r="G26352" t="s">
        <v>25046</v>
      </c>
      <c r="H26352" t="s">
        <v>14</v>
      </c>
      <c r="I26352" s="3">
        <v>45229.085648576387</v>
      </c>
    </row>
    <row r="26353" spans="1:9" x14ac:dyDescent="0.25">
      <c r="A26353" t="s">
        <v>23652</v>
      </c>
      <c r="B26353" t="s">
        <v>25044</v>
      </c>
      <c r="C26353" t="s">
        <v>25723</v>
      </c>
      <c r="D26353">
        <v>100</v>
      </c>
      <c r="E26353">
        <v>140</v>
      </c>
      <c r="F26353" t="s">
        <v>26</v>
      </c>
      <c r="G26353" t="s">
        <v>25046</v>
      </c>
      <c r="H26353" t="s">
        <v>14</v>
      </c>
      <c r="I26353" s="3">
        <v>45229.085648645836</v>
      </c>
    </row>
    <row r="26354" spans="1:9" x14ac:dyDescent="0.25">
      <c r="A26354" t="s">
        <v>23652</v>
      </c>
      <c r="B26354" t="s">
        <v>25044</v>
      </c>
      <c r="C26354" t="s">
        <v>25724</v>
      </c>
      <c r="D26354">
        <v>100</v>
      </c>
      <c r="E26354">
        <v>140</v>
      </c>
      <c r="F26354" t="s">
        <v>26</v>
      </c>
      <c r="G26354" t="s">
        <v>25046</v>
      </c>
      <c r="H26354" t="s">
        <v>14</v>
      </c>
      <c r="I26354" s="3">
        <v>45229.085648726854</v>
      </c>
    </row>
    <row r="26355" spans="1:9" x14ac:dyDescent="0.25">
      <c r="A26355" t="s">
        <v>23652</v>
      </c>
      <c r="B26355" t="s">
        <v>25044</v>
      </c>
      <c r="C26355" t="s">
        <v>25725</v>
      </c>
      <c r="D26355">
        <v>100</v>
      </c>
      <c r="E26355">
        <v>140</v>
      </c>
      <c r="F26355" t="s">
        <v>26</v>
      </c>
      <c r="G26355" t="s">
        <v>25046</v>
      </c>
      <c r="H26355" t="s">
        <v>14</v>
      </c>
      <c r="I26355" s="3">
        <v>45229.085648842592</v>
      </c>
    </row>
    <row r="26356" spans="1:9" x14ac:dyDescent="0.25">
      <c r="A26356" t="s">
        <v>23652</v>
      </c>
      <c r="B26356" t="s">
        <v>25044</v>
      </c>
      <c r="C26356" t="s">
        <v>25726</v>
      </c>
      <c r="D26356">
        <v>100</v>
      </c>
      <c r="E26356">
        <v>140</v>
      </c>
      <c r="F26356" t="s">
        <v>26</v>
      </c>
      <c r="G26356" t="s">
        <v>25046</v>
      </c>
      <c r="H26356" t="s">
        <v>14</v>
      </c>
      <c r="I26356" s="3">
        <v>45229.08564892361</v>
      </c>
    </row>
    <row r="26357" spans="1:9" x14ac:dyDescent="0.25">
      <c r="A26357" t="s">
        <v>23652</v>
      </c>
      <c r="B26357" t="s">
        <v>25044</v>
      </c>
      <c r="C26357" t="s">
        <v>25727</v>
      </c>
      <c r="D26357">
        <v>100</v>
      </c>
      <c r="E26357">
        <v>140</v>
      </c>
      <c r="F26357" t="s">
        <v>26</v>
      </c>
      <c r="G26357" t="s">
        <v>25046</v>
      </c>
      <c r="H26357" t="s">
        <v>14</v>
      </c>
      <c r="I26357" s="3">
        <v>45229.085648993052</v>
      </c>
    </row>
    <row r="26358" spans="1:9" x14ac:dyDescent="0.25">
      <c r="A26358" t="s">
        <v>23652</v>
      </c>
      <c r="B26358" t="s">
        <v>25044</v>
      </c>
      <c r="C26358" t="s">
        <v>25728</v>
      </c>
      <c r="D26358">
        <v>100</v>
      </c>
      <c r="E26358">
        <v>140</v>
      </c>
      <c r="F26358" t="s">
        <v>26</v>
      </c>
      <c r="G26358" t="s">
        <v>25046</v>
      </c>
      <c r="H26358" t="s">
        <v>14</v>
      </c>
      <c r="I26358" s="3">
        <v>45229.085649074077</v>
      </c>
    </row>
    <row r="26359" spans="1:9" x14ac:dyDescent="0.25">
      <c r="A26359" t="s">
        <v>23652</v>
      </c>
      <c r="B26359" t="s">
        <v>25044</v>
      </c>
      <c r="C26359" t="s">
        <v>25729</v>
      </c>
      <c r="D26359">
        <v>100</v>
      </c>
      <c r="E26359">
        <v>140</v>
      </c>
      <c r="F26359" t="s">
        <v>26</v>
      </c>
      <c r="G26359" t="s">
        <v>25046</v>
      </c>
      <c r="H26359" t="s">
        <v>14</v>
      </c>
      <c r="I26359" s="3">
        <v>45229.085649108798</v>
      </c>
    </row>
    <row r="26360" spans="1:9" x14ac:dyDescent="0.25">
      <c r="A26360" t="s">
        <v>23652</v>
      </c>
      <c r="B26360" t="s">
        <v>25044</v>
      </c>
      <c r="C26360" t="s">
        <v>25730</v>
      </c>
      <c r="D26360">
        <v>100</v>
      </c>
      <c r="E26360">
        <v>140</v>
      </c>
      <c r="F26360" t="s">
        <v>26</v>
      </c>
      <c r="G26360" t="s">
        <v>25046</v>
      </c>
      <c r="H26360" t="s">
        <v>14</v>
      </c>
      <c r="I26360" s="3">
        <v>45229.085649189816</v>
      </c>
    </row>
    <row r="26361" spans="1:9" x14ac:dyDescent="0.25">
      <c r="A26361" t="s">
        <v>23652</v>
      </c>
      <c r="B26361" t="s">
        <v>25044</v>
      </c>
      <c r="C26361" t="s">
        <v>25731</v>
      </c>
      <c r="D26361">
        <v>100</v>
      </c>
      <c r="E26361">
        <v>140</v>
      </c>
      <c r="F26361" t="s">
        <v>26</v>
      </c>
      <c r="G26361" t="s">
        <v>25046</v>
      </c>
      <c r="H26361" t="s">
        <v>14</v>
      </c>
      <c r="I26361" s="3">
        <v>45229.085649270834</v>
      </c>
    </row>
    <row r="26362" spans="1:9" x14ac:dyDescent="0.25">
      <c r="A26362" t="s">
        <v>23652</v>
      </c>
      <c r="B26362" t="s">
        <v>25044</v>
      </c>
      <c r="C26362" t="s">
        <v>25732</v>
      </c>
      <c r="D26362">
        <v>100</v>
      </c>
      <c r="E26362">
        <v>140</v>
      </c>
      <c r="F26362" t="s">
        <v>26</v>
      </c>
      <c r="G26362" t="s">
        <v>25046</v>
      </c>
      <c r="H26362" t="s">
        <v>14</v>
      </c>
      <c r="I26362" s="3">
        <v>45229.085649305554</v>
      </c>
    </row>
    <row r="26363" spans="1:9" x14ac:dyDescent="0.25">
      <c r="A26363" t="s">
        <v>23652</v>
      </c>
      <c r="B26363" t="s">
        <v>25044</v>
      </c>
      <c r="C26363" t="s">
        <v>25733</v>
      </c>
      <c r="D26363">
        <v>100</v>
      </c>
      <c r="E26363">
        <v>140</v>
      </c>
      <c r="F26363" t="s">
        <v>26</v>
      </c>
      <c r="G26363" t="s">
        <v>25046</v>
      </c>
      <c r="H26363" t="s">
        <v>14</v>
      </c>
      <c r="I26363" s="3">
        <v>45229.085649386572</v>
      </c>
    </row>
    <row r="26364" spans="1:9" x14ac:dyDescent="0.25">
      <c r="A26364" t="s">
        <v>23652</v>
      </c>
      <c r="B26364" t="s">
        <v>25044</v>
      </c>
      <c r="C26364" t="s">
        <v>25734</v>
      </c>
      <c r="D26364">
        <v>100</v>
      </c>
      <c r="E26364">
        <v>140</v>
      </c>
      <c r="F26364" t="s">
        <v>26</v>
      </c>
      <c r="G26364" t="s">
        <v>25046</v>
      </c>
      <c r="H26364" t="s">
        <v>14</v>
      </c>
      <c r="I26364" s="3">
        <v>45229.085649456021</v>
      </c>
    </row>
    <row r="26365" spans="1:9" x14ac:dyDescent="0.25">
      <c r="A26365" t="s">
        <v>23652</v>
      </c>
      <c r="B26365" t="s">
        <v>25044</v>
      </c>
      <c r="C26365" t="s">
        <v>25735</v>
      </c>
      <c r="D26365">
        <v>100</v>
      </c>
      <c r="E26365">
        <v>140</v>
      </c>
      <c r="F26365" t="s">
        <v>26</v>
      </c>
      <c r="G26365" t="s">
        <v>25046</v>
      </c>
      <c r="H26365" t="s">
        <v>14</v>
      </c>
      <c r="I26365" s="3">
        <v>45229.085649537039</v>
      </c>
    </row>
    <row r="26366" spans="1:9" x14ac:dyDescent="0.25">
      <c r="A26366" t="s">
        <v>23652</v>
      </c>
      <c r="B26366" t="s">
        <v>25044</v>
      </c>
      <c r="C26366" t="s">
        <v>25736</v>
      </c>
      <c r="D26366">
        <v>100</v>
      </c>
      <c r="E26366">
        <v>140</v>
      </c>
      <c r="F26366" t="s">
        <v>26</v>
      </c>
      <c r="G26366" t="s">
        <v>25046</v>
      </c>
      <c r="H26366" t="s">
        <v>14</v>
      </c>
      <c r="I26366" s="3">
        <v>45229.085649618057</v>
      </c>
    </row>
    <row r="26367" spans="1:9" x14ac:dyDescent="0.25">
      <c r="A26367" t="s">
        <v>23652</v>
      </c>
      <c r="B26367" t="s">
        <v>25044</v>
      </c>
      <c r="C26367" t="s">
        <v>25737</v>
      </c>
      <c r="D26367">
        <v>100</v>
      </c>
      <c r="E26367">
        <v>140</v>
      </c>
      <c r="F26367" t="s">
        <v>26</v>
      </c>
      <c r="G26367" t="s">
        <v>25046</v>
      </c>
      <c r="H26367" t="s">
        <v>14</v>
      </c>
      <c r="I26367" s="3">
        <v>45229.085649652778</v>
      </c>
    </row>
    <row r="26368" spans="1:9" x14ac:dyDescent="0.25">
      <c r="A26368" t="s">
        <v>23652</v>
      </c>
      <c r="B26368" t="s">
        <v>25044</v>
      </c>
      <c r="C26368" t="s">
        <v>25738</v>
      </c>
      <c r="D26368">
        <v>100</v>
      </c>
      <c r="E26368">
        <v>140</v>
      </c>
      <c r="F26368" t="s">
        <v>26</v>
      </c>
      <c r="G26368" t="s">
        <v>25046</v>
      </c>
      <c r="H26368" t="s">
        <v>14</v>
      </c>
      <c r="I26368" s="3">
        <v>45229.085649768516</v>
      </c>
    </row>
    <row r="26369" spans="1:9" x14ac:dyDescent="0.25">
      <c r="A26369" t="s">
        <v>23652</v>
      </c>
      <c r="B26369" t="s">
        <v>25044</v>
      </c>
      <c r="C26369" t="s">
        <v>25739</v>
      </c>
      <c r="D26369">
        <v>100</v>
      </c>
      <c r="E26369">
        <v>140</v>
      </c>
      <c r="F26369" t="s">
        <v>26</v>
      </c>
      <c r="G26369" t="s">
        <v>25046</v>
      </c>
      <c r="H26369" t="s">
        <v>14</v>
      </c>
      <c r="I26369" s="3">
        <v>45229.085649849534</v>
      </c>
    </row>
    <row r="26370" spans="1:9" x14ac:dyDescent="0.25">
      <c r="A26370" t="s">
        <v>23652</v>
      </c>
      <c r="B26370" t="s">
        <v>25044</v>
      </c>
      <c r="C26370" t="s">
        <v>25740</v>
      </c>
      <c r="D26370">
        <v>100</v>
      </c>
      <c r="E26370">
        <v>140</v>
      </c>
      <c r="F26370" t="s">
        <v>26</v>
      </c>
      <c r="G26370" t="s">
        <v>25046</v>
      </c>
      <c r="H26370" t="s">
        <v>14</v>
      </c>
      <c r="I26370" s="3">
        <v>45229.085649918983</v>
      </c>
    </row>
    <row r="26371" spans="1:9" x14ac:dyDescent="0.25">
      <c r="A26371" t="s">
        <v>23652</v>
      </c>
      <c r="B26371" t="s">
        <v>25044</v>
      </c>
      <c r="C26371" t="s">
        <v>25741</v>
      </c>
      <c r="D26371">
        <v>100</v>
      </c>
      <c r="E26371">
        <v>140</v>
      </c>
      <c r="F26371" t="s">
        <v>26</v>
      </c>
      <c r="G26371" t="s">
        <v>25046</v>
      </c>
      <c r="H26371" t="s">
        <v>14</v>
      </c>
      <c r="I26371" s="3">
        <v>45229.085650000001</v>
      </c>
    </row>
    <row r="26372" spans="1:9" x14ac:dyDescent="0.25">
      <c r="A26372" t="s">
        <v>23652</v>
      </c>
      <c r="B26372" t="s">
        <v>25044</v>
      </c>
      <c r="C26372" t="s">
        <v>25742</v>
      </c>
      <c r="D26372">
        <v>100</v>
      </c>
      <c r="E26372">
        <v>140</v>
      </c>
      <c r="F26372" t="s">
        <v>26</v>
      </c>
      <c r="G26372" t="s">
        <v>25046</v>
      </c>
      <c r="H26372" t="s">
        <v>14</v>
      </c>
      <c r="I26372" s="3">
        <v>45229.085650081019</v>
      </c>
    </row>
    <row r="26373" spans="1:9" x14ac:dyDescent="0.25">
      <c r="A26373" t="s">
        <v>23652</v>
      </c>
      <c r="B26373" t="s">
        <v>25044</v>
      </c>
      <c r="C26373" t="s">
        <v>25743</v>
      </c>
      <c r="D26373">
        <v>100</v>
      </c>
      <c r="E26373">
        <v>140</v>
      </c>
      <c r="F26373" t="s">
        <v>26</v>
      </c>
      <c r="G26373" t="s">
        <v>25046</v>
      </c>
      <c r="H26373" t="s">
        <v>14</v>
      </c>
      <c r="I26373" s="3">
        <v>45229.08565011574</v>
      </c>
    </row>
    <row r="26374" spans="1:9" x14ac:dyDescent="0.25">
      <c r="A26374" t="s">
        <v>23652</v>
      </c>
      <c r="B26374" t="s">
        <v>25044</v>
      </c>
      <c r="C26374" t="s">
        <v>25744</v>
      </c>
      <c r="D26374">
        <v>100</v>
      </c>
      <c r="E26374">
        <v>140</v>
      </c>
      <c r="F26374" t="s">
        <v>26</v>
      </c>
      <c r="G26374" t="s">
        <v>25046</v>
      </c>
      <c r="H26374" t="s">
        <v>14</v>
      </c>
      <c r="I26374" s="3">
        <v>45229.085650231478</v>
      </c>
    </row>
    <row r="26375" spans="1:9" x14ac:dyDescent="0.25">
      <c r="A26375" t="s">
        <v>23652</v>
      </c>
      <c r="B26375" t="s">
        <v>25044</v>
      </c>
      <c r="C26375" t="s">
        <v>25745</v>
      </c>
      <c r="D26375">
        <v>100</v>
      </c>
      <c r="E26375">
        <v>140</v>
      </c>
      <c r="F26375" t="s">
        <v>26</v>
      </c>
      <c r="G26375" t="s">
        <v>25046</v>
      </c>
      <c r="H26375" t="s">
        <v>14</v>
      </c>
      <c r="I26375" s="3">
        <v>45229.085650347224</v>
      </c>
    </row>
    <row r="26376" spans="1:9" x14ac:dyDescent="0.25">
      <c r="A26376" t="s">
        <v>23652</v>
      </c>
      <c r="B26376" t="s">
        <v>25044</v>
      </c>
      <c r="C26376" t="s">
        <v>25746</v>
      </c>
      <c r="D26376">
        <v>100</v>
      </c>
      <c r="E26376">
        <v>140</v>
      </c>
      <c r="F26376" t="s">
        <v>26</v>
      </c>
      <c r="G26376" t="s">
        <v>25046</v>
      </c>
      <c r="H26376" t="s">
        <v>14</v>
      </c>
      <c r="I26376" s="3">
        <v>45229.085650428242</v>
      </c>
    </row>
    <row r="26377" spans="1:9" x14ac:dyDescent="0.25">
      <c r="A26377" t="s">
        <v>23652</v>
      </c>
      <c r="B26377" t="s">
        <v>25044</v>
      </c>
      <c r="C26377" t="s">
        <v>25747</v>
      </c>
      <c r="D26377">
        <v>100</v>
      </c>
      <c r="E26377">
        <v>140</v>
      </c>
      <c r="F26377" t="s">
        <v>26</v>
      </c>
      <c r="G26377" t="s">
        <v>25046</v>
      </c>
      <c r="H26377" t="s">
        <v>14</v>
      </c>
      <c r="I26377" s="3">
        <v>45229.085650497684</v>
      </c>
    </row>
    <row r="26378" spans="1:9" x14ac:dyDescent="0.25">
      <c r="A26378" t="s">
        <v>23652</v>
      </c>
      <c r="B26378" t="s">
        <v>25044</v>
      </c>
      <c r="C26378" t="s">
        <v>25748</v>
      </c>
      <c r="D26378">
        <v>100</v>
      </c>
      <c r="E26378">
        <v>140</v>
      </c>
      <c r="F26378" t="s">
        <v>26</v>
      </c>
      <c r="G26378" t="s">
        <v>25046</v>
      </c>
      <c r="H26378" t="s">
        <v>14</v>
      </c>
      <c r="I26378" s="3">
        <v>45229.085650578701</v>
      </c>
    </row>
    <row r="26379" spans="1:9" x14ac:dyDescent="0.25">
      <c r="A26379" t="s">
        <v>23652</v>
      </c>
      <c r="B26379" t="s">
        <v>25044</v>
      </c>
      <c r="C26379" t="s">
        <v>25749</v>
      </c>
      <c r="D26379">
        <v>100</v>
      </c>
      <c r="E26379">
        <v>140</v>
      </c>
      <c r="F26379" t="s">
        <v>26</v>
      </c>
      <c r="G26379" t="s">
        <v>25046</v>
      </c>
      <c r="H26379" t="s">
        <v>14</v>
      </c>
      <c r="I26379" s="3">
        <v>45229.085650659719</v>
      </c>
    </row>
    <row r="26380" spans="1:9" x14ac:dyDescent="0.25">
      <c r="A26380" t="s">
        <v>23652</v>
      </c>
      <c r="B26380" t="s">
        <v>25044</v>
      </c>
      <c r="C26380" t="s">
        <v>25750</v>
      </c>
      <c r="D26380">
        <v>100</v>
      </c>
      <c r="E26380">
        <v>140</v>
      </c>
      <c r="F26380" t="s">
        <v>26</v>
      </c>
      <c r="G26380" t="s">
        <v>25046</v>
      </c>
      <c r="H26380" t="s">
        <v>14</v>
      </c>
      <c r="I26380" s="3">
        <v>45229.085650694447</v>
      </c>
    </row>
    <row r="26381" spans="1:9" x14ac:dyDescent="0.25">
      <c r="A26381" t="s">
        <v>23652</v>
      </c>
      <c r="B26381" t="s">
        <v>25044</v>
      </c>
      <c r="C26381" t="s">
        <v>25751</v>
      </c>
      <c r="D26381">
        <v>100</v>
      </c>
      <c r="E26381">
        <v>140</v>
      </c>
      <c r="F26381" t="s">
        <v>26</v>
      </c>
      <c r="G26381" t="s">
        <v>25046</v>
      </c>
      <c r="H26381" t="s">
        <v>14</v>
      </c>
      <c r="I26381" s="3">
        <v>45229.085650775465</v>
      </c>
    </row>
    <row r="26382" spans="1:9" x14ac:dyDescent="0.25">
      <c r="A26382" t="s">
        <v>23652</v>
      </c>
      <c r="B26382" t="s">
        <v>25044</v>
      </c>
      <c r="C26382" t="s">
        <v>25752</v>
      </c>
      <c r="D26382">
        <v>100</v>
      </c>
      <c r="E26382">
        <v>140</v>
      </c>
      <c r="F26382" t="s">
        <v>26</v>
      </c>
      <c r="G26382" t="s">
        <v>25046</v>
      </c>
      <c r="H26382" t="s">
        <v>14</v>
      </c>
      <c r="I26382" s="3">
        <v>45229.085650844907</v>
      </c>
    </row>
    <row r="26383" spans="1:9" x14ac:dyDescent="0.25">
      <c r="A26383" t="s">
        <v>23652</v>
      </c>
      <c r="B26383" t="s">
        <v>25044</v>
      </c>
      <c r="C26383" t="s">
        <v>25753</v>
      </c>
      <c r="D26383">
        <v>100</v>
      </c>
      <c r="E26383">
        <v>140</v>
      </c>
      <c r="F26383" t="s">
        <v>26</v>
      </c>
      <c r="G26383" t="s">
        <v>25046</v>
      </c>
      <c r="H26383" t="s">
        <v>14</v>
      </c>
      <c r="I26383" s="3">
        <v>45229.085650925925</v>
      </c>
    </row>
    <row r="26384" spans="1:9" x14ac:dyDescent="0.25">
      <c r="A26384" t="s">
        <v>23652</v>
      </c>
      <c r="B26384" t="s">
        <v>25044</v>
      </c>
      <c r="C26384" t="s">
        <v>25754</v>
      </c>
      <c r="D26384">
        <v>100</v>
      </c>
      <c r="E26384">
        <v>140</v>
      </c>
      <c r="F26384" t="s">
        <v>26</v>
      </c>
      <c r="G26384" t="s">
        <v>25046</v>
      </c>
      <c r="H26384" t="s">
        <v>14</v>
      </c>
      <c r="I26384" s="3">
        <v>45229.085650960646</v>
      </c>
    </row>
    <row r="26385" spans="1:9" x14ac:dyDescent="0.25">
      <c r="A26385" t="s">
        <v>23652</v>
      </c>
      <c r="B26385" t="s">
        <v>25044</v>
      </c>
      <c r="C26385" t="s">
        <v>25755</v>
      </c>
      <c r="D26385">
        <v>100</v>
      </c>
      <c r="E26385">
        <v>140</v>
      </c>
      <c r="F26385" t="s">
        <v>26</v>
      </c>
      <c r="G26385" t="s">
        <v>25046</v>
      </c>
      <c r="H26385" t="s">
        <v>14</v>
      </c>
      <c r="I26385" s="3">
        <v>45229.085651041663</v>
      </c>
    </row>
    <row r="26386" spans="1:9" x14ac:dyDescent="0.25">
      <c r="A26386" t="s">
        <v>23652</v>
      </c>
      <c r="B26386" t="s">
        <v>25044</v>
      </c>
      <c r="C26386" t="s">
        <v>25756</v>
      </c>
      <c r="D26386">
        <v>100</v>
      </c>
      <c r="E26386">
        <v>140</v>
      </c>
      <c r="F26386" t="s">
        <v>26</v>
      </c>
      <c r="G26386" t="s">
        <v>25046</v>
      </c>
      <c r="H26386" t="s">
        <v>14</v>
      </c>
      <c r="I26386" s="3">
        <v>45229.085651122688</v>
      </c>
    </row>
    <row r="26387" spans="1:9" x14ac:dyDescent="0.25">
      <c r="A26387" t="s">
        <v>23652</v>
      </c>
      <c r="B26387" t="s">
        <v>25044</v>
      </c>
      <c r="C26387" t="s">
        <v>25757</v>
      </c>
      <c r="D26387">
        <v>100</v>
      </c>
      <c r="E26387">
        <v>140</v>
      </c>
      <c r="F26387" t="s">
        <v>26</v>
      </c>
      <c r="G26387" t="s">
        <v>25046</v>
      </c>
      <c r="H26387" t="s">
        <v>14</v>
      </c>
      <c r="I26387" s="3">
        <v>45229.085651157409</v>
      </c>
    </row>
    <row r="26388" spans="1:9" x14ac:dyDescent="0.25">
      <c r="A26388" t="s">
        <v>23652</v>
      </c>
      <c r="B26388" t="s">
        <v>25044</v>
      </c>
      <c r="C26388" t="s">
        <v>25758</v>
      </c>
      <c r="D26388">
        <v>100</v>
      </c>
      <c r="E26388">
        <v>140</v>
      </c>
      <c r="F26388" t="s">
        <v>26</v>
      </c>
      <c r="G26388" t="s">
        <v>25046</v>
      </c>
      <c r="H26388" t="s">
        <v>14</v>
      </c>
      <c r="I26388" s="3">
        <v>45229.085651238427</v>
      </c>
    </row>
    <row r="26389" spans="1:9" x14ac:dyDescent="0.25">
      <c r="A26389" t="s">
        <v>23652</v>
      </c>
      <c r="B26389" t="s">
        <v>25044</v>
      </c>
      <c r="C26389" t="s">
        <v>25759</v>
      </c>
      <c r="D26389">
        <v>100</v>
      </c>
      <c r="E26389">
        <v>140</v>
      </c>
      <c r="F26389" t="s">
        <v>26</v>
      </c>
      <c r="G26389" t="s">
        <v>25046</v>
      </c>
      <c r="H26389" t="s">
        <v>14</v>
      </c>
      <c r="I26389" s="3">
        <v>45229.085651307869</v>
      </c>
    </row>
    <row r="26390" spans="1:9" x14ac:dyDescent="0.25">
      <c r="A26390" t="s">
        <v>23652</v>
      </c>
      <c r="B26390" t="s">
        <v>25044</v>
      </c>
      <c r="C26390" t="s">
        <v>25760</v>
      </c>
      <c r="D26390">
        <v>100</v>
      </c>
      <c r="E26390">
        <v>140</v>
      </c>
      <c r="F26390" t="s">
        <v>26</v>
      </c>
      <c r="G26390" t="s">
        <v>25046</v>
      </c>
      <c r="H26390" t="s">
        <v>14</v>
      </c>
      <c r="I26390" s="3">
        <v>45229.085651388887</v>
      </c>
    </row>
    <row r="26391" spans="1:9" x14ac:dyDescent="0.25">
      <c r="A26391" t="s">
        <v>23652</v>
      </c>
      <c r="B26391" t="s">
        <v>25044</v>
      </c>
      <c r="C26391" t="s">
        <v>25761</v>
      </c>
      <c r="D26391">
        <v>100</v>
      </c>
      <c r="E26391">
        <v>140</v>
      </c>
      <c r="F26391" t="s">
        <v>26</v>
      </c>
      <c r="G26391" t="s">
        <v>25046</v>
      </c>
      <c r="H26391" t="s">
        <v>14</v>
      </c>
      <c r="I26391" s="3">
        <v>45229.085651423607</v>
      </c>
    </row>
    <row r="26392" spans="1:9" x14ac:dyDescent="0.25">
      <c r="A26392" t="s">
        <v>23652</v>
      </c>
      <c r="B26392" t="s">
        <v>25044</v>
      </c>
      <c r="C26392" t="s">
        <v>25762</v>
      </c>
      <c r="D26392">
        <v>100</v>
      </c>
      <c r="E26392">
        <v>140</v>
      </c>
      <c r="F26392" t="s">
        <v>26</v>
      </c>
      <c r="G26392" t="s">
        <v>25046</v>
      </c>
      <c r="H26392" t="s">
        <v>14</v>
      </c>
      <c r="I26392" s="3">
        <v>45229.085651504633</v>
      </c>
    </row>
    <row r="26393" spans="1:9" x14ac:dyDescent="0.25">
      <c r="A26393" t="s">
        <v>23652</v>
      </c>
      <c r="B26393" t="s">
        <v>25044</v>
      </c>
      <c r="C26393" t="s">
        <v>25763</v>
      </c>
      <c r="D26393">
        <v>100</v>
      </c>
      <c r="E26393">
        <v>140</v>
      </c>
      <c r="F26393" t="s">
        <v>26</v>
      </c>
      <c r="G26393" t="s">
        <v>25046</v>
      </c>
      <c r="H26393" t="s">
        <v>14</v>
      </c>
      <c r="I26393" s="3">
        <v>45229.08565158565</v>
      </c>
    </row>
    <row r="26394" spans="1:9" x14ac:dyDescent="0.25">
      <c r="A26394" t="s">
        <v>23652</v>
      </c>
      <c r="B26394" t="s">
        <v>25044</v>
      </c>
      <c r="C26394" t="s">
        <v>25764</v>
      </c>
      <c r="D26394">
        <v>100</v>
      </c>
      <c r="E26394">
        <v>140</v>
      </c>
      <c r="F26394" t="s">
        <v>26</v>
      </c>
      <c r="G26394" t="s">
        <v>25046</v>
      </c>
      <c r="H26394" t="s">
        <v>14</v>
      </c>
      <c r="I26394" s="3">
        <v>45229.085651701389</v>
      </c>
    </row>
    <row r="26395" spans="1:9" x14ac:dyDescent="0.25">
      <c r="A26395" t="s">
        <v>23652</v>
      </c>
      <c r="B26395" t="s">
        <v>25044</v>
      </c>
      <c r="C26395" t="s">
        <v>25765</v>
      </c>
      <c r="D26395">
        <v>100</v>
      </c>
      <c r="E26395">
        <v>140</v>
      </c>
      <c r="F26395" t="s">
        <v>26</v>
      </c>
      <c r="G26395" t="s">
        <v>25046</v>
      </c>
      <c r="H26395" t="s">
        <v>14</v>
      </c>
      <c r="I26395" s="3">
        <v>45229.085651770831</v>
      </c>
    </row>
    <row r="26396" spans="1:9" x14ac:dyDescent="0.25">
      <c r="A26396" t="s">
        <v>23652</v>
      </c>
      <c r="B26396" t="s">
        <v>25044</v>
      </c>
      <c r="C26396" t="s">
        <v>25766</v>
      </c>
      <c r="D26396">
        <v>100</v>
      </c>
      <c r="E26396">
        <v>140</v>
      </c>
      <c r="F26396" t="s">
        <v>26</v>
      </c>
      <c r="G26396" t="s">
        <v>25046</v>
      </c>
      <c r="H26396" t="s">
        <v>14</v>
      </c>
      <c r="I26396" s="3">
        <v>45229.085651851849</v>
      </c>
    </row>
    <row r="26397" spans="1:9" x14ac:dyDescent="0.25">
      <c r="A26397" t="s">
        <v>23652</v>
      </c>
      <c r="B26397" t="s">
        <v>25044</v>
      </c>
      <c r="C26397" t="s">
        <v>25767</v>
      </c>
      <c r="D26397">
        <v>100</v>
      </c>
      <c r="E26397">
        <v>140</v>
      </c>
      <c r="F26397" t="s">
        <v>26</v>
      </c>
      <c r="G26397" t="s">
        <v>25046</v>
      </c>
      <c r="H26397" t="s">
        <v>14</v>
      </c>
      <c r="I26397" s="3">
        <v>45229.085651932874</v>
      </c>
    </row>
    <row r="26398" spans="1:9" x14ac:dyDescent="0.25">
      <c r="A26398" t="s">
        <v>23652</v>
      </c>
      <c r="B26398" t="s">
        <v>25044</v>
      </c>
      <c r="C26398" t="s">
        <v>25768</v>
      </c>
      <c r="D26398">
        <v>100</v>
      </c>
      <c r="E26398">
        <v>140</v>
      </c>
      <c r="F26398" t="s">
        <v>26</v>
      </c>
      <c r="G26398" t="s">
        <v>25046</v>
      </c>
      <c r="H26398" t="s">
        <v>14</v>
      </c>
      <c r="I26398" s="3">
        <v>45229.085652002315</v>
      </c>
    </row>
    <row r="26399" spans="1:9" x14ac:dyDescent="0.25">
      <c r="A26399" t="s">
        <v>23652</v>
      </c>
      <c r="B26399" t="s">
        <v>25044</v>
      </c>
      <c r="C26399" t="s">
        <v>25769</v>
      </c>
      <c r="D26399">
        <v>100</v>
      </c>
      <c r="E26399">
        <v>140</v>
      </c>
      <c r="F26399" t="s">
        <v>26</v>
      </c>
      <c r="G26399" t="s">
        <v>25046</v>
      </c>
      <c r="H26399" t="s">
        <v>14</v>
      </c>
      <c r="I26399" s="3">
        <v>45229.085652083333</v>
      </c>
    </row>
    <row r="26400" spans="1:9" x14ac:dyDescent="0.25">
      <c r="A26400" t="s">
        <v>23652</v>
      </c>
      <c r="B26400" t="s">
        <v>25044</v>
      </c>
      <c r="C26400" t="s">
        <v>25770</v>
      </c>
      <c r="D26400">
        <v>100</v>
      </c>
      <c r="E26400">
        <v>140</v>
      </c>
      <c r="F26400" t="s">
        <v>26</v>
      </c>
      <c r="G26400" t="s">
        <v>25046</v>
      </c>
      <c r="H26400" t="s">
        <v>14</v>
      </c>
      <c r="I26400" s="3">
        <v>45229.085652118054</v>
      </c>
    </row>
    <row r="26401" spans="1:9" x14ac:dyDescent="0.25">
      <c r="A26401" t="s">
        <v>23652</v>
      </c>
      <c r="B26401" t="s">
        <v>25044</v>
      </c>
      <c r="C26401" t="s">
        <v>25771</v>
      </c>
      <c r="D26401">
        <v>100</v>
      </c>
      <c r="E26401">
        <v>140</v>
      </c>
      <c r="F26401" t="s">
        <v>26</v>
      </c>
      <c r="G26401" t="s">
        <v>25046</v>
      </c>
      <c r="H26401" t="s">
        <v>14</v>
      </c>
      <c r="I26401" s="3">
        <v>45229.085652199072</v>
      </c>
    </row>
    <row r="26402" spans="1:9" x14ac:dyDescent="0.25">
      <c r="A26402" t="s">
        <v>23652</v>
      </c>
      <c r="B26402" t="s">
        <v>25044</v>
      </c>
      <c r="C26402" t="s">
        <v>25772</v>
      </c>
      <c r="D26402">
        <v>100</v>
      </c>
      <c r="E26402">
        <v>140</v>
      </c>
      <c r="F26402" t="s">
        <v>26</v>
      </c>
      <c r="G26402" t="s">
        <v>25046</v>
      </c>
      <c r="H26402" t="s">
        <v>14</v>
      </c>
      <c r="I26402" s="3">
        <v>45229.08565228009</v>
      </c>
    </row>
    <row r="26403" spans="1:9" x14ac:dyDescent="0.25">
      <c r="A26403" t="s">
        <v>23652</v>
      </c>
      <c r="B26403" t="s">
        <v>25044</v>
      </c>
      <c r="C26403" t="s">
        <v>25773</v>
      </c>
      <c r="D26403">
        <v>100</v>
      </c>
      <c r="E26403">
        <v>140</v>
      </c>
      <c r="F26403" t="s">
        <v>26</v>
      </c>
      <c r="G26403" t="s">
        <v>25046</v>
      </c>
      <c r="H26403" t="s">
        <v>14</v>
      </c>
      <c r="I26403" s="3">
        <v>45229.085652314818</v>
      </c>
    </row>
    <row r="26404" spans="1:9" x14ac:dyDescent="0.25">
      <c r="A26404" t="s">
        <v>23652</v>
      </c>
      <c r="B26404" t="s">
        <v>25044</v>
      </c>
      <c r="C26404" t="s">
        <v>25774</v>
      </c>
      <c r="D26404">
        <v>100</v>
      </c>
      <c r="E26404">
        <v>140</v>
      </c>
      <c r="F26404" t="s">
        <v>26</v>
      </c>
      <c r="G26404" t="s">
        <v>25046</v>
      </c>
      <c r="H26404" t="s">
        <v>14</v>
      </c>
      <c r="I26404" s="3">
        <v>45229.085652395835</v>
      </c>
    </row>
    <row r="26405" spans="1:9" x14ac:dyDescent="0.25">
      <c r="A26405" t="s">
        <v>23652</v>
      </c>
      <c r="B26405" t="s">
        <v>25044</v>
      </c>
      <c r="C26405" t="s">
        <v>25775</v>
      </c>
      <c r="D26405">
        <v>100</v>
      </c>
      <c r="E26405">
        <v>140</v>
      </c>
      <c r="F26405" t="s">
        <v>26</v>
      </c>
      <c r="G26405" t="s">
        <v>25046</v>
      </c>
      <c r="H26405" t="s">
        <v>14</v>
      </c>
      <c r="I26405" s="3">
        <v>45229.085652465277</v>
      </c>
    </row>
    <row r="26406" spans="1:9" x14ac:dyDescent="0.25">
      <c r="A26406" t="s">
        <v>23652</v>
      </c>
      <c r="B26406" t="s">
        <v>25044</v>
      </c>
      <c r="C26406" t="s">
        <v>25776</v>
      </c>
      <c r="D26406">
        <v>100</v>
      </c>
      <c r="E26406">
        <v>140</v>
      </c>
      <c r="F26406" t="s">
        <v>26</v>
      </c>
      <c r="G26406" t="s">
        <v>25046</v>
      </c>
      <c r="H26406" t="s">
        <v>14</v>
      </c>
      <c r="I26406" s="3">
        <v>45229.085652546295</v>
      </c>
    </row>
    <row r="26407" spans="1:9" x14ac:dyDescent="0.25">
      <c r="A26407" t="s">
        <v>23652</v>
      </c>
      <c r="B26407" t="s">
        <v>25044</v>
      </c>
      <c r="C26407" t="s">
        <v>25777</v>
      </c>
      <c r="D26407">
        <v>100</v>
      </c>
      <c r="E26407">
        <v>140</v>
      </c>
      <c r="F26407" t="s">
        <v>26</v>
      </c>
      <c r="G26407" t="s">
        <v>25046</v>
      </c>
      <c r="H26407" t="s">
        <v>14</v>
      </c>
      <c r="I26407" s="3">
        <v>45229.085652581016</v>
      </c>
    </row>
    <row r="26408" spans="1:9" x14ac:dyDescent="0.25">
      <c r="A26408" t="s">
        <v>23652</v>
      </c>
      <c r="B26408" t="s">
        <v>25044</v>
      </c>
      <c r="C26408" t="s">
        <v>25778</v>
      </c>
      <c r="D26408">
        <v>100</v>
      </c>
      <c r="E26408">
        <v>140</v>
      </c>
      <c r="F26408" t="s">
        <v>26</v>
      </c>
      <c r="G26408" t="s">
        <v>25046</v>
      </c>
      <c r="H26408" t="s">
        <v>14</v>
      </c>
      <c r="I26408" s="3">
        <v>45229.085652662034</v>
      </c>
    </row>
    <row r="26409" spans="1:9" x14ac:dyDescent="0.25">
      <c r="A26409" t="s">
        <v>23652</v>
      </c>
      <c r="B26409" t="s">
        <v>25044</v>
      </c>
      <c r="C26409" t="s">
        <v>25779</v>
      </c>
      <c r="D26409">
        <v>100</v>
      </c>
      <c r="E26409">
        <v>140</v>
      </c>
      <c r="F26409" t="s">
        <v>26</v>
      </c>
      <c r="G26409" t="s">
        <v>25046</v>
      </c>
      <c r="H26409" t="s">
        <v>14</v>
      </c>
      <c r="I26409" s="3">
        <v>45229.085652743059</v>
      </c>
    </row>
    <row r="26410" spans="1:9" x14ac:dyDescent="0.25">
      <c r="A26410" t="s">
        <v>23652</v>
      </c>
      <c r="B26410" t="s">
        <v>25044</v>
      </c>
      <c r="C26410" t="s">
        <v>25780</v>
      </c>
      <c r="D26410">
        <v>100</v>
      </c>
      <c r="E26410">
        <v>140</v>
      </c>
      <c r="F26410" t="s">
        <v>26</v>
      </c>
      <c r="G26410" t="s">
        <v>25046</v>
      </c>
      <c r="H26410" t="s">
        <v>14</v>
      </c>
      <c r="I26410" s="3">
        <v>45229.08565277778</v>
      </c>
    </row>
    <row r="26411" spans="1:9" x14ac:dyDescent="0.25">
      <c r="A26411" t="s">
        <v>23652</v>
      </c>
      <c r="B26411" t="s">
        <v>25044</v>
      </c>
      <c r="C26411" t="s">
        <v>25781</v>
      </c>
      <c r="D26411">
        <v>100</v>
      </c>
      <c r="E26411">
        <v>140</v>
      </c>
      <c r="F26411" t="s">
        <v>26</v>
      </c>
      <c r="G26411" t="s">
        <v>25046</v>
      </c>
      <c r="H26411" t="s">
        <v>14</v>
      </c>
      <c r="I26411" s="3">
        <v>45229.085652858797</v>
      </c>
    </row>
    <row r="26412" spans="1:9" x14ac:dyDescent="0.25">
      <c r="A26412" t="s">
        <v>23652</v>
      </c>
      <c r="B26412" t="s">
        <v>25044</v>
      </c>
      <c r="C26412" t="s">
        <v>25782</v>
      </c>
      <c r="D26412">
        <v>100</v>
      </c>
      <c r="E26412">
        <v>140</v>
      </c>
      <c r="F26412" t="s">
        <v>26</v>
      </c>
      <c r="G26412" t="s">
        <v>25046</v>
      </c>
      <c r="H26412" t="s">
        <v>14</v>
      </c>
      <c r="I26412" s="3">
        <v>45229.085652928239</v>
      </c>
    </row>
    <row r="26413" spans="1:9" x14ac:dyDescent="0.25">
      <c r="A26413" t="s">
        <v>23652</v>
      </c>
      <c r="B26413" t="s">
        <v>25044</v>
      </c>
      <c r="C26413" t="s">
        <v>25783</v>
      </c>
      <c r="D26413">
        <v>100</v>
      </c>
      <c r="E26413">
        <v>140</v>
      </c>
      <c r="F26413" t="s">
        <v>26</v>
      </c>
      <c r="G26413" t="s">
        <v>25046</v>
      </c>
      <c r="H26413" t="s">
        <v>14</v>
      </c>
      <c r="I26413" s="3">
        <v>45229.085653009257</v>
      </c>
    </row>
    <row r="26414" spans="1:9" x14ac:dyDescent="0.25">
      <c r="A26414" t="s">
        <v>23652</v>
      </c>
      <c r="B26414" t="s">
        <v>25044</v>
      </c>
      <c r="C26414" t="s">
        <v>25784</v>
      </c>
      <c r="D26414">
        <v>100</v>
      </c>
      <c r="E26414">
        <v>140</v>
      </c>
      <c r="F26414" t="s">
        <v>26</v>
      </c>
      <c r="G26414" t="s">
        <v>25046</v>
      </c>
      <c r="H26414" t="s">
        <v>14</v>
      </c>
      <c r="I26414" s="3">
        <v>45229.085653043985</v>
      </c>
    </row>
    <row r="26415" spans="1:9" x14ac:dyDescent="0.25">
      <c r="A26415" t="s">
        <v>23652</v>
      </c>
      <c r="B26415" t="s">
        <v>25044</v>
      </c>
      <c r="C26415" t="s">
        <v>25785</v>
      </c>
      <c r="D26415">
        <v>100</v>
      </c>
      <c r="E26415">
        <v>140</v>
      </c>
      <c r="F26415" t="s">
        <v>26</v>
      </c>
      <c r="G26415" t="s">
        <v>25046</v>
      </c>
      <c r="H26415" t="s">
        <v>14</v>
      </c>
      <c r="I26415" s="3">
        <v>45229.085653125003</v>
      </c>
    </row>
    <row r="26416" spans="1:9" x14ac:dyDescent="0.25">
      <c r="A26416" t="s">
        <v>23652</v>
      </c>
      <c r="B26416" t="s">
        <v>25044</v>
      </c>
      <c r="C26416" t="s">
        <v>25786</v>
      </c>
      <c r="D26416">
        <v>100</v>
      </c>
      <c r="E26416">
        <v>140</v>
      </c>
      <c r="F26416" t="s">
        <v>26</v>
      </c>
      <c r="G26416" t="s">
        <v>25046</v>
      </c>
      <c r="H26416" t="s">
        <v>14</v>
      </c>
      <c r="I26416" s="3">
        <v>45229.085653206021</v>
      </c>
    </row>
    <row r="26417" spans="1:9" x14ac:dyDescent="0.25">
      <c r="A26417" t="s">
        <v>23652</v>
      </c>
      <c r="B26417" t="s">
        <v>25044</v>
      </c>
      <c r="C26417" t="s">
        <v>25787</v>
      </c>
      <c r="D26417">
        <v>100</v>
      </c>
      <c r="E26417">
        <v>140</v>
      </c>
      <c r="F26417" t="s">
        <v>26</v>
      </c>
      <c r="G26417" t="s">
        <v>25046</v>
      </c>
      <c r="H26417" t="s">
        <v>14</v>
      </c>
      <c r="I26417" s="3">
        <v>45229.085653275462</v>
      </c>
    </row>
    <row r="26418" spans="1:9" x14ac:dyDescent="0.25">
      <c r="A26418" t="s">
        <v>23652</v>
      </c>
      <c r="B26418" t="s">
        <v>25044</v>
      </c>
      <c r="C26418" t="s">
        <v>25788</v>
      </c>
      <c r="D26418">
        <v>100</v>
      </c>
      <c r="E26418">
        <v>140</v>
      </c>
      <c r="F26418" t="s">
        <v>26</v>
      </c>
      <c r="G26418" t="s">
        <v>25046</v>
      </c>
      <c r="H26418" t="s">
        <v>14</v>
      </c>
      <c r="I26418" s="3">
        <v>45229.08565335648</v>
      </c>
    </row>
    <row r="26419" spans="1:9" x14ac:dyDescent="0.25">
      <c r="A26419" t="s">
        <v>23652</v>
      </c>
      <c r="B26419" t="s">
        <v>25044</v>
      </c>
      <c r="C26419" t="s">
        <v>25789</v>
      </c>
      <c r="D26419">
        <v>100</v>
      </c>
      <c r="E26419">
        <v>140</v>
      </c>
      <c r="F26419" t="s">
        <v>26</v>
      </c>
      <c r="G26419" t="s">
        <v>25046</v>
      </c>
      <c r="H26419" t="s">
        <v>14</v>
      </c>
      <c r="I26419" s="3">
        <v>45229.085653391201</v>
      </c>
    </row>
    <row r="26420" spans="1:9" x14ac:dyDescent="0.25">
      <c r="A26420" t="s">
        <v>23652</v>
      </c>
      <c r="B26420" t="s">
        <v>25044</v>
      </c>
      <c r="C26420" t="s">
        <v>25790</v>
      </c>
      <c r="D26420">
        <v>100</v>
      </c>
      <c r="E26420">
        <v>140</v>
      </c>
      <c r="F26420" t="s">
        <v>26</v>
      </c>
      <c r="G26420" t="s">
        <v>25046</v>
      </c>
      <c r="H26420" t="s">
        <v>14</v>
      </c>
      <c r="I26420" s="3">
        <v>45229.085653472219</v>
      </c>
    </row>
    <row r="26421" spans="1:9" x14ac:dyDescent="0.25">
      <c r="A26421" t="s">
        <v>23652</v>
      </c>
      <c r="B26421" t="s">
        <v>25044</v>
      </c>
      <c r="C26421" t="s">
        <v>25791</v>
      </c>
      <c r="D26421">
        <v>100</v>
      </c>
      <c r="E26421">
        <v>140</v>
      </c>
      <c r="F26421" t="s">
        <v>26</v>
      </c>
      <c r="G26421" t="s">
        <v>25046</v>
      </c>
      <c r="H26421" t="s">
        <v>14</v>
      </c>
      <c r="I26421" s="3">
        <v>45229.085653553244</v>
      </c>
    </row>
    <row r="26422" spans="1:9" x14ac:dyDescent="0.25">
      <c r="A26422" t="s">
        <v>23652</v>
      </c>
      <c r="B26422" t="s">
        <v>25044</v>
      </c>
      <c r="C26422" t="s">
        <v>25792</v>
      </c>
      <c r="D26422">
        <v>100</v>
      </c>
      <c r="E26422">
        <v>140</v>
      </c>
      <c r="F26422" t="s">
        <v>26</v>
      </c>
      <c r="G26422" t="s">
        <v>25046</v>
      </c>
      <c r="H26422" t="s">
        <v>14</v>
      </c>
      <c r="I26422" s="3">
        <v>45229.085653622686</v>
      </c>
    </row>
    <row r="26423" spans="1:9" x14ac:dyDescent="0.25">
      <c r="A26423" t="s">
        <v>23652</v>
      </c>
      <c r="B26423" t="s">
        <v>25044</v>
      </c>
      <c r="C26423" t="s">
        <v>25793</v>
      </c>
      <c r="D26423">
        <v>100</v>
      </c>
      <c r="E26423">
        <v>140</v>
      </c>
      <c r="F26423" t="s">
        <v>26</v>
      </c>
      <c r="G26423" t="s">
        <v>25046</v>
      </c>
      <c r="H26423" t="s">
        <v>14</v>
      </c>
      <c r="I26423" s="3">
        <v>45229.085653703703</v>
      </c>
    </row>
    <row r="26424" spans="1:9" x14ac:dyDescent="0.25">
      <c r="A26424" t="s">
        <v>23652</v>
      </c>
      <c r="B26424" t="s">
        <v>25044</v>
      </c>
      <c r="C26424" t="s">
        <v>25794</v>
      </c>
      <c r="D26424">
        <v>100</v>
      </c>
      <c r="E26424">
        <v>140</v>
      </c>
      <c r="F26424" t="s">
        <v>26</v>
      </c>
      <c r="G26424" t="s">
        <v>25046</v>
      </c>
      <c r="H26424" t="s">
        <v>14</v>
      </c>
      <c r="I26424" s="3">
        <v>45229.085653738424</v>
      </c>
    </row>
    <row r="26425" spans="1:9" x14ac:dyDescent="0.25">
      <c r="A26425" t="s">
        <v>23652</v>
      </c>
      <c r="B26425" t="s">
        <v>25044</v>
      </c>
      <c r="C26425" t="s">
        <v>25795</v>
      </c>
      <c r="D26425">
        <v>100</v>
      </c>
      <c r="E26425">
        <v>140</v>
      </c>
      <c r="F26425" t="s">
        <v>26</v>
      </c>
      <c r="G26425" t="s">
        <v>25046</v>
      </c>
      <c r="H26425" t="s">
        <v>14</v>
      </c>
      <c r="I26425" s="3">
        <v>45229.085653819442</v>
      </c>
    </row>
    <row r="26426" spans="1:9" x14ac:dyDescent="0.25">
      <c r="A26426" t="s">
        <v>23652</v>
      </c>
      <c r="B26426" t="s">
        <v>25044</v>
      </c>
      <c r="C26426" t="s">
        <v>25796</v>
      </c>
      <c r="D26426">
        <v>100</v>
      </c>
      <c r="E26426">
        <v>140</v>
      </c>
      <c r="F26426" t="s">
        <v>26</v>
      </c>
      <c r="G26426" t="s">
        <v>25046</v>
      </c>
      <c r="H26426" t="s">
        <v>14</v>
      </c>
      <c r="I26426" s="3">
        <v>45229.08565390046</v>
      </c>
    </row>
    <row r="26427" spans="1:9" x14ac:dyDescent="0.25">
      <c r="A26427" t="s">
        <v>23652</v>
      </c>
      <c r="B26427" t="s">
        <v>25044</v>
      </c>
      <c r="C26427" t="s">
        <v>25797</v>
      </c>
      <c r="D26427">
        <v>100</v>
      </c>
      <c r="E26427">
        <v>140</v>
      </c>
      <c r="F26427" t="s">
        <v>26</v>
      </c>
      <c r="G26427" t="s">
        <v>25046</v>
      </c>
      <c r="H26427" t="s">
        <v>14</v>
      </c>
      <c r="I26427" s="3">
        <v>45229.085653935188</v>
      </c>
    </row>
    <row r="26428" spans="1:9" x14ac:dyDescent="0.25">
      <c r="A26428" t="s">
        <v>23652</v>
      </c>
      <c r="B26428" t="s">
        <v>25044</v>
      </c>
      <c r="C26428" t="s">
        <v>25798</v>
      </c>
      <c r="D26428">
        <v>100</v>
      </c>
      <c r="E26428">
        <v>140</v>
      </c>
      <c r="F26428" t="s">
        <v>26</v>
      </c>
      <c r="G26428" t="s">
        <v>25046</v>
      </c>
      <c r="H26428" t="s">
        <v>14</v>
      </c>
      <c r="I26428" s="3">
        <v>45229.085654016206</v>
      </c>
    </row>
    <row r="26429" spans="1:9" x14ac:dyDescent="0.25">
      <c r="A26429" t="s">
        <v>23652</v>
      </c>
      <c r="B26429" t="s">
        <v>25044</v>
      </c>
      <c r="C26429" t="s">
        <v>25799</v>
      </c>
      <c r="D26429">
        <v>100</v>
      </c>
      <c r="E26429">
        <v>140</v>
      </c>
      <c r="F26429" t="s">
        <v>26</v>
      </c>
      <c r="G26429" t="s">
        <v>25046</v>
      </c>
      <c r="H26429" t="s">
        <v>14</v>
      </c>
      <c r="I26429" s="3">
        <v>45229.085654085648</v>
      </c>
    </row>
    <row r="26430" spans="1:9" x14ac:dyDescent="0.25">
      <c r="A26430" t="s">
        <v>23652</v>
      </c>
      <c r="B26430" t="s">
        <v>25044</v>
      </c>
      <c r="C26430" t="s">
        <v>25800</v>
      </c>
      <c r="D26430">
        <v>100</v>
      </c>
      <c r="E26430">
        <v>140</v>
      </c>
      <c r="F26430" t="s">
        <v>26</v>
      </c>
      <c r="G26430" t="s">
        <v>25046</v>
      </c>
      <c r="H26430" t="s">
        <v>14</v>
      </c>
      <c r="I26430" s="3">
        <v>45229.085654131944</v>
      </c>
    </row>
    <row r="26431" spans="1:9" x14ac:dyDescent="0.25">
      <c r="A26431" t="s">
        <v>23652</v>
      </c>
      <c r="B26431" t="s">
        <v>25044</v>
      </c>
      <c r="C26431" t="s">
        <v>25801</v>
      </c>
      <c r="D26431">
        <v>100</v>
      </c>
      <c r="E26431">
        <v>140</v>
      </c>
      <c r="F26431" t="s">
        <v>26</v>
      </c>
      <c r="G26431" t="s">
        <v>25046</v>
      </c>
      <c r="H26431" t="s">
        <v>14</v>
      </c>
      <c r="I26431" s="3">
        <v>45229.085654201386</v>
      </c>
    </row>
    <row r="26432" spans="1:9" x14ac:dyDescent="0.25">
      <c r="A26432" t="s">
        <v>23652</v>
      </c>
      <c r="B26432" t="s">
        <v>25044</v>
      </c>
      <c r="C26432" t="s">
        <v>25802</v>
      </c>
      <c r="D26432">
        <v>100</v>
      </c>
      <c r="E26432">
        <v>140</v>
      </c>
      <c r="F26432" t="s">
        <v>26</v>
      </c>
      <c r="G26432" t="s">
        <v>25046</v>
      </c>
      <c r="H26432" t="s">
        <v>14</v>
      </c>
      <c r="I26432" s="3">
        <v>45229.085654282404</v>
      </c>
    </row>
    <row r="26433" spans="1:9" x14ac:dyDescent="0.25">
      <c r="A26433" t="s">
        <v>23652</v>
      </c>
      <c r="B26433" t="s">
        <v>25044</v>
      </c>
      <c r="C26433" t="s">
        <v>25803</v>
      </c>
      <c r="D26433">
        <v>100</v>
      </c>
      <c r="E26433">
        <v>140</v>
      </c>
      <c r="F26433" t="s">
        <v>26</v>
      </c>
      <c r="G26433" t="s">
        <v>25046</v>
      </c>
      <c r="H26433" t="s">
        <v>14</v>
      </c>
      <c r="I26433" s="3">
        <v>45229.085654363429</v>
      </c>
    </row>
    <row r="26434" spans="1:9" x14ac:dyDescent="0.25">
      <c r="A26434" t="s">
        <v>23652</v>
      </c>
      <c r="B26434" t="s">
        <v>25044</v>
      </c>
      <c r="C26434" t="s">
        <v>25804</v>
      </c>
      <c r="D26434">
        <v>100</v>
      </c>
      <c r="E26434">
        <v>140</v>
      </c>
      <c r="F26434" t="s">
        <v>26</v>
      </c>
      <c r="G26434" t="s">
        <v>25046</v>
      </c>
      <c r="H26434" t="s">
        <v>14</v>
      </c>
      <c r="I26434" s="3">
        <v>45229.08565439815</v>
      </c>
    </row>
    <row r="26435" spans="1:9" x14ac:dyDescent="0.25">
      <c r="A26435" t="s">
        <v>23652</v>
      </c>
      <c r="B26435" t="s">
        <v>25044</v>
      </c>
      <c r="C26435" t="s">
        <v>25805</v>
      </c>
      <c r="D26435">
        <v>100</v>
      </c>
      <c r="E26435">
        <v>140</v>
      </c>
      <c r="F26435" t="s">
        <v>26</v>
      </c>
      <c r="G26435" t="s">
        <v>25046</v>
      </c>
      <c r="H26435" t="s">
        <v>14</v>
      </c>
      <c r="I26435" s="3">
        <v>45229.085654479168</v>
      </c>
    </row>
    <row r="26436" spans="1:9" x14ac:dyDescent="0.25">
      <c r="A26436" t="s">
        <v>23652</v>
      </c>
      <c r="B26436" t="s">
        <v>25044</v>
      </c>
      <c r="C26436" t="s">
        <v>25806</v>
      </c>
      <c r="D26436">
        <v>100</v>
      </c>
      <c r="E26436">
        <v>140</v>
      </c>
      <c r="F26436" t="s">
        <v>26</v>
      </c>
      <c r="G26436" t="s">
        <v>25046</v>
      </c>
      <c r="H26436" t="s">
        <v>14</v>
      </c>
      <c r="I26436" s="3">
        <v>45229.085654548609</v>
      </c>
    </row>
    <row r="26437" spans="1:9" x14ac:dyDescent="0.25">
      <c r="A26437" t="s">
        <v>23652</v>
      </c>
      <c r="B26437" t="s">
        <v>25044</v>
      </c>
      <c r="C26437" t="s">
        <v>25807</v>
      </c>
      <c r="D26437">
        <v>100</v>
      </c>
      <c r="E26437">
        <v>140</v>
      </c>
      <c r="F26437" t="s">
        <v>26</v>
      </c>
      <c r="G26437" t="s">
        <v>25046</v>
      </c>
      <c r="H26437" t="s">
        <v>14</v>
      </c>
      <c r="I26437" s="3">
        <v>45229.085654629627</v>
      </c>
    </row>
    <row r="26438" spans="1:9" x14ac:dyDescent="0.25">
      <c r="A26438" t="s">
        <v>23652</v>
      </c>
      <c r="B26438" t="s">
        <v>25044</v>
      </c>
      <c r="C26438" t="s">
        <v>25808</v>
      </c>
      <c r="D26438">
        <v>100</v>
      </c>
      <c r="E26438">
        <v>140</v>
      </c>
      <c r="F26438" t="s">
        <v>26</v>
      </c>
      <c r="G26438" t="s">
        <v>25046</v>
      </c>
      <c r="H26438" t="s">
        <v>14</v>
      </c>
      <c r="I26438" s="3">
        <v>45229.085654710645</v>
      </c>
    </row>
    <row r="26439" spans="1:9" x14ac:dyDescent="0.25">
      <c r="A26439" t="s">
        <v>23652</v>
      </c>
      <c r="B26439" t="s">
        <v>25044</v>
      </c>
      <c r="C26439" t="s">
        <v>25809</v>
      </c>
      <c r="D26439">
        <v>100</v>
      </c>
      <c r="E26439">
        <v>140</v>
      </c>
      <c r="F26439" t="s">
        <v>26</v>
      </c>
      <c r="G26439" t="s">
        <v>25046</v>
      </c>
      <c r="H26439" t="s">
        <v>14</v>
      </c>
      <c r="I26439" s="3">
        <v>45229.085654745373</v>
      </c>
    </row>
    <row r="26440" spans="1:9" x14ac:dyDescent="0.25">
      <c r="A26440" t="s">
        <v>23652</v>
      </c>
      <c r="B26440" t="s">
        <v>25044</v>
      </c>
      <c r="C26440" t="s">
        <v>25810</v>
      </c>
      <c r="D26440">
        <v>100</v>
      </c>
      <c r="E26440">
        <v>140</v>
      </c>
      <c r="F26440" t="s">
        <v>26</v>
      </c>
      <c r="G26440" t="s">
        <v>25046</v>
      </c>
      <c r="H26440" t="s">
        <v>14</v>
      </c>
      <c r="I26440" s="3">
        <v>45229.085654861112</v>
      </c>
    </row>
    <row r="26441" spans="1:9" x14ac:dyDescent="0.25">
      <c r="A26441" t="s">
        <v>23652</v>
      </c>
      <c r="B26441" t="s">
        <v>25044</v>
      </c>
      <c r="C26441" t="s">
        <v>25811</v>
      </c>
      <c r="D26441">
        <v>100</v>
      </c>
      <c r="E26441">
        <v>140</v>
      </c>
      <c r="F26441" t="s">
        <v>26</v>
      </c>
      <c r="G26441" t="s">
        <v>25046</v>
      </c>
      <c r="H26441" t="s">
        <v>14</v>
      </c>
      <c r="I26441" s="3">
        <v>45229.085654895833</v>
      </c>
    </row>
    <row r="26442" spans="1:9" x14ac:dyDescent="0.25">
      <c r="A26442" t="s">
        <v>23652</v>
      </c>
      <c r="B26442" t="s">
        <v>25044</v>
      </c>
      <c r="C26442" t="s">
        <v>25812</v>
      </c>
      <c r="D26442">
        <v>100</v>
      </c>
      <c r="E26442">
        <v>140</v>
      </c>
      <c r="F26442" t="s">
        <v>26</v>
      </c>
      <c r="G26442" t="s">
        <v>25046</v>
      </c>
      <c r="H26442" t="s">
        <v>14</v>
      </c>
      <c r="I26442" s="3">
        <v>45229.08565497685</v>
      </c>
    </row>
    <row r="26443" spans="1:9" x14ac:dyDescent="0.25">
      <c r="A26443" t="s">
        <v>23652</v>
      </c>
      <c r="B26443" t="s">
        <v>25044</v>
      </c>
      <c r="C26443" t="s">
        <v>25813</v>
      </c>
      <c r="D26443">
        <v>100</v>
      </c>
      <c r="E26443">
        <v>140</v>
      </c>
      <c r="F26443" t="s">
        <v>26</v>
      </c>
      <c r="G26443" t="s">
        <v>25046</v>
      </c>
      <c r="H26443" t="s">
        <v>14</v>
      </c>
      <c r="I26443" s="3">
        <v>45229.085655057868</v>
      </c>
    </row>
    <row r="26444" spans="1:9" x14ac:dyDescent="0.25">
      <c r="A26444" t="s">
        <v>23652</v>
      </c>
      <c r="B26444" t="s">
        <v>25044</v>
      </c>
      <c r="C26444" t="s">
        <v>25814</v>
      </c>
      <c r="D26444">
        <v>100</v>
      </c>
      <c r="E26444">
        <v>140</v>
      </c>
      <c r="F26444" t="s">
        <v>26</v>
      </c>
      <c r="G26444" t="s">
        <v>25046</v>
      </c>
      <c r="H26444" t="s">
        <v>14</v>
      </c>
      <c r="I26444" s="3">
        <v>45229.085655208335</v>
      </c>
    </row>
    <row r="26445" spans="1:9" x14ac:dyDescent="0.25">
      <c r="A26445" t="s">
        <v>23652</v>
      </c>
      <c r="B26445" t="s">
        <v>25044</v>
      </c>
      <c r="C26445" t="s">
        <v>25815</v>
      </c>
      <c r="D26445">
        <v>100</v>
      </c>
      <c r="E26445">
        <v>140</v>
      </c>
      <c r="F26445" t="s">
        <v>26</v>
      </c>
      <c r="G26445" t="s">
        <v>25046</v>
      </c>
      <c r="H26445" t="s">
        <v>14</v>
      </c>
      <c r="I26445" s="3">
        <v>45229.085655289353</v>
      </c>
    </row>
    <row r="26446" spans="1:9" x14ac:dyDescent="0.25">
      <c r="A26446" t="s">
        <v>23652</v>
      </c>
      <c r="B26446" t="s">
        <v>25044</v>
      </c>
      <c r="C26446" t="s">
        <v>25816</v>
      </c>
      <c r="D26446">
        <v>100</v>
      </c>
      <c r="E26446">
        <v>140</v>
      </c>
      <c r="F26446" t="s">
        <v>26</v>
      </c>
      <c r="G26446" t="s">
        <v>25046</v>
      </c>
      <c r="H26446" t="s">
        <v>14</v>
      </c>
      <c r="I26446" s="3">
        <v>45229.085655358795</v>
      </c>
    </row>
    <row r="26447" spans="1:9" x14ac:dyDescent="0.25">
      <c r="A26447" t="s">
        <v>23652</v>
      </c>
      <c r="B26447" t="s">
        <v>25044</v>
      </c>
      <c r="C26447" t="s">
        <v>25817</v>
      </c>
      <c r="D26447">
        <v>100</v>
      </c>
      <c r="E26447">
        <v>140</v>
      </c>
      <c r="F26447" t="s">
        <v>26</v>
      </c>
      <c r="G26447" t="s">
        <v>25046</v>
      </c>
      <c r="H26447" t="s">
        <v>14</v>
      </c>
      <c r="I26447" s="3">
        <v>45229.085655439812</v>
      </c>
    </row>
    <row r="26448" spans="1:9" x14ac:dyDescent="0.25">
      <c r="A26448" t="s">
        <v>23652</v>
      </c>
      <c r="B26448" t="s">
        <v>25044</v>
      </c>
      <c r="C26448" t="s">
        <v>25818</v>
      </c>
      <c r="D26448">
        <v>100</v>
      </c>
      <c r="E26448">
        <v>140</v>
      </c>
      <c r="F26448" t="s">
        <v>26</v>
      </c>
      <c r="G26448" t="s">
        <v>25046</v>
      </c>
      <c r="H26448" t="s">
        <v>14</v>
      </c>
      <c r="I26448" s="3">
        <v>45229.08565552083</v>
      </c>
    </row>
    <row r="26449" spans="1:9" x14ac:dyDescent="0.25">
      <c r="A26449" t="s">
        <v>23652</v>
      </c>
      <c r="B26449" t="s">
        <v>25044</v>
      </c>
      <c r="C26449" t="s">
        <v>25819</v>
      </c>
      <c r="D26449">
        <v>100</v>
      </c>
      <c r="E26449">
        <v>140</v>
      </c>
      <c r="F26449" t="s">
        <v>26</v>
      </c>
      <c r="G26449" t="s">
        <v>25046</v>
      </c>
      <c r="H26449" t="s">
        <v>14</v>
      </c>
      <c r="I26449" s="3">
        <v>45229.085655590279</v>
      </c>
    </row>
    <row r="26450" spans="1:9" x14ac:dyDescent="0.25">
      <c r="A26450" t="s">
        <v>23652</v>
      </c>
      <c r="B26450" t="s">
        <v>25044</v>
      </c>
      <c r="C26450" t="s">
        <v>25820</v>
      </c>
      <c r="D26450">
        <v>100</v>
      </c>
      <c r="E26450">
        <v>140</v>
      </c>
      <c r="F26450" t="s">
        <v>26</v>
      </c>
      <c r="G26450" t="s">
        <v>25046</v>
      </c>
      <c r="H26450" t="s">
        <v>14</v>
      </c>
      <c r="I26450" s="3">
        <v>45229.085655671297</v>
      </c>
    </row>
    <row r="26451" spans="1:9" x14ac:dyDescent="0.25">
      <c r="A26451" t="s">
        <v>23652</v>
      </c>
      <c r="B26451" t="s">
        <v>25044</v>
      </c>
      <c r="C26451" t="s">
        <v>25821</v>
      </c>
      <c r="D26451">
        <v>100</v>
      </c>
      <c r="E26451">
        <v>140</v>
      </c>
      <c r="F26451" t="s">
        <v>26</v>
      </c>
      <c r="G26451" t="s">
        <v>25046</v>
      </c>
      <c r="H26451" t="s">
        <v>14</v>
      </c>
      <c r="I26451" s="3">
        <v>45229.085655787036</v>
      </c>
    </row>
    <row r="26452" spans="1:9" x14ac:dyDescent="0.25">
      <c r="A26452" t="s">
        <v>23652</v>
      </c>
      <c r="B26452" t="s">
        <v>25044</v>
      </c>
      <c r="C26452" t="s">
        <v>25822</v>
      </c>
      <c r="D26452">
        <v>100</v>
      </c>
      <c r="E26452">
        <v>140</v>
      </c>
      <c r="F26452" t="s">
        <v>26</v>
      </c>
      <c r="G26452" t="s">
        <v>25046</v>
      </c>
      <c r="H26452" t="s">
        <v>14</v>
      </c>
      <c r="I26452" s="3">
        <v>45229.085655868053</v>
      </c>
    </row>
    <row r="26453" spans="1:9" x14ac:dyDescent="0.25">
      <c r="A26453" t="s">
        <v>23652</v>
      </c>
      <c r="B26453" t="s">
        <v>25044</v>
      </c>
      <c r="C26453" t="s">
        <v>25823</v>
      </c>
      <c r="D26453">
        <v>100</v>
      </c>
      <c r="E26453">
        <v>140</v>
      </c>
      <c r="F26453" t="s">
        <v>26</v>
      </c>
      <c r="G26453" t="s">
        <v>25046</v>
      </c>
      <c r="H26453" t="s">
        <v>14</v>
      </c>
      <c r="I26453" s="3">
        <v>45229.085655937502</v>
      </c>
    </row>
    <row r="26454" spans="1:9" x14ac:dyDescent="0.25">
      <c r="A26454" t="s">
        <v>23652</v>
      </c>
      <c r="B26454" t="s">
        <v>25044</v>
      </c>
      <c r="C26454" t="s">
        <v>25824</v>
      </c>
      <c r="D26454">
        <v>100</v>
      </c>
      <c r="E26454">
        <v>140</v>
      </c>
      <c r="F26454" t="s">
        <v>26</v>
      </c>
      <c r="G26454" t="s">
        <v>25046</v>
      </c>
      <c r="H26454" t="s">
        <v>14</v>
      </c>
      <c r="I26454" s="3">
        <v>45229.08565601852</v>
      </c>
    </row>
    <row r="26455" spans="1:9" x14ac:dyDescent="0.25">
      <c r="A26455" t="s">
        <v>23652</v>
      </c>
      <c r="B26455" t="s">
        <v>25044</v>
      </c>
      <c r="C26455" t="s">
        <v>25825</v>
      </c>
      <c r="D26455">
        <v>100</v>
      </c>
      <c r="E26455">
        <v>140</v>
      </c>
      <c r="F26455" t="s">
        <v>26</v>
      </c>
      <c r="G26455" t="s">
        <v>25046</v>
      </c>
      <c r="H26455" t="s">
        <v>14</v>
      </c>
      <c r="I26455" s="3">
        <v>45229.085656053241</v>
      </c>
    </row>
    <row r="26456" spans="1:9" x14ac:dyDescent="0.25">
      <c r="A26456" t="s">
        <v>23652</v>
      </c>
      <c r="B26456" t="s">
        <v>25044</v>
      </c>
      <c r="C26456" t="s">
        <v>25826</v>
      </c>
      <c r="D26456">
        <v>100</v>
      </c>
      <c r="E26456">
        <v>140</v>
      </c>
      <c r="F26456" t="s">
        <v>26</v>
      </c>
      <c r="G26456" t="s">
        <v>25046</v>
      </c>
      <c r="H26456" t="s">
        <v>14</v>
      </c>
      <c r="I26456" s="3">
        <v>45229.085656134259</v>
      </c>
    </row>
    <row r="26457" spans="1:9" x14ac:dyDescent="0.25">
      <c r="A26457" t="s">
        <v>23652</v>
      </c>
      <c r="B26457" t="s">
        <v>25044</v>
      </c>
      <c r="C26457" t="s">
        <v>25827</v>
      </c>
      <c r="D26457">
        <v>100</v>
      </c>
      <c r="E26457">
        <v>140</v>
      </c>
      <c r="F26457" t="s">
        <v>26</v>
      </c>
      <c r="G26457" t="s">
        <v>25046</v>
      </c>
      <c r="H26457" t="s">
        <v>14</v>
      </c>
      <c r="I26457" s="3">
        <v>45229.085656215277</v>
      </c>
    </row>
    <row r="26458" spans="1:9" x14ac:dyDescent="0.25">
      <c r="A26458" t="s">
        <v>23652</v>
      </c>
      <c r="B26458" t="s">
        <v>25044</v>
      </c>
      <c r="C26458" t="s">
        <v>25828</v>
      </c>
      <c r="D26458">
        <v>100</v>
      </c>
      <c r="E26458">
        <v>140</v>
      </c>
      <c r="F26458" t="s">
        <v>26</v>
      </c>
      <c r="G26458" t="s">
        <v>25046</v>
      </c>
      <c r="H26458" t="s">
        <v>14</v>
      </c>
      <c r="I26458" s="3">
        <v>45229.085656249998</v>
      </c>
    </row>
    <row r="26459" spans="1:9" x14ac:dyDescent="0.25">
      <c r="A26459" t="s">
        <v>23652</v>
      </c>
      <c r="B26459" t="s">
        <v>25044</v>
      </c>
      <c r="C26459" t="s">
        <v>25829</v>
      </c>
      <c r="D26459">
        <v>100</v>
      </c>
      <c r="E26459">
        <v>140</v>
      </c>
      <c r="F26459" t="s">
        <v>26</v>
      </c>
      <c r="G26459" t="s">
        <v>25046</v>
      </c>
      <c r="H26459" t="s">
        <v>14</v>
      </c>
      <c r="I26459" s="3">
        <v>45229.085656331015</v>
      </c>
    </row>
    <row r="26460" spans="1:9" x14ac:dyDescent="0.25">
      <c r="A26460" t="s">
        <v>23652</v>
      </c>
      <c r="B26460" t="s">
        <v>25044</v>
      </c>
      <c r="C26460" t="s">
        <v>25830</v>
      </c>
      <c r="D26460">
        <v>100</v>
      </c>
      <c r="E26460">
        <v>140</v>
      </c>
      <c r="F26460" t="s">
        <v>26</v>
      </c>
      <c r="G26460" t="s">
        <v>25046</v>
      </c>
      <c r="H26460" t="s">
        <v>14</v>
      </c>
      <c r="I26460" s="3">
        <v>45229.085656400464</v>
      </c>
    </row>
    <row r="26461" spans="1:9" x14ac:dyDescent="0.25">
      <c r="A26461" t="s">
        <v>23652</v>
      </c>
      <c r="B26461" t="s">
        <v>25044</v>
      </c>
      <c r="C26461" t="s">
        <v>25831</v>
      </c>
      <c r="D26461">
        <v>100</v>
      </c>
      <c r="E26461">
        <v>140</v>
      </c>
      <c r="F26461" t="s">
        <v>26</v>
      </c>
      <c r="G26461" t="s">
        <v>25046</v>
      </c>
      <c r="H26461" t="s">
        <v>14</v>
      </c>
      <c r="I26461" s="3">
        <v>45229.085656481482</v>
      </c>
    </row>
    <row r="26462" spans="1:9" x14ac:dyDescent="0.25">
      <c r="A26462" t="s">
        <v>23652</v>
      </c>
      <c r="B26462" t="s">
        <v>25044</v>
      </c>
      <c r="C26462" t="s">
        <v>25832</v>
      </c>
      <c r="D26462">
        <v>100</v>
      </c>
      <c r="E26462">
        <v>140</v>
      </c>
      <c r="F26462" t="s">
        <v>26</v>
      </c>
      <c r="G26462" t="s">
        <v>25046</v>
      </c>
      <c r="H26462" t="s">
        <v>14</v>
      </c>
      <c r="I26462" s="3">
        <v>45229.0856565625</v>
      </c>
    </row>
    <row r="26463" spans="1:9" x14ac:dyDescent="0.25">
      <c r="A26463" t="s">
        <v>23652</v>
      </c>
      <c r="B26463" t="s">
        <v>25044</v>
      </c>
      <c r="C26463" t="s">
        <v>25833</v>
      </c>
      <c r="D26463">
        <v>100</v>
      </c>
      <c r="E26463">
        <v>140</v>
      </c>
      <c r="F26463" t="s">
        <v>26</v>
      </c>
      <c r="G26463" t="s">
        <v>25046</v>
      </c>
      <c r="H26463" t="s">
        <v>14</v>
      </c>
      <c r="I26463" s="3">
        <v>45229.085656597221</v>
      </c>
    </row>
    <row r="26464" spans="1:9" x14ac:dyDescent="0.25">
      <c r="A26464" t="s">
        <v>23652</v>
      </c>
      <c r="B26464" t="s">
        <v>25044</v>
      </c>
      <c r="C26464" t="s">
        <v>25834</v>
      </c>
      <c r="D26464">
        <v>100</v>
      </c>
      <c r="E26464">
        <v>140</v>
      </c>
      <c r="F26464" t="s">
        <v>26</v>
      </c>
      <c r="G26464" t="s">
        <v>25046</v>
      </c>
      <c r="H26464" t="s">
        <v>14</v>
      </c>
      <c r="I26464" s="3">
        <v>45229.085656678239</v>
      </c>
    </row>
    <row r="26465" spans="1:9" x14ac:dyDescent="0.25">
      <c r="A26465" t="s">
        <v>23652</v>
      </c>
      <c r="B26465" t="s">
        <v>25044</v>
      </c>
      <c r="C26465" t="s">
        <v>25835</v>
      </c>
      <c r="D26465">
        <v>100</v>
      </c>
      <c r="E26465">
        <v>140</v>
      </c>
      <c r="F26465" t="s">
        <v>26</v>
      </c>
      <c r="G26465" t="s">
        <v>25046</v>
      </c>
      <c r="H26465" t="s">
        <v>14</v>
      </c>
      <c r="I26465" s="3">
        <v>45229.085656747688</v>
      </c>
    </row>
    <row r="26466" spans="1:9" x14ac:dyDescent="0.25">
      <c r="A26466" t="s">
        <v>23652</v>
      </c>
      <c r="B26466" t="s">
        <v>25044</v>
      </c>
      <c r="C26466" t="s">
        <v>25836</v>
      </c>
      <c r="D26466">
        <v>100</v>
      </c>
      <c r="E26466">
        <v>140</v>
      </c>
      <c r="F26466" t="s">
        <v>26</v>
      </c>
      <c r="G26466" t="s">
        <v>25046</v>
      </c>
      <c r="H26466" t="s">
        <v>14</v>
      </c>
      <c r="I26466" s="3">
        <v>45229.085656828705</v>
      </c>
    </row>
    <row r="26467" spans="1:9" x14ac:dyDescent="0.25">
      <c r="A26467" t="s">
        <v>23652</v>
      </c>
      <c r="B26467" t="s">
        <v>25044</v>
      </c>
      <c r="C26467" t="s">
        <v>25837</v>
      </c>
      <c r="D26467">
        <v>100</v>
      </c>
      <c r="E26467">
        <v>140</v>
      </c>
      <c r="F26467" t="s">
        <v>26</v>
      </c>
      <c r="G26467" t="s">
        <v>25046</v>
      </c>
      <c r="H26467" t="s">
        <v>14</v>
      </c>
      <c r="I26467" s="3">
        <v>45229.085656909723</v>
      </c>
    </row>
    <row r="26468" spans="1:9" x14ac:dyDescent="0.25">
      <c r="A26468" t="s">
        <v>23652</v>
      </c>
      <c r="B26468" t="s">
        <v>25044</v>
      </c>
      <c r="C26468" t="s">
        <v>25838</v>
      </c>
      <c r="D26468">
        <v>100</v>
      </c>
      <c r="E26468">
        <v>140</v>
      </c>
      <c r="F26468" t="s">
        <v>26</v>
      </c>
      <c r="G26468" t="s">
        <v>25046</v>
      </c>
      <c r="H26468" t="s">
        <v>14</v>
      </c>
      <c r="I26468" s="3">
        <v>45229.085656944444</v>
      </c>
    </row>
    <row r="26469" spans="1:9" x14ac:dyDescent="0.25">
      <c r="A26469" t="s">
        <v>23652</v>
      </c>
      <c r="B26469" t="s">
        <v>25044</v>
      </c>
      <c r="C26469" t="s">
        <v>25839</v>
      </c>
      <c r="D26469">
        <v>100</v>
      </c>
      <c r="E26469">
        <v>140</v>
      </c>
      <c r="F26469" t="s">
        <v>26</v>
      </c>
      <c r="G26469" t="s">
        <v>25046</v>
      </c>
      <c r="H26469" t="s">
        <v>14</v>
      </c>
      <c r="I26469" s="3">
        <v>45229.085657025462</v>
      </c>
    </row>
    <row r="26470" spans="1:9" x14ac:dyDescent="0.25">
      <c r="A26470" t="s">
        <v>23652</v>
      </c>
      <c r="B26470" t="s">
        <v>25044</v>
      </c>
      <c r="C26470" t="s">
        <v>25840</v>
      </c>
      <c r="D26470">
        <v>100</v>
      </c>
      <c r="E26470">
        <v>140</v>
      </c>
      <c r="F26470" t="s">
        <v>26</v>
      </c>
      <c r="G26470" t="s">
        <v>25046</v>
      </c>
      <c r="H26470" t="s">
        <v>14</v>
      </c>
      <c r="I26470" s="3">
        <v>45229.085657094911</v>
      </c>
    </row>
    <row r="26471" spans="1:9" x14ac:dyDescent="0.25">
      <c r="A26471" t="s">
        <v>23652</v>
      </c>
      <c r="B26471" t="s">
        <v>25044</v>
      </c>
      <c r="C26471" t="s">
        <v>25841</v>
      </c>
      <c r="D26471">
        <v>100</v>
      </c>
      <c r="E26471">
        <v>140</v>
      </c>
      <c r="F26471" t="s">
        <v>26</v>
      </c>
      <c r="G26471" t="s">
        <v>25046</v>
      </c>
      <c r="H26471" t="s">
        <v>14</v>
      </c>
      <c r="I26471" s="3">
        <v>45229.085657175929</v>
      </c>
    </row>
    <row r="26472" spans="1:9" x14ac:dyDescent="0.25">
      <c r="A26472" t="s">
        <v>23652</v>
      </c>
      <c r="B26472" t="s">
        <v>25044</v>
      </c>
      <c r="C26472" t="s">
        <v>25842</v>
      </c>
      <c r="D26472">
        <v>100</v>
      </c>
      <c r="E26472">
        <v>140</v>
      </c>
      <c r="F26472" t="s">
        <v>26</v>
      </c>
      <c r="G26472" t="s">
        <v>25046</v>
      </c>
      <c r="H26472" t="s">
        <v>14</v>
      </c>
      <c r="I26472" s="3">
        <v>45229.085657256946</v>
      </c>
    </row>
    <row r="26473" spans="1:9" x14ac:dyDescent="0.25">
      <c r="A26473" t="s">
        <v>23652</v>
      </c>
      <c r="B26473" t="s">
        <v>25044</v>
      </c>
      <c r="C26473" t="s">
        <v>25843</v>
      </c>
      <c r="D26473">
        <v>100</v>
      </c>
      <c r="E26473">
        <v>140</v>
      </c>
      <c r="F26473" t="s">
        <v>26</v>
      </c>
      <c r="G26473" t="s">
        <v>25046</v>
      </c>
      <c r="H26473" t="s">
        <v>14</v>
      </c>
      <c r="I26473" s="3">
        <v>45229.085657326388</v>
      </c>
    </row>
    <row r="26474" spans="1:9" x14ac:dyDescent="0.25">
      <c r="A26474" t="s">
        <v>23652</v>
      </c>
      <c r="B26474" t="s">
        <v>25044</v>
      </c>
      <c r="C26474" t="s">
        <v>25844</v>
      </c>
      <c r="D26474">
        <v>100</v>
      </c>
      <c r="E26474">
        <v>140</v>
      </c>
      <c r="F26474" t="s">
        <v>26</v>
      </c>
      <c r="G26474" t="s">
        <v>25046</v>
      </c>
      <c r="H26474" t="s">
        <v>14</v>
      </c>
      <c r="I26474" s="3">
        <v>45229.085657407406</v>
      </c>
    </row>
    <row r="26475" spans="1:9" x14ac:dyDescent="0.25">
      <c r="A26475" t="s">
        <v>23652</v>
      </c>
      <c r="B26475" t="s">
        <v>25044</v>
      </c>
      <c r="C26475" t="s">
        <v>25845</v>
      </c>
      <c r="D26475">
        <v>100</v>
      </c>
      <c r="E26475">
        <v>140</v>
      </c>
      <c r="F26475" t="s">
        <v>26</v>
      </c>
      <c r="G26475" t="s">
        <v>25046</v>
      </c>
      <c r="H26475" t="s">
        <v>14</v>
      </c>
      <c r="I26475" s="3">
        <v>45229.085657523145</v>
      </c>
    </row>
    <row r="26476" spans="1:9" x14ac:dyDescent="0.25">
      <c r="A26476" t="s">
        <v>23652</v>
      </c>
      <c r="B26476" t="s">
        <v>25044</v>
      </c>
      <c r="C26476" t="s">
        <v>25846</v>
      </c>
      <c r="D26476">
        <v>100</v>
      </c>
      <c r="E26476">
        <v>140</v>
      </c>
      <c r="F26476" t="s">
        <v>26</v>
      </c>
      <c r="G26476" t="s">
        <v>25046</v>
      </c>
      <c r="H26476" t="s">
        <v>14</v>
      </c>
      <c r="I26476" s="3">
        <v>45229.085657557873</v>
      </c>
    </row>
    <row r="26477" spans="1:9" x14ac:dyDescent="0.25">
      <c r="A26477" t="s">
        <v>23652</v>
      </c>
      <c r="B26477" t="s">
        <v>25044</v>
      </c>
      <c r="C26477" t="s">
        <v>25847</v>
      </c>
      <c r="D26477">
        <v>100</v>
      </c>
      <c r="E26477">
        <v>140</v>
      </c>
      <c r="F26477" t="s">
        <v>26</v>
      </c>
      <c r="G26477" t="s">
        <v>25046</v>
      </c>
      <c r="H26477" t="s">
        <v>14</v>
      </c>
      <c r="I26477" s="3">
        <v>45229.085657638891</v>
      </c>
    </row>
    <row r="26478" spans="1:9" x14ac:dyDescent="0.25">
      <c r="A26478" t="s">
        <v>23652</v>
      </c>
      <c r="B26478" t="s">
        <v>25044</v>
      </c>
      <c r="C26478" t="s">
        <v>25848</v>
      </c>
      <c r="D26478">
        <v>100</v>
      </c>
      <c r="E26478">
        <v>140</v>
      </c>
      <c r="F26478" t="s">
        <v>26</v>
      </c>
      <c r="G26478" t="s">
        <v>25046</v>
      </c>
      <c r="H26478" t="s">
        <v>14</v>
      </c>
      <c r="I26478" s="3">
        <v>45229.085657754629</v>
      </c>
    </row>
    <row r="26479" spans="1:9" x14ac:dyDescent="0.25">
      <c r="A26479" t="s">
        <v>23652</v>
      </c>
      <c r="B26479" t="s">
        <v>25044</v>
      </c>
      <c r="C26479" t="s">
        <v>25849</v>
      </c>
      <c r="D26479">
        <v>100</v>
      </c>
      <c r="E26479">
        <v>140</v>
      </c>
      <c r="F26479" t="s">
        <v>26</v>
      </c>
      <c r="G26479" t="s">
        <v>25046</v>
      </c>
      <c r="H26479" t="s">
        <v>14</v>
      </c>
      <c r="I26479" s="3">
        <v>45229.08565778935</v>
      </c>
    </row>
    <row r="26480" spans="1:9" x14ac:dyDescent="0.25">
      <c r="A26480" t="s">
        <v>23652</v>
      </c>
      <c r="B26480" t="s">
        <v>25044</v>
      </c>
      <c r="C26480" t="s">
        <v>25850</v>
      </c>
      <c r="D26480">
        <v>100</v>
      </c>
      <c r="E26480">
        <v>140</v>
      </c>
      <c r="F26480" t="s">
        <v>26</v>
      </c>
      <c r="G26480" t="s">
        <v>25046</v>
      </c>
      <c r="H26480" t="s">
        <v>14</v>
      </c>
      <c r="I26480" s="3">
        <v>45229.085657870368</v>
      </c>
    </row>
    <row r="26481" spans="1:9" x14ac:dyDescent="0.25">
      <c r="A26481" t="s">
        <v>23652</v>
      </c>
      <c r="B26481" t="s">
        <v>25044</v>
      </c>
      <c r="C26481" t="s">
        <v>25851</v>
      </c>
      <c r="D26481">
        <v>100</v>
      </c>
      <c r="E26481">
        <v>140</v>
      </c>
      <c r="F26481" t="s">
        <v>26</v>
      </c>
      <c r="G26481" t="s">
        <v>25046</v>
      </c>
      <c r="H26481" t="s">
        <v>14</v>
      </c>
      <c r="I26481" s="3">
        <v>45229.085657951386</v>
      </c>
    </row>
    <row r="26482" spans="1:9" x14ac:dyDescent="0.25">
      <c r="A26482" t="s">
        <v>23652</v>
      </c>
      <c r="B26482" t="s">
        <v>25044</v>
      </c>
      <c r="C26482" t="s">
        <v>25852</v>
      </c>
      <c r="D26482">
        <v>100</v>
      </c>
      <c r="E26482">
        <v>140</v>
      </c>
      <c r="F26482" t="s">
        <v>26</v>
      </c>
      <c r="G26482" t="s">
        <v>25046</v>
      </c>
      <c r="H26482" t="s">
        <v>14</v>
      </c>
      <c r="I26482" s="3">
        <v>45229.085658020835</v>
      </c>
    </row>
    <row r="26483" spans="1:9" x14ac:dyDescent="0.25">
      <c r="A26483" t="s">
        <v>23652</v>
      </c>
      <c r="B26483" t="s">
        <v>25044</v>
      </c>
      <c r="C26483" t="s">
        <v>25853</v>
      </c>
      <c r="D26483">
        <v>100</v>
      </c>
      <c r="E26483">
        <v>140</v>
      </c>
      <c r="F26483" t="s">
        <v>26</v>
      </c>
      <c r="G26483" t="s">
        <v>25046</v>
      </c>
      <c r="H26483" t="s">
        <v>14</v>
      </c>
      <c r="I26483" s="3">
        <v>45229.085658101852</v>
      </c>
    </row>
    <row r="26484" spans="1:9" x14ac:dyDescent="0.25">
      <c r="A26484" t="s">
        <v>23652</v>
      </c>
      <c r="B26484" t="s">
        <v>25044</v>
      </c>
      <c r="C26484" t="s">
        <v>25854</v>
      </c>
      <c r="D26484">
        <v>100</v>
      </c>
      <c r="E26484">
        <v>140</v>
      </c>
      <c r="F26484" t="s">
        <v>26</v>
      </c>
      <c r="G26484" t="s">
        <v>25046</v>
      </c>
      <c r="H26484" t="s">
        <v>14</v>
      </c>
      <c r="I26484" s="3">
        <v>45229.08565818287</v>
      </c>
    </row>
    <row r="26485" spans="1:9" x14ac:dyDescent="0.25">
      <c r="A26485" t="s">
        <v>23652</v>
      </c>
      <c r="B26485" t="s">
        <v>25044</v>
      </c>
      <c r="C26485" t="s">
        <v>25855</v>
      </c>
      <c r="D26485">
        <v>100</v>
      </c>
      <c r="E26485">
        <v>140</v>
      </c>
      <c r="F26485" t="s">
        <v>26</v>
      </c>
      <c r="G26485" t="s">
        <v>25046</v>
      </c>
      <c r="H26485" t="s">
        <v>14</v>
      </c>
      <c r="I26485" s="3">
        <v>45229.085658252312</v>
      </c>
    </row>
    <row r="26486" spans="1:9" x14ac:dyDescent="0.25">
      <c r="A26486" t="s">
        <v>23652</v>
      </c>
      <c r="B26486" t="s">
        <v>25044</v>
      </c>
      <c r="C26486" t="s">
        <v>25856</v>
      </c>
      <c r="D26486">
        <v>100</v>
      </c>
      <c r="E26486">
        <v>140</v>
      </c>
      <c r="F26486" t="s">
        <v>26</v>
      </c>
      <c r="G26486" t="s">
        <v>25046</v>
      </c>
      <c r="H26486" t="s">
        <v>14</v>
      </c>
      <c r="I26486" s="3">
        <v>45229.08565833333</v>
      </c>
    </row>
    <row r="26487" spans="1:9" x14ac:dyDescent="0.25">
      <c r="A26487" t="s">
        <v>23652</v>
      </c>
      <c r="B26487" t="s">
        <v>25044</v>
      </c>
      <c r="C26487" t="s">
        <v>25857</v>
      </c>
      <c r="D26487">
        <v>100</v>
      </c>
      <c r="E26487">
        <v>140</v>
      </c>
      <c r="F26487" t="s">
        <v>26</v>
      </c>
      <c r="G26487" t="s">
        <v>25046</v>
      </c>
      <c r="H26487" t="s">
        <v>14</v>
      </c>
      <c r="I26487" s="3">
        <v>45229.085658414355</v>
      </c>
    </row>
    <row r="26488" spans="1:9" x14ac:dyDescent="0.25">
      <c r="A26488" t="s">
        <v>23652</v>
      </c>
      <c r="B26488" t="s">
        <v>25044</v>
      </c>
      <c r="C26488" t="s">
        <v>25858</v>
      </c>
      <c r="D26488">
        <v>100</v>
      </c>
      <c r="E26488">
        <v>140</v>
      </c>
      <c r="F26488" t="s">
        <v>26</v>
      </c>
      <c r="G26488" t="s">
        <v>25046</v>
      </c>
      <c r="H26488" t="s">
        <v>14</v>
      </c>
      <c r="I26488" s="3">
        <v>45229.085658530093</v>
      </c>
    </row>
    <row r="26489" spans="1:9" x14ac:dyDescent="0.25">
      <c r="A26489" t="s">
        <v>23652</v>
      </c>
      <c r="B26489" t="s">
        <v>25044</v>
      </c>
      <c r="C26489" t="s">
        <v>25859</v>
      </c>
      <c r="D26489">
        <v>100</v>
      </c>
      <c r="E26489">
        <v>140</v>
      </c>
      <c r="F26489" t="s">
        <v>26</v>
      </c>
      <c r="G26489" t="s">
        <v>25046</v>
      </c>
      <c r="H26489" t="s">
        <v>14</v>
      </c>
      <c r="I26489" s="3">
        <v>45229.085658599535</v>
      </c>
    </row>
    <row r="26490" spans="1:9" x14ac:dyDescent="0.25">
      <c r="A26490" t="s">
        <v>23652</v>
      </c>
      <c r="B26490" t="s">
        <v>25044</v>
      </c>
      <c r="C26490" t="s">
        <v>25860</v>
      </c>
      <c r="D26490">
        <v>100</v>
      </c>
      <c r="E26490">
        <v>140</v>
      </c>
      <c r="F26490" t="s">
        <v>26</v>
      </c>
      <c r="G26490" t="s">
        <v>25046</v>
      </c>
      <c r="H26490" t="s">
        <v>14</v>
      </c>
      <c r="I26490" s="3">
        <v>45229.085658680553</v>
      </c>
    </row>
    <row r="26491" spans="1:9" x14ac:dyDescent="0.25">
      <c r="A26491" t="s">
        <v>23652</v>
      </c>
      <c r="B26491" t="s">
        <v>25044</v>
      </c>
      <c r="C26491" t="s">
        <v>25861</v>
      </c>
      <c r="D26491">
        <v>100</v>
      </c>
      <c r="E26491">
        <v>140</v>
      </c>
      <c r="F26491" t="s">
        <v>26</v>
      </c>
      <c r="G26491" t="s">
        <v>25046</v>
      </c>
      <c r="H26491" t="s">
        <v>14</v>
      </c>
      <c r="I26491" s="3">
        <v>45229.085658761571</v>
      </c>
    </row>
    <row r="26492" spans="1:9" x14ac:dyDescent="0.25">
      <c r="A26492" t="s">
        <v>23652</v>
      </c>
      <c r="B26492" t="s">
        <v>25044</v>
      </c>
      <c r="C26492" t="s">
        <v>25862</v>
      </c>
      <c r="D26492">
        <v>100</v>
      </c>
      <c r="E26492">
        <v>140</v>
      </c>
      <c r="F26492" t="s">
        <v>26</v>
      </c>
      <c r="G26492" t="s">
        <v>25046</v>
      </c>
      <c r="H26492" t="s">
        <v>14</v>
      </c>
      <c r="I26492" s="3">
        <v>45229.085658796299</v>
      </c>
    </row>
    <row r="26493" spans="1:9" x14ac:dyDescent="0.25">
      <c r="A26493" t="s">
        <v>23652</v>
      </c>
      <c r="B26493" t="s">
        <v>25044</v>
      </c>
      <c r="C26493" t="s">
        <v>25863</v>
      </c>
      <c r="D26493">
        <v>100</v>
      </c>
      <c r="E26493">
        <v>140</v>
      </c>
      <c r="F26493" t="s">
        <v>26</v>
      </c>
      <c r="G26493" t="s">
        <v>25046</v>
      </c>
      <c r="H26493" t="s">
        <v>14</v>
      </c>
      <c r="I26493" s="3">
        <v>45229.085658946758</v>
      </c>
    </row>
    <row r="26494" spans="1:9" x14ac:dyDescent="0.25">
      <c r="A26494" t="s">
        <v>23652</v>
      </c>
      <c r="B26494" t="s">
        <v>25044</v>
      </c>
      <c r="C26494" t="s">
        <v>25864</v>
      </c>
      <c r="D26494">
        <v>100</v>
      </c>
      <c r="E26494">
        <v>140</v>
      </c>
      <c r="F26494" t="s">
        <v>26</v>
      </c>
      <c r="G26494" t="s">
        <v>25046</v>
      </c>
      <c r="H26494" t="s">
        <v>14</v>
      </c>
      <c r="I26494" s="3">
        <v>45229.085659027776</v>
      </c>
    </row>
    <row r="26495" spans="1:9" x14ac:dyDescent="0.25">
      <c r="A26495" t="s">
        <v>23652</v>
      </c>
      <c r="B26495" t="s">
        <v>25044</v>
      </c>
      <c r="C26495" t="s">
        <v>25865</v>
      </c>
      <c r="D26495">
        <v>100</v>
      </c>
      <c r="E26495">
        <v>140</v>
      </c>
      <c r="F26495" t="s">
        <v>26</v>
      </c>
      <c r="G26495" t="s">
        <v>25046</v>
      </c>
      <c r="H26495" t="s">
        <v>14</v>
      </c>
      <c r="I26495" s="3">
        <v>45229.085659108794</v>
      </c>
    </row>
    <row r="26496" spans="1:9" x14ac:dyDescent="0.25">
      <c r="A26496" t="s">
        <v>23652</v>
      </c>
      <c r="B26496" t="s">
        <v>25044</v>
      </c>
      <c r="C26496" t="s">
        <v>25866</v>
      </c>
      <c r="D26496">
        <v>100</v>
      </c>
      <c r="E26496">
        <v>140</v>
      </c>
      <c r="F26496" t="s">
        <v>26</v>
      </c>
      <c r="G26496" t="s">
        <v>25046</v>
      </c>
      <c r="H26496" t="s">
        <v>14</v>
      </c>
      <c r="I26496" s="3">
        <v>45229.08565922454</v>
      </c>
    </row>
    <row r="26497" spans="1:9" x14ac:dyDescent="0.25">
      <c r="A26497" t="s">
        <v>23652</v>
      </c>
      <c r="B26497" t="s">
        <v>25044</v>
      </c>
      <c r="C26497" t="s">
        <v>25867</v>
      </c>
      <c r="D26497">
        <v>100</v>
      </c>
      <c r="E26497">
        <v>140</v>
      </c>
      <c r="F26497" t="s">
        <v>26</v>
      </c>
      <c r="G26497" t="s">
        <v>25046</v>
      </c>
      <c r="H26497" t="s">
        <v>14</v>
      </c>
      <c r="I26497" s="3">
        <v>45229.085659293982</v>
      </c>
    </row>
    <row r="26498" spans="1:9" x14ac:dyDescent="0.25">
      <c r="A26498" t="s">
        <v>23652</v>
      </c>
      <c r="B26498" t="s">
        <v>25044</v>
      </c>
      <c r="C26498" t="s">
        <v>25868</v>
      </c>
      <c r="D26498">
        <v>100</v>
      </c>
      <c r="E26498">
        <v>140</v>
      </c>
      <c r="F26498" t="s">
        <v>26</v>
      </c>
      <c r="G26498" t="s">
        <v>25046</v>
      </c>
      <c r="H26498" t="s">
        <v>14</v>
      </c>
      <c r="I26498" s="3">
        <v>45229.085659375</v>
      </c>
    </row>
    <row r="26499" spans="1:9" x14ac:dyDescent="0.25">
      <c r="A26499" t="s">
        <v>23652</v>
      </c>
      <c r="B26499" t="s">
        <v>25044</v>
      </c>
      <c r="C26499" t="s">
        <v>25869</v>
      </c>
      <c r="D26499">
        <v>100</v>
      </c>
      <c r="E26499">
        <v>140</v>
      </c>
      <c r="F26499" t="s">
        <v>26</v>
      </c>
      <c r="G26499" t="s">
        <v>25046</v>
      </c>
      <c r="H26499" t="s">
        <v>14</v>
      </c>
      <c r="I26499" s="3">
        <v>45229.08565940972</v>
      </c>
    </row>
    <row r="26500" spans="1:9" x14ac:dyDescent="0.25">
      <c r="A26500" t="s">
        <v>23652</v>
      </c>
      <c r="B26500" t="s">
        <v>25044</v>
      </c>
      <c r="C26500" t="s">
        <v>25870</v>
      </c>
      <c r="D26500">
        <v>100</v>
      </c>
      <c r="E26500">
        <v>140</v>
      </c>
      <c r="F26500" t="s">
        <v>26</v>
      </c>
      <c r="G26500" t="s">
        <v>25046</v>
      </c>
      <c r="H26500" t="s">
        <v>14</v>
      </c>
      <c r="I26500" s="3">
        <v>45229.085659490738</v>
      </c>
    </row>
    <row r="26501" spans="1:9" x14ac:dyDescent="0.25">
      <c r="A26501" t="s">
        <v>23652</v>
      </c>
      <c r="B26501" t="s">
        <v>25044</v>
      </c>
      <c r="C26501" t="s">
        <v>25871</v>
      </c>
      <c r="D26501">
        <v>100</v>
      </c>
      <c r="E26501">
        <v>140</v>
      </c>
      <c r="F26501" t="s">
        <v>26</v>
      </c>
      <c r="G26501" t="s">
        <v>25046</v>
      </c>
      <c r="H26501" t="s">
        <v>14</v>
      </c>
      <c r="I26501" s="3">
        <v>45229.085659571756</v>
      </c>
    </row>
    <row r="26502" spans="1:9" x14ac:dyDescent="0.25">
      <c r="A26502" t="s">
        <v>23652</v>
      </c>
      <c r="B26502" t="s">
        <v>25044</v>
      </c>
      <c r="C26502" t="s">
        <v>25872</v>
      </c>
      <c r="D26502">
        <v>100</v>
      </c>
      <c r="E26502">
        <v>140</v>
      </c>
      <c r="F26502" t="s">
        <v>26</v>
      </c>
      <c r="G26502" t="s">
        <v>25046</v>
      </c>
      <c r="H26502" t="s">
        <v>14</v>
      </c>
      <c r="I26502" s="3">
        <v>45229.085659641205</v>
      </c>
    </row>
    <row r="26503" spans="1:9" x14ac:dyDescent="0.25">
      <c r="A26503" t="s">
        <v>23652</v>
      </c>
      <c r="B26503" t="s">
        <v>25044</v>
      </c>
      <c r="C26503" t="s">
        <v>25873</v>
      </c>
      <c r="D26503">
        <v>100</v>
      </c>
      <c r="E26503">
        <v>140</v>
      </c>
      <c r="F26503" t="s">
        <v>26</v>
      </c>
      <c r="G26503" t="s">
        <v>25046</v>
      </c>
      <c r="H26503" t="s">
        <v>14</v>
      </c>
      <c r="I26503" s="3">
        <v>45229.085659722223</v>
      </c>
    </row>
    <row r="26504" spans="1:9" x14ac:dyDescent="0.25">
      <c r="A26504" t="s">
        <v>23652</v>
      </c>
      <c r="B26504" t="s">
        <v>25044</v>
      </c>
      <c r="C26504" t="s">
        <v>25874</v>
      </c>
      <c r="D26504">
        <v>100</v>
      </c>
      <c r="E26504">
        <v>140</v>
      </c>
      <c r="F26504" t="s">
        <v>26</v>
      </c>
      <c r="G26504" t="s">
        <v>25046</v>
      </c>
      <c r="H26504" t="s">
        <v>14</v>
      </c>
      <c r="I26504" s="3">
        <v>45229.085659803241</v>
      </c>
    </row>
    <row r="26505" spans="1:9" x14ac:dyDescent="0.25">
      <c r="A26505" t="s">
        <v>23652</v>
      </c>
      <c r="B26505" t="s">
        <v>25044</v>
      </c>
      <c r="C26505" t="s">
        <v>25875</v>
      </c>
      <c r="D26505">
        <v>100</v>
      </c>
      <c r="E26505">
        <v>140</v>
      </c>
      <c r="F26505" t="s">
        <v>26</v>
      </c>
      <c r="G26505" t="s">
        <v>25046</v>
      </c>
      <c r="H26505" t="s">
        <v>14</v>
      </c>
      <c r="I26505" s="3">
        <v>45229.085659872682</v>
      </c>
    </row>
    <row r="26506" spans="1:9" x14ac:dyDescent="0.25">
      <c r="A26506" t="s">
        <v>23652</v>
      </c>
      <c r="B26506" t="s">
        <v>25044</v>
      </c>
      <c r="C26506" t="s">
        <v>25876</v>
      </c>
      <c r="D26506">
        <v>100</v>
      </c>
      <c r="E26506">
        <v>140</v>
      </c>
      <c r="F26506" t="s">
        <v>26</v>
      </c>
      <c r="G26506" t="s">
        <v>25046</v>
      </c>
      <c r="H26506" t="s">
        <v>14</v>
      </c>
      <c r="I26506" s="3">
        <v>45229.0856599537</v>
      </c>
    </row>
    <row r="26507" spans="1:9" x14ac:dyDescent="0.25">
      <c r="A26507" t="s">
        <v>23652</v>
      </c>
      <c r="B26507" t="s">
        <v>25044</v>
      </c>
      <c r="C26507" t="s">
        <v>25877</v>
      </c>
      <c r="D26507">
        <v>100</v>
      </c>
      <c r="E26507">
        <v>140</v>
      </c>
      <c r="F26507" t="s">
        <v>26</v>
      </c>
      <c r="G26507" t="s">
        <v>25046</v>
      </c>
      <c r="H26507" t="s">
        <v>14</v>
      </c>
      <c r="I26507" s="3">
        <v>45229.085659988428</v>
      </c>
    </row>
    <row r="26508" spans="1:9" x14ac:dyDescent="0.25">
      <c r="A26508" t="s">
        <v>23652</v>
      </c>
      <c r="B26508" t="s">
        <v>25044</v>
      </c>
      <c r="C26508" t="s">
        <v>25878</v>
      </c>
      <c r="D26508">
        <v>100</v>
      </c>
      <c r="E26508">
        <v>140</v>
      </c>
      <c r="F26508" t="s">
        <v>26</v>
      </c>
      <c r="G26508" t="s">
        <v>25046</v>
      </c>
      <c r="H26508" t="s">
        <v>14</v>
      </c>
      <c r="I26508" s="3">
        <v>45229.085660069446</v>
      </c>
    </row>
    <row r="26509" spans="1:9" x14ac:dyDescent="0.25">
      <c r="A26509" t="s">
        <v>23652</v>
      </c>
      <c r="B26509" t="s">
        <v>25044</v>
      </c>
      <c r="C26509" t="s">
        <v>25879</v>
      </c>
      <c r="D26509">
        <v>100</v>
      </c>
      <c r="E26509">
        <v>140</v>
      </c>
      <c r="F26509" t="s">
        <v>26</v>
      </c>
      <c r="G26509" t="s">
        <v>25046</v>
      </c>
      <c r="H26509" t="s">
        <v>14</v>
      </c>
      <c r="I26509" s="3">
        <v>45229.085660150464</v>
      </c>
    </row>
    <row r="26510" spans="1:9" x14ac:dyDescent="0.25">
      <c r="A26510" t="s">
        <v>23652</v>
      </c>
      <c r="B26510" t="s">
        <v>25044</v>
      </c>
      <c r="C26510" t="s">
        <v>25880</v>
      </c>
      <c r="D26510">
        <v>100</v>
      </c>
      <c r="E26510">
        <v>140</v>
      </c>
      <c r="F26510" t="s">
        <v>26</v>
      </c>
      <c r="G26510" t="s">
        <v>25046</v>
      </c>
      <c r="H26510" t="s">
        <v>14</v>
      </c>
      <c r="I26510" s="3">
        <v>45229.085660219906</v>
      </c>
    </row>
    <row r="26511" spans="1:9" x14ac:dyDescent="0.25">
      <c r="A26511" t="s">
        <v>23652</v>
      </c>
      <c r="B26511" t="s">
        <v>25044</v>
      </c>
      <c r="C26511" t="s">
        <v>25881</v>
      </c>
      <c r="D26511">
        <v>100</v>
      </c>
      <c r="E26511">
        <v>140</v>
      </c>
      <c r="F26511" t="s">
        <v>26</v>
      </c>
      <c r="G26511" t="s">
        <v>25046</v>
      </c>
      <c r="H26511" t="s">
        <v>14</v>
      </c>
      <c r="I26511" s="3">
        <v>45229.085660300923</v>
      </c>
    </row>
    <row r="26512" spans="1:9" x14ac:dyDescent="0.25">
      <c r="A26512" t="s">
        <v>23652</v>
      </c>
      <c r="B26512" t="s">
        <v>25044</v>
      </c>
      <c r="C26512" t="s">
        <v>25882</v>
      </c>
      <c r="D26512">
        <v>100</v>
      </c>
      <c r="E26512">
        <v>140</v>
      </c>
      <c r="F26512" t="s">
        <v>26</v>
      </c>
      <c r="G26512" t="s">
        <v>25046</v>
      </c>
      <c r="H26512" t="s">
        <v>14</v>
      </c>
      <c r="I26512" s="3">
        <v>45229.085660335651</v>
      </c>
    </row>
    <row r="26513" spans="1:9" x14ac:dyDescent="0.25">
      <c r="A26513" t="s">
        <v>23652</v>
      </c>
      <c r="B26513" t="s">
        <v>25044</v>
      </c>
      <c r="C26513" t="s">
        <v>25883</v>
      </c>
      <c r="D26513">
        <v>100</v>
      </c>
      <c r="E26513">
        <v>140</v>
      </c>
      <c r="F26513" t="s">
        <v>26</v>
      </c>
      <c r="G26513" t="s">
        <v>25046</v>
      </c>
      <c r="H26513" t="s">
        <v>14</v>
      </c>
      <c r="I26513" s="3">
        <v>45229.085660416669</v>
      </c>
    </row>
    <row r="26514" spans="1:9" x14ac:dyDescent="0.25">
      <c r="A26514" t="s">
        <v>23652</v>
      </c>
      <c r="B26514" t="s">
        <v>25044</v>
      </c>
      <c r="C26514" t="s">
        <v>25884</v>
      </c>
      <c r="D26514">
        <v>100</v>
      </c>
      <c r="E26514">
        <v>140</v>
      </c>
      <c r="F26514" t="s">
        <v>26</v>
      </c>
      <c r="G26514" t="s">
        <v>25046</v>
      </c>
      <c r="H26514" t="s">
        <v>14</v>
      </c>
      <c r="I26514" s="3">
        <v>45229.085660497687</v>
      </c>
    </row>
    <row r="26515" spans="1:9" x14ac:dyDescent="0.25">
      <c r="A26515" t="s">
        <v>23652</v>
      </c>
      <c r="B26515" t="s">
        <v>25044</v>
      </c>
      <c r="C26515" t="s">
        <v>25885</v>
      </c>
      <c r="D26515">
        <v>100</v>
      </c>
      <c r="E26515">
        <v>140</v>
      </c>
      <c r="F26515" t="s">
        <v>26</v>
      </c>
      <c r="G26515" t="s">
        <v>25046</v>
      </c>
      <c r="H26515" t="s">
        <v>14</v>
      </c>
      <c r="I26515" s="3">
        <v>45229.085660532408</v>
      </c>
    </row>
    <row r="26516" spans="1:9" x14ac:dyDescent="0.25">
      <c r="A26516" t="s">
        <v>23652</v>
      </c>
      <c r="B26516" t="s">
        <v>25044</v>
      </c>
      <c r="C26516" t="s">
        <v>25886</v>
      </c>
      <c r="D26516">
        <v>100</v>
      </c>
      <c r="E26516">
        <v>140</v>
      </c>
      <c r="F26516" t="s">
        <v>26</v>
      </c>
      <c r="G26516" t="s">
        <v>25046</v>
      </c>
      <c r="H26516" t="s">
        <v>14</v>
      </c>
      <c r="I26516" s="3">
        <v>45229.085660613426</v>
      </c>
    </row>
    <row r="26517" spans="1:9" x14ac:dyDescent="0.25">
      <c r="A26517" t="s">
        <v>23652</v>
      </c>
      <c r="B26517" t="s">
        <v>25044</v>
      </c>
      <c r="C26517" t="s">
        <v>25887</v>
      </c>
      <c r="D26517">
        <v>100</v>
      </c>
      <c r="E26517">
        <v>140</v>
      </c>
      <c r="F26517" t="s">
        <v>26</v>
      </c>
      <c r="G26517" t="s">
        <v>25046</v>
      </c>
      <c r="H26517" t="s">
        <v>14</v>
      </c>
      <c r="I26517" s="3">
        <v>45229.085660648147</v>
      </c>
    </row>
    <row r="26518" spans="1:9" x14ac:dyDescent="0.25">
      <c r="A26518" t="s">
        <v>23652</v>
      </c>
      <c r="B26518" t="s">
        <v>25044</v>
      </c>
      <c r="C26518" t="s">
        <v>25888</v>
      </c>
      <c r="D26518">
        <v>100</v>
      </c>
      <c r="E26518">
        <v>140</v>
      </c>
      <c r="F26518" t="s">
        <v>26</v>
      </c>
      <c r="G26518" t="s">
        <v>25046</v>
      </c>
      <c r="H26518" t="s">
        <v>14</v>
      </c>
      <c r="I26518" s="3">
        <v>45229.085660729164</v>
      </c>
    </row>
    <row r="26519" spans="1:9" x14ac:dyDescent="0.25">
      <c r="A26519" t="s">
        <v>23652</v>
      </c>
      <c r="B26519" t="s">
        <v>25044</v>
      </c>
      <c r="C26519" t="s">
        <v>25889</v>
      </c>
      <c r="D26519">
        <v>100</v>
      </c>
      <c r="E26519">
        <v>140</v>
      </c>
      <c r="F26519" t="s">
        <v>26</v>
      </c>
      <c r="G26519" t="s">
        <v>25046</v>
      </c>
      <c r="H26519" t="s">
        <v>14</v>
      </c>
      <c r="I26519" s="3">
        <v>45229.085660798613</v>
      </c>
    </row>
    <row r="26520" spans="1:9" x14ac:dyDescent="0.25">
      <c r="A26520" t="s">
        <v>23652</v>
      </c>
      <c r="B26520" t="s">
        <v>25044</v>
      </c>
      <c r="C26520" t="s">
        <v>25890</v>
      </c>
      <c r="D26520">
        <v>100</v>
      </c>
      <c r="E26520">
        <v>140</v>
      </c>
      <c r="F26520" t="s">
        <v>26</v>
      </c>
      <c r="G26520" t="s">
        <v>25046</v>
      </c>
      <c r="H26520" t="s">
        <v>14</v>
      </c>
      <c r="I26520" s="3">
        <v>45229.085660879631</v>
      </c>
    </row>
    <row r="26521" spans="1:9" x14ac:dyDescent="0.25">
      <c r="A26521" t="s">
        <v>23652</v>
      </c>
      <c r="B26521" t="s">
        <v>25044</v>
      </c>
      <c r="C26521" t="s">
        <v>25891</v>
      </c>
      <c r="D26521">
        <v>100</v>
      </c>
      <c r="E26521">
        <v>140</v>
      </c>
      <c r="F26521" t="s">
        <v>26</v>
      </c>
      <c r="G26521" t="s">
        <v>25046</v>
      </c>
      <c r="H26521" t="s">
        <v>14</v>
      </c>
      <c r="I26521" s="3">
        <v>45229.085660914352</v>
      </c>
    </row>
    <row r="26522" spans="1:9" x14ac:dyDescent="0.25">
      <c r="A26522" t="s">
        <v>23652</v>
      </c>
      <c r="B26522" t="s">
        <v>25044</v>
      </c>
      <c r="C26522" t="s">
        <v>25892</v>
      </c>
      <c r="D26522">
        <v>100</v>
      </c>
      <c r="E26522">
        <v>140</v>
      </c>
      <c r="F26522" t="s">
        <v>26</v>
      </c>
      <c r="G26522" t="s">
        <v>25046</v>
      </c>
      <c r="H26522" t="s">
        <v>14</v>
      </c>
      <c r="I26522" s="3">
        <v>45229.08566099537</v>
      </c>
    </row>
    <row r="26523" spans="1:9" x14ac:dyDescent="0.25">
      <c r="A26523" t="s">
        <v>23652</v>
      </c>
      <c r="B26523" t="s">
        <v>25044</v>
      </c>
      <c r="C26523" t="s">
        <v>25893</v>
      </c>
      <c r="D26523">
        <v>100</v>
      </c>
      <c r="E26523">
        <v>140</v>
      </c>
      <c r="F26523" t="s">
        <v>26</v>
      </c>
      <c r="G26523" t="s">
        <v>25046</v>
      </c>
      <c r="H26523" t="s">
        <v>14</v>
      </c>
      <c r="I26523" s="3">
        <v>45229.085661076388</v>
      </c>
    </row>
    <row r="26524" spans="1:9" x14ac:dyDescent="0.25">
      <c r="A26524" t="s">
        <v>23652</v>
      </c>
      <c r="B26524" t="s">
        <v>25044</v>
      </c>
      <c r="C26524" t="s">
        <v>25894</v>
      </c>
      <c r="D26524">
        <v>100</v>
      </c>
      <c r="E26524">
        <v>140</v>
      </c>
      <c r="F26524" t="s">
        <v>26</v>
      </c>
      <c r="G26524" t="s">
        <v>25046</v>
      </c>
      <c r="H26524" t="s">
        <v>14</v>
      </c>
      <c r="I26524" s="3">
        <v>45229.085661145837</v>
      </c>
    </row>
    <row r="26525" spans="1:9" x14ac:dyDescent="0.25">
      <c r="A26525" t="s">
        <v>23652</v>
      </c>
      <c r="B26525" t="s">
        <v>25044</v>
      </c>
      <c r="C26525" t="s">
        <v>25895</v>
      </c>
      <c r="D26525">
        <v>100</v>
      </c>
      <c r="E26525">
        <v>140</v>
      </c>
      <c r="F26525" t="s">
        <v>26</v>
      </c>
      <c r="G26525" t="s">
        <v>25046</v>
      </c>
      <c r="H26525" t="s">
        <v>14</v>
      </c>
      <c r="I26525" s="3">
        <v>45229.085661226854</v>
      </c>
    </row>
    <row r="26526" spans="1:9" x14ac:dyDescent="0.25">
      <c r="A26526" t="s">
        <v>23652</v>
      </c>
      <c r="B26526" t="s">
        <v>25044</v>
      </c>
      <c r="C26526" t="s">
        <v>25896</v>
      </c>
      <c r="D26526">
        <v>100</v>
      </c>
      <c r="E26526">
        <v>140</v>
      </c>
      <c r="F26526" t="s">
        <v>26</v>
      </c>
      <c r="G26526" t="s">
        <v>25046</v>
      </c>
      <c r="H26526" t="s">
        <v>14</v>
      </c>
      <c r="I26526" s="3">
        <v>45229.085661261575</v>
      </c>
    </row>
    <row r="26527" spans="1:9" x14ac:dyDescent="0.25">
      <c r="A26527" t="s">
        <v>23652</v>
      </c>
      <c r="B26527" t="s">
        <v>25044</v>
      </c>
      <c r="C26527" t="s">
        <v>25897</v>
      </c>
      <c r="D26527">
        <v>100</v>
      </c>
      <c r="E26527">
        <v>140</v>
      </c>
      <c r="F26527" t="s">
        <v>26</v>
      </c>
      <c r="G26527" t="s">
        <v>25046</v>
      </c>
      <c r="H26527" t="s">
        <v>14</v>
      </c>
      <c r="I26527" s="3">
        <v>45229.085661342593</v>
      </c>
    </row>
    <row r="26528" spans="1:9" x14ac:dyDescent="0.25">
      <c r="A26528" t="s">
        <v>23652</v>
      </c>
      <c r="B26528" t="s">
        <v>25044</v>
      </c>
      <c r="C26528" t="s">
        <v>25898</v>
      </c>
      <c r="D26528">
        <v>100</v>
      </c>
      <c r="E26528">
        <v>140</v>
      </c>
      <c r="F26528" t="s">
        <v>26</v>
      </c>
      <c r="G26528" t="s">
        <v>25046</v>
      </c>
      <c r="H26528" t="s">
        <v>14</v>
      </c>
      <c r="I26528" s="3">
        <v>45229.085661423611</v>
      </c>
    </row>
    <row r="26529" spans="1:9" x14ac:dyDescent="0.25">
      <c r="A26529" t="s">
        <v>23652</v>
      </c>
      <c r="B26529" t="s">
        <v>25044</v>
      </c>
      <c r="C26529" t="s">
        <v>25899</v>
      </c>
      <c r="D26529">
        <v>100</v>
      </c>
      <c r="E26529">
        <v>140</v>
      </c>
      <c r="F26529" t="s">
        <v>26</v>
      </c>
      <c r="G26529" t="s">
        <v>25046</v>
      </c>
      <c r="H26529" t="s">
        <v>14</v>
      </c>
      <c r="I26529" s="3">
        <v>45229.085661458332</v>
      </c>
    </row>
    <row r="26530" spans="1:9" x14ac:dyDescent="0.25">
      <c r="A26530" t="s">
        <v>23652</v>
      </c>
      <c r="B26530" t="s">
        <v>25044</v>
      </c>
      <c r="C26530" t="s">
        <v>25900</v>
      </c>
      <c r="D26530">
        <v>100</v>
      </c>
      <c r="E26530">
        <v>140</v>
      </c>
      <c r="F26530" t="s">
        <v>26</v>
      </c>
      <c r="G26530" t="s">
        <v>25046</v>
      </c>
      <c r="H26530" t="s">
        <v>14</v>
      </c>
      <c r="I26530" s="3">
        <v>45229.08566153935</v>
      </c>
    </row>
    <row r="26531" spans="1:9" x14ac:dyDescent="0.25">
      <c r="A26531" t="s">
        <v>23652</v>
      </c>
      <c r="B26531" t="s">
        <v>25044</v>
      </c>
      <c r="C26531" t="s">
        <v>25901</v>
      </c>
      <c r="D26531">
        <v>100</v>
      </c>
      <c r="E26531">
        <v>140</v>
      </c>
      <c r="F26531" t="s">
        <v>26</v>
      </c>
      <c r="G26531" t="s">
        <v>25046</v>
      </c>
      <c r="H26531" t="s">
        <v>14</v>
      </c>
      <c r="I26531" s="3">
        <v>45229.085661608799</v>
      </c>
    </row>
    <row r="26532" spans="1:9" x14ac:dyDescent="0.25">
      <c r="A26532" t="s">
        <v>23652</v>
      </c>
      <c r="B26532" t="s">
        <v>25044</v>
      </c>
      <c r="C26532" t="s">
        <v>25902</v>
      </c>
      <c r="D26532">
        <v>100</v>
      </c>
      <c r="E26532">
        <v>140</v>
      </c>
      <c r="F26532" t="s">
        <v>26</v>
      </c>
      <c r="G26532" t="s">
        <v>25046</v>
      </c>
      <c r="H26532" t="s">
        <v>14</v>
      </c>
      <c r="I26532" s="3">
        <v>45229.085661689816</v>
      </c>
    </row>
    <row r="26533" spans="1:9" x14ac:dyDescent="0.25">
      <c r="A26533" t="s">
        <v>23652</v>
      </c>
      <c r="B26533" t="s">
        <v>25044</v>
      </c>
      <c r="C26533" t="s">
        <v>25903</v>
      </c>
      <c r="D26533">
        <v>100</v>
      </c>
      <c r="E26533">
        <v>140</v>
      </c>
      <c r="F26533" t="s">
        <v>26</v>
      </c>
      <c r="G26533" t="s">
        <v>25046</v>
      </c>
      <c r="H26533" t="s">
        <v>14</v>
      </c>
      <c r="I26533" s="3">
        <v>45229.085661724537</v>
      </c>
    </row>
    <row r="26534" spans="1:9" x14ac:dyDescent="0.25">
      <c r="A26534" t="s">
        <v>23652</v>
      </c>
      <c r="B26534" t="s">
        <v>25044</v>
      </c>
      <c r="C26534" t="s">
        <v>25904</v>
      </c>
      <c r="D26534">
        <v>100</v>
      </c>
      <c r="E26534">
        <v>140</v>
      </c>
      <c r="F26534" t="s">
        <v>26</v>
      </c>
      <c r="G26534" t="s">
        <v>25046</v>
      </c>
      <c r="H26534" t="s">
        <v>14</v>
      </c>
      <c r="I26534" s="3">
        <v>45229.085661805555</v>
      </c>
    </row>
    <row r="26535" spans="1:9" x14ac:dyDescent="0.25">
      <c r="A26535" t="s">
        <v>23652</v>
      </c>
      <c r="B26535" t="s">
        <v>25044</v>
      </c>
      <c r="C26535" t="s">
        <v>25905</v>
      </c>
      <c r="D26535">
        <v>100</v>
      </c>
      <c r="E26535">
        <v>140</v>
      </c>
      <c r="F26535" t="s">
        <v>26</v>
      </c>
      <c r="G26535" t="s">
        <v>25046</v>
      </c>
      <c r="H26535" t="s">
        <v>14</v>
      </c>
      <c r="I26535" s="3">
        <v>45229.085661886573</v>
      </c>
    </row>
    <row r="26536" spans="1:9" x14ac:dyDescent="0.25">
      <c r="A26536" t="s">
        <v>23652</v>
      </c>
      <c r="B26536" t="s">
        <v>25044</v>
      </c>
      <c r="C26536" t="s">
        <v>25906</v>
      </c>
      <c r="D26536">
        <v>100</v>
      </c>
      <c r="E26536">
        <v>140</v>
      </c>
      <c r="F26536" t="s">
        <v>26</v>
      </c>
      <c r="G26536" t="s">
        <v>25046</v>
      </c>
      <c r="H26536" t="s">
        <v>14</v>
      </c>
      <c r="I26536" s="3">
        <v>45229.085661921294</v>
      </c>
    </row>
    <row r="26537" spans="1:9" x14ac:dyDescent="0.25">
      <c r="A26537" t="s">
        <v>23652</v>
      </c>
      <c r="B26537" t="s">
        <v>25044</v>
      </c>
      <c r="C26537" t="s">
        <v>25907</v>
      </c>
      <c r="D26537">
        <v>100</v>
      </c>
      <c r="E26537">
        <v>140</v>
      </c>
      <c r="F26537" t="s">
        <v>26</v>
      </c>
      <c r="G26537" t="s">
        <v>25046</v>
      </c>
      <c r="H26537" t="s">
        <v>14</v>
      </c>
      <c r="I26537" s="3">
        <v>45229.085662002311</v>
      </c>
    </row>
    <row r="26538" spans="1:9" x14ac:dyDescent="0.25">
      <c r="A26538" t="s">
        <v>23652</v>
      </c>
      <c r="B26538" t="s">
        <v>25044</v>
      </c>
      <c r="C26538" t="s">
        <v>25908</v>
      </c>
      <c r="D26538">
        <v>100</v>
      </c>
      <c r="E26538">
        <v>140</v>
      </c>
      <c r="F26538" t="s">
        <v>26</v>
      </c>
      <c r="G26538" t="s">
        <v>25046</v>
      </c>
      <c r="H26538" t="s">
        <v>14</v>
      </c>
      <c r="I26538" s="3">
        <v>45229.08566207176</v>
      </c>
    </row>
    <row r="26539" spans="1:9" x14ac:dyDescent="0.25">
      <c r="A26539" t="s">
        <v>23652</v>
      </c>
      <c r="B26539" t="s">
        <v>25044</v>
      </c>
      <c r="C26539" t="s">
        <v>25909</v>
      </c>
      <c r="D26539">
        <v>100</v>
      </c>
      <c r="E26539">
        <v>140</v>
      </c>
      <c r="F26539" t="s">
        <v>26</v>
      </c>
      <c r="G26539" t="s">
        <v>25046</v>
      </c>
      <c r="H26539" t="s">
        <v>14</v>
      </c>
      <c r="I26539" s="3">
        <v>45229.085662152778</v>
      </c>
    </row>
    <row r="26540" spans="1:9" x14ac:dyDescent="0.25">
      <c r="A26540" t="s">
        <v>23652</v>
      </c>
      <c r="B26540" t="s">
        <v>25044</v>
      </c>
      <c r="C26540" t="s">
        <v>25910</v>
      </c>
      <c r="D26540">
        <v>100</v>
      </c>
      <c r="E26540">
        <v>140</v>
      </c>
      <c r="F26540" t="s">
        <v>26</v>
      </c>
      <c r="G26540" t="s">
        <v>25046</v>
      </c>
      <c r="H26540" t="s">
        <v>14</v>
      </c>
      <c r="I26540" s="3">
        <v>45229.085662187499</v>
      </c>
    </row>
    <row r="26541" spans="1:9" x14ac:dyDescent="0.25">
      <c r="A26541" t="s">
        <v>23652</v>
      </c>
      <c r="B26541" t="s">
        <v>25044</v>
      </c>
      <c r="C26541" t="s">
        <v>25911</v>
      </c>
      <c r="D26541">
        <v>100</v>
      </c>
      <c r="E26541">
        <v>140</v>
      </c>
      <c r="F26541" t="s">
        <v>26</v>
      </c>
      <c r="G26541" t="s">
        <v>25046</v>
      </c>
      <c r="H26541" t="s">
        <v>14</v>
      </c>
      <c r="I26541" s="3">
        <v>45229.085662268517</v>
      </c>
    </row>
    <row r="26542" spans="1:9" x14ac:dyDescent="0.25">
      <c r="A26542" t="s">
        <v>23652</v>
      </c>
      <c r="B26542" t="s">
        <v>25044</v>
      </c>
      <c r="C26542" t="s">
        <v>25912</v>
      </c>
      <c r="D26542">
        <v>100</v>
      </c>
      <c r="E26542">
        <v>140</v>
      </c>
      <c r="F26542" t="s">
        <v>26</v>
      </c>
      <c r="G26542" t="s">
        <v>25046</v>
      </c>
      <c r="H26542" t="s">
        <v>14</v>
      </c>
      <c r="I26542" s="3">
        <v>45229.085662349535</v>
      </c>
    </row>
    <row r="26543" spans="1:9" x14ac:dyDescent="0.25">
      <c r="A26543" t="s">
        <v>23652</v>
      </c>
      <c r="B26543" t="s">
        <v>25044</v>
      </c>
      <c r="C26543" t="s">
        <v>25913</v>
      </c>
      <c r="D26543">
        <v>100</v>
      </c>
      <c r="E26543">
        <v>140</v>
      </c>
      <c r="F26543" t="s">
        <v>26</v>
      </c>
      <c r="G26543" t="s">
        <v>25046</v>
      </c>
      <c r="H26543" t="s">
        <v>14</v>
      </c>
      <c r="I26543" s="3">
        <v>45229.085662418984</v>
      </c>
    </row>
    <row r="26544" spans="1:9" x14ac:dyDescent="0.25">
      <c r="A26544" t="s">
        <v>23652</v>
      </c>
      <c r="B26544" t="s">
        <v>25044</v>
      </c>
      <c r="C26544" t="s">
        <v>25914</v>
      </c>
      <c r="D26544">
        <v>100</v>
      </c>
      <c r="E26544">
        <v>140</v>
      </c>
      <c r="F26544" t="s">
        <v>26</v>
      </c>
      <c r="G26544" t="s">
        <v>25046</v>
      </c>
      <c r="H26544" t="s">
        <v>14</v>
      </c>
      <c r="I26544" s="3">
        <v>45229.085662500001</v>
      </c>
    </row>
    <row r="26545" spans="1:9" x14ac:dyDescent="0.25">
      <c r="A26545" t="s">
        <v>23652</v>
      </c>
      <c r="B26545" t="s">
        <v>25044</v>
      </c>
      <c r="C26545" t="s">
        <v>25915</v>
      </c>
      <c r="D26545">
        <v>100</v>
      </c>
      <c r="E26545">
        <v>140</v>
      </c>
      <c r="F26545" t="s">
        <v>26</v>
      </c>
      <c r="G26545" t="s">
        <v>25046</v>
      </c>
      <c r="H26545" t="s">
        <v>14</v>
      </c>
      <c r="I26545" s="3">
        <v>45229.085662581019</v>
      </c>
    </row>
    <row r="26546" spans="1:9" x14ac:dyDescent="0.25">
      <c r="A26546" t="s">
        <v>23652</v>
      </c>
      <c r="B26546" t="s">
        <v>25044</v>
      </c>
      <c r="C26546" t="s">
        <v>25916</v>
      </c>
      <c r="D26546">
        <v>100</v>
      </c>
      <c r="E26546">
        <v>140</v>
      </c>
      <c r="F26546" t="s">
        <v>26</v>
      </c>
      <c r="G26546" t="s">
        <v>25046</v>
      </c>
      <c r="H26546" t="s">
        <v>14</v>
      </c>
      <c r="I26546" s="3">
        <v>45229.08566261574</v>
      </c>
    </row>
    <row r="26547" spans="1:9" x14ac:dyDescent="0.25">
      <c r="A26547" t="s">
        <v>23652</v>
      </c>
      <c r="B26547" t="s">
        <v>25044</v>
      </c>
      <c r="C26547" t="s">
        <v>25917</v>
      </c>
      <c r="D26547">
        <v>100</v>
      </c>
      <c r="E26547">
        <v>140</v>
      </c>
      <c r="F26547" t="s">
        <v>26</v>
      </c>
      <c r="G26547" t="s">
        <v>25046</v>
      </c>
      <c r="H26547" t="s">
        <v>14</v>
      </c>
      <c r="I26547" s="3">
        <v>45229.085662696758</v>
      </c>
    </row>
    <row r="26548" spans="1:9" x14ac:dyDescent="0.25">
      <c r="A26548" t="s">
        <v>23652</v>
      </c>
      <c r="B26548" t="s">
        <v>25044</v>
      </c>
      <c r="C26548" t="s">
        <v>25918</v>
      </c>
      <c r="D26548">
        <v>100</v>
      </c>
      <c r="E26548">
        <v>140</v>
      </c>
      <c r="F26548" t="s">
        <v>26</v>
      </c>
      <c r="G26548" t="s">
        <v>25046</v>
      </c>
      <c r="H26548" t="s">
        <v>14</v>
      </c>
      <c r="I26548" s="3">
        <v>45229.085662766207</v>
      </c>
    </row>
    <row r="26549" spans="1:9" x14ac:dyDescent="0.25">
      <c r="A26549" t="s">
        <v>23652</v>
      </c>
      <c r="B26549" t="s">
        <v>25044</v>
      </c>
      <c r="C26549" t="s">
        <v>25919</v>
      </c>
      <c r="D26549">
        <v>100</v>
      </c>
      <c r="E26549">
        <v>140</v>
      </c>
      <c r="F26549" t="s">
        <v>26</v>
      </c>
      <c r="G26549" t="s">
        <v>25046</v>
      </c>
      <c r="H26549" t="s">
        <v>14</v>
      </c>
      <c r="I26549" s="3">
        <v>45229.085662847225</v>
      </c>
    </row>
    <row r="26550" spans="1:9" x14ac:dyDescent="0.25">
      <c r="A26550" t="s">
        <v>23652</v>
      </c>
      <c r="B26550" t="s">
        <v>25044</v>
      </c>
      <c r="C26550" t="s">
        <v>25920</v>
      </c>
      <c r="D26550">
        <v>100</v>
      </c>
      <c r="E26550">
        <v>140</v>
      </c>
      <c r="F26550" t="s">
        <v>26</v>
      </c>
      <c r="G26550" t="s">
        <v>25046</v>
      </c>
      <c r="H26550" t="s">
        <v>14</v>
      </c>
      <c r="I26550" s="3">
        <v>45229.085662881946</v>
      </c>
    </row>
    <row r="26551" spans="1:9" x14ac:dyDescent="0.25">
      <c r="A26551" t="s">
        <v>23652</v>
      </c>
      <c r="B26551" t="s">
        <v>25044</v>
      </c>
      <c r="C26551" t="s">
        <v>25921</v>
      </c>
      <c r="D26551">
        <v>100</v>
      </c>
      <c r="E26551">
        <v>140</v>
      </c>
      <c r="F26551" t="s">
        <v>26</v>
      </c>
      <c r="G26551" t="s">
        <v>25046</v>
      </c>
      <c r="H26551" t="s">
        <v>14</v>
      </c>
      <c r="I26551" s="3">
        <v>45229.085662962963</v>
      </c>
    </row>
    <row r="26552" spans="1:9" x14ac:dyDescent="0.25">
      <c r="A26552" t="s">
        <v>23652</v>
      </c>
      <c r="B26552" t="s">
        <v>25044</v>
      </c>
      <c r="C26552" t="s">
        <v>25922</v>
      </c>
      <c r="D26552">
        <v>100</v>
      </c>
      <c r="E26552">
        <v>140</v>
      </c>
      <c r="F26552" t="s">
        <v>26</v>
      </c>
      <c r="G26552" t="s">
        <v>25046</v>
      </c>
      <c r="H26552" t="s">
        <v>14</v>
      </c>
      <c r="I26552" s="3">
        <v>45229.085663043981</v>
      </c>
    </row>
    <row r="26553" spans="1:9" x14ac:dyDescent="0.25">
      <c r="A26553" t="s">
        <v>23652</v>
      </c>
      <c r="B26553" t="s">
        <v>25044</v>
      </c>
      <c r="C26553" t="s">
        <v>25923</v>
      </c>
      <c r="D26553">
        <v>100</v>
      </c>
      <c r="E26553">
        <v>140</v>
      </c>
      <c r="F26553" t="s">
        <v>26</v>
      </c>
      <c r="G26553" t="s">
        <v>25046</v>
      </c>
      <c r="H26553" t="s">
        <v>14</v>
      </c>
      <c r="I26553" s="3">
        <v>45229.085663078702</v>
      </c>
    </row>
    <row r="26554" spans="1:9" x14ac:dyDescent="0.25">
      <c r="A26554" t="s">
        <v>23652</v>
      </c>
      <c r="B26554" t="s">
        <v>25044</v>
      </c>
      <c r="C26554" t="s">
        <v>25924</v>
      </c>
      <c r="D26554">
        <v>100</v>
      </c>
      <c r="E26554">
        <v>140</v>
      </c>
      <c r="F26554" t="s">
        <v>26</v>
      </c>
      <c r="G26554" t="s">
        <v>25046</v>
      </c>
      <c r="H26554" t="s">
        <v>14</v>
      </c>
      <c r="I26554" s="3">
        <v>45229.08566315972</v>
      </c>
    </row>
    <row r="26555" spans="1:9" x14ac:dyDescent="0.25">
      <c r="A26555" t="s">
        <v>23652</v>
      </c>
      <c r="B26555" t="s">
        <v>25044</v>
      </c>
      <c r="C26555" t="s">
        <v>25925</v>
      </c>
      <c r="D26555">
        <v>100</v>
      </c>
      <c r="E26555">
        <v>140</v>
      </c>
      <c r="F26555" t="s">
        <v>26</v>
      </c>
      <c r="G26555" t="s">
        <v>25046</v>
      </c>
      <c r="H26555" t="s">
        <v>14</v>
      </c>
      <c r="I26555" s="3">
        <v>45229.085663229169</v>
      </c>
    </row>
    <row r="26556" spans="1:9" x14ac:dyDescent="0.25">
      <c r="A26556" t="s">
        <v>23652</v>
      </c>
      <c r="B26556" t="s">
        <v>25044</v>
      </c>
      <c r="C26556" t="s">
        <v>25926</v>
      </c>
      <c r="D26556">
        <v>100</v>
      </c>
      <c r="E26556">
        <v>140</v>
      </c>
      <c r="F26556" t="s">
        <v>26</v>
      </c>
      <c r="G26556" t="s">
        <v>25046</v>
      </c>
      <c r="H26556" t="s">
        <v>14</v>
      </c>
      <c r="I26556" s="3">
        <v>45229.085663310187</v>
      </c>
    </row>
    <row r="26557" spans="1:9" x14ac:dyDescent="0.25">
      <c r="A26557" t="s">
        <v>23652</v>
      </c>
      <c r="B26557" t="s">
        <v>25044</v>
      </c>
      <c r="C26557" t="s">
        <v>25927</v>
      </c>
      <c r="D26557">
        <v>100</v>
      </c>
      <c r="E26557">
        <v>140</v>
      </c>
      <c r="F26557" t="s">
        <v>26</v>
      </c>
      <c r="G26557" t="s">
        <v>25046</v>
      </c>
      <c r="H26557" t="s">
        <v>14</v>
      </c>
      <c r="I26557" s="3">
        <v>45229.085663344908</v>
      </c>
    </row>
    <row r="26558" spans="1:9" x14ac:dyDescent="0.25">
      <c r="A26558" t="s">
        <v>23652</v>
      </c>
      <c r="B26558" t="s">
        <v>25044</v>
      </c>
      <c r="C26558" t="s">
        <v>25928</v>
      </c>
      <c r="D26558">
        <v>100</v>
      </c>
      <c r="E26558">
        <v>140</v>
      </c>
      <c r="F26558" t="s">
        <v>26</v>
      </c>
      <c r="G26558" t="s">
        <v>25046</v>
      </c>
      <c r="H26558" t="s">
        <v>14</v>
      </c>
      <c r="I26558" s="3">
        <v>45229.085663425925</v>
      </c>
    </row>
    <row r="26559" spans="1:9" x14ac:dyDescent="0.25">
      <c r="A26559" t="s">
        <v>23652</v>
      </c>
      <c r="B26559" t="s">
        <v>25044</v>
      </c>
      <c r="C26559" t="s">
        <v>25929</v>
      </c>
      <c r="D26559">
        <v>100</v>
      </c>
      <c r="E26559">
        <v>140</v>
      </c>
      <c r="F26559" t="s">
        <v>26</v>
      </c>
      <c r="G26559" t="s">
        <v>25046</v>
      </c>
      <c r="H26559" t="s">
        <v>14</v>
      </c>
      <c r="I26559" s="3">
        <v>45229.085663541664</v>
      </c>
    </row>
    <row r="26560" spans="1:9" x14ac:dyDescent="0.25">
      <c r="A26560" t="s">
        <v>23652</v>
      </c>
      <c r="B26560" t="s">
        <v>25044</v>
      </c>
      <c r="C26560" t="s">
        <v>25930</v>
      </c>
      <c r="D26560">
        <v>100</v>
      </c>
      <c r="E26560">
        <v>140</v>
      </c>
      <c r="F26560" t="s">
        <v>26</v>
      </c>
      <c r="G26560" t="s">
        <v>25046</v>
      </c>
      <c r="H26560" t="s">
        <v>14</v>
      </c>
      <c r="I26560" s="3">
        <v>45229.085663576392</v>
      </c>
    </row>
    <row r="26561" spans="1:9" x14ac:dyDescent="0.25">
      <c r="A26561" t="s">
        <v>23652</v>
      </c>
      <c r="B26561" t="s">
        <v>25044</v>
      </c>
      <c r="C26561" t="s">
        <v>25931</v>
      </c>
      <c r="D26561">
        <v>100</v>
      </c>
      <c r="E26561">
        <v>140</v>
      </c>
      <c r="F26561" t="s">
        <v>26</v>
      </c>
      <c r="G26561" t="s">
        <v>25046</v>
      </c>
      <c r="H26561" t="s">
        <v>14</v>
      </c>
      <c r="I26561" s="3">
        <v>45229.08566365741</v>
      </c>
    </row>
    <row r="26562" spans="1:9" x14ac:dyDescent="0.25">
      <c r="A26562" t="s">
        <v>23652</v>
      </c>
      <c r="B26562" t="s">
        <v>25044</v>
      </c>
      <c r="C26562" t="s">
        <v>25932</v>
      </c>
      <c r="D26562">
        <v>100</v>
      </c>
      <c r="E26562">
        <v>140</v>
      </c>
      <c r="F26562" t="s">
        <v>26</v>
      </c>
      <c r="G26562" t="s">
        <v>25046</v>
      </c>
      <c r="H26562" t="s">
        <v>14</v>
      </c>
      <c r="I26562" s="3">
        <v>45229.085663738428</v>
      </c>
    </row>
    <row r="26563" spans="1:9" x14ac:dyDescent="0.25">
      <c r="A26563" t="s">
        <v>23652</v>
      </c>
      <c r="B26563" t="s">
        <v>25044</v>
      </c>
      <c r="C26563" t="s">
        <v>25933</v>
      </c>
      <c r="D26563">
        <v>100</v>
      </c>
      <c r="E26563">
        <v>140</v>
      </c>
      <c r="F26563" t="s">
        <v>26</v>
      </c>
      <c r="G26563" t="s">
        <v>25046</v>
      </c>
      <c r="H26563" t="s">
        <v>14</v>
      </c>
      <c r="I26563" s="3">
        <v>45229.085663807869</v>
      </c>
    </row>
    <row r="26564" spans="1:9" x14ac:dyDescent="0.25">
      <c r="A26564" t="s">
        <v>23652</v>
      </c>
      <c r="B26564" t="s">
        <v>25044</v>
      </c>
      <c r="C26564" t="s">
        <v>25934</v>
      </c>
      <c r="D26564">
        <v>100</v>
      </c>
      <c r="E26564">
        <v>140</v>
      </c>
      <c r="F26564" t="s">
        <v>26</v>
      </c>
      <c r="G26564" t="s">
        <v>25046</v>
      </c>
      <c r="H26564" t="s">
        <v>14</v>
      </c>
      <c r="I26564" s="3">
        <v>45229.085663888887</v>
      </c>
    </row>
    <row r="26565" spans="1:9" x14ac:dyDescent="0.25">
      <c r="A26565" t="s">
        <v>23652</v>
      </c>
      <c r="B26565" t="s">
        <v>25044</v>
      </c>
      <c r="C26565" t="s">
        <v>25935</v>
      </c>
      <c r="D26565">
        <v>100</v>
      </c>
      <c r="E26565">
        <v>140</v>
      </c>
      <c r="F26565" t="s">
        <v>26</v>
      </c>
      <c r="G26565" t="s">
        <v>25046</v>
      </c>
      <c r="H26565" t="s">
        <v>14</v>
      </c>
      <c r="I26565" s="3">
        <v>45229.085663969905</v>
      </c>
    </row>
    <row r="26566" spans="1:9" x14ac:dyDescent="0.25">
      <c r="A26566" t="s">
        <v>23652</v>
      </c>
      <c r="B26566" t="s">
        <v>25044</v>
      </c>
      <c r="C26566" t="s">
        <v>25936</v>
      </c>
      <c r="D26566">
        <v>100</v>
      </c>
      <c r="E26566">
        <v>140</v>
      </c>
      <c r="F26566" t="s">
        <v>26</v>
      </c>
      <c r="G26566" t="s">
        <v>25046</v>
      </c>
      <c r="H26566" t="s">
        <v>14</v>
      </c>
      <c r="I26566" s="3">
        <v>45229.085664120372</v>
      </c>
    </row>
    <row r="26567" spans="1:9" x14ac:dyDescent="0.25">
      <c r="A26567" t="s">
        <v>23652</v>
      </c>
      <c r="B26567" t="s">
        <v>25044</v>
      </c>
      <c r="C26567" t="s">
        <v>25937</v>
      </c>
      <c r="D26567">
        <v>100</v>
      </c>
      <c r="E26567">
        <v>140</v>
      </c>
      <c r="F26567" t="s">
        <v>26</v>
      </c>
      <c r="G26567" t="s">
        <v>25046</v>
      </c>
      <c r="H26567" t="s">
        <v>14</v>
      </c>
      <c r="I26567" s="3">
        <v>45229.085664155093</v>
      </c>
    </row>
    <row r="26568" spans="1:9" x14ac:dyDescent="0.25">
      <c r="A26568" t="s">
        <v>23652</v>
      </c>
      <c r="B26568" t="s">
        <v>25044</v>
      </c>
      <c r="C26568" t="s">
        <v>25938</v>
      </c>
      <c r="D26568">
        <v>100</v>
      </c>
      <c r="E26568">
        <v>140</v>
      </c>
      <c r="F26568" t="s">
        <v>26</v>
      </c>
      <c r="G26568" t="s">
        <v>25046</v>
      </c>
      <c r="H26568" t="s">
        <v>14</v>
      </c>
      <c r="I26568" s="3">
        <v>45229.08566423611</v>
      </c>
    </row>
    <row r="26569" spans="1:9" x14ac:dyDescent="0.25">
      <c r="A26569" t="s">
        <v>23652</v>
      </c>
      <c r="B26569" t="s">
        <v>25044</v>
      </c>
      <c r="C26569" t="s">
        <v>25939</v>
      </c>
      <c r="D26569">
        <v>100</v>
      </c>
      <c r="E26569">
        <v>140</v>
      </c>
      <c r="F26569" t="s">
        <v>26</v>
      </c>
      <c r="G26569" t="s">
        <v>25046</v>
      </c>
      <c r="H26569" t="s">
        <v>14</v>
      </c>
      <c r="I26569" s="3">
        <v>45229.085664317128</v>
      </c>
    </row>
    <row r="26570" spans="1:9" x14ac:dyDescent="0.25">
      <c r="A26570" t="s">
        <v>23652</v>
      </c>
      <c r="B26570" t="s">
        <v>25044</v>
      </c>
      <c r="C26570" t="s">
        <v>25940</v>
      </c>
      <c r="D26570">
        <v>100</v>
      </c>
      <c r="E26570">
        <v>140</v>
      </c>
      <c r="F26570" t="s">
        <v>26</v>
      </c>
      <c r="G26570" t="s">
        <v>25046</v>
      </c>
      <c r="H26570" t="s">
        <v>14</v>
      </c>
      <c r="I26570" s="3">
        <v>45229.085664386577</v>
      </c>
    </row>
    <row r="26571" spans="1:9" x14ac:dyDescent="0.25">
      <c r="A26571" t="s">
        <v>23652</v>
      </c>
      <c r="B26571" t="s">
        <v>25044</v>
      </c>
      <c r="C26571" t="s">
        <v>25941</v>
      </c>
      <c r="D26571">
        <v>100</v>
      </c>
      <c r="E26571">
        <v>140</v>
      </c>
      <c r="F26571" t="s">
        <v>26</v>
      </c>
      <c r="G26571" t="s">
        <v>25046</v>
      </c>
      <c r="H26571" t="s">
        <v>14</v>
      </c>
      <c r="I26571" s="3">
        <v>45229.085664467595</v>
      </c>
    </row>
    <row r="26572" spans="1:9" x14ac:dyDescent="0.25">
      <c r="A26572" t="s">
        <v>23652</v>
      </c>
      <c r="B26572" t="s">
        <v>25044</v>
      </c>
      <c r="C26572" t="s">
        <v>25942</v>
      </c>
      <c r="D26572">
        <v>100</v>
      </c>
      <c r="E26572">
        <v>140</v>
      </c>
      <c r="F26572" t="s">
        <v>26</v>
      </c>
      <c r="G26572" t="s">
        <v>25046</v>
      </c>
      <c r="H26572" t="s">
        <v>14</v>
      </c>
      <c r="I26572" s="3">
        <v>45229.085664548613</v>
      </c>
    </row>
    <row r="26573" spans="1:9" x14ac:dyDescent="0.25">
      <c r="A26573" t="s">
        <v>23652</v>
      </c>
      <c r="B26573" t="s">
        <v>25044</v>
      </c>
      <c r="C26573" t="s">
        <v>25943</v>
      </c>
      <c r="D26573">
        <v>100</v>
      </c>
      <c r="E26573">
        <v>140</v>
      </c>
      <c r="F26573" t="s">
        <v>26</v>
      </c>
      <c r="G26573" t="s">
        <v>25046</v>
      </c>
      <c r="H26573" t="s">
        <v>14</v>
      </c>
      <c r="I26573" s="3">
        <v>45229.085664583334</v>
      </c>
    </row>
    <row r="26574" spans="1:9" x14ac:dyDescent="0.25">
      <c r="A26574" t="s">
        <v>23652</v>
      </c>
      <c r="B26574" t="s">
        <v>25044</v>
      </c>
      <c r="C26574" t="s">
        <v>25944</v>
      </c>
      <c r="D26574">
        <v>100</v>
      </c>
      <c r="E26574">
        <v>140</v>
      </c>
      <c r="F26574" t="s">
        <v>26</v>
      </c>
      <c r="G26574" t="s">
        <v>25046</v>
      </c>
      <c r="H26574" t="s">
        <v>14</v>
      </c>
      <c r="I26574" s="3">
        <v>45229.085664664351</v>
      </c>
    </row>
    <row r="26575" spans="1:9" x14ac:dyDescent="0.25">
      <c r="A26575" t="s">
        <v>23652</v>
      </c>
      <c r="B26575" t="s">
        <v>25044</v>
      </c>
      <c r="C26575" t="s">
        <v>25945</v>
      </c>
      <c r="D26575">
        <v>100</v>
      </c>
      <c r="E26575">
        <v>140</v>
      </c>
      <c r="F26575" t="s">
        <v>26</v>
      </c>
      <c r="G26575" t="s">
        <v>25046</v>
      </c>
      <c r="H26575" t="s">
        <v>14</v>
      </c>
      <c r="I26575" s="3">
        <v>45229.085664733793</v>
      </c>
    </row>
    <row r="26576" spans="1:9" x14ac:dyDescent="0.25">
      <c r="A26576" t="s">
        <v>23652</v>
      </c>
      <c r="B26576" t="s">
        <v>25044</v>
      </c>
      <c r="C26576" t="s">
        <v>25946</v>
      </c>
      <c r="D26576">
        <v>100</v>
      </c>
      <c r="E26576">
        <v>140</v>
      </c>
      <c r="F26576" t="s">
        <v>26</v>
      </c>
      <c r="G26576" t="s">
        <v>25046</v>
      </c>
      <c r="H26576" t="s">
        <v>14</v>
      </c>
      <c r="I26576" s="3">
        <v>45229.085664814818</v>
      </c>
    </row>
    <row r="26577" spans="1:9" x14ac:dyDescent="0.25">
      <c r="A26577" t="s">
        <v>23652</v>
      </c>
      <c r="B26577" t="s">
        <v>25044</v>
      </c>
      <c r="C26577" t="s">
        <v>25947</v>
      </c>
      <c r="D26577">
        <v>100</v>
      </c>
      <c r="E26577">
        <v>140</v>
      </c>
      <c r="F26577" t="s">
        <v>26</v>
      </c>
      <c r="G26577" t="s">
        <v>25046</v>
      </c>
      <c r="H26577" t="s">
        <v>14</v>
      </c>
      <c r="I26577" s="3">
        <v>45229.085664849539</v>
      </c>
    </row>
    <row r="26578" spans="1:9" x14ac:dyDescent="0.25">
      <c r="A26578" t="s">
        <v>23652</v>
      </c>
      <c r="B26578" t="s">
        <v>25044</v>
      </c>
      <c r="C26578" t="s">
        <v>25948</v>
      </c>
      <c r="D26578">
        <v>100</v>
      </c>
      <c r="E26578">
        <v>140</v>
      </c>
      <c r="F26578" t="s">
        <v>26</v>
      </c>
      <c r="G26578" t="s">
        <v>25046</v>
      </c>
      <c r="H26578" t="s">
        <v>14</v>
      </c>
      <c r="I26578" s="3">
        <v>45229.085664930557</v>
      </c>
    </row>
    <row r="26579" spans="1:9" x14ac:dyDescent="0.25">
      <c r="A26579" t="s">
        <v>23652</v>
      </c>
      <c r="B26579" t="s">
        <v>25044</v>
      </c>
      <c r="C26579" t="s">
        <v>25949</v>
      </c>
      <c r="D26579">
        <v>100</v>
      </c>
      <c r="E26579">
        <v>140</v>
      </c>
      <c r="F26579" t="s">
        <v>26</v>
      </c>
      <c r="G26579" t="s">
        <v>25046</v>
      </c>
      <c r="H26579" t="s">
        <v>14</v>
      </c>
      <c r="I26579" s="3">
        <v>45229.085665011575</v>
      </c>
    </row>
    <row r="26580" spans="1:9" x14ac:dyDescent="0.25">
      <c r="A26580" t="s">
        <v>23652</v>
      </c>
      <c r="B26580" t="s">
        <v>25044</v>
      </c>
      <c r="C26580" t="s">
        <v>25950</v>
      </c>
      <c r="D26580">
        <v>100</v>
      </c>
      <c r="E26580">
        <v>140</v>
      </c>
      <c r="F26580" t="s">
        <v>26</v>
      </c>
      <c r="G26580" t="s">
        <v>25046</v>
      </c>
      <c r="H26580" t="s">
        <v>14</v>
      </c>
      <c r="I26580" s="3">
        <v>45229.085665081016</v>
      </c>
    </row>
    <row r="26581" spans="1:9" x14ac:dyDescent="0.25">
      <c r="A26581" t="s">
        <v>23652</v>
      </c>
      <c r="B26581" t="s">
        <v>25044</v>
      </c>
      <c r="C26581" t="s">
        <v>25951</v>
      </c>
      <c r="D26581">
        <v>100</v>
      </c>
      <c r="E26581">
        <v>140</v>
      </c>
      <c r="F26581" t="s">
        <v>26</v>
      </c>
      <c r="G26581" t="s">
        <v>25046</v>
      </c>
      <c r="H26581" t="s">
        <v>14</v>
      </c>
      <c r="I26581" s="3">
        <v>45229.085665162034</v>
      </c>
    </row>
    <row r="26582" spans="1:9" x14ac:dyDescent="0.25">
      <c r="A26582" t="s">
        <v>23652</v>
      </c>
      <c r="B26582" t="s">
        <v>25044</v>
      </c>
      <c r="C26582" t="s">
        <v>25952</v>
      </c>
      <c r="D26582">
        <v>100</v>
      </c>
      <c r="E26582">
        <v>140</v>
      </c>
      <c r="F26582" t="s">
        <v>26</v>
      </c>
      <c r="G26582" t="s">
        <v>25046</v>
      </c>
      <c r="H26582" t="s">
        <v>14</v>
      </c>
      <c r="I26582" s="3">
        <v>45229.08566527778</v>
      </c>
    </row>
    <row r="26583" spans="1:9" x14ac:dyDescent="0.25">
      <c r="A26583" t="s">
        <v>23652</v>
      </c>
      <c r="B26583" t="s">
        <v>25044</v>
      </c>
      <c r="C26583" t="s">
        <v>25953</v>
      </c>
      <c r="D26583">
        <v>100</v>
      </c>
      <c r="E26583">
        <v>140</v>
      </c>
      <c r="F26583" t="s">
        <v>26</v>
      </c>
      <c r="G26583" t="s">
        <v>25046</v>
      </c>
      <c r="H26583" t="s">
        <v>14</v>
      </c>
      <c r="I26583" s="3">
        <v>45229.085665358798</v>
      </c>
    </row>
    <row r="26584" spans="1:9" x14ac:dyDescent="0.25">
      <c r="A26584" t="s">
        <v>23652</v>
      </c>
      <c r="B26584" t="s">
        <v>25044</v>
      </c>
      <c r="C26584" t="s">
        <v>25954</v>
      </c>
      <c r="D26584">
        <v>100</v>
      </c>
      <c r="E26584">
        <v>140</v>
      </c>
      <c r="F26584" t="s">
        <v>26</v>
      </c>
      <c r="G26584" t="s">
        <v>25046</v>
      </c>
      <c r="H26584" t="s">
        <v>14</v>
      </c>
      <c r="I26584" s="3">
        <v>45229.08566542824</v>
      </c>
    </row>
    <row r="26585" spans="1:9" x14ac:dyDescent="0.25">
      <c r="A26585" t="s">
        <v>23652</v>
      </c>
      <c r="B26585" t="s">
        <v>25044</v>
      </c>
      <c r="C26585" t="s">
        <v>25955</v>
      </c>
      <c r="D26585">
        <v>100</v>
      </c>
      <c r="E26585">
        <v>140</v>
      </c>
      <c r="F26585" t="s">
        <v>26</v>
      </c>
      <c r="G26585" t="s">
        <v>25046</v>
      </c>
      <c r="H26585" t="s">
        <v>14</v>
      </c>
      <c r="I26585" s="3">
        <v>45229.085665509258</v>
      </c>
    </row>
    <row r="26586" spans="1:9" x14ac:dyDescent="0.25">
      <c r="A26586" t="s">
        <v>23652</v>
      </c>
      <c r="B26586" t="s">
        <v>25044</v>
      </c>
      <c r="C26586" t="s">
        <v>25956</v>
      </c>
      <c r="D26586">
        <v>100</v>
      </c>
      <c r="E26586">
        <v>140</v>
      </c>
      <c r="F26586" t="s">
        <v>26</v>
      </c>
      <c r="G26586" t="s">
        <v>25046</v>
      </c>
      <c r="H26586" t="s">
        <v>14</v>
      </c>
      <c r="I26586" s="3">
        <v>45229.085665590275</v>
      </c>
    </row>
    <row r="26587" spans="1:9" x14ac:dyDescent="0.25">
      <c r="A26587" t="s">
        <v>23652</v>
      </c>
      <c r="B26587" t="s">
        <v>25044</v>
      </c>
      <c r="C26587" t="s">
        <v>25957</v>
      </c>
      <c r="D26587">
        <v>100</v>
      </c>
      <c r="E26587">
        <v>140</v>
      </c>
      <c r="F26587" t="s">
        <v>26</v>
      </c>
      <c r="G26587" t="s">
        <v>25046</v>
      </c>
      <c r="H26587" t="s">
        <v>14</v>
      </c>
      <c r="I26587" s="3">
        <v>45229.08566582176</v>
      </c>
    </row>
    <row r="26588" spans="1:9" x14ac:dyDescent="0.25">
      <c r="A26588" t="s">
        <v>23652</v>
      </c>
      <c r="B26588" t="s">
        <v>25044</v>
      </c>
      <c r="C26588" t="s">
        <v>25958</v>
      </c>
      <c r="D26588">
        <v>100</v>
      </c>
      <c r="E26588">
        <v>140</v>
      </c>
      <c r="F26588" t="s">
        <v>26</v>
      </c>
      <c r="G26588" t="s">
        <v>25046</v>
      </c>
      <c r="H26588" t="s">
        <v>14</v>
      </c>
      <c r="I26588" s="3">
        <v>45229.085665891202</v>
      </c>
    </row>
    <row r="26589" spans="1:9" x14ac:dyDescent="0.25">
      <c r="A26589" t="s">
        <v>23652</v>
      </c>
      <c r="B26589" t="s">
        <v>25044</v>
      </c>
      <c r="C26589" t="s">
        <v>25959</v>
      </c>
      <c r="D26589">
        <v>100</v>
      </c>
      <c r="E26589">
        <v>140</v>
      </c>
      <c r="F26589" t="s">
        <v>26</v>
      </c>
      <c r="G26589" t="s">
        <v>25046</v>
      </c>
      <c r="H26589" t="s">
        <v>14</v>
      </c>
      <c r="I26589" s="3">
        <v>45229.085666053237</v>
      </c>
    </row>
    <row r="26590" spans="1:9" x14ac:dyDescent="0.25">
      <c r="A26590" t="s">
        <v>23652</v>
      </c>
      <c r="B26590" t="s">
        <v>25044</v>
      </c>
      <c r="C26590" t="s">
        <v>25960</v>
      </c>
      <c r="D26590">
        <v>100</v>
      </c>
      <c r="E26590">
        <v>140</v>
      </c>
      <c r="F26590" t="s">
        <v>26</v>
      </c>
      <c r="G26590" t="s">
        <v>25046</v>
      </c>
      <c r="H26590" t="s">
        <v>14</v>
      </c>
      <c r="I26590" s="3">
        <v>45229.085666122686</v>
      </c>
    </row>
    <row r="26591" spans="1:9" x14ac:dyDescent="0.25">
      <c r="A26591" t="s">
        <v>23652</v>
      </c>
      <c r="B26591" t="s">
        <v>25044</v>
      </c>
      <c r="C26591" t="s">
        <v>25961</v>
      </c>
      <c r="D26591">
        <v>100</v>
      </c>
      <c r="E26591">
        <v>140</v>
      </c>
      <c r="F26591" t="s">
        <v>26</v>
      </c>
      <c r="G26591" t="s">
        <v>25046</v>
      </c>
      <c r="H26591" t="s">
        <v>14</v>
      </c>
      <c r="I26591" s="3">
        <v>45229.085666203704</v>
      </c>
    </row>
    <row r="26592" spans="1:9" x14ac:dyDescent="0.25">
      <c r="A26592" t="s">
        <v>23652</v>
      </c>
      <c r="B26592" t="s">
        <v>25044</v>
      </c>
      <c r="C26592" t="s">
        <v>25962</v>
      </c>
      <c r="D26592">
        <v>100</v>
      </c>
      <c r="E26592">
        <v>140</v>
      </c>
      <c r="F26592" t="s">
        <v>26</v>
      </c>
      <c r="G26592" t="s">
        <v>25046</v>
      </c>
      <c r="H26592" t="s">
        <v>14</v>
      </c>
      <c r="I26592" s="3">
        <v>45229.085666284722</v>
      </c>
    </row>
    <row r="26593" spans="1:9" x14ac:dyDescent="0.25">
      <c r="A26593" t="s">
        <v>23652</v>
      </c>
      <c r="B26593" t="s">
        <v>25044</v>
      </c>
      <c r="C26593" t="s">
        <v>25963</v>
      </c>
      <c r="D26593">
        <v>100</v>
      </c>
      <c r="E26593">
        <v>140</v>
      </c>
      <c r="F26593" t="s">
        <v>26</v>
      </c>
      <c r="G26593" t="s">
        <v>25046</v>
      </c>
      <c r="H26593" t="s">
        <v>14</v>
      </c>
      <c r="I26593" s="3">
        <v>45229.085666354164</v>
      </c>
    </row>
    <row r="26594" spans="1:9" x14ac:dyDescent="0.25">
      <c r="A26594" t="s">
        <v>23652</v>
      </c>
      <c r="B26594" t="s">
        <v>25044</v>
      </c>
      <c r="C26594" t="s">
        <v>25964</v>
      </c>
      <c r="D26594">
        <v>100</v>
      </c>
      <c r="E26594">
        <v>140</v>
      </c>
      <c r="F26594" t="s">
        <v>26</v>
      </c>
      <c r="G26594" t="s">
        <v>25046</v>
      </c>
      <c r="H26594" t="s">
        <v>14</v>
      </c>
      <c r="I26594" s="3">
        <v>45229.085666435189</v>
      </c>
    </row>
    <row r="26595" spans="1:9" x14ac:dyDescent="0.25">
      <c r="A26595" t="s">
        <v>23652</v>
      </c>
      <c r="B26595" t="s">
        <v>25044</v>
      </c>
      <c r="C26595" t="s">
        <v>25965</v>
      </c>
      <c r="D26595">
        <v>100</v>
      </c>
      <c r="E26595">
        <v>140</v>
      </c>
      <c r="F26595" t="s">
        <v>26</v>
      </c>
      <c r="G26595" t="s">
        <v>25046</v>
      </c>
      <c r="H26595" t="s">
        <v>14</v>
      </c>
      <c r="I26595" s="3">
        <v>45229.085666550927</v>
      </c>
    </row>
    <row r="26596" spans="1:9" x14ac:dyDescent="0.25">
      <c r="A26596" t="s">
        <v>23652</v>
      </c>
      <c r="B26596" t="s">
        <v>25044</v>
      </c>
      <c r="C26596" t="s">
        <v>25966</v>
      </c>
      <c r="D26596">
        <v>100</v>
      </c>
      <c r="E26596">
        <v>140</v>
      </c>
      <c r="F26596" t="s">
        <v>26</v>
      </c>
      <c r="G26596" t="s">
        <v>25046</v>
      </c>
      <c r="H26596" t="s">
        <v>14</v>
      </c>
      <c r="I26596" s="3">
        <v>45229.085666631945</v>
      </c>
    </row>
    <row r="26597" spans="1:9" x14ac:dyDescent="0.25">
      <c r="A26597" t="s">
        <v>23652</v>
      </c>
      <c r="B26597" t="s">
        <v>25044</v>
      </c>
      <c r="C26597" t="s">
        <v>25967</v>
      </c>
      <c r="D26597">
        <v>100</v>
      </c>
      <c r="E26597">
        <v>140</v>
      </c>
      <c r="F26597" t="s">
        <v>26</v>
      </c>
      <c r="G26597" t="s">
        <v>25046</v>
      </c>
      <c r="H26597" t="s">
        <v>14</v>
      </c>
      <c r="I26597" s="3">
        <v>45229.085666701387</v>
      </c>
    </row>
    <row r="26598" spans="1:9" x14ac:dyDescent="0.25">
      <c r="A26598" t="s">
        <v>23652</v>
      </c>
      <c r="B26598" t="s">
        <v>25044</v>
      </c>
      <c r="C26598" t="s">
        <v>25968</v>
      </c>
      <c r="D26598">
        <v>100</v>
      </c>
      <c r="E26598">
        <v>140</v>
      </c>
      <c r="F26598" t="s">
        <v>26</v>
      </c>
      <c r="G26598" t="s">
        <v>25046</v>
      </c>
      <c r="H26598" t="s">
        <v>14</v>
      </c>
      <c r="I26598" s="3">
        <v>45229.085666782405</v>
      </c>
    </row>
    <row r="26599" spans="1:9" x14ac:dyDescent="0.25">
      <c r="A26599" t="s">
        <v>23652</v>
      </c>
      <c r="B26599" t="s">
        <v>25044</v>
      </c>
      <c r="C26599" t="s">
        <v>25969</v>
      </c>
      <c r="D26599">
        <v>100</v>
      </c>
      <c r="E26599">
        <v>140</v>
      </c>
      <c r="F26599" t="s">
        <v>26</v>
      </c>
      <c r="G26599" t="s">
        <v>25046</v>
      </c>
      <c r="H26599" t="s">
        <v>14</v>
      </c>
      <c r="I26599" s="3">
        <v>45229.085666863422</v>
      </c>
    </row>
    <row r="26600" spans="1:9" x14ac:dyDescent="0.25">
      <c r="A26600" t="s">
        <v>23652</v>
      </c>
      <c r="B26600" t="s">
        <v>25044</v>
      </c>
      <c r="C26600" t="s">
        <v>25970</v>
      </c>
      <c r="D26600">
        <v>100</v>
      </c>
      <c r="E26600">
        <v>140</v>
      </c>
      <c r="F26600" t="s">
        <v>26</v>
      </c>
      <c r="G26600" t="s">
        <v>25046</v>
      </c>
      <c r="H26600" t="s">
        <v>14</v>
      </c>
      <c r="I26600" s="3">
        <v>45229.085667129628</v>
      </c>
    </row>
    <row r="26601" spans="1:9" x14ac:dyDescent="0.25">
      <c r="A26601" t="s">
        <v>23652</v>
      </c>
      <c r="B26601" t="s">
        <v>25044</v>
      </c>
      <c r="C26601" t="s">
        <v>25971</v>
      </c>
      <c r="D26601">
        <v>100</v>
      </c>
      <c r="E26601">
        <v>140</v>
      </c>
      <c r="F26601" t="s">
        <v>26</v>
      </c>
      <c r="G26601" t="s">
        <v>25046</v>
      </c>
      <c r="H26601" t="s">
        <v>14</v>
      </c>
      <c r="I26601" s="3">
        <v>45229.085667280095</v>
      </c>
    </row>
    <row r="26602" spans="1:9" x14ac:dyDescent="0.25">
      <c r="A26602" t="s">
        <v>23652</v>
      </c>
      <c r="B26602" t="s">
        <v>25044</v>
      </c>
      <c r="C26602" t="s">
        <v>25972</v>
      </c>
      <c r="D26602">
        <v>100</v>
      </c>
      <c r="E26602">
        <v>140</v>
      </c>
      <c r="F26602" t="s">
        <v>26</v>
      </c>
      <c r="G26602" t="s">
        <v>25046</v>
      </c>
      <c r="H26602" t="s">
        <v>14</v>
      </c>
      <c r="I26602" s="3">
        <v>45229.085667361112</v>
      </c>
    </row>
    <row r="26603" spans="1:9" x14ac:dyDescent="0.25">
      <c r="A26603" t="s">
        <v>23652</v>
      </c>
      <c r="B26603" t="s">
        <v>25044</v>
      </c>
      <c r="C26603" t="s">
        <v>25973</v>
      </c>
      <c r="D26603">
        <v>100</v>
      </c>
      <c r="E26603">
        <v>140</v>
      </c>
      <c r="F26603" t="s">
        <v>26</v>
      </c>
      <c r="G26603" t="s">
        <v>25046</v>
      </c>
      <c r="H26603" t="s">
        <v>14</v>
      </c>
      <c r="I26603" s="3">
        <v>45229.08566744213</v>
      </c>
    </row>
    <row r="26604" spans="1:9" x14ac:dyDescent="0.25">
      <c r="A26604" t="s">
        <v>23652</v>
      </c>
      <c r="B26604" t="s">
        <v>25044</v>
      </c>
      <c r="C26604" t="s">
        <v>25974</v>
      </c>
      <c r="D26604">
        <v>100</v>
      </c>
      <c r="E26604">
        <v>140</v>
      </c>
      <c r="F26604" t="s">
        <v>26</v>
      </c>
      <c r="G26604" t="s">
        <v>25046</v>
      </c>
      <c r="H26604" t="s">
        <v>14</v>
      </c>
      <c r="I26604" s="3">
        <v>45229.085667476851</v>
      </c>
    </row>
    <row r="26605" spans="1:9" x14ac:dyDescent="0.25">
      <c r="A26605" t="s">
        <v>23652</v>
      </c>
      <c r="B26605" t="s">
        <v>25044</v>
      </c>
      <c r="C26605" t="s">
        <v>25975</v>
      </c>
      <c r="D26605">
        <v>100</v>
      </c>
      <c r="E26605">
        <v>140</v>
      </c>
      <c r="F26605" t="s">
        <v>26</v>
      </c>
      <c r="G26605" t="s">
        <v>25046</v>
      </c>
      <c r="H26605" t="s">
        <v>14</v>
      </c>
      <c r="I26605" s="3">
        <v>45229.08566759259</v>
      </c>
    </row>
    <row r="26606" spans="1:9" x14ac:dyDescent="0.25">
      <c r="A26606" t="s">
        <v>23652</v>
      </c>
      <c r="B26606" t="s">
        <v>25044</v>
      </c>
      <c r="C26606" t="s">
        <v>25976</v>
      </c>
      <c r="D26606">
        <v>100</v>
      </c>
      <c r="E26606">
        <v>140</v>
      </c>
      <c r="F26606" t="s">
        <v>26</v>
      </c>
      <c r="G26606" t="s">
        <v>25046</v>
      </c>
      <c r="H26606" t="s">
        <v>14</v>
      </c>
      <c r="I26606" s="3">
        <v>45229.085667743057</v>
      </c>
    </row>
    <row r="26607" spans="1:9" x14ac:dyDescent="0.25">
      <c r="A26607" t="s">
        <v>23652</v>
      </c>
      <c r="B26607" t="s">
        <v>25044</v>
      </c>
      <c r="C26607" t="s">
        <v>25977</v>
      </c>
      <c r="D26607">
        <v>100</v>
      </c>
      <c r="E26607">
        <v>140</v>
      </c>
      <c r="F26607" t="s">
        <v>26</v>
      </c>
      <c r="G26607" t="s">
        <v>25046</v>
      </c>
      <c r="H26607" t="s">
        <v>14</v>
      </c>
      <c r="I26607" s="3">
        <v>45229.085667858795</v>
      </c>
    </row>
    <row r="26608" spans="1:9" x14ac:dyDescent="0.25">
      <c r="A26608" t="s">
        <v>23652</v>
      </c>
      <c r="B26608" t="s">
        <v>25044</v>
      </c>
      <c r="C26608" t="s">
        <v>25978</v>
      </c>
      <c r="D26608">
        <v>100</v>
      </c>
      <c r="E26608">
        <v>140</v>
      </c>
      <c r="F26608" t="s">
        <v>26</v>
      </c>
      <c r="G26608" t="s">
        <v>25046</v>
      </c>
      <c r="H26608" t="s">
        <v>14</v>
      </c>
      <c r="I26608" s="3">
        <v>45229.085667939813</v>
      </c>
    </row>
    <row r="26609" spans="1:9" x14ac:dyDescent="0.25">
      <c r="A26609" t="s">
        <v>23652</v>
      </c>
      <c r="B26609" t="s">
        <v>25044</v>
      </c>
      <c r="C26609" t="s">
        <v>25979</v>
      </c>
      <c r="D26609">
        <v>100</v>
      </c>
      <c r="E26609">
        <v>140</v>
      </c>
      <c r="F26609" t="s">
        <v>26</v>
      </c>
      <c r="G26609" t="s">
        <v>25046</v>
      </c>
      <c r="H26609" t="s">
        <v>14</v>
      </c>
      <c r="I26609" s="3">
        <v>45229.085667974534</v>
      </c>
    </row>
    <row r="26610" spans="1:9" x14ac:dyDescent="0.25">
      <c r="A26610" t="s">
        <v>23652</v>
      </c>
      <c r="B26610" t="s">
        <v>25044</v>
      </c>
      <c r="C26610" t="s">
        <v>25980</v>
      </c>
      <c r="D26610">
        <v>100</v>
      </c>
      <c r="E26610">
        <v>140</v>
      </c>
      <c r="F26610" t="s">
        <v>26</v>
      </c>
      <c r="G26610" t="s">
        <v>25046</v>
      </c>
      <c r="H26610" t="s">
        <v>14</v>
      </c>
      <c r="I26610" s="3">
        <v>45229.085668055559</v>
      </c>
    </row>
    <row r="26611" spans="1:9" x14ac:dyDescent="0.25">
      <c r="A26611" t="s">
        <v>23652</v>
      </c>
      <c r="B26611" t="s">
        <v>25044</v>
      </c>
      <c r="C26611" t="s">
        <v>25981</v>
      </c>
      <c r="D26611">
        <v>100</v>
      </c>
      <c r="E26611">
        <v>140</v>
      </c>
      <c r="F26611" t="s">
        <v>26</v>
      </c>
      <c r="G26611" t="s">
        <v>25046</v>
      </c>
      <c r="H26611" t="s">
        <v>14</v>
      </c>
      <c r="I26611" s="3">
        <v>45229.085668136577</v>
      </c>
    </row>
    <row r="26612" spans="1:9" x14ac:dyDescent="0.25">
      <c r="A26612" t="s">
        <v>23652</v>
      </c>
      <c r="B26612" t="s">
        <v>25044</v>
      </c>
      <c r="C26612" t="s">
        <v>25982</v>
      </c>
      <c r="D26612">
        <v>100</v>
      </c>
      <c r="E26612">
        <v>140</v>
      </c>
      <c r="F26612" t="s">
        <v>26</v>
      </c>
      <c r="G26612" t="s">
        <v>25046</v>
      </c>
      <c r="H26612" t="s">
        <v>14</v>
      </c>
      <c r="I26612" s="3">
        <v>45229.085668171298</v>
      </c>
    </row>
    <row r="26613" spans="1:9" x14ac:dyDescent="0.25">
      <c r="A26613" t="s">
        <v>23652</v>
      </c>
      <c r="B26613" t="s">
        <v>25044</v>
      </c>
      <c r="C26613" t="s">
        <v>25983</v>
      </c>
      <c r="D26613">
        <v>100</v>
      </c>
      <c r="E26613">
        <v>140</v>
      </c>
      <c r="F26613" t="s">
        <v>26</v>
      </c>
      <c r="G26613" t="s">
        <v>25046</v>
      </c>
      <c r="H26613" t="s">
        <v>14</v>
      </c>
      <c r="I26613" s="3">
        <v>45229.085668252315</v>
      </c>
    </row>
    <row r="26614" spans="1:9" x14ac:dyDescent="0.25">
      <c r="A26614" t="s">
        <v>23652</v>
      </c>
      <c r="B26614" t="s">
        <v>25044</v>
      </c>
      <c r="C26614" t="s">
        <v>25984</v>
      </c>
      <c r="D26614">
        <v>100</v>
      </c>
      <c r="E26614">
        <v>140</v>
      </c>
      <c r="F26614" t="s">
        <v>26</v>
      </c>
      <c r="G26614" t="s">
        <v>25046</v>
      </c>
      <c r="H26614" t="s">
        <v>14</v>
      </c>
      <c r="I26614" s="3">
        <v>45229.085668402775</v>
      </c>
    </row>
    <row r="26615" spans="1:9" x14ac:dyDescent="0.25">
      <c r="A26615" t="s">
        <v>23652</v>
      </c>
      <c r="B26615" t="s">
        <v>25044</v>
      </c>
      <c r="C26615" t="s">
        <v>25985</v>
      </c>
      <c r="D26615">
        <v>100</v>
      </c>
      <c r="E26615">
        <v>140</v>
      </c>
      <c r="F26615" t="s">
        <v>26</v>
      </c>
      <c r="G26615" t="s">
        <v>25046</v>
      </c>
      <c r="H26615" t="s">
        <v>14</v>
      </c>
      <c r="I26615" s="3">
        <v>45229.085668483793</v>
      </c>
    </row>
    <row r="26616" spans="1:9" x14ac:dyDescent="0.25">
      <c r="A26616" t="s">
        <v>23652</v>
      </c>
      <c r="B26616" t="s">
        <v>25044</v>
      </c>
      <c r="C26616" t="s">
        <v>25986</v>
      </c>
      <c r="D26616">
        <v>100</v>
      </c>
      <c r="E26616">
        <v>140</v>
      </c>
      <c r="F26616" t="s">
        <v>26</v>
      </c>
      <c r="G26616" t="s">
        <v>25046</v>
      </c>
      <c r="H26616" t="s">
        <v>14</v>
      </c>
      <c r="I26616" s="3">
        <v>45229.085668553242</v>
      </c>
    </row>
    <row r="26617" spans="1:9" x14ac:dyDescent="0.25">
      <c r="A26617" t="s">
        <v>23652</v>
      </c>
      <c r="B26617" t="s">
        <v>25044</v>
      </c>
      <c r="C26617" t="s">
        <v>25987</v>
      </c>
      <c r="D26617">
        <v>100</v>
      </c>
      <c r="E26617">
        <v>140</v>
      </c>
      <c r="F26617" t="s">
        <v>26</v>
      </c>
      <c r="G26617" t="s">
        <v>25046</v>
      </c>
      <c r="H26617" t="s">
        <v>14</v>
      </c>
      <c r="I26617" s="3">
        <v>45229.085668634259</v>
      </c>
    </row>
    <row r="26618" spans="1:9" x14ac:dyDescent="0.25">
      <c r="A26618" t="s">
        <v>23652</v>
      </c>
      <c r="B26618" t="s">
        <v>25044</v>
      </c>
      <c r="C26618" t="s">
        <v>25988</v>
      </c>
      <c r="D26618">
        <v>100</v>
      </c>
      <c r="E26618">
        <v>140</v>
      </c>
      <c r="F26618" t="s">
        <v>26</v>
      </c>
      <c r="G26618" t="s">
        <v>25046</v>
      </c>
      <c r="H26618" t="s">
        <v>14</v>
      </c>
      <c r="I26618" s="3">
        <v>45229.085668715277</v>
      </c>
    </row>
    <row r="26619" spans="1:9" x14ac:dyDescent="0.25">
      <c r="A26619" t="s">
        <v>23652</v>
      </c>
      <c r="B26619" t="s">
        <v>25044</v>
      </c>
      <c r="C26619" t="s">
        <v>25989</v>
      </c>
      <c r="D26619">
        <v>100</v>
      </c>
      <c r="E26619">
        <v>140</v>
      </c>
      <c r="F26619" t="s">
        <v>26</v>
      </c>
      <c r="G26619" t="s">
        <v>25046</v>
      </c>
      <c r="H26619" t="s">
        <v>14</v>
      </c>
      <c r="I26619" s="3">
        <v>45229.085668784719</v>
      </c>
    </row>
    <row r="26620" spans="1:9" x14ac:dyDescent="0.25">
      <c r="A26620" t="s">
        <v>23652</v>
      </c>
      <c r="B26620" t="s">
        <v>25044</v>
      </c>
      <c r="C26620" t="s">
        <v>25990</v>
      </c>
      <c r="D26620">
        <v>100</v>
      </c>
      <c r="E26620">
        <v>140</v>
      </c>
      <c r="F26620" t="s">
        <v>26</v>
      </c>
      <c r="G26620" t="s">
        <v>25046</v>
      </c>
      <c r="H26620" t="s">
        <v>14</v>
      </c>
      <c r="I26620" s="3">
        <v>45229.085668865744</v>
      </c>
    </row>
    <row r="26621" spans="1:9" x14ac:dyDescent="0.25">
      <c r="A26621" t="s">
        <v>23652</v>
      </c>
      <c r="B26621" t="s">
        <v>25044</v>
      </c>
      <c r="C26621" t="s">
        <v>25991</v>
      </c>
      <c r="D26621">
        <v>100</v>
      </c>
      <c r="E26621">
        <v>140</v>
      </c>
      <c r="F26621" t="s">
        <v>26</v>
      </c>
      <c r="G26621" t="s">
        <v>25046</v>
      </c>
      <c r="H26621" t="s">
        <v>14</v>
      </c>
      <c r="I26621" s="3">
        <v>45229.085668900465</v>
      </c>
    </row>
    <row r="26622" spans="1:9" x14ac:dyDescent="0.25">
      <c r="A26622" t="s">
        <v>23652</v>
      </c>
      <c r="B26622" t="s">
        <v>25044</v>
      </c>
      <c r="C26622" t="s">
        <v>25992</v>
      </c>
      <c r="D26622">
        <v>100</v>
      </c>
      <c r="E26622">
        <v>140</v>
      </c>
      <c r="F26622" t="s">
        <v>26</v>
      </c>
      <c r="G26622" t="s">
        <v>25046</v>
      </c>
      <c r="H26622" t="s">
        <v>14</v>
      </c>
      <c r="I26622" s="3">
        <v>45229.085668981483</v>
      </c>
    </row>
    <row r="26623" spans="1:9" x14ac:dyDescent="0.25">
      <c r="A26623" t="s">
        <v>23652</v>
      </c>
      <c r="B26623" t="s">
        <v>25044</v>
      </c>
      <c r="C26623" t="s">
        <v>25993</v>
      </c>
      <c r="D26623">
        <v>100</v>
      </c>
      <c r="E26623">
        <v>140</v>
      </c>
      <c r="F26623" t="s">
        <v>26</v>
      </c>
      <c r="G26623" t="s">
        <v>25046</v>
      </c>
      <c r="H26623" t="s">
        <v>14</v>
      </c>
      <c r="I26623" s="3">
        <v>45229.085669062501</v>
      </c>
    </row>
    <row r="26624" spans="1:9" x14ac:dyDescent="0.25">
      <c r="A26624" t="s">
        <v>23652</v>
      </c>
      <c r="B26624" t="s">
        <v>25044</v>
      </c>
      <c r="C26624" t="s">
        <v>25994</v>
      </c>
      <c r="D26624">
        <v>100</v>
      </c>
      <c r="E26624">
        <v>140</v>
      </c>
      <c r="F26624" t="s">
        <v>26</v>
      </c>
      <c r="G26624" t="s">
        <v>25046</v>
      </c>
      <c r="H26624" t="s">
        <v>14</v>
      </c>
      <c r="I26624" s="3">
        <v>45229.085669131942</v>
      </c>
    </row>
    <row r="26625" spans="1:9" x14ac:dyDescent="0.25">
      <c r="A26625" t="s">
        <v>23652</v>
      </c>
      <c r="B26625" t="s">
        <v>25044</v>
      </c>
      <c r="C26625" t="s">
        <v>25995</v>
      </c>
      <c r="D26625">
        <v>100</v>
      </c>
      <c r="E26625">
        <v>140</v>
      </c>
      <c r="F26625" t="s">
        <v>26</v>
      </c>
      <c r="G26625" t="s">
        <v>25046</v>
      </c>
      <c r="H26625" t="s">
        <v>14</v>
      </c>
      <c r="I26625" s="3">
        <v>45229.08566921296</v>
      </c>
    </row>
    <row r="26626" spans="1:9" x14ac:dyDescent="0.25">
      <c r="A26626" t="s">
        <v>23652</v>
      </c>
      <c r="B26626" t="s">
        <v>25044</v>
      </c>
      <c r="C26626" t="s">
        <v>25996</v>
      </c>
      <c r="D26626">
        <v>100</v>
      </c>
      <c r="E26626">
        <v>140</v>
      </c>
      <c r="F26626" t="s">
        <v>26</v>
      </c>
      <c r="G26626" t="s">
        <v>25046</v>
      </c>
      <c r="H26626" t="s">
        <v>14</v>
      </c>
      <c r="I26626" s="3">
        <v>45229.085669560183</v>
      </c>
    </row>
    <row r="26627" spans="1:9" x14ac:dyDescent="0.25">
      <c r="A26627" t="s">
        <v>23652</v>
      </c>
      <c r="B26627" t="s">
        <v>25044</v>
      </c>
      <c r="C26627" t="s">
        <v>25997</v>
      </c>
      <c r="D26627">
        <v>100</v>
      </c>
      <c r="E26627">
        <v>140</v>
      </c>
      <c r="F26627" t="s">
        <v>26</v>
      </c>
      <c r="G26627" t="s">
        <v>25046</v>
      </c>
      <c r="H26627" t="s">
        <v>14</v>
      </c>
      <c r="I26627" s="3">
        <v>45229.085669641201</v>
      </c>
    </row>
    <row r="26628" spans="1:9" x14ac:dyDescent="0.25">
      <c r="A26628" t="s">
        <v>23652</v>
      </c>
      <c r="B26628" t="s">
        <v>25044</v>
      </c>
      <c r="C26628" t="s">
        <v>25998</v>
      </c>
      <c r="D26628">
        <v>100</v>
      </c>
      <c r="E26628">
        <v>140</v>
      </c>
      <c r="F26628" t="s">
        <v>26</v>
      </c>
      <c r="G26628" t="s">
        <v>25046</v>
      </c>
      <c r="H26628" t="s">
        <v>14</v>
      </c>
      <c r="I26628" s="3">
        <v>45229.085669675929</v>
      </c>
    </row>
    <row r="26629" spans="1:9" x14ac:dyDescent="0.25">
      <c r="A26629" t="s">
        <v>23652</v>
      </c>
      <c r="B26629" t="s">
        <v>25044</v>
      </c>
      <c r="C26629" t="s">
        <v>25999</v>
      </c>
      <c r="D26629">
        <v>100</v>
      </c>
      <c r="E26629">
        <v>140</v>
      </c>
      <c r="F26629" t="s">
        <v>26</v>
      </c>
      <c r="G26629" t="s">
        <v>25046</v>
      </c>
      <c r="H26629" t="s">
        <v>14</v>
      </c>
      <c r="I26629" s="3">
        <v>45229.085669942127</v>
      </c>
    </row>
    <row r="26630" spans="1:9" x14ac:dyDescent="0.25">
      <c r="A26630" t="s">
        <v>23652</v>
      </c>
      <c r="B26630" t="s">
        <v>25044</v>
      </c>
      <c r="C26630" t="s">
        <v>26000</v>
      </c>
      <c r="D26630">
        <v>100</v>
      </c>
      <c r="E26630">
        <v>140</v>
      </c>
      <c r="F26630" t="s">
        <v>26</v>
      </c>
      <c r="G26630" t="s">
        <v>25046</v>
      </c>
      <c r="H26630" t="s">
        <v>14</v>
      </c>
      <c r="I26630" s="3">
        <v>45229.085670023145</v>
      </c>
    </row>
    <row r="26631" spans="1:9" x14ac:dyDescent="0.25">
      <c r="A26631" t="s">
        <v>23652</v>
      </c>
      <c r="B26631" t="s">
        <v>25044</v>
      </c>
      <c r="C26631" t="s">
        <v>26001</v>
      </c>
      <c r="D26631">
        <v>100</v>
      </c>
      <c r="E26631">
        <v>140</v>
      </c>
      <c r="F26631" t="s">
        <v>26</v>
      </c>
      <c r="G26631" t="s">
        <v>25046</v>
      </c>
      <c r="H26631" t="s">
        <v>14</v>
      </c>
      <c r="I26631" s="3">
        <v>45229.08567010417</v>
      </c>
    </row>
    <row r="26632" spans="1:9" x14ac:dyDescent="0.25">
      <c r="A26632" t="s">
        <v>23652</v>
      </c>
      <c r="B26632" t="s">
        <v>25044</v>
      </c>
      <c r="C26632" t="s">
        <v>26002</v>
      </c>
      <c r="D26632">
        <v>100</v>
      </c>
      <c r="E26632">
        <v>140</v>
      </c>
      <c r="F26632" t="s">
        <v>26</v>
      </c>
      <c r="G26632" t="s">
        <v>25046</v>
      </c>
      <c r="H26632" t="s">
        <v>14</v>
      </c>
      <c r="I26632" s="3">
        <v>45229.085670173612</v>
      </c>
    </row>
    <row r="26633" spans="1:9" x14ac:dyDescent="0.25">
      <c r="A26633" t="s">
        <v>23652</v>
      </c>
      <c r="B26633" t="s">
        <v>25044</v>
      </c>
      <c r="C26633" t="s">
        <v>26003</v>
      </c>
      <c r="D26633">
        <v>100</v>
      </c>
      <c r="E26633">
        <v>140</v>
      </c>
      <c r="F26633" t="s">
        <v>26</v>
      </c>
      <c r="G26633" t="s">
        <v>25046</v>
      </c>
      <c r="H26633" t="s">
        <v>14</v>
      </c>
      <c r="I26633" s="3">
        <v>45229.08567025463</v>
      </c>
    </row>
    <row r="26634" spans="1:9" x14ac:dyDescent="0.25">
      <c r="A26634" t="s">
        <v>23652</v>
      </c>
      <c r="B26634" t="s">
        <v>25044</v>
      </c>
      <c r="C26634" t="s">
        <v>26004</v>
      </c>
      <c r="D26634">
        <v>100</v>
      </c>
      <c r="E26634">
        <v>140</v>
      </c>
      <c r="F26634" t="s">
        <v>26</v>
      </c>
      <c r="G26634" t="s">
        <v>25046</v>
      </c>
      <c r="H26634" t="s">
        <v>14</v>
      </c>
      <c r="I26634" s="3">
        <v>45229.085670370368</v>
      </c>
    </row>
    <row r="26635" spans="1:9" x14ac:dyDescent="0.25">
      <c r="A26635" t="s">
        <v>23652</v>
      </c>
      <c r="B26635" t="s">
        <v>25044</v>
      </c>
      <c r="C26635" t="s">
        <v>26005</v>
      </c>
      <c r="D26635">
        <v>100</v>
      </c>
      <c r="E26635">
        <v>140</v>
      </c>
      <c r="F26635" t="s">
        <v>26</v>
      </c>
      <c r="G26635" t="s">
        <v>25046</v>
      </c>
      <c r="H26635" t="s">
        <v>14</v>
      </c>
      <c r="I26635" s="3">
        <v>45229.085670451386</v>
      </c>
    </row>
    <row r="26636" spans="1:9" x14ac:dyDescent="0.25">
      <c r="A26636" t="s">
        <v>23652</v>
      </c>
      <c r="B26636" t="s">
        <v>25044</v>
      </c>
      <c r="C26636" t="s">
        <v>26006</v>
      </c>
      <c r="D26636">
        <v>100</v>
      </c>
      <c r="E26636">
        <v>140</v>
      </c>
      <c r="F26636" t="s">
        <v>26</v>
      </c>
      <c r="G26636" t="s">
        <v>25046</v>
      </c>
      <c r="H26636" t="s">
        <v>14</v>
      </c>
      <c r="I26636" s="3">
        <v>45229.085670682871</v>
      </c>
    </row>
    <row r="26637" spans="1:9" x14ac:dyDescent="0.25">
      <c r="A26637" t="s">
        <v>23652</v>
      </c>
      <c r="B26637" t="s">
        <v>25044</v>
      </c>
      <c r="C26637" t="s">
        <v>26007</v>
      </c>
      <c r="D26637">
        <v>100</v>
      </c>
      <c r="E26637">
        <v>140</v>
      </c>
      <c r="F26637" t="s">
        <v>26</v>
      </c>
      <c r="G26637" t="s">
        <v>25046</v>
      </c>
      <c r="H26637" t="s">
        <v>14</v>
      </c>
      <c r="I26637" s="3">
        <v>45229.08567083333</v>
      </c>
    </row>
    <row r="26638" spans="1:9" x14ac:dyDescent="0.25">
      <c r="A26638" t="s">
        <v>23652</v>
      </c>
      <c r="B26638" t="s">
        <v>25044</v>
      </c>
      <c r="C26638" t="s">
        <v>26008</v>
      </c>
      <c r="D26638">
        <v>100</v>
      </c>
      <c r="E26638">
        <v>140</v>
      </c>
      <c r="F26638" t="s">
        <v>26</v>
      </c>
      <c r="G26638" t="s">
        <v>25046</v>
      </c>
      <c r="H26638" t="s">
        <v>14</v>
      </c>
      <c r="I26638" s="3">
        <v>45229.085671030094</v>
      </c>
    </row>
    <row r="26639" spans="1:9" x14ac:dyDescent="0.25">
      <c r="A26639" t="s">
        <v>23652</v>
      </c>
      <c r="B26639" t="s">
        <v>25044</v>
      </c>
      <c r="C26639" t="s">
        <v>26009</v>
      </c>
      <c r="D26639">
        <v>100</v>
      </c>
      <c r="E26639">
        <v>140</v>
      </c>
      <c r="F26639" t="s">
        <v>26</v>
      </c>
      <c r="G26639" t="s">
        <v>25046</v>
      </c>
      <c r="H26639" t="s">
        <v>14</v>
      </c>
      <c r="I26639" s="3">
        <v>45229.085764317133</v>
      </c>
    </row>
    <row r="26640" spans="1:9" x14ac:dyDescent="0.25">
      <c r="A26640" t="s">
        <v>23652</v>
      </c>
      <c r="B26640" t="s">
        <v>25044</v>
      </c>
      <c r="C26640" t="s">
        <v>26010</v>
      </c>
      <c r="D26640">
        <v>100</v>
      </c>
      <c r="E26640">
        <v>140</v>
      </c>
      <c r="F26640" t="s">
        <v>26</v>
      </c>
      <c r="G26640" t="s">
        <v>25046</v>
      </c>
      <c r="H26640" t="s">
        <v>14</v>
      </c>
      <c r="I26640" s="3">
        <v>45229.085764733798</v>
      </c>
    </row>
    <row r="26641" spans="1:9" x14ac:dyDescent="0.25">
      <c r="A26641" t="s">
        <v>23652</v>
      </c>
      <c r="B26641" t="s">
        <v>25044</v>
      </c>
      <c r="C26641" t="s">
        <v>6457</v>
      </c>
      <c r="D26641">
        <v>100</v>
      </c>
      <c r="E26641">
        <v>140</v>
      </c>
      <c r="F26641" t="s">
        <v>26</v>
      </c>
      <c r="G26641" t="s">
        <v>25046</v>
      </c>
      <c r="H26641" t="s">
        <v>14</v>
      </c>
      <c r="I26641" s="3">
        <v>45229.085764895834</v>
      </c>
    </row>
    <row r="26642" spans="1:9" x14ac:dyDescent="0.25">
      <c r="A26642" t="s">
        <v>23652</v>
      </c>
      <c r="B26642" t="s">
        <v>25044</v>
      </c>
      <c r="C26642" t="s">
        <v>26011</v>
      </c>
      <c r="D26642">
        <v>100</v>
      </c>
      <c r="E26642">
        <v>140</v>
      </c>
      <c r="F26642" t="s">
        <v>26</v>
      </c>
      <c r="G26642" t="s">
        <v>25046</v>
      </c>
      <c r="H26642" t="s">
        <v>14</v>
      </c>
      <c r="I26642" s="3">
        <v>45229.085765011572</v>
      </c>
    </row>
    <row r="26643" spans="1:9" x14ac:dyDescent="0.25">
      <c r="A26643" t="s">
        <v>23652</v>
      </c>
      <c r="B26643" t="s">
        <v>25044</v>
      </c>
      <c r="C26643" t="s">
        <v>2078</v>
      </c>
      <c r="D26643">
        <v>100</v>
      </c>
      <c r="E26643">
        <v>140</v>
      </c>
      <c r="F26643" t="s">
        <v>26</v>
      </c>
      <c r="G26643" t="s">
        <v>25046</v>
      </c>
      <c r="H26643" t="s">
        <v>14</v>
      </c>
      <c r="I26643" s="3">
        <v>45229.085765162039</v>
      </c>
    </row>
    <row r="26644" spans="1:9" x14ac:dyDescent="0.25">
      <c r="A26644" t="s">
        <v>23652</v>
      </c>
      <c r="B26644" t="s">
        <v>26012</v>
      </c>
      <c r="C26644" t="s">
        <v>26013</v>
      </c>
      <c r="D26644">
        <v>100</v>
      </c>
      <c r="E26644">
        <v>140</v>
      </c>
      <c r="F26644" t="s">
        <v>529</v>
      </c>
      <c r="G26644" t="s">
        <v>25046</v>
      </c>
      <c r="H26644" t="s">
        <v>14</v>
      </c>
      <c r="I26644" s="3">
        <v>45229.08577607639</v>
      </c>
    </row>
    <row r="26645" spans="1:9" x14ac:dyDescent="0.25">
      <c r="A26645" t="s">
        <v>23652</v>
      </c>
      <c r="B26645" t="s">
        <v>26012</v>
      </c>
      <c r="C26645" t="s">
        <v>26014</v>
      </c>
      <c r="D26645">
        <v>100</v>
      </c>
      <c r="E26645">
        <v>140</v>
      </c>
      <c r="F26645" t="s">
        <v>529</v>
      </c>
      <c r="G26645" t="s">
        <v>25046</v>
      </c>
      <c r="H26645" t="s">
        <v>14</v>
      </c>
      <c r="I26645" s="3">
        <v>45229.085776192129</v>
      </c>
    </row>
    <row r="26646" spans="1:9" x14ac:dyDescent="0.25">
      <c r="A26646" t="s">
        <v>23652</v>
      </c>
      <c r="B26646" t="s">
        <v>26012</v>
      </c>
      <c r="C26646" t="s">
        <v>25055</v>
      </c>
      <c r="D26646">
        <v>100</v>
      </c>
      <c r="E26646">
        <v>140</v>
      </c>
      <c r="F26646" t="s">
        <v>529</v>
      </c>
      <c r="G26646" t="s">
        <v>25046</v>
      </c>
      <c r="H26646" t="s">
        <v>14</v>
      </c>
      <c r="I26646" s="3">
        <v>45229.085776273147</v>
      </c>
    </row>
    <row r="26647" spans="1:9" x14ac:dyDescent="0.25">
      <c r="A26647" t="s">
        <v>23652</v>
      </c>
      <c r="B26647" t="s">
        <v>26012</v>
      </c>
      <c r="C26647" t="s">
        <v>25061</v>
      </c>
      <c r="D26647">
        <v>100</v>
      </c>
      <c r="E26647">
        <v>140</v>
      </c>
      <c r="F26647" t="s">
        <v>529</v>
      </c>
      <c r="G26647" t="s">
        <v>25046</v>
      </c>
      <c r="H26647" t="s">
        <v>14</v>
      </c>
      <c r="I26647" s="3">
        <v>45229.085776354164</v>
      </c>
    </row>
    <row r="26648" spans="1:9" x14ac:dyDescent="0.25">
      <c r="A26648" t="s">
        <v>23652</v>
      </c>
      <c r="B26648" t="s">
        <v>26012</v>
      </c>
      <c r="C26648" t="s">
        <v>25098</v>
      </c>
      <c r="D26648">
        <v>100</v>
      </c>
      <c r="E26648">
        <v>140</v>
      </c>
      <c r="F26648" t="s">
        <v>529</v>
      </c>
      <c r="G26648" t="s">
        <v>25046</v>
      </c>
      <c r="H26648" t="s">
        <v>14</v>
      </c>
      <c r="I26648" s="3">
        <v>45229.085776539352</v>
      </c>
    </row>
    <row r="26649" spans="1:9" x14ac:dyDescent="0.25">
      <c r="A26649" t="s">
        <v>23652</v>
      </c>
      <c r="B26649" t="s">
        <v>26012</v>
      </c>
      <c r="C26649" t="s">
        <v>26015</v>
      </c>
      <c r="D26649">
        <v>100</v>
      </c>
      <c r="E26649">
        <v>140</v>
      </c>
      <c r="F26649" t="s">
        <v>529</v>
      </c>
      <c r="G26649" t="s">
        <v>25046</v>
      </c>
      <c r="H26649" t="s">
        <v>14</v>
      </c>
      <c r="I26649" s="3">
        <v>45229.08577662037</v>
      </c>
    </row>
    <row r="26650" spans="1:9" x14ac:dyDescent="0.25">
      <c r="A26650" t="s">
        <v>23652</v>
      </c>
      <c r="B26650" t="s">
        <v>26012</v>
      </c>
      <c r="C26650" t="s">
        <v>26016</v>
      </c>
      <c r="D26650">
        <v>100</v>
      </c>
      <c r="E26650">
        <v>140</v>
      </c>
      <c r="F26650" t="s">
        <v>529</v>
      </c>
      <c r="G26650" t="s">
        <v>25046</v>
      </c>
      <c r="H26650" t="s">
        <v>14</v>
      </c>
      <c r="I26650" s="3">
        <v>45229.085776701388</v>
      </c>
    </row>
    <row r="26651" spans="1:9" x14ac:dyDescent="0.25">
      <c r="A26651" t="s">
        <v>23652</v>
      </c>
      <c r="B26651" t="s">
        <v>26012</v>
      </c>
      <c r="C26651" t="s">
        <v>26017</v>
      </c>
      <c r="D26651">
        <v>100</v>
      </c>
      <c r="E26651">
        <v>140</v>
      </c>
      <c r="F26651" t="s">
        <v>529</v>
      </c>
      <c r="G26651" t="s">
        <v>25046</v>
      </c>
      <c r="H26651" t="s">
        <v>14</v>
      </c>
      <c r="I26651" s="3">
        <v>45229.085776817126</v>
      </c>
    </row>
    <row r="26652" spans="1:9" x14ac:dyDescent="0.25">
      <c r="A26652" t="s">
        <v>23652</v>
      </c>
      <c r="B26652" t="s">
        <v>26012</v>
      </c>
      <c r="C26652" t="s">
        <v>25116</v>
      </c>
      <c r="D26652">
        <v>100</v>
      </c>
      <c r="E26652">
        <v>140</v>
      </c>
      <c r="F26652" t="s">
        <v>529</v>
      </c>
      <c r="G26652" t="s">
        <v>25046</v>
      </c>
      <c r="H26652" t="s">
        <v>14</v>
      </c>
      <c r="I26652" s="3">
        <v>45229.085776851854</v>
      </c>
    </row>
    <row r="26653" spans="1:9" x14ac:dyDescent="0.25">
      <c r="A26653" t="s">
        <v>23652</v>
      </c>
      <c r="B26653" t="s">
        <v>26012</v>
      </c>
      <c r="C26653" t="s">
        <v>26018</v>
      </c>
      <c r="D26653">
        <v>100</v>
      </c>
      <c r="E26653">
        <v>140</v>
      </c>
      <c r="F26653" t="s">
        <v>529</v>
      </c>
      <c r="G26653" t="s">
        <v>25046</v>
      </c>
      <c r="H26653" t="s">
        <v>14</v>
      </c>
      <c r="I26653" s="3">
        <v>45229.085776967593</v>
      </c>
    </row>
    <row r="26654" spans="1:9" x14ac:dyDescent="0.25">
      <c r="A26654" t="s">
        <v>23652</v>
      </c>
      <c r="B26654" t="s">
        <v>26012</v>
      </c>
      <c r="C26654" t="s">
        <v>26019</v>
      </c>
      <c r="D26654">
        <v>100</v>
      </c>
      <c r="E26654">
        <v>140</v>
      </c>
      <c r="F26654" t="s">
        <v>529</v>
      </c>
      <c r="G26654" t="s">
        <v>25046</v>
      </c>
      <c r="H26654" t="s">
        <v>14</v>
      </c>
      <c r="I26654" s="3">
        <v>45229.085777048611</v>
      </c>
    </row>
    <row r="26655" spans="1:9" x14ac:dyDescent="0.25">
      <c r="A26655" t="s">
        <v>23652</v>
      </c>
      <c r="B26655" t="s">
        <v>26012</v>
      </c>
      <c r="C26655" t="s">
        <v>25122</v>
      </c>
      <c r="D26655">
        <v>100</v>
      </c>
      <c r="E26655">
        <v>140</v>
      </c>
      <c r="F26655" t="s">
        <v>529</v>
      </c>
      <c r="G26655" t="s">
        <v>25046</v>
      </c>
      <c r="H26655" t="s">
        <v>14</v>
      </c>
      <c r="I26655" s="3">
        <v>45229.085777118053</v>
      </c>
    </row>
    <row r="26656" spans="1:9" x14ac:dyDescent="0.25">
      <c r="A26656" t="s">
        <v>23652</v>
      </c>
      <c r="B26656" t="s">
        <v>26012</v>
      </c>
      <c r="C26656" t="s">
        <v>26020</v>
      </c>
      <c r="D26656">
        <v>100</v>
      </c>
      <c r="E26656">
        <v>140</v>
      </c>
      <c r="F26656" t="s">
        <v>529</v>
      </c>
      <c r="G26656" t="s">
        <v>25046</v>
      </c>
      <c r="H26656" t="s">
        <v>14</v>
      </c>
      <c r="I26656" s="3">
        <v>45229.08577719907</v>
      </c>
    </row>
    <row r="26657" spans="1:9" x14ac:dyDescent="0.25">
      <c r="A26657" t="s">
        <v>23652</v>
      </c>
      <c r="B26657" t="s">
        <v>26012</v>
      </c>
      <c r="C26657" t="s">
        <v>25124</v>
      </c>
      <c r="D26657">
        <v>100</v>
      </c>
      <c r="E26657">
        <v>140</v>
      </c>
      <c r="F26657" t="s">
        <v>529</v>
      </c>
      <c r="G26657" t="s">
        <v>25046</v>
      </c>
      <c r="H26657" t="s">
        <v>14</v>
      </c>
      <c r="I26657" s="3">
        <v>45229.085777280095</v>
      </c>
    </row>
    <row r="26658" spans="1:9" x14ac:dyDescent="0.25">
      <c r="A26658" t="s">
        <v>23652</v>
      </c>
      <c r="B26658" t="s">
        <v>26012</v>
      </c>
      <c r="C26658" t="s">
        <v>26021</v>
      </c>
      <c r="D26658">
        <v>100</v>
      </c>
      <c r="E26658">
        <v>140</v>
      </c>
      <c r="F26658" t="s">
        <v>529</v>
      </c>
      <c r="G26658" t="s">
        <v>25046</v>
      </c>
      <c r="H26658" t="s">
        <v>14</v>
      </c>
      <c r="I26658" s="3">
        <v>45229.085777349537</v>
      </c>
    </row>
    <row r="26659" spans="1:9" x14ac:dyDescent="0.25">
      <c r="A26659" t="s">
        <v>23652</v>
      </c>
      <c r="B26659" t="s">
        <v>26012</v>
      </c>
      <c r="C26659" t="s">
        <v>26022</v>
      </c>
      <c r="D26659">
        <v>100</v>
      </c>
      <c r="E26659">
        <v>140</v>
      </c>
      <c r="F26659" t="s">
        <v>529</v>
      </c>
      <c r="G26659" t="s">
        <v>25046</v>
      </c>
      <c r="H26659" t="s">
        <v>14</v>
      </c>
      <c r="I26659" s="3">
        <v>45229.085777430555</v>
      </c>
    </row>
    <row r="26660" spans="1:9" x14ac:dyDescent="0.25">
      <c r="A26660" t="s">
        <v>23652</v>
      </c>
      <c r="B26660" t="s">
        <v>26012</v>
      </c>
      <c r="C26660" t="s">
        <v>26023</v>
      </c>
      <c r="D26660">
        <v>100</v>
      </c>
      <c r="E26660">
        <v>140</v>
      </c>
      <c r="F26660" t="s">
        <v>529</v>
      </c>
      <c r="G26660" t="s">
        <v>25046</v>
      </c>
      <c r="H26660" t="s">
        <v>14</v>
      </c>
      <c r="I26660" s="3">
        <v>45229.085777511573</v>
      </c>
    </row>
    <row r="26661" spans="1:9" x14ac:dyDescent="0.25">
      <c r="A26661" t="s">
        <v>23652</v>
      </c>
      <c r="B26661" t="s">
        <v>26012</v>
      </c>
      <c r="C26661" t="s">
        <v>26024</v>
      </c>
      <c r="D26661">
        <v>100</v>
      </c>
      <c r="E26661">
        <v>140</v>
      </c>
      <c r="F26661" t="s">
        <v>529</v>
      </c>
      <c r="G26661" t="s">
        <v>25046</v>
      </c>
      <c r="H26661" t="s">
        <v>14</v>
      </c>
      <c r="I26661" s="3">
        <v>45229.085777627311</v>
      </c>
    </row>
    <row r="26662" spans="1:9" x14ac:dyDescent="0.25">
      <c r="A26662" t="s">
        <v>23652</v>
      </c>
      <c r="B26662" t="s">
        <v>26012</v>
      </c>
      <c r="C26662" t="s">
        <v>26025</v>
      </c>
      <c r="D26662">
        <v>100</v>
      </c>
      <c r="E26662">
        <v>140</v>
      </c>
      <c r="F26662" t="s">
        <v>529</v>
      </c>
      <c r="G26662" t="s">
        <v>25046</v>
      </c>
      <c r="H26662" t="s">
        <v>14</v>
      </c>
      <c r="I26662" s="3">
        <v>45229.08577769676</v>
      </c>
    </row>
    <row r="26663" spans="1:9" x14ac:dyDescent="0.25">
      <c r="A26663" t="s">
        <v>23652</v>
      </c>
      <c r="B26663" t="s">
        <v>26012</v>
      </c>
      <c r="C26663" t="s">
        <v>26026</v>
      </c>
      <c r="D26663">
        <v>100</v>
      </c>
      <c r="E26663">
        <v>140</v>
      </c>
      <c r="F26663" t="s">
        <v>529</v>
      </c>
      <c r="G26663" t="s">
        <v>25046</v>
      </c>
      <c r="H26663" t="s">
        <v>14</v>
      </c>
      <c r="I26663" s="3">
        <v>45229.085777777778</v>
      </c>
    </row>
    <row r="26664" spans="1:9" x14ac:dyDescent="0.25">
      <c r="A26664" t="s">
        <v>23652</v>
      </c>
      <c r="B26664" t="s">
        <v>26012</v>
      </c>
      <c r="C26664" t="s">
        <v>25139</v>
      </c>
      <c r="D26664">
        <v>100</v>
      </c>
      <c r="E26664">
        <v>140</v>
      </c>
      <c r="F26664" t="s">
        <v>529</v>
      </c>
      <c r="G26664" t="s">
        <v>25046</v>
      </c>
      <c r="H26664" t="s">
        <v>14</v>
      </c>
      <c r="I26664" s="3">
        <v>45229.085777858796</v>
      </c>
    </row>
    <row r="26665" spans="1:9" x14ac:dyDescent="0.25">
      <c r="A26665" t="s">
        <v>23652</v>
      </c>
      <c r="B26665" t="s">
        <v>26012</v>
      </c>
      <c r="C26665" t="s">
        <v>26027</v>
      </c>
      <c r="D26665">
        <v>100</v>
      </c>
      <c r="E26665">
        <v>140</v>
      </c>
      <c r="F26665" t="s">
        <v>529</v>
      </c>
      <c r="G26665" t="s">
        <v>25046</v>
      </c>
      <c r="H26665" t="s">
        <v>14</v>
      </c>
      <c r="I26665" s="3">
        <v>45229.085777928238</v>
      </c>
    </row>
    <row r="26666" spans="1:9" x14ac:dyDescent="0.25">
      <c r="A26666" t="s">
        <v>23652</v>
      </c>
      <c r="B26666" t="s">
        <v>26012</v>
      </c>
      <c r="C26666" t="s">
        <v>26028</v>
      </c>
      <c r="D26666">
        <v>100</v>
      </c>
      <c r="E26666">
        <v>140</v>
      </c>
      <c r="F26666" t="s">
        <v>529</v>
      </c>
      <c r="G26666" t="s">
        <v>25046</v>
      </c>
      <c r="H26666" t="s">
        <v>14</v>
      </c>
      <c r="I26666" s="3">
        <v>45229.085778009263</v>
      </c>
    </row>
    <row r="26667" spans="1:9" x14ac:dyDescent="0.25">
      <c r="A26667" t="s">
        <v>23652</v>
      </c>
      <c r="B26667" t="s">
        <v>26012</v>
      </c>
      <c r="C26667" t="s">
        <v>26029</v>
      </c>
      <c r="D26667">
        <v>100</v>
      </c>
      <c r="E26667">
        <v>140</v>
      </c>
      <c r="F26667" t="s">
        <v>529</v>
      </c>
      <c r="G26667" t="s">
        <v>25046</v>
      </c>
      <c r="H26667" t="s">
        <v>14</v>
      </c>
      <c r="I26667" s="3">
        <v>45229.085778125002</v>
      </c>
    </row>
    <row r="26668" spans="1:9" x14ac:dyDescent="0.25">
      <c r="A26668" t="s">
        <v>23652</v>
      </c>
      <c r="B26668" t="s">
        <v>26012</v>
      </c>
      <c r="C26668" t="s">
        <v>26030</v>
      </c>
      <c r="D26668">
        <v>100</v>
      </c>
      <c r="E26668">
        <v>140</v>
      </c>
      <c r="F26668" t="s">
        <v>529</v>
      </c>
      <c r="G26668" t="s">
        <v>25046</v>
      </c>
      <c r="H26668" t="s">
        <v>14</v>
      </c>
      <c r="I26668" s="3">
        <v>45229.085778206019</v>
      </c>
    </row>
    <row r="26669" spans="1:9" x14ac:dyDescent="0.25">
      <c r="A26669" t="s">
        <v>23652</v>
      </c>
      <c r="B26669" t="s">
        <v>26012</v>
      </c>
      <c r="C26669" t="s">
        <v>25158</v>
      </c>
      <c r="D26669">
        <v>100</v>
      </c>
      <c r="E26669">
        <v>140</v>
      </c>
      <c r="F26669" t="s">
        <v>529</v>
      </c>
      <c r="G26669" t="s">
        <v>25046</v>
      </c>
      <c r="H26669" t="s">
        <v>14</v>
      </c>
      <c r="I26669" s="3">
        <v>45229.085778275461</v>
      </c>
    </row>
    <row r="26670" spans="1:9" x14ac:dyDescent="0.25">
      <c r="A26670" t="s">
        <v>23652</v>
      </c>
      <c r="B26670" t="s">
        <v>26012</v>
      </c>
      <c r="C26670" t="s">
        <v>26031</v>
      </c>
      <c r="D26670">
        <v>100</v>
      </c>
      <c r="E26670">
        <v>140</v>
      </c>
      <c r="F26670" t="s">
        <v>529</v>
      </c>
      <c r="G26670" t="s">
        <v>25046</v>
      </c>
      <c r="H26670" t="s">
        <v>14</v>
      </c>
      <c r="I26670" s="3">
        <v>45229.085778356479</v>
      </c>
    </row>
    <row r="26671" spans="1:9" x14ac:dyDescent="0.25">
      <c r="A26671" t="s">
        <v>23652</v>
      </c>
      <c r="B26671" t="s">
        <v>26012</v>
      </c>
      <c r="C26671" t="s">
        <v>26032</v>
      </c>
      <c r="D26671">
        <v>100</v>
      </c>
      <c r="E26671">
        <v>140</v>
      </c>
      <c r="F26671" t="s">
        <v>529</v>
      </c>
      <c r="G26671" t="s">
        <v>25046</v>
      </c>
      <c r="H26671" t="s">
        <v>14</v>
      </c>
      <c r="I26671" s="3">
        <v>45229.085778437497</v>
      </c>
    </row>
    <row r="26672" spans="1:9" x14ac:dyDescent="0.25">
      <c r="A26672" t="s">
        <v>23652</v>
      </c>
      <c r="B26672" t="s">
        <v>26012</v>
      </c>
      <c r="C26672" t="s">
        <v>26033</v>
      </c>
      <c r="D26672">
        <v>100</v>
      </c>
      <c r="E26672">
        <v>140</v>
      </c>
      <c r="F26672" t="s">
        <v>529</v>
      </c>
      <c r="G26672" t="s">
        <v>25046</v>
      </c>
      <c r="H26672" t="s">
        <v>14</v>
      </c>
      <c r="I26672" s="3">
        <v>45229.085778506946</v>
      </c>
    </row>
    <row r="26673" spans="1:9" x14ac:dyDescent="0.25">
      <c r="A26673" t="s">
        <v>23652</v>
      </c>
      <c r="B26673" t="s">
        <v>26012</v>
      </c>
      <c r="C26673" t="s">
        <v>26034</v>
      </c>
      <c r="D26673">
        <v>100</v>
      </c>
      <c r="E26673">
        <v>140</v>
      </c>
      <c r="F26673" t="s">
        <v>529</v>
      </c>
      <c r="G26673" t="s">
        <v>25046</v>
      </c>
      <c r="H26673" t="s">
        <v>14</v>
      </c>
      <c r="I26673" s="3">
        <v>45229.085778587963</v>
      </c>
    </row>
    <row r="26674" spans="1:9" x14ac:dyDescent="0.25">
      <c r="A26674" t="s">
        <v>23652</v>
      </c>
      <c r="B26674" t="s">
        <v>26012</v>
      </c>
      <c r="C26674" t="s">
        <v>26035</v>
      </c>
      <c r="D26674">
        <v>100</v>
      </c>
      <c r="E26674">
        <v>140</v>
      </c>
      <c r="F26674" t="s">
        <v>529</v>
      </c>
      <c r="G26674" t="s">
        <v>25046</v>
      </c>
      <c r="H26674" t="s">
        <v>14</v>
      </c>
      <c r="I26674" s="3">
        <v>45229.085778668981</v>
      </c>
    </row>
    <row r="26675" spans="1:9" x14ac:dyDescent="0.25">
      <c r="A26675" t="s">
        <v>23652</v>
      </c>
      <c r="B26675" t="s">
        <v>26012</v>
      </c>
      <c r="C26675" t="s">
        <v>26036</v>
      </c>
      <c r="D26675">
        <v>100</v>
      </c>
      <c r="E26675">
        <v>140</v>
      </c>
      <c r="F26675" t="s">
        <v>529</v>
      </c>
      <c r="G26675" t="s">
        <v>25046</v>
      </c>
      <c r="H26675" t="s">
        <v>14</v>
      </c>
      <c r="I26675" s="3">
        <v>45229.085778738423</v>
      </c>
    </row>
    <row r="26676" spans="1:9" x14ac:dyDescent="0.25">
      <c r="A26676" t="s">
        <v>23652</v>
      </c>
      <c r="B26676" t="s">
        <v>26012</v>
      </c>
      <c r="C26676" t="s">
        <v>26037</v>
      </c>
      <c r="D26676">
        <v>100</v>
      </c>
      <c r="E26676">
        <v>140</v>
      </c>
      <c r="F26676" t="s">
        <v>529</v>
      </c>
      <c r="G26676" t="s">
        <v>25046</v>
      </c>
      <c r="H26676" t="s">
        <v>14</v>
      </c>
      <c r="I26676" s="3">
        <v>45229.085778819448</v>
      </c>
    </row>
    <row r="26677" spans="1:9" x14ac:dyDescent="0.25">
      <c r="A26677" t="s">
        <v>23652</v>
      </c>
      <c r="B26677" t="s">
        <v>26012</v>
      </c>
      <c r="C26677" t="s">
        <v>25180</v>
      </c>
      <c r="D26677">
        <v>100</v>
      </c>
      <c r="E26677">
        <v>140</v>
      </c>
      <c r="F26677" t="s">
        <v>529</v>
      </c>
      <c r="G26677" t="s">
        <v>25046</v>
      </c>
      <c r="H26677" t="s">
        <v>14</v>
      </c>
      <c r="I26677" s="3">
        <v>45229.085778900466</v>
      </c>
    </row>
    <row r="26678" spans="1:9" x14ac:dyDescent="0.25">
      <c r="A26678" t="s">
        <v>23652</v>
      </c>
      <c r="B26678" t="s">
        <v>26012</v>
      </c>
      <c r="C26678" t="s">
        <v>26038</v>
      </c>
      <c r="D26678">
        <v>100</v>
      </c>
      <c r="E26678">
        <v>140</v>
      </c>
      <c r="F26678" t="s">
        <v>529</v>
      </c>
      <c r="G26678" t="s">
        <v>25046</v>
      </c>
      <c r="H26678" t="s">
        <v>14</v>
      </c>
      <c r="I26678" s="3">
        <v>45229.085778969908</v>
      </c>
    </row>
    <row r="26679" spans="1:9" x14ac:dyDescent="0.25">
      <c r="A26679" t="s">
        <v>23652</v>
      </c>
      <c r="B26679" t="s">
        <v>26012</v>
      </c>
      <c r="C26679" t="s">
        <v>26039</v>
      </c>
      <c r="D26679">
        <v>100</v>
      </c>
      <c r="E26679">
        <v>140</v>
      </c>
      <c r="F26679" t="s">
        <v>529</v>
      </c>
      <c r="G26679" t="s">
        <v>25046</v>
      </c>
      <c r="H26679" t="s">
        <v>14</v>
      </c>
      <c r="I26679" s="3">
        <v>45229.085779050925</v>
      </c>
    </row>
    <row r="26680" spans="1:9" x14ac:dyDescent="0.25">
      <c r="A26680" t="s">
        <v>23652</v>
      </c>
      <c r="B26680" t="s">
        <v>26012</v>
      </c>
      <c r="C26680" t="s">
        <v>25202</v>
      </c>
      <c r="D26680">
        <v>100</v>
      </c>
      <c r="E26680">
        <v>140</v>
      </c>
      <c r="F26680" t="s">
        <v>529</v>
      </c>
      <c r="G26680" t="s">
        <v>25046</v>
      </c>
      <c r="H26680" t="s">
        <v>14</v>
      </c>
      <c r="I26680" s="3">
        <v>45229.085779131943</v>
      </c>
    </row>
    <row r="26681" spans="1:9" x14ac:dyDescent="0.25">
      <c r="A26681" t="s">
        <v>23652</v>
      </c>
      <c r="B26681" t="s">
        <v>26012</v>
      </c>
      <c r="C26681" t="s">
        <v>26040</v>
      </c>
      <c r="D26681">
        <v>100</v>
      </c>
      <c r="E26681">
        <v>140</v>
      </c>
      <c r="F26681" t="s">
        <v>529</v>
      </c>
      <c r="G26681" t="s">
        <v>25046</v>
      </c>
      <c r="H26681" t="s">
        <v>14</v>
      </c>
      <c r="I26681" s="3">
        <v>45229.085779201392</v>
      </c>
    </row>
    <row r="26682" spans="1:9" x14ac:dyDescent="0.25">
      <c r="A26682" t="s">
        <v>23652</v>
      </c>
      <c r="B26682" t="s">
        <v>26012</v>
      </c>
      <c r="C26682" t="s">
        <v>25206</v>
      </c>
      <c r="D26682">
        <v>100</v>
      </c>
      <c r="E26682">
        <v>140</v>
      </c>
      <c r="F26682" t="s">
        <v>529</v>
      </c>
      <c r="G26682" t="s">
        <v>25046</v>
      </c>
      <c r="H26682" t="s">
        <v>14</v>
      </c>
      <c r="I26682" s="3">
        <v>45229.08577928241</v>
      </c>
    </row>
    <row r="26683" spans="1:9" x14ac:dyDescent="0.25">
      <c r="A26683" t="s">
        <v>23652</v>
      </c>
      <c r="B26683" t="s">
        <v>26012</v>
      </c>
      <c r="C26683" t="s">
        <v>25208</v>
      </c>
      <c r="D26683">
        <v>100</v>
      </c>
      <c r="E26683">
        <v>140</v>
      </c>
      <c r="F26683" t="s">
        <v>529</v>
      </c>
      <c r="G26683" t="s">
        <v>25046</v>
      </c>
      <c r="H26683" t="s">
        <v>14</v>
      </c>
      <c r="I26683" s="3">
        <v>45229.085779363428</v>
      </c>
    </row>
    <row r="26684" spans="1:9" x14ac:dyDescent="0.25">
      <c r="A26684" t="s">
        <v>23652</v>
      </c>
      <c r="B26684" t="s">
        <v>26012</v>
      </c>
      <c r="C26684" t="s">
        <v>26041</v>
      </c>
      <c r="D26684">
        <v>100</v>
      </c>
      <c r="E26684">
        <v>140</v>
      </c>
      <c r="F26684" t="s">
        <v>529</v>
      </c>
      <c r="G26684" t="s">
        <v>25046</v>
      </c>
      <c r="H26684" t="s">
        <v>14</v>
      </c>
      <c r="I26684" s="3">
        <v>45229.085779432869</v>
      </c>
    </row>
    <row r="26685" spans="1:9" x14ac:dyDescent="0.25">
      <c r="A26685" t="s">
        <v>23652</v>
      </c>
      <c r="B26685" t="s">
        <v>26012</v>
      </c>
      <c r="C26685" t="s">
        <v>26042</v>
      </c>
      <c r="D26685">
        <v>100</v>
      </c>
      <c r="E26685">
        <v>140</v>
      </c>
      <c r="F26685" t="s">
        <v>529</v>
      </c>
      <c r="G26685" t="s">
        <v>25046</v>
      </c>
      <c r="H26685" t="s">
        <v>14</v>
      </c>
      <c r="I26685" s="3">
        <v>45229.085779513887</v>
      </c>
    </row>
    <row r="26686" spans="1:9" x14ac:dyDescent="0.25">
      <c r="A26686" t="s">
        <v>23652</v>
      </c>
      <c r="B26686" t="s">
        <v>26012</v>
      </c>
      <c r="C26686" t="s">
        <v>26043</v>
      </c>
      <c r="D26686">
        <v>100</v>
      </c>
      <c r="E26686">
        <v>140</v>
      </c>
      <c r="F26686" t="s">
        <v>529</v>
      </c>
      <c r="G26686" t="s">
        <v>25046</v>
      </c>
      <c r="H26686" t="s">
        <v>14</v>
      </c>
      <c r="I26686" s="3">
        <v>45229.085779594905</v>
      </c>
    </row>
    <row r="26687" spans="1:9" x14ac:dyDescent="0.25">
      <c r="A26687" t="s">
        <v>23652</v>
      </c>
      <c r="B26687" t="s">
        <v>26012</v>
      </c>
      <c r="C26687" t="s">
        <v>26044</v>
      </c>
      <c r="D26687">
        <v>100</v>
      </c>
      <c r="E26687">
        <v>140</v>
      </c>
      <c r="F26687" t="s">
        <v>529</v>
      </c>
      <c r="G26687" t="s">
        <v>25046</v>
      </c>
      <c r="H26687" t="s">
        <v>14</v>
      </c>
      <c r="I26687" s="3">
        <v>45229.085779664354</v>
      </c>
    </row>
    <row r="26688" spans="1:9" x14ac:dyDescent="0.25">
      <c r="A26688" t="s">
        <v>23652</v>
      </c>
      <c r="B26688" t="s">
        <v>26012</v>
      </c>
      <c r="C26688" t="s">
        <v>25219</v>
      </c>
      <c r="D26688">
        <v>100</v>
      </c>
      <c r="E26688">
        <v>140</v>
      </c>
      <c r="F26688" t="s">
        <v>529</v>
      </c>
      <c r="G26688" t="s">
        <v>25046</v>
      </c>
      <c r="H26688" t="s">
        <v>14</v>
      </c>
      <c r="I26688" s="3">
        <v>45229.085779745372</v>
      </c>
    </row>
    <row r="26689" spans="1:9" x14ac:dyDescent="0.25">
      <c r="A26689" t="s">
        <v>23652</v>
      </c>
      <c r="B26689" t="s">
        <v>26012</v>
      </c>
      <c r="C26689" t="s">
        <v>26045</v>
      </c>
      <c r="D26689">
        <v>100</v>
      </c>
      <c r="E26689">
        <v>140</v>
      </c>
      <c r="F26689" t="s">
        <v>529</v>
      </c>
      <c r="G26689" t="s">
        <v>25046</v>
      </c>
      <c r="H26689" t="s">
        <v>14</v>
      </c>
      <c r="I26689" s="3">
        <v>45229.08577982639</v>
      </c>
    </row>
    <row r="26690" spans="1:9" x14ac:dyDescent="0.25">
      <c r="A26690" t="s">
        <v>23652</v>
      </c>
      <c r="B26690" t="s">
        <v>26012</v>
      </c>
      <c r="C26690" t="s">
        <v>26046</v>
      </c>
      <c r="D26690">
        <v>100</v>
      </c>
      <c r="E26690">
        <v>140</v>
      </c>
      <c r="F26690" t="s">
        <v>529</v>
      </c>
      <c r="G26690" t="s">
        <v>25046</v>
      </c>
      <c r="H26690" t="s">
        <v>14</v>
      </c>
      <c r="I26690" s="3">
        <v>45229.085779895831</v>
      </c>
    </row>
    <row r="26691" spans="1:9" x14ac:dyDescent="0.25">
      <c r="A26691" t="s">
        <v>23652</v>
      </c>
      <c r="B26691" t="s">
        <v>26012</v>
      </c>
      <c r="C26691" t="s">
        <v>26047</v>
      </c>
      <c r="D26691">
        <v>100</v>
      </c>
      <c r="E26691">
        <v>140</v>
      </c>
      <c r="F26691" t="s">
        <v>529</v>
      </c>
      <c r="G26691" t="s">
        <v>25046</v>
      </c>
      <c r="H26691" t="s">
        <v>14</v>
      </c>
      <c r="I26691" s="3">
        <v>45229.085779976849</v>
      </c>
    </row>
    <row r="26692" spans="1:9" x14ac:dyDescent="0.25">
      <c r="A26692" t="s">
        <v>23652</v>
      </c>
      <c r="B26692" t="s">
        <v>26012</v>
      </c>
      <c r="C26692" t="s">
        <v>25227</v>
      </c>
      <c r="D26692">
        <v>100</v>
      </c>
      <c r="E26692">
        <v>140</v>
      </c>
      <c r="F26692" t="s">
        <v>529</v>
      </c>
      <c r="G26692" t="s">
        <v>25046</v>
      </c>
      <c r="H26692" t="s">
        <v>14</v>
      </c>
      <c r="I26692" s="3">
        <v>45229.085780092595</v>
      </c>
    </row>
    <row r="26693" spans="1:9" x14ac:dyDescent="0.25">
      <c r="A26693" t="s">
        <v>23652</v>
      </c>
      <c r="B26693" t="s">
        <v>26012</v>
      </c>
      <c r="C26693" t="s">
        <v>25229</v>
      </c>
      <c r="D26693">
        <v>100</v>
      </c>
      <c r="E26693">
        <v>140</v>
      </c>
      <c r="F26693" t="s">
        <v>529</v>
      </c>
      <c r="G26693" t="s">
        <v>25046</v>
      </c>
      <c r="H26693" t="s">
        <v>14</v>
      </c>
      <c r="I26693" s="3">
        <v>45229.085780173613</v>
      </c>
    </row>
    <row r="26694" spans="1:9" x14ac:dyDescent="0.25">
      <c r="A26694" t="s">
        <v>23652</v>
      </c>
      <c r="B26694" t="s">
        <v>26012</v>
      </c>
      <c r="C26694" t="s">
        <v>26048</v>
      </c>
      <c r="D26694">
        <v>100</v>
      </c>
      <c r="E26694">
        <v>140</v>
      </c>
      <c r="F26694" t="s">
        <v>529</v>
      </c>
      <c r="G26694" t="s">
        <v>25046</v>
      </c>
      <c r="H26694" t="s">
        <v>14</v>
      </c>
      <c r="I26694" s="3">
        <v>45229.085780243055</v>
      </c>
    </row>
    <row r="26695" spans="1:9" x14ac:dyDescent="0.25">
      <c r="A26695" t="s">
        <v>23652</v>
      </c>
      <c r="B26695" t="s">
        <v>26012</v>
      </c>
      <c r="C26695" t="s">
        <v>25234</v>
      </c>
      <c r="D26695">
        <v>100</v>
      </c>
      <c r="E26695">
        <v>140</v>
      </c>
      <c r="F26695" t="s">
        <v>529</v>
      </c>
      <c r="G26695" t="s">
        <v>25046</v>
      </c>
      <c r="H26695" t="s">
        <v>14</v>
      </c>
      <c r="I26695" s="3">
        <v>45229.085780324072</v>
      </c>
    </row>
    <row r="26696" spans="1:9" x14ac:dyDescent="0.25">
      <c r="A26696" t="s">
        <v>23652</v>
      </c>
      <c r="B26696" t="s">
        <v>26012</v>
      </c>
      <c r="C26696" t="s">
        <v>25235</v>
      </c>
      <c r="D26696">
        <v>100</v>
      </c>
      <c r="E26696">
        <v>140</v>
      </c>
      <c r="F26696" t="s">
        <v>529</v>
      </c>
      <c r="G26696" t="s">
        <v>25046</v>
      </c>
      <c r="H26696" t="s">
        <v>14</v>
      </c>
      <c r="I26696" s="3">
        <v>45229.08578040509</v>
      </c>
    </row>
    <row r="26697" spans="1:9" x14ac:dyDescent="0.25">
      <c r="A26697" t="s">
        <v>23652</v>
      </c>
      <c r="B26697" t="s">
        <v>26012</v>
      </c>
      <c r="C26697" t="s">
        <v>26049</v>
      </c>
      <c r="D26697">
        <v>100</v>
      </c>
      <c r="E26697">
        <v>140</v>
      </c>
      <c r="F26697" t="s">
        <v>529</v>
      </c>
      <c r="G26697" t="s">
        <v>25046</v>
      </c>
      <c r="H26697" t="s">
        <v>14</v>
      </c>
      <c r="I26697" s="3">
        <v>45229.085780474539</v>
      </c>
    </row>
    <row r="26698" spans="1:9" x14ac:dyDescent="0.25">
      <c r="A26698" t="s">
        <v>23652</v>
      </c>
      <c r="B26698" t="s">
        <v>26012</v>
      </c>
      <c r="C26698" t="s">
        <v>25237</v>
      </c>
      <c r="D26698">
        <v>100</v>
      </c>
      <c r="E26698">
        <v>140</v>
      </c>
      <c r="F26698" t="s">
        <v>529</v>
      </c>
      <c r="G26698" t="s">
        <v>25046</v>
      </c>
      <c r="H26698" t="s">
        <v>14</v>
      </c>
      <c r="I26698" s="3">
        <v>45229.085780555557</v>
      </c>
    </row>
    <row r="26699" spans="1:9" x14ac:dyDescent="0.25">
      <c r="A26699" t="s">
        <v>23652</v>
      </c>
      <c r="B26699" t="s">
        <v>26012</v>
      </c>
      <c r="C26699" t="s">
        <v>26050</v>
      </c>
      <c r="D26699">
        <v>100</v>
      </c>
      <c r="E26699">
        <v>140</v>
      </c>
      <c r="F26699" t="s">
        <v>529</v>
      </c>
      <c r="G26699" t="s">
        <v>25046</v>
      </c>
      <c r="H26699" t="s">
        <v>14</v>
      </c>
      <c r="I26699" s="3">
        <v>45229.085780636575</v>
      </c>
    </row>
    <row r="26700" spans="1:9" x14ac:dyDescent="0.25">
      <c r="A26700" t="s">
        <v>23652</v>
      </c>
      <c r="B26700" t="s">
        <v>26012</v>
      </c>
      <c r="C26700" t="s">
        <v>26051</v>
      </c>
      <c r="D26700">
        <v>100</v>
      </c>
      <c r="E26700">
        <v>140</v>
      </c>
      <c r="F26700" t="s">
        <v>529</v>
      </c>
      <c r="G26700" t="s">
        <v>25046</v>
      </c>
      <c r="H26700" t="s">
        <v>14</v>
      </c>
      <c r="I26700" s="3">
        <v>45229.085780706017</v>
      </c>
    </row>
    <row r="26701" spans="1:9" x14ac:dyDescent="0.25">
      <c r="A26701" t="s">
        <v>23652</v>
      </c>
      <c r="B26701" t="s">
        <v>26012</v>
      </c>
      <c r="C26701" t="s">
        <v>25254</v>
      </c>
      <c r="D26701">
        <v>100</v>
      </c>
      <c r="E26701">
        <v>140</v>
      </c>
      <c r="F26701" t="s">
        <v>529</v>
      </c>
      <c r="G26701" t="s">
        <v>25046</v>
      </c>
      <c r="H26701" t="s">
        <v>14</v>
      </c>
      <c r="I26701" s="3">
        <v>45229.085780787034</v>
      </c>
    </row>
    <row r="26702" spans="1:9" x14ac:dyDescent="0.25">
      <c r="A26702" t="s">
        <v>23652</v>
      </c>
      <c r="B26702" t="s">
        <v>26012</v>
      </c>
      <c r="C26702" t="s">
        <v>25267</v>
      </c>
      <c r="D26702">
        <v>100</v>
      </c>
      <c r="E26702">
        <v>140</v>
      </c>
      <c r="F26702" t="s">
        <v>529</v>
      </c>
      <c r="G26702" t="s">
        <v>25046</v>
      </c>
      <c r="H26702" t="s">
        <v>14</v>
      </c>
      <c r="I26702" s="3">
        <v>45229.085780868052</v>
      </c>
    </row>
    <row r="26703" spans="1:9" x14ac:dyDescent="0.25">
      <c r="A26703" t="s">
        <v>23652</v>
      </c>
      <c r="B26703" t="s">
        <v>26012</v>
      </c>
      <c r="C26703" t="s">
        <v>25269</v>
      </c>
      <c r="D26703">
        <v>100</v>
      </c>
      <c r="E26703">
        <v>140</v>
      </c>
      <c r="F26703" t="s">
        <v>529</v>
      </c>
      <c r="G26703" t="s">
        <v>25046</v>
      </c>
      <c r="H26703" t="s">
        <v>14</v>
      </c>
      <c r="I26703" s="3">
        <v>45229.085780937501</v>
      </c>
    </row>
    <row r="26704" spans="1:9" x14ac:dyDescent="0.25">
      <c r="A26704" t="s">
        <v>23652</v>
      </c>
      <c r="B26704" t="s">
        <v>26012</v>
      </c>
      <c r="C26704" t="s">
        <v>25271</v>
      </c>
      <c r="D26704">
        <v>100</v>
      </c>
      <c r="E26704">
        <v>140</v>
      </c>
      <c r="F26704" t="s">
        <v>529</v>
      </c>
      <c r="G26704" t="s">
        <v>25046</v>
      </c>
      <c r="H26704" t="s">
        <v>14</v>
      </c>
      <c r="I26704" s="3">
        <v>45229.085781018519</v>
      </c>
    </row>
    <row r="26705" spans="1:9" x14ac:dyDescent="0.25">
      <c r="A26705" t="s">
        <v>23652</v>
      </c>
      <c r="B26705" t="s">
        <v>26012</v>
      </c>
      <c r="C26705" t="s">
        <v>25276</v>
      </c>
      <c r="D26705">
        <v>100</v>
      </c>
      <c r="E26705">
        <v>140</v>
      </c>
      <c r="F26705" t="s">
        <v>529</v>
      </c>
      <c r="G26705" t="s">
        <v>25046</v>
      </c>
      <c r="H26705" t="s">
        <v>14</v>
      </c>
      <c r="I26705" s="3">
        <v>45229.085781099537</v>
      </c>
    </row>
    <row r="26706" spans="1:9" x14ac:dyDescent="0.25">
      <c r="A26706" t="s">
        <v>23652</v>
      </c>
      <c r="B26706" t="s">
        <v>26012</v>
      </c>
      <c r="C26706" t="s">
        <v>26052</v>
      </c>
      <c r="D26706">
        <v>100</v>
      </c>
      <c r="E26706">
        <v>140</v>
      </c>
      <c r="F26706" t="s">
        <v>529</v>
      </c>
      <c r="G26706" t="s">
        <v>25046</v>
      </c>
      <c r="H26706" t="s">
        <v>14</v>
      </c>
      <c r="I26706" s="3">
        <v>45229.085781168978</v>
      </c>
    </row>
    <row r="26707" spans="1:9" x14ac:dyDescent="0.25">
      <c r="A26707" t="s">
        <v>23652</v>
      </c>
      <c r="B26707" t="s">
        <v>26012</v>
      </c>
      <c r="C26707" t="s">
        <v>26053</v>
      </c>
      <c r="D26707">
        <v>100</v>
      </c>
      <c r="E26707">
        <v>140</v>
      </c>
      <c r="F26707" t="s">
        <v>529</v>
      </c>
      <c r="G26707" t="s">
        <v>25046</v>
      </c>
      <c r="H26707" t="s">
        <v>14</v>
      </c>
      <c r="I26707" s="3">
        <v>45229.085781250003</v>
      </c>
    </row>
    <row r="26708" spans="1:9" x14ac:dyDescent="0.25">
      <c r="A26708" t="s">
        <v>23652</v>
      </c>
      <c r="B26708" t="s">
        <v>26012</v>
      </c>
      <c r="C26708" t="s">
        <v>26054</v>
      </c>
      <c r="D26708">
        <v>100</v>
      </c>
      <c r="E26708">
        <v>140</v>
      </c>
      <c r="F26708" t="s">
        <v>529</v>
      </c>
      <c r="G26708" t="s">
        <v>25046</v>
      </c>
      <c r="H26708" t="s">
        <v>14</v>
      </c>
      <c r="I26708" s="3">
        <v>45229.085781331021</v>
      </c>
    </row>
    <row r="26709" spans="1:9" x14ac:dyDescent="0.25">
      <c r="A26709" t="s">
        <v>23652</v>
      </c>
      <c r="B26709" t="s">
        <v>26012</v>
      </c>
      <c r="C26709" t="s">
        <v>26055</v>
      </c>
      <c r="D26709">
        <v>100</v>
      </c>
      <c r="E26709">
        <v>140</v>
      </c>
      <c r="F26709" t="s">
        <v>529</v>
      </c>
      <c r="G26709" t="s">
        <v>25046</v>
      </c>
      <c r="H26709" t="s">
        <v>14</v>
      </c>
      <c r="I26709" s="3">
        <v>45229.085781400463</v>
      </c>
    </row>
    <row r="26710" spans="1:9" x14ac:dyDescent="0.25">
      <c r="A26710" t="s">
        <v>23652</v>
      </c>
      <c r="B26710" t="s">
        <v>26012</v>
      </c>
      <c r="C26710" t="s">
        <v>26056</v>
      </c>
      <c r="D26710">
        <v>100</v>
      </c>
      <c r="E26710">
        <v>140</v>
      </c>
      <c r="F26710" t="s">
        <v>529</v>
      </c>
      <c r="G26710" t="s">
        <v>25046</v>
      </c>
      <c r="H26710" t="s">
        <v>14</v>
      </c>
      <c r="I26710" s="3">
        <v>45229.085781481481</v>
      </c>
    </row>
    <row r="26711" spans="1:9" x14ac:dyDescent="0.25">
      <c r="A26711" t="s">
        <v>23652</v>
      </c>
      <c r="B26711" t="s">
        <v>26012</v>
      </c>
      <c r="C26711" t="s">
        <v>25299</v>
      </c>
      <c r="D26711">
        <v>100</v>
      </c>
      <c r="E26711">
        <v>140</v>
      </c>
      <c r="F26711" t="s">
        <v>529</v>
      </c>
      <c r="G26711" t="s">
        <v>25046</v>
      </c>
      <c r="H26711" t="s">
        <v>14</v>
      </c>
      <c r="I26711" s="3">
        <v>45229.085781562499</v>
      </c>
    </row>
    <row r="26712" spans="1:9" x14ac:dyDescent="0.25">
      <c r="A26712" t="s">
        <v>23652</v>
      </c>
      <c r="B26712" t="s">
        <v>26012</v>
      </c>
      <c r="C26712" t="s">
        <v>25300</v>
      </c>
      <c r="D26712">
        <v>100</v>
      </c>
      <c r="E26712">
        <v>140</v>
      </c>
      <c r="F26712" t="s">
        <v>529</v>
      </c>
      <c r="G26712" t="s">
        <v>25046</v>
      </c>
      <c r="H26712" t="s">
        <v>14</v>
      </c>
      <c r="I26712" s="3">
        <v>45229.085781631948</v>
      </c>
    </row>
    <row r="26713" spans="1:9" x14ac:dyDescent="0.25">
      <c r="A26713" t="s">
        <v>23652</v>
      </c>
      <c r="B26713" t="s">
        <v>26012</v>
      </c>
      <c r="C26713" t="s">
        <v>25301</v>
      </c>
      <c r="D26713">
        <v>100</v>
      </c>
      <c r="E26713">
        <v>140</v>
      </c>
      <c r="F26713" t="s">
        <v>529</v>
      </c>
      <c r="G26713" t="s">
        <v>25046</v>
      </c>
      <c r="H26713" t="s">
        <v>14</v>
      </c>
      <c r="I26713" s="3">
        <v>45229.085781712965</v>
      </c>
    </row>
    <row r="26714" spans="1:9" x14ac:dyDescent="0.25">
      <c r="A26714" t="s">
        <v>23652</v>
      </c>
      <c r="B26714" t="s">
        <v>26012</v>
      </c>
      <c r="C26714" t="s">
        <v>26057</v>
      </c>
      <c r="D26714">
        <v>100</v>
      </c>
      <c r="E26714">
        <v>140</v>
      </c>
      <c r="F26714" t="s">
        <v>529</v>
      </c>
      <c r="G26714" t="s">
        <v>25046</v>
      </c>
      <c r="H26714" t="s">
        <v>14</v>
      </c>
      <c r="I26714" s="3">
        <v>45229.085781793983</v>
      </c>
    </row>
    <row r="26715" spans="1:9" x14ac:dyDescent="0.25">
      <c r="A26715" t="s">
        <v>23652</v>
      </c>
      <c r="B26715" t="s">
        <v>26012</v>
      </c>
      <c r="C26715" t="s">
        <v>26058</v>
      </c>
      <c r="D26715">
        <v>100</v>
      </c>
      <c r="E26715">
        <v>140</v>
      </c>
      <c r="F26715" t="s">
        <v>529</v>
      </c>
      <c r="G26715" t="s">
        <v>25046</v>
      </c>
      <c r="H26715" t="s">
        <v>14</v>
      </c>
      <c r="I26715" s="3">
        <v>45229.085781863425</v>
      </c>
    </row>
    <row r="26716" spans="1:9" x14ac:dyDescent="0.25">
      <c r="A26716" t="s">
        <v>23652</v>
      </c>
      <c r="B26716" t="s">
        <v>26012</v>
      </c>
      <c r="C26716" t="s">
        <v>25308</v>
      </c>
      <c r="D26716">
        <v>100</v>
      </c>
      <c r="E26716">
        <v>140</v>
      </c>
      <c r="F26716" t="s">
        <v>529</v>
      </c>
      <c r="G26716" t="s">
        <v>25046</v>
      </c>
      <c r="H26716" t="s">
        <v>14</v>
      </c>
      <c r="I26716" s="3">
        <v>45229.085781944443</v>
      </c>
    </row>
    <row r="26717" spans="1:9" x14ac:dyDescent="0.25">
      <c r="A26717" t="s">
        <v>23652</v>
      </c>
      <c r="B26717" t="s">
        <v>26012</v>
      </c>
      <c r="C26717" t="s">
        <v>26059</v>
      </c>
      <c r="D26717">
        <v>100</v>
      </c>
      <c r="E26717">
        <v>140</v>
      </c>
      <c r="F26717" t="s">
        <v>529</v>
      </c>
      <c r="G26717" t="s">
        <v>25046</v>
      </c>
      <c r="H26717" t="s">
        <v>14</v>
      </c>
      <c r="I26717" s="3">
        <v>45229.085782025461</v>
      </c>
    </row>
    <row r="26718" spans="1:9" x14ac:dyDescent="0.25">
      <c r="A26718" t="s">
        <v>23652</v>
      </c>
      <c r="B26718" t="s">
        <v>26012</v>
      </c>
      <c r="C26718" t="s">
        <v>26060</v>
      </c>
      <c r="D26718">
        <v>100</v>
      </c>
      <c r="E26718">
        <v>140</v>
      </c>
      <c r="F26718" t="s">
        <v>529</v>
      </c>
      <c r="G26718" t="s">
        <v>25046</v>
      </c>
      <c r="H26718" t="s">
        <v>14</v>
      </c>
      <c r="I26718" s="3">
        <v>45229.08578209491</v>
      </c>
    </row>
    <row r="26719" spans="1:9" x14ac:dyDescent="0.25">
      <c r="A26719" t="s">
        <v>23652</v>
      </c>
      <c r="B26719" t="s">
        <v>26012</v>
      </c>
      <c r="C26719" t="s">
        <v>25310</v>
      </c>
      <c r="D26719">
        <v>100</v>
      </c>
      <c r="E26719">
        <v>140</v>
      </c>
      <c r="F26719" t="s">
        <v>529</v>
      </c>
      <c r="G26719" t="s">
        <v>25046</v>
      </c>
      <c r="H26719" t="s">
        <v>14</v>
      </c>
      <c r="I26719" s="3">
        <v>45229.085782175927</v>
      </c>
    </row>
    <row r="26720" spans="1:9" x14ac:dyDescent="0.25">
      <c r="A26720" t="s">
        <v>23652</v>
      </c>
      <c r="B26720" t="s">
        <v>26012</v>
      </c>
      <c r="C26720" t="s">
        <v>25318</v>
      </c>
      <c r="D26720">
        <v>100</v>
      </c>
      <c r="E26720">
        <v>140</v>
      </c>
      <c r="F26720" t="s">
        <v>529</v>
      </c>
      <c r="G26720" t="s">
        <v>25046</v>
      </c>
      <c r="H26720" t="s">
        <v>14</v>
      </c>
      <c r="I26720" s="3">
        <v>45229.085782256945</v>
      </c>
    </row>
    <row r="26721" spans="1:9" x14ac:dyDescent="0.25">
      <c r="A26721" t="s">
        <v>23652</v>
      </c>
      <c r="B26721" t="s">
        <v>26012</v>
      </c>
      <c r="C26721" t="s">
        <v>26061</v>
      </c>
      <c r="D26721">
        <v>100</v>
      </c>
      <c r="E26721">
        <v>140</v>
      </c>
      <c r="F26721" t="s">
        <v>529</v>
      </c>
      <c r="G26721" t="s">
        <v>25046</v>
      </c>
      <c r="H26721" t="s">
        <v>14</v>
      </c>
      <c r="I26721" s="3">
        <v>45229.085782326387</v>
      </c>
    </row>
    <row r="26722" spans="1:9" x14ac:dyDescent="0.25">
      <c r="A26722" t="s">
        <v>23652</v>
      </c>
      <c r="B26722" t="s">
        <v>26012</v>
      </c>
      <c r="C26722" t="s">
        <v>26062</v>
      </c>
      <c r="D26722">
        <v>100</v>
      </c>
      <c r="E26722">
        <v>140</v>
      </c>
      <c r="F26722" t="s">
        <v>529</v>
      </c>
      <c r="G26722" t="s">
        <v>25046</v>
      </c>
      <c r="H26722" t="s">
        <v>14</v>
      </c>
      <c r="I26722" s="3">
        <v>45229.085782407405</v>
      </c>
    </row>
    <row r="26723" spans="1:9" x14ac:dyDescent="0.25">
      <c r="A26723" t="s">
        <v>23652</v>
      </c>
      <c r="B26723" t="s">
        <v>26012</v>
      </c>
      <c r="C26723" t="s">
        <v>25324</v>
      </c>
      <c r="D26723">
        <v>100</v>
      </c>
      <c r="E26723">
        <v>140</v>
      </c>
      <c r="F26723" t="s">
        <v>529</v>
      </c>
      <c r="G26723" t="s">
        <v>25046</v>
      </c>
      <c r="H26723" t="s">
        <v>14</v>
      </c>
      <c r="I26723" s="3">
        <v>45229.085782488422</v>
      </c>
    </row>
    <row r="26724" spans="1:9" x14ac:dyDescent="0.25">
      <c r="A26724" t="s">
        <v>23652</v>
      </c>
      <c r="B26724" t="s">
        <v>26012</v>
      </c>
      <c r="C26724" t="s">
        <v>26063</v>
      </c>
      <c r="D26724">
        <v>100</v>
      </c>
      <c r="E26724">
        <v>140</v>
      </c>
      <c r="F26724" t="s">
        <v>529</v>
      </c>
      <c r="G26724" t="s">
        <v>25046</v>
      </c>
      <c r="H26724" t="s">
        <v>14</v>
      </c>
      <c r="I26724" s="3">
        <v>45229.085782557871</v>
      </c>
    </row>
    <row r="26725" spans="1:9" x14ac:dyDescent="0.25">
      <c r="A26725" t="s">
        <v>23652</v>
      </c>
      <c r="B26725" t="s">
        <v>26012</v>
      </c>
      <c r="C26725" t="s">
        <v>25330</v>
      </c>
      <c r="D26725">
        <v>100</v>
      </c>
      <c r="E26725">
        <v>140</v>
      </c>
      <c r="F26725" t="s">
        <v>529</v>
      </c>
      <c r="G26725" t="s">
        <v>25046</v>
      </c>
      <c r="H26725" t="s">
        <v>14</v>
      </c>
      <c r="I26725" s="3">
        <v>45229.085782638889</v>
      </c>
    </row>
    <row r="26726" spans="1:9" x14ac:dyDescent="0.25">
      <c r="A26726" t="s">
        <v>23652</v>
      </c>
      <c r="B26726" t="s">
        <v>26012</v>
      </c>
      <c r="C26726" t="s">
        <v>25338</v>
      </c>
      <c r="D26726">
        <v>100</v>
      </c>
      <c r="E26726">
        <v>140</v>
      </c>
      <c r="F26726" t="s">
        <v>529</v>
      </c>
      <c r="G26726" t="s">
        <v>25046</v>
      </c>
      <c r="H26726" t="s">
        <v>14</v>
      </c>
      <c r="I26726" s="3">
        <v>45229.085782719907</v>
      </c>
    </row>
    <row r="26727" spans="1:9" x14ac:dyDescent="0.25">
      <c r="A26727" t="s">
        <v>23652</v>
      </c>
      <c r="B26727" t="s">
        <v>26012</v>
      </c>
      <c r="C26727" t="s">
        <v>25345</v>
      </c>
      <c r="D26727">
        <v>100</v>
      </c>
      <c r="E26727">
        <v>140</v>
      </c>
      <c r="F26727" t="s">
        <v>529</v>
      </c>
      <c r="G26727" t="s">
        <v>25046</v>
      </c>
      <c r="H26727" t="s">
        <v>14</v>
      </c>
      <c r="I26727" s="3">
        <v>45229.085782789349</v>
      </c>
    </row>
    <row r="26728" spans="1:9" x14ac:dyDescent="0.25">
      <c r="A26728" t="s">
        <v>23652</v>
      </c>
      <c r="B26728" t="s">
        <v>26012</v>
      </c>
      <c r="C26728" t="s">
        <v>26064</v>
      </c>
      <c r="D26728">
        <v>100</v>
      </c>
      <c r="E26728">
        <v>140</v>
      </c>
      <c r="F26728" t="s">
        <v>529</v>
      </c>
      <c r="G26728" t="s">
        <v>25046</v>
      </c>
      <c r="H26728" t="s">
        <v>14</v>
      </c>
      <c r="I26728" s="3">
        <v>45229.085782870374</v>
      </c>
    </row>
    <row r="26729" spans="1:9" x14ac:dyDescent="0.25">
      <c r="A26729" t="s">
        <v>23652</v>
      </c>
      <c r="B26729" t="s">
        <v>26012</v>
      </c>
      <c r="C26729" t="s">
        <v>26065</v>
      </c>
      <c r="D26729">
        <v>100</v>
      </c>
      <c r="E26729">
        <v>140</v>
      </c>
      <c r="F26729" t="s">
        <v>529</v>
      </c>
      <c r="G26729" t="s">
        <v>25046</v>
      </c>
      <c r="H26729" t="s">
        <v>14</v>
      </c>
      <c r="I26729" s="3">
        <v>45229.085782986112</v>
      </c>
    </row>
    <row r="26730" spans="1:9" x14ac:dyDescent="0.25">
      <c r="A26730" t="s">
        <v>23652</v>
      </c>
      <c r="B26730" t="s">
        <v>26012</v>
      </c>
      <c r="C26730" t="s">
        <v>26066</v>
      </c>
      <c r="D26730">
        <v>100</v>
      </c>
      <c r="E26730">
        <v>140</v>
      </c>
      <c r="F26730" t="s">
        <v>529</v>
      </c>
      <c r="G26730" t="s">
        <v>25046</v>
      </c>
      <c r="H26730" t="s">
        <v>14</v>
      </c>
      <c r="I26730" s="3">
        <v>45229.08578306713</v>
      </c>
    </row>
    <row r="26731" spans="1:9" x14ac:dyDescent="0.25">
      <c r="A26731" t="s">
        <v>23652</v>
      </c>
      <c r="B26731" t="s">
        <v>26012</v>
      </c>
      <c r="C26731" t="s">
        <v>25351</v>
      </c>
      <c r="D26731">
        <v>100</v>
      </c>
      <c r="E26731">
        <v>140</v>
      </c>
      <c r="F26731" t="s">
        <v>529</v>
      </c>
      <c r="G26731" t="s">
        <v>25046</v>
      </c>
      <c r="H26731" t="s">
        <v>14</v>
      </c>
      <c r="I26731" s="3">
        <v>45229.085783101851</v>
      </c>
    </row>
    <row r="26732" spans="1:9" x14ac:dyDescent="0.25">
      <c r="A26732" t="s">
        <v>23652</v>
      </c>
      <c r="B26732" t="s">
        <v>26012</v>
      </c>
      <c r="C26732" t="s">
        <v>25353</v>
      </c>
      <c r="D26732">
        <v>100</v>
      </c>
      <c r="E26732">
        <v>140</v>
      </c>
      <c r="F26732" t="s">
        <v>529</v>
      </c>
      <c r="G26732" t="s">
        <v>25046</v>
      </c>
      <c r="H26732" t="s">
        <v>14</v>
      </c>
      <c r="I26732" s="3">
        <v>45229.08578321759</v>
      </c>
    </row>
    <row r="26733" spans="1:9" x14ac:dyDescent="0.25">
      <c r="A26733" t="s">
        <v>23652</v>
      </c>
      <c r="B26733" t="s">
        <v>26012</v>
      </c>
      <c r="C26733" t="s">
        <v>26067</v>
      </c>
      <c r="D26733">
        <v>100</v>
      </c>
      <c r="E26733">
        <v>140</v>
      </c>
      <c r="F26733" t="s">
        <v>529</v>
      </c>
      <c r="G26733" t="s">
        <v>25046</v>
      </c>
      <c r="H26733" t="s">
        <v>14</v>
      </c>
      <c r="I26733" s="3">
        <v>45229.085783298608</v>
      </c>
    </row>
    <row r="26734" spans="1:9" x14ac:dyDescent="0.25">
      <c r="A26734" t="s">
        <v>23652</v>
      </c>
      <c r="B26734" t="s">
        <v>26012</v>
      </c>
      <c r="C26734" t="s">
        <v>25374</v>
      </c>
      <c r="D26734">
        <v>100</v>
      </c>
      <c r="E26734">
        <v>140</v>
      </c>
      <c r="F26734" t="s">
        <v>529</v>
      </c>
      <c r="G26734" t="s">
        <v>25046</v>
      </c>
      <c r="H26734" t="s">
        <v>14</v>
      </c>
      <c r="I26734" s="3">
        <v>45229.085783368057</v>
      </c>
    </row>
    <row r="26735" spans="1:9" x14ac:dyDescent="0.25">
      <c r="A26735" t="s">
        <v>23652</v>
      </c>
      <c r="B26735" t="s">
        <v>26012</v>
      </c>
      <c r="C26735" t="s">
        <v>26068</v>
      </c>
      <c r="D26735">
        <v>100</v>
      </c>
      <c r="E26735">
        <v>140</v>
      </c>
      <c r="F26735" t="s">
        <v>529</v>
      </c>
      <c r="G26735" t="s">
        <v>25046</v>
      </c>
      <c r="H26735" t="s">
        <v>14</v>
      </c>
      <c r="I26735" s="3">
        <v>45229.085783449074</v>
      </c>
    </row>
    <row r="26736" spans="1:9" x14ac:dyDescent="0.25">
      <c r="A26736" t="s">
        <v>23652</v>
      </c>
      <c r="B26736" t="s">
        <v>26012</v>
      </c>
      <c r="C26736" t="s">
        <v>25383</v>
      </c>
      <c r="D26736">
        <v>100</v>
      </c>
      <c r="E26736">
        <v>140</v>
      </c>
      <c r="F26736" t="s">
        <v>529</v>
      </c>
      <c r="G26736" t="s">
        <v>25046</v>
      </c>
      <c r="H26736" t="s">
        <v>14</v>
      </c>
      <c r="I26736" s="3">
        <v>45229.085783530092</v>
      </c>
    </row>
    <row r="26737" spans="1:9" x14ac:dyDescent="0.25">
      <c r="A26737" t="s">
        <v>23652</v>
      </c>
      <c r="B26737" t="s">
        <v>26012</v>
      </c>
      <c r="C26737" t="s">
        <v>26069</v>
      </c>
      <c r="D26737">
        <v>100</v>
      </c>
      <c r="E26737">
        <v>140</v>
      </c>
      <c r="F26737" t="s">
        <v>529</v>
      </c>
      <c r="G26737" t="s">
        <v>25046</v>
      </c>
      <c r="H26737" t="s">
        <v>14</v>
      </c>
      <c r="I26737" s="3">
        <v>45229.085783599534</v>
      </c>
    </row>
    <row r="26738" spans="1:9" x14ac:dyDescent="0.25">
      <c r="A26738" t="s">
        <v>23652</v>
      </c>
      <c r="B26738" t="s">
        <v>26012</v>
      </c>
      <c r="C26738" t="s">
        <v>26070</v>
      </c>
      <c r="D26738">
        <v>100</v>
      </c>
      <c r="E26738">
        <v>140</v>
      </c>
      <c r="F26738" t="s">
        <v>529</v>
      </c>
      <c r="G26738" t="s">
        <v>25046</v>
      </c>
      <c r="H26738" t="s">
        <v>14</v>
      </c>
      <c r="I26738" s="3">
        <v>45229.085783680559</v>
      </c>
    </row>
    <row r="26739" spans="1:9" x14ac:dyDescent="0.25">
      <c r="A26739" t="s">
        <v>23652</v>
      </c>
      <c r="B26739" t="s">
        <v>26012</v>
      </c>
      <c r="C26739" t="s">
        <v>26071</v>
      </c>
      <c r="D26739">
        <v>100</v>
      </c>
      <c r="E26739">
        <v>140</v>
      </c>
      <c r="F26739" t="s">
        <v>529</v>
      </c>
      <c r="G26739" t="s">
        <v>25046</v>
      </c>
      <c r="H26739" t="s">
        <v>14</v>
      </c>
      <c r="I26739" s="3">
        <v>45229.085783796298</v>
      </c>
    </row>
    <row r="26740" spans="1:9" x14ac:dyDescent="0.25">
      <c r="A26740" t="s">
        <v>23652</v>
      </c>
      <c r="B26740" t="s">
        <v>26012</v>
      </c>
      <c r="C26740" t="s">
        <v>25395</v>
      </c>
      <c r="D26740">
        <v>100</v>
      </c>
      <c r="E26740">
        <v>140</v>
      </c>
      <c r="F26740" t="s">
        <v>529</v>
      </c>
      <c r="G26740" t="s">
        <v>25046</v>
      </c>
      <c r="H26740" t="s">
        <v>14</v>
      </c>
      <c r="I26740" s="3">
        <v>45229.085783912036</v>
      </c>
    </row>
    <row r="26741" spans="1:9" x14ac:dyDescent="0.25">
      <c r="A26741" t="s">
        <v>23652</v>
      </c>
      <c r="B26741" t="s">
        <v>26012</v>
      </c>
      <c r="C26741" t="s">
        <v>25414</v>
      </c>
      <c r="D26741">
        <v>100</v>
      </c>
      <c r="E26741">
        <v>140</v>
      </c>
      <c r="F26741" t="s">
        <v>529</v>
      </c>
      <c r="G26741" t="s">
        <v>25046</v>
      </c>
      <c r="H26741" t="s">
        <v>14</v>
      </c>
      <c r="I26741" s="3">
        <v>45229.085783993054</v>
      </c>
    </row>
    <row r="26742" spans="1:9" x14ac:dyDescent="0.25">
      <c r="A26742" t="s">
        <v>23652</v>
      </c>
      <c r="B26742" t="s">
        <v>26012</v>
      </c>
      <c r="C26742" t="s">
        <v>25434</v>
      </c>
      <c r="D26742">
        <v>100</v>
      </c>
      <c r="E26742">
        <v>140</v>
      </c>
      <c r="F26742" t="s">
        <v>529</v>
      </c>
      <c r="G26742" t="s">
        <v>25046</v>
      </c>
      <c r="H26742" t="s">
        <v>14</v>
      </c>
      <c r="I26742" s="3">
        <v>45229.085784108793</v>
      </c>
    </row>
    <row r="26743" spans="1:9" x14ac:dyDescent="0.25">
      <c r="A26743" t="s">
        <v>23652</v>
      </c>
      <c r="B26743" t="s">
        <v>26012</v>
      </c>
      <c r="C26743" t="s">
        <v>25446</v>
      </c>
      <c r="D26743">
        <v>100</v>
      </c>
      <c r="E26743">
        <v>140</v>
      </c>
      <c r="F26743" t="s">
        <v>529</v>
      </c>
      <c r="G26743" t="s">
        <v>25046</v>
      </c>
      <c r="H26743" t="s">
        <v>14</v>
      </c>
      <c r="I26743" s="3">
        <v>45229.085784178242</v>
      </c>
    </row>
    <row r="26744" spans="1:9" x14ac:dyDescent="0.25">
      <c r="A26744" t="s">
        <v>23652</v>
      </c>
      <c r="B26744" t="s">
        <v>26012</v>
      </c>
      <c r="C26744" t="s">
        <v>25450</v>
      </c>
      <c r="D26744">
        <v>100</v>
      </c>
      <c r="E26744">
        <v>140</v>
      </c>
      <c r="F26744" t="s">
        <v>529</v>
      </c>
      <c r="G26744" t="s">
        <v>25046</v>
      </c>
      <c r="H26744" t="s">
        <v>14</v>
      </c>
      <c r="I26744" s="3">
        <v>45229.08578425926</v>
      </c>
    </row>
    <row r="26745" spans="1:9" x14ac:dyDescent="0.25">
      <c r="A26745" t="s">
        <v>23652</v>
      </c>
      <c r="B26745" t="s">
        <v>26012</v>
      </c>
      <c r="C26745" t="s">
        <v>26072</v>
      </c>
      <c r="D26745">
        <v>100</v>
      </c>
      <c r="E26745">
        <v>140</v>
      </c>
      <c r="F26745" t="s">
        <v>529</v>
      </c>
      <c r="G26745" t="s">
        <v>25046</v>
      </c>
      <c r="H26745" t="s">
        <v>14</v>
      </c>
      <c r="I26745" s="3">
        <v>45229.085784340277</v>
      </c>
    </row>
    <row r="26746" spans="1:9" x14ac:dyDescent="0.25">
      <c r="A26746" t="s">
        <v>23652</v>
      </c>
      <c r="B26746" t="s">
        <v>26012</v>
      </c>
      <c r="C26746" t="s">
        <v>26073</v>
      </c>
      <c r="D26746">
        <v>100</v>
      </c>
      <c r="E26746">
        <v>140</v>
      </c>
      <c r="F26746" t="s">
        <v>529</v>
      </c>
      <c r="G26746" t="s">
        <v>25046</v>
      </c>
      <c r="H26746" t="s">
        <v>14</v>
      </c>
      <c r="I26746" s="3">
        <v>45229.085784409719</v>
      </c>
    </row>
    <row r="26747" spans="1:9" x14ac:dyDescent="0.25">
      <c r="A26747" t="s">
        <v>23652</v>
      </c>
      <c r="B26747" t="s">
        <v>26012</v>
      </c>
      <c r="C26747" t="s">
        <v>25509</v>
      </c>
      <c r="D26747">
        <v>100</v>
      </c>
      <c r="E26747">
        <v>140</v>
      </c>
      <c r="F26747" t="s">
        <v>529</v>
      </c>
      <c r="G26747" t="s">
        <v>25046</v>
      </c>
      <c r="H26747" t="s">
        <v>14</v>
      </c>
      <c r="I26747" s="3">
        <v>45229.085784490744</v>
      </c>
    </row>
    <row r="26748" spans="1:9" x14ac:dyDescent="0.25">
      <c r="A26748" t="s">
        <v>23652</v>
      </c>
      <c r="B26748" t="s">
        <v>26012</v>
      </c>
      <c r="C26748" t="s">
        <v>25516</v>
      </c>
      <c r="D26748">
        <v>100</v>
      </c>
      <c r="E26748">
        <v>140</v>
      </c>
      <c r="F26748" t="s">
        <v>529</v>
      </c>
      <c r="G26748" t="s">
        <v>25046</v>
      </c>
      <c r="H26748" t="s">
        <v>14</v>
      </c>
      <c r="I26748" s="3">
        <v>45229.085784571762</v>
      </c>
    </row>
    <row r="26749" spans="1:9" x14ac:dyDescent="0.25">
      <c r="A26749" t="s">
        <v>23652</v>
      </c>
      <c r="B26749" t="s">
        <v>26012</v>
      </c>
      <c r="C26749" t="s">
        <v>25533</v>
      </c>
      <c r="D26749">
        <v>100</v>
      </c>
      <c r="E26749">
        <v>140</v>
      </c>
      <c r="F26749" t="s">
        <v>529</v>
      </c>
      <c r="G26749" t="s">
        <v>25046</v>
      </c>
      <c r="H26749" t="s">
        <v>14</v>
      </c>
      <c r="I26749" s="3">
        <v>45229.085784641204</v>
      </c>
    </row>
    <row r="26750" spans="1:9" x14ac:dyDescent="0.25">
      <c r="A26750" t="s">
        <v>23652</v>
      </c>
      <c r="B26750" t="s">
        <v>26012</v>
      </c>
      <c r="C26750" t="s">
        <v>25552</v>
      </c>
      <c r="D26750">
        <v>100</v>
      </c>
      <c r="E26750">
        <v>140</v>
      </c>
      <c r="F26750" t="s">
        <v>529</v>
      </c>
      <c r="G26750" t="s">
        <v>25046</v>
      </c>
      <c r="H26750" t="s">
        <v>14</v>
      </c>
      <c r="I26750" s="3">
        <v>45229.085784722221</v>
      </c>
    </row>
    <row r="26751" spans="1:9" x14ac:dyDescent="0.25">
      <c r="A26751" t="s">
        <v>23652</v>
      </c>
      <c r="B26751" t="s">
        <v>26012</v>
      </c>
      <c r="C26751" t="s">
        <v>25553</v>
      </c>
      <c r="D26751">
        <v>100</v>
      </c>
      <c r="E26751">
        <v>140</v>
      </c>
      <c r="F26751" t="s">
        <v>529</v>
      </c>
      <c r="G26751" t="s">
        <v>25046</v>
      </c>
      <c r="H26751" t="s">
        <v>14</v>
      </c>
      <c r="I26751" s="3">
        <v>45229.085784803239</v>
      </c>
    </row>
    <row r="26752" spans="1:9" x14ac:dyDescent="0.25">
      <c r="A26752" t="s">
        <v>23652</v>
      </c>
      <c r="B26752" t="s">
        <v>26012</v>
      </c>
      <c r="C26752" t="s">
        <v>25590</v>
      </c>
      <c r="D26752">
        <v>100</v>
      </c>
      <c r="E26752">
        <v>140</v>
      </c>
      <c r="F26752" t="s">
        <v>529</v>
      </c>
      <c r="G26752" t="s">
        <v>25046</v>
      </c>
      <c r="H26752" t="s">
        <v>14</v>
      </c>
      <c r="I26752" s="3">
        <v>45229.085784872688</v>
      </c>
    </row>
    <row r="26753" spans="1:9" x14ac:dyDescent="0.25">
      <c r="A26753" t="s">
        <v>23652</v>
      </c>
      <c r="B26753" t="s">
        <v>26012</v>
      </c>
      <c r="C26753" t="s">
        <v>25626</v>
      </c>
      <c r="D26753">
        <v>100</v>
      </c>
      <c r="E26753">
        <v>140</v>
      </c>
      <c r="F26753" t="s">
        <v>529</v>
      </c>
      <c r="G26753" t="s">
        <v>25046</v>
      </c>
      <c r="H26753" t="s">
        <v>14</v>
      </c>
      <c r="I26753" s="3">
        <v>45229.085784953706</v>
      </c>
    </row>
    <row r="26754" spans="1:9" x14ac:dyDescent="0.25">
      <c r="A26754" t="s">
        <v>23652</v>
      </c>
      <c r="B26754" t="s">
        <v>26012</v>
      </c>
      <c r="C26754" t="s">
        <v>26074</v>
      </c>
      <c r="D26754">
        <v>100</v>
      </c>
      <c r="E26754">
        <v>140</v>
      </c>
      <c r="F26754" t="s">
        <v>529</v>
      </c>
      <c r="G26754" t="s">
        <v>25046</v>
      </c>
      <c r="H26754" t="s">
        <v>14</v>
      </c>
      <c r="I26754" s="3">
        <v>45229.085785034724</v>
      </c>
    </row>
    <row r="26755" spans="1:9" x14ac:dyDescent="0.25">
      <c r="A26755" t="s">
        <v>23652</v>
      </c>
      <c r="B26755" t="s">
        <v>26012</v>
      </c>
      <c r="C26755" t="s">
        <v>25657</v>
      </c>
      <c r="D26755">
        <v>100</v>
      </c>
      <c r="E26755">
        <v>140</v>
      </c>
      <c r="F26755" t="s">
        <v>529</v>
      </c>
      <c r="G26755" t="s">
        <v>25046</v>
      </c>
      <c r="H26755" t="s">
        <v>14</v>
      </c>
      <c r="I26755" s="3">
        <v>45229.085785150462</v>
      </c>
    </row>
    <row r="26756" spans="1:9" x14ac:dyDescent="0.25">
      <c r="A26756" t="s">
        <v>23652</v>
      </c>
      <c r="B26756" t="s">
        <v>26012</v>
      </c>
      <c r="C26756" t="s">
        <v>25658</v>
      </c>
      <c r="D26756">
        <v>100</v>
      </c>
      <c r="E26756">
        <v>140</v>
      </c>
      <c r="F26756" t="s">
        <v>529</v>
      </c>
      <c r="G26756" t="s">
        <v>25046</v>
      </c>
      <c r="H26756" t="s">
        <v>14</v>
      </c>
      <c r="I26756" s="3">
        <v>45229.085785185183</v>
      </c>
    </row>
    <row r="26757" spans="1:9" x14ac:dyDescent="0.25">
      <c r="A26757" t="s">
        <v>23652</v>
      </c>
      <c r="B26757" t="s">
        <v>26012</v>
      </c>
      <c r="C26757" t="s">
        <v>25683</v>
      </c>
      <c r="D26757">
        <v>100</v>
      </c>
      <c r="E26757">
        <v>140</v>
      </c>
      <c r="F26757" t="s">
        <v>529</v>
      </c>
      <c r="G26757" t="s">
        <v>25046</v>
      </c>
      <c r="H26757" t="s">
        <v>14</v>
      </c>
      <c r="I26757" s="3">
        <v>45229.085785300929</v>
      </c>
    </row>
    <row r="26758" spans="1:9" x14ac:dyDescent="0.25">
      <c r="A26758" t="s">
        <v>23652</v>
      </c>
      <c r="B26758" t="s">
        <v>26012</v>
      </c>
      <c r="C26758" t="s">
        <v>25729</v>
      </c>
      <c r="D26758">
        <v>100</v>
      </c>
      <c r="E26758">
        <v>140</v>
      </c>
      <c r="F26758" t="s">
        <v>529</v>
      </c>
      <c r="G26758" t="s">
        <v>25046</v>
      </c>
      <c r="H26758" t="s">
        <v>14</v>
      </c>
      <c r="I26758" s="3">
        <v>45229.085785381947</v>
      </c>
    </row>
    <row r="26759" spans="1:9" x14ac:dyDescent="0.25">
      <c r="A26759" t="s">
        <v>23652</v>
      </c>
      <c r="B26759" t="s">
        <v>26012</v>
      </c>
      <c r="C26759" t="s">
        <v>25926</v>
      </c>
      <c r="D26759">
        <v>100</v>
      </c>
      <c r="E26759">
        <v>140</v>
      </c>
      <c r="F26759" t="s">
        <v>529</v>
      </c>
      <c r="G26759" t="s">
        <v>25046</v>
      </c>
      <c r="H26759" t="s">
        <v>14</v>
      </c>
      <c r="I26759" s="3">
        <v>45229.085785763891</v>
      </c>
    </row>
    <row r="26760" spans="1:9" x14ac:dyDescent="0.25">
      <c r="A26760" t="s">
        <v>23652</v>
      </c>
      <c r="B26760" t="s">
        <v>26012</v>
      </c>
      <c r="C26760" t="s">
        <v>6457</v>
      </c>
      <c r="D26760">
        <v>100</v>
      </c>
      <c r="E26760">
        <v>140</v>
      </c>
      <c r="F26760" t="s">
        <v>529</v>
      </c>
      <c r="G26760" t="s">
        <v>25046</v>
      </c>
      <c r="H26760" t="s">
        <v>14</v>
      </c>
      <c r="I26760" s="3">
        <v>45229.085786111114</v>
      </c>
    </row>
    <row r="26761" spans="1:9" x14ac:dyDescent="0.25">
      <c r="A26761" t="s">
        <v>23652</v>
      </c>
      <c r="B26761" t="s">
        <v>26012</v>
      </c>
      <c r="C26761" t="s">
        <v>2078</v>
      </c>
      <c r="D26761">
        <v>100</v>
      </c>
      <c r="E26761">
        <v>140</v>
      </c>
      <c r="F26761" t="s">
        <v>529</v>
      </c>
      <c r="G26761" t="s">
        <v>25046</v>
      </c>
      <c r="H26761" t="s">
        <v>14</v>
      </c>
      <c r="I26761" s="3">
        <v>45229.085786261574</v>
      </c>
    </row>
    <row r="26762" spans="1:9" x14ac:dyDescent="0.25">
      <c r="A26762" t="s">
        <v>23652</v>
      </c>
      <c r="B26762" t="s">
        <v>26075</v>
      </c>
      <c r="C26762" t="s">
        <v>2078</v>
      </c>
      <c r="D26762">
        <v>100</v>
      </c>
      <c r="E26762">
        <v>150</v>
      </c>
      <c r="F26762" t="s">
        <v>26</v>
      </c>
      <c r="G26762" t="s">
        <v>22726</v>
      </c>
      <c r="H26762" t="s">
        <v>2575</v>
      </c>
      <c r="I26762" s="3">
        <v>45229.08579070602</v>
      </c>
    </row>
    <row r="26763" spans="1:9" x14ac:dyDescent="0.25">
      <c r="A26763" t="s">
        <v>23652</v>
      </c>
      <c r="B26763" t="s">
        <v>26075</v>
      </c>
      <c r="C26763" t="s">
        <v>26076</v>
      </c>
      <c r="D26763">
        <v>100</v>
      </c>
      <c r="E26763">
        <v>150</v>
      </c>
      <c r="F26763" t="s">
        <v>26</v>
      </c>
      <c r="G26763" t="s">
        <v>22726</v>
      </c>
      <c r="H26763" t="s">
        <v>2575</v>
      </c>
      <c r="I26763" s="3">
        <v>45229.085791006946</v>
      </c>
    </row>
    <row r="26764" spans="1:9" x14ac:dyDescent="0.25">
      <c r="A26764" t="s">
        <v>23652</v>
      </c>
      <c r="B26764" t="s">
        <v>26075</v>
      </c>
      <c r="C26764" t="s">
        <v>26077</v>
      </c>
      <c r="D26764">
        <v>100</v>
      </c>
      <c r="E26764">
        <v>150</v>
      </c>
      <c r="F26764" t="s">
        <v>26</v>
      </c>
      <c r="G26764" t="s">
        <v>22726</v>
      </c>
      <c r="H26764" t="s">
        <v>2575</v>
      </c>
      <c r="I26764" s="3">
        <v>45229.085791087964</v>
      </c>
    </row>
    <row r="26765" spans="1:9" x14ac:dyDescent="0.25">
      <c r="A26765" t="s">
        <v>23652</v>
      </c>
      <c r="B26765" t="s">
        <v>26075</v>
      </c>
      <c r="C26765" t="s">
        <v>26078</v>
      </c>
      <c r="D26765">
        <v>100</v>
      </c>
      <c r="E26765">
        <v>150</v>
      </c>
      <c r="F26765" t="s">
        <v>26</v>
      </c>
      <c r="G26765" t="s">
        <v>22726</v>
      </c>
      <c r="H26765" t="s">
        <v>2575</v>
      </c>
      <c r="I26765" s="3">
        <v>45229.085791168982</v>
      </c>
    </row>
    <row r="26766" spans="1:9" x14ac:dyDescent="0.25">
      <c r="A26766" t="s">
        <v>23652</v>
      </c>
      <c r="B26766" t="s">
        <v>26075</v>
      </c>
      <c r="C26766" t="s">
        <v>26079</v>
      </c>
      <c r="D26766">
        <v>100</v>
      </c>
      <c r="E26766">
        <v>150</v>
      </c>
      <c r="F26766" t="s">
        <v>26</v>
      </c>
      <c r="G26766" t="s">
        <v>22726</v>
      </c>
      <c r="H26766" t="s">
        <v>2575</v>
      </c>
      <c r="I26766" s="3">
        <v>45229.08579128472</v>
      </c>
    </row>
    <row r="26767" spans="1:9" x14ac:dyDescent="0.25">
      <c r="A26767" t="s">
        <v>23652</v>
      </c>
      <c r="B26767" t="s">
        <v>26075</v>
      </c>
      <c r="C26767" t="s">
        <v>26080</v>
      </c>
      <c r="D26767">
        <v>100</v>
      </c>
      <c r="E26767">
        <v>150</v>
      </c>
      <c r="F26767" t="s">
        <v>26</v>
      </c>
      <c r="G26767" t="s">
        <v>22726</v>
      </c>
      <c r="H26767" t="s">
        <v>2575</v>
      </c>
      <c r="I26767" s="3">
        <v>45229.085791354169</v>
      </c>
    </row>
    <row r="26768" spans="1:9" x14ac:dyDescent="0.25">
      <c r="A26768" t="s">
        <v>23652</v>
      </c>
      <c r="B26768" t="s">
        <v>26075</v>
      </c>
      <c r="C26768" t="s">
        <v>26081</v>
      </c>
      <c r="D26768">
        <v>100</v>
      </c>
      <c r="E26768">
        <v>150</v>
      </c>
      <c r="F26768" t="s">
        <v>26</v>
      </c>
      <c r="G26768" t="s">
        <v>22726</v>
      </c>
      <c r="H26768" t="s">
        <v>2575</v>
      </c>
      <c r="I26768" s="3">
        <v>45229.085791435187</v>
      </c>
    </row>
    <row r="26769" spans="1:9" x14ac:dyDescent="0.25">
      <c r="A26769" t="s">
        <v>23652</v>
      </c>
      <c r="B26769" t="s">
        <v>26075</v>
      </c>
      <c r="C26769" t="s">
        <v>26082</v>
      </c>
      <c r="D26769">
        <v>100</v>
      </c>
      <c r="E26769">
        <v>150</v>
      </c>
      <c r="F26769" t="s">
        <v>26</v>
      </c>
      <c r="G26769" t="s">
        <v>22726</v>
      </c>
      <c r="H26769" t="s">
        <v>2575</v>
      </c>
      <c r="I26769" s="3">
        <v>45229.085791631944</v>
      </c>
    </row>
    <row r="26770" spans="1:9" x14ac:dyDescent="0.25">
      <c r="A26770" t="s">
        <v>23652</v>
      </c>
      <c r="B26770" t="s">
        <v>26075</v>
      </c>
      <c r="C26770" t="s">
        <v>26083</v>
      </c>
      <c r="D26770">
        <v>100</v>
      </c>
      <c r="E26770">
        <v>150</v>
      </c>
      <c r="F26770" t="s">
        <v>26</v>
      </c>
      <c r="G26770" t="s">
        <v>22726</v>
      </c>
      <c r="H26770" t="s">
        <v>2575</v>
      </c>
      <c r="I26770" s="3">
        <v>45229.085791747682</v>
      </c>
    </row>
    <row r="26771" spans="1:9" x14ac:dyDescent="0.25">
      <c r="A26771" t="s">
        <v>23652</v>
      </c>
      <c r="B26771" t="s">
        <v>26075</v>
      </c>
      <c r="C26771" t="s">
        <v>26084</v>
      </c>
      <c r="D26771">
        <v>100</v>
      </c>
      <c r="E26771">
        <v>150</v>
      </c>
      <c r="F26771" t="s">
        <v>26</v>
      </c>
      <c r="G26771" t="s">
        <v>22726</v>
      </c>
      <c r="H26771" t="s">
        <v>2575</v>
      </c>
      <c r="I26771" s="3">
        <v>45229.085791817131</v>
      </c>
    </row>
    <row r="26772" spans="1:9" x14ac:dyDescent="0.25">
      <c r="A26772" t="s">
        <v>23652</v>
      </c>
      <c r="B26772" t="s">
        <v>26075</v>
      </c>
      <c r="C26772" t="s">
        <v>26085</v>
      </c>
      <c r="D26772">
        <v>100</v>
      </c>
      <c r="E26772">
        <v>150</v>
      </c>
      <c r="F26772" t="s">
        <v>26</v>
      </c>
      <c r="G26772" t="s">
        <v>22726</v>
      </c>
      <c r="H26772" t="s">
        <v>2575</v>
      </c>
      <c r="I26772" s="3">
        <v>45229.085791898149</v>
      </c>
    </row>
    <row r="26773" spans="1:9" x14ac:dyDescent="0.25">
      <c r="A26773" t="s">
        <v>23652</v>
      </c>
      <c r="B26773" t="s">
        <v>26075</v>
      </c>
      <c r="C26773" t="s">
        <v>26086</v>
      </c>
      <c r="D26773">
        <v>100</v>
      </c>
      <c r="E26773">
        <v>150</v>
      </c>
      <c r="F26773" t="s">
        <v>26</v>
      </c>
      <c r="G26773" t="s">
        <v>22726</v>
      </c>
      <c r="H26773" t="s">
        <v>2575</v>
      </c>
      <c r="I26773" s="3">
        <v>45229.085791979167</v>
      </c>
    </row>
    <row r="26774" spans="1:9" x14ac:dyDescent="0.25">
      <c r="A26774" t="s">
        <v>23652</v>
      </c>
      <c r="B26774" t="s">
        <v>26075</v>
      </c>
      <c r="C26774" t="s">
        <v>26087</v>
      </c>
      <c r="D26774">
        <v>100</v>
      </c>
      <c r="E26774">
        <v>150</v>
      </c>
      <c r="F26774" t="s">
        <v>26</v>
      </c>
      <c r="G26774" t="s">
        <v>22726</v>
      </c>
      <c r="H26774" t="s">
        <v>2575</v>
      </c>
      <c r="I26774" s="3">
        <v>45229.085792048609</v>
      </c>
    </row>
    <row r="26775" spans="1:9" x14ac:dyDescent="0.25">
      <c r="A26775" t="s">
        <v>23652</v>
      </c>
      <c r="B26775" t="s">
        <v>26075</v>
      </c>
      <c r="C26775" t="s">
        <v>26088</v>
      </c>
      <c r="D26775">
        <v>100</v>
      </c>
      <c r="E26775">
        <v>150</v>
      </c>
      <c r="F26775" t="s">
        <v>26</v>
      </c>
      <c r="G26775" t="s">
        <v>22726</v>
      </c>
      <c r="H26775" t="s">
        <v>2575</v>
      </c>
      <c r="I26775" s="3">
        <v>45229.085792164355</v>
      </c>
    </row>
    <row r="26776" spans="1:9" x14ac:dyDescent="0.25">
      <c r="A26776" t="s">
        <v>23652</v>
      </c>
      <c r="B26776" t="s">
        <v>26075</v>
      </c>
      <c r="C26776" t="s">
        <v>26089</v>
      </c>
      <c r="D26776">
        <v>100</v>
      </c>
      <c r="E26776">
        <v>150</v>
      </c>
      <c r="F26776" t="s">
        <v>26</v>
      </c>
      <c r="G26776" t="s">
        <v>22726</v>
      </c>
      <c r="H26776" t="s">
        <v>2575</v>
      </c>
      <c r="I26776" s="3">
        <v>45229.085792245372</v>
      </c>
    </row>
    <row r="26777" spans="1:9" x14ac:dyDescent="0.25">
      <c r="A26777" t="s">
        <v>23652</v>
      </c>
      <c r="B26777" t="s">
        <v>26075</v>
      </c>
      <c r="C26777" t="s">
        <v>26090</v>
      </c>
      <c r="D26777">
        <v>100</v>
      </c>
      <c r="E26777">
        <v>150</v>
      </c>
      <c r="F26777" t="s">
        <v>26</v>
      </c>
      <c r="G26777" t="s">
        <v>22726</v>
      </c>
      <c r="H26777" t="s">
        <v>2575</v>
      </c>
      <c r="I26777" s="3">
        <v>45229.08579232639</v>
      </c>
    </row>
    <row r="26778" spans="1:9" x14ac:dyDescent="0.25">
      <c r="A26778" t="s">
        <v>23652</v>
      </c>
      <c r="B26778" t="s">
        <v>26075</v>
      </c>
      <c r="C26778" t="s">
        <v>26091</v>
      </c>
      <c r="D26778">
        <v>100</v>
      </c>
      <c r="E26778">
        <v>150</v>
      </c>
      <c r="F26778" t="s">
        <v>26</v>
      </c>
      <c r="G26778" t="s">
        <v>22726</v>
      </c>
      <c r="H26778" t="s">
        <v>2575</v>
      </c>
      <c r="I26778" s="3">
        <v>45229.085792395832</v>
      </c>
    </row>
    <row r="26779" spans="1:9" x14ac:dyDescent="0.25">
      <c r="A26779" t="s">
        <v>23652</v>
      </c>
      <c r="B26779" t="s">
        <v>26075</v>
      </c>
      <c r="C26779" t="s">
        <v>26092</v>
      </c>
      <c r="D26779">
        <v>100</v>
      </c>
      <c r="E26779">
        <v>150</v>
      </c>
      <c r="F26779" t="s">
        <v>26</v>
      </c>
      <c r="G26779" t="s">
        <v>22726</v>
      </c>
      <c r="H26779" t="s">
        <v>2575</v>
      </c>
      <c r="I26779" s="3">
        <v>45229.08579247685</v>
      </c>
    </row>
    <row r="26780" spans="1:9" x14ac:dyDescent="0.25">
      <c r="A26780" t="s">
        <v>23652</v>
      </c>
      <c r="B26780" t="s">
        <v>26075</v>
      </c>
      <c r="C26780" t="s">
        <v>24099</v>
      </c>
      <c r="D26780">
        <v>100</v>
      </c>
      <c r="E26780">
        <v>150</v>
      </c>
      <c r="F26780" t="s">
        <v>26</v>
      </c>
      <c r="G26780" t="s">
        <v>22726</v>
      </c>
      <c r="H26780" t="s">
        <v>2575</v>
      </c>
      <c r="I26780" s="3">
        <v>45229.085792557868</v>
      </c>
    </row>
    <row r="26781" spans="1:9" x14ac:dyDescent="0.25">
      <c r="A26781" t="s">
        <v>23652</v>
      </c>
      <c r="B26781" t="s">
        <v>26075</v>
      </c>
      <c r="C26781" t="s">
        <v>26093</v>
      </c>
      <c r="D26781">
        <v>100</v>
      </c>
      <c r="E26781">
        <v>150</v>
      </c>
      <c r="F26781" t="s">
        <v>26</v>
      </c>
      <c r="G26781" t="s">
        <v>22726</v>
      </c>
      <c r="H26781" t="s">
        <v>2575</v>
      </c>
      <c r="I26781" s="3">
        <v>45229.085792789352</v>
      </c>
    </row>
    <row r="26782" spans="1:9" x14ac:dyDescent="0.25">
      <c r="A26782" t="s">
        <v>23652</v>
      </c>
      <c r="B26782" t="s">
        <v>26075</v>
      </c>
      <c r="C26782" t="s">
        <v>26094</v>
      </c>
      <c r="D26782">
        <v>100</v>
      </c>
      <c r="E26782">
        <v>150</v>
      </c>
      <c r="F26782" t="s">
        <v>26</v>
      </c>
      <c r="G26782" t="s">
        <v>22726</v>
      </c>
      <c r="H26782" t="s">
        <v>2575</v>
      </c>
      <c r="I26782" s="3">
        <v>45229.085792858794</v>
      </c>
    </row>
    <row r="26783" spans="1:9" x14ac:dyDescent="0.25">
      <c r="A26783" t="s">
        <v>23652</v>
      </c>
      <c r="B26783" t="s">
        <v>26075</v>
      </c>
      <c r="C26783" t="s">
        <v>26095</v>
      </c>
      <c r="D26783">
        <v>100</v>
      </c>
      <c r="E26783">
        <v>150</v>
      </c>
      <c r="F26783" t="s">
        <v>26</v>
      </c>
      <c r="G26783" t="s">
        <v>22726</v>
      </c>
      <c r="H26783" t="s">
        <v>2575</v>
      </c>
      <c r="I26783" s="3">
        <v>45229.085792939812</v>
      </c>
    </row>
    <row r="26784" spans="1:9" x14ac:dyDescent="0.25">
      <c r="A26784" t="s">
        <v>23652</v>
      </c>
      <c r="B26784" t="s">
        <v>26075</v>
      </c>
      <c r="C26784" t="s">
        <v>26096</v>
      </c>
      <c r="D26784">
        <v>100</v>
      </c>
      <c r="E26784">
        <v>150</v>
      </c>
      <c r="F26784" t="s">
        <v>26</v>
      </c>
      <c r="G26784" t="s">
        <v>22726</v>
      </c>
      <c r="H26784" t="s">
        <v>2575</v>
      </c>
      <c r="I26784" s="3">
        <v>45229.085793055558</v>
      </c>
    </row>
    <row r="26785" spans="1:9" x14ac:dyDescent="0.25">
      <c r="A26785" t="s">
        <v>23652</v>
      </c>
      <c r="B26785" t="s">
        <v>26075</v>
      </c>
      <c r="C26785" t="s">
        <v>26097</v>
      </c>
      <c r="D26785">
        <v>100</v>
      </c>
      <c r="E26785">
        <v>150</v>
      </c>
      <c r="F26785" t="s">
        <v>26</v>
      </c>
      <c r="G26785" t="s">
        <v>22726</v>
      </c>
      <c r="H26785" t="s">
        <v>2575</v>
      </c>
      <c r="I26785" s="3">
        <v>45229.085793136575</v>
      </c>
    </row>
    <row r="26786" spans="1:9" x14ac:dyDescent="0.25">
      <c r="A26786" t="s">
        <v>23652</v>
      </c>
      <c r="B26786" t="s">
        <v>26098</v>
      </c>
      <c r="C26786" t="s">
        <v>2078</v>
      </c>
      <c r="D26786">
        <v>100</v>
      </c>
      <c r="E26786">
        <v>150</v>
      </c>
      <c r="F26786" t="s">
        <v>26</v>
      </c>
      <c r="G26786" t="s">
        <v>22726</v>
      </c>
      <c r="H26786" t="s">
        <v>2575</v>
      </c>
      <c r="I26786" s="3">
        <v>45229.085796608793</v>
      </c>
    </row>
    <row r="26787" spans="1:9" x14ac:dyDescent="0.25">
      <c r="A26787" t="s">
        <v>23652</v>
      </c>
      <c r="B26787" t="s">
        <v>26098</v>
      </c>
      <c r="C26787" t="s">
        <v>26099</v>
      </c>
      <c r="D26787">
        <v>100</v>
      </c>
      <c r="E26787">
        <v>150</v>
      </c>
      <c r="F26787" t="s">
        <v>26</v>
      </c>
      <c r="G26787" t="s">
        <v>22726</v>
      </c>
      <c r="H26787" t="s">
        <v>2575</v>
      </c>
      <c r="I26787" s="3">
        <v>45229.085796990737</v>
      </c>
    </row>
    <row r="26788" spans="1:9" x14ac:dyDescent="0.25">
      <c r="A26788" t="s">
        <v>23652</v>
      </c>
      <c r="B26788" t="s">
        <v>26098</v>
      </c>
      <c r="C26788" t="s">
        <v>26100</v>
      </c>
      <c r="D26788">
        <v>100</v>
      </c>
      <c r="E26788">
        <v>150</v>
      </c>
      <c r="F26788" t="s">
        <v>26</v>
      </c>
      <c r="G26788" t="s">
        <v>22726</v>
      </c>
      <c r="H26788" t="s">
        <v>2575</v>
      </c>
      <c r="I26788" s="3">
        <v>45229.085797071762</v>
      </c>
    </row>
    <row r="26789" spans="1:9" x14ac:dyDescent="0.25">
      <c r="A26789" t="s">
        <v>23652</v>
      </c>
      <c r="B26789" t="s">
        <v>26098</v>
      </c>
      <c r="C26789" t="s">
        <v>26101</v>
      </c>
      <c r="D26789">
        <v>100</v>
      </c>
      <c r="E26789">
        <v>150</v>
      </c>
      <c r="F26789" t="s">
        <v>26</v>
      </c>
      <c r="G26789" t="s">
        <v>22726</v>
      </c>
      <c r="H26789" t="s">
        <v>2575</v>
      </c>
      <c r="I26789" s="3">
        <v>45229.085797141204</v>
      </c>
    </row>
    <row r="26790" spans="1:9" x14ac:dyDescent="0.25">
      <c r="A26790" t="s">
        <v>23652</v>
      </c>
      <c r="B26790" t="s">
        <v>26098</v>
      </c>
      <c r="C26790" t="s">
        <v>26102</v>
      </c>
      <c r="D26790">
        <v>100</v>
      </c>
      <c r="E26790">
        <v>150</v>
      </c>
      <c r="F26790" t="s">
        <v>26</v>
      </c>
      <c r="G26790" t="s">
        <v>22726</v>
      </c>
      <c r="H26790" t="s">
        <v>2575</v>
      </c>
      <c r="I26790" s="3">
        <v>45229.085797222222</v>
      </c>
    </row>
    <row r="26791" spans="1:9" x14ac:dyDescent="0.25">
      <c r="A26791" t="s">
        <v>23652</v>
      </c>
      <c r="B26791" t="s">
        <v>26098</v>
      </c>
      <c r="C26791" t="s">
        <v>26103</v>
      </c>
      <c r="D26791">
        <v>100</v>
      </c>
      <c r="E26791">
        <v>150</v>
      </c>
      <c r="F26791" t="s">
        <v>26</v>
      </c>
      <c r="G26791" t="s">
        <v>22726</v>
      </c>
      <c r="H26791" t="s">
        <v>2575</v>
      </c>
      <c r="I26791" s="3">
        <v>45229.08579730324</v>
      </c>
    </row>
    <row r="26792" spans="1:9" x14ac:dyDescent="0.25">
      <c r="A26792" t="s">
        <v>23652</v>
      </c>
      <c r="B26792" t="s">
        <v>26098</v>
      </c>
      <c r="C26792" t="s">
        <v>26104</v>
      </c>
      <c r="D26792">
        <v>100</v>
      </c>
      <c r="E26792">
        <v>150</v>
      </c>
      <c r="F26792" t="s">
        <v>26</v>
      </c>
      <c r="G26792" t="s">
        <v>22726</v>
      </c>
      <c r="H26792" t="s">
        <v>2575</v>
      </c>
      <c r="I26792" s="3">
        <v>45229.085797372682</v>
      </c>
    </row>
    <row r="26793" spans="1:9" x14ac:dyDescent="0.25">
      <c r="A26793" t="s">
        <v>23652</v>
      </c>
      <c r="B26793" t="s">
        <v>26098</v>
      </c>
      <c r="C26793" t="s">
        <v>26105</v>
      </c>
      <c r="D26793">
        <v>100</v>
      </c>
      <c r="E26793">
        <v>150</v>
      </c>
      <c r="F26793" t="s">
        <v>26</v>
      </c>
      <c r="G26793" t="s">
        <v>22726</v>
      </c>
      <c r="H26793" t="s">
        <v>2575</v>
      </c>
      <c r="I26793" s="3">
        <v>45229.085797453707</v>
      </c>
    </row>
    <row r="26794" spans="1:9" x14ac:dyDescent="0.25">
      <c r="A26794" t="s">
        <v>23652</v>
      </c>
      <c r="B26794" t="s">
        <v>26098</v>
      </c>
      <c r="C26794" t="s">
        <v>26106</v>
      </c>
      <c r="D26794">
        <v>100</v>
      </c>
      <c r="E26794">
        <v>150</v>
      </c>
      <c r="F26794" t="s">
        <v>26</v>
      </c>
      <c r="G26794" t="s">
        <v>22726</v>
      </c>
      <c r="H26794" t="s">
        <v>2575</v>
      </c>
      <c r="I26794" s="3">
        <v>45229.085797534724</v>
      </c>
    </row>
    <row r="26795" spans="1:9" x14ac:dyDescent="0.25">
      <c r="A26795" t="s">
        <v>23652</v>
      </c>
      <c r="B26795" t="s">
        <v>26098</v>
      </c>
      <c r="C26795" t="s">
        <v>26107</v>
      </c>
      <c r="D26795">
        <v>100</v>
      </c>
      <c r="E26795">
        <v>150</v>
      </c>
      <c r="F26795" t="s">
        <v>26</v>
      </c>
      <c r="G26795" t="s">
        <v>22726</v>
      </c>
      <c r="H26795" t="s">
        <v>2575</v>
      </c>
      <c r="I26795" s="3">
        <v>45229.085797685184</v>
      </c>
    </row>
    <row r="26796" spans="1:9" x14ac:dyDescent="0.25">
      <c r="A26796" t="s">
        <v>23652</v>
      </c>
      <c r="B26796" t="s">
        <v>26098</v>
      </c>
      <c r="C26796" t="s">
        <v>26108</v>
      </c>
      <c r="D26796">
        <v>100</v>
      </c>
      <c r="E26796">
        <v>150</v>
      </c>
      <c r="F26796" t="s">
        <v>26</v>
      </c>
      <c r="G26796" t="s">
        <v>22726</v>
      </c>
      <c r="H26796" t="s">
        <v>2575</v>
      </c>
      <c r="I26796" s="3">
        <v>45229.085797719905</v>
      </c>
    </row>
    <row r="26797" spans="1:9" x14ac:dyDescent="0.25">
      <c r="A26797" t="s">
        <v>23652</v>
      </c>
      <c r="B26797" t="s">
        <v>26098</v>
      </c>
      <c r="C26797" t="s">
        <v>26109</v>
      </c>
      <c r="D26797">
        <v>100</v>
      </c>
      <c r="E26797">
        <v>150</v>
      </c>
      <c r="F26797" t="s">
        <v>26</v>
      </c>
      <c r="G26797" t="s">
        <v>22726</v>
      </c>
      <c r="H26797" t="s">
        <v>2575</v>
      </c>
      <c r="I26797" s="3">
        <v>45229.085797800923</v>
      </c>
    </row>
    <row r="26798" spans="1:9" x14ac:dyDescent="0.25">
      <c r="A26798" t="s">
        <v>23652</v>
      </c>
      <c r="B26798" t="s">
        <v>26098</v>
      </c>
      <c r="C26798" t="s">
        <v>26110</v>
      </c>
      <c r="D26798">
        <v>100</v>
      </c>
      <c r="E26798">
        <v>150</v>
      </c>
      <c r="F26798" t="s">
        <v>26</v>
      </c>
      <c r="G26798" t="s">
        <v>22726</v>
      </c>
      <c r="H26798" t="s">
        <v>2575</v>
      </c>
      <c r="I26798" s="3">
        <v>45229.085797916669</v>
      </c>
    </row>
    <row r="26799" spans="1:9" x14ac:dyDescent="0.25">
      <c r="A26799" t="s">
        <v>23652</v>
      </c>
      <c r="B26799" t="s">
        <v>26098</v>
      </c>
      <c r="C26799" t="s">
        <v>26111</v>
      </c>
      <c r="D26799">
        <v>100</v>
      </c>
      <c r="E26799">
        <v>150</v>
      </c>
      <c r="F26799" t="s">
        <v>26</v>
      </c>
      <c r="G26799" t="s">
        <v>22726</v>
      </c>
      <c r="H26799" t="s">
        <v>2575</v>
      </c>
      <c r="I26799" s="3">
        <v>45229.085797997686</v>
      </c>
    </row>
    <row r="26800" spans="1:9" x14ac:dyDescent="0.25">
      <c r="A26800" t="s">
        <v>23652</v>
      </c>
      <c r="B26800" t="s">
        <v>26098</v>
      </c>
      <c r="C26800" t="s">
        <v>24099</v>
      </c>
      <c r="D26800">
        <v>100</v>
      </c>
      <c r="E26800">
        <v>150</v>
      </c>
      <c r="F26800" t="s">
        <v>26</v>
      </c>
      <c r="G26800" t="s">
        <v>22726</v>
      </c>
      <c r="H26800" t="s">
        <v>2575</v>
      </c>
      <c r="I26800" s="3">
        <v>45229.085798032407</v>
      </c>
    </row>
    <row r="26801" spans="1:9" x14ac:dyDescent="0.25">
      <c r="A26801" t="s">
        <v>23652</v>
      </c>
      <c r="B26801" t="s">
        <v>26098</v>
      </c>
      <c r="C26801" t="s">
        <v>26093</v>
      </c>
      <c r="D26801">
        <v>100</v>
      </c>
      <c r="E26801">
        <v>150</v>
      </c>
      <c r="F26801" t="s">
        <v>26</v>
      </c>
      <c r="G26801" t="s">
        <v>22726</v>
      </c>
      <c r="H26801" t="s">
        <v>2575</v>
      </c>
      <c r="I26801" s="3">
        <v>45229.085798182874</v>
      </c>
    </row>
    <row r="26802" spans="1:9" x14ac:dyDescent="0.25">
      <c r="A26802" t="s">
        <v>23652</v>
      </c>
      <c r="B26802" t="s">
        <v>26098</v>
      </c>
      <c r="C26802" t="s">
        <v>26094</v>
      </c>
      <c r="D26802">
        <v>100</v>
      </c>
      <c r="E26802">
        <v>150</v>
      </c>
      <c r="F26802" t="s">
        <v>26</v>
      </c>
      <c r="G26802" t="s">
        <v>22726</v>
      </c>
      <c r="H26802" t="s">
        <v>2575</v>
      </c>
      <c r="I26802" s="3">
        <v>45229.085798263892</v>
      </c>
    </row>
    <row r="26803" spans="1:9" x14ac:dyDescent="0.25">
      <c r="A26803" t="s">
        <v>23652</v>
      </c>
      <c r="B26803" t="s">
        <v>26098</v>
      </c>
      <c r="C26803" t="s">
        <v>26095</v>
      </c>
      <c r="D26803">
        <v>100</v>
      </c>
      <c r="E26803">
        <v>150</v>
      </c>
      <c r="F26803" t="s">
        <v>26</v>
      </c>
      <c r="G26803" t="s">
        <v>22726</v>
      </c>
      <c r="H26803" t="s">
        <v>2575</v>
      </c>
      <c r="I26803" s="3">
        <v>45229.08579837963</v>
      </c>
    </row>
    <row r="26804" spans="1:9" x14ac:dyDescent="0.25">
      <c r="A26804" t="s">
        <v>23652</v>
      </c>
      <c r="B26804" t="s">
        <v>26098</v>
      </c>
      <c r="C26804" t="s">
        <v>26096</v>
      </c>
      <c r="D26804">
        <v>100</v>
      </c>
      <c r="E26804">
        <v>150</v>
      </c>
      <c r="F26804" t="s">
        <v>26</v>
      </c>
      <c r="G26804" t="s">
        <v>22726</v>
      </c>
      <c r="H26804" t="s">
        <v>2575</v>
      </c>
      <c r="I26804" s="3">
        <v>45229.085798460648</v>
      </c>
    </row>
    <row r="26805" spans="1:9" x14ac:dyDescent="0.25">
      <c r="A26805" t="s">
        <v>23652</v>
      </c>
      <c r="B26805" t="s">
        <v>26098</v>
      </c>
      <c r="C26805" t="s">
        <v>26097</v>
      </c>
      <c r="D26805">
        <v>100</v>
      </c>
      <c r="E26805">
        <v>150</v>
      </c>
      <c r="F26805" t="s">
        <v>26</v>
      </c>
      <c r="G26805" t="s">
        <v>22726</v>
      </c>
      <c r="H26805" t="s">
        <v>2575</v>
      </c>
      <c r="I26805" s="3">
        <v>45229.08579853009</v>
      </c>
    </row>
    <row r="26806" spans="1:9" x14ac:dyDescent="0.25">
      <c r="A26806" t="s">
        <v>23652</v>
      </c>
      <c r="B26806" t="s">
        <v>26112</v>
      </c>
      <c r="C26806" t="s">
        <v>2078</v>
      </c>
      <c r="D26806">
        <v>130</v>
      </c>
      <c r="E26806">
        <v>140</v>
      </c>
      <c r="F26806" t="s">
        <v>26</v>
      </c>
      <c r="G26806" t="s">
        <v>26113</v>
      </c>
      <c r="H26806" t="s">
        <v>14</v>
      </c>
      <c r="I26806" s="3">
        <v>45229.085802581016</v>
      </c>
    </row>
    <row r="26807" spans="1:9" x14ac:dyDescent="0.25">
      <c r="A26807" t="s">
        <v>23652</v>
      </c>
      <c r="B26807" t="s">
        <v>26112</v>
      </c>
      <c r="C26807" t="s">
        <v>26114</v>
      </c>
      <c r="D26807">
        <v>130</v>
      </c>
      <c r="E26807">
        <v>140</v>
      </c>
      <c r="F26807" t="s">
        <v>26</v>
      </c>
      <c r="G26807" t="s">
        <v>26113</v>
      </c>
      <c r="H26807" t="s">
        <v>14</v>
      </c>
      <c r="I26807" s="3">
        <v>45229.085802743059</v>
      </c>
    </row>
    <row r="26808" spans="1:9" x14ac:dyDescent="0.25">
      <c r="A26808" t="s">
        <v>23652</v>
      </c>
      <c r="B26808" t="s">
        <v>26112</v>
      </c>
      <c r="C26808" t="s">
        <v>26115</v>
      </c>
      <c r="D26808">
        <v>130</v>
      </c>
      <c r="E26808">
        <v>140</v>
      </c>
      <c r="F26808" t="s">
        <v>26</v>
      </c>
      <c r="G26808" t="s">
        <v>26113</v>
      </c>
      <c r="H26808" t="s">
        <v>14</v>
      </c>
      <c r="I26808" s="3">
        <v>45229.085802858797</v>
      </c>
    </row>
    <row r="26809" spans="1:9" x14ac:dyDescent="0.25">
      <c r="A26809" t="s">
        <v>23652</v>
      </c>
      <c r="B26809" t="s">
        <v>26112</v>
      </c>
      <c r="C26809" t="s">
        <v>26116</v>
      </c>
      <c r="D26809">
        <v>130</v>
      </c>
      <c r="E26809">
        <v>140</v>
      </c>
      <c r="F26809" t="s">
        <v>26</v>
      </c>
      <c r="G26809" t="s">
        <v>26113</v>
      </c>
      <c r="H26809" t="s">
        <v>14</v>
      </c>
      <c r="I26809" s="3">
        <v>45229.085802928239</v>
      </c>
    </row>
    <row r="26810" spans="1:9" x14ac:dyDescent="0.25">
      <c r="A26810" t="s">
        <v>23652</v>
      </c>
      <c r="B26810" t="s">
        <v>26112</v>
      </c>
      <c r="C26810" t="s">
        <v>26113</v>
      </c>
      <c r="D26810">
        <v>100</v>
      </c>
      <c r="E26810">
        <v>140</v>
      </c>
      <c r="F26810" t="s">
        <v>26</v>
      </c>
      <c r="G26810" t="s">
        <v>26113</v>
      </c>
      <c r="H26810" t="s">
        <v>14</v>
      </c>
      <c r="I26810" s="3">
        <v>45229.085803009257</v>
      </c>
    </row>
    <row r="26811" spans="1:9" x14ac:dyDescent="0.25">
      <c r="A26811" t="s">
        <v>23652</v>
      </c>
      <c r="B26811" t="s">
        <v>26112</v>
      </c>
      <c r="C26811" t="s">
        <v>26117</v>
      </c>
      <c r="D26811">
        <v>100</v>
      </c>
      <c r="E26811">
        <v>140</v>
      </c>
      <c r="F26811" t="s">
        <v>26</v>
      </c>
      <c r="G26811" t="s">
        <v>26113</v>
      </c>
      <c r="H26811" t="s">
        <v>14</v>
      </c>
      <c r="I26811" s="3">
        <v>45229.085803125003</v>
      </c>
    </row>
    <row r="26812" spans="1:9" x14ac:dyDescent="0.25">
      <c r="A26812" t="s">
        <v>23652</v>
      </c>
      <c r="B26812" t="s">
        <v>26112</v>
      </c>
      <c r="C26812" t="s">
        <v>24753</v>
      </c>
      <c r="D26812">
        <v>100</v>
      </c>
      <c r="E26812">
        <v>140</v>
      </c>
      <c r="F26812" t="s">
        <v>26</v>
      </c>
      <c r="G26812" t="s">
        <v>26113</v>
      </c>
      <c r="H26812" t="s">
        <v>14</v>
      </c>
      <c r="I26812" s="3">
        <v>45229.085803206021</v>
      </c>
    </row>
    <row r="26813" spans="1:9" x14ac:dyDescent="0.25">
      <c r="A26813" t="s">
        <v>23652</v>
      </c>
      <c r="B26813" t="s">
        <v>26112</v>
      </c>
      <c r="C26813" t="s">
        <v>2254</v>
      </c>
      <c r="D26813">
        <v>130</v>
      </c>
      <c r="E26813">
        <v>140</v>
      </c>
      <c r="F26813" t="s">
        <v>26</v>
      </c>
      <c r="G26813" t="s">
        <v>26113</v>
      </c>
      <c r="H26813" t="s">
        <v>14</v>
      </c>
      <c r="I26813" s="3">
        <v>45229.085803275462</v>
      </c>
    </row>
    <row r="26814" spans="1:9" x14ac:dyDescent="0.25">
      <c r="A26814" t="s">
        <v>23652</v>
      </c>
      <c r="B26814" t="s">
        <v>26112</v>
      </c>
      <c r="C26814" t="s">
        <v>2043</v>
      </c>
      <c r="D26814">
        <v>130</v>
      </c>
      <c r="E26814">
        <v>140</v>
      </c>
      <c r="F26814" t="s">
        <v>26</v>
      </c>
      <c r="G26814" t="s">
        <v>26113</v>
      </c>
      <c r="H26814" t="s">
        <v>14</v>
      </c>
      <c r="I26814" s="3">
        <v>45229.085803622685</v>
      </c>
    </row>
    <row r="26815" spans="1:9" x14ac:dyDescent="0.25">
      <c r="A26815" t="s">
        <v>23652</v>
      </c>
      <c r="B26815" t="s">
        <v>26112</v>
      </c>
      <c r="C26815" t="s">
        <v>26118</v>
      </c>
      <c r="D26815">
        <v>130</v>
      </c>
      <c r="E26815">
        <v>140</v>
      </c>
      <c r="F26815" t="s">
        <v>26</v>
      </c>
      <c r="G26815" t="s">
        <v>26113</v>
      </c>
      <c r="H26815" t="s">
        <v>14</v>
      </c>
      <c r="I26815" s="3">
        <v>45229.08580385417</v>
      </c>
    </row>
    <row r="26816" spans="1:9" x14ac:dyDescent="0.25">
      <c r="A26816" t="s">
        <v>23652</v>
      </c>
      <c r="B26816" t="s">
        <v>26112</v>
      </c>
      <c r="C26816" t="s">
        <v>26119</v>
      </c>
      <c r="D26816">
        <v>130</v>
      </c>
      <c r="E26816">
        <v>140</v>
      </c>
      <c r="F26816" t="s">
        <v>26</v>
      </c>
      <c r="G26816" t="s">
        <v>26113</v>
      </c>
      <c r="H26816" t="s">
        <v>14</v>
      </c>
      <c r="I26816" s="3">
        <v>45229.085804016206</v>
      </c>
    </row>
    <row r="26817" spans="1:9" x14ac:dyDescent="0.25">
      <c r="A26817" t="s">
        <v>23652</v>
      </c>
      <c r="B26817" t="s">
        <v>26112</v>
      </c>
      <c r="C26817" t="s">
        <v>26120</v>
      </c>
      <c r="D26817">
        <v>130</v>
      </c>
      <c r="E26817">
        <v>140</v>
      </c>
      <c r="F26817" t="s">
        <v>26</v>
      </c>
      <c r="G26817" t="s">
        <v>26113</v>
      </c>
      <c r="H26817" t="s">
        <v>14</v>
      </c>
      <c r="I26817" s="3">
        <v>45229.085804085647</v>
      </c>
    </row>
    <row r="26818" spans="1:9" x14ac:dyDescent="0.25">
      <c r="A26818" t="s">
        <v>23652</v>
      </c>
      <c r="B26818" t="s">
        <v>26121</v>
      </c>
      <c r="C26818" t="s">
        <v>668</v>
      </c>
      <c r="D26818">
        <v>130</v>
      </c>
      <c r="E26818">
        <v>150</v>
      </c>
      <c r="F26818" t="s">
        <v>26</v>
      </c>
      <c r="G26818" t="s">
        <v>2411</v>
      </c>
      <c r="H26818" t="s">
        <v>14</v>
      </c>
      <c r="I26818" s="3">
        <v>45229.085853506942</v>
      </c>
    </row>
    <row r="26819" spans="1:9" x14ac:dyDescent="0.25">
      <c r="A26819" t="s">
        <v>23652</v>
      </c>
      <c r="B26819" t="s">
        <v>26121</v>
      </c>
      <c r="C26819" t="s">
        <v>2411</v>
      </c>
      <c r="D26819">
        <v>130</v>
      </c>
      <c r="E26819">
        <v>150</v>
      </c>
      <c r="F26819" t="s">
        <v>26</v>
      </c>
      <c r="G26819" t="s">
        <v>2411</v>
      </c>
      <c r="H26819" t="s">
        <v>14</v>
      </c>
      <c r="I26819" s="3">
        <v>45229.085853969904</v>
      </c>
    </row>
    <row r="26820" spans="1:9" x14ac:dyDescent="0.25">
      <c r="A26820" t="s">
        <v>23652</v>
      </c>
      <c r="B26820" t="s">
        <v>26122</v>
      </c>
      <c r="C26820" t="s">
        <v>24676</v>
      </c>
      <c r="D26820">
        <v>100</v>
      </c>
      <c r="E26820">
        <v>140</v>
      </c>
      <c r="F26820" t="s">
        <v>26</v>
      </c>
      <c r="G26820" t="s">
        <v>1873</v>
      </c>
      <c r="H26820" t="s">
        <v>14</v>
      </c>
      <c r="I26820" s="3">
        <v>45229.085901388891</v>
      </c>
    </row>
    <row r="26821" spans="1:9" x14ac:dyDescent="0.25">
      <c r="A26821" t="s">
        <v>23652</v>
      </c>
      <c r="B26821" t="s">
        <v>26122</v>
      </c>
      <c r="C26821" t="s">
        <v>24677</v>
      </c>
      <c r="D26821">
        <v>100</v>
      </c>
      <c r="E26821">
        <v>140</v>
      </c>
      <c r="F26821" t="s">
        <v>26</v>
      </c>
      <c r="G26821" t="s">
        <v>1873</v>
      </c>
      <c r="H26821" t="s">
        <v>14</v>
      </c>
      <c r="I26821" s="3">
        <v>45229.085901469909</v>
      </c>
    </row>
    <row r="26822" spans="1:9" x14ac:dyDescent="0.25">
      <c r="A26822" t="s">
        <v>23652</v>
      </c>
      <c r="B26822" t="s">
        <v>26122</v>
      </c>
      <c r="C26822" t="s">
        <v>24678</v>
      </c>
      <c r="D26822">
        <v>100</v>
      </c>
      <c r="E26822">
        <v>140</v>
      </c>
      <c r="F26822" t="s">
        <v>26</v>
      </c>
      <c r="G26822" t="s">
        <v>1873</v>
      </c>
      <c r="H26822" t="s">
        <v>14</v>
      </c>
      <c r="I26822" s="3">
        <v>45229.085901539351</v>
      </c>
    </row>
    <row r="26823" spans="1:9" x14ac:dyDescent="0.25">
      <c r="A26823" t="s">
        <v>23652</v>
      </c>
      <c r="B26823" t="s">
        <v>26122</v>
      </c>
      <c r="C26823" t="s">
        <v>24679</v>
      </c>
      <c r="D26823">
        <v>100</v>
      </c>
      <c r="E26823">
        <v>140</v>
      </c>
      <c r="F26823" t="s">
        <v>26</v>
      </c>
      <c r="G26823" t="s">
        <v>1873</v>
      </c>
      <c r="H26823" t="s">
        <v>14</v>
      </c>
      <c r="I26823" s="3">
        <v>45229.085901620369</v>
      </c>
    </row>
    <row r="26824" spans="1:9" x14ac:dyDescent="0.25">
      <c r="A26824" t="s">
        <v>23652</v>
      </c>
      <c r="B26824" t="s">
        <v>26122</v>
      </c>
      <c r="C26824" t="s">
        <v>24680</v>
      </c>
      <c r="D26824">
        <v>100</v>
      </c>
      <c r="E26824">
        <v>140</v>
      </c>
      <c r="F26824" t="s">
        <v>26</v>
      </c>
      <c r="G26824" t="s">
        <v>1873</v>
      </c>
      <c r="H26824" t="s">
        <v>14</v>
      </c>
      <c r="I26824" s="3">
        <v>45229.085901770835</v>
      </c>
    </row>
    <row r="26825" spans="1:9" x14ac:dyDescent="0.25">
      <c r="A26825" t="s">
        <v>23652</v>
      </c>
      <c r="B26825" t="s">
        <v>26122</v>
      </c>
      <c r="C26825" t="s">
        <v>24681</v>
      </c>
      <c r="D26825">
        <v>100</v>
      </c>
      <c r="E26825">
        <v>140</v>
      </c>
      <c r="F26825" t="s">
        <v>26</v>
      </c>
      <c r="G26825" t="s">
        <v>1873</v>
      </c>
      <c r="H26825" t="s">
        <v>14</v>
      </c>
      <c r="I26825" s="3">
        <v>45229.085901851853</v>
      </c>
    </row>
    <row r="26826" spans="1:9" x14ac:dyDescent="0.25">
      <c r="A26826" t="s">
        <v>23652</v>
      </c>
      <c r="B26826" t="s">
        <v>26122</v>
      </c>
      <c r="C26826" t="s">
        <v>24682</v>
      </c>
      <c r="D26826">
        <v>100</v>
      </c>
      <c r="E26826">
        <v>140</v>
      </c>
      <c r="F26826" t="s">
        <v>26</v>
      </c>
      <c r="G26826" t="s">
        <v>1873</v>
      </c>
      <c r="H26826" t="s">
        <v>14</v>
      </c>
      <c r="I26826" s="3">
        <v>45229.085901932871</v>
      </c>
    </row>
    <row r="26827" spans="1:9" x14ac:dyDescent="0.25">
      <c r="A26827" t="s">
        <v>23652</v>
      </c>
      <c r="B26827" t="s">
        <v>26122</v>
      </c>
      <c r="C26827" t="s">
        <v>24683</v>
      </c>
      <c r="D26827">
        <v>100</v>
      </c>
      <c r="E26827">
        <v>140</v>
      </c>
      <c r="F26827" t="s">
        <v>26</v>
      </c>
      <c r="G26827" t="s">
        <v>1873</v>
      </c>
      <c r="H26827" t="s">
        <v>14</v>
      </c>
      <c r="I26827" s="3">
        <v>45229.085902002313</v>
      </c>
    </row>
    <row r="26828" spans="1:9" x14ac:dyDescent="0.25">
      <c r="A26828" t="s">
        <v>23652</v>
      </c>
      <c r="B26828" t="s">
        <v>26122</v>
      </c>
      <c r="C26828" t="s">
        <v>24684</v>
      </c>
      <c r="D26828">
        <v>100</v>
      </c>
      <c r="E26828">
        <v>140</v>
      </c>
      <c r="F26828" t="s">
        <v>26</v>
      </c>
      <c r="G26828" t="s">
        <v>1873</v>
      </c>
      <c r="H26828" t="s">
        <v>14</v>
      </c>
      <c r="I26828" s="3">
        <v>45229.08590208333</v>
      </c>
    </row>
    <row r="26829" spans="1:9" x14ac:dyDescent="0.25">
      <c r="A26829" t="s">
        <v>23652</v>
      </c>
      <c r="B26829" t="s">
        <v>26122</v>
      </c>
      <c r="C26829" t="s">
        <v>24685</v>
      </c>
      <c r="D26829">
        <v>100</v>
      </c>
      <c r="E26829">
        <v>140</v>
      </c>
      <c r="F26829" t="s">
        <v>26</v>
      </c>
      <c r="G26829" t="s">
        <v>1873</v>
      </c>
      <c r="H26829" t="s">
        <v>14</v>
      </c>
      <c r="I26829" s="3">
        <v>45229.085902199076</v>
      </c>
    </row>
    <row r="26830" spans="1:9" x14ac:dyDescent="0.25">
      <c r="A26830" t="s">
        <v>23652</v>
      </c>
      <c r="B26830" t="s">
        <v>26122</v>
      </c>
      <c r="C26830" t="s">
        <v>24686</v>
      </c>
      <c r="D26830">
        <v>100</v>
      </c>
      <c r="E26830">
        <v>140</v>
      </c>
      <c r="F26830" t="s">
        <v>26</v>
      </c>
      <c r="G26830" t="s">
        <v>1873</v>
      </c>
      <c r="H26830" t="s">
        <v>14</v>
      </c>
      <c r="I26830" s="3">
        <v>45229.085902280094</v>
      </c>
    </row>
    <row r="26831" spans="1:9" x14ac:dyDescent="0.25">
      <c r="A26831" t="s">
        <v>23652</v>
      </c>
      <c r="B26831" t="s">
        <v>26122</v>
      </c>
      <c r="C26831" t="s">
        <v>24687</v>
      </c>
      <c r="D26831">
        <v>100</v>
      </c>
      <c r="E26831">
        <v>140</v>
      </c>
      <c r="F26831" t="s">
        <v>26</v>
      </c>
      <c r="G26831" t="s">
        <v>1873</v>
      </c>
      <c r="H26831" t="s">
        <v>14</v>
      </c>
      <c r="I26831" s="3">
        <v>45229.085902349536</v>
      </c>
    </row>
    <row r="26832" spans="1:9" x14ac:dyDescent="0.25">
      <c r="A26832" t="s">
        <v>23652</v>
      </c>
      <c r="B26832" t="s">
        <v>26122</v>
      </c>
      <c r="C26832" t="s">
        <v>24688</v>
      </c>
      <c r="D26832">
        <v>100</v>
      </c>
      <c r="E26832">
        <v>140</v>
      </c>
      <c r="F26832" t="s">
        <v>26</v>
      </c>
      <c r="G26832" t="s">
        <v>1873</v>
      </c>
      <c r="H26832" t="s">
        <v>14</v>
      </c>
      <c r="I26832" s="3">
        <v>45229.085902430554</v>
      </c>
    </row>
    <row r="26833" spans="1:9" x14ac:dyDescent="0.25">
      <c r="A26833" t="s">
        <v>23652</v>
      </c>
      <c r="B26833" t="s">
        <v>26122</v>
      </c>
      <c r="C26833" t="s">
        <v>24689</v>
      </c>
      <c r="D26833">
        <v>100</v>
      </c>
      <c r="E26833">
        <v>140</v>
      </c>
      <c r="F26833" t="s">
        <v>26</v>
      </c>
      <c r="G26833" t="s">
        <v>1873</v>
      </c>
      <c r="H26833" t="s">
        <v>14</v>
      </c>
      <c r="I26833" s="3">
        <v>45229.085902511571</v>
      </c>
    </row>
    <row r="26834" spans="1:9" x14ac:dyDescent="0.25">
      <c r="A26834" t="s">
        <v>23652</v>
      </c>
      <c r="B26834" t="s">
        <v>26122</v>
      </c>
      <c r="C26834" t="s">
        <v>24690</v>
      </c>
      <c r="D26834">
        <v>100</v>
      </c>
      <c r="E26834">
        <v>140</v>
      </c>
      <c r="F26834" t="s">
        <v>26</v>
      </c>
      <c r="G26834" t="s">
        <v>1873</v>
      </c>
      <c r="H26834" t="s">
        <v>14</v>
      </c>
      <c r="I26834" s="3">
        <v>45229.08590258102</v>
      </c>
    </row>
    <row r="26835" spans="1:9" x14ac:dyDescent="0.25">
      <c r="A26835" t="s">
        <v>23652</v>
      </c>
      <c r="B26835" t="s">
        <v>26122</v>
      </c>
      <c r="C26835" t="s">
        <v>24691</v>
      </c>
      <c r="D26835">
        <v>100</v>
      </c>
      <c r="E26835">
        <v>140</v>
      </c>
      <c r="F26835" t="s">
        <v>26</v>
      </c>
      <c r="G26835" t="s">
        <v>1873</v>
      </c>
      <c r="H26835" t="s">
        <v>14</v>
      </c>
      <c r="I26835" s="3">
        <v>45229.085902662038</v>
      </c>
    </row>
    <row r="26836" spans="1:9" x14ac:dyDescent="0.25">
      <c r="A26836" t="s">
        <v>23652</v>
      </c>
      <c r="B26836" t="s">
        <v>26122</v>
      </c>
      <c r="C26836" t="s">
        <v>24692</v>
      </c>
      <c r="D26836">
        <v>100</v>
      </c>
      <c r="E26836">
        <v>140</v>
      </c>
      <c r="F26836" t="s">
        <v>26</v>
      </c>
      <c r="G26836" t="s">
        <v>1873</v>
      </c>
      <c r="H26836" t="s">
        <v>14</v>
      </c>
      <c r="I26836" s="3">
        <v>45229.085902777777</v>
      </c>
    </row>
    <row r="26837" spans="1:9" x14ac:dyDescent="0.25">
      <c r="A26837" t="s">
        <v>23652</v>
      </c>
      <c r="B26837" t="s">
        <v>26122</v>
      </c>
      <c r="C26837" t="s">
        <v>24693</v>
      </c>
      <c r="D26837">
        <v>100</v>
      </c>
      <c r="E26837">
        <v>140</v>
      </c>
      <c r="F26837" t="s">
        <v>26</v>
      </c>
      <c r="G26837" t="s">
        <v>1873</v>
      </c>
      <c r="H26837" t="s">
        <v>14</v>
      </c>
      <c r="I26837" s="3">
        <v>45229.085902858795</v>
      </c>
    </row>
    <row r="26838" spans="1:9" x14ac:dyDescent="0.25">
      <c r="A26838" t="s">
        <v>23652</v>
      </c>
      <c r="B26838" t="s">
        <v>26122</v>
      </c>
      <c r="C26838" t="s">
        <v>24694</v>
      </c>
      <c r="D26838">
        <v>100</v>
      </c>
      <c r="E26838">
        <v>140</v>
      </c>
      <c r="F26838" t="s">
        <v>26</v>
      </c>
      <c r="G26838" t="s">
        <v>1873</v>
      </c>
      <c r="H26838" t="s">
        <v>14</v>
      </c>
      <c r="I26838" s="3">
        <v>45229.085902928244</v>
      </c>
    </row>
    <row r="26839" spans="1:9" x14ac:dyDescent="0.25">
      <c r="A26839" t="s">
        <v>23652</v>
      </c>
      <c r="B26839" t="s">
        <v>26122</v>
      </c>
      <c r="C26839" t="s">
        <v>24695</v>
      </c>
      <c r="D26839">
        <v>100</v>
      </c>
      <c r="E26839">
        <v>140</v>
      </c>
      <c r="F26839" t="s">
        <v>26</v>
      </c>
      <c r="G26839" t="s">
        <v>1873</v>
      </c>
      <c r="H26839" t="s">
        <v>14</v>
      </c>
      <c r="I26839" s="3">
        <v>45229.085903009262</v>
      </c>
    </row>
    <row r="26840" spans="1:9" x14ac:dyDescent="0.25">
      <c r="A26840" t="s">
        <v>23652</v>
      </c>
      <c r="B26840" t="s">
        <v>26122</v>
      </c>
      <c r="C26840" t="s">
        <v>24696</v>
      </c>
      <c r="D26840">
        <v>100</v>
      </c>
      <c r="E26840">
        <v>140</v>
      </c>
      <c r="F26840" t="s">
        <v>26</v>
      </c>
      <c r="G26840" t="s">
        <v>1873</v>
      </c>
      <c r="H26840" t="s">
        <v>14</v>
      </c>
      <c r="I26840" s="3">
        <v>45229.085903125</v>
      </c>
    </row>
    <row r="26841" spans="1:9" x14ac:dyDescent="0.25">
      <c r="A26841" t="s">
        <v>23652</v>
      </c>
      <c r="B26841" t="s">
        <v>26122</v>
      </c>
      <c r="C26841" t="s">
        <v>24697</v>
      </c>
      <c r="D26841">
        <v>100</v>
      </c>
      <c r="E26841">
        <v>140</v>
      </c>
      <c r="F26841" t="s">
        <v>26</v>
      </c>
      <c r="G26841" t="s">
        <v>1873</v>
      </c>
      <c r="H26841" t="s">
        <v>14</v>
      </c>
      <c r="I26841" s="3">
        <v>45229.085903206018</v>
      </c>
    </row>
    <row r="26842" spans="1:9" x14ac:dyDescent="0.25">
      <c r="A26842" t="s">
        <v>23652</v>
      </c>
      <c r="B26842" t="s">
        <v>26122</v>
      </c>
      <c r="C26842" t="s">
        <v>24698</v>
      </c>
      <c r="D26842">
        <v>100</v>
      </c>
      <c r="E26842">
        <v>140</v>
      </c>
      <c r="F26842" t="s">
        <v>26</v>
      </c>
      <c r="G26842" t="s">
        <v>1873</v>
      </c>
      <c r="H26842" t="s">
        <v>14</v>
      </c>
      <c r="I26842" s="3">
        <v>45229.08590327546</v>
      </c>
    </row>
    <row r="26843" spans="1:9" x14ac:dyDescent="0.25">
      <c r="A26843" t="s">
        <v>23652</v>
      </c>
      <c r="B26843" t="s">
        <v>26122</v>
      </c>
      <c r="C26843" t="s">
        <v>24699</v>
      </c>
      <c r="D26843">
        <v>100</v>
      </c>
      <c r="E26843">
        <v>140</v>
      </c>
      <c r="F26843" t="s">
        <v>26</v>
      </c>
      <c r="G26843" t="s">
        <v>1873</v>
      </c>
      <c r="H26843" t="s">
        <v>14</v>
      </c>
      <c r="I26843" s="3">
        <v>45229.085903356485</v>
      </c>
    </row>
    <row r="26844" spans="1:9" x14ac:dyDescent="0.25">
      <c r="A26844" t="s">
        <v>23652</v>
      </c>
      <c r="B26844" t="s">
        <v>26122</v>
      </c>
      <c r="C26844" t="s">
        <v>24700</v>
      </c>
      <c r="D26844">
        <v>100</v>
      </c>
      <c r="E26844">
        <v>140</v>
      </c>
      <c r="F26844" t="s">
        <v>26</v>
      </c>
      <c r="G26844" t="s">
        <v>1873</v>
      </c>
      <c r="H26844" t="s">
        <v>14</v>
      </c>
      <c r="I26844" s="3">
        <v>45229.085903437503</v>
      </c>
    </row>
    <row r="26845" spans="1:9" x14ac:dyDescent="0.25">
      <c r="A26845" t="s">
        <v>23652</v>
      </c>
      <c r="B26845" t="s">
        <v>26122</v>
      </c>
      <c r="C26845" t="s">
        <v>24701</v>
      </c>
      <c r="D26845">
        <v>100</v>
      </c>
      <c r="E26845">
        <v>140</v>
      </c>
      <c r="F26845" t="s">
        <v>26</v>
      </c>
      <c r="G26845" t="s">
        <v>1873</v>
      </c>
      <c r="H26845" t="s">
        <v>14</v>
      </c>
      <c r="I26845" s="3">
        <v>45229.085903506944</v>
      </c>
    </row>
    <row r="26846" spans="1:9" x14ac:dyDescent="0.25">
      <c r="A26846" t="s">
        <v>23652</v>
      </c>
      <c r="B26846" t="s">
        <v>26122</v>
      </c>
      <c r="C26846" t="s">
        <v>24702</v>
      </c>
      <c r="D26846">
        <v>100</v>
      </c>
      <c r="E26846">
        <v>140</v>
      </c>
      <c r="F26846" t="s">
        <v>26</v>
      </c>
      <c r="G26846" t="s">
        <v>1873</v>
      </c>
      <c r="H26846" t="s">
        <v>14</v>
      </c>
      <c r="I26846" s="3">
        <v>45229.085903587962</v>
      </c>
    </row>
    <row r="26847" spans="1:9" x14ac:dyDescent="0.25">
      <c r="A26847" t="s">
        <v>23652</v>
      </c>
      <c r="B26847" t="s">
        <v>26122</v>
      </c>
      <c r="C26847" t="s">
        <v>24703</v>
      </c>
      <c r="D26847">
        <v>100</v>
      </c>
      <c r="E26847">
        <v>140</v>
      </c>
      <c r="F26847" t="s">
        <v>26</v>
      </c>
      <c r="G26847" t="s">
        <v>1873</v>
      </c>
      <c r="H26847" t="s">
        <v>14</v>
      </c>
      <c r="I26847" s="3">
        <v>45229.085903703701</v>
      </c>
    </row>
    <row r="26848" spans="1:9" x14ac:dyDescent="0.25">
      <c r="A26848" t="s">
        <v>23652</v>
      </c>
      <c r="B26848" t="s">
        <v>26122</v>
      </c>
      <c r="C26848" t="s">
        <v>24704</v>
      </c>
      <c r="D26848">
        <v>100</v>
      </c>
      <c r="E26848">
        <v>140</v>
      </c>
      <c r="F26848" t="s">
        <v>26</v>
      </c>
      <c r="G26848" t="s">
        <v>1873</v>
      </c>
      <c r="H26848" t="s">
        <v>14</v>
      </c>
      <c r="I26848" s="3">
        <v>45229.085903784726</v>
      </c>
    </row>
    <row r="26849" spans="1:9" x14ac:dyDescent="0.25">
      <c r="A26849" t="s">
        <v>23652</v>
      </c>
      <c r="B26849" t="s">
        <v>26122</v>
      </c>
      <c r="C26849" t="s">
        <v>24705</v>
      </c>
      <c r="D26849">
        <v>100</v>
      </c>
      <c r="E26849">
        <v>140</v>
      </c>
      <c r="F26849" t="s">
        <v>26</v>
      </c>
      <c r="G26849" t="s">
        <v>1873</v>
      </c>
      <c r="H26849" t="s">
        <v>14</v>
      </c>
      <c r="I26849" s="3">
        <v>45229.085903819447</v>
      </c>
    </row>
    <row r="26850" spans="1:9" x14ac:dyDescent="0.25">
      <c r="A26850" t="s">
        <v>23652</v>
      </c>
      <c r="B26850" t="s">
        <v>26122</v>
      </c>
      <c r="C26850" t="s">
        <v>24706</v>
      </c>
      <c r="D26850">
        <v>100</v>
      </c>
      <c r="E26850">
        <v>140</v>
      </c>
      <c r="F26850" t="s">
        <v>26</v>
      </c>
      <c r="G26850" t="s">
        <v>1873</v>
      </c>
      <c r="H26850" t="s">
        <v>14</v>
      </c>
      <c r="I26850" s="3">
        <v>45229.085903935185</v>
      </c>
    </row>
    <row r="26851" spans="1:9" x14ac:dyDescent="0.25">
      <c r="A26851" t="s">
        <v>23652</v>
      </c>
      <c r="B26851" t="s">
        <v>26122</v>
      </c>
      <c r="C26851" t="s">
        <v>24707</v>
      </c>
      <c r="D26851">
        <v>100</v>
      </c>
      <c r="E26851">
        <v>140</v>
      </c>
      <c r="F26851" t="s">
        <v>26</v>
      </c>
      <c r="G26851" t="s">
        <v>1873</v>
      </c>
      <c r="H26851" t="s">
        <v>14</v>
      </c>
      <c r="I26851" s="3">
        <v>45229.085904016203</v>
      </c>
    </row>
    <row r="26852" spans="1:9" x14ac:dyDescent="0.25">
      <c r="A26852" t="s">
        <v>23652</v>
      </c>
      <c r="B26852" t="s">
        <v>26122</v>
      </c>
      <c r="C26852" t="s">
        <v>24708</v>
      </c>
      <c r="D26852">
        <v>100</v>
      </c>
      <c r="E26852">
        <v>140</v>
      </c>
      <c r="F26852" t="s">
        <v>26</v>
      </c>
      <c r="G26852" t="s">
        <v>1873</v>
      </c>
      <c r="H26852" t="s">
        <v>14</v>
      </c>
      <c r="I26852" s="3">
        <v>45229.085904085645</v>
      </c>
    </row>
    <row r="26853" spans="1:9" x14ac:dyDescent="0.25">
      <c r="A26853" t="s">
        <v>23652</v>
      </c>
      <c r="B26853" t="s">
        <v>26122</v>
      </c>
      <c r="C26853" t="s">
        <v>24709</v>
      </c>
      <c r="D26853">
        <v>100</v>
      </c>
      <c r="E26853">
        <v>140</v>
      </c>
      <c r="F26853" t="s">
        <v>26</v>
      </c>
      <c r="G26853" t="s">
        <v>1873</v>
      </c>
      <c r="H26853" t="s">
        <v>14</v>
      </c>
      <c r="I26853" s="3">
        <v>45229.08590416667</v>
      </c>
    </row>
    <row r="26854" spans="1:9" x14ac:dyDescent="0.25">
      <c r="A26854" t="s">
        <v>23652</v>
      </c>
      <c r="B26854" t="s">
        <v>26122</v>
      </c>
      <c r="C26854" t="s">
        <v>24710</v>
      </c>
      <c r="D26854">
        <v>100</v>
      </c>
      <c r="E26854">
        <v>140</v>
      </c>
      <c r="F26854" t="s">
        <v>26</v>
      </c>
      <c r="G26854" t="s">
        <v>1873</v>
      </c>
      <c r="H26854" t="s">
        <v>14</v>
      </c>
      <c r="I26854" s="3">
        <v>45229.085904282409</v>
      </c>
    </row>
    <row r="26855" spans="1:9" x14ac:dyDescent="0.25">
      <c r="A26855" t="s">
        <v>23652</v>
      </c>
      <c r="B26855" t="s">
        <v>26122</v>
      </c>
      <c r="C26855" t="s">
        <v>24711</v>
      </c>
      <c r="D26855">
        <v>100</v>
      </c>
      <c r="E26855">
        <v>140</v>
      </c>
      <c r="F26855" t="s">
        <v>26</v>
      </c>
      <c r="G26855" t="s">
        <v>1873</v>
      </c>
      <c r="H26855" t="s">
        <v>14</v>
      </c>
      <c r="I26855" s="3">
        <v>45229.085904363426</v>
      </c>
    </row>
    <row r="26856" spans="1:9" x14ac:dyDescent="0.25">
      <c r="A26856" t="s">
        <v>23652</v>
      </c>
      <c r="B26856" t="s">
        <v>26122</v>
      </c>
      <c r="C26856" t="s">
        <v>24712</v>
      </c>
      <c r="D26856">
        <v>100</v>
      </c>
      <c r="E26856">
        <v>140</v>
      </c>
      <c r="F26856" t="s">
        <v>26</v>
      </c>
      <c r="G26856" t="s">
        <v>1873</v>
      </c>
      <c r="H26856" t="s">
        <v>14</v>
      </c>
      <c r="I26856" s="3">
        <v>45229.085904479165</v>
      </c>
    </row>
    <row r="26857" spans="1:9" x14ac:dyDescent="0.25">
      <c r="A26857" t="s">
        <v>23652</v>
      </c>
      <c r="B26857" t="s">
        <v>26122</v>
      </c>
      <c r="C26857" t="s">
        <v>24713</v>
      </c>
      <c r="D26857">
        <v>100</v>
      </c>
      <c r="E26857">
        <v>140</v>
      </c>
      <c r="F26857" t="s">
        <v>26</v>
      </c>
      <c r="G26857" t="s">
        <v>1873</v>
      </c>
      <c r="H26857" t="s">
        <v>14</v>
      </c>
      <c r="I26857" s="3">
        <v>45229.085904548614</v>
      </c>
    </row>
    <row r="26858" spans="1:9" x14ac:dyDescent="0.25">
      <c r="A26858" t="s">
        <v>23652</v>
      </c>
      <c r="B26858" t="s">
        <v>26122</v>
      </c>
      <c r="C26858" t="s">
        <v>24714</v>
      </c>
      <c r="D26858">
        <v>100</v>
      </c>
      <c r="E26858">
        <v>140</v>
      </c>
      <c r="F26858" t="s">
        <v>26</v>
      </c>
      <c r="G26858" t="s">
        <v>1873</v>
      </c>
      <c r="H26858" t="s">
        <v>14</v>
      </c>
      <c r="I26858" s="3">
        <v>45229.085904629632</v>
      </c>
    </row>
    <row r="26859" spans="1:9" x14ac:dyDescent="0.25">
      <c r="A26859" t="s">
        <v>23652</v>
      </c>
      <c r="B26859" t="s">
        <v>26122</v>
      </c>
      <c r="C26859" t="s">
        <v>24715</v>
      </c>
      <c r="D26859">
        <v>100</v>
      </c>
      <c r="E26859">
        <v>140</v>
      </c>
      <c r="F26859" t="s">
        <v>26</v>
      </c>
      <c r="G26859" t="s">
        <v>1873</v>
      </c>
      <c r="H26859" t="s">
        <v>14</v>
      </c>
      <c r="I26859" s="3">
        <v>45229.08590471065</v>
      </c>
    </row>
    <row r="26860" spans="1:9" x14ac:dyDescent="0.25">
      <c r="A26860" t="s">
        <v>23652</v>
      </c>
      <c r="B26860" t="s">
        <v>26122</v>
      </c>
      <c r="C26860" t="s">
        <v>24716</v>
      </c>
      <c r="D26860">
        <v>100</v>
      </c>
      <c r="E26860">
        <v>140</v>
      </c>
      <c r="F26860" t="s">
        <v>26</v>
      </c>
      <c r="G26860" t="s">
        <v>1873</v>
      </c>
      <c r="H26860" t="s">
        <v>14</v>
      </c>
      <c r="I26860" s="3">
        <v>45229.085904780091</v>
      </c>
    </row>
    <row r="26861" spans="1:9" x14ac:dyDescent="0.25">
      <c r="A26861" t="s">
        <v>23652</v>
      </c>
      <c r="B26861" t="s">
        <v>26122</v>
      </c>
      <c r="C26861" t="s">
        <v>24717</v>
      </c>
      <c r="D26861">
        <v>100</v>
      </c>
      <c r="E26861">
        <v>140</v>
      </c>
      <c r="F26861" t="s">
        <v>26</v>
      </c>
      <c r="G26861" t="s">
        <v>1873</v>
      </c>
      <c r="H26861" t="s">
        <v>14</v>
      </c>
      <c r="I26861" s="3">
        <v>45229.085904861109</v>
      </c>
    </row>
    <row r="26862" spans="1:9" x14ac:dyDescent="0.25">
      <c r="A26862" t="s">
        <v>23652</v>
      </c>
      <c r="B26862" t="s">
        <v>26122</v>
      </c>
      <c r="C26862" t="s">
        <v>24718</v>
      </c>
      <c r="D26862">
        <v>100</v>
      </c>
      <c r="E26862">
        <v>140</v>
      </c>
      <c r="F26862" t="s">
        <v>26</v>
      </c>
      <c r="G26862" t="s">
        <v>1873</v>
      </c>
      <c r="H26862" t="s">
        <v>14</v>
      </c>
      <c r="I26862" s="3">
        <v>45229.085904942127</v>
      </c>
    </row>
    <row r="26863" spans="1:9" x14ac:dyDescent="0.25">
      <c r="A26863" t="s">
        <v>23652</v>
      </c>
      <c r="B26863" t="s">
        <v>26122</v>
      </c>
      <c r="C26863" t="s">
        <v>24719</v>
      </c>
      <c r="D26863">
        <v>100</v>
      </c>
      <c r="E26863">
        <v>140</v>
      </c>
      <c r="F26863" t="s">
        <v>26</v>
      </c>
      <c r="G26863" t="s">
        <v>1873</v>
      </c>
      <c r="H26863" t="s">
        <v>14</v>
      </c>
      <c r="I26863" s="3">
        <v>45229.085905092594</v>
      </c>
    </row>
    <row r="26864" spans="1:9" x14ac:dyDescent="0.25">
      <c r="A26864" t="s">
        <v>23652</v>
      </c>
      <c r="B26864" t="s">
        <v>26122</v>
      </c>
      <c r="C26864" t="s">
        <v>24720</v>
      </c>
      <c r="D26864">
        <v>100</v>
      </c>
      <c r="E26864">
        <v>140</v>
      </c>
      <c r="F26864" t="s">
        <v>26</v>
      </c>
      <c r="G26864" t="s">
        <v>1873</v>
      </c>
      <c r="H26864" t="s">
        <v>14</v>
      </c>
      <c r="I26864" s="3">
        <v>45229.085905208332</v>
      </c>
    </row>
    <row r="26865" spans="1:9" x14ac:dyDescent="0.25">
      <c r="A26865" t="s">
        <v>23652</v>
      </c>
      <c r="B26865" t="s">
        <v>26122</v>
      </c>
      <c r="C26865" t="s">
        <v>24721</v>
      </c>
      <c r="D26865">
        <v>100</v>
      </c>
      <c r="E26865">
        <v>140</v>
      </c>
      <c r="F26865" t="s">
        <v>26</v>
      </c>
      <c r="G26865" t="s">
        <v>1873</v>
      </c>
      <c r="H26865" t="s">
        <v>14</v>
      </c>
      <c r="I26865" s="3">
        <v>45229.08590528935</v>
      </c>
    </row>
    <row r="26866" spans="1:9" x14ac:dyDescent="0.25">
      <c r="A26866" t="s">
        <v>23652</v>
      </c>
      <c r="B26866" t="s">
        <v>26122</v>
      </c>
      <c r="C26866" t="s">
        <v>24722</v>
      </c>
      <c r="D26866">
        <v>100</v>
      </c>
      <c r="E26866">
        <v>140</v>
      </c>
      <c r="F26866" t="s">
        <v>26</v>
      </c>
      <c r="G26866" t="s">
        <v>1873</v>
      </c>
      <c r="H26866" t="s">
        <v>14</v>
      </c>
      <c r="I26866" s="3">
        <v>45229.085905358799</v>
      </c>
    </row>
    <row r="26867" spans="1:9" x14ac:dyDescent="0.25">
      <c r="A26867" t="s">
        <v>23652</v>
      </c>
      <c r="B26867" t="s">
        <v>26122</v>
      </c>
      <c r="C26867" t="s">
        <v>24723</v>
      </c>
      <c r="D26867">
        <v>100</v>
      </c>
      <c r="E26867">
        <v>140</v>
      </c>
      <c r="F26867" t="s">
        <v>26</v>
      </c>
      <c r="G26867" t="s">
        <v>1873</v>
      </c>
      <c r="H26867" t="s">
        <v>14</v>
      </c>
      <c r="I26867" s="3">
        <v>45229.085905439817</v>
      </c>
    </row>
    <row r="26868" spans="1:9" x14ac:dyDescent="0.25">
      <c r="A26868" t="s">
        <v>23652</v>
      </c>
      <c r="B26868" t="s">
        <v>26122</v>
      </c>
      <c r="C26868" t="s">
        <v>24724</v>
      </c>
      <c r="D26868">
        <v>100</v>
      </c>
      <c r="E26868">
        <v>140</v>
      </c>
      <c r="F26868" t="s">
        <v>26</v>
      </c>
      <c r="G26868" t="s">
        <v>1873</v>
      </c>
      <c r="H26868" t="s">
        <v>14</v>
      </c>
      <c r="I26868" s="3">
        <v>45229.085905520835</v>
      </c>
    </row>
    <row r="26869" spans="1:9" x14ac:dyDescent="0.25">
      <c r="A26869" t="s">
        <v>23652</v>
      </c>
      <c r="B26869" t="s">
        <v>26122</v>
      </c>
      <c r="C26869" t="s">
        <v>24725</v>
      </c>
      <c r="D26869">
        <v>100</v>
      </c>
      <c r="E26869">
        <v>140</v>
      </c>
      <c r="F26869" t="s">
        <v>26</v>
      </c>
      <c r="G26869" t="s">
        <v>1873</v>
      </c>
      <c r="H26869" t="s">
        <v>14</v>
      </c>
      <c r="I26869" s="3">
        <v>45229.085905590277</v>
      </c>
    </row>
    <row r="26870" spans="1:9" x14ac:dyDescent="0.25">
      <c r="A26870" t="s">
        <v>23652</v>
      </c>
      <c r="B26870" t="s">
        <v>26122</v>
      </c>
      <c r="C26870" t="s">
        <v>24726</v>
      </c>
      <c r="D26870">
        <v>100</v>
      </c>
      <c r="E26870">
        <v>140</v>
      </c>
      <c r="F26870" t="s">
        <v>26</v>
      </c>
      <c r="G26870" t="s">
        <v>1873</v>
      </c>
      <c r="H26870" t="s">
        <v>14</v>
      </c>
      <c r="I26870" s="3">
        <v>45229.085905671294</v>
      </c>
    </row>
    <row r="26871" spans="1:9" x14ac:dyDescent="0.25">
      <c r="A26871" t="s">
        <v>23652</v>
      </c>
      <c r="B26871" t="s">
        <v>26122</v>
      </c>
      <c r="C26871" t="s">
        <v>24727</v>
      </c>
      <c r="D26871">
        <v>100</v>
      </c>
      <c r="E26871">
        <v>140</v>
      </c>
      <c r="F26871" t="s">
        <v>26</v>
      </c>
      <c r="G26871" t="s">
        <v>1873</v>
      </c>
      <c r="H26871" t="s">
        <v>14</v>
      </c>
      <c r="I26871" s="3">
        <v>45229.085905752312</v>
      </c>
    </row>
    <row r="26872" spans="1:9" x14ac:dyDescent="0.25">
      <c r="A26872" t="s">
        <v>23652</v>
      </c>
      <c r="B26872" t="s">
        <v>26122</v>
      </c>
      <c r="C26872" t="s">
        <v>24728</v>
      </c>
      <c r="D26872">
        <v>100</v>
      </c>
      <c r="E26872">
        <v>140</v>
      </c>
      <c r="F26872" t="s">
        <v>26</v>
      </c>
      <c r="G26872" t="s">
        <v>1873</v>
      </c>
      <c r="H26872" t="s">
        <v>14</v>
      </c>
      <c r="I26872" s="3">
        <v>45229.085905821761</v>
      </c>
    </row>
    <row r="26873" spans="1:9" x14ac:dyDescent="0.25">
      <c r="A26873" t="s">
        <v>23652</v>
      </c>
      <c r="B26873" t="s">
        <v>26122</v>
      </c>
      <c r="C26873" t="s">
        <v>24729</v>
      </c>
      <c r="D26873">
        <v>100</v>
      </c>
      <c r="E26873">
        <v>140</v>
      </c>
      <c r="F26873" t="s">
        <v>26</v>
      </c>
      <c r="G26873" t="s">
        <v>1873</v>
      </c>
      <c r="H26873" t="s">
        <v>14</v>
      </c>
      <c r="I26873" s="3">
        <v>45229.085905902779</v>
      </c>
    </row>
    <row r="26874" spans="1:9" x14ac:dyDescent="0.25">
      <c r="A26874" t="s">
        <v>23652</v>
      </c>
      <c r="B26874" t="s">
        <v>26122</v>
      </c>
      <c r="C26874" t="s">
        <v>24730</v>
      </c>
      <c r="D26874">
        <v>100</v>
      </c>
      <c r="E26874">
        <v>140</v>
      </c>
      <c r="F26874" t="s">
        <v>26</v>
      </c>
      <c r="G26874" t="s">
        <v>1873</v>
      </c>
      <c r="H26874" t="s">
        <v>14</v>
      </c>
      <c r="I26874" s="3">
        <v>45229.085905983797</v>
      </c>
    </row>
    <row r="26875" spans="1:9" x14ac:dyDescent="0.25">
      <c r="A26875" t="s">
        <v>23652</v>
      </c>
      <c r="B26875" t="s">
        <v>26122</v>
      </c>
      <c r="C26875" t="s">
        <v>24731</v>
      </c>
      <c r="D26875">
        <v>100</v>
      </c>
      <c r="E26875">
        <v>140</v>
      </c>
      <c r="F26875" t="s">
        <v>26</v>
      </c>
      <c r="G26875" t="s">
        <v>1873</v>
      </c>
      <c r="H26875" t="s">
        <v>14</v>
      </c>
      <c r="I26875" s="3">
        <v>45229.085906053238</v>
      </c>
    </row>
    <row r="26876" spans="1:9" x14ac:dyDescent="0.25">
      <c r="A26876" t="s">
        <v>23652</v>
      </c>
      <c r="B26876" t="s">
        <v>26122</v>
      </c>
      <c r="C26876" t="s">
        <v>24732</v>
      </c>
      <c r="D26876">
        <v>100</v>
      </c>
      <c r="E26876">
        <v>140</v>
      </c>
      <c r="F26876" t="s">
        <v>26</v>
      </c>
      <c r="G26876" t="s">
        <v>1873</v>
      </c>
      <c r="H26876" t="s">
        <v>14</v>
      </c>
      <c r="I26876" s="3">
        <v>45229.085906134256</v>
      </c>
    </row>
    <row r="26877" spans="1:9" x14ac:dyDescent="0.25">
      <c r="A26877" t="s">
        <v>23652</v>
      </c>
      <c r="B26877" t="s">
        <v>26122</v>
      </c>
      <c r="C26877" t="s">
        <v>24733</v>
      </c>
      <c r="D26877">
        <v>100</v>
      </c>
      <c r="E26877">
        <v>140</v>
      </c>
      <c r="F26877" t="s">
        <v>26</v>
      </c>
      <c r="G26877" t="s">
        <v>1873</v>
      </c>
      <c r="H26877" t="s">
        <v>14</v>
      </c>
      <c r="I26877" s="3">
        <v>45229.085906215281</v>
      </c>
    </row>
    <row r="26878" spans="1:9" x14ac:dyDescent="0.25">
      <c r="A26878" t="s">
        <v>23652</v>
      </c>
      <c r="B26878" t="s">
        <v>26122</v>
      </c>
      <c r="C26878" t="s">
        <v>24734</v>
      </c>
      <c r="D26878">
        <v>100</v>
      </c>
      <c r="E26878">
        <v>140</v>
      </c>
      <c r="F26878" t="s">
        <v>26</v>
      </c>
      <c r="G26878" t="s">
        <v>1873</v>
      </c>
      <c r="H26878" t="s">
        <v>14</v>
      </c>
      <c r="I26878" s="3">
        <v>45229.085906284723</v>
      </c>
    </row>
    <row r="26879" spans="1:9" x14ac:dyDescent="0.25">
      <c r="A26879" t="s">
        <v>23652</v>
      </c>
      <c r="B26879" t="s">
        <v>26122</v>
      </c>
      <c r="C26879" t="s">
        <v>24735</v>
      </c>
      <c r="D26879">
        <v>100</v>
      </c>
      <c r="E26879">
        <v>140</v>
      </c>
      <c r="F26879" t="s">
        <v>26</v>
      </c>
      <c r="G26879" t="s">
        <v>1873</v>
      </c>
      <c r="H26879" t="s">
        <v>14</v>
      </c>
      <c r="I26879" s="3">
        <v>45229.085906365741</v>
      </c>
    </row>
    <row r="26880" spans="1:9" x14ac:dyDescent="0.25">
      <c r="A26880" t="s">
        <v>23652</v>
      </c>
      <c r="B26880" t="s">
        <v>26122</v>
      </c>
      <c r="C26880" t="s">
        <v>24736</v>
      </c>
      <c r="D26880">
        <v>100</v>
      </c>
      <c r="E26880">
        <v>140</v>
      </c>
      <c r="F26880" t="s">
        <v>26</v>
      </c>
      <c r="G26880" t="s">
        <v>1873</v>
      </c>
      <c r="H26880" t="s">
        <v>14</v>
      </c>
      <c r="I26880" s="3">
        <v>45229.085906446759</v>
      </c>
    </row>
    <row r="26881" spans="1:9" x14ac:dyDescent="0.25">
      <c r="A26881" t="s">
        <v>23652</v>
      </c>
      <c r="B26881" t="s">
        <v>26122</v>
      </c>
      <c r="C26881" t="s">
        <v>24737</v>
      </c>
      <c r="D26881">
        <v>100</v>
      </c>
      <c r="E26881">
        <v>140</v>
      </c>
      <c r="F26881" t="s">
        <v>26</v>
      </c>
      <c r="G26881" t="s">
        <v>1873</v>
      </c>
      <c r="H26881" t="s">
        <v>14</v>
      </c>
      <c r="I26881" s="3">
        <v>45229.0859065162</v>
      </c>
    </row>
    <row r="26882" spans="1:9" x14ac:dyDescent="0.25">
      <c r="A26882" t="s">
        <v>23652</v>
      </c>
      <c r="B26882" t="s">
        <v>26122</v>
      </c>
      <c r="C26882" t="s">
        <v>24738</v>
      </c>
      <c r="D26882">
        <v>100</v>
      </c>
      <c r="E26882">
        <v>140</v>
      </c>
      <c r="F26882" t="s">
        <v>26</v>
      </c>
      <c r="G26882" t="s">
        <v>1873</v>
      </c>
      <c r="H26882" t="s">
        <v>14</v>
      </c>
      <c r="I26882" s="3">
        <v>45229.085906597225</v>
      </c>
    </row>
    <row r="26883" spans="1:9" x14ac:dyDescent="0.25">
      <c r="A26883" t="s">
        <v>23652</v>
      </c>
      <c r="B26883" t="s">
        <v>26122</v>
      </c>
      <c r="C26883" t="s">
        <v>24739</v>
      </c>
      <c r="D26883">
        <v>100</v>
      </c>
      <c r="E26883">
        <v>140</v>
      </c>
      <c r="F26883" t="s">
        <v>26</v>
      </c>
      <c r="G26883" t="s">
        <v>1873</v>
      </c>
      <c r="H26883" t="s">
        <v>14</v>
      </c>
      <c r="I26883" s="3">
        <v>45229.085906678243</v>
      </c>
    </row>
    <row r="26884" spans="1:9" x14ac:dyDescent="0.25">
      <c r="A26884" t="s">
        <v>23652</v>
      </c>
      <c r="B26884" t="s">
        <v>26122</v>
      </c>
      <c r="C26884" t="s">
        <v>24740</v>
      </c>
      <c r="D26884">
        <v>100</v>
      </c>
      <c r="E26884">
        <v>140</v>
      </c>
      <c r="F26884" t="s">
        <v>26</v>
      </c>
      <c r="G26884" t="s">
        <v>1873</v>
      </c>
      <c r="H26884" t="s">
        <v>14</v>
      </c>
      <c r="I26884" s="3">
        <v>45229.085906747685</v>
      </c>
    </row>
    <row r="26885" spans="1:9" x14ac:dyDescent="0.25">
      <c r="A26885" t="s">
        <v>23652</v>
      </c>
      <c r="B26885" t="s">
        <v>26122</v>
      </c>
      <c r="C26885" t="s">
        <v>24741</v>
      </c>
      <c r="D26885">
        <v>100</v>
      </c>
      <c r="E26885">
        <v>140</v>
      </c>
      <c r="F26885" t="s">
        <v>26</v>
      </c>
      <c r="G26885" t="s">
        <v>1873</v>
      </c>
      <c r="H26885" t="s">
        <v>14</v>
      </c>
      <c r="I26885" s="3">
        <v>45229.085906828703</v>
      </c>
    </row>
    <row r="26886" spans="1:9" x14ac:dyDescent="0.25">
      <c r="A26886" t="s">
        <v>23652</v>
      </c>
      <c r="B26886" t="s">
        <v>26122</v>
      </c>
      <c r="C26886" t="s">
        <v>24742</v>
      </c>
      <c r="D26886">
        <v>100</v>
      </c>
      <c r="E26886">
        <v>140</v>
      </c>
      <c r="F26886" t="s">
        <v>26</v>
      </c>
      <c r="G26886" t="s">
        <v>1873</v>
      </c>
      <c r="H26886" t="s">
        <v>14</v>
      </c>
      <c r="I26886" s="3">
        <v>45229.085906909721</v>
      </c>
    </row>
    <row r="26887" spans="1:9" x14ac:dyDescent="0.25">
      <c r="A26887" t="s">
        <v>23652</v>
      </c>
      <c r="B26887" t="s">
        <v>26122</v>
      </c>
      <c r="C26887" t="s">
        <v>24743</v>
      </c>
      <c r="D26887">
        <v>100</v>
      </c>
      <c r="E26887">
        <v>140</v>
      </c>
      <c r="F26887" t="s">
        <v>26</v>
      </c>
      <c r="G26887" t="s">
        <v>1873</v>
      </c>
      <c r="H26887" t="s">
        <v>14</v>
      </c>
      <c r="I26887" s="3">
        <v>45229.08590697917</v>
      </c>
    </row>
    <row r="26888" spans="1:9" x14ac:dyDescent="0.25">
      <c r="A26888" t="s">
        <v>23652</v>
      </c>
      <c r="B26888" t="s">
        <v>26122</v>
      </c>
      <c r="C26888" t="s">
        <v>24744</v>
      </c>
      <c r="D26888">
        <v>100</v>
      </c>
      <c r="E26888">
        <v>140</v>
      </c>
      <c r="F26888" t="s">
        <v>26</v>
      </c>
      <c r="G26888" t="s">
        <v>1873</v>
      </c>
      <c r="H26888" t="s">
        <v>14</v>
      </c>
      <c r="I26888" s="3">
        <v>45229.085907060187</v>
      </c>
    </row>
    <row r="26889" spans="1:9" x14ac:dyDescent="0.25">
      <c r="A26889" t="s">
        <v>23652</v>
      </c>
      <c r="B26889" t="s">
        <v>26122</v>
      </c>
      <c r="C26889" t="s">
        <v>24745</v>
      </c>
      <c r="D26889">
        <v>100</v>
      </c>
      <c r="E26889">
        <v>140</v>
      </c>
      <c r="F26889" t="s">
        <v>26</v>
      </c>
      <c r="G26889" t="s">
        <v>1873</v>
      </c>
      <c r="H26889" t="s">
        <v>14</v>
      </c>
      <c r="I26889" s="3">
        <v>45229.085907141205</v>
      </c>
    </row>
    <row r="26890" spans="1:9" x14ac:dyDescent="0.25">
      <c r="A26890" t="s">
        <v>23652</v>
      </c>
      <c r="B26890" t="s">
        <v>26122</v>
      </c>
      <c r="C26890" t="s">
        <v>24746</v>
      </c>
      <c r="D26890">
        <v>100</v>
      </c>
      <c r="E26890">
        <v>140</v>
      </c>
      <c r="F26890" t="s">
        <v>26</v>
      </c>
      <c r="G26890" t="s">
        <v>1873</v>
      </c>
      <c r="H26890" t="s">
        <v>14</v>
      </c>
      <c r="I26890" s="3">
        <v>45229.085907210647</v>
      </c>
    </row>
    <row r="26891" spans="1:9" x14ac:dyDescent="0.25">
      <c r="A26891" t="s">
        <v>23652</v>
      </c>
      <c r="B26891" t="s">
        <v>26122</v>
      </c>
      <c r="C26891" t="s">
        <v>24747</v>
      </c>
      <c r="D26891">
        <v>100</v>
      </c>
      <c r="E26891">
        <v>140</v>
      </c>
      <c r="F26891" t="s">
        <v>26</v>
      </c>
      <c r="G26891" t="s">
        <v>1873</v>
      </c>
      <c r="H26891" t="s">
        <v>14</v>
      </c>
      <c r="I26891" s="3">
        <v>45229.085907291665</v>
      </c>
    </row>
    <row r="26892" spans="1:9" x14ac:dyDescent="0.25">
      <c r="A26892" t="s">
        <v>23652</v>
      </c>
      <c r="B26892" t="s">
        <v>26122</v>
      </c>
      <c r="C26892" t="s">
        <v>2034</v>
      </c>
      <c r="D26892">
        <v>100</v>
      </c>
      <c r="E26892">
        <v>140</v>
      </c>
      <c r="F26892" t="s">
        <v>26</v>
      </c>
      <c r="G26892" t="s">
        <v>1873</v>
      </c>
      <c r="H26892" t="s">
        <v>14</v>
      </c>
      <c r="I26892" s="3">
        <v>45229.085934641203</v>
      </c>
    </row>
    <row r="26893" spans="1:9" x14ac:dyDescent="0.25">
      <c r="A26893" t="s">
        <v>23652</v>
      </c>
      <c r="B26893" t="s">
        <v>26122</v>
      </c>
      <c r="C26893" t="s">
        <v>2035</v>
      </c>
      <c r="D26893">
        <v>100</v>
      </c>
      <c r="E26893">
        <v>140</v>
      </c>
      <c r="F26893" t="s">
        <v>26</v>
      </c>
      <c r="G26893" t="s">
        <v>1873</v>
      </c>
      <c r="H26893" t="s">
        <v>14</v>
      </c>
      <c r="I26893" s="3">
        <v>45229.085934722221</v>
      </c>
    </row>
    <row r="26894" spans="1:9" x14ac:dyDescent="0.25">
      <c r="A26894" t="s">
        <v>23652</v>
      </c>
      <c r="B26894" t="s">
        <v>26122</v>
      </c>
      <c r="C26894" t="s">
        <v>24748</v>
      </c>
      <c r="D26894">
        <v>100</v>
      </c>
      <c r="E26894">
        <v>140</v>
      </c>
      <c r="F26894" t="s">
        <v>26</v>
      </c>
      <c r="G26894" t="s">
        <v>1873</v>
      </c>
      <c r="H26894" t="s">
        <v>14</v>
      </c>
      <c r="I26894" s="3">
        <v>45229.085934803239</v>
      </c>
    </row>
    <row r="26895" spans="1:9" x14ac:dyDescent="0.25">
      <c r="A26895" t="s">
        <v>23652</v>
      </c>
      <c r="B26895" t="s">
        <v>26122</v>
      </c>
      <c r="C26895" t="s">
        <v>2036</v>
      </c>
      <c r="D26895">
        <v>100</v>
      </c>
      <c r="E26895">
        <v>140</v>
      </c>
      <c r="F26895" t="s">
        <v>26</v>
      </c>
      <c r="G26895" t="s">
        <v>1873</v>
      </c>
      <c r="H26895" t="s">
        <v>14</v>
      </c>
      <c r="I26895" s="3">
        <v>45229.085934953706</v>
      </c>
    </row>
    <row r="26896" spans="1:9" x14ac:dyDescent="0.25">
      <c r="A26896" t="s">
        <v>23652</v>
      </c>
      <c r="B26896" t="s">
        <v>26122</v>
      </c>
      <c r="C26896" t="s">
        <v>3182</v>
      </c>
      <c r="D26896">
        <v>100</v>
      </c>
      <c r="E26896">
        <v>140</v>
      </c>
      <c r="F26896" t="s">
        <v>26</v>
      </c>
      <c r="G26896" t="s">
        <v>1873</v>
      </c>
      <c r="H26896" t="s">
        <v>14</v>
      </c>
      <c r="I26896" s="3">
        <v>45229.085935034724</v>
      </c>
    </row>
    <row r="26897" spans="1:9" x14ac:dyDescent="0.25">
      <c r="A26897" t="s">
        <v>23652</v>
      </c>
      <c r="B26897" t="s">
        <v>26122</v>
      </c>
      <c r="C26897" t="s">
        <v>2078</v>
      </c>
      <c r="D26897">
        <v>100</v>
      </c>
      <c r="E26897">
        <v>140</v>
      </c>
      <c r="F26897" t="s">
        <v>26</v>
      </c>
      <c r="G26897" t="s">
        <v>1873</v>
      </c>
      <c r="H26897" t="s">
        <v>14</v>
      </c>
      <c r="I26897" s="3">
        <v>45229.085935104165</v>
      </c>
    </row>
    <row r="26898" spans="1:9" x14ac:dyDescent="0.25">
      <c r="A26898" t="s">
        <v>23652</v>
      </c>
      <c r="B26898" t="s">
        <v>26122</v>
      </c>
      <c r="C26898" t="s">
        <v>2040</v>
      </c>
      <c r="D26898">
        <v>100</v>
      </c>
      <c r="E26898">
        <v>140</v>
      </c>
      <c r="F26898" t="s">
        <v>26</v>
      </c>
      <c r="G26898" t="s">
        <v>1873</v>
      </c>
      <c r="H26898" t="s">
        <v>14</v>
      </c>
      <c r="I26898" s="3">
        <v>45229.085935185183</v>
      </c>
    </row>
    <row r="26899" spans="1:9" x14ac:dyDescent="0.25">
      <c r="A26899" t="s">
        <v>23652</v>
      </c>
      <c r="B26899" t="s">
        <v>26122</v>
      </c>
      <c r="C26899" t="s">
        <v>2254</v>
      </c>
      <c r="D26899">
        <v>130</v>
      </c>
      <c r="E26899">
        <v>140</v>
      </c>
      <c r="F26899" t="s">
        <v>26</v>
      </c>
      <c r="G26899" t="s">
        <v>1873</v>
      </c>
      <c r="H26899" t="s">
        <v>14</v>
      </c>
      <c r="I26899" s="3">
        <v>45229.085935266201</v>
      </c>
    </row>
    <row r="26900" spans="1:9" x14ac:dyDescent="0.25">
      <c r="A26900" t="s">
        <v>23652</v>
      </c>
      <c r="B26900" t="s">
        <v>26122</v>
      </c>
      <c r="C26900" t="s">
        <v>24749</v>
      </c>
      <c r="D26900">
        <v>100</v>
      </c>
      <c r="E26900">
        <v>140</v>
      </c>
      <c r="F26900" t="s">
        <v>26</v>
      </c>
      <c r="G26900" t="s">
        <v>1873</v>
      </c>
      <c r="H26900" t="s">
        <v>14</v>
      </c>
      <c r="I26900" s="3">
        <v>45229.085935567127</v>
      </c>
    </row>
    <row r="26901" spans="1:9" x14ac:dyDescent="0.25">
      <c r="A26901" t="s">
        <v>23652</v>
      </c>
      <c r="B26901" t="s">
        <v>26122</v>
      </c>
      <c r="C26901" t="s">
        <v>2042</v>
      </c>
      <c r="D26901">
        <v>100</v>
      </c>
      <c r="E26901">
        <v>140</v>
      </c>
      <c r="F26901" t="s">
        <v>26</v>
      </c>
      <c r="G26901" t="s">
        <v>1873</v>
      </c>
      <c r="H26901" t="s">
        <v>14</v>
      </c>
      <c r="I26901" s="3">
        <v>45229.085935648145</v>
      </c>
    </row>
    <row r="26902" spans="1:9" x14ac:dyDescent="0.25">
      <c r="A26902" t="s">
        <v>23652</v>
      </c>
      <c r="B26902" t="s">
        <v>26122</v>
      </c>
      <c r="C26902" t="s">
        <v>24750</v>
      </c>
      <c r="D26902">
        <v>100</v>
      </c>
      <c r="E26902">
        <v>140</v>
      </c>
      <c r="F26902" t="s">
        <v>26</v>
      </c>
      <c r="G26902" t="s">
        <v>1873</v>
      </c>
      <c r="H26902" t="s">
        <v>14</v>
      </c>
      <c r="I26902" s="3">
        <v>45229.08593572917</v>
      </c>
    </row>
    <row r="26903" spans="1:9" x14ac:dyDescent="0.25">
      <c r="A26903" t="s">
        <v>23652</v>
      </c>
      <c r="B26903" t="s">
        <v>26122</v>
      </c>
      <c r="C26903" t="s">
        <v>24099</v>
      </c>
      <c r="D26903">
        <v>100</v>
      </c>
      <c r="E26903">
        <v>140</v>
      </c>
      <c r="F26903" t="s">
        <v>26</v>
      </c>
      <c r="G26903" t="s">
        <v>1873</v>
      </c>
      <c r="H26903" t="s">
        <v>14</v>
      </c>
      <c r="I26903" s="3">
        <v>45229.085935798612</v>
      </c>
    </row>
    <row r="26904" spans="1:9" x14ac:dyDescent="0.25">
      <c r="A26904" t="s">
        <v>23652</v>
      </c>
      <c r="B26904" t="s">
        <v>26123</v>
      </c>
      <c r="C26904" t="s">
        <v>26124</v>
      </c>
      <c r="D26904">
        <v>100</v>
      </c>
      <c r="E26904">
        <v>120</v>
      </c>
      <c r="F26904" t="s">
        <v>12</v>
      </c>
      <c r="G26904" t="s">
        <v>26125</v>
      </c>
      <c r="H26904" t="s">
        <v>17</v>
      </c>
      <c r="I26904" s="3">
        <v>45229.08593927083</v>
      </c>
    </row>
    <row r="26905" spans="1:9" x14ac:dyDescent="0.25">
      <c r="A26905" t="s">
        <v>26126</v>
      </c>
      <c r="B26905" t="s">
        <v>26127</v>
      </c>
      <c r="C26905" t="s">
        <v>6297</v>
      </c>
      <c r="D26905">
        <v>100</v>
      </c>
      <c r="E26905">
        <v>140</v>
      </c>
      <c r="F26905" t="s">
        <v>305</v>
      </c>
      <c r="G26905" t="s">
        <v>2058</v>
      </c>
      <c r="H26905" t="s">
        <v>17</v>
      </c>
      <c r="I26905" s="3">
        <v>45229.084053321756</v>
      </c>
    </row>
    <row r="26906" spans="1:9" x14ac:dyDescent="0.25">
      <c r="A26906" t="s">
        <v>26126</v>
      </c>
      <c r="B26906" t="s">
        <v>26127</v>
      </c>
      <c r="C26906" t="s">
        <v>26128</v>
      </c>
      <c r="D26906">
        <v>100</v>
      </c>
      <c r="E26906">
        <v>140</v>
      </c>
      <c r="F26906" t="s">
        <v>305</v>
      </c>
      <c r="G26906" t="s">
        <v>2058</v>
      </c>
      <c r="H26906" t="s">
        <v>17</v>
      </c>
      <c r="I26906" s="3">
        <v>45229.084053356484</v>
      </c>
    </row>
    <row r="26907" spans="1:9" x14ac:dyDescent="0.25">
      <c r="A26907" t="s">
        <v>26126</v>
      </c>
      <c r="B26907" t="s">
        <v>26127</v>
      </c>
      <c r="C26907" t="s">
        <v>6052</v>
      </c>
      <c r="D26907">
        <v>100</v>
      </c>
      <c r="E26907">
        <v>140</v>
      </c>
      <c r="F26907" t="s">
        <v>305</v>
      </c>
      <c r="G26907" t="s">
        <v>2058</v>
      </c>
      <c r="H26907" t="s">
        <v>17</v>
      </c>
      <c r="I26907" s="3">
        <v>45229.084053391205</v>
      </c>
    </row>
    <row r="26908" spans="1:9" x14ac:dyDescent="0.25">
      <c r="A26908" t="s">
        <v>26126</v>
      </c>
      <c r="B26908" t="s">
        <v>26127</v>
      </c>
      <c r="C26908" t="s">
        <v>2609</v>
      </c>
      <c r="D26908">
        <v>100</v>
      </c>
      <c r="E26908">
        <v>140</v>
      </c>
      <c r="F26908" t="s">
        <v>305</v>
      </c>
      <c r="G26908" t="s">
        <v>2058</v>
      </c>
      <c r="H26908" t="s">
        <v>17</v>
      </c>
      <c r="I26908" s="3">
        <v>45229.084053437502</v>
      </c>
    </row>
    <row r="26909" spans="1:9" x14ac:dyDescent="0.25">
      <c r="A26909" t="s">
        <v>26126</v>
      </c>
      <c r="B26909" t="s">
        <v>26127</v>
      </c>
      <c r="C26909" t="s">
        <v>5617</v>
      </c>
      <c r="D26909">
        <v>100</v>
      </c>
      <c r="E26909">
        <v>140</v>
      </c>
      <c r="F26909" t="s">
        <v>305</v>
      </c>
      <c r="G26909" t="s">
        <v>2058</v>
      </c>
      <c r="H26909" t="s">
        <v>17</v>
      </c>
      <c r="I26909" s="3">
        <v>45229.084053437502</v>
      </c>
    </row>
    <row r="26910" spans="1:9" x14ac:dyDescent="0.25">
      <c r="A26910" t="s">
        <v>26126</v>
      </c>
      <c r="B26910" t="s">
        <v>26127</v>
      </c>
      <c r="C26910" t="s">
        <v>6298</v>
      </c>
      <c r="D26910">
        <v>100</v>
      </c>
      <c r="E26910">
        <v>140</v>
      </c>
      <c r="F26910" t="s">
        <v>305</v>
      </c>
      <c r="G26910" t="s">
        <v>2058</v>
      </c>
      <c r="H26910" t="s">
        <v>17</v>
      </c>
      <c r="I26910" s="3">
        <v>45229.084053472223</v>
      </c>
    </row>
    <row r="26911" spans="1:9" x14ac:dyDescent="0.25">
      <c r="A26911" t="s">
        <v>26126</v>
      </c>
      <c r="B26911" t="s">
        <v>26127</v>
      </c>
      <c r="C26911" t="s">
        <v>26129</v>
      </c>
      <c r="D26911">
        <v>100</v>
      </c>
      <c r="E26911">
        <v>140</v>
      </c>
      <c r="F26911" t="s">
        <v>305</v>
      </c>
      <c r="G26911" t="s">
        <v>2058</v>
      </c>
      <c r="H26911" t="s">
        <v>17</v>
      </c>
      <c r="I26911" s="3">
        <v>45229.084053506944</v>
      </c>
    </row>
    <row r="26912" spans="1:9" x14ac:dyDescent="0.25">
      <c r="A26912" t="s">
        <v>26126</v>
      </c>
      <c r="B26912" t="s">
        <v>26127</v>
      </c>
      <c r="C26912" t="s">
        <v>26130</v>
      </c>
      <c r="D26912">
        <v>100</v>
      </c>
      <c r="E26912">
        <v>140</v>
      </c>
      <c r="F26912" t="s">
        <v>305</v>
      </c>
      <c r="G26912" t="s">
        <v>2058</v>
      </c>
      <c r="H26912" t="s">
        <v>17</v>
      </c>
      <c r="I26912" s="3">
        <v>45229.084053553241</v>
      </c>
    </row>
    <row r="26913" spans="1:9" x14ac:dyDescent="0.25">
      <c r="A26913" t="s">
        <v>26126</v>
      </c>
      <c r="B26913" t="s">
        <v>26127</v>
      </c>
      <c r="C26913" t="s">
        <v>26131</v>
      </c>
      <c r="D26913">
        <v>100</v>
      </c>
      <c r="E26913">
        <v>140</v>
      </c>
      <c r="F26913" t="s">
        <v>305</v>
      </c>
      <c r="G26913" t="s">
        <v>2058</v>
      </c>
      <c r="H26913" t="s">
        <v>17</v>
      </c>
      <c r="I26913" s="3">
        <v>45229.084053587962</v>
      </c>
    </row>
    <row r="26914" spans="1:9" x14ac:dyDescent="0.25">
      <c r="A26914" t="s">
        <v>26126</v>
      </c>
      <c r="B26914" t="s">
        <v>26127</v>
      </c>
      <c r="C26914" t="s">
        <v>26132</v>
      </c>
      <c r="D26914">
        <v>100</v>
      </c>
      <c r="E26914">
        <v>140</v>
      </c>
      <c r="F26914" t="s">
        <v>305</v>
      </c>
      <c r="G26914" t="s">
        <v>2058</v>
      </c>
      <c r="H26914" t="s">
        <v>17</v>
      </c>
      <c r="I26914" s="3">
        <v>45229.084053587962</v>
      </c>
    </row>
    <row r="26915" spans="1:9" x14ac:dyDescent="0.25">
      <c r="A26915" t="s">
        <v>26126</v>
      </c>
      <c r="B26915" t="s">
        <v>26127</v>
      </c>
      <c r="C26915" t="s">
        <v>26133</v>
      </c>
      <c r="D26915">
        <v>100</v>
      </c>
      <c r="E26915">
        <v>140</v>
      </c>
      <c r="F26915" t="s">
        <v>305</v>
      </c>
      <c r="G26915" t="s">
        <v>2058</v>
      </c>
      <c r="H26915" t="s">
        <v>17</v>
      </c>
      <c r="I26915" s="3">
        <v>45229.084053622682</v>
      </c>
    </row>
    <row r="26916" spans="1:9" x14ac:dyDescent="0.25">
      <c r="A26916" t="s">
        <v>26126</v>
      </c>
      <c r="B26916" t="s">
        <v>26127</v>
      </c>
      <c r="C26916" t="s">
        <v>26134</v>
      </c>
      <c r="D26916">
        <v>100</v>
      </c>
      <c r="E26916">
        <v>140</v>
      </c>
      <c r="F26916" t="s">
        <v>305</v>
      </c>
      <c r="G26916" t="s">
        <v>2058</v>
      </c>
      <c r="H26916" t="s">
        <v>17</v>
      </c>
      <c r="I26916" s="3">
        <v>45229.084053622682</v>
      </c>
    </row>
    <row r="26917" spans="1:9" x14ac:dyDescent="0.25">
      <c r="A26917" t="s">
        <v>26126</v>
      </c>
      <c r="B26917" t="s">
        <v>26127</v>
      </c>
      <c r="C26917" t="s">
        <v>26135</v>
      </c>
      <c r="D26917">
        <v>100</v>
      </c>
      <c r="E26917">
        <v>140</v>
      </c>
      <c r="F26917" t="s">
        <v>305</v>
      </c>
      <c r="G26917" t="s">
        <v>2058</v>
      </c>
      <c r="H26917" t="s">
        <v>17</v>
      </c>
      <c r="I26917" s="3">
        <v>45229.084053668979</v>
      </c>
    </row>
    <row r="26918" spans="1:9" x14ac:dyDescent="0.25">
      <c r="A26918" t="s">
        <v>26126</v>
      </c>
      <c r="B26918" t="s">
        <v>26127</v>
      </c>
      <c r="C26918" t="s">
        <v>26136</v>
      </c>
      <c r="D26918">
        <v>120</v>
      </c>
      <c r="E26918">
        <v>140</v>
      </c>
      <c r="F26918" t="s">
        <v>305</v>
      </c>
      <c r="G26918" t="s">
        <v>2058</v>
      </c>
      <c r="H26918" t="s">
        <v>17</v>
      </c>
      <c r="I26918" s="3">
        <v>45229.0840537037</v>
      </c>
    </row>
    <row r="26919" spans="1:9" x14ac:dyDescent="0.25">
      <c r="A26919" t="s">
        <v>26126</v>
      </c>
      <c r="B26919" t="s">
        <v>26127</v>
      </c>
      <c r="C26919" t="s">
        <v>26137</v>
      </c>
      <c r="D26919">
        <v>100</v>
      </c>
      <c r="E26919">
        <v>140</v>
      </c>
      <c r="F26919" t="s">
        <v>305</v>
      </c>
      <c r="G26919" t="s">
        <v>2058</v>
      </c>
      <c r="H26919" t="s">
        <v>17</v>
      </c>
      <c r="I26919" s="3">
        <v>45229.0840537037</v>
      </c>
    </row>
    <row r="26920" spans="1:9" x14ac:dyDescent="0.25">
      <c r="A26920" t="s">
        <v>26126</v>
      </c>
      <c r="B26920" t="s">
        <v>26127</v>
      </c>
      <c r="C26920" t="s">
        <v>26138</v>
      </c>
      <c r="D26920">
        <v>100</v>
      </c>
      <c r="E26920">
        <v>140</v>
      </c>
      <c r="F26920" t="s">
        <v>305</v>
      </c>
      <c r="G26920" t="s">
        <v>2058</v>
      </c>
      <c r="H26920" t="s">
        <v>17</v>
      </c>
      <c r="I26920" s="3">
        <v>45229.084053738428</v>
      </c>
    </row>
    <row r="26921" spans="1:9" x14ac:dyDescent="0.25">
      <c r="A26921" t="s">
        <v>26126</v>
      </c>
      <c r="B26921" t="s">
        <v>26127</v>
      </c>
      <c r="C26921" t="s">
        <v>26139</v>
      </c>
      <c r="D26921">
        <v>100</v>
      </c>
      <c r="E26921">
        <v>140</v>
      </c>
      <c r="F26921" t="s">
        <v>305</v>
      </c>
      <c r="G26921" t="s">
        <v>2058</v>
      </c>
      <c r="H26921" t="s">
        <v>17</v>
      </c>
      <c r="I26921" s="3">
        <v>45229.084053784725</v>
      </c>
    </row>
    <row r="26922" spans="1:9" x14ac:dyDescent="0.25">
      <c r="A26922" t="s">
        <v>26126</v>
      </c>
      <c r="B26922" t="s">
        <v>26127</v>
      </c>
      <c r="C26922" t="s">
        <v>26140</v>
      </c>
      <c r="D26922">
        <v>100</v>
      </c>
      <c r="E26922">
        <v>140</v>
      </c>
      <c r="F26922" t="s">
        <v>305</v>
      </c>
      <c r="G26922" t="s">
        <v>2058</v>
      </c>
      <c r="H26922" t="s">
        <v>17</v>
      </c>
      <c r="I26922" s="3">
        <v>45229.084053819446</v>
      </c>
    </row>
    <row r="26923" spans="1:9" x14ac:dyDescent="0.25">
      <c r="A26923" t="s">
        <v>26126</v>
      </c>
      <c r="B26923" t="s">
        <v>26127</v>
      </c>
      <c r="C26923" t="s">
        <v>26141</v>
      </c>
      <c r="D26923">
        <v>100</v>
      </c>
      <c r="E26923">
        <v>140</v>
      </c>
      <c r="F26923" t="s">
        <v>305</v>
      </c>
      <c r="G26923" t="s">
        <v>2058</v>
      </c>
      <c r="H26923" t="s">
        <v>17</v>
      </c>
      <c r="I26923" s="3">
        <v>45229.084053819446</v>
      </c>
    </row>
    <row r="26924" spans="1:9" x14ac:dyDescent="0.25">
      <c r="A26924" t="s">
        <v>26126</v>
      </c>
      <c r="B26924" t="s">
        <v>26127</v>
      </c>
      <c r="C26924" t="s">
        <v>26142</v>
      </c>
      <c r="D26924">
        <v>100</v>
      </c>
      <c r="E26924">
        <v>140</v>
      </c>
      <c r="F26924" t="s">
        <v>305</v>
      </c>
      <c r="G26924" t="s">
        <v>2058</v>
      </c>
      <c r="H26924" t="s">
        <v>17</v>
      </c>
      <c r="I26924" s="3">
        <v>45229.084053854167</v>
      </c>
    </row>
    <row r="26925" spans="1:9" x14ac:dyDescent="0.25">
      <c r="A26925" t="s">
        <v>26126</v>
      </c>
      <c r="B26925" t="s">
        <v>26127</v>
      </c>
      <c r="C26925" t="s">
        <v>26143</v>
      </c>
      <c r="D26925">
        <v>120</v>
      </c>
      <c r="E26925">
        <v>140</v>
      </c>
      <c r="F26925" t="s">
        <v>305</v>
      </c>
      <c r="G26925" t="s">
        <v>2058</v>
      </c>
      <c r="H26925" t="s">
        <v>17</v>
      </c>
      <c r="I26925" s="3">
        <v>45229.084053900464</v>
      </c>
    </row>
    <row r="26926" spans="1:9" x14ac:dyDescent="0.25">
      <c r="A26926" t="s">
        <v>26126</v>
      </c>
      <c r="B26926" t="s">
        <v>26127</v>
      </c>
      <c r="C26926" t="s">
        <v>26144</v>
      </c>
      <c r="D26926">
        <v>120</v>
      </c>
      <c r="E26926">
        <v>140</v>
      </c>
      <c r="F26926" t="s">
        <v>305</v>
      </c>
      <c r="G26926" t="s">
        <v>2058</v>
      </c>
      <c r="H26926" t="s">
        <v>17</v>
      </c>
      <c r="I26926" s="3">
        <v>45229.084053935185</v>
      </c>
    </row>
    <row r="26927" spans="1:9" x14ac:dyDescent="0.25">
      <c r="A26927" t="s">
        <v>26126</v>
      </c>
      <c r="B26927" t="s">
        <v>26127</v>
      </c>
      <c r="C26927" t="s">
        <v>26145</v>
      </c>
      <c r="D26927">
        <v>120</v>
      </c>
      <c r="E26927">
        <v>140</v>
      </c>
      <c r="F26927" t="s">
        <v>305</v>
      </c>
      <c r="G26927" t="s">
        <v>2058</v>
      </c>
      <c r="H26927" t="s">
        <v>17</v>
      </c>
      <c r="I26927" s="3">
        <v>45229.084054016203</v>
      </c>
    </row>
    <row r="26928" spans="1:9" x14ac:dyDescent="0.25">
      <c r="A26928" t="s">
        <v>26126</v>
      </c>
      <c r="B26928" t="s">
        <v>26127</v>
      </c>
      <c r="C26928" t="s">
        <v>26146</v>
      </c>
      <c r="D26928">
        <v>120</v>
      </c>
      <c r="E26928">
        <v>140</v>
      </c>
      <c r="F26928" t="s">
        <v>305</v>
      </c>
      <c r="G26928" t="s">
        <v>2058</v>
      </c>
      <c r="H26928" t="s">
        <v>17</v>
      </c>
      <c r="I26928" s="3">
        <v>45229.084054050923</v>
      </c>
    </row>
    <row r="26929" spans="1:9" x14ac:dyDescent="0.25">
      <c r="A26929" t="s">
        <v>26126</v>
      </c>
      <c r="B26929" t="s">
        <v>26127</v>
      </c>
      <c r="C26929" t="s">
        <v>26147</v>
      </c>
      <c r="D26929">
        <v>120</v>
      </c>
      <c r="E26929">
        <v>140</v>
      </c>
      <c r="F26929" t="s">
        <v>305</v>
      </c>
      <c r="G26929" t="s">
        <v>2058</v>
      </c>
      <c r="H26929" t="s">
        <v>17</v>
      </c>
      <c r="I26929" s="3">
        <v>45229.084054050923</v>
      </c>
    </row>
    <row r="26930" spans="1:9" x14ac:dyDescent="0.25">
      <c r="A26930" t="s">
        <v>26126</v>
      </c>
      <c r="B26930" t="s">
        <v>26127</v>
      </c>
      <c r="C26930" t="s">
        <v>26148</v>
      </c>
      <c r="D26930">
        <v>120</v>
      </c>
      <c r="E26930">
        <v>140</v>
      </c>
      <c r="F26930" t="s">
        <v>305</v>
      </c>
      <c r="G26930" t="s">
        <v>2058</v>
      </c>
      <c r="H26930" t="s">
        <v>17</v>
      </c>
      <c r="I26930" s="3">
        <v>45229.084054085652</v>
      </c>
    </row>
    <row r="26931" spans="1:9" x14ac:dyDescent="0.25">
      <c r="A26931" t="s">
        <v>26126</v>
      </c>
      <c r="B26931" t="s">
        <v>26127</v>
      </c>
      <c r="C26931" t="s">
        <v>26149</v>
      </c>
      <c r="D26931">
        <v>120</v>
      </c>
      <c r="E26931">
        <v>140</v>
      </c>
      <c r="F26931" t="s">
        <v>305</v>
      </c>
      <c r="G26931" t="s">
        <v>2058</v>
      </c>
      <c r="H26931" t="s">
        <v>17</v>
      </c>
      <c r="I26931" s="3">
        <v>45229.084054131941</v>
      </c>
    </row>
    <row r="26932" spans="1:9" x14ac:dyDescent="0.25">
      <c r="A26932" t="s">
        <v>26126</v>
      </c>
      <c r="B26932" t="s">
        <v>26127</v>
      </c>
      <c r="C26932" t="s">
        <v>26150</v>
      </c>
      <c r="D26932">
        <v>120</v>
      </c>
      <c r="E26932">
        <v>140</v>
      </c>
      <c r="F26932" t="s">
        <v>305</v>
      </c>
      <c r="G26932" t="s">
        <v>2058</v>
      </c>
      <c r="H26932" t="s">
        <v>17</v>
      </c>
      <c r="I26932" s="3">
        <v>45229.084054166669</v>
      </c>
    </row>
    <row r="26933" spans="1:9" x14ac:dyDescent="0.25">
      <c r="A26933" t="s">
        <v>26126</v>
      </c>
      <c r="B26933" t="s">
        <v>26127</v>
      </c>
      <c r="C26933" t="s">
        <v>26151</v>
      </c>
      <c r="D26933">
        <v>120</v>
      </c>
      <c r="E26933">
        <v>140</v>
      </c>
      <c r="F26933" t="s">
        <v>305</v>
      </c>
      <c r="G26933" t="s">
        <v>2058</v>
      </c>
      <c r="H26933" t="s">
        <v>17</v>
      </c>
      <c r="I26933" s="3">
        <v>45229.08405420139</v>
      </c>
    </row>
    <row r="26934" spans="1:9" x14ac:dyDescent="0.25">
      <c r="A26934" t="s">
        <v>26126</v>
      </c>
      <c r="B26934" t="s">
        <v>26127</v>
      </c>
      <c r="C26934" t="s">
        <v>26152</v>
      </c>
      <c r="D26934">
        <v>120</v>
      </c>
      <c r="E26934">
        <v>140</v>
      </c>
      <c r="F26934" t="s">
        <v>305</v>
      </c>
      <c r="G26934" t="s">
        <v>2058</v>
      </c>
      <c r="H26934" t="s">
        <v>17</v>
      </c>
      <c r="I26934" s="3">
        <v>45229.084054247687</v>
      </c>
    </row>
    <row r="26935" spans="1:9" x14ac:dyDescent="0.25">
      <c r="A26935" t="s">
        <v>26126</v>
      </c>
      <c r="B26935" t="s">
        <v>26127</v>
      </c>
      <c r="C26935" t="s">
        <v>26153</v>
      </c>
      <c r="D26935">
        <v>120</v>
      </c>
      <c r="E26935">
        <v>140</v>
      </c>
      <c r="F26935" t="s">
        <v>305</v>
      </c>
      <c r="G26935" t="s">
        <v>2058</v>
      </c>
      <c r="H26935" t="s">
        <v>17</v>
      </c>
      <c r="I26935" s="3">
        <v>45229.084054247687</v>
      </c>
    </row>
    <row r="26936" spans="1:9" x14ac:dyDescent="0.25">
      <c r="A26936" t="s">
        <v>26126</v>
      </c>
      <c r="B26936" t="s">
        <v>26127</v>
      </c>
      <c r="C26936" t="s">
        <v>26154</v>
      </c>
      <c r="D26936">
        <v>120</v>
      </c>
      <c r="E26936">
        <v>140</v>
      </c>
      <c r="F26936" t="s">
        <v>305</v>
      </c>
      <c r="G26936" t="s">
        <v>2058</v>
      </c>
      <c r="H26936" t="s">
        <v>17</v>
      </c>
      <c r="I26936" s="3">
        <v>45229.084054282408</v>
      </c>
    </row>
    <row r="26937" spans="1:9" x14ac:dyDescent="0.25">
      <c r="A26937" t="s">
        <v>26126</v>
      </c>
      <c r="B26937" t="s">
        <v>26127</v>
      </c>
      <c r="C26937" t="s">
        <v>26155</v>
      </c>
      <c r="D26937">
        <v>120</v>
      </c>
      <c r="E26937">
        <v>140</v>
      </c>
      <c r="F26937" t="s">
        <v>305</v>
      </c>
      <c r="G26937" t="s">
        <v>2058</v>
      </c>
      <c r="H26937" t="s">
        <v>17</v>
      </c>
      <c r="I26937" s="3">
        <v>45229.084054317129</v>
      </c>
    </row>
    <row r="26938" spans="1:9" x14ac:dyDescent="0.25">
      <c r="A26938" t="s">
        <v>26126</v>
      </c>
      <c r="B26938" t="s">
        <v>26127</v>
      </c>
      <c r="C26938" t="s">
        <v>26156</v>
      </c>
      <c r="D26938">
        <v>120</v>
      </c>
      <c r="E26938">
        <v>140</v>
      </c>
      <c r="F26938" t="s">
        <v>305</v>
      </c>
      <c r="G26938" t="s">
        <v>2058</v>
      </c>
      <c r="H26938" t="s">
        <v>17</v>
      </c>
      <c r="I26938" s="3">
        <v>45229.084054363426</v>
      </c>
    </row>
    <row r="26939" spans="1:9" x14ac:dyDescent="0.25">
      <c r="A26939" t="s">
        <v>26126</v>
      </c>
      <c r="B26939" t="s">
        <v>26127</v>
      </c>
      <c r="C26939" t="s">
        <v>26157</v>
      </c>
      <c r="D26939">
        <v>100</v>
      </c>
      <c r="E26939">
        <v>140</v>
      </c>
      <c r="F26939" t="s">
        <v>305</v>
      </c>
      <c r="G26939" t="s">
        <v>2058</v>
      </c>
      <c r="H26939" t="s">
        <v>17</v>
      </c>
      <c r="I26939" s="3">
        <v>45229.084054432868</v>
      </c>
    </row>
    <row r="26940" spans="1:9" x14ac:dyDescent="0.25">
      <c r="A26940" t="s">
        <v>26126</v>
      </c>
      <c r="B26940" t="s">
        <v>26127</v>
      </c>
      <c r="C26940" t="s">
        <v>26158</v>
      </c>
      <c r="D26940">
        <v>100</v>
      </c>
      <c r="E26940">
        <v>140</v>
      </c>
      <c r="F26940" t="s">
        <v>305</v>
      </c>
      <c r="G26940" t="s">
        <v>2058</v>
      </c>
      <c r="H26940" t="s">
        <v>17</v>
      </c>
      <c r="I26940" s="3">
        <v>45229.084054479164</v>
      </c>
    </row>
    <row r="26941" spans="1:9" x14ac:dyDescent="0.25">
      <c r="A26941" t="s">
        <v>26126</v>
      </c>
      <c r="B26941" t="s">
        <v>26127</v>
      </c>
      <c r="C26941" t="s">
        <v>5282</v>
      </c>
      <c r="D26941">
        <v>100</v>
      </c>
      <c r="E26941">
        <v>140</v>
      </c>
      <c r="F26941" t="s">
        <v>305</v>
      </c>
      <c r="G26941" t="s">
        <v>2058</v>
      </c>
      <c r="H26941" t="s">
        <v>17</v>
      </c>
      <c r="I26941" s="3">
        <v>45229.084054513885</v>
      </c>
    </row>
    <row r="26942" spans="1:9" x14ac:dyDescent="0.25">
      <c r="A26942" t="s">
        <v>26126</v>
      </c>
      <c r="B26942" t="s">
        <v>26127</v>
      </c>
      <c r="C26942" t="s">
        <v>26159</v>
      </c>
      <c r="D26942">
        <v>100</v>
      </c>
      <c r="E26942">
        <v>140</v>
      </c>
      <c r="F26942" t="s">
        <v>305</v>
      </c>
      <c r="G26942" t="s">
        <v>2058</v>
      </c>
      <c r="H26942" t="s">
        <v>17</v>
      </c>
      <c r="I26942" s="3">
        <v>45229.084054513885</v>
      </c>
    </row>
    <row r="26943" spans="1:9" x14ac:dyDescent="0.25">
      <c r="A26943" t="s">
        <v>26126</v>
      </c>
      <c r="B26943" t="s">
        <v>26127</v>
      </c>
      <c r="C26943" t="s">
        <v>5329</v>
      </c>
      <c r="D26943">
        <v>100</v>
      </c>
      <c r="E26943">
        <v>140</v>
      </c>
      <c r="F26943" t="s">
        <v>305</v>
      </c>
      <c r="G26943" t="s">
        <v>2058</v>
      </c>
      <c r="H26943" t="s">
        <v>17</v>
      </c>
      <c r="I26943" s="3">
        <v>45229.084054548613</v>
      </c>
    </row>
    <row r="26944" spans="1:9" x14ac:dyDescent="0.25">
      <c r="A26944" t="s">
        <v>26126</v>
      </c>
      <c r="B26944" t="s">
        <v>26127</v>
      </c>
      <c r="C26944" t="s">
        <v>26160</v>
      </c>
      <c r="D26944">
        <v>100</v>
      </c>
      <c r="E26944">
        <v>140</v>
      </c>
      <c r="F26944" t="s">
        <v>305</v>
      </c>
      <c r="G26944" t="s">
        <v>2058</v>
      </c>
      <c r="H26944" t="s">
        <v>17</v>
      </c>
      <c r="I26944" s="3">
        <v>45229.08405459491</v>
      </c>
    </row>
    <row r="26945" spans="1:9" x14ac:dyDescent="0.25">
      <c r="A26945" t="s">
        <v>26126</v>
      </c>
      <c r="B26945" t="s">
        <v>26127</v>
      </c>
      <c r="C26945" t="s">
        <v>26161</v>
      </c>
      <c r="D26945">
        <v>100</v>
      </c>
      <c r="E26945">
        <v>140</v>
      </c>
      <c r="F26945" t="s">
        <v>305</v>
      </c>
      <c r="G26945" t="s">
        <v>2058</v>
      </c>
      <c r="H26945" t="s">
        <v>17</v>
      </c>
      <c r="I26945" s="3">
        <v>45229.084054629631</v>
      </c>
    </row>
    <row r="26946" spans="1:9" x14ac:dyDescent="0.25">
      <c r="A26946" t="s">
        <v>26126</v>
      </c>
      <c r="B26946" t="s">
        <v>26127</v>
      </c>
      <c r="C26946" t="s">
        <v>5331</v>
      </c>
      <c r="D26946">
        <v>100</v>
      </c>
      <c r="E26946">
        <v>140</v>
      </c>
      <c r="F26946" t="s">
        <v>305</v>
      </c>
      <c r="G26946" t="s">
        <v>2058</v>
      </c>
      <c r="H26946" t="s">
        <v>17</v>
      </c>
      <c r="I26946" s="3">
        <v>45229.084054629631</v>
      </c>
    </row>
    <row r="26947" spans="1:9" x14ac:dyDescent="0.25">
      <c r="A26947" t="s">
        <v>26126</v>
      </c>
      <c r="B26947" t="s">
        <v>26127</v>
      </c>
      <c r="C26947" t="s">
        <v>26162</v>
      </c>
      <c r="D26947">
        <v>100</v>
      </c>
      <c r="E26947">
        <v>140</v>
      </c>
      <c r="F26947" t="s">
        <v>305</v>
      </c>
      <c r="G26947" t="s">
        <v>2058</v>
      </c>
      <c r="H26947" t="s">
        <v>17</v>
      </c>
      <c r="I26947" s="3">
        <v>45229.084054664352</v>
      </c>
    </row>
    <row r="26948" spans="1:9" x14ac:dyDescent="0.25">
      <c r="A26948" t="s">
        <v>26126</v>
      </c>
      <c r="B26948" t="s">
        <v>26127</v>
      </c>
      <c r="C26948" t="s">
        <v>26163</v>
      </c>
      <c r="D26948">
        <v>100</v>
      </c>
      <c r="E26948">
        <v>140</v>
      </c>
      <c r="F26948" t="s">
        <v>305</v>
      </c>
      <c r="G26948" t="s">
        <v>2058</v>
      </c>
      <c r="H26948" t="s">
        <v>17</v>
      </c>
      <c r="I26948" s="3">
        <v>45229.08405474537</v>
      </c>
    </row>
    <row r="26949" spans="1:9" x14ac:dyDescent="0.25">
      <c r="A26949" t="s">
        <v>26126</v>
      </c>
      <c r="B26949" t="s">
        <v>26127</v>
      </c>
      <c r="C26949" t="s">
        <v>26164</v>
      </c>
      <c r="D26949">
        <v>100</v>
      </c>
      <c r="E26949">
        <v>140</v>
      </c>
      <c r="F26949" t="s">
        <v>305</v>
      </c>
      <c r="G26949" t="s">
        <v>2058</v>
      </c>
      <c r="H26949" t="s">
        <v>17</v>
      </c>
      <c r="I26949" s="3">
        <v>45229.084054780091</v>
      </c>
    </row>
    <row r="26950" spans="1:9" x14ac:dyDescent="0.25">
      <c r="A26950" t="s">
        <v>26126</v>
      </c>
      <c r="B26950" t="s">
        <v>26127</v>
      </c>
      <c r="C26950" t="s">
        <v>26165</v>
      </c>
      <c r="D26950">
        <v>100</v>
      </c>
      <c r="E26950">
        <v>140</v>
      </c>
      <c r="F26950" t="s">
        <v>305</v>
      </c>
      <c r="G26950" t="s">
        <v>2058</v>
      </c>
      <c r="H26950" t="s">
        <v>17</v>
      </c>
      <c r="I26950" s="3">
        <v>45229.084054826388</v>
      </c>
    </row>
    <row r="26951" spans="1:9" x14ac:dyDescent="0.25">
      <c r="A26951" t="s">
        <v>26126</v>
      </c>
      <c r="B26951" t="s">
        <v>26127</v>
      </c>
      <c r="C26951" t="s">
        <v>26166</v>
      </c>
      <c r="D26951">
        <v>100</v>
      </c>
      <c r="E26951">
        <v>140</v>
      </c>
      <c r="F26951" t="s">
        <v>305</v>
      </c>
      <c r="G26951" t="s">
        <v>2058</v>
      </c>
      <c r="H26951" t="s">
        <v>17</v>
      </c>
      <c r="I26951" s="3">
        <v>45229.084054861109</v>
      </c>
    </row>
    <row r="26952" spans="1:9" x14ac:dyDescent="0.25">
      <c r="A26952" t="s">
        <v>26126</v>
      </c>
      <c r="B26952" t="s">
        <v>26127</v>
      </c>
      <c r="C26952" t="s">
        <v>2499</v>
      </c>
      <c r="D26952">
        <v>100</v>
      </c>
      <c r="E26952">
        <v>140</v>
      </c>
      <c r="F26952" t="s">
        <v>305</v>
      </c>
      <c r="G26952" t="s">
        <v>2058</v>
      </c>
      <c r="H26952" t="s">
        <v>17</v>
      </c>
      <c r="I26952" s="3">
        <v>45229.084054895837</v>
      </c>
    </row>
    <row r="26953" spans="1:9" x14ac:dyDescent="0.25">
      <c r="A26953" t="s">
        <v>26126</v>
      </c>
      <c r="B26953" t="s">
        <v>26127</v>
      </c>
      <c r="C26953" t="s">
        <v>26167</v>
      </c>
      <c r="D26953">
        <v>100</v>
      </c>
      <c r="E26953">
        <v>140</v>
      </c>
      <c r="F26953" t="s">
        <v>305</v>
      </c>
      <c r="G26953" t="s">
        <v>2058</v>
      </c>
      <c r="H26953" t="s">
        <v>17</v>
      </c>
      <c r="I26953" s="3">
        <v>45229.084054942126</v>
      </c>
    </row>
    <row r="26954" spans="1:9" x14ac:dyDescent="0.25">
      <c r="A26954" t="s">
        <v>26126</v>
      </c>
      <c r="B26954" t="s">
        <v>26127</v>
      </c>
      <c r="C26954" t="s">
        <v>26168</v>
      </c>
      <c r="D26954">
        <v>100</v>
      </c>
      <c r="E26954">
        <v>140</v>
      </c>
      <c r="F26954" t="s">
        <v>305</v>
      </c>
      <c r="G26954" t="s">
        <v>2058</v>
      </c>
      <c r="H26954" t="s">
        <v>17</v>
      </c>
      <c r="I26954" s="3">
        <v>45229.084054976855</v>
      </c>
    </row>
    <row r="26955" spans="1:9" x14ac:dyDescent="0.25">
      <c r="A26955" t="s">
        <v>26126</v>
      </c>
      <c r="B26955" t="s">
        <v>26127</v>
      </c>
      <c r="C26955" t="s">
        <v>6049</v>
      </c>
      <c r="D26955">
        <v>100</v>
      </c>
      <c r="E26955">
        <v>140</v>
      </c>
      <c r="F26955" t="s">
        <v>305</v>
      </c>
      <c r="G26955" t="s">
        <v>2058</v>
      </c>
      <c r="H26955" t="s">
        <v>17</v>
      </c>
      <c r="I26955" s="3">
        <v>45229.084054976855</v>
      </c>
    </row>
    <row r="26956" spans="1:9" x14ac:dyDescent="0.25">
      <c r="A26956" t="s">
        <v>26126</v>
      </c>
      <c r="B26956" t="s">
        <v>26127</v>
      </c>
      <c r="C26956" t="s">
        <v>26169</v>
      </c>
      <c r="D26956">
        <v>100</v>
      </c>
      <c r="E26956">
        <v>140</v>
      </c>
      <c r="F26956" t="s">
        <v>305</v>
      </c>
      <c r="G26956" t="s">
        <v>2058</v>
      </c>
      <c r="H26956" t="s">
        <v>17</v>
      </c>
      <c r="I26956" s="3">
        <v>45229.084055011575</v>
      </c>
    </row>
    <row r="26957" spans="1:9" x14ac:dyDescent="0.25">
      <c r="A26957" t="s">
        <v>26126</v>
      </c>
      <c r="B26957" t="s">
        <v>26127</v>
      </c>
      <c r="C26957" t="s">
        <v>26170</v>
      </c>
      <c r="D26957">
        <v>100</v>
      </c>
      <c r="E26957">
        <v>140</v>
      </c>
      <c r="F26957" t="s">
        <v>305</v>
      </c>
      <c r="G26957" t="s">
        <v>2058</v>
      </c>
      <c r="H26957" t="s">
        <v>17</v>
      </c>
      <c r="I26957" s="3">
        <v>45229.084055057872</v>
      </c>
    </row>
    <row r="26958" spans="1:9" x14ac:dyDescent="0.25">
      <c r="A26958" t="s">
        <v>26126</v>
      </c>
      <c r="B26958" t="s">
        <v>26127</v>
      </c>
      <c r="C26958" t="s">
        <v>26171</v>
      </c>
      <c r="D26958">
        <v>100</v>
      </c>
      <c r="E26958">
        <v>140</v>
      </c>
      <c r="F26958" t="s">
        <v>305</v>
      </c>
      <c r="G26958" t="s">
        <v>2058</v>
      </c>
      <c r="H26958" t="s">
        <v>17</v>
      </c>
      <c r="I26958" s="3">
        <v>45229.084055092593</v>
      </c>
    </row>
    <row r="26959" spans="1:9" x14ac:dyDescent="0.25">
      <c r="A26959" t="s">
        <v>26126</v>
      </c>
      <c r="B26959" t="s">
        <v>26127</v>
      </c>
      <c r="C26959" t="s">
        <v>26172</v>
      </c>
      <c r="D26959">
        <v>100</v>
      </c>
      <c r="E26959">
        <v>140</v>
      </c>
      <c r="F26959" t="s">
        <v>305</v>
      </c>
      <c r="G26959" t="s">
        <v>2058</v>
      </c>
      <c r="H26959" t="s">
        <v>17</v>
      </c>
      <c r="I26959" s="3">
        <v>45229.084055092593</v>
      </c>
    </row>
    <row r="26960" spans="1:9" x14ac:dyDescent="0.25">
      <c r="A26960" t="s">
        <v>26126</v>
      </c>
      <c r="B26960" t="s">
        <v>26127</v>
      </c>
      <c r="C26960" t="s">
        <v>26173</v>
      </c>
      <c r="D26960">
        <v>100</v>
      </c>
      <c r="E26960">
        <v>140</v>
      </c>
      <c r="F26960" t="s">
        <v>305</v>
      </c>
      <c r="G26960" t="s">
        <v>2058</v>
      </c>
      <c r="H26960" t="s">
        <v>17</v>
      </c>
      <c r="I26960" s="3">
        <v>45229.084055127314</v>
      </c>
    </row>
    <row r="26961" spans="1:9" x14ac:dyDescent="0.25">
      <c r="A26961" t="s">
        <v>26126</v>
      </c>
      <c r="B26961" t="s">
        <v>26127</v>
      </c>
      <c r="C26961" t="s">
        <v>26174</v>
      </c>
      <c r="D26961">
        <v>100</v>
      </c>
      <c r="E26961">
        <v>140</v>
      </c>
      <c r="F26961" t="s">
        <v>305</v>
      </c>
      <c r="G26961" t="s">
        <v>2058</v>
      </c>
      <c r="H26961" t="s">
        <v>17</v>
      </c>
      <c r="I26961" s="3">
        <v>45229.084055173611</v>
      </c>
    </row>
    <row r="26962" spans="1:9" x14ac:dyDescent="0.25">
      <c r="A26962" t="s">
        <v>26126</v>
      </c>
      <c r="B26962" t="s">
        <v>26127</v>
      </c>
      <c r="C26962" t="s">
        <v>528</v>
      </c>
      <c r="D26962">
        <v>120</v>
      </c>
      <c r="E26962">
        <v>140</v>
      </c>
      <c r="F26962" t="s">
        <v>305</v>
      </c>
      <c r="G26962" t="s">
        <v>2058</v>
      </c>
      <c r="H26962" t="s">
        <v>17</v>
      </c>
      <c r="I26962" s="3">
        <v>45229.084055208332</v>
      </c>
    </row>
    <row r="26963" spans="1:9" x14ac:dyDescent="0.25">
      <c r="A26963" t="s">
        <v>26126</v>
      </c>
      <c r="B26963" t="s">
        <v>26127</v>
      </c>
      <c r="C26963" t="s">
        <v>2637</v>
      </c>
      <c r="D26963">
        <v>100</v>
      </c>
      <c r="E26963">
        <v>140</v>
      </c>
      <c r="F26963" t="s">
        <v>305</v>
      </c>
      <c r="G26963" t="s">
        <v>2058</v>
      </c>
      <c r="H26963" t="s">
        <v>17</v>
      </c>
      <c r="I26963" s="3">
        <v>45229.084055208332</v>
      </c>
    </row>
    <row r="26964" spans="1:9" x14ac:dyDescent="0.25">
      <c r="A26964" t="s">
        <v>26126</v>
      </c>
      <c r="B26964" t="s">
        <v>26127</v>
      </c>
      <c r="C26964" t="s">
        <v>5465</v>
      </c>
      <c r="D26964">
        <v>120</v>
      </c>
      <c r="E26964">
        <v>140</v>
      </c>
      <c r="F26964" t="s">
        <v>305</v>
      </c>
      <c r="G26964" t="s">
        <v>2058</v>
      </c>
      <c r="H26964" t="s">
        <v>17</v>
      </c>
      <c r="I26964" s="3">
        <v>45229.084055243053</v>
      </c>
    </row>
    <row r="26965" spans="1:9" x14ac:dyDescent="0.25">
      <c r="A26965" t="s">
        <v>26126</v>
      </c>
      <c r="B26965" t="s">
        <v>26127</v>
      </c>
      <c r="C26965" t="s">
        <v>472</v>
      </c>
      <c r="D26965">
        <v>120</v>
      </c>
      <c r="E26965">
        <v>140</v>
      </c>
      <c r="F26965" t="s">
        <v>305</v>
      </c>
      <c r="G26965" t="s">
        <v>2058</v>
      </c>
      <c r="H26965" t="s">
        <v>17</v>
      </c>
      <c r="I26965" s="3">
        <v>45229.08405528935</v>
      </c>
    </row>
    <row r="26966" spans="1:9" x14ac:dyDescent="0.25">
      <c r="A26966" t="s">
        <v>26126</v>
      </c>
      <c r="B26966" t="s">
        <v>26127</v>
      </c>
      <c r="C26966" t="s">
        <v>26175</v>
      </c>
      <c r="D26966">
        <v>100</v>
      </c>
      <c r="E26966">
        <v>140</v>
      </c>
      <c r="F26966" t="s">
        <v>305</v>
      </c>
      <c r="G26966" t="s">
        <v>2058</v>
      </c>
      <c r="H26966" t="s">
        <v>17</v>
      </c>
      <c r="I26966" s="3">
        <v>45229.084055324071</v>
      </c>
    </row>
    <row r="26967" spans="1:9" x14ac:dyDescent="0.25">
      <c r="A26967" t="s">
        <v>26126</v>
      </c>
      <c r="B26967" t="s">
        <v>26127</v>
      </c>
      <c r="C26967" t="s">
        <v>2633</v>
      </c>
      <c r="D26967">
        <v>100</v>
      </c>
      <c r="E26967">
        <v>140</v>
      </c>
      <c r="F26967" t="s">
        <v>305</v>
      </c>
      <c r="G26967" t="s">
        <v>2058</v>
      </c>
      <c r="H26967" t="s">
        <v>17</v>
      </c>
      <c r="I26967" s="3">
        <v>45229.084055358799</v>
      </c>
    </row>
    <row r="26968" spans="1:9" x14ac:dyDescent="0.25">
      <c r="A26968" t="s">
        <v>26126</v>
      </c>
      <c r="B26968" t="s">
        <v>26127</v>
      </c>
      <c r="C26968" t="s">
        <v>26176</v>
      </c>
      <c r="D26968">
        <v>100</v>
      </c>
      <c r="E26968">
        <v>140</v>
      </c>
      <c r="F26968" t="s">
        <v>305</v>
      </c>
      <c r="G26968" t="s">
        <v>2058</v>
      </c>
      <c r="H26968" t="s">
        <v>17</v>
      </c>
      <c r="I26968" s="3">
        <v>45229.084055358799</v>
      </c>
    </row>
    <row r="26969" spans="1:9" x14ac:dyDescent="0.25">
      <c r="A26969" t="s">
        <v>26126</v>
      </c>
      <c r="B26969" t="s">
        <v>26127</v>
      </c>
      <c r="C26969" t="s">
        <v>26177</v>
      </c>
      <c r="D26969">
        <v>100</v>
      </c>
      <c r="E26969">
        <v>140</v>
      </c>
      <c r="F26969" t="s">
        <v>305</v>
      </c>
      <c r="G26969" t="s">
        <v>2058</v>
      </c>
      <c r="H26969" t="s">
        <v>17</v>
      </c>
      <c r="I26969" s="3">
        <v>45229.084055439816</v>
      </c>
    </row>
    <row r="26970" spans="1:9" x14ac:dyDescent="0.25">
      <c r="A26970" t="s">
        <v>26126</v>
      </c>
      <c r="B26970" t="s">
        <v>26127</v>
      </c>
      <c r="C26970" t="s">
        <v>26178</v>
      </c>
      <c r="D26970">
        <v>100</v>
      </c>
      <c r="E26970">
        <v>140</v>
      </c>
      <c r="F26970" t="s">
        <v>305</v>
      </c>
      <c r="G26970" t="s">
        <v>2058</v>
      </c>
      <c r="H26970" t="s">
        <v>17</v>
      </c>
      <c r="I26970" s="3">
        <v>45229.084055439816</v>
      </c>
    </row>
    <row r="26971" spans="1:9" x14ac:dyDescent="0.25">
      <c r="A26971" t="s">
        <v>26126</v>
      </c>
      <c r="B26971" t="s">
        <v>26127</v>
      </c>
      <c r="C26971" t="s">
        <v>26179</v>
      </c>
      <c r="D26971">
        <v>100</v>
      </c>
      <c r="E26971">
        <v>140</v>
      </c>
      <c r="F26971" t="s">
        <v>305</v>
      </c>
      <c r="G26971" t="s">
        <v>2058</v>
      </c>
      <c r="H26971" t="s">
        <v>17</v>
      </c>
      <c r="I26971" s="3">
        <v>45229.084055474537</v>
      </c>
    </row>
    <row r="26972" spans="1:9" x14ac:dyDescent="0.25">
      <c r="A26972" t="s">
        <v>26126</v>
      </c>
      <c r="B26972" t="s">
        <v>26127</v>
      </c>
      <c r="C26972" t="s">
        <v>304</v>
      </c>
      <c r="D26972">
        <v>120</v>
      </c>
      <c r="E26972">
        <v>140</v>
      </c>
      <c r="F26972" t="s">
        <v>305</v>
      </c>
      <c r="G26972" t="s">
        <v>2058</v>
      </c>
      <c r="H26972" t="s">
        <v>17</v>
      </c>
      <c r="I26972" s="3">
        <v>45229.084055590276</v>
      </c>
    </row>
    <row r="26973" spans="1:9" x14ac:dyDescent="0.25">
      <c r="A26973" t="s">
        <v>26126</v>
      </c>
      <c r="B26973" t="s">
        <v>26127</v>
      </c>
      <c r="C26973" t="s">
        <v>307</v>
      </c>
      <c r="D26973">
        <v>120</v>
      </c>
      <c r="E26973">
        <v>140</v>
      </c>
      <c r="F26973" t="s">
        <v>305</v>
      </c>
      <c r="G26973" t="s">
        <v>2058</v>
      </c>
      <c r="H26973" t="s">
        <v>17</v>
      </c>
      <c r="I26973" s="3">
        <v>45229.084055636573</v>
      </c>
    </row>
    <row r="26974" spans="1:9" x14ac:dyDescent="0.25">
      <c r="A26974" t="s">
        <v>26126</v>
      </c>
      <c r="B26974" t="s">
        <v>26127</v>
      </c>
      <c r="C26974" t="s">
        <v>5507</v>
      </c>
      <c r="D26974">
        <v>130</v>
      </c>
      <c r="E26974">
        <v>140</v>
      </c>
      <c r="F26974" t="s">
        <v>305</v>
      </c>
      <c r="G26974" t="s">
        <v>2058</v>
      </c>
      <c r="H26974" t="s">
        <v>17</v>
      </c>
      <c r="I26974" s="3">
        <v>45229.084055671294</v>
      </c>
    </row>
    <row r="26975" spans="1:9" x14ac:dyDescent="0.25">
      <c r="A26975" t="s">
        <v>26126</v>
      </c>
      <c r="B26975" t="s">
        <v>26127</v>
      </c>
      <c r="C26975" t="s">
        <v>26180</v>
      </c>
      <c r="D26975">
        <v>100</v>
      </c>
      <c r="E26975">
        <v>140</v>
      </c>
      <c r="F26975" t="s">
        <v>305</v>
      </c>
      <c r="G26975" t="s">
        <v>2058</v>
      </c>
      <c r="H26975" t="s">
        <v>17</v>
      </c>
      <c r="I26975" s="3">
        <v>45229.084055706022</v>
      </c>
    </row>
    <row r="26976" spans="1:9" x14ac:dyDescent="0.25">
      <c r="A26976" t="s">
        <v>26126</v>
      </c>
      <c r="B26976" t="s">
        <v>26127</v>
      </c>
      <c r="C26976" t="s">
        <v>26181</v>
      </c>
      <c r="D26976">
        <v>100</v>
      </c>
      <c r="E26976">
        <v>140</v>
      </c>
      <c r="F26976" t="s">
        <v>305</v>
      </c>
      <c r="G26976" t="s">
        <v>2058</v>
      </c>
      <c r="H26976" t="s">
        <v>17</v>
      </c>
      <c r="I26976" s="3">
        <v>45229.084055752312</v>
      </c>
    </row>
    <row r="26977" spans="1:9" x14ac:dyDescent="0.25">
      <c r="A26977" t="s">
        <v>26126</v>
      </c>
      <c r="B26977" t="s">
        <v>26182</v>
      </c>
      <c r="C26977" t="s">
        <v>2573</v>
      </c>
      <c r="D26977">
        <v>90</v>
      </c>
      <c r="E26977">
        <v>110</v>
      </c>
      <c r="F26977" t="s">
        <v>12</v>
      </c>
      <c r="G26977" t="s">
        <v>2574</v>
      </c>
      <c r="H26977" t="s">
        <v>2575</v>
      </c>
      <c r="I26977" s="3">
        <v>45229.085958877316</v>
      </c>
    </row>
    <row r="26978" spans="1:9" x14ac:dyDescent="0.25">
      <c r="A26978" t="s">
        <v>26126</v>
      </c>
      <c r="B26978" t="s">
        <v>26183</v>
      </c>
      <c r="C26978" t="s">
        <v>26138</v>
      </c>
      <c r="D26978">
        <v>100</v>
      </c>
      <c r="E26978">
        <v>140</v>
      </c>
      <c r="F26978" t="s">
        <v>305</v>
      </c>
      <c r="G26978" t="s">
        <v>2058</v>
      </c>
      <c r="H26978" t="s">
        <v>14</v>
      </c>
      <c r="I26978" s="3">
        <v>45229.08410940972</v>
      </c>
    </row>
    <row r="26979" spans="1:9" x14ac:dyDescent="0.25">
      <c r="A26979" t="s">
        <v>26126</v>
      </c>
      <c r="B26979" t="s">
        <v>26183</v>
      </c>
      <c r="C26979" t="s">
        <v>26141</v>
      </c>
      <c r="D26979">
        <v>100</v>
      </c>
      <c r="E26979">
        <v>140</v>
      </c>
      <c r="F26979" t="s">
        <v>305</v>
      </c>
      <c r="G26979" t="s">
        <v>2058</v>
      </c>
      <c r="H26979" t="s">
        <v>14</v>
      </c>
      <c r="I26979" s="3">
        <v>45229.08410940972</v>
      </c>
    </row>
    <row r="26980" spans="1:9" x14ac:dyDescent="0.25">
      <c r="A26980" t="s">
        <v>26126</v>
      </c>
      <c r="B26980" t="s">
        <v>26183</v>
      </c>
      <c r="C26980" t="s">
        <v>304</v>
      </c>
      <c r="D26980">
        <v>120</v>
      </c>
      <c r="E26980">
        <v>140</v>
      </c>
      <c r="F26980" t="s">
        <v>305</v>
      </c>
      <c r="G26980" t="s">
        <v>2058</v>
      </c>
      <c r="H26980" t="s">
        <v>14</v>
      </c>
      <c r="I26980" s="3">
        <v>45229.084110185184</v>
      </c>
    </row>
    <row r="26981" spans="1:9" x14ac:dyDescent="0.25">
      <c r="A26981" t="s">
        <v>26126</v>
      </c>
      <c r="B26981" t="s">
        <v>26183</v>
      </c>
      <c r="C26981" t="s">
        <v>307</v>
      </c>
      <c r="D26981">
        <v>120</v>
      </c>
      <c r="E26981">
        <v>140</v>
      </c>
      <c r="F26981" t="s">
        <v>305</v>
      </c>
      <c r="G26981" t="s">
        <v>2058</v>
      </c>
      <c r="H26981" t="s">
        <v>14</v>
      </c>
      <c r="I26981" s="3">
        <v>45229.084110185184</v>
      </c>
    </row>
    <row r="26982" spans="1:9" x14ac:dyDescent="0.25">
      <c r="A26982" t="s">
        <v>26126</v>
      </c>
      <c r="B26982" t="s">
        <v>26184</v>
      </c>
      <c r="C26982" t="s">
        <v>534</v>
      </c>
      <c r="D26982">
        <v>140</v>
      </c>
      <c r="E26982">
        <v>150</v>
      </c>
      <c r="F26982" t="s">
        <v>26</v>
      </c>
      <c r="G26982" t="s">
        <v>27</v>
      </c>
      <c r="H26982" t="s">
        <v>14</v>
      </c>
      <c r="I26982" s="3">
        <v>45229.084114039353</v>
      </c>
    </row>
    <row r="26983" spans="1:9" x14ac:dyDescent="0.25">
      <c r="A26983" t="s">
        <v>26126</v>
      </c>
      <c r="B26983" t="s">
        <v>26184</v>
      </c>
      <c r="C26983" t="s">
        <v>2045</v>
      </c>
      <c r="D26983">
        <v>140</v>
      </c>
      <c r="E26983">
        <v>150</v>
      </c>
      <c r="F26983" t="s">
        <v>26</v>
      </c>
      <c r="G26983" t="s">
        <v>27</v>
      </c>
      <c r="H26983" t="s">
        <v>14</v>
      </c>
      <c r="I26983" s="3">
        <v>45229.084114039353</v>
      </c>
    </row>
    <row r="26984" spans="1:9" x14ac:dyDescent="0.25">
      <c r="A26984" t="s">
        <v>26126</v>
      </c>
      <c r="B26984" t="s">
        <v>26184</v>
      </c>
      <c r="C26984" t="s">
        <v>2098</v>
      </c>
      <c r="D26984">
        <v>140</v>
      </c>
      <c r="E26984">
        <v>150</v>
      </c>
      <c r="F26984" t="s">
        <v>26</v>
      </c>
      <c r="G26984" t="s">
        <v>27</v>
      </c>
      <c r="H26984" t="s">
        <v>14</v>
      </c>
      <c r="I26984" s="3">
        <v>45229.08411408565</v>
      </c>
    </row>
    <row r="26985" spans="1:9" x14ac:dyDescent="0.25">
      <c r="A26985" t="s">
        <v>26126</v>
      </c>
      <c r="B26985" t="s">
        <v>26184</v>
      </c>
      <c r="C26985" t="s">
        <v>2100</v>
      </c>
      <c r="D26985">
        <v>140</v>
      </c>
      <c r="E26985">
        <v>150</v>
      </c>
      <c r="F26985" t="s">
        <v>26</v>
      </c>
      <c r="G26985" t="s">
        <v>27</v>
      </c>
      <c r="H26985" t="s">
        <v>14</v>
      </c>
      <c r="I26985" s="3">
        <v>45229.084114120371</v>
      </c>
    </row>
    <row r="26986" spans="1:9" x14ac:dyDescent="0.25">
      <c r="A26986" t="s">
        <v>26126</v>
      </c>
      <c r="B26986" t="s">
        <v>26184</v>
      </c>
      <c r="C26986" t="s">
        <v>225</v>
      </c>
      <c r="D26986">
        <v>140</v>
      </c>
      <c r="E26986">
        <v>150</v>
      </c>
      <c r="F26986" t="s">
        <v>26</v>
      </c>
      <c r="G26986" t="s">
        <v>27</v>
      </c>
      <c r="H26986" t="s">
        <v>14</v>
      </c>
      <c r="I26986" s="3">
        <v>45229.084114155092</v>
      </c>
    </row>
    <row r="26987" spans="1:9" x14ac:dyDescent="0.25">
      <c r="A26987" t="s">
        <v>26126</v>
      </c>
      <c r="B26987" t="s">
        <v>26184</v>
      </c>
      <c r="C26987" t="s">
        <v>26185</v>
      </c>
      <c r="D26987">
        <v>140</v>
      </c>
      <c r="E26987">
        <v>150</v>
      </c>
      <c r="F26987" t="s">
        <v>26</v>
      </c>
      <c r="G26987" t="s">
        <v>27</v>
      </c>
      <c r="H26987" t="s">
        <v>14</v>
      </c>
      <c r="I26987" s="3">
        <v>45229.084114155092</v>
      </c>
    </row>
    <row r="26988" spans="1:9" x14ac:dyDescent="0.25">
      <c r="A26988" t="s">
        <v>26126</v>
      </c>
      <c r="B26988" t="s">
        <v>26184</v>
      </c>
      <c r="C26988" t="s">
        <v>26186</v>
      </c>
      <c r="D26988">
        <v>140</v>
      </c>
      <c r="E26988">
        <v>150</v>
      </c>
      <c r="F26988" t="s">
        <v>26</v>
      </c>
      <c r="G26988" t="s">
        <v>27</v>
      </c>
      <c r="H26988" t="s">
        <v>14</v>
      </c>
      <c r="I26988" s="3">
        <v>45229.084114201389</v>
      </c>
    </row>
    <row r="26989" spans="1:9" x14ac:dyDescent="0.25">
      <c r="A26989" t="s">
        <v>26126</v>
      </c>
      <c r="B26989" t="s">
        <v>26184</v>
      </c>
      <c r="C26989" t="s">
        <v>26187</v>
      </c>
      <c r="D26989">
        <v>140</v>
      </c>
      <c r="E26989">
        <v>150</v>
      </c>
      <c r="F26989" t="s">
        <v>26</v>
      </c>
      <c r="G26989" t="s">
        <v>27</v>
      </c>
      <c r="H26989" t="s">
        <v>14</v>
      </c>
      <c r="I26989" s="3">
        <v>45229.08411423611</v>
      </c>
    </row>
    <row r="26990" spans="1:9" x14ac:dyDescent="0.25">
      <c r="A26990" t="s">
        <v>26126</v>
      </c>
      <c r="B26990" t="s">
        <v>26184</v>
      </c>
      <c r="C26990" t="s">
        <v>26188</v>
      </c>
      <c r="D26990">
        <v>140</v>
      </c>
      <c r="E26990">
        <v>150</v>
      </c>
      <c r="F26990" t="s">
        <v>26</v>
      </c>
      <c r="G26990" t="s">
        <v>27</v>
      </c>
      <c r="H26990" t="s">
        <v>14</v>
      </c>
      <c r="I26990" s="3">
        <v>45229.08411423611</v>
      </c>
    </row>
    <row r="26991" spans="1:9" x14ac:dyDescent="0.25">
      <c r="A26991" t="s">
        <v>26126</v>
      </c>
      <c r="B26991" t="s">
        <v>26184</v>
      </c>
      <c r="C26991" t="s">
        <v>26189</v>
      </c>
      <c r="D26991">
        <v>140</v>
      </c>
      <c r="E26991">
        <v>150</v>
      </c>
      <c r="F26991" t="s">
        <v>26</v>
      </c>
      <c r="G26991" t="s">
        <v>27</v>
      </c>
      <c r="H26991" t="s">
        <v>14</v>
      </c>
      <c r="I26991" s="3">
        <v>45229.08411427083</v>
      </c>
    </row>
    <row r="26992" spans="1:9" x14ac:dyDescent="0.25">
      <c r="A26992" t="s">
        <v>26126</v>
      </c>
      <c r="B26992" t="s">
        <v>26184</v>
      </c>
      <c r="C26992" t="s">
        <v>26190</v>
      </c>
      <c r="D26992">
        <v>100</v>
      </c>
      <c r="E26992">
        <v>150</v>
      </c>
      <c r="F26992" t="s">
        <v>26</v>
      </c>
      <c r="G26992" t="s">
        <v>27</v>
      </c>
      <c r="H26992" t="s">
        <v>14</v>
      </c>
      <c r="I26992" s="3">
        <v>45229.08411427083</v>
      </c>
    </row>
    <row r="26993" spans="1:9" x14ac:dyDescent="0.25">
      <c r="A26993" t="s">
        <v>26126</v>
      </c>
      <c r="B26993" t="s">
        <v>26184</v>
      </c>
      <c r="C26993" t="s">
        <v>26191</v>
      </c>
      <c r="D26993">
        <v>100</v>
      </c>
      <c r="E26993">
        <v>150</v>
      </c>
      <c r="F26993" t="s">
        <v>26</v>
      </c>
      <c r="G26993" t="s">
        <v>27</v>
      </c>
      <c r="H26993" t="s">
        <v>14</v>
      </c>
      <c r="I26993" s="3">
        <v>45229.084114317127</v>
      </c>
    </row>
    <row r="26994" spans="1:9" x14ac:dyDescent="0.25">
      <c r="A26994" t="s">
        <v>26126</v>
      </c>
      <c r="B26994" t="s">
        <v>26184</v>
      </c>
      <c r="C26994" t="s">
        <v>26192</v>
      </c>
      <c r="D26994">
        <v>100</v>
      </c>
      <c r="E26994">
        <v>150</v>
      </c>
      <c r="F26994" t="s">
        <v>26</v>
      </c>
      <c r="G26994" t="s">
        <v>27</v>
      </c>
      <c r="H26994" t="s">
        <v>14</v>
      </c>
      <c r="I26994" s="3">
        <v>45229.084114351848</v>
      </c>
    </row>
    <row r="26995" spans="1:9" x14ac:dyDescent="0.25">
      <c r="A26995" t="s">
        <v>26126</v>
      </c>
      <c r="B26995" t="s">
        <v>26184</v>
      </c>
      <c r="C26995" t="s">
        <v>2053</v>
      </c>
      <c r="D26995">
        <v>140</v>
      </c>
      <c r="E26995">
        <v>150</v>
      </c>
      <c r="F26995" t="s">
        <v>26</v>
      </c>
      <c r="G26995" t="s">
        <v>27</v>
      </c>
      <c r="H26995" t="s">
        <v>14</v>
      </c>
      <c r="I26995" s="3">
        <v>45229.084114351848</v>
      </c>
    </row>
    <row r="26996" spans="1:9" x14ac:dyDescent="0.25">
      <c r="A26996" t="s">
        <v>26126</v>
      </c>
      <c r="B26996" t="s">
        <v>26184</v>
      </c>
      <c r="C26996" t="s">
        <v>2101</v>
      </c>
      <c r="D26996">
        <v>140</v>
      </c>
      <c r="E26996">
        <v>150</v>
      </c>
      <c r="F26996" t="s">
        <v>26</v>
      </c>
      <c r="G26996" t="s">
        <v>27</v>
      </c>
      <c r="H26996" t="s">
        <v>14</v>
      </c>
      <c r="I26996" s="3">
        <v>45229.084114467594</v>
      </c>
    </row>
    <row r="26997" spans="1:9" x14ac:dyDescent="0.25">
      <c r="A26997" t="s">
        <v>26126</v>
      </c>
      <c r="B26997" t="s">
        <v>26193</v>
      </c>
      <c r="C26997" t="s">
        <v>534</v>
      </c>
      <c r="D26997">
        <v>140</v>
      </c>
      <c r="E26997">
        <v>150</v>
      </c>
      <c r="F26997" t="s">
        <v>26</v>
      </c>
      <c r="G26997" t="s">
        <v>27</v>
      </c>
      <c r="H26997" t="s">
        <v>14</v>
      </c>
      <c r="I26997" s="3">
        <v>45229.084117905091</v>
      </c>
    </row>
    <row r="26998" spans="1:9" x14ac:dyDescent="0.25">
      <c r="A26998" t="s">
        <v>26126</v>
      </c>
      <c r="B26998" t="s">
        <v>26193</v>
      </c>
      <c r="C26998" t="s">
        <v>2046</v>
      </c>
      <c r="D26998">
        <v>140</v>
      </c>
      <c r="E26998">
        <v>150</v>
      </c>
      <c r="F26998" t="s">
        <v>26</v>
      </c>
      <c r="G26998" t="s">
        <v>27</v>
      </c>
      <c r="H26998" t="s">
        <v>14</v>
      </c>
      <c r="I26998" s="3">
        <v>45229.084117939812</v>
      </c>
    </row>
    <row r="26999" spans="1:9" x14ac:dyDescent="0.25">
      <c r="A26999" t="s">
        <v>26126</v>
      </c>
      <c r="B26999" t="s">
        <v>26193</v>
      </c>
      <c r="C26999" t="s">
        <v>2047</v>
      </c>
      <c r="D26999">
        <v>140</v>
      </c>
      <c r="E26999">
        <v>150</v>
      </c>
      <c r="F26999" t="s">
        <v>26</v>
      </c>
      <c r="G26999" t="s">
        <v>27</v>
      </c>
      <c r="H26999" t="s">
        <v>14</v>
      </c>
      <c r="I26999" s="3">
        <v>45229.08411797454</v>
      </c>
    </row>
    <row r="27000" spans="1:9" x14ac:dyDescent="0.25">
      <c r="A27000" t="s">
        <v>26126</v>
      </c>
      <c r="B27000" t="s">
        <v>26193</v>
      </c>
      <c r="C27000" t="s">
        <v>26194</v>
      </c>
      <c r="D27000">
        <v>140</v>
      </c>
      <c r="E27000">
        <v>150</v>
      </c>
      <c r="F27000" t="s">
        <v>26</v>
      </c>
      <c r="G27000" t="s">
        <v>27</v>
      </c>
      <c r="H27000" t="s">
        <v>14</v>
      </c>
      <c r="I27000" s="3">
        <v>45229.08411797454</v>
      </c>
    </row>
    <row r="27001" spans="1:9" x14ac:dyDescent="0.25">
      <c r="A27001" t="s">
        <v>26126</v>
      </c>
      <c r="B27001" t="s">
        <v>26193</v>
      </c>
      <c r="C27001" t="s">
        <v>26195</v>
      </c>
      <c r="D27001">
        <v>140</v>
      </c>
      <c r="E27001">
        <v>150</v>
      </c>
      <c r="F27001" t="s">
        <v>26</v>
      </c>
      <c r="G27001" t="s">
        <v>27</v>
      </c>
      <c r="H27001" t="s">
        <v>14</v>
      </c>
      <c r="I27001" s="3">
        <v>45229.08411802083</v>
      </c>
    </row>
    <row r="27002" spans="1:9" x14ac:dyDescent="0.25">
      <c r="A27002" t="s">
        <v>26126</v>
      </c>
      <c r="B27002" t="s">
        <v>26193</v>
      </c>
      <c r="C27002" t="s">
        <v>26196</v>
      </c>
      <c r="D27002">
        <v>140</v>
      </c>
      <c r="E27002">
        <v>150</v>
      </c>
      <c r="F27002" t="s">
        <v>26</v>
      </c>
      <c r="G27002" t="s">
        <v>27</v>
      </c>
      <c r="H27002" t="s">
        <v>14</v>
      </c>
      <c r="I27002" s="3">
        <v>45229.084120717591</v>
      </c>
    </row>
    <row r="27003" spans="1:9" x14ac:dyDescent="0.25">
      <c r="A27003" t="s">
        <v>26126</v>
      </c>
      <c r="B27003" t="s">
        <v>26193</v>
      </c>
      <c r="C27003" t="s">
        <v>26197</v>
      </c>
      <c r="D27003">
        <v>140</v>
      </c>
      <c r="E27003">
        <v>150</v>
      </c>
      <c r="F27003" t="s">
        <v>26</v>
      </c>
      <c r="G27003" t="s">
        <v>27</v>
      </c>
      <c r="H27003" t="s">
        <v>14</v>
      </c>
      <c r="I27003" s="3">
        <v>45229.084120752312</v>
      </c>
    </row>
    <row r="27004" spans="1:9" x14ac:dyDescent="0.25">
      <c r="A27004" t="s">
        <v>26126</v>
      </c>
      <c r="B27004" t="s">
        <v>26193</v>
      </c>
      <c r="C27004" t="s">
        <v>26198</v>
      </c>
      <c r="D27004">
        <v>140</v>
      </c>
      <c r="E27004">
        <v>150</v>
      </c>
      <c r="F27004" t="s">
        <v>26</v>
      </c>
      <c r="G27004" t="s">
        <v>27</v>
      </c>
      <c r="H27004" t="s">
        <v>14</v>
      </c>
      <c r="I27004" s="3">
        <v>45229.084120798609</v>
      </c>
    </row>
    <row r="27005" spans="1:9" x14ac:dyDescent="0.25">
      <c r="A27005" t="s">
        <v>26126</v>
      </c>
      <c r="B27005" t="s">
        <v>26193</v>
      </c>
      <c r="C27005" t="s">
        <v>26199</v>
      </c>
      <c r="D27005">
        <v>140</v>
      </c>
      <c r="E27005">
        <v>150</v>
      </c>
      <c r="F27005" t="s">
        <v>26</v>
      </c>
      <c r="G27005" t="s">
        <v>27</v>
      </c>
      <c r="H27005" t="s">
        <v>14</v>
      </c>
      <c r="I27005" s="3">
        <v>45229.084120798609</v>
      </c>
    </row>
    <row r="27006" spans="1:9" x14ac:dyDescent="0.25">
      <c r="A27006" t="s">
        <v>26126</v>
      </c>
      <c r="B27006" t="s">
        <v>26193</v>
      </c>
      <c r="C27006" t="s">
        <v>26200</v>
      </c>
      <c r="D27006">
        <v>140</v>
      </c>
      <c r="E27006">
        <v>150</v>
      </c>
      <c r="F27006" t="s">
        <v>26</v>
      </c>
      <c r="G27006" t="s">
        <v>27</v>
      </c>
      <c r="H27006" t="s">
        <v>14</v>
      </c>
      <c r="I27006" s="3">
        <v>45229.084120833337</v>
      </c>
    </row>
    <row r="27007" spans="1:9" x14ac:dyDescent="0.25">
      <c r="A27007" t="s">
        <v>26126</v>
      </c>
      <c r="B27007" t="s">
        <v>26193</v>
      </c>
      <c r="C27007" t="s">
        <v>26201</v>
      </c>
      <c r="D27007">
        <v>140</v>
      </c>
      <c r="E27007">
        <v>150</v>
      </c>
      <c r="F27007" t="s">
        <v>26</v>
      </c>
      <c r="G27007" t="s">
        <v>27</v>
      </c>
      <c r="H27007" t="s">
        <v>14</v>
      </c>
      <c r="I27007" s="3">
        <v>45229.084120833337</v>
      </c>
    </row>
    <row r="27008" spans="1:9" x14ac:dyDescent="0.25">
      <c r="A27008" t="s">
        <v>26126</v>
      </c>
      <c r="B27008" t="s">
        <v>26193</v>
      </c>
      <c r="C27008" t="s">
        <v>26202</v>
      </c>
      <c r="D27008">
        <v>140</v>
      </c>
      <c r="E27008">
        <v>150</v>
      </c>
      <c r="F27008" t="s">
        <v>26</v>
      </c>
      <c r="G27008" t="s">
        <v>27</v>
      </c>
      <c r="H27008" t="s">
        <v>14</v>
      </c>
      <c r="I27008" s="3">
        <v>45229.084120868058</v>
      </c>
    </row>
    <row r="27009" spans="1:9" x14ac:dyDescent="0.25">
      <c r="A27009" t="s">
        <v>26126</v>
      </c>
      <c r="B27009" t="s">
        <v>26193</v>
      </c>
      <c r="C27009" t="s">
        <v>26203</v>
      </c>
      <c r="D27009">
        <v>140</v>
      </c>
      <c r="E27009">
        <v>150</v>
      </c>
      <c r="F27009" t="s">
        <v>26</v>
      </c>
      <c r="G27009" t="s">
        <v>27</v>
      </c>
      <c r="H27009" t="s">
        <v>14</v>
      </c>
      <c r="I27009" s="3">
        <v>45229.084120914355</v>
      </c>
    </row>
    <row r="27010" spans="1:9" x14ac:dyDescent="0.25">
      <c r="A27010" t="s">
        <v>26126</v>
      </c>
      <c r="B27010" t="s">
        <v>26193</v>
      </c>
      <c r="C27010" t="s">
        <v>26204</v>
      </c>
      <c r="D27010">
        <v>140</v>
      </c>
      <c r="E27010">
        <v>150</v>
      </c>
      <c r="F27010" t="s">
        <v>26</v>
      </c>
      <c r="G27010" t="s">
        <v>27</v>
      </c>
      <c r="H27010" t="s">
        <v>14</v>
      </c>
      <c r="I27010" s="3">
        <v>45229.084120914355</v>
      </c>
    </row>
    <row r="27011" spans="1:9" x14ac:dyDescent="0.25">
      <c r="A27011" t="s">
        <v>26126</v>
      </c>
      <c r="B27011" t="s">
        <v>26193</v>
      </c>
      <c r="C27011" t="s">
        <v>26205</v>
      </c>
      <c r="D27011">
        <v>140</v>
      </c>
      <c r="E27011">
        <v>150</v>
      </c>
      <c r="F27011" t="s">
        <v>26</v>
      </c>
      <c r="G27011" t="s">
        <v>27</v>
      </c>
      <c r="H27011" t="s">
        <v>14</v>
      </c>
      <c r="I27011" s="3">
        <v>45229.084120949075</v>
      </c>
    </row>
    <row r="27012" spans="1:9" x14ac:dyDescent="0.25">
      <c r="A27012" t="s">
        <v>26126</v>
      </c>
      <c r="B27012" t="s">
        <v>26193</v>
      </c>
      <c r="C27012" t="s">
        <v>26206</v>
      </c>
      <c r="D27012">
        <v>140</v>
      </c>
      <c r="E27012">
        <v>150</v>
      </c>
      <c r="F27012" t="s">
        <v>26</v>
      </c>
      <c r="G27012" t="s">
        <v>27</v>
      </c>
      <c r="H27012" t="s">
        <v>14</v>
      </c>
      <c r="I27012" s="3">
        <v>45229.084120949075</v>
      </c>
    </row>
    <row r="27013" spans="1:9" x14ac:dyDescent="0.25">
      <c r="A27013" t="s">
        <v>26126</v>
      </c>
      <c r="B27013" t="s">
        <v>26193</v>
      </c>
      <c r="C27013" t="s">
        <v>26207</v>
      </c>
      <c r="D27013">
        <v>140</v>
      </c>
      <c r="E27013">
        <v>150</v>
      </c>
      <c r="F27013" t="s">
        <v>26</v>
      </c>
      <c r="G27013" t="s">
        <v>27</v>
      </c>
      <c r="H27013" t="s">
        <v>14</v>
      </c>
      <c r="I27013" s="3">
        <v>45229.084120983796</v>
      </c>
    </row>
    <row r="27014" spans="1:9" x14ac:dyDescent="0.25">
      <c r="A27014" t="s">
        <v>26126</v>
      </c>
      <c r="B27014" t="s">
        <v>26193</v>
      </c>
      <c r="C27014" t="s">
        <v>26208</v>
      </c>
      <c r="D27014">
        <v>140</v>
      </c>
      <c r="E27014">
        <v>150</v>
      </c>
      <c r="F27014" t="s">
        <v>26</v>
      </c>
      <c r="G27014" t="s">
        <v>27</v>
      </c>
      <c r="H27014" t="s">
        <v>14</v>
      </c>
      <c r="I27014" s="3">
        <v>45229.084121030093</v>
      </c>
    </row>
    <row r="27015" spans="1:9" x14ac:dyDescent="0.25">
      <c r="A27015" t="s">
        <v>26126</v>
      </c>
      <c r="B27015" t="s">
        <v>26193</v>
      </c>
      <c r="C27015" t="s">
        <v>26209</v>
      </c>
      <c r="D27015">
        <v>140</v>
      </c>
      <c r="E27015">
        <v>150</v>
      </c>
      <c r="F27015" t="s">
        <v>26</v>
      </c>
      <c r="G27015" t="s">
        <v>27</v>
      </c>
      <c r="H27015" t="s">
        <v>14</v>
      </c>
      <c r="I27015" s="3">
        <v>45229.084121064814</v>
      </c>
    </row>
    <row r="27016" spans="1:9" x14ac:dyDescent="0.25">
      <c r="A27016" t="s">
        <v>26126</v>
      </c>
      <c r="B27016" t="s">
        <v>26193</v>
      </c>
      <c r="C27016" t="s">
        <v>26210</v>
      </c>
      <c r="D27016">
        <v>140</v>
      </c>
      <c r="E27016">
        <v>150</v>
      </c>
      <c r="F27016" t="s">
        <v>26</v>
      </c>
      <c r="G27016" t="s">
        <v>27</v>
      </c>
      <c r="H27016" t="s">
        <v>14</v>
      </c>
      <c r="I27016" s="3">
        <v>45229.084121064814</v>
      </c>
    </row>
    <row r="27017" spans="1:9" x14ac:dyDescent="0.25">
      <c r="A27017" t="s">
        <v>26126</v>
      </c>
      <c r="B27017" t="s">
        <v>26193</v>
      </c>
      <c r="C27017" t="s">
        <v>26211</v>
      </c>
      <c r="D27017">
        <v>140</v>
      </c>
      <c r="E27017">
        <v>150</v>
      </c>
      <c r="F27017" t="s">
        <v>26</v>
      </c>
      <c r="G27017" t="s">
        <v>27</v>
      </c>
      <c r="H27017" t="s">
        <v>14</v>
      </c>
      <c r="I27017" s="3">
        <v>45229.084121099535</v>
      </c>
    </row>
    <row r="27018" spans="1:9" x14ac:dyDescent="0.25">
      <c r="A27018" t="s">
        <v>26126</v>
      </c>
      <c r="B27018" t="s">
        <v>26193</v>
      </c>
      <c r="C27018" t="s">
        <v>26212</v>
      </c>
      <c r="D27018">
        <v>140</v>
      </c>
      <c r="E27018">
        <v>150</v>
      </c>
      <c r="F27018" t="s">
        <v>26</v>
      </c>
      <c r="G27018" t="s">
        <v>27</v>
      </c>
      <c r="H27018" t="s">
        <v>14</v>
      </c>
      <c r="I27018" s="3">
        <v>45229.084121099535</v>
      </c>
    </row>
    <row r="27019" spans="1:9" x14ac:dyDescent="0.25">
      <c r="A27019" t="s">
        <v>26126</v>
      </c>
      <c r="B27019" t="s">
        <v>26193</v>
      </c>
      <c r="C27019" t="s">
        <v>26213</v>
      </c>
      <c r="D27019">
        <v>140</v>
      </c>
      <c r="E27019">
        <v>150</v>
      </c>
      <c r="F27019" t="s">
        <v>26</v>
      </c>
      <c r="G27019" t="s">
        <v>27</v>
      </c>
      <c r="H27019" t="s">
        <v>14</v>
      </c>
      <c r="I27019" s="3">
        <v>45229.084121145832</v>
      </c>
    </row>
    <row r="27020" spans="1:9" x14ac:dyDescent="0.25">
      <c r="A27020" t="s">
        <v>26126</v>
      </c>
      <c r="B27020" t="s">
        <v>26193</v>
      </c>
      <c r="C27020" t="s">
        <v>26214</v>
      </c>
      <c r="D27020">
        <v>140</v>
      </c>
      <c r="E27020">
        <v>150</v>
      </c>
      <c r="F27020" t="s">
        <v>26</v>
      </c>
      <c r="G27020" t="s">
        <v>27</v>
      </c>
      <c r="H27020" t="s">
        <v>14</v>
      </c>
      <c r="I27020" s="3">
        <v>45229.084121180553</v>
      </c>
    </row>
    <row r="27021" spans="1:9" x14ac:dyDescent="0.25">
      <c r="A27021" t="s">
        <v>26126</v>
      </c>
      <c r="B27021" t="s">
        <v>26193</v>
      </c>
      <c r="C27021" t="s">
        <v>26215</v>
      </c>
      <c r="D27021">
        <v>140</v>
      </c>
      <c r="E27021">
        <v>150</v>
      </c>
      <c r="F27021" t="s">
        <v>26</v>
      </c>
      <c r="G27021" t="s">
        <v>27</v>
      </c>
      <c r="H27021" t="s">
        <v>14</v>
      </c>
      <c r="I27021" s="3">
        <v>45229.084121180553</v>
      </c>
    </row>
    <row r="27022" spans="1:9" x14ac:dyDescent="0.25">
      <c r="A27022" t="s">
        <v>26126</v>
      </c>
      <c r="B27022" t="s">
        <v>26193</v>
      </c>
      <c r="C27022" t="s">
        <v>26216</v>
      </c>
      <c r="D27022">
        <v>140</v>
      </c>
      <c r="E27022">
        <v>150</v>
      </c>
      <c r="F27022" t="s">
        <v>26</v>
      </c>
      <c r="G27022" t="s">
        <v>27</v>
      </c>
      <c r="H27022" t="s">
        <v>14</v>
      </c>
      <c r="I27022" s="3">
        <v>45229.084121215281</v>
      </c>
    </row>
    <row r="27023" spans="1:9" x14ac:dyDescent="0.25">
      <c r="A27023" t="s">
        <v>26126</v>
      </c>
      <c r="B27023" t="s">
        <v>26193</v>
      </c>
      <c r="C27023" t="s">
        <v>26217</v>
      </c>
      <c r="D27023">
        <v>140</v>
      </c>
      <c r="E27023">
        <v>150</v>
      </c>
      <c r="F27023" t="s">
        <v>26</v>
      </c>
      <c r="G27023" t="s">
        <v>27</v>
      </c>
      <c r="H27023" t="s">
        <v>14</v>
      </c>
      <c r="I27023" s="3">
        <v>45229.084121261571</v>
      </c>
    </row>
    <row r="27024" spans="1:9" x14ac:dyDescent="0.25">
      <c r="A27024" t="s">
        <v>26126</v>
      </c>
      <c r="B27024" t="s">
        <v>26193</v>
      </c>
      <c r="C27024" t="s">
        <v>26218</v>
      </c>
      <c r="D27024">
        <v>140</v>
      </c>
      <c r="E27024">
        <v>150</v>
      </c>
      <c r="F27024" t="s">
        <v>26</v>
      </c>
      <c r="G27024" t="s">
        <v>27</v>
      </c>
      <c r="H27024" t="s">
        <v>14</v>
      </c>
      <c r="I27024" s="3">
        <v>45229.084121261571</v>
      </c>
    </row>
    <row r="27025" spans="1:9" x14ac:dyDescent="0.25">
      <c r="A27025" t="s">
        <v>26126</v>
      </c>
      <c r="B27025" t="s">
        <v>26193</v>
      </c>
      <c r="C27025" t="s">
        <v>26219</v>
      </c>
      <c r="D27025">
        <v>140</v>
      </c>
      <c r="E27025">
        <v>150</v>
      </c>
      <c r="F27025" t="s">
        <v>26</v>
      </c>
      <c r="G27025" t="s">
        <v>27</v>
      </c>
      <c r="H27025" t="s">
        <v>14</v>
      </c>
      <c r="I27025" s="3">
        <v>45229.084121296299</v>
      </c>
    </row>
    <row r="27026" spans="1:9" x14ac:dyDescent="0.25">
      <c r="A27026" t="s">
        <v>26126</v>
      </c>
      <c r="B27026" t="s">
        <v>26193</v>
      </c>
      <c r="C27026" t="s">
        <v>26220</v>
      </c>
      <c r="D27026">
        <v>140</v>
      </c>
      <c r="E27026">
        <v>150</v>
      </c>
      <c r="F27026" t="s">
        <v>26</v>
      </c>
      <c r="G27026" t="s">
        <v>27</v>
      </c>
      <c r="H27026" t="s">
        <v>14</v>
      </c>
      <c r="I27026" s="3">
        <v>45229.084121296299</v>
      </c>
    </row>
    <row r="27027" spans="1:9" x14ac:dyDescent="0.25">
      <c r="A27027" t="s">
        <v>26126</v>
      </c>
      <c r="B27027" t="s">
        <v>26193</v>
      </c>
      <c r="C27027" t="s">
        <v>26221</v>
      </c>
      <c r="D27027">
        <v>140</v>
      </c>
      <c r="E27027">
        <v>150</v>
      </c>
      <c r="F27027" t="s">
        <v>26</v>
      </c>
      <c r="G27027" t="s">
        <v>27</v>
      </c>
      <c r="H27027" t="s">
        <v>14</v>
      </c>
      <c r="I27027" s="3">
        <v>45229.08412133102</v>
      </c>
    </row>
    <row r="27028" spans="1:9" x14ac:dyDescent="0.25">
      <c r="A27028" t="s">
        <v>26126</v>
      </c>
      <c r="B27028" t="s">
        <v>26193</v>
      </c>
      <c r="C27028" t="s">
        <v>26222</v>
      </c>
      <c r="D27028">
        <v>140</v>
      </c>
      <c r="E27028">
        <v>150</v>
      </c>
      <c r="F27028" t="s">
        <v>26</v>
      </c>
      <c r="G27028" t="s">
        <v>27</v>
      </c>
      <c r="H27028" t="s">
        <v>14</v>
      </c>
      <c r="I27028" s="3">
        <v>45229.08412133102</v>
      </c>
    </row>
    <row r="27029" spans="1:9" x14ac:dyDescent="0.25">
      <c r="A27029" t="s">
        <v>26126</v>
      </c>
      <c r="B27029" t="s">
        <v>26193</v>
      </c>
      <c r="C27029" t="s">
        <v>26223</v>
      </c>
      <c r="D27029">
        <v>140</v>
      </c>
      <c r="E27029">
        <v>150</v>
      </c>
      <c r="F27029" t="s">
        <v>26</v>
      </c>
      <c r="G27029" t="s">
        <v>27</v>
      </c>
      <c r="H27029" t="s">
        <v>14</v>
      </c>
      <c r="I27029" s="3">
        <v>45229.084121377316</v>
      </c>
    </row>
    <row r="27030" spans="1:9" x14ac:dyDescent="0.25">
      <c r="A27030" t="s">
        <v>26126</v>
      </c>
      <c r="B27030" t="s">
        <v>26193</v>
      </c>
      <c r="C27030" t="s">
        <v>26224</v>
      </c>
      <c r="D27030">
        <v>140</v>
      </c>
      <c r="E27030">
        <v>150</v>
      </c>
      <c r="F27030" t="s">
        <v>26</v>
      </c>
      <c r="G27030" t="s">
        <v>27</v>
      </c>
      <c r="H27030" t="s">
        <v>14</v>
      </c>
      <c r="I27030" s="3">
        <v>45229.084121412037</v>
      </c>
    </row>
    <row r="27031" spans="1:9" x14ac:dyDescent="0.25">
      <c r="A27031" t="s">
        <v>26126</v>
      </c>
      <c r="B27031" t="s">
        <v>26193</v>
      </c>
      <c r="C27031" t="s">
        <v>26225</v>
      </c>
      <c r="D27031">
        <v>140</v>
      </c>
      <c r="E27031">
        <v>150</v>
      </c>
      <c r="F27031" t="s">
        <v>26</v>
      </c>
      <c r="G27031" t="s">
        <v>27</v>
      </c>
      <c r="H27031" t="s">
        <v>14</v>
      </c>
      <c r="I27031" s="3">
        <v>45229.084121412037</v>
      </c>
    </row>
    <row r="27032" spans="1:9" x14ac:dyDescent="0.25">
      <c r="A27032" t="s">
        <v>26126</v>
      </c>
      <c r="B27032" t="s">
        <v>26193</v>
      </c>
      <c r="C27032" t="s">
        <v>26226</v>
      </c>
      <c r="D27032">
        <v>140</v>
      </c>
      <c r="E27032">
        <v>150</v>
      </c>
      <c r="F27032" t="s">
        <v>26</v>
      </c>
      <c r="G27032" t="s">
        <v>27</v>
      </c>
      <c r="H27032" t="s">
        <v>14</v>
      </c>
      <c r="I27032" s="3">
        <v>45229.084121446758</v>
      </c>
    </row>
    <row r="27033" spans="1:9" x14ac:dyDescent="0.25">
      <c r="A27033" t="s">
        <v>26126</v>
      </c>
      <c r="B27033" t="s">
        <v>26193</v>
      </c>
      <c r="C27033" t="s">
        <v>26227</v>
      </c>
      <c r="D27033">
        <v>140</v>
      </c>
      <c r="E27033">
        <v>150</v>
      </c>
      <c r="F27033" t="s">
        <v>26</v>
      </c>
      <c r="G27033" t="s">
        <v>27</v>
      </c>
      <c r="H27033" t="s">
        <v>14</v>
      </c>
      <c r="I27033" s="3">
        <v>45229.084121446758</v>
      </c>
    </row>
    <row r="27034" spans="1:9" x14ac:dyDescent="0.25">
      <c r="A27034" t="s">
        <v>26126</v>
      </c>
      <c r="B27034" t="s">
        <v>26193</v>
      </c>
      <c r="C27034" t="s">
        <v>26228</v>
      </c>
      <c r="D27034">
        <v>140</v>
      </c>
      <c r="E27034">
        <v>150</v>
      </c>
      <c r="F27034" t="s">
        <v>26</v>
      </c>
      <c r="G27034" t="s">
        <v>27</v>
      </c>
      <c r="H27034" t="s">
        <v>14</v>
      </c>
      <c r="I27034" s="3">
        <v>45229.084121493055</v>
      </c>
    </row>
    <row r="27035" spans="1:9" x14ac:dyDescent="0.25">
      <c r="A27035" t="s">
        <v>26126</v>
      </c>
      <c r="B27035" t="s">
        <v>26193</v>
      </c>
      <c r="C27035" t="s">
        <v>26229</v>
      </c>
      <c r="D27035">
        <v>140</v>
      </c>
      <c r="E27035">
        <v>150</v>
      </c>
      <c r="F27035" t="s">
        <v>26</v>
      </c>
      <c r="G27035" t="s">
        <v>27</v>
      </c>
      <c r="H27035" t="s">
        <v>14</v>
      </c>
      <c r="I27035" s="3">
        <v>45229.084121527776</v>
      </c>
    </row>
    <row r="27036" spans="1:9" x14ac:dyDescent="0.25">
      <c r="A27036" t="s">
        <v>26126</v>
      </c>
      <c r="B27036" t="s">
        <v>26193</v>
      </c>
      <c r="C27036" t="s">
        <v>26230</v>
      </c>
      <c r="D27036">
        <v>140</v>
      </c>
      <c r="E27036">
        <v>150</v>
      </c>
      <c r="F27036" t="s">
        <v>26</v>
      </c>
      <c r="G27036" t="s">
        <v>27</v>
      </c>
      <c r="H27036" t="s">
        <v>14</v>
      </c>
      <c r="I27036" s="3">
        <v>45229.084121562497</v>
      </c>
    </row>
    <row r="27037" spans="1:9" x14ac:dyDescent="0.25">
      <c r="A27037" t="s">
        <v>26126</v>
      </c>
      <c r="B27037" t="s">
        <v>26193</v>
      </c>
      <c r="C27037" t="s">
        <v>26231</v>
      </c>
      <c r="D27037">
        <v>140</v>
      </c>
      <c r="E27037">
        <v>150</v>
      </c>
      <c r="F27037" t="s">
        <v>26</v>
      </c>
      <c r="G27037" t="s">
        <v>27</v>
      </c>
      <c r="H27037" t="s">
        <v>14</v>
      </c>
      <c r="I27037" s="3">
        <v>45229.084121562497</v>
      </c>
    </row>
    <row r="27038" spans="1:9" x14ac:dyDescent="0.25">
      <c r="A27038" t="s">
        <v>26126</v>
      </c>
      <c r="B27038" t="s">
        <v>26193</v>
      </c>
      <c r="C27038" t="s">
        <v>26232</v>
      </c>
      <c r="D27038">
        <v>140</v>
      </c>
      <c r="E27038">
        <v>150</v>
      </c>
      <c r="F27038" t="s">
        <v>26</v>
      </c>
      <c r="G27038" t="s">
        <v>27</v>
      </c>
      <c r="H27038" t="s">
        <v>14</v>
      </c>
      <c r="I27038" s="3">
        <v>45229.084121608794</v>
      </c>
    </row>
    <row r="27039" spans="1:9" x14ac:dyDescent="0.25">
      <c r="A27039" t="s">
        <v>26126</v>
      </c>
      <c r="B27039" t="s">
        <v>26193</v>
      </c>
      <c r="C27039" t="s">
        <v>26233</v>
      </c>
      <c r="D27039">
        <v>140</v>
      </c>
      <c r="E27039">
        <v>150</v>
      </c>
      <c r="F27039" t="s">
        <v>26</v>
      </c>
      <c r="G27039" t="s">
        <v>27</v>
      </c>
      <c r="H27039" t="s">
        <v>14</v>
      </c>
      <c r="I27039" s="3">
        <v>45229.084121643522</v>
      </c>
    </row>
    <row r="27040" spans="1:9" x14ac:dyDescent="0.25">
      <c r="A27040" t="s">
        <v>26126</v>
      </c>
      <c r="B27040" t="s">
        <v>26193</v>
      </c>
      <c r="C27040" t="s">
        <v>26234</v>
      </c>
      <c r="D27040">
        <v>140</v>
      </c>
      <c r="E27040">
        <v>150</v>
      </c>
      <c r="F27040" t="s">
        <v>26</v>
      </c>
      <c r="G27040" t="s">
        <v>27</v>
      </c>
      <c r="H27040" t="s">
        <v>14</v>
      </c>
      <c r="I27040" s="3">
        <v>45229.084121643522</v>
      </c>
    </row>
    <row r="27041" spans="1:9" x14ac:dyDescent="0.25">
      <c r="A27041" t="s">
        <v>26126</v>
      </c>
      <c r="B27041" t="s">
        <v>26193</v>
      </c>
      <c r="C27041" t="s">
        <v>26235</v>
      </c>
      <c r="D27041">
        <v>140</v>
      </c>
      <c r="E27041">
        <v>150</v>
      </c>
      <c r="F27041" t="s">
        <v>26</v>
      </c>
      <c r="G27041" t="s">
        <v>27</v>
      </c>
      <c r="H27041" t="s">
        <v>14</v>
      </c>
      <c r="I27041" s="3">
        <v>45229.084121678243</v>
      </c>
    </row>
    <row r="27042" spans="1:9" x14ac:dyDescent="0.25">
      <c r="A27042" t="s">
        <v>26126</v>
      </c>
      <c r="B27042" t="s">
        <v>26193</v>
      </c>
      <c r="C27042" t="s">
        <v>26236</v>
      </c>
      <c r="D27042">
        <v>140</v>
      </c>
      <c r="E27042">
        <v>150</v>
      </c>
      <c r="F27042" t="s">
        <v>26</v>
      </c>
      <c r="G27042" t="s">
        <v>27</v>
      </c>
      <c r="H27042" t="s">
        <v>14</v>
      </c>
      <c r="I27042" s="3">
        <v>45229.084121678243</v>
      </c>
    </row>
    <row r="27043" spans="1:9" x14ac:dyDescent="0.25">
      <c r="A27043" t="s">
        <v>26126</v>
      </c>
      <c r="B27043" t="s">
        <v>26193</v>
      </c>
      <c r="C27043" t="s">
        <v>26237</v>
      </c>
      <c r="D27043">
        <v>140</v>
      </c>
      <c r="E27043">
        <v>150</v>
      </c>
      <c r="F27043" t="s">
        <v>26</v>
      </c>
      <c r="G27043" t="s">
        <v>27</v>
      </c>
      <c r="H27043" t="s">
        <v>14</v>
      </c>
      <c r="I27043" s="3">
        <v>45229.08412172454</v>
      </c>
    </row>
    <row r="27044" spans="1:9" x14ac:dyDescent="0.25">
      <c r="A27044" t="s">
        <v>26126</v>
      </c>
      <c r="B27044" t="s">
        <v>26193</v>
      </c>
      <c r="C27044" t="s">
        <v>26238</v>
      </c>
      <c r="D27044">
        <v>140</v>
      </c>
      <c r="E27044">
        <v>150</v>
      </c>
      <c r="F27044" t="s">
        <v>26</v>
      </c>
      <c r="G27044" t="s">
        <v>27</v>
      </c>
      <c r="H27044" t="s">
        <v>14</v>
      </c>
      <c r="I27044" s="3">
        <v>45229.084121759261</v>
      </c>
    </row>
    <row r="27045" spans="1:9" x14ac:dyDescent="0.25">
      <c r="A27045" t="s">
        <v>26126</v>
      </c>
      <c r="B27045" t="s">
        <v>26193</v>
      </c>
      <c r="C27045" t="s">
        <v>26239</v>
      </c>
      <c r="D27045">
        <v>140</v>
      </c>
      <c r="E27045">
        <v>150</v>
      </c>
      <c r="F27045" t="s">
        <v>26</v>
      </c>
      <c r="G27045" t="s">
        <v>27</v>
      </c>
      <c r="H27045" t="s">
        <v>14</v>
      </c>
      <c r="I27045" s="3">
        <v>45229.084121759261</v>
      </c>
    </row>
    <row r="27046" spans="1:9" x14ac:dyDescent="0.25">
      <c r="A27046" t="s">
        <v>26126</v>
      </c>
      <c r="B27046" t="s">
        <v>26193</v>
      </c>
      <c r="C27046" t="s">
        <v>26240</v>
      </c>
      <c r="D27046">
        <v>140</v>
      </c>
      <c r="E27046">
        <v>150</v>
      </c>
      <c r="F27046" t="s">
        <v>26</v>
      </c>
      <c r="G27046" t="s">
        <v>27</v>
      </c>
      <c r="H27046" t="s">
        <v>14</v>
      </c>
      <c r="I27046" s="3">
        <v>45229.084121793981</v>
      </c>
    </row>
    <row r="27047" spans="1:9" x14ac:dyDescent="0.25">
      <c r="A27047" t="s">
        <v>26126</v>
      </c>
      <c r="B27047" t="s">
        <v>26193</v>
      </c>
      <c r="C27047" t="s">
        <v>26241</v>
      </c>
      <c r="D27047">
        <v>140</v>
      </c>
      <c r="E27047">
        <v>150</v>
      </c>
      <c r="F27047" t="s">
        <v>26</v>
      </c>
      <c r="G27047" t="s">
        <v>27</v>
      </c>
      <c r="H27047" t="s">
        <v>14</v>
      </c>
      <c r="I27047" s="3">
        <v>45229.084121793981</v>
      </c>
    </row>
    <row r="27048" spans="1:9" x14ac:dyDescent="0.25">
      <c r="A27048" t="s">
        <v>26126</v>
      </c>
      <c r="B27048" t="s">
        <v>26193</v>
      </c>
      <c r="C27048" t="s">
        <v>26242</v>
      </c>
      <c r="D27048">
        <v>140</v>
      </c>
      <c r="E27048">
        <v>150</v>
      </c>
      <c r="F27048" t="s">
        <v>26</v>
      </c>
      <c r="G27048" t="s">
        <v>27</v>
      </c>
      <c r="H27048" t="s">
        <v>14</v>
      </c>
      <c r="I27048" s="3">
        <v>45229.084121840278</v>
      </c>
    </row>
    <row r="27049" spans="1:9" x14ac:dyDescent="0.25">
      <c r="A27049" t="s">
        <v>26126</v>
      </c>
      <c r="B27049" t="s">
        <v>26193</v>
      </c>
      <c r="C27049" t="s">
        <v>26243</v>
      </c>
      <c r="D27049">
        <v>140</v>
      </c>
      <c r="E27049">
        <v>150</v>
      </c>
      <c r="F27049" t="s">
        <v>26</v>
      </c>
      <c r="G27049" t="s">
        <v>27</v>
      </c>
      <c r="H27049" t="s">
        <v>14</v>
      </c>
      <c r="I27049" s="3">
        <v>45229.084121874999</v>
      </c>
    </row>
    <row r="27050" spans="1:9" x14ac:dyDescent="0.25">
      <c r="A27050" t="s">
        <v>26126</v>
      </c>
      <c r="B27050" t="s">
        <v>26193</v>
      </c>
      <c r="C27050" t="s">
        <v>26244</v>
      </c>
      <c r="D27050">
        <v>140</v>
      </c>
      <c r="E27050">
        <v>150</v>
      </c>
      <c r="F27050" t="s">
        <v>26</v>
      </c>
      <c r="G27050" t="s">
        <v>27</v>
      </c>
      <c r="H27050" t="s">
        <v>14</v>
      </c>
      <c r="I27050" s="3">
        <v>45229.084121874999</v>
      </c>
    </row>
    <row r="27051" spans="1:9" x14ac:dyDescent="0.25">
      <c r="A27051" t="s">
        <v>26126</v>
      </c>
      <c r="B27051" t="s">
        <v>26193</v>
      </c>
      <c r="C27051" t="s">
        <v>26245</v>
      </c>
      <c r="D27051">
        <v>140</v>
      </c>
      <c r="E27051">
        <v>150</v>
      </c>
      <c r="F27051" t="s">
        <v>26</v>
      </c>
      <c r="G27051" t="s">
        <v>27</v>
      </c>
      <c r="H27051" t="s">
        <v>14</v>
      </c>
      <c r="I27051" s="3">
        <v>45229.08412190972</v>
      </c>
    </row>
    <row r="27052" spans="1:9" x14ac:dyDescent="0.25">
      <c r="A27052" t="s">
        <v>26126</v>
      </c>
      <c r="B27052" t="s">
        <v>26193</v>
      </c>
      <c r="C27052" t="s">
        <v>26246</v>
      </c>
      <c r="D27052">
        <v>140</v>
      </c>
      <c r="E27052">
        <v>150</v>
      </c>
      <c r="F27052" t="s">
        <v>26</v>
      </c>
      <c r="G27052" t="s">
        <v>27</v>
      </c>
      <c r="H27052" t="s">
        <v>14</v>
      </c>
      <c r="I27052" s="3">
        <v>45229.084121956017</v>
      </c>
    </row>
    <row r="27053" spans="1:9" x14ac:dyDescent="0.25">
      <c r="A27053" t="s">
        <v>26126</v>
      </c>
      <c r="B27053" t="s">
        <v>26193</v>
      </c>
      <c r="C27053" t="s">
        <v>26247</v>
      </c>
      <c r="D27053">
        <v>140</v>
      </c>
      <c r="E27053">
        <v>150</v>
      </c>
      <c r="F27053" t="s">
        <v>26</v>
      </c>
      <c r="G27053" t="s">
        <v>27</v>
      </c>
      <c r="H27053" t="s">
        <v>14</v>
      </c>
      <c r="I27053" s="3">
        <v>45229.084121956017</v>
      </c>
    </row>
    <row r="27054" spans="1:9" x14ac:dyDescent="0.25">
      <c r="A27054" t="s">
        <v>26126</v>
      </c>
      <c r="B27054" t="s">
        <v>26193</v>
      </c>
      <c r="C27054" t="s">
        <v>26248</v>
      </c>
      <c r="D27054">
        <v>140</v>
      </c>
      <c r="E27054">
        <v>150</v>
      </c>
      <c r="F27054" t="s">
        <v>26</v>
      </c>
      <c r="G27054" t="s">
        <v>27</v>
      </c>
      <c r="H27054" t="s">
        <v>14</v>
      </c>
      <c r="I27054" s="3">
        <v>45229.084121990738</v>
      </c>
    </row>
    <row r="27055" spans="1:9" x14ac:dyDescent="0.25">
      <c r="A27055" t="s">
        <v>26126</v>
      </c>
      <c r="B27055" t="s">
        <v>26193</v>
      </c>
      <c r="C27055" t="s">
        <v>26249</v>
      </c>
      <c r="D27055">
        <v>140</v>
      </c>
      <c r="E27055">
        <v>150</v>
      </c>
      <c r="F27055" t="s">
        <v>26</v>
      </c>
      <c r="G27055" t="s">
        <v>27</v>
      </c>
      <c r="H27055" t="s">
        <v>14</v>
      </c>
      <c r="I27055" s="3">
        <v>45229.084121990738</v>
      </c>
    </row>
    <row r="27056" spans="1:9" x14ac:dyDescent="0.25">
      <c r="A27056" t="s">
        <v>26126</v>
      </c>
      <c r="B27056" t="s">
        <v>26193</v>
      </c>
      <c r="C27056" t="s">
        <v>26250</v>
      </c>
      <c r="D27056">
        <v>140</v>
      </c>
      <c r="E27056">
        <v>150</v>
      </c>
      <c r="F27056" t="s">
        <v>26</v>
      </c>
      <c r="G27056" t="s">
        <v>27</v>
      </c>
      <c r="H27056" t="s">
        <v>14</v>
      </c>
      <c r="I27056" s="3">
        <v>45229.084122025466</v>
      </c>
    </row>
    <row r="27057" spans="1:9" x14ac:dyDescent="0.25">
      <c r="A27057" t="s">
        <v>26126</v>
      </c>
      <c r="B27057" t="s">
        <v>26193</v>
      </c>
      <c r="C27057" t="s">
        <v>26251</v>
      </c>
      <c r="D27057">
        <v>140</v>
      </c>
      <c r="E27057">
        <v>150</v>
      </c>
      <c r="F27057" t="s">
        <v>26</v>
      </c>
      <c r="G27057" t="s">
        <v>27</v>
      </c>
      <c r="H27057" t="s">
        <v>14</v>
      </c>
      <c r="I27057" s="3">
        <v>45229.084122071756</v>
      </c>
    </row>
    <row r="27058" spans="1:9" x14ac:dyDescent="0.25">
      <c r="A27058" t="s">
        <v>26126</v>
      </c>
      <c r="B27058" t="s">
        <v>26193</v>
      </c>
      <c r="C27058" t="s">
        <v>26252</v>
      </c>
      <c r="D27058">
        <v>140</v>
      </c>
      <c r="E27058">
        <v>150</v>
      </c>
      <c r="F27058" t="s">
        <v>26</v>
      </c>
      <c r="G27058" t="s">
        <v>27</v>
      </c>
      <c r="H27058" t="s">
        <v>14</v>
      </c>
      <c r="I27058" s="3">
        <v>45229.084122071756</v>
      </c>
    </row>
    <row r="27059" spans="1:9" x14ac:dyDescent="0.25">
      <c r="A27059" t="s">
        <v>26126</v>
      </c>
      <c r="B27059" t="s">
        <v>26193</v>
      </c>
      <c r="C27059" t="s">
        <v>26253</v>
      </c>
      <c r="D27059">
        <v>140</v>
      </c>
      <c r="E27059">
        <v>150</v>
      </c>
      <c r="F27059" t="s">
        <v>26</v>
      </c>
      <c r="G27059" t="s">
        <v>27</v>
      </c>
      <c r="H27059" t="s">
        <v>14</v>
      </c>
      <c r="I27059" s="3">
        <v>45229.084122106484</v>
      </c>
    </row>
    <row r="27060" spans="1:9" x14ac:dyDescent="0.25">
      <c r="A27060" t="s">
        <v>26126</v>
      </c>
      <c r="B27060" t="s">
        <v>26193</v>
      </c>
      <c r="C27060" t="s">
        <v>26254</v>
      </c>
      <c r="D27060">
        <v>140</v>
      </c>
      <c r="E27060">
        <v>150</v>
      </c>
      <c r="F27060" t="s">
        <v>26</v>
      </c>
      <c r="G27060" t="s">
        <v>27</v>
      </c>
      <c r="H27060" t="s">
        <v>14</v>
      </c>
      <c r="I27060" s="3">
        <v>45229.084122106484</v>
      </c>
    </row>
    <row r="27061" spans="1:9" x14ac:dyDescent="0.25">
      <c r="A27061" t="s">
        <v>26126</v>
      </c>
      <c r="B27061" t="s">
        <v>26193</v>
      </c>
      <c r="C27061" t="s">
        <v>26255</v>
      </c>
      <c r="D27061">
        <v>140</v>
      </c>
      <c r="E27061">
        <v>150</v>
      </c>
      <c r="F27061" t="s">
        <v>26</v>
      </c>
      <c r="G27061" t="s">
        <v>27</v>
      </c>
      <c r="H27061" t="s">
        <v>14</v>
      </c>
      <c r="I27061" s="3">
        <v>45229.084122141205</v>
      </c>
    </row>
    <row r="27062" spans="1:9" x14ac:dyDescent="0.25">
      <c r="A27062" t="s">
        <v>26126</v>
      </c>
      <c r="B27062" t="s">
        <v>26193</v>
      </c>
      <c r="C27062" t="s">
        <v>26256</v>
      </c>
      <c r="D27062">
        <v>140</v>
      </c>
      <c r="E27062">
        <v>150</v>
      </c>
      <c r="F27062" t="s">
        <v>26</v>
      </c>
      <c r="G27062" t="s">
        <v>27</v>
      </c>
      <c r="H27062" t="s">
        <v>14</v>
      </c>
      <c r="I27062" s="3">
        <v>45229.084122187502</v>
      </c>
    </row>
    <row r="27063" spans="1:9" x14ac:dyDescent="0.25">
      <c r="A27063" t="s">
        <v>26126</v>
      </c>
      <c r="B27063" t="s">
        <v>26193</v>
      </c>
      <c r="C27063" t="s">
        <v>225</v>
      </c>
      <c r="D27063">
        <v>140</v>
      </c>
      <c r="E27063">
        <v>150</v>
      </c>
      <c r="F27063" t="s">
        <v>26</v>
      </c>
      <c r="G27063" t="s">
        <v>27</v>
      </c>
      <c r="H27063" t="s">
        <v>14</v>
      </c>
      <c r="I27063" s="3">
        <v>45229.084122187502</v>
      </c>
    </row>
    <row r="27064" spans="1:9" x14ac:dyDescent="0.25">
      <c r="A27064" t="s">
        <v>26126</v>
      </c>
      <c r="B27064" t="s">
        <v>26257</v>
      </c>
      <c r="C27064" t="s">
        <v>536</v>
      </c>
      <c r="D27064">
        <v>100</v>
      </c>
      <c r="E27064">
        <v>140</v>
      </c>
      <c r="F27064" t="s">
        <v>26</v>
      </c>
      <c r="G27064" t="s">
        <v>537</v>
      </c>
      <c r="H27064" t="s">
        <v>14</v>
      </c>
      <c r="I27064" s="3">
        <v>45229.084125694448</v>
      </c>
    </row>
    <row r="27065" spans="1:9" x14ac:dyDescent="0.25">
      <c r="A27065" t="s">
        <v>26126</v>
      </c>
      <c r="B27065" t="s">
        <v>26257</v>
      </c>
      <c r="C27065" t="s">
        <v>538</v>
      </c>
      <c r="D27065">
        <v>100</v>
      </c>
      <c r="E27065">
        <v>140</v>
      </c>
      <c r="F27065" t="s">
        <v>26</v>
      </c>
      <c r="G27065" t="s">
        <v>537</v>
      </c>
      <c r="H27065" t="s">
        <v>14</v>
      </c>
      <c r="I27065" s="3">
        <v>45229.084125925925</v>
      </c>
    </row>
    <row r="27066" spans="1:9" x14ac:dyDescent="0.25">
      <c r="A27066" t="s">
        <v>26126</v>
      </c>
      <c r="B27066" t="s">
        <v>26257</v>
      </c>
      <c r="C27066" t="s">
        <v>26258</v>
      </c>
      <c r="D27066">
        <v>100</v>
      </c>
      <c r="E27066">
        <v>140</v>
      </c>
      <c r="F27066" t="s">
        <v>26</v>
      </c>
      <c r="G27066" t="s">
        <v>537</v>
      </c>
      <c r="H27066" t="s">
        <v>14</v>
      </c>
      <c r="I27066" s="3">
        <v>45229.084126006943</v>
      </c>
    </row>
    <row r="27067" spans="1:9" x14ac:dyDescent="0.25">
      <c r="A27067" t="s">
        <v>26126</v>
      </c>
      <c r="B27067" t="s">
        <v>26257</v>
      </c>
      <c r="C27067" t="s">
        <v>540</v>
      </c>
      <c r="D27067">
        <v>100</v>
      </c>
      <c r="E27067">
        <v>140</v>
      </c>
      <c r="F27067" t="s">
        <v>26</v>
      </c>
      <c r="G27067" t="s">
        <v>537</v>
      </c>
      <c r="H27067" t="s">
        <v>14</v>
      </c>
      <c r="I27067" s="3">
        <v>45229.084126041664</v>
      </c>
    </row>
    <row r="27068" spans="1:9" x14ac:dyDescent="0.25">
      <c r="A27068" t="s">
        <v>26126</v>
      </c>
      <c r="B27068" t="s">
        <v>26257</v>
      </c>
      <c r="C27068" t="s">
        <v>541</v>
      </c>
      <c r="D27068">
        <v>100</v>
      </c>
      <c r="E27068">
        <v>140</v>
      </c>
      <c r="F27068" t="s">
        <v>26</v>
      </c>
      <c r="G27068" t="s">
        <v>537</v>
      </c>
      <c r="H27068" t="s">
        <v>14</v>
      </c>
      <c r="I27068" s="3">
        <v>45229.084126122689</v>
      </c>
    </row>
    <row r="27069" spans="1:9" x14ac:dyDescent="0.25">
      <c r="A27069" t="s">
        <v>26126</v>
      </c>
      <c r="B27069" t="s">
        <v>26257</v>
      </c>
      <c r="C27069" t="s">
        <v>542</v>
      </c>
      <c r="D27069">
        <v>100</v>
      </c>
      <c r="E27069">
        <v>140</v>
      </c>
      <c r="F27069" t="s">
        <v>26</v>
      </c>
      <c r="G27069" t="s">
        <v>537</v>
      </c>
      <c r="H27069" t="s">
        <v>14</v>
      </c>
      <c r="I27069" s="3">
        <v>45229.08412615741</v>
      </c>
    </row>
    <row r="27070" spans="1:9" x14ac:dyDescent="0.25">
      <c r="A27070" t="s">
        <v>26126</v>
      </c>
      <c r="B27070" t="s">
        <v>26257</v>
      </c>
      <c r="C27070" t="s">
        <v>2201</v>
      </c>
      <c r="D27070">
        <v>100</v>
      </c>
      <c r="E27070">
        <v>140</v>
      </c>
      <c r="F27070" t="s">
        <v>26</v>
      </c>
      <c r="G27070" t="s">
        <v>537</v>
      </c>
      <c r="H27070" t="s">
        <v>14</v>
      </c>
      <c r="I27070" s="3">
        <v>45229.08412615741</v>
      </c>
    </row>
    <row r="27071" spans="1:9" x14ac:dyDescent="0.25">
      <c r="A27071" t="s">
        <v>26126</v>
      </c>
      <c r="B27071" t="s">
        <v>26259</v>
      </c>
      <c r="C27071" t="s">
        <v>545</v>
      </c>
      <c r="D27071">
        <v>130</v>
      </c>
      <c r="E27071">
        <v>140</v>
      </c>
      <c r="F27071" t="s">
        <v>26</v>
      </c>
      <c r="G27071" t="s">
        <v>546</v>
      </c>
      <c r="H27071" t="s">
        <v>14</v>
      </c>
      <c r="I27071" s="3">
        <v>45229.084136377314</v>
      </c>
    </row>
    <row r="27072" spans="1:9" x14ac:dyDescent="0.25">
      <c r="A27072" t="s">
        <v>26126</v>
      </c>
      <c r="B27072" t="s">
        <v>26259</v>
      </c>
      <c r="C27072" t="s">
        <v>26260</v>
      </c>
      <c r="D27072">
        <v>100</v>
      </c>
      <c r="E27072">
        <v>140</v>
      </c>
      <c r="F27072" t="s">
        <v>26</v>
      </c>
      <c r="G27072" t="s">
        <v>546</v>
      </c>
      <c r="H27072" t="s">
        <v>14</v>
      </c>
      <c r="I27072" s="3">
        <v>45229.084136493053</v>
      </c>
    </row>
    <row r="27073" spans="1:9" x14ac:dyDescent="0.25">
      <c r="A27073" t="s">
        <v>26126</v>
      </c>
      <c r="B27073" t="s">
        <v>26259</v>
      </c>
      <c r="C27073" t="s">
        <v>26261</v>
      </c>
      <c r="D27073">
        <v>100</v>
      </c>
      <c r="E27073">
        <v>140</v>
      </c>
      <c r="F27073" t="s">
        <v>26</v>
      </c>
      <c r="G27073" t="s">
        <v>546</v>
      </c>
      <c r="H27073" t="s">
        <v>14</v>
      </c>
      <c r="I27073" s="3">
        <v>45229.084136493053</v>
      </c>
    </row>
    <row r="27074" spans="1:9" x14ac:dyDescent="0.25">
      <c r="A27074" t="s">
        <v>26126</v>
      </c>
      <c r="B27074" t="s">
        <v>26262</v>
      </c>
      <c r="C27074" t="s">
        <v>548</v>
      </c>
      <c r="D27074">
        <v>100</v>
      </c>
      <c r="E27074">
        <v>150</v>
      </c>
      <c r="F27074" t="s">
        <v>26</v>
      </c>
      <c r="G27074" t="s">
        <v>549</v>
      </c>
      <c r="H27074" t="s">
        <v>14</v>
      </c>
      <c r="I27074" s="3">
        <v>45229.084138576392</v>
      </c>
    </row>
    <row r="27075" spans="1:9" x14ac:dyDescent="0.25">
      <c r="A27075" t="s">
        <v>26126</v>
      </c>
      <c r="B27075" t="s">
        <v>26262</v>
      </c>
      <c r="C27075" t="s">
        <v>2041</v>
      </c>
      <c r="D27075">
        <v>100</v>
      </c>
      <c r="E27075">
        <v>150</v>
      </c>
      <c r="F27075" t="s">
        <v>26</v>
      </c>
      <c r="G27075" t="s">
        <v>549</v>
      </c>
      <c r="H27075" t="s">
        <v>14</v>
      </c>
      <c r="I27075" s="3">
        <v>45229.084138622682</v>
      </c>
    </row>
    <row r="27076" spans="1:9" x14ac:dyDescent="0.25">
      <c r="A27076" t="s">
        <v>26126</v>
      </c>
      <c r="B27076" t="s">
        <v>26263</v>
      </c>
      <c r="C27076" t="s">
        <v>26264</v>
      </c>
      <c r="D27076">
        <v>110</v>
      </c>
      <c r="E27076">
        <v>140</v>
      </c>
      <c r="F27076" t="s">
        <v>26</v>
      </c>
      <c r="G27076" t="s">
        <v>552</v>
      </c>
      <c r="H27076" t="s">
        <v>14</v>
      </c>
      <c r="I27076" s="3">
        <v>45229.086004166667</v>
      </c>
    </row>
    <row r="27077" spans="1:9" x14ac:dyDescent="0.25">
      <c r="A27077" t="s">
        <v>26126</v>
      </c>
      <c r="B27077" t="s">
        <v>26263</v>
      </c>
      <c r="C27077" t="s">
        <v>26265</v>
      </c>
      <c r="D27077">
        <v>110</v>
      </c>
      <c r="E27077">
        <v>140</v>
      </c>
      <c r="F27077" t="s">
        <v>26</v>
      </c>
      <c r="G27077" t="s">
        <v>552</v>
      </c>
      <c r="H27077" t="s">
        <v>14</v>
      </c>
      <c r="I27077" s="3">
        <v>45229.086004282406</v>
      </c>
    </row>
    <row r="27078" spans="1:9" x14ac:dyDescent="0.25">
      <c r="A27078" t="s">
        <v>26126</v>
      </c>
      <c r="B27078" t="s">
        <v>26263</v>
      </c>
      <c r="C27078" t="s">
        <v>26266</v>
      </c>
      <c r="D27078">
        <v>110</v>
      </c>
      <c r="E27078">
        <v>140</v>
      </c>
      <c r="F27078" t="s">
        <v>26</v>
      </c>
      <c r="G27078" t="s">
        <v>552</v>
      </c>
      <c r="H27078" t="s">
        <v>14</v>
      </c>
      <c r="I27078" s="3">
        <v>45229.086004317127</v>
      </c>
    </row>
    <row r="27079" spans="1:9" x14ac:dyDescent="0.25">
      <c r="A27079" t="s">
        <v>26126</v>
      </c>
      <c r="B27079" t="s">
        <v>26263</v>
      </c>
      <c r="C27079" t="s">
        <v>26267</v>
      </c>
      <c r="D27079">
        <v>110</v>
      </c>
      <c r="E27079">
        <v>140</v>
      </c>
      <c r="F27079" t="s">
        <v>26</v>
      </c>
      <c r="G27079" t="s">
        <v>552</v>
      </c>
      <c r="H27079" t="s">
        <v>14</v>
      </c>
      <c r="I27079" s="3">
        <v>45229.086004826386</v>
      </c>
    </row>
    <row r="27080" spans="1:9" x14ac:dyDescent="0.25">
      <c r="A27080" t="s">
        <v>26126</v>
      </c>
      <c r="B27080" t="s">
        <v>26263</v>
      </c>
      <c r="C27080" t="s">
        <v>26268</v>
      </c>
      <c r="D27080">
        <v>110</v>
      </c>
      <c r="E27080">
        <v>140</v>
      </c>
      <c r="F27080" t="s">
        <v>26</v>
      </c>
      <c r="G27080" t="s">
        <v>552</v>
      </c>
      <c r="H27080" t="s">
        <v>14</v>
      </c>
      <c r="I27080" s="3">
        <v>45229.086004861114</v>
      </c>
    </row>
    <row r="27081" spans="1:9" x14ac:dyDescent="0.25">
      <c r="A27081" t="s">
        <v>26126</v>
      </c>
      <c r="B27081" t="s">
        <v>26263</v>
      </c>
      <c r="C27081" t="s">
        <v>26269</v>
      </c>
      <c r="D27081">
        <v>110</v>
      </c>
      <c r="E27081">
        <v>140</v>
      </c>
      <c r="F27081" t="s">
        <v>26</v>
      </c>
      <c r="G27081" t="s">
        <v>552</v>
      </c>
      <c r="H27081" t="s">
        <v>14</v>
      </c>
      <c r="I27081" s="3">
        <v>45229.086005173609</v>
      </c>
    </row>
    <row r="27082" spans="1:9" x14ac:dyDescent="0.25">
      <c r="A27082" t="s">
        <v>26126</v>
      </c>
      <c r="B27082" t="s">
        <v>26263</v>
      </c>
      <c r="C27082" t="s">
        <v>26270</v>
      </c>
      <c r="D27082">
        <v>110</v>
      </c>
      <c r="E27082">
        <v>140</v>
      </c>
      <c r="F27082" t="s">
        <v>26</v>
      </c>
      <c r="G27082" t="s">
        <v>552</v>
      </c>
      <c r="H27082" t="s">
        <v>14</v>
      </c>
      <c r="I27082" s="3">
        <v>45229.086005243058</v>
      </c>
    </row>
    <row r="27083" spans="1:9" x14ac:dyDescent="0.25">
      <c r="A27083" t="s">
        <v>26126</v>
      </c>
      <c r="B27083" t="s">
        <v>26263</v>
      </c>
      <c r="C27083" t="s">
        <v>26271</v>
      </c>
      <c r="D27083">
        <v>110</v>
      </c>
      <c r="E27083">
        <v>140</v>
      </c>
      <c r="F27083" t="s">
        <v>26</v>
      </c>
      <c r="G27083" t="s">
        <v>552</v>
      </c>
      <c r="H27083" t="s">
        <v>14</v>
      </c>
      <c r="I27083" s="3">
        <v>45229.086005324076</v>
      </c>
    </row>
    <row r="27084" spans="1:9" x14ac:dyDescent="0.25">
      <c r="A27084" t="s">
        <v>26126</v>
      </c>
      <c r="B27084" t="s">
        <v>26263</v>
      </c>
      <c r="C27084" t="s">
        <v>26272</v>
      </c>
      <c r="D27084">
        <v>110</v>
      </c>
      <c r="E27084">
        <v>140</v>
      </c>
      <c r="F27084" t="s">
        <v>26</v>
      </c>
      <c r="G27084" t="s">
        <v>552</v>
      </c>
      <c r="H27084" t="s">
        <v>14</v>
      </c>
      <c r="I27084" s="3">
        <v>45229.086005671299</v>
      </c>
    </row>
    <row r="27085" spans="1:9" x14ac:dyDescent="0.25">
      <c r="A27085" t="s">
        <v>26126</v>
      </c>
      <c r="B27085" t="s">
        <v>26263</v>
      </c>
      <c r="C27085" t="s">
        <v>26273</v>
      </c>
      <c r="D27085">
        <v>110</v>
      </c>
      <c r="E27085">
        <v>140</v>
      </c>
      <c r="F27085" t="s">
        <v>26</v>
      </c>
      <c r="G27085" t="s">
        <v>552</v>
      </c>
      <c r="H27085" t="s">
        <v>14</v>
      </c>
      <c r="I27085" s="3">
        <v>45229.086006018515</v>
      </c>
    </row>
    <row r="27086" spans="1:9" x14ac:dyDescent="0.25">
      <c r="A27086" t="s">
        <v>26126</v>
      </c>
      <c r="B27086" t="s">
        <v>26263</v>
      </c>
      <c r="C27086" t="s">
        <v>26274</v>
      </c>
      <c r="D27086">
        <v>110</v>
      </c>
      <c r="E27086">
        <v>140</v>
      </c>
      <c r="F27086" t="s">
        <v>26</v>
      </c>
      <c r="G27086" t="s">
        <v>552</v>
      </c>
      <c r="H27086" t="s">
        <v>14</v>
      </c>
      <c r="I27086" s="3">
        <v>45229.086006134261</v>
      </c>
    </row>
    <row r="27087" spans="1:9" x14ac:dyDescent="0.25">
      <c r="A27087" t="s">
        <v>26126</v>
      </c>
      <c r="B27087" t="s">
        <v>26263</v>
      </c>
      <c r="C27087" t="s">
        <v>26275</v>
      </c>
      <c r="D27087">
        <v>110</v>
      </c>
      <c r="E27087">
        <v>140</v>
      </c>
      <c r="F27087" t="s">
        <v>26</v>
      </c>
      <c r="G27087" t="s">
        <v>552</v>
      </c>
      <c r="H27087" t="s">
        <v>14</v>
      </c>
      <c r="I27087" s="3">
        <v>45229.086006215279</v>
      </c>
    </row>
    <row r="27088" spans="1:9" x14ac:dyDescent="0.25">
      <c r="A27088" t="s">
        <v>26126</v>
      </c>
      <c r="B27088" t="s">
        <v>26263</v>
      </c>
      <c r="C27088" t="s">
        <v>2078</v>
      </c>
      <c r="D27088">
        <v>110</v>
      </c>
      <c r="E27088">
        <v>140</v>
      </c>
      <c r="F27088" t="s">
        <v>26</v>
      </c>
      <c r="G27088" t="s">
        <v>552</v>
      </c>
      <c r="H27088" t="s">
        <v>14</v>
      </c>
      <c r="I27088" s="3">
        <v>45229.08600628472</v>
      </c>
    </row>
    <row r="27089" spans="1:9" x14ac:dyDescent="0.25">
      <c r="A27089" t="s">
        <v>26126</v>
      </c>
      <c r="B27089" t="s">
        <v>26263</v>
      </c>
      <c r="C27089" t="s">
        <v>7290</v>
      </c>
      <c r="D27089">
        <v>110</v>
      </c>
      <c r="E27089">
        <v>140</v>
      </c>
      <c r="F27089" t="s">
        <v>26</v>
      </c>
      <c r="G27089" t="s">
        <v>552</v>
      </c>
      <c r="H27089" t="s">
        <v>14</v>
      </c>
      <c r="I27089" s="3">
        <v>45229.086006365738</v>
      </c>
    </row>
    <row r="27090" spans="1:9" x14ac:dyDescent="0.25">
      <c r="A27090" t="s">
        <v>26126</v>
      </c>
      <c r="B27090" t="s">
        <v>26263</v>
      </c>
      <c r="C27090" t="s">
        <v>7291</v>
      </c>
      <c r="D27090">
        <v>110</v>
      </c>
      <c r="E27090">
        <v>140</v>
      </c>
      <c r="F27090" t="s">
        <v>26</v>
      </c>
      <c r="G27090" t="s">
        <v>552</v>
      </c>
      <c r="H27090" t="s">
        <v>14</v>
      </c>
      <c r="I27090" s="3">
        <v>45229.086006446756</v>
      </c>
    </row>
    <row r="27091" spans="1:9" x14ac:dyDescent="0.25">
      <c r="A27091" t="s">
        <v>26126</v>
      </c>
      <c r="B27091" t="s">
        <v>26263</v>
      </c>
      <c r="C27091" t="s">
        <v>26276</v>
      </c>
      <c r="D27091">
        <v>110</v>
      </c>
      <c r="E27091">
        <v>140</v>
      </c>
      <c r="F27091" t="s">
        <v>26</v>
      </c>
      <c r="G27091" t="s">
        <v>552</v>
      </c>
      <c r="H27091" t="s">
        <v>14</v>
      </c>
      <c r="I27091" s="3">
        <v>45229.086006516205</v>
      </c>
    </row>
    <row r="27092" spans="1:9" x14ac:dyDescent="0.25">
      <c r="A27092" t="s">
        <v>26126</v>
      </c>
      <c r="B27092" t="s">
        <v>26263</v>
      </c>
      <c r="C27092" t="s">
        <v>26277</v>
      </c>
      <c r="D27092">
        <v>110</v>
      </c>
      <c r="E27092">
        <v>140</v>
      </c>
      <c r="F27092" t="s">
        <v>26</v>
      </c>
      <c r="G27092" t="s">
        <v>552</v>
      </c>
      <c r="H27092" t="s">
        <v>14</v>
      </c>
      <c r="I27092" s="3">
        <v>45229.086006597223</v>
      </c>
    </row>
    <row r="27093" spans="1:9" x14ac:dyDescent="0.25">
      <c r="A27093" t="s">
        <v>26126</v>
      </c>
      <c r="B27093" t="s">
        <v>26263</v>
      </c>
      <c r="C27093" t="s">
        <v>26278</v>
      </c>
      <c r="D27093">
        <v>110</v>
      </c>
      <c r="E27093">
        <v>140</v>
      </c>
      <c r="F27093" t="s">
        <v>26</v>
      </c>
      <c r="G27093" t="s">
        <v>552</v>
      </c>
      <c r="H27093" t="s">
        <v>14</v>
      </c>
      <c r="I27093" s="3">
        <v>45229.086006712962</v>
      </c>
    </row>
    <row r="27094" spans="1:9" x14ac:dyDescent="0.25">
      <c r="A27094" t="s">
        <v>26126</v>
      </c>
      <c r="B27094" t="s">
        <v>26263</v>
      </c>
      <c r="C27094" t="s">
        <v>26279</v>
      </c>
      <c r="D27094">
        <v>110</v>
      </c>
      <c r="E27094">
        <v>140</v>
      </c>
      <c r="F27094" t="s">
        <v>26</v>
      </c>
      <c r="G27094" t="s">
        <v>552</v>
      </c>
      <c r="H27094" t="s">
        <v>14</v>
      </c>
      <c r="I27094" s="3">
        <v>45229.086006793979</v>
      </c>
    </row>
    <row r="27095" spans="1:9" x14ac:dyDescent="0.25">
      <c r="A27095" t="s">
        <v>26126</v>
      </c>
      <c r="B27095" t="s">
        <v>26263</v>
      </c>
      <c r="C27095" t="s">
        <v>26280</v>
      </c>
      <c r="D27095">
        <v>110</v>
      </c>
      <c r="E27095">
        <v>140</v>
      </c>
      <c r="F27095" t="s">
        <v>26</v>
      </c>
      <c r="G27095" t="s">
        <v>552</v>
      </c>
      <c r="H27095" t="s">
        <v>14</v>
      </c>
      <c r="I27095" s="3">
        <v>45229.086006863428</v>
      </c>
    </row>
    <row r="27096" spans="1:9" x14ac:dyDescent="0.25">
      <c r="A27096" t="s">
        <v>26126</v>
      </c>
      <c r="B27096" t="s">
        <v>26263</v>
      </c>
      <c r="C27096" t="s">
        <v>26281</v>
      </c>
      <c r="D27096">
        <v>110</v>
      </c>
      <c r="E27096">
        <v>140</v>
      </c>
      <c r="F27096" t="s">
        <v>26</v>
      </c>
      <c r="G27096" t="s">
        <v>552</v>
      </c>
      <c r="H27096" t="s">
        <v>14</v>
      </c>
      <c r="I27096" s="3">
        <v>45229.086006944446</v>
      </c>
    </row>
    <row r="27097" spans="1:9" x14ac:dyDescent="0.25">
      <c r="A27097" t="s">
        <v>26126</v>
      </c>
      <c r="B27097" t="s">
        <v>26263</v>
      </c>
      <c r="C27097" t="s">
        <v>26282</v>
      </c>
      <c r="D27097">
        <v>110</v>
      </c>
      <c r="E27097">
        <v>140</v>
      </c>
      <c r="F27097" t="s">
        <v>26</v>
      </c>
      <c r="G27097" t="s">
        <v>552</v>
      </c>
      <c r="H27097" t="s">
        <v>14</v>
      </c>
      <c r="I27097" s="3">
        <v>45229.086007025464</v>
      </c>
    </row>
    <row r="27098" spans="1:9" x14ac:dyDescent="0.25">
      <c r="A27098" t="s">
        <v>26126</v>
      </c>
      <c r="B27098" t="s">
        <v>26263</v>
      </c>
      <c r="C27098" t="s">
        <v>26283</v>
      </c>
      <c r="D27098">
        <v>110</v>
      </c>
      <c r="E27098">
        <v>140</v>
      </c>
      <c r="F27098" t="s">
        <v>26</v>
      </c>
      <c r="G27098" t="s">
        <v>552</v>
      </c>
      <c r="H27098" t="s">
        <v>14</v>
      </c>
      <c r="I27098" s="3">
        <v>45229.086007094906</v>
      </c>
    </row>
    <row r="27099" spans="1:9" x14ac:dyDescent="0.25">
      <c r="A27099" t="s">
        <v>26126</v>
      </c>
      <c r="B27099" t="s">
        <v>26263</v>
      </c>
      <c r="C27099" t="s">
        <v>26284</v>
      </c>
      <c r="D27099">
        <v>110</v>
      </c>
      <c r="E27099">
        <v>140</v>
      </c>
      <c r="F27099" t="s">
        <v>26</v>
      </c>
      <c r="G27099" t="s">
        <v>552</v>
      </c>
      <c r="H27099" t="s">
        <v>14</v>
      </c>
      <c r="I27099" s="3">
        <v>45229.086007175923</v>
      </c>
    </row>
    <row r="27100" spans="1:9" x14ac:dyDescent="0.25">
      <c r="A27100" t="s">
        <v>26126</v>
      </c>
      <c r="B27100" t="s">
        <v>26263</v>
      </c>
      <c r="C27100" t="s">
        <v>26285</v>
      </c>
      <c r="D27100">
        <v>110</v>
      </c>
      <c r="E27100">
        <v>140</v>
      </c>
      <c r="F27100" t="s">
        <v>26</v>
      </c>
      <c r="G27100" t="s">
        <v>552</v>
      </c>
      <c r="H27100" t="s">
        <v>14</v>
      </c>
      <c r="I27100" s="3">
        <v>45229.086007256941</v>
      </c>
    </row>
    <row r="27101" spans="1:9" x14ac:dyDescent="0.25">
      <c r="A27101" t="s">
        <v>26126</v>
      </c>
      <c r="B27101" t="s">
        <v>26263</v>
      </c>
      <c r="C27101" t="s">
        <v>26286</v>
      </c>
      <c r="D27101">
        <v>110</v>
      </c>
      <c r="E27101">
        <v>140</v>
      </c>
      <c r="F27101" t="s">
        <v>26</v>
      </c>
      <c r="G27101" t="s">
        <v>552</v>
      </c>
      <c r="H27101" t="s">
        <v>14</v>
      </c>
      <c r="I27101" s="3">
        <v>45229.08600732639</v>
      </c>
    </row>
    <row r="27102" spans="1:9" x14ac:dyDescent="0.25">
      <c r="A27102" t="s">
        <v>26126</v>
      </c>
      <c r="B27102" t="s">
        <v>26263</v>
      </c>
      <c r="C27102" t="s">
        <v>26287</v>
      </c>
      <c r="D27102">
        <v>110</v>
      </c>
      <c r="E27102">
        <v>140</v>
      </c>
      <c r="F27102" t="s">
        <v>26</v>
      </c>
      <c r="G27102" t="s">
        <v>552</v>
      </c>
      <c r="H27102" t="s">
        <v>14</v>
      </c>
      <c r="I27102" s="3">
        <v>45229.086007407408</v>
      </c>
    </row>
    <row r="27103" spans="1:9" x14ac:dyDescent="0.25">
      <c r="A27103" t="s">
        <v>26126</v>
      </c>
      <c r="B27103" t="s">
        <v>26263</v>
      </c>
      <c r="C27103" t="s">
        <v>26288</v>
      </c>
      <c r="D27103">
        <v>110</v>
      </c>
      <c r="E27103">
        <v>140</v>
      </c>
      <c r="F27103" t="s">
        <v>26</v>
      </c>
      <c r="G27103" t="s">
        <v>552</v>
      </c>
      <c r="H27103" t="s">
        <v>14</v>
      </c>
      <c r="I27103" s="3">
        <v>45229.086007488426</v>
      </c>
    </row>
    <row r="27104" spans="1:9" x14ac:dyDescent="0.25">
      <c r="A27104" t="s">
        <v>26126</v>
      </c>
      <c r="B27104" t="s">
        <v>26263</v>
      </c>
      <c r="C27104" t="s">
        <v>26289</v>
      </c>
      <c r="D27104">
        <v>110</v>
      </c>
      <c r="E27104">
        <v>140</v>
      </c>
      <c r="F27104" t="s">
        <v>26</v>
      </c>
      <c r="G27104" t="s">
        <v>552</v>
      </c>
      <c r="H27104" t="s">
        <v>14</v>
      </c>
      <c r="I27104" s="3">
        <v>45229.086007557868</v>
      </c>
    </row>
    <row r="27105" spans="1:9" x14ac:dyDescent="0.25">
      <c r="A27105" t="s">
        <v>26126</v>
      </c>
      <c r="B27105" t="s">
        <v>26263</v>
      </c>
      <c r="C27105" t="s">
        <v>26290</v>
      </c>
      <c r="D27105">
        <v>110</v>
      </c>
      <c r="E27105">
        <v>140</v>
      </c>
      <c r="F27105" t="s">
        <v>26</v>
      </c>
      <c r="G27105" t="s">
        <v>552</v>
      </c>
      <c r="H27105" t="s">
        <v>14</v>
      </c>
      <c r="I27105" s="3">
        <v>45229.086007673613</v>
      </c>
    </row>
    <row r="27106" spans="1:9" x14ac:dyDescent="0.25">
      <c r="A27106" t="s">
        <v>26126</v>
      </c>
      <c r="B27106" t="s">
        <v>26263</v>
      </c>
      <c r="C27106" t="s">
        <v>26291</v>
      </c>
      <c r="D27106">
        <v>110</v>
      </c>
      <c r="E27106">
        <v>140</v>
      </c>
      <c r="F27106" t="s">
        <v>26</v>
      </c>
      <c r="G27106" t="s">
        <v>552</v>
      </c>
      <c r="H27106" t="s">
        <v>14</v>
      </c>
      <c r="I27106" s="3">
        <v>45229.086007754631</v>
      </c>
    </row>
    <row r="27107" spans="1:9" x14ac:dyDescent="0.25">
      <c r="A27107" t="s">
        <v>26126</v>
      </c>
      <c r="B27107" t="s">
        <v>26263</v>
      </c>
      <c r="C27107" t="s">
        <v>26292</v>
      </c>
      <c r="D27107">
        <v>110</v>
      </c>
      <c r="E27107">
        <v>140</v>
      </c>
      <c r="F27107" t="s">
        <v>26</v>
      </c>
      <c r="G27107" t="s">
        <v>552</v>
      </c>
      <c r="H27107" t="s">
        <v>14</v>
      </c>
      <c r="I27107" s="3">
        <v>45229.086007835649</v>
      </c>
    </row>
    <row r="27108" spans="1:9" x14ac:dyDescent="0.25">
      <c r="A27108" t="s">
        <v>26126</v>
      </c>
      <c r="B27108" t="s">
        <v>26263</v>
      </c>
      <c r="C27108" t="s">
        <v>26293</v>
      </c>
      <c r="D27108">
        <v>110</v>
      </c>
      <c r="E27108">
        <v>140</v>
      </c>
      <c r="F27108" t="s">
        <v>26</v>
      </c>
      <c r="G27108" t="s">
        <v>552</v>
      </c>
      <c r="H27108" t="s">
        <v>14</v>
      </c>
      <c r="I27108" s="3">
        <v>45229.086007905091</v>
      </c>
    </row>
    <row r="27109" spans="1:9" x14ac:dyDescent="0.25">
      <c r="A27109" t="s">
        <v>26126</v>
      </c>
      <c r="B27109" t="s">
        <v>26263</v>
      </c>
      <c r="C27109" t="s">
        <v>26294</v>
      </c>
      <c r="D27109">
        <v>110</v>
      </c>
      <c r="E27109">
        <v>140</v>
      </c>
      <c r="F27109" t="s">
        <v>26</v>
      </c>
      <c r="G27109" t="s">
        <v>552</v>
      </c>
      <c r="H27109" t="s">
        <v>14</v>
      </c>
      <c r="I27109" s="3">
        <v>45229.086007986109</v>
      </c>
    </row>
    <row r="27110" spans="1:9" x14ac:dyDescent="0.25">
      <c r="A27110" t="s">
        <v>26126</v>
      </c>
      <c r="B27110" t="s">
        <v>26263</v>
      </c>
      <c r="C27110" t="s">
        <v>26295</v>
      </c>
      <c r="D27110">
        <v>110</v>
      </c>
      <c r="E27110">
        <v>140</v>
      </c>
      <c r="F27110" t="s">
        <v>26</v>
      </c>
      <c r="G27110" t="s">
        <v>552</v>
      </c>
      <c r="H27110" t="s">
        <v>14</v>
      </c>
      <c r="I27110" s="3">
        <v>45229.086008067126</v>
      </c>
    </row>
    <row r="27111" spans="1:9" x14ac:dyDescent="0.25">
      <c r="A27111" t="s">
        <v>26126</v>
      </c>
      <c r="B27111" t="s">
        <v>26263</v>
      </c>
      <c r="C27111" t="s">
        <v>26296</v>
      </c>
      <c r="D27111">
        <v>110</v>
      </c>
      <c r="E27111">
        <v>140</v>
      </c>
      <c r="F27111" t="s">
        <v>26</v>
      </c>
      <c r="G27111" t="s">
        <v>552</v>
      </c>
      <c r="H27111" t="s">
        <v>14</v>
      </c>
      <c r="I27111" s="3">
        <v>45229.086008136575</v>
      </c>
    </row>
    <row r="27112" spans="1:9" x14ac:dyDescent="0.25">
      <c r="A27112" t="s">
        <v>26126</v>
      </c>
      <c r="B27112" t="s">
        <v>26263</v>
      </c>
      <c r="C27112" t="s">
        <v>26297</v>
      </c>
      <c r="D27112">
        <v>110</v>
      </c>
      <c r="E27112">
        <v>140</v>
      </c>
      <c r="F27112" t="s">
        <v>26</v>
      </c>
      <c r="G27112" t="s">
        <v>552</v>
      </c>
      <c r="H27112" t="s">
        <v>14</v>
      </c>
      <c r="I27112" s="3">
        <v>45229.086008217593</v>
      </c>
    </row>
    <row r="27113" spans="1:9" x14ac:dyDescent="0.25">
      <c r="A27113" t="s">
        <v>26126</v>
      </c>
      <c r="B27113" t="s">
        <v>26263</v>
      </c>
      <c r="C27113" t="s">
        <v>26298</v>
      </c>
      <c r="D27113">
        <v>110</v>
      </c>
      <c r="E27113">
        <v>140</v>
      </c>
      <c r="F27113" t="s">
        <v>26</v>
      </c>
      <c r="G27113" t="s">
        <v>552</v>
      </c>
      <c r="H27113" t="s">
        <v>14</v>
      </c>
      <c r="I27113" s="3">
        <v>45229.086008298611</v>
      </c>
    </row>
    <row r="27114" spans="1:9" x14ac:dyDescent="0.25">
      <c r="A27114" t="s">
        <v>26126</v>
      </c>
      <c r="B27114" t="s">
        <v>26263</v>
      </c>
      <c r="C27114" t="s">
        <v>26299</v>
      </c>
      <c r="D27114">
        <v>110</v>
      </c>
      <c r="E27114">
        <v>140</v>
      </c>
      <c r="F27114" t="s">
        <v>26</v>
      </c>
      <c r="G27114" t="s">
        <v>552</v>
      </c>
      <c r="H27114" t="s">
        <v>14</v>
      </c>
      <c r="I27114" s="3">
        <v>45229.086008368053</v>
      </c>
    </row>
    <row r="27115" spans="1:9" x14ac:dyDescent="0.25">
      <c r="A27115" t="s">
        <v>26126</v>
      </c>
      <c r="B27115" t="s">
        <v>26263</v>
      </c>
      <c r="C27115" t="s">
        <v>26300</v>
      </c>
      <c r="D27115">
        <v>110</v>
      </c>
      <c r="E27115">
        <v>140</v>
      </c>
      <c r="F27115" t="s">
        <v>26</v>
      </c>
      <c r="G27115" t="s">
        <v>552</v>
      </c>
      <c r="H27115" t="s">
        <v>14</v>
      </c>
      <c r="I27115" s="3">
        <v>45229.086008449071</v>
      </c>
    </row>
    <row r="27116" spans="1:9" x14ac:dyDescent="0.25">
      <c r="A27116" t="s">
        <v>26126</v>
      </c>
      <c r="B27116" t="s">
        <v>26263</v>
      </c>
      <c r="C27116" t="s">
        <v>26301</v>
      </c>
      <c r="D27116">
        <v>110</v>
      </c>
      <c r="E27116">
        <v>140</v>
      </c>
      <c r="F27116" t="s">
        <v>26</v>
      </c>
      <c r="G27116" t="s">
        <v>552</v>
      </c>
      <c r="H27116" t="s">
        <v>14</v>
      </c>
      <c r="I27116" s="3">
        <v>45229.086008530096</v>
      </c>
    </row>
    <row r="27117" spans="1:9" x14ac:dyDescent="0.25">
      <c r="A27117" t="s">
        <v>26126</v>
      </c>
      <c r="B27117" t="s">
        <v>26263</v>
      </c>
      <c r="C27117" t="s">
        <v>26302</v>
      </c>
      <c r="D27117">
        <v>110</v>
      </c>
      <c r="E27117">
        <v>140</v>
      </c>
      <c r="F27117" t="s">
        <v>26</v>
      </c>
      <c r="G27117" t="s">
        <v>552</v>
      </c>
      <c r="H27117" t="s">
        <v>14</v>
      </c>
      <c r="I27117" s="3">
        <v>45229.086008599537</v>
      </c>
    </row>
    <row r="27118" spans="1:9" x14ac:dyDescent="0.25">
      <c r="A27118" t="s">
        <v>26126</v>
      </c>
      <c r="B27118" t="s">
        <v>26263</v>
      </c>
      <c r="C27118" t="s">
        <v>26303</v>
      </c>
      <c r="D27118">
        <v>110</v>
      </c>
      <c r="E27118">
        <v>140</v>
      </c>
      <c r="F27118" t="s">
        <v>26</v>
      </c>
      <c r="G27118" t="s">
        <v>552</v>
      </c>
      <c r="H27118" t="s">
        <v>14</v>
      </c>
      <c r="I27118" s="3">
        <v>45229.086008680555</v>
      </c>
    </row>
    <row r="27119" spans="1:9" x14ac:dyDescent="0.25">
      <c r="A27119" t="s">
        <v>26126</v>
      </c>
      <c r="B27119" t="s">
        <v>26263</v>
      </c>
      <c r="C27119" t="s">
        <v>26304</v>
      </c>
      <c r="D27119">
        <v>110</v>
      </c>
      <c r="E27119">
        <v>140</v>
      </c>
      <c r="F27119" t="s">
        <v>26</v>
      </c>
      <c r="G27119" t="s">
        <v>552</v>
      </c>
      <c r="H27119" t="s">
        <v>14</v>
      </c>
      <c r="I27119" s="3">
        <v>45229.086008761573</v>
      </c>
    </row>
    <row r="27120" spans="1:9" x14ac:dyDescent="0.25">
      <c r="A27120" t="s">
        <v>26126</v>
      </c>
      <c r="B27120" t="s">
        <v>26263</v>
      </c>
      <c r="C27120" t="s">
        <v>26305</v>
      </c>
      <c r="D27120">
        <v>110</v>
      </c>
      <c r="E27120">
        <v>140</v>
      </c>
      <c r="F27120" t="s">
        <v>26</v>
      </c>
      <c r="G27120" t="s">
        <v>552</v>
      </c>
      <c r="H27120" t="s">
        <v>14</v>
      </c>
      <c r="I27120" s="3">
        <v>45229.086008831022</v>
      </c>
    </row>
    <row r="27121" spans="1:9" x14ac:dyDescent="0.25">
      <c r="A27121" t="s">
        <v>26126</v>
      </c>
      <c r="B27121" t="s">
        <v>26263</v>
      </c>
      <c r="C27121" t="s">
        <v>26306</v>
      </c>
      <c r="D27121">
        <v>110</v>
      </c>
      <c r="E27121">
        <v>140</v>
      </c>
      <c r="F27121" t="s">
        <v>26</v>
      </c>
      <c r="G27121" t="s">
        <v>552</v>
      </c>
      <c r="H27121" t="s">
        <v>14</v>
      </c>
      <c r="I27121" s="3">
        <v>45229.08600891204</v>
      </c>
    </row>
    <row r="27122" spans="1:9" x14ac:dyDescent="0.25">
      <c r="A27122" t="s">
        <v>26126</v>
      </c>
      <c r="B27122" t="s">
        <v>26263</v>
      </c>
      <c r="C27122" t="s">
        <v>26307</v>
      </c>
      <c r="D27122">
        <v>110</v>
      </c>
      <c r="E27122">
        <v>140</v>
      </c>
      <c r="F27122" t="s">
        <v>26</v>
      </c>
      <c r="G27122" t="s">
        <v>552</v>
      </c>
      <c r="H27122" t="s">
        <v>14</v>
      </c>
      <c r="I27122" s="3">
        <v>45229.086009027778</v>
      </c>
    </row>
    <row r="27123" spans="1:9" x14ac:dyDescent="0.25">
      <c r="A27123" t="s">
        <v>26126</v>
      </c>
      <c r="B27123" t="s">
        <v>26263</v>
      </c>
      <c r="C27123" t="s">
        <v>26308</v>
      </c>
      <c r="D27123">
        <v>110</v>
      </c>
      <c r="E27123">
        <v>140</v>
      </c>
      <c r="F27123" t="s">
        <v>26</v>
      </c>
      <c r="G27123" t="s">
        <v>552</v>
      </c>
      <c r="H27123" t="s">
        <v>14</v>
      </c>
      <c r="I27123" s="3">
        <v>45229.086009108796</v>
      </c>
    </row>
    <row r="27124" spans="1:9" x14ac:dyDescent="0.25">
      <c r="A27124" t="s">
        <v>26126</v>
      </c>
      <c r="B27124" t="s">
        <v>26263</v>
      </c>
      <c r="C27124" t="s">
        <v>26309</v>
      </c>
      <c r="D27124">
        <v>110</v>
      </c>
      <c r="E27124">
        <v>140</v>
      </c>
      <c r="F27124" t="s">
        <v>26</v>
      </c>
      <c r="G27124" t="s">
        <v>552</v>
      </c>
      <c r="H27124" t="s">
        <v>14</v>
      </c>
      <c r="I27124" s="3">
        <v>45229.086009224535</v>
      </c>
    </row>
    <row r="27125" spans="1:9" x14ac:dyDescent="0.25">
      <c r="A27125" t="s">
        <v>26126</v>
      </c>
      <c r="B27125" t="s">
        <v>26263</v>
      </c>
      <c r="C27125" t="s">
        <v>26310</v>
      </c>
      <c r="D27125">
        <v>110</v>
      </c>
      <c r="E27125">
        <v>140</v>
      </c>
      <c r="F27125" t="s">
        <v>26</v>
      </c>
      <c r="G27125" t="s">
        <v>552</v>
      </c>
      <c r="H27125" t="s">
        <v>14</v>
      </c>
      <c r="I27125" s="3">
        <v>45229.086009293984</v>
      </c>
    </row>
    <row r="27126" spans="1:9" x14ac:dyDescent="0.25">
      <c r="A27126" t="s">
        <v>26126</v>
      </c>
      <c r="B27126" t="s">
        <v>26263</v>
      </c>
      <c r="C27126" t="s">
        <v>26311</v>
      </c>
      <c r="D27126">
        <v>110</v>
      </c>
      <c r="E27126">
        <v>140</v>
      </c>
      <c r="F27126" t="s">
        <v>26</v>
      </c>
      <c r="G27126" t="s">
        <v>552</v>
      </c>
      <c r="H27126" t="s">
        <v>14</v>
      </c>
      <c r="I27126" s="3">
        <v>45229.086009375002</v>
      </c>
    </row>
    <row r="27127" spans="1:9" x14ac:dyDescent="0.25">
      <c r="A27127" t="s">
        <v>26126</v>
      </c>
      <c r="B27127" t="s">
        <v>26263</v>
      </c>
      <c r="C27127" t="s">
        <v>26312</v>
      </c>
      <c r="D27127">
        <v>110</v>
      </c>
      <c r="E27127">
        <v>140</v>
      </c>
      <c r="F27127" t="s">
        <v>26</v>
      </c>
      <c r="G27127" t="s">
        <v>552</v>
      </c>
      <c r="H27127" t="s">
        <v>14</v>
      </c>
      <c r="I27127" s="3">
        <v>45229.08600949074</v>
      </c>
    </row>
    <row r="27128" spans="1:9" x14ac:dyDescent="0.25">
      <c r="A27128" t="s">
        <v>26126</v>
      </c>
      <c r="B27128" t="s">
        <v>26263</v>
      </c>
      <c r="C27128" t="s">
        <v>26313</v>
      </c>
      <c r="D27128">
        <v>110</v>
      </c>
      <c r="E27128">
        <v>140</v>
      </c>
      <c r="F27128" t="s">
        <v>26</v>
      </c>
      <c r="G27128" t="s">
        <v>552</v>
      </c>
      <c r="H27128" t="s">
        <v>14</v>
      </c>
      <c r="I27128" s="3">
        <v>45229.086009571758</v>
      </c>
    </row>
    <row r="27129" spans="1:9" x14ac:dyDescent="0.25">
      <c r="A27129" t="s">
        <v>26126</v>
      </c>
      <c r="B27129" t="s">
        <v>26263</v>
      </c>
      <c r="C27129" t="s">
        <v>26314</v>
      </c>
      <c r="D27129">
        <v>110</v>
      </c>
      <c r="E27129">
        <v>140</v>
      </c>
      <c r="F27129" t="s">
        <v>26</v>
      </c>
      <c r="G27129" t="s">
        <v>552</v>
      </c>
      <c r="H27129" t="s">
        <v>14</v>
      </c>
      <c r="I27129" s="3">
        <v>45229.086009641207</v>
      </c>
    </row>
    <row r="27130" spans="1:9" x14ac:dyDescent="0.25">
      <c r="A27130" t="s">
        <v>26126</v>
      </c>
      <c r="B27130" t="s">
        <v>26263</v>
      </c>
      <c r="C27130" t="s">
        <v>26315</v>
      </c>
      <c r="D27130">
        <v>110</v>
      </c>
      <c r="E27130">
        <v>140</v>
      </c>
      <c r="F27130" t="s">
        <v>26</v>
      </c>
      <c r="G27130" t="s">
        <v>552</v>
      </c>
      <c r="H27130" t="s">
        <v>14</v>
      </c>
      <c r="I27130" s="3">
        <v>45229.086009722225</v>
      </c>
    </row>
    <row r="27131" spans="1:9" x14ac:dyDescent="0.25">
      <c r="A27131" t="s">
        <v>26126</v>
      </c>
      <c r="B27131" t="s">
        <v>26263</v>
      </c>
      <c r="C27131" t="s">
        <v>26316</v>
      </c>
      <c r="D27131">
        <v>110</v>
      </c>
      <c r="E27131">
        <v>140</v>
      </c>
      <c r="F27131" t="s">
        <v>26</v>
      </c>
      <c r="G27131" t="s">
        <v>552</v>
      </c>
      <c r="H27131" t="s">
        <v>14</v>
      </c>
      <c r="I27131" s="3">
        <v>45229.086009803243</v>
      </c>
    </row>
    <row r="27132" spans="1:9" x14ac:dyDescent="0.25">
      <c r="A27132" t="s">
        <v>26126</v>
      </c>
      <c r="B27132" t="s">
        <v>26263</v>
      </c>
      <c r="C27132" t="s">
        <v>26317</v>
      </c>
      <c r="D27132">
        <v>110</v>
      </c>
      <c r="E27132">
        <v>140</v>
      </c>
      <c r="F27132" t="s">
        <v>26</v>
      </c>
      <c r="G27132" t="s">
        <v>552</v>
      </c>
      <c r="H27132" t="s">
        <v>14</v>
      </c>
      <c r="I27132" s="3">
        <v>45229.086009872684</v>
      </c>
    </row>
    <row r="27133" spans="1:9" x14ac:dyDescent="0.25">
      <c r="A27133" t="s">
        <v>26126</v>
      </c>
      <c r="B27133" t="s">
        <v>26263</v>
      </c>
      <c r="C27133" t="s">
        <v>26318</v>
      </c>
      <c r="D27133">
        <v>110</v>
      </c>
      <c r="E27133">
        <v>140</v>
      </c>
      <c r="F27133" t="s">
        <v>26</v>
      </c>
      <c r="G27133" t="s">
        <v>552</v>
      </c>
      <c r="H27133" t="s">
        <v>14</v>
      </c>
      <c r="I27133" s="3">
        <v>45229.086009988423</v>
      </c>
    </row>
    <row r="27134" spans="1:9" x14ac:dyDescent="0.25">
      <c r="A27134" t="s">
        <v>26126</v>
      </c>
      <c r="B27134" t="s">
        <v>26263</v>
      </c>
      <c r="C27134" t="s">
        <v>26319</v>
      </c>
      <c r="D27134">
        <v>110</v>
      </c>
      <c r="E27134">
        <v>140</v>
      </c>
      <c r="F27134" t="s">
        <v>26</v>
      </c>
      <c r="G27134" t="s">
        <v>552</v>
      </c>
      <c r="H27134" t="s">
        <v>14</v>
      </c>
      <c r="I27134" s="3">
        <v>45229.086010104169</v>
      </c>
    </row>
    <row r="27135" spans="1:9" x14ac:dyDescent="0.25">
      <c r="A27135" t="s">
        <v>26126</v>
      </c>
      <c r="B27135" t="s">
        <v>26263</v>
      </c>
      <c r="C27135" t="s">
        <v>26320</v>
      </c>
      <c r="D27135">
        <v>110</v>
      </c>
      <c r="E27135">
        <v>140</v>
      </c>
      <c r="F27135" t="s">
        <v>26</v>
      </c>
      <c r="G27135" t="s">
        <v>552</v>
      </c>
      <c r="H27135" t="s">
        <v>14</v>
      </c>
      <c r="I27135" s="3">
        <v>45229.086010185187</v>
      </c>
    </row>
    <row r="27136" spans="1:9" x14ac:dyDescent="0.25">
      <c r="A27136" t="s">
        <v>26126</v>
      </c>
      <c r="B27136" t="s">
        <v>26263</v>
      </c>
      <c r="C27136" t="s">
        <v>26321</v>
      </c>
      <c r="D27136">
        <v>110</v>
      </c>
      <c r="E27136">
        <v>140</v>
      </c>
      <c r="F27136" t="s">
        <v>26</v>
      </c>
      <c r="G27136" t="s">
        <v>552</v>
      </c>
      <c r="H27136" t="s">
        <v>14</v>
      </c>
      <c r="I27136" s="3">
        <v>45229.086010300925</v>
      </c>
    </row>
    <row r="27137" spans="1:9" x14ac:dyDescent="0.25">
      <c r="A27137" t="s">
        <v>26126</v>
      </c>
      <c r="B27137" t="s">
        <v>26263</v>
      </c>
      <c r="C27137" t="s">
        <v>26322</v>
      </c>
      <c r="D27137">
        <v>110</v>
      </c>
      <c r="E27137">
        <v>140</v>
      </c>
      <c r="F27137" t="s">
        <v>26</v>
      </c>
      <c r="G27137" t="s">
        <v>552</v>
      </c>
      <c r="H27137" t="s">
        <v>14</v>
      </c>
      <c r="I27137" s="3">
        <v>45229.086010381943</v>
      </c>
    </row>
    <row r="27138" spans="1:9" x14ac:dyDescent="0.25">
      <c r="A27138" t="s">
        <v>26126</v>
      </c>
      <c r="B27138" t="s">
        <v>26263</v>
      </c>
      <c r="C27138" t="s">
        <v>26323</v>
      </c>
      <c r="D27138">
        <v>110</v>
      </c>
      <c r="E27138">
        <v>140</v>
      </c>
      <c r="F27138" t="s">
        <v>26</v>
      </c>
      <c r="G27138" t="s">
        <v>552</v>
      </c>
      <c r="H27138" t="s">
        <v>14</v>
      </c>
      <c r="I27138" s="3">
        <v>45229.086010451392</v>
      </c>
    </row>
    <row r="27139" spans="1:9" x14ac:dyDescent="0.25">
      <c r="A27139" t="s">
        <v>26126</v>
      </c>
      <c r="B27139" t="s">
        <v>26263</v>
      </c>
      <c r="C27139" t="s">
        <v>26324</v>
      </c>
      <c r="D27139">
        <v>110</v>
      </c>
      <c r="E27139">
        <v>140</v>
      </c>
      <c r="F27139" t="s">
        <v>26</v>
      </c>
      <c r="G27139" t="s">
        <v>552</v>
      </c>
      <c r="H27139" t="s">
        <v>14</v>
      </c>
      <c r="I27139" s="3">
        <v>45229.08601053241</v>
      </c>
    </row>
    <row r="27140" spans="1:9" x14ac:dyDescent="0.25">
      <c r="A27140" t="s">
        <v>26126</v>
      </c>
      <c r="B27140" t="s">
        <v>26263</v>
      </c>
      <c r="C27140" t="s">
        <v>26325</v>
      </c>
      <c r="D27140">
        <v>110</v>
      </c>
      <c r="E27140">
        <v>140</v>
      </c>
      <c r="F27140" t="s">
        <v>26</v>
      </c>
      <c r="G27140" t="s">
        <v>552</v>
      </c>
      <c r="H27140" t="s">
        <v>14</v>
      </c>
      <c r="I27140" s="3">
        <v>45229.086010613428</v>
      </c>
    </row>
    <row r="27141" spans="1:9" x14ac:dyDescent="0.25">
      <c r="A27141" t="s">
        <v>26126</v>
      </c>
      <c r="B27141" t="s">
        <v>26263</v>
      </c>
      <c r="C27141" t="s">
        <v>26326</v>
      </c>
      <c r="D27141">
        <v>110</v>
      </c>
      <c r="E27141">
        <v>140</v>
      </c>
      <c r="F27141" t="s">
        <v>26</v>
      </c>
      <c r="G27141" t="s">
        <v>552</v>
      </c>
      <c r="H27141" t="s">
        <v>14</v>
      </c>
      <c r="I27141" s="3">
        <v>45229.08601068287</v>
      </c>
    </row>
    <row r="27142" spans="1:9" x14ac:dyDescent="0.25">
      <c r="A27142" t="s">
        <v>26126</v>
      </c>
      <c r="B27142" t="s">
        <v>26263</v>
      </c>
      <c r="C27142" t="s">
        <v>26327</v>
      </c>
      <c r="D27142">
        <v>110</v>
      </c>
      <c r="E27142">
        <v>140</v>
      </c>
      <c r="F27142" t="s">
        <v>26</v>
      </c>
      <c r="G27142" t="s">
        <v>552</v>
      </c>
      <c r="H27142" t="s">
        <v>14</v>
      </c>
      <c r="I27142" s="3">
        <v>45229.086010763887</v>
      </c>
    </row>
    <row r="27143" spans="1:9" x14ac:dyDescent="0.25">
      <c r="A27143" t="s">
        <v>26126</v>
      </c>
      <c r="B27143" t="s">
        <v>26263</v>
      </c>
      <c r="C27143" t="s">
        <v>26328</v>
      </c>
      <c r="D27143">
        <v>110</v>
      </c>
      <c r="E27143">
        <v>140</v>
      </c>
      <c r="F27143" t="s">
        <v>26</v>
      </c>
      <c r="G27143" t="s">
        <v>552</v>
      </c>
      <c r="H27143" t="s">
        <v>14</v>
      </c>
      <c r="I27143" s="3">
        <v>45229.086010844905</v>
      </c>
    </row>
    <row r="27144" spans="1:9" x14ac:dyDescent="0.25">
      <c r="A27144" t="s">
        <v>26126</v>
      </c>
      <c r="B27144" t="s">
        <v>26263</v>
      </c>
      <c r="C27144" t="s">
        <v>26329</v>
      </c>
      <c r="D27144">
        <v>110</v>
      </c>
      <c r="E27144">
        <v>140</v>
      </c>
      <c r="F27144" t="s">
        <v>26</v>
      </c>
      <c r="G27144" t="s">
        <v>552</v>
      </c>
      <c r="H27144" t="s">
        <v>14</v>
      </c>
      <c r="I27144" s="3">
        <v>45229.086010879633</v>
      </c>
    </row>
    <row r="27145" spans="1:9" x14ac:dyDescent="0.25">
      <c r="A27145" t="s">
        <v>26126</v>
      </c>
      <c r="B27145" t="s">
        <v>26263</v>
      </c>
      <c r="C27145" t="s">
        <v>26330</v>
      </c>
      <c r="D27145">
        <v>110</v>
      </c>
      <c r="E27145">
        <v>140</v>
      </c>
      <c r="F27145" t="s">
        <v>26</v>
      </c>
      <c r="G27145" t="s">
        <v>552</v>
      </c>
      <c r="H27145" t="s">
        <v>14</v>
      </c>
      <c r="I27145" s="3">
        <v>45229.086010995372</v>
      </c>
    </row>
    <row r="27146" spans="1:9" x14ac:dyDescent="0.25">
      <c r="A27146" t="s">
        <v>26126</v>
      </c>
      <c r="B27146" t="s">
        <v>26263</v>
      </c>
      <c r="C27146" t="s">
        <v>26331</v>
      </c>
      <c r="D27146">
        <v>110</v>
      </c>
      <c r="E27146">
        <v>140</v>
      </c>
      <c r="F27146" t="s">
        <v>26</v>
      </c>
      <c r="G27146" t="s">
        <v>552</v>
      </c>
      <c r="H27146" t="s">
        <v>14</v>
      </c>
      <c r="I27146" s="3">
        <v>45229.08601107639</v>
      </c>
    </row>
    <row r="27147" spans="1:9" x14ac:dyDescent="0.25">
      <c r="A27147" t="s">
        <v>26126</v>
      </c>
      <c r="B27147" t="s">
        <v>26263</v>
      </c>
      <c r="C27147" t="s">
        <v>26332</v>
      </c>
      <c r="D27147">
        <v>110</v>
      </c>
      <c r="E27147">
        <v>140</v>
      </c>
      <c r="F27147" t="s">
        <v>26</v>
      </c>
      <c r="G27147" t="s">
        <v>552</v>
      </c>
      <c r="H27147" t="s">
        <v>14</v>
      </c>
      <c r="I27147" s="3">
        <v>45229.086011145831</v>
      </c>
    </row>
    <row r="27148" spans="1:9" x14ac:dyDescent="0.25">
      <c r="A27148" t="s">
        <v>26126</v>
      </c>
      <c r="B27148" t="s">
        <v>26263</v>
      </c>
      <c r="C27148" t="s">
        <v>26333</v>
      </c>
      <c r="D27148">
        <v>110</v>
      </c>
      <c r="E27148">
        <v>140</v>
      </c>
      <c r="F27148" t="s">
        <v>26</v>
      </c>
      <c r="G27148" t="s">
        <v>552</v>
      </c>
      <c r="H27148" t="s">
        <v>14</v>
      </c>
      <c r="I27148" s="3">
        <v>45229.086011226849</v>
      </c>
    </row>
    <row r="27149" spans="1:9" x14ac:dyDescent="0.25">
      <c r="A27149" t="s">
        <v>26126</v>
      </c>
      <c r="B27149" t="s">
        <v>26263</v>
      </c>
      <c r="C27149" t="s">
        <v>26334</v>
      </c>
      <c r="D27149">
        <v>110</v>
      </c>
      <c r="E27149">
        <v>140</v>
      </c>
      <c r="F27149" t="s">
        <v>26</v>
      </c>
      <c r="G27149" t="s">
        <v>552</v>
      </c>
      <c r="H27149" t="s">
        <v>14</v>
      </c>
      <c r="I27149" s="3">
        <v>45229.086011307867</v>
      </c>
    </row>
    <row r="27150" spans="1:9" x14ac:dyDescent="0.25">
      <c r="A27150" t="s">
        <v>26126</v>
      </c>
      <c r="B27150" t="s">
        <v>26263</v>
      </c>
      <c r="C27150" t="s">
        <v>26335</v>
      </c>
      <c r="D27150">
        <v>110</v>
      </c>
      <c r="E27150">
        <v>140</v>
      </c>
      <c r="F27150" t="s">
        <v>26</v>
      </c>
      <c r="G27150" t="s">
        <v>552</v>
      </c>
      <c r="H27150" t="s">
        <v>14</v>
      </c>
      <c r="I27150" s="3">
        <v>45229.086011377316</v>
      </c>
    </row>
    <row r="27151" spans="1:9" x14ac:dyDescent="0.25">
      <c r="A27151" t="s">
        <v>26126</v>
      </c>
      <c r="B27151" t="s">
        <v>26263</v>
      </c>
      <c r="C27151" t="s">
        <v>26336</v>
      </c>
      <c r="D27151">
        <v>110</v>
      </c>
      <c r="E27151">
        <v>140</v>
      </c>
      <c r="F27151" t="s">
        <v>26</v>
      </c>
      <c r="G27151" t="s">
        <v>552</v>
      </c>
      <c r="H27151" t="s">
        <v>14</v>
      </c>
      <c r="I27151" s="3">
        <v>45229.086011458334</v>
      </c>
    </row>
    <row r="27152" spans="1:9" x14ac:dyDescent="0.25">
      <c r="A27152" t="s">
        <v>26126</v>
      </c>
      <c r="B27152" t="s">
        <v>26263</v>
      </c>
      <c r="C27152" t="s">
        <v>26337</v>
      </c>
      <c r="D27152">
        <v>110</v>
      </c>
      <c r="E27152">
        <v>140</v>
      </c>
      <c r="F27152" t="s">
        <v>26</v>
      </c>
      <c r="G27152" t="s">
        <v>552</v>
      </c>
      <c r="H27152" t="s">
        <v>14</v>
      </c>
      <c r="I27152" s="3">
        <v>45229.086011574072</v>
      </c>
    </row>
    <row r="27153" spans="1:9" x14ac:dyDescent="0.25">
      <c r="A27153" t="s">
        <v>26126</v>
      </c>
      <c r="B27153" t="s">
        <v>26263</v>
      </c>
      <c r="C27153" t="s">
        <v>26338</v>
      </c>
      <c r="D27153">
        <v>110</v>
      </c>
      <c r="E27153">
        <v>140</v>
      </c>
      <c r="F27153" t="s">
        <v>26</v>
      </c>
      <c r="G27153" t="s">
        <v>552</v>
      </c>
      <c r="H27153" t="s">
        <v>14</v>
      </c>
      <c r="I27153" s="3">
        <v>45229.08601165509</v>
      </c>
    </row>
    <row r="27154" spans="1:9" x14ac:dyDescent="0.25">
      <c r="A27154" t="s">
        <v>26126</v>
      </c>
      <c r="B27154" t="s">
        <v>26263</v>
      </c>
      <c r="C27154" t="s">
        <v>26339</v>
      </c>
      <c r="D27154">
        <v>110</v>
      </c>
      <c r="E27154">
        <v>140</v>
      </c>
      <c r="F27154" t="s">
        <v>26</v>
      </c>
      <c r="G27154" t="s">
        <v>552</v>
      </c>
      <c r="H27154" t="s">
        <v>14</v>
      </c>
      <c r="I27154" s="3">
        <v>45229.086011724539</v>
      </c>
    </row>
    <row r="27155" spans="1:9" x14ac:dyDescent="0.25">
      <c r="A27155" t="s">
        <v>26126</v>
      </c>
      <c r="B27155" t="s">
        <v>26263</v>
      </c>
      <c r="C27155" t="s">
        <v>26340</v>
      </c>
      <c r="D27155">
        <v>110</v>
      </c>
      <c r="E27155">
        <v>140</v>
      </c>
      <c r="F27155" t="s">
        <v>26</v>
      </c>
      <c r="G27155" t="s">
        <v>552</v>
      </c>
      <c r="H27155" t="s">
        <v>14</v>
      </c>
      <c r="I27155" s="3">
        <v>45229.086011805557</v>
      </c>
    </row>
    <row r="27156" spans="1:9" x14ac:dyDescent="0.25">
      <c r="A27156" t="s">
        <v>26126</v>
      </c>
      <c r="B27156" t="s">
        <v>26263</v>
      </c>
      <c r="C27156" t="s">
        <v>26341</v>
      </c>
      <c r="D27156">
        <v>110</v>
      </c>
      <c r="E27156">
        <v>140</v>
      </c>
      <c r="F27156" t="s">
        <v>26</v>
      </c>
      <c r="G27156" t="s">
        <v>552</v>
      </c>
      <c r="H27156" t="s">
        <v>14</v>
      </c>
      <c r="I27156" s="3">
        <v>45229.086011886575</v>
      </c>
    </row>
    <row r="27157" spans="1:9" x14ac:dyDescent="0.25">
      <c r="A27157" t="s">
        <v>26126</v>
      </c>
      <c r="B27157" t="s">
        <v>26263</v>
      </c>
      <c r="C27157" t="s">
        <v>26342</v>
      </c>
      <c r="D27157">
        <v>110</v>
      </c>
      <c r="E27157">
        <v>140</v>
      </c>
      <c r="F27157" t="s">
        <v>26</v>
      </c>
      <c r="G27157" t="s">
        <v>552</v>
      </c>
      <c r="H27157" t="s">
        <v>14</v>
      </c>
      <c r="I27157" s="3">
        <v>45229.086011956017</v>
      </c>
    </row>
    <row r="27158" spans="1:9" x14ac:dyDescent="0.25">
      <c r="A27158" t="s">
        <v>26126</v>
      </c>
      <c r="B27158" t="s">
        <v>26263</v>
      </c>
      <c r="C27158" t="s">
        <v>26343</v>
      </c>
      <c r="D27158">
        <v>110</v>
      </c>
      <c r="E27158">
        <v>140</v>
      </c>
      <c r="F27158" t="s">
        <v>26</v>
      </c>
      <c r="G27158" t="s">
        <v>552</v>
      </c>
      <c r="H27158" t="s">
        <v>14</v>
      </c>
      <c r="I27158" s="3">
        <v>45229.086012037034</v>
      </c>
    </row>
    <row r="27159" spans="1:9" x14ac:dyDescent="0.25">
      <c r="A27159" t="s">
        <v>26126</v>
      </c>
      <c r="B27159" t="s">
        <v>26263</v>
      </c>
      <c r="C27159" t="s">
        <v>26344</v>
      </c>
      <c r="D27159">
        <v>110</v>
      </c>
      <c r="E27159">
        <v>140</v>
      </c>
      <c r="F27159" t="s">
        <v>26</v>
      </c>
      <c r="G27159" t="s">
        <v>552</v>
      </c>
      <c r="H27159" t="s">
        <v>14</v>
      </c>
      <c r="I27159" s="3">
        <v>45229.086012071763</v>
      </c>
    </row>
    <row r="27160" spans="1:9" x14ac:dyDescent="0.25">
      <c r="A27160" t="s">
        <v>26126</v>
      </c>
      <c r="B27160" t="s">
        <v>26263</v>
      </c>
      <c r="C27160" t="s">
        <v>26345</v>
      </c>
      <c r="D27160">
        <v>110</v>
      </c>
      <c r="E27160">
        <v>140</v>
      </c>
      <c r="F27160" t="s">
        <v>26</v>
      </c>
      <c r="G27160" t="s">
        <v>552</v>
      </c>
      <c r="H27160" t="s">
        <v>14</v>
      </c>
      <c r="I27160" s="3">
        <v>45229.08601215278</v>
      </c>
    </row>
    <row r="27161" spans="1:9" x14ac:dyDescent="0.25">
      <c r="A27161" t="s">
        <v>26126</v>
      </c>
      <c r="B27161" t="s">
        <v>26263</v>
      </c>
      <c r="C27161" t="s">
        <v>26346</v>
      </c>
      <c r="D27161">
        <v>110</v>
      </c>
      <c r="E27161">
        <v>140</v>
      </c>
      <c r="F27161" t="s">
        <v>26</v>
      </c>
      <c r="G27161" t="s">
        <v>552</v>
      </c>
      <c r="H27161" t="s">
        <v>14</v>
      </c>
      <c r="I27161" s="3">
        <v>45229.086012233798</v>
      </c>
    </row>
    <row r="27162" spans="1:9" x14ac:dyDescent="0.25">
      <c r="A27162" t="s">
        <v>26126</v>
      </c>
      <c r="B27162" t="s">
        <v>26263</v>
      </c>
      <c r="C27162" t="s">
        <v>26347</v>
      </c>
      <c r="D27162">
        <v>110</v>
      </c>
      <c r="E27162">
        <v>140</v>
      </c>
      <c r="F27162" t="s">
        <v>26</v>
      </c>
      <c r="G27162" t="s">
        <v>552</v>
      </c>
      <c r="H27162" t="s">
        <v>14</v>
      </c>
      <c r="I27162" s="3">
        <v>45229.08601230324</v>
      </c>
    </row>
    <row r="27163" spans="1:9" x14ac:dyDescent="0.25">
      <c r="A27163" t="s">
        <v>26126</v>
      </c>
      <c r="B27163" t="s">
        <v>26263</v>
      </c>
      <c r="C27163" t="s">
        <v>26348</v>
      </c>
      <c r="D27163">
        <v>110</v>
      </c>
      <c r="E27163">
        <v>140</v>
      </c>
      <c r="F27163" t="s">
        <v>26</v>
      </c>
      <c r="G27163" t="s">
        <v>552</v>
      </c>
      <c r="H27163" t="s">
        <v>14</v>
      </c>
      <c r="I27163" s="3">
        <v>45229.086012384258</v>
      </c>
    </row>
    <row r="27164" spans="1:9" x14ac:dyDescent="0.25">
      <c r="A27164" t="s">
        <v>26126</v>
      </c>
      <c r="B27164" t="s">
        <v>26263</v>
      </c>
      <c r="C27164" t="s">
        <v>26349</v>
      </c>
      <c r="D27164">
        <v>110</v>
      </c>
      <c r="E27164">
        <v>140</v>
      </c>
      <c r="F27164" t="s">
        <v>26</v>
      </c>
      <c r="G27164" t="s">
        <v>552</v>
      </c>
      <c r="H27164" t="s">
        <v>14</v>
      </c>
      <c r="I27164" s="3">
        <v>45229.086012465275</v>
      </c>
    </row>
    <row r="27165" spans="1:9" x14ac:dyDescent="0.25">
      <c r="A27165" t="s">
        <v>26126</v>
      </c>
      <c r="B27165" t="s">
        <v>26263</v>
      </c>
      <c r="C27165" t="s">
        <v>26350</v>
      </c>
      <c r="D27165">
        <v>110</v>
      </c>
      <c r="E27165">
        <v>140</v>
      </c>
      <c r="F27165" t="s">
        <v>26</v>
      </c>
      <c r="G27165" t="s">
        <v>552</v>
      </c>
      <c r="H27165" t="s">
        <v>14</v>
      </c>
      <c r="I27165" s="3">
        <v>45229.086012534724</v>
      </c>
    </row>
    <row r="27166" spans="1:9" x14ac:dyDescent="0.25">
      <c r="A27166" t="s">
        <v>26126</v>
      </c>
      <c r="B27166" t="s">
        <v>26263</v>
      </c>
      <c r="C27166" t="s">
        <v>26351</v>
      </c>
      <c r="D27166">
        <v>110</v>
      </c>
      <c r="E27166">
        <v>140</v>
      </c>
      <c r="F27166" t="s">
        <v>26</v>
      </c>
      <c r="G27166" t="s">
        <v>552</v>
      </c>
      <c r="H27166" t="s">
        <v>14</v>
      </c>
      <c r="I27166" s="3">
        <v>45229.086012615742</v>
      </c>
    </row>
    <row r="27167" spans="1:9" x14ac:dyDescent="0.25">
      <c r="A27167" t="s">
        <v>26126</v>
      </c>
      <c r="B27167" t="s">
        <v>26263</v>
      </c>
      <c r="C27167" t="s">
        <v>26352</v>
      </c>
      <c r="D27167">
        <v>110</v>
      </c>
      <c r="E27167">
        <v>140</v>
      </c>
      <c r="F27167" t="s">
        <v>26</v>
      </c>
      <c r="G27167" t="s">
        <v>552</v>
      </c>
      <c r="H27167" t="s">
        <v>14</v>
      </c>
      <c r="I27167" s="3">
        <v>45229.086012731481</v>
      </c>
    </row>
    <row r="27168" spans="1:9" x14ac:dyDescent="0.25">
      <c r="A27168" t="s">
        <v>26126</v>
      </c>
      <c r="B27168" t="s">
        <v>26263</v>
      </c>
      <c r="C27168" t="s">
        <v>26353</v>
      </c>
      <c r="D27168">
        <v>110</v>
      </c>
      <c r="E27168">
        <v>140</v>
      </c>
      <c r="F27168" t="s">
        <v>26</v>
      </c>
      <c r="G27168" t="s">
        <v>552</v>
      </c>
      <c r="H27168" t="s">
        <v>14</v>
      </c>
      <c r="I27168" s="3">
        <v>45229.086012812499</v>
      </c>
    </row>
    <row r="27169" spans="1:9" x14ac:dyDescent="0.25">
      <c r="A27169" t="s">
        <v>26126</v>
      </c>
      <c r="B27169" t="s">
        <v>26263</v>
      </c>
      <c r="C27169" t="s">
        <v>26354</v>
      </c>
      <c r="D27169">
        <v>110</v>
      </c>
      <c r="E27169">
        <v>140</v>
      </c>
      <c r="F27169" t="s">
        <v>26</v>
      </c>
      <c r="G27169" t="s">
        <v>552</v>
      </c>
      <c r="H27169" t="s">
        <v>14</v>
      </c>
      <c r="I27169" s="3">
        <v>45229.086012881948</v>
      </c>
    </row>
    <row r="27170" spans="1:9" x14ac:dyDescent="0.25">
      <c r="A27170" t="s">
        <v>26126</v>
      </c>
      <c r="B27170" t="s">
        <v>26263</v>
      </c>
      <c r="C27170" t="s">
        <v>26355</v>
      </c>
      <c r="D27170">
        <v>110</v>
      </c>
      <c r="E27170">
        <v>140</v>
      </c>
      <c r="F27170" t="s">
        <v>26</v>
      </c>
      <c r="G27170" t="s">
        <v>552</v>
      </c>
      <c r="H27170" t="s">
        <v>14</v>
      </c>
      <c r="I27170" s="3">
        <v>45229.086012962965</v>
      </c>
    </row>
    <row r="27171" spans="1:9" x14ac:dyDescent="0.25">
      <c r="A27171" t="s">
        <v>26126</v>
      </c>
      <c r="B27171" t="s">
        <v>26263</v>
      </c>
      <c r="C27171" t="s">
        <v>26356</v>
      </c>
      <c r="D27171">
        <v>110</v>
      </c>
      <c r="E27171">
        <v>140</v>
      </c>
      <c r="F27171" t="s">
        <v>26</v>
      </c>
      <c r="G27171" t="s">
        <v>552</v>
      </c>
      <c r="H27171" t="s">
        <v>14</v>
      </c>
      <c r="I27171" s="3">
        <v>45229.086013229164</v>
      </c>
    </row>
    <row r="27172" spans="1:9" x14ac:dyDescent="0.25">
      <c r="A27172" t="s">
        <v>26126</v>
      </c>
      <c r="B27172" t="s">
        <v>26263</v>
      </c>
      <c r="C27172" t="s">
        <v>26357</v>
      </c>
      <c r="D27172">
        <v>110</v>
      </c>
      <c r="E27172">
        <v>140</v>
      </c>
      <c r="F27172" t="s">
        <v>26</v>
      </c>
      <c r="G27172" t="s">
        <v>552</v>
      </c>
      <c r="H27172" t="s">
        <v>14</v>
      </c>
      <c r="I27172" s="3">
        <v>45229.086013310189</v>
      </c>
    </row>
    <row r="27173" spans="1:9" x14ac:dyDescent="0.25">
      <c r="A27173" t="s">
        <v>26126</v>
      </c>
      <c r="B27173" t="s">
        <v>26263</v>
      </c>
      <c r="C27173" t="s">
        <v>26358</v>
      </c>
      <c r="D27173">
        <v>110</v>
      </c>
      <c r="E27173">
        <v>140</v>
      </c>
      <c r="F27173" t="s">
        <v>26</v>
      </c>
      <c r="G27173" t="s">
        <v>552</v>
      </c>
      <c r="H27173" t="s">
        <v>14</v>
      </c>
      <c r="I27173" s="3">
        <v>45229.086013391207</v>
      </c>
    </row>
    <row r="27174" spans="1:9" x14ac:dyDescent="0.25">
      <c r="A27174" t="s">
        <v>26126</v>
      </c>
      <c r="B27174" t="s">
        <v>26263</v>
      </c>
      <c r="C27174" t="s">
        <v>26359</v>
      </c>
      <c r="D27174">
        <v>110</v>
      </c>
      <c r="E27174">
        <v>140</v>
      </c>
      <c r="F27174" t="s">
        <v>26</v>
      </c>
      <c r="G27174" t="s">
        <v>552</v>
      </c>
      <c r="H27174" t="s">
        <v>14</v>
      </c>
      <c r="I27174" s="3">
        <v>45229.086013460648</v>
      </c>
    </row>
    <row r="27175" spans="1:9" x14ac:dyDescent="0.25">
      <c r="A27175" t="s">
        <v>26126</v>
      </c>
      <c r="B27175" t="s">
        <v>26263</v>
      </c>
      <c r="C27175" t="s">
        <v>26360</v>
      </c>
      <c r="D27175">
        <v>110</v>
      </c>
      <c r="E27175">
        <v>140</v>
      </c>
      <c r="F27175" t="s">
        <v>26</v>
      </c>
      <c r="G27175" t="s">
        <v>552</v>
      </c>
      <c r="H27175" t="s">
        <v>14</v>
      </c>
      <c r="I27175" s="3">
        <v>45229.086013541666</v>
      </c>
    </row>
    <row r="27176" spans="1:9" x14ac:dyDescent="0.25">
      <c r="A27176" t="s">
        <v>26126</v>
      </c>
      <c r="B27176" t="s">
        <v>26263</v>
      </c>
      <c r="C27176" t="s">
        <v>26361</v>
      </c>
      <c r="D27176">
        <v>110</v>
      </c>
      <c r="E27176">
        <v>140</v>
      </c>
      <c r="F27176" t="s">
        <v>26</v>
      </c>
      <c r="G27176" t="s">
        <v>552</v>
      </c>
      <c r="H27176" t="s">
        <v>14</v>
      </c>
      <c r="I27176" s="3">
        <v>45229.086013622684</v>
      </c>
    </row>
    <row r="27177" spans="1:9" x14ac:dyDescent="0.25">
      <c r="A27177" t="s">
        <v>26126</v>
      </c>
      <c r="B27177" t="s">
        <v>26263</v>
      </c>
      <c r="C27177" t="s">
        <v>26362</v>
      </c>
      <c r="D27177">
        <v>110</v>
      </c>
      <c r="E27177">
        <v>140</v>
      </c>
      <c r="F27177" t="s">
        <v>26</v>
      </c>
      <c r="G27177" t="s">
        <v>552</v>
      </c>
      <c r="H27177" t="s">
        <v>14</v>
      </c>
      <c r="I27177" s="3">
        <v>45229.086013657405</v>
      </c>
    </row>
    <row r="27178" spans="1:9" x14ac:dyDescent="0.25">
      <c r="A27178" t="s">
        <v>26126</v>
      </c>
      <c r="B27178" t="s">
        <v>26263</v>
      </c>
      <c r="C27178" t="s">
        <v>26363</v>
      </c>
      <c r="D27178">
        <v>110</v>
      </c>
      <c r="E27178">
        <v>140</v>
      </c>
      <c r="F27178" t="s">
        <v>26</v>
      </c>
      <c r="G27178" t="s">
        <v>552</v>
      </c>
      <c r="H27178" t="s">
        <v>14</v>
      </c>
      <c r="I27178" s="3">
        <v>45229.086013773151</v>
      </c>
    </row>
    <row r="27179" spans="1:9" x14ac:dyDescent="0.25">
      <c r="A27179" t="s">
        <v>26126</v>
      </c>
      <c r="B27179" t="s">
        <v>26263</v>
      </c>
      <c r="C27179" t="s">
        <v>26364</v>
      </c>
      <c r="D27179">
        <v>110</v>
      </c>
      <c r="E27179">
        <v>140</v>
      </c>
      <c r="F27179" t="s">
        <v>26</v>
      </c>
      <c r="G27179" t="s">
        <v>552</v>
      </c>
      <c r="H27179" t="s">
        <v>14</v>
      </c>
      <c r="I27179" s="3">
        <v>45229.086013807871</v>
      </c>
    </row>
    <row r="27180" spans="1:9" x14ac:dyDescent="0.25">
      <c r="A27180" t="s">
        <v>26126</v>
      </c>
      <c r="B27180" t="s">
        <v>26263</v>
      </c>
      <c r="C27180" t="s">
        <v>26365</v>
      </c>
      <c r="D27180">
        <v>110</v>
      </c>
      <c r="E27180">
        <v>140</v>
      </c>
      <c r="F27180" t="s">
        <v>26</v>
      </c>
      <c r="G27180" t="s">
        <v>552</v>
      </c>
      <c r="H27180" t="s">
        <v>14</v>
      </c>
      <c r="I27180" s="3">
        <v>45229.086014039349</v>
      </c>
    </row>
    <row r="27181" spans="1:9" x14ac:dyDescent="0.25">
      <c r="A27181" t="s">
        <v>26126</v>
      </c>
      <c r="B27181" t="s">
        <v>26263</v>
      </c>
      <c r="C27181" t="s">
        <v>26366</v>
      </c>
      <c r="D27181">
        <v>110</v>
      </c>
      <c r="E27181">
        <v>140</v>
      </c>
      <c r="F27181" t="s">
        <v>26</v>
      </c>
      <c r="G27181" t="s">
        <v>552</v>
      </c>
      <c r="H27181" t="s">
        <v>14</v>
      </c>
      <c r="I27181" s="3">
        <v>45229.086014120374</v>
      </c>
    </row>
    <row r="27182" spans="1:9" x14ac:dyDescent="0.25">
      <c r="A27182" t="s">
        <v>26126</v>
      </c>
      <c r="B27182" t="s">
        <v>26263</v>
      </c>
      <c r="C27182" t="s">
        <v>26367</v>
      </c>
      <c r="D27182">
        <v>110</v>
      </c>
      <c r="E27182">
        <v>140</v>
      </c>
      <c r="F27182" t="s">
        <v>26</v>
      </c>
      <c r="G27182" t="s">
        <v>552</v>
      </c>
      <c r="H27182" t="s">
        <v>14</v>
      </c>
      <c r="I27182" s="3">
        <v>45229.086014201392</v>
      </c>
    </row>
    <row r="27183" spans="1:9" x14ac:dyDescent="0.25">
      <c r="A27183" t="s">
        <v>26126</v>
      </c>
      <c r="B27183" t="s">
        <v>26263</v>
      </c>
      <c r="C27183" t="s">
        <v>26368</v>
      </c>
      <c r="D27183">
        <v>110</v>
      </c>
      <c r="E27183">
        <v>140</v>
      </c>
      <c r="F27183" t="s">
        <v>26</v>
      </c>
      <c r="G27183" t="s">
        <v>552</v>
      </c>
      <c r="H27183" t="s">
        <v>14</v>
      </c>
      <c r="I27183" s="3">
        <v>45229.086014270833</v>
      </c>
    </row>
    <row r="27184" spans="1:9" x14ac:dyDescent="0.25">
      <c r="A27184" t="s">
        <v>26126</v>
      </c>
      <c r="B27184" t="s">
        <v>26263</v>
      </c>
      <c r="C27184" t="s">
        <v>26369</v>
      </c>
      <c r="D27184">
        <v>110</v>
      </c>
      <c r="E27184">
        <v>140</v>
      </c>
      <c r="F27184" t="s">
        <v>26</v>
      </c>
      <c r="G27184" t="s">
        <v>552</v>
      </c>
      <c r="H27184" t="s">
        <v>14</v>
      </c>
      <c r="I27184" s="3">
        <v>45229.086014351851</v>
      </c>
    </row>
    <row r="27185" spans="1:9" x14ac:dyDescent="0.25">
      <c r="A27185" t="s">
        <v>26126</v>
      </c>
      <c r="B27185" t="s">
        <v>26263</v>
      </c>
      <c r="C27185" t="s">
        <v>26370</v>
      </c>
      <c r="D27185">
        <v>110</v>
      </c>
      <c r="E27185">
        <v>140</v>
      </c>
      <c r="F27185" t="s">
        <v>26</v>
      </c>
      <c r="G27185" t="s">
        <v>552</v>
      </c>
      <c r="H27185" t="s">
        <v>14</v>
      </c>
      <c r="I27185" s="3">
        <v>45229.08601446759</v>
      </c>
    </row>
    <row r="27186" spans="1:9" x14ac:dyDescent="0.25">
      <c r="A27186" t="s">
        <v>26126</v>
      </c>
      <c r="B27186" t="s">
        <v>26263</v>
      </c>
      <c r="C27186" t="s">
        <v>26371</v>
      </c>
      <c r="D27186">
        <v>110</v>
      </c>
      <c r="E27186">
        <v>140</v>
      </c>
      <c r="F27186" t="s">
        <v>26</v>
      </c>
      <c r="G27186" t="s">
        <v>552</v>
      </c>
      <c r="H27186" t="s">
        <v>14</v>
      </c>
      <c r="I27186" s="3">
        <v>45229.086014548608</v>
      </c>
    </row>
    <row r="27187" spans="1:9" x14ac:dyDescent="0.25">
      <c r="A27187" t="s">
        <v>26126</v>
      </c>
      <c r="B27187" t="s">
        <v>26263</v>
      </c>
      <c r="C27187" t="s">
        <v>26372</v>
      </c>
      <c r="D27187">
        <v>110</v>
      </c>
      <c r="E27187">
        <v>140</v>
      </c>
      <c r="F27187" t="s">
        <v>26</v>
      </c>
      <c r="G27187" t="s">
        <v>552</v>
      </c>
      <c r="H27187" t="s">
        <v>14</v>
      </c>
      <c r="I27187" s="3">
        <v>45229.086014583336</v>
      </c>
    </row>
    <row r="27188" spans="1:9" x14ac:dyDescent="0.25">
      <c r="A27188" t="s">
        <v>26126</v>
      </c>
      <c r="B27188" t="s">
        <v>26263</v>
      </c>
      <c r="C27188" t="s">
        <v>26373</v>
      </c>
      <c r="D27188">
        <v>110</v>
      </c>
      <c r="E27188">
        <v>140</v>
      </c>
      <c r="F27188" t="s">
        <v>26</v>
      </c>
      <c r="G27188" t="s">
        <v>552</v>
      </c>
      <c r="H27188" t="s">
        <v>14</v>
      </c>
      <c r="I27188" s="3">
        <v>45229.086014664354</v>
      </c>
    </row>
    <row r="27189" spans="1:9" x14ac:dyDescent="0.25">
      <c r="A27189" t="s">
        <v>26126</v>
      </c>
      <c r="B27189" t="s">
        <v>26263</v>
      </c>
      <c r="C27189" t="s">
        <v>26374</v>
      </c>
      <c r="D27189">
        <v>110</v>
      </c>
      <c r="E27189">
        <v>140</v>
      </c>
      <c r="F27189" t="s">
        <v>26</v>
      </c>
      <c r="G27189" t="s">
        <v>552</v>
      </c>
      <c r="H27189" t="s">
        <v>14</v>
      </c>
      <c r="I27189" s="3">
        <v>45229.086014733795</v>
      </c>
    </row>
    <row r="27190" spans="1:9" x14ac:dyDescent="0.25">
      <c r="A27190" t="s">
        <v>26126</v>
      </c>
      <c r="B27190" t="s">
        <v>26263</v>
      </c>
      <c r="C27190" t="s">
        <v>26375</v>
      </c>
      <c r="D27190">
        <v>110</v>
      </c>
      <c r="E27190">
        <v>140</v>
      </c>
      <c r="F27190" t="s">
        <v>26</v>
      </c>
      <c r="G27190" t="s">
        <v>552</v>
      </c>
      <c r="H27190" t="s">
        <v>14</v>
      </c>
      <c r="I27190" s="3">
        <v>45229.086014814813</v>
      </c>
    </row>
    <row r="27191" spans="1:9" x14ac:dyDescent="0.25">
      <c r="A27191" t="s">
        <v>26126</v>
      </c>
      <c r="B27191" t="s">
        <v>26263</v>
      </c>
      <c r="C27191" t="s">
        <v>26376</v>
      </c>
      <c r="D27191">
        <v>110</v>
      </c>
      <c r="E27191">
        <v>140</v>
      </c>
      <c r="F27191" t="s">
        <v>26</v>
      </c>
      <c r="G27191" t="s">
        <v>552</v>
      </c>
      <c r="H27191" t="s">
        <v>14</v>
      </c>
      <c r="I27191" s="3">
        <v>45229.086014895831</v>
      </c>
    </row>
    <row r="27192" spans="1:9" x14ac:dyDescent="0.25">
      <c r="A27192" t="s">
        <v>26126</v>
      </c>
      <c r="B27192" t="s">
        <v>26263</v>
      </c>
      <c r="C27192" t="s">
        <v>26377</v>
      </c>
      <c r="D27192">
        <v>110</v>
      </c>
      <c r="E27192">
        <v>140</v>
      </c>
      <c r="F27192" t="s">
        <v>26</v>
      </c>
      <c r="G27192" t="s">
        <v>552</v>
      </c>
      <c r="H27192" t="s">
        <v>14</v>
      </c>
      <c r="I27192" s="3">
        <v>45229.08601496528</v>
      </c>
    </row>
    <row r="27193" spans="1:9" x14ac:dyDescent="0.25">
      <c r="A27193" t="s">
        <v>26126</v>
      </c>
      <c r="B27193" t="s">
        <v>26263</v>
      </c>
      <c r="C27193" t="s">
        <v>26378</v>
      </c>
      <c r="D27193">
        <v>110</v>
      </c>
      <c r="E27193">
        <v>140</v>
      </c>
      <c r="F27193" t="s">
        <v>26</v>
      </c>
      <c r="G27193" t="s">
        <v>552</v>
      </c>
      <c r="H27193" t="s">
        <v>14</v>
      </c>
      <c r="I27193" s="3">
        <v>45229.086015046298</v>
      </c>
    </row>
    <row r="27194" spans="1:9" x14ac:dyDescent="0.25">
      <c r="A27194" t="s">
        <v>26126</v>
      </c>
      <c r="B27194" t="s">
        <v>26263</v>
      </c>
      <c r="C27194" t="s">
        <v>26379</v>
      </c>
      <c r="D27194">
        <v>110</v>
      </c>
      <c r="E27194">
        <v>140</v>
      </c>
      <c r="F27194" t="s">
        <v>26</v>
      </c>
      <c r="G27194" t="s">
        <v>552</v>
      </c>
      <c r="H27194" t="s">
        <v>14</v>
      </c>
      <c r="I27194" s="3">
        <v>45229.086015127315</v>
      </c>
    </row>
    <row r="27195" spans="1:9" x14ac:dyDescent="0.25">
      <c r="A27195" t="s">
        <v>26126</v>
      </c>
      <c r="B27195" t="s">
        <v>26263</v>
      </c>
      <c r="C27195" t="s">
        <v>26380</v>
      </c>
      <c r="D27195">
        <v>110</v>
      </c>
      <c r="E27195">
        <v>140</v>
      </c>
      <c r="F27195" t="s">
        <v>26</v>
      </c>
      <c r="G27195" t="s">
        <v>552</v>
      </c>
      <c r="H27195" t="s">
        <v>14</v>
      </c>
      <c r="I27195" s="3">
        <v>45229.086015196757</v>
      </c>
    </row>
    <row r="27196" spans="1:9" x14ac:dyDescent="0.25">
      <c r="A27196" t="s">
        <v>26126</v>
      </c>
      <c r="B27196" t="s">
        <v>26263</v>
      </c>
      <c r="C27196" t="s">
        <v>26381</v>
      </c>
      <c r="D27196">
        <v>110</v>
      </c>
      <c r="E27196">
        <v>140</v>
      </c>
      <c r="F27196" t="s">
        <v>26</v>
      </c>
      <c r="G27196" t="s">
        <v>552</v>
      </c>
      <c r="H27196" t="s">
        <v>14</v>
      </c>
      <c r="I27196" s="3">
        <v>45229.086015277775</v>
      </c>
    </row>
    <row r="27197" spans="1:9" x14ac:dyDescent="0.25">
      <c r="A27197" t="s">
        <v>26126</v>
      </c>
      <c r="B27197" t="s">
        <v>26263</v>
      </c>
      <c r="C27197" t="s">
        <v>26382</v>
      </c>
      <c r="D27197">
        <v>110</v>
      </c>
      <c r="E27197">
        <v>140</v>
      </c>
      <c r="F27197" t="s">
        <v>26</v>
      </c>
      <c r="G27197" t="s">
        <v>552</v>
      </c>
      <c r="H27197" t="s">
        <v>14</v>
      </c>
      <c r="I27197" s="3">
        <v>45229.086015358793</v>
      </c>
    </row>
    <row r="27198" spans="1:9" x14ac:dyDescent="0.25">
      <c r="A27198" t="s">
        <v>26126</v>
      </c>
      <c r="B27198" t="s">
        <v>26263</v>
      </c>
      <c r="C27198" t="s">
        <v>26383</v>
      </c>
      <c r="D27198">
        <v>110</v>
      </c>
      <c r="E27198">
        <v>140</v>
      </c>
      <c r="F27198" t="s">
        <v>26</v>
      </c>
      <c r="G27198" t="s">
        <v>552</v>
      </c>
      <c r="H27198" t="s">
        <v>14</v>
      </c>
      <c r="I27198" s="3">
        <v>45229.086015428242</v>
      </c>
    </row>
    <row r="27199" spans="1:9" x14ac:dyDescent="0.25">
      <c r="A27199" t="s">
        <v>26126</v>
      </c>
      <c r="B27199" t="s">
        <v>26263</v>
      </c>
      <c r="C27199" t="s">
        <v>26384</v>
      </c>
      <c r="D27199">
        <v>110</v>
      </c>
      <c r="E27199">
        <v>140</v>
      </c>
      <c r="F27199" t="s">
        <v>26</v>
      </c>
      <c r="G27199" t="s">
        <v>552</v>
      </c>
      <c r="H27199" t="s">
        <v>14</v>
      </c>
      <c r="I27199" s="3">
        <v>45229.086015474539</v>
      </c>
    </row>
    <row r="27200" spans="1:9" x14ac:dyDescent="0.25">
      <c r="A27200" t="s">
        <v>26126</v>
      </c>
      <c r="B27200" t="s">
        <v>26263</v>
      </c>
      <c r="C27200" t="s">
        <v>26385</v>
      </c>
      <c r="D27200">
        <v>110</v>
      </c>
      <c r="E27200">
        <v>140</v>
      </c>
      <c r="F27200" t="s">
        <v>26</v>
      </c>
      <c r="G27200" t="s">
        <v>552</v>
      </c>
      <c r="H27200" t="s">
        <v>14</v>
      </c>
      <c r="I27200" s="3">
        <v>45229.08601554398</v>
      </c>
    </row>
    <row r="27201" spans="1:9" x14ac:dyDescent="0.25">
      <c r="A27201" t="s">
        <v>26126</v>
      </c>
      <c r="B27201" t="s">
        <v>26263</v>
      </c>
      <c r="C27201" t="s">
        <v>26386</v>
      </c>
      <c r="D27201">
        <v>110</v>
      </c>
      <c r="E27201">
        <v>140</v>
      </c>
      <c r="F27201" t="s">
        <v>26</v>
      </c>
      <c r="G27201" t="s">
        <v>552</v>
      </c>
      <c r="H27201" t="s">
        <v>14</v>
      </c>
      <c r="I27201" s="3">
        <v>45229.086015624998</v>
      </c>
    </row>
    <row r="27202" spans="1:9" x14ac:dyDescent="0.25">
      <c r="A27202" t="s">
        <v>26126</v>
      </c>
      <c r="B27202" t="s">
        <v>26263</v>
      </c>
      <c r="C27202" t="s">
        <v>26387</v>
      </c>
      <c r="D27202">
        <v>110</v>
      </c>
      <c r="E27202">
        <v>140</v>
      </c>
      <c r="F27202" t="s">
        <v>26</v>
      </c>
      <c r="G27202" t="s">
        <v>552</v>
      </c>
      <c r="H27202" t="s">
        <v>14</v>
      </c>
      <c r="I27202" s="3">
        <v>45229.086015706016</v>
      </c>
    </row>
    <row r="27203" spans="1:9" x14ac:dyDescent="0.25">
      <c r="A27203" t="s">
        <v>26126</v>
      </c>
      <c r="B27203" t="s">
        <v>26263</v>
      </c>
      <c r="C27203" t="s">
        <v>26388</v>
      </c>
      <c r="D27203">
        <v>110</v>
      </c>
      <c r="E27203">
        <v>140</v>
      </c>
      <c r="F27203" t="s">
        <v>26</v>
      </c>
      <c r="G27203" t="s">
        <v>552</v>
      </c>
      <c r="H27203" t="s">
        <v>14</v>
      </c>
      <c r="I27203" s="3">
        <v>45229.086015775465</v>
      </c>
    </row>
    <row r="27204" spans="1:9" x14ac:dyDescent="0.25">
      <c r="A27204" t="s">
        <v>26126</v>
      </c>
      <c r="B27204" t="s">
        <v>26263</v>
      </c>
      <c r="C27204" t="s">
        <v>26389</v>
      </c>
      <c r="D27204">
        <v>110</v>
      </c>
      <c r="E27204">
        <v>140</v>
      </c>
      <c r="F27204" t="s">
        <v>26</v>
      </c>
      <c r="G27204" t="s">
        <v>552</v>
      </c>
      <c r="H27204" t="s">
        <v>14</v>
      </c>
      <c r="I27204" s="3">
        <v>45229.086015821762</v>
      </c>
    </row>
    <row r="27205" spans="1:9" x14ac:dyDescent="0.25">
      <c r="A27205" t="s">
        <v>26126</v>
      </c>
      <c r="B27205" t="s">
        <v>26263</v>
      </c>
      <c r="C27205" t="s">
        <v>26390</v>
      </c>
      <c r="D27205">
        <v>110</v>
      </c>
      <c r="E27205">
        <v>140</v>
      </c>
      <c r="F27205" t="s">
        <v>26</v>
      </c>
      <c r="G27205" t="s">
        <v>552</v>
      </c>
      <c r="H27205" t="s">
        <v>14</v>
      </c>
      <c r="I27205" s="3">
        <v>45229.086015891204</v>
      </c>
    </row>
    <row r="27206" spans="1:9" x14ac:dyDescent="0.25">
      <c r="A27206" t="s">
        <v>26126</v>
      </c>
      <c r="B27206" t="s">
        <v>26263</v>
      </c>
      <c r="C27206" t="s">
        <v>26391</v>
      </c>
      <c r="D27206">
        <v>110</v>
      </c>
      <c r="E27206">
        <v>140</v>
      </c>
      <c r="F27206" t="s">
        <v>26</v>
      </c>
      <c r="G27206" t="s">
        <v>552</v>
      </c>
      <c r="H27206" t="s">
        <v>14</v>
      </c>
      <c r="I27206" s="3">
        <v>45229.086015972222</v>
      </c>
    </row>
    <row r="27207" spans="1:9" x14ac:dyDescent="0.25">
      <c r="A27207" t="s">
        <v>26126</v>
      </c>
      <c r="B27207" t="s">
        <v>26263</v>
      </c>
      <c r="C27207" t="s">
        <v>26392</v>
      </c>
      <c r="D27207">
        <v>110</v>
      </c>
      <c r="E27207">
        <v>140</v>
      </c>
      <c r="F27207" t="s">
        <v>26</v>
      </c>
      <c r="G27207" t="s">
        <v>552</v>
      </c>
      <c r="H27207" t="s">
        <v>14</v>
      </c>
      <c r="I27207" s="3">
        <v>45229.086016053239</v>
      </c>
    </row>
    <row r="27208" spans="1:9" x14ac:dyDescent="0.25">
      <c r="A27208" t="s">
        <v>26126</v>
      </c>
      <c r="B27208" t="s">
        <v>26263</v>
      </c>
      <c r="C27208" t="s">
        <v>26393</v>
      </c>
      <c r="D27208">
        <v>110</v>
      </c>
      <c r="E27208">
        <v>140</v>
      </c>
      <c r="F27208" t="s">
        <v>26</v>
      </c>
      <c r="G27208" t="s">
        <v>552</v>
      </c>
      <c r="H27208" t="s">
        <v>14</v>
      </c>
      <c r="I27208" s="3">
        <v>45229.086016122688</v>
      </c>
    </row>
    <row r="27209" spans="1:9" x14ac:dyDescent="0.25">
      <c r="A27209" t="s">
        <v>26126</v>
      </c>
      <c r="B27209" t="s">
        <v>26263</v>
      </c>
      <c r="C27209" t="s">
        <v>26394</v>
      </c>
      <c r="D27209">
        <v>110</v>
      </c>
      <c r="E27209">
        <v>140</v>
      </c>
      <c r="F27209" t="s">
        <v>26</v>
      </c>
      <c r="G27209" t="s">
        <v>552</v>
      </c>
      <c r="H27209" t="s">
        <v>14</v>
      </c>
      <c r="I27209" s="3">
        <v>45229.086016203706</v>
      </c>
    </row>
    <row r="27210" spans="1:9" x14ac:dyDescent="0.25">
      <c r="A27210" t="s">
        <v>26126</v>
      </c>
      <c r="B27210" t="s">
        <v>26263</v>
      </c>
      <c r="C27210" t="s">
        <v>26395</v>
      </c>
      <c r="D27210">
        <v>110</v>
      </c>
      <c r="E27210">
        <v>140</v>
      </c>
      <c r="F27210" t="s">
        <v>26</v>
      </c>
      <c r="G27210" t="s">
        <v>552</v>
      </c>
      <c r="H27210" t="s">
        <v>14</v>
      </c>
      <c r="I27210" s="3">
        <v>45229.086016284724</v>
      </c>
    </row>
    <row r="27211" spans="1:9" x14ac:dyDescent="0.25">
      <c r="A27211" t="s">
        <v>26126</v>
      </c>
      <c r="B27211" t="s">
        <v>26263</v>
      </c>
      <c r="C27211" t="s">
        <v>26396</v>
      </c>
      <c r="D27211">
        <v>110</v>
      </c>
      <c r="E27211">
        <v>140</v>
      </c>
      <c r="F27211" t="s">
        <v>26</v>
      </c>
      <c r="G27211" t="s">
        <v>552</v>
      </c>
      <c r="H27211" t="s">
        <v>14</v>
      </c>
      <c r="I27211" s="3">
        <v>45229.086016354166</v>
      </c>
    </row>
    <row r="27212" spans="1:9" x14ac:dyDescent="0.25">
      <c r="A27212" t="s">
        <v>26126</v>
      </c>
      <c r="B27212" t="s">
        <v>26263</v>
      </c>
      <c r="C27212" t="s">
        <v>26397</v>
      </c>
      <c r="D27212">
        <v>110</v>
      </c>
      <c r="E27212">
        <v>140</v>
      </c>
      <c r="F27212" t="s">
        <v>26</v>
      </c>
      <c r="G27212" t="s">
        <v>552</v>
      </c>
      <c r="H27212" t="s">
        <v>14</v>
      </c>
      <c r="I27212" s="3">
        <v>45229.086016435183</v>
      </c>
    </row>
    <row r="27213" spans="1:9" x14ac:dyDescent="0.25">
      <c r="A27213" t="s">
        <v>26126</v>
      </c>
      <c r="B27213" t="s">
        <v>26263</v>
      </c>
      <c r="C27213" t="s">
        <v>26398</v>
      </c>
      <c r="D27213">
        <v>110</v>
      </c>
      <c r="E27213">
        <v>140</v>
      </c>
      <c r="F27213" t="s">
        <v>26</v>
      </c>
      <c r="G27213" t="s">
        <v>552</v>
      </c>
      <c r="H27213" t="s">
        <v>14</v>
      </c>
      <c r="I27213" s="3">
        <v>45229.086016516201</v>
      </c>
    </row>
    <row r="27214" spans="1:9" x14ac:dyDescent="0.25">
      <c r="A27214" t="s">
        <v>26126</v>
      </c>
      <c r="B27214" t="s">
        <v>26263</v>
      </c>
      <c r="C27214" t="s">
        <v>26399</v>
      </c>
      <c r="D27214">
        <v>110</v>
      </c>
      <c r="E27214">
        <v>140</v>
      </c>
      <c r="F27214" t="s">
        <v>26</v>
      </c>
      <c r="G27214" t="s">
        <v>552</v>
      </c>
      <c r="H27214" t="s">
        <v>14</v>
      </c>
      <c r="I27214" s="3">
        <v>45229.08601658565</v>
      </c>
    </row>
    <row r="27215" spans="1:9" x14ac:dyDescent="0.25">
      <c r="A27215" t="s">
        <v>26126</v>
      </c>
      <c r="B27215" t="s">
        <v>26263</v>
      </c>
      <c r="C27215" t="s">
        <v>26400</v>
      </c>
      <c r="D27215">
        <v>110</v>
      </c>
      <c r="E27215">
        <v>140</v>
      </c>
      <c r="F27215" t="s">
        <v>26</v>
      </c>
      <c r="G27215" t="s">
        <v>552</v>
      </c>
      <c r="H27215" t="s">
        <v>14</v>
      </c>
      <c r="I27215" s="3">
        <v>45229.086016666668</v>
      </c>
    </row>
    <row r="27216" spans="1:9" x14ac:dyDescent="0.25">
      <c r="A27216" t="s">
        <v>26126</v>
      </c>
      <c r="B27216" t="s">
        <v>26263</v>
      </c>
      <c r="C27216" t="s">
        <v>26401</v>
      </c>
      <c r="D27216">
        <v>110</v>
      </c>
      <c r="E27216">
        <v>140</v>
      </c>
      <c r="F27216" t="s">
        <v>26</v>
      </c>
      <c r="G27216" t="s">
        <v>552</v>
      </c>
      <c r="H27216" t="s">
        <v>14</v>
      </c>
      <c r="I27216" s="3">
        <v>45229.086017013891</v>
      </c>
    </row>
    <row r="27217" spans="1:9" x14ac:dyDescent="0.25">
      <c r="A27217" t="s">
        <v>26126</v>
      </c>
      <c r="B27217" t="s">
        <v>26263</v>
      </c>
      <c r="C27217" t="s">
        <v>26402</v>
      </c>
      <c r="D27217">
        <v>110</v>
      </c>
      <c r="E27217">
        <v>140</v>
      </c>
      <c r="F27217" t="s">
        <v>26</v>
      </c>
      <c r="G27217" t="s">
        <v>552</v>
      </c>
      <c r="H27217" t="s">
        <v>14</v>
      </c>
      <c r="I27217" s="3">
        <v>45229.086017094909</v>
      </c>
    </row>
    <row r="27218" spans="1:9" x14ac:dyDescent="0.25">
      <c r="A27218" t="s">
        <v>26126</v>
      </c>
      <c r="B27218" t="s">
        <v>26263</v>
      </c>
      <c r="C27218" t="s">
        <v>26403</v>
      </c>
      <c r="D27218">
        <v>110</v>
      </c>
      <c r="E27218">
        <v>140</v>
      </c>
      <c r="F27218" t="s">
        <v>26</v>
      </c>
      <c r="G27218" t="s">
        <v>552</v>
      </c>
      <c r="H27218" t="s">
        <v>14</v>
      </c>
      <c r="I27218" s="3">
        <v>45229.086017164351</v>
      </c>
    </row>
    <row r="27219" spans="1:9" x14ac:dyDescent="0.25">
      <c r="A27219" t="s">
        <v>26126</v>
      </c>
      <c r="B27219" t="s">
        <v>26263</v>
      </c>
      <c r="C27219" t="s">
        <v>26404</v>
      </c>
      <c r="D27219">
        <v>110</v>
      </c>
      <c r="E27219">
        <v>140</v>
      </c>
      <c r="F27219" t="s">
        <v>26</v>
      </c>
      <c r="G27219" t="s">
        <v>552</v>
      </c>
      <c r="H27219" t="s">
        <v>14</v>
      </c>
      <c r="I27219" s="3">
        <v>45229.086017245369</v>
      </c>
    </row>
    <row r="27220" spans="1:9" x14ac:dyDescent="0.25">
      <c r="A27220" t="s">
        <v>26126</v>
      </c>
      <c r="B27220" t="s">
        <v>26263</v>
      </c>
      <c r="C27220" t="s">
        <v>26405</v>
      </c>
      <c r="D27220">
        <v>110</v>
      </c>
      <c r="E27220">
        <v>140</v>
      </c>
      <c r="F27220" t="s">
        <v>26</v>
      </c>
      <c r="G27220" t="s">
        <v>552</v>
      </c>
      <c r="H27220" t="s">
        <v>14</v>
      </c>
      <c r="I27220" s="3">
        <v>45229.086017280089</v>
      </c>
    </row>
    <row r="27221" spans="1:9" x14ac:dyDescent="0.25">
      <c r="A27221" t="s">
        <v>26126</v>
      </c>
      <c r="B27221" t="s">
        <v>26263</v>
      </c>
      <c r="C27221" t="s">
        <v>26406</v>
      </c>
      <c r="D27221">
        <v>110</v>
      </c>
      <c r="E27221">
        <v>140</v>
      </c>
      <c r="F27221" t="s">
        <v>26</v>
      </c>
      <c r="G27221" t="s">
        <v>552</v>
      </c>
      <c r="H27221" t="s">
        <v>14</v>
      </c>
      <c r="I27221" s="3">
        <v>45229.086017361115</v>
      </c>
    </row>
    <row r="27222" spans="1:9" x14ac:dyDescent="0.25">
      <c r="A27222" t="s">
        <v>26126</v>
      </c>
      <c r="B27222" t="s">
        <v>26263</v>
      </c>
      <c r="C27222" t="s">
        <v>26407</v>
      </c>
      <c r="D27222">
        <v>110</v>
      </c>
      <c r="E27222">
        <v>140</v>
      </c>
      <c r="F27222" t="s">
        <v>26</v>
      </c>
      <c r="G27222" t="s">
        <v>552</v>
      </c>
      <c r="H27222" t="s">
        <v>14</v>
      </c>
      <c r="I27222" s="3">
        <v>45229.086017442132</v>
      </c>
    </row>
    <row r="27223" spans="1:9" x14ac:dyDescent="0.25">
      <c r="A27223" t="s">
        <v>26126</v>
      </c>
      <c r="B27223" t="s">
        <v>26263</v>
      </c>
      <c r="C27223" t="s">
        <v>26408</v>
      </c>
      <c r="D27223">
        <v>110</v>
      </c>
      <c r="E27223">
        <v>140</v>
      </c>
      <c r="F27223" t="s">
        <v>26</v>
      </c>
      <c r="G27223" t="s">
        <v>552</v>
      </c>
      <c r="H27223" t="s">
        <v>14</v>
      </c>
      <c r="I27223" s="3">
        <v>45229.086017511574</v>
      </c>
    </row>
    <row r="27224" spans="1:9" x14ac:dyDescent="0.25">
      <c r="A27224" t="s">
        <v>26126</v>
      </c>
      <c r="B27224" t="s">
        <v>26263</v>
      </c>
      <c r="C27224" t="s">
        <v>26409</v>
      </c>
      <c r="D27224">
        <v>110</v>
      </c>
      <c r="E27224">
        <v>140</v>
      </c>
      <c r="F27224" t="s">
        <v>26</v>
      </c>
      <c r="G27224" t="s">
        <v>552</v>
      </c>
      <c r="H27224" t="s">
        <v>14</v>
      </c>
      <c r="I27224" s="3">
        <v>45229.086017592592</v>
      </c>
    </row>
    <row r="27225" spans="1:9" x14ac:dyDescent="0.25">
      <c r="A27225" t="s">
        <v>26126</v>
      </c>
      <c r="B27225" t="s">
        <v>26263</v>
      </c>
      <c r="C27225" t="s">
        <v>26410</v>
      </c>
      <c r="D27225">
        <v>110</v>
      </c>
      <c r="E27225">
        <v>140</v>
      </c>
      <c r="F27225" t="s">
        <v>26</v>
      </c>
      <c r="G27225" t="s">
        <v>552</v>
      </c>
      <c r="H27225" t="s">
        <v>14</v>
      </c>
      <c r="I27225" s="3">
        <v>45229.086017627313</v>
      </c>
    </row>
    <row r="27226" spans="1:9" x14ac:dyDescent="0.25">
      <c r="A27226" t="s">
        <v>26126</v>
      </c>
      <c r="B27226" t="s">
        <v>26263</v>
      </c>
      <c r="C27226" t="s">
        <v>26411</v>
      </c>
      <c r="D27226">
        <v>110</v>
      </c>
      <c r="E27226">
        <v>140</v>
      </c>
      <c r="F27226" t="s">
        <v>26</v>
      </c>
      <c r="G27226" t="s">
        <v>552</v>
      </c>
      <c r="H27226" t="s">
        <v>14</v>
      </c>
      <c r="I27226" s="3">
        <v>45229.08601770833</v>
      </c>
    </row>
    <row r="27227" spans="1:9" x14ac:dyDescent="0.25">
      <c r="A27227" t="s">
        <v>26126</v>
      </c>
      <c r="B27227" t="s">
        <v>26263</v>
      </c>
      <c r="C27227" t="s">
        <v>26412</v>
      </c>
      <c r="D27227">
        <v>110</v>
      </c>
      <c r="E27227">
        <v>140</v>
      </c>
      <c r="F27227" t="s">
        <v>26</v>
      </c>
      <c r="G27227" t="s">
        <v>552</v>
      </c>
      <c r="H27227" t="s">
        <v>14</v>
      </c>
      <c r="I27227" s="3">
        <v>45229.086017789348</v>
      </c>
    </row>
    <row r="27228" spans="1:9" x14ac:dyDescent="0.25">
      <c r="A27228" t="s">
        <v>26126</v>
      </c>
      <c r="B27228" t="s">
        <v>26263</v>
      </c>
      <c r="C27228" t="s">
        <v>26413</v>
      </c>
      <c r="D27228">
        <v>110</v>
      </c>
      <c r="E27228">
        <v>140</v>
      </c>
      <c r="F27228" t="s">
        <v>26</v>
      </c>
      <c r="G27228" t="s">
        <v>552</v>
      </c>
      <c r="H27228" t="s">
        <v>14</v>
      </c>
      <c r="I27228" s="3">
        <v>45229.086017858797</v>
      </c>
    </row>
    <row r="27229" spans="1:9" x14ac:dyDescent="0.25">
      <c r="A27229" t="s">
        <v>26126</v>
      </c>
      <c r="B27229" t="s">
        <v>26263</v>
      </c>
      <c r="C27229" t="s">
        <v>26414</v>
      </c>
      <c r="D27229">
        <v>110</v>
      </c>
      <c r="E27229">
        <v>140</v>
      </c>
      <c r="F27229" t="s">
        <v>26</v>
      </c>
      <c r="G27229" t="s">
        <v>552</v>
      </c>
      <c r="H27229" t="s">
        <v>14</v>
      </c>
      <c r="I27229" s="3">
        <v>45229.0860181713</v>
      </c>
    </row>
    <row r="27230" spans="1:9" x14ac:dyDescent="0.25">
      <c r="A27230" t="s">
        <v>26126</v>
      </c>
      <c r="B27230" t="s">
        <v>26263</v>
      </c>
      <c r="C27230" t="s">
        <v>26415</v>
      </c>
      <c r="D27230">
        <v>110</v>
      </c>
      <c r="E27230">
        <v>140</v>
      </c>
      <c r="F27230" t="s">
        <v>26</v>
      </c>
      <c r="G27230" t="s">
        <v>552</v>
      </c>
      <c r="H27230" t="s">
        <v>14</v>
      </c>
      <c r="I27230" s="3">
        <v>45229.086018321759</v>
      </c>
    </row>
    <row r="27231" spans="1:9" x14ac:dyDescent="0.25">
      <c r="A27231" t="s">
        <v>26126</v>
      </c>
      <c r="B27231" t="s">
        <v>26263</v>
      </c>
      <c r="C27231" t="s">
        <v>26416</v>
      </c>
      <c r="D27231">
        <v>110</v>
      </c>
      <c r="E27231">
        <v>140</v>
      </c>
      <c r="F27231" t="s">
        <v>26</v>
      </c>
      <c r="G27231" t="s">
        <v>552</v>
      </c>
      <c r="H27231" t="s">
        <v>14</v>
      </c>
      <c r="I27231" s="3">
        <v>45229.086018402777</v>
      </c>
    </row>
    <row r="27232" spans="1:9" x14ac:dyDescent="0.25">
      <c r="A27232" t="s">
        <v>26126</v>
      </c>
      <c r="B27232" t="s">
        <v>26263</v>
      </c>
      <c r="C27232" t="s">
        <v>24099</v>
      </c>
      <c r="D27232">
        <v>110</v>
      </c>
      <c r="E27232">
        <v>140</v>
      </c>
      <c r="F27232" t="s">
        <v>26</v>
      </c>
      <c r="G27232" t="s">
        <v>552</v>
      </c>
      <c r="H27232" t="s">
        <v>14</v>
      </c>
      <c r="I27232" s="3">
        <v>45229.086018483795</v>
      </c>
    </row>
    <row r="27233" spans="1:9" x14ac:dyDescent="0.25">
      <c r="A27233" t="s">
        <v>26126</v>
      </c>
      <c r="B27233" t="s">
        <v>26263</v>
      </c>
      <c r="C27233" t="s">
        <v>26417</v>
      </c>
      <c r="D27233">
        <v>110</v>
      </c>
      <c r="E27233">
        <v>140</v>
      </c>
      <c r="F27233" t="s">
        <v>26</v>
      </c>
      <c r="G27233" t="s">
        <v>552</v>
      </c>
      <c r="H27233" t="s">
        <v>14</v>
      </c>
      <c r="I27233" s="3">
        <v>45229.086018553244</v>
      </c>
    </row>
    <row r="27234" spans="1:9" x14ac:dyDescent="0.25">
      <c r="A27234" t="s">
        <v>26126</v>
      </c>
      <c r="B27234" t="s">
        <v>26263</v>
      </c>
      <c r="C27234" t="s">
        <v>26418</v>
      </c>
      <c r="D27234">
        <v>110</v>
      </c>
      <c r="E27234">
        <v>140</v>
      </c>
      <c r="F27234" t="s">
        <v>26</v>
      </c>
      <c r="G27234" t="s">
        <v>552</v>
      </c>
      <c r="H27234" t="s">
        <v>14</v>
      </c>
      <c r="I27234" s="3">
        <v>45229.086018715279</v>
      </c>
    </row>
    <row r="27235" spans="1:9" x14ac:dyDescent="0.25">
      <c r="A27235" t="s">
        <v>26126</v>
      </c>
      <c r="B27235" t="s">
        <v>26263</v>
      </c>
      <c r="C27235" t="s">
        <v>26419</v>
      </c>
      <c r="D27235">
        <v>110</v>
      </c>
      <c r="E27235">
        <v>140</v>
      </c>
      <c r="F27235" t="s">
        <v>26</v>
      </c>
      <c r="G27235" t="s">
        <v>552</v>
      </c>
      <c r="H27235" t="s">
        <v>14</v>
      </c>
      <c r="I27235" s="3">
        <v>45229.086018946757</v>
      </c>
    </row>
    <row r="27236" spans="1:9" x14ac:dyDescent="0.25">
      <c r="A27236" t="s">
        <v>26126</v>
      </c>
      <c r="B27236" t="s">
        <v>26263</v>
      </c>
      <c r="C27236" t="s">
        <v>26420</v>
      </c>
      <c r="D27236">
        <v>110</v>
      </c>
      <c r="E27236">
        <v>140</v>
      </c>
      <c r="F27236" t="s">
        <v>26</v>
      </c>
      <c r="G27236" t="s">
        <v>552</v>
      </c>
      <c r="H27236" t="s">
        <v>14</v>
      </c>
      <c r="I27236" s="3">
        <v>45229.086018981485</v>
      </c>
    </row>
    <row r="27237" spans="1:9" x14ac:dyDescent="0.25">
      <c r="A27237" t="s">
        <v>26126</v>
      </c>
      <c r="B27237" t="s">
        <v>26263</v>
      </c>
      <c r="C27237" t="s">
        <v>26421</v>
      </c>
      <c r="D27237">
        <v>110</v>
      </c>
      <c r="E27237">
        <v>140</v>
      </c>
      <c r="F27237" t="s">
        <v>26</v>
      </c>
      <c r="G27237" t="s">
        <v>552</v>
      </c>
      <c r="H27237" t="s">
        <v>14</v>
      </c>
      <c r="I27237" s="3">
        <v>45229.086019097223</v>
      </c>
    </row>
    <row r="27238" spans="1:9" x14ac:dyDescent="0.25">
      <c r="A27238" t="s">
        <v>26126</v>
      </c>
      <c r="B27238" t="s">
        <v>26422</v>
      </c>
      <c r="C27238" t="s">
        <v>26423</v>
      </c>
      <c r="D27238">
        <v>110</v>
      </c>
      <c r="E27238">
        <v>120</v>
      </c>
      <c r="F27238" t="s">
        <v>26</v>
      </c>
      <c r="G27238" t="s">
        <v>552</v>
      </c>
      <c r="H27238" t="s">
        <v>14</v>
      </c>
      <c r="I27238" s="3">
        <v>45229.084176585646</v>
      </c>
    </row>
    <row r="27239" spans="1:9" x14ac:dyDescent="0.25">
      <c r="A27239" t="s">
        <v>26126</v>
      </c>
      <c r="B27239" t="s">
        <v>26422</v>
      </c>
      <c r="C27239" t="s">
        <v>26424</v>
      </c>
      <c r="D27239">
        <v>110</v>
      </c>
      <c r="E27239">
        <v>120</v>
      </c>
      <c r="F27239" t="s">
        <v>26</v>
      </c>
      <c r="G27239" t="s">
        <v>552</v>
      </c>
      <c r="H27239" t="s">
        <v>14</v>
      </c>
      <c r="I27239" s="3">
        <v>45229.084176620374</v>
      </c>
    </row>
    <row r="27240" spans="1:9" x14ac:dyDescent="0.25">
      <c r="A27240" t="s">
        <v>26126</v>
      </c>
      <c r="B27240" t="s">
        <v>26422</v>
      </c>
      <c r="C27240" t="s">
        <v>26425</v>
      </c>
      <c r="D27240">
        <v>110</v>
      </c>
      <c r="E27240">
        <v>120</v>
      </c>
      <c r="F27240" t="s">
        <v>26</v>
      </c>
      <c r="G27240" t="s">
        <v>552</v>
      </c>
      <c r="H27240" t="s">
        <v>14</v>
      </c>
      <c r="I27240" s="3">
        <v>45229.084176655095</v>
      </c>
    </row>
    <row r="27241" spans="1:9" x14ac:dyDescent="0.25">
      <c r="A27241" t="s">
        <v>26126</v>
      </c>
      <c r="B27241" t="s">
        <v>26422</v>
      </c>
      <c r="C27241" t="s">
        <v>26426</v>
      </c>
      <c r="D27241">
        <v>110</v>
      </c>
      <c r="E27241">
        <v>120</v>
      </c>
      <c r="F27241" t="s">
        <v>26</v>
      </c>
      <c r="G27241" t="s">
        <v>552</v>
      </c>
      <c r="H27241" t="s">
        <v>14</v>
      </c>
      <c r="I27241" s="3">
        <v>45229.084176655095</v>
      </c>
    </row>
    <row r="27242" spans="1:9" x14ac:dyDescent="0.25">
      <c r="A27242" t="s">
        <v>26126</v>
      </c>
      <c r="B27242" t="s">
        <v>26422</v>
      </c>
      <c r="C27242" t="s">
        <v>26427</v>
      </c>
      <c r="D27242">
        <v>110</v>
      </c>
      <c r="E27242">
        <v>120</v>
      </c>
      <c r="F27242" t="s">
        <v>26</v>
      </c>
      <c r="G27242" t="s">
        <v>552</v>
      </c>
      <c r="H27242" t="s">
        <v>14</v>
      </c>
      <c r="I27242" s="3">
        <v>45229.084176701392</v>
      </c>
    </row>
    <row r="27243" spans="1:9" x14ac:dyDescent="0.25">
      <c r="A27243" t="s">
        <v>26126</v>
      </c>
      <c r="B27243" t="s">
        <v>26422</v>
      </c>
      <c r="C27243" t="s">
        <v>26428</v>
      </c>
      <c r="D27243">
        <v>110</v>
      </c>
      <c r="E27243">
        <v>120</v>
      </c>
      <c r="F27243" t="s">
        <v>26</v>
      </c>
      <c r="G27243" t="s">
        <v>552</v>
      </c>
      <c r="H27243" t="s">
        <v>14</v>
      </c>
      <c r="I27243" s="3">
        <v>45229.084176736113</v>
      </c>
    </row>
    <row r="27244" spans="1:9" x14ac:dyDescent="0.25">
      <c r="A27244" t="s">
        <v>26126</v>
      </c>
      <c r="B27244" t="s">
        <v>26422</v>
      </c>
      <c r="C27244" t="s">
        <v>26429</v>
      </c>
      <c r="D27244">
        <v>110</v>
      </c>
      <c r="E27244">
        <v>120</v>
      </c>
      <c r="F27244" t="s">
        <v>26</v>
      </c>
      <c r="G27244" t="s">
        <v>552</v>
      </c>
      <c r="H27244" t="s">
        <v>14</v>
      </c>
      <c r="I27244" s="3">
        <v>45229.084176736113</v>
      </c>
    </row>
    <row r="27245" spans="1:9" x14ac:dyDescent="0.25">
      <c r="A27245" t="s">
        <v>26126</v>
      </c>
      <c r="B27245" t="s">
        <v>26422</v>
      </c>
      <c r="C27245" t="s">
        <v>26430</v>
      </c>
      <c r="D27245">
        <v>110</v>
      </c>
      <c r="E27245">
        <v>120</v>
      </c>
      <c r="F27245" t="s">
        <v>26</v>
      </c>
      <c r="G27245" t="s">
        <v>552</v>
      </c>
      <c r="H27245" t="s">
        <v>14</v>
      </c>
      <c r="I27245" s="3">
        <v>45229.084176770833</v>
      </c>
    </row>
    <row r="27246" spans="1:9" x14ac:dyDescent="0.25">
      <c r="A27246" t="s">
        <v>26126</v>
      </c>
      <c r="B27246" t="s">
        <v>26422</v>
      </c>
      <c r="C27246" t="s">
        <v>26431</v>
      </c>
      <c r="D27246">
        <v>110</v>
      </c>
      <c r="E27246">
        <v>120</v>
      </c>
      <c r="F27246" t="s">
        <v>26</v>
      </c>
      <c r="G27246" t="s">
        <v>552</v>
      </c>
      <c r="H27246" t="s">
        <v>14</v>
      </c>
      <c r="I27246" s="3">
        <v>45229.084176770833</v>
      </c>
    </row>
    <row r="27247" spans="1:9" x14ac:dyDescent="0.25">
      <c r="A27247" t="s">
        <v>26126</v>
      </c>
      <c r="B27247" t="s">
        <v>26422</v>
      </c>
      <c r="C27247" t="s">
        <v>26432</v>
      </c>
      <c r="D27247">
        <v>100</v>
      </c>
      <c r="E27247">
        <v>120</v>
      </c>
      <c r="F27247" t="s">
        <v>26</v>
      </c>
      <c r="G27247" t="s">
        <v>552</v>
      </c>
      <c r="H27247" t="s">
        <v>14</v>
      </c>
      <c r="I27247" s="3">
        <v>45229.08417681713</v>
      </c>
    </row>
    <row r="27248" spans="1:9" x14ac:dyDescent="0.25">
      <c r="A27248" t="s">
        <v>26126</v>
      </c>
      <c r="B27248" t="s">
        <v>26422</v>
      </c>
      <c r="C27248" t="s">
        <v>26433</v>
      </c>
      <c r="D27248">
        <v>110</v>
      </c>
      <c r="E27248">
        <v>120</v>
      </c>
      <c r="F27248" t="s">
        <v>26</v>
      </c>
      <c r="G27248" t="s">
        <v>552</v>
      </c>
      <c r="H27248" t="s">
        <v>14</v>
      </c>
      <c r="I27248" s="3">
        <v>45229.084176851851</v>
      </c>
    </row>
    <row r="27249" spans="1:9" x14ac:dyDescent="0.25">
      <c r="A27249" t="s">
        <v>26126</v>
      </c>
      <c r="B27249" t="s">
        <v>26422</v>
      </c>
      <c r="C27249" t="s">
        <v>26434</v>
      </c>
      <c r="D27249">
        <v>110</v>
      </c>
      <c r="E27249">
        <v>120</v>
      </c>
      <c r="F27249" t="s">
        <v>26</v>
      </c>
      <c r="G27249" t="s">
        <v>552</v>
      </c>
      <c r="H27249" t="s">
        <v>14</v>
      </c>
      <c r="I27249" s="3">
        <v>45229.084176851851</v>
      </c>
    </row>
    <row r="27250" spans="1:9" x14ac:dyDescent="0.25">
      <c r="A27250" t="s">
        <v>26126</v>
      </c>
      <c r="B27250" t="s">
        <v>26422</v>
      </c>
      <c r="C27250" t="s">
        <v>26435</v>
      </c>
      <c r="D27250">
        <v>110</v>
      </c>
      <c r="E27250">
        <v>120</v>
      </c>
      <c r="F27250" t="s">
        <v>26</v>
      </c>
      <c r="G27250" t="s">
        <v>552</v>
      </c>
      <c r="H27250" t="s">
        <v>14</v>
      </c>
      <c r="I27250" s="3">
        <v>45229.084176886572</v>
      </c>
    </row>
    <row r="27251" spans="1:9" x14ac:dyDescent="0.25">
      <c r="A27251" t="s">
        <v>26126</v>
      </c>
      <c r="B27251" t="s">
        <v>26422</v>
      </c>
      <c r="C27251" t="s">
        <v>26436</v>
      </c>
      <c r="D27251">
        <v>110</v>
      </c>
      <c r="E27251">
        <v>120</v>
      </c>
      <c r="F27251" t="s">
        <v>26</v>
      </c>
      <c r="G27251" t="s">
        <v>552</v>
      </c>
      <c r="H27251" t="s">
        <v>14</v>
      </c>
      <c r="I27251" s="3">
        <v>45229.084176886572</v>
      </c>
    </row>
    <row r="27252" spans="1:9" x14ac:dyDescent="0.25">
      <c r="A27252" t="s">
        <v>26126</v>
      </c>
      <c r="B27252" t="s">
        <v>26422</v>
      </c>
      <c r="C27252" t="s">
        <v>26437</v>
      </c>
      <c r="D27252">
        <v>110</v>
      </c>
      <c r="E27252">
        <v>120</v>
      </c>
      <c r="F27252" t="s">
        <v>26</v>
      </c>
      <c r="G27252" t="s">
        <v>552</v>
      </c>
      <c r="H27252" t="s">
        <v>14</v>
      </c>
      <c r="I27252" s="3">
        <v>45229.084176932869</v>
      </c>
    </row>
    <row r="27253" spans="1:9" x14ac:dyDescent="0.25">
      <c r="A27253" t="s">
        <v>26126</v>
      </c>
      <c r="B27253" t="s">
        <v>26422</v>
      </c>
      <c r="C27253" t="s">
        <v>26438</v>
      </c>
      <c r="D27253">
        <v>110</v>
      </c>
      <c r="E27253">
        <v>120</v>
      </c>
      <c r="F27253" t="s">
        <v>26</v>
      </c>
      <c r="G27253" t="s">
        <v>552</v>
      </c>
      <c r="H27253" t="s">
        <v>14</v>
      </c>
      <c r="I27253" s="3">
        <v>45229.08417696759</v>
      </c>
    </row>
    <row r="27254" spans="1:9" x14ac:dyDescent="0.25">
      <c r="A27254" t="s">
        <v>26126</v>
      </c>
      <c r="B27254" t="s">
        <v>26422</v>
      </c>
      <c r="C27254" t="s">
        <v>26439</v>
      </c>
      <c r="D27254">
        <v>110</v>
      </c>
      <c r="E27254">
        <v>120</v>
      </c>
      <c r="F27254" t="s">
        <v>26</v>
      </c>
      <c r="G27254" t="s">
        <v>552</v>
      </c>
      <c r="H27254" t="s">
        <v>14</v>
      </c>
      <c r="I27254" s="3">
        <v>45229.08417696759</v>
      </c>
    </row>
    <row r="27255" spans="1:9" x14ac:dyDescent="0.25">
      <c r="A27255" t="s">
        <v>26126</v>
      </c>
      <c r="B27255" t="s">
        <v>26422</v>
      </c>
      <c r="C27255" t="s">
        <v>26440</v>
      </c>
      <c r="D27255">
        <v>110</v>
      </c>
      <c r="E27255">
        <v>120</v>
      </c>
      <c r="F27255" t="s">
        <v>26</v>
      </c>
      <c r="G27255" t="s">
        <v>552</v>
      </c>
      <c r="H27255" t="s">
        <v>14</v>
      </c>
      <c r="I27255" s="3">
        <v>45229.084177002318</v>
      </c>
    </row>
    <row r="27256" spans="1:9" x14ac:dyDescent="0.25">
      <c r="A27256" t="s">
        <v>26126</v>
      </c>
      <c r="B27256" t="s">
        <v>26422</v>
      </c>
      <c r="C27256" t="s">
        <v>26441</v>
      </c>
      <c r="D27256">
        <v>110</v>
      </c>
      <c r="E27256">
        <v>120</v>
      </c>
      <c r="F27256" t="s">
        <v>26</v>
      </c>
      <c r="G27256" t="s">
        <v>552</v>
      </c>
      <c r="H27256" t="s">
        <v>14</v>
      </c>
      <c r="I27256" s="3">
        <v>45229.084177002318</v>
      </c>
    </row>
    <row r="27257" spans="1:9" x14ac:dyDescent="0.25">
      <c r="A27257" t="s">
        <v>26126</v>
      </c>
      <c r="B27257" t="s">
        <v>26422</v>
      </c>
      <c r="C27257" t="s">
        <v>26442</v>
      </c>
      <c r="D27257">
        <v>110</v>
      </c>
      <c r="E27257">
        <v>120</v>
      </c>
      <c r="F27257" t="s">
        <v>26</v>
      </c>
      <c r="G27257" t="s">
        <v>552</v>
      </c>
      <c r="H27257" t="s">
        <v>14</v>
      </c>
      <c r="I27257" s="3">
        <v>45229.084177048608</v>
      </c>
    </row>
    <row r="27258" spans="1:9" x14ac:dyDescent="0.25">
      <c r="A27258" t="s">
        <v>26126</v>
      </c>
      <c r="B27258" t="s">
        <v>26422</v>
      </c>
      <c r="C27258" t="s">
        <v>26443</v>
      </c>
      <c r="D27258">
        <v>110</v>
      </c>
      <c r="E27258">
        <v>120</v>
      </c>
      <c r="F27258" t="s">
        <v>26</v>
      </c>
      <c r="G27258" t="s">
        <v>552</v>
      </c>
      <c r="H27258" t="s">
        <v>14</v>
      </c>
      <c r="I27258" s="3">
        <v>45229.084177083336</v>
      </c>
    </row>
    <row r="27259" spans="1:9" x14ac:dyDescent="0.25">
      <c r="A27259" t="s">
        <v>26126</v>
      </c>
      <c r="B27259" t="s">
        <v>26422</v>
      </c>
      <c r="C27259" t="s">
        <v>26444</v>
      </c>
      <c r="D27259">
        <v>110</v>
      </c>
      <c r="E27259">
        <v>120</v>
      </c>
      <c r="F27259" t="s">
        <v>26</v>
      </c>
      <c r="G27259" t="s">
        <v>552</v>
      </c>
      <c r="H27259" t="s">
        <v>14</v>
      </c>
      <c r="I27259" s="3">
        <v>45229.084177083336</v>
      </c>
    </row>
    <row r="27260" spans="1:9" x14ac:dyDescent="0.25">
      <c r="A27260" t="s">
        <v>26126</v>
      </c>
      <c r="B27260" t="s">
        <v>26422</v>
      </c>
      <c r="C27260" t="s">
        <v>26445</v>
      </c>
      <c r="D27260">
        <v>110</v>
      </c>
      <c r="E27260">
        <v>120</v>
      </c>
      <c r="F27260" t="s">
        <v>26</v>
      </c>
      <c r="G27260" t="s">
        <v>552</v>
      </c>
      <c r="H27260" t="s">
        <v>14</v>
      </c>
      <c r="I27260" s="3">
        <v>45229.084177118057</v>
      </c>
    </row>
    <row r="27261" spans="1:9" x14ac:dyDescent="0.25">
      <c r="A27261" t="s">
        <v>26126</v>
      </c>
      <c r="B27261" t="s">
        <v>26422</v>
      </c>
      <c r="C27261" t="s">
        <v>26446</v>
      </c>
      <c r="D27261">
        <v>110</v>
      </c>
      <c r="E27261">
        <v>120</v>
      </c>
      <c r="F27261" t="s">
        <v>26</v>
      </c>
      <c r="G27261" t="s">
        <v>552</v>
      </c>
      <c r="H27261" t="s">
        <v>14</v>
      </c>
      <c r="I27261" s="3">
        <v>45229.084177164354</v>
      </c>
    </row>
    <row r="27262" spans="1:9" x14ac:dyDescent="0.25">
      <c r="A27262" t="s">
        <v>26126</v>
      </c>
      <c r="B27262" t="s">
        <v>26422</v>
      </c>
      <c r="C27262" t="s">
        <v>26447</v>
      </c>
      <c r="D27262">
        <v>110</v>
      </c>
      <c r="E27262">
        <v>120</v>
      </c>
      <c r="F27262" t="s">
        <v>26</v>
      </c>
      <c r="G27262" t="s">
        <v>552</v>
      </c>
      <c r="H27262" t="s">
        <v>14</v>
      </c>
      <c r="I27262" s="3">
        <v>45229.084177164354</v>
      </c>
    </row>
    <row r="27263" spans="1:9" x14ac:dyDescent="0.25">
      <c r="A27263" t="s">
        <v>26126</v>
      </c>
      <c r="B27263" t="s">
        <v>26422</v>
      </c>
      <c r="C27263" t="s">
        <v>26448</v>
      </c>
      <c r="D27263">
        <v>110</v>
      </c>
      <c r="E27263">
        <v>120</v>
      </c>
      <c r="F27263" t="s">
        <v>26</v>
      </c>
      <c r="G27263" t="s">
        <v>552</v>
      </c>
      <c r="H27263" t="s">
        <v>14</v>
      </c>
      <c r="I27263" s="3">
        <v>45229.084177199074</v>
      </c>
    </row>
    <row r="27264" spans="1:9" x14ac:dyDescent="0.25">
      <c r="A27264" t="s">
        <v>26126</v>
      </c>
      <c r="B27264" t="s">
        <v>26422</v>
      </c>
      <c r="C27264" t="s">
        <v>26449</v>
      </c>
      <c r="D27264">
        <v>110</v>
      </c>
      <c r="E27264">
        <v>120</v>
      </c>
      <c r="F27264" t="s">
        <v>26</v>
      </c>
      <c r="G27264" t="s">
        <v>552</v>
      </c>
      <c r="H27264" t="s">
        <v>14</v>
      </c>
      <c r="I27264" s="3">
        <v>45229.084177199074</v>
      </c>
    </row>
    <row r="27265" spans="1:9" x14ac:dyDescent="0.25">
      <c r="A27265" t="s">
        <v>26126</v>
      </c>
      <c r="B27265" t="s">
        <v>26422</v>
      </c>
      <c r="C27265" t="s">
        <v>26450</v>
      </c>
      <c r="D27265">
        <v>110</v>
      </c>
      <c r="E27265">
        <v>120</v>
      </c>
      <c r="F27265" t="s">
        <v>26</v>
      </c>
      <c r="G27265" t="s">
        <v>552</v>
      </c>
      <c r="H27265" t="s">
        <v>14</v>
      </c>
      <c r="I27265" s="3">
        <v>45229.084177280092</v>
      </c>
    </row>
    <row r="27266" spans="1:9" x14ac:dyDescent="0.25">
      <c r="A27266" t="s">
        <v>26126</v>
      </c>
      <c r="B27266" t="s">
        <v>26422</v>
      </c>
      <c r="C27266" t="s">
        <v>26451</v>
      </c>
      <c r="D27266">
        <v>110</v>
      </c>
      <c r="E27266">
        <v>120</v>
      </c>
      <c r="F27266" t="s">
        <v>26</v>
      </c>
      <c r="G27266" t="s">
        <v>552</v>
      </c>
      <c r="H27266" t="s">
        <v>14</v>
      </c>
      <c r="I27266" s="3">
        <v>45229.084177280092</v>
      </c>
    </row>
    <row r="27267" spans="1:9" x14ac:dyDescent="0.25">
      <c r="A27267" t="s">
        <v>26126</v>
      </c>
      <c r="B27267" t="s">
        <v>26422</v>
      </c>
      <c r="C27267" t="s">
        <v>26452</v>
      </c>
      <c r="D27267">
        <v>110</v>
      </c>
      <c r="E27267">
        <v>120</v>
      </c>
      <c r="F27267" t="s">
        <v>26</v>
      </c>
      <c r="G27267" t="s">
        <v>552</v>
      </c>
      <c r="H27267" t="s">
        <v>14</v>
      </c>
      <c r="I27267" s="3">
        <v>45229.084177349534</v>
      </c>
    </row>
    <row r="27268" spans="1:9" x14ac:dyDescent="0.25">
      <c r="A27268" t="s">
        <v>26126</v>
      </c>
      <c r="B27268" t="s">
        <v>26422</v>
      </c>
      <c r="C27268" t="s">
        <v>26453</v>
      </c>
      <c r="D27268">
        <v>110</v>
      </c>
      <c r="E27268">
        <v>120</v>
      </c>
      <c r="F27268" t="s">
        <v>26</v>
      </c>
      <c r="G27268" t="s">
        <v>552</v>
      </c>
      <c r="H27268" t="s">
        <v>14</v>
      </c>
      <c r="I27268" s="3">
        <v>45229.084177395831</v>
      </c>
    </row>
    <row r="27269" spans="1:9" x14ac:dyDescent="0.25">
      <c r="A27269" t="s">
        <v>26126</v>
      </c>
      <c r="B27269" t="s">
        <v>26422</v>
      </c>
      <c r="C27269" t="s">
        <v>26454</v>
      </c>
      <c r="D27269">
        <v>110</v>
      </c>
      <c r="E27269">
        <v>120</v>
      </c>
      <c r="F27269" t="s">
        <v>26</v>
      </c>
      <c r="G27269" t="s">
        <v>552</v>
      </c>
      <c r="H27269" t="s">
        <v>14</v>
      </c>
      <c r="I27269" s="3">
        <v>45229.084177395831</v>
      </c>
    </row>
    <row r="27270" spans="1:9" x14ac:dyDescent="0.25">
      <c r="A27270" t="s">
        <v>26126</v>
      </c>
      <c r="B27270" t="s">
        <v>26422</v>
      </c>
      <c r="C27270" t="s">
        <v>26455</v>
      </c>
      <c r="D27270">
        <v>110</v>
      </c>
      <c r="E27270">
        <v>120</v>
      </c>
      <c r="F27270" t="s">
        <v>26</v>
      </c>
      <c r="G27270" t="s">
        <v>552</v>
      </c>
      <c r="H27270" t="s">
        <v>14</v>
      </c>
      <c r="I27270" s="3">
        <v>45229.084177430559</v>
      </c>
    </row>
    <row r="27271" spans="1:9" x14ac:dyDescent="0.25">
      <c r="A27271" t="s">
        <v>26126</v>
      </c>
      <c r="B27271" t="s">
        <v>26422</v>
      </c>
      <c r="C27271" t="s">
        <v>26456</v>
      </c>
      <c r="D27271">
        <v>110</v>
      </c>
      <c r="E27271">
        <v>120</v>
      </c>
      <c r="F27271" t="s">
        <v>26</v>
      </c>
      <c r="G27271" t="s">
        <v>552</v>
      </c>
      <c r="H27271" t="s">
        <v>14</v>
      </c>
      <c r="I27271" s="3">
        <v>45229.084177430559</v>
      </c>
    </row>
    <row r="27272" spans="1:9" x14ac:dyDescent="0.25">
      <c r="A27272" t="s">
        <v>26126</v>
      </c>
      <c r="B27272" t="s">
        <v>26422</v>
      </c>
      <c r="C27272" t="s">
        <v>26457</v>
      </c>
      <c r="D27272">
        <v>110</v>
      </c>
      <c r="E27272">
        <v>120</v>
      </c>
      <c r="F27272" t="s">
        <v>26</v>
      </c>
      <c r="G27272" t="s">
        <v>552</v>
      </c>
      <c r="H27272" t="s">
        <v>14</v>
      </c>
      <c r="I27272" s="3">
        <v>45229.08417746528</v>
      </c>
    </row>
    <row r="27273" spans="1:9" x14ac:dyDescent="0.25">
      <c r="A27273" t="s">
        <v>26126</v>
      </c>
      <c r="B27273" t="s">
        <v>26422</v>
      </c>
      <c r="C27273" t="s">
        <v>26458</v>
      </c>
      <c r="D27273">
        <v>110</v>
      </c>
      <c r="E27273">
        <v>120</v>
      </c>
      <c r="F27273" t="s">
        <v>26</v>
      </c>
      <c r="G27273" t="s">
        <v>552</v>
      </c>
      <c r="H27273" t="s">
        <v>14</v>
      </c>
      <c r="I27273" s="3">
        <v>45229.084177511577</v>
      </c>
    </row>
    <row r="27274" spans="1:9" x14ac:dyDescent="0.25">
      <c r="A27274" t="s">
        <v>26126</v>
      </c>
      <c r="B27274" t="s">
        <v>26422</v>
      </c>
      <c r="C27274" t="s">
        <v>26459</v>
      </c>
      <c r="D27274">
        <v>110</v>
      </c>
      <c r="E27274">
        <v>120</v>
      </c>
      <c r="F27274" t="s">
        <v>26</v>
      </c>
      <c r="G27274" t="s">
        <v>552</v>
      </c>
      <c r="H27274" t="s">
        <v>14</v>
      </c>
      <c r="I27274" s="3">
        <v>45229.084177511577</v>
      </c>
    </row>
    <row r="27275" spans="1:9" x14ac:dyDescent="0.25">
      <c r="A27275" t="s">
        <v>26126</v>
      </c>
      <c r="B27275" t="s">
        <v>26422</v>
      </c>
      <c r="C27275" t="s">
        <v>26460</v>
      </c>
      <c r="D27275">
        <v>110</v>
      </c>
      <c r="E27275">
        <v>120</v>
      </c>
      <c r="F27275" t="s">
        <v>26</v>
      </c>
      <c r="G27275" t="s">
        <v>552</v>
      </c>
      <c r="H27275" t="s">
        <v>14</v>
      </c>
      <c r="I27275" s="3">
        <v>45229.084177546298</v>
      </c>
    </row>
    <row r="27276" spans="1:9" x14ac:dyDescent="0.25">
      <c r="A27276" t="s">
        <v>26126</v>
      </c>
      <c r="B27276" t="s">
        <v>26422</v>
      </c>
      <c r="C27276" t="s">
        <v>26461</v>
      </c>
      <c r="D27276">
        <v>110</v>
      </c>
      <c r="E27276">
        <v>120</v>
      </c>
      <c r="F27276" t="s">
        <v>26</v>
      </c>
      <c r="G27276" t="s">
        <v>552</v>
      </c>
      <c r="H27276" t="s">
        <v>14</v>
      </c>
      <c r="I27276" s="3">
        <v>45229.084177546298</v>
      </c>
    </row>
    <row r="27277" spans="1:9" x14ac:dyDescent="0.25">
      <c r="A27277" t="s">
        <v>26126</v>
      </c>
      <c r="B27277" t="s">
        <v>26422</v>
      </c>
      <c r="C27277" t="s">
        <v>26462</v>
      </c>
      <c r="D27277">
        <v>110</v>
      </c>
      <c r="E27277">
        <v>120</v>
      </c>
      <c r="F27277" t="s">
        <v>26</v>
      </c>
      <c r="G27277" t="s">
        <v>552</v>
      </c>
      <c r="H27277" t="s">
        <v>14</v>
      </c>
      <c r="I27277" s="3">
        <v>45229.084177581019</v>
      </c>
    </row>
    <row r="27278" spans="1:9" x14ac:dyDescent="0.25">
      <c r="A27278" t="s">
        <v>26126</v>
      </c>
      <c r="B27278" t="s">
        <v>26422</v>
      </c>
      <c r="C27278" t="s">
        <v>26463</v>
      </c>
      <c r="D27278">
        <v>110</v>
      </c>
      <c r="E27278">
        <v>120</v>
      </c>
      <c r="F27278" t="s">
        <v>26</v>
      </c>
      <c r="G27278" t="s">
        <v>552</v>
      </c>
      <c r="H27278" t="s">
        <v>14</v>
      </c>
      <c r="I27278" s="3">
        <v>45229.084177627316</v>
      </c>
    </row>
    <row r="27279" spans="1:9" x14ac:dyDescent="0.25">
      <c r="A27279" t="s">
        <v>26126</v>
      </c>
      <c r="B27279" t="s">
        <v>26422</v>
      </c>
      <c r="C27279" t="s">
        <v>26464</v>
      </c>
      <c r="D27279">
        <v>110</v>
      </c>
      <c r="E27279">
        <v>120</v>
      </c>
      <c r="F27279" t="s">
        <v>26</v>
      </c>
      <c r="G27279" t="s">
        <v>552</v>
      </c>
      <c r="H27279" t="s">
        <v>14</v>
      </c>
      <c r="I27279" s="3">
        <v>45229.084177627316</v>
      </c>
    </row>
    <row r="27280" spans="1:9" x14ac:dyDescent="0.25">
      <c r="A27280" t="s">
        <v>26126</v>
      </c>
      <c r="B27280" t="s">
        <v>26422</v>
      </c>
      <c r="C27280" t="s">
        <v>26465</v>
      </c>
      <c r="D27280">
        <v>110</v>
      </c>
      <c r="E27280">
        <v>120</v>
      </c>
      <c r="F27280" t="s">
        <v>26</v>
      </c>
      <c r="G27280" t="s">
        <v>552</v>
      </c>
      <c r="H27280" t="s">
        <v>14</v>
      </c>
      <c r="I27280" s="3">
        <v>45229.084177662036</v>
      </c>
    </row>
    <row r="27281" spans="1:9" x14ac:dyDescent="0.25">
      <c r="A27281" t="s">
        <v>26126</v>
      </c>
      <c r="B27281" t="s">
        <v>26422</v>
      </c>
      <c r="C27281" t="s">
        <v>26466</v>
      </c>
      <c r="D27281">
        <v>110</v>
      </c>
      <c r="E27281">
        <v>120</v>
      </c>
      <c r="F27281" t="s">
        <v>26</v>
      </c>
      <c r="G27281" t="s">
        <v>552</v>
      </c>
      <c r="H27281" t="s">
        <v>14</v>
      </c>
      <c r="I27281" s="3">
        <v>45229.084177662036</v>
      </c>
    </row>
    <row r="27282" spans="1:9" x14ac:dyDescent="0.25">
      <c r="A27282" t="s">
        <v>26126</v>
      </c>
      <c r="B27282" t="s">
        <v>26422</v>
      </c>
      <c r="C27282" t="s">
        <v>26467</v>
      </c>
      <c r="D27282">
        <v>110</v>
      </c>
      <c r="E27282">
        <v>120</v>
      </c>
      <c r="F27282" t="s">
        <v>26</v>
      </c>
      <c r="G27282" t="s">
        <v>552</v>
      </c>
      <c r="H27282" t="s">
        <v>14</v>
      </c>
      <c r="I27282" s="3">
        <v>45229.084177696757</v>
      </c>
    </row>
    <row r="27283" spans="1:9" x14ac:dyDescent="0.25">
      <c r="A27283" t="s">
        <v>26126</v>
      </c>
      <c r="B27283" t="s">
        <v>26422</v>
      </c>
      <c r="C27283" t="s">
        <v>26468</v>
      </c>
      <c r="D27283">
        <v>110</v>
      </c>
      <c r="E27283">
        <v>120</v>
      </c>
      <c r="F27283" t="s">
        <v>26</v>
      </c>
      <c r="G27283" t="s">
        <v>552</v>
      </c>
      <c r="H27283" t="s">
        <v>14</v>
      </c>
      <c r="I27283" s="3">
        <v>45229.084177696757</v>
      </c>
    </row>
    <row r="27284" spans="1:9" x14ac:dyDescent="0.25">
      <c r="A27284" t="s">
        <v>26126</v>
      </c>
      <c r="B27284" t="s">
        <v>26422</v>
      </c>
      <c r="C27284" t="s">
        <v>26469</v>
      </c>
      <c r="D27284">
        <v>110</v>
      </c>
      <c r="E27284">
        <v>120</v>
      </c>
      <c r="F27284" t="s">
        <v>26</v>
      </c>
      <c r="G27284" t="s">
        <v>552</v>
      </c>
      <c r="H27284" t="s">
        <v>14</v>
      </c>
      <c r="I27284" s="3">
        <v>45229.084177743054</v>
      </c>
    </row>
    <row r="27285" spans="1:9" x14ac:dyDescent="0.25">
      <c r="A27285" t="s">
        <v>26126</v>
      </c>
      <c r="B27285" t="s">
        <v>26422</v>
      </c>
      <c r="C27285" t="s">
        <v>26470</v>
      </c>
      <c r="D27285">
        <v>110</v>
      </c>
      <c r="E27285">
        <v>120</v>
      </c>
      <c r="F27285" t="s">
        <v>26</v>
      </c>
      <c r="G27285" t="s">
        <v>552</v>
      </c>
      <c r="H27285" t="s">
        <v>14</v>
      </c>
      <c r="I27285" s="3">
        <v>45229.084177777775</v>
      </c>
    </row>
    <row r="27286" spans="1:9" x14ac:dyDescent="0.25">
      <c r="A27286" t="s">
        <v>26126</v>
      </c>
      <c r="B27286" t="s">
        <v>26422</v>
      </c>
      <c r="C27286" t="s">
        <v>26471</v>
      </c>
      <c r="D27286">
        <v>110</v>
      </c>
      <c r="E27286">
        <v>120</v>
      </c>
      <c r="F27286" t="s">
        <v>26</v>
      </c>
      <c r="G27286" t="s">
        <v>552</v>
      </c>
      <c r="H27286" t="s">
        <v>14</v>
      </c>
      <c r="I27286" s="3">
        <v>45229.084177893521</v>
      </c>
    </row>
    <row r="27287" spans="1:9" x14ac:dyDescent="0.25">
      <c r="A27287" t="s">
        <v>26126</v>
      </c>
      <c r="B27287" t="s">
        <v>26422</v>
      </c>
      <c r="C27287" t="s">
        <v>26472</v>
      </c>
      <c r="D27287">
        <v>110</v>
      </c>
      <c r="E27287">
        <v>120</v>
      </c>
      <c r="F27287" t="s">
        <v>26</v>
      </c>
      <c r="G27287" t="s">
        <v>552</v>
      </c>
      <c r="H27287" t="s">
        <v>14</v>
      </c>
      <c r="I27287" s="3">
        <v>45229.084177893521</v>
      </c>
    </row>
    <row r="27288" spans="1:9" x14ac:dyDescent="0.25">
      <c r="A27288" t="s">
        <v>26126</v>
      </c>
      <c r="B27288" t="s">
        <v>26422</v>
      </c>
      <c r="C27288" t="s">
        <v>26473</v>
      </c>
      <c r="D27288">
        <v>110</v>
      </c>
      <c r="E27288">
        <v>120</v>
      </c>
      <c r="F27288" t="s">
        <v>26</v>
      </c>
      <c r="G27288" t="s">
        <v>552</v>
      </c>
      <c r="H27288" t="s">
        <v>14</v>
      </c>
      <c r="I27288" s="3">
        <v>45229.084177928242</v>
      </c>
    </row>
    <row r="27289" spans="1:9" x14ac:dyDescent="0.25">
      <c r="A27289" t="s">
        <v>26126</v>
      </c>
      <c r="B27289" t="s">
        <v>26422</v>
      </c>
      <c r="C27289" t="s">
        <v>26474</v>
      </c>
      <c r="D27289">
        <v>110</v>
      </c>
      <c r="E27289">
        <v>120</v>
      </c>
      <c r="F27289" t="s">
        <v>26</v>
      </c>
      <c r="G27289" t="s">
        <v>552</v>
      </c>
      <c r="H27289" t="s">
        <v>14</v>
      </c>
      <c r="I27289" s="3">
        <v>45229.084177974539</v>
      </c>
    </row>
    <row r="27290" spans="1:9" x14ac:dyDescent="0.25">
      <c r="A27290" t="s">
        <v>26126</v>
      </c>
      <c r="B27290" t="s">
        <v>26422</v>
      </c>
      <c r="C27290" t="s">
        <v>26475</v>
      </c>
      <c r="D27290">
        <v>110</v>
      </c>
      <c r="E27290">
        <v>120</v>
      </c>
      <c r="F27290" t="s">
        <v>26</v>
      </c>
      <c r="G27290" t="s">
        <v>552</v>
      </c>
      <c r="H27290" t="s">
        <v>14</v>
      </c>
      <c r="I27290" s="3">
        <v>45229.08417800926</v>
      </c>
    </row>
    <row r="27291" spans="1:9" x14ac:dyDescent="0.25">
      <c r="A27291" t="s">
        <v>26126</v>
      </c>
      <c r="B27291" t="s">
        <v>26422</v>
      </c>
      <c r="C27291" t="s">
        <v>26476</v>
      </c>
      <c r="D27291">
        <v>110</v>
      </c>
      <c r="E27291">
        <v>120</v>
      </c>
      <c r="F27291" t="s">
        <v>26</v>
      </c>
      <c r="G27291" t="s">
        <v>552</v>
      </c>
      <c r="H27291" t="s">
        <v>14</v>
      </c>
      <c r="I27291" s="3">
        <v>45229.084178043981</v>
      </c>
    </row>
    <row r="27292" spans="1:9" x14ac:dyDescent="0.25">
      <c r="A27292" t="s">
        <v>26126</v>
      </c>
      <c r="B27292" t="s">
        <v>26422</v>
      </c>
      <c r="C27292" t="s">
        <v>26477</v>
      </c>
      <c r="D27292">
        <v>110</v>
      </c>
      <c r="E27292">
        <v>120</v>
      </c>
      <c r="F27292" t="s">
        <v>26</v>
      </c>
      <c r="G27292" t="s">
        <v>552</v>
      </c>
      <c r="H27292" t="s">
        <v>14</v>
      </c>
      <c r="I27292" s="3">
        <v>45229.084178090277</v>
      </c>
    </row>
    <row r="27293" spans="1:9" x14ac:dyDescent="0.25">
      <c r="A27293" t="s">
        <v>26126</v>
      </c>
      <c r="B27293" t="s">
        <v>26422</v>
      </c>
      <c r="C27293" t="s">
        <v>26478</v>
      </c>
      <c r="D27293">
        <v>110</v>
      </c>
      <c r="E27293">
        <v>120</v>
      </c>
      <c r="F27293" t="s">
        <v>26</v>
      </c>
      <c r="G27293" t="s">
        <v>552</v>
      </c>
      <c r="H27293" t="s">
        <v>14</v>
      </c>
      <c r="I27293" s="3">
        <v>45229.084178124998</v>
      </c>
    </row>
    <row r="27294" spans="1:9" x14ac:dyDescent="0.25">
      <c r="A27294" t="s">
        <v>26126</v>
      </c>
      <c r="B27294" t="s">
        <v>26422</v>
      </c>
      <c r="C27294" t="s">
        <v>26479</v>
      </c>
      <c r="D27294">
        <v>110</v>
      </c>
      <c r="E27294">
        <v>120</v>
      </c>
      <c r="F27294" t="s">
        <v>26</v>
      </c>
      <c r="G27294" t="s">
        <v>552</v>
      </c>
      <c r="H27294" t="s">
        <v>14</v>
      </c>
      <c r="I27294" s="3">
        <v>45229.084178124998</v>
      </c>
    </row>
    <row r="27295" spans="1:9" x14ac:dyDescent="0.25">
      <c r="A27295" t="s">
        <v>26126</v>
      </c>
      <c r="B27295" t="s">
        <v>26422</v>
      </c>
      <c r="C27295" t="s">
        <v>26480</v>
      </c>
      <c r="D27295">
        <v>110</v>
      </c>
      <c r="E27295">
        <v>120</v>
      </c>
      <c r="F27295" t="s">
        <v>26</v>
      </c>
      <c r="G27295" t="s">
        <v>552</v>
      </c>
      <c r="H27295" t="s">
        <v>14</v>
      </c>
      <c r="I27295" s="3">
        <v>45229.084178124998</v>
      </c>
    </row>
    <row r="27296" spans="1:9" x14ac:dyDescent="0.25">
      <c r="A27296" t="s">
        <v>26126</v>
      </c>
      <c r="B27296" t="s">
        <v>26422</v>
      </c>
      <c r="C27296" t="s">
        <v>26481</v>
      </c>
      <c r="D27296">
        <v>110</v>
      </c>
      <c r="E27296">
        <v>120</v>
      </c>
      <c r="F27296" t="s">
        <v>26</v>
      </c>
      <c r="G27296" t="s">
        <v>552</v>
      </c>
      <c r="H27296" t="s">
        <v>14</v>
      </c>
      <c r="I27296" s="3">
        <v>45229.084178159719</v>
      </c>
    </row>
    <row r="27297" spans="1:9" x14ac:dyDescent="0.25">
      <c r="A27297" t="s">
        <v>26126</v>
      </c>
      <c r="B27297" t="s">
        <v>26422</v>
      </c>
      <c r="C27297" t="s">
        <v>26482</v>
      </c>
      <c r="D27297">
        <v>110</v>
      </c>
      <c r="E27297">
        <v>120</v>
      </c>
      <c r="F27297" t="s">
        <v>26</v>
      </c>
      <c r="G27297" t="s">
        <v>552</v>
      </c>
      <c r="H27297" t="s">
        <v>14</v>
      </c>
      <c r="I27297" s="3">
        <v>45229.084178206016</v>
      </c>
    </row>
    <row r="27298" spans="1:9" x14ac:dyDescent="0.25">
      <c r="A27298" t="s">
        <v>26126</v>
      </c>
      <c r="B27298" t="s">
        <v>26422</v>
      </c>
      <c r="C27298" t="s">
        <v>26483</v>
      </c>
      <c r="D27298">
        <v>110</v>
      </c>
      <c r="E27298">
        <v>120</v>
      </c>
      <c r="F27298" t="s">
        <v>26</v>
      </c>
      <c r="G27298" t="s">
        <v>552</v>
      </c>
      <c r="H27298" t="s">
        <v>14</v>
      </c>
      <c r="I27298" s="3">
        <v>45229.084178206016</v>
      </c>
    </row>
    <row r="27299" spans="1:9" x14ac:dyDescent="0.25">
      <c r="A27299" t="s">
        <v>26126</v>
      </c>
      <c r="B27299" t="s">
        <v>26422</v>
      </c>
      <c r="C27299" t="s">
        <v>26484</v>
      </c>
      <c r="D27299">
        <v>110</v>
      </c>
      <c r="E27299">
        <v>120</v>
      </c>
      <c r="F27299" t="s">
        <v>26</v>
      </c>
      <c r="G27299" t="s">
        <v>552</v>
      </c>
      <c r="H27299" t="s">
        <v>14</v>
      </c>
      <c r="I27299" s="3">
        <v>45229.084178240744</v>
      </c>
    </row>
    <row r="27300" spans="1:9" x14ac:dyDescent="0.25">
      <c r="A27300" t="s">
        <v>26126</v>
      </c>
      <c r="B27300" t="s">
        <v>26422</v>
      </c>
      <c r="C27300" t="s">
        <v>26485</v>
      </c>
      <c r="D27300">
        <v>110</v>
      </c>
      <c r="E27300">
        <v>120</v>
      </c>
      <c r="F27300" t="s">
        <v>26</v>
      </c>
      <c r="G27300" t="s">
        <v>552</v>
      </c>
      <c r="H27300" t="s">
        <v>14</v>
      </c>
      <c r="I27300" s="3">
        <v>45229.084178240744</v>
      </c>
    </row>
    <row r="27301" spans="1:9" x14ac:dyDescent="0.25">
      <c r="A27301" t="s">
        <v>26126</v>
      </c>
      <c r="B27301" t="s">
        <v>26422</v>
      </c>
      <c r="C27301" t="s">
        <v>26486</v>
      </c>
      <c r="D27301">
        <v>110</v>
      </c>
      <c r="E27301">
        <v>120</v>
      </c>
      <c r="F27301" t="s">
        <v>26</v>
      </c>
      <c r="G27301" t="s">
        <v>552</v>
      </c>
      <c r="H27301" t="s">
        <v>14</v>
      </c>
      <c r="I27301" s="3">
        <v>45229.084178275465</v>
      </c>
    </row>
    <row r="27302" spans="1:9" x14ac:dyDescent="0.25">
      <c r="A27302" t="s">
        <v>26126</v>
      </c>
      <c r="B27302" t="s">
        <v>26422</v>
      </c>
      <c r="C27302" t="s">
        <v>26487</v>
      </c>
      <c r="D27302">
        <v>110</v>
      </c>
      <c r="E27302">
        <v>120</v>
      </c>
      <c r="F27302" t="s">
        <v>26</v>
      </c>
      <c r="G27302" t="s">
        <v>552</v>
      </c>
      <c r="H27302" t="s">
        <v>14</v>
      </c>
      <c r="I27302" s="3">
        <v>45229.084178321762</v>
      </c>
    </row>
    <row r="27303" spans="1:9" x14ac:dyDescent="0.25">
      <c r="A27303" t="s">
        <v>26126</v>
      </c>
      <c r="B27303" t="s">
        <v>26422</v>
      </c>
      <c r="C27303" t="s">
        <v>26488</v>
      </c>
      <c r="D27303">
        <v>110</v>
      </c>
      <c r="E27303">
        <v>120</v>
      </c>
      <c r="F27303" t="s">
        <v>26</v>
      </c>
      <c r="G27303" t="s">
        <v>552</v>
      </c>
      <c r="H27303" t="s">
        <v>14</v>
      </c>
      <c r="I27303" s="3">
        <v>45229.084178356483</v>
      </c>
    </row>
    <row r="27304" spans="1:9" x14ac:dyDescent="0.25">
      <c r="A27304" t="s">
        <v>26126</v>
      </c>
      <c r="B27304" t="s">
        <v>26422</v>
      </c>
      <c r="C27304" t="s">
        <v>26489</v>
      </c>
      <c r="D27304">
        <v>110</v>
      </c>
      <c r="E27304">
        <v>120</v>
      </c>
      <c r="F27304" t="s">
        <v>26</v>
      </c>
      <c r="G27304" t="s">
        <v>552</v>
      </c>
      <c r="H27304" t="s">
        <v>14</v>
      </c>
      <c r="I27304" s="3">
        <v>45229.084178356483</v>
      </c>
    </row>
    <row r="27305" spans="1:9" x14ac:dyDescent="0.25">
      <c r="A27305" t="s">
        <v>26126</v>
      </c>
      <c r="B27305" t="s">
        <v>26422</v>
      </c>
      <c r="C27305" t="s">
        <v>26490</v>
      </c>
      <c r="D27305">
        <v>110</v>
      </c>
      <c r="E27305">
        <v>120</v>
      </c>
      <c r="F27305" t="s">
        <v>26</v>
      </c>
      <c r="G27305" t="s">
        <v>552</v>
      </c>
      <c r="H27305" t="s">
        <v>14</v>
      </c>
      <c r="I27305" s="3">
        <v>45229.084178356483</v>
      </c>
    </row>
    <row r="27306" spans="1:9" x14ac:dyDescent="0.25">
      <c r="A27306" t="s">
        <v>26126</v>
      </c>
      <c r="B27306" t="s">
        <v>26422</v>
      </c>
      <c r="C27306" t="s">
        <v>26491</v>
      </c>
      <c r="D27306">
        <v>110</v>
      </c>
      <c r="E27306">
        <v>120</v>
      </c>
      <c r="F27306" t="s">
        <v>26</v>
      </c>
      <c r="G27306" t="s">
        <v>552</v>
      </c>
      <c r="H27306" t="s">
        <v>14</v>
      </c>
      <c r="I27306" s="3">
        <v>45229.084178391204</v>
      </c>
    </row>
    <row r="27307" spans="1:9" x14ac:dyDescent="0.25">
      <c r="A27307" t="s">
        <v>26126</v>
      </c>
      <c r="B27307" t="s">
        <v>26422</v>
      </c>
      <c r="C27307" t="s">
        <v>26492</v>
      </c>
      <c r="D27307">
        <v>110</v>
      </c>
      <c r="E27307">
        <v>120</v>
      </c>
      <c r="F27307" t="s">
        <v>26</v>
      </c>
      <c r="G27307" t="s">
        <v>552</v>
      </c>
      <c r="H27307" t="s">
        <v>14</v>
      </c>
      <c r="I27307" s="3">
        <v>45229.084178437501</v>
      </c>
    </row>
    <row r="27308" spans="1:9" x14ac:dyDescent="0.25">
      <c r="A27308" t="s">
        <v>26126</v>
      </c>
      <c r="B27308" t="s">
        <v>26422</v>
      </c>
      <c r="C27308" t="s">
        <v>26493</v>
      </c>
      <c r="D27308">
        <v>110</v>
      </c>
      <c r="E27308">
        <v>120</v>
      </c>
      <c r="F27308" t="s">
        <v>26</v>
      </c>
      <c r="G27308" t="s">
        <v>552</v>
      </c>
      <c r="H27308" t="s">
        <v>14</v>
      </c>
      <c r="I27308" s="3">
        <v>45229.084178437501</v>
      </c>
    </row>
    <row r="27309" spans="1:9" x14ac:dyDescent="0.25">
      <c r="A27309" t="s">
        <v>26126</v>
      </c>
      <c r="B27309" t="s">
        <v>26422</v>
      </c>
      <c r="C27309" t="s">
        <v>26494</v>
      </c>
      <c r="D27309">
        <v>110</v>
      </c>
      <c r="E27309">
        <v>120</v>
      </c>
      <c r="F27309" t="s">
        <v>26</v>
      </c>
      <c r="G27309" t="s">
        <v>552</v>
      </c>
      <c r="H27309" t="s">
        <v>14</v>
      </c>
      <c r="I27309" s="3">
        <v>45229.084178472222</v>
      </c>
    </row>
    <row r="27310" spans="1:9" x14ac:dyDescent="0.25">
      <c r="A27310" t="s">
        <v>26126</v>
      </c>
      <c r="B27310" t="s">
        <v>26422</v>
      </c>
      <c r="C27310" t="s">
        <v>26495</v>
      </c>
      <c r="D27310">
        <v>110</v>
      </c>
      <c r="E27310">
        <v>120</v>
      </c>
      <c r="F27310" t="s">
        <v>26</v>
      </c>
      <c r="G27310" t="s">
        <v>552</v>
      </c>
      <c r="H27310" t="s">
        <v>14</v>
      </c>
      <c r="I27310" s="3">
        <v>45229.084178472222</v>
      </c>
    </row>
    <row r="27311" spans="1:9" x14ac:dyDescent="0.25">
      <c r="A27311" t="s">
        <v>26126</v>
      </c>
      <c r="B27311" t="s">
        <v>26422</v>
      </c>
      <c r="C27311" t="s">
        <v>26496</v>
      </c>
      <c r="D27311">
        <v>110</v>
      </c>
      <c r="E27311">
        <v>120</v>
      </c>
      <c r="F27311" t="s">
        <v>26</v>
      </c>
      <c r="G27311" t="s">
        <v>552</v>
      </c>
      <c r="H27311" t="s">
        <v>14</v>
      </c>
      <c r="I27311" s="3">
        <v>45229.084178506942</v>
      </c>
    </row>
    <row r="27312" spans="1:9" x14ac:dyDescent="0.25">
      <c r="A27312" t="s">
        <v>26126</v>
      </c>
      <c r="B27312" t="s">
        <v>26422</v>
      </c>
      <c r="C27312" t="s">
        <v>26497</v>
      </c>
      <c r="D27312">
        <v>110</v>
      </c>
      <c r="E27312">
        <v>120</v>
      </c>
      <c r="F27312" t="s">
        <v>26</v>
      </c>
      <c r="G27312" t="s">
        <v>552</v>
      </c>
      <c r="H27312" t="s">
        <v>14</v>
      </c>
      <c r="I27312" s="3">
        <v>45229.084178506942</v>
      </c>
    </row>
    <row r="27313" spans="1:9" x14ac:dyDescent="0.25">
      <c r="A27313" t="s">
        <v>26126</v>
      </c>
      <c r="B27313" t="s">
        <v>26422</v>
      </c>
      <c r="C27313" t="s">
        <v>26498</v>
      </c>
      <c r="D27313">
        <v>110</v>
      </c>
      <c r="E27313">
        <v>120</v>
      </c>
      <c r="F27313" t="s">
        <v>26</v>
      </c>
      <c r="G27313" t="s">
        <v>552</v>
      </c>
      <c r="H27313" t="s">
        <v>14</v>
      </c>
      <c r="I27313" s="3">
        <v>45229.084178553239</v>
      </c>
    </row>
    <row r="27314" spans="1:9" x14ac:dyDescent="0.25">
      <c r="A27314" t="s">
        <v>26126</v>
      </c>
      <c r="B27314" t="s">
        <v>26422</v>
      </c>
      <c r="C27314" t="s">
        <v>26499</v>
      </c>
      <c r="D27314">
        <v>110</v>
      </c>
      <c r="E27314">
        <v>120</v>
      </c>
      <c r="F27314" t="s">
        <v>26</v>
      </c>
      <c r="G27314" t="s">
        <v>552</v>
      </c>
      <c r="H27314" t="s">
        <v>14</v>
      </c>
      <c r="I27314" s="3">
        <v>45229.08417858796</v>
      </c>
    </row>
    <row r="27315" spans="1:9" x14ac:dyDescent="0.25">
      <c r="A27315" t="s">
        <v>26126</v>
      </c>
      <c r="B27315" t="s">
        <v>26422</v>
      </c>
      <c r="C27315" t="s">
        <v>26500</v>
      </c>
      <c r="D27315">
        <v>110</v>
      </c>
      <c r="E27315">
        <v>120</v>
      </c>
      <c r="F27315" t="s">
        <v>26</v>
      </c>
      <c r="G27315" t="s">
        <v>552</v>
      </c>
      <c r="H27315" t="s">
        <v>14</v>
      </c>
      <c r="I27315" s="3">
        <v>45229.08417858796</v>
      </c>
    </row>
    <row r="27316" spans="1:9" x14ac:dyDescent="0.25">
      <c r="A27316" t="s">
        <v>26126</v>
      </c>
      <c r="B27316" t="s">
        <v>26422</v>
      </c>
      <c r="C27316" t="s">
        <v>26501</v>
      </c>
      <c r="D27316">
        <v>110</v>
      </c>
      <c r="E27316">
        <v>120</v>
      </c>
      <c r="F27316" t="s">
        <v>26</v>
      </c>
      <c r="G27316" t="s">
        <v>552</v>
      </c>
      <c r="H27316" t="s">
        <v>14</v>
      </c>
      <c r="I27316" s="3">
        <v>45229.08417858796</v>
      </c>
    </row>
    <row r="27317" spans="1:9" x14ac:dyDescent="0.25">
      <c r="A27317" t="s">
        <v>26126</v>
      </c>
      <c r="B27317" t="s">
        <v>26422</v>
      </c>
      <c r="C27317" t="s">
        <v>26502</v>
      </c>
      <c r="D27317">
        <v>110</v>
      </c>
      <c r="E27317">
        <v>120</v>
      </c>
      <c r="F27317" t="s">
        <v>26</v>
      </c>
      <c r="G27317" t="s">
        <v>552</v>
      </c>
      <c r="H27317" t="s">
        <v>14</v>
      </c>
      <c r="I27317" s="3">
        <v>45229.084178622688</v>
      </c>
    </row>
    <row r="27318" spans="1:9" x14ac:dyDescent="0.25">
      <c r="A27318" t="s">
        <v>26126</v>
      </c>
      <c r="B27318" t="s">
        <v>26422</v>
      </c>
      <c r="C27318" t="s">
        <v>26503</v>
      </c>
      <c r="D27318">
        <v>110</v>
      </c>
      <c r="E27318">
        <v>120</v>
      </c>
      <c r="F27318" t="s">
        <v>26</v>
      </c>
      <c r="G27318" t="s">
        <v>552</v>
      </c>
      <c r="H27318" t="s">
        <v>14</v>
      </c>
      <c r="I27318" s="3">
        <v>45229.084178668978</v>
      </c>
    </row>
    <row r="27319" spans="1:9" x14ac:dyDescent="0.25">
      <c r="A27319" t="s">
        <v>26126</v>
      </c>
      <c r="B27319" t="s">
        <v>26422</v>
      </c>
      <c r="C27319" t="s">
        <v>26504</v>
      </c>
      <c r="D27319">
        <v>110</v>
      </c>
      <c r="E27319">
        <v>120</v>
      </c>
      <c r="F27319" t="s">
        <v>26</v>
      </c>
      <c r="G27319" t="s">
        <v>552</v>
      </c>
      <c r="H27319" t="s">
        <v>14</v>
      </c>
      <c r="I27319" s="3">
        <v>45229.084178668978</v>
      </c>
    </row>
    <row r="27320" spans="1:9" x14ac:dyDescent="0.25">
      <c r="A27320" t="s">
        <v>26126</v>
      </c>
      <c r="B27320" t="s">
        <v>26422</v>
      </c>
      <c r="C27320" t="s">
        <v>26505</v>
      </c>
      <c r="D27320">
        <v>110</v>
      </c>
      <c r="E27320">
        <v>120</v>
      </c>
      <c r="F27320" t="s">
        <v>26</v>
      </c>
      <c r="G27320" t="s">
        <v>552</v>
      </c>
      <c r="H27320" t="s">
        <v>14</v>
      </c>
      <c r="I27320" s="3">
        <v>45229.084178703706</v>
      </c>
    </row>
    <row r="27321" spans="1:9" x14ac:dyDescent="0.25">
      <c r="A27321" t="s">
        <v>26126</v>
      </c>
      <c r="B27321" t="s">
        <v>26422</v>
      </c>
      <c r="C27321" t="s">
        <v>26506</v>
      </c>
      <c r="D27321">
        <v>110</v>
      </c>
      <c r="E27321">
        <v>120</v>
      </c>
      <c r="F27321" t="s">
        <v>26</v>
      </c>
      <c r="G27321" t="s">
        <v>552</v>
      </c>
      <c r="H27321" t="s">
        <v>14</v>
      </c>
      <c r="I27321" s="3">
        <v>45229.084178703706</v>
      </c>
    </row>
    <row r="27322" spans="1:9" x14ac:dyDescent="0.25">
      <c r="A27322" t="s">
        <v>26126</v>
      </c>
      <c r="B27322" t="s">
        <v>26422</v>
      </c>
      <c r="C27322" t="s">
        <v>26507</v>
      </c>
      <c r="D27322">
        <v>110</v>
      </c>
      <c r="E27322">
        <v>120</v>
      </c>
      <c r="F27322" t="s">
        <v>26</v>
      </c>
      <c r="G27322" t="s">
        <v>552</v>
      </c>
      <c r="H27322" t="s">
        <v>14</v>
      </c>
      <c r="I27322" s="3">
        <v>45229.084178738427</v>
      </c>
    </row>
    <row r="27323" spans="1:9" x14ac:dyDescent="0.25">
      <c r="A27323" t="s">
        <v>26126</v>
      </c>
      <c r="B27323" t="s">
        <v>26422</v>
      </c>
      <c r="C27323" t="s">
        <v>26508</v>
      </c>
      <c r="D27323">
        <v>110</v>
      </c>
      <c r="E27323">
        <v>120</v>
      </c>
      <c r="F27323" t="s">
        <v>26</v>
      </c>
      <c r="G27323" t="s">
        <v>552</v>
      </c>
      <c r="H27323" t="s">
        <v>14</v>
      </c>
      <c r="I27323" s="3">
        <v>45229.084178738427</v>
      </c>
    </row>
    <row r="27324" spans="1:9" x14ac:dyDescent="0.25">
      <c r="A27324" t="s">
        <v>26126</v>
      </c>
      <c r="B27324" t="s">
        <v>26422</v>
      </c>
      <c r="C27324" t="s">
        <v>26509</v>
      </c>
      <c r="D27324">
        <v>110</v>
      </c>
      <c r="E27324">
        <v>120</v>
      </c>
      <c r="F27324" t="s">
        <v>26</v>
      </c>
      <c r="G27324" t="s">
        <v>552</v>
      </c>
      <c r="H27324" t="s">
        <v>14</v>
      </c>
      <c r="I27324" s="3">
        <v>45229.084178784724</v>
      </c>
    </row>
    <row r="27325" spans="1:9" x14ac:dyDescent="0.25">
      <c r="A27325" t="s">
        <v>26126</v>
      </c>
      <c r="B27325" t="s">
        <v>26422</v>
      </c>
      <c r="C27325" t="s">
        <v>26510</v>
      </c>
      <c r="D27325">
        <v>110</v>
      </c>
      <c r="E27325">
        <v>120</v>
      </c>
      <c r="F27325" t="s">
        <v>26</v>
      </c>
      <c r="G27325" t="s">
        <v>552</v>
      </c>
      <c r="H27325" t="s">
        <v>14</v>
      </c>
      <c r="I27325" s="3">
        <v>45229.084178819445</v>
      </c>
    </row>
    <row r="27326" spans="1:9" x14ac:dyDescent="0.25">
      <c r="A27326" t="s">
        <v>26126</v>
      </c>
      <c r="B27326" t="s">
        <v>26422</v>
      </c>
      <c r="C27326" t="s">
        <v>26511</v>
      </c>
      <c r="D27326">
        <v>110</v>
      </c>
      <c r="E27326">
        <v>120</v>
      </c>
      <c r="F27326" t="s">
        <v>26</v>
      </c>
      <c r="G27326" t="s">
        <v>552</v>
      </c>
      <c r="H27326" t="s">
        <v>14</v>
      </c>
      <c r="I27326" s="3">
        <v>45229.084178819445</v>
      </c>
    </row>
    <row r="27327" spans="1:9" x14ac:dyDescent="0.25">
      <c r="A27327" t="s">
        <v>26126</v>
      </c>
      <c r="B27327" t="s">
        <v>26422</v>
      </c>
      <c r="C27327" t="s">
        <v>26512</v>
      </c>
      <c r="D27327">
        <v>110</v>
      </c>
      <c r="E27327">
        <v>120</v>
      </c>
      <c r="F27327" t="s">
        <v>26</v>
      </c>
      <c r="G27327" t="s">
        <v>552</v>
      </c>
      <c r="H27327" t="s">
        <v>14</v>
      </c>
      <c r="I27327" s="3">
        <v>45229.084178854166</v>
      </c>
    </row>
    <row r="27328" spans="1:9" x14ac:dyDescent="0.25">
      <c r="A27328" t="s">
        <v>26126</v>
      </c>
      <c r="B27328" t="s">
        <v>26422</v>
      </c>
      <c r="C27328">
        <v>1007</v>
      </c>
      <c r="D27328">
        <v>100</v>
      </c>
      <c r="E27328">
        <v>120</v>
      </c>
      <c r="F27328" t="s">
        <v>26</v>
      </c>
      <c r="G27328" t="s">
        <v>552</v>
      </c>
      <c r="H27328" t="s">
        <v>14</v>
      </c>
      <c r="I27328" s="3">
        <v>45229.084178854166</v>
      </c>
    </row>
    <row r="27329" spans="1:9" x14ac:dyDescent="0.25">
      <c r="A27329" t="s">
        <v>26126</v>
      </c>
      <c r="B27329" t="s">
        <v>26422</v>
      </c>
      <c r="C27329" t="s">
        <v>26513</v>
      </c>
      <c r="D27329">
        <v>100</v>
      </c>
      <c r="E27329">
        <v>120</v>
      </c>
      <c r="F27329" t="s">
        <v>26</v>
      </c>
      <c r="G27329" t="s">
        <v>552</v>
      </c>
      <c r="H27329" t="s">
        <v>14</v>
      </c>
      <c r="I27329" s="3">
        <v>45229.084178900463</v>
      </c>
    </row>
    <row r="27330" spans="1:9" x14ac:dyDescent="0.25">
      <c r="A27330" t="s">
        <v>26126</v>
      </c>
      <c r="B27330" t="s">
        <v>26422</v>
      </c>
      <c r="C27330">
        <v>1008</v>
      </c>
      <c r="D27330">
        <v>100</v>
      </c>
      <c r="E27330">
        <v>120</v>
      </c>
      <c r="F27330" t="s">
        <v>26</v>
      </c>
      <c r="G27330" t="s">
        <v>552</v>
      </c>
      <c r="H27330" t="s">
        <v>14</v>
      </c>
      <c r="I27330" s="3">
        <v>45229.084178900463</v>
      </c>
    </row>
    <row r="27331" spans="1:9" x14ac:dyDescent="0.25">
      <c r="A27331" t="s">
        <v>26126</v>
      </c>
      <c r="B27331" t="s">
        <v>26422</v>
      </c>
      <c r="C27331">
        <v>1009</v>
      </c>
      <c r="D27331">
        <v>100</v>
      </c>
      <c r="E27331">
        <v>120</v>
      </c>
      <c r="F27331" t="s">
        <v>26</v>
      </c>
      <c r="G27331" t="s">
        <v>552</v>
      </c>
      <c r="H27331" t="s">
        <v>14</v>
      </c>
      <c r="I27331" s="3">
        <v>45229.084178935183</v>
      </c>
    </row>
    <row r="27332" spans="1:9" x14ac:dyDescent="0.25">
      <c r="A27332" t="s">
        <v>26126</v>
      </c>
      <c r="B27332" t="s">
        <v>26422</v>
      </c>
      <c r="C27332">
        <v>1011</v>
      </c>
      <c r="D27332">
        <v>100</v>
      </c>
      <c r="E27332">
        <v>120</v>
      </c>
      <c r="F27332" t="s">
        <v>26</v>
      </c>
      <c r="G27332" t="s">
        <v>552</v>
      </c>
      <c r="H27332" t="s">
        <v>14</v>
      </c>
      <c r="I27332" s="3">
        <v>45229.084178935183</v>
      </c>
    </row>
    <row r="27333" spans="1:9" x14ac:dyDescent="0.25">
      <c r="A27333" t="s">
        <v>26126</v>
      </c>
      <c r="B27333" t="s">
        <v>26422</v>
      </c>
      <c r="C27333" t="s">
        <v>26514</v>
      </c>
      <c r="D27333">
        <v>110</v>
      </c>
      <c r="E27333">
        <v>120</v>
      </c>
      <c r="F27333" t="s">
        <v>26</v>
      </c>
      <c r="G27333" t="s">
        <v>552</v>
      </c>
      <c r="H27333" t="s">
        <v>14</v>
      </c>
      <c r="I27333" s="3">
        <v>45229.084178969904</v>
      </c>
    </row>
    <row r="27334" spans="1:9" x14ac:dyDescent="0.25">
      <c r="A27334" t="s">
        <v>26126</v>
      </c>
      <c r="B27334" t="s">
        <v>26422</v>
      </c>
      <c r="C27334">
        <v>1013</v>
      </c>
      <c r="D27334">
        <v>100</v>
      </c>
      <c r="E27334">
        <v>120</v>
      </c>
      <c r="F27334" t="s">
        <v>26</v>
      </c>
      <c r="G27334" t="s">
        <v>552</v>
      </c>
      <c r="H27334" t="s">
        <v>14</v>
      </c>
      <c r="I27334" s="3">
        <v>45229.084179016201</v>
      </c>
    </row>
    <row r="27335" spans="1:9" x14ac:dyDescent="0.25">
      <c r="A27335" t="s">
        <v>26126</v>
      </c>
      <c r="B27335" t="s">
        <v>26422</v>
      </c>
      <c r="C27335">
        <v>1014</v>
      </c>
      <c r="D27335">
        <v>100</v>
      </c>
      <c r="E27335">
        <v>120</v>
      </c>
      <c r="F27335" t="s">
        <v>26</v>
      </c>
      <c r="G27335" t="s">
        <v>552</v>
      </c>
      <c r="H27335" t="s">
        <v>14</v>
      </c>
      <c r="I27335" s="3">
        <v>45229.084179016201</v>
      </c>
    </row>
    <row r="27336" spans="1:9" x14ac:dyDescent="0.25">
      <c r="A27336" t="s">
        <v>26126</v>
      </c>
      <c r="B27336" t="s">
        <v>26422</v>
      </c>
      <c r="C27336">
        <v>1015</v>
      </c>
      <c r="D27336">
        <v>100</v>
      </c>
      <c r="E27336">
        <v>120</v>
      </c>
      <c r="F27336" t="s">
        <v>26</v>
      </c>
      <c r="G27336" t="s">
        <v>552</v>
      </c>
      <c r="H27336" t="s">
        <v>14</v>
      </c>
      <c r="I27336" s="3">
        <v>45229.084179050929</v>
      </c>
    </row>
    <row r="27337" spans="1:9" x14ac:dyDescent="0.25">
      <c r="A27337" t="s">
        <v>26126</v>
      </c>
      <c r="B27337" t="s">
        <v>26422</v>
      </c>
      <c r="C27337" t="s">
        <v>26515</v>
      </c>
      <c r="D27337">
        <v>110</v>
      </c>
      <c r="E27337">
        <v>120</v>
      </c>
      <c r="F27337" t="s">
        <v>26</v>
      </c>
      <c r="G27337" t="s">
        <v>552</v>
      </c>
      <c r="H27337" t="s">
        <v>14</v>
      </c>
      <c r="I27337" s="3">
        <v>45229.084179050929</v>
      </c>
    </row>
    <row r="27338" spans="1:9" x14ac:dyDescent="0.25">
      <c r="A27338" t="s">
        <v>26126</v>
      </c>
      <c r="B27338" t="s">
        <v>26422</v>
      </c>
      <c r="C27338" t="s">
        <v>26516</v>
      </c>
      <c r="D27338">
        <v>110</v>
      </c>
      <c r="E27338">
        <v>120</v>
      </c>
      <c r="F27338" t="s">
        <v>26</v>
      </c>
      <c r="G27338" t="s">
        <v>552</v>
      </c>
      <c r="H27338" t="s">
        <v>14</v>
      </c>
      <c r="I27338" s="3">
        <v>45229.08417908565</v>
      </c>
    </row>
    <row r="27339" spans="1:9" x14ac:dyDescent="0.25">
      <c r="A27339" t="s">
        <v>26126</v>
      </c>
      <c r="B27339" t="s">
        <v>26422</v>
      </c>
      <c r="C27339" t="s">
        <v>26517</v>
      </c>
      <c r="D27339">
        <v>110</v>
      </c>
      <c r="E27339">
        <v>120</v>
      </c>
      <c r="F27339" t="s">
        <v>26</v>
      </c>
      <c r="G27339" t="s">
        <v>552</v>
      </c>
      <c r="H27339" t="s">
        <v>14</v>
      </c>
      <c r="I27339" s="3">
        <v>45229.084179131947</v>
      </c>
    </row>
    <row r="27340" spans="1:9" x14ac:dyDescent="0.25">
      <c r="A27340" t="s">
        <v>26126</v>
      </c>
      <c r="B27340" t="s">
        <v>26422</v>
      </c>
      <c r="C27340" t="s">
        <v>26518</v>
      </c>
      <c r="D27340">
        <v>110</v>
      </c>
      <c r="E27340">
        <v>120</v>
      </c>
      <c r="F27340" t="s">
        <v>26</v>
      </c>
      <c r="G27340" t="s">
        <v>552</v>
      </c>
      <c r="H27340" t="s">
        <v>14</v>
      </c>
      <c r="I27340" s="3">
        <v>45229.084179131947</v>
      </c>
    </row>
    <row r="27341" spans="1:9" x14ac:dyDescent="0.25">
      <c r="A27341" t="s">
        <v>26126</v>
      </c>
      <c r="B27341" t="s">
        <v>26422</v>
      </c>
      <c r="C27341" t="s">
        <v>26519</v>
      </c>
      <c r="D27341">
        <v>110</v>
      </c>
      <c r="E27341">
        <v>120</v>
      </c>
      <c r="F27341" t="s">
        <v>26</v>
      </c>
      <c r="G27341" t="s">
        <v>552</v>
      </c>
      <c r="H27341" t="s">
        <v>14</v>
      </c>
      <c r="I27341" s="3">
        <v>45229.084179166668</v>
      </c>
    </row>
    <row r="27342" spans="1:9" x14ac:dyDescent="0.25">
      <c r="A27342" t="s">
        <v>26126</v>
      </c>
      <c r="B27342" t="s">
        <v>26422</v>
      </c>
      <c r="C27342" t="s">
        <v>26520</v>
      </c>
      <c r="D27342">
        <v>110</v>
      </c>
      <c r="E27342">
        <v>120</v>
      </c>
      <c r="F27342" t="s">
        <v>26</v>
      </c>
      <c r="G27342" t="s">
        <v>552</v>
      </c>
      <c r="H27342" t="s">
        <v>14</v>
      </c>
      <c r="I27342" s="3">
        <v>45229.084179166668</v>
      </c>
    </row>
    <row r="27343" spans="1:9" x14ac:dyDescent="0.25">
      <c r="A27343" t="s">
        <v>26126</v>
      </c>
      <c r="B27343" t="s">
        <v>26422</v>
      </c>
      <c r="C27343" t="s">
        <v>26521</v>
      </c>
      <c r="D27343">
        <v>110</v>
      </c>
      <c r="E27343">
        <v>120</v>
      </c>
      <c r="F27343" t="s">
        <v>26</v>
      </c>
      <c r="G27343" t="s">
        <v>552</v>
      </c>
      <c r="H27343" t="s">
        <v>14</v>
      </c>
      <c r="I27343" s="3">
        <v>45229.084179201389</v>
      </c>
    </row>
    <row r="27344" spans="1:9" x14ac:dyDescent="0.25">
      <c r="A27344" t="s">
        <v>26126</v>
      </c>
      <c r="B27344" t="s">
        <v>26422</v>
      </c>
      <c r="C27344" t="s">
        <v>26522</v>
      </c>
      <c r="D27344">
        <v>110</v>
      </c>
      <c r="E27344">
        <v>120</v>
      </c>
      <c r="F27344" t="s">
        <v>26</v>
      </c>
      <c r="G27344" t="s">
        <v>552</v>
      </c>
      <c r="H27344" t="s">
        <v>14</v>
      </c>
      <c r="I27344" s="3">
        <v>45229.084179247686</v>
      </c>
    </row>
    <row r="27345" spans="1:9" x14ac:dyDescent="0.25">
      <c r="A27345" t="s">
        <v>26126</v>
      </c>
      <c r="B27345" t="s">
        <v>26422</v>
      </c>
      <c r="C27345" t="s">
        <v>26523</v>
      </c>
      <c r="D27345">
        <v>110</v>
      </c>
      <c r="E27345">
        <v>120</v>
      </c>
      <c r="F27345" t="s">
        <v>26</v>
      </c>
      <c r="G27345" t="s">
        <v>552</v>
      </c>
      <c r="H27345" t="s">
        <v>14</v>
      </c>
      <c r="I27345" s="3">
        <v>45229.084179247686</v>
      </c>
    </row>
    <row r="27346" spans="1:9" x14ac:dyDescent="0.25">
      <c r="A27346" t="s">
        <v>26126</v>
      </c>
      <c r="B27346" t="s">
        <v>26422</v>
      </c>
      <c r="C27346" t="s">
        <v>26524</v>
      </c>
      <c r="D27346">
        <v>110</v>
      </c>
      <c r="E27346">
        <v>120</v>
      </c>
      <c r="F27346" t="s">
        <v>26</v>
      </c>
      <c r="G27346" t="s">
        <v>552</v>
      </c>
      <c r="H27346" t="s">
        <v>14</v>
      </c>
      <c r="I27346" s="3">
        <v>45229.084179282407</v>
      </c>
    </row>
    <row r="27347" spans="1:9" x14ac:dyDescent="0.25">
      <c r="A27347" t="s">
        <v>26126</v>
      </c>
      <c r="B27347" t="s">
        <v>26422</v>
      </c>
      <c r="C27347">
        <v>1016</v>
      </c>
      <c r="D27347">
        <v>100</v>
      </c>
      <c r="E27347">
        <v>120</v>
      </c>
      <c r="F27347" t="s">
        <v>26</v>
      </c>
      <c r="G27347" t="s">
        <v>552</v>
      </c>
      <c r="H27347" t="s">
        <v>14</v>
      </c>
      <c r="I27347" s="3">
        <v>45229.084179282407</v>
      </c>
    </row>
    <row r="27348" spans="1:9" x14ac:dyDescent="0.25">
      <c r="A27348" t="s">
        <v>26126</v>
      </c>
      <c r="B27348" t="s">
        <v>26422</v>
      </c>
      <c r="C27348">
        <v>1017</v>
      </c>
      <c r="D27348">
        <v>100</v>
      </c>
      <c r="E27348">
        <v>120</v>
      </c>
      <c r="F27348" t="s">
        <v>26</v>
      </c>
      <c r="G27348" t="s">
        <v>552</v>
      </c>
      <c r="H27348" t="s">
        <v>14</v>
      </c>
      <c r="I27348" s="3">
        <v>45229.084179317128</v>
      </c>
    </row>
    <row r="27349" spans="1:9" x14ac:dyDescent="0.25">
      <c r="A27349" t="s">
        <v>26126</v>
      </c>
      <c r="B27349" t="s">
        <v>26422</v>
      </c>
      <c r="C27349">
        <v>1019</v>
      </c>
      <c r="D27349">
        <v>100</v>
      </c>
      <c r="E27349">
        <v>120</v>
      </c>
      <c r="F27349" t="s">
        <v>26</v>
      </c>
      <c r="G27349" t="s">
        <v>552</v>
      </c>
      <c r="H27349" t="s">
        <v>14</v>
      </c>
      <c r="I27349" s="3">
        <v>45229.084179317128</v>
      </c>
    </row>
    <row r="27350" spans="1:9" x14ac:dyDescent="0.25">
      <c r="A27350" t="s">
        <v>26126</v>
      </c>
      <c r="B27350" t="s">
        <v>26422</v>
      </c>
      <c r="C27350">
        <v>1021</v>
      </c>
      <c r="D27350">
        <v>100</v>
      </c>
      <c r="E27350">
        <v>120</v>
      </c>
      <c r="F27350" t="s">
        <v>26</v>
      </c>
      <c r="G27350" t="s">
        <v>552</v>
      </c>
      <c r="H27350" t="s">
        <v>14</v>
      </c>
      <c r="I27350" s="3">
        <v>45229.084179363424</v>
      </c>
    </row>
    <row r="27351" spans="1:9" x14ac:dyDescent="0.25">
      <c r="A27351" t="s">
        <v>26126</v>
      </c>
      <c r="B27351" t="s">
        <v>26422</v>
      </c>
      <c r="C27351">
        <v>1023</v>
      </c>
      <c r="D27351">
        <v>100</v>
      </c>
      <c r="E27351">
        <v>120</v>
      </c>
      <c r="F27351" t="s">
        <v>26</v>
      </c>
      <c r="G27351" t="s">
        <v>552</v>
      </c>
      <c r="H27351" t="s">
        <v>14</v>
      </c>
      <c r="I27351" s="3">
        <v>45229.084179398145</v>
      </c>
    </row>
    <row r="27352" spans="1:9" x14ac:dyDescent="0.25">
      <c r="A27352" t="s">
        <v>26126</v>
      </c>
      <c r="B27352" t="s">
        <v>26422</v>
      </c>
      <c r="C27352">
        <v>1025</v>
      </c>
      <c r="D27352">
        <v>100</v>
      </c>
      <c r="E27352">
        <v>120</v>
      </c>
      <c r="F27352" t="s">
        <v>26</v>
      </c>
      <c r="G27352" t="s">
        <v>552</v>
      </c>
      <c r="H27352" t="s">
        <v>14</v>
      </c>
      <c r="I27352" s="3">
        <v>45229.084179398145</v>
      </c>
    </row>
    <row r="27353" spans="1:9" x14ac:dyDescent="0.25">
      <c r="A27353" t="s">
        <v>26126</v>
      </c>
      <c r="B27353" t="s">
        <v>26422</v>
      </c>
      <c r="C27353">
        <v>1027</v>
      </c>
      <c r="D27353">
        <v>100</v>
      </c>
      <c r="E27353">
        <v>120</v>
      </c>
      <c r="F27353" t="s">
        <v>26</v>
      </c>
      <c r="G27353" t="s">
        <v>552</v>
      </c>
      <c r="H27353" t="s">
        <v>14</v>
      </c>
      <c r="I27353" s="3">
        <v>45229.084179432873</v>
      </c>
    </row>
    <row r="27354" spans="1:9" x14ac:dyDescent="0.25">
      <c r="A27354" t="s">
        <v>26126</v>
      </c>
      <c r="B27354" t="s">
        <v>26422</v>
      </c>
      <c r="C27354" t="s">
        <v>26525</v>
      </c>
      <c r="D27354">
        <v>110</v>
      </c>
      <c r="E27354">
        <v>120</v>
      </c>
      <c r="F27354" t="s">
        <v>26</v>
      </c>
      <c r="G27354" t="s">
        <v>552</v>
      </c>
      <c r="H27354" t="s">
        <v>14</v>
      </c>
      <c r="I27354" s="3">
        <v>45229.084179432873</v>
      </c>
    </row>
    <row r="27355" spans="1:9" x14ac:dyDescent="0.25">
      <c r="A27355" t="s">
        <v>26126</v>
      </c>
      <c r="B27355" t="s">
        <v>26422</v>
      </c>
      <c r="C27355" t="s">
        <v>26526</v>
      </c>
      <c r="D27355">
        <v>110</v>
      </c>
      <c r="E27355">
        <v>120</v>
      </c>
      <c r="F27355" t="s">
        <v>26</v>
      </c>
      <c r="G27355" t="s">
        <v>552</v>
      </c>
      <c r="H27355" t="s">
        <v>14</v>
      </c>
      <c r="I27355" s="3">
        <v>45229.084179479163</v>
      </c>
    </row>
    <row r="27356" spans="1:9" x14ac:dyDescent="0.25">
      <c r="A27356" t="s">
        <v>26126</v>
      </c>
      <c r="B27356" t="s">
        <v>26422</v>
      </c>
      <c r="C27356" t="s">
        <v>26527</v>
      </c>
      <c r="D27356">
        <v>110</v>
      </c>
      <c r="E27356">
        <v>120</v>
      </c>
      <c r="F27356" t="s">
        <v>26</v>
      </c>
      <c r="G27356" t="s">
        <v>552</v>
      </c>
      <c r="H27356" t="s">
        <v>14</v>
      </c>
      <c r="I27356" s="3">
        <v>45229.084179513891</v>
      </c>
    </row>
    <row r="27357" spans="1:9" x14ac:dyDescent="0.25">
      <c r="A27357" t="s">
        <v>26126</v>
      </c>
      <c r="B27357" t="s">
        <v>26422</v>
      </c>
      <c r="C27357" t="s">
        <v>26528</v>
      </c>
      <c r="D27357">
        <v>110</v>
      </c>
      <c r="E27357">
        <v>120</v>
      </c>
      <c r="F27357" t="s">
        <v>26</v>
      </c>
      <c r="G27357" t="s">
        <v>552</v>
      </c>
      <c r="H27357" t="s">
        <v>14</v>
      </c>
      <c r="I27357" s="3">
        <v>45229.084179513891</v>
      </c>
    </row>
    <row r="27358" spans="1:9" x14ac:dyDescent="0.25">
      <c r="A27358" t="s">
        <v>26126</v>
      </c>
      <c r="B27358" t="s">
        <v>26422</v>
      </c>
      <c r="C27358" t="s">
        <v>26529</v>
      </c>
      <c r="D27358">
        <v>110</v>
      </c>
      <c r="E27358">
        <v>120</v>
      </c>
      <c r="F27358" t="s">
        <v>26</v>
      </c>
      <c r="G27358" t="s">
        <v>552</v>
      </c>
      <c r="H27358" t="s">
        <v>14</v>
      </c>
      <c r="I27358" s="3">
        <v>45229.084179513891</v>
      </c>
    </row>
    <row r="27359" spans="1:9" x14ac:dyDescent="0.25">
      <c r="A27359" t="s">
        <v>26126</v>
      </c>
      <c r="B27359" t="s">
        <v>26422</v>
      </c>
      <c r="C27359" t="s">
        <v>26530</v>
      </c>
      <c r="D27359">
        <v>110</v>
      </c>
      <c r="E27359">
        <v>120</v>
      </c>
      <c r="F27359" t="s">
        <v>26</v>
      </c>
      <c r="G27359" t="s">
        <v>552</v>
      </c>
      <c r="H27359" t="s">
        <v>14</v>
      </c>
      <c r="I27359" s="3">
        <v>45229.084179548612</v>
      </c>
    </row>
    <row r="27360" spans="1:9" x14ac:dyDescent="0.25">
      <c r="A27360" t="s">
        <v>26126</v>
      </c>
      <c r="B27360" t="s">
        <v>26422</v>
      </c>
      <c r="C27360" t="s">
        <v>26531</v>
      </c>
      <c r="D27360">
        <v>110</v>
      </c>
      <c r="E27360">
        <v>120</v>
      </c>
      <c r="F27360" t="s">
        <v>26</v>
      </c>
      <c r="G27360" t="s">
        <v>552</v>
      </c>
      <c r="H27360" t="s">
        <v>14</v>
      </c>
      <c r="I27360" s="3">
        <v>45229.084179594909</v>
      </c>
    </row>
    <row r="27361" spans="1:9" x14ac:dyDescent="0.25">
      <c r="A27361" t="s">
        <v>26126</v>
      </c>
      <c r="B27361" t="s">
        <v>26422</v>
      </c>
      <c r="C27361" t="s">
        <v>26532</v>
      </c>
      <c r="D27361">
        <v>110</v>
      </c>
      <c r="E27361">
        <v>120</v>
      </c>
      <c r="F27361" t="s">
        <v>26</v>
      </c>
      <c r="G27361" t="s">
        <v>552</v>
      </c>
      <c r="H27361" t="s">
        <v>14</v>
      </c>
      <c r="I27361" s="3">
        <v>45229.08417962963</v>
      </c>
    </row>
    <row r="27362" spans="1:9" x14ac:dyDescent="0.25">
      <c r="A27362" t="s">
        <v>26126</v>
      </c>
      <c r="B27362" t="s">
        <v>26422</v>
      </c>
      <c r="C27362" t="s">
        <v>26533</v>
      </c>
      <c r="D27362">
        <v>110</v>
      </c>
      <c r="E27362">
        <v>120</v>
      </c>
      <c r="F27362" t="s">
        <v>26</v>
      </c>
      <c r="G27362" t="s">
        <v>552</v>
      </c>
      <c r="H27362" t="s">
        <v>14</v>
      </c>
      <c r="I27362" s="3">
        <v>45229.08417962963</v>
      </c>
    </row>
    <row r="27363" spans="1:9" x14ac:dyDescent="0.25">
      <c r="A27363" t="s">
        <v>26126</v>
      </c>
      <c r="B27363" t="s">
        <v>26422</v>
      </c>
      <c r="C27363" t="s">
        <v>26534</v>
      </c>
      <c r="D27363">
        <v>110</v>
      </c>
      <c r="E27363">
        <v>120</v>
      </c>
      <c r="F27363" t="s">
        <v>26</v>
      </c>
      <c r="G27363" t="s">
        <v>552</v>
      </c>
      <c r="H27363" t="s">
        <v>14</v>
      </c>
      <c r="I27363" s="3">
        <v>45229.084179664351</v>
      </c>
    </row>
    <row r="27364" spans="1:9" x14ac:dyDescent="0.25">
      <c r="A27364" t="s">
        <v>26126</v>
      </c>
      <c r="B27364" t="s">
        <v>26422</v>
      </c>
      <c r="C27364" t="s">
        <v>26535</v>
      </c>
      <c r="D27364">
        <v>110</v>
      </c>
      <c r="E27364">
        <v>120</v>
      </c>
      <c r="F27364" t="s">
        <v>26</v>
      </c>
      <c r="G27364" t="s">
        <v>552</v>
      </c>
      <c r="H27364" t="s">
        <v>14</v>
      </c>
      <c r="I27364" s="3">
        <v>45229.084179664351</v>
      </c>
    </row>
    <row r="27365" spans="1:9" x14ac:dyDescent="0.25">
      <c r="A27365" t="s">
        <v>26126</v>
      </c>
      <c r="B27365" t="s">
        <v>26422</v>
      </c>
      <c r="C27365" t="s">
        <v>26536</v>
      </c>
      <c r="D27365">
        <v>110</v>
      </c>
      <c r="E27365">
        <v>120</v>
      </c>
      <c r="F27365" t="s">
        <v>26</v>
      </c>
      <c r="G27365" t="s">
        <v>552</v>
      </c>
      <c r="H27365" t="s">
        <v>14</v>
      </c>
      <c r="I27365" s="3">
        <v>45229.084179710648</v>
      </c>
    </row>
    <row r="27366" spans="1:9" x14ac:dyDescent="0.25">
      <c r="A27366" t="s">
        <v>26126</v>
      </c>
      <c r="B27366" t="s">
        <v>26422</v>
      </c>
      <c r="C27366" t="s">
        <v>26537</v>
      </c>
      <c r="D27366">
        <v>110</v>
      </c>
      <c r="E27366">
        <v>120</v>
      </c>
      <c r="F27366" t="s">
        <v>26</v>
      </c>
      <c r="G27366" t="s">
        <v>552</v>
      </c>
      <c r="H27366" t="s">
        <v>14</v>
      </c>
      <c r="I27366" s="3">
        <v>45229.084179710648</v>
      </c>
    </row>
    <row r="27367" spans="1:9" x14ac:dyDescent="0.25">
      <c r="A27367" t="s">
        <v>26126</v>
      </c>
      <c r="B27367" t="s">
        <v>26422</v>
      </c>
      <c r="C27367" t="s">
        <v>26538</v>
      </c>
      <c r="D27367">
        <v>110</v>
      </c>
      <c r="E27367">
        <v>120</v>
      </c>
      <c r="F27367" t="s">
        <v>26</v>
      </c>
      <c r="G27367" t="s">
        <v>552</v>
      </c>
      <c r="H27367" t="s">
        <v>14</v>
      </c>
      <c r="I27367" s="3">
        <v>45229.084179745369</v>
      </c>
    </row>
    <row r="27368" spans="1:9" x14ac:dyDescent="0.25">
      <c r="A27368" t="s">
        <v>26126</v>
      </c>
      <c r="B27368" t="s">
        <v>26422</v>
      </c>
      <c r="C27368" t="s">
        <v>26539</v>
      </c>
      <c r="D27368">
        <v>110</v>
      </c>
      <c r="E27368">
        <v>120</v>
      </c>
      <c r="F27368" t="s">
        <v>26</v>
      </c>
      <c r="G27368" t="s">
        <v>552</v>
      </c>
      <c r="H27368" t="s">
        <v>14</v>
      </c>
      <c r="I27368" s="3">
        <v>45229.084179745369</v>
      </c>
    </row>
    <row r="27369" spans="1:9" x14ac:dyDescent="0.25">
      <c r="A27369" t="s">
        <v>26126</v>
      </c>
      <c r="B27369" t="s">
        <v>26422</v>
      </c>
      <c r="C27369" t="s">
        <v>26540</v>
      </c>
      <c r="D27369">
        <v>110</v>
      </c>
      <c r="E27369">
        <v>120</v>
      </c>
      <c r="F27369" t="s">
        <v>26</v>
      </c>
      <c r="G27369" t="s">
        <v>552</v>
      </c>
      <c r="H27369" t="s">
        <v>14</v>
      </c>
      <c r="I27369" s="3">
        <v>45229.084179780089</v>
      </c>
    </row>
    <row r="27370" spans="1:9" x14ac:dyDescent="0.25">
      <c r="A27370" t="s">
        <v>26126</v>
      </c>
      <c r="B27370" t="s">
        <v>26422</v>
      </c>
      <c r="C27370" t="s">
        <v>26541</v>
      </c>
      <c r="D27370">
        <v>110</v>
      </c>
      <c r="E27370">
        <v>120</v>
      </c>
      <c r="F27370" t="s">
        <v>26</v>
      </c>
      <c r="G27370" t="s">
        <v>552</v>
      </c>
      <c r="H27370" t="s">
        <v>14</v>
      </c>
      <c r="I27370" s="3">
        <v>45229.084179780089</v>
      </c>
    </row>
    <row r="27371" spans="1:9" x14ac:dyDescent="0.25">
      <c r="A27371" t="s">
        <v>26126</v>
      </c>
      <c r="B27371" t="s">
        <v>26422</v>
      </c>
      <c r="C27371" t="s">
        <v>26542</v>
      </c>
      <c r="D27371">
        <v>110</v>
      </c>
      <c r="E27371">
        <v>120</v>
      </c>
      <c r="F27371" t="s">
        <v>26</v>
      </c>
      <c r="G27371" t="s">
        <v>552</v>
      </c>
      <c r="H27371" t="s">
        <v>14</v>
      </c>
      <c r="I27371" s="3">
        <v>45229.084179826386</v>
      </c>
    </row>
    <row r="27372" spans="1:9" x14ac:dyDescent="0.25">
      <c r="A27372" t="s">
        <v>26126</v>
      </c>
      <c r="B27372" t="s">
        <v>26422</v>
      </c>
      <c r="C27372" t="s">
        <v>26543</v>
      </c>
      <c r="D27372">
        <v>110</v>
      </c>
      <c r="E27372">
        <v>120</v>
      </c>
      <c r="F27372" t="s">
        <v>26</v>
      </c>
      <c r="G27372" t="s">
        <v>552</v>
      </c>
      <c r="H27372" t="s">
        <v>14</v>
      </c>
      <c r="I27372" s="3">
        <v>45229.084179861115</v>
      </c>
    </row>
    <row r="27373" spans="1:9" x14ac:dyDescent="0.25">
      <c r="A27373" t="s">
        <v>26126</v>
      </c>
      <c r="B27373" t="s">
        <v>26422</v>
      </c>
      <c r="C27373" t="s">
        <v>26544</v>
      </c>
      <c r="D27373">
        <v>110</v>
      </c>
      <c r="E27373">
        <v>120</v>
      </c>
      <c r="F27373" t="s">
        <v>26</v>
      </c>
      <c r="G27373" t="s">
        <v>552</v>
      </c>
      <c r="H27373" t="s">
        <v>14</v>
      </c>
      <c r="I27373" s="3">
        <v>45229.084179861115</v>
      </c>
    </row>
    <row r="27374" spans="1:9" x14ac:dyDescent="0.25">
      <c r="A27374" t="s">
        <v>26126</v>
      </c>
      <c r="B27374" t="s">
        <v>26422</v>
      </c>
      <c r="C27374" t="s">
        <v>26545</v>
      </c>
      <c r="D27374">
        <v>110</v>
      </c>
      <c r="E27374">
        <v>120</v>
      </c>
      <c r="F27374" t="s">
        <v>26</v>
      </c>
      <c r="G27374" t="s">
        <v>552</v>
      </c>
      <c r="H27374" t="s">
        <v>14</v>
      </c>
      <c r="I27374" s="3">
        <v>45229.084179895835</v>
      </c>
    </row>
    <row r="27375" spans="1:9" x14ac:dyDescent="0.25">
      <c r="A27375" t="s">
        <v>26126</v>
      </c>
      <c r="B27375" t="s">
        <v>26422</v>
      </c>
      <c r="C27375" t="s">
        <v>26546</v>
      </c>
      <c r="D27375">
        <v>110</v>
      </c>
      <c r="E27375">
        <v>120</v>
      </c>
      <c r="F27375" t="s">
        <v>26</v>
      </c>
      <c r="G27375" t="s">
        <v>552</v>
      </c>
      <c r="H27375" t="s">
        <v>14</v>
      </c>
      <c r="I27375" s="3">
        <v>45229.084179895835</v>
      </c>
    </row>
    <row r="27376" spans="1:9" x14ac:dyDescent="0.25">
      <c r="A27376" t="s">
        <v>26126</v>
      </c>
      <c r="B27376" t="s">
        <v>26422</v>
      </c>
      <c r="C27376" t="s">
        <v>26547</v>
      </c>
      <c r="D27376">
        <v>110</v>
      </c>
      <c r="E27376">
        <v>120</v>
      </c>
      <c r="F27376" t="s">
        <v>26</v>
      </c>
      <c r="G27376" t="s">
        <v>552</v>
      </c>
      <c r="H27376" t="s">
        <v>14</v>
      </c>
      <c r="I27376" s="3">
        <v>45229.084179942132</v>
      </c>
    </row>
    <row r="27377" spans="1:9" x14ac:dyDescent="0.25">
      <c r="A27377" t="s">
        <v>26126</v>
      </c>
      <c r="B27377" t="s">
        <v>26422</v>
      </c>
      <c r="C27377" t="s">
        <v>26548</v>
      </c>
      <c r="D27377">
        <v>110</v>
      </c>
      <c r="E27377">
        <v>120</v>
      </c>
      <c r="F27377" t="s">
        <v>26</v>
      </c>
      <c r="G27377" t="s">
        <v>552</v>
      </c>
      <c r="H27377" t="s">
        <v>14</v>
      </c>
      <c r="I27377" s="3">
        <v>45229.084179942132</v>
      </c>
    </row>
    <row r="27378" spans="1:9" x14ac:dyDescent="0.25">
      <c r="A27378" t="s">
        <v>26126</v>
      </c>
      <c r="B27378" t="s">
        <v>26422</v>
      </c>
      <c r="C27378" t="s">
        <v>26549</v>
      </c>
      <c r="D27378">
        <v>110</v>
      </c>
      <c r="E27378">
        <v>120</v>
      </c>
      <c r="F27378" t="s">
        <v>26</v>
      </c>
      <c r="G27378" t="s">
        <v>552</v>
      </c>
      <c r="H27378" t="s">
        <v>14</v>
      </c>
      <c r="I27378" s="3">
        <v>45229.084179976853</v>
      </c>
    </row>
    <row r="27379" spans="1:9" x14ac:dyDescent="0.25">
      <c r="A27379" t="s">
        <v>26126</v>
      </c>
      <c r="B27379" t="s">
        <v>26422</v>
      </c>
      <c r="C27379" t="s">
        <v>26550</v>
      </c>
      <c r="D27379">
        <v>110</v>
      </c>
      <c r="E27379">
        <v>120</v>
      </c>
      <c r="F27379" t="s">
        <v>26</v>
      </c>
      <c r="G27379" t="s">
        <v>552</v>
      </c>
      <c r="H27379" t="s">
        <v>14</v>
      </c>
      <c r="I27379" s="3">
        <v>45229.084179976853</v>
      </c>
    </row>
    <row r="27380" spans="1:9" x14ac:dyDescent="0.25">
      <c r="A27380" t="s">
        <v>26126</v>
      </c>
      <c r="B27380" t="s">
        <v>26422</v>
      </c>
      <c r="C27380" t="s">
        <v>26551</v>
      </c>
      <c r="D27380">
        <v>110</v>
      </c>
      <c r="E27380">
        <v>120</v>
      </c>
      <c r="F27380" t="s">
        <v>26</v>
      </c>
      <c r="G27380" t="s">
        <v>552</v>
      </c>
      <c r="H27380" t="s">
        <v>14</v>
      </c>
      <c r="I27380" s="3">
        <v>45229.084180011574</v>
      </c>
    </row>
    <row r="27381" spans="1:9" x14ac:dyDescent="0.25">
      <c r="A27381" t="s">
        <v>26126</v>
      </c>
      <c r="B27381" t="s">
        <v>26422</v>
      </c>
      <c r="C27381" t="s">
        <v>26552</v>
      </c>
      <c r="D27381">
        <v>110</v>
      </c>
      <c r="E27381">
        <v>120</v>
      </c>
      <c r="F27381" t="s">
        <v>26</v>
      </c>
      <c r="G27381" t="s">
        <v>552</v>
      </c>
      <c r="H27381" t="s">
        <v>14</v>
      </c>
      <c r="I27381" s="3">
        <v>45229.084180011574</v>
      </c>
    </row>
    <row r="27382" spans="1:9" x14ac:dyDescent="0.25">
      <c r="A27382" t="s">
        <v>26126</v>
      </c>
      <c r="B27382" t="s">
        <v>26422</v>
      </c>
      <c r="C27382" t="s">
        <v>26553</v>
      </c>
      <c r="D27382">
        <v>110</v>
      </c>
      <c r="E27382">
        <v>120</v>
      </c>
      <c r="F27382" t="s">
        <v>26</v>
      </c>
      <c r="G27382" t="s">
        <v>552</v>
      </c>
      <c r="H27382" t="s">
        <v>14</v>
      </c>
      <c r="I27382" s="3">
        <v>45229.084180057871</v>
      </c>
    </row>
    <row r="27383" spans="1:9" x14ac:dyDescent="0.25">
      <c r="A27383" t="s">
        <v>26126</v>
      </c>
      <c r="B27383" t="s">
        <v>26422</v>
      </c>
      <c r="C27383" t="s">
        <v>26554</v>
      </c>
      <c r="D27383">
        <v>110</v>
      </c>
      <c r="E27383">
        <v>120</v>
      </c>
      <c r="F27383" t="s">
        <v>26</v>
      </c>
      <c r="G27383" t="s">
        <v>552</v>
      </c>
      <c r="H27383" t="s">
        <v>14</v>
      </c>
      <c r="I27383" s="3">
        <v>45229.084180092592</v>
      </c>
    </row>
    <row r="27384" spans="1:9" x14ac:dyDescent="0.25">
      <c r="A27384" t="s">
        <v>26126</v>
      </c>
      <c r="B27384" t="s">
        <v>26422</v>
      </c>
      <c r="C27384" t="s">
        <v>26555</v>
      </c>
      <c r="D27384">
        <v>110</v>
      </c>
      <c r="E27384">
        <v>120</v>
      </c>
      <c r="F27384" t="s">
        <v>26</v>
      </c>
      <c r="G27384" t="s">
        <v>552</v>
      </c>
      <c r="H27384" t="s">
        <v>14</v>
      </c>
      <c r="I27384" s="3">
        <v>45229.084180092592</v>
      </c>
    </row>
    <row r="27385" spans="1:9" x14ac:dyDescent="0.25">
      <c r="A27385" t="s">
        <v>26126</v>
      </c>
      <c r="B27385" t="s">
        <v>26422</v>
      </c>
      <c r="C27385" t="s">
        <v>26556</v>
      </c>
      <c r="D27385">
        <v>110</v>
      </c>
      <c r="E27385">
        <v>120</v>
      </c>
      <c r="F27385" t="s">
        <v>26</v>
      </c>
      <c r="G27385" t="s">
        <v>552</v>
      </c>
      <c r="H27385" t="s">
        <v>14</v>
      </c>
      <c r="I27385" s="3">
        <v>45229.084180127313</v>
      </c>
    </row>
    <row r="27386" spans="1:9" x14ac:dyDescent="0.25">
      <c r="A27386" t="s">
        <v>26126</v>
      </c>
      <c r="B27386" t="s">
        <v>26422</v>
      </c>
      <c r="C27386" t="s">
        <v>26557</v>
      </c>
      <c r="D27386">
        <v>110</v>
      </c>
      <c r="E27386">
        <v>120</v>
      </c>
      <c r="F27386" t="s">
        <v>26</v>
      </c>
      <c r="G27386" t="s">
        <v>552</v>
      </c>
      <c r="H27386" t="s">
        <v>14</v>
      </c>
      <c r="I27386" s="3">
        <v>45229.084180127313</v>
      </c>
    </row>
    <row r="27387" spans="1:9" x14ac:dyDescent="0.25">
      <c r="A27387" t="s">
        <v>26126</v>
      </c>
      <c r="B27387" t="s">
        <v>26422</v>
      </c>
      <c r="C27387" t="s">
        <v>26558</v>
      </c>
      <c r="D27387">
        <v>110</v>
      </c>
      <c r="E27387">
        <v>120</v>
      </c>
      <c r="F27387" t="s">
        <v>26</v>
      </c>
      <c r="G27387" t="s">
        <v>552</v>
      </c>
      <c r="H27387" t="s">
        <v>14</v>
      </c>
      <c r="I27387" s="3">
        <v>45229.08418017361</v>
      </c>
    </row>
    <row r="27388" spans="1:9" x14ac:dyDescent="0.25">
      <c r="A27388" t="s">
        <v>26126</v>
      </c>
      <c r="B27388" t="s">
        <v>26422</v>
      </c>
      <c r="C27388" t="s">
        <v>26559</v>
      </c>
      <c r="D27388">
        <v>110</v>
      </c>
      <c r="E27388">
        <v>120</v>
      </c>
      <c r="F27388" t="s">
        <v>26</v>
      </c>
      <c r="G27388" t="s">
        <v>552</v>
      </c>
      <c r="H27388" t="s">
        <v>14</v>
      </c>
      <c r="I27388" s="3">
        <v>45229.08418017361</v>
      </c>
    </row>
    <row r="27389" spans="1:9" x14ac:dyDescent="0.25">
      <c r="A27389" t="s">
        <v>26126</v>
      </c>
      <c r="B27389" t="s">
        <v>26422</v>
      </c>
      <c r="C27389" t="s">
        <v>26560</v>
      </c>
      <c r="D27389">
        <v>110</v>
      </c>
      <c r="E27389">
        <v>120</v>
      </c>
      <c r="F27389" t="s">
        <v>26</v>
      </c>
      <c r="G27389" t="s">
        <v>552</v>
      </c>
      <c r="H27389" t="s">
        <v>14</v>
      </c>
      <c r="I27389" s="3">
        <v>45229.084180208331</v>
      </c>
    </row>
    <row r="27390" spans="1:9" x14ac:dyDescent="0.25">
      <c r="A27390" t="s">
        <v>26126</v>
      </c>
      <c r="B27390" t="s">
        <v>26422</v>
      </c>
      <c r="C27390" t="s">
        <v>26561</v>
      </c>
      <c r="D27390">
        <v>110</v>
      </c>
      <c r="E27390">
        <v>120</v>
      </c>
      <c r="F27390" t="s">
        <v>26</v>
      </c>
      <c r="G27390" t="s">
        <v>552</v>
      </c>
      <c r="H27390" t="s">
        <v>14</v>
      </c>
      <c r="I27390" s="3">
        <v>45229.084180208331</v>
      </c>
    </row>
    <row r="27391" spans="1:9" x14ac:dyDescent="0.25">
      <c r="A27391" t="s">
        <v>26126</v>
      </c>
      <c r="B27391" t="s">
        <v>26422</v>
      </c>
      <c r="C27391" t="s">
        <v>26562</v>
      </c>
      <c r="D27391">
        <v>110</v>
      </c>
      <c r="E27391">
        <v>120</v>
      </c>
      <c r="F27391" t="s">
        <v>26</v>
      </c>
      <c r="G27391" t="s">
        <v>552</v>
      </c>
      <c r="H27391" t="s">
        <v>14</v>
      </c>
      <c r="I27391" s="3">
        <v>45229.084180243059</v>
      </c>
    </row>
    <row r="27392" spans="1:9" x14ac:dyDescent="0.25">
      <c r="A27392" t="s">
        <v>26126</v>
      </c>
      <c r="B27392" t="s">
        <v>26422</v>
      </c>
      <c r="C27392" t="s">
        <v>26563</v>
      </c>
      <c r="D27392">
        <v>110</v>
      </c>
      <c r="E27392">
        <v>120</v>
      </c>
      <c r="F27392" t="s">
        <v>26</v>
      </c>
      <c r="G27392" t="s">
        <v>552</v>
      </c>
      <c r="H27392" t="s">
        <v>14</v>
      </c>
      <c r="I27392" s="3">
        <v>45229.084180243059</v>
      </c>
    </row>
    <row r="27393" spans="1:9" x14ac:dyDescent="0.25">
      <c r="A27393" t="s">
        <v>26126</v>
      </c>
      <c r="B27393" t="s">
        <v>26422</v>
      </c>
      <c r="C27393" t="s">
        <v>26564</v>
      </c>
      <c r="D27393">
        <v>110</v>
      </c>
      <c r="E27393">
        <v>120</v>
      </c>
      <c r="F27393" t="s">
        <v>26</v>
      </c>
      <c r="G27393" t="s">
        <v>552</v>
      </c>
      <c r="H27393" t="s">
        <v>14</v>
      </c>
      <c r="I27393" s="3">
        <v>45229.084180289348</v>
      </c>
    </row>
    <row r="27394" spans="1:9" x14ac:dyDescent="0.25">
      <c r="A27394" t="s">
        <v>26126</v>
      </c>
      <c r="B27394" t="s">
        <v>26422</v>
      </c>
      <c r="C27394" t="s">
        <v>26565</v>
      </c>
      <c r="D27394">
        <v>110</v>
      </c>
      <c r="E27394">
        <v>120</v>
      </c>
      <c r="F27394" t="s">
        <v>26</v>
      </c>
      <c r="G27394" t="s">
        <v>552</v>
      </c>
      <c r="H27394" t="s">
        <v>14</v>
      </c>
      <c r="I27394" s="3">
        <v>45229.084180324076</v>
      </c>
    </row>
    <row r="27395" spans="1:9" x14ac:dyDescent="0.25">
      <c r="A27395" t="s">
        <v>26126</v>
      </c>
      <c r="B27395" t="s">
        <v>26422</v>
      </c>
      <c r="C27395" t="s">
        <v>26566</v>
      </c>
      <c r="D27395">
        <v>110</v>
      </c>
      <c r="E27395">
        <v>120</v>
      </c>
      <c r="F27395" t="s">
        <v>26</v>
      </c>
      <c r="G27395" t="s">
        <v>552</v>
      </c>
      <c r="H27395" t="s">
        <v>14</v>
      </c>
      <c r="I27395" s="3">
        <v>45229.084180324076</v>
      </c>
    </row>
    <row r="27396" spans="1:9" x14ac:dyDescent="0.25">
      <c r="A27396" t="s">
        <v>26126</v>
      </c>
      <c r="B27396" t="s">
        <v>26422</v>
      </c>
      <c r="C27396" t="s">
        <v>26567</v>
      </c>
      <c r="D27396">
        <v>110</v>
      </c>
      <c r="E27396">
        <v>120</v>
      </c>
      <c r="F27396" t="s">
        <v>26</v>
      </c>
      <c r="G27396" t="s">
        <v>552</v>
      </c>
      <c r="H27396" t="s">
        <v>14</v>
      </c>
      <c r="I27396" s="3">
        <v>45229.084180358797</v>
      </c>
    </row>
    <row r="27397" spans="1:9" x14ac:dyDescent="0.25">
      <c r="A27397" t="s">
        <v>26126</v>
      </c>
      <c r="B27397" t="s">
        <v>26422</v>
      </c>
      <c r="C27397" t="s">
        <v>26568</v>
      </c>
      <c r="D27397">
        <v>110</v>
      </c>
      <c r="E27397">
        <v>120</v>
      </c>
      <c r="F27397" t="s">
        <v>26</v>
      </c>
      <c r="G27397" t="s">
        <v>552</v>
      </c>
      <c r="H27397" t="s">
        <v>14</v>
      </c>
      <c r="I27397" s="3">
        <v>45229.084180358797</v>
      </c>
    </row>
    <row r="27398" spans="1:9" x14ac:dyDescent="0.25">
      <c r="A27398" t="s">
        <v>26126</v>
      </c>
      <c r="B27398" t="s">
        <v>26422</v>
      </c>
      <c r="C27398" t="s">
        <v>26569</v>
      </c>
      <c r="D27398">
        <v>110</v>
      </c>
      <c r="E27398">
        <v>120</v>
      </c>
      <c r="F27398" t="s">
        <v>26</v>
      </c>
      <c r="G27398" t="s">
        <v>552</v>
      </c>
      <c r="H27398" t="s">
        <v>14</v>
      </c>
      <c r="I27398" s="3">
        <v>45229.084180405094</v>
      </c>
    </row>
    <row r="27399" spans="1:9" x14ac:dyDescent="0.25">
      <c r="A27399" t="s">
        <v>26126</v>
      </c>
      <c r="B27399" t="s">
        <v>26422</v>
      </c>
      <c r="C27399" t="s">
        <v>26570</v>
      </c>
      <c r="D27399">
        <v>110</v>
      </c>
      <c r="E27399">
        <v>120</v>
      </c>
      <c r="F27399" t="s">
        <v>26</v>
      </c>
      <c r="G27399" t="s">
        <v>552</v>
      </c>
      <c r="H27399" t="s">
        <v>14</v>
      </c>
      <c r="I27399" s="3">
        <v>45229.084180405094</v>
      </c>
    </row>
    <row r="27400" spans="1:9" x14ac:dyDescent="0.25">
      <c r="A27400" t="s">
        <v>26126</v>
      </c>
      <c r="B27400" t="s">
        <v>26422</v>
      </c>
      <c r="C27400" t="s">
        <v>26571</v>
      </c>
      <c r="D27400">
        <v>110</v>
      </c>
      <c r="E27400">
        <v>120</v>
      </c>
      <c r="F27400" t="s">
        <v>26</v>
      </c>
      <c r="G27400" t="s">
        <v>552</v>
      </c>
      <c r="H27400" t="s">
        <v>14</v>
      </c>
      <c r="I27400" s="3">
        <v>45229.084180439815</v>
      </c>
    </row>
    <row r="27401" spans="1:9" x14ac:dyDescent="0.25">
      <c r="A27401" t="s">
        <v>26126</v>
      </c>
      <c r="B27401" t="s">
        <v>26422</v>
      </c>
      <c r="C27401" t="s">
        <v>26572</v>
      </c>
      <c r="D27401">
        <v>110</v>
      </c>
      <c r="E27401">
        <v>120</v>
      </c>
      <c r="F27401" t="s">
        <v>26</v>
      </c>
      <c r="G27401" t="s">
        <v>552</v>
      </c>
      <c r="H27401" t="s">
        <v>14</v>
      </c>
      <c r="I27401" s="3">
        <v>45229.084180439815</v>
      </c>
    </row>
    <row r="27402" spans="1:9" x14ac:dyDescent="0.25">
      <c r="A27402" t="s">
        <v>26126</v>
      </c>
      <c r="B27402" t="s">
        <v>26422</v>
      </c>
      <c r="C27402" t="s">
        <v>26573</v>
      </c>
      <c r="D27402">
        <v>110</v>
      </c>
      <c r="E27402">
        <v>120</v>
      </c>
      <c r="F27402" t="s">
        <v>26</v>
      </c>
      <c r="G27402" t="s">
        <v>552</v>
      </c>
      <c r="H27402" t="s">
        <v>14</v>
      </c>
      <c r="I27402" s="3">
        <v>45229.084180474536</v>
      </c>
    </row>
    <row r="27403" spans="1:9" x14ac:dyDescent="0.25">
      <c r="A27403" t="s">
        <v>26126</v>
      </c>
      <c r="B27403" t="s">
        <v>26422</v>
      </c>
      <c r="C27403" t="s">
        <v>26574</v>
      </c>
      <c r="D27403">
        <v>110</v>
      </c>
      <c r="E27403">
        <v>120</v>
      </c>
      <c r="F27403" t="s">
        <v>26</v>
      </c>
      <c r="G27403" t="s">
        <v>552</v>
      </c>
      <c r="H27403" t="s">
        <v>14</v>
      </c>
      <c r="I27403" s="3">
        <v>45229.084180520833</v>
      </c>
    </row>
    <row r="27404" spans="1:9" x14ac:dyDescent="0.25">
      <c r="A27404" t="s">
        <v>26126</v>
      </c>
      <c r="B27404" t="s">
        <v>26422</v>
      </c>
      <c r="C27404" t="s">
        <v>26575</v>
      </c>
      <c r="D27404">
        <v>110</v>
      </c>
      <c r="E27404">
        <v>120</v>
      </c>
      <c r="F27404" t="s">
        <v>26</v>
      </c>
      <c r="G27404" t="s">
        <v>552</v>
      </c>
      <c r="H27404" t="s">
        <v>14</v>
      </c>
      <c r="I27404" s="3">
        <v>45229.084180520833</v>
      </c>
    </row>
    <row r="27405" spans="1:9" x14ac:dyDescent="0.25">
      <c r="A27405" t="s">
        <v>26126</v>
      </c>
      <c r="B27405" t="s">
        <v>26422</v>
      </c>
      <c r="C27405" t="s">
        <v>26576</v>
      </c>
      <c r="D27405">
        <v>110</v>
      </c>
      <c r="E27405">
        <v>120</v>
      </c>
      <c r="F27405" t="s">
        <v>26</v>
      </c>
      <c r="G27405" t="s">
        <v>552</v>
      </c>
      <c r="H27405" t="s">
        <v>14</v>
      </c>
      <c r="I27405" s="3">
        <v>45229.084180555554</v>
      </c>
    </row>
    <row r="27406" spans="1:9" x14ac:dyDescent="0.25">
      <c r="A27406" t="s">
        <v>26126</v>
      </c>
      <c r="B27406" t="s">
        <v>26422</v>
      </c>
      <c r="C27406" t="s">
        <v>26577</v>
      </c>
      <c r="D27406">
        <v>110</v>
      </c>
      <c r="E27406">
        <v>120</v>
      </c>
      <c r="F27406" t="s">
        <v>26</v>
      </c>
      <c r="G27406" t="s">
        <v>552</v>
      </c>
      <c r="H27406" t="s">
        <v>14</v>
      </c>
      <c r="I27406" s="3">
        <v>45229.084180555554</v>
      </c>
    </row>
    <row r="27407" spans="1:9" x14ac:dyDescent="0.25">
      <c r="A27407" t="s">
        <v>26126</v>
      </c>
      <c r="B27407" t="s">
        <v>26422</v>
      </c>
      <c r="C27407" t="s">
        <v>26578</v>
      </c>
      <c r="D27407">
        <v>110</v>
      </c>
      <c r="E27407">
        <v>120</v>
      </c>
      <c r="F27407" t="s">
        <v>26</v>
      </c>
      <c r="G27407" t="s">
        <v>552</v>
      </c>
      <c r="H27407" t="s">
        <v>14</v>
      </c>
      <c r="I27407" s="3">
        <v>45229.084180590275</v>
      </c>
    </row>
    <row r="27408" spans="1:9" x14ac:dyDescent="0.25">
      <c r="A27408" t="s">
        <v>26126</v>
      </c>
      <c r="B27408" t="s">
        <v>26422</v>
      </c>
      <c r="C27408" t="s">
        <v>26579</v>
      </c>
      <c r="D27408">
        <v>110</v>
      </c>
      <c r="E27408">
        <v>120</v>
      </c>
      <c r="F27408" t="s">
        <v>26</v>
      </c>
      <c r="G27408" t="s">
        <v>552</v>
      </c>
      <c r="H27408" t="s">
        <v>14</v>
      </c>
      <c r="I27408" s="3">
        <v>45229.084180636572</v>
      </c>
    </row>
    <row r="27409" spans="1:9" x14ac:dyDescent="0.25">
      <c r="A27409" t="s">
        <v>26126</v>
      </c>
      <c r="B27409" t="s">
        <v>26422</v>
      </c>
      <c r="C27409" t="s">
        <v>26580</v>
      </c>
      <c r="D27409">
        <v>110</v>
      </c>
      <c r="E27409">
        <v>120</v>
      </c>
      <c r="F27409" t="s">
        <v>26</v>
      </c>
      <c r="G27409" t="s">
        <v>552</v>
      </c>
      <c r="H27409" t="s">
        <v>14</v>
      </c>
      <c r="I27409" s="3">
        <v>45229.084180636572</v>
      </c>
    </row>
    <row r="27410" spans="1:9" x14ac:dyDescent="0.25">
      <c r="A27410" t="s">
        <v>26126</v>
      </c>
      <c r="B27410" t="s">
        <v>26422</v>
      </c>
      <c r="C27410" t="s">
        <v>26581</v>
      </c>
      <c r="D27410">
        <v>110</v>
      </c>
      <c r="E27410">
        <v>120</v>
      </c>
      <c r="F27410" t="s">
        <v>26</v>
      </c>
      <c r="G27410" t="s">
        <v>552</v>
      </c>
      <c r="H27410" t="s">
        <v>14</v>
      </c>
      <c r="I27410" s="3">
        <v>45229.0841806713</v>
      </c>
    </row>
    <row r="27411" spans="1:9" x14ac:dyDescent="0.25">
      <c r="A27411" t="s">
        <v>26126</v>
      </c>
      <c r="B27411" t="s">
        <v>26422</v>
      </c>
      <c r="C27411" t="s">
        <v>26582</v>
      </c>
      <c r="D27411">
        <v>110</v>
      </c>
      <c r="E27411">
        <v>120</v>
      </c>
      <c r="F27411" t="s">
        <v>26</v>
      </c>
      <c r="G27411" t="s">
        <v>552</v>
      </c>
      <c r="H27411" t="s">
        <v>14</v>
      </c>
      <c r="I27411" s="3">
        <v>45229.0841806713</v>
      </c>
    </row>
    <row r="27412" spans="1:9" x14ac:dyDescent="0.25">
      <c r="A27412" t="s">
        <v>26126</v>
      </c>
      <c r="B27412" t="s">
        <v>26422</v>
      </c>
      <c r="C27412" t="s">
        <v>26583</v>
      </c>
      <c r="D27412">
        <v>110</v>
      </c>
      <c r="E27412">
        <v>120</v>
      </c>
      <c r="F27412" t="s">
        <v>26</v>
      </c>
      <c r="G27412" t="s">
        <v>552</v>
      </c>
      <c r="H27412" t="s">
        <v>14</v>
      </c>
      <c r="I27412" s="3">
        <v>45229.084180706021</v>
      </c>
    </row>
    <row r="27413" spans="1:9" x14ac:dyDescent="0.25">
      <c r="A27413" t="s">
        <v>26126</v>
      </c>
      <c r="B27413" t="s">
        <v>26422</v>
      </c>
      <c r="C27413" t="s">
        <v>26584</v>
      </c>
      <c r="D27413">
        <v>110</v>
      </c>
      <c r="E27413">
        <v>120</v>
      </c>
      <c r="F27413" t="s">
        <v>26</v>
      </c>
      <c r="G27413" t="s">
        <v>552</v>
      </c>
      <c r="H27413" t="s">
        <v>14</v>
      </c>
      <c r="I27413" s="3">
        <v>45229.084180706021</v>
      </c>
    </row>
    <row r="27414" spans="1:9" x14ac:dyDescent="0.25">
      <c r="A27414" t="s">
        <v>26126</v>
      </c>
      <c r="B27414" t="s">
        <v>26422</v>
      </c>
      <c r="C27414" t="s">
        <v>26585</v>
      </c>
      <c r="D27414">
        <v>110</v>
      </c>
      <c r="E27414">
        <v>120</v>
      </c>
      <c r="F27414" t="s">
        <v>26</v>
      </c>
      <c r="G27414" t="s">
        <v>552</v>
      </c>
      <c r="H27414" t="s">
        <v>14</v>
      </c>
      <c r="I27414" s="3">
        <v>45229.084180752317</v>
      </c>
    </row>
    <row r="27415" spans="1:9" x14ac:dyDescent="0.25">
      <c r="A27415" t="s">
        <v>26126</v>
      </c>
      <c r="B27415" t="s">
        <v>26422</v>
      </c>
      <c r="C27415" t="s">
        <v>26586</v>
      </c>
      <c r="D27415">
        <v>110</v>
      </c>
      <c r="E27415">
        <v>120</v>
      </c>
      <c r="F27415" t="s">
        <v>26</v>
      </c>
      <c r="G27415" t="s">
        <v>552</v>
      </c>
      <c r="H27415" t="s">
        <v>14</v>
      </c>
      <c r="I27415" s="3">
        <v>45229.084180787038</v>
      </c>
    </row>
    <row r="27416" spans="1:9" x14ac:dyDescent="0.25">
      <c r="A27416" t="s">
        <v>26126</v>
      </c>
      <c r="B27416" t="s">
        <v>26422</v>
      </c>
      <c r="C27416" t="s">
        <v>26587</v>
      </c>
      <c r="D27416">
        <v>110</v>
      </c>
      <c r="E27416">
        <v>120</v>
      </c>
      <c r="F27416" t="s">
        <v>26</v>
      </c>
      <c r="G27416" t="s">
        <v>552</v>
      </c>
      <c r="H27416" t="s">
        <v>14</v>
      </c>
      <c r="I27416" s="3">
        <v>45229.084180787038</v>
      </c>
    </row>
    <row r="27417" spans="1:9" x14ac:dyDescent="0.25">
      <c r="A27417" t="s">
        <v>26126</v>
      </c>
      <c r="B27417" t="s">
        <v>26422</v>
      </c>
      <c r="C27417" t="s">
        <v>26588</v>
      </c>
      <c r="D27417">
        <v>110</v>
      </c>
      <c r="E27417">
        <v>120</v>
      </c>
      <c r="F27417" t="s">
        <v>26</v>
      </c>
      <c r="G27417" t="s">
        <v>552</v>
      </c>
      <c r="H27417" t="s">
        <v>14</v>
      </c>
      <c r="I27417" s="3">
        <v>45229.084180821759</v>
      </c>
    </row>
    <row r="27418" spans="1:9" x14ac:dyDescent="0.25">
      <c r="A27418" t="s">
        <v>26126</v>
      </c>
      <c r="B27418" t="s">
        <v>26422</v>
      </c>
      <c r="C27418" t="s">
        <v>26589</v>
      </c>
      <c r="D27418">
        <v>110</v>
      </c>
      <c r="E27418">
        <v>120</v>
      </c>
      <c r="F27418" t="s">
        <v>26</v>
      </c>
      <c r="G27418" t="s">
        <v>552</v>
      </c>
      <c r="H27418" t="s">
        <v>14</v>
      </c>
      <c r="I27418" s="3">
        <v>45229.084180868056</v>
      </c>
    </row>
    <row r="27419" spans="1:9" x14ac:dyDescent="0.25">
      <c r="A27419" t="s">
        <v>26126</v>
      </c>
      <c r="B27419" t="s">
        <v>26422</v>
      </c>
      <c r="C27419" t="s">
        <v>26590</v>
      </c>
      <c r="D27419">
        <v>110</v>
      </c>
      <c r="E27419">
        <v>120</v>
      </c>
      <c r="F27419" t="s">
        <v>26</v>
      </c>
      <c r="G27419" t="s">
        <v>552</v>
      </c>
      <c r="H27419" t="s">
        <v>14</v>
      </c>
      <c r="I27419" s="3">
        <v>45229.084180868056</v>
      </c>
    </row>
    <row r="27420" spans="1:9" x14ac:dyDescent="0.25">
      <c r="A27420" t="s">
        <v>26126</v>
      </c>
      <c r="B27420" t="s">
        <v>26422</v>
      </c>
      <c r="C27420" t="s">
        <v>26591</v>
      </c>
      <c r="D27420">
        <v>110</v>
      </c>
      <c r="E27420">
        <v>120</v>
      </c>
      <c r="F27420" t="s">
        <v>26</v>
      </c>
      <c r="G27420" t="s">
        <v>552</v>
      </c>
      <c r="H27420" t="s">
        <v>14</v>
      </c>
      <c r="I27420" s="3">
        <v>45229.084180902777</v>
      </c>
    </row>
    <row r="27421" spans="1:9" x14ac:dyDescent="0.25">
      <c r="A27421" t="s">
        <v>26126</v>
      </c>
      <c r="B27421" t="s">
        <v>26422</v>
      </c>
      <c r="C27421" t="s">
        <v>26592</v>
      </c>
      <c r="D27421">
        <v>110</v>
      </c>
      <c r="E27421">
        <v>120</v>
      </c>
      <c r="F27421" t="s">
        <v>26</v>
      </c>
      <c r="G27421" t="s">
        <v>552</v>
      </c>
      <c r="H27421" t="s">
        <v>14</v>
      </c>
      <c r="I27421" s="3">
        <v>45229.084180902777</v>
      </c>
    </row>
    <row r="27422" spans="1:9" x14ac:dyDescent="0.25">
      <c r="A27422" t="s">
        <v>26126</v>
      </c>
      <c r="B27422" t="s">
        <v>26422</v>
      </c>
      <c r="C27422" t="s">
        <v>26593</v>
      </c>
      <c r="D27422">
        <v>110</v>
      </c>
      <c r="E27422">
        <v>120</v>
      </c>
      <c r="F27422" t="s">
        <v>26</v>
      </c>
      <c r="G27422" t="s">
        <v>552</v>
      </c>
      <c r="H27422" t="s">
        <v>14</v>
      </c>
      <c r="I27422" s="3">
        <v>45229.084180937498</v>
      </c>
    </row>
    <row r="27423" spans="1:9" x14ac:dyDescent="0.25">
      <c r="A27423" t="s">
        <v>26126</v>
      </c>
      <c r="B27423" t="s">
        <v>26422</v>
      </c>
      <c r="C27423" t="s">
        <v>26594</v>
      </c>
      <c r="D27423">
        <v>110</v>
      </c>
      <c r="E27423">
        <v>120</v>
      </c>
      <c r="F27423" t="s">
        <v>26</v>
      </c>
      <c r="G27423" t="s">
        <v>552</v>
      </c>
      <c r="H27423" t="s">
        <v>14</v>
      </c>
      <c r="I27423" s="3">
        <v>45229.084180983795</v>
      </c>
    </row>
    <row r="27424" spans="1:9" x14ac:dyDescent="0.25">
      <c r="A27424" t="s">
        <v>26126</v>
      </c>
      <c r="B27424" t="s">
        <v>26422</v>
      </c>
      <c r="C27424" t="s">
        <v>26595</v>
      </c>
      <c r="D27424">
        <v>110</v>
      </c>
      <c r="E27424">
        <v>120</v>
      </c>
      <c r="F27424" t="s">
        <v>26</v>
      </c>
      <c r="G27424" t="s">
        <v>552</v>
      </c>
      <c r="H27424" t="s">
        <v>14</v>
      </c>
      <c r="I27424" s="3">
        <v>45229.084180983795</v>
      </c>
    </row>
    <row r="27425" spans="1:9" x14ac:dyDescent="0.25">
      <c r="A27425" t="s">
        <v>26126</v>
      </c>
      <c r="B27425" t="s">
        <v>26422</v>
      </c>
      <c r="C27425" t="s">
        <v>26596</v>
      </c>
      <c r="D27425">
        <v>110</v>
      </c>
      <c r="E27425">
        <v>120</v>
      </c>
      <c r="F27425" t="s">
        <v>26</v>
      </c>
      <c r="G27425" t="s">
        <v>552</v>
      </c>
      <c r="H27425" t="s">
        <v>14</v>
      </c>
      <c r="I27425" s="3">
        <v>45229.084181018516</v>
      </c>
    </row>
    <row r="27426" spans="1:9" x14ac:dyDescent="0.25">
      <c r="A27426" t="s">
        <v>26126</v>
      </c>
      <c r="B27426" t="s">
        <v>26422</v>
      </c>
      <c r="C27426" t="s">
        <v>26597</v>
      </c>
      <c r="D27426">
        <v>110</v>
      </c>
      <c r="E27426">
        <v>120</v>
      </c>
      <c r="F27426" t="s">
        <v>26</v>
      </c>
      <c r="G27426" t="s">
        <v>552</v>
      </c>
      <c r="H27426" t="s">
        <v>14</v>
      </c>
      <c r="I27426" s="3">
        <v>45229.084181018516</v>
      </c>
    </row>
    <row r="27427" spans="1:9" x14ac:dyDescent="0.25">
      <c r="A27427" t="s">
        <v>26126</v>
      </c>
      <c r="B27427" t="s">
        <v>26422</v>
      </c>
      <c r="C27427" t="s">
        <v>26598</v>
      </c>
      <c r="D27427">
        <v>110</v>
      </c>
      <c r="E27427">
        <v>120</v>
      </c>
      <c r="F27427" t="s">
        <v>26</v>
      </c>
      <c r="G27427" t="s">
        <v>552</v>
      </c>
      <c r="H27427" t="s">
        <v>14</v>
      </c>
      <c r="I27427" s="3">
        <v>45229.084181053244</v>
      </c>
    </row>
    <row r="27428" spans="1:9" x14ac:dyDescent="0.25">
      <c r="A27428" t="s">
        <v>26126</v>
      </c>
      <c r="B27428" t="s">
        <v>26422</v>
      </c>
      <c r="C27428" t="s">
        <v>26599</v>
      </c>
      <c r="D27428">
        <v>110</v>
      </c>
      <c r="E27428">
        <v>120</v>
      </c>
      <c r="F27428" t="s">
        <v>26</v>
      </c>
      <c r="G27428" t="s">
        <v>552</v>
      </c>
      <c r="H27428" t="s">
        <v>14</v>
      </c>
      <c r="I27428" s="3">
        <v>45229.084181053244</v>
      </c>
    </row>
    <row r="27429" spans="1:9" x14ac:dyDescent="0.25">
      <c r="A27429" t="s">
        <v>26126</v>
      </c>
      <c r="B27429" t="s">
        <v>26422</v>
      </c>
      <c r="C27429" t="s">
        <v>26600</v>
      </c>
      <c r="D27429">
        <v>110</v>
      </c>
      <c r="E27429">
        <v>120</v>
      </c>
      <c r="F27429" t="s">
        <v>26</v>
      </c>
      <c r="G27429" t="s">
        <v>552</v>
      </c>
      <c r="H27429" t="s">
        <v>14</v>
      </c>
      <c r="I27429" s="3">
        <v>45229.084181099533</v>
      </c>
    </row>
    <row r="27430" spans="1:9" x14ac:dyDescent="0.25">
      <c r="A27430" t="s">
        <v>26126</v>
      </c>
      <c r="B27430" t="s">
        <v>26422</v>
      </c>
      <c r="C27430">
        <v>1037</v>
      </c>
      <c r="D27430">
        <v>100</v>
      </c>
      <c r="E27430">
        <v>120</v>
      </c>
      <c r="F27430" t="s">
        <v>26</v>
      </c>
      <c r="G27430" t="s">
        <v>552</v>
      </c>
      <c r="H27430" t="s">
        <v>14</v>
      </c>
      <c r="I27430" s="3">
        <v>45229.084181134262</v>
      </c>
    </row>
    <row r="27431" spans="1:9" x14ac:dyDescent="0.25">
      <c r="A27431" t="s">
        <v>26126</v>
      </c>
      <c r="B27431" t="s">
        <v>26422</v>
      </c>
      <c r="C27431" t="s">
        <v>26601</v>
      </c>
      <c r="D27431">
        <v>110</v>
      </c>
      <c r="E27431">
        <v>120</v>
      </c>
      <c r="F27431" t="s">
        <v>26</v>
      </c>
      <c r="G27431" t="s">
        <v>552</v>
      </c>
      <c r="H27431" t="s">
        <v>14</v>
      </c>
      <c r="I27431" s="3">
        <v>45229.084181168982</v>
      </c>
    </row>
    <row r="27432" spans="1:9" x14ac:dyDescent="0.25">
      <c r="A27432" t="s">
        <v>26126</v>
      </c>
      <c r="B27432" t="s">
        <v>26422</v>
      </c>
      <c r="C27432" t="s">
        <v>26602</v>
      </c>
      <c r="D27432">
        <v>110</v>
      </c>
      <c r="E27432">
        <v>120</v>
      </c>
      <c r="F27432" t="s">
        <v>26</v>
      </c>
      <c r="G27432" t="s">
        <v>552</v>
      </c>
      <c r="H27432" t="s">
        <v>14</v>
      </c>
      <c r="I27432" s="3">
        <v>45229.084181168982</v>
      </c>
    </row>
    <row r="27433" spans="1:9" x14ac:dyDescent="0.25">
      <c r="A27433" t="s">
        <v>26126</v>
      </c>
      <c r="B27433" t="s">
        <v>26422</v>
      </c>
      <c r="C27433" t="s">
        <v>26603</v>
      </c>
      <c r="D27433">
        <v>110</v>
      </c>
      <c r="E27433">
        <v>120</v>
      </c>
      <c r="F27433" t="s">
        <v>26</v>
      </c>
      <c r="G27433" t="s">
        <v>552</v>
      </c>
      <c r="H27433" t="s">
        <v>14</v>
      </c>
      <c r="I27433" s="3">
        <v>45229.084181215279</v>
      </c>
    </row>
    <row r="27434" spans="1:9" x14ac:dyDescent="0.25">
      <c r="A27434" t="s">
        <v>26126</v>
      </c>
      <c r="B27434" t="s">
        <v>26422</v>
      </c>
      <c r="C27434" t="s">
        <v>26604</v>
      </c>
      <c r="D27434">
        <v>110</v>
      </c>
      <c r="E27434">
        <v>120</v>
      </c>
      <c r="F27434" t="s">
        <v>26</v>
      </c>
      <c r="G27434" t="s">
        <v>552</v>
      </c>
      <c r="H27434" t="s">
        <v>14</v>
      </c>
      <c r="I27434" s="3">
        <v>45229.08418125</v>
      </c>
    </row>
    <row r="27435" spans="1:9" x14ac:dyDescent="0.25">
      <c r="A27435" t="s">
        <v>26126</v>
      </c>
      <c r="B27435" t="s">
        <v>26422</v>
      </c>
      <c r="C27435" t="s">
        <v>26605</v>
      </c>
      <c r="D27435">
        <v>110</v>
      </c>
      <c r="E27435">
        <v>120</v>
      </c>
      <c r="F27435" t="s">
        <v>26</v>
      </c>
      <c r="G27435" t="s">
        <v>552</v>
      </c>
      <c r="H27435" t="s">
        <v>14</v>
      </c>
      <c r="I27435" s="3">
        <v>45229.08418125</v>
      </c>
    </row>
    <row r="27436" spans="1:9" x14ac:dyDescent="0.25">
      <c r="A27436" t="s">
        <v>26126</v>
      </c>
      <c r="B27436" t="s">
        <v>26422</v>
      </c>
      <c r="C27436" t="s">
        <v>26606</v>
      </c>
      <c r="D27436">
        <v>110</v>
      </c>
      <c r="E27436">
        <v>120</v>
      </c>
      <c r="F27436" t="s">
        <v>26</v>
      </c>
      <c r="G27436" t="s">
        <v>552</v>
      </c>
      <c r="H27436" t="s">
        <v>14</v>
      </c>
      <c r="I27436" s="3">
        <v>45229.084181331018</v>
      </c>
    </row>
    <row r="27437" spans="1:9" x14ac:dyDescent="0.25">
      <c r="A27437" t="s">
        <v>26126</v>
      </c>
      <c r="B27437" t="s">
        <v>26422</v>
      </c>
      <c r="C27437">
        <v>1047</v>
      </c>
      <c r="D27437">
        <v>110</v>
      </c>
      <c r="E27437">
        <v>120</v>
      </c>
      <c r="F27437" t="s">
        <v>26</v>
      </c>
      <c r="G27437" t="s">
        <v>552</v>
      </c>
      <c r="H27437" t="s">
        <v>14</v>
      </c>
      <c r="I27437" s="3">
        <v>45229.084181331018</v>
      </c>
    </row>
    <row r="27438" spans="1:9" x14ac:dyDescent="0.25">
      <c r="A27438" t="s">
        <v>26126</v>
      </c>
      <c r="B27438" t="s">
        <v>26422</v>
      </c>
      <c r="C27438" t="s">
        <v>26607</v>
      </c>
      <c r="D27438">
        <v>110</v>
      </c>
      <c r="E27438">
        <v>120</v>
      </c>
      <c r="F27438" t="s">
        <v>26</v>
      </c>
      <c r="G27438" t="s">
        <v>552</v>
      </c>
      <c r="H27438" t="s">
        <v>14</v>
      </c>
      <c r="I27438" s="3">
        <v>45229.084181365739</v>
      </c>
    </row>
    <row r="27439" spans="1:9" x14ac:dyDescent="0.25">
      <c r="A27439" t="s">
        <v>26126</v>
      </c>
      <c r="B27439" t="s">
        <v>26422</v>
      </c>
      <c r="C27439" t="s">
        <v>26608</v>
      </c>
      <c r="D27439">
        <v>110</v>
      </c>
      <c r="E27439">
        <v>120</v>
      </c>
      <c r="F27439" t="s">
        <v>26</v>
      </c>
      <c r="G27439" t="s">
        <v>552</v>
      </c>
      <c r="H27439" t="s">
        <v>14</v>
      </c>
      <c r="I27439" s="3">
        <v>45229.084181365739</v>
      </c>
    </row>
    <row r="27440" spans="1:9" x14ac:dyDescent="0.25">
      <c r="A27440" t="s">
        <v>26126</v>
      </c>
      <c r="B27440" t="s">
        <v>26422</v>
      </c>
      <c r="C27440" t="s">
        <v>26609</v>
      </c>
      <c r="D27440">
        <v>110</v>
      </c>
      <c r="E27440">
        <v>120</v>
      </c>
      <c r="F27440" t="s">
        <v>26</v>
      </c>
      <c r="G27440" t="s">
        <v>552</v>
      </c>
      <c r="H27440" t="s">
        <v>14</v>
      </c>
      <c r="I27440" s="3">
        <v>45229.08418140046</v>
      </c>
    </row>
    <row r="27441" spans="1:9" x14ac:dyDescent="0.25">
      <c r="A27441" t="s">
        <v>26126</v>
      </c>
      <c r="B27441" t="s">
        <v>26422</v>
      </c>
      <c r="C27441" t="s">
        <v>26610</v>
      </c>
      <c r="D27441">
        <v>110</v>
      </c>
      <c r="E27441">
        <v>120</v>
      </c>
      <c r="F27441" t="s">
        <v>26</v>
      </c>
      <c r="G27441" t="s">
        <v>552</v>
      </c>
      <c r="H27441" t="s">
        <v>14</v>
      </c>
      <c r="I27441" s="3">
        <v>45229.084181446757</v>
      </c>
    </row>
    <row r="27442" spans="1:9" x14ac:dyDescent="0.25">
      <c r="A27442" t="s">
        <v>26126</v>
      </c>
      <c r="B27442" t="s">
        <v>26422</v>
      </c>
      <c r="C27442" t="s">
        <v>26611</v>
      </c>
      <c r="D27442">
        <v>110</v>
      </c>
      <c r="E27442">
        <v>120</v>
      </c>
      <c r="F27442" t="s">
        <v>26</v>
      </c>
      <c r="G27442" t="s">
        <v>552</v>
      </c>
      <c r="H27442" t="s">
        <v>14</v>
      </c>
      <c r="I27442" s="3">
        <v>45229.084181446757</v>
      </c>
    </row>
    <row r="27443" spans="1:9" x14ac:dyDescent="0.25">
      <c r="A27443" t="s">
        <v>26126</v>
      </c>
      <c r="B27443" t="s">
        <v>26422</v>
      </c>
      <c r="C27443" t="s">
        <v>26612</v>
      </c>
      <c r="D27443">
        <v>110</v>
      </c>
      <c r="E27443">
        <v>120</v>
      </c>
      <c r="F27443" t="s">
        <v>26</v>
      </c>
      <c r="G27443" t="s">
        <v>552</v>
      </c>
      <c r="H27443" t="s">
        <v>14</v>
      </c>
      <c r="I27443" s="3">
        <v>45229.084181481485</v>
      </c>
    </row>
    <row r="27444" spans="1:9" x14ac:dyDescent="0.25">
      <c r="A27444" t="s">
        <v>26126</v>
      </c>
      <c r="B27444" t="s">
        <v>26422</v>
      </c>
      <c r="C27444" t="s">
        <v>26613</v>
      </c>
      <c r="D27444">
        <v>110</v>
      </c>
      <c r="E27444">
        <v>120</v>
      </c>
      <c r="F27444" t="s">
        <v>26</v>
      </c>
      <c r="G27444" t="s">
        <v>552</v>
      </c>
      <c r="H27444" t="s">
        <v>14</v>
      </c>
      <c r="I27444" s="3">
        <v>45229.084181481485</v>
      </c>
    </row>
    <row r="27445" spans="1:9" x14ac:dyDescent="0.25">
      <c r="A27445" t="s">
        <v>26126</v>
      </c>
      <c r="B27445" t="s">
        <v>26422</v>
      </c>
      <c r="C27445" t="s">
        <v>26614</v>
      </c>
      <c r="D27445">
        <v>110</v>
      </c>
      <c r="E27445">
        <v>120</v>
      </c>
      <c r="F27445" t="s">
        <v>26</v>
      </c>
      <c r="G27445" t="s">
        <v>552</v>
      </c>
      <c r="H27445" t="s">
        <v>14</v>
      </c>
      <c r="I27445" s="3">
        <v>45229.084181516206</v>
      </c>
    </row>
    <row r="27446" spans="1:9" x14ac:dyDescent="0.25">
      <c r="A27446" t="s">
        <v>26126</v>
      </c>
      <c r="B27446" t="s">
        <v>26422</v>
      </c>
      <c r="C27446" t="s">
        <v>26615</v>
      </c>
      <c r="D27446">
        <v>110</v>
      </c>
      <c r="E27446">
        <v>120</v>
      </c>
      <c r="F27446" t="s">
        <v>26</v>
      </c>
      <c r="G27446" t="s">
        <v>552</v>
      </c>
      <c r="H27446" t="s">
        <v>14</v>
      </c>
      <c r="I27446" s="3">
        <v>45229.084181562503</v>
      </c>
    </row>
    <row r="27447" spans="1:9" x14ac:dyDescent="0.25">
      <c r="A27447" t="s">
        <v>26126</v>
      </c>
      <c r="B27447" t="s">
        <v>26422</v>
      </c>
      <c r="C27447" t="s">
        <v>26616</v>
      </c>
      <c r="D27447">
        <v>110</v>
      </c>
      <c r="E27447">
        <v>120</v>
      </c>
      <c r="F27447" t="s">
        <v>26</v>
      </c>
      <c r="G27447" t="s">
        <v>552</v>
      </c>
      <c r="H27447" t="s">
        <v>14</v>
      </c>
      <c r="I27447" s="3">
        <v>45229.084181562503</v>
      </c>
    </row>
    <row r="27448" spans="1:9" x14ac:dyDescent="0.25">
      <c r="A27448" t="s">
        <v>26126</v>
      </c>
      <c r="B27448" t="s">
        <v>26422</v>
      </c>
      <c r="C27448" t="s">
        <v>26617</v>
      </c>
      <c r="D27448">
        <v>110</v>
      </c>
      <c r="E27448">
        <v>120</v>
      </c>
      <c r="F27448" t="s">
        <v>26</v>
      </c>
      <c r="G27448" t="s">
        <v>552</v>
      </c>
      <c r="H27448" t="s">
        <v>14</v>
      </c>
      <c r="I27448" s="3">
        <v>45229.084181597224</v>
      </c>
    </row>
    <row r="27449" spans="1:9" x14ac:dyDescent="0.25">
      <c r="A27449" t="s">
        <v>26126</v>
      </c>
      <c r="B27449" t="s">
        <v>26422</v>
      </c>
      <c r="C27449" t="s">
        <v>26618</v>
      </c>
      <c r="D27449">
        <v>110</v>
      </c>
      <c r="E27449">
        <v>120</v>
      </c>
      <c r="F27449" t="s">
        <v>26</v>
      </c>
      <c r="G27449" t="s">
        <v>552</v>
      </c>
      <c r="H27449" t="s">
        <v>14</v>
      </c>
      <c r="I27449" s="3">
        <v>45229.084181597224</v>
      </c>
    </row>
    <row r="27450" spans="1:9" x14ac:dyDescent="0.25">
      <c r="A27450" t="s">
        <v>26126</v>
      </c>
      <c r="B27450" t="s">
        <v>26422</v>
      </c>
      <c r="C27450" t="s">
        <v>26619</v>
      </c>
      <c r="D27450">
        <v>110</v>
      </c>
      <c r="E27450">
        <v>120</v>
      </c>
      <c r="F27450" t="s">
        <v>26</v>
      </c>
      <c r="G27450" t="s">
        <v>552</v>
      </c>
      <c r="H27450" t="s">
        <v>14</v>
      </c>
      <c r="I27450" s="3">
        <v>45229.084181631944</v>
      </c>
    </row>
    <row r="27451" spans="1:9" x14ac:dyDescent="0.25">
      <c r="A27451" t="s">
        <v>26126</v>
      </c>
      <c r="B27451" t="s">
        <v>26422</v>
      </c>
      <c r="C27451" t="s">
        <v>26620</v>
      </c>
      <c r="D27451">
        <v>110</v>
      </c>
      <c r="E27451">
        <v>120</v>
      </c>
      <c r="F27451" t="s">
        <v>26</v>
      </c>
      <c r="G27451" t="s">
        <v>552</v>
      </c>
      <c r="H27451" t="s">
        <v>14</v>
      </c>
      <c r="I27451" s="3">
        <v>45229.084181631944</v>
      </c>
    </row>
    <row r="27452" spans="1:9" x14ac:dyDescent="0.25">
      <c r="A27452" t="s">
        <v>26126</v>
      </c>
      <c r="B27452" t="s">
        <v>26422</v>
      </c>
      <c r="C27452" t="s">
        <v>26621</v>
      </c>
      <c r="D27452">
        <v>110</v>
      </c>
      <c r="E27452">
        <v>120</v>
      </c>
      <c r="F27452" t="s">
        <v>26</v>
      </c>
      <c r="G27452" t="s">
        <v>552</v>
      </c>
      <c r="H27452" t="s">
        <v>14</v>
      </c>
      <c r="I27452" s="3">
        <v>45229.084181678241</v>
      </c>
    </row>
    <row r="27453" spans="1:9" x14ac:dyDescent="0.25">
      <c r="A27453" t="s">
        <v>26126</v>
      </c>
      <c r="B27453" t="s">
        <v>26422</v>
      </c>
      <c r="C27453" t="s">
        <v>26622</v>
      </c>
      <c r="D27453">
        <v>110</v>
      </c>
      <c r="E27453">
        <v>120</v>
      </c>
      <c r="F27453" t="s">
        <v>26</v>
      </c>
      <c r="G27453" t="s">
        <v>552</v>
      </c>
      <c r="H27453" t="s">
        <v>14</v>
      </c>
      <c r="I27453" s="3">
        <v>45229.084181712962</v>
      </c>
    </row>
    <row r="27454" spans="1:9" x14ac:dyDescent="0.25">
      <c r="A27454" t="s">
        <v>26126</v>
      </c>
      <c r="B27454" t="s">
        <v>26422</v>
      </c>
      <c r="C27454" t="s">
        <v>26623</v>
      </c>
      <c r="D27454">
        <v>110</v>
      </c>
      <c r="E27454">
        <v>120</v>
      </c>
      <c r="F27454" t="s">
        <v>26</v>
      </c>
      <c r="G27454" t="s">
        <v>552</v>
      </c>
      <c r="H27454" t="s">
        <v>14</v>
      </c>
      <c r="I27454" s="3">
        <v>45229.084181712962</v>
      </c>
    </row>
    <row r="27455" spans="1:9" x14ac:dyDescent="0.25">
      <c r="A27455" t="s">
        <v>26126</v>
      </c>
      <c r="B27455" t="s">
        <v>26422</v>
      </c>
      <c r="C27455" t="s">
        <v>26624</v>
      </c>
      <c r="D27455">
        <v>110</v>
      </c>
      <c r="E27455">
        <v>120</v>
      </c>
      <c r="F27455" t="s">
        <v>26</v>
      </c>
      <c r="G27455" t="s">
        <v>552</v>
      </c>
      <c r="H27455" t="s">
        <v>14</v>
      </c>
      <c r="I27455" s="3">
        <v>45229.084181747683</v>
      </c>
    </row>
    <row r="27456" spans="1:9" x14ac:dyDescent="0.25">
      <c r="A27456" t="s">
        <v>26126</v>
      </c>
      <c r="B27456" t="s">
        <v>26422</v>
      </c>
      <c r="C27456" t="s">
        <v>26625</v>
      </c>
      <c r="D27456">
        <v>110</v>
      </c>
      <c r="E27456">
        <v>120</v>
      </c>
      <c r="F27456" t="s">
        <v>26</v>
      </c>
      <c r="G27456" t="s">
        <v>552</v>
      </c>
      <c r="H27456" t="s">
        <v>14</v>
      </c>
      <c r="I27456" s="3">
        <v>45229.08418179398</v>
      </c>
    </row>
    <row r="27457" spans="1:9" x14ac:dyDescent="0.25">
      <c r="A27457" t="s">
        <v>26126</v>
      </c>
      <c r="B27457" t="s">
        <v>26422</v>
      </c>
      <c r="C27457" t="s">
        <v>26626</v>
      </c>
      <c r="D27457">
        <v>110</v>
      </c>
      <c r="E27457">
        <v>120</v>
      </c>
      <c r="F27457" t="s">
        <v>26</v>
      </c>
      <c r="G27457" t="s">
        <v>552</v>
      </c>
      <c r="H27457" t="s">
        <v>14</v>
      </c>
      <c r="I27457" s="3">
        <v>45229.08418179398</v>
      </c>
    </row>
    <row r="27458" spans="1:9" x14ac:dyDescent="0.25">
      <c r="A27458" t="s">
        <v>26126</v>
      </c>
      <c r="B27458" t="s">
        <v>26422</v>
      </c>
      <c r="C27458" t="s">
        <v>26627</v>
      </c>
      <c r="D27458">
        <v>110</v>
      </c>
      <c r="E27458">
        <v>120</v>
      </c>
      <c r="F27458" t="s">
        <v>26</v>
      </c>
      <c r="G27458" t="s">
        <v>552</v>
      </c>
      <c r="H27458" t="s">
        <v>14</v>
      </c>
      <c r="I27458" s="3">
        <v>45229.084181828701</v>
      </c>
    </row>
    <row r="27459" spans="1:9" x14ac:dyDescent="0.25">
      <c r="A27459" t="s">
        <v>26126</v>
      </c>
      <c r="B27459" t="s">
        <v>26422</v>
      </c>
      <c r="C27459" t="s">
        <v>26628</v>
      </c>
      <c r="D27459">
        <v>110</v>
      </c>
      <c r="E27459">
        <v>120</v>
      </c>
      <c r="F27459" t="s">
        <v>26</v>
      </c>
      <c r="G27459" t="s">
        <v>552</v>
      </c>
      <c r="H27459" t="s">
        <v>14</v>
      </c>
      <c r="I27459" s="3">
        <v>45229.084181828701</v>
      </c>
    </row>
    <row r="27460" spans="1:9" x14ac:dyDescent="0.25">
      <c r="A27460" t="s">
        <v>26126</v>
      </c>
      <c r="B27460" t="s">
        <v>26422</v>
      </c>
      <c r="C27460" t="s">
        <v>26629</v>
      </c>
      <c r="D27460">
        <v>110</v>
      </c>
      <c r="E27460">
        <v>120</v>
      </c>
      <c r="F27460" t="s">
        <v>26</v>
      </c>
      <c r="G27460" t="s">
        <v>552</v>
      </c>
      <c r="H27460" t="s">
        <v>14</v>
      </c>
      <c r="I27460" s="3">
        <v>45229.084181863429</v>
      </c>
    </row>
    <row r="27461" spans="1:9" x14ac:dyDescent="0.25">
      <c r="A27461" t="s">
        <v>26126</v>
      </c>
      <c r="B27461" t="s">
        <v>26422</v>
      </c>
      <c r="C27461" t="s">
        <v>26630</v>
      </c>
      <c r="D27461">
        <v>110</v>
      </c>
      <c r="E27461">
        <v>120</v>
      </c>
      <c r="F27461" t="s">
        <v>26</v>
      </c>
      <c r="G27461" t="s">
        <v>552</v>
      </c>
      <c r="H27461" t="s">
        <v>14</v>
      </c>
      <c r="I27461" s="3">
        <v>45229.084181863429</v>
      </c>
    </row>
    <row r="27462" spans="1:9" x14ac:dyDescent="0.25">
      <c r="A27462" t="s">
        <v>26126</v>
      </c>
      <c r="B27462" t="s">
        <v>26422</v>
      </c>
      <c r="C27462" t="s">
        <v>26631</v>
      </c>
      <c r="D27462">
        <v>110</v>
      </c>
      <c r="E27462">
        <v>120</v>
      </c>
      <c r="F27462" t="s">
        <v>26</v>
      </c>
      <c r="G27462" t="s">
        <v>552</v>
      </c>
      <c r="H27462" t="s">
        <v>14</v>
      </c>
      <c r="I27462" s="3">
        <v>45229.084181909719</v>
      </c>
    </row>
    <row r="27463" spans="1:9" x14ac:dyDescent="0.25">
      <c r="A27463" t="s">
        <v>26126</v>
      </c>
      <c r="B27463" t="s">
        <v>26422</v>
      </c>
      <c r="C27463" t="s">
        <v>26632</v>
      </c>
      <c r="D27463">
        <v>110</v>
      </c>
      <c r="E27463">
        <v>120</v>
      </c>
      <c r="F27463" t="s">
        <v>26</v>
      </c>
      <c r="G27463" t="s">
        <v>552</v>
      </c>
      <c r="H27463" t="s">
        <v>14</v>
      </c>
      <c r="I27463" s="3">
        <v>45229.084181944447</v>
      </c>
    </row>
    <row r="27464" spans="1:9" x14ac:dyDescent="0.25">
      <c r="A27464" t="s">
        <v>26126</v>
      </c>
      <c r="B27464" t="s">
        <v>26422</v>
      </c>
      <c r="C27464" t="s">
        <v>26633</v>
      </c>
      <c r="D27464">
        <v>110</v>
      </c>
      <c r="E27464">
        <v>120</v>
      </c>
      <c r="F27464" t="s">
        <v>26</v>
      </c>
      <c r="G27464" t="s">
        <v>552</v>
      </c>
      <c r="H27464" t="s">
        <v>14</v>
      </c>
      <c r="I27464" s="3">
        <v>45229.084181944447</v>
      </c>
    </row>
    <row r="27465" spans="1:9" x14ac:dyDescent="0.25">
      <c r="A27465" t="s">
        <v>26126</v>
      </c>
      <c r="B27465" t="s">
        <v>26422</v>
      </c>
      <c r="C27465" t="s">
        <v>26634</v>
      </c>
      <c r="D27465">
        <v>110</v>
      </c>
      <c r="E27465">
        <v>120</v>
      </c>
      <c r="F27465" t="s">
        <v>26</v>
      </c>
      <c r="G27465" t="s">
        <v>552</v>
      </c>
      <c r="H27465" t="s">
        <v>14</v>
      </c>
      <c r="I27465" s="3">
        <v>45229.084181979168</v>
      </c>
    </row>
    <row r="27466" spans="1:9" x14ac:dyDescent="0.25">
      <c r="A27466" t="s">
        <v>26126</v>
      </c>
      <c r="B27466" t="s">
        <v>26422</v>
      </c>
      <c r="C27466" t="s">
        <v>26635</v>
      </c>
      <c r="D27466">
        <v>110</v>
      </c>
      <c r="E27466">
        <v>120</v>
      </c>
      <c r="F27466" t="s">
        <v>26</v>
      </c>
      <c r="G27466" t="s">
        <v>552</v>
      </c>
      <c r="H27466" t="s">
        <v>14</v>
      </c>
      <c r="I27466" s="3">
        <v>45229.084181979168</v>
      </c>
    </row>
    <row r="27467" spans="1:9" x14ac:dyDescent="0.25">
      <c r="A27467" t="s">
        <v>26126</v>
      </c>
      <c r="B27467" t="s">
        <v>26422</v>
      </c>
      <c r="C27467" t="s">
        <v>26636</v>
      </c>
      <c r="D27467">
        <v>110</v>
      </c>
      <c r="E27467">
        <v>120</v>
      </c>
      <c r="F27467" t="s">
        <v>26</v>
      </c>
      <c r="G27467" t="s">
        <v>552</v>
      </c>
      <c r="H27467" t="s">
        <v>14</v>
      </c>
      <c r="I27467" s="3">
        <v>45229.084182025465</v>
      </c>
    </row>
    <row r="27468" spans="1:9" x14ac:dyDescent="0.25">
      <c r="A27468" t="s">
        <v>26126</v>
      </c>
      <c r="B27468" t="s">
        <v>26422</v>
      </c>
      <c r="C27468" t="s">
        <v>26637</v>
      </c>
      <c r="D27468">
        <v>100</v>
      </c>
      <c r="E27468">
        <v>120</v>
      </c>
      <c r="F27468" t="s">
        <v>26</v>
      </c>
      <c r="G27468" t="s">
        <v>552</v>
      </c>
      <c r="H27468" t="s">
        <v>14</v>
      </c>
      <c r="I27468" s="3">
        <v>45229.084184918982</v>
      </c>
    </row>
    <row r="27469" spans="1:9" x14ac:dyDescent="0.25">
      <c r="A27469" t="s">
        <v>26126</v>
      </c>
      <c r="B27469" t="s">
        <v>26422</v>
      </c>
      <c r="C27469" t="s">
        <v>26638</v>
      </c>
      <c r="D27469">
        <v>100</v>
      </c>
      <c r="E27469">
        <v>120</v>
      </c>
      <c r="F27469" t="s">
        <v>26</v>
      </c>
      <c r="G27469" t="s">
        <v>552</v>
      </c>
      <c r="H27469" t="s">
        <v>14</v>
      </c>
      <c r="I27469" s="3">
        <v>45229.084184953703</v>
      </c>
    </row>
    <row r="27470" spans="1:9" x14ac:dyDescent="0.25">
      <c r="A27470" t="s">
        <v>26126</v>
      </c>
      <c r="B27470" t="s">
        <v>26422</v>
      </c>
      <c r="C27470" t="s">
        <v>26639</v>
      </c>
      <c r="D27470">
        <v>100</v>
      </c>
      <c r="E27470">
        <v>120</v>
      </c>
      <c r="F27470" t="s">
        <v>26</v>
      </c>
      <c r="G27470" t="s">
        <v>552</v>
      </c>
      <c r="H27470" t="s">
        <v>14</v>
      </c>
      <c r="I27470" s="3">
        <v>45229.084184953703</v>
      </c>
    </row>
    <row r="27471" spans="1:9" x14ac:dyDescent="0.25">
      <c r="A27471" t="s">
        <v>26126</v>
      </c>
      <c r="B27471" t="s">
        <v>26422</v>
      </c>
      <c r="C27471" t="s">
        <v>26640</v>
      </c>
      <c r="D27471">
        <v>100</v>
      </c>
      <c r="E27471">
        <v>120</v>
      </c>
      <c r="F27471" t="s">
        <v>26</v>
      </c>
      <c r="G27471" t="s">
        <v>552</v>
      </c>
      <c r="H27471" t="s">
        <v>14</v>
      </c>
      <c r="I27471" s="3">
        <v>45229.084184988424</v>
      </c>
    </row>
    <row r="27472" spans="1:9" x14ac:dyDescent="0.25">
      <c r="A27472" t="s">
        <v>26126</v>
      </c>
      <c r="B27472" t="s">
        <v>26422</v>
      </c>
      <c r="C27472" t="s">
        <v>26641</v>
      </c>
      <c r="D27472">
        <v>110</v>
      </c>
      <c r="E27472">
        <v>120</v>
      </c>
      <c r="F27472" t="s">
        <v>26</v>
      </c>
      <c r="G27472" t="s">
        <v>552</v>
      </c>
      <c r="H27472" t="s">
        <v>14</v>
      </c>
      <c r="I27472" s="3">
        <v>45229.084185034721</v>
      </c>
    </row>
    <row r="27473" spans="1:9" x14ac:dyDescent="0.25">
      <c r="A27473" t="s">
        <v>26126</v>
      </c>
      <c r="B27473" t="s">
        <v>26422</v>
      </c>
      <c r="C27473" t="s">
        <v>26642</v>
      </c>
      <c r="D27473">
        <v>110</v>
      </c>
      <c r="E27473">
        <v>120</v>
      </c>
      <c r="F27473" t="s">
        <v>26</v>
      </c>
      <c r="G27473" t="s">
        <v>552</v>
      </c>
      <c r="H27473" t="s">
        <v>14</v>
      </c>
      <c r="I27473" s="3">
        <v>45229.084185069441</v>
      </c>
    </row>
    <row r="27474" spans="1:9" x14ac:dyDescent="0.25">
      <c r="A27474" t="s">
        <v>26126</v>
      </c>
      <c r="B27474" t="s">
        <v>26422</v>
      </c>
      <c r="C27474" t="s">
        <v>26643</v>
      </c>
      <c r="D27474">
        <v>100</v>
      </c>
      <c r="E27474">
        <v>120</v>
      </c>
      <c r="F27474" t="s">
        <v>26</v>
      </c>
      <c r="G27474" t="s">
        <v>552</v>
      </c>
      <c r="H27474" t="s">
        <v>14</v>
      </c>
      <c r="I27474" s="3">
        <v>45229.084185335647</v>
      </c>
    </row>
    <row r="27475" spans="1:9" x14ac:dyDescent="0.25">
      <c r="A27475" t="s">
        <v>26126</v>
      </c>
      <c r="B27475" t="s">
        <v>26422</v>
      </c>
      <c r="C27475" t="s">
        <v>548</v>
      </c>
      <c r="D27475">
        <v>100</v>
      </c>
      <c r="E27475">
        <v>120</v>
      </c>
      <c r="F27475" t="s">
        <v>26</v>
      </c>
      <c r="G27475" t="s">
        <v>552</v>
      </c>
      <c r="H27475" t="s">
        <v>14</v>
      </c>
      <c r="I27475" s="3">
        <v>45229.084185497682</v>
      </c>
    </row>
    <row r="27476" spans="1:9" x14ac:dyDescent="0.25">
      <c r="A27476" t="s">
        <v>26126</v>
      </c>
      <c r="B27476" t="s">
        <v>26422</v>
      </c>
      <c r="C27476" t="s">
        <v>26644</v>
      </c>
      <c r="D27476">
        <v>110</v>
      </c>
      <c r="E27476">
        <v>120</v>
      </c>
      <c r="F27476" t="s">
        <v>26</v>
      </c>
      <c r="G27476" t="s">
        <v>552</v>
      </c>
      <c r="H27476" t="s">
        <v>14</v>
      </c>
      <c r="I27476" s="3">
        <v>45229.084185497682</v>
      </c>
    </row>
    <row r="27477" spans="1:9" x14ac:dyDescent="0.25">
      <c r="A27477" t="s">
        <v>26126</v>
      </c>
      <c r="B27477" t="s">
        <v>26422</v>
      </c>
      <c r="C27477" t="s">
        <v>26645</v>
      </c>
      <c r="D27477">
        <v>110</v>
      </c>
      <c r="E27477">
        <v>120</v>
      </c>
      <c r="F27477" t="s">
        <v>26</v>
      </c>
      <c r="G27477" t="s">
        <v>552</v>
      </c>
      <c r="H27477" t="s">
        <v>14</v>
      </c>
      <c r="I27477" s="3">
        <v>45229.084185532411</v>
      </c>
    </row>
    <row r="27478" spans="1:9" x14ac:dyDescent="0.25">
      <c r="A27478" t="s">
        <v>26126</v>
      </c>
      <c r="B27478" t="s">
        <v>26422</v>
      </c>
      <c r="C27478" t="s">
        <v>26646</v>
      </c>
      <c r="D27478">
        <v>110</v>
      </c>
      <c r="E27478">
        <v>120</v>
      </c>
      <c r="F27478" t="s">
        <v>26</v>
      </c>
      <c r="G27478" t="s">
        <v>552</v>
      </c>
      <c r="H27478" t="s">
        <v>14</v>
      </c>
      <c r="I27478" s="3">
        <v>45229.084185532411</v>
      </c>
    </row>
    <row r="27479" spans="1:9" x14ac:dyDescent="0.25">
      <c r="A27479" t="s">
        <v>26126</v>
      </c>
      <c r="B27479" t="s">
        <v>26422</v>
      </c>
      <c r="C27479" t="s">
        <v>26647</v>
      </c>
      <c r="D27479">
        <v>110</v>
      </c>
      <c r="E27479">
        <v>120</v>
      </c>
      <c r="F27479" t="s">
        <v>26</v>
      </c>
      <c r="G27479" t="s">
        <v>552</v>
      </c>
      <c r="H27479" t="s">
        <v>14</v>
      </c>
      <c r="I27479" s="3">
        <v>45229.084185567131</v>
      </c>
    </row>
    <row r="27480" spans="1:9" x14ac:dyDescent="0.25">
      <c r="A27480" t="s">
        <v>26126</v>
      </c>
      <c r="B27480" t="s">
        <v>26422</v>
      </c>
      <c r="C27480" t="s">
        <v>26648</v>
      </c>
      <c r="D27480">
        <v>110</v>
      </c>
      <c r="E27480">
        <v>120</v>
      </c>
      <c r="F27480" t="s">
        <v>26</v>
      </c>
      <c r="G27480" t="s">
        <v>552</v>
      </c>
      <c r="H27480" t="s">
        <v>14</v>
      </c>
      <c r="I27480" s="3">
        <v>45229.084185613428</v>
      </c>
    </row>
    <row r="27481" spans="1:9" x14ac:dyDescent="0.25">
      <c r="A27481" t="s">
        <v>26126</v>
      </c>
      <c r="B27481" t="s">
        <v>26422</v>
      </c>
      <c r="C27481" t="s">
        <v>26649</v>
      </c>
      <c r="D27481">
        <v>110</v>
      </c>
      <c r="E27481">
        <v>120</v>
      </c>
      <c r="F27481" t="s">
        <v>26</v>
      </c>
      <c r="G27481" t="s">
        <v>552</v>
      </c>
      <c r="H27481" t="s">
        <v>14</v>
      </c>
      <c r="I27481" s="3">
        <v>45229.084185648149</v>
      </c>
    </row>
    <row r="27482" spans="1:9" x14ac:dyDescent="0.25">
      <c r="A27482" t="s">
        <v>26126</v>
      </c>
      <c r="B27482" t="s">
        <v>26422</v>
      </c>
      <c r="C27482" t="s">
        <v>630</v>
      </c>
      <c r="D27482">
        <v>100</v>
      </c>
      <c r="E27482">
        <v>120</v>
      </c>
      <c r="F27482" t="s">
        <v>26</v>
      </c>
      <c r="G27482" t="s">
        <v>552</v>
      </c>
      <c r="H27482" t="s">
        <v>14</v>
      </c>
      <c r="I27482" s="3">
        <v>45229.084185648149</v>
      </c>
    </row>
    <row r="27483" spans="1:9" x14ac:dyDescent="0.25">
      <c r="A27483" t="s">
        <v>26126</v>
      </c>
      <c r="B27483" t="s">
        <v>26422</v>
      </c>
      <c r="C27483" t="s">
        <v>26650</v>
      </c>
      <c r="D27483">
        <v>110</v>
      </c>
      <c r="E27483">
        <v>120</v>
      </c>
      <c r="F27483" t="s">
        <v>26</v>
      </c>
      <c r="G27483" t="s">
        <v>552</v>
      </c>
      <c r="H27483" t="s">
        <v>14</v>
      </c>
      <c r="I27483" s="3">
        <v>45229.08418568287</v>
      </c>
    </row>
    <row r="27484" spans="1:9" x14ac:dyDescent="0.25">
      <c r="A27484" t="s">
        <v>26126</v>
      </c>
      <c r="B27484" t="s">
        <v>26422</v>
      </c>
      <c r="C27484" t="s">
        <v>26651</v>
      </c>
      <c r="D27484">
        <v>110</v>
      </c>
      <c r="E27484">
        <v>120</v>
      </c>
      <c r="F27484" t="s">
        <v>26</v>
      </c>
      <c r="G27484" t="s">
        <v>552</v>
      </c>
      <c r="H27484" t="s">
        <v>14</v>
      </c>
      <c r="I27484" s="3">
        <v>45229.08418568287</v>
      </c>
    </row>
    <row r="27485" spans="1:9" x14ac:dyDescent="0.25">
      <c r="A27485" t="s">
        <v>26126</v>
      </c>
      <c r="B27485" t="s">
        <v>26422</v>
      </c>
      <c r="C27485" t="s">
        <v>26652</v>
      </c>
      <c r="D27485">
        <v>110</v>
      </c>
      <c r="E27485">
        <v>120</v>
      </c>
      <c r="F27485" t="s">
        <v>26</v>
      </c>
      <c r="G27485" t="s">
        <v>552</v>
      </c>
      <c r="H27485" t="s">
        <v>14</v>
      </c>
      <c r="I27485" s="3">
        <v>45229.084186111111</v>
      </c>
    </row>
    <row r="27486" spans="1:9" x14ac:dyDescent="0.25">
      <c r="A27486" t="s">
        <v>26126</v>
      </c>
      <c r="B27486" t="s">
        <v>26422</v>
      </c>
      <c r="C27486" t="s">
        <v>26653</v>
      </c>
      <c r="D27486">
        <v>110</v>
      </c>
      <c r="E27486">
        <v>120</v>
      </c>
      <c r="F27486" t="s">
        <v>26</v>
      </c>
      <c r="G27486" t="s">
        <v>552</v>
      </c>
      <c r="H27486" t="s">
        <v>14</v>
      </c>
      <c r="I27486" s="3">
        <v>45229.084186111111</v>
      </c>
    </row>
    <row r="27487" spans="1:9" x14ac:dyDescent="0.25">
      <c r="A27487" t="s">
        <v>26126</v>
      </c>
      <c r="B27487" t="s">
        <v>26422</v>
      </c>
      <c r="C27487" t="s">
        <v>26654</v>
      </c>
      <c r="D27487">
        <v>110</v>
      </c>
      <c r="E27487">
        <v>120</v>
      </c>
      <c r="F27487" t="s">
        <v>26</v>
      </c>
      <c r="G27487" t="s">
        <v>552</v>
      </c>
      <c r="H27487" t="s">
        <v>14</v>
      </c>
      <c r="I27487" s="3">
        <v>45229.084186145832</v>
      </c>
    </row>
    <row r="27488" spans="1:9" x14ac:dyDescent="0.25">
      <c r="A27488" t="s">
        <v>26126</v>
      </c>
      <c r="B27488" t="s">
        <v>26422</v>
      </c>
      <c r="C27488" t="s">
        <v>26655</v>
      </c>
      <c r="D27488">
        <v>110</v>
      </c>
      <c r="E27488">
        <v>120</v>
      </c>
      <c r="F27488" t="s">
        <v>26</v>
      </c>
      <c r="G27488" t="s">
        <v>552</v>
      </c>
      <c r="H27488" t="s">
        <v>14</v>
      </c>
      <c r="I27488" s="3">
        <v>45229.084186192129</v>
      </c>
    </row>
    <row r="27489" spans="1:9" x14ac:dyDescent="0.25">
      <c r="A27489" t="s">
        <v>26126</v>
      </c>
      <c r="B27489" t="s">
        <v>26422</v>
      </c>
      <c r="C27489" t="s">
        <v>26656</v>
      </c>
      <c r="D27489">
        <v>110</v>
      </c>
      <c r="E27489">
        <v>120</v>
      </c>
      <c r="F27489" t="s">
        <v>26</v>
      </c>
      <c r="G27489" t="s">
        <v>552</v>
      </c>
      <c r="H27489" t="s">
        <v>14</v>
      </c>
      <c r="I27489" s="3">
        <v>45229.084186192129</v>
      </c>
    </row>
    <row r="27490" spans="1:9" x14ac:dyDescent="0.25">
      <c r="A27490" t="s">
        <v>26126</v>
      </c>
      <c r="B27490" t="s">
        <v>26422</v>
      </c>
      <c r="C27490" t="s">
        <v>26657</v>
      </c>
      <c r="D27490">
        <v>110</v>
      </c>
      <c r="E27490">
        <v>120</v>
      </c>
      <c r="F27490" t="s">
        <v>26</v>
      </c>
      <c r="G27490" t="s">
        <v>552</v>
      </c>
      <c r="H27490" t="s">
        <v>14</v>
      </c>
      <c r="I27490" s="3">
        <v>45229.08418622685</v>
      </c>
    </row>
    <row r="27491" spans="1:9" x14ac:dyDescent="0.25">
      <c r="A27491" t="s">
        <v>26126</v>
      </c>
      <c r="B27491" t="s">
        <v>26422</v>
      </c>
      <c r="C27491" t="s">
        <v>26658</v>
      </c>
      <c r="D27491">
        <v>100</v>
      </c>
      <c r="E27491">
        <v>120</v>
      </c>
      <c r="F27491" t="s">
        <v>26</v>
      </c>
      <c r="G27491" t="s">
        <v>552</v>
      </c>
      <c r="H27491" t="s">
        <v>14</v>
      </c>
      <c r="I27491" s="3">
        <v>45229.084187187502</v>
      </c>
    </row>
    <row r="27492" spans="1:9" x14ac:dyDescent="0.25">
      <c r="A27492" t="s">
        <v>26126</v>
      </c>
      <c r="B27492" t="s">
        <v>26422</v>
      </c>
      <c r="C27492" t="s">
        <v>633</v>
      </c>
      <c r="D27492">
        <v>100</v>
      </c>
      <c r="E27492">
        <v>120</v>
      </c>
      <c r="F27492" t="s">
        <v>26</v>
      </c>
      <c r="G27492" t="s">
        <v>552</v>
      </c>
      <c r="H27492" t="s">
        <v>14</v>
      </c>
      <c r="I27492" s="3">
        <v>45229.084187233799</v>
      </c>
    </row>
    <row r="27493" spans="1:9" x14ac:dyDescent="0.25">
      <c r="A27493" t="s">
        <v>26126</v>
      </c>
      <c r="B27493" t="s">
        <v>26422</v>
      </c>
      <c r="C27493" t="s">
        <v>634</v>
      </c>
      <c r="D27493">
        <v>100</v>
      </c>
      <c r="E27493">
        <v>120</v>
      </c>
      <c r="F27493" t="s">
        <v>26</v>
      </c>
      <c r="G27493" t="s">
        <v>552</v>
      </c>
      <c r="H27493" t="s">
        <v>14</v>
      </c>
      <c r="I27493" s="3">
        <v>45229.084187233799</v>
      </c>
    </row>
    <row r="27494" spans="1:9" x14ac:dyDescent="0.25">
      <c r="A27494" t="s">
        <v>26126</v>
      </c>
      <c r="B27494" t="s">
        <v>26422</v>
      </c>
      <c r="C27494" t="s">
        <v>635</v>
      </c>
      <c r="D27494">
        <v>100</v>
      </c>
      <c r="E27494">
        <v>120</v>
      </c>
      <c r="F27494" t="s">
        <v>26</v>
      </c>
      <c r="G27494" t="s">
        <v>552</v>
      </c>
      <c r="H27494" t="s">
        <v>14</v>
      </c>
      <c r="I27494" s="3">
        <v>45229.08418726852</v>
      </c>
    </row>
    <row r="27495" spans="1:9" x14ac:dyDescent="0.25">
      <c r="A27495" t="s">
        <v>26126</v>
      </c>
      <c r="B27495" t="s">
        <v>26422</v>
      </c>
      <c r="C27495" t="s">
        <v>1671</v>
      </c>
      <c r="D27495">
        <v>110</v>
      </c>
      <c r="E27495">
        <v>120</v>
      </c>
      <c r="F27495" t="s">
        <v>26</v>
      </c>
      <c r="G27495" t="s">
        <v>552</v>
      </c>
      <c r="H27495" t="s">
        <v>14</v>
      </c>
      <c r="I27495" s="3">
        <v>45229.084187418979</v>
      </c>
    </row>
    <row r="27496" spans="1:9" x14ac:dyDescent="0.25">
      <c r="A27496" t="s">
        <v>26126</v>
      </c>
      <c r="B27496" t="s">
        <v>26422</v>
      </c>
      <c r="C27496" t="s">
        <v>14492</v>
      </c>
      <c r="D27496">
        <v>100</v>
      </c>
      <c r="E27496">
        <v>120</v>
      </c>
      <c r="F27496" t="s">
        <v>26</v>
      </c>
      <c r="G27496" t="s">
        <v>552</v>
      </c>
      <c r="H27496" t="s">
        <v>14</v>
      </c>
      <c r="I27496" s="3">
        <v>45229.084187465276</v>
      </c>
    </row>
    <row r="27497" spans="1:9" x14ac:dyDescent="0.25">
      <c r="A27497" t="s">
        <v>26126</v>
      </c>
      <c r="B27497" t="s">
        <v>26422</v>
      </c>
      <c r="C27497" t="s">
        <v>26659</v>
      </c>
      <c r="D27497">
        <v>100</v>
      </c>
      <c r="E27497">
        <v>120</v>
      </c>
      <c r="F27497" t="s">
        <v>26</v>
      </c>
      <c r="G27497" t="s">
        <v>552</v>
      </c>
      <c r="H27497" t="s">
        <v>14</v>
      </c>
      <c r="I27497" s="3">
        <v>45229.084187534725</v>
      </c>
    </row>
    <row r="27498" spans="1:9" x14ac:dyDescent="0.25">
      <c r="A27498" t="s">
        <v>26126</v>
      </c>
      <c r="B27498" t="s">
        <v>26422</v>
      </c>
      <c r="C27498" t="s">
        <v>26660</v>
      </c>
      <c r="D27498">
        <v>100</v>
      </c>
      <c r="E27498">
        <v>120</v>
      </c>
      <c r="F27498" t="s">
        <v>26</v>
      </c>
      <c r="G27498" t="s">
        <v>552</v>
      </c>
      <c r="H27498" t="s">
        <v>14</v>
      </c>
      <c r="I27498" s="3">
        <v>45229.084187534725</v>
      </c>
    </row>
    <row r="27499" spans="1:9" x14ac:dyDescent="0.25">
      <c r="A27499" t="s">
        <v>26126</v>
      </c>
      <c r="B27499" t="s">
        <v>26422</v>
      </c>
      <c r="C27499" t="s">
        <v>26661</v>
      </c>
      <c r="D27499">
        <v>110</v>
      </c>
      <c r="E27499">
        <v>120</v>
      </c>
      <c r="F27499" t="s">
        <v>26</v>
      </c>
      <c r="G27499" t="s">
        <v>552</v>
      </c>
      <c r="H27499" t="s">
        <v>14</v>
      </c>
      <c r="I27499" s="3">
        <v>45229.084187615743</v>
      </c>
    </row>
    <row r="27500" spans="1:9" x14ac:dyDescent="0.25">
      <c r="A27500" t="s">
        <v>26126</v>
      </c>
      <c r="B27500" t="s">
        <v>26422</v>
      </c>
      <c r="C27500" t="s">
        <v>26662</v>
      </c>
      <c r="D27500">
        <v>110</v>
      </c>
      <c r="E27500">
        <v>120</v>
      </c>
      <c r="F27500" t="s">
        <v>26</v>
      </c>
      <c r="G27500" t="s">
        <v>552</v>
      </c>
      <c r="H27500" t="s">
        <v>14</v>
      </c>
      <c r="I27500" s="3">
        <v>45229.084187650464</v>
      </c>
    </row>
    <row r="27501" spans="1:9" x14ac:dyDescent="0.25">
      <c r="A27501" t="s">
        <v>26126</v>
      </c>
      <c r="B27501" t="s">
        <v>26422</v>
      </c>
      <c r="C27501" t="s">
        <v>20442</v>
      </c>
      <c r="D27501">
        <v>100</v>
      </c>
      <c r="E27501">
        <v>120</v>
      </c>
      <c r="F27501" t="s">
        <v>26</v>
      </c>
      <c r="G27501" t="s">
        <v>552</v>
      </c>
      <c r="H27501" t="s">
        <v>14</v>
      </c>
      <c r="I27501" s="3">
        <v>45229.084187881941</v>
      </c>
    </row>
    <row r="27502" spans="1:9" x14ac:dyDescent="0.25">
      <c r="A27502" t="s">
        <v>26126</v>
      </c>
      <c r="B27502" t="s">
        <v>26422</v>
      </c>
      <c r="C27502" t="s">
        <v>26663</v>
      </c>
      <c r="D27502">
        <v>110</v>
      </c>
      <c r="E27502">
        <v>120</v>
      </c>
      <c r="F27502" t="s">
        <v>26</v>
      </c>
      <c r="G27502" t="s">
        <v>552</v>
      </c>
      <c r="H27502" t="s">
        <v>14</v>
      </c>
      <c r="I27502" s="3">
        <v>45229.084187962966</v>
      </c>
    </row>
    <row r="27503" spans="1:9" x14ac:dyDescent="0.25">
      <c r="A27503" t="s">
        <v>26126</v>
      </c>
      <c r="B27503" t="s">
        <v>26422</v>
      </c>
      <c r="C27503" t="s">
        <v>26664</v>
      </c>
      <c r="D27503">
        <v>110</v>
      </c>
      <c r="E27503">
        <v>120</v>
      </c>
      <c r="F27503" t="s">
        <v>26</v>
      </c>
      <c r="G27503" t="s">
        <v>552</v>
      </c>
      <c r="H27503" t="s">
        <v>14</v>
      </c>
      <c r="I27503" s="3">
        <v>45229.084188078705</v>
      </c>
    </row>
    <row r="27504" spans="1:9" x14ac:dyDescent="0.25">
      <c r="A27504" t="s">
        <v>26126</v>
      </c>
      <c r="B27504" t="s">
        <v>26422</v>
      </c>
      <c r="C27504" t="s">
        <v>26665</v>
      </c>
      <c r="D27504">
        <v>110</v>
      </c>
      <c r="E27504">
        <v>120</v>
      </c>
      <c r="F27504" t="s">
        <v>26</v>
      </c>
      <c r="G27504" t="s">
        <v>552</v>
      </c>
      <c r="H27504" t="s">
        <v>14</v>
      </c>
      <c r="I27504" s="3">
        <v>45229.084188078705</v>
      </c>
    </row>
    <row r="27505" spans="1:9" x14ac:dyDescent="0.25">
      <c r="A27505" t="s">
        <v>26126</v>
      </c>
      <c r="B27505" t="s">
        <v>26422</v>
      </c>
      <c r="C27505" t="s">
        <v>26666</v>
      </c>
      <c r="D27505">
        <v>110</v>
      </c>
      <c r="E27505">
        <v>120</v>
      </c>
      <c r="F27505" t="s">
        <v>26</v>
      </c>
      <c r="G27505" t="s">
        <v>552</v>
      </c>
      <c r="H27505" t="s">
        <v>14</v>
      </c>
      <c r="I27505" s="3">
        <v>45229.084188229164</v>
      </c>
    </row>
    <row r="27506" spans="1:9" x14ac:dyDescent="0.25">
      <c r="A27506" t="s">
        <v>26126</v>
      </c>
      <c r="B27506" t="s">
        <v>26422</v>
      </c>
      <c r="C27506" t="s">
        <v>26667</v>
      </c>
      <c r="D27506">
        <v>110</v>
      </c>
      <c r="E27506">
        <v>120</v>
      </c>
      <c r="F27506" t="s">
        <v>26</v>
      </c>
      <c r="G27506" t="s">
        <v>552</v>
      </c>
      <c r="H27506" t="s">
        <v>14</v>
      </c>
      <c r="I27506" s="3">
        <v>45229.084188310182</v>
      </c>
    </row>
    <row r="27507" spans="1:9" x14ac:dyDescent="0.25">
      <c r="A27507" t="s">
        <v>26126</v>
      </c>
      <c r="B27507" t="s">
        <v>26422</v>
      </c>
      <c r="C27507" t="s">
        <v>26668</v>
      </c>
      <c r="D27507">
        <v>110</v>
      </c>
      <c r="E27507">
        <v>120</v>
      </c>
      <c r="F27507" t="s">
        <v>26</v>
      </c>
      <c r="G27507" t="s">
        <v>552</v>
      </c>
      <c r="H27507" t="s">
        <v>14</v>
      </c>
      <c r="I27507" s="3">
        <v>45229.084188310182</v>
      </c>
    </row>
    <row r="27508" spans="1:9" x14ac:dyDescent="0.25">
      <c r="A27508" t="s">
        <v>26126</v>
      </c>
      <c r="B27508" t="s">
        <v>26422</v>
      </c>
      <c r="C27508" t="s">
        <v>26669</v>
      </c>
      <c r="D27508">
        <v>100</v>
      </c>
      <c r="E27508">
        <v>120</v>
      </c>
      <c r="F27508" t="s">
        <v>26</v>
      </c>
      <c r="G27508" t="s">
        <v>552</v>
      </c>
      <c r="H27508" t="s">
        <v>14</v>
      </c>
      <c r="I27508" s="3">
        <v>45229.08418834491</v>
      </c>
    </row>
    <row r="27509" spans="1:9" x14ac:dyDescent="0.25">
      <c r="A27509" t="s">
        <v>26126</v>
      </c>
      <c r="B27509" t="s">
        <v>26422</v>
      </c>
      <c r="C27509" t="s">
        <v>26670</v>
      </c>
      <c r="D27509">
        <v>100</v>
      </c>
      <c r="E27509">
        <v>120</v>
      </c>
      <c r="F27509" t="s">
        <v>26</v>
      </c>
      <c r="G27509" t="s">
        <v>552</v>
      </c>
      <c r="H27509" t="s">
        <v>14</v>
      </c>
      <c r="I27509" s="3">
        <v>45229.084188391207</v>
      </c>
    </row>
    <row r="27510" spans="1:9" x14ac:dyDescent="0.25">
      <c r="A27510" t="s">
        <v>26126</v>
      </c>
      <c r="B27510" t="s">
        <v>26422</v>
      </c>
      <c r="C27510" t="s">
        <v>26671</v>
      </c>
      <c r="D27510">
        <v>100</v>
      </c>
      <c r="E27510">
        <v>120</v>
      </c>
      <c r="F27510" t="s">
        <v>26</v>
      </c>
      <c r="G27510" t="s">
        <v>552</v>
      </c>
      <c r="H27510" t="s">
        <v>14</v>
      </c>
      <c r="I27510" s="3">
        <v>45229.084188425928</v>
      </c>
    </row>
    <row r="27511" spans="1:9" x14ac:dyDescent="0.25">
      <c r="A27511" t="s">
        <v>26126</v>
      </c>
      <c r="B27511" t="s">
        <v>26422</v>
      </c>
      <c r="C27511" t="s">
        <v>26672</v>
      </c>
      <c r="D27511">
        <v>100</v>
      </c>
      <c r="E27511">
        <v>120</v>
      </c>
      <c r="F27511" t="s">
        <v>26</v>
      </c>
      <c r="G27511" t="s">
        <v>552</v>
      </c>
      <c r="H27511" t="s">
        <v>14</v>
      </c>
      <c r="I27511" s="3">
        <v>45229.084188425928</v>
      </c>
    </row>
    <row r="27512" spans="1:9" x14ac:dyDescent="0.25">
      <c r="A27512" t="s">
        <v>26126</v>
      </c>
      <c r="B27512" t="s">
        <v>26673</v>
      </c>
      <c r="C27512" t="s">
        <v>26674</v>
      </c>
      <c r="D27512">
        <v>140</v>
      </c>
      <c r="E27512">
        <v>150</v>
      </c>
      <c r="F27512" t="s">
        <v>26</v>
      </c>
      <c r="G27512" t="s">
        <v>657</v>
      </c>
      <c r="H27512" t="s">
        <v>14</v>
      </c>
      <c r="I27512" s="3">
        <v>45229.084193634262</v>
      </c>
    </row>
    <row r="27513" spans="1:9" x14ac:dyDescent="0.25">
      <c r="A27513" t="s">
        <v>26126</v>
      </c>
      <c r="B27513" t="s">
        <v>26673</v>
      </c>
      <c r="C27513" t="s">
        <v>26675</v>
      </c>
      <c r="D27513">
        <v>140</v>
      </c>
      <c r="E27513">
        <v>150</v>
      </c>
      <c r="F27513" t="s">
        <v>26</v>
      </c>
      <c r="G27513" t="s">
        <v>657</v>
      </c>
      <c r="H27513" t="s">
        <v>14</v>
      </c>
      <c r="I27513" s="3">
        <v>45229.084193946757</v>
      </c>
    </row>
    <row r="27514" spans="1:9" x14ac:dyDescent="0.25">
      <c r="A27514" t="s">
        <v>26126</v>
      </c>
      <c r="B27514" t="s">
        <v>26673</v>
      </c>
      <c r="C27514" t="s">
        <v>26676</v>
      </c>
      <c r="D27514">
        <v>140</v>
      </c>
      <c r="E27514">
        <v>150</v>
      </c>
      <c r="F27514" t="s">
        <v>26</v>
      </c>
      <c r="G27514" t="s">
        <v>657</v>
      </c>
      <c r="H27514" t="s">
        <v>14</v>
      </c>
      <c r="I27514" s="3">
        <v>45229.084194097224</v>
      </c>
    </row>
    <row r="27515" spans="1:9" x14ac:dyDescent="0.25">
      <c r="A27515" t="s">
        <v>26126</v>
      </c>
      <c r="B27515" t="s">
        <v>26673</v>
      </c>
      <c r="C27515" t="s">
        <v>26677</v>
      </c>
      <c r="D27515">
        <v>140</v>
      </c>
      <c r="E27515">
        <v>150</v>
      </c>
      <c r="F27515" t="s">
        <v>26</v>
      </c>
      <c r="G27515" t="s">
        <v>657</v>
      </c>
      <c r="H27515" t="s">
        <v>14</v>
      </c>
      <c r="I27515" s="3">
        <v>45229.084194212963</v>
      </c>
    </row>
    <row r="27516" spans="1:9" x14ac:dyDescent="0.25">
      <c r="A27516" t="s">
        <v>26126</v>
      </c>
      <c r="B27516" t="s">
        <v>26673</v>
      </c>
      <c r="C27516" t="s">
        <v>26678</v>
      </c>
      <c r="D27516">
        <v>140</v>
      </c>
      <c r="E27516">
        <v>150</v>
      </c>
      <c r="F27516" t="s">
        <v>26</v>
      </c>
      <c r="G27516" t="s">
        <v>657</v>
      </c>
      <c r="H27516" t="s">
        <v>14</v>
      </c>
      <c r="I27516" s="3">
        <v>45229.084194247684</v>
      </c>
    </row>
    <row r="27517" spans="1:9" x14ac:dyDescent="0.25">
      <c r="A27517" t="s">
        <v>26126</v>
      </c>
      <c r="B27517" t="s">
        <v>26679</v>
      </c>
      <c r="C27517" t="s">
        <v>662</v>
      </c>
      <c r="D27517">
        <v>110</v>
      </c>
      <c r="E27517">
        <v>140</v>
      </c>
      <c r="F27517" t="s">
        <v>26</v>
      </c>
      <c r="G27517" t="s">
        <v>26680</v>
      </c>
      <c r="H27517" t="s">
        <v>14</v>
      </c>
      <c r="I27517" s="3">
        <v>45229.086033067128</v>
      </c>
    </row>
    <row r="27518" spans="1:9" x14ac:dyDescent="0.25">
      <c r="A27518" t="s">
        <v>26126</v>
      </c>
      <c r="B27518" t="s">
        <v>26679</v>
      </c>
      <c r="C27518" t="s">
        <v>663</v>
      </c>
      <c r="D27518">
        <v>110</v>
      </c>
      <c r="E27518">
        <v>140</v>
      </c>
      <c r="F27518" t="s">
        <v>26</v>
      </c>
      <c r="G27518" t="s">
        <v>26680</v>
      </c>
      <c r="H27518" t="s">
        <v>14</v>
      </c>
      <c r="I27518" s="3">
        <v>45229.086033101848</v>
      </c>
    </row>
    <row r="27519" spans="1:9" x14ac:dyDescent="0.25">
      <c r="A27519" t="s">
        <v>26126</v>
      </c>
      <c r="B27519" t="s">
        <v>26681</v>
      </c>
      <c r="C27519" t="s">
        <v>26682</v>
      </c>
      <c r="D27519">
        <v>140</v>
      </c>
      <c r="E27519">
        <v>150</v>
      </c>
      <c r="F27519" t="s">
        <v>26</v>
      </c>
      <c r="G27519" t="s">
        <v>27</v>
      </c>
      <c r="H27519" t="s">
        <v>14</v>
      </c>
      <c r="I27519" s="3">
        <v>45229.086248761574</v>
      </c>
    </row>
    <row r="27520" spans="1:9" x14ac:dyDescent="0.25">
      <c r="A27520" t="s">
        <v>26126</v>
      </c>
      <c r="B27520" t="s">
        <v>26683</v>
      </c>
      <c r="C27520" t="s">
        <v>26684</v>
      </c>
      <c r="D27520">
        <v>100</v>
      </c>
      <c r="E27520">
        <v>150</v>
      </c>
      <c r="F27520" t="s">
        <v>26</v>
      </c>
      <c r="G27520" t="s">
        <v>27</v>
      </c>
      <c r="H27520" t="s">
        <v>14</v>
      </c>
      <c r="I27520" s="3">
        <v>45229.084200810183</v>
      </c>
    </row>
    <row r="27521" spans="1:9" x14ac:dyDescent="0.25">
      <c r="A27521" t="s">
        <v>26126</v>
      </c>
      <c r="B27521" t="s">
        <v>26683</v>
      </c>
      <c r="C27521" t="s">
        <v>26685</v>
      </c>
      <c r="D27521">
        <v>100</v>
      </c>
      <c r="E27521">
        <v>150</v>
      </c>
      <c r="F27521" t="s">
        <v>26</v>
      </c>
      <c r="G27521" t="s">
        <v>27</v>
      </c>
      <c r="H27521" t="s">
        <v>14</v>
      </c>
      <c r="I27521" s="3">
        <v>45229.084201041667</v>
      </c>
    </row>
    <row r="27522" spans="1:9" x14ac:dyDescent="0.25">
      <c r="A27522" t="s">
        <v>26126</v>
      </c>
      <c r="B27522" t="s">
        <v>26683</v>
      </c>
      <c r="C27522" t="s">
        <v>26686</v>
      </c>
      <c r="D27522">
        <v>100</v>
      </c>
      <c r="E27522">
        <v>150</v>
      </c>
      <c r="F27522" t="s">
        <v>26</v>
      </c>
      <c r="G27522" t="s">
        <v>27</v>
      </c>
      <c r="H27522" t="s">
        <v>14</v>
      </c>
      <c r="I27522" s="3">
        <v>45229.084201076388</v>
      </c>
    </row>
    <row r="27523" spans="1:9" x14ac:dyDescent="0.25">
      <c r="A27523" t="s">
        <v>26126</v>
      </c>
      <c r="B27523" t="s">
        <v>26683</v>
      </c>
      <c r="C27523" t="s">
        <v>26687</v>
      </c>
      <c r="D27523">
        <v>100</v>
      </c>
      <c r="E27523">
        <v>150</v>
      </c>
      <c r="F27523" t="s">
        <v>26</v>
      </c>
      <c r="G27523" t="s">
        <v>27</v>
      </c>
      <c r="H27523" t="s">
        <v>14</v>
      </c>
      <c r="I27523" s="3">
        <v>45229.084201076388</v>
      </c>
    </row>
    <row r="27524" spans="1:9" x14ac:dyDescent="0.25">
      <c r="A27524" t="s">
        <v>26126</v>
      </c>
      <c r="B27524" t="s">
        <v>26683</v>
      </c>
      <c r="C27524" t="s">
        <v>26688</v>
      </c>
      <c r="D27524">
        <v>100</v>
      </c>
      <c r="E27524">
        <v>150</v>
      </c>
      <c r="F27524" t="s">
        <v>26</v>
      </c>
      <c r="G27524" t="s">
        <v>27</v>
      </c>
      <c r="H27524" t="s">
        <v>14</v>
      </c>
      <c r="I27524" s="3">
        <v>45229.084201122685</v>
      </c>
    </row>
    <row r="27525" spans="1:9" x14ac:dyDescent="0.25">
      <c r="A27525" t="s">
        <v>26126</v>
      </c>
      <c r="B27525" t="s">
        <v>26683</v>
      </c>
      <c r="C27525" t="s">
        <v>26689</v>
      </c>
      <c r="D27525">
        <v>100</v>
      </c>
      <c r="E27525">
        <v>150</v>
      </c>
      <c r="F27525" t="s">
        <v>26</v>
      </c>
      <c r="G27525" t="s">
        <v>27</v>
      </c>
      <c r="H27525" t="s">
        <v>14</v>
      </c>
      <c r="I27525" s="3">
        <v>45229.084201157406</v>
      </c>
    </row>
    <row r="27526" spans="1:9" x14ac:dyDescent="0.25">
      <c r="A27526" t="s">
        <v>26126</v>
      </c>
      <c r="B27526" t="s">
        <v>26683</v>
      </c>
      <c r="C27526" t="s">
        <v>26690</v>
      </c>
      <c r="D27526">
        <v>100</v>
      </c>
      <c r="E27526">
        <v>150</v>
      </c>
      <c r="F27526" t="s">
        <v>26</v>
      </c>
      <c r="G27526" t="s">
        <v>27</v>
      </c>
      <c r="H27526" t="s">
        <v>14</v>
      </c>
      <c r="I27526" s="3">
        <v>45229.084201157406</v>
      </c>
    </row>
    <row r="27527" spans="1:9" x14ac:dyDescent="0.25">
      <c r="A27527" t="s">
        <v>26126</v>
      </c>
      <c r="B27527" t="s">
        <v>26683</v>
      </c>
      <c r="C27527" t="s">
        <v>26691</v>
      </c>
      <c r="D27527">
        <v>100</v>
      </c>
      <c r="E27527">
        <v>150</v>
      </c>
      <c r="F27527" t="s">
        <v>26</v>
      </c>
      <c r="G27527" t="s">
        <v>27</v>
      </c>
      <c r="H27527" t="s">
        <v>14</v>
      </c>
      <c r="I27527" s="3">
        <v>45229.084201192127</v>
      </c>
    </row>
    <row r="27528" spans="1:9" x14ac:dyDescent="0.25">
      <c r="A27528" t="s">
        <v>26126</v>
      </c>
      <c r="B27528" t="s">
        <v>26683</v>
      </c>
      <c r="C27528" t="s">
        <v>26692</v>
      </c>
      <c r="D27528">
        <v>100</v>
      </c>
      <c r="E27528">
        <v>150</v>
      </c>
      <c r="F27528" t="s">
        <v>26</v>
      </c>
      <c r="G27528" t="s">
        <v>27</v>
      </c>
      <c r="H27528" t="s">
        <v>14</v>
      </c>
      <c r="I27528" s="3">
        <v>45229.084201238424</v>
      </c>
    </row>
    <row r="27529" spans="1:9" x14ac:dyDescent="0.25">
      <c r="A27529" t="s">
        <v>26126</v>
      </c>
      <c r="B27529" t="s">
        <v>26683</v>
      </c>
      <c r="C27529" t="s">
        <v>26693</v>
      </c>
      <c r="D27529">
        <v>100</v>
      </c>
      <c r="E27529">
        <v>150</v>
      </c>
      <c r="F27529" t="s">
        <v>26</v>
      </c>
      <c r="G27529" t="s">
        <v>27</v>
      </c>
      <c r="H27529" t="s">
        <v>14</v>
      </c>
      <c r="I27529" s="3">
        <v>45229.084201238424</v>
      </c>
    </row>
    <row r="27530" spans="1:9" x14ac:dyDescent="0.25">
      <c r="A27530" t="s">
        <v>26126</v>
      </c>
      <c r="B27530" t="s">
        <v>26683</v>
      </c>
      <c r="C27530" t="s">
        <v>26694</v>
      </c>
      <c r="D27530">
        <v>100</v>
      </c>
      <c r="E27530">
        <v>150</v>
      </c>
      <c r="F27530" t="s">
        <v>26</v>
      </c>
      <c r="G27530" t="s">
        <v>27</v>
      </c>
      <c r="H27530" t="s">
        <v>14</v>
      </c>
      <c r="I27530" s="3">
        <v>45229.084201273145</v>
      </c>
    </row>
    <row r="27531" spans="1:9" x14ac:dyDescent="0.25">
      <c r="A27531" t="s">
        <v>26126</v>
      </c>
      <c r="B27531" t="s">
        <v>26695</v>
      </c>
      <c r="C27531" t="s">
        <v>26696</v>
      </c>
      <c r="D27531">
        <v>140</v>
      </c>
      <c r="E27531">
        <v>150</v>
      </c>
      <c r="F27531" t="s">
        <v>26</v>
      </c>
      <c r="G27531" t="s">
        <v>27</v>
      </c>
      <c r="H27531" t="s">
        <v>14</v>
      </c>
      <c r="I27531" s="3">
        <v>45229.084219479169</v>
      </c>
    </row>
    <row r="27532" spans="1:9" x14ac:dyDescent="0.25">
      <c r="A27532" t="s">
        <v>26126</v>
      </c>
      <c r="B27532" t="s">
        <v>26697</v>
      </c>
      <c r="C27532" t="s">
        <v>26698</v>
      </c>
      <c r="D27532">
        <v>140</v>
      </c>
      <c r="E27532">
        <v>150</v>
      </c>
      <c r="F27532" t="s">
        <v>26</v>
      </c>
      <c r="G27532" t="s">
        <v>27</v>
      </c>
      <c r="H27532" t="s">
        <v>14</v>
      </c>
      <c r="I27532" s="3">
        <v>45229.084306944445</v>
      </c>
    </row>
    <row r="27533" spans="1:9" x14ac:dyDescent="0.25">
      <c r="A27533" t="s">
        <v>26126</v>
      </c>
      <c r="B27533" t="s">
        <v>26697</v>
      </c>
      <c r="C27533" t="s">
        <v>26699</v>
      </c>
      <c r="D27533">
        <v>140</v>
      </c>
      <c r="E27533">
        <v>150</v>
      </c>
      <c r="F27533" t="s">
        <v>26</v>
      </c>
      <c r="G27533" t="s">
        <v>27</v>
      </c>
      <c r="H27533" t="s">
        <v>14</v>
      </c>
      <c r="I27533" s="3">
        <v>45229.084306979166</v>
      </c>
    </row>
    <row r="27534" spans="1:9" x14ac:dyDescent="0.25">
      <c r="A27534" t="s">
        <v>26126</v>
      </c>
      <c r="B27534" t="s">
        <v>26697</v>
      </c>
      <c r="C27534" t="s">
        <v>26700</v>
      </c>
      <c r="D27534">
        <v>110</v>
      </c>
      <c r="E27534">
        <v>150</v>
      </c>
      <c r="F27534" t="s">
        <v>26</v>
      </c>
      <c r="G27534" t="s">
        <v>27</v>
      </c>
      <c r="H27534" t="s">
        <v>14</v>
      </c>
      <c r="I27534" s="3">
        <v>45229.084307025463</v>
      </c>
    </row>
    <row r="27535" spans="1:9" x14ac:dyDescent="0.25">
      <c r="A27535" t="s">
        <v>26126</v>
      </c>
      <c r="B27535" t="s">
        <v>26701</v>
      </c>
      <c r="C27535" t="s">
        <v>26702</v>
      </c>
      <c r="D27535">
        <v>140</v>
      </c>
      <c r="E27535">
        <v>150</v>
      </c>
      <c r="F27535" t="s">
        <v>26</v>
      </c>
      <c r="G27535" t="s">
        <v>27</v>
      </c>
      <c r="H27535" t="s">
        <v>14</v>
      </c>
      <c r="I27535" s="3">
        <v>45229.084330520833</v>
      </c>
    </row>
    <row r="27536" spans="1:9" x14ac:dyDescent="0.25">
      <c r="A27536" t="s">
        <v>26126</v>
      </c>
      <c r="B27536" t="s">
        <v>26703</v>
      </c>
      <c r="C27536" t="s">
        <v>26704</v>
      </c>
      <c r="D27536">
        <v>100</v>
      </c>
      <c r="E27536">
        <v>150</v>
      </c>
      <c r="F27536" t="s">
        <v>26</v>
      </c>
      <c r="G27536" t="s">
        <v>26705</v>
      </c>
      <c r="H27536" t="s">
        <v>247</v>
      </c>
      <c r="I27536" s="3">
        <v>45229.084393599536</v>
      </c>
    </row>
    <row r="27537" spans="1:9" x14ac:dyDescent="0.25">
      <c r="A27537" t="s">
        <v>26126</v>
      </c>
      <c r="B27537" t="s">
        <v>26703</v>
      </c>
      <c r="C27537" t="s">
        <v>26706</v>
      </c>
      <c r="D27537">
        <v>100</v>
      </c>
      <c r="E27537">
        <v>150</v>
      </c>
      <c r="F27537" t="s">
        <v>26</v>
      </c>
      <c r="G27537" t="s">
        <v>26705</v>
      </c>
      <c r="H27537" t="s">
        <v>247</v>
      </c>
      <c r="I27537" s="3">
        <v>45229.084393634257</v>
      </c>
    </row>
    <row r="27538" spans="1:9" x14ac:dyDescent="0.25">
      <c r="A27538" t="s">
        <v>26126</v>
      </c>
      <c r="B27538" t="s">
        <v>26703</v>
      </c>
      <c r="C27538" t="s">
        <v>26707</v>
      </c>
      <c r="D27538">
        <v>110</v>
      </c>
      <c r="E27538">
        <v>150</v>
      </c>
      <c r="F27538" t="s">
        <v>26</v>
      </c>
      <c r="G27538" t="s">
        <v>26705</v>
      </c>
      <c r="H27538" t="s">
        <v>247</v>
      </c>
      <c r="I27538" s="3">
        <v>45229.084393668978</v>
      </c>
    </row>
    <row r="27539" spans="1:9" x14ac:dyDescent="0.25">
      <c r="A27539" t="s">
        <v>26126</v>
      </c>
      <c r="B27539" t="s">
        <v>26703</v>
      </c>
      <c r="C27539" t="s">
        <v>26708</v>
      </c>
      <c r="D27539">
        <v>100</v>
      </c>
      <c r="E27539">
        <v>150</v>
      </c>
      <c r="F27539" t="s">
        <v>26</v>
      </c>
      <c r="G27539" t="s">
        <v>26705</v>
      </c>
      <c r="H27539" t="s">
        <v>247</v>
      </c>
      <c r="I27539" s="3">
        <v>45229.084393750003</v>
      </c>
    </row>
    <row r="27540" spans="1:9" x14ac:dyDescent="0.25">
      <c r="A27540" t="s">
        <v>26126</v>
      </c>
      <c r="B27540" t="s">
        <v>26709</v>
      </c>
      <c r="C27540" t="s">
        <v>668</v>
      </c>
      <c r="D27540">
        <v>120</v>
      </c>
      <c r="E27540">
        <v>150</v>
      </c>
      <c r="F27540" t="s">
        <v>529</v>
      </c>
      <c r="G27540" t="s">
        <v>530</v>
      </c>
      <c r="H27540" t="s">
        <v>14</v>
      </c>
      <c r="I27540" s="3">
        <v>45229.084395335645</v>
      </c>
    </row>
    <row r="27541" spans="1:9" x14ac:dyDescent="0.25">
      <c r="A27541" t="s">
        <v>26126</v>
      </c>
      <c r="B27541" t="s">
        <v>26709</v>
      </c>
      <c r="C27541" t="s">
        <v>528</v>
      </c>
      <c r="D27541">
        <v>120</v>
      </c>
      <c r="E27541">
        <v>150</v>
      </c>
      <c r="F27541" t="s">
        <v>529</v>
      </c>
      <c r="G27541" t="s">
        <v>530</v>
      </c>
      <c r="H27541" t="s">
        <v>14</v>
      </c>
      <c r="I27541" s="3">
        <v>45229.084395335645</v>
      </c>
    </row>
    <row r="27542" spans="1:9" x14ac:dyDescent="0.25">
      <c r="A27542" t="s">
        <v>26126</v>
      </c>
      <c r="B27542" t="s">
        <v>26709</v>
      </c>
      <c r="C27542" t="s">
        <v>26710</v>
      </c>
      <c r="D27542">
        <v>120</v>
      </c>
      <c r="E27542">
        <v>150</v>
      </c>
      <c r="F27542" t="s">
        <v>529</v>
      </c>
      <c r="G27542" t="s">
        <v>530</v>
      </c>
      <c r="H27542" t="s">
        <v>14</v>
      </c>
      <c r="I27542" s="3">
        <v>45229.084395370373</v>
      </c>
    </row>
    <row r="27543" spans="1:9" x14ac:dyDescent="0.25">
      <c r="A27543" t="s">
        <v>26126</v>
      </c>
      <c r="B27543" t="s">
        <v>26709</v>
      </c>
      <c r="C27543" t="s">
        <v>6347</v>
      </c>
      <c r="D27543">
        <v>120</v>
      </c>
      <c r="E27543">
        <v>150</v>
      </c>
      <c r="F27543" t="s">
        <v>529</v>
      </c>
      <c r="G27543" t="s">
        <v>530</v>
      </c>
      <c r="H27543" t="s">
        <v>14</v>
      </c>
      <c r="I27543" s="3">
        <v>45229.084395451391</v>
      </c>
    </row>
    <row r="27544" spans="1:9" x14ac:dyDescent="0.25">
      <c r="A27544" t="s">
        <v>26126</v>
      </c>
      <c r="B27544" t="s">
        <v>26711</v>
      </c>
      <c r="C27544" t="s">
        <v>26710</v>
      </c>
      <c r="D27544">
        <v>130</v>
      </c>
      <c r="E27544">
        <v>150</v>
      </c>
      <c r="F27544" t="s">
        <v>305</v>
      </c>
      <c r="G27544" t="s">
        <v>671</v>
      </c>
      <c r="H27544" t="s">
        <v>247</v>
      </c>
      <c r="I27544" s="3">
        <v>45229.084396956016</v>
      </c>
    </row>
    <row r="27545" spans="1:9" x14ac:dyDescent="0.25">
      <c r="A27545" t="s">
        <v>26126</v>
      </c>
      <c r="B27545" t="s">
        <v>26711</v>
      </c>
      <c r="C27545" t="s">
        <v>670</v>
      </c>
      <c r="D27545">
        <v>120</v>
      </c>
      <c r="E27545">
        <v>150</v>
      </c>
      <c r="F27545" t="s">
        <v>305</v>
      </c>
      <c r="G27545" t="s">
        <v>671</v>
      </c>
      <c r="H27545" t="s">
        <v>247</v>
      </c>
      <c r="I27545" s="3">
        <v>45229.084396956016</v>
      </c>
    </row>
    <row r="27546" spans="1:9" x14ac:dyDescent="0.25">
      <c r="A27546" t="s">
        <v>26126</v>
      </c>
      <c r="B27546" t="s">
        <v>26712</v>
      </c>
      <c r="C27546" t="s">
        <v>26710</v>
      </c>
      <c r="D27546">
        <v>120</v>
      </c>
      <c r="E27546">
        <v>150</v>
      </c>
      <c r="F27546" t="s">
        <v>26</v>
      </c>
      <c r="G27546" t="s">
        <v>26713</v>
      </c>
      <c r="H27546" t="s">
        <v>14</v>
      </c>
      <c r="I27546" s="3">
        <v>45229.084398692132</v>
      </c>
    </row>
    <row r="27547" spans="1:9" x14ac:dyDescent="0.25">
      <c r="A27547" t="s">
        <v>26126</v>
      </c>
      <c r="B27547" t="s">
        <v>26712</v>
      </c>
      <c r="C27547" t="s">
        <v>26714</v>
      </c>
      <c r="D27547">
        <v>100</v>
      </c>
      <c r="E27547">
        <v>150</v>
      </c>
      <c r="F27547" t="s">
        <v>26</v>
      </c>
      <c r="G27547" t="s">
        <v>26713</v>
      </c>
      <c r="H27547" t="s">
        <v>14</v>
      </c>
      <c r="I27547" s="3">
        <v>45229.084398726853</v>
      </c>
    </row>
    <row r="27548" spans="1:9" x14ac:dyDescent="0.25">
      <c r="A27548" t="s">
        <v>26126</v>
      </c>
      <c r="B27548" t="s">
        <v>26712</v>
      </c>
      <c r="C27548" t="s">
        <v>26713</v>
      </c>
      <c r="D27548">
        <v>120</v>
      </c>
      <c r="E27548">
        <v>150</v>
      </c>
      <c r="F27548" t="s">
        <v>26</v>
      </c>
      <c r="G27548" t="s">
        <v>26713</v>
      </c>
      <c r="H27548" t="s">
        <v>14</v>
      </c>
      <c r="I27548" s="3">
        <v>45229.08439880787</v>
      </c>
    </row>
    <row r="27549" spans="1:9" x14ac:dyDescent="0.25">
      <c r="A27549" t="s">
        <v>26126</v>
      </c>
      <c r="B27549" t="s">
        <v>26712</v>
      </c>
      <c r="C27549" t="s">
        <v>326</v>
      </c>
      <c r="D27549">
        <v>120</v>
      </c>
      <c r="E27549">
        <v>150</v>
      </c>
      <c r="F27549" t="s">
        <v>26</v>
      </c>
      <c r="G27549" t="s">
        <v>26713</v>
      </c>
      <c r="H27549" t="s">
        <v>14</v>
      </c>
      <c r="I27549" s="3">
        <v>45229.084398842591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8439-8D51-4B87-A76F-8AA5794E89C3}">
  <dimension ref="A1:I108"/>
  <sheetViews>
    <sheetView tabSelected="1" zoomScale="85" zoomScaleNormal="85" workbookViewId="0">
      <selection activeCell="B99" sqref="B99"/>
    </sheetView>
  </sheetViews>
  <sheetFormatPr defaultRowHeight="15" x14ac:dyDescent="0.25"/>
  <cols>
    <col min="1" max="1" width="10.5703125" bestFit="1" customWidth="1"/>
    <col min="2" max="2" width="35" bestFit="1" customWidth="1"/>
    <col min="3" max="3" width="30.5703125" bestFit="1" customWidth="1"/>
    <col min="4" max="4" width="17.42578125" bestFit="1" customWidth="1"/>
    <col min="5" max="5" width="22.28515625" bestFit="1" customWidth="1"/>
    <col min="6" max="6" width="3.5703125" bestFit="1" customWidth="1"/>
    <col min="7" max="7" width="11.140625" bestFit="1" customWidth="1"/>
    <col min="8" max="8" width="10.7109375" bestFit="1" customWidth="1"/>
    <col min="9" max="9" width="11.5703125" bestFit="1" customWidth="1"/>
  </cols>
  <sheetData>
    <row r="1" spans="1:9" ht="15.75" thickBo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</row>
    <row r="2" spans="1:9" x14ac:dyDescent="0.25">
      <c r="A2" t="s">
        <v>1806</v>
      </c>
      <c r="B2" t="s">
        <v>1858</v>
      </c>
      <c r="C2" t="s">
        <v>1859</v>
      </c>
      <c r="D2">
        <v>120</v>
      </c>
      <c r="E2">
        <v>150</v>
      </c>
      <c r="G2" t="s">
        <v>27</v>
      </c>
      <c r="H2" t="s">
        <v>17</v>
      </c>
      <c r="I2" s="3">
        <v>45229.084515127317</v>
      </c>
    </row>
    <row r="3" spans="1:9" x14ac:dyDescent="0.25">
      <c r="A3" t="s">
        <v>1806</v>
      </c>
      <c r="B3" t="s">
        <v>1858</v>
      </c>
      <c r="C3" t="s">
        <v>1860</v>
      </c>
      <c r="D3">
        <v>140</v>
      </c>
      <c r="E3">
        <v>150</v>
      </c>
      <c r="G3" t="s">
        <v>27</v>
      </c>
      <c r="H3" t="s">
        <v>17</v>
      </c>
      <c r="I3" s="3">
        <v>45229.084519560187</v>
      </c>
    </row>
    <row r="4" spans="1:9" x14ac:dyDescent="0.25">
      <c r="A4" t="s">
        <v>1806</v>
      </c>
      <c r="B4" t="s">
        <v>1858</v>
      </c>
      <c r="C4" t="s">
        <v>1861</v>
      </c>
      <c r="D4">
        <v>140</v>
      </c>
      <c r="E4">
        <v>150</v>
      </c>
      <c r="G4" t="s">
        <v>27</v>
      </c>
      <c r="H4" t="s">
        <v>17</v>
      </c>
      <c r="I4" s="3">
        <v>45229.084519594908</v>
      </c>
    </row>
    <row r="5" spans="1:9" x14ac:dyDescent="0.25">
      <c r="A5" t="s">
        <v>1806</v>
      </c>
      <c r="B5" t="s">
        <v>1858</v>
      </c>
      <c r="C5" t="s">
        <v>1862</v>
      </c>
      <c r="D5">
        <v>140</v>
      </c>
      <c r="E5">
        <v>150</v>
      </c>
      <c r="G5" t="s">
        <v>27</v>
      </c>
      <c r="H5" t="s">
        <v>17</v>
      </c>
      <c r="I5" s="3">
        <v>45229.084519641205</v>
      </c>
    </row>
    <row r="6" spans="1:9" x14ac:dyDescent="0.25">
      <c r="A6" t="s">
        <v>1806</v>
      </c>
      <c r="B6" t="s">
        <v>1858</v>
      </c>
      <c r="C6" t="s">
        <v>1863</v>
      </c>
      <c r="D6">
        <v>140</v>
      </c>
      <c r="E6">
        <v>150</v>
      </c>
      <c r="G6" t="s">
        <v>27</v>
      </c>
      <c r="H6" t="s">
        <v>17</v>
      </c>
      <c r="I6" s="3">
        <v>45229.08452704861</v>
      </c>
    </row>
    <row r="7" spans="1:9" x14ac:dyDescent="0.25">
      <c r="A7" t="s">
        <v>1806</v>
      </c>
      <c r="B7" t="s">
        <v>1858</v>
      </c>
      <c r="C7" t="s">
        <v>1864</v>
      </c>
      <c r="D7">
        <v>100</v>
      </c>
      <c r="E7">
        <v>150</v>
      </c>
      <c r="G7" t="s">
        <v>27</v>
      </c>
      <c r="H7" t="s">
        <v>17</v>
      </c>
      <c r="I7" s="3">
        <v>45229.084527662038</v>
      </c>
    </row>
    <row r="8" spans="1:9" x14ac:dyDescent="0.25">
      <c r="A8" t="s">
        <v>1806</v>
      </c>
      <c r="B8" t="s">
        <v>2044</v>
      </c>
      <c r="C8" t="s">
        <v>2045</v>
      </c>
      <c r="D8">
        <v>140</v>
      </c>
      <c r="E8">
        <v>150</v>
      </c>
      <c r="F8" t="s">
        <v>26</v>
      </c>
      <c r="G8" t="s">
        <v>27</v>
      </c>
      <c r="H8" t="s">
        <v>17</v>
      </c>
      <c r="I8" s="3">
        <v>45229.084593981483</v>
      </c>
    </row>
    <row r="9" spans="1:9" x14ac:dyDescent="0.25">
      <c r="A9" t="s">
        <v>1806</v>
      </c>
      <c r="B9" t="s">
        <v>2044</v>
      </c>
      <c r="C9" t="s">
        <v>2046</v>
      </c>
      <c r="D9">
        <v>140</v>
      </c>
      <c r="E9">
        <v>150</v>
      </c>
      <c r="F9" t="s">
        <v>26</v>
      </c>
      <c r="G9" t="s">
        <v>27</v>
      </c>
      <c r="H9" t="s">
        <v>17</v>
      </c>
      <c r="I9" s="3">
        <v>45229.084594016203</v>
      </c>
    </row>
    <row r="10" spans="1:9" x14ac:dyDescent="0.25">
      <c r="A10" t="s">
        <v>1806</v>
      </c>
      <c r="B10" t="s">
        <v>2044</v>
      </c>
      <c r="C10" t="s">
        <v>2047</v>
      </c>
      <c r="D10">
        <v>140</v>
      </c>
      <c r="E10">
        <v>150</v>
      </c>
      <c r="F10" t="s">
        <v>26</v>
      </c>
      <c r="G10" t="s">
        <v>27</v>
      </c>
      <c r="H10" t="s">
        <v>17</v>
      </c>
      <c r="I10" s="3">
        <v>45229.0845940625</v>
      </c>
    </row>
    <row r="11" spans="1:9" x14ac:dyDescent="0.25">
      <c r="A11" t="s">
        <v>1806</v>
      </c>
      <c r="B11" t="s">
        <v>2044</v>
      </c>
      <c r="C11" t="s">
        <v>2048</v>
      </c>
      <c r="D11">
        <v>140</v>
      </c>
      <c r="E11">
        <v>150</v>
      </c>
      <c r="F11" t="s">
        <v>26</v>
      </c>
      <c r="G11" t="s">
        <v>27</v>
      </c>
      <c r="H11" t="s">
        <v>17</v>
      </c>
      <c r="I11" s="3">
        <v>45229.0845940625</v>
      </c>
    </row>
    <row r="12" spans="1:9" x14ac:dyDescent="0.25">
      <c r="A12" t="s">
        <v>1806</v>
      </c>
      <c r="B12" t="s">
        <v>2044</v>
      </c>
      <c r="C12" t="s">
        <v>2049</v>
      </c>
      <c r="D12">
        <v>140</v>
      </c>
      <c r="E12">
        <v>150</v>
      </c>
      <c r="F12" t="s">
        <v>26</v>
      </c>
      <c r="G12" t="s">
        <v>27</v>
      </c>
      <c r="H12" t="s">
        <v>17</v>
      </c>
      <c r="I12" s="3">
        <v>45229.084594097221</v>
      </c>
    </row>
    <row r="13" spans="1:9" x14ac:dyDescent="0.25">
      <c r="A13" t="s">
        <v>1806</v>
      </c>
      <c r="B13" t="s">
        <v>2044</v>
      </c>
      <c r="C13" t="s">
        <v>2050</v>
      </c>
      <c r="D13">
        <v>140</v>
      </c>
      <c r="E13">
        <v>150</v>
      </c>
      <c r="F13" t="s">
        <v>26</v>
      </c>
      <c r="G13" t="s">
        <v>27</v>
      </c>
      <c r="H13" t="s">
        <v>17</v>
      </c>
      <c r="I13" s="3">
        <v>45229.084594097221</v>
      </c>
    </row>
    <row r="14" spans="1:9" x14ac:dyDescent="0.25">
      <c r="A14" t="s">
        <v>1806</v>
      </c>
      <c r="B14" t="s">
        <v>2044</v>
      </c>
      <c r="C14" t="s">
        <v>2051</v>
      </c>
      <c r="D14">
        <v>140</v>
      </c>
      <c r="E14">
        <v>150</v>
      </c>
      <c r="F14" t="s">
        <v>26</v>
      </c>
      <c r="G14" t="s">
        <v>27</v>
      </c>
      <c r="H14" t="s">
        <v>17</v>
      </c>
      <c r="I14" s="3">
        <v>45229.084594131942</v>
      </c>
    </row>
    <row r="15" spans="1:9" x14ac:dyDescent="0.25">
      <c r="A15" t="s">
        <v>1806</v>
      </c>
      <c r="B15" t="s">
        <v>2044</v>
      </c>
      <c r="C15" t="s">
        <v>2052</v>
      </c>
      <c r="D15">
        <v>140</v>
      </c>
      <c r="E15">
        <v>150</v>
      </c>
      <c r="F15" t="s">
        <v>26</v>
      </c>
      <c r="G15" t="s">
        <v>27</v>
      </c>
      <c r="H15" t="s">
        <v>17</v>
      </c>
      <c r="I15" s="3">
        <v>45229.084594131942</v>
      </c>
    </row>
    <row r="16" spans="1:9" x14ac:dyDescent="0.25">
      <c r="A16" t="s">
        <v>1806</v>
      </c>
      <c r="B16" t="s">
        <v>2044</v>
      </c>
      <c r="C16" t="s">
        <v>225</v>
      </c>
      <c r="D16">
        <v>140</v>
      </c>
      <c r="E16">
        <v>150</v>
      </c>
      <c r="F16" t="s">
        <v>26</v>
      </c>
      <c r="G16" t="s">
        <v>27</v>
      </c>
      <c r="H16" t="s">
        <v>17</v>
      </c>
      <c r="I16" s="3">
        <v>45229.08459421296</v>
      </c>
    </row>
    <row r="17" spans="1:9" x14ac:dyDescent="0.25">
      <c r="A17" t="s">
        <v>1806</v>
      </c>
      <c r="B17" t="s">
        <v>2044</v>
      </c>
      <c r="C17" t="s">
        <v>2053</v>
      </c>
      <c r="D17">
        <v>100</v>
      </c>
      <c r="E17">
        <v>150</v>
      </c>
      <c r="F17" t="s">
        <v>26</v>
      </c>
      <c r="G17" t="s">
        <v>27</v>
      </c>
      <c r="H17" t="s">
        <v>17</v>
      </c>
      <c r="I17" s="3">
        <v>45229.08459421296</v>
      </c>
    </row>
    <row r="18" spans="1:9" x14ac:dyDescent="0.25">
      <c r="A18" t="s">
        <v>1806</v>
      </c>
      <c r="B18" t="s">
        <v>2077</v>
      </c>
      <c r="C18" t="s">
        <v>528</v>
      </c>
      <c r="D18">
        <v>140</v>
      </c>
      <c r="E18">
        <v>150</v>
      </c>
      <c r="F18" t="s">
        <v>26</v>
      </c>
      <c r="G18" t="s">
        <v>27</v>
      </c>
      <c r="H18" t="s">
        <v>17</v>
      </c>
      <c r="I18" s="3">
        <v>45229.085346874999</v>
      </c>
    </row>
    <row r="19" spans="1:9" x14ac:dyDescent="0.25">
      <c r="A19" t="s">
        <v>1806</v>
      </c>
      <c r="B19" t="s">
        <v>2077</v>
      </c>
      <c r="C19" t="s">
        <v>2036</v>
      </c>
      <c r="D19">
        <v>140</v>
      </c>
      <c r="E19">
        <v>150</v>
      </c>
      <c r="F19" t="s">
        <v>26</v>
      </c>
      <c r="G19" t="s">
        <v>27</v>
      </c>
      <c r="H19" t="s">
        <v>17</v>
      </c>
      <c r="I19" s="3">
        <v>45229.08534690972</v>
      </c>
    </row>
    <row r="20" spans="1:9" x14ac:dyDescent="0.25">
      <c r="A20" t="s">
        <v>1806</v>
      </c>
      <c r="B20" t="s">
        <v>2077</v>
      </c>
      <c r="C20" t="s">
        <v>2078</v>
      </c>
      <c r="D20">
        <v>140</v>
      </c>
      <c r="E20">
        <v>150</v>
      </c>
      <c r="F20" t="s">
        <v>26</v>
      </c>
      <c r="G20" t="s">
        <v>27</v>
      </c>
      <c r="H20" t="s">
        <v>17</v>
      </c>
      <c r="I20" s="3">
        <v>45229.08534690972</v>
      </c>
    </row>
    <row r="21" spans="1:9" x14ac:dyDescent="0.25">
      <c r="A21" t="s">
        <v>1806</v>
      </c>
      <c r="B21" t="s">
        <v>2077</v>
      </c>
      <c r="C21" t="s">
        <v>534</v>
      </c>
      <c r="D21">
        <v>140</v>
      </c>
      <c r="E21">
        <v>150</v>
      </c>
      <c r="F21" t="s">
        <v>26</v>
      </c>
      <c r="G21" t="s">
        <v>27</v>
      </c>
      <c r="H21" t="s">
        <v>17</v>
      </c>
      <c r="I21" s="3">
        <v>45229.085346956017</v>
      </c>
    </row>
    <row r="22" spans="1:9" x14ac:dyDescent="0.25">
      <c r="A22" t="s">
        <v>1806</v>
      </c>
      <c r="B22" t="s">
        <v>2077</v>
      </c>
      <c r="C22" t="s">
        <v>2045</v>
      </c>
      <c r="D22">
        <v>140</v>
      </c>
      <c r="E22">
        <v>150</v>
      </c>
      <c r="F22" t="s">
        <v>26</v>
      </c>
      <c r="G22" t="s">
        <v>27</v>
      </c>
      <c r="H22" t="s">
        <v>17</v>
      </c>
      <c r="I22" s="3">
        <v>45229.085346990738</v>
      </c>
    </row>
    <row r="23" spans="1:9" x14ac:dyDescent="0.25">
      <c r="A23" t="s">
        <v>1806</v>
      </c>
      <c r="B23" t="s">
        <v>2077</v>
      </c>
      <c r="C23" t="s">
        <v>2046</v>
      </c>
      <c r="D23">
        <v>140</v>
      </c>
      <c r="E23">
        <v>150</v>
      </c>
      <c r="F23" t="s">
        <v>26</v>
      </c>
      <c r="G23" t="s">
        <v>27</v>
      </c>
      <c r="H23" t="s">
        <v>17</v>
      </c>
      <c r="I23" s="3">
        <v>45229.085346990738</v>
      </c>
    </row>
    <row r="24" spans="1:9" x14ac:dyDescent="0.25">
      <c r="A24" t="s">
        <v>1806</v>
      </c>
      <c r="B24" t="s">
        <v>2077</v>
      </c>
      <c r="C24" t="s">
        <v>2047</v>
      </c>
      <c r="D24">
        <v>140</v>
      </c>
      <c r="E24">
        <v>150</v>
      </c>
      <c r="F24" t="s">
        <v>26</v>
      </c>
      <c r="G24" t="s">
        <v>27</v>
      </c>
      <c r="H24" t="s">
        <v>17</v>
      </c>
      <c r="I24" s="3">
        <v>45229.085347025466</v>
      </c>
    </row>
    <row r="25" spans="1:9" x14ac:dyDescent="0.25">
      <c r="A25" t="s">
        <v>1806</v>
      </c>
      <c r="B25" t="s">
        <v>2077</v>
      </c>
      <c r="C25" t="s">
        <v>2079</v>
      </c>
      <c r="D25">
        <v>140</v>
      </c>
      <c r="E25">
        <v>150</v>
      </c>
      <c r="F25" t="s">
        <v>26</v>
      </c>
      <c r="G25" t="s">
        <v>27</v>
      </c>
      <c r="H25" t="s">
        <v>17</v>
      </c>
      <c r="I25" s="3">
        <v>45229.085347025466</v>
      </c>
    </row>
    <row r="26" spans="1:9" x14ac:dyDescent="0.25">
      <c r="A26" t="s">
        <v>1806</v>
      </c>
      <c r="B26" t="s">
        <v>2077</v>
      </c>
      <c r="C26" t="s">
        <v>2080</v>
      </c>
      <c r="D26">
        <v>140</v>
      </c>
      <c r="E26">
        <v>150</v>
      </c>
      <c r="F26" t="s">
        <v>26</v>
      </c>
      <c r="G26" t="s">
        <v>27</v>
      </c>
      <c r="H26" t="s">
        <v>17</v>
      </c>
      <c r="I26" s="3">
        <v>45229.085347071756</v>
      </c>
    </row>
    <row r="27" spans="1:9" x14ac:dyDescent="0.25">
      <c r="A27" t="s">
        <v>1806</v>
      </c>
      <c r="B27" t="s">
        <v>2077</v>
      </c>
      <c r="C27" t="s">
        <v>2081</v>
      </c>
      <c r="D27">
        <v>140</v>
      </c>
      <c r="E27">
        <v>150</v>
      </c>
      <c r="F27" t="s">
        <v>26</v>
      </c>
      <c r="G27" t="s">
        <v>27</v>
      </c>
      <c r="H27" t="s">
        <v>17</v>
      </c>
      <c r="I27" s="3">
        <v>45229.085347106484</v>
      </c>
    </row>
    <row r="28" spans="1:9" x14ac:dyDescent="0.25">
      <c r="A28" t="s">
        <v>1806</v>
      </c>
      <c r="B28" t="s">
        <v>2077</v>
      </c>
      <c r="C28" t="s">
        <v>2082</v>
      </c>
      <c r="D28">
        <v>140</v>
      </c>
      <c r="E28">
        <v>150</v>
      </c>
      <c r="F28" t="s">
        <v>26</v>
      </c>
      <c r="G28" t="s">
        <v>27</v>
      </c>
      <c r="H28" t="s">
        <v>17</v>
      </c>
      <c r="I28" s="3">
        <v>45229.085347106484</v>
      </c>
    </row>
    <row r="29" spans="1:9" x14ac:dyDescent="0.25">
      <c r="A29" t="s">
        <v>1806</v>
      </c>
      <c r="B29" t="s">
        <v>2077</v>
      </c>
      <c r="C29" t="s">
        <v>2083</v>
      </c>
      <c r="D29">
        <v>140</v>
      </c>
      <c r="E29">
        <v>150</v>
      </c>
      <c r="F29" t="s">
        <v>26</v>
      </c>
      <c r="G29" t="s">
        <v>27</v>
      </c>
      <c r="H29" t="s">
        <v>17</v>
      </c>
      <c r="I29" s="3">
        <v>45229.085347141205</v>
      </c>
    </row>
    <row r="30" spans="1:9" x14ac:dyDescent="0.25">
      <c r="A30" t="s">
        <v>1806</v>
      </c>
      <c r="B30" t="s">
        <v>2077</v>
      </c>
      <c r="C30" t="s">
        <v>2084</v>
      </c>
      <c r="D30">
        <v>140</v>
      </c>
      <c r="E30">
        <v>150</v>
      </c>
      <c r="F30" t="s">
        <v>26</v>
      </c>
      <c r="G30" t="s">
        <v>27</v>
      </c>
      <c r="H30" t="s">
        <v>17</v>
      </c>
      <c r="I30" s="3">
        <v>45229.085347141205</v>
      </c>
    </row>
    <row r="31" spans="1:9" x14ac:dyDescent="0.25">
      <c r="A31" t="s">
        <v>1806</v>
      </c>
      <c r="B31" t="s">
        <v>2077</v>
      </c>
      <c r="C31" t="s">
        <v>2085</v>
      </c>
      <c r="D31">
        <v>140</v>
      </c>
      <c r="E31">
        <v>150</v>
      </c>
      <c r="F31" t="s">
        <v>26</v>
      </c>
      <c r="G31" t="s">
        <v>27</v>
      </c>
      <c r="H31" t="s">
        <v>17</v>
      </c>
      <c r="I31" s="3">
        <v>45229.085347187502</v>
      </c>
    </row>
    <row r="32" spans="1:9" x14ac:dyDescent="0.25">
      <c r="A32" t="s">
        <v>1806</v>
      </c>
      <c r="B32" t="s">
        <v>2077</v>
      </c>
      <c r="C32" t="s">
        <v>2086</v>
      </c>
      <c r="D32">
        <v>140</v>
      </c>
      <c r="E32">
        <v>150</v>
      </c>
      <c r="F32" t="s">
        <v>26</v>
      </c>
      <c r="G32" t="s">
        <v>27</v>
      </c>
      <c r="H32" t="s">
        <v>17</v>
      </c>
      <c r="I32" s="3">
        <v>45229.085347222222</v>
      </c>
    </row>
    <row r="33" spans="1:9" x14ac:dyDescent="0.25">
      <c r="A33" t="s">
        <v>1806</v>
      </c>
      <c r="B33" t="s">
        <v>2077</v>
      </c>
      <c r="C33" t="s">
        <v>2087</v>
      </c>
      <c r="D33">
        <v>140</v>
      </c>
      <c r="E33">
        <v>150</v>
      </c>
      <c r="F33" t="s">
        <v>26</v>
      </c>
      <c r="G33" t="s">
        <v>27</v>
      </c>
      <c r="H33" t="s">
        <v>17</v>
      </c>
      <c r="I33" s="3">
        <v>45229.085347222222</v>
      </c>
    </row>
    <row r="34" spans="1:9" x14ac:dyDescent="0.25">
      <c r="A34" t="s">
        <v>1806</v>
      </c>
      <c r="B34" t="s">
        <v>2077</v>
      </c>
      <c r="C34" t="s">
        <v>2088</v>
      </c>
      <c r="D34">
        <v>140</v>
      </c>
      <c r="E34">
        <v>150</v>
      </c>
      <c r="F34" t="s">
        <v>26</v>
      </c>
      <c r="G34" t="s">
        <v>27</v>
      </c>
      <c r="H34" t="s">
        <v>17</v>
      </c>
      <c r="I34" s="3">
        <v>45229.085347256943</v>
      </c>
    </row>
    <row r="35" spans="1:9" x14ac:dyDescent="0.25">
      <c r="A35" t="s">
        <v>1806</v>
      </c>
      <c r="B35" t="s">
        <v>2077</v>
      </c>
      <c r="C35" t="s">
        <v>2089</v>
      </c>
      <c r="D35">
        <v>140</v>
      </c>
      <c r="E35">
        <v>150</v>
      </c>
      <c r="F35" t="s">
        <v>26</v>
      </c>
      <c r="G35" t="s">
        <v>27</v>
      </c>
      <c r="H35" t="s">
        <v>17</v>
      </c>
      <c r="I35" s="3">
        <v>45229.085347256943</v>
      </c>
    </row>
    <row r="36" spans="1:9" x14ac:dyDescent="0.25">
      <c r="A36" t="s">
        <v>1806</v>
      </c>
      <c r="B36" t="s">
        <v>2077</v>
      </c>
      <c r="C36" t="s">
        <v>2090</v>
      </c>
      <c r="D36">
        <v>140</v>
      </c>
      <c r="E36">
        <v>150</v>
      </c>
      <c r="F36" t="s">
        <v>26</v>
      </c>
      <c r="G36" t="s">
        <v>27</v>
      </c>
      <c r="H36" t="s">
        <v>17</v>
      </c>
      <c r="I36" s="3">
        <v>45229.08534730324</v>
      </c>
    </row>
    <row r="37" spans="1:9" x14ac:dyDescent="0.25">
      <c r="A37" t="s">
        <v>1806</v>
      </c>
      <c r="B37" t="s">
        <v>2077</v>
      </c>
      <c r="C37" t="s">
        <v>2091</v>
      </c>
      <c r="D37">
        <v>140</v>
      </c>
      <c r="E37">
        <v>150</v>
      </c>
      <c r="F37" t="s">
        <v>26</v>
      </c>
      <c r="G37" t="s">
        <v>27</v>
      </c>
      <c r="H37" t="s">
        <v>17</v>
      </c>
      <c r="I37" s="3">
        <v>45229.085347337961</v>
      </c>
    </row>
    <row r="38" spans="1:9" x14ac:dyDescent="0.25">
      <c r="A38" t="s">
        <v>1806</v>
      </c>
      <c r="B38" t="s">
        <v>2077</v>
      </c>
      <c r="C38" t="s">
        <v>2092</v>
      </c>
      <c r="D38">
        <v>140</v>
      </c>
      <c r="E38">
        <v>150</v>
      </c>
      <c r="F38" t="s">
        <v>26</v>
      </c>
      <c r="G38" t="s">
        <v>27</v>
      </c>
      <c r="H38" t="s">
        <v>17</v>
      </c>
      <c r="I38" s="3">
        <v>45229.085347337961</v>
      </c>
    </row>
    <row r="39" spans="1:9" x14ac:dyDescent="0.25">
      <c r="A39" t="s">
        <v>1806</v>
      </c>
      <c r="B39" t="s">
        <v>2077</v>
      </c>
      <c r="C39" t="s">
        <v>2093</v>
      </c>
      <c r="D39">
        <v>140</v>
      </c>
      <c r="E39">
        <v>150</v>
      </c>
      <c r="F39" t="s">
        <v>26</v>
      </c>
      <c r="G39" t="s">
        <v>27</v>
      </c>
      <c r="H39" t="s">
        <v>17</v>
      </c>
      <c r="I39" s="3">
        <v>45229.085347337961</v>
      </c>
    </row>
    <row r="40" spans="1:9" x14ac:dyDescent="0.25">
      <c r="A40" t="s">
        <v>1806</v>
      </c>
      <c r="B40" t="s">
        <v>2077</v>
      </c>
      <c r="C40" t="s">
        <v>2094</v>
      </c>
      <c r="D40">
        <v>140</v>
      </c>
      <c r="E40">
        <v>150</v>
      </c>
      <c r="F40" t="s">
        <v>26</v>
      </c>
      <c r="G40" t="s">
        <v>27</v>
      </c>
      <c r="H40" t="s">
        <v>17</v>
      </c>
      <c r="I40" s="3">
        <v>45229.085347372682</v>
      </c>
    </row>
    <row r="41" spans="1:9" x14ac:dyDescent="0.25">
      <c r="A41" t="s">
        <v>1806</v>
      </c>
      <c r="B41" t="s">
        <v>2077</v>
      </c>
      <c r="C41" t="s">
        <v>2095</v>
      </c>
      <c r="D41">
        <v>140</v>
      </c>
      <c r="E41">
        <v>150</v>
      </c>
      <c r="F41" t="s">
        <v>26</v>
      </c>
      <c r="G41" t="s">
        <v>27</v>
      </c>
      <c r="H41" t="s">
        <v>17</v>
      </c>
      <c r="I41" s="3">
        <v>45229.085347418979</v>
      </c>
    </row>
    <row r="42" spans="1:9" x14ac:dyDescent="0.25">
      <c r="A42" t="s">
        <v>1806</v>
      </c>
      <c r="B42" t="s">
        <v>2077</v>
      </c>
      <c r="C42" t="s">
        <v>2096</v>
      </c>
      <c r="D42">
        <v>140</v>
      </c>
      <c r="E42">
        <v>150</v>
      </c>
      <c r="F42" t="s">
        <v>26</v>
      </c>
      <c r="G42" t="s">
        <v>27</v>
      </c>
      <c r="H42" t="s">
        <v>17</v>
      </c>
      <c r="I42" s="3">
        <v>45229.085347418979</v>
      </c>
    </row>
    <row r="43" spans="1:9" x14ac:dyDescent="0.25">
      <c r="A43" t="s">
        <v>1806</v>
      </c>
      <c r="B43" t="s">
        <v>2077</v>
      </c>
      <c r="C43" t="s">
        <v>2097</v>
      </c>
      <c r="D43">
        <v>140</v>
      </c>
      <c r="E43">
        <v>150</v>
      </c>
      <c r="F43" t="s">
        <v>26</v>
      </c>
      <c r="G43" t="s">
        <v>27</v>
      </c>
      <c r="H43" t="s">
        <v>17</v>
      </c>
      <c r="I43" s="3">
        <v>45229.085347453707</v>
      </c>
    </row>
    <row r="44" spans="1:9" x14ac:dyDescent="0.25">
      <c r="A44" t="s">
        <v>1806</v>
      </c>
      <c r="B44" t="s">
        <v>2077</v>
      </c>
      <c r="C44" t="s">
        <v>2098</v>
      </c>
      <c r="D44">
        <v>140</v>
      </c>
      <c r="E44">
        <v>150</v>
      </c>
      <c r="F44" t="s">
        <v>26</v>
      </c>
      <c r="G44" t="s">
        <v>27</v>
      </c>
      <c r="H44" t="s">
        <v>17</v>
      </c>
      <c r="I44" s="3">
        <v>45229.085347453707</v>
      </c>
    </row>
    <row r="45" spans="1:9" x14ac:dyDescent="0.25">
      <c r="A45" t="s">
        <v>1806</v>
      </c>
      <c r="B45" t="s">
        <v>2077</v>
      </c>
      <c r="C45" t="s">
        <v>2099</v>
      </c>
      <c r="D45">
        <v>140</v>
      </c>
      <c r="E45">
        <v>150</v>
      </c>
      <c r="F45" t="s">
        <v>26</v>
      </c>
      <c r="G45" t="s">
        <v>27</v>
      </c>
      <c r="H45" t="s">
        <v>17</v>
      </c>
      <c r="I45" s="3">
        <v>45229.085347488428</v>
      </c>
    </row>
    <row r="46" spans="1:9" x14ac:dyDescent="0.25">
      <c r="A46" t="s">
        <v>1806</v>
      </c>
      <c r="B46" t="s">
        <v>2077</v>
      </c>
      <c r="C46" t="s">
        <v>2100</v>
      </c>
      <c r="D46">
        <v>140</v>
      </c>
      <c r="E46">
        <v>150</v>
      </c>
      <c r="F46" t="s">
        <v>26</v>
      </c>
      <c r="G46" t="s">
        <v>27</v>
      </c>
      <c r="H46" t="s">
        <v>17</v>
      </c>
      <c r="I46" s="3">
        <v>45229.085347488428</v>
      </c>
    </row>
    <row r="47" spans="1:9" x14ac:dyDescent="0.25">
      <c r="A47" t="s">
        <v>1806</v>
      </c>
      <c r="B47" t="s">
        <v>2077</v>
      </c>
      <c r="C47" t="s">
        <v>225</v>
      </c>
      <c r="D47">
        <v>140</v>
      </c>
      <c r="E47">
        <v>150</v>
      </c>
      <c r="F47" t="s">
        <v>26</v>
      </c>
      <c r="G47" t="s">
        <v>27</v>
      </c>
      <c r="H47" t="s">
        <v>17</v>
      </c>
      <c r="I47" s="3">
        <v>45229.085347534725</v>
      </c>
    </row>
    <row r="48" spans="1:9" x14ac:dyDescent="0.25">
      <c r="A48" t="s">
        <v>1806</v>
      </c>
      <c r="B48" t="s">
        <v>2077</v>
      </c>
      <c r="C48" t="s">
        <v>2053</v>
      </c>
      <c r="D48">
        <v>100</v>
      </c>
      <c r="E48">
        <v>150</v>
      </c>
      <c r="F48" t="s">
        <v>26</v>
      </c>
      <c r="G48" t="s">
        <v>27</v>
      </c>
      <c r="H48" t="s">
        <v>17</v>
      </c>
      <c r="I48" s="3">
        <v>45229.085347534725</v>
      </c>
    </row>
    <row r="49" spans="1:9" x14ac:dyDescent="0.25">
      <c r="A49" t="s">
        <v>1806</v>
      </c>
      <c r="B49" t="s">
        <v>2077</v>
      </c>
      <c r="C49" t="s">
        <v>531</v>
      </c>
      <c r="D49">
        <v>140</v>
      </c>
      <c r="E49">
        <v>150</v>
      </c>
      <c r="F49" t="s">
        <v>26</v>
      </c>
      <c r="G49" t="s">
        <v>27</v>
      </c>
      <c r="H49" t="s">
        <v>17</v>
      </c>
      <c r="I49" s="3">
        <v>45229.085347569446</v>
      </c>
    </row>
    <row r="50" spans="1:9" x14ac:dyDescent="0.25">
      <c r="A50" t="s">
        <v>1806</v>
      </c>
      <c r="B50" t="s">
        <v>2077</v>
      </c>
      <c r="C50" t="s">
        <v>2101</v>
      </c>
      <c r="D50">
        <v>140</v>
      </c>
      <c r="E50">
        <v>150</v>
      </c>
      <c r="F50" t="s">
        <v>26</v>
      </c>
      <c r="G50" t="s">
        <v>27</v>
      </c>
      <c r="H50" t="s">
        <v>17</v>
      </c>
      <c r="I50" s="3">
        <v>45229.085347604167</v>
      </c>
    </row>
    <row r="51" spans="1:9" x14ac:dyDescent="0.25">
      <c r="A51" t="s">
        <v>1806</v>
      </c>
      <c r="B51" t="s">
        <v>2077</v>
      </c>
      <c r="C51" t="s">
        <v>639</v>
      </c>
      <c r="D51">
        <v>140</v>
      </c>
      <c r="E51">
        <v>150</v>
      </c>
      <c r="F51" t="s">
        <v>26</v>
      </c>
      <c r="G51" t="s">
        <v>27</v>
      </c>
      <c r="H51" t="s">
        <v>17</v>
      </c>
      <c r="I51" s="3">
        <v>45229.085347650464</v>
      </c>
    </row>
    <row r="52" spans="1:9" x14ac:dyDescent="0.25">
      <c r="A52" t="s">
        <v>1806</v>
      </c>
      <c r="B52" t="s">
        <v>2077</v>
      </c>
      <c r="C52" t="s">
        <v>2102</v>
      </c>
      <c r="D52">
        <v>140</v>
      </c>
      <c r="E52">
        <v>150</v>
      </c>
      <c r="F52" t="s">
        <v>26</v>
      </c>
      <c r="G52" t="s">
        <v>27</v>
      </c>
      <c r="H52" t="s">
        <v>17</v>
      </c>
      <c r="I52" s="3">
        <v>45229.085347685184</v>
      </c>
    </row>
    <row r="53" spans="1:9" x14ac:dyDescent="0.25">
      <c r="A53" t="s">
        <v>1806</v>
      </c>
      <c r="B53" t="s">
        <v>2077</v>
      </c>
      <c r="C53" t="s">
        <v>1785</v>
      </c>
      <c r="D53">
        <v>140</v>
      </c>
      <c r="E53">
        <v>150</v>
      </c>
      <c r="F53" t="s">
        <v>26</v>
      </c>
      <c r="G53" t="s">
        <v>27</v>
      </c>
      <c r="H53" t="s">
        <v>17</v>
      </c>
      <c r="I53" s="3">
        <v>45229.085347685184</v>
      </c>
    </row>
    <row r="54" spans="1:9" x14ac:dyDescent="0.25">
      <c r="A54" t="s">
        <v>1806</v>
      </c>
      <c r="B54" t="s">
        <v>2077</v>
      </c>
      <c r="C54" t="s">
        <v>1787</v>
      </c>
      <c r="D54">
        <v>140</v>
      </c>
      <c r="E54">
        <v>150</v>
      </c>
      <c r="F54" t="s">
        <v>26</v>
      </c>
      <c r="G54" t="s">
        <v>27</v>
      </c>
      <c r="H54" t="s">
        <v>17</v>
      </c>
      <c r="I54" s="3">
        <v>45229.085347719905</v>
      </c>
    </row>
    <row r="55" spans="1:9" x14ac:dyDescent="0.25">
      <c r="A55" t="s">
        <v>1806</v>
      </c>
      <c r="B55" t="s">
        <v>2103</v>
      </c>
      <c r="C55" t="s">
        <v>528</v>
      </c>
      <c r="D55">
        <v>140</v>
      </c>
      <c r="E55">
        <v>150</v>
      </c>
      <c r="F55" t="s">
        <v>26</v>
      </c>
      <c r="G55" t="s">
        <v>27</v>
      </c>
      <c r="H55" t="s">
        <v>17</v>
      </c>
      <c r="I55" s="3">
        <v>45229.085351273148</v>
      </c>
    </row>
    <row r="56" spans="1:9" x14ac:dyDescent="0.25">
      <c r="A56" t="s">
        <v>1806</v>
      </c>
      <c r="B56" t="s">
        <v>2103</v>
      </c>
      <c r="C56" t="s">
        <v>2036</v>
      </c>
      <c r="D56">
        <v>140</v>
      </c>
      <c r="E56">
        <v>150</v>
      </c>
      <c r="F56" t="s">
        <v>26</v>
      </c>
      <c r="G56" t="s">
        <v>27</v>
      </c>
      <c r="H56" t="s">
        <v>17</v>
      </c>
      <c r="I56" s="3">
        <v>45229.085351273148</v>
      </c>
    </row>
    <row r="57" spans="1:9" x14ac:dyDescent="0.25">
      <c r="A57" t="s">
        <v>1806</v>
      </c>
      <c r="B57" t="s">
        <v>2103</v>
      </c>
      <c r="C57" t="s">
        <v>2078</v>
      </c>
      <c r="D57">
        <v>140</v>
      </c>
      <c r="E57">
        <v>150</v>
      </c>
      <c r="F57" t="s">
        <v>26</v>
      </c>
      <c r="G57" t="s">
        <v>27</v>
      </c>
      <c r="H57" t="s">
        <v>17</v>
      </c>
      <c r="I57" s="3">
        <v>45229.085351307869</v>
      </c>
    </row>
    <row r="58" spans="1:9" x14ac:dyDescent="0.25">
      <c r="A58" t="s">
        <v>1806</v>
      </c>
      <c r="B58" t="s">
        <v>2103</v>
      </c>
      <c r="C58" t="s">
        <v>534</v>
      </c>
      <c r="D58">
        <v>140</v>
      </c>
      <c r="E58">
        <v>150</v>
      </c>
      <c r="F58" t="s">
        <v>26</v>
      </c>
      <c r="G58" t="s">
        <v>27</v>
      </c>
      <c r="H58" t="s">
        <v>17</v>
      </c>
      <c r="I58" s="3">
        <v>45229.085351307869</v>
      </c>
    </row>
    <row r="59" spans="1:9" x14ac:dyDescent="0.25">
      <c r="A59" t="s">
        <v>1806</v>
      </c>
      <c r="B59" t="s">
        <v>2103</v>
      </c>
      <c r="C59" t="s">
        <v>2104</v>
      </c>
      <c r="D59">
        <v>140</v>
      </c>
      <c r="E59">
        <v>150</v>
      </c>
      <c r="F59" t="s">
        <v>26</v>
      </c>
      <c r="G59" t="s">
        <v>27</v>
      </c>
      <c r="H59" t="s">
        <v>17</v>
      </c>
      <c r="I59" s="3">
        <v>45229.085351354166</v>
      </c>
    </row>
    <row r="60" spans="1:9" x14ac:dyDescent="0.25">
      <c r="A60" t="s">
        <v>1806</v>
      </c>
      <c r="B60" t="s">
        <v>2103</v>
      </c>
      <c r="C60" t="s">
        <v>2105</v>
      </c>
      <c r="D60">
        <v>140</v>
      </c>
      <c r="E60">
        <v>150</v>
      </c>
      <c r="F60" t="s">
        <v>26</v>
      </c>
      <c r="G60" t="s">
        <v>27</v>
      </c>
      <c r="H60" t="s">
        <v>17</v>
      </c>
      <c r="I60" s="3">
        <v>45229.085351354166</v>
      </c>
    </row>
    <row r="61" spans="1:9" x14ac:dyDescent="0.25">
      <c r="A61" t="s">
        <v>1806</v>
      </c>
      <c r="B61" t="s">
        <v>2103</v>
      </c>
      <c r="C61" t="s">
        <v>2106</v>
      </c>
      <c r="D61">
        <v>140</v>
      </c>
      <c r="E61">
        <v>150</v>
      </c>
      <c r="F61" t="s">
        <v>26</v>
      </c>
      <c r="G61" t="s">
        <v>27</v>
      </c>
      <c r="H61" t="s">
        <v>17</v>
      </c>
      <c r="I61" s="3">
        <v>45229.085351388887</v>
      </c>
    </row>
    <row r="62" spans="1:9" x14ac:dyDescent="0.25">
      <c r="A62" t="s">
        <v>1806</v>
      </c>
      <c r="B62" t="s">
        <v>2103</v>
      </c>
      <c r="C62" t="s">
        <v>2107</v>
      </c>
      <c r="D62">
        <v>140</v>
      </c>
      <c r="E62">
        <v>150</v>
      </c>
      <c r="F62" t="s">
        <v>26</v>
      </c>
      <c r="G62" t="s">
        <v>27</v>
      </c>
      <c r="H62" t="s">
        <v>17</v>
      </c>
      <c r="I62" s="3">
        <v>45229.085351388887</v>
      </c>
    </row>
    <row r="63" spans="1:9" x14ac:dyDescent="0.25">
      <c r="A63" t="s">
        <v>1806</v>
      </c>
      <c r="B63" t="s">
        <v>2103</v>
      </c>
      <c r="C63" t="s">
        <v>2108</v>
      </c>
      <c r="D63">
        <v>140</v>
      </c>
      <c r="E63">
        <v>150</v>
      </c>
      <c r="F63" t="s">
        <v>26</v>
      </c>
      <c r="G63" t="s">
        <v>27</v>
      </c>
      <c r="H63" t="s">
        <v>17</v>
      </c>
      <c r="I63" s="3">
        <v>45229.085351423608</v>
      </c>
    </row>
    <row r="64" spans="1:9" x14ac:dyDescent="0.25">
      <c r="A64" t="s">
        <v>1806</v>
      </c>
      <c r="B64" t="s">
        <v>2103</v>
      </c>
      <c r="C64" t="s">
        <v>2109</v>
      </c>
      <c r="D64">
        <v>140</v>
      </c>
      <c r="E64">
        <v>150</v>
      </c>
      <c r="F64" t="s">
        <v>26</v>
      </c>
      <c r="G64" t="s">
        <v>27</v>
      </c>
      <c r="H64" t="s">
        <v>17</v>
      </c>
      <c r="I64" s="3">
        <v>45229.085351423608</v>
      </c>
    </row>
    <row r="65" spans="1:9" x14ac:dyDescent="0.25">
      <c r="A65" t="s">
        <v>1806</v>
      </c>
      <c r="B65" t="s">
        <v>2103</v>
      </c>
      <c r="C65" t="s">
        <v>2110</v>
      </c>
      <c r="D65">
        <v>140</v>
      </c>
      <c r="E65">
        <v>150</v>
      </c>
      <c r="F65" t="s">
        <v>26</v>
      </c>
      <c r="G65" t="s">
        <v>27</v>
      </c>
      <c r="H65" t="s">
        <v>17</v>
      </c>
      <c r="I65" s="3">
        <v>45229.085351469905</v>
      </c>
    </row>
    <row r="66" spans="1:9" x14ac:dyDescent="0.25">
      <c r="A66" t="s">
        <v>1806</v>
      </c>
      <c r="B66" t="s">
        <v>2103</v>
      </c>
      <c r="C66" t="s">
        <v>2111</v>
      </c>
      <c r="D66">
        <v>140</v>
      </c>
      <c r="E66">
        <v>150</v>
      </c>
      <c r="F66" t="s">
        <v>26</v>
      </c>
      <c r="G66" t="s">
        <v>27</v>
      </c>
      <c r="H66" t="s">
        <v>17</v>
      </c>
      <c r="I66" s="3">
        <v>45229.085351469905</v>
      </c>
    </row>
    <row r="67" spans="1:9" x14ac:dyDescent="0.25">
      <c r="A67" t="s">
        <v>1806</v>
      </c>
      <c r="B67" t="s">
        <v>2103</v>
      </c>
      <c r="C67" t="s">
        <v>2112</v>
      </c>
      <c r="D67">
        <v>140</v>
      </c>
      <c r="E67">
        <v>150</v>
      </c>
      <c r="F67" t="s">
        <v>26</v>
      </c>
      <c r="G67" t="s">
        <v>27</v>
      </c>
      <c r="H67" t="s">
        <v>17</v>
      </c>
      <c r="I67" s="3">
        <v>45229.085351504633</v>
      </c>
    </row>
    <row r="68" spans="1:9" x14ac:dyDescent="0.25">
      <c r="A68" t="s">
        <v>1806</v>
      </c>
      <c r="B68" t="s">
        <v>2103</v>
      </c>
      <c r="C68" t="s">
        <v>2113</v>
      </c>
      <c r="D68">
        <v>140</v>
      </c>
      <c r="E68">
        <v>150</v>
      </c>
      <c r="F68" t="s">
        <v>26</v>
      </c>
      <c r="G68" t="s">
        <v>27</v>
      </c>
      <c r="H68" t="s">
        <v>17</v>
      </c>
      <c r="I68" s="3">
        <v>45229.085351504633</v>
      </c>
    </row>
    <row r="69" spans="1:9" x14ac:dyDescent="0.25">
      <c r="A69" t="s">
        <v>1806</v>
      </c>
      <c r="B69" t="s">
        <v>2103</v>
      </c>
      <c r="C69" t="s">
        <v>2114</v>
      </c>
      <c r="D69">
        <v>140</v>
      </c>
      <c r="E69">
        <v>150</v>
      </c>
      <c r="F69" t="s">
        <v>26</v>
      </c>
      <c r="G69" t="s">
        <v>27</v>
      </c>
      <c r="H69" t="s">
        <v>17</v>
      </c>
      <c r="I69" s="3">
        <v>45229.085351539354</v>
      </c>
    </row>
    <row r="70" spans="1:9" x14ac:dyDescent="0.25">
      <c r="A70" t="s">
        <v>1806</v>
      </c>
      <c r="B70" t="s">
        <v>2103</v>
      </c>
      <c r="C70" t="s">
        <v>2115</v>
      </c>
      <c r="D70">
        <v>140</v>
      </c>
      <c r="E70">
        <v>150</v>
      </c>
      <c r="F70" t="s">
        <v>26</v>
      </c>
      <c r="G70" t="s">
        <v>27</v>
      </c>
      <c r="H70" t="s">
        <v>17</v>
      </c>
      <c r="I70" s="3">
        <v>45229.085351539354</v>
      </c>
    </row>
    <row r="71" spans="1:9" x14ac:dyDescent="0.25">
      <c r="A71" t="s">
        <v>1806</v>
      </c>
      <c r="B71" t="s">
        <v>2103</v>
      </c>
      <c r="C71" t="s">
        <v>2116</v>
      </c>
      <c r="D71">
        <v>140</v>
      </c>
      <c r="E71">
        <v>150</v>
      </c>
      <c r="F71" t="s">
        <v>26</v>
      </c>
      <c r="G71" t="s">
        <v>27</v>
      </c>
      <c r="H71" t="s">
        <v>17</v>
      </c>
      <c r="I71" s="3">
        <v>45229.085351585651</v>
      </c>
    </row>
    <row r="72" spans="1:9" x14ac:dyDescent="0.25">
      <c r="A72" t="s">
        <v>1806</v>
      </c>
      <c r="B72" t="s">
        <v>2103</v>
      </c>
      <c r="C72" t="s">
        <v>2117</v>
      </c>
      <c r="D72">
        <v>140</v>
      </c>
      <c r="E72">
        <v>150</v>
      </c>
      <c r="F72" t="s">
        <v>26</v>
      </c>
      <c r="G72" t="s">
        <v>27</v>
      </c>
      <c r="H72" t="s">
        <v>17</v>
      </c>
      <c r="I72" s="3">
        <v>45229.085351585651</v>
      </c>
    </row>
    <row r="73" spans="1:9" x14ac:dyDescent="0.25">
      <c r="A73" t="s">
        <v>1806</v>
      </c>
      <c r="B73" t="s">
        <v>2103</v>
      </c>
      <c r="C73" t="s">
        <v>2118</v>
      </c>
      <c r="D73">
        <v>140</v>
      </c>
      <c r="E73">
        <v>150</v>
      </c>
      <c r="F73" t="s">
        <v>26</v>
      </c>
      <c r="G73" t="s">
        <v>27</v>
      </c>
      <c r="H73" t="s">
        <v>17</v>
      </c>
      <c r="I73" s="3">
        <v>45229.085351620372</v>
      </c>
    </row>
    <row r="74" spans="1:9" x14ac:dyDescent="0.25">
      <c r="A74" t="s">
        <v>1806</v>
      </c>
      <c r="B74" t="s">
        <v>2103</v>
      </c>
      <c r="C74" t="s">
        <v>2119</v>
      </c>
      <c r="D74">
        <v>140</v>
      </c>
      <c r="E74">
        <v>150</v>
      </c>
      <c r="F74" t="s">
        <v>26</v>
      </c>
      <c r="G74" t="s">
        <v>27</v>
      </c>
      <c r="H74" t="s">
        <v>17</v>
      </c>
      <c r="I74" s="3">
        <v>45229.085351620372</v>
      </c>
    </row>
    <row r="75" spans="1:9" x14ac:dyDescent="0.25">
      <c r="A75" t="s">
        <v>1806</v>
      </c>
      <c r="B75" t="s">
        <v>2103</v>
      </c>
      <c r="C75" t="s">
        <v>2120</v>
      </c>
      <c r="D75">
        <v>140</v>
      </c>
      <c r="E75">
        <v>150</v>
      </c>
      <c r="F75" t="s">
        <v>26</v>
      </c>
      <c r="G75" t="s">
        <v>27</v>
      </c>
      <c r="H75" t="s">
        <v>17</v>
      </c>
      <c r="I75" s="3">
        <v>45229.085351655092</v>
      </c>
    </row>
    <row r="76" spans="1:9" x14ac:dyDescent="0.25">
      <c r="A76" t="s">
        <v>1806</v>
      </c>
      <c r="B76" t="s">
        <v>2103</v>
      </c>
      <c r="C76" t="s">
        <v>2121</v>
      </c>
      <c r="D76">
        <v>140</v>
      </c>
      <c r="E76">
        <v>150</v>
      </c>
      <c r="F76" t="s">
        <v>26</v>
      </c>
      <c r="G76" t="s">
        <v>27</v>
      </c>
      <c r="H76" t="s">
        <v>17</v>
      </c>
      <c r="I76" s="3">
        <v>45229.085351655092</v>
      </c>
    </row>
    <row r="77" spans="1:9" x14ac:dyDescent="0.25">
      <c r="A77" t="s">
        <v>1806</v>
      </c>
      <c r="B77" t="s">
        <v>2103</v>
      </c>
      <c r="C77" t="s">
        <v>2122</v>
      </c>
      <c r="D77">
        <v>140</v>
      </c>
      <c r="E77">
        <v>150</v>
      </c>
      <c r="F77" t="s">
        <v>26</v>
      </c>
      <c r="G77" t="s">
        <v>27</v>
      </c>
      <c r="H77" t="s">
        <v>17</v>
      </c>
      <c r="I77" s="3">
        <v>45229.085351701389</v>
      </c>
    </row>
    <row r="78" spans="1:9" x14ac:dyDescent="0.25">
      <c r="A78" t="s">
        <v>1806</v>
      </c>
      <c r="B78" t="s">
        <v>2103</v>
      </c>
      <c r="C78" t="s">
        <v>2123</v>
      </c>
      <c r="D78">
        <v>140</v>
      </c>
      <c r="E78">
        <v>150</v>
      </c>
      <c r="F78" t="s">
        <v>26</v>
      </c>
      <c r="G78" t="s">
        <v>27</v>
      </c>
      <c r="H78" t="s">
        <v>17</v>
      </c>
      <c r="I78" s="3">
        <v>45229.085351701389</v>
      </c>
    </row>
    <row r="79" spans="1:9" x14ac:dyDescent="0.25">
      <c r="A79" t="s">
        <v>1806</v>
      </c>
      <c r="B79" t="s">
        <v>2103</v>
      </c>
      <c r="C79" t="s">
        <v>2124</v>
      </c>
      <c r="D79">
        <v>140</v>
      </c>
      <c r="E79">
        <v>150</v>
      </c>
      <c r="F79" t="s">
        <v>26</v>
      </c>
      <c r="G79" t="s">
        <v>27</v>
      </c>
      <c r="H79" t="s">
        <v>17</v>
      </c>
      <c r="I79" s="3">
        <v>45229.08535173611</v>
      </c>
    </row>
    <row r="80" spans="1:9" x14ac:dyDescent="0.25">
      <c r="A80" t="s">
        <v>1806</v>
      </c>
      <c r="B80" t="s">
        <v>2103</v>
      </c>
      <c r="C80" t="s">
        <v>2125</v>
      </c>
      <c r="D80">
        <v>140</v>
      </c>
      <c r="E80">
        <v>150</v>
      </c>
      <c r="F80" t="s">
        <v>26</v>
      </c>
      <c r="G80" t="s">
        <v>27</v>
      </c>
      <c r="H80" t="s">
        <v>17</v>
      </c>
      <c r="I80" s="3">
        <v>45229.08535173611</v>
      </c>
    </row>
    <row r="81" spans="1:9" x14ac:dyDescent="0.25">
      <c r="A81" t="s">
        <v>1806</v>
      </c>
      <c r="B81" t="s">
        <v>2103</v>
      </c>
      <c r="C81" t="s">
        <v>2126</v>
      </c>
      <c r="D81">
        <v>140</v>
      </c>
      <c r="E81">
        <v>150</v>
      </c>
      <c r="F81" t="s">
        <v>26</v>
      </c>
      <c r="G81" t="s">
        <v>27</v>
      </c>
      <c r="H81" t="s">
        <v>17</v>
      </c>
      <c r="I81" s="3">
        <v>45229.085351770831</v>
      </c>
    </row>
    <row r="82" spans="1:9" x14ac:dyDescent="0.25">
      <c r="A82" t="s">
        <v>1806</v>
      </c>
      <c r="B82" t="s">
        <v>2103</v>
      </c>
      <c r="C82" t="s">
        <v>2127</v>
      </c>
      <c r="D82">
        <v>140</v>
      </c>
      <c r="E82">
        <v>150</v>
      </c>
      <c r="F82" t="s">
        <v>26</v>
      </c>
      <c r="G82" t="s">
        <v>27</v>
      </c>
      <c r="H82" t="s">
        <v>17</v>
      </c>
      <c r="I82" s="3">
        <v>45229.085351770831</v>
      </c>
    </row>
    <row r="83" spans="1:9" x14ac:dyDescent="0.25">
      <c r="A83" t="s">
        <v>1806</v>
      </c>
      <c r="B83" t="s">
        <v>2103</v>
      </c>
      <c r="C83" t="s">
        <v>2128</v>
      </c>
      <c r="D83">
        <v>140</v>
      </c>
      <c r="E83">
        <v>150</v>
      </c>
      <c r="F83" t="s">
        <v>26</v>
      </c>
      <c r="G83" t="s">
        <v>27</v>
      </c>
      <c r="H83" t="s">
        <v>17</v>
      </c>
      <c r="I83" s="3">
        <v>45229.085351817128</v>
      </c>
    </row>
    <row r="84" spans="1:9" x14ac:dyDescent="0.25">
      <c r="A84" t="s">
        <v>1806</v>
      </c>
      <c r="B84" t="s">
        <v>2103</v>
      </c>
      <c r="C84" t="s">
        <v>2129</v>
      </c>
      <c r="D84">
        <v>140</v>
      </c>
      <c r="E84">
        <v>150</v>
      </c>
      <c r="F84" t="s">
        <v>26</v>
      </c>
      <c r="G84" t="s">
        <v>27</v>
      </c>
      <c r="H84" t="s">
        <v>17</v>
      </c>
      <c r="I84" s="3">
        <v>45229.085351817128</v>
      </c>
    </row>
    <row r="85" spans="1:9" x14ac:dyDescent="0.25">
      <c r="A85" t="s">
        <v>1806</v>
      </c>
      <c r="B85" t="s">
        <v>2103</v>
      </c>
      <c r="C85" t="s">
        <v>2130</v>
      </c>
      <c r="D85">
        <v>140</v>
      </c>
      <c r="E85">
        <v>150</v>
      </c>
      <c r="F85" t="s">
        <v>26</v>
      </c>
      <c r="G85" t="s">
        <v>27</v>
      </c>
      <c r="H85" t="s">
        <v>17</v>
      </c>
      <c r="I85" s="3">
        <v>45229.085351851849</v>
      </c>
    </row>
    <row r="86" spans="1:9" x14ac:dyDescent="0.25">
      <c r="A86" t="s">
        <v>1806</v>
      </c>
      <c r="B86" t="s">
        <v>2103</v>
      </c>
      <c r="C86" t="s">
        <v>2131</v>
      </c>
      <c r="D86">
        <v>140</v>
      </c>
      <c r="E86">
        <v>150</v>
      </c>
      <c r="F86" t="s">
        <v>26</v>
      </c>
      <c r="G86" t="s">
        <v>27</v>
      </c>
      <c r="H86" t="s">
        <v>17</v>
      </c>
      <c r="I86" s="3">
        <v>45229.085351851849</v>
      </c>
    </row>
    <row r="87" spans="1:9" x14ac:dyDescent="0.25">
      <c r="A87" t="s">
        <v>1806</v>
      </c>
      <c r="B87" t="s">
        <v>2103</v>
      </c>
      <c r="C87" t="s">
        <v>2132</v>
      </c>
      <c r="D87">
        <v>140</v>
      </c>
      <c r="E87">
        <v>150</v>
      </c>
      <c r="F87" t="s">
        <v>26</v>
      </c>
      <c r="G87" t="s">
        <v>27</v>
      </c>
      <c r="H87" t="s">
        <v>17</v>
      </c>
      <c r="I87" s="3">
        <v>45229.085351886577</v>
      </c>
    </row>
    <row r="88" spans="1:9" x14ac:dyDescent="0.25">
      <c r="A88" t="s">
        <v>1806</v>
      </c>
      <c r="B88" t="s">
        <v>2103</v>
      </c>
      <c r="C88" t="s">
        <v>2133</v>
      </c>
      <c r="D88">
        <v>140</v>
      </c>
      <c r="E88">
        <v>150</v>
      </c>
      <c r="F88" t="s">
        <v>26</v>
      </c>
      <c r="G88" t="s">
        <v>27</v>
      </c>
      <c r="H88" t="s">
        <v>17</v>
      </c>
      <c r="I88" s="3">
        <v>45229.085351886577</v>
      </c>
    </row>
    <row r="89" spans="1:9" x14ac:dyDescent="0.25">
      <c r="A89" t="s">
        <v>1806</v>
      </c>
      <c r="B89" t="s">
        <v>2103</v>
      </c>
      <c r="C89" t="s">
        <v>2134</v>
      </c>
      <c r="D89">
        <v>140</v>
      </c>
      <c r="E89">
        <v>150</v>
      </c>
      <c r="F89" t="s">
        <v>26</v>
      </c>
      <c r="G89" t="s">
        <v>27</v>
      </c>
      <c r="H89" t="s">
        <v>17</v>
      </c>
      <c r="I89" s="3">
        <v>45229.085351932874</v>
      </c>
    </row>
    <row r="90" spans="1:9" x14ac:dyDescent="0.25">
      <c r="A90" t="s">
        <v>1806</v>
      </c>
      <c r="B90" t="s">
        <v>2103</v>
      </c>
      <c r="C90" t="s">
        <v>2135</v>
      </c>
      <c r="D90">
        <v>140</v>
      </c>
      <c r="E90">
        <v>150</v>
      </c>
      <c r="F90" t="s">
        <v>26</v>
      </c>
      <c r="G90" t="s">
        <v>27</v>
      </c>
      <c r="H90" t="s">
        <v>17</v>
      </c>
      <c r="I90" s="3">
        <v>45229.085351932874</v>
      </c>
    </row>
    <row r="91" spans="1:9" x14ac:dyDescent="0.25">
      <c r="A91" t="s">
        <v>1806</v>
      </c>
      <c r="B91" t="s">
        <v>2103</v>
      </c>
      <c r="C91" t="s">
        <v>2136</v>
      </c>
      <c r="D91">
        <v>140</v>
      </c>
      <c r="E91">
        <v>150</v>
      </c>
      <c r="F91" t="s">
        <v>26</v>
      </c>
      <c r="G91" t="s">
        <v>27</v>
      </c>
      <c r="H91" t="s">
        <v>17</v>
      </c>
      <c r="I91" s="3">
        <v>45229.085351967595</v>
      </c>
    </row>
    <row r="92" spans="1:9" x14ac:dyDescent="0.25">
      <c r="A92" t="s">
        <v>1806</v>
      </c>
      <c r="B92" t="s">
        <v>2103</v>
      </c>
      <c r="C92" t="s">
        <v>2137</v>
      </c>
      <c r="D92">
        <v>140</v>
      </c>
      <c r="E92">
        <v>150</v>
      </c>
      <c r="F92" t="s">
        <v>26</v>
      </c>
      <c r="G92" t="s">
        <v>27</v>
      </c>
      <c r="H92" t="s">
        <v>17</v>
      </c>
      <c r="I92" s="3">
        <v>45229.085351967595</v>
      </c>
    </row>
    <row r="93" spans="1:9" x14ac:dyDescent="0.25">
      <c r="A93" t="s">
        <v>1806</v>
      </c>
      <c r="B93" t="s">
        <v>2103</v>
      </c>
      <c r="C93" t="s">
        <v>2138</v>
      </c>
      <c r="D93">
        <v>140</v>
      </c>
      <c r="E93">
        <v>150</v>
      </c>
      <c r="F93" t="s">
        <v>26</v>
      </c>
      <c r="G93" t="s">
        <v>27</v>
      </c>
      <c r="H93" t="s">
        <v>17</v>
      </c>
      <c r="I93" s="3">
        <v>45229.085351967595</v>
      </c>
    </row>
    <row r="94" spans="1:9" x14ac:dyDescent="0.25">
      <c r="A94" t="s">
        <v>1806</v>
      </c>
      <c r="B94" t="s">
        <v>2103</v>
      </c>
      <c r="C94" t="s">
        <v>2139</v>
      </c>
      <c r="D94">
        <v>140</v>
      </c>
      <c r="E94">
        <v>150</v>
      </c>
      <c r="F94" t="s">
        <v>26</v>
      </c>
      <c r="G94" t="s">
        <v>27</v>
      </c>
      <c r="H94" t="s">
        <v>17</v>
      </c>
      <c r="I94" s="3">
        <v>45229.085352002316</v>
      </c>
    </row>
    <row r="95" spans="1:9" x14ac:dyDescent="0.25">
      <c r="A95" t="s">
        <v>1806</v>
      </c>
      <c r="B95" t="s">
        <v>2103</v>
      </c>
      <c r="C95" t="s">
        <v>2140</v>
      </c>
      <c r="D95">
        <v>140</v>
      </c>
      <c r="E95">
        <v>150</v>
      </c>
      <c r="F95" t="s">
        <v>26</v>
      </c>
      <c r="G95" t="s">
        <v>27</v>
      </c>
      <c r="H95" t="s">
        <v>17</v>
      </c>
      <c r="I95" s="3">
        <v>45229.085352002316</v>
      </c>
    </row>
    <row r="96" spans="1:9" x14ac:dyDescent="0.25">
      <c r="A96" t="s">
        <v>1806</v>
      </c>
      <c r="B96" t="s">
        <v>2103</v>
      </c>
      <c r="C96" t="s">
        <v>225</v>
      </c>
      <c r="D96">
        <v>140</v>
      </c>
      <c r="E96">
        <v>150</v>
      </c>
      <c r="F96" t="s">
        <v>26</v>
      </c>
      <c r="G96" t="s">
        <v>27</v>
      </c>
      <c r="H96" t="s">
        <v>17</v>
      </c>
      <c r="I96" s="3">
        <v>45229.085352048613</v>
      </c>
    </row>
    <row r="97" spans="1:9" x14ac:dyDescent="0.25">
      <c r="A97" t="s">
        <v>1806</v>
      </c>
      <c r="B97" t="s">
        <v>2103</v>
      </c>
      <c r="C97" t="s">
        <v>531</v>
      </c>
      <c r="D97">
        <v>140</v>
      </c>
      <c r="E97">
        <v>150</v>
      </c>
      <c r="F97" t="s">
        <v>26</v>
      </c>
      <c r="G97" t="s">
        <v>27</v>
      </c>
      <c r="H97" t="s">
        <v>17</v>
      </c>
      <c r="I97" s="3">
        <v>45229.085352083333</v>
      </c>
    </row>
    <row r="98" spans="1:9" x14ac:dyDescent="0.25">
      <c r="A98" t="s">
        <v>1806</v>
      </c>
      <c r="B98" t="s">
        <v>2182</v>
      </c>
      <c r="C98" t="s">
        <v>2183</v>
      </c>
      <c r="D98">
        <v>100</v>
      </c>
      <c r="E98">
        <v>150</v>
      </c>
      <c r="F98" t="s">
        <v>26</v>
      </c>
      <c r="G98" t="s">
        <v>27</v>
      </c>
      <c r="H98" t="s">
        <v>17</v>
      </c>
      <c r="I98" s="3">
        <v>45229.085696493057</v>
      </c>
    </row>
    <row r="99" spans="1:9" x14ac:dyDescent="0.25">
      <c r="A99" t="s">
        <v>1806</v>
      </c>
      <c r="B99" t="s">
        <v>2184</v>
      </c>
      <c r="C99" t="s">
        <v>2185</v>
      </c>
      <c r="D99">
        <v>140</v>
      </c>
      <c r="E99">
        <v>150</v>
      </c>
      <c r="F99" t="s">
        <v>26</v>
      </c>
      <c r="G99" t="s">
        <v>27</v>
      </c>
      <c r="H99" t="s">
        <v>17</v>
      </c>
      <c r="I99" s="3">
        <v>45229.085707372687</v>
      </c>
    </row>
    <row r="100" spans="1:9" x14ac:dyDescent="0.25">
      <c r="A100" t="s">
        <v>1806</v>
      </c>
      <c r="B100" t="s">
        <v>2186</v>
      </c>
      <c r="C100" t="s">
        <v>2187</v>
      </c>
      <c r="D100">
        <v>140</v>
      </c>
      <c r="E100">
        <v>150</v>
      </c>
      <c r="F100" t="s">
        <v>26</v>
      </c>
      <c r="G100" t="s">
        <v>27</v>
      </c>
      <c r="H100" t="s">
        <v>17</v>
      </c>
      <c r="I100" s="3">
        <v>45229.085710914354</v>
      </c>
    </row>
    <row r="101" spans="1:9" x14ac:dyDescent="0.25">
      <c r="A101" t="s">
        <v>1806</v>
      </c>
      <c r="B101" t="s">
        <v>2186</v>
      </c>
      <c r="C101" t="s">
        <v>2188</v>
      </c>
      <c r="D101">
        <v>100</v>
      </c>
      <c r="E101">
        <v>150</v>
      </c>
      <c r="F101" t="s">
        <v>26</v>
      </c>
      <c r="G101" t="s">
        <v>27</v>
      </c>
      <c r="H101" t="s">
        <v>17</v>
      </c>
      <c r="I101" s="3">
        <v>45229.08571122685</v>
      </c>
    </row>
    <row r="102" spans="1:9" x14ac:dyDescent="0.25">
      <c r="A102" t="s">
        <v>1806</v>
      </c>
      <c r="B102" t="s">
        <v>2186</v>
      </c>
      <c r="C102" t="s">
        <v>2189</v>
      </c>
      <c r="D102">
        <v>100</v>
      </c>
      <c r="E102">
        <v>150</v>
      </c>
      <c r="F102" t="s">
        <v>26</v>
      </c>
      <c r="G102" t="s">
        <v>27</v>
      </c>
      <c r="H102" t="s">
        <v>17</v>
      </c>
      <c r="I102" s="3">
        <v>45229.08571122685</v>
      </c>
    </row>
    <row r="103" spans="1:9" x14ac:dyDescent="0.25">
      <c r="A103" t="s">
        <v>1806</v>
      </c>
      <c r="B103" t="s">
        <v>2186</v>
      </c>
      <c r="C103" t="s">
        <v>2190</v>
      </c>
      <c r="D103">
        <v>100</v>
      </c>
      <c r="E103">
        <v>150</v>
      </c>
      <c r="F103" t="s">
        <v>26</v>
      </c>
      <c r="G103" t="s">
        <v>27</v>
      </c>
      <c r="H103" t="s">
        <v>17</v>
      </c>
      <c r="I103" s="3">
        <v>45229.08571122685</v>
      </c>
    </row>
    <row r="104" spans="1:9" x14ac:dyDescent="0.25">
      <c r="A104" t="s">
        <v>1806</v>
      </c>
      <c r="B104" t="s">
        <v>2191</v>
      </c>
      <c r="C104" t="s">
        <v>2192</v>
      </c>
      <c r="D104">
        <v>140</v>
      </c>
      <c r="E104">
        <v>150</v>
      </c>
      <c r="F104" t="s">
        <v>26</v>
      </c>
      <c r="G104" t="s">
        <v>27</v>
      </c>
      <c r="H104" t="s">
        <v>17</v>
      </c>
      <c r="I104" s="3">
        <v>45229.085735497683</v>
      </c>
    </row>
    <row r="105" spans="1:9" x14ac:dyDescent="0.25">
      <c r="A105" t="s">
        <v>1806</v>
      </c>
      <c r="B105" t="s">
        <v>2191</v>
      </c>
      <c r="C105" t="s">
        <v>2193</v>
      </c>
      <c r="D105">
        <v>140</v>
      </c>
      <c r="E105">
        <v>150</v>
      </c>
      <c r="F105" t="s">
        <v>26</v>
      </c>
      <c r="G105" t="s">
        <v>27</v>
      </c>
      <c r="H105" t="s">
        <v>17</v>
      </c>
      <c r="I105" s="3">
        <v>45229.085735532404</v>
      </c>
    </row>
    <row r="106" spans="1:9" x14ac:dyDescent="0.25">
      <c r="A106" t="s">
        <v>1806</v>
      </c>
      <c r="B106" t="s">
        <v>2191</v>
      </c>
      <c r="C106" t="s">
        <v>2194</v>
      </c>
      <c r="D106">
        <v>140</v>
      </c>
      <c r="E106">
        <v>150</v>
      </c>
      <c r="F106" t="s">
        <v>26</v>
      </c>
      <c r="G106" t="s">
        <v>27</v>
      </c>
      <c r="H106" t="s">
        <v>17</v>
      </c>
      <c r="I106" s="3">
        <v>45229.085735613429</v>
      </c>
    </row>
    <row r="107" spans="1:9" x14ac:dyDescent="0.25">
      <c r="A107" t="s">
        <v>1806</v>
      </c>
      <c r="B107" t="s">
        <v>2191</v>
      </c>
      <c r="C107" t="s">
        <v>2195</v>
      </c>
      <c r="D107">
        <v>140</v>
      </c>
      <c r="E107">
        <v>150</v>
      </c>
      <c r="F107" t="s">
        <v>26</v>
      </c>
      <c r="G107" t="s">
        <v>27</v>
      </c>
      <c r="H107" t="s">
        <v>17</v>
      </c>
      <c r="I107" s="3">
        <v>45229.08573564815</v>
      </c>
    </row>
    <row r="108" spans="1:9" x14ac:dyDescent="0.25">
      <c r="A108" t="s">
        <v>1806</v>
      </c>
      <c r="B108" t="s">
        <v>2191</v>
      </c>
      <c r="C108" t="s">
        <v>2196</v>
      </c>
      <c r="D108">
        <v>140</v>
      </c>
      <c r="E108">
        <v>150</v>
      </c>
      <c r="F108" t="s">
        <v>26</v>
      </c>
      <c r="G108" t="s">
        <v>27</v>
      </c>
      <c r="H108" t="s">
        <v>17</v>
      </c>
      <c r="I108" s="3">
        <v>45229.08573564815</v>
      </c>
    </row>
  </sheetData>
  <autoFilter ref="A1:I1" xr:uid="{02C68439-8D51-4B87-A76F-8AA5794E89C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625E-5052-434B-AC16-0F3E01E9CB48}">
  <dimension ref="A1:I577"/>
  <sheetViews>
    <sheetView zoomScale="85" zoomScaleNormal="85" workbookViewId="0">
      <selection sqref="A1:I2"/>
    </sheetView>
  </sheetViews>
  <sheetFormatPr defaultRowHeight="15" x14ac:dyDescent="0.25"/>
  <cols>
    <col min="1" max="1" width="10.5703125" bestFit="1" customWidth="1"/>
    <col min="2" max="2" width="39" bestFit="1" customWidth="1"/>
    <col min="3" max="3" width="25.140625" bestFit="1" customWidth="1"/>
    <col min="4" max="4" width="17.42578125" bestFit="1" customWidth="1"/>
    <col min="5" max="5" width="22.28515625" bestFit="1" customWidth="1"/>
    <col min="7" max="7" width="11.140625" bestFit="1" customWidth="1"/>
    <col min="8" max="8" width="10.7109375" bestFit="1" customWidth="1"/>
    <col min="9" max="9" width="11.5703125" bestFit="1" customWidth="1"/>
  </cols>
  <sheetData>
    <row r="1" spans="1:9" ht="15.75" thickBot="1" x14ac:dyDescent="0.3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5" t="s">
        <v>8</v>
      </c>
    </row>
    <row r="2" spans="1:9" x14ac:dyDescent="0.25">
      <c r="A2" s="8" t="s">
        <v>6593</v>
      </c>
      <c r="B2" s="9" t="s">
        <v>7464</v>
      </c>
      <c r="C2" s="9" t="s">
        <v>1859</v>
      </c>
      <c r="D2" s="9">
        <v>120</v>
      </c>
      <c r="E2" s="9">
        <v>150</v>
      </c>
      <c r="F2" s="9" t="s">
        <v>26</v>
      </c>
      <c r="G2" s="9" t="s">
        <v>27</v>
      </c>
      <c r="H2" s="9" t="s">
        <v>7465</v>
      </c>
      <c r="I2" s="16">
        <v>45229.094016435185</v>
      </c>
    </row>
    <row r="3" spans="1:9" x14ac:dyDescent="0.25">
      <c r="A3" s="10" t="s">
        <v>6593</v>
      </c>
      <c r="B3" s="11" t="s">
        <v>7464</v>
      </c>
      <c r="C3" s="11" t="s">
        <v>2046</v>
      </c>
      <c r="D3" s="11">
        <v>140</v>
      </c>
      <c r="E3" s="11">
        <v>150</v>
      </c>
      <c r="F3" s="11" t="s">
        <v>26</v>
      </c>
      <c r="G3" s="11" t="s">
        <v>27</v>
      </c>
      <c r="H3" s="11" t="s">
        <v>7465</v>
      </c>
      <c r="I3" s="17">
        <v>45229.09401666667</v>
      </c>
    </row>
    <row r="4" spans="1:9" x14ac:dyDescent="0.25">
      <c r="A4" s="8" t="s">
        <v>6593</v>
      </c>
      <c r="B4" s="9" t="s">
        <v>7464</v>
      </c>
      <c r="C4" s="9" t="s">
        <v>7466</v>
      </c>
      <c r="D4" s="9">
        <v>140</v>
      </c>
      <c r="E4" s="9">
        <v>150</v>
      </c>
      <c r="F4" s="9" t="s">
        <v>26</v>
      </c>
      <c r="G4" s="9" t="s">
        <v>27</v>
      </c>
      <c r="H4" s="9" t="s">
        <v>7465</v>
      </c>
      <c r="I4" s="16">
        <v>45229.094016747687</v>
      </c>
    </row>
    <row r="5" spans="1:9" x14ac:dyDescent="0.25">
      <c r="A5" s="10" t="s">
        <v>6593</v>
      </c>
      <c r="B5" s="11" t="s">
        <v>7464</v>
      </c>
      <c r="C5" s="11" t="s">
        <v>7467</v>
      </c>
      <c r="D5" s="11">
        <v>140</v>
      </c>
      <c r="E5" s="11">
        <v>150</v>
      </c>
      <c r="F5" s="11" t="s">
        <v>26</v>
      </c>
      <c r="G5" s="11" t="s">
        <v>27</v>
      </c>
      <c r="H5" s="11" t="s">
        <v>7465</v>
      </c>
      <c r="I5" s="17">
        <v>45229.094016782408</v>
      </c>
    </row>
    <row r="6" spans="1:9" x14ac:dyDescent="0.25">
      <c r="A6" s="8" t="s">
        <v>6593</v>
      </c>
      <c r="B6" s="9" t="s">
        <v>7464</v>
      </c>
      <c r="C6" s="9" t="s">
        <v>7468</v>
      </c>
      <c r="D6" s="9">
        <v>140</v>
      </c>
      <c r="E6" s="9">
        <v>150</v>
      </c>
      <c r="F6" s="9" t="s">
        <v>26</v>
      </c>
      <c r="G6" s="9" t="s">
        <v>27</v>
      </c>
      <c r="H6" s="9" t="s">
        <v>7465</v>
      </c>
      <c r="I6" s="16">
        <v>45229.094016863426</v>
      </c>
    </row>
    <row r="7" spans="1:9" x14ac:dyDescent="0.25">
      <c r="A7" s="10" t="s">
        <v>6593</v>
      </c>
      <c r="B7" s="11" t="s">
        <v>7464</v>
      </c>
      <c r="C7" s="11" t="s">
        <v>7469</v>
      </c>
      <c r="D7" s="11">
        <v>140</v>
      </c>
      <c r="E7" s="11">
        <v>150</v>
      </c>
      <c r="F7" s="11" t="s">
        <v>26</v>
      </c>
      <c r="G7" s="11" t="s">
        <v>27</v>
      </c>
      <c r="H7" s="11" t="s">
        <v>7465</v>
      </c>
      <c r="I7" s="17">
        <v>45229.094016898147</v>
      </c>
    </row>
    <row r="8" spans="1:9" x14ac:dyDescent="0.25">
      <c r="A8" s="8" t="s">
        <v>6593</v>
      </c>
      <c r="B8" s="9" t="s">
        <v>7464</v>
      </c>
      <c r="C8" s="9" t="s">
        <v>7470</v>
      </c>
      <c r="D8" s="9">
        <v>140</v>
      </c>
      <c r="E8" s="9">
        <v>150</v>
      </c>
      <c r="F8" s="9" t="s">
        <v>26</v>
      </c>
      <c r="G8" s="9" t="s">
        <v>27</v>
      </c>
      <c r="H8" s="9" t="s">
        <v>7465</v>
      </c>
      <c r="I8" s="16">
        <v>45229.094016979165</v>
      </c>
    </row>
    <row r="9" spans="1:9" x14ac:dyDescent="0.25">
      <c r="A9" s="10" t="s">
        <v>6593</v>
      </c>
      <c r="B9" s="11" t="s">
        <v>7464</v>
      </c>
      <c r="C9" s="11" t="s">
        <v>7471</v>
      </c>
      <c r="D9" s="11">
        <v>140</v>
      </c>
      <c r="E9" s="11">
        <v>150</v>
      </c>
      <c r="F9" s="11" t="s">
        <v>26</v>
      </c>
      <c r="G9" s="11" t="s">
        <v>27</v>
      </c>
      <c r="H9" s="11" t="s">
        <v>7465</v>
      </c>
      <c r="I9" s="17">
        <v>45229.094017013886</v>
      </c>
    </row>
    <row r="10" spans="1:9" x14ac:dyDescent="0.25">
      <c r="A10" s="8" t="s">
        <v>6593</v>
      </c>
      <c r="B10" s="9" t="s">
        <v>7464</v>
      </c>
      <c r="C10" s="9" t="s">
        <v>7472</v>
      </c>
      <c r="D10" s="9">
        <v>140</v>
      </c>
      <c r="E10" s="9">
        <v>150</v>
      </c>
      <c r="F10" s="9" t="s">
        <v>26</v>
      </c>
      <c r="G10" s="9" t="s">
        <v>27</v>
      </c>
      <c r="H10" s="9" t="s">
        <v>7465</v>
      </c>
      <c r="I10" s="16">
        <v>45229.094017094911</v>
      </c>
    </row>
    <row r="11" spans="1:9" x14ac:dyDescent="0.25">
      <c r="A11" s="10" t="s">
        <v>6593</v>
      </c>
      <c r="B11" s="11" t="s">
        <v>7464</v>
      </c>
      <c r="C11" s="11" t="s">
        <v>7473</v>
      </c>
      <c r="D11" s="11">
        <v>140</v>
      </c>
      <c r="E11" s="11">
        <v>150</v>
      </c>
      <c r="F11" s="11" t="s">
        <v>26</v>
      </c>
      <c r="G11" s="11" t="s">
        <v>27</v>
      </c>
      <c r="H11" s="11" t="s">
        <v>7465</v>
      </c>
      <c r="I11" s="17">
        <v>45229.094017129632</v>
      </c>
    </row>
    <row r="12" spans="1:9" x14ac:dyDescent="0.25">
      <c r="A12" s="8" t="s">
        <v>6593</v>
      </c>
      <c r="B12" s="9" t="s">
        <v>7464</v>
      </c>
      <c r="C12" s="9" t="s">
        <v>7474</v>
      </c>
      <c r="D12" s="9">
        <v>140</v>
      </c>
      <c r="E12" s="9">
        <v>150</v>
      </c>
      <c r="F12" s="9" t="s">
        <v>26</v>
      </c>
      <c r="G12" s="9" t="s">
        <v>27</v>
      </c>
      <c r="H12" s="9" t="s">
        <v>7465</v>
      </c>
      <c r="I12" s="16">
        <v>45229.094017210649</v>
      </c>
    </row>
    <row r="13" spans="1:9" x14ac:dyDescent="0.25">
      <c r="A13" s="10" t="s">
        <v>6593</v>
      </c>
      <c r="B13" s="11" t="s">
        <v>7464</v>
      </c>
      <c r="C13" s="11" t="s">
        <v>7475</v>
      </c>
      <c r="D13" s="11">
        <v>140</v>
      </c>
      <c r="E13" s="11">
        <v>150</v>
      </c>
      <c r="F13" s="11" t="s">
        <v>26</v>
      </c>
      <c r="G13" s="11" t="s">
        <v>27</v>
      </c>
      <c r="H13" s="11" t="s">
        <v>7465</v>
      </c>
      <c r="I13" s="17">
        <v>45229.09401724537</v>
      </c>
    </row>
    <row r="14" spans="1:9" x14ac:dyDescent="0.25">
      <c r="A14" s="8" t="s">
        <v>6593</v>
      </c>
      <c r="B14" s="9" t="s">
        <v>7464</v>
      </c>
      <c r="C14" s="9" t="s">
        <v>7476</v>
      </c>
      <c r="D14" s="9">
        <v>140</v>
      </c>
      <c r="E14" s="9">
        <v>150</v>
      </c>
      <c r="F14" s="9" t="s">
        <v>26</v>
      </c>
      <c r="G14" s="9" t="s">
        <v>27</v>
      </c>
      <c r="H14" s="9" t="s">
        <v>7465</v>
      </c>
      <c r="I14" s="16">
        <v>45229.094017326388</v>
      </c>
    </row>
    <row r="15" spans="1:9" x14ac:dyDescent="0.25">
      <c r="A15" s="10" t="s">
        <v>6593</v>
      </c>
      <c r="B15" s="11" t="s">
        <v>7464</v>
      </c>
      <c r="C15" s="11" t="s">
        <v>7477</v>
      </c>
      <c r="D15" s="11">
        <v>140</v>
      </c>
      <c r="E15" s="11">
        <v>150</v>
      </c>
      <c r="F15" s="11" t="s">
        <v>26</v>
      </c>
      <c r="G15" s="11" t="s">
        <v>27</v>
      </c>
      <c r="H15" s="11" t="s">
        <v>7465</v>
      </c>
      <c r="I15" s="17">
        <v>45229.09401739583</v>
      </c>
    </row>
    <row r="16" spans="1:9" x14ac:dyDescent="0.25">
      <c r="A16" s="8" t="s">
        <v>6593</v>
      </c>
      <c r="B16" s="9" t="s">
        <v>7464</v>
      </c>
      <c r="C16" s="9" t="s">
        <v>7478</v>
      </c>
      <c r="D16" s="9">
        <v>140</v>
      </c>
      <c r="E16" s="9">
        <v>150</v>
      </c>
      <c r="F16" s="9" t="s">
        <v>26</v>
      </c>
      <c r="G16" s="9" t="s">
        <v>27</v>
      </c>
      <c r="H16" s="9" t="s">
        <v>7465</v>
      </c>
      <c r="I16" s="16">
        <v>45229.094017442127</v>
      </c>
    </row>
    <row r="17" spans="1:9" x14ac:dyDescent="0.25">
      <c r="A17" s="10" t="s">
        <v>6593</v>
      </c>
      <c r="B17" s="11" t="s">
        <v>7464</v>
      </c>
      <c r="C17" s="11" t="s">
        <v>7479</v>
      </c>
      <c r="D17" s="11">
        <v>140</v>
      </c>
      <c r="E17" s="11">
        <v>150</v>
      </c>
      <c r="F17" s="11" t="s">
        <v>26</v>
      </c>
      <c r="G17" s="11" t="s">
        <v>27</v>
      </c>
      <c r="H17" s="11" t="s">
        <v>7465</v>
      </c>
      <c r="I17" s="17">
        <v>45229.094017511576</v>
      </c>
    </row>
    <row r="18" spans="1:9" x14ac:dyDescent="0.25">
      <c r="A18" s="8" t="s">
        <v>6593</v>
      </c>
      <c r="B18" s="9" t="s">
        <v>7464</v>
      </c>
      <c r="C18" s="9" t="s">
        <v>7480</v>
      </c>
      <c r="D18" s="9">
        <v>140</v>
      </c>
      <c r="E18" s="9">
        <v>150</v>
      </c>
      <c r="F18" s="9" t="s">
        <v>26</v>
      </c>
      <c r="G18" s="9" t="s">
        <v>27</v>
      </c>
      <c r="H18" s="9" t="s">
        <v>7465</v>
      </c>
      <c r="I18" s="16">
        <v>45229.094017557873</v>
      </c>
    </row>
    <row r="19" spans="1:9" x14ac:dyDescent="0.25">
      <c r="A19" s="10" t="s">
        <v>6593</v>
      </c>
      <c r="B19" s="11" t="s">
        <v>7464</v>
      </c>
      <c r="C19" s="11" t="s">
        <v>7481</v>
      </c>
      <c r="D19" s="11">
        <v>140</v>
      </c>
      <c r="E19" s="11">
        <v>150</v>
      </c>
      <c r="F19" s="11" t="s">
        <v>26</v>
      </c>
      <c r="G19" s="11" t="s">
        <v>27</v>
      </c>
      <c r="H19" s="11" t="s">
        <v>7465</v>
      </c>
      <c r="I19" s="17">
        <v>45229.094017627314</v>
      </c>
    </row>
    <row r="20" spans="1:9" x14ac:dyDescent="0.25">
      <c r="A20" s="8" t="s">
        <v>6593</v>
      </c>
      <c r="B20" s="9" t="s">
        <v>7464</v>
      </c>
      <c r="C20" s="9" t="s">
        <v>7482</v>
      </c>
      <c r="D20" s="9">
        <v>130</v>
      </c>
      <c r="E20" s="9">
        <v>150</v>
      </c>
      <c r="F20" s="9" t="s">
        <v>26</v>
      </c>
      <c r="G20" s="9" t="s">
        <v>27</v>
      </c>
      <c r="H20" s="9" t="s">
        <v>7465</v>
      </c>
      <c r="I20" s="16">
        <v>45229.094017708332</v>
      </c>
    </row>
    <row r="21" spans="1:9" x14ac:dyDescent="0.25">
      <c r="A21" s="10" t="s">
        <v>6593</v>
      </c>
      <c r="B21" s="11" t="s">
        <v>7464</v>
      </c>
      <c r="C21" s="11" t="s">
        <v>7483</v>
      </c>
      <c r="D21" s="11">
        <v>130</v>
      </c>
      <c r="E21" s="11">
        <v>150</v>
      </c>
      <c r="F21" s="11" t="s">
        <v>26</v>
      </c>
      <c r="G21" s="11" t="s">
        <v>27</v>
      </c>
      <c r="H21" s="11" t="s">
        <v>7465</v>
      </c>
      <c r="I21" s="17">
        <v>45229.094017743053</v>
      </c>
    </row>
    <row r="22" spans="1:9" x14ac:dyDescent="0.25">
      <c r="A22" s="8" t="s">
        <v>6593</v>
      </c>
      <c r="B22" s="9" t="s">
        <v>7464</v>
      </c>
      <c r="C22" s="9" t="s">
        <v>7484</v>
      </c>
      <c r="D22" s="9">
        <v>140</v>
      </c>
      <c r="E22" s="9">
        <v>150</v>
      </c>
      <c r="F22" s="9" t="s">
        <v>26</v>
      </c>
      <c r="G22" s="9" t="s">
        <v>27</v>
      </c>
      <c r="H22" s="9" t="s">
        <v>7465</v>
      </c>
      <c r="I22" s="16">
        <v>45229.094017824071</v>
      </c>
    </row>
    <row r="23" spans="1:9" x14ac:dyDescent="0.25">
      <c r="A23" s="10" t="s">
        <v>6593</v>
      </c>
      <c r="B23" s="11" t="s">
        <v>7464</v>
      </c>
      <c r="C23" s="11" t="s">
        <v>7485</v>
      </c>
      <c r="D23" s="11">
        <v>140</v>
      </c>
      <c r="E23" s="11">
        <v>150</v>
      </c>
      <c r="F23" s="11" t="s">
        <v>26</v>
      </c>
      <c r="G23" s="11" t="s">
        <v>27</v>
      </c>
      <c r="H23" s="11" t="s">
        <v>7465</v>
      </c>
      <c r="I23" s="17">
        <v>45229.094017858799</v>
      </c>
    </row>
    <row r="24" spans="1:9" x14ac:dyDescent="0.25">
      <c r="A24" s="8" t="s">
        <v>6593</v>
      </c>
      <c r="B24" s="9" t="s">
        <v>7464</v>
      </c>
      <c r="C24" s="9" t="s">
        <v>7486</v>
      </c>
      <c r="D24" s="9">
        <v>130</v>
      </c>
      <c r="E24" s="9">
        <v>150</v>
      </c>
      <c r="F24" s="9" t="s">
        <v>26</v>
      </c>
      <c r="G24" s="9" t="s">
        <v>27</v>
      </c>
      <c r="H24" s="9" t="s">
        <v>7465</v>
      </c>
      <c r="I24" s="16">
        <v>45229.094017939817</v>
      </c>
    </row>
    <row r="25" spans="1:9" x14ac:dyDescent="0.25">
      <c r="A25" s="10" t="s">
        <v>6593</v>
      </c>
      <c r="B25" s="11" t="s">
        <v>7464</v>
      </c>
      <c r="C25" s="11" t="s">
        <v>7487</v>
      </c>
      <c r="D25" s="11">
        <v>140</v>
      </c>
      <c r="E25" s="11">
        <v>150</v>
      </c>
      <c r="F25" s="11" t="s">
        <v>26</v>
      </c>
      <c r="G25" s="11" t="s">
        <v>27</v>
      </c>
      <c r="H25" s="11" t="s">
        <v>7465</v>
      </c>
      <c r="I25" s="17">
        <v>45229.094017974538</v>
      </c>
    </row>
    <row r="26" spans="1:9" x14ac:dyDescent="0.25">
      <c r="A26" s="8" t="s">
        <v>6593</v>
      </c>
      <c r="B26" s="9" t="s">
        <v>7464</v>
      </c>
      <c r="C26" s="9" t="s">
        <v>7488</v>
      </c>
      <c r="D26" s="9">
        <v>140</v>
      </c>
      <c r="E26" s="9">
        <v>150</v>
      </c>
      <c r="F26" s="9" t="s">
        <v>26</v>
      </c>
      <c r="G26" s="9" t="s">
        <v>27</v>
      </c>
      <c r="H26" s="9" t="s">
        <v>7465</v>
      </c>
      <c r="I26" s="16">
        <v>45229.094018055555</v>
      </c>
    </row>
    <row r="27" spans="1:9" x14ac:dyDescent="0.25">
      <c r="A27" s="10" t="s">
        <v>6593</v>
      </c>
      <c r="B27" s="11" t="s">
        <v>7464</v>
      </c>
      <c r="C27" s="11" t="s">
        <v>7489</v>
      </c>
      <c r="D27" s="11">
        <v>140</v>
      </c>
      <c r="E27" s="11">
        <v>150</v>
      </c>
      <c r="F27" s="11" t="s">
        <v>26</v>
      </c>
      <c r="G27" s="11" t="s">
        <v>27</v>
      </c>
      <c r="H27" s="11" t="s">
        <v>7465</v>
      </c>
      <c r="I27" s="17">
        <v>45229.094018090276</v>
      </c>
    </row>
    <row r="28" spans="1:9" x14ac:dyDescent="0.25">
      <c r="A28" s="8" t="s">
        <v>6593</v>
      </c>
      <c r="B28" s="9" t="s">
        <v>7464</v>
      </c>
      <c r="C28" s="9" t="s">
        <v>7490</v>
      </c>
      <c r="D28" s="9">
        <v>140</v>
      </c>
      <c r="E28" s="9">
        <v>150</v>
      </c>
      <c r="F28" s="9" t="s">
        <v>26</v>
      </c>
      <c r="G28" s="9" t="s">
        <v>27</v>
      </c>
      <c r="H28" s="9" t="s">
        <v>7465</v>
      </c>
      <c r="I28" s="16">
        <v>45229.094018171294</v>
      </c>
    </row>
    <row r="29" spans="1:9" x14ac:dyDescent="0.25">
      <c r="A29" s="10" t="s">
        <v>6593</v>
      </c>
      <c r="B29" s="11" t="s">
        <v>7464</v>
      </c>
      <c r="C29" s="11" t="s">
        <v>7491</v>
      </c>
      <c r="D29" s="11">
        <v>140</v>
      </c>
      <c r="E29" s="11">
        <v>150</v>
      </c>
      <c r="F29" s="11" t="s">
        <v>26</v>
      </c>
      <c r="G29" s="11" t="s">
        <v>27</v>
      </c>
      <c r="H29" s="11" t="s">
        <v>7465</v>
      </c>
      <c r="I29" s="17">
        <v>45229.094018206015</v>
      </c>
    </row>
    <row r="30" spans="1:9" x14ac:dyDescent="0.25">
      <c r="A30" s="8" t="s">
        <v>6593</v>
      </c>
      <c r="B30" s="9" t="s">
        <v>7464</v>
      </c>
      <c r="C30" s="9" t="s">
        <v>7492</v>
      </c>
      <c r="D30" s="9">
        <v>140</v>
      </c>
      <c r="E30" s="9">
        <v>150</v>
      </c>
      <c r="F30" s="9" t="s">
        <v>26</v>
      </c>
      <c r="G30" s="9" t="s">
        <v>27</v>
      </c>
      <c r="H30" s="9" t="s">
        <v>7465</v>
      </c>
      <c r="I30" s="16">
        <v>45229.09401828704</v>
      </c>
    </row>
    <row r="31" spans="1:9" x14ac:dyDescent="0.25">
      <c r="A31" s="10" t="s">
        <v>6593</v>
      </c>
      <c r="B31" s="11" t="s">
        <v>7464</v>
      </c>
      <c r="C31" s="11" t="s">
        <v>7493</v>
      </c>
      <c r="D31" s="11">
        <v>140</v>
      </c>
      <c r="E31" s="11">
        <v>150</v>
      </c>
      <c r="F31" s="11" t="s">
        <v>26</v>
      </c>
      <c r="G31" s="11" t="s">
        <v>27</v>
      </c>
      <c r="H31" s="11" t="s">
        <v>7465</v>
      </c>
      <c r="I31" s="17">
        <v>45229.094018321761</v>
      </c>
    </row>
    <row r="32" spans="1:9" x14ac:dyDescent="0.25">
      <c r="A32" s="8" t="s">
        <v>6593</v>
      </c>
      <c r="B32" s="9" t="s">
        <v>7464</v>
      </c>
      <c r="C32" s="9" t="s">
        <v>7494</v>
      </c>
      <c r="D32" s="9">
        <v>140</v>
      </c>
      <c r="E32" s="9">
        <v>150</v>
      </c>
      <c r="F32" s="9" t="s">
        <v>26</v>
      </c>
      <c r="G32" s="9" t="s">
        <v>27</v>
      </c>
      <c r="H32" s="9" t="s">
        <v>7465</v>
      </c>
      <c r="I32" s="16">
        <v>45229.094018402779</v>
      </c>
    </row>
    <row r="33" spans="1:9" x14ac:dyDescent="0.25">
      <c r="A33" s="10" t="s">
        <v>6593</v>
      </c>
      <c r="B33" s="11" t="s">
        <v>7464</v>
      </c>
      <c r="C33" s="11" t="s">
        <v>7495</v>
      </c>
      <c r="D33" s="11">
        <v>140</v>
      </c>
      <c r="E33" s="11">
        <v>150</v>
      </c>
      <c r="F33" s="11" t="s">
        <v>26</v>
      </c>
      <c r="G33" s="11" t="s">
        <v>27</v>
      </c>
      <c r="H33" s="11" t="s">
        <v>7465</v>
      </c>
      <c r="I33" s="17">
        <v>45229.094018483796</v>
      </c>
    </row>
    <row r="34" spans="1:9" x14ac:dyDescent="0.25">
      <c r="A34" s="8" t="s">
        <v>6593</v>
      </c>
      <c r="B34" s="9" t="s">
        <v>7464</v>
      </c>
      <c r="C34" s="9" t="s">
        <v>7496</v>
      </c>
      <c r="D34" s="9">
        <v>140</v>
      </c>
      <c r="E34" s="9">
        <v>150</v>
      </c>
      <c r="F34" s="9" t="s">
        <v>26</v>
      </c>
      <c r="G34" s="9" t="s">
        <v>27</v>
      </c>
      <c r="H34" s="9" t="s">
        <v>7465</v>
      </c>
      <c r="I34" s="16">
        <v>45229.094018518517</v>
      </c>
    </row>
    <row r="35" spans="1:9" x14ac:dyDescent="0.25">
      <c r="A35" s="10" t="s">
        <v>6593</v>
      </c>
      <c r="B35" s="11" t="s">
        <v>7464</v>
      </c>
      <c r="C35" s="11" t="s">
        <v>7497</v>
      </c>
      <c r="D35" s="11">
        <v>140</v>
      </c>
      <c r="E35" s="11">
        <v>150</v>
      </c>
      <c r="F35" s="11" t="s">
        <v>26</v>
      </c>
      <c r="G35" s="11" t="s">
        <v>27</v>
      </c>
      <c r="H35" s="11" t="s">
        <v>7465</v>
      </c>
      <c r="I35" s="17">
        <v>45229.094018553238</v>
      </c>
    </row>
    <row r="36" spans="1:9" x14ac:dyDescent="0.25">
      <c r="A36" s="8" t="s">
        <v>6593</v>
      </c>
      <c r="B36" s="9" t="s">
        <v>7464</v>
      </c>
      <c r="C36" s="9" t="s">
        <v>7498</v>
      </c>
      <c r="D36" s="9">
        <v>140</v>
      </c>
      <c r="E36" s="9">
        <v>150</v>
      </c>
      <c r="F36" s="9" t="s">
        <v>26</v>
      </c>
      <c r="G36" s="9" t="s">
        <v>27</v>
      </c>
      <c r="H36" s="9" t="s">
        <v>7465</v>
      </c>
      <c r="I36" s="16">
        <v>45229.094018634256</v>
      </c>
    </row>
    <row r="37" spans="1:9" x14ac:dyDescent="0.25">
      <c r="A37" s="10" t="s">
        <v>6593</v>
      </c>
      <c r="B37" s="11" t="s">
        <v>7464</v>
      </c>
      <c r="C37" s="11" t="s">
        <v>7499</v>
      </c>
      <c r="D37" s="11">
        <v>140</v>
      </c>
      <c r="E37" s="11">
        <v>150</v>
      </c>
      <c r="F37" s="11" t="s">
        <v>26</v>
      </c>
      <c r="G37" s="11" t="s">
        <v>27</v>
      </c>
      <c r="H37" s="11" t="s">
        <v>7465</v>
      </c>
      <c r="I37" s="17">
        <v>45229.094018668984</v>
      </c>
    </row>
    <row r="38" spans="1:9" x14ac:dyDescent="0.25">
      <c r="A38" s="8" t="s">
        <v>6593</v>
      </c>
      <c r="B38" s="9" t="s">
        <v>7464</v>
      </c>
      <c r="C38" s="9" t="s">
        <v>7500</v>
      </c>
      <c r="D38" s="9">
        <v>140</v>
      </c>
      <c r="E38" s="9">
        <v>150</v>
      </c>
      <c r="F38" s="9" t="s">
        <v>26</v>
      </c>
      <c r="G38" s="9" t="s">
        <v>27</v>
      </c>
      <c r="H38" s="9" t="s">
        <v>7465</v>
      </c>
      <c r="I38" s="16">
        <v>45229.094018750002</v>
      </c>
    </row>
    <row r="39" spans="1:9" x14ac:dyDescent="0.25">
      <c r="A39" s="10" t="s">
        <v>6593</v>
      </c>
      <c r="B39" s="11" t="s">
        <v>7464</v>
      </c>
      <c r="C39" s="11" t="s">
        <v>7501</v>
      </c>
      <c r="D39" s="11">
        <v>140</v>
      </c>
      <c r="E39" s="11">
        <v>150</v>
      </c>
      <c r="F39" s="11" t="s">
        <v>26</v>
      </c>
      <c r="G39" s="11" t="s">
        <v>27</v>
      </c>
      <c r="H39" s="11" t="s">
        <v>7465</v>
      </c>
      <c r="I39" s="17">
        <v>45229.09401883102</v>
      </c>
    </row>
    <row r="40" spans="1:9" x14ac:dyDescent="0.25">
      <c r="A40" s="8" t="s">
        <v>6593</v>
      </c>
      <c r="B40" s="9" t="s">
        <v>7464</v>
      </c>
      <c r="C40" s="9" t="s">
        <v>7502</v>
      </c>
      <c r="D40" s="9">
        <v>140</v>
      </c>
      <c r="E40" s="9">
        <v>150</v>
      </c>
      <c r="F40" s="9" t="s">
        <v>26</v>
      </c>
      <c r="G40" s="9" t="s">
        <v>27</v>
      </c>
      <c r="H40" s="9" t="s">
        <v>7465</v>
      </c>
      <c r="I40" s="16">
        <v>45229.094018865741</v>
      </c>
    </row>
    <row r="41" spans="1:9" x14ac:dyDescent="0.25">
      <c r="A41" s="10" t="s">
        <v>6593</v>
      </c>
      <c r="B41" s="11" t="s">
        <v>7464</v>
      </c>
      <c r="C41" s="11" t="s">
        <v>7503</v>
      </c>
      <c r="D41" s="11">
        <v>140</v>
      </c>
      <c r="E41" s="11">
        <v>150</v>
      </c>
      <c r="F41" s="11" t="s">
        <v>26</v>
      </c>
      <c r="G41" s="11" t="s">
        <v>27</v>
      </c>
      <c r="H41" s="11" t="s">
        <v>7465</v>
      </c>
      <c r="I41" s="17">
        <v>45229.094018946758</v>
      </c>
    </row>
    <row r="42" spans="1:9" x14ac:dyDescent="0.25">
      <c r="A42" s="8" t="s">
        <v>6593</v>
      </c>
      <c r="B42" s="9" t="s">
        <v>7464</v>
      </c>
      <c r="C42" s="9" t="s">
        <v>7504</v>
      </c>
      <c r="D42" s="9">
        <v>140</v>
      </c>
      <c r="E42" s="9">
        <v>150</v>
      </c>
      <c r="F42" s="9" t="s">
        <v>26</v>
      </c>
      <c r="G42" s="9" t="s">
        <v>27</v>
      </c>
      <c r="H42" s="9" t="s">
        <v>7465</v>
      </c>
      <c r="I42" s="16">
        <v>45229.094018981479</v>
      </c>
    </row>
    <row r="43" spans="1:9" x14ac:dyDescent="0.25">
      <c r="A43" s="10" t="s">
        <v>6593</v>
      </c>
      <c r="B43" s="11" t="s">
        <v>7464</v>
      </c>
      <c r="C43" s="11" t="s">
        <v>7505</v>
      </c>
      <c r="D43" s="11">
        <v>140</v>
      </c>
      <c r="E43" s="11">
        <v>150</v>
      </c>
      <c r="F43" s="11" t="s">
        <v>26</v>
      </c>
      <c r="G43" s="11" t="s">
        <v>27</v>
      </c>
      <c r="H43" s="11" t="s">
        <v>7465</v>
      </c>
      <c r="I43" s="17">
        <v>45229.094019062497</v>
      </c>
    </row>
    <row r="44" spans="1:9" x14ac:dyDescent="0.25">
      <c r="A44" s="8" t="s">
        <v>6593</v>
      </c>
      <c r="B44" s="9" t="s">
        <v>7464</v>
      </c>
      <c r="C44" s="9" t="s">
        <v>7506</v>
      </c>
      <c r="D44" s="9">
        <v>140</v>
      </c>
      <c r="E44" s="9">
        <v>150</v>
      </c>
      <c r="F44" s="9" t="s">
        <v>26</v>
      </c>
      <c r="G44" s="9" t="s">
        <v>27</v>
      </c>
      <c r="H44" s="9" t="s">
        <v>7465</v>
      </c>
      <c r="I44" s="16">
        <v>45229.094019097225</v>
      </c>
    </row>
    <row r="45" spans="1:9" x14ac:dyDescent="0.25">
      <c r="A45" s="10" t="s">
        <v>6593</v>
      </c>
      <c r="B45" s="11" t="s">
        <v>7464</v>
      </c>
      <c r="C45" s="11" t="s">
        <v>7507</v>
      </c>
      <c r="D45" s="11">
        <v>140</v>
      </c>
      <c r="E45" s="11">
        <v>150</v>
      </c>
      <c r="F45" s="11" t="s">
        <v>26</v>
      </c>
      <c r="G45" s="11" t="s">
        <v>27</v>
      </c>
      <c r="H45" s="11" t="s">
        <v>7465</v>
      </c>
      <c r="I45" s="17">
        <v>45229.094019178243</v>
      </c>
    </row>
    <row r="46" spans="1:9" x14ac:dyDescent="0.25">
      <c r="A46" s="8" t="s">
        <v>6593</v>
      </c>
      <c r="B46" s="9" t="s">
        <v>7464</v>
      </c>
      <c r="C46" s="9" t="s">
        <v>7508</v>
      </c>
      <c r="D46" s="9">
        <v>140</v>
      </c>
      <c r="E46" s="9">
        <v>150</v>
      </c>
      <c r="F46" s="9" t="s">
        <v>26</v>
      </c>
      <c r="G46" s="9" t="s">
        <v>27</v>
      </c>
      <c r="H46" s="9" t="s">
        <v>7465</v>
      </c>
      <c r="I46" s="16">
        <v>45229.094019212964</v>
      </c>
    </row>
    <row r="47" spans="1:9" x14ac:dyDescent="0.25">
      <c r="A47" s="10" t="s">
        <v>6593</v>
      </c>
      <c r="B47" s="11" t="s">
        <v>7464</v>
      </c>
      <c r="C47" s="11" t="s">
        <v>7509</v>
      </c>
      <c r="D47" s="11">
        <v>140</v>
      </c>
      <c r="E47" s="11">
        <v>150</v>
      </c>
      <c r="F47" s="11" t="s">
        <v>26</v>
      </c>
      <c r="G47" s="11" t="s">
        <v>27</v>
      </c>
      <c r="H47" s="11" t="s">
        <v>7465</v>
      </c>
      <c r="I47" s="17">
        <v>45229.094019293982</v>
      </c>
    </row>
    <row r="48" spans="1:9" x14ac:dyDescent="0.25">
      <c r="A48" s="8" t="s">
        <v>6593</v>
      </c>
      <c r="B48" s="9" t="s">
        <v>7464</v>
      </c>
      <c r="C48" s="9" t="s">
        <v>7510</v>
      </c>
      <c r="D48" s="9">
        <v>140</v>
      </c>
      <c r="E48" s="9">
        <v>150</v>
      </c>
      <c r="F48" s="9" t="s">
        <v>26</v>
      </c>
      <c r="G48" s="9" t="s">
        <v>27</v>
      </c>
      <c r="H48" s="9" t="s">
        <v>7465</v>
      </c>
      <c r="I48" s="16">
        <v>45229.094019328702</v>
      </c>
    </row>
    <row r="49" spans="1:9" x14ac:dyDescent="0.25">
      <c r="A49" s="10" t="s">
        <v>6593</v>
      </c>
      <c r="B49" s="11" t="s">
        <v>7464</v>
      </c>
      <c r="C49" s="11" t="s">
        <v>7511</v>
      </c>
      <c r="D49" s="11">
        <v>140</v>
      </c>
      <c r="E49" s="11">
        <v>150</v>
      </c>
      <c r="F49" s="11" t="s">
        <v>26</v>
      </c>
      <c r="G49" s="11" t="s">
        <v>27</v>
      </c>
      <c r="H49" s="11" t="s">
        <v>7465</v>
      </c>
      <c r="I49" s="17">
        <v>45229.09401940972</v>
      </c>
    </row>
    <row r="50" spans="1:9" x14ac:dyDescent="0.25">
      <c r="A50" s="8" t="s">
        <v>6593</v>
      </c>
      <c r="B50" s="9" t="s">
        <v>7464</v>
      </c>
      <c r="C50" s="9" t="s">
        <v>7512</v>
      </c>
      <c r="D50" s="9">
        <v>140</v>
      </c>
      <c r="E50" s="9">
        <v>150</v>
      </c>
      <c r="F50" s="9" t="s">
        <v>26</v>
      </c>
      <c r="G50" s="9" t="s">
        <v>27</v>
      </c>
      <c r="H50" s="9" t="s">
        <v>7465</v>
      </c>
      <c r="I50" s="16">
        <v>45229.094019444441</v>
      </c>
    </row>
    <row r="51" spans="1:9" x14ac:dyDescent="0.25">
      <c r="A51" s="10" t="s">
        <v>6593</v>
      </c>
      <c r="B51" s="11" t="s">
        <v>7464</v>
      </c>
      <c r="C51" s="11" t="s">
        <v>7513</v>
      </c>
      <c r="D51" s="11">
        <v>140</v>
      </c>
      <c r="E51" s="11">
        <v>150</v>
      </c>
      <c r="F51" s="11" t="s">
        <v>26</v>
      </c>
      <c r="G51" s="11" t="s">
        <v>27</v>
      </c>
      <c r="H51" s="11" t="s">
        <v>7465</v>
      </c>
      <c r="I51" s="17">
        <v>45229.094019525466</v>
      </c>
    </row>
    <row r="52" spans="1:9" x14ac:dyDescent="0.25">
      <c r="A52" s="8" t="s">
        <v>6593</v>
      </c>
      <c r="B52" s="9" t="s">
        <v>7464</v>
      </c>
      <c r="C52" s="9" t="s">
        <v>7514</v>
      </c>
      <c r="D52" s="9">
        <v>140</v>
      </c>
      <c r="E52" s="9">
        <v>150</v>
      </c>
      <c r="F52" s="9" t="s">
        <v>26</v>
      </c>
      <c r="G52" s="9" t="s">
        <v>27</v>
      </c>
      <c r="H52" s="9" t="s">
        <v>7465</v>
      </c>
      <c r="I52" s="16">
        <v>45229.094019594908</v>
      </c>
    </row>
    <row r="53" spans="1:9" x14ac:dyDescent="0.25">
      <c r="A53" s="10" t="s">
        <v>6593</v>
      </c>
      <c r="B53" s="11" t="s">
        <v>7464</v>
      </c>
      <c r="C53" s="11" t="s">
        <v>7515</v>
      </c>
      <c r="D53" s="11">
        <v>140</v>
      </c>
      <c r="E53" s="11">
        <v>150</v>
      </c>
      <c r="F53" s="11" t="s">
        <v>26</v>
      </c>
      <c r="G53" s="11" t="s">
        <v>27</v>
      </c>
      <c r="H53" s="11" t="s">
        <v>7465</v>
      </c>
      <c r="I53" s="17">
        <v>45229.094019641205</v>
      </c>
    </row>
    <row r="54" spans="1:9" x14ac:dyDescent="0.25">
      <c r="A54" s="8" t="s">
        <v>6593</v>
      </c>
      <c r="B54" s="9" t="s">
        <v>7464</v>
      </c>
      <c r="C54" s="9" t="s">
        <v>7516</v>
      </c>
      <c r="D54" s="9">
        <v>140</v>
      </c>
      <c r="E54" s="9">
        <v>150</v>
      </c>
      <c r="F54" s="9" t="s">
        <v>26</v>
      </c>
      <c r="G54" s="9" t="s">
        <v>27</v>
      </c>
      <c r="H54" s="9" t="s">
        <v>7465</v>
      </c>
      <c r="I54" s="16">
        <v>45229.094019710647</v>
      </c>
    </row>
    <row r="55" spans="1:9" x14ac:dyDescent="0.25">
      <c r="A55" s="10" t="s">
        <v>6593</v>
      </c>
      <c r="B55" s="11" t="s">
        <v>7464</v>
      </c>
      <c r="C55" s="11" t="s">
        <v>7517</v>
      </c>
      <c r="D55" s="11">
        <v>140</v>
      </c>
      <c r="E55" s="11">
        <v>150</v>
      </c>
      <c r="F55" s="11" t="s">
        <v>26</v>
      </c>
      <c r="G55" s="11" t="s">
        <v>27</v>
      </c>
      <c r="H55" s="11" t="s">
        <v>7465</v>
      </c>
      <c r="I55" s="17">
        <v>45229.094019791664</v>
      </c>
    </row>
    <row r="56" spans="1:9" x14ac:dyDescent="0.25">
      <c r="A56" s="8" t="s">
        <v>6593</v>
      </c>
      <c r="B56" s="9" t="s">
        <v>7464</v>
      </c>
      <c r="C56" s="9" t="s">
        <v>7518</v>
      </c>
      <c r="D56" s="9">
        <v>140</v>
      </c>
      <c r="E56" s="9">
        <v>150</v>
      </c>
      <c r="F56" s="9" t="s">
        <v>26</v>
      </c>
      <c r="G56" s="9" t="s">
        <v>27</v>
      </c>
      <c r="H56" s="9" t="s">
        <v>7465</v>
      </c>
      <c r="I56" s="16">
        <v>45229.094019826392</v>
      </c>
    </row>
    <row r="57" spans="1:9" x14ac:dyDescent="0.25">
      <c r="A57" s="10" t="s">
        <v>6593</v>
      </c>
      <c r="B57" s="11" t="s">
        <v>7464</v>
      </c>
      <c r="C57" s="11" t="s">
        <v>7519</v>
      </c>
      <c r="D57" s="11">
        <v>140</v>
      </c>
      <c r="E57" s="11">
        <v>150</v>
      </c>
      <c r="F57" s="11" t="s">
        <v>26</v>
      </c>
      <c r="G57" s="11" t="s">
        <v>27</v>
      </c>
      <c r="H57" s="11" t="s">
        <v>7465</v>
      </c>
      <c r="I57" s="17">
        <v>45229.09401990741</v>
      </c>
    </row>
    <row r="58" spans="1:9" x14ac:dyDescent="0.25">
      <c r="A58" s="8" t="s">
        <v>6593</v>
      </c>
      <c r="B58" s="9" t="s">
        <v>7464</v>
      </c>
      <c r="C58" s="9" t="s">
        <v>7520</v>
      </c>
      <c r="D58" s="9">
        <v>140</v>
      </c>
      <c r="E58" s="9">
        <v>150</v>
      </c>
      <c r="F58" s="9" t="s">
        <v>26</v>
      </c>
      <c r="G58" s="9" t="s">
        <v>27</v>
      </c>
      <c r="H58" s="9" t="s">
        <v>7465</v>
      </c>
      <c r="I58" s="16">
        <v>45229.094019942131</v>
      </c>
    </row>
    <row r="59" spans="1:9" x14ac:dyDescent="0.25">
      <c r="A59" s="10" t="s">
        <v>6593</v>
      </c>
      <c r="B59" s="11" t="s">
        <v>7464</v>
      </c>
      <c r="C59" s="11" t="s">
        <v>7521</v>
      </c>
      <c r="D59" s="11">
        <v>140</v>
      </c>
      <c r="E59" s="11">
        <v>150</v>
      </c>
      <c r="F59" s="11" t="s">
        <v>26</v>
      </c>
      <c r="G59" s="11" t="s">
        <v>27</v>
      </c>
      <c r="H59" s="11" t="s">
        <v>7465</v>
      </c>
      <c r="I59" s="17">
        <v>45229.094020023149</v>
      </c>
    </row>
    <row r="60" spans="1:9" x14ac:dyDescent="0.25">
      <c r="A60" s="8" t="s">
        <v>6593</v>
      </c>
      <c r="B60" s="9" t="s">
        <v>7464</v>
      </c>
      <c r="C60" s="9" t="s">
        <v>7522</v>
      </c>
      <c r="D60" s="9">
        <v>140</v>
      </c>
      <c r="E60" s="9">
        <v>150</v>
      </c>
      <c r="F60" s="9" t="s">
        <v>26</v>
      </c>
      <c r="G60" s="9" t="s">
        <v>27</v>
      </c>
      <c r="H60" s="9" t="s">
        <v>7465</v>
      </c>
      <c r="I60" s="16">
        <v>45229.09402005787</v>
      </c>
    </row>
    <row r="61" spans="1:9" x14ac:dyDescent="0.25">
      <c r="A61" s="10" t="s">
        <v>6593</v>
      </c>
      <c r="B61" s="11" t="s">
        <v>7464</v>
      </c>
      <c r="C61" s="11" t="s">
        <v>7523</v>
      </c>
      <c r="D61" s="11">
        <v>140</v>
      </c>
      <c r="E61" s="11">
        <v>150</v>
      </c>
      <c r="F61" s="11" t="s">
        <v>26</v>
      </c>
      <c r="G61" s="11" t="s">
        <v>27</v>
      </c>
      <c r="H61" s="11" t="s">
        <v>7465</v>
      </c>
      <c r="I61" s="17">
        <v>45229.094020138888</v>
      </c>
    </row>
    <row r="62" spans="1:9" x14ac:dyDescent="0.25">
      <c r="A62" s="8" t="s">
        <v>6593</v>
      </c>
      <c r="B62" s="9" t="s">
        <v>7464</v>
      </c>
      <c r="C62" s="9" t="s">
        <v>7524</v>
      </c>
      <c r="D62" s="9">
        <v>140</v>
      </c>
      <c r="E62" s="9">
        <v>150</v>
      </c>
      <c r="F62" s="9" t="s">
        <v>26</v>
      </c>
      <c r="G62" s="9" t="s">
        <v>27</v>
      </c>
      <c r="H62" s="9" t="s">
        <v>7465</v>
      </c>
      <c r="I62" s="16">
        <v>45229.094020173608</v>
      </c>
    </row>
    <row r="63" spans="1:9" x14ac:dyDescent="0.25">
      <c r="A63" s="10" t="s">
        <v>6593</v>
      </c>
      <c r="B63" s="11" t="s">
        <v>7464</v>
      </c>
      <c r="C63" s="11" t="s">
        <v>7525</v>
      </c>
      <c r="D63" s="11">
        <v>140</v>
      </c>
      <c r="E63" s="11">
        <v>150</v>
      </c>
      <c r="F63" s="11" t="s">
        <v>26</v>
      </c>
      <c r="G63" s="11" t="s">
        <v>27</v>
      </c>
      <c r="H63" s="11" t="s">
        <v>7465</v>
      </c>
      <c r="I63" s="17">
        <v>45229.094020254626</v>
      </c>
    </row>
    <row r="64" spans="1:9" x14ac:dyDescent="0.25">
      <c r="A64" s="8" t="s">
        <v>6593</v>
      </c>
      <c r="B64" s="9" t="s">
        <v>7464</v>
      </c>
      <c r="C64" s="9" t="s">
        <v>7526</v>
      </c>
      <c r="D64" s="9">
        <v>140</v>
      </c>
      <c r="E64" s="9">
        <v>150</v>
      </c>
      <c r="F64" s="9" t="s">
        <v>26</v>
      </c>
      <c r="G64" s="9" t="s">
        <v>27</v>
      </c>
      <c r="H64" s="9" t="s">
        <v>7465</v>
      </c>
      <c r="I64" s="16">
        <v>45229.094020289354</v>
      </c>
    </row>
    <row r="65" spans="1:9" x14ac:dyDescent="0.25">
      <c r="A65" s="10" t="s">
        <v>6593</v>
      </c>
      <c r="B65" s="11" t="s">
        <v>7464</v>
      </c>
      <c r="C65" s="11" t="s">
        <v>7527</v>
      </c>
      <c r="D65" s="11">
        <v>140</v>
      </c>
      <c r="E65" s="11">
        <v>150</v>
      </c>
      <c r="F65" s="11" t="s">
        <v>26</v>
      </c>
      <c r="G65" s="11" t="s">
        <v>27</v>
      </c>
      <c r="H65" s="11" t="s">
        <v>7465</v>
      </c>
      <c r="I65" s="17">
        <v>45229.094020370372</v>
      </c>
    </row>
    <row r="66" spans="1:9" x14ac:dyDescent="0.25">
      <c r="A66" s="8" t="s">
        <v>6593</v>
      </c>
      <c r="B66" s="9" t="s">
        <v>7464</v>
      </c>
      <c r="C66" s="9" t="s">
        <v>7528</v>
      </c>
      <c r="D66" s="9">
        <v>140</v>
      </c>
      <c r="E66" s="9">
        <v>150</v>
      </c>
      <c r="F66" s="9" t="s">
        <v>26</v>
      </c>
      <c r="G66" s="9" t="s">
        <v>27</v>
      </c>
      <c r="H66" s="9" t="s">
        <v>7465</v>
      </c>
      <c r="I66" s="16">
        <v>45229.094020405093</v>
      </c>
    </row>
    <row r="67" spans="1:9" x14ac:dyDescent="0.25">
      <c r="A67" s="10" t="s">
        <v>6593</v>
      </c>
      <c r="B67" s="11" t="s">
        <v>7464</v>
      </c>
      <c r="C67" s="11" t="s">
        <v>7529</v>
      </c>
      <c r="D67" s="11">
        <v>140</v>
      </c>
      <c r="E67" s="11">
        <v>150</v>
      </c>
      <c r="F67" s="11" t="s">
        <v>26</v>
      </c>
      <c r="G67" s="11" t="s">
        <v>27</v>
      </c>
      <c r="H67" s="11" t="s">
        <v>7465</v>
      </c>
      <c r="I67" s="17">
        <v>45229.094020486111</v>
      </c>
    </row>
    <row r="68" spans="1:9" x14ac:dyDescent="0.25">
      <c r="A68" s="8" t="s">
        <v>6593</v>
      </c>
      <c r="B68" s="9" t="s">
        <v>7464</v>
      </c>
      <c r="C68" s="9" t="s">
        <v>7530</v>
      </c>
      <c r="D68" s="9">
        <v>140</v>
      </c>
      <c r="E68" s="9">
        <v>150</v>
      </c>
      <c r="F68" s="9" t="s">
        <v>26</v>
      </c>
      <c r="G68" s="9" t="s">
        <v>27</v>
      </c>
      <c r="H68" s="9" t="s">
        <v>7465</v>
      </c>
      <c r="I68" s="16">
        <v>45229.094020520832</v>
      </c>
    </row>
    <row r="69" spans="1:9" x14ac:dyDescent="0.25">
      <c r="A69" s="10" t="s">
        <v>6593</v>
      </c>
      <c r="B69" s="11" t="s">
        <v>7464</v>
      </c>
      <c r="C69" s="11" t="s">
        <v>7531</v>
      </c>
      <c r="D69" s="11">
        <v>140</v>
      </c>
      <c r="E69" s="11">
        <v>150</v>
      </c>
      <c r="F69" s="11" t="s">
        <v>26</v>
      </c>
      <c r="G69" s="11" t="s">
        <v>27</v>
      </c>
      <c r="H69" s="11" t="s">
        <v>7465</v>
      </c>
      <c r="I69" s="17">
        <v>45229.094020601849</v>
      </c>
    </row>
    <row r="70" spans="1:9" x14ac:dyDescent="0.25">
      <c r="A70" s="8" t="s">
        <v>6593</v>
      </c>
      <c r="B70" s="9" t="s">
        <v>7464</v>
      </c>
      <c r="C70" s="9" t="s">
        <v>7532</v>
      </c>
      <c r="D70" s="9">
        <v>140</v>
      </c>
      <c r="E70" s="9">
        <v>150</v>
      </c>
      <c r="F70" s="9" t="s">
        <v>26</v>
      </c>
      <c r="G70" s="9" t="s">
        <v>27</v>
      </c>
      <c r="H70" s="9" t="s">
        <v>7465</v>
      </c>
      <c r="I70" s="16">
        <v>45229.094020682867</v>
      </c>
    </row>
    <row r="71" spans="1:9" x14ac:dyDescent="0.25">
      <c r="A71" s="10" t="s">
        <v>6593</v>
      </c>
      <c r="B71" s="11" t="s">
        <v>7464</v>
      </c>
      <c r="C71" s="11" t="s">
        <v>7533</v>
      </c>
      <c r="D71" s="11">
        <v>140</v>
      </c>
      <c r="E71" s="11">
        <v>150</v>
      </c>
      <c r="F71" s="11" t="s">
        <v>26</v>
      </c>
      <c r="G71" s="11" t="s">
        <v>27</v>
      </c>
      <c r="H71" s="11" t="s">
        <v>7465</v>
      </c>
      <c r="I71" s="17">
        <v>45229.094020717595</v>
      </c>
    </row>
    <row r="72" spans="1:9" x14ac:dyDescent="0.25">
      <c r="A72" s="8" t="s">
        <v>6593</v>
      </c>
      <c r="B72" s="9" t="s">
        <v>7464</v>
      </c>
      <c r="C72" s="9" t="s">
        <v>7534</v>
      </c>
      <c r="D72" s="9">
        <v>140</v>
      </c>
      <c r="E72" s="9">
        <v>150</v>
      </c>
      <c r="F72" s="9" t="s">
        <v>26</v>
      </c>
      <c r="G72" s="9" t="s">
        <v>27</v>
      </c>
      <c r="H72" s="9" t="s">
        <v>7465</v>
      </c>
      <c r="I72" s="16">
        <v>45229.094020798613</v>
      </c>
    </row>
    <row r="73" spans="1:9" x14ac:dyDescent="0.25">
      <c r="A73" s="10" t="s">
        <v>6593</v>
      </c>
      <c r="B73" s="11" t="s">
        <v>7464</v>
      </c>
      <c r="C73" s="11" t="s">
        <v>7535</v>
      </c>
      <c r="D73" s="11">
        <v>140</v>
      </c>
      <c r="E73" s="11">
        <v>150</v>
      </c>
      <c r="F73" s="11" t="s">
        <v>26</v>
      </c>
      <c r="G73" s="11" t="s">
        <v>27</v>
      </c>
      <c r="H73" s="11" t="s">
        <v>7465</v>
      </c>
      <c r="I73" s="17">
        <v>45229.094020833334</v>
      </c>
    </row>
    <row r="74" spans="1:9" x14ac:dyDescent="0.25">
      <c r="A74" s="8" t="s">
        <v>6593</v>
      </c>
      <c r="B74" s="9" t="s">
        <v>7464</v>
      </c>
      <c r="C74" s="9" t="s">
        <v>7536</v>
      </c>
      <c r="D74" s="9">
        <v>140</v>
      </c>
      <c r="E74" s="9">
        <v>150</v>
      </c>
      <c r="F74" s="9" t="s">
        <v>26</v>
      </c>
      <c r="G74" s="9" t="s">
        <v>27</v>
      </c>
      <c r="H74" s="9" t="s">
        <v>7465</v>
      </c>
      <c r="I74" s="16">
        <v>45229.094020914352</v>
      </c>
    </row>
    <row r="75" spans="1:9" x14ac:dyDescent="0.25">
      <c r="A75" s="10" t="s">
        <v>6593</v>
      </c>
      <c r="B75" s="11" t="s">
        <v>7464</v>
      </c>
      <c r="C75" s="11" t="s">
        <v>7537</v>
      </c>
      <c r="D75" s="11">
        <v>140</v>
      </c>
      <c r="E75" s="11">
        <v>150</v>
      </c>
      <c r="F75" s="11" t="s">
        <v>26</v>
      </c>
      <c r="G75" s="11" t="s">
        <v>27</v>
      </c>
      <c r="H75" s="11" t="s">
        <v>7465</v>
      </c>
      <c r="I75" s="17">
        <v>45229.094020949073</v>
      </c>
    </row>
    <row r="76" spans="1:9" x14ac:dyDescent="0.25">
      <c r="A76" s="8" t="s">
        <v>6593</v>
      </c>
      <c r="B76" s="9" t="s">
        <v>7464</v>
      </c>
      <c r="C76" s="9" t="s">
        <v>7538</v>
      </c>
      <c r="D76" s="9">
        <v>140</v>
      </c>
      <c r="E76" s="9">
        <v>150</v>
      </c>
      <c r="F76" s="9" t="s">
        <v>26</v>
      </c>
      <c r="G76" s="9" t="s">
        <v>27</v>
      </c>
      <c r="H76" s="9" t="s">
        <v>7465</v>
      </c>
      <c r="I76" s="16">
        <v>45229.094021030091</v>
      </c>
    </row>
    <row r="77" spans="1:9" x14ac:dyDescent="0.25">
      <c r="A77" s="10" t="s">
        <v>6593</v>
      </c>
      <c r="B77" s="11" t="s">
        <v>7464</v>
      </c>
      <c r="C77" s="11" t="s">
        <v>7539</v>
      </c>
      <c r="D77" s="11">
        <v>140</v>
      </c>
      <c r="E77" s="11">
        <v>150</v>
      </c>
      <c r="F77" s="11" t="s">
        <v>26</v>
      </c>
      <c r="G77" s="11" t="s">
        <v>27</v>
      </c>
      <c r="H77" s="11" t="s">
        <v>7465</v>
      </c>
      <c r="I77" s="17">
        <v>45229.094021064811</v>
      </c>
    </row>
    <row r="78" spans="1:9" x14ac:dyDescent="0.25">
      <c r="A78" s="8" t="s">
        <v>6593</v>
      </c>
      <c r="B78" s="9" t="s">
        <v>7464</v>
      </c>
      <c r="C78" s="9" t="s">
        <v>7540</v>
      </c>
      <c r="D78" s="9">
        <v>140</v>
      </c>
      <c r="E78" s="9">
        <v>150</v>
      </c>
      <c r="F78" s="9" t="s">
        <v>26</v>
      </c>
      <c r="G78" s="9" t="s">
        <v>27</v>
      </c>
      <c r="H78" s="9" t="s">
        <v>7465</v>
      </c>
      <c r="I78" s="16">
        <v>45229.094021145836</v>
      </c>
    </row>
    <row r="79" spans="1:9" x14ac:dyDescent="0.25">
      <c r="A79" s="10" t="s">
        <v>6593</v>
      </c>
      <c r="B79" s="11" t="s">
        <v>7464</v>
      </c>
      <c r="C79" s="11" t="s">
        <v>7541</v>
      </c>
      <c r="D79" s="11">
        <v>140</v>
      </c>
      <c r="E79" s="11">
        <v>150</v>
      </c>
      <c r="F79" s="11" t="s">
        <v>26</v>
      </c>
      <c r="G79" s="11" t="s">
        <v>27</v>
      </c>
      <c r="H79" s="11" t="s">
        <v>7465</v>
      </c>
      <c r="I79" s="17">
        <v>45229.094021215278</v>
      </c>
    </row>
    <row r="80" spans="1:9" x14ac:dyDescent="0.25">
      <c r="A80" s="8" t="s">
        <v>6593</v>
      </c>
      <c r="B80" s="9" t="s">
        <v>7464</v>
      </c>
      <c r="C80" s="9" t="s">
        <v>7542</v>
      </c>
      <c r="D80" s="9">
        <v>140</v>
      </c>
      <c r="E80" s="9">
        <v>150</v>
      </c>
      <c r="F80" s="9" t="s">
        <v>26</v>
      </c>
      <c r="G80" s="9" t="s">
        <v>27</v>
      </c>
      <c r="H80" s="9" t="s">
        <v>7465</v>
      </c>
      <c r="I80" s="16">
        <v>45229.094021261575</v>
      </c>
    </row>
    <row r="81" spans="1:9" x14ac:dyDescent="0.25">
      <c r="A81" s="10" t="s">
        <v>6593</v>
      </c>
      <c r="B81" s="11" t="s">
        <v>7464</v>
      </c>
      <c r="C81" s="11" t="s">
        <v>7543</v>
      </c>
      <c r="D81" s="11">
        <v>140</v>
      </c>
      <c r="E81" s="11">
        <v>150</v>
      </c>
      <c r="F81" s="11" t="s">
        <v>26</v>
      </c>
      <c r="G81" s="11" t="s">
        <v>27</v>
      </c>
      <c r="H81" s="11" t="s">
        <v>7465</v>
      </c>
      <c r="I81" s="17">
        <v>45229.094021331017</v>
      </c>
    </row>
    <row r="82" spans="1:9" x14ac:dyDescent="0.25">
      <c r="A82" s="8" t="s">
        <v>6593</v>
      </c>
      <c r="B82" s="9" t="s">
        <v>7464</v>
      </c>
      <c r="C82" s="9" t="s">
        <v>7544</v>
      </c>
      <c r="D82" s="9">
        <v>140</v>
      </c>
      <c r="E82" s="9">
        <v>150</v>
      </c>
      <c r="F82" s="9" t="s">
        <v>26</v>
      </c>
      <c r="G82" s="9" t="s">
        <v>27</v>
      </c>
      <c r="H82" s="9" t="s">
        <v>7465</v>
      </c>
      <c r="I82" s="16">
        <v>45229.094021377314</v>
      </c>
    </row>
    <row r="83" spans="1:9" x14ac:dyDescent="0.25">
      <c r="A83" s="10" t="s">
        <v>6593</v>
      </c>
      <c r="B83" s="11" t="s">
        <v>7464</v>
      </c>
      <c r="C83" s="11" t="s">
        <v>7545</v>
      </c>
      <c r="D83" s="11">
        <v>140</v>
      </c>
      <c r="E83" s="11">
        <v>150</v>
      </c>
      <c r="F83" s="11" t="s">
        <v>26</v>
      </c>
      <c r="G83" s="11" t="s">
        <v>27</v>
      </c>
      <c r="H83" s="11" t="s">
        <v>7465</v>
      </c>
      <c r="I83" s="17">
        <v>45229.094021446763</v>
      </c>
    </row>
    <row r="84" spans="1:9" x14ac:dyDescent="0.25">
      <c r="A84" s="8" t="s">
        <v>6593</v>
      </c>
      <c r="B84" s="9" t="s">
        <v>7464</v>
      </c>
      <c r="C84" s="9" t="s">
        <v>7546</v>
      </c>
      <c r="D84" s="9">
        <v>140</v>
      </c>
      <c r="E84" s="9">
        <v>150</v>
      </c>
      <c r="F84" s="9" t="s">
        <v>26</v>
      </c>
      <c r="G84" s="9" t="s">
        <v>27</v>
      </c>
      <c r="H84" s="9" t="s">
        <v>7465</v>
      </c>
      <c r="I84" s="16">
        <v>45229.094021527781</v>
      </c>
    </row>
    <row r="85" spans="1:9" x14ac:dyDescent="0.25">
      <c r="A85" s="10" t="s">
        <v>6593</v>
      </c>
      <c r="B85" s="11" t="s">
        <v>7464</v>
      </c>
      <c r="C85" s="11" t="s">
        <v>7547</v>
      </c>
      <c r="D85" s="11">
        <v>140</v>
      </c>
      <c r="E85" s="11">
        <v>150</v>
      </c>
      <c r="F85" s="11" t="s">
        <v>26</v>
      </c>
      <c r="G85" s="11" t="s">
        <v>27</v>
      </c>
      <c r="H85" s="11" t="s">
        <v>7465</v>
      </c>
      <c r="I85" s="17">
        <v>45229.094021562501</v>
      </c>
    </row>
    <row r="86" spans="1:9" x14ac:dyDescent="0.25">
      <c r="A86" s="8" t="s">
        <v>6593</v>
      </c>
      <c r="B86" s="9" t="s">
        <v>7464</v>
      </c>
      <c r="C86" s="9" t="s">
        <v>7548</v>
      </c>
      <c r="D86" s="9">
        <v>140</v>
      </c>
      <c r="E86" s="9">
        <v>150</v>
      </c>
      <c r="F86" s="9" t="s">
        <v>26</v>
      </c>
      <c r="G86" s="9" t="s">
        <v>27</v>
      </c>
      <c r="H86" s="9" t="s">
        <v>7465</v>
      </c>
      <c r="I86" s="16">
        <v>45229.094021643519</v>
      </c>
    </row>
    <row r="87" spans="1:9" x14ac:dyDescent="0.25">
      <c r="A87" s="10" t="s">
        <v>6593</v>
      </c>
      <c r="B87" s="11" t="s">
        <v>7464</v>
      </c>
      <c r="C87" s="11" t="s">
        <v>7549</v>
      </c>
      <c r="D87" s="11">
        <v>140</v>
      </c>
      <c r="E87" s="11">
        <v>150</v>
      </c>
      <c r="F87" s="11" t="s">
        <v>26</v>
      </c>
      <c r="G87" s="11" t="s">
        <v>27</v>
      </c>
      <c r="H87" s="11" t="s">
        <v>7465</v>
      </c>
      <c r="I87" s="17">
        <v>45229.09402167824</v>
      </c>
    </row>
    <row r="88" spans="1:9" x14ac:dyDescent="0.25">
      <c r="A88" s="8" t="s">
        <v>6593</v>
      </c>
      <c r="B88" s="9" t="s">
        <v>7464</v>
      </c>
      <c r="C88" s="9" t="s">
        <v>7550</v>
      </c>
      <c r="D88" s="9">
        <v>140</v>
      </c>
      <c r="E88" s="9">
        <v>150</v>
      </c>
      <c r="F88" s="9" t="s">
        <v>26</v>
      </c>
      <c r="G88" s="9" t="s">
        <v>27</v>
      </c>
      <c r="H88" s="9" t="s">
        <v>7465</v>
      </c>
      <c r="I88" s="16">
        <v>45229.094021759258</v>
      </c>
    </row>
    <row r="89" spans="1:9" x14ac:dyDescent="0.25">
      <c r="A89" s="10" t="s">
        <v>6593</v>
      </c>
      <c r="B89" s="11" t="s">
        <v>7464</v>
      </c>
      <c r="C89" s="11" t="s">
        <v>7551</v>
      </c>
      <c r="D89" s="11">
        <v>140</v>
      </c>
      <c r="E89" s="11">
        <v>150</v>
      </c>
      <c r="F89" s="11" t="s">
        <v>26</v>
      </c>
      <c r="G89" s="11" t="s">
        <v>27</v>
      </c>
      <c r="H89" s="11" t="s">
        <v>7465</v>
      </c>
      <c r="I89" s="17">
        <v>45229.094021793979</v>
      </c>
    </row>
    <row r="90" spans="1:9" x14ac:dyDescent="0.25">
      <c r="A90" s="8" t="s">
        <v>6593</v>
      </c>
      <c r="B90" s="9" t="s">
        <v>7464</v>
      </c>
      <c r="C90" s="9" t="s">
        <v>7552</v>
      </c>
      <c r="D90" s="9">
        <v>140</v>
      </c>
      <c r="E90" s="9">
        <v>150</v>
      </c>
      <c r="F90" s="9" t="s">
        <v>26</v>
      </c>
      <c r="G90" s="9" t="s">
        <v>27</v>
      </c>
      <c r="H90" s="9" t="s">
        <v>7465</v>
      </c>
      <c r="I90" s="16">
        <v>45229.094021874997</v>
      </c>
    </row>
    <row r="91" spans="1:9" x14ac:dyDescent="0.25">
      <c r="A91" s="10" t="s">
        <v>6593</v>
      </c>
      <c r="B91" s="11" t="s">
        <v>7464</v>
      </c>
      <c r="C91" s="11" t="s">
        <v>7553</v>
      </c>
      <c r="D91" s="11">
        <v>140</v>
      </c>
      <c r="E91" s="11">
        <v>150</v>
      </c>
      <c r="F91" s="11" t="s">
        <v>26</v>
      </c>
      <c r="G91" s="11" t="s">
        <v>27</v>
      </c>
      <c r="H91" s="11" t="s">
        <v>7465</v>
      </c>
      <c r="I91" s="17">
        <v>45229.094021956022</v>
      </c>
    </row>
    <row r="92" spans="1:9" x14ac:dyDescent="0.25">
      <c r="A92" s="8" t="s">
        <v>6593</v>
      </c>
      <c r="B92" s="9" t="s">
        <v>7464</v>
      </c>
      <c r="C92" s="9" t="s">
        <v>7554</v>
      </c>
      <c r="D92" s="9">
        <v>140</v>
      </c>
      <c r="E92" s="9">
        <v>150</v>
      </c>
      <c r="F92" s="9" t="s">
        <v>26</v>
      </c>
      <c r="G92" s="9" t="s">
        <v>27</v>
      </c>
      <c r="H92" s="9" t="s">
        <v>7465</v>
      </c>
      <c r="I92" s="16">
        <v>45229.094021990742</v>
      </c>
    </row>
    <row r="93" spans="1:9" x14ac:dyDescent="0.25">
      <c r="A93" s="10" t="s">
        <v>6593</v>
      </c>
      <c r="B93" s="11" t="s">
        <v>7464</v>
      </c>
      <c r="C93" s="11" t="s">
        <v>7555</v>
      </c>
      <c r="D93" s="11">
        <v>140</v>
      </c>
      <c r="E93" s="11">
        <v>150</v>
      </c>
      <c r="F93" s="11" t="s">
        <v>26</v>
      </c>
      <c r="G93" s="11" t="s">
        <v>27</v>
      </c>
      <c r="H93" s="11" t="s">
        <v>7465</v>
      </c>
      <c r="I93" s="17">
        <v>45229.09402207176</v>
      </c>
    </row>
    <row r="94" spans="1:9" x14ac:dyDescent="0.25">
      <c r="A94" s="8" t="s">
        <v>6593</v>
      </c>
      <c r="B94" s="9" t="s">
        <v>7464</v>
      </c>
      <c r="C94" s="9" t="s">
        <v>7556</v>
      </c>
      <c r="D94" s="9">
        <v>140</v>
      </c>
      <c r="E94" s="9">
        <v>150</v>
      </c>
      <c r="F94" s="9" t="s">
        <v>26</v>
      </c>
      <c r="G94" s="9" t="s">
        <v>27</v>
      </c>
      <c r="H94" s="9" t="s">
        <v>7465</v>
      </c>
      <c r="I94" s="16">
        <v>45229.094022106481</v>
      </c>
    </row>
    <row r="95" spans="1:9" x14ac:dyDescent="0.25">
      <c r="A95" s="10" t="s">
        <v>6593</v>
      </c>
      <c r="B95" s="11" t="s">
        <v>7464</v>
      </c>
      <c r="C95" s="11" t="s">
        <v>7557</v>
      </c>
      <c r="D95" s="11">
        <v>140</v>
      </c>
      <c r="E95" s="11">
        <v>150</v>
      </c>
      <c r="F95" s="11" t="s">
        <v>26</v>
      </c>
      <c r="G95" s="11" t="s">
        <v>27</v>
      </c>
      <c r="H95" s="11" t="s">
        <v>7465</v>
      </c>
      <c r="I95" s="17">
        <v>45229.094022187499</v>
      </c>
    </row>
    <row r="96" spans="1:9" x14ac:dyDescent="0.25">
      <c r="A96" s="8" t="s">
        <v>6593</v>
      </c>
      <c r="B96" s="9" t="s">
        <v>7464</v>
      </c>
      <c r="C96" s="9" t="s">
        <v>7558</v>
      </c>
      <c r="D96" s="9">
        <v>140</v>
      </c>
      <c r="E96" s="9">
        <v>150</v>
      </c>
      <c r="F96" s="9" t="s">
        <v>26</v>
      </c>
      <c r="G96" s="9" t="s">
        <v>27</v>
      </c>
      <c r="H96" s="9" t="s">
        <v>7465</v>
      </c>
      <c r="I96" s="16">
        <v>45229.09402222222</v>
      </c>
    </row>
    <row r="97" spans="1:9" x14ac:dyDescent="0.25">
      <c r="A97" s="10" t="s">
        <v>6593</v>
      </c>
      <c r="B97" s="11" t="s">
        <v>7464</v>
      </c>
      <c r="C97" s="11" t="s">
        <v>7559</v>
      </c>
      <c r="D97" s="11">
        <v>140</v>
      </c>
      <c r="E97" s="11">
        <v>150</v>
      </c>
      <c r="F97" s="11" t="s">
        <v>26</v>
      </c>
      <c r="G97" s="11" t="s">
        <v>27</v>
      </c>
      <c r="H97" s="11" t="s">
        <v>7465</v>
      </c>
      <c r="I97" s="17">
        <v>45229.094022303238</v>
      </c>
    </row>
    <row r="98" spans="1:9" x14ac:dyDescent="0.25">
      <c r="A98" s="8" t="s">
        <v>6593</v>
      </c>
      <c r="B98" s="9" t="s">
        <v>7464</v>
      </c>
      <c r="C98" s="9" t="s">
        <v>7560</v>
      </c>
      <c r="D98" s="9">
        <v>140</v>
      </c>
      <c r="E98" s="9">
        <v>150</v>
      </c>
      <c r="F98" s="9" t="s">
        <v>26</v>
      </c>
      <c r="G98" s="9" t="s">
        <v>27</v>
      </c>
      <c r="H98" s="9" t="s">
        <v>7465</v>
      </c>
      <c r="I98" s="16">
        <v>45229.094022372687</v>
      </c>
    </row>
    <row r="99" spans="1:9" x14ac:dyDescent="0.25">
      <c r="A99" s="10" t="s">
        <v>6593</v>
      </c>
      <c r="B99" s="11" t="s">
        <v>7464</v>
      </c>
      <c r="C99" s="11" t="s">
        <v>7561</v>
      </c>
      <c r="D99" s="11">
        <v>140</v>
      </c>
      <c r="E99" s="11">
        <v>150</v>
      </c>
      <c r="F99" s="11" t="s">
        <v>26</v>
      </c>
      <c r="G99" s="11" t="s">
        <v>27</v>
      </c>
      <c r="H99" s="11" t="s">
        <v>7465</v>
      </c>
      <c r="I99" s="17">
        <v>45229.094022418984</v>
      </c>
    </row>
    <row r="100" spans="1:9" x14ac:dyDescent="0.25">
      <c r="A100" s="8" t="s">
        <v>6593</v>
      </c>
      <c r="B100" s="9" t="s">
        <v>7464</v>
      </c>
      <c r="C100" s="9" t="s">
        <v>7562</v>
      </c>
      <c r="D100" s="9">
        <v>140</v>
      </c>
      <c r="E100" s="9">
        <v>150</v>
      </c>
      <c r="F100" s="9" t="s">
        <v>26</v>
      </c>
      <c r="G100" s="9" t="s">
        <v>27</v>
      </c>
      <c r="H100" s="9" t="s">
        <v>7465</v>
      </c>
      <c r="I100" s="16">
        <v>45229.094022488425</v>
      </c>
    </row>
    <row r="101" spans="1:9" x14ac:dyDescent="0.25">
      <c r="A101" s="10" t="s">
        <v>6593</v>
      </c>
      <c r="B101" s="11" t="s">
        <v>7464</v>
      </c>
      <c r="C101" s="11" t="s">
        <v>7563</v>
      </c>
      <c r="D101" s="11">
        <v>140</v>
      </c>
      <c r="E101" s="11">
        <v>150</v>
      </c>
      <c r="F101" s="11" t="s">
        <v>26</v>
      </c>
      <c r="G101" s="11" t="s">
        <v>27</v>
      </c>
      <c r="H101" s="11" t="s">
        <v>7465</v>
      </c>
      <c r="I101" s="17">
        <v>45229.094022569443</v>
      </c>
    </row>
    <row r="102" spans="1:9" x14ac:dyDescent="0.25">
      <c r="A102" s="8" t="s">
        <v>6593</v>
      </c>
      <c r="B102" s="9" t="s">
        <v>7464</v>
      </c>
      <c r="C102" s="9" t="s">
        <v>7564</v>
      </c>
      <c r="D102" s="9">
        <v>140</v>
      </c>
      <c r="E102" s="9">
        <v>150</v>
      </c>
      <c r="F102" s="9" t="s">
        <v>26</v>
      </c>
      <c r="G102" s="9" t="s">
        <v>27</v>
      </c>
      <c r="H102" s="9" t="s">
        <v>7465</v>
      </c>
      <c r="I102" s="16">
        <v>45229.094022604164</v>
      </c>
    </row>
    <row r="103" spans="1:9" x14ac:dyDescent="0.25">
      <c r="A103" s="10" t="s">
        <v>6593</v>
      </c>
      <c r="B103" s="11" t="s">
        <v>7464</v>
      </c>
      <c r="C103" s="11" t="s">
        <v>7565</v>
      </c>
      <c r="D103" s="11">
        <v>140</v>
      </c>
      <c r="E103" s="11">
        <v>150</v>
      </c>
      <c r="F103" s="11" t="s">
        <v>26</v>
      </c>
      <c r="G103" s="11" t="s">
        <v>27</v>
      </c>
      <c r="H103" s="11" t="s">
        <v>7465</v>
      </c>
      <c r="I103" s="17">
        <v>45229.094022685182</v>
      </c>
    </row>
    <row r="104" spans="1:9" x14ac:dyDescent="0.25">
      <c r="A104" s="8" t="s">
        <v>6593</v>
      </c>
      <c r="B104" s="9" t="s">
        <v>7464</v>
      </c>
      <c r="C104" s="9" t="s">
        <v>7566</v>
      </c>
      <c r="D104" s="9">
        <v>140</v>
      </c>
      <c r="E104" s="9">
        <v>150</v>
      </c>
      <c r="F104" s="9" t="s">
        <v>26</v>
      </c>
      <c r="G104" s="9" t="s">
        <v>27</v>
      </c>
      <c r="H104" s="9" t="s">
        <v>7465</v>
      </c>
      <c r="I104" s="16">
        <v>45229.094022766207</v>
      </c>
    </row>
    <row r="105" spans="1:9" x14ac:dyDescent="0.25">
      <c r="A105" s="10" t="s">
        <v>6593</v>
      </c>
      <c r="B105" s="11" t="s">
        <v>7464</v>
      </c>
      <c r="C105" s="11" t="s">
        <v>7567</v>
      </c>
      <c r="D105" s="11">
        <v>140</v>
      </c>
      <c r="E105" s="11">
        <v>150</v>
      </c>
      <c r="F105" s="11" t="s">
        <v>26</v>
      </c>
      <c r="G105" s="11" t="s">
        <v>27</v>
      </c>
      <c r="H105" s="11" t="s">
        <v>7465</v>
      </c>
      <c r="I105" s="17">
        <v>45229.094022800928</v>
      </c>
    </row>
    <row r="106" spans="1:9" x14ac:dyDescent="0.25">
      <c r="A106" s="8" t="s">
        <v>6593</v>
      </c>
      <c r="B106" s="9" t="s">
        <v>7464</v>
      </c>
      <c r="C106" s="9" t="s">
        <v>7568</v>
      </c>
      <c r="D106" s="9">
        <v>140</v>
      </c>
      <c r="E106" s="9">
        <v>150</v>
      </c>
      <c r="F106" s="9" t="s">
        <v>26</v>
      </c>
      <c r="G106" s="9" t="s">
        <v>27</v>
      </c>
      <c r="H106" s="9" t="s">
        <v>7465</v>
      </c>
      <c r="I106" s="16">
        <v>45229.094022881945</v>
      </c>
    </row>
    <row r="107" spans="1:9" x14ac:dyDescent="0.25">
      <c r="A107" s="10" t="s">
        <v>6593</v>
      </c>
      <c r="B107" s="11" t="s">
        <v>7464</v>
      </c>
      <c r="C107" s="11" t="s">
        <v>7569</v>
      </c>
      <c r="D107" s="11">
        <v>140</v>
      </c>
      <c r="E107" s="11">
        <v>150</v>
      </c>
      <c r="F107" s="11" t="s">
        <v>26</v>
      </c>
      <c r="G107" s="11" t="s">
        <v>27</v>
      </c>
      <c r="H107" s="11" t="s">
        <v>7465</v>
      </c>
      <c r="I107" s="17">
        <v>45229.094022916666</v>
      </c>
    </row>
    <row r="108" spans="1:9" x14ac:dyDescent="0.25">
      <c r="A108" s="8" t="s">
        <v>6593</v>
      </c>
      <c r="B108" s="9" t="s">
        <v>7464</v>
      </c>
      <c r="C108" s="9" t="s">
        <v>7570</v>
      </c>
      <c r="D108" s="9">
        <v>140</v>
      </c>
      <c r="E108" s="9">
        <v>150</v>
      </c>
      <c r="F108" s="9" t="s">
        <v>26</v>
      </c>
      <c r="G108" s="9" t="s">
        <v>27</v>
      </c>
      <c r="H108" s="9" t="s">
        <v>7465</v>
      </c>
      <c r="I108" s="16">
        <v>45229.094022997684</v>
      </c>
    </row>
    <row r="109" spans="1:9" x14ac:dyDescent="0.25">
      <c r="A109" s="10" t="s">
        <v>6593</v>
      </c>
      <c r="B109" s="11" t="s">
        <v>7464</v>
      </c>
      <c r="C109" s="11" t="s">
        <v>7571</v>
      </c>
      <c r="D109" s="11">
        <v>140</v>
      </c>
      <c r="E109" s="11">
        <v>150</v>
      </c>
      <c r="F109" s="11" t="s">
        <v>26</v>
      </c>
      <c r="G109" s="11" t="s">
        <v>27</v>
      </c>
      <c r="H109" s="11" t="s">
        <v>7465</v>
      </c>
      <c r="I109" s="17">
        <v>45229.094023032405</v>
      </c>
    </row>
    <row r="110" spans="1:9" x14ac:dyDescent="0.25">
      <c r="A110" s="8" t="s">
        <v>6593</v>
      </c>
      <c r="B110" s="9" t="s">
        <v>7464</v>
      </c>
      <c r="C110" s="9" t="s">
        <v>7572</v>
      </c>
      <c r="D110" s="9">
        <v>140</v>
      </c>
      <c r="E110" s="9">
        <v>150</v>
      </c>
      <c r="F110" s="9" t="s">
        <v>26</v>
      </c>
      <c r="G110" s="9" t="s">
        <v>27</v>
      </c>
      <c r="H110" s="9" t="s">
        <v>7465</v>
      </c>
      <c r="I110" s="16">
        <v>45229.094023113423</v>
      </c>
    </row>
    <row r="111" spans="1:9" x14ac:dyDescent="0.25">
      <c r="A111" s="10" t="s">
        <v>6593</v>
      </c>
      <c r="B111" s="11" t="s">
        <v>7464</v>
      </c>
      <c r="C111" s="11" t="s">
        <v>7573</v>
      </c>
      <c r="D111" s="11">
        <v>140</v>
      </c>
      <c r="E111" s="11">
        <v>150</v>
      </c>
      <c r="F111" s="11" t="s">
        <v>26</v>
      </c>
      <c r="G111" s="11" t="s">
        <v>27</v>
      </c>
      <c r="H111" s="11" t="s">
        <v>7465</v>
      </c>
      <c r="I111" s="17">
        <v>45229.094023182872</v>
      </c>
    </row>
    <row r="112" spans="1:9" x14ac:dyDescent="0.25">
      <c r="A112" s="8" t="s">
        <v>6593</v>
      </c>
      <c r="B112" s="9" t="s">
        <v>7464</v>
      </c>
      <c r="C112" s="9" t="s">
        <v>7574</v>
      </c>
      <c r="D112" s="9">
        <v>140</v>
      </c>
      <c r="E112" s="9">
        <v>150</v>
      </c>
      <c r="F112" s="9" t="s">
        <v>26</v>
      </c>
      <c r="G112" s="9" t="s">
        <v>27</v>
      </c>
      <c r="H112" s="9" t="s">
        <v>7465</v>
      </c>
      <c r="I112" s="16">
        <v>45229.09402326389</v>
      </c>
    </row>
    <row r="113" spans="1:9" x14ac:dyDescent="0.25">
      <c r="A113" s="10" t="s">
        <v>6593</v>
      </c>
      <c r="B113" s="11" t="s">
        <v>7464</v>
      </c>
      <c r="C113" s="11" t="s">
        <v>7575</v>
      </c>
      <c r="D113" s="11">
        <v>140</v>
      </c>
      <c r="E113" s="11">
        <v>150</v>
      </c>
      <c r="F113" s="11" t="s">
        <v>26</v>
      </c>
      <c r="G113" s="11" t="s">
        <v>27</v>
      </c>
      <c r="H113" s="11" t="s">
        <v>7465</v>
      </c>
      <c r="I113" s="17">
        <v>45229.09402329861</v>
      </c>
    </row>
    <row r="114" spans="1:9" x14ac:dyDescent="0.25">
      <c r="A114" s="8" t="s">
        <v>6593</v>
      </c>
      <c r="B114" s="9" t="s">
        <v>7464</v>
      </c>
      <c r="C114" s="9" t="s">
        <v>7576</v>
      </c>
      <c r="D114" s="9">
        <v>140</v>
      </c>
      <c r="E114" s="9">
        <v>150</v>
      </c>
      <c r="F114" s="9" t="s">
        <v>26</v>
      </c>
      <c r="G114" s="9" t="s">
        <v>27</v>
      </c>
      <c r="H114" s="9" t="s">
        <v>7465</v>
      </c>
      <c r="I114" s="16">
        <v>45229.094023379628</v>
      </c>
    </row>
    <row r="115" spans="1:9" x14ac:dyDescent="0.25">
      <c r="A115" s="10" t="s">
        <v>6593</v>
      </c>
      <c r="B115" s="11" t="s">
        <v>7464</v>
      </c>
      <c r="C115" s="11" t="s">
        <v>7577</v>
      </c>
      <c r="D115" s="11">
        <v>140</v>
      </c>
      <c r="E115" s="11">
        <v>150</v>
      </c>
      <c r="F115" s="11" t="s">
        <v>26</v>
      </c>
      <c r="G115" s="11" t="s">
        <v>27</v>
      </c>
      <c r="H115" s="11" t="s">
        <v>7465</v>
      </c>
      <c r="I115" s="17">
        <v>45229.094023414349</v>
      </c>
    </row>
    <row r="116" spans="1:9" x14ac:dyDescent="0.25">
      <c r="A116" s="8" t="s">
        <v>6593</v>
      </c>
      <c r="B116" s="9" t="s">
        <v>7464</v>
      </c>
      <c r="C116" s="9" t="s">
        <v>7578</v>
      </c>
      <c r="D116" s="9">
        <v>140</v>
      </c>
      <c r="E116" s="9">
        <v>150</v>
      </c>
      <c r="F116" s="9" t="s">
        <v>26</v>
      </c>
      <c r="G116" s="9" t="s">
        <v>27</v>
      </c>
      <c r="H116" s="9" t="s">
        <v>7465</v>
      </c>
      <c r="I116" s="16">
        <v>45229.094023495367</v>
      </c>
    </row>
    <row r="117" spans="1:9" x14ac:dyDescent="0.25">
      <c r="A117" s="10" t="s">
        <v>6593</v>
      </c>
      <c r="B117" s="11" t="s">
        <v>7464</v>
      </c>
      <c r="C117" s="11" t="s">
        <v>7579</v>
      </c>
      <c r="D117" s="11">
        <v>140</v>
      </c>
      <c r="E117" s="11">
        <v>150</v>
      </c>
      <c r="F117" s="11" t="s">
        <v>26</v>
      </c>
      <c r="G117" s="11" t="s">
        <v>27</v>
      </c>
      <c r="H117" s="11" t="s">
        <v>7465</v>
      </c>
      <c r="I117" s="17">
        <v>45229.094023576392</v>
      </c>
    </row>
    <row r="118" spans="1:9" x14ac:dyDescent="0.25">
      <c r="A118" s="8" t="s">
        <v>6593</v>
      </c>
      <c r="B118" s="9" t="s">
        <v>7464</v>
      </c>
      <c r="C118" s="9" t="s">
        <v>7580</v>
      </c>
      <c r="D118" s="9">
        <v>140</v>
      </c>
      <c r="E118" s="9">
        <v>150</v>
      </c>
      <c r="F118" s="9" t="s">
        <v>26</v>
      </c>
      <c r="G118" s="9" t="s">
        <v>27</v>
      </c>
      <c r="H118" s="9" t="s">
        <v>7465</v>
      </c>
      <c r="I118" s="16">
        <v>45229.094023611113</v>
      </c>
    </row>
    <row r="119" spans="1:9" x14ac:dyDescent="0.25">
      <c r="A119" s="10" t="s">
        <v>6593</v>
      </c>
      <c r="B119" s="11" t="s">
        <v>7464</v>
      </c>
      <c r="C119" s="11" t="s">
        <v>7581</v>
      </c>
      <c r="D119" s="11">
        <v>140</v>
      </c>
      <c r="E119" s="11">
        <v>150</v>
      </c>
      <c r="F119" s="11" t="s">
        <v>26</v>
      </c>
      <c r="G119" s="11" t="s">
        <v>27</v>
      </c>
      <c r="H119" s="11" t="s">
        <v>7465</v>
      </c>
      <c r="I119" s="17">
        <v>45229.094023726851</v>
      </c>
    </row>
    <row r="120" spans="1:9" x14ac:dyDescent="0.25">
      <c r="A120" s="8" t="s">
        <v>6593</v>
      </c>
      <c r="B120" s="9" t="s">
        <v>7464</v>
      </c>
      <c r="C120" s="9" t="s">
        <v>7582</v>
      </c>
      <c r="D120" s="9">
        <v>140</v>
      </c>
      <c r="E120" s="9">
        <v>150</v>
      </c>
      <c r="F120" s="9" t="s">
        <v>26</v>
      </c>
      <c r="G120" s="9" t="s">
        <v>27</v>
      </c>
      <c r="H120" s="9" t="s">
        <v>7465</v>
      </c>
      <c r="I120" s="16">
        <v>45229.094023807869</v>
      </c>
    </row>
    <row r="121" spans="1:9" x14ac:dyDescent="0.25">
      <c r="A121" s="10" t="s">
        <v>6593</v>
      </c>
      <c r="B121" s="11" t="s">
        <v>7464</v>
      </c>
      <c r="C121" s="11" t="s">
        <v>7583</v>
      </c>
      <c r="D121" s="11">
        <v>140</v>
      </c>
      <c r="E121" s="11">
        <v>150</v>
      </c>
      <c r="F121" s="11" t="s">
        <v>26</v>
      </c>
      <c r="G121" s="11" t="s">
        <v>27</v>
      </c>
      <c r="H121" s="11" t="s">
        <v>7465</v>
      </c>
      <c r="I121" s="17">
        <v>45229.09402384259</v>
      </c>
    </row>
    <row r="122" spans="1:9" x14ac:dyDescent="0.25">
      <c r="A122" s="8" t="s">
        <v>6593</v>
      </c>
      <c r="B122" s="9" t="s">
        <v>7464</v>
      </c>
      <c r="C122" s="9" t="s">
        <v>7584</v>
      </c>
      <c r="D122" s="9">
        <v>140</v>
      </c>
      <c r="E122" s="9">
        <v>150</v>
      </c>
      <c r="F122" s="9" t="s">
        <v>26</v>
      </c>
      <c r="G122" s="9" t="s">
        <v>27</v>
      </c>
      <c r="H122" s="9" t="s">
        <v>7465</v>
      </c>
      <c r="I122" s="16">
        <v>45229.094023923608</v>
      </c>
    </row>
    <row r="123" spans="1:9" x14ac:dyDescent="0.25">
      <c r="A123" s="10" t="s">
        <v>6593</v>
      </c>
      <c r="B123" s="11" t="s">
        <v>7464</v>
      </c>
      <c r="C123" s="11" t="s">
        <v>7585</v>
      </c>
      <c r="D123" s="11">
        <v>140</v>
      </c>
      <c r="E123" s="11">
        <v>150</v>
      </c>
      <c r="F123" s="11" t="s">
        <v>26</v>
      </c>
      <c r="G123" s="11" t="s">
        <v>27</v>
      </c>
      <c r="H123" s="11" t="s">
        <v>7465</v>
      </c>
      <c r="I123" s="17">
        <v>45229.094023958336</v>
      </c>
    </row>
    <row r="124" spans="1:9" x14ac:dyDescent="0.25">
      <c r="A124" s="8" t="s">
        <v>6593</v>
      </c>
      <c r="B124" s="9" t="s">
        <v>7464</v>
      </c>
      <c r="C124" s="9" t="s">
        <v>7586</v>
      </c>
      <c r="D124" s="9">
        <v>140</v>
      </c>
      <c r="E124" s="9">
        <v>150</v>
      </c>
      <c r="F124" s="9" t="s">
        <v>26</v>
      </c>
      <c r="G124" s="9" t="s">
        <v>27</v>
      </c>
      <c r="H124" s="9" t="s">
        <v>7465</v>
      </c>
      <c r="I124" s="16">
        <v>45229.094024039354</v>
      </c>
    </row>
    <row r="125" spans="1:9" x14ac:dyDescent="0.25">
      <c r="A125" s="10" t="s">
        <v>6593</v>
      </c>
      <c r="B125" s="11" t="s">
        <v>7464</v>
      </c>
      <c r="C125" s="11" t="s">
        <v>7587</v>
      </c>
      <c r="D125" s="11">
        <v>140</v>
      </c>
      <c r="E125" s="11">
        <v>150</v>
      </c>
      <c r="F125" s="11" t="s">
        <v>26</v>
      </c>
      <c r="G125" s="11" t="s">
        <v>27</v>
      </c>
      <c r="H125" s="11" t="s">
        <v>7465</v>
      </c>
      <c r="I125" s="17">
        <v>45229.094024074075</v>
      </c>
    </row>
    <row r="126" spans="1:9" x14ac:dyDescent="0.25">
      <c r="A126" s="8" t="s">
        <v>6593</v>
      </c>
      <c r="B126" s="9" t="s">
        <v>7464</v>
      </c>
      <c r="C126" s="9" t="s">
        <v>7588</v>
      </c>
      <c r="D126" s="9">
        <v>140</v>
      </c>
      <c r="E126" s="9">
        <v>150</v>
      </c>
      <c r="F126" s="9" t="s">
        <v>26</v>
      </c>
      <c r="G126" s="9" t="s">
        <v>27</v>
      </c>
      <c r="H126" s="9" t="s">
        <v>7465</v>
      </c>
      <c r="I126" s="16">
        <v>45229.094024155092</v>
      </c>
    </row>
    <row r="127" spans="1:9" x14ac:dyDescent="0.25">
      <c r="A127" s="10" t="s">
        <v>6593</v>
      </c>
      <c r="B127" s="11" t="s">
        <v>7464</v>
      </c>
      <c r="C127" s="11" t="s">
        <v>7589</v>
      </c>
      <c r="D127" s="11">
        <v>140</v>
      </c>
      <c r="E127" s="11">
        <v>150</v>
      </c>
      <c r="F127" s="11" t="s">
        <v>26</v>
      </c>
      <c r="G127" s="11" t="s">
        <v>27</v>
      </c>
      <c r="H127" s="11" t="s">
        <v>7465</v>
      </c>
      <c r="I127" s="17">
        <v>45229.094024189813</v>
      </c>
    </row>
    <row r="128" spans="1:9" x14ac:dyDescent="0.25">
      <c r="A128" s="8" t="s">
        <v>6593</v>
      </c>
      <c r="B128" s="9" t="s">
        <v>7464</v>
      </c>
      <c r="C128" s="9" t="s">
        <v>7590</v>
      </c>
      <c r="D128" s="9">
        <v>140</v>
      </c>
      <c r="E128" s="9">
        <v>150</v>
      </c>
      <c r="F128" s="9" t="s">
        <v>26</v>
      </c>
      <c r="G128" s="9" t="s">
        <v>27</v>
      </c>
      <c r="H128" s="9" t="s">
        <v>7465</v>
      </c>
      <c r="I128" s="16">
        <v>45229.094024270831</v>
      </c>
    </row>
    <row r="129" spans="1:9" x14ac:dyDescent="0.25">
      <c r="A129" s="10" t="s">
        <v>6593</v>
      </c>
      <c r="B129" s="11" t="s">
        <v>7464</v>
      </c>
      <c r="C129" s="11" t="s">
        <v>7591</v>
      </c>
      <c r="D129" s="11">
        <v>140</v>
      </c>
      <c r="E129" s="11">
        <v>150</v>
      </c>
      <c r="F129" s="11" t="s">
        <v>26</v>
      </c>
      <c r="G129" s="11" t="s">
        <v>27</v>
      </c>
      <c r="H129" s="11" t="s">
        <v>7465</v>
      </c>
      <c r="I129" s="17">
        <v>45229.09402434028</v>
      </c>
    </row>
    <row r="130" spans="1:9" x14ac:dyDescent="0.25">
      <c r="A130" s="8" t="s">
        <v>6593</v>
      </c>
      <c r="B130" s="9" t="s">
        <v>7464</v>
      </c>
      <c r="C130" s="9" t="s">
        <v>7592</v>
      </c>
      <c r="D130" s="9">
        <v>140</v>
      </c>
      <c r="E130" s="9">
        <v>150</v>
      </c>
      <c r="F130" s="9" t="s">
        <v>26</v>
      </c>
      <c r="G130" s="9" t="s">
        <v>27</v>
      </c>
      <c r="H130" s="9" t="s">
        <v>7465</v>
      </c>
      <c r="I130" s="16">
        <v>45229.094024386577</v>
      </c>
    </row>
    <row r="131" spans="1:9" x14ac:dyDescent="0.25">
      <c r="A131" s="10" t="s">
        <v>6593</v>
      </c>
      <c r="B131" s="11" t="s">
        <v>7464</v>
      </c>
      <c r="C131" s="11" t="s">
        <v>7593</v>
      </c>
      <c r="D131" s="11">
        <v>140</v>
      </c>
      <c r="E131" s="11">
        <v>150</v>
      </c>
      <c r="F131" s="11" t="s">
        <v>26</v>
      </c>
      <c r="G131" s="11" t="s">
        <v>27</v>
      </c>
      <c r="H131" s="11" t="s">
        <v>7465</v>
      </c>
      <c r="I131" s="17">
        <v>45229.094024456019</v>
      </c>
    </row>
    <row r="132" spans="1:9" x14ac:dyDescent="0.25">
      <c r="A132" s="8" t="s">
        <v>6593</v>
      </c>
      <c r="B132" s="9" t="s">
        <v>7464</v>
      </c>
      <c r="C132" s="9" t="s">
        <v>7594</v>
      </c>
      <c r="D132" s="9">
        <v>140</v>
      </c>
      <c r="E132" s="9">
        <v>150</v>
      </c>
      <c r="F132" s="9" t="s">
        <v>26</v>
      </c>
      <c r="G132" s="9" t="s">
        <v>27</v>
      </c>
      <c r="H132" s="9" t="s">
        <v>7465</v>
      </c>
      <c r="I132" s="16">
        <v>45229.094024502316</v>
      </c>
    </row>
    <row r="133" spans="1:9" x14ac:dyDescent="0.25">
      <c r="A133" s="10" t="s">
        <v>6593</v>
      </c>
      <c r="B133" s="11" t="s">
        <v>7464</v>
      </c>
      <c r="C133" s="11" t="s">
        <v>7595</v>
      </c>
      <c r="D133" s="11">
        <v>140</v>
      </c>
      <c r="E133" s="11">
        <v>150</v>
      </c>
      <c r="F133" s="11" t="s">
        <v>26</v>
      </c>
      <c r="G133" s="11" t="s">
        <v>27</v>
      </c>
      <c r="H133" s="11" t="s">
        <v>7465</v>
      </c>
      <c r="I133" s="17">
        <v>45229.094024571757</v>
      </c>
    </row>
    <row r="134" spans="1:9" x14ac:dyDescent="0.25">
      <c r="A134" s="8" t="s">
        <v>6593</v>
      </c>
      <c r="B134" s="9" t="s">
        <v>7464</v>
      </c>
      <c r="C134" s="9" t="s">
        <v>7596</v>
      </c>
      <c r="D134" s="9">
        <v>140</v>
      </c>
      <c r="E134" s="9">
        <v>150</v>
      </c>
      <c r="F134" s="9" t="s">
        <v>26</v>
      </c>
      <c r="G134" s="9" t="s">
        <v>27</v>
      </c>
      <c r="H134" s="9" t="s">
        <v>7465</v>
      </c>
      <c r="I134" s="16">
        <v>45229.094024618054</v>
      </c>
    </row>
    <row r="135" spans="1:9" x14ac:dyDescent="0.25">
      <c r="A135" s="10" t="s">
        <v>6593</v>
      </c>
      <c r="B135" s="11" t="s">
        <v>7464</v>
      </c>
      <c r="C135" s="11" t="s">
        <v>7597</v>
      </c>
      <c r="D135" s="11">
        <v>140</v>
      </c>
      <c r="E135" s="11">
        <v>150</v>
      </c>
      <c r="F135" s="11" t="s">
        <v>26</v>
      </c>
      <c r="G135" s="11" t="s">
        <v>27</v>
      </c>
      <c r="H135" s="11" t="s">
        <v>7465</v>
      </c>
      <c r="I135" s="17">
        <v>45229.094024687503</v>
      </c>
    </row>
    <row r="136" spans="1:9" x14ac:dyDescent="0.25">
      <c r="A136" s="8" t="s">
        <v>6593</v>
      </c>
      <c r="B136" s="9" t="s">
        <v>7464</v>
      </c>
      <c r="C136" s="9" t="s">
        <v>7598</v>
      </c>
      <c r="D136" s="9">
        <v>140</v>
      </c>
      <c r="E136" s="9">
        <v>150</v>
      </c>
      <c r="F136" s="9" t="s">
        <v>26</v>
      </c>
      <c r="G136" s="9" t="s">
        <v>27</v>
      </c>
      <c r="H136" s="9" t="s">
        <v>7465</v>
      </c>
      <c r="I136" s="16">
        <v>45229.094024768521</v>
      </c>
    </row>
    <row r="137" spans="1:9" x14ac:dyDescent="0.25">
      <c r="A137" s="10" t="s">
        <v>6593</v>
      </c>
      <c r="B137" s="11" t="s">
        <v>7464</v>
      </c>
      <c r="C137" s="11" t="s">
        <v>7599</v>
      </c>
      <c r="D137" s="11">
        <v>140</v>
      </c>
      <c r="E137" s="11">
        <v>150</v>
      </c>
      <c r="F137" s="11" t="s">
        <v>26</v>
      </c>
      <c r="G137" s="11" t="s">
        <v>27</v>
      </c>
      <c r="H137" s="11" t="s">
        <v>7465</v>
      </c>
      <c r="I137" s="17">
        <v>45229.094024803242</v>
      </c>
    </row>
    <row r="138" spans="1:9" x14ac:dyDescent="0.25">
      <c r="A138" s="8" t="s">
        <v>6593</v>
      </c>
      <c r="B138" s="9" t="s">
        <v>7464</v>
      </c>
      <c r="C138" s="9" t="s">
        <v>7600</v>
      </c>
      <c r="D138" s="9">
        <v>140</v>
      </c>
      <c r="E138" s="9">
        <v>150</v>
      </c>
      <c r="F138" s="9" t="s">
        <v>26</v>
      </c>
      <c r="G138" s="9" t="s">
        <v>27</v>
      </c>
      <c r="H138" s="9" t="s">
        <v>7465</v>
      </c>
      <c r="I138" s="16">
        <v>45229.09402488426</v>
      </c>
    </row>
    <row r="139" spans="1:9" x14ac:dyDescent="0.25">
      <c r="A139" s="10" t="s">
        <v>6593</v>
      </c>
      <c r="B139" s="11" t="s">
        <v>7464</v>
      </c>
      <c r="C139" s="11" t="s">
        <v>7601</v>
      </c>
      <c r="D139" s="11">
        <v>140</v>
      </c>
      <c r="E139" s="11">
        <v>150</v>
      </c>
      <c r="F139" s="11" t="s">
        <v>26</v>
      </c>
      <c r="G139" s="11" t="s">
        <v>27</v>
      </c>
      <c r="H139" s="11" t="s">
        <v>7465</v>
      </c>
      <c r="I139" s="17">
        <v>45229.094024918981</v>
      </c>
    </row>
    <row r="140" spans="1:9" x14ac:dyDescent="0.25">
      <c r="A140" s="8" t="s">
        <v>6593</v>
      </c>
      <c r="B140" s="9" t="s">
        <v>7464</v>
      </c>
      <c r="C140" s="9" t="s">
        <v>7602</v>
      </c>
      <c r="D140" s="9">
        <v>140</v>
      </c>
      <c r="E140" s="9">
        <v>150</v>
      </c>
      <c r="F140" s="9" t="s">
        <v>26</v>
      </c>
      <c r="G140" s="9" t="s">
        <v>27</v>
      </c>
      <c r="H140" s="9" t="s">
        <v>7465</v>
      </c>
      <c r="I140" s="16">
        <v>45229.094024999999</v>
      </c>
    </row>
    <row r="141" spans="1:9" x14ac:dyDescent="0.25">
      <c r="A141" s="10" t="s">
        <v>6593</v>
      </c>
      <c r="B141" s="11" t="s">
        <v>7464</v>
      </c>
      <c r="C141" s="11" t="s">
        <v>7603</v>
      </c>
      <c r="D141" s="11">
        <v>140</v>
      </c>
      <c r="E141" s="11">
        <v>150</v>
      </c>
      <c r="F141" s="11" t="s">
        <v>26</v>
      </c>
      <c r="G141" s="11" t="s">
        <v>27</v>
      </c>
      <c r="H141" s="11" t="s">
        <v>7465</v>
      </c>
      <c r="I141" s="17">
        <v>45229.094025081016</v>
      </c>
    </row>
    <row r="142" spans="1:9" x14ac:dyDescent="0.25">
      <c r="A142" s="8" t="s">
        <v>6593</v>
      </c>
      <c r="B142" s="9" t="s">
        <v>7464</v>
      </c>
      <c r="C142" s="9" t="s">
        <v>7604</v>
      </c>
      <c r="D142" s="9">
        <v>140</v>
      </c>
      <c r="E142" s="9">
        <v>150</v>
      </c>
      <c r="F142" s="9" t="s">
        <v>26</v>
      </c>
      <c r="G142" s="9" t="s">
        <v>27</v>
      </c>
      <c r="H142" s="9" t="s">
        <v>7465</v>
      </c>
      <c r="I142" s="16">
        <v>45229.094025115737</v>
      </c>
    </row>
    <row r="143" spans="1:9" x14ac:dyDescent="0.25">
      <c r="A143" s="10" t="s">
        <v>6593</v>
      </c>
      <c r="B143" s="11" t="s">
        <v>7464</v>
      </c>
      <c r="C143" s="11" t="s">
        <v>7605</v>
      </c>
      <c r="D143" s="11">
        <v>140</v>
      </c>
      <c r="E143" s="11">
        <v>150</v>
      </c>
      <c r="F143" s="11" t="s">
        <v>26</v>
      </c>
      <c r="G143" s="11" t="s">
        <v>27</v>
      </c>
      <c r="H143" s="11" t="s">
        <v>7465</v>
      </c>
      <c r="I143" s="17">
        <v>45229.094025196762</v>
      </c>
    </row>
    <row r="144" spans="1:9" x14ac:dyDescent="0.25">
      <c r="A144" s="8" t="s">
        <v>6593</v>
      </c>
      <c r="B144" s="9" t="s">
        <v>7464</v>
      </c>
      <c r="C144" s="9" t="s">
        <v>7606</v>
      </c>
      <c r="D144" s="9">
        <v>140</v>
      </c>
      <c r="E144" s="9">
        <v>150</v>
      </c>
      <c r="F144" s="9" t="s">
        <v>26</v>
      </c>
      <c r="G144" s="9" t="s">
        <v>27</v>
      </c>
      <c r="H144" s="9" t="s">
        <v>7465</v>
      </c>
      <c r="I144" s="16">
        <v>45229.094025231483</v>
      </c>
    </row>
    <row r="145" spans="1:9" x14ac:dyDescent="0.25">
      <c r="A145" s="10" t="s">
        <v>6593</v>
      </c>
      <c r="B145" s="11" t="s">
        <v>7464</v>
      </c>
      <c r="C145" s="11" t="s">
        <v>7607</v>
      </c>
      <c r="D145" s="11">
        <v>140</v>
      </c>
      <c r="E145" s="11">
        <v>150</v>
      </c>
      <c r="F145" s="11" t="s">
        <v>26</v>
      </c>
      <c r="G145" s="11" t="s">
        <v>27</v>
      </c>
      <c r="H145" s="11" t="s">
        <v>7465</v>
      </c>
      <c r="I145" s="17">
        <v>45229.094025312501</v>
      </c>
    </row>
    <row r="146" spans="1:9" x14ac:dyDescent="0.25">
      <c r="A146" s="8" t="s">
        <v>6593</v>
      </c>
      <c r="B146" s="9" t="s">
        <v>7464</v>
      </c>
      <c r="C146" s="9" t="s">
        <v>7608</v>
      </c>
      <c r="D146" s="9">
        <v>140</v>
      </c>
      <c r="E146" s="9">
        <v>150</v>
      </c>
      <c r="F146" s="9" t="s">
        <v>26</v>
      </c>
      <c r="G146" s="9" t="s">
        <v>27</v>
      </c>
      <c r="H146" s="9" t="s">
        <v>7465</v>
      </c>
      <c r="I146" s="16">
        <v>45229.094025381943</v>
      </c>
    </row>
    <row r="147" spans="1:9" x14ac:dyDescent="0.25">
      <c r="A147" s="10" t="s">
        <v>6593</v>
      </c>
      <c r="B147" s="11" t="s">
        <v>7464</v>
      </c>
      <c r="C147" s="11" t="s">
        <v>7609</v>
      </c>
      <c r="D147" s="11">
        <v>140</v>
      </c>
      <c r="E147" s="11">
        <v>150</v>
      </c>
      <c r="F147" s="11" t="s">
        <v>26</v>
      </c>
      <c r="G147" s="11" t="s">
        <v>27</v>
      </c>
      <c r="H147" s="11" t="s">
        <v>7465</v>
      </c>
      <c r="I147" s="17">
        <v>45229.09402542824</v>
      </c>
    </row>
    <row r="148" spans="1:9" x14ac:dyDescent="0.25">
      <c r="A148" s="8" t="s">
        <v>6593</v>
      </c>
      <c r="B148" s="9" t="s">
        <v>7464</v>
      </c>
      <c r="C148" s="9" t="s">
        <v>7610</v>
      </c>
      <c r="D148" s="9">
        <v>140</v>
      </c>
      <c r="E148" s="9">
        <v>150</v>
      </c>
      <c r="F148" s="9" t="s">
        <v>26</v>
      </c>
      <c r="G148" s="9" t="s">
        <v>27</v>
      </c>
      <c r="H148" s="9" t="s">
        <v>7465</v>
      </c>
      <c r="I148" s="16">
        <v>45229.094025497689</v>
      </c>
    </row>
    <row r="149" spans="1:9" x14ac:dyDescent="0.25">
      <c r="A149" s="10" t="s">
        <v>6593</v>
      </c>
      <c r="B149" s="11" t="s">
        <v>7464</v>
      </c>
      <c r="C149" s="11" t="s">
        <v>7611</v>
      </c>
      <c r="D149" s="11">
        <v>140</v>
      </c>
      <c r="E149" s="11">
        <v>150</v>
      </c>
      <c r="F149" s="11" t="s">
        <v>26</v>
      </c>
      <c r="G149" s="11" t="s">
        <v>27</v>
      </c>
      <c r="H149" s="11" t="s">
        <v>7465</v>
      </c>
      <c r="I149" s="17">
        <v>45229.094025543978</v>
      </c>
    </row>
    <row r="150" spans="1:9" x14ac:dyDescent="0.25">
      <c r="A150" s="8" t="s">
        <v>6593</v>
      </c>
      <c r="B150" s="9" t="s">
        <v>7464</v>
      </c>
      <c r="C150" s="9" t="s">
        <v>7612</v>
      </c>
      <c r="D150" s="9">
        <v>140</v>
      </c>
      <c r="E150" s="9">
        <v>150</v>
      </c>
      <c r="F150" s="9" t="s">
        <v>26</v>
      </c>
      <c r="G150" s="9" t="s">
        <v>27</v>
      </c>
      <c r="H150" s="9" t="s">
        <v>7465</v>
      </c>
      <c r="I150" s="16">
        <v>45229.094025613427</v>
      </c>
    </row>
    <row r="151" spans="1:9" x14ac:dyDescent="0.25">
      <c r="A151" s="10" t="s">
        <v>6593</v>
      </c>
      <c r="B151" s="11" t="s">
        <v>7464</v>
      </c>
      <c r="C151" s="11" t="s">
        <v>7613</v>
      </c>
      <c r="D151" s="11">
        <v>140</v>
      </c>
      <c r="E151" s="11">
        <v>150</v>
      </c>
      <c r="F151" s="11" t="s">
        <v>26</v>
      </c>
      <c r="G151" s="11" t="s">
        <v>27</v>
      </c>
      <c r="H151" s="11" t="s">
        <v>7465</v>
      </c>
      <c r="I151" s="17">
        <v>45229.094025694445</v>
      </c>
    </row>
    <row r="152" spans="1:9" x14ac:dyDescent="0.25">
      <c r="A152" s="8" t="s">
        <v>6593</v>
      </c>
      <c r="B152" s="9" t="s">
        <v>7464</v>
      </c>
      <c r="C152" s="9" t="s">
        <v>7614</v>
      </c>
      <c r="D152" s="9">
        <v>140</v>
      </c>
      <c r="E152" s="9">
        <v>150</v>
      </c>
      <c r="F152" s="9" t="s">
        <v>26</v>
      </c>
      <c r="G152" s="9" t="s">
        <v>27</v>
      </c>
      <c r="H152" s="9" t="s">
        <v>7465</v>
      </c>
      <c r="I152" s="16">
        <v>45229.094025729166</v>
      </c>
    </row>
    <row r="153" spans="1:9" x14ac:dyDescent="0.25">
      <c r="A153" s="10" t="s">
        <v>6593</v>
      </c>
      <c r="B153" s="11" t="s">
        <v>7464</v>
      </c>
      <c r="C153" s="11" t="s">
        <v>7615</v>
      </c>
      <c r="D153" s="11">
        <v>140</v>
      </c>
      <c r="E153" s="11">
        <v>150</v>
      </c>
      <c r="F153" s="11" t="s">
        <v>26</v>
      </c>
      <c r="G153" s="11" t="s">
        <v>27</v>
      </c>
      <c r="H153" s="11" t="s">
        <v>7465</v>
      </c>
      <c r="I153" s="17">
        <v>45229.094025810184</v>
      </c>
    </row>
    <row r="154" spans="1:9" x14ac:dyDescent="0.25">
      <c r="A154" s="8" t="s">
        <v>6593</v>
      </c>
      <c r="B154" s="9" t="s">
        <v>7464</v>
      </c>
      <c r="C154" s="9" t="s">
        <v>7616</v>
      </c>
      <c r="D154" s="9">
        <v>140</v>
      </c>
      <c r="E154" s="9">
        <v>150</v>
      </c>
      <c r="F154" s="9" t="s">
        <v>26</v>
      </c>
      <c r="G154" s="9" t="s">
        <v>27</v>
      </c>
      <c r="H154" s="9" t="s">
        <v>7465</v>
      </c>
      <c r="I154" s="16">
        <v>45229.094025844905</v>
      </c>
    </row>
    <row r="155" spans="1:9" x14ac:dyDescent="0.25">
      <c r="A155" s="10" t="s">
        <v>6593</v>
      </c>
      <c r="B155" s="11" t="s">
        <v>7464</v>
      </c>
      <c r="C155" s="11" t="s">
        <v>7617</v>
      </c>
      <c r="D155" s="11">
        <v>140</v>
      </c>
      <c r="E155" s="11">
        <v>150</v>
      </c>
      <c r="F155" s="11" t="s">
        <v>26</v>
      </c>
      <c r="G155" s="11" t="s">
        <v>27</v>
      </c>
      <c r="H155" s="11" t="s">
        <v>7465</v>
      </c>
      <c r="I155" s="17">
        <v>45229.094025925922</v>
      </c>
    </row>
    <row r="156" spans="1:9" x14ac:dyDescent="0.25">
      <c r="A156" s="8" t="s">
        <v>6593</v>
      </c>
      <c r="B156" s="9" t="s">
        <v>7464</v>
      </c>
      <c r="C156" s="9" t="s">
        <v>7618</v>
      </c>
      <c r="D156" s="9">
        <v>140</v>
      </c>
      <c r="E156" s="9">
        <v>150</v>
      </c>
      <c r="F156" s="9" t="s">
        <v>26</v>
      </c>
      <c r="G156" s="9" t="s">
        <v>27</v>
      </c>
      <c r="H156" s="9" t="s">
        <v>7465</v>
      </c>
      <c r="I156" s="16">
        <v>45229.09402596065</v>
      </c>
    </row>
    <row r="157" spans="1:9" x14ac:dyDescent="0.25">
      <c r="A157" s="10" t="s">
        <v>6593</v>
      </c>
      <c r="B157" s="11" t="s">
        <v>7464</v>
      </c>
      <c r="C157" s="11" t="s">
        <v>7619</v>
      </c>
      <c r="D157" s="11">
        <v>140</v>
      </c>
      <c r="E157" s="11">
        <v>150</v>
      </c>
      <c r="F157" s="11" t="s">
        <v>26</v>
      </c>
      <c r="G157" s="11" t="s">
        <v>27</v>
      </c>
      <c r="H157" s="11" t="s">
        <v>7465</v>
      </c>
      <c r="I157" s="17">
        <v>45229.094026041668</v>
      </c>
    </row>
    <row r="158" spans="1:9" x14ac:dyDescent="0.25">
      <c r="A158" s="8" t="s">
        <v>6593</v>
      </c>
      <c r="B158" s="9" t="s">
        <v>7464</v>
      </c>
      <c r="C158" s="9" t="s">
        <v>7620</v>
      </c>
      <c r="D158" s="9">
        <v>140</v>
      </c>
      <c r="E158" s="9">
        <v>150</v>
      </c>
      <c r="F158" s="9" t="s">
        <v>26</v>
      </c>
      <c r="G158" s="9" t="s">
        <v>27</v>
      </c>
      <c r="H158" s="9" t="s">
        <v>7465</v>
      </c>
      <c r="I158" s="16">
        <v>45229.094026076389</v>
      </c>
    </row>
    <row r="159" spans="1:9" x14ac:dyDescent="0.25">
      <c r="A159" s="10" t="s">
        <v>6593</v>
      </c>
      <c r="B159" s="11" t="s">
        <v>7464</v>
      </c>
      <c r="C159" s="11" t="s">
        <v>7621</v>
      </c>
      <c r="D159" s="11">
        <v>140</v>
      </c>
      <c r="E159" s="11">
        <v>150</v>
      </c>
      <c r="F159" s="11" t="s">
        <v>26</v>
      </c>
      <c r="G159" s="11" t="s">
        <v>27</v>
      </c>
      <c r="H159" s="11" t="s">
        <v>7465</v>
      </c>
      <c r="I159" s="17">
        <v>45229.094026157407</v>
      </c>
    </row>
    <row r="160" spans="1:9" x14ac:dyDescent="0.25">
      <c r="A160" s="8" t="s">
        <v>6593</v>
      </c>
      <c r="B160" s="9" t="s">
        <v>7464</v>
      </c>
      <c r="C160" s="9" t="s">
        <v>7622</v>
      </c>
      <c r="D160" s="9">
        <v>140</v>
      </c>
      <c r="E160" s="9">
        <v>150</v>
      </c>
      <c r="F160" s="9" t="s">
        <v>26</v>
      </c>
      <c r="G160" s="9" t="s">
        <v>27</v>
      </c>
      <c r="H160" s="9" t="s">
        <v>7465</v>
      </c>
      <c r="I160" s="16">
        <v>45229.094026238425</v>
      </c>
    </row>
    <row r="161" spans="1:9" x14ac:dyDescent="0.25">
      <c r="A161" s="10" t="s">
        <v>6593</v>
      </c>
      <c r="B161" s="11" t="s">
        <v>7464</v>
      </c>
      <c r="C161" s="11" t="s">
        <v>7623</v>
      </c>
      <c r="D161" s="11">
        <v>140</v>
      </c>
      <c r="E161" s="11">
        <v>150</v>
      </c>
      <c r="F161" s="11" t="s">
        <v>26</v>
      </c>
      <c r="G161" s="11" t="s">
        <v>27</v>
      </c>
      <c r="H161" s="11" t="s">
        <v>7465</v>
      </c>
      <c r="I161" s="17">
        <v>45229.094026273146</v>
      </c>
    </row>
    <row r="162" spans="1:9" x14ac:dyDescent="0.25">
      <c r="A162" s="8" t="s">
        <v>6593</v>
      </c>
      <c r="B162" s="9" t="s">
        <v>7464</v>
      </c>
      <c r="C162" s="9" t="s">
        <v>7624</v>
      </c>
      <c r="D162" s="9">
        <v>140</v>
      </c>
      <c r="E162" s="9">
        <v>150</v>
      </c>
      <c r="F162" s="9" t="s">
        <v>26</v>
      </c>
      <c r="G162" s="9" t="s">
        <v>27</v>
      </c>
      <c r="H162" s="9" t="s">
        <v>7465</v>
      </c>
      <c r="I162" s="16">
        <v>45229.094026354163</v>
      </c>
    </row>
    <row r="163" spans="1:9" x14ac:dyDescent="0.25">
      <c r="A163" s="10" t="s">
        <v>6593</v>
      </c>
      <c r="B163" s="11" t="s">
        <v>7464</v>
      </c>
      <c r="C163" s="11" t="s">
        <v>7625</v>
      </c>
      <c r="D163" s="11">
        <v>140</v>
      </c>
      <c r="E163" s="11">
        <v>150</v>
      </c>
      <c r="F163" s="11" t="s">
        <v>26</v>
      </c>
      <c r="G163" s="11" t="s">
        <v>27</v>
      </c>
      <c r="H163" s="11" t="s">
        <v>7465</v>
      </c>
      <c r="I163" s="17">
        <v>45229.094026388892</v>
      </c>
    </row>
    <row r="164" spans="1:9" x14ac:dyDescent="0.25">
      <c r="A164" s="8" t="s">
        <v>6593</v>
      </c>
      <c r="B164" s="9" t="s">
        <v>7464</v>
      </c>
      <c r="C164" s="9" t="s">
        <v>7626</v>
      </c>
      <c r="D164" s="9">
        <v>140</v>
      </c>
      <c r="E164" s="9">
        <v>150</v>
      </c>
      <c r="F164" s="9" t="s">
        <v>26</v>
      </c>
      <c r="G164" s="9" t="s">
        <v>27</v>
      </c>
      <c r="H164" s="9" t="s">
        <v>7465</v>
      </c>
      <c r="I164" s="16">
        <v>45229.094026469909</v>
      </c>
    </row>
    <row r="165" spans="1:9" x14ac:dyDescent="0.25">
      <c r="A165" s="10" t="s">
        <v>6593</v>
      </c>
      <c r="B165" s="11" t="s">
        <v>7464</v>
      </c>
      <c r="C165" s="11" t="s">
        <v>7627</v>
      </c>
      <c r="D165" s="11">
        <v>140</v>
      </c>
      <c r="E165" s="11">
        <v>150</v>
      </c>
      <c r="F165" s="11" t="s">
        <v>26</v>
      </c>
      <c r="G165" s="11" t="s">
        <v>27</v>
      </c>
      <c r="H165" s="11" t="s">
        <v>7465</v>
      </c>
      <c r="I165" s="17">
        <v>45229.09402650463</v>
      </c>
    </row>
    <row r="166" spans="1:9" x14ac:dyDescent="0.25">
      <c r="A166" s="8" t="s">
        <v>6593</v>
      </c>
      <c r="B166" s="9" t="s">
        <v>7464</v>
      </c>
      <c r="C166" s="9" t="s">
        <v>7628</v>
      </c>
      <c r="D166" s="9">
        <v>140</v>
      </c>
      <c r="E166" s="9">
        <v>150</v>
      </c>
      <c r="F166" s="9" t="s">
        <v>26</v>
      </c>
      <c r="G166" s="9" t="s">
        <v>27</v>
      </c>
      <c r="H166" s="9" t="s">
        <v>7465</v>
      </c>
      <c r="I166" s="16">
        <v>45229.094026585648</v>
      </c>
    </row>
    <row r="167" spans="1:9" x14ac:dyDescent="0.25">
      <c r="A167" s="10" t="s">
        <v>6593</v>
      </c>
      <c r="B167" s="11" t="s">
        <v>7464</v>
      </c>
      <c r="C167" s="11" t="s">
        <v>7629</v>
      </c>
      <c r="D167" s="11">
        <v>140</v>
      </c>
      <c r="E167" s="11">
        <v>150</v>
      </c>
      <c r="F167" s="11" t="s">
        <v>26</v>
      </c>
      <c r="G167" s="11" t="s">
        <v>27</v>
      </c>
      <c r="H167" s="11" t="s">
        <v>7465</v>
      </c>
      <c r="I167" s="17">
        <v>45229.094026620369</v>
      </c>
    </row>
    <row r="168" spans="1:9" x14ac:dyDescent="0.25">
      <c r="A168" s="8" t="s">
        <v>6593</v>
      </c>
      <c r="B168" s="9" t="s">
        <v>7464</v>
      </c>
      <c r="C168" s="9" t="s">
        <v>7630</v>
      </c>
      <c r="D168" s="9">
        <v>140</v>
      </c>
      <c r="E168" s="9">
        <v>150</v>
      </c>
      <c r="F168" s="9" t="s">
        <v>26</v>
      </c>
      <c r="G168" s="9" t="s">
        <v>27</v>
      </c>
      <c r="H168" s="9" t="s">
        <v>7465</v>
      </c>
      <c r="I168" s="16">
        <v>45229.094026701387</v>
      </c>
    </row>
    <row r="169" spans="1:9" x14ac:dyDescent="0.25">
      <c r="A169" s="10" t="s">
        <v>6593</v>
      </c>
      <c r="B169" s="11" t="s">
        <v>7464</v>
      </c>
      <c r="C169" s="11" t="s">
        <v>7631</v>
      </c>
      <c r="D169" s="11">
        <v>140</v>
      </c>
      <c r="E169" s="11">
        <v>150</v>
      </c>
      <c r="F169" s="11" t="s">
        <v>26</v>
      </c>
      <c r="G169" s="11" t="s">
        <v>27</v>
      </c>
      <c r="H169" s="11" t="s">
        <v>7465</v>
      </c>
      <c r="I169" s="17">
        <v>45229.094026770836</v>
      </c>
    </row>
    <row r="170" spans="1:9" x14ac:dyDescent="0.25">
      <c r="A170" s="8" t="s">
        <v>6593</v>
      </c>
      <c r="B170" s="9" t="s">
        <v>7464</v>
      </c>
      <c r="C170" s="9" t="s">
        <v>7632</v>
      </c>
      <c r="D170" s="9">
        <v>140</v>
      </c>
      <c r="E170" s="9">
        <v>150</v>
      </c>
      <c r="F170" s="9" t="s">
        <v>26</v>
      </c>
      <c r="G170" s="9" t="s">
        <v>27</v>
      </c>
      <c r="H170" s="9" t="s">
        <v>7465</v>
      </c>
      <c r="I170" s="16">
        <v>45229.094026817133</v>
      </c>
    </row>
    <row r="171" spans="1:9" x14ac:dyDescent="0.25">
      <c r="A171" s="10" t="s">
        <v>6593</v>
      </c>
      <c r="B171" s="11" t="s">
        <v>7464</v>
      </c>
      <c r="C171" s="11" t="s">
        <v>7633</v>
      </c>
      <c r="D171" s="11">
        <v>140</v>
      </c>
      <c r="E171" s="11">
        <v>150</v>
      </c>
      <c r="F171" s="11" t="s">
        <v>26</v>
      </c>
      <c r="G171" s="11" t="s">
        <v>27</v>
      </c>
      <c r="H171" s="11" t="s">
        <v>7465</v>
      </c>
      <c r="I171" s="17">
        <v>45229.094026886574</v>
      </c>
    </row>
    <row r="172" spans="1:9" x14ac:dyDescent="0.25">
      <c r="A172" s="8" t="s">
        <v>6593</v>
      </c>
      <c r="B172" s="9" t="s">
        <v>7464</v>
      </c>
      <c r="C172" s="9" t="s">
        <v>7634</v>
      </c>
      <c r="D172" s="9">
        <v>140</v>
      </c>
      <c r="E172" s="9">
        <v>150</v>
      </c>
      <c r="F172" s="9" t="s">
        <v>26</v>
      </c>
      <c r="G172" s="9" t="s">
        <v>27</v>
      </c>
      <c r="H172" s="9" t="s">
        <v>7465</v>
      </c>
      <c r="I172" s="16">
        <v>45229.094026932871</v>
      </c>
    </row>
    <row r="173" spans="1:9" x14ac:dyDescent="0.25">
      <c r="A173" s="10" t="s">
        <v>6593</v>
      </c>
      <c r="B173" s="11" t="s">
        <v>7464</v>
      </c>
      <c r="C173" s="11" t="s">
        <v>7635</v>
      </c>
      <c r="D173" s="11">
        <v>140</v>
      </c>
      <c r="E173" s="11">
        <v>150</v>
      </c>
      <c r="F173" s="11" t="s">
        <v>26</v>
      </c>
      <c r="G173" s="11" t="s">
        <v>27</v>
      </c>
      <c r="H173" s="11" t="s">
        <v>7465</v>
      </c>
      <c r="I173" s="17">
        <v>45229.094027002313</v>
      </c>
    </row>
    <row r="174" spans="1:9" x14ac:dyDescent="0.25">
      <c r="A174" s="8" t="s">
        <v>6593</v>
      </c>
      <c r="B174" s="9" t="s">
        <v>7464</v>
      </c>
      <c r="C174" s="9" t="s">
        <v>7636</v>
      </c>
      <c r="D174" s="9">
        <v>140</v>
      </c>
      <c r="E174" s="9">
        <v>150</v>
      </c>
      <c r="F174" s="9" t="s">
        <v>26</v>
      </c>
      <c r="G174" s="9" t="s">
        <v>27</v>
      </c>
      <c r="H174" s="9" t="s">
        <v>7465</v>
      </c>
      <c r="I174" s="16">
        <v>45229.094027083331</v>
      </c>
    </row>
    <row r="175" spans="1:9" x14ac:dyDescent="0.25">
      <c r="A175" s="10" t="s">
        <v>6593</v>
      </c>
      <c r="B175" s="11" t="s">
        <v>7464</v>
      </c>
      <c r="C175" s="11" t="s">
        <v>7637</v>
      </c>
      <c r="D175" s="11">
        <v>140</v>
      </c>
      <c r="E175" s="11">
        <v>150</v>
      </c>
      <c r="F175" s="11" t="s">
        <v>26</v>
      </c>
      <c r="G175" s="11" t="s">
        <v>27</v>
      </c>
      <c r="H175" s="11" t="s">
        <v>7465</v>
      </c>
      <c r="I175" s="17">
        <v>45229.094027164349</v>
      </c>
    </row>
    <row r="176" spans="1:9" x14ac:dyDescent="0.25">
      <c r="A176" s="8" t="s">
        <v>6593</v>
      </c>
      <c r="B176" s="9" t="s">
        <v>7464</v>
      </c>
      <c r="C176" s="9" t="s">
        <v>7638</v>
      </c>
      <c r="D176" s="9">
        <v>140</v>
      </c>
      <c r="E176" s="9">
        <v>150</v>
      </c>
      <c r="F176" s="9" t="s">
        <v>26</v>
      </c>
      <c r="G176" s="9" t="s">
        <v>27</v>
      </c>
      <c r="H176" s="9" t="s">
        <v>7465</v>
      </c>
      <c r="I176" s="16">
        <v>45229.094027199077</v>
      </c>
    </row>
    <row r="177" spans="1:9" x14ac:dyDescent="0.25">
      <c r="A177" s="10" t="s">
        <v>6593</v>
      </c>
      <c r="B177" s="11" t="s">
        <v>7464</v>
      </c>
      <c r="C177" s="11" t="s">
        <v>7639</v>
      </c>
      <c r="D177" s="11">
        <v>140</v>
      </c>
      <c r="E177" s="11">
        <v>150</v>
      </c>
      <c r="F177" s="11" t="s">
        <v>26</v>
      </c>
      <c r="G177" s="11" t="s">
        <v>27</v>
      </c>
      <c r="H177" s="11" t="s">
        <v>7465</v>
      </c>
      <c r="I177" s="17">
        <v>45229.094027280094</v>
      </c>
    </row>
    <row r="178" spans="1:9" x14ac:dyDescent="0.25">
      <c r="A178" s="8" t="s">
        <v>6593</v>
      </c>
      <c r="B178" s="9" t="s">
        <v>7464</v>
      </c>
      <c r="C178" s="9" t="s">
        <v>7640</v>
      </c>
      <c r="D178" s="9">
        <v>140</v>
      </c>
      <c r="E178" s="9">
        <v>150</v>
      </c>
      <c r="F178" s="9" t="s">
        <v>26</v>
      </c>
      <c r="G178" s="9" t="s">
        <v>27</v>
      </c>
      <c r="H178" s="9" t="s">
        <v>7465</v>
      </c>
      <c r="I178" s="16">
        <v>45229.094027314815</v>
      </c>
    </row>
    <row r="179" spans="1:9" x14ac:dyDescent="0.25">
      <c r="A179" s="10" t="s">
        <v>6593</v>
      </c>
      <c r="B179" s="11" t="s">
        <v>7464</v>
      </c>
      <c r="C179" s="11" t="s">
        <v>7641</v>
      </c>
      <c r="D179" s="11">
        <v>140</v>
      </c>
      <c r="E179" s="11">
        <v>150</v>
      </c>
      <c r="F179" s="11" t="s">
        <v>26</v>
      </c>
      <c r="G179" s="11" t="s">
        <v>27</v>
      </c>
      <c r="H179" s="11" t="s">
        <v>7465</v>
      </c>
      <c r="I179" s="17">
        <v>45229.094027395833</v>
      </c>
    </row>
    <row r="180" spans="1:9" x14ac:dyDescent="0.25">
      <c r="A180" s="8" t="s">
        <v>6593</v>
      </c>
      <c r="B180" s="9" t="s">
        <v>7464</v>
      </c>
      <c r="C180" s="9" t="s">
        <v>7642</v>
      </c>
      <c r="D180" s="9">
        <v>140</v>
      </c>
      <c r="E180" s="9">
        <v>150</v>
      </c>
      <c r="F180" s="9" t="s">
        <v>26</v>
      </c>
      <c r="G180" s="9" t="s">
        <v>27</v>
      </c>
      <c r="H180" s="9" t="s">
        <v>7465</v>
      </c>
      <c r="I180" s="16">
        <v>45229.094027430554</v>
      </c>
    </row>
    <row r="181" spans="1:9" x14ac:dyDescent="0.25">
      <c r="A181" s="10" t="s">
        <v>6593</v>
      </c>
      <c r="B181" s="11" t="s">
        <v>7464</v>
      </c>
      <c r="C181" s="11" t="s">
        <v>7643</v>
      </c>
      <c r="D181" s="11">
        <v>140</v>
      </c>
      <c r="E181" s="11">
        <v>150</v>
      </c>
      <c r="F181" s="11" t="s">
        <v>26</v>
      </c>
      <c r="G181" s="11" t="s">
        <v>27</v>
      </c>
      <c r="H181" s="11" t="s">
        <v>7465</v>
      </c>
      <c r="I181" s="17">
        <v>45229.094027511572</v>
      </c>
    </row>
    <row r="182" spans="1:9" x14ac:dyDescent="0.25">
      <c r="A182" s="8" t="s">
        <v>6593</v>
      </c>
      <c r="B182" s="9" t="s">
        <v>7464</v>
      </c>
      <c r="C182" s="9" t="s">
        <v>7644</v>
      </c>
      <c r="D182" s="9">
        <v>140</v>
      </c>
      <c r="E182" s="9">
        <v>150</v>
      </c>
      <c r="F182" s="9" t="s">
        <v>26</v>
      </c>
      <c r="G182" s="9" t="s">
        <v>27</v>
      </c>
      <c r="H182" s="9" t="s">
        <v>7465</v>
      </c>
      <c r="I182" s="16">
        <v>45229.0940275463</v>
      </c>
    </row>
    <row r="183" spans="1:9" x14ac:dyDescent="0.25">
      <c r="A183" s="10" t="s">
        <v>6593</v>
      </c>
      <c r="B183" s="11" t="s">
        <v>7464</v>
      </c>
      <c r="C183" s="11" t="s">
        <v>7645</v>
      </c>
      <c r="D183" s="11">
        <v>140</v>
      </c>
      <c r="E183" s="11">
        <v>150</v>
      </c>
      <c r="F183" s="11" t="s">
        <v>26</v>
      </c>
      <c r="G183" s="11" t="s">
        <v>27</v>
      </c>
      <c r="H183" s="11" t="s">
        <v>7465</v>
      </c>
      <c r="I183" s="17">
        <v>45229.094027627318</v>
      </c>
    </row>
    <row r="184" spans="1:9" x14ac:dyDescent="0.25">
      <c r="A184" s="8" t="s">
        <v>6593</v>
      </c>
      <c r="B184" s="9" t="s">
        <v>7464</v>
      </c>
      <c r="C184" s="9" t="s">
        <v>7646</v>
      </c>
      <c r="D184" s="9">
        <v>140</v>
      </c>
      <c r="E184" s="9">
        <v>150</v>
      </c>
      <c r="F184" s="9" t="s">
        <v>26</v>
      </c>
      <c r="G184" s="9" t="s">
        <v>27</v>
      </c>
      <c r="H184" s="9" t="s">
        <v>7465</v>
      </c>
      <c r="I184" s="16">
        <v>45229.094027662039</v>
      </c>
    </row>
    <row r="185" spans="1:9" x14ac:dyDescent="0.25">
      <c r="A185" s="10" t="s">
        <v>6593</v>
      </c>
      <c r="B185" s="11" t="s">
        <v>7464</v>
      </c>
      <c r="C185" s="11" t="s">
        <v>7647</v>
      </c>
      <c r="D185" s="11">
        <v>140</v>
      </c>
      <c r="E185" s="11">
        <v>150</v>
      </c>
      <c r="F185" s="11" t="s">
        <v>26</v>
      </c>
      <c r="G185" s="11" t="s">
        <v>27</v>
      </c>
      <c r="H185" s="11" t="s">
        <v>7465</v>
      </c>
      <c r="I185" s="17">
        <v>45229.094027743056</v>
      </c>
    </row>
    <row r="186" spans="1:9" x14ac:dyDescent="0.25">
      <c r="A186" s="8" t="s">
        <v>6593</v>
      </c>
      <c r="B186" s="9" t="s">
        <v>7464</v>
      </c>
      <c r="C186" s="9" t="s">
        <v>7648</v>
      </c>
      <c r="D186" s="9">
        <v>140</v>
      </c>
      <c r="E186" s="9">
        <v>150</v>
      </c>
      <c r="F186" s="9" t="s">
        <v>26</v>
      </c>
      <c r="G186" s="9" t="s">
        <v>27</v>
      </c>
      <c r="H186" s="9" t="s">
        <v>7465</v>
      </c>
      <c r="I186" s="16">
        <v>45229.094027777777</v>
      </c>
    </row>
    <row r="187" spans="1:9" x14ac:dyDescent="0.25">
      <c r="A187" s="10" t="s">
        <v>6593</v>
      </c>
      <c r="B187" s="11" t="s">
        <v>7464</v>
      </c>
      <c r="C187" s="11" t="s">
        <v>7649</v>
      </c>
      <c r="D187" s="11">
        <v>140</v>
      </c>
      <c r="E187" s="11">
        <v>150</v>
      </c>
      <c r="F187" s="11" t="s">
        <v>26</v>
      </c>
      <c r="G187" s="11" t="s">
        <v>27</v>
      </c>
      <c r="H187" s="11" t="s">
        <v>7465</v>
      </c>
      <c r="I187" s="17">
        <v>45229.094027858795</v>
      </c>
    </row>
    <row r="188" spans="1:9" x14ac:dyDescent="0.25">
      <c r="A188" s="8" t="s">
        <v>6593</v>
      </c>
      <c r="B188" s="9" t="s">
        <v>7464</v>
      </c>
      <c r="C188" s="9" t="s">
        <v>7650</v>
      </c>
      <c r="D188" s="9">
        <v>140</v>
      </c>
      <c r="E188" s="9">
        <v>150</v>
      </c>
      <c r="F188" s="9" t="s">
        <v>26</v>
      </c>
      <c r="G188" s="9" t="s">
        <v>27</v>
      </c>
      <c r="H188" s="9" t="s">
        <v>7465</v>
      </c>
      <c r="I188" s="16">
        <v>45229.094027974534</v>
      </c>
    </row>
    <row r="189" spans="1:9" x14ac:dyDescent="0.25">
      <c r="A189" s="10" t="s">
        <v>6593</v>
      </c>
      <c r="B189" s="11" t="s">
        <v>7464</v>
      </c>
      <c r="C189" s="11" t="s">
        <v>7651</v>
      </c>
      <c r="D189" s="11">
        <v>140</v>
      </c>
      <c r="E189" s="11">
        <v>150</v>
      </c>
      <c r="F189" s="11" t="s">
        <v>26</v>
      </c>
      <c r="G189" s="11" t="s">
        <v>27</v>
      </c>
      <c r="H189" s="11" t="s">
        <v>7465</v>
      </c>
      <c r="I189" s="17">
        <v>45229.094028009262</v>
      </c>
    </row>
    <row r="190" spans="1:9" x14ac:dyDescent="0.25">
      <c r="A190" s="8" t="s">
        <v>6593</v>
      </c>
      <c r="B190" s="9" t="s">
        <v>7464</v>
      </c>
      <c r="C190" s="9" t="s">
        <v>7652</v>
      </c>
      <c r="D190" s="9">
        <v>140</v>
      </c>
      <c r="E190" s="9">
        <v>150</v>
      </c>
      <c r="F190" s="9" t="s">
        <v>26</v>
      </c>
      <c r="G190" s="9" t="s">
        <v>27</v>
      </c>
      <c r="H190" s="9" t="s">
        <v>7465</v>
      </c>
      <c r="I190" s="16">
        <v>45229.09402809028</v>
      </c>
    </row>
    <row r="191" spans="1:9" x14ac:dyDescent="0.25">
      <c r="A191" s="10" t="s">
        <v>6593</v>
      </c>
      <c r="B191" s="11" t="s">
        <v>7464</v>
      </c>
      <c r="C191" s="11" t="s">
        <v>7653</v>
      </c>
      <c r="D191" s="11">
        <v>140</v>
      </c>
      <c r="E191" s="11">
        <v>150</v>
      </c>
      <c r="F191" s="11" t="s">
        <v>26</v>
      </c>
      <c r="G191" s="11" t="s">
        <v>27</v>
      </c>
      <c r="H191" s="11" t="s">
        <v>7465</v>
      </c>
      <c r="I191" s="17">
        <v>45229.094028125</v>
      </c>
    </row>
    <row r="192" spans="1:9" x14ac:dyDescent="0.25">
      <c r="A192" s="8" t="s">
        <v>6593</v>
      </c>
      <c r="B192" s="9" t="s">
        <v>7464</v>
      </c>
      <c r="C192" s="9" t="s">
        <v>7654</v>
      </c>
      <c r="D192" s="9">
        <v>140</v>
      </c>
      <c r="E192" s="9">
        <v>150</v>
      </c>
      <c r="F192" s="9" t="s">
        <v>26</v>
      </c>
      <c r="G192" s="9" t="s">
        <v>27</v>
      </c>
      <c r="H192" s="9" t="s">
        <v>7465</v>
      </c>
      <c r="I192" s="16">
        <v>45229.094028206018</v>
      </c>
    </row>
    <row r="193" spans="1:9" x14ac:dyDescent="0.25">
      <c r="A193" s="10" t="s">
        <v>6593</v>
      </c>
      <c r="B193" s="11" t="s">
        <v>7464</v>
      </c>
      <c r="C193" s="11" t="s">
        <v>7655</v>
      </c>
      <c r="D193" s="11">
        <v>140</v>
      </c>
      <c r="E193" s="11">
        <v>150</v>
      </c>
      <c r="F193" s="11" t="s">
        <v>26</v>
      </c>
      <c r="G193" s="11" t="s">
        <v>27</v>
      </c>
      <c r="H193" s="11" t="s">
        <v>7465</v>
      </c>
      <c r="I193" s="17">
        <v>45229.094028240739</v>
      </c>
    </row>
    <row r="194" spans="1:9" x14ac:dyDescent="0.25">
      <c r="A194" s="8" t="s">
        <v>6593</v>
      </c>
      <c r="B194" s="9" t="s">
        <v>7464</v>
      </c>
      <c r="C194" s="9" t="s">
        <v>7656</v>
      </c>
      <c r="D194" s="9">
        <v>140</v>
      </c>
      <c r="E194" s="9">
        <v>150</v>
      </c>
      <c r="F194" s="9" t="s">
        <v>26</v>
      </c>
      <c r="G194" s="9" t="s">
        <v>27</v>
      </c>
      <c r="H194" s="9" t="s">
        <v>7465</v>
      </c>
      <c r="I194" s="16">
        <v>45229.094028321757</v>
      </c>
    </row>
    <row r="195" spans="1:9" x14ac:dyDescent="0.25">
      <c r="A195" s="10" t="s">
        <v>6593</v>
      </c>
      <c r="B195" s="11" t="s">
        <v>7464</v>
      </c>
      <c r="C195" s="11" t="s">
        <v>7657</v>
      </c>
      <c r="D195" s="11">
        <v>140</v>
      </c>
      <c r="E195" s="11">
        <v>150</v>
      </c>
      <c r="F195" s="11" t="s">
        <v>26</v>
      </c>
      <c r="G195" s="11" t="s">
        <v>27</v>
      </c>
      <c r="H195" s="11" t="s">
        <v>7465</v>
      </c>
      <c r="I195" s="17">
        <v>45229.094028391206</v>
      </c>
    </row>
    <row r="196" spans="1:9" x14ac:dyDescent="0.25">
      <c r="A196" s="8" t="s">
        <v>6593</v>
      </c>
      <c r="B196" s="9" t="s">
        <v>7464</v>
      </c>
      <c r="C196" s="9" t="s">
        <v>7658</v>
      </c>
      <c r="D196" s="9">
        <v>140</v>
      </c>
      <c r="E196" s="9">
        <v>150</v>
      </c>
      <c r="F196" s="9" t="s">
        <v>26</v>
      </c>
      <c r="G196" s="9" t="s">
        <v>27</v>
      </c>
      <c r="H196" s="9" t="s">
        <v>7465</v>
      </c>
      <c r="I196" s="16">
        <v>45229.094028437503</v>
      </c>
    </row>
    <row r="197" spans="1:9" x14ac:dyDescent="0.25">
      <c r="A197" s="10" t="s">
        <v>6593</v>
      </c>
      <c r="B197" s="11" t="s">
        <v>7464</v>
      </c>
      <c r="C197" s="11" t="s">
        <v>7659</v>
      </c>
      <c r="D197" s="11">
        <v>140</v>
      </c>
      <c r="E197" s="11">
        <v>150</v>
      </c>
      <c r="F197" s="11" t="s">
        <v>26</v>
      </c>
      <c r="G197" s="11" t="s">
        <v>27</v>
      </c>
      <c r="H197" s="11" t="s">
        <v>7465</v>
      </c>
      <c r="I197" s="17">
        <v>45229.094028506945</v>
      </c>
    </row>
    <row r="198" spans="1:9" x14ac:dyDescent="0.25">
      <c r="A198" s="8" t="s">
        <v>6593</v>
      </c>
      <c r="B198" s="9" t="s">
        <v>7464</v>
      </c>
      <c r="C198" s="9" t="s">
        <v>7660</v>
      </c>
      <c r="D198" s="9">
        <v>140</v>
      </c>
      <c r="E198" s="9">
        <v>150</v>
      </c>
      <c r="F198" s="9" t="s">
        <v>26</v>
      </c>
      <c r="G198" s="9" t="s">
        <v>27</v>
      </c>
      <c r="H198" s="9" t="s">
        <v>7465</v>
      </c>
      <c r="I198" s="16">
        <v>45229.094028587962</v>
      </c>
    </row>
    <row r="199" spans="1:9" x14ac:dyDescent="0.25">
      <c r="A199" s="10" t="s">
        <v>6593</v>
      </c>
      <c r="B199" s="11" t="s">
        <v>7464</v>
      </c>
      <c r="C199" s="11" t="s">
        <v>7661</v>
      </c>
      <c r="D199" s="11">
        <v>140</v>
      </c>
      <c r="E199" s="11">
        <v>150</v>
      </c>
      <c r="F199" s="11" t="s">
        <v>26</v>
      </c>
      <c r="G199" s="11" t="s">
        <v>27</v>
      </c>
      <c r="H199" s="11" t="s">
        <v>7465</v>
      </c>
      <c r="I199" s="17">
        <v>45229.094028622683</v>
      </c>
    </row>
    <row r="200" spans="1:9" x14ac:dyDescent="0.25">
      <c r="A200" s="8" t="s">
        <v>6593</v>
      </c>
      <c r="B200" s="9" t="s">
        <v>7464</v>
      </c>
      <c r="C200" s="9" t="s">
        <v>7662</v>
      </c>
      <c r="D200" s="9">
        <v>140</v>
      </c>
      <c r="E200" s="9">
        <v>150</v>
      </c>
      <c r="F200" s="9" t="s">
        <v>26</v>
      </c>
      <c r="G200" s="9" t="s">
        <v>27</v>
      </c>
      <c r="H200" s="9" t="s">
        <v>7465</v>
      </c>
      <c r="I200" s="16">
        <v>45229.094028703701</v>
      </c>
    </row>
    <row r="201" spans="1:9" x14ac:dyDescent="0.25">
      <c r="A201" s="10" t="s">
        <v>6593</v>
      </c>
      <c r="B201" s="11" t="s">
        <v>7464</v>
      </c>
      <c r="C201" s="11" t="s">
        <v>7663</v>
      </c>
      <c r="D201" s="11">
        <v>140</v>
      </c>
      <c r="E201" s="11">
        <v>150</v>
      </c>
      <c r="F201" s="11" t="s">
        <v>26</v>
      </c>
      <c r="G201" s="11" t="s">
        <v>27</v>
      </c>
      <c r="H201" s="11" t="s">
        <v>7465</v>
      </c>
      <c r="I201" s="17">
        <v>45229.094028738429</v>
      </c>
    </row>
    <row r="202" spans="1:9" x14ac:dyDescent="0.25">
      <c r="A202" s="8" t="s">
        <v>6593</v>
      </c>
      <c r="B202" s="9" t="s">
        <v>7464</v>
      </c>
      <c r="C202" s="9" t="s">
        <v>7664</v>
      </c>
      <c r="D202" s="9">
        <v>140</v>
      </c>
      <c r="E202" s="9">
        <v>150</v>
      </c>
      <c r="F202" s="9" t="s">
        <v>26</v>
      </c>
      <c r="G202" s="9" t="s">
        <v>27</v>
      </c>
      <c r="H202" s="9" t="s">
        <v>7465</v>
      </c>
      <c r="I202" s="16">
        <v>45229.094028819447</v>
      </c>
    </row>
    <row r="203" spans="1:9" x14ac:dyDescent="0.25">
      <c r="A203" s="10" t="s">
        <v>6593</v>
      </c>
      <c r="B203" s="11" t="s">
        <v>7464</v>
      </c>
      <c r="C203" s="11" t="s">
        <v>7665</v>
      </c>
      <c r="D203" s="11">
        <v>140</v>
      </c>
      <c r="E203" s="11">
        <v>150</v>
      </c>
      <c r="F203" s="11" t="s">
        <v>26</v>
      </c>
      <c r="G203" s="11" t="s">
        <v>27</v>
      </c>
      <c r="H203" s="11" t="s">
        <v>7465</v>
      </c>
      <c r="I203" s="17">
        <v>45229.094028854168</v>
      </c>
    </row>
    <row r="204" spans="1:9" x14ac:dyDescent="0.25">
      <c r="A204" s="8" t="s">
        <v>6593</v>
      </c>
      <c r="B204" s="9" t="s">
        <v>7464</v>
      </c>
      <c r="C204" s="9" t="s">
        <v>7666</v>
      </c>
      <c r="D204" s="9">
        <v>140</v>
      </c>
      <c r="E204" s="9">
        <v>150</v>
      </c>
      <c r="F204" s="9" t="s">
        <v>26</v>
      </c>
      <c r="G204" s="9" t="s">
        <v>27</v>
      </c>
      <c r="H204" s="9" t="s">
        <v>7465</v>
      </c>
      <c r="I204" s="16">
        <v>45229.094028935186</v>
      </c>
    </row>
    <row r="205" spans="1:9" x14ac:dyDescent="0.25">
      <c r="A205" s="10" t="s">
        <v>6593</v>
      </c>
      <c r="B205" s="11" t="s">
        <v>7464</v>
      </c>
      <c r="C205" s="11" t="s">
        <v>7667</v>
      </c>
      <c r="D205" s="11">
        <v>140</v>
      </c>
      <c r="E205" s="11">
        <v>150</v>
      </c>
      <c r="F205" s="11" t="s">
        <v>26</v>
      </c>
      <c r="G205" s="11" t="s">
        <v>27</v>
      </c>
      <c r="H205" s="11" t="s">
        <v>7465</v>
      </c>
      <c r="I205" s="17">
        <v>45229.094028969907</v>
      </c>
    </row>
    <row r="206" spans="1:9" x14ac:dyDescent="0.25">
      <c r="A206" s="8" t="s">
        <v>6593</v>
      </c>
      <c r="B206" s="9" t="s">
        <v>7464</v>
      </c>
      <c r="C206" s="9" t="s">
        <v>7668</v>
      </c>
      <c r="D206" s="9">
        <v>140</v>
      </c>
      <c r="E206" s="9">
        <v>150</v>
      </c>
      <c r="F206" s="9" t="s">
        <v>26</v>
      </c>
      <c r="G206" s="9" t="s">
        <v>27</v>
      </c>
      <c r="H206" s="9" t="s">
        <v>7465</v>
      </c>
      <c r="I206" s="16">
        <v>45229.094029050924</v>
      </c>
    </row>
    <row r="207" spans="1:9" x14ac:dyDescent="0.25">
      <c r="A207" s="10" t="s">
        <v>6593</v>
      </c>
      <c r="B207" s="11" t="s">
        <v>7464</v>
      </c>
      <c r="C207" s="11" t="s">
        <v>7669</v>
      </c>
      <c r="D207" s="11">
        <v>140</v>
      </c>
      <c r="E207" s="11">
        <v>150</v>
      </c>
      <c r="F207" s="11" t="s">
        <v>26</v>
      </c>
      <c r="G207" s="11" t="s">
        <v>27</v>
      </c>
      <c r="H207" s="11" t="s">
        <v>7465</v>
      </c>
      <c r="I207" s="17">
        <v>45229.094029085645</v>
      </c>
    </row>
    <row r="208" spans="1:9" x14ac:dyDescent="0.25">
      <c r="A208" s="8" t="s">
        <v>6593</v>
      </c>
      <c r="B208" s="9" t="s">
        <v>7464</v>
      </c>
      <c r="C208" s="9" t="s">
        <v>7670</v>
      </c>
      <c r="D208" s="9">
        <v>140</v>
      </c>
      <c r="E208" s="9">
        <v>150</v>
      </c>
      <c r="F208" s="9" t="s">
        <v>26</v>
      </c>
      <c r="G208" s="9" t="s">
        <v>27</v>
      </c>
      <c r="H208" s="9" t="s">
        <v>7465</v>
      </c>
      <c r="I208" s="16">
        <v>45229.09402916667</v>
      </c>
    </row>
    <row r="209" spans="1:9" x14ac:dyDescent="0.25">
      <c r="A209" s="10" t="s">
        <v>6593</v>
      </c>
      <c r="B209" s="11" t="s">
        <v>7464</v>
      </c>
      <c r="C209" s="11" t="s">
        <v>7671</v>
      </c>
      <c r="D209" s="11">
        <v>140</v>
      </c>
      <c r="E209" s="11">
        <v>150</v>
      </c>
      <c r="F209" s="11" t="s">
        <v>26</v>
      </c>
      <c r="G209" s="11" t="s">
        <v>27</v>
      </c>
      <c r="H209" s="11" t="s">
        <v>7465</v>
      </c>
      <c r="I209" s="17">
        <v>45229.094029247688</v>
      </c>
    </row>
    <row r="210" spans="1:9" x14ac:dyDescent="0.25">
      <c r="A210" s="8" t="s">
        <v>6593</v>
      </c>
      <c r="B210" s="9" t="s">
        <v>7464</v>
      </c>
      <c r="C210" s="9" t="s">
        <v>7672</v>
      </c>
      <c r="D210" s="9">
        <v>140</v>
      </c>
      <c r="E210" s="9">
        <v>150</v>
      </c>
      <c r="F210" s="9" t="s">
        <v>26</v>
      </c>
      <c r="G210" s="9" t="s">
        <v>27</v>
      </c>
      <c r="H210" s="9" t="s">
        <v>7465</v>
      </c>
      <c r="I210" s="16">
        <v>45229.094029282409</v>
      </c>
    </row>
    <row r="211" spans="1:9" x14ac:dyDescent="0.25">
      <c r="A211" s="10" t="s">
        <v>6593</v>
      </c>
      <c r="B211" s="11" t="s">
        <v>7464</v>
      </c>
      <c r="C211" s="11" t="s">
        <v>7673</v>
      </c>
      <c r="D211" s="11">
        <v>140</v>
      </c>
      <c r="E211" s="11">
        <v>150</v>
      </c>
      <c r="F211" s="11" t="s">
        <v>26</v>
      </c>
      <c r="G211" s="11" t="s">
        <v>27</v>
      </c>
      <c r="H211" s="11" t="s">
        <v>7465</v>
      </c>
      <c r="I211" s="17">
        <v>45229.094029363427</v>
      </c>
    </row>
    <row r="212" spans="1:9" x14ac:dyDescent="0.25">
      <c r="A212" s="8" t="s">
        <v>6593</v>
      </c>
      <c r="B212" s="9" t="s">
        <v>7464</v>
      </c>
      <c r="C212" s="9" t="s">
        <v>7674</v>
      </c>
      <c r="D212" s="9">
        <v>140</v>
      </c>
      <c r="E212" s="9">
        <v>150</v>
      </c>
      <c r="F212" s="9" t="s">
        <v>26</v>
      </c>
      <c r="G212" s="9" t="s">
        <v>27</v>
      </c>
      <c r="H212" s="9" t="s">
        <v>7465</v>
      </c>
      <c r="I212" s="16">
        <v>45229.094029398148</v>
      </c>
    </row>
    <row r="213" spans="1:9" x14ac:dyDescent="0.25">
      <c r="A213" s="10" t="s">
        <v>6593</v>
      </c>
      <c r="B213" s="11" t="s">
        <v>7464</v>
      </c>
      <c r="C213" s="11" t="s">
        <v>7675</v>
      </c>
      <c r="D213" s="11">
        <v>140</v>
      </c>
      <c r="E213" s="11">
        <v>150</v>
      </c>
      <c r="F213" s="11" t="s">
        <v>26</v>
      </c>
      <c r="G213" s="11" t="s">
        <v>27</v>
      </c>
      <c r="H213" s="11" t="s">
        <v>7465</v>
      </c>
      <c r="I213" s="17">
        <v>45229.094029479165</v>
      </c>
    </row>
    <row r="214" spans="1:9" x14ac:dyDescent="0.25">
      <c r="A214" s="8" t="s">
        <v>6593</v>
      </c>
      <c r="B214" s="9" t="s">
        <v>7464</v>
      </c>
      <c r="C214" s="9" t="s">
        <v>7676</v>
      </c>
      <c r="D214" s="9">
        <v>140</v>
      </c>
      <c r="E214" s="9">
        <v>150</v>
      </c>
      <c r="F214" s="9" t="s">
        <v>26</v>
      </c>
      <c r="G214" s="9" t="s">
        <v>27</v>
      </c>
      <c r="H214" s="9" t="s">
        <v>7465</v>
      </c>
      <c r="I214" s="16">
        <v>45229.094029594904</v>
      </c>
    </row>
    <row r="215" spans="1:9" x14ac:dyDescent="0.25">
      <c r="A215" s="10" t="s">
        <v>6593</v>
      </c>
      <c r="B215" s="11" t="s">
        <v>7464</v>
      </c>
      <c r="C215" s="11" t="s">
        <v>7677</v>
      </c>
      <c r="D215" s="11">
        <v>140</v>
      </c>
      <c r="E215" s="11">
        <v>150</v>
      </c>
      <c r="F215" s="11" t="s">
        <v>26</v>
      </c>
      <c r="G215" s="11" t="s">
        <v>27</v>
      </c>
      <c r="H215" s="11" t="s">
        <v>7465</v>
      </c>
      <c r="I215" s="17">
        <v>45229.094029629632</v>
      </c>
    </row>
    <row r="216" spans="1:9" x14ac:dyDescent="0.25">
      <c r="A216" s="8" t="s">
        <v>6593</v>
      </c>
      <c r="B216" s="9" t="s">
        <v>7464</v>
      </c>
      <c r="C216" s="9" t="s">
        <v>7678</v>
      </c>
      <c r="D216" s="9">
        <v>140</v>
      </c>
      <c r="E216" s="9">
        <v>150</v>
      </c>
      <c r="F216" s="9" t="s">
        <v>26</v>
      </c>
      <c r="G216" s="9" t="s">
        <v>27</v>
      </c>
      <c r="H216" s="9" t="s">
        <v>7465</v>
      </c>
      <c r="I216" s="16">
        <v>45229.09402971065</v>
      </c>
    </row>
    <row r="217" spans="1:9" x14ac:dyDescent="0.25">
      <c r="A217" s="10" t="s">
        <v>6593</v>
      </c>
      <c r="B217" s="11" t="s">
        <v>7464</v>
      </c>
      <c r="C217" s="11" t="s">
        <v>7679</v>
      </c>
      <c r="D217" s="11">
        <v>140</v>
      </c>
      <c r="E217" s="11">
        <v>150</v>
      </c>
      <c r="F217" s="11" t="s">
        <v>26</v>
      </c>
      <c r="G217" s="11" t="s">
        <v>27</v>
      </c>
      <c r="H217" s="11" t="s">
        <v>7465</v>
      </c>
      <c r="I217" s="17">
        <v>45229.094029745371</v>
      </c>
    </row>
    <row r="218" spans="1:9" x14ac:dyDescent="0.25">
      <c r="A218" s="8" t="s">
        <v>6593</v>
      </c>
      <c r="B218" s="9" t="s">
        <v>7464</v>
      </c>
      <c r="C218" s="9" t="s">
        <v>7680</v>
      </c>
      <c r="D218" s="9">
        <v>140</v>
      </c>
      <c r="E218" s="9">
        <v>150</v>
      </c>
      <c r="F218" s="9" t="s">
        <v>26</v>
      </c>
      <c r="G218" s="9" t="s">
        <v>27</v>
      </c>
      <c r="H218" s="9" t="s">
        <v>7465</v>
      </c>
      <c r="I218" s="16">
        <v>45229.094029826389</v>
      </c>
    </row>
    <row r="219" spans="1:9" x14ac:dyDescent="0.25">
      <c r="A219" s="10" t="s">
        <v>6593</v>
      </c>
      <c r="B219" s="11" t="s">
        <v>7464</v>
      </c>
      <c r="C219" s="11" t="s">
        <v>7681</v>
      </c>
      <c r="D219" s="11">
        <v>140</v>
      </c>
      <c r="E219" s="11">
        <v>150</v>
      </c>
      <c r="F219" s="11" t="s">
        <v>26</v>
      </c>
      <c r="G219" s="11" t="s">
        <v>27</v>
      </c>
      <c r="H219" s="11" t="s">
        <v>7465</v>
      </c>
      <c r="I219" s="17">
        <v>45229.094029861109</v>
      </c>
    </row>
    <row r="220" spans="1:9" x14ac:dyDescent="0.25">
      <c r="A220" s="8" t="s">
        <v>6593</v>
      </c>
      <c r="B220" s="9" t="s">
        <v>7464</v>
      </c>
      <c r="C220" s="9" t="s">
        <v>7682</v>
      </c>
      <c r="D220" s="9">
        <v>140</v>
      </c>
      <c r="E220" s="9">
        <v>150</v>
      </c>
      <c r="F220" s="9" t="s">
        <v>26</v>
      </c>
      <c r="G220" s="9" t="s">
        <v>27</v>
      </c>
      <c r="H220" s="9" t="s">
        <v>7465</v>
      </c>
      <c r="I220" s="16">
        <v>45229.094029942127</v>
      </c>
    </row>
    <row r="221" spans="1:9" x14ac:dyDescent="0.25">
      <c r="A221" s="10" t="s">
        <v>6593</v>
      </c>
      <c r="B221" s="11" t="s">
        <v>7464</v>
      </c>
      <c r="C221" s="11" t="s">
        <v>7683</v>
      </c>
      <c r="D221" s="11">
        <v>140</v>
      </c>
      <c r="E221" s="11">
        <v>150</v>
      </c>
      <c r="F221" s="11" t="s">
        <v>26</v>
      </c>
      <c r="G221" s="11" t="s">
        <v>27</v>
      </c>
      <c r="H221" s="11" t="s">
        <v>7465</v>
      </c>
      <c r="I221" s="17">
        <v>45229.094029976855</v>
      </c>
    </row>
    <row r="222" spans="1:9" x14ac:dyDescent="0.25">
      <c r="A222" s="8" t="s">
        <v>6593</v>
      </c>
      <c r="B222" s="9" t="s">
        <v>7464</v>
      </c>
      <c r="C222" s="9" t="s">
        <v>7684</v>
      </c>
      <c r="D222" s="9">
        <v>140</v>
      </c>
      <c r="E222" s="9">
        <v>150</v>
      </c>
      <c r="F222" s="9" t="s">
        <v>26</v>
      </c>
      <c r="G222" s="9" t="s">
        <v>27</v>
      </c>
      <c r="H222" s="9" t="s">
        <v>7465</v>
      </c>
      <c r="I222" s="16">
        <v>45229.094030057873</v>
      </c>
    </row>
    <row r="223" spans="1:9" x14ac:dyDescent="0.25">
      <c r="A223" s="10" t="s">
        <v>6593</v>
      </c>
      <c r="B223" s="11" t="s">
        <v>7464</v>
      </c>
      <c r="C223" s="11" t="s">
        <v>7685</v>
      </c>
      <c r="D223" s="11">
        <v>140</v>
      </c>
      <c r="E223" s="11">
        <v>150</v>
      </c>
      <c r="F223" s="11" t="s">
        <v>26</v>
      </c>
      <c r="G223" s="11" t="s">
        <v>27</v>
      </c>
      <c r="H223" s="11" t="s">
        <v>7465</v>
      </c>
      <c r="I223" s="17">
        <v>45229.094030092594</v>
      </c>
    </row>
    <row r="224" spans="1:9" x14ac:dyDescent="0.25">
      <c r="A224" s="8" t="s">
        <v>6593</v>
      </c>
      <c r="B224" s="9" t="s">
        <v>7464</v>
      </c>
      <c r="C224" s="9" t="s">
        <v>7686</v>
      </c>
      <c r="D224" s="9">
        <v>140</v>
      </c>
      <c r="E224" s="9">
        <v>150</v>
      </c>
      <c r="F224" s="9" t="s">
        <v>26</v>
      </c>
      <c r="G224" s="9" t="s">
        <v>27</v>
      </c>
      <c r="H224" s="9" t="s">
        <v>7465</v>
      </c>
      <c r="I224" s="16">
        <v>45229.094030173612</v>
      </c>
    </row>
    <row r="225" spans="1:9" x14ac:dyDescent="0.25">
      <c r="A225" s="10" t="s">
        <v>6593</v>
      </c>
      <c r="B225" s="11" t="s">
        <v>7464</v>
      </c>
      <c r="C225" s="11" t="s">
        <v>7687</v>
      </c>
      <c r="D225" s="11">
        <v>140</v>
      </c>
      <c r="E225" s="11">
        <v>150</v>
      </c>
      <c r="F225" s="11" t="s">
        <v>26</v>
      </c>
      <c r="G225" s="11" t="s">
        <v>27</v>
      </c>
      <c r="H225" s="11" t="s">
        <v>7465</v>
      </c>
      <c r="I225" s="17">
        <v>45229.094030208333</v>
      </c>
    </row>
    <row r="226" spans="1:9" x14ac:dyDescent="0.25">
      <c r="A226" s="8" t="s">
        <v>6593</v>
      </c>
      <c r="B226" s="9" t="s">
        <v>7464</v>
      </c>
      <c r="C226" s="9" t="s">
        <v>7688</v>
      </c>
      <c r="D226" s="9">
        <v>140</v>
      </c>
      <c r="E226" s="9">
        <v>150</v>
      </c>
      <c r="F226" s="9" t="s">
        <v>26</v>
      </c>
      <c r="G226" s="9" t="s">
        <v>27</v>
      </c>
      <c r="H226" s="9" t="s">
        <v>7465</v>
      </c>
      <c r="I226" s="16">
        <v>45229.09403028935</v>
      </c>
    </row>
    <row r="227" spans="1:9" x14ac:dyDescent="0.25">
      <c r="A227" s="10" t="s">
        <v>6593</v>
      </c>
      <c r="B227" s="11" t="s">
        <v>7464</v>
      </c>
      <c r="C227" s="11" t="s">
        <v>7689</v>
      </c>
      <c r="D227" s="11">
        <v>140</v>
      </c>
      <c r="E227" s="11">
        <v>150</v>
      </c>
      <c r="F227" s="11" t="s">
        <v>26</v>
      </c>
      <c r="G227" s="11" t="s">
        <v>27</v>
      </c>
      <c r="H227" s="11" t="s">
        <v>7465</v>
      </c>
      <c r="I227" s="17">
        <v>45229.094030324071</v>
      </c>
    </row>
    <row r="228" spans="1:9" x14ac:dyDescent="0.25">
      <c r="A228" s="8" t="s">
        <v>6593</v>
      </c>
      <c r="B228" s="9" t="s">
        <v>7464</v>
      </c>
      <c r="C228" s="9" t="s">
        <v>7690</v>
      </c>
      <c r="D228" s="9">
        <v>140</v>
      </c>
      <c r="E228" s="9">
        <v>150</v>
      </c>
      <c r="F228" s="9" t="s">
        <v>26</v>
      </c>
      <c r="G228" s="9" t="s">
        <v>27</v>
      </c>
      <c r="H228" s="9" t="s">
        <v>7465</v>
      </c>
      <c r="I228" s="16">
        <v>45229.094030405089</v>
      </c>
    </row>
    <row r="229" spans="1:9" x14ac:dyDescent="0.25">
      <c r="A229" s="10" t="s">
        <v>6593</v>
      </c>
      <c r="B229" s="11" t="s">
        <v>7464</v>
      </c>
      <c r="C229" s="11" t="s">
        <v>7691</v>
      </c>
      <c r="D229" s="11">
        <v>140</v>
      </c>
      <c r="E229" s="11">
        <v>150</v>
      </c>
      <c r="F229" s="11" t="s">
        <v>26</v>
      </c>
      <c r="G229" s="11" t="s">
        <v>27</v>
      </c>
      <c r="H229" s="11" t="s">
        <v>7465</v>
      </c>
      <c r="I229" s="17">
        <v>45229.094030474538</v>
      </c>
    </row>
    <row r="230" spans="1:9" x14ac:dyDescent="0.25">
      <c r="A230" s="8" t="s">
        <v>6593</v>
      </c>
      <c r="B230" s="9" t="s">
        <v>7464</v>
      </c>
      <c r="C230" s="9" t="s">
        <v>7692</v>
      </c>
      <c r="D230" s="9">
        <v>140</v>
      </c>
      <c r="E230" s="9">
        <v>150</v>
      </c>
      <c r="F230" s="9" t="s">
        <v>26</v>
      </c>
      <c r="G230" s="9" t="s">
        <v>27</v>
      </c>
      <c r="H230" s="9" t="s">
        <v>7465</v>
      </c>
      <c r="I230" s="16">
        <v>45229.094030555556</v>
      </c>
    </row>
    <row r="231" spans="1:9" x14ac:dyDescent="0.25">
      <c r="A231" s="10" t="s">
        <v>6593</v>
      </c>
      <c r="B231" s="11" t="s">
        <v>7464</v>
      </c>
      <c r="C231" s="11" t="s">
        <v>7693</v>
      </c>
      <c r="D231" s="11">
        <v>140</v>
      </c>
      <c r="E231" s="11">
        <v>150</v>
      </c>
      <c r="F231" s="11" t="s">
        <v>26</v>
      </c>
      <c r="G231" s="11" t="s">
        <v>27</v>
      </c>
      <c r="H231" s="11" t="s">
        <v>7465</v>
      </c>
      <c r="I231" s="17">
        <v>45229.094030590277</v>
      </c>
    </row>
    <row r="232" spans="1:9" x14ac:dyDescent="0.25">
      <c r="A232" s="8" t="s">
        <v>6593</v>
      </c>
      <c r="B232" s="9" t="s">
        <v>7464</v>
      </c>
      <c r="C232" s="9" t="s">
        <v>7694</v>
      </c>
      <c r="D232" s="9">
        <v>140</v>
      </c>
      <c r="E232" s="9">
        <v>150</v>
      </c>
      <c r="F232" s="9" t="s">
        <v>26</v>
      </c>
      <c r="G232" s="9" t="s">
        <v>27</v>
      </c>
      <c r="H232" s="9" t="s">
        <v>7465</v>
      </c>
      <c r="I232" s="16">
        <v>45229.094030671295</v>
      </c>
    </row>
    <row r="233" spans="1:9" x14ac:dyDescent="0.25">
      <c r="A233" s="10" t="s">
        <v>6593</v>
      </c>
      <c r="B233" s="11" t="s">
        <v>7464</v>
      </c>
      <c r="C233" s="11" t="s">
        <v>7695</v>
      </c>
      <c r="D233" s="11">
        <v>140</v>
      </c>
      <c r="E233" s="11">
        <v>150</v>
      </c>
      <c r="F233" s="11" t="s">
        <v>26</v>
      </c>
      <c r="G233" s="11" t="s">
        <v>27</v>
      </c>
      <c r="H233" s="11" t="s">
        <v>7465</v>
      </c>
      <c r="I233" s="17">
        <v>45229.094030706015</v>
      </c>
    </row>
    <row r="234" spans="1:9" x14ac:dyDescent="0.25">
      <c r="A234" s="8" t="s">
        <v>6593</v>
      </c>
      <c r="B234" s="9" t="s">
        <v>7464</v>
      </c>
      <c r="C234" s="9" t="s">
        <v>7696</v>
      </c>
      <c r="D234" s="9">
        <v>140</v>
      </c>
      <c r="E234" s="9">
        <v>150</v>
      </c>
      <c r="F234" s="9" t="s">
        <v>26</v>
      </c>
      <c r="G234" s="9" t="s">
        <v>27</v>
      </c>
      <c r="H234" s="9" t="s">
        <v>7465</v>
      </c>
      <c r="I234" s="16">
        <v>45229.094030787041</v>
      </c>
    </row>
    <row r="235" spans="1:9" x14ac:dyDescent="0.25">
      <c r="A235" s="10" t="s">
        <v>6593</v>
      </c>
      <c r="B235" s="11" t="s">
        <v>7464</v>
      </c>
      <c r="C235" s="11" t="s">
        <v>7697</v>
      </c>
      <c r="D235" s="11">
        <v>140</v>
      </c>
      <c r="E235" s="11">
        <v>150</v>
      </c>
      <c r="F235" s="11" t="s">
        <v>26</v>
      </c>
      <c r="G235" s="11" t="s">
        <v>27</v>
      </c>
      <c r="H235" s="11" t="s">
        <v>7465</v>
      </c>
      <c r="I235" s="17">
        <v>45229.094030821761</v>
      </c>
    </row>
    <row r="236" spans="1:9" x14ac:dyDescent="0.25">
      <c r="A236" s="8" t="s">
        <v>6593</v>
      </c>
      <c r="B236" s="9" t="s">
        <v>7464</v>
      </c>
      <c r="C236" s="9" t="s">
        <v>7698</v>
      </c>
      <c r="D236" s="9">
        <v>140</v>
      </c>
      <c r="E236" s="9">
        <v>150</v>
      </c>
      <c r="F236" s="9" t="s">
        <v>26</v>
      </c>
      <c r="G236" s="9" t="s">
        <v>27</v>
      </c>
      <c r="H236" s="9" t="s">
        <v>7465</v>
      </c>
      <c r="I236" s="16">
        <v>45229.094030902779</v>
      </c>
    </row>
    <row r="237" spans="1:9" x14ac:dyDescent="0.25">
      <c r="A237" s="10" t="s">
        <v>6593</v>
      </c>
      <c r="B237" s="11" t="s">
        <v>7464</v>
      </c>
      <c r="C237" s="11" t="s">
        <v>7699</v>
      </c>
      <c r="D237" s="11">
        <v>140</v>
      </c>
      <c r="E237" s="11">
        <v>150</v>
      </c>
      <c r="F237" s="11" t="s">
        <v>26</v>
      </c>
      <c r="G237" s="11" t="s">
        <v>27</v>
      </c>
      <c r="H237" s="11" t="s">
        <v>7465</v>
      </c>
      <c r="I237" s="17">
        <v>45229.0940309375</v>
      </c>
    </row>
    <row r="238" spans="1:9" x14ac:dyDescent="0.25">
      <c r="A238" s="8" t="s">
        <v>6593</v>
      </c>
      <c r="B238" s="9" t="s">
        <v>7464</v>
      </c>
      <c r="C238" s="9" t="s">
        <v>7700</v>
      </c>
      <c r="D238" s="9">
        <v>140</v>
      </c>
      <c r="E238" s="9">
        <v>150</v>
      </c>
      <c r="F238" s="9" t="s">
        <v>26</v>
      </c>
      <c r="G238" s="9" t="s">
        <v>27</v>
      </c>
      <c r="H238" s="9" t="s">
        <v>7465</v>
      </c>
      <c r="I238" s="16">
        <v>45229.094031018518</v>
      </c>
    </row>
    <row r="239" spans="1:9" x14ac:dyDescent="0.25">
      <c r="A239" s="10" t="s">
        <v>6593</v>
      </c>
      <c r="B239" s="11" t="s">
        <v>7464</v>
      </c>
      <c r="C239" s="11" t="s">
        <v>7701</v>
      </c>
      <c r="D239" s="11">
        <v>140</v>
      </c>
      <c r="E239" s="11">
        <v>150</v>
      </c>
      <c r="F239" s="11" t="s">
        <v>26</v>
      </c>
      <c r="G239" s="11" t="s">
        <v>27</v>
      </c>
      <c r="H239" s="11" t="s">
        <v>7465</v>
      </c>
      <c r="I239" s="17">
        <v>45229.094031053239</v>
      </c>
    </row>
    <row r="240" spans="1:9" x14ac:dyDescent="0.25">
      <c r="A240" s="8" t="s">
        <v>6593</v>
      </c>
      <c r="B240" s="9" t="s">
        <v>7464</v>
      </c>
      <c r="C240" s="9" t="s">
        <v>7702</v>
      </c>
      <c r="D240" s="9">
        <v>140</v>
      </c>
      <c r="E240" s="9">
        <v>150</v>
      </c>
      <c r="F240" s="9" t="s">
        <v>26</v>
      </c>
      <c r="G240" s="9" t="s">
        <v>27</v>
      </c>
      <c r="H240" s="9" t="s">
        <v>7465</v>
      </c>
      <c r="I240" s="16">
        <v>45229.094031099536</v>
      </c>
    </row>
    <row r="241" spans="1:9" x14ac:dyDescent="0.25">
      <c r="A241" s="10" t="s">
        <v>6593</v>
      </c>
      <c r="B241" s="11" t="s">
        <v>7464</v>
      </c>
      <c r="C241" s="11" t="s">
        <v>7703</v>
      </c>
      <c r="D241" s="11">
        <v>140</v>
      </c>
      <c r="E241" s="11">
        <v>150</v>
      </c>
      <c r="F241" s="11" t="s">
        <v>26</v>
      </c>
      <c r="G241" s="11" t="s">
        <v>27</v>
      </c>
      <c r="H241" s="11" t="s">
        <v>7465</v>
      </c>
      <c r="I241" s="17">
        <v>45229.094031168985</v>
      </c>
    </row>
    <row r="242" spans="1:9" x14ac:dyDescent="0.25">
      <c r="A242" s="8" t="s">
        <v>6593</v>
      </c>
      <c r="B242" s="9" t="s">
        <v>7464</v>
      </c>
      <c r="C242" s="9" t="s">
        <v>7704</v>
      </c>
      <c r="D242" s="9">
        <v>140</v>
      </c>
      <c r="E242" s="9">
        <v>150</v>
      </c>
      <c r="F242" s="9" t="s">
        <v>26</v>
      </c>
      <c r="G242" s="9" t="s">
        <v>27</v>
      </c>
      <c r="H242" s="9" t="s">
        <v>7465</v>
      </c>
      <c r="I242" s="16">
        <v>45229.094031215274</v>
      </c>
    </row>
    <row r="243" spans="1:9" x14ac:dyDescent="0.25">
      <c r="A243" s="10" t="s">
        <v>6593</v>
      </c>
      <c r="B243" s="11" t="s">
        <v>7464</v>
      </c>
      <c r="C243" s="11" t="s">
        <v>7705</v>
      </c>
      <c r="D243" s="11">
        <v>140</v>
      </c>
      <c r="E243" s="11">
        <v>150</v>
      </c>
      <c r="F243" s="11" t="s">
        <v>26</v>
      </c>
      <c r="G243" s="11" t="s">
        <v>27</v>
      </c>
      <c r="H243" s="11" t="s">
        <v>7465</v>
      </c>
      <c r="I243" s="17">
        <v>45229.094031284723</v>
      </c>
    </row>
    <row r="244" spans="1:9" x14ac:dyDescent="0.25">
      <c r="A244" s="8" t="s">
        <v>6593</v>
      </c>
      <c r="B244" s="9" t="s">
        <v>7464</v>
      </c>
      <c r="C244" s="9" t="s">
        <v>7706</v>
      </c>
      <c r="D244" s="9">
        <v>140</v>
      </c>
      <c r="E244" s="9">
        <v>150</v>
      </c>
      <c r="F244" s="9" t="s">
        <v>26</v>
      </c>
      <c r="G244" s="9" t="s">
        <v>27</v>
      </c>
      <c r="H244" s="9" t="s">
        <v>7465</v>
      </c>
      <c r="I244" s="16">
        <v>45229.09403133102</v>
      </c>
    </row>
    <row r="245" spans="1:9" x14ac:dyDescent="0.25">
      <c r="A245" s="10" t="s">
        <v>6593</v>
      </c>
      <c r="B245" s="11" t="s">
        <v>7464</v>
      </c>
      <c r="C245" s="11" t="s">
        <v>7707</v>
      </c>
      <c r="D245" s="11">
        <v>140</v>
      </c>
      <c r="E245" s="11">
        <v>150</v>
      </c>
      <c r="F245" s="11" t="s">
        <v>26</v>
      </c>
      <c r="G245" s="11" t="s">
        <v>27</v>
      </c>
      <c r="H245" s="11" t="s">
        <v>7465</v>
      </c>
      <c r="I245" s="17">
        <v>45229.094031400462</v>
      </c>
    </row>
    <row r="246" spans="1:9" x14ac:dyDescent="0.25">
      <c r="A246" s="8" t="s">
        <v>6593</v>
      </c>
      <c r="B246" s="9" t="s">
        <v>7464</v>
      </c>
      <c r="C246" s="9" t="s">
        <v>7708</v>
      </c>
      <c r="D246" s="9">
        <v>140</v>
      </c>
      <c r="E246" s="9">
        <v>150</v>
      </c>
      <c r="F246" s="9" t="s">
        <v>26</v>
      </c>
      <c r="G246" s="9" t="s">
        <v>27</v>
      </c>
      <c r="H246" s="9" t="s">
        <v>7465</v>
      </c>
      <c r="I246" s="16">
        <v>45229.094031446759</v>
      </c>
    </row>
    <row r="247" spans="1:9" x14ac:dyDescent="0.25">
      <c r="A247" s="10" t="s">
        <v>6593</v>
      </c>
      <c r="B247" s="11" t="s">
        <v>7464</v>
      </c>
      <c r="C247" s="11" t="s">
        <v>7709</v>
      </c>
      <c r="D247" s="11">
        <v>140</v>
      </c>
      <c r="E247" s="11">
        <v>150</v>
      </c>
      <c r="F247" s="11" t="s">
        <v>26</v>
      </c>
      <c r="G247" s="11" t="s">
        <v>27</v>
      </c>
      <c r="H247" s="11" t="s">
        <v>7465</v>
      </c>
      <c r="I247" s="17">
        <v>45229.094031516201</v>
      </c>
    </row>
    <row r="248" spans="1:9" x14ac:dyDescent="0.25">
      <c r="A248" s="8" t="s">
        <v>6593</v>
      </c>
      <c r="B248" s="9" t="s">
        <v>7464</v>
      </c>
      <c r="C248" s="9" t="s">
        <v>7710</v>
      </c>
      <c r="D248" s="9">
        <v>140</v>
      </c>
      <c r="E248" s="9">
        <v>150</v>
      </c>
      <c r="F248" s="9" t="s">
        <v>26</v>
      </c>
      <c r="G248" s="9" t="s">
        <v>27</v>
      </c>
      <c r="H248" s="9" t="s">
        <v>7465</v>
      </c>
      <c r="I248" s="16">
        <v>45229.094031562498</v>
      </c>
    </row>
    <row r="249" spans="1:9" x14ac:dyDescent="0.25">
      <c r="A249" s="10" t="s">
        <v>6593</v>
      </c>
      <c r="B249" s="11" t="s">
        <v>7464</v>
      </c>
      <c r="C249" s="11" t="s">
        <v>7711</v>
      </c>
      <c r="D249" s="11">
        <v>140</v>
      </c>
      <c r="E249" s="11">
        <v>150</v>
      </c>
      <c r="F249" s="11" t="s">
        <v>26</v>
      </c>
      <c r="G249" s="11" t="s">
        <v>27</v>
      </c>
      <c r="H249" s="11" t="s">
        <v>7465</v>
      </c>
      <c r="I249" s="17">
        <v>45229.094031631947</v>
      </c>
    </row>
    <row r="250" spans="1:9" x14ac:dyDescent="0.25">
      <c r="A250" s="8" t="s">
        <v>6593</v>
      </c>
      <c r="B250" s="9" t="s">
        <v>7464</v>
      </c>
      <c r="C250" s="9" t="s">
        <v>7712</v>
      </c>
      <c r="D250" s="9">
        <v>140</v>
      </c>
      <c r="E250" s="9">
        <v>150</v>
      </c>
      <c r="F250" s="9" t="s">
        <v>26</v>
      </c>
      <c r="G250" s="9" t="s">
        <v>27</v>
      </c>
      <c r="H250" s="9" t="s">
        <v>7465</v>
      </c>
      <c r="I250" s="16">
        <v>45229.094031678243</v>
      </c>
    </row>
    <row r="251" spans="1:9" x14ac:dyDescent="0.25">
      <c r="A251" s="10" t="s">
        <v>6593</v>
      </c>
      <c r="B251" s="11" t="s">
        <v>7464</v>
      </c>
      <c r="C251" s="11" t="s">
        <v>7713</v>
      </c>
      <c r="D251" s="11">
        <v>140</v>
      </c>
      <c r="E251" s="11">
        <v>150</v>
      </c>
      <c r="F251" s="11" t="s">
        <v>26</v>
      </c>
      <c r="G251" s="11" t="s">
        <v>27</v>
      </c>
      <c r="H251" s="11" t="s">
        <v>7465</v>
      </c>
      <c r="I251" s="17">
        <v>45229.094031747685</v>
      </c>
    </row>
    <row r="252" spans="1:9" x14ac:dyDescent="0.25">
      <c r="A252" s="8" t="s">
        <v>6593</v>
      </c>
      <c r="B252" s="9" t="s">
        <v>7464</v>
      </c>
      <c r="C252" s="9" t="s">
        <v>7714</v>
      </c>
      <c r="D252" s="9">
        <v>140</v>
      </c>
      <c r="E252" s="9">
        <v>150</v>
      </c>
      <c r="F252" s="9" t="s">
        <v>26</v>
      </c>
      <c r="G252" s="9" t="s">
        <v>27</v>
      </c>
      <c r="H252" s="9" t="s">
        <v>7465</v>
      </c>
      <c r="I252" s="16">
        <v>45229.094031793982</v>
      </c>
    </row>
    <row r="253" spans="1:9" x14ac:dyDescent="0.25">
      <c r="A253" s="10" t="s">
        <v>6593</v>
      </c>
      <c r="B253" s="11" t="s">
        <v>7464</v>
      </c>
      <c r="C253" s="11" t="s">
        <v>7715</v>
      </c>
      <c r="D253" s="11">
        <v>140</v>
      </c>
      <c r="E253" s="11">
        <v>150</v>
      </c>
      <c r="F253" s="11" t="s">
        <v>26</v>
      </c>
      <c r="G253" s="11" t="s">
        <v>27</v>
      </c>
      <c r="H253" s="11" t="s">
        <v>7465</v>
      </c>
      <c r="I253" s="17">
        <v>45229.094031863424</v>
      </c>
    </row>
    <row r="254" spans="1:9" x14ac:dyDescent="0.25">
      <c r="A254" s="8" t="s">
        <v>6593</v>
      </c>
      <c r="B254" s="9" t="s">
        <v>7464</v>
      </c>
      <c r="C254" s="9" t="s">
        <v>7716</v>
      </c>
      <c r="D254" s="9">
        <v>140</v>
      </c>
      <c r="E254" s="9">
        <v>150</v>
      </c>
      <c r="F254" s="9" t="s">
        <v>26</v>
      </c>
      <c r="G254" s="9" t="s">
        <v>27</v>
      </c>
      <c r="H254" s="9" t="s">
        <v>7465</v>
      </c>
      <c r="I254" s="16">
        <v>45229.094031909721</v>
      </c>
    </row>
    <row r="255" spans="1:9" x14ac:dyDescent="0.25">
      <c r="A255" s="10" t="s">
        <v>6593</v>
      </c>
      <c r="B255" s="11" t="s">
        <v>7464</v>
      </c>
      <c r="C255" s="11" t="s">
        <v>7717</v>
      </c>
      <c r="D255" s="11">
        <v>140</v>
      </c>
      <c r="E255" s="11">
        <v>150</v>
      </c>
      <c r="F255" s="11" t="s">
        <v>26</v>
      </c>
      <c r="G255" s="11" t="s">
        <v>27</v>
      </c>
      <c r="H255" s="11" t="s">
        <v>7465</v>
      </c>
      <c r="I255" s="17">
        <v>45229.09403197917</v>
      </c>
    </row>
    <row r="256" spans="1:9" x14ac:dyDescent="0.25">
      <c r="A256" s="8" t="s">
        <v>6593</v>
      </c>
      <c r="B256" s="9" t="s">
        <v>7464</v>
      </c>
      <c r="C256" s="9" t="s">
        <v>7718</v>
      </c>
      <c r="D256" s="9">
        <v>140</v>
      </c>
      <c r="E256" s="9">
        <v>150</v>
      </c>
      <c r="F256" s="9" t="s">
        <v>26</v>
      </c>
      <c r="G256" s="9" t="s">
        <v>27</v>
      </c>
      <c r="H256" s="9" t="s">
        <v>7465</v>
      </c>
      <c r="I256" s="16">
        <v>45229.094032025459</v>
      </c>
    </row>
    <row r="257" spans="1:9" x14ac:dyDescent="0.25">
      <c r="A257" s="10" t="s">
        <v>6593</v>
      </c>
      <c r="B257" s="11" t="s">
        <v>7464</v>
      </c>
      <c r="C257" s="11" t="s">
        <v>7719</v>
      </c>
      <c r="D257" s="11">
        <v>140</v>
      </c>
      <c r="E257" s="11">
        <v>150</v>
      </c>
      <c r="F257" s="11" t="s">
        <v>26</v>
      </c>
      <c r="G257" s="11" t="s">
        <v>27</v>
      </c>
      <c r="H257" s="11" t="s">
        <v>7465</v>
      </c>
      <c r="I257" s="17">
        <v>45229.094032094908</v>
      </c>
    </row>
    <row r="258" spans="1:9" x14ac:dyDescent="0.25">
      <c r="A258" s="8" t="s">
        <v>6593</v>
      </c>
      <c r="B258" s="9" t="s">
        <v>7464</v>
      </c>
      <c r="C258" s="9" t="s">
        <v>7720</v>
      </c>
      <c r="D258" s="9">
        <v>140</v>
      </c>
      <c r="E258" s="9">
        <v>150</v>
      </c>
      <c r="F258" s="9" t="s">
        <v>26</v>
      </c>
      <c r="G258" s="9" t="s">
        <v>27</v>
      </c>
      <c r="H258" s="9" t="s">
        <v>7465</v>
      </c>
      <c r="I258" s="16">
        <v>45229.094032141205</v>
      </c>
    </row>
    <row r="259" spans="1:9" x14ac:dyDescent="0.25">
      <c r="A259" s="10" t="s">
        <v>6593</v>
      </c>
      <c r="B259" s="11" t="s">
        <v>7464</v>
      </c>
      <c r="C259" s="11" t="s">
        <v>7721</v>
      </c>
      <c r="D259" s="11">
        <v>140</v>
      </c>
      <c r="E259" s="11">
        <v>150</v>
      </c>
      <c r="F259" s="11" t="s">
        <v>26</v>
      </c>
      <c r="G259" s="11" t="s">
        <v>27</v>
      </c>
      <c r="H259" s="11" t="s">
        <v>7465</v>
      </c>
      <c r="I259" s="17">
        <v>45229.094032210647</v>
      </c>
    </row>
    <row r="260" spans="1:9" x14ac:dyDescent="0.25">
      <c r="A260" s="8" t="s">
        <v>6593</v>
      </c>
      <c r="B260" s="9" t="s">
        <v>7464</v>
      </c>
      <c r="C260" s="9" t="s">
        <v>7722</v>
      </c>
      <c r="D260" s="9">
        <v>140</v>
      </c>
      <c r="E260" s="9">
        <v>150</v>
      </c>
      <c r="F260" s="9" t="s">
        <v>26</v>
      </c>
      <c r="G260" s="9" t="s">
        <v>27</v>
      </c>
      <c r="H260" s="9" t="s">
        <v>7465</v>
      </c>
      <c r="I260" s="16">
        <v>45229.094032256944</v>
      </c>
    </row>
    <row r="261" spans="1:9" x14ac:dyDescent="0.25">
      <c r="A261" s="10" t="s">
        <v>6593</v>
      </c>
      <c r="B261" s="11" t="s">
        <v>7464</v>
      </c>
      <c r="C261" s="11" t="s">
        <v>7723</v>
      </c>
      <c r="D261" s="11">
        <v>140</v>
      </c>
      <c r="E261" s="11">
        <v>150</v>
      </c>
      <c r="F261" s="11" t="s">
        <v>26</v>
      </c>
      <c r="G261" s="11" t="s">
        <v>27</v>
      </c>
      <c r="H261" s="11" t="s">
        <v>7465</v>
      </c>
      <c r="I261" s="17">
        <v>45229.094032326386</v>
      </c>
    </row>
    <row r="262" spans="1:9" x14ac:dyDescent="0.25">
      <c r="A262" s="8" t="s">
        <v>6593</v>
      </c>
      <c r="B262" s="9" t="s">
        <v>7464</v>
      </c>
      <c r="C262" s="9" t="s">
        <v>7724</v>
      </c>
      <c r="D262" s="9">
        <v>140</v>
      </c>
      <c r="E262" s="9">
        <v>150</v>
      </c>
      <c r="F262" s="9" t="s">
        <v>26</v>
      </c>
      <c r="G262" s="9" t="s">
        <v>27</v>
      </c>
      <c r="H262" s="9" t="s">
        <v>7465</v>
      </c>
      <c r="I262" s="16">
        <v>45229.094032372683</v>
      </c>
    </row>
    <row r="263" spans="1:9" x14ac:dyDescent="0.25">
      <c r="A263" s="10" t="s">
        <v>6593</v>
      </c>
      <c r="B263" s="11" t="s">
        <v>7464</v>
      </c>
      <c r="C263" s="11" t="s">
        <v>7725</v>
      </c>
      <c r="D263" s="11">
        <v>140</v>
      </c>
      <c r="E263" s="11">
        <v>150</v>
      </c>
      <c r="F263" s="11" t="s">
        <v>26</v>
      </c>
      <c r="G263" s="11" t="s">
        <v>27</v>
      </c>
      <c r="H263" s="11" t="s">
        <v>7465</v>
      </c>
      <c r="I263" s="17">
        <v>45229.094032442132</v>
      </c>
    </row>
    <row r="264" spans="1:9" x14ac:dyDescent="0.25">
      <c r="A264" s="8" t="s">
        <v>6593</v>
      </c>
      <c r="B264" s="9" t="s">
        <v>7464</v>
      </c>
      <c r="C264" s="9" t="s">
        <v>7726</v>
      </c>
      <c r="D264" s="9">
        <v>140</v>
      </c>
      <c r="E264" s="9">
        <v>150</v>
      </c>
      <c r="F264" s="9" t="s">
        <v>26</v>
      </c>
      <c r="G264" s="9" t="s">
        <v>27</v>
      </c>
      <c r="H264" s="9" t="s">
        <v>7465</v>
      </c>
      <c r="I264" s="16">
        <v>45229.094032488429</v>
      </c>
    </row>
    <row r="265" spans="1:9" x14ac:dyDescent="0.25">
      <c r="A265" s="10" t="s">
        <v>6593</v>
      </c>
      <c r="B265" s="11" t="s">
        <v>7464</v>
      </c>
      <c r="C265" s="11" t="s">
        <v>7727</v>
      </c>
      <c r="D265" s="11">
        <v>140</v>
      </c>
      <c r="E265" s="11">
        <v>150</v>
      </c>
      <c r="F265" s="11" t="s">
        <v>26</v>
      </c>
      <c r="G265" s="11" t="s">
        <v>27</v>
      </c>
      <c r="H265" s="11" t="s">
        <v>7465</v>
      </c>
      <c r="I265" s="17">
        <v>45229.09403255787</v>
      </c>
    </row>
    <row r="266" spans="1:9" x14ac:dyDescent="0.25">
      <c r="A266" s="8" t="s">
        <v>6593</v>
      </c>
      <c r="B266" s="9" t="s">
        <v>7464</v>
      </c>
      <c r="C266" s="9" t="s">
        <v>7728</v>
      </c>
      <c r="D266" s="9">
        <v>140</v>
      </c>
      <c r="E266" s="9">
        <v>150</v>
      </c>
      <c r="F266" s="9" t="s">
        <v>26</v>
      </c>
      <c r="G266" s="9" t="s">
        <v>27</v>
      </c>
      <c r="H266" s="9" t="s">
        <v>7465</v>
      </c>
      <c r="I266" s="16">
        <v>45229.094032604167</v>
      </c>
    </row>
    <row r="267" spans="1:9" x14ac:dyDescent="0.25">
      <c r="A267" s="10" t="s">
        <v>6593</v>
      </c>
      <c r="B267" s="11" t="s">
        <v>7464</v>
      </c>
      <c r="C267" s="11" t="s">
        <v>7729</v>
      </c>
      <c r="D267" s="11">
        <v>140</v>
      </c>
      <c r="E267" s="11">
        <v>150</v>
      </c>
      <c r="F267" s="11" t="s">
        <v>26</v>
      </c>
      <c r="G267" s="11" t="s">
        <v>27</v>
      </c>
      <c r="H267" s="11" t="s">
        <v>7465</v>
      </c>
      <c r="I267" s="17">
        <v>45229.094032673609</v>
      </c>
    </row>
    <row r="268" spans="1:9" x14ac:dyDescent="0.25">
      <c r="A268" s="8" t="s">
        <v>6593</v>
      </c>
      <c r="B268" s="9" t="s">
        <v>7464</v>
      </c>
      <c r="C268" s="9" t="s">
        <v>7730</v>
      </c>
      <c r="D268" s="9">
        <v>140</v>
      </c>
      <c r="E268" s="9">
        <v>150</v>
      </c>
      <c r="F268" s="9" t="s">
        <v>26</v>
      </c>
      <c r="G268" s="9" t="s">
        <v>27</v>
      </c>
      <c r="H268" s="9" t="s">
        <v>7465</v>
      </c>
      <c r="I268" s="16">
        <v>45229.094032719906</v>
      </c>
    </row>
    <row r="269" spans="1:9" x14ac:dyDescent="0.25">
      <c r="A269" s="10" t="s">
        <v>6593</v>
      </c>
      <c r="B269" s="11" t="s">
        <v>7464</v>
      </c>
      <c r="C269" s="11" t="s">
        <v>7731</v>
      </c>
      <c r="D269" s="11">
        <v>140</v>
      </c>
      <c r="E269" s="11">
        <v>150</v>
      </c>
      <c r="F269" s="11" t="s">
        <v>26</v>
      </c>
      <c r="G269" s="11" t="s">
        <v>27</v>
      </c>
      <c r="H269" s="11" t="s">
        <v>7465</v>
      </c>
      <c r="I269" s="17">
        <v>45229.094032789355</v>
      </c>
    </row>
    <row r="270" spans="1:9" x14ac:dyDescent="0.25">
      <c r="A270" s="8" t="s">
        <v>6593</v>
      </c>
      <c r="B270" s="9" t="s">
        <v>7464</v>
      </c>
      <c r="C270" s="9" t="s">
        <v>7732</v>
      </c>
      <c r="D270" s="9">
        <v>140</v>
      </c>
      <c r="E270" s="9">
        <v>150</v>
      </c>
      <c r="F270" s="9" t="s">
        <v>26</v>
      </c>
      <c r="G270" s="9" t="s">
        <v>27</v>
      </c>
      <c r="H270" s="9" t="s">
        <v>7465</v>
      </c>
      <c r="I270" s="16">
        <v>45229.094032835645</v>
      </c>
    </row>
    <row r="271" spans="1:9" x14ac:dyDescent="0.25">
      <c r="A271" s="10" t="s">
        <v>6593</v>
      </c>
      <c r="B271" s="11" t="s">
        <v>7464</v>
      </c>
      <c r="C271" s="11" t="s">
        <v>7733</v>
      </c>
      <c r="D271" s="11">
        <v>140</v>
      </c>
      <c r="E271" s="11">
        <v>150</v>
      </c>
      <c r="F271" s="11" t="s">
        <v>26</v>
      </c>
      <c r="G271" s="11" t="s">
        <v>27</v>
      </c>
      <c r="H271" s="11" t="s">
        <v>7465</v>
      </c>
      <c r="I271" s="17">
        <v>45229.094032905094</v>
      </c>
    </row>
    <row r="272" spans="1:9" x14ac:dyDescent="0.25">
      <c r="A272" s="8" t="s">
        <v>6593</v>
      </c>
      <c r="B272" s="9" t="s">
        <v>7464</v>
      </c>
      <c r="C272" s="9" t="s">
        <v>7734</v>
      </c>
      <c r="D272" s="9">
        <v>140</v>
      </c>
      <c r="E272" s="9">
        <v>150</v>
      </c>
      <c r="F272" s="9" t="s">
        <v>26</v>
      </c>
      <c r="G272" s="9" t="s">
        <v>27</v>
      </c>
      <c r="H272" s="9" t="s">
        <v>7465</v>
      </c>
      <c r="I272" s="16">
        <v>45229.094032986111</v>
      </c>
    </row>
    <row r="273" spans="1:9" x14ac:dyDescent="0.25">
      <c r="A273" s="10" t="s">
        <v>6593</v>
      </c>
      <c r="B273" s="11" t="s">
        <v>7464</v>
      </c>
      <c r="C273" s="11" t="s">
        <v>7735</v>
      </c>
      <c r="D273" s="11">
        <v>140</v>
      </c>
      <c r="E273" s="11">
        <v>150</v>
      </c>
      <c r="F273" s="11" t="s">
        <v>26</v>
      </c>
      <c r="G273" s="11" t="s">
        <v>27</v>
      </c>
      <c r="H273" s="11" t="s">
        <v>7465</v>
      </c>
      <c r="I273" s="17">
        <v>45229.094033020832</v>
      </c>
    </row>
    <row r="274" spans="1:9" x14ac:dyDescent="0.25">
      <c r="A274" s="8" t="s">
        <v>6593</v>
      </c>
      <c r="B274" s="9" t="s">
        <v>7464</v>
      </c>
      <c r="C274" s="9" t="s">
        <v>7736</v>
      </c>
      <c r="D274" s="9">
        <v>140</v>
      </c>
      <c r="E274" s="9">
        <v>150</v>
      </c>
      <c r="F274" s="9" t="s">
        <v>26</v>
      </c>
      <c r="G274" s="9" t="s">
        <v>27</v>
      </c>
      <c r="H274" s="9" t="s">
        <v>7465</v>
      </c>
      <c r="I274" s="16">
        <v>45229.09403310185</v>
      </c>
    </row>
    <row r="275" spans="1:9" x14ac:dyDescent="0.25">
      <c r="A275" s="10" t="s">
        <v>6593</v>
      </c>
      <c r="B275" s="11" t="s">
        <v>7464</v>
      </c>
      <c r="C275" s="11" t="s">
        <v>7737</v>
      </c>
      <c r="D275" s="11">
        <v>140</v>
      </c>
      <c r="E275" s="11">
        <v>150</v>
      </c>
      <c r="F275" s="11" t="s">
        <v>26</v>
      </c>
      <c r="G275" s="11" t="s">
        <v>27</v>
      </c>
      <c r="H275" s="11" t="s">
        <v>7465</v>
      </c>
      <c r="I275" s="17">
        <v>45229.094033136571</v>
      </c>
    </row>
    <row r="276" spans="1:9" x14ac:dyDescent="0.25">
      <c r="A276" s="8" t="s">
        <v>6593</v>
      </c>
      <c r="B276" s="9" t="s">
        <v>7464</v>
      </c>
      <c r="C276" s="9" t="s">
        <v>7738</v>
      </c>
      <c r="D276" s="9">
        <v>140</v>
      </c>
      <c r="E276" s="9">
        <v>150</v>
      </c>
      <c r="F276" s="9" t="s">
        <v>26</v>
      </c>
      <c r="G276" s="9" t="s">
        <v>27</v>
      </c>
      <c r="H276" s="9" t="s">
        <v>7465</v>
      </c>
      <c r="I276" s="16">
        <v>45229.094033217596</v>
      </c>
    </row>
    <row r="277" spans="1:9" x14ac:dyDescent="0.25">
      <c r="A277" s="10" t="s">
        <v>6593</v>
      </c>
      <c r="B277" s="11" t="s">
        <v>7464</v>
      </c>
      <c r="C277" s="11" t="s">
        <v>7739</v>
      </c>
      <c r="D277" s="11">
        <v>140</v>
      </c>
      <c r="E277" s="11">
        <v>150</v>
      </c>
      <c r="F277" s="11" t="s">
        <v>26</v>
      </c>
      <c r="G277" s="11" t="s">
        <v>27</v>
      </c>
      <c r="H277" s="11" t="s">
        <v>7465</v>
      </c>
      <c r="I277" s="17">
        <v>45229.094033252317</v>
      </c>
    </row>
    <row r="278" spans="1:9" x14ac:dyDescent="0.25">
      <c r="A278" s="8" t="s">
        <v>6593</v>
      </c>
      <c r="B278" s="9" t="s">
        <v>7464</v>
      </c>
      <c r="C278" s="9" t="s">
        <v>7740</v>
      </c>
      <c r="D278" s="9">
        <v>140</v>
      </c>
      <c r="E278" s="9">
        <v>150</v>
      </c>
      <c r="F278" s="9" t="s">
        <v>26</v>
      </c>
      <c r="G278" s="9" t="s">
        <v>27</v>
      </c>
      <c r="H278" s="9" t="s">
        <v>7465</v>
      </c>
      <c r="I278" s="16">
        <v>45229.094033333335</v>
      </c>
    </row>
    <row r="279" spans="1:9" x14ac:dyDescent="0.25">
      <c r="A279" s="10" t="s">
        <v>6593</v>
      </c>
      <c r="B279" s="11" t="s">
        <v>7464</v>
      </c>
      <c r="C279" s="11" t="s">
        <v>7741</v>
      </c>
      <c r="D279" s="11">
        <v>140</v>
      </c>
      <c r="E279" s="11">
        <v>150</v>
      </c>
      <c r="F279" s="11" t="s">
        <v>26</v>
      </c>
      <c r="G279" s="11" t="s">
        <v>27</v>
      </c>
      <c r="H279" s="11" t="s">
        <v>7465</v>
      </c>
      <c r="I279" s="17">
        <v>45229.094033368056</v>
      </c>
    </row>
    <row r="280" spans="1:9" x14ac:dyDescent="0.25">
      <c r="A280" s="8" t="s">
        <v>6593</v>
      </c>
      <c r="B280" s="9" t="s">
        <v>7464</v>
      </c>
      <c r="C280" s="9" t="s">
        <v>7742</v>
      </c>
      <c r="D280" s="9">
        <v>140</v>
      </c>
      <c r="E280" s="9">
        <v>150</v>
      </c>
      <c r="F280" s="9" t="s">
        <v>26</v>
      </c>
      <c r="G280" s="9" t="s">
        <v>27</v>
      </c>
      <c r="H280" s="9" t="s">
        <v>7465</v>
      </c>
      <c r="I280" s="16">
        <v>45229.094033449073</v>
      </c>
    </row>
    <row r="281" spans="1:9" x14ac:dyDescent="0.25">
      <c r="A281" s="10" t="s">
        <v>6593</v>
      </c>
      <c r="B281" s="11" t="s">
        <v>7464</v>
      </c>
      <c r="C281" s="11" t="s">
        <v>7743</v>
      </c>
      <c r="D281" s="11">
        <v>140</v>
      </c>
      <c r="E281" s="11">
        <v>150</v>
      </c>
      <c r="F281" s="11" t="s">
        <v>26</v>
      </c>
      <c r="G281" s="11" t="s">
        <v>27</v>
      </c>
      <c r="H281" s="11" t="s">
        <v>7465</v>
      </c>
      <c r="I281" s="17">
        <v>45229.094033530091</v>
      </c>
    </row>
    <row r="282" spans="1:9" x14ac:dyDescent="0.25">
      <c r="A282" s="8" t="s">
        <v>6593</v>
      </c>
      <c r="B282" s="9" t="s">
        <v>7464</v>
      </c>
      <c r="C282" s="9" t="s">
        <v>7744</v>
      </c>
      <c r="D282" s="9">
        <v>140</v>
      </c>
      <c r="E282" s="9">
        <v>150</v>
      </c>
      <c r="F282" s="9" t="s">
        <v>26</v>
      </c>
      <c r="G282" s="9" t="s">
        <v>27</v>
      </c>
      <c r="H282" s="9" t="s">
        <v>7465</v>
      </c>
      <c r="I282" s="16">
        <v>45229.094033564812</v>
      </c>
    </row>
    <row r="283" spans="1:9" x14ac:dyDescent="0.25">
      <c r="A283" s="10" t="s">
        <v>6593</v>
      </c>
      <c r="B283" s="11" t="s">
        <v>7464</v>
      </c>
      <c r="C283" s="11" t="s">
        <v>7745</v>
      </c>
      <c r="D283" s="11">
        <v>140</v>
      </c>
      <c r="E283" s="11">
        <v>150</v>
      </c>
      <c r="F283" s="11" t="s">
        <v>26</v>
      </c>
      <c r="G283" s="11" t="s">
        <v>27</v>
      </c>
      <c r="H283" s="11" t="s">
        <v>7465</v>
      </c>
      <c r="I283" s="17">
        <v>45229.094033680558</v>
      </c>
    </row>
    <row r="284" spans="1:9" x14ac:dyDescent="0.25">
      <c r="A284" s="8" t="s">
        <v>6593</v>
      </c>
      <c r="B284" s="9" t="s">
        <v>7464</v>
      </c>
      <c r="C284" s="9" t="s">
        <v>7746</v>
      </c>
      <c r="D284" s="9">
        <v>140</v>
      </c>
      <c r="E284" s="9">
        <v>150</v>
      </c>
      <c r="F284" s="9" t="s">
        <v>26</v>
      </c>
      <c r="G284" s="9" t="s">
        <v>27</v>
      </c>
      <c r="H284" s="9" t="s">
        <v>7465</v>
      </c>
      <c r="I284" s="16">
        <v>45229.094033761576</v>
      </c>
    </row>
    <row r="285" spans="1:9" x14ac:dyDescent="0.25">
      <c r="A285" s="10" t="s">
        <v>6593</v>
      </c>
      <c r="B285" s="11" t="s">
        <v>7464</v>
      </c>
      <c r="C285" s="11" t="s">
        <v>7747</v>
      </c>
      <c r="D285" s="11">
        <v>140</v>
      </c>
      <c r="E285" s="11">
        <v>150</v>
      </c>
      <c r="F285" s="11" t="s">
        <v>26</v>
      </c>
      <c r="G285" s="11" t="s">
        <v>27</v>
      </c>
      <c r="H285" s="11" t="s">
        <v>7465</v>
      </c>
      <c r="I285" s="17">
        <v>45229.094033796297</v>
      </c>
    </row>
    <row r="286" spans="1:9" x14ac:dyDescent="0.25">
      <c r="A286" s="8" t="s">
        <v>6593</v>
      </c>
      <c r="B286" s="9" t="s">
        <v>7464</v>
      </c>
      <c r="C286" s="9" t="s">
        <v>7748</v>
      </c>
      <c r="D286" s="9">
        <v>140</v>
      </c>
      <c r="E286" s="9">
        <v>150</v>
      </c>
      <c r="F286" s="9" t="s">
        <v>26</v>
      </c>
      <c r="G286" s="9" t="s">
        <v>27</v>
      </c>
      <c r="H286" s="9" t="s">
        <v>7465</v>
      </c>
      <c r="I286" s="16">
        <v>45229.094033877314</v>
      </c>
    </row>
    <row r="287" spans="1:9" x14ac:dyDescent="0.25">
      <c r="A287" s="10" t="s">
        <v>6593</v>
      </c>
      <c r="B287" s="11" t="s">
        <v>7464</v>
      </c>
      <c r="C287" s="11" t="s">
        <v>7749</v>
      </c>
      <c r="D287" s="11">
        <v>140</v>
      </c>
      <c r="E287" s="11">
        <v>150</v>
      </c>
      <c r="F287" s="11" t="s">
        <v>26</v>
      </c>
      <c r="G287" s="11" t="s">
        <v>27</v>
      </c>
      <c r="H287" s="11" t="s">
        <v>7465</v>
      </c>
      <c r="I287" s="17">
        <v>45229.094033946756</v>
      </c>
    </row>
    <row r="288" spans="1:9" x14ac:dyDescent="0.25">
      <c r="A288" s="8" t="s">
        <v>6593</v>
      </c>
      <c r="B288" s="9" t="s">
        <v>7464</v>
      </c>
      <c r="C288" s="9" t="s">
        <v>7750</v>
      </c>
      <c r="D288" s="9">
        <v>140</v>
      </c>
      <c r="E288" s="9">
        <v>150</v>
      </c>
      <c r="F288" s="9" t="s">
        <v>26</v>
      </c>
      <c r="G288" s="9" t="s">
        <v>27</v>
      </c>
      <c r="H288" s="9" t="s">
        <v>7465</v>
      </c>
      <c r="I288" s="16">
        <v>45229.094033993053</v>
      </c>
    </row>
    <row r="289" spans="1:9" x14ac:dyDescent="0.25">
      <c r="A289" s="10" t="s">
        <v>6593</v>
      </c>
      <c r="B289" s="11" t="s">
        <v>7464</v>
      </c>
      <c r="C289" s="11" t="s">
        <v>7751</v>
      </c>
      <c r="D289" s="11">
        <v>140</v>
      </c>
      <c r="E289" s="11">
        <v>150</v>
      </c>
      <c r="F289" s="11" t="s">
        <v>26</v>
      </c>
      <c r="G289" s="11" t="s">
        <v>27</v>
      </c>
      <c r="H289" s="11" t="s">
        <v>7465</v>
      </c>
      <c r="I289" s="17">
        <v>45229.094034062502</v>
      </c>
    </row>
    <row r="290" spans="1:9" x14ac:dyDescent="0.25">
      <c r="A290" s="8" t="s">
        <v>6593</v>
      </c>
      <c r="B290" s="9" t="s">
        <v>7464</v>
      </c>
      <c r="C290" s="9" t="s">
        <v>7752</v>
      </c>
      <c r="D290" s="9">
        <v>140</v>
      </c>
      <c r="E290" s="9">
        <v>150</v>
      </c>
      <c r="F290" s="9" t="s">
        <v>26</v>
      </c>
      <c r="G290" s="9" t="s">
        <v>27</v>
      </c>
      <c r="H290" s="9" t="s">
        <v>7465</v>
      </c>
      <c r="I290" s="16">
        <v>45229.094034108799</v>
      </c>
    </row>
    <row r="291" spans="1:9" x14ac:dyDescent="0.25">
      <c r="A291" s="10" t="s">
        <v>6593</v>
      </c>
      <c r="B291" s="11" t="s">
        <v>7464</v>
      </c>
      <c r="C291" s="11" t="s">
        <v>7753</v>
      </c>
      <c r="D291" s="11">
        <v>140</v>
      </c>
      <c r="E291" s="11">
        <v>150</v>
      </c>
      <c r="F291" s="11" t="s">
        <v>26</v>
      </c>
      <c r="G291" s="11" t="s">
        <v>27</v>
      </c>
      <c r="H291" s="11" t="s">
        <v>7465</v>
      </c>
      <c r="I291" s="17">
        <v>45229.094034178241</v>
      </c>
    </row>
    <row r="292" spans="1:9" x14ac:dyDescent="0.25">
      <c r="A292" s="8" t="s">
        <v>6593</v>
      </c>
      <c r="B292" s="9" t="s">
        <v>7464</v>
      </c>
      <c r="C292" s="9" t="s">
        <v>7754</v>
      </c>
      <c r="D292" s="9">
        <v>140</v>
      </c>
      <c r="E292" s="9">
        <v>150</v>
      </c>
      <c r="F292" s="9" t="s">
        <v>26</v>
      </c>
      <c r="G292" s="9" t="s">
        <v>27</v>
      </c>
      <c r="H292" s="9" t="s">
        <v>7465</v>
      </c>
      <c r="I292" s="16">
        <v>45229.094034224538</v>
      </c>
    </row>
    <row r="293" spans="1:9" x14ac:dyDescent="0.25">
      <c r="A293" s="10" t="s">
        <v>6593</v>
      </c>
      <c r="B293" s="11" t="s">
        <v>7464</v>
      </c>
      <c r="C293" s="11" t="s">
        <v>7755</v>
      </c>
      <c r="D293" s="11">
        <v>140</v>
      </c>
      <c r="E293" s="11">
        <v>150</v>
      </c>
      <c r="F293" s="11" t="s">
        <v>26</v>
      </c>
      <c r="G293" s="11" t="s">
        <v>27</v>
      </c>
      <c r="H293" s="11" t="s">
        <v>7465</v>
      </c>
      <c r="I293" s="17">
        <v>45229.094034293979</v>
      </c>
    </row>
    <row r="294" spans="1:9" x14ac:dyDescent="0.25">
      <c r="A294" s="8" t="s">
        <v>6593</v>
      </c>
      <c r="B294" s="9" t="s">
        <v>7464</v>
      </c>
      <c r="C294" s="9" t="s">
        <v>7756</v>
      </c>
      <c r="D294" s="9">
        <v>140</v>
      </c>
      <c r="E294" s="9">
        <v>150</v>
      </c>
      <c r="F294" s="9" t="s">
        <v>26</v>
      </c>
      <c r="G294" s="9" t="s">
        <v>27</v>
      </c>
      <c r="H294" s="9" t="s">
        <v>7465</v>
      </c>
      <c r="I294" s="16">
        <v>45229.094034340276</v>
      </c>
    </row>
    <row r="295" spans="1:9" x14ac:dyDescent="0.25">
      <c r="A295" s="10" t="s">
        <v>6593</v>
      </c>
      <c r="B295" s="11" t="s">
        <v>7464</v>
      </c>
      <c r="C295" s="11" t="s">
        <v>7757</v>
      </c>
      <c r="D295" s="11">
        <v>140</v>
      </c>
      <c r="E295" s="11">
        <v>150</v>
      </c>
      <c r="F295" s="11" t="s">
        <v>26</v>
      </c>
      <c r="G295" s="11" t="s">
        <v>27</v>
      </c>
      <c r="H295" s="11" t="s">
        <v>7465</v>
      </c>
      <c r="I295" s="17">
        <v>45229.094034409725</v>
      </c>
    </row>
    <row r="296" spans="1:9" x14ac:dyDescent="0.25">
      <c r="A296" s="8" t="s">
        <v>6593</v>
      </c>
      <c r="B296" s="9" t="s">
        <v>7464</v>
      </c>
      <c r="C296" s="9" t="s">
        <v>7758</v>
      </c>
      <c r="D296" s="9">
        <v>140</v>
      </c>
      <c r="E296" s="9">
        <v>150</v>
      </c>
      <c r="F296" s="9" t="s">
        <v>26</v>
      </c>
      <c r="G296" s="9" t="s">
        <v>27</v>
      </c>
      <c r="H296" s="9" t="s">
        <v>7465</v>
      </c>
      <c r="I296" s="16">
        <v>45229.094034456015</v>
      </c>
    </row>
    <row r="297" spans="1:9" x14ac:dyDescent="0.25">
      <c r="A297" s="10" t="s">
        <v>6593</v>
      </c>
      <c r="B297" s="11" t="s">
        <v>7464</v>
      </c>
      <c r="C297" s="11" t="s">
        <v>7759</v>
      </c>
      <c r="D297" s="11">
        <v>140</v>
      </c>
      <c r="E297" s="11">
        <v>150</v>
      </c>
      <c r="F297" s="11" t="s">
        <v>26</v>
      </c>
      <c r="G297" s="11" t="s">
        <v>27</v>
      </c>
      <c r="H297" s="11" t="s">
        <v>7465</v>
      </c>
      <c r="I297" s="17">
        <v>45229.094034525464</v>
      </c>
    </row>
    <row r="298" spans="1:9" x14ac:dyDescent="0.25">
      <c r="A298" s="8" t="s">
        <v>6593</v>
      </c>
      <c r="B298" s="9" t="s">
        <v>7464</v>
      </c>
      <c r="C298" s="9" t="s">
        <v>7760</v>
      </c>
      <c r="D298" s="9">
        <v>140</v>
      </c>
      <c r="E298" s="9">
        <v>150</v>
      </c>
      <c r="F298" s="9" t="s">
        <v>26</v>
      </c>
      <c r="G298" s="9" t="s">
        <v>27</v>
      </c>
      <c r="H298" s="9" t="s">
        <v>7465</v>
      </c>
      <c r="I298" s="16">
        <v>45229.094034606482</v>
      </c>
    </row>
    <row r="299" spans="1:9" x14ac:dyDescent="0.25">
      <c r="A299" s="10" t="s">
        <v>6593</v>
      </c>
      <c r="B299" s="11" t="s">
        <v>7464</v>
      </c>
      <c r="C299" s="11" t="s">
        <v>7761</v>
      </c>
      <c r="D299" s="11">
        <v>140</v>
      </c>
      <c r="E299" s="11">
        <v>150</v>
      </c>
      <c r="F299" s="11" t="s">
        <v>26</v>
      </c>
      <c r="G299" s="11" t="s">
        <v>27</v>
      </c>
      <c r="H299" s="11" t="s">
        <v>7465</v>
      </c>
      <c r="I299" s="17">
        <v>45229.094034641203</v>
      </c>
    </row>
    <row r="300" spans="1:9" x14ac:dyDescent="0.25">
      <c r="A300" s="8" t="s">
        <v>6593</v>
      </c>
      <c r="B300" s="9" t="s">
        <v>7464</v>
      </c>
      <c r="C300" s="9" t="s">
        <v>7762</v>
      </c>
      <c r="D300" s="9">
        <v>140</v>
      </c>
      <c r="E300" s="9">
        <v>150</v>
      </c>
      <c r="F300" s="9" t="s">
        <v>26</v>
      </c>
      <c r="G300" s="9" t="s">
        <v>27</v>
      </c>
      <c r="H300" s="9" t="s">
        <v>7465</v>
      </c>
      <c r="I300" s="16">
        <v>45229.09403472222</v>
      </c>
    </row>
    <row r="301" spans="1:9" x14ac:dyDescent="0.25">
      <c r="A301" s="10" t="s">
        <v>6593</v>
      </c>
      <c r="B301" s="11" t="s">
        <v>7464</v>
      </c>
      <c r="C301" s="11" t="s">
        <v>7763</v>
      </c>
      <c r="D301" s="11">
        <v>140</v>
      </c>
      <c r="E301" s="11">
        <v>150</v>
      </c>
      <c r="F301" s="11" t="s">
        <v>26</v>
      </c>
      <c r="G301" s="11" t="s">
        <v>27</v>
      </c>
      <c r="H301" s="11" t="s">
        <v>7465</v>
      </c>
      <c r="I301" s="17">
        <v>45229.094034756941</v>
      </c>
    </row>
    <row r="302" spans="1:9" x14ac:dyDescent="0.25">
      <c r="A302" s="8" t="s">
        <v>6593</v>
      </c>
      <c r="B302" s="9" t="s">
        <v>7464</v>
      </c>
      <c r="C302" s="9" t="s">
        <v>7764</v>
      </c>
      <c r="D302" s="9">
        <v>140</v>
      </c>
      <c r="E302" s="9">
        <v>150</v>
      </c>
      <c r="F302" s="9" t="s">
        <v>26</v>
      </c>
      <c r="G302" s="9" t="s">
        <v>27</v>
      </c>
      <c r="H302" s="9" t="s">
        <v>7465</v>
      </c>
      <c r="I302" s="16">
        <v>45229.094034837966</v>
      </c>
    </row>
    <row r="303" spans="1:9" x14ac:dyDescent="0.25">
      <c r="A303" s="10" t="s">
        <v>6593</v>
      </c>
      <c r="B303" s="11" t="s">
        <v>7464</v>
      </c>
      <c r="C303" s="11" t="s">
        <v>7765</v>
      </c>
      <c r="D303" s="11">
        <v>140</v>
      </c>
      <c r="E303" s="11">
        <v>150</v>
      </c>
      <c r="F303" s="11" t="s">
        <v>26</v>
      </c>
      <c r="G303" s="11" t="s">
        <v>27</v>
      </c>
      <c r="H303" s="11" t="s">
        <v>7465</v>
      </c>
      <c r="I303" s="17">
        <v>45229.094034872687</v>
      </c>
    </row>
    <row r="304" spans="1:9" x14ac:dyDescent="0.25">
      <c r="A304" s="8" t="s">
        <v>6593</v>
      </c>
      <c r="B304" s="9" t="s">
        <v>7464</v>
      </c>
      <c r="C304" s="9" t="s">
        <v>7766</v>
      </c>
      <c r="D304" s="9">
        <v>140</v>
      </c>
      <c r="E304" s="9">
        <v>150</v>
      </c>
      <c r="F304" s="9" t="s">
        <v>26</v>
      </c>
      <c r="G304" s="9" t="s">
        <v>27</v>
      </c>
      <c r="H304" s="9" t="s">
        <v>7465</v>
      </c>
      <c r="I304" s="16">
        <v>45229.094034953705</v>
      </c>
    </row>
    <row r="305" spans="1:9" x14ac:dyDescent="0.25">
      <c r="A305" s="10" t="s">
        <v>6593</v>
      </c>
      <c r="B305" s="11" t="s">
        <v>7464</v>
      </c>
      <c r="C305" s="11" t="s">
        <v>7767</v>
      </c>
      <c r="D305" s="11">
        <v>140</v>
      </c>
      <c r="E305" s="11">
        <v>150</v>
      </c>
      <c r="F305" s="11" t="s">
        <v>26</v>
      </c>
      <c r="G305" s="11" t="s">
        <v>27</v>
      </c>
      <c r="H305" s="11" t="s">
        <v>7465</v>
      </c>
      <c r="I305" s="17">
        <v>45229.094034988426</v>
      </c>
    </row>
    <row r="306" spans="1:9" x14ac:dyDescent="0.25">
      <c r="A306" s="8" t="s">
        <v>6593</v>
      </c>
      <c r="B306" s="9" t="s">
        <v>7464</v>
      </c>
      <c r="C306" s="9" t="s">
        <v>7768</v>
      </c>
      <c r="D306" s="9">
        <v>140</v>
      </c>
      <c r="E306" s="9">
        <v>150</v>
      </c>
      <c r="F306" s="9" t="s">
        <v>26</v>
      </c>
      <c r="G306" s="9" t="s">
        <v>27</v>
      </c>
      <c r="H306" s="9" t="s">
        <v>7465</v>
      </c>
      <c r="I306" s="16">
        <v>45229.094035069444</v>
      </c>
    </row>
    <row r="307" spans="1:9" x14ac:dyDescent="0.25">
      <c r="A307" s="10" t="s">
        <v>6593</v>
      </c>
      <c r="B307" s="11" t="s">
        <v>7464</v>
      </c>
      <c r="C307" s="11" t="s">
        <v>7769</v>
      </c>
      <c r="D307" s="11">
        <v>140</v>
      </c>
      <c r="E307" s="11">
        <v>150</v>
      </c>
      <c r="F307" s="11" t="s">
        <v>26</v>
      </c>
      <c r="G307" s="11" t="s">
        <v>27</v>
      </c>
      <c r="H307" s="11" t="s">
        <v>7465</v>
      </c>
      <c r="I307" s="17">
        <v>45229.094035104165</v>
      </c>
    </row>
    <row r="308" spans="1:9" x14ac:dyDescent="0.25">
      <c r="A308" s="8" t="s">
        <v>6593</v>
      </c>
      <c r="B308" s="9" t="s">
        <v>7464</v>
      </c>
      <c r="C308" s="9" t="s">
        <v>7770</v>
      </c>
      <c r="D308" s="9">
        <v>140</v>
      </c>
      <c r="E308" s="9">
        <v>150</v>
      </c>
      <c r="F308" s="9" t="s">
        <v>26</v>
      </c>
      <c r="G308" s="9" t="s">
        <v>27</v>
      </c>
      <c r="H308" s="9" t="s">
        <v>7465</v>
      </c>
      <c r="I308" s="16">
        <v>45229.094035185182</v>
      </c>
    </row>
    <row r="309" spans="1:9" x14ac:dyDescent="0.25">
      <c r="A309" s="10" t="s">
        <v>6593</v>
      </c>
      <c r="B309" s="11" t="s">
        <v>7464</v>
      </c>
      <c r="C309" s="11" t="s">
        <v>7771</v>
      </c>
      <c r="D309" s="11">
        <v>140</v>
      </c>
      <c r="E309" s="11">
        <v>150</v>
      </c>
      <c r="F309" s="11" t="s">
        <v>26</v>
      </c>
      <c r="G309" s="11" t="s">
        <v>27</v>
      </c>
      <c r="H309" s="11" t="s">
        <v>7465</v>
      </c>
      <c r="I309" s="17">
        <v>45229.09403521991</v>
      </c>
    </row>
    <row r="310" spans="1:9" x14ac:dyDescent="0.25">
      <c r="A310" s="8" t="s">
        <v>6593</v>
      </c>
      <c r="B310" s="9" t="s">
        <v>7464</v>
      </c>
      <c r="C310" s="9" t="s">
        <v>7772</v>
      </c>
      <c r="D310" s="9">
        <v>140</v>
      </c>
      <c r="E310" s="9">
        <v>150</v>
      </c>
      <c r="F310" s="9" t="s">
        <v>26</v>
      </c>
      <c r="G310" s="9" t="s">
        <v>27</v>
      </c>
      <c r="H310" s="9" t="s">
        <v>7465</v>
      </c>
      <c r="I310" s="16">
        <v>45229.094035300928</v>
      </c>
    </row>
    <row r="311" spans="1:9" x14ac:dyDescent="0.25">
      <c r="A311" s="10" t="s">
        <v>6593</v>
      </c>
      <c r="B311" s="11" t="s">
        <v>7464</v>
      </c>
      <c r="C311" s="11" t="s">
        <v>7773</v>
      </c>
      <c r="D311" s="11">
        <v>140</v>
      </c>
      <c r="E311" s="11">
        <v>150</v>
      </c>
      <c r="F311" s="11" t="s">
        <v>26</v>
      </c>
      <c r="G311" s="11" t="s">
        <v>27</v>
      </c>
      <c r="H311" s="11" t="s">
        <v>7465</v>
      </c>
      <c r="I311" s="17">
        <v>45229.094035335649</v>
      </c>
    </row>
    <row r="312" spans="1:9" x14ac:dyDescent="0.25">
      <c r="A312" s="8" t="s">
        <v>6593</v>
      </c>
      <c r="B312" s="9" t="s">
        <v>7464</v>
      </c>
      <c r="C312" s="9" t="s">
        <v>7774</v>
      </c>
      <c r="D312" s="9">
        <v>140</v>
      </c>
      <c r="E312" s="9">
        <v>150</v>
      </c>
      <c r="F312" s="9" t="s">
        <v>26</v>
      </c>
      <c r="G312" s="9" t="s">
        <v>27</v>
      </c>
      <c r="H312" s="9" t="s">
        <v>7465</v>
      </c>
      <c r="I312" s="16">
        <v>45229.094035416667</v>
      </c>
    </row>
    <row r="313" spans="1:9" x14ac:dyDescent="0.25">
      <c r="A313" s="10" t="s">
        <v>6593</v>
      </c>
      <c r="B313" s="11" t="s">
        <v>7464</v>
      </c>
      <c r="C313" s="11" t="s">
        <v>7775</v>
      </c>
      <c r="D313" s="11">
        <v>140</v>
      </c>
      <c r="E313" s="11">
        <v>150</v>
      </c>
      <c r="F313" s="11" t="s">
        <v>26</v>
      </c>
      <c r="G313" s="11" t="s">
        <v>27</v>
      </c>
      <c r="H313" s="11" t="s">
        <v>7465</v>
      </c>
      <c r="I313" s="17">
        <v>45229.094035497685</v>
      </c>
    </row>
    <row r="314" spans="1:9" x14ac:dyDescent="0.25">
      <c r="A314" s="8" t="s">
        <v>6593</v>
      </c>
      <c r="B314" s="9" t="s">
        <v>7464</v>
      </c>
      <c r="C314" s="9" t="s">
        <v>7776</v>
      </c>
      <c r="D314" s="9">
        <v>140</v>
      </c>
      <c r="E314" s="9">
        <v>150</v>
      </c>
      <c r="F314" s="9" t="s">
        <v>26</v>
      </c>
      <c r="G314" s="9" t="s">
        <v>27</v>
      </c>
      <c r="H314" s="9" t="s">
        <v>7465</v>
      </c>
      <c r="I314" s="16">
        <v>45229.094035532406</v>
      </c>
    </row>
    <row r="315" spans="1:9" x14ac:dyDescent="0.25">
      <c r="A315" s="10" t="s">
        <v>6593</v>
      </c>
      <c r="B315" s="11" t="s">
        <v>7464</v>
      </c>
      <c r="C315" s="11" t="s">
        <v>7777</v>
      </c>
      <c r="D315" s="11">
        <v>140</v>
      </c>
      <c r="E315" s="11">
        <v>150</v>
      </c>
      <c r="F315" s="11" t="s">
        <v>26</v>
      </c>
      <c r="G315" s="11" t="s">
        <v>27</v>
      </c>
      <c r="H315" s="11" t="s">
        <v>7465</v>
      </c>
      <c r="I315" s="17">
        <v>45229.094035613423</v>
      </c>
    </row>
    <row r="316" spans="1:9" x14ac:dyDescent="0.25">
      <c r="A316" s="8" t="s">
        <v>6593</v>
      </c>
      <c r="B316" s="9" t="s">
        <v>7464</v>
      </c>
      <c r="C316" s="9" t="s">
        <v>7778</v>
      </c>
      <c r="D316" s="9">
        <v>140</v>
      </c>
      <c r="E316" s="9">
        <v>150</v>
      </c>
      <c r="F316" s="9" t="s">
        <v>26</v>
      </c>
      <c r="G316" s="9" t="s">
        <v>27</v>
      </c>
      <c r="H316" s="9" t="s">
        <v>7465</v>
      </c>
      <c r="I316" s="16">
        <v>45229.094035648151</v>
      </c>
    </row>
    <row r="317" spans="1:9" x14ac:dyDescent="0.25">
      <c r="A317" s="10" t="s">
        <v>6593</v>
      </c>
      <c r="B317" s="11" t="s">
        <v>7464</v>
      </c>
      <c r="C317" s="11" t="s">
        <v>7779</v>
      </c>
      <c r="D317" s="11">
        <v>140</v>
      </c>
      <c r="E317" s="11">
        <v>150</v>
      </c>
      <c r="F317" s="11" t="s">
        <v>26</v>
      </c>
      <c r="G317" s="11" t="s">
        <v>27</v>
      </c>
      <c r="H317" s="11" t="s">
        <v>7465</v>
      </c>
      <c r="I317" s="17">
        <v>45229.094035729169</v>
      </c>
    </row>
    <row r="318" spans="1:9" x14ac:dyDescent="0.25">
      <c r="A318" s="8" t="s">
        <v>6593</v>
      </c>
      <c r="B318" s="9" t="s">
        <v>7464</v>
      </c>
      <c r="C318" s="9" t="s">
        <v>7780</v>
      </c>
      <c r="D318" s="9">
        <v>140</v>
      </c>
      <c r="E318" s="9">
        <v>150</v>
      </c>
      <c r="F318" s="9" t="s">
        <v>26</v>
      </c>
      <c r="G318" s="9" t="s">
        <v>27</v>
      </c>
      <c r="H318" s="9" t="s">
        <v>7465</v>
      </c>
      <c r="I318" s="16">
        <v>45229.09403576389</v>
      </c>
    </row>
    <row r="319" spans="1:9" x14ac:dyDescent="0.25">
      <c r="A319" s="10" t="s">
        <v>6593</v>
      </c>
      <c r="B319" s="11" t="s">
        <v>7464</v>
      </c>
      <c r="C319" s="11" t="s">
        <v>7781</v>
      </c>
      <c r="D319" s="11">
        <v>140</v>
      </c>
      <c r="E319" s="11">
        <v>150</v>
      </c>
      <c r="F319" s="11" t="s">
        <v>26</v>
      </c>
      <c r="G319" s="11" t="s">
        <v>27</v>
      </c>
      <c r="H319" s="11" t="s">
        <v>7465</v>
      </c>
      <c r="I319" s="17">
        <v>45229.094035844908</v>
      </c>
    </row>
    <row r="320" spans="1:9" x14ac:dyDescent="0.25">
      <c r="A320" s="8" t="s">
        <v>6593</v>
      </c>
      <c r="B320" s="9" t="s">
        <v>7464</v>
      </c>
      <c r="C320" s="9" t="s">
        <v>7782</v>
      </c>
      <c r="D320" s="9">
        <v>140</v>
      </c>
      <c r="E320" s="9">
        <v>150</v>
      </c>
      <c r="F320" s="9" t="s">
        <v>26</v>
      </c>
      <c r="G320" s="9" t="s">
        <v>27</v>
      </c>
      <c r="H320" s="9" t="s">
        <v>7465</v>
      </c>
      <c r="I320" s="16">
        <v>45229.094035879629</v>
      </c>
    </row>
    <row r="321" spans="1:9" x14ac:dyDescent="0.25">
      <c r="A321" s="10" t="s">
        <v>6593</v>
      </c>
      <c r="B321" s="11" t="s">
        <v>7464</v>
      </c>
      <c r="C321" s="11" t="s">
        <v>7783</v>
      </c>
      <c r="D321" s="11">
        <v>140</v>
      </c>
      <c r="E321" s="11">
        <v>150</v>
      </c>
      <c r="F321" s="11" t="s">
        <v>26</v>
      </c>
      <c r="G321" s="11" t="s">
        <v>27</v>
      </c>
      <c r="H321" s="11" t="s">
        <v>7465</v>
      </c>
      <c r="I321" s="17">
        <v>45229.094035960647</v>
      </c>
    </row>
    <row r="322" spans="1:9" x14ac:dyDescent="0.25">
      <c r="A322" s="8" t="s">
        <v>6593</v>
      </c>
      <c r="B322" s="9" t="s">
        <v>7464</v>
      </c>
      <c r="C322" s="9" t="s">
        <v>7784</v>
      </c>
      <c r="D322" s="9">
        <v>140</v>
      </c>
      <c r="E322" s="9">
        <v>150</v>
      </c>
      <c r="F322" s="9" t="s">
        <v>26</v>
      </c>
      <c r="G322" s="9" t="s">
        <v>27</v>
      </c>
      <c r="H322" s="9" t="s">
        <v>7465</v>
      </c>
      <c r="I322" s="16">
        <v>45229.094036030096</v>
      </c>
    </row>
    <row r="323" spans="1:9" x14ac:dyDescent="0.25">
      <c r="A323" s="10" t="s">
        <v>6593</v>
      </c>
      <c r="B323" s="11" t="s">
        <v>7464</v>
      </c>
      <c r="C323" s="11" t="s">
        <v>7785</v>
      </c>
      <c r="D323" s="11">
        <v>140</v>
      </c>
      <c r="E323" s="11">
        <v>150</v>
      </c>
      <c r="F323" s="11" t="s">
        <v>26</v>
      </c>
      <c r="G323" s="11" t="s">
        <v>27</v>
      </c>
      <c r="H323" s="11" t="s">
        <v>7465</v>
      </c>
      <c r="I323" s="17">
        <v>45229.094036076393</v>
      </c>
    </row>
    <row r="324" spans="1:9" x14ac:dyDescent="0.25">
      <c r="A324" s="8" t="s">
        <v>6593</v>
      </c>
      <c r="B324" s="9" t="s">
        <v>7464</v>
      </c>
      <c r="C324" s="9" t="s">
        <v>7786</v>
      </c>
      <c r="D324" s="9">
        <v>140</v>
      </c>
      <c r="E324" s="9">
        <v>150</v>
      </c>
      <c r="F324" s="9" t="s">
        <v>26</v>
      </c>
      <c r="G324" s="9" t="s">
        <v>27</v>
      </c>
      <c r="H324" s="9" t="s">
        <v>7465</v>
      </c>
      <c r="I324" s="16">
        <v>45229.094036145834</v>
      </c>
    </row>
    <row r="325" spans="1:9" x14ac:dyDescent="0.25">
      <c r="A325" s="10" t="s">
        <v>6593</v>
      </c>
      <c r="B325" s="11" t="s">
        <v>7464</v>
      </c>
      <c r="C325" s="11" t="s">
        <v>7787</v>
      </c>
      <c r="D325" s="11">
        <v>140</v>
      </c>
      <c r="E325" s="11">
        <v>150</v>
      </c>
      <c r="F325" s="11" t="s">
        <v>26</v>
      </c>
      <c r="G325" s="11" t="s">
        <v>27</v>
      </c>
      <c r="H325" s="11" t="s">
        <v>7465</v>
      </c>
      <c r="I325" s="17">
        <v>45229.094036192131</v>
      </c>
    </row>
    <row r="326" spans="1:9" x14ac:dyDescent="0.25">
      <c r="A326" s="8" t="s">
        <v>6593</v>
      </c>
      <c r="B326" s="9" t="s">
        <v>7464</v>
      </c>
      <c r="C326" s="9" t="s">
        <v>7788</v>
      </c>
      <c r="D326" s="9">
        <v>140</v>
      </c>
      <c r="E326" s="9">
        <v>150</v>
      </c>
      <c r="F326" s="9" t="s">
        <v>26</v>
      </c>
      <c r="G326" s="9" t="s">
        <v>27</v>
      </c>
      <c r="H326" s="9" t="s">
        <v>7465</v>
      </c>
      <c r="I326" s="16">
        <v>45229.094036261573</v>
      </c>
    </row>
    <row r="327" spans="1:9" x14ac:dyDescent="0.25">
      <c r="A327" s="10" t="s">
        <v>6593</v>
      </c>
      <c r="B327" s="11" t="s">
        <v>7464</v>
      </c>
      <c r="C327" s="11" t="s">
        <v>7789</v>
      </c>
      <c r="D327" s="11">
        <v>140</v>
      </c>
      <c r="E327" s="11">
        <v>150</v>
      </c>
      <c r="F327" s="11" t="s">
        <v>26</v>
      </c>
      <c r="G327" s="11" t="s">
        <v>27</v>
      </c>
      <c r="H327" s="11" t="s">
        <v>7465</v>
      </c>
      <c r="I327" s="17">
        <v>45229.094036342591</v>
      </c>
    </row>
    <row r="328" spans="1:9" x14ac:dyDescent="0.25">
      <c r="A328" s="8" t="s">
        <v>6593</v>
      </c>
      <c r="B328" s="9" t="s">
        <v>7464</v>
      </c>
      <c r="C328" s="9" t="s">
        <v>7790</v>
      </c>
      <c r="D328" s="9">
        <v>140</v>
      </c>
      <c r="E328" s="9">
        <v>150</v>
      </c>
      <c r="F328" s="9" t="s">
        <v>26</v>
      </c>
      <c r="G328" s="9" t="s">
        <v>27</v>
      </c>
      <c r="H328" s="9" t="s">
        <v>7465</v>
      </c>
      <c r="I328" s="16">
        <v>45229.094036377312</v>
      </c>
    </row>
    <row r="329" spans="1:9" x14ac:dyDescent="0.25">
      <c r="A329" s="10" t="s">
        <v>6593</v>
      </c>
      <c r="B329" s="11" t="s">
        <v>7464</v>
      </c>
      <c r="C329" s="11" t="s">
        <v>7791</v>
      </c>
      <c r="D329" s="11">
        <v>140</v>
      </c>
      <c r="E329" s="11">
        <v>150</v>
      </c>
      <c r="F329" s="11" t="s">
        <v>26</v>
      </c>
      <c r="G329" s="11" t="s">
        <v>27</v>
      </c>
      <c r="H329" s="11" t="s">
        <v>7465</v>
      </c>
      <c r="I329" s="17">
        <v>45229.094036458337</v>
      </c>
    </row>
    <row r="330" spans="1:9" x14ac:dyDescent="0.25">
      <c r="A330" s="8" t="s">
        <v>6593</v>
      </c>
      <c r="B330" s="9" t="s">
        <v>7464</v>
      </c>
      <c r="C330" s="9" t="s">
        <v>7792</v>
      </c>
      <c r="D330" s="9">
        <v>140</v>
      </c>
      <c r="E330" s="9">
        <v>150</v>
      </c>
      <c r="F330" s="9" t="s">
        <v>26</v>
      </c>
      <c r="G330" s="9" t="s">
        <v>27</v>
      </c>
      <c r="H330" s="9" t="s">
        <v>7465</v>
      </c>
      <c r="I330" s="16">
        <v>45229.094036493058</v>
      </c>
    </row>
    <row r="331" spans="1:9" x14ac:dyDescent="0.25">
      <c r="A331" s="10" t="s">
        <v>6593</v>
      </c>
      <c r="B331" s="11" t="s">
        <v>7464</v>
      </c>
      <c r="C331" s="11" t="s">
        <v>7793</v>
      </c>
      <c r="D331" s="11">
        <v>140</v>
      </c>
      <c r="E331" s="11">
        <v>150</v>
      </c>
      <c r="F331" s="11" t="s">
        <v>26</v>
      </c>
      <c r="G331" s="11" t="s">
        <v>27</v>
      </c>
      <c r="H331" s="11" t="s">
        <v>7465</v>
      </c>
      <c r="I331" s="17">
        <v>45229.094036574075</v>
      </c>
    </row>
    <row r="332" spans="1:9" x14ac:dyDescent="0.25">
      <c r="A332" s="8" t="s">
        <v>6593</v>
      </c>
      <c r="B332" s="9" t="s">
        <v>7464</v>
      </c>
      <c r="C332" s="9" t="s">
        <v>7794</v>
      </c>
      <c r="D332" s="9">
        <v>140</v>
      </c>
      <c r="E332" s="9">
        <v>150</v>
      </c>
      <c r="F332" s="9" t="s">
        <v>26</v>
      </c>
      <c r="G332" s="9" t="s">
        <v>27</v>
      </c>
      <c r="H332" s="9" t="s">
        <v>7465</v>
      </c>
      <c r="I332" s="16">
        <v>45229.094036655093</v>
      </c>
    </row>
    <row r="333" spans="1:9" x14ac:dyDescent="0.25">
      <c r="A333" s="10" t="s">
        <v>6593</v>
      </c>
      <c r="B333" s="11" t="s">
        <v>7464</v>
      </c>
      <c r="C333" s="11" t="s">
        <v>7795</v>
      </c>
      <c r="D333" s="11">
        <v>140</v>
      </c>
      <c r="E333" s="11">
        <v>150</v>
      </c>
      <c r="F333" s="11" t="s">
        <v>26</v>
      </c>
      <c r="G333" s="11" t="s">
        <v>27</v>
      </c>
      <c r="H333" s="11" t="s">
        <v>7465</v>
      </c>
      <c r="I333" s="17">
        <v>45229.094036689814</v>
      </c>
    </row>
    <row r="334" spans="1:9" x14ac:dyDescent="0.25">
      <c r="A334" s="8" t="s">
        <v>6593</v>
      </c>
      <c r="B334" s="9" t="s">
        <v>7464</v>
      </c>
      <c r="C334" s="9" t="s">
        <v>7796</v>
      </c>
      <c r="D334" s="9">
        <v>140</v>
      </c>
      <c r="E334" s="9">
        <v>150</v>
      </c>
      <c r="F334" s="9" t="s">
        <v>26</v>
      </c>
      <c r="G334" s="9" t="s">
        <v>27</v>
      </c>
      <c r="H334" s="9" t="s">
        <v>7465</v>
      </c>
      <c r="I334" s="16">
        <v>45229.094036770832</v>
      </c>
    </row>
    <row r="335" spans="1:9" x14ac:dyDescent="0.25">
      <c r="A335" s="10" t="s">
        <v>6593</v>
      </c>
      <c r="B335" s="11" t="s">
        <v>7464</v>
      </c>
      <c r="C335" s="11" t="s">
        <v>7797</v>
      </c>
      <c r="D335" s="11">
        <v>140</v>
      </c>
      <c r="E335" s="11">
        <v>150</v>
      </c>
      <c r="F335" s="11" t="s">
        <v>26</v>
      </c>
      <c r="G335" s="11" t="s">
        <v>27</v>
      </c>
      <c r="H335" s="11" t="s">
        <v>7465</v>
      </c>
      <c r="I335" s="17">
        <v>45229.094036805553</v>
      </c>
    </row>
    <row r="336" spans="1:9" x14ac:dyDescent="0.25">
      <c r="A336" s="8" t="s">
        <v>6593</v>
      </c>
      <c r="B336" s="9" t="s">
        <v>7464</v>
      </c>
      <c r="C336" s="9" t="s">
        <v>7798</v>
      </c>
      <c r="D336" s="9">
        <v>140</v>
      </c>
      <c r="E336" s="9">
        <v>150</v>
      </c>
      <c r="F336" s="9" t="s">
        <v>26</v>
      </c>
      <c r="G336" s="9" t="s">
        <v>27</v>
      </c>
      <c r="H336" s="9" t="s">
        <v>7465</v>
      </c>
      <c r="I336" s="16">
        <v>45229.094036886578</v>
      </c>
    </row>
    <row r="337" spans="1:9" x14ac:dyDescent="0.25">
      <c r="A337" s="10" t="s">
        <v>6593</v>
      </c>
      <c r="B337" s="11" t="s">
        <v>7464</v>
      </c>
      <c r="C337" s="11" t="s">
        <v>7799</v>
      </c>
      <c r="D337" s="11">
        <v>140</v>
      </c>
      <c r="E337" s="11">
        <v>150</v>
      </c>
      <c r="F337" s="11" t="s">
        <v>26</v>
      </c>
      <c r="G337" s="11" t="s">
        <v>27</v>
      </c>
      <c r="H337" s="11" t="s">
        <v>7465</v>
      </c>
      <c r="I337" s="17">
        <v>45229.094036956019</v>
      </c>
    </row>
    <row r="338" spans="1:9" x14ac:dyDescent="0.25">
      <c r="A338" s="8" t="s">
        <v>6593</v>
      </c>
      <c r="B338" s="9" t="s">
        <v>7464</v>
      </c>
      <c r="C338" s="9" t="s">
        <v>7800</v>
      </c>
      <c r="D338" s="9">
        <v>140</v>
      </c>
      <c r="E338" s="9">
        <v>150</v>
      </c>
      <c r="F338" s="9" t="s">
        <v>26</v>
      </c>
      <c r="G338" s="9" t="s">
        <v>27</v>
      </c>
      <c r="H338" s="9" t="s">
        <v>7465</v>
      </c>
      <c r="I338" s="16">
        <v>45229.094037002316</v>
      </c>
    </row>
    <row r="339" spans="1:9" x14ac:dyDescent="0.25">
      <c r="A339" s="10" t="s">
        <v>6593</v>
      </c>
      <c r="B339" s="11" t="s">
        <v>7464</v>
      </c>
      <c r="C339" s="11" t="s">
        <v>7801</v>
      </c>
      <c r="D339" s="11">
        <v>140</v>
      </c>
      <c r="E339" s="11">
        <v>150</v>
      </c>
      <c r="F339" s="11" t="s">
        <v>26</v>
      </c>
      <c r="G339" s="11" t="s">
        <v>27</v>
      </c>
      <c r="H339" s="11" t="s">
        <v>7465</v>
      </c>
      <c r="I339" s="17">
        <v>45229.094037118055</v>
      </c>
    </row>
    <row r="340" spans="1:9" x14ac:dyDescent="0.25">
      <c r="A340" s="8" t="s">
        <v>6593</v>
      </c>
      <c r="B340" s="9" t="s">
        <v>7464</v>
      </c>
      <c r="C340" s="9" t="s">
        <v>7802</v>
      </c>
      <c r="D340" s="9">
        <v>140</v>
      </c>
      <c r="E340" s="9">
        <v>150</v>
      </c>
      <c r="F340" s="9" t="s">
        <v>26</v>
      </c>
      <c r="G340" s="9" t="s">
        <v>27</v>
      </c>
      <c r="H340" s="9" t="s">
        <v>7465</v>
      </c>
      <c r="I340" s="16">
        <v>45229.094037152776</v>
      </c>
    </row>
    <row r="341" spans="1:9" x14ac:dyDescent="0.25">
      <c r="A341" s="10" t="s">
        <v>6593</v>
      </c>
      <c r="B341" s="11" t="s">
        <v>7464</v>
      </c>
      <c r="C341" s="11" t="s">
        <v>7803</v>
      </c>
      <c r="D341" s="11">
        <v>140</v>
      </c>
      <c r="E341" s="11">
        <v>150</v>
      </c>
      <c r="F341" s="11" t="s">
        <v>26</v>
      </c>
      <c r="G341" s="11" t="s">
        <v>27</v>
      </c>
      <c r="H341" s="11" t="s">
        <v>7465</v>
      </c>
      <c r="I341" s="17">
        <v>45229.094037233794</v>
      </c>
    </row>
    <row r="342" spans="1:9" x14ac:dyDescent="0.25">
      <c r="A342" s="8" t="s">
        <v>6593</v>
      </c>
      <c r="B342" s="9" t="s">
        <v>7464</v>
      </c>
      <c r="C342" s="9" t="s">
        <v>7804</v>
      </c>
      <c r="D342" s="9">
        <v>140</v>
      </c>
      <c r="E342" s="9">
        <v>150</v>
      </c>
      <c r="F342" s="9" t="s">
        <v>26</v>
      </c>
      <c r="G342" s="9" t="s">
        <v>27</v>
      </c>
      <c r="H342" s="9" t="s">
        <v>7465</v>
      </c>
      <c r="I342" s="16">
        <v>45229.094037268522</v>
      </c>
    </row>
    <row r="343" spans="1:9" x14ac:dyDescent="0.25">
      <c r="A343" s="10" t="s">
        <v>6593</v>
      </c>
      <c r="B343" s="11" t="s">
        <v>7464</v>
      </c>
      <c r="C343" s="11" t="s">
        <v>7805</v>
      </c>
      <c r="D343" s="11">
        <v>140</v>
      </c>
      <c r="E343" s="11">
        <v>150</v>
      </c>
      <c r="F343" s="11" t="s">
        <v>26</v>
      </c>
      <c r="G343" s="11" t="s">
        <v>27</v>
      </c>
      <c r="H343" s="11" t="s">
        <v>7465</v>
      </c>
      <c r="I343" s="17">
        <v>45229.09403734954</v>
      </c>
    </row>
    <row r="344" spans="1:9" x14ac:dyDescent="0.25">
      <c r="A344" s="8" t="s">
        <v>6593</v>
      </c>
      <c r="B344" s="9" t="s">
        <v>7464</v>
      </c>
      <c r="C344" s="9" t="s">
        <v>7806</v>
      </c>
      <c r="D344" s="9">
        <v>140</v>
      </c>
      <c r="E344" s="9">
        <v>150</v>
      </c>
      <c r="F344" s="9" t="s">
        <v>26</v>
      </c>
      <c r="G344" s="9" t="s">
        <v>27</v>
      </c>
      <c r="H344" s="9" t="s">
        <v>7465</v>
      </c>
      <c r="I344" s="16">
        <v>45229.094037418981</v>
      </c>
    </row>
    <row r="345" spans="1:9" x14ac:dyDescent="0.25">
      <c r="A345" s="10" t="s">
        <v>6593</v>
      </c>
      <c r="B345" s="11" t="s">
        <v>7464</v>
      </c>
      <c r="C345" s="11" t="s">
        <v>7807</v>
      </c>
      <c r="D345" s="11">
        <v>140</v>
      </c>
      <c r="E345" s="11">
        <v>150</v>
      </c>
      <c r="F345" s="11" t="s">
        <v>26</v>
      </c>
      <c r="G345" s="11" t="s">
        <v>27</v>
      </c>
      <c r="H345" s="11" t="s">
        <v>7465</v>
      </c>
      <c r="I345" s="17">
        <v>45229.094037465278</v>
      </c>
    </row>
    <row r="346" spans="1:9" x14ac:dyDescent="0.25">
      <c r="A346" s="8" t="s">
        <v>6593</v>
      </c>
      <c r="B346" s="9" t="s">
        <v>7464</v>
      </c>
      <c r="C346" s="9" t="s">
        <v>7808</v>
      </c>
      <c r="D346" s="9">
        <v>140</v>
      </c>
      <c r="E346" s="9">
        <v>150</v>
      </c>
      <c r="F346" s="9" t="s">
        <v>26</v>
      </c>
      <c r="G346" s="9" t="s">
        <v>27</v>
      </c>
      <c r="H346" s="9" t="s">
        <v>7465</v>
      </c>
      <c r="I346" s="16">
        <v>45229.09403753472</v>
      </c>
    </row>
    <row r="347" spans="1:9" x14ac:dyDescent="0.25">
      <c r="A347" s="10" t="s">
        <v>6593</v>
      </c>
      <c r="B347" s="11" t="s">
        <v>7464</v>
      </c>
      <c r="C347" s="11" t="s">
        <v>7809</v>
      </c>
      <c r="D347" s="11">
        <v>140</v>
      </c>
      <c r="E347" s="11">
        <v>150</v>
      </c>
      <c r="F347" s="11" t="s">
        <v>26</v>
      </c>
      <c r="G347" s="11" t="s">
        <v>27</v>
      </c>
      <c r="H347" s="11" t="s">
        <v>7465</v>
      </c>
      <c r="I347" s="17">
        <v>45229.094037615738</v>
      </c>
    </row>
    <row r="348" spans="1:9" x14ac:dyDescent="0.25">
      <c r="A348" s="8" t="s">
        <v>6593</v>
      </c>
      <c r="B348" s="9" t="s">
        <v>7464</v>
      </c>
      <c r="C348" s="9" t="s">
        <v>7810</v>
      </c>
      <c r="D348" s="9">
        <v>140</v>
      </c>
      <c r="E348" s="9">
        <v>150</v>
      </c>
      <c r="F348" s="9" t="s">
        <v>26</v>
      </c>
      <c r="G348" s="9" t="s">
        <v>27</v>
      </c>
      <c r="H348" s="9" t="s">
        <v>7465</v>
      </c>
      <c r="I348" s="16">
        <v>45229.094037650466</v>
      </c>
    </row>
    <row r="349" spans="1:9" x14ac:dyDescent="0.25">
      <c r="A349" s="10" t="s">
        <v>6593</v>
      </c>
      <c r="B349" s="11" t="s">
        <v>7464</v>
      </c>
      <c r="C349" s="11" t="s">
        <v>7811</v>
      </c>
      <c r="D349" s="11">
        <v>140</v>
      </c>
      <c r="E349" s="11">
        <v>150</v>
      </c>
      <c r="F349" s="11" t="s">
        <v>26</v>
      </c>
      <c r="G349" s="11" t="s">
        <v>27</v>
      </c>
      <c r="H349" s="11" t="s">
        <v>7465</v>
      </c>
      <c r="I349" s="17">
        <v>45229.094037731484</v>
      </c>
    </row>
    <row r="350" spans="1:9" x14ac:dyDescent="0.25">
      <c r="A350" s="8" t="s">
        <v>6593</v>
      </c>
      <c r="B350" s="9" t="s">
        <v>7464</v>
      </c>
      <c r="C350" s="9" t="s">
        <v>7812</v>
      </c>
      <c r="D350" s="9">
        <v>140</v>
      </c>
      <c r="E350" s="9">
        <v>150</v>
      </c>
      <c r="F350" s="9" t="s">
        <v>26</v>
      </c>
      <c r="G350" s="9" t="s">
        <v>27</v>
      </c>
      <c r="H350" s="9" t="s">
        <v>7465</v>
      </c>
      <c r="I350" s="16">
        <v>45229.094037766205</v>
      </c>
    </row>
    <row r="351" spans="1:9" x14ac:dyDescent="0.25">
      <c r="A351" s="10" t="s">
        <v>6593</v>
      </c>
      <c r="B351" s="11" t="s">
        <v>7464</v>
      </c>
      <c r="C351" s="11" t="s">
        <v>7813</v>
      </c>
      <c r="D351" s="11">
        <v>140</v>
      </c>
      <c r="E351" s="11">
        <v>150</v>
      </c>
      <c r="F351" s="11" t="s">
        <v>26</v>
      </c>
      <c r="G351" s="11" t="s">
        <v>27</v>
      </c>
      <c r="H351" s="11" t="s">
        <v>7465</v>
      </c>
      <c r="I351" s="17">
        <v>45229.094037847222</v>
      </c>
    </row>
    <row r="352" spans="1:9" x14ac:dyDescent="0.25">
      <c r="A352" s="8" t="s">
        <v>6593</v>
      </c>
      <c r="B352" s="9" t="s">
        <v>7464</v>
      </c>
      <c r="C352" s="9" t="s">
        <v>7814</v>
      </c>
      <c r="D352" s="9">
        <v>140</v>
      </c>
      <c r="E352" s="9">
        <v>150</v>
      </c>
      <c r="F352" s="9" t="s">
        <v>26</v>
      </c>
      <c r="G352" s="9" t="s">
        <v>27</v>
      </c>
      <c r="H352" s="9" t="s">
        <v>7465</v>
      </c>
      <c r="I352" s="16">
        <v>45229.094037881943</v>
      </c>
    </row>
    <row r="353" spans="1:9" x14ac:dyDescent="0.25">
      <c r="A353" s="10" t="s">
        <v>6593</v>
      </c>
      <c r="B353" s="11" t="s">
        <v>7464</v>
      </c>
      <c r="C353" s="11" t="s">
        <v>7815</v>
      </c>
      <c r="D353" s="11">
        <v>140</v>
      </c>
      <c r="E353" s="11">
        <v>150</v>
      </c>
      <c r="F353" s="11" t="s">
        <v>26</v>
      </c>
      <c r="G353" s="11" t="s">
        <v>27</v>
      </c>
      <c r="H353" s="11" t="s">
        <v>7465</v>
      </c>
      <c r="I353" s="17">
        <v>45229.094037962961</v>
      </c>
    </row>
    <row r="354" spans="1:9" x14ac:dyDescent="0.25">
      <c r="A354" s="8" t="s">
        <v>6593</v>
      </c>
      <c r="B354" s="9" t="s">
        <v>7464</v>
      </c>
      <c r="C354" s="9" t="s">
        <v>7816</v>
      </c>
      <c r="D354" s="9">
        <v>140</v>
      </c>
      <c r="E354" s="9">
        <v>150</v>
      </c>
      <c r="F354" s="9" t="s">
        <v>26</v>
      </c>
      <c r="G354" s="9" t="s">
        <v>27</v>
      </c>
      <c r="H354" s="9" t="s">
        <v>7465</v>
      </c>
      <c r="I354" s="16">
        <v>45229.094038043979</v>
      </c>
    </row>
    <row r="355" spans="1:9" x14ac:dyDescent="0.25">
      <c r="A355" s="10" t="s">
        <v>6593</v>
      </c>
      <c r="B355" s="11" t="s">
        <v>7464</v>
      </c>
      <c r="C355" s="11" t="s">
        <v>7817</v>
      </c>
      <c r="D355" s="11">
        <v>140</v>
      </c>
      <c r="E355" s="11">
        <v>150</v>
      </c>
      <c r="F355" s="11" t="s">
        <v>26</v>
      </c>
      <c r="G355" s="11" t="s">
        <v>27</v>
      </c>
      <c r="H355" s="11" t="s">
        <v>7465</v>
      </c>
      <c r="I355" s="17">
        <v>45229.094038078707</v>
      </c>
    </row>
    <row r="356" spans="1:9" x14ac:dyDescent="0.25">
      <c r="A356" s="8" t="s">
        <v>6593</v>
      </c>
      <c r="B356" s="9" t="s">
        <v>7464</v>
      </c>
      <c r="C356" s="9" t="s">
        <v>7818</v>
      </c>
      <c r="D356" s="9">
        <v>140</v>
      </c>
      <c r="E356" s="9">
        <v>150</v>
      </c>
      <c r="F356" s="9" t="s">
        <v>26</v>
      </c>
      <c r="G356" s="9" t="s">
        <v>27</v>
      </c>
      <c r="H356" s="9" t="s">
        <v>7465</v>
      </c>
      <c r="I356" s="16">
        <v>45229.094038159725</v>
      </c>
    </row>
    <row r="357" spans="1:9" x14ac:dyDescent="0.25">
      <c r="A357" s="10" t="s">
        <v>6593</v>
      </c>
      <c r="B357" s="11" t="s">
        <v>7464</v>
      </c>
      <c r="C357" s="11" t="s">
        <v>7819</v>
      </c>
      <c r="D357" s="11">
        <v>140</v>
      </c>
      <c r="E357" s="11">
        <v>150</v>
      </c>
      <c r="F357" s="11" t="s">
        <v>26</v>
      </c>
      <c r="G357" s="11" t="s">
        <v>27</v>
      </c>
      <c r="H357" s="11" t="s">
        <v>7465</v>
      </c>
      <c r="I357" s="17">
        <v>45229.094038194446</v>
      </c>
    </row>
    <row r="358" spans="1:9" x14ac:dyDescent="0.25">
      <c r="A358" s="8" t="s">
        <v>6593</v>
      </c>
      <c r="B358" s="9" t="s">
        <v>7464</v>
      </c>
      <c r="C358" s="9" t="s">
        <v>7820</v>
      </c>
      <c r="D358" s="9">
        <v>140</v>
      </c>
      <c r="E358" s="9">
        <v>150</v>
      </c>
      <c r="F358" s="9" t="s">
        <v>26</v>
      </c>
      <c r="G358" s="9" t="s">
        <v>27</v>
      </c>
      <c r="H358" s="9" t="s">
        <v>7465</v>
      </c>
      <c r="I358" s="16">
        <v>45229.094038275463</v>
      </c>
    </row>
    <row r="359" spans="1:9" x14ac:dyDescent="0.25">
      <c r="A359" s="10" t="s">
        <v>6593</v>
      </c>
      <c r="B359" s="11" t="s">
        <v>7464</v>
      </c>
      <c r="C359" s="11" t="s">
        <v>7821</v>
      </c>
      <c r="D359" s="11">
        <v>140</v>
      </c>
      <c r="E359" s="11">
        <v>150</v>
      </c>
      <c r="F359" s="11" t="s">
        <v>26</v>
      </c>
      <c r="G359" s="11" t="s">
        <v>27</v>
      </c>
      <c r="H359" s="11" t="s">
        <v>7465</v>
      </c>
      <c r="I359" s="17">
        <v>45229.094038310184</v>
      </c>
    </row>
    <row r="360" spans="1:9" x14ac:dyDescent="0.25">
      <c r="A360" s="8" t="s">
        <v>6593</v>
      </c>
      <c r="B360" s="9" t="s">
        <v>7464</v>
      </c>
      <c r="C360" s="9" t="s">
        <v>7822</v>
      </c>
      <c r="D360" s="9">
        <v>140</v>
      </c>
      <c r="E360" s="9">
        <v>150</v>
      </c>
      <c r="F360" s="9" t="s">
        <v>26</v>
      </c>
      <c r="G360" s="9" t="s">
        <v>27</v>
      </c>
      <c r="H360" s="9" t="s">
        <v>7465</v>
      </c>
      <c r="I360" s="16">
        <v>45229.094038391202</v>
      </c>
    </row>
    <row r="361" spans="1:9" x14ac:dyDescent="0.25">
      <c r="A361" s="10" t="s">
        <v>6593</v>
      </c>
      <c r="B361" s="11" t="s">
        <v>7464</v>
      </c>
      <c r="C361" s="11" t="s">
        <v>7823</v>
      </c>
      <c r="D361" s="11">
        <v>140</v>
      </c>
      <c r="E361" s="11">
        <v>150</v>
      </c>
      <c r="F361" s="11" t="s">
        <v>26</v>
      </c>
      <c r="G361" s="11" t="s">
        <v>27</v>
      </c>
      <c r="H361" s="11" t="s">
        <v>7465</v>
      </c>
      <c r="I361" s="17">
        <v>45229.094038460651</v>
      </c>
    </row>
    <row r="362" spans="1:9" x14ac:dyDescent="0.25">
      <c r="A362" s="8" t="s">
        <v>6593</v>
      </c>
      <c r="B362" s="9" t="s">
        <v>7464</v>
      </c>
      <c r="C362" s="9" t="s">
        <v>7824</v>
      </c>
      <c r="D362" s="9">
        <v>140</v>
      </c>
      <c r="E362" s="9">
        <v>150</v>
      </c>
      <c r="F362" s="9" t="s">
        <v>26</v>
      </c>
      <c r="G362" s="9" t="s">
        <v>27</v>
      </c>
      <c r="H362" s="9" t="s">
        <v>7465</v>
      </c>
      <c r="I362" s="16">
        <v>45229.094038506948</v>
      </c>
    </row>
    <row r="363" spans="1:9" x14ac:dyDescent="0.25">
      <c r="A363" s="10" t="s">
        <v>6593</v>
      </c>
      <c r="B363" s="11" t="s">
        <v>7464</v>
      </c>
      <c r="C363" s="11" t="s">
        <v>7825</v>
      </c>
      <c r="D363" s="11">
        <v>140</v>
      </c>
      <c r="E363" s="11">
        <v>150</v>
      </c>
      <c r="F363" s="11" t="s">
        <v>26</v>
      </c>
      <c r="G363" s="11" t="s">
        <v>27</v>
      </c>
      <c r="H363" s="11" t="s">
        <v>7465</v>
      </c>
      <c r="I363" s="17">
        <v>45229.09403857639</v>
      </c>
    </row>
    <row r="364" spans="1:9" x14ac:dyDescent="0.25">
      <c r="A364" s="8" t="s">
        <v>6593</v>
      </c>
      <c r="B364" s="9" t="s">
        <v>7464</v>
      </c>
      <c r="C364" s="9" t="s">
        <v>7826</v>
      </c>
      <c r="D364" s="9">
        <v>140</v>
      </c>
      <c r="E364" s="9">
        <v>150</v>
      </c>
      <c r="F364" s="9" t="s">
        <v>26</v>
      </c>
      <c r="G364" s="9" t="s">
        <v>27</v>
      </c>
      <c r="H364" s="9" t="s">
        <v>7465</v>
      </c>
      <c r="I364" s="16">
        <v>45229.094038622687</v>
      </c>
    </row>
    <row r="365" spans="1:9" x14ac:dyDescent="0.25">
      <c r="A365" s="10" t="s">
        <v>6593</v>
      </c>
      <c r="B365" s="11" t="s">
        <v>7464</v>
      </c>
      <c r="C365" s="11" t="s">
        <v>7827</v>
      </c>
      <c r="D365" s="11">
        <v>140</v>
      </c>
      <c r="E365" s="11">
        <v>150</v>
      </c>
      <c r="F365" s="11" t="s">
        <v>26</v>
      </c>
      <c r="G365" s="11" t="s">
        <v>27</v>
      </c>
      <c r="H365" s="11" t="s">
        <v>7465</v>
      </c>
      <c r="I365" s="17">
        <v>45229.094038692128</v>
      </c>
    </row>
    <row r="366" spans="1:9" x14ac:dyDescent="0.25">
      <c r="A366" s="8" t="s">
        <v>6593</v>
      </c>
      <c r="B366" s="9" t="s">
        <v>7464</v>
      </c>
      <c r="C366" s="9" t="s">
        <v>7828</v>
      </c>
      <c r="D366" s="9">
        <v>140</v>
      </c>
      <c r="E366" s="9">
        <v>150</v>
      </c>
      <c r="F366" s="9" t="s">
        <v>26</v>
      </c>
      <c r="G366" s="9" t="s">
        <v>27</v>
      </c>
      <c r="H366" s="9" t="s">
        <v>7465</v>
      </c>
      <c r="I366" s="16">
        <v>45229.094038738425</v>
      </c>
    </row>
    <row r="367" spans="1:9" x14ac:dyDescent="0.25">
      <c r="A367" s="10" t="s">
        <v>6593</v>
      </c>
      <c r="B367" s="11" t="s">
        <v>7464</v>
      </c>
      <c r="C367" s="11" t="s">
        <v>7829</v>
      </c>
      <c r="D367" s="11">
        <v>140</v>
      </c>
      <c r="E367" s="11">
        <v>150</v>
      </c>
      <c r="F367" s="11" t="s">
        <v>26</v>
      </c>
      <c r="G367" s="11" t="s">
        <v>27</v>
      </c>
      <c r="H367" s="11" t="s">
        <v>7465</v>
      </c>
      <c r="I367" s="17">
        <v>45229.094038773146</v>
      </c>
    </row>
    <row r="368" spans="1:9" x14ac:dyDescent="0.25">
      <c r="A368" s="8" t="s">
        <v>6593</v>
      </c>
      <c r="B368" s="9" t="s">
        <v>7464</v>
      </c>
      <c r="C368" s="9" t="s">
        <v>7830</v>
      </c>
      <c r="D368" s="9">
        <v>140</v>
      </c>
      <c r="E368" s="9">
        <v>150</v>
      </c>
      <c r="F368" s="9" t="s">
        <v>26</v>
      </c>
      <c r="G368" s="9" t="s">
        <v>27</v>
      </c>
      <c r="H368" s="9" t="s">
        <v>7465</v>
      </c>
      <c r="I368" s="16">
        <v>45229.094038854164</v>
      </c>
    </row>
    <row r="369" spans="1:9" x14ac:dyDescent="0.25">
      <c r="A369" s="10" t="s">
        <v>6593</v>
      </c>
      <c r="B369" s="11" t="s">
        <v>7464</v>
      </c>
      <c r="C369" s="11" t="s">
        <v>7831</v>
      </c>
      <c r="D369" s="11">
        <v>140</v>
      </c>
      <c r="E369" s="11">
        <v>150</v>
      </c>
      <c r="F369" s="11" t="s">
        <v>26</v>
      </c>
      <c r="G369" s="11" t="s">
        <v>27</v>
      </c>
      <c r="H369" s="11" t="s">
        <v>7465</v>
      </c>
      <c r="I369" s="17">
        <v>45229.094038888892</v>
      </c>
    </row>
    <row r="370" spans="1:9" x14ac:dyDescent="0.25">
      <c r="A370" s="8" t="s">
        <v>6593</v>
      </c>
      <c r="B370" s="9" t="s">
        <v>7464</v>
      </c>
      <c r="C370" s="9" t="s">
        <v>7832</v>
      </c>
      <c r="D370" s="9">
        <v>140</v>
      </c>
      <c r="E370" s="9">
        <v>150</v>
      </c>
      <c r="F370" s="9" t="s">
        <v>26</v>
      </c>
      <c r="G370" s="9" t="s">
        <v>27</v>
      </c>
      <c r="H370" s="9" t="s">
        <v>7465</v>
      </c>
      <c r="I370" s="16">
        <v>45229.09403896991</v>
      </c>
    </row>
    <row r="371" spans="1:9" x14ac:dyDescent="0.25">
      <c r="A371" s="10" t="s">
        <v>6593</v>
      </c>
      <c r="B371" s="11" t="s">
        <v>7464</v>
      </c>
      <c r="C371" s="11" t="s">
        <v>7833</v>
      </c>
      <c r="D371" s="11">
        <v>140</v>
      </c>
      <c r="E371" s="11">
        <v>150</v>
      </c>
      <c r="F371" s="11" t="s">
        <v>26</v>
      </c>
      <c r="G371" s="11" t="s">
        <v>27</v>
      </c>
      <c r="H371" s="11" t="s">
        <v>7465</v>
      </c>
      <c r="I371" s="17">
        <v>45229.094039004631</v>
      </c>
    </row>
    <row r="372" spans="1:9" x14ac:dyDescent="0.25">
      <c r="A372" s="8" t="s">
        <v>6593</v>
      </c>
      <c r="B372" s="9" t="s">
        <v>7464</v>
      </c>
      <c r="C372" s="9" t="s">
        <v>7834</v>
      </c>
      <c r="D372" s="9">
        <v>140</v>
      </c>
      <c r="E372" s="9">
        <v>150</v>
      </c>
      <c r="F372" s="9" t="s">
        <v>26</v>
      </c>
      <c r="G372" s="9" t="s">
        <v>27</v>
      </c>
      <c r="H372" s="9" t="s">
        <v>7465</v>
      </c>
      <c r="I372" s="16">
        <v>45229.094039085649</v>
      </c>
    </row>
    <row r="373" spans="1:9" x14ac:dyDescent="0.25">
      <c r="A373" s="10" t="s">
        <v>6593</v>
      </c>
      <c r="B373" s="11" t="s">
        <v>7464</v>
      </c>
      <c r="C373" s="11" t="s">
        <v>7835</v>
      </c>
      <c r="D373" s="11">
        <v>140</v>
      </c>
      <c r="E373" s="11">
        <v>150</v>
      </c>
      <c r="F373" s="11" t="s">
        <v>26</v>
      </c>
      <c r="G373" s="11" t="s">
        <v>27</v>
      </c>
      <c r="H373" s="11" t="s">
        <v>7465</v>
      </c>
      <c r="I373" s="17">
        <v>45229.094039120369</v>
      </c>
    </row>
    <row r="374" spans="1:9" x14ac:dyDescent="0.25">
      <c r="A374" s="8" t="s">
        <v>6593</v>
      </c>
      <c r="B374" s="9" t="s">
        <v>7464</v>
      </c>
      <c r="C374" s="9" t="s">
        <v>7836</v>
      </c>
      <c r="D374" s="9">
        <v>140</v>
      </c>
      <c r="E374" s="9">
        <v>150</v>
      </c>
      <c r="F374" s="9" t="s">
        <v>26</v>
      </c>
      <c r="G374" s="9" t="s">
        <v>27</v>
      </c>
      <c r="H374" s="9" t="s">
        <v>7465</v>
      </c>
      <c r="I374" s="16">
        <v>45229.094039201387</v>
      </c>
    </row>
    <row r="375" spans="1:9" x14ac:dyDescent="0.25">
      <c r="A375" s="10" t="s">
        <v>6593</v>
      </c>
      <c r="B375" s="11" t="s">
        <v>7464</v>
      </c>
      <c r="C375" s="11" t="s">
        <v>7837</v>
      </c>
      <c r="D375" s="11">
        <v>140</v>
      </c>
      <c r="E375" s="11">
        <v>150</v>
      </c>
      <c r="F375" s="11" t="s">
        <v>26</v>
      </c>
      <c r="G375" s="11" t="s">
        <v>27</v>
      </c>
      <c r="H375" s="11" t="s">
        <v>7465</v>
      </c>
      <c r="I375" s="17">
        <v>45229.094039236108</v>
      </c>
    </row>
    <row r="376" spans="1:9" x14ac:dyDescent="0.25">
      <c r="A376" s="8" t="s">
        <v>6593</v>
      </c>
      <c r="B376" s="9" t="s">
        <v>7464</v>
      </c>
      <c r="C376" s="9" t="s">
        <v>7838</v>
      </c>
      <c r="D376" s="9">
        <v>140</v>
      </c>
      <c r="E376" s="9">
        <v>150</v>
      </c>
      <c r="F376" s="9" t="s">
        <v>26</v>
      </c>
      <c r="G376" s="9" t="s">
        <v>27</v>
      </c>
      <c r="H376" s="9" t="s">
        <v>7465</v>
      </c>
      <c r="I376" s="16">
        <v>45229.094039317133</v>
      </c>
    </row>
    <row r="377" spans="1:9" x14ac:dyDescent="0.25">
      <c r="A377" s="10" t="s">
        <v>6593</v>
      </c>
      <c r="B377" s="11" t="s">
        <v>7464</v>
      </c>
      <c r="C377" s="11" t="s">
        <v>7839</v>
      </c>
      <c r="D377" s="11">
        <v>140</v>
      </c>
      <c r="E377" s="11">
        <v>150</v>
      </c>
      <c r="F377" s="11" t="s">
        <v>26</v>
      </c>
      <c r="G377" s="11" t="s">
        <v>27</v>
      </c>
      <c r="H377" s="11" t="s">
        <v>7465</v>
      </c>
      <c r="I377" s="17">
        <v>45229.094039351854</v>
      </c>
    </row>
    <row r="378" spans="1:9" x14ac:dyDescent="0.25">
      <c r="A378" s="8" t="s">
        <v>6593</v>
      </c>
      <c r="B378" s="9" t="s">
        <v>7464</v>
      </c>
      <c r="C378" s="9" t="s">
        <v>7840</v>
      </c>
      <c r="D378" s="9">
        <v>140</v>
      </c>
      <c r="E378" s="9">
        <v>150</v>
      </c>
      <c r="F378" s="9" t="s">
        <v>26</v>
      </c>
      <c r="G378" s="9" t="s">
        <v>27</v>
      </c>
      <c r="H378" s="9" t="s">
        <v>7465</v>
      </c>
      <c r="I378" s="16">
        <v>45229.094039432872</v>
      </c>
    </row>
    <row r="379" spans="1:9" x14ac:dyDescent="0.25">
      <c r="A379" s="10" t="s">
        <v>6593</v>
      </c>
      <c r="B379" s="11" t="s">
        <v>7464</v>
      </c>
      <c r="C379" s="11" t="s">
        <v>7841</v>
      </c>
      <c r="D379" s="11">
        <v>140</v>
      </c>
      <c r="E379" s="11">
        <v>150</v>
      </c>
      <c r="F379" s="11" t="s">
        <v>26</v>
      </c>
      <c r="G379" s="11" t="s">
        <v>27</v>
      </c>
      <c r="H379" s="11" t="s">
        <v>7465</v>
      </c>
      <c r="I379" s="17">
        <v>45229.094039467593</v>
      </c>
    </row>
    <row r="380" spans="1:9" x14ac:dyDescent="0.25">
      <c r="A380" s="8" t="s">
        <v>6593</v>
      </c>
      <c r="B380" s="9" t="s">
        <v>7464</v>
      </c>
      <c r="C380" s="9" t="s">
        <v>7842</v>
      </c>
      <c r="D380" s="9">
        <v>140</v>
      </c>
      <c r="E380" s="9">
        <v>150</v>
      </c>
      <c r="F380" s="9" t="s">
        <v>26</v>
      </c>
      <c r="G380" s="9" t="s">
        <v>27</v>
      </c>
      <c r="H380" s="9" t="s">
        <v>7465</v>
      </c>
      <c r="I380" s="16">
        <v>45229.09403954861</v>
      </c>
    </row>
    <row r="381" spans="1:9" x14ac:dyDescent="0.25">
      <c r="A381" s="10" t="s">
        <v>6593</v>
      </c>
      <c r="B381" s="11" t="s">
        <v>7464</v>
      </c>
      <c r="C381" s="11" t="s">
        <v>7843</v>
      </c>
      <c r="D381" s="11">
        <v>140</v>
      </c>
      <c r="E381" s="11">
        <v>150</v>
      </c>
      <c r="F381" s="11" t="s">
        <v>26</v>
      </c>
      <c r="G381" s="11" t="s">
        <v>27</v>
      </c>
      <c r="H381" s="11" t="s">
        <v>7465</v>
      </c>
      <c r="I381" s="17">
        <v>45229.094039583331</v>
      </c>
    </row>
    <row r="382" spans="1:9" x14ac:dyDescent="0.25">
      <c r="A382" s="8" t="s">
        <v>6593</v>
      </c>
      <c r="B382" s="9" t="s">
        <v>7464</v>
      </c>
      <c r="C382" s="9" t="s">
        <v>7844</v>
      </c>
      <c r="D382" s="9">
        <v>140</v>
      </c>
      <c r="E382" s="9">
        <v>150</v>
      </c>
      <c r="F382" s="9" t="s">
        <v>26</v>
      </c>
      <c r="G382" s="9" t="s">
        <v>27</v>
      </c>
      <c r="H382" s="9" t="s">
        <v>7465</v>
      </c>
      <c r="I382" s="16">
        <v>45229.094039664349</v>
      </c>
    </row>
    <row r="383" spans="1:9" x14ac:dyDescent="0.25">
      <c r="A383" s="10" t="s">
        <v>6593</v>
      </c>
      <c r="B383" s="11" t="s">
        <v>7464</v>
      </c>
      <c r="C383" s="11" t="s">
        <v>7845</v>
      </c>
      <c r="D383" s="11">
        <v>140</v>
      </c>
      <c r="E383" s="11">
        <v>150</v>
      </c>
      <c r="F383" s="11" t="s">
        <v>26</v>
      </c>
      <c r="G383" s="11" t="s">
        <v>27</v>
      </c>
      <c r="H383" s="11" t="s">
        <v>7465</v>
      </c>
      <c r="I383" s="17">
        <v>45229.094039699077</v>
      </c>
    </row>
    <row r="384" spans="1:9" x14ac:dyDescent="0.25">
      <c r="A384" s="8" t="s">
        <v>6593</v>
      </c>
      <c r="B384" s="9" t="s">
        <v>7464</v>
      </c>
      <c r="C384" s="9" t="s">
        <v>7846</v>
      </c>
      <c r="D384" s="9">
        <v>140</v>
      </c>
      <c r="E384" s="9">
        <v>150</v>
      </c>
      <c r="F384" s="9" t="s">
        <v>26</v>
      </c>
      <c r="G384" s="9" t="s">
        <v>27</v>
      </c>
      <c r="H384" s="9" t="s">
        <v>7465</v>
      </c>
      <c r="I384" s="16">
        <v>45229.094039780095</v>
      </c>
    </row>
    <row r="385" spans="1:9" x14ac:dyDescent="0.25">
      <c r="A385" s="10" t="s">
        <v>6593</v>
      </c>
      <c r="B385" s="11" t="s">
        <v>7464</v>
      </c>
      <c r="C385" s="11" t="s">
        <v>7847</v>
      </c>
      <c r="D385" s="11">
        <v>140</v>
      </c>
      <c r="E385" s="11">
        <v>150</v>
      </c>
      <c r="F385" s="11" t="s">
        <v>26</v>
      </c>
      <c r="G385" s="11" t="s">
        <v>27</v>
      </c>
      <c r="H385" s="11" t="s">
        <v>7465</v>
      </c>
      <c r="I385" s="17">
        <v>45229.094039814816</v>
      </c>
    </row>
    <row r="386" spans="1:9" x14ac:dyDescent="0.25">
      <c r="A386" s="8" t="s">
        <v>6593</v>
      </c>
      <c r="B386" s="9" t="s">
        <v>7464</v>
      </c>
      <c r="C386" s="9" t="s">
        <v>7848</v>
      </c>
      <c r="D386" s="9">
        <v>140</v>
      </c>
      <c r="E386" s="9">
        <v>150</v>
      </c>
      <c r="F386" s="9" t="s">
        <v>26</v>
      </c>
      <c r="G386" s="9" t="s">
        <v>27</v>
      </c>
      <c r="H386" s="9" t="s">
        <v>7465</v>
      </c>
      <c r="I386" s="16">
        <v>45229.094039895834</v>
      </c>
    </row>
    <row r="387" spans="1:9" x14ac:dyDescent="0.25">
      <c r="A387" s="10" t="s">
        <v>6593</v>
      </c>
      <c r="B387" s="11" t="s">
        <v>7464</v>
      </c>
      <c r="C387" s="11" t="s">
        <v>7849</v>
      </c>
      <c r="D387" s="11">
        <v>140</v>
      </c>
      <c r="E387" s="11">
        <v>150</v>
      </c>
      <c r="F387" s="11" t="s">
        <v>26</v>
      </c>
      <c r="G387" s="11" t="s">
        <v>27</v>
      </c>
      <c r="H387" s="11" t="s">
        <v>7465</v>
      </c>
      <c r="I387" s="17">
        <v>45229.094039930555</v>
      </c>
    </row>
    <row r="388" spans="1:9" x14ac:dyDescent="0.25">
      <c r="A388" s="8" t="s">
        <v>6593</v>
      </c>
      <c r="B388" s="9" t="s">
        <v>7464</v>
      </c>
      <c r="C388" s="9" t="s">
        <v>7850</v>
      </c>
      <c r="D388" s="9">
        <v>140</v>
      </c>
      <c r="E388" s="9">
        <v>150</v>
      </c>
      <c r="F388" s="9" t="s">
        <v>26</v>
      </c>
      <c r="G388" s="9" t="s">
        <v>27</v>
      </c>
      <c r="H388" s="9" t="s">
        <v>7465</v>
      </c>
      <c r="I388" s="16">
        <v>45229.094040011572</v>
      </c>
    </row>
    <row r="389" spans="1:9" x14ac:dyDescent="0.25">
      <c r="A389" s="10" t="s">
        <v>6593</v>
      </c>
      <c r="B389" s="11" t="s">
        <v>7464</v>
      </c>
      <c r="C389" s="11" t="s">
        <v>7851</v>
      </c>
      <c r="D389" s="11">
        <v>140</v>
      </c>
      <c r="E389" s="11">
        <v>150</v>
      </c>
      <c r="F389" s="11" t="s">
        <v>26</v>
      </c>
      <c r="G389" s="11" t="s">
        <v>27</v>
      </c>
      <c r="H389" s="11" t="s">
        <v>7465</v>
      </c>
      <c r="I389" s="17">
        <v>45229.094040046293</v>
      </c>
    </row>
    <row r="390" spans="1:9" x14ac:dyDescent="0.25">
      <c r="A390" s="8" t="s">
        <v>6593</v>
      </c>
      <c r="B390" s="9" t="s">
        <v>7464</v>
      </c>
      <c r="C390" s="9" t="s">
        <v>7852</v>
      </c>
      <c r="D390" s="9">
        <v>140</v>
      </c>
      <c r="E390" s="9">
        <v>150</v>
      </c>
      <c r="F390" s="9" t="s">
        <v>26</v>
      </c>
      <c r="G390" s="9" t="s">
        <v>27</v>
      </c>
      <c r="H390" s="9" t="s">
        <v>7465</v>
      </c>
      <c r="I390" s="16">
        <v>45229.094040127318</v>
      </c>
    </row>
    <row r="391" spans="1:9" x14ac:dyDescent="0.25">
      <c r="A391" s="10" t="s">
        <v>6593</v>
      </c>
      <c r="B391" s="11" t="s">
        <v>7464</v>
      </c>
      <c r="C391" s="11" t="s">
        <v>7853</v>
      </c>
      <c r="D391" s="11">
        <v>140</v>
      </c>
      <c r="E391" s="11">
        <v>150</v>
      </c>
      <c r="F391" s="11" t="s">
        <v>26</v>
      </c>
      <c r="G391" s="11" t="s">
        <v>27</v>
      </c>
      <c r="H391" s="11" t="s">
        <v>7465</v>
      </c>
      <c r="I391" s="17">
        <v>45229.094040162039</v>
      </c>
    </row>
    <row r="392" spans="1:9" x14ac:dyDescent="0.25">
      <c r="A392" s="8" t="s">
        <v>6593</v>
      </c>
      <c r="B392" s="9" t="s">
        <v>7464</v>
      </c>
      <c r="C392" s="9" t="s">
        <v>7854</v>
      </c>
      <c r="D392" s="9">
        <v>140</v>
      </c>
      <c r="E392" s="9">
        <v>150</v>
      </c>
      <c r="F392" s="9" t="s">
        <v>26</v>
      </c>
      <c r="G392" s="9" t="s">
        <v>27</v>
      </c>
      <c r="H392" s="9" t="s">
        <v>7465</v>
      </c>
      <c r="I392" s="16">
        <v>45229.094040243057</v>
      </c>
    </row>
    <row r="393" spans="1:9" x14ac:dyDescent="0.25">
      <c r="A393" s="10" t="s">
        <v>6593</v>
      </c>
      <c r="B393" s="11" t="s">
        <v>7464</v>
      </c>
      <c r="C393" s="11" t="s">
        <v>7855</v>
      </c>
      <c r="D393" s="11">
        <v>140</v>
      </c>
      <c r="E393" s="11">
        <v>150</v>
      </c>
      <c r="F393" s="11" t="s">
        <v>26</v>
      </c>
      <c r="G393" s="11" t="s">
        <v>27</v>
      </c>
      <c r="H393" s="11" t="s">
        <v>7465</v>
      </c>
      <c r="I393" s="17">
        <v>45229.094040312499</v>
      </c>
    </row>
    <row r="394" spans="1:9" x14ac:dyDescent="0.25">
      <c r="A394" s="8" t="s">
        <v>6593</v>
      </c>
      <c r="B394" s="9" t="s">
        <v>7464</v>
      </c>
      <c r="C394" s="9" t="s">
        <v>7856</v>
      </c>
      <c r="D394" s="9">
        <v>140</v>
      </c>
      <c r="E394" s="9">
        <v>150</v>
      </c>
      <c r="F394" s="9" t="s">
        <v>26</v>
      </c>
      <c r="G394" s="9" t="s">
        <v>27</v>
      </c>
      <c r="H394" s="9" t="s">
        <v>7465</v>
      </c>
      <c r="I394" s="16">
        <v>45229.094040393516</v>
      </c>
    </row>
    <row r="395" spans="1:9" x14ac:dyDescent="0.25">
      <c r="A395" s="10" t="s">
        <v>6593</v>
      </c>
      <c r="B395" s="11" t="s">
        <v>7464</v>
      </c>
      <c r="C395" s="11" t="s">
        <v>7857</v>
      </c>
      <c r="D395" s="11">
        <v>140</v>
      </c>
      <c r="E395" s="11">
        <v>150</v>
      </c>
      <c r="F395" s="11" t="s">
        <v>26</v>
      </c>
      <c r="G395" s="11" t="s">
        <v>27</v>
      </c>
      <c r="H395" s="11" t="s">
        <v>7465</v>
      </c>
      <c r="I395" s="17">
        <v>45229.094040509262</v>
      </c>
    </row>
    <row r="396" spans="1:9" x14ac:dyDescent="0.25">
      <c r="A396" s="8" t="s">
        <v>6593</v>
      </c>
      <c r="B396" s="9" t="s">
        <v>7464</v>
      </c>
      <c r="C396" s="9" t="s">
        <v>7858</v>
      </c>
      <c r="D396" s="9">
        <v>140</v>
      </c>
      <c r="E396" s="9">
        <v>150</v>
      </c>
      <c r="F396" s="9" t="s">
        <v>26</v>
      </c>
      <c r="G396" s="9" t="s">
        <v>27</v>
      </c>
      <c r="H396" s="9" t="s">
        <v>7465</v>
      </c>
      <c r="I396" s="16">
        <v>45229.094040543983</v>
      </c>
    </row>
    <row r="397" spans="1:9" x14ac:dyDescent="0.25">
      <c r="A397" s="10" t="s">
        <v>6593</v>
      </c>
      <c r="B397" s="11" t="s">
        <v>7464</v>
      </c>
      <c r="C397" s="11" t="s">
        <v>7859</v>
      </c>
      <c r="D397" s="11">
        <v>140</v>
      </c>
      <c r="E397" s="11">
        <v>150</v>
      </c>
      <c r="F397" s="11" t="s">
        <v>26</v>
      </c>
      <c r="G397" s="11" t="s">
        <v>27</v>
      </c>
      <c r="H397" s="11" t="s">
        <v>7465</v>
      </c>
      <c r="I397" s="17">
        <v>45229.094040625001</v>
      </c>
    </row>
    <row r="398" spans="1:9" x14ac:dyDescent="0.25">
      <c r="A398" s="8" t="s">
        <v>6593</v>
      </c>
      <c r="B398" s="9" t="s">
        <v>7464</v>
      </c>
      <c r="C398" s="9" t="s">
        <v>7860</v>
      </c>
      <c r="D398" s="9">
        <v>140</v>
      </c>
      <c r="E398" s="9">
        <v>150</v>
      </c>
      <c r="F398" s="9" t="s">
        <v>26</v>
      </c>
      <c r="G398" s="9" t="s">
        <v>27</v>
      </c>
      <c r="H398" s="9" t="s">
        <v>7465</v>
      </c>
      <c r="I398" s="16">
        <v>45229.094040706019</v>
      </c>
    </row>
    <row r="399" spans="1:9" x14ac:dyDescent="0.25">
      <c r="A399" s="10" t="s">
        <v>6593</v>
      </c>
      <c r="B399" s="11" t="s">
        <v>7464</v>
      </c>
      <c r="C399" s="11" t="s">
        <v>7861</v>
      </c>
      <c r="D399" s="11">
        <v>140</v>
      </c>
      <c r="E399" s="11">
        <v>150</v>
      </c>
      <c r="F399" s="11" t="s">
        <v>26</v>
      </c>
      <c r="G399" s="11" t="s">
        <v>27</v>
      </c>
      <c r="H399" s="11" t="s">
        <v>7465</v>
      </c>
      <c r="I399" s="17">
        <v>45229.09404074074</v>
      </c>
    </row>
    <row r="400" spans="1:9" x14ac:dyDescent="0.25">
      <c r="A400" s="8" t="s">
        <v>6593</v>
      </c>
      <c r="B400" s="9" t="s">
        <v>7464</v>
      </c>
      <c r="C400" s="9" t="s">
        <v>7862</v>
      </c>
      <c r="D400" s="9">
        <v>140</v>
      </c>
      <c r="E400" s="9">
        <v>150</v>
      </c>
      <c r="F400" s="9" t="s">
        <v>26</v>
      </c>
      <c r="G400" s="9" t="s">
        <v>27</v>
      </c>
      <c r="H400" s="9" t="s">
        <v>7465</v>
      </c>
      <c r="I400" s="16">
        <v>45229.094040821758</v>
      </c>
    </row>
    <row r="401" spans="1:9" x14ac:dyDescent="0.25">
      <c r="A401" s="10" t="s">
        <v>6593</v>
      </c>
      <c r="B401" s="11" t="s">
        <v>7464</v>
      </c>
      <c r="C401" s="11" t="s">
        <v>7863</v>
      </c>
      <c r="D401" s="11">
        <v>140</v>
      </c>
      <c r="E401" s="11">
        <v>150</v>
      </c>
      <c r="F401" s="11" t="s">
        <v>26</v>
      </c>
      <c r="G401" s="11" t="s">
        <v>27</v>
      </c>
      <c r="H401" s="11" t="s">
        <v>7465</v>
      </c>
      <c r="I401" s="17">
        <v>45229.094040856478</v>
      </c>
    </row>
    <row r="402" spans="1:9" x14ac:dyDescent="0.25">
      <c r="A402" s="8" t="s">
        <v>6593</v>
      </c>
      <c r="B402" s="9" t="s">
        <v>7464</v>
      </c>
      <c r="C402" s="9" t="s">
        <v>7864</v>
      </c>
      <c r="D402" s="9">
        <v>140</v>
      </c>
      <c r="E402" s="9">
        <v>150</v>
      </c>
      <c r="F402" s="9" t="s">
        <v>26</v>
      </c>
      <c r="G402" s="9" t="s">
        <v>27</v>
      </c>
      <c r="H402" s="9" t="s">
        <v>7465</v>
      </c>
      <c r="I402" s="16">
        <v>45229.094040937503</v>
      </c>
    </row>
    <row r="403" spans="1:9" x14ac:dyDescent="0.25">
      <c r="A403" s="10" t="s">
        <v>6593</v>
      </c>
      <c r="B403" s="11" t="s">
        <v>7464</v>
      </c>
      <c r="C403" s="11" t="s">
        <v>7865</v>
      </c>
      <c r="D403" s="11">
        <v>140</v>
      </c>
      <c r="E403" s="11">
        <v>150</v>
      </c>
      <c r="F403" s="11" t="s">
        <v>26</v>
      </c>
      <c r="G403" s="11" t="s">
        <v>27</v>
      </c>
      <c r="H403" s="11" t="s">
        <v>7465</v>
      </c>
      <c r="I403" s="17">
        <v>45229.094040972224</v>
      </c>
    </row>
    <row r="404" spans="1:9" x14ac:dyDescent="0.25">
      <c r="A404" s="8" t="s">
        <v>6593</v>
      </c>
      <c r="B404" s="9" t="s">
        <v>7464</v>
      </c>
      <c r="C404" s="9" t="s">
        <v>7866</v>
      </c>
      <c r="D404" s="9">
        <v>140</v>
      </c>
      <c r="E404" s="9">
        <v>150</v>
      </c>
      <c r="F404" s="9" t="s">
        <v>26</v>
      </c>
      <c r="G404" s="9" t="s">
        <v>27</v>
      </c>
      <c r="H404" s="9" t="s">
        <v>7465</v>
      </c>
      <c r="I404" s="16">
        <v>45229.094041053242</v>
      </c>
    </row>
    <row r="405" spans="1:9" x14ac:dyDescent="0.25">
      <c r="A405" s="10" t="s">
        <v>6593</v>
      </c>
      <c r="B405" s="11" t="s">
        <v>7464</v>
      </c>
      <c r="C405" s="11" t="s">
        <v>7867</v>
      </c>
      <c r="D405" s="11">
        <v>140</v>
      </c>
      <c r="E405" s="11">
        <v>150</v>
      </c>
      <c r="F405" s="11" t="s">
        <v>26</v>
      </c>
      <c r="G405" s="11" t="s">
        <v>27</v>
      </c>
      <c r="H405" s="11" t="s">
        <v>7465</v>
      </c>
      <c r="I405" s="17">
        <v>45229.094041087963</v>
      </c>
    </row>
    <row r="406" spans="1:9" x14ac:dyDescent="0.25">
      <c r="A406" s="8" t="s">
        <v>6593</v>
      </c>
      <c r="B406" s="9" t="s">
        <v>7464</v>
      </c>
      <c r="C406" s="9" t="s">
        <v>7868</v>
      </c>
      <c r="D406" s="9">
        <v>140</v>
      </c>
      <c r="E406" s="9">
        <v>150</v>
      </c>
      <c r="F406" s="9" t="s">
        <v>26</v>
      </c>
      <c r="G406" s="9" t="s">
        <v>27</v>
      </c>
      <c r="H406" s="9" t="s">
        <v>7465</v>
      </c>
      <c r="I406" s="16">
        <v>45229.094041168981</v>
      </c>
    </row>
    <row r="407" spans="1:9" x14ac:dyDescent="0.25">
      <c r="A407" s="10" t="s">
        <v>6593</v>
      </c>
      <c r="B407" s="11" t="s">
        <v>7464</v>
      </c>
      <c r="C407" s="11" t="s">
        <v>7869</v>
      </c>
      <c r="D407" s="11">
        <v>140</v>
      </c>
      <c r="E407" s="11">
        <v>150</v>
      </c>
      <c r="F407" s="11" t="s">
        <v>26</v>
      </c>
      <c r="G407" s="11" t="s">
        <v>27</v>
      </c>
      <c r="H407" s="11" t="s">
        <v>7465</v>
      </c>
      <c r="I407" s="17">
        <v>45229.094041203702</v>
      </c>
    </row>
    <row r="408" spans="1:9" x14ac:dyDescent="0.25">
      <c r="A408" s="8" t="s">
        <v>6593</v>
      </c>
      <c r="B408" s="9" t="s">
        <v>7464</v>
      </c>
      <c r="C408" s="9" t="s">
        <v>7870</v>
      </c>
      <c r="D408" s="9">
        <v>140</v>
      </c>
      <c r="E408" s="9">
        <v>150</v>
      </c>
      <c r="F408" s="9" t="s">
        <v>26</v>
      </c>
      <c r="G408" s="9" t="s">
        <v>27</v>
      </c>
      <c r="H408" s="9" t="s">
        <v>7465</v>
      </c>
      <c r="I408" s="16">
        <v>45229.094041284719</v>
      </c>
    </row>
    <row r="409" spans="1:9" x14ac:dyDescent="0.25">
      <c r="A409" s="10" t="s">
        <v>6593</v>
      </c>
      <c r="B409" s="11" t="s">
        <v>7464</v>
      </c>
      <c r="C409" s="11" t="s">
        <v>7871</v>
      </c>
      <c r="D409" s="11">
        <v>140</v>
      </c>
      <c r="E409" s="11">
        <v>150</v>
      </c>
      <c r="F409" s="11" t="s">
        <v>26</v>
      </c>
      <c r="G409" s="11" t="s">
        <v>27</v>
      </c>
      <c r="H409" s="11" t="s">
        <v>7465</v>
      </c>
      <c r="I409" s="17">
        <v>45229.094041319448</v>
      </c>
    </row>
    <row r="410" spans="1:9" x14ac:dyDescent="0.25">
      <c r="A410" s="8" t="s">
        <v>6593</v>
      </c>
      <c r="B410" s="9" t="s">
        <v>7464</v>
      </c>
      <c r="C410" s="9" t="s">
        <v>7872</v>
      </c>
      <c r="D410" s="9">
        <v>140</v>
      </c>
      <c r="E410" s="9">
        <v>150</v>
      </c>
      <c r="F410" s="9" t="s">
        <v>26</v>
      </c>
      <c r="G410" s="9" t="s">
        <v>27</v>
      </c>
      <c r="H410" s="9" t="s">
        <v>7465</v>
      </c>
      <c r="I410" s="16">
        <v>45229.094041400465</v>
      </c>
    </row>
    <row r="411" spans="1:9" x14ac:dyDescent="0.25">
      <c r="A411" s="10" t="s">
        <v>6593</v>
      </c>
      <c r="B411" s="11" t="s">
        <v>7464</v>
      </c>
      <c r="C411" s="11" t="s">
        <v>7873</v>
      </c>
      <c r="D411" s="11">
        <v>140</v>
      </c>
      <c r="E411" s="11">
        <v>150</v>
      </c>
      <c r="F411" s="11" t="s">
        <v>26</v>
      </c>
      <c r="G411" s="11" t="s">
        <v>27</v>
      </c>
      <c r="H411" s="11" t="s">
        <v>7465</v>
      </c>
      <c r="I411" s="17">
        <v>45229.094041435186</v>
      </c>
    </row>
    <row r="412" spans="1:9" x14ac:dyDescent="0.25">
      <c r="A412" s="8" t="s">
        <v>6593</v>
      </c>
      <c r="B412" s="9" t="s">
        <v>7464</v>
      </c>
      <c r="C412" s="9" t="s">
        <v>7874</v>
      </c>
      <c r="D412" s="9">
        <v>140</v>
      </c>
      <c r="E412" s="9">
        <v>150</v>
      </c>
      <c r="F412" s="9" t="s">
        <v>26</v>
      </c>
      <c r="G412" s="9" t="s">
        <v>27</v>
      </c>
      <c r="H412" s="9" t="s">
        <v>7465</v>
      </c>
      <c r="I412" s="16">
        <v>45229.094041516204</v>
      </c>
    </row>
    <row r="413" spans="1:9" x14ac:dyDescent="0.25">
      <c r="A413" s="10" t="s">
        <v>6593</v>
      </c>
      <c r="B413" s="11" t="s">
        <v>7464</v>
      </c>
      <c r="C413" s="11" t="s">
        <v>7875</v>
      </c>
      <c r="D413" s="11">
        <v>140</v>
      </c>
      <c r="E413" s="11">
        <v>150</v>
      </c>
      <c r="F413" s="11" t="s">
        <v>26</v>
      </c>
      <c r="G413" s="11" t="s">
        <v>27</v>
      </c>
      <c r="H413" s="11" t="s">
        <v>7465</v>
      </c>
      <c r="I413" s="17">
        <v>45229.094041585646</v>
      </c>
    </row>
    <row r="414" spans="1:9" x14ac:dyDescent="0.25">
      <c r="A414" s="8" t="s">
        <v>6593</v>
      </c>
      <c r="B414" s="9" t="s">
        <v>7464</v>
      </c>
      <c r="C414" s="9" t="s">
        <v>7876</v>
      </c>
      <c r="D414" s="9">
        <v>140</v>
      </c>
      <c r="E414" s="9">
        <v>150</v>
      </c>
      <c r="F414" s="9" t="s">
        <v>26</v>
      </c>
      <c r="G414" s="9" t="s">
        <v>27</v>
      </c>
      <c r="H414" s="9" t="s">
        <v>7465</v>
      </c>
      <c r="I414" s="16">
        <v>45229.094041631943</v>
      </c>
    </row>
    <row r="415" spans="1:9" x14ac:dyDescent="0.25">
      <c r="A415" s="10" t="s">
        <v>6593</v>
      </c>
      <c r="B415" s="11" t="s">
        <v>7464</v>
      </c>
      <c r="C415" s="11" t="s">
        <v>7877</v>
      </c>
      <c r="D415" s="11">
        <v>140</v>
      </c>
      <c r="E415" s="11">
        <v>150</v>
      </c>
      <c r="F415" s="11" t="s">
        <v>26</v>
      </c>
      <c r="G415" s="11" t="s">
        <v>27</v>
      </c>
      <c r="H415" s="11" t="s">
        <v>7465</v>
      </c>
      <c r="I415" s="17">
        <v>45229.094041701392</v>
      </c>
    </row>
    <row r="416" spans="1:9" x14ac:dyDescent="0.25">
      <c r="A416" s="8" t="s">
        <v>6593</v>
      </c>
      <c r="B416" s="9" t="s">
        <v>7464</v>
      </c>
      <c r="C416" s="9" t="s">
        <v>7878</v>
      </c>
      <c r="D416" s="9">
        <v>140</v>
      </c>
      <c r="E416" s="9">
        <v>150</v>
      </c>
      <c r="F416" s="9" t="s">
        <v>26</v>
      </c>
      <c r="G416" s="9" t="s">
        <v>27</v>
      </c>
      <c r="H416" s="9" t="s">
        <v>7465</v>
      </c>
      <c r="I416" s="16">
        <v>45229.094041747689</v>
      </c>
    </row>
    <row r="417" spans="1:9" x14ac:dyDescent="0.25">
      <c r="A417" s="10" t="s">
        <v>6593</v>
      </c>
      <c r="B417" s="11" t="s">
        <v>7464</v>
      </c>
      <c r="C417" s="11" t="s">
        <v>7879</v>
      </c>
      <c r="D417" s="11">
        <v>140</v>
      </c>
      <c r="E417" s="11">
        <v>150</v>
      </c>
      <c r="F417" s="11" t="s">
        <v>26</v>
      </c>
      <c r="G417" s="11" t="s">
        <v>27</v>
      </c>
      <c r="H417" s="11" t="s">
        <v>7465</v>
      </c>
      <c r="I417" s="17">
        <v>45229.09404181713</v>
      </c>
    </row>
    <row r="418" spans="1:9" x14ac:dyDescent="0.25">
      <c r="A418" s="8" t="s">
        <v>6593</v>
      </c>
      <c r="B418" s="9" t="s">
        <v>7464</v>
      </c>
      <c r="C418" s="9" t="s">
        <v>7880</v>
      </c>
      <c r="D418" s="9">
        <v>140</v>
      </c>
      <c r="E418" s="9">
        <v>150</v>
      </c>
      <c r="F418" s="9" t="s">
        <v>26</v>
      </c>
      <c r="G418" s="9" t="s">
        <v>27</v>
      </c>
      <c r="H418" s="9" t="s">
        <v>7465</v>
      </c>
      <c r="I418" s="16">
        <v>45229.094041898148</v>
      </c>
    </row>
    <row r="419" spans="1:9" x14ac:dyDescent="0.25">
      <c r="A419" s="10" t="s">
        <v>6593</v>
      </c>
      <c r="B419" s="11" t="s">
        <v>7464</v>
      </c>
      <c r="C419" s="11" t="s">
        <v>7881</v>
      </c>
      <c r="D419" s="11">
        <v>140</v>
      </c>
      <c r="E419" s="11">
        <v>150</v>
      </c>
      <c r="F419" s="11" t="s">
        <v>26</v>
      </c>
      <c r="G419" s="11" t="s">
        <v>27</v>
      </c>
      <c r="H419" s="11" t="s">
        <v>7465</v>
      </c>
      <c r="I419" s="17">
        <v>45229.094041932869</v>
      </c>
    </row>
    <row r="420" spans="1:9" x14ac:dyDescent="0.25">
      <c r="A420" s="8" t="s">
        <v>6593</v>
      </c>
      <c r="B420" s="9" t="s">
        <v>7464</v>
      </c>
      <c r="C420" s="9" t="s">
        <v>7882</v>
      </c>
      <c r="D420" s="9">
        <v>140</v>
      </c>
      <c r="E420" s="9">
        <v>150</v>
      </c>
      <c r="F420" s="9" t="s">
        <v>26</v>
      </c>
      <c r="G420" s="9" t="s">
        <v>27</v>
      </c>
      <c r="H420" s="9" t="s">
        <v>7465</v>
      </c>
      <c r="I420" s="16">
        <v>45229.094042013887</v>
      </c>
    </row>
    <row r="421" spans="1:9" x14ac:dyDescent="0.25">
      <c r="A421" s="10" t="s">
        <v>6593</v>
      </c>
      <c r="B421" s="11" t="s">
        <v>7464</v>
      </c>
      <c r="C421" s="11" t="s">
        <v>7883</v>
      </c>
      <c r="D421" s="11">
        <v>140</v>
      </c>
      <c r="E421" s="11">
        <v>150</v>
      </c>
      <c r="F421" s="11" t="s">
        <v>26</v>
      </c>
      <c r="G421" s="11" t="s">
        <v>27</v>
      </c>
      <c r="H421" s="11" t="s">
        <v>7465</v>
      </c>
      <c r="I421" s="17">
        <v>45229.094042048608</v>
      </c>
    </row>
    <row r="422" spans="1:9" x14ac:dyDescent="0.25">
      <c r="A422" s="8" t="s">
        <v>6593</v>
      </c>
      <c r="B422" s="9" t="s">
        <v>7464</v>
      </c>
      <c r="C422" s="9" t="s">
        <v>7884</v>
      </c>
      <c r="D422" s="9">
        <v>140</v>
      </c>
      <c r="E422" s="9">
        <v>150</v>
      </c>
      <c r="F422" s="9" t="s">
        <v>26</v>
      </c>
      <c r="G422" s="9" t="s">
        <v>27</v>
      </c>
      <c r="H422" s="9" t="s">
        <v>7465</v>
      </c>
      <c r="I422" s="16">
        <v>45229.094042129633</v>
      </c>
    </row>
    <row r="423" spans="1:9" x14ac:dyDescent="0.25">
      <c r="A423" s="10" t="s">
        <v>6593</v>
      </c>
      <c r="B423" s="11" t="s">
        <v>7464</v>
      </c>
      <c r="C423" s="11" t="s">
        <v>7885</v>
      </c>
      <c r="D423" s="11">
        <v>140</v>
      </c>
      <c r="E423" s="11">
        <v>150</v>
      </c>
      <c r="F423" s="11" t="s">
        <v>26</v>
      </c>
      <c r="G423" s="11" t="s">
        <v>27</v>
      </c>
      <c r="H423" s="11" t="s">
        <v>7465</v>
      </c>
      <c r="I423" s="17">
        <v>45229.094042164354</v>
      </c>
    </row>
    <row r="424" spans="1:9" x14ac:dyDescent="0.25">
      <c r="A424" s="8" t="s">
        <v>6593</v>
      </c>
      <c r="B424" s="9" t="s">
        <v>7464</v>
      </c>
      <c r="C424" s="9" t="s">
        <v>7886</v>
      </c>
      <c r="D424" s="9">
        <v>140</v>
      </c>
      <c r="E424" s="9">
        <v>150</v>
      </c>
      <c r="F424" s="9" t="s">
        <v>26</v>
      </c>
      <c r="G424" s="9" t="s">
        <v>27</v>
      </c>
      <c r="H424" s="9" t="s">
        <v>7465</v>
      </c>
      <c r="I424" s="16">
        <v>45229.094042245371</v>
      </c>
    </row>
    <row r="425" spans="1:9" x14ac:dyDescent="0.25">
      <c r="A425" s="10" t="s">
        <v>6593</v>
      </c>
      <c r="B425" s="11" t="s">
        <v>7464</v>
      </c>
      <c r="C425" s="11" t="s">
        <v>7887</v>
      </c>
      <c r="D425" s="11">
        <v>140</v>
      </c>
      <c r="E425" s="11">
        <v>150</v>
      </c>
      <c r="F425" s="11" t="s">
        <v>26</v>
      </c>
      <c r="G425" s="11" t="s">
        <v>27</v>
      </c>
      <c r="H425" s="11" t="s">
        <v>7465</v>
      </c>
      <c r="I425" s="17">
        <v>45229.094042280092</v>
      </c>
    </row>
    <row r="426" spans="1:9" x14ac:dyDescent="0.25">
      <c r="A426" s="8" t="s">
        <v>6593</v>
      </c>
      <c r="B426" s="9" t="s">
        <v>7464</v>
      </c>
      <c r="C426" s="9" t="s">
        <v>7888</v>
      </c>
      <c r="D426" s="9">
        <v>140</v>
      </c>
      <c r="E426" s="9">
        <v>150</v>
      </c>
      <c r="F426" s="9" t="s">
        <v>26</v>
      </c>
      <c r="G426" s="9" t="s">
        <v>27</v>
      </c>
      <c r="H426" s="9" t="s">
        <v>7465</v>
      </c>
      <c r="I426" s="16">
        <v>45229.09404236111</v>
      </c>
    </row>
    <row r="427" spans="1:9" x14ac:dyDescent="0.25">
      <c r="A427" s="10" t="s">
        <v>6593</v>
      </c>
      <c r="B427" s="11" t="s">
        <v>7464</v>
      </c>
      <c r="C427" s="11" t="s">
        <v>7889</v>
      </c>
      <c r="D427" s="11">
        <v>140</v>
      </c>
      <c r="E427" s="11">
        <v>150</v>
      </c>
      <c r="F427" s="11" t="s">
        <v>26</v>
      </c>
      <c r="G427" s="11" t="s">
        <v>27</v>
      </c>
      <c r="H427" s="11" t="s">
        <v>7465</v>
      </c>
      <c r="I427" s="17">
        <v>45229.094042442128</v>
      </c>
    </row>
    <row r="428" spans="1:9" x14ac:dyDescent="0.25">
      <c r="A428" s="8" t="s">
        <v>6593</v>
      </c>
      <c r="B428" s="9" t="s">
        <v>7464</v>
      </c>
      <c r="C428" s="9" t="s">
        <v>7890</v>
      </c>
      <c r="D428" s="9">
        <v>140</v>
      </c>
      <c r="E428" s="9">
        <v>150</v>
      </c>
      <c r="F428" s="9" t="s">
        <v>26</v>
      </c>
      <c r="G428" s="9" t="s">
        <v>27</v>
      </c>
      <c r="H428" s="9" t="s">
        <v>7465</v>
      </c>
      <c r="I428" s="16">
        <v>45229.094042476849</v>
      </c>
    </row>
    <row r="429" spans="1:9" x14ac:dyDescent="0.25">
      <c r="A429" s="10" t="s">
        <v>6593</v>
      </c>
      <c r="B429" s="11" t="s">
        <v>7464</v>
      </c>
      <c r="C429" s="11" t="s">
        <v>7891</v>
      </c>
      <c r="D429" s="11">
        <v>140</v>
      </c>
      <c r="E429" s="11">
        <v>150</v>
      </c>
      <c r="F429" s="11" t="s">
        <v>26</v>
      </c>
      <c r="G429" s="11" t="s">
        <v>27</v>
      </c>
      <c r="H429" s="11" t="s">
        <v>7465</v>
      </c>
      <c r="I429" s="17">
        <v>45229.094042557874</v>
      </c>
    </row>
    <row r="430" spans="1:9" x14ac:dyDescent="0.25">
      <c r="A430" s="8" t="s">
        <v>6593</v>
      </c>
      <c r="B430" s="9" t="s">
        <v>7464</v>
      </c>
      <c r="C430" s="9" t="s">
        <v>7892</v>
      </c>
      <c r="D430" s="9">
        <v>140</v>
      </c>
      <c r="E430" s="9">
        <v>150</v>
      </c>
      <c r="F430" s="9" t="s">
        <v>26</v>
      </c>
      <c r="G430" s="9" t="s">
        <v>27</v>
      </c>
      <c r="H430" s="9" t="s">
        <v>7465</v>
      </c>
      <c r="I430" s="16">
        <v>45229.094042592595</v>
      </c>
    </row>
    <row r="431" spans="1:9" x14ac:dyDescent="0.25">
      <c r="A431" s="10" t="s">
        <v>6593</v>
      </c>
      <c r="B431" s="11" t="s">
        <v>7464</v>
      </c>
      <c r="C431" s="11" t="s">
        <v>7893</v>
      </c>
      <c r="D431" s="11">
        <v>140</v>
      </c>
      <c r="E431" s="11">
        <v>150</v>
      </c>
      <c r="F431" s="11" t="s">
        <v>26</v>
      </c>
      <c r="G431" s="11" t="s">
        <v>27</v>
      </c>
      <c r="H431" s="11" t="s">
        <v>7465</v>
      </c>
      <c r="I431" s="17">
        <v>45229.094042673612</v>
      </c>
    </row>
    <row r="432" spans="1:9" x14ac:dyDescent="0.25">
      <c r="A432" s="8" t="s">
        <v>6593</v>
      </c>
      <c r="B432" s="9" t="s">
        <v>7464</v>
      </c>
      <c r="C432" s="9" t="s">
        <v>7894</v>
      </c>
      <c r="D432" s="9">
        <v>140</v>
      </c>
      <c r="E432" s="9">
        <v>150</v>
      </c>
      <c r="F432" s="9" t="s">
        <v>26</v>
      </c>
      <c r="G432" s="9" t="s">
        <v>27</v>
      </c>
      <c r="H432" s="9" t="s">
        <v>7465</v>
      </c>
      <c r="I432" s="16">
        <v>45229.094042743054</v>
      </c>
    </row>
    <row r="433" spans="1:9" x14ac:dyDescent="0.25">
      <c r="A433" s="10" t="s">
        <v>6593</v>
      </c>
      <c r="B433" s="11" t="s">
        <v>7464</v>
      </c>
      <c r="C433" s="11" t="s">
        <v>7895</v>
      </c>
      <c r="D433" s="11">
        <v>140</v>
      </c>
      <c r="E433" s="11">
        <v>150</v>
      </c>
      <c r="F433" s="11" t="s">
        <v>26</v>
      </c>
      <c r="G433" s="11" t="s">
        <v>27</v>
      </c>
      <c r="H433" s="11" t="s">
        <v>7465</v>
      </c>
      <c r="I433" s="17">
        <v>45229.094042789351</v>
      </c>
    </row>
    <row r="434" spans="1:9" x14ac:dyDescent="0.25">
      <c r="A434" s="8" t="s">
        <v>6593</v>
      </c>
      <c r="B434" s="9" t="s">
        <v>7464</v>
      </c>
      <c r="C434" s="9" t="s">
        <v>7896</v>
      </c>
      <c r="D434" s="9">
        <v>140</v>
      </c>
      <c r="E434" s="9">
        <v>150</v>
      </c>
      <c r="F434" s="9" t="s">
        <v>26</v>
      </c>
      <c r="G434" s="9" t="s">
        <v>27</v>
      </c>
      <c r="H434" s="9" t="s">
        <v>7465</v>
      </c>
      <c r="I434" s="16">
        <v>45229.094042858793</v>
      </c>
    </row>
    <row r="435" spans="1:9" x14ac:dyDescent="0.25">
      <c r="A435" s="10" t="s">
        <v>6593</v>
      </c>
      <c r="B435" s="11" t="s">
        <v>7464</v>
      </c>
      <c r="C435" s="11" t="s">
        <v>7897</v>
      </c>
      <c r="D435" s="11">
        <v>140</v>
      </c>
      <c r="E435" s="11">
        <v>150</v>
      </c>
      <c r="F435" s="11" t="s">
        <v>26</v>
      </c>
      <c r="G435" s="11" t="s">
        <v>27</v>
      </c>
      <c r="H435" s="11" t="s">
        <v>7465</v>
      </c>
      <c r="I435" s="17">
        <v>45229.094042939818</v>
      </c>
    </row>
    <row r="436" spans="1:9" x14ac:dyDescent="0.25">
      <c r="A436" s="8" t="s">
        <v>6593</v>
      </c>
      <c r="B436" s="9" t="s">
        <v>7464</v>
      </c>
      <c r="C436" s="9" t="s">
        <v>7898</v>
      </c>
      <c r="D436" s="9">
        <v>140</v>
      </c>
      <c r="E436" s="9">
        <v>150</v>
      </c>
      <c r="F436" s="9" t="s">
        <v>26</v>
      </c>
      <c r="G436" s="9" t="s">
        <v>27</v>
      </c>
      <c r="H436" s="9" t="s">
        <v>7465</v>
      </c>
      <c r="I436" s="16">
        <v>45229.094042974539</v>
      </c>
    </row>
    <row r="437" spans="1:9" x14ac:dyDescent="0.25">
      <c r="A437" s="10" t="s">
        <v>6593</v>
      </c>
      <c r="B437" s="11" t="s">
        <v>7464</v>
      </c>
      <c r="C437" s="11" t="s">
        <v>7899</v>
      </c>
      <c r="D437" s="11">
        <v>140</v>
      </c>
      <c r="E437" s="11">
        <v>150</v>
      </c>
      <c r="F437" s="11" t="s">
        <v>26</v>
      </c>
      <c r="G437" s="11" t="s">
        <v>27</v>
      </c>
      <c r="H437" s="11" t="s">
        <v>7465</v>
      </c>
      <c r="I437" s="17">
        <v>45229.094043055557</v>
      </c>
    </row>
    <row r="438" spans="1:9" x14ac:dyDescent="0.25">
      <c r="A438" s="8" t="s">
        <v>6593</v>
      </c>
      <c r="B438" s="9" t="s">
        <v>7464</v>
      </c>
      <c r="C438" s="9" t="s">
        <v>7900</v>
      </c>
      <c r="D438" s="9">
        <v>140</v>
      </c>
      <c r="E438" s="9">
        <v>150</v>
      </c>
      <c r="F438" s="9" t="s">
        <v>26</v>
      </c>
      <c r="G438" s="9" t="s">
        <v>27</v>
      </c>
      <c r="H438" s="9" t="s">
        <v>7465</v>
      </c>
      <c r="I438" s="16">
        <v>45229.094043090277</v>
      </c>
    </row>
    <row r="439" spans="1:9" x14ac:dyDescent="0.25">
      <c r="A439" s="10" t="s">
        <v>6593</v>
      </c>
      <c r="B439" s="11" t="s">
        <v>7464</v>
      </c>
      <c r="C439" s="11" t="s">
        <v>7901</v>
      </c>
      <c r="D439" s="11">
        <v>140</v>
      </c>
      <c r="E439" s="11">
        <v>150</v>
      </c>
      <c r="F439" s="11" t="s">
        <v>26</v>
      </c>
      <c r="G439" s="11" t="s">
        <v>27</v>
      </c>
      <c r="H439" s="11" t="s">
        <v>7465</v>
      </c>
      <c r="I439" s="17">
        <v>45229.094043171295</v>
      </c>
    </row>
    <row r="440" spans="1:9" x14ac:dyDescent="0.25">
      <c r="A440" s="8" t="s">
        <v>6593</v>
      </c>
      <c r="B440" s="9" t="s">
        <v>7464</v>
      </c>
      <c r="C440" s="9" t="s">
        <v>7902</v>
      </c>
      <c r="D440" s="9">
        <v>140</v>
      </c>
      <c r="E440" s="9">
        <v>150</v>
      </c>
      <c r="F440" s="9" t="s">
        <v>26</v>
      </c>
      <c r="G440" s="9" t="s">
        <v>27</v>
      </c>
      <c r="H440" s="9" t="s">
        <v>7465</v>
      </c>
      <c r="I440" s="16">
        <v>45229.094043206016</v>
      </c>
    </row>
    <row r="441" spans="1:9" x14ac:dyDescent="0.25">
      <c r="A441" s="10" t="s">
        <v>6593</v>
      </c>
      <c r="B441" s="11" t="s">
        <v>7464</v>
      </c>
      <c r="C441" s="11" t="s">
        <v>7903</v>
      </c>
      <c r="D441" s="11">
        <v>140</v>
      </c>
      <c r="E441" s="11">
        <v>150</v>
      </c>
      <c r="F441" s="11" t="s">
        <v>26</v>
      </c>
      <c r="G441" s="11" t="s">
        <v>27</v>
      </c>
      <c r="H441" s="11" t="s">
        <v>7465</v>
      </c>
      <c r="I441" s="17">
        <v>45229.094043287034</v>
      </c>
    </row>
    <row r="442" spans="1:9" x14ac:dyDescent="0.25">
      <c r="A442" s="8" t="s">
        <v>6593</v>
      </c>
      <c r="B442" s="9" t="s">
        <v>7464</v>
      </c>
      <c r="C442" s="9" t="s">
        <v>7904</v>
      </c>
      <c r="D442" s="9">
        <v>140</v>
      </c>
      <c r="E442" s="9">
        <v>150</v>
      </c>
      <c r="F442" s="9" t="s">
        <v>26</v>
      </c>
      <c r="G442" s="9" t="s">
        <v>27</v>
      </c>
      <c r="H442" s="9" t="s">
        <v>7465</v>
      </c>
      <c r="I442" s="16">
        <v>45229.094043321762</v>
      </c>
    </row>
    <row r="443" spans="1:9" x14ac:dyDescent="0.25">
      <c r="A443" s="10" t="s">
        <v>6593</v>
      </c>
      <c r="B443" s="11" t="s">
        <v>7464</v>
      </c>
      <c r="C443" s="11" t="s">
        <v>7905</v>
      </c>
      <c r="D443" s="11">
        <v>140</v>
      </c>
      <c r="E443" s="11">
        <v>150</v>
      </c>
      <c r="F443" s="11" t="s">
        <v>26</v>
      </c>
      <c r="G443" s="11" t="s">
        <v>27</v>
      </c>
      <c r="H443" s="11" t="s">
        <v>7465</v>
      </c>
      <c r="I443" s="17">
        <v>45229.09404340278</v>
      </c>
    </row>
    <row r="444" spans="1:9" x14ac:dyDescent="0.25">
      <c r="A444" s="8" t="s">
        <v>6593</v>
      </c>
      <c r="B444" s="9" t="s">
        <v>7464</v>
      </c>
      <c r="C444" s="9" t="s">
        <v>7906</v>
      </c>
      <c r="D444" s="9">
        <v>140</v>
      </c>
      <c r="E444" s="9">
        <v>150</v>
      </c>
      <c r="F444" s="9" t="s">
        <v>26</v>
      </c>
      <c r="G444" s="9" t="s">
        <v>27</v>
      </c>
      <c r="H444" s="9" t="s">
        <v>7465</v>
      </c>
      <c r="I444" s="16">
        <v>45229.094043437501</v>
      </c>
    </row>
    <row r="445" spans="1:9" x14ac:dyDescent="0.25">
      <c r="A445" s="10" t="s">
        <v>6593</v>
      </c>
      <c r="B445" s="11" t="s">
        <v>7464</v>
      </c>
      <c r="C445" s="11" t="s">
        <v>7907</v>
      </c>
      <c r="D445" s="11">
        <v>140</v>
      </c>
      <c r="E445" s="11">
        <v>150</v>
      </c>
      <c r="F445" s="11" t="s">
        <v>26</v>
      </c>
      <c r="G445" s="11" t="s">
        <v>27</v>
      </c>
      <c r="H445" s="11" t="s">
        <v>7465</v>
      </c>
      <c r="I445" s="17">
        <v>45229.094043518518</v>
      </c>
    </row>
    <row r="446" spans="1:9" x14ac:dyDescent="0.25">
      <c r="A446" s="8" t="s">
        <v>6593</v>
      </c>
      <c r="B446" s="9" t="s">
        <v>7464</v>
      </c>
      <c r="C446" s="9" t="s">
        <v>7908</v>
      </c>
      <c r="D446" s="9">
        <v>140</v>
      </c>
      <c r="E446" s="9">
        <v>150</v>
      </c>
      <c r="F446" s="9" t="s">
        <v>26</v>
      </c>
      <c r="G446" s="9" t="s">
        <v>27</v>
      </c>
      <c r="H446" s="9" t="s">
        <v>7465</v>
      </c>
      <c r="I446" s="16">
        <v>45229.094043553239</v>
      </c>
    </row>
    <row r="447" spans="1:9" x14ac:dyDescent="0.25">
      <c r="A447" s="10" t="s">
        <v>6593</v>
      </c>
      <c r="B447" s="11" t="s">
        <v>7464</v>
      </c>
      <c r="C447" s="11" t="s">
        <v>7909</v>
      </c>
      <c r="D447" s="11">
        <v>140</v>
      </c>
      <c r="E447" s="11">
        <v>150</v>
      </c>
      <c r="F447" s="11" t="s">
        <v>26</v>
      </c>
      <c r="G447" s="11" t="s">
        <v>27</v>
      </c>
      <c r="H447" s="11" t="s">
        <v>7465</v>
      </c>
      <c r="I447" s="17">
        <v>45229.094043634257</v>
      </c>
    </row>
    <row r="448" spans="1:9" x14ac:dyDescent="0.25">
      <c r="A448" s="8" t="s">
        <v>6593</v>
      </c>
      <c r="B448" s="9" t="s">
        <v>7464</v>
      </c>
      <c r="C448" s="9" t="s">
        <v>7910</v>
      </c>
      <c r="D448" s="9">
        <v>140</v>
      </c>
      <c r="E448" s="9">
        <v>150</v>
      </c>
      <c r="F448" s="9" t="s">
        <v>26</v>
      </c>
      <c r="G448" s="9" t="s">
        <v>27</v>
      </c>
      <c r="H448" s="9" t="s">
        <v>7465</v>
      </c>
      <c r="I448" s="16">
        <v>45229.094043715275</v>
      </c>
    </row>
    <row r="449" spans="1:9" x14ac:dyDescent="0.25">
      <c r="A449" s="10" t="s">
        <v>6593</v>
      </c>
      <c r="B449" s="11" t="s">
        <v>7464</v>
      </c>
      <c r="C449" s="11" t="s">
        <v>7911</v>
      </c>
      <c r="D449" s="11">
        <v>140</v>
      </c>
      <c r="E449" s="11">
        <v>150</v>
      </c>
      <c r="F449" s="11" t="s">
        <v>26</v>
      </c>
      <c r="G449" s="11" t="s">
        <v>27</v>
      </c>
      <c r="H449" s="11" t="s">
        <v>7465</v>
      </c>
      <c r="I449" s="17">
        <v>45229.094043784724</v>
      </c>
    </row>
    <row r="450" spans="1:9" x14ac:dyDescent="0.25">
      <c r="A450" s="8" t="s">
        <v>6593</v>
      </c>
      <c r="B450" s="9" t="s">
        <v>7464</v>
      </c>
      <c r="C450" s="9" t="s">
        <v>7912</v>
      </c>
      <c r="D450" s="9">
        <v>140</v>
      </c>
      <c r="E450" s="9">
        <v>150</v>
      </c>
      <c r="F450" s="9" t="s">
        <v>26</v>
      </c>
      <c r="G450" s="9" t="s">
        <v>27</v>
      </c>
      <c r="H450" s="9" t="s">
        <v>7465</v>
      </c>
      <c r="I450" s="16">
        <v>45229.094043865742</v>
      </c>
    </row>
    <row r="451" spans="1:9" x14ac:dyDescent="0.25">
      <c r="A451" s="10" t="s">
        <v>6593</v>
      </c>
      <c r="B451" s="11" t="s">
        <v>7464</v>
      </c>
      <c r="C451" s="11" t="s">
        <v>7913</v>
      </c>
      <c r="D451" s="11">
        <v>140</v>
      </c>
      <c r="E451" s="11">
        <v>150</v>
      </c>
      <c r="F451" s="11" t="s">
        <v>26</v>
      </c>
      <c r="G451" s="11" t="s">
        <v>27</v>
      </c>
      <c r="H451" s="11" t="s">
        <v>7465</v>
      </c>
      <c r="I451" s="17">
        <v>45229.094043900463</v>
      </c>
    </row>
    <row r="452" spans="1:9" x14ac:dyDescent="0.25">
      <c r="A452" s="8" t="s">
        <v>6593</v>
      </c>
      <c r="B452" s="9" t="s">
        <v>7464</v>
      </c>
      <c r="C452" s="9" t="s">
        <v>7914</v>
      </c>
      <c r="D452" s="9">
        <v>140</v>
      </c>
      <c r="E452" s="9">
        <v>150</v>
      </c>
      <c r="F452" s="9" t="s">
        <v>26</v>
      </c>
      <c r="G452" s="9" t="s">
        <v>27</v>
      </c>
      <c r="H452" s="9" t="s">
        <v>7465</v>
      </c>
      <c r="I452" s="16">
        <v>45229.09404398148</v>
      </c>
    </row>
    <row r="453" spans="1:9" x14ac:dyDescent="0.25">
      <c r="A453" s="10" t="s">
        <v>6593</v>
      </c>
      <c r="B453" s="11" t="s">
        <v>7464</v>
      </c>
      <c r="C453" s="11" t="s">
        <v>7915</v>
      </c>
      <c r="D453" s="11">
        <v>140</v>
      </c>
      <c r="E453" s="11">
        <v>150</v>
      </c>
      <c r="F453" s="11" t="s">
        <v>26</v>
      </c>
      <c r="G453" s="11" t="s">
        <v>27</v>
      </c>
      <c r="H453" s="11" t="s">
        <v>7465</v>
      </c>
      <c r="I453" s="17">
        <v>45229.094044016201</v>
      </c>
    </row>
    <row r="454" spans="1:9" x14ac:dyDescent="0.25">
      <c r="A454" s="8" t="s">
        <v>6593</v>
      </c>
      <c r="B454" s="9" t="s">
        <v>7464</v>
      </c>
      <c r="C454" s="9" t="s">
        <v>7916</v>
      </c>
      <c r="D454" s="9">
        <v>140</v>
      </c>
      <c r="E454" s="9">
        <v>150</v>
      </c>
      <c r="F454" s="9" t="s">
        <v>26</v>
      </c>
      <c r="G454" s="9" t="s">
        <v>27</v>
      </c>
      <c r="H454" s="9" t="s">
        <v>7465</v>
      </c>
      <c r="I454" s="16">
        <v>45229.094044097219</v>
      </c>
    </row>
    <row r="455" spans="1:9" x14ac:dyDescent="0.25">
      <c r="A455" s="10" t="s">
        <v>6593</v>
      </c>
      <c r="B455" s="11" t="s">
        <v>7464</v>
      </c>
      <c r="C455" s="11" t="s">
        <v>7917</v>
      </c>
      <c r="D455" s="11">
        <v>140</v>
      </c>
      <c r="E455" s="11">
        <v>150</v>
      </c>
      <c r="F455" s="11" t="s">
        <v>26</v>
      </c>
      <c r="G455" s="11" t="s">
        <v>27</v>
      </c>
      <c r="H455" s="11" t="s">
        <v>7465</v>
      </c>
      <c r="I455" s="17">
        <v>45229.094044131947</v>
      </c>
    </row>
    <row r="456" spans="1:9" x14ac:dyDescent="0.25">
      <c r="A456" s="8" t="s">
        <v>6593</v>
      </c>
      <c r="B456" s="9" t="s">
        <v>7464</v>
      </c>
      <c r="C456" s="9" t="s">
        <v>7918</v>
      </c>
      <c r="D456" s="9">
        <v>140</v>
      </c>
      <c r="E456" s="9">
        <v>150</v>
      </c>
      <c r="F456" s="9" t="s">
        <v>26</v>
      </c>
      <c r="G456" s="9" t="s">
        <v>27</v>
      </c>
      <c r="H456" s="9" t="s">
        <v>7465</v>
      </c>
      <c r="I456" s="16">
        <v>45229.094044212965</v>
      </c>
    </row>
    <row r="457" spans="1:9" x14ac:dyDescent="0.25">
      <c r="A457" s="10" t="s">
        <v>6593</v>
      </c>
      <c r="B457" s="11" t="s">
        <v>7464</v>
      </c>
      <c r="C457" s="11" t="s">
        <v>7919</v>
      </c>
      <c r="D457" s="11">
        <v>140</v>
      </c>
      <c r="E457" s="11">
        <v>150</v>
      </c>
      <c r="F457" s="11" t="s">
        <v>26</v>
      </c>
      <c r="G457" s="11" t="s">
        <v>27</v>
      </c>
      <c r="H457" s="11" t="s">
        <v>7465</v>
      </c>
      <c r="I457" s="17">
        <v>45229.094044293983</v>
      </c>
    </row>
    <row r="458" spans="1:9" x14ac:dyDescent="0.25">
      <c r="A458" s="8" t="s">
        <v>6593</v>
      </c>
      <c r="B458" s="9" t="s">
        <v>7464</v>
      </c>
      <c r="C458" s="9" t="s">
        <v>7920</v>
      </c>
      <c r="D458" s="9">
        <v>140</v>
      </c>
      <c r="E458" s="9">
        <v>150</v>
      </c>
      <c r="F458" s="9" t="s">
        <v>26</v>
      </c>
      <c r="G458" s="9" t="s">
        <v>27</v>
      </c>
      <c r="H458" s="9" t="s">
        <v>7465</v>
      </c>
      <c r="I458" s="16">
        <v>45229.094044328704</v>
      </c>
    </row>
    <row r="459" spans="1:9" x14ac:dyDescent="0.25">
      <c r="A459" s="10" t="s">
        <v>6593</v>
      </c>
      <c r="B459" s="11" t="s">
        <v>7464</v>
      </c>
      <c r="C459" s="11" t="s">
        <v>7921</v>
      </c>
      <c r="D459" s="11">
        <v>140</v>
      </c>
      <c r="E459" s="11">
        <v>150</v>
      </c>
      <c r="F459" s="11" t="s">
        <v>26</v>
      </c>
      <c r="G459" s="11" t="s">
        <v>27</v>
      </c>
      <c r="H459" s="11" t="s">
        <v>7465</v>
      </c>
      <c r="I459" s="17">
        <v>45229.094044409721</v>
      </c>
    </row>
    <row r="460" spans="1:9" x14ac:dyDescent="0.25">
      <c r="A460" s="8" t="s">
        <v>6593</v>
      </c>
      <c r="B460" s="9" t="s">
        <v>7464</v>
      </c>
      <c r="C460" s="9" t="s">
        <v>7922</v>
      </c>
      <c r="D460" s="9">
        <v>140</v>
      </c>
      <c r="E460" s="9">
        <v>150</v>
      </c>
      <c r="F460" s="9" t="s">
        <v>26</v>
      </c>
      <c r="G460" s="9" t="s">
        <v>27</v>
      </c>
      <c r="H460" s="9" t="s">
        <v>7465</v>
      </c>
      <c r="I460" s="16">
        <v>45229.094044444442</v>
      </c>
    </row>
    <row r="461" spans="1:9" x14ac:dyDescent="0.25">
      <c r="A461" s="10" t="s">
        <v>6593</v>
      </c>
      <c r="B461" s="11" t="s">
        <v>7464</v>
      </c>
      <c r="C461" s="11" t="s">
        <v>7923</v>
      </c>
      <c r="D461" s="11">
        <v>140</v>
      </c>
      <c r="E461" s="11">
        <v>150</v>
      </c>
      <c r="F461" s="11" t="s">
        <v>26</v>
      </c>
      <c r="G461" s="11" t="s">
        <v>27</v>
      </c>
      <c r="H461" s="11" t="s">
        <v>7465</v>
      </c>
      <c r="I461" s="17">
        <v>45229.09404452546</v>
      </c>
    </row>
    <row r="462" spans="1:9" x14ac:dyDescent="0.25">
      <c r="A462" s="8" t="s">
        <v>6593</v>
      </c>
      <c r="B462" s="9" t="s">
        <v>7464</v>
      </c>
      <c r="C462" s="9" t="s">
        <v>7924</v>
      </c>
      <c r="D462" s="9">
        <v>140</v>
      </c>
      <c r="E462" s="9">
        <v>150</v>
      </c>
      <c r="F462" s="9" t="s">
        <v>26</v>
      </c>
      <c r="G462" s="9" t="s">
        <v>27</v>
      </c>
      <c r="H462" s="9" t="s">
        <v>7465</v>
      </c>
      <c r="I462" s="16">
        <v>45229.094044560188</v>
      </c>
    </row>
    <row r="463" spans="1:9" x14ac:dyDescent="0.25">
      <c r="A463" s="10" t="s">
        <v>6593</v>
      </c>
      <c r="B463" s="11" t="s">
        <v>7464</v>
      </c>
      <c r="C463" s="11" t="s">
        <v>7925</v>
      </c>
      <c r="D463" s="11">
        <v>140</v>
      </c>
      <c r="E463" s="11">
        <v>150</v>
      </c>
      <c r="F463" s="11" t="s">
        <v>26</v>
      </c>
      <c r="G463" s="11" t="s">
        <v>27</v>
      </c>
      <c r="H463" s="11" t="s">
        <v>7465</v>
      </c>
      <c r="I463" s="17">
        <v>45229.094044641206</v>
      </c>
    </row>
    <row r="464" spans="1:9" x14ac:dyDescent="0.25">
      <c r="A464" s="8" t="s">
        <v>6593</v>
      </c>
      <c r="B464" s="9" t="s">
        <v>7464</v>
      </c>
      <c r="C464" s="9" t="s">
        <v>7926</v>
      </c>
      <c r="D464" s="9">
        <v>140</v>
      </c>
      <c r="E464" s="9">
        <v>150</v>
      </c>
      <c r="F464" s="9" t="s">
        <v>26</v>
      </c>
      <c r="G464" s="9" t="s">
        <v>27</v>
      </c>
      <c r="H464" s="9" t="s">
        <v>7465</v>
      </c>
      <c r="I464" s="16">
        <v>45229.094044675927</v>
      </c>
    </row>
    <row r="465" spans="1:9" x14ac:dyDescent="0.25">
      <c r="A465" s="10" t="s">
        <v>6593</v>
      </c>
      <c r="B465" s="11" t="s">
        <v>7464</v>
      </c>
      <c r="C465" s="11" t="s">
        <v>7927</v>
      </c>
      <c r="D465" s="11">
        <v>140</v>
      </c>
      <c r="E465" s="11">
        <v>150</v>
      </c>
      <c r="F465" s="11" t="s">
        <v>26</v>
      </c>
      <c r="G465" s="11" t="s">
        <v>27</v>
      </c>
      <c r="H465" s="11" t="s">
        <v>7465</v>
      </c>
      <c r="I465" s="17">
        <v>45229.094044756945</v>
      </c>
    </row>
    <row r="466" spans="1:9" x14ac:dyDescent="0.25">
      <c r="A466" s="8" t="s">
        <v>6593</v>
      </c>
      <c r="B466" s="9" t="s">
        <v>7464</v>
      </c>
      <c r="C466" s="9" t="s">
        <v>7928</v>
      </c>
      <c r="D466" s="9">
        <v>140</v>
      </c>
      <c r="E466" s="9">
        <v>150</v>
      </c>
      <c r="F466" s="9" t="s">
        <v>26</v>
      </c>
      <c r="G466" s="9" t="s">
        <v>27</v>
      </c>
      <c r="H466" s="9" t="s">
        <v>7465</v>
      </c>
      <c r="I466" s="16">
        <v>45229.094044791666</v>
      </c>
    </row>
    <row r="467" spans="1:9" x14ac:dyDescent="0.25">
      <c r="A467" s="10" t="s">
        <v>6593</v>
      </c>
      <c r="B467" s="11" t="s">
        <v>7464</v>
      </c>
      <c r="C467" s="11" t="s">
        <v>7929</v>
      </c>
      <c r="D467" s="11">
        <v>140</v>
      </c>
      <c r="E467" s="11">
        <v>150</v>
      </c>
      <c r="F467" s="11" t="s">
        <v>26</v>
      </c>
      <c r="G467" s="11" t="s">
        <v>27</v>
      </c>
      <c r="H467" s="11" t="s">
        <v>7465</v>
      </c>
      <c r="I467" s="17">
        <v>45229.094044872683</v>
      </c>
    </row>
    <row r="468" spans="1:9" x14ac:dyDescent="0.25">
      <c r="A468" s="8" t="s">
        <v>6593</v>
      </c>
      <c r="B468" s="9" t="s">
        <v>7464</v>
      </c>
      <c r="C468" s="9" t="s">
        <v>7930</v>
      </c>
      <c r="D468" s="9">
        <v>140</v>
      </c>
      <c r="E468" s="9">
        <v>150</v>
      </c>
      <c r="F468" s="9" t="s">
        <v>26</v>
      </c>
      <c r="G468" s="9" t="s">
        <v>27</v>
      </c>
      <c r="H468" s="9" t="s">
        <v>7465</v>
      </c>
      <c r="I468" s="16">
        <v>45229.094044907404</v>
      </c>
    </row>
    <row r="469" spans="1:9" x14ac:dyDescent="0.25">
      <c r="A469" s="10" t="s">
        <v>6593</v>
      </c>
      <c r="B469" s="11" t="s">
        <v>7464</v>
      </c>
      <c r="C469" s="11" t="s">
        <v>7931</v>
      </c>
      <c r="D469" s="11">
        <v>140</v>
      </c>
      <c r="E469" s="11">
        <v>150</v>
      </c>
      <c r="F469" s="11" t="s">
        <v>26</v>
      </c>
      <c r="G469" s="11" t="s">
        <v>27</v>
      </c>
      <c r="H469" s="11" t="s">
        <v>7465</v>
      </c>
      <c r="I469" s="17">
        <v>45229.094044988429</v>
      </c>
    </row>
    <row r="470" spans="1:9" x14ac:dyDescent="0.25">
      <c r="A470" s="8" t="s">
        <v>6593</v>
      </c>
      <c r="B470" s="9" t="s">
        <v>7464</v>
      </c>
      <c r="C470" s="9" t="s">
        <v>7932</v>
      </c>
      <c r="D470" s="9">
        <v>140</v>
      </c>
      <c r="E470" s="9">
        <v>150</v>
      </c>
      <c r="F470" s="9" t="s">
        <v>26</v>
      </c>
      <c r="G470" s="9" t="s">
        <v>27</v>
      </c>
      <c r="H470" s="9" t="s">
        <v>7465</v>
      </c>
      <c r="I470" s="16">
        <v>45229.09404502315</v>
      </c>
    </row>
    <row r="471" spans="1:9" x14ac:dyDescent="0.25">
      <c r="A471" s="10" t="s">
        <v>6593</v>
      </c>
      <c r="B471" s="11" t="s">
        <v>7464</v>
      </c>
      <c r="C471" s="11" t="s">
        <v>7933</v>
      </c>
      <c r="D471" s="11">
        <v>140</v>
      </c>
      <c r="E471" s="11">
        <v>150</v>
      </c>
      <c r="F471" s="11" t="s">
        <v>26</v>
      </c>
      <c r="G471" s="11" t="s">
        <v>27</v>
      </c>
      <c r="H471" s="11" t="s">
        <v>7465</v>
      </c>
      <c r="I471" s="17">
        <v>45229.094045138889</v>
      </c>
    </row>
    <row r="472" spans="1:9" x14ac:dyDescent="0.25">
      <c r="A472" s="8" t="s">
        <v>6593</v>
      </c>
      <c r="B472" s="9" t="s">
        <v>7464</v>
      </c>
      <c r="C472" s="9" t="s">
        <v>7934</v>
      </c>
      <c r="D472" s="9">
        <v>140</v>
      </c>
      <c r="E472" s="9">
        <v>150</v>
      </c>
      <c r="F472" s="9" t="s">
        <v>26</v>
      </c>
      <c r="G472" s="9" t="s">
        <v>27</v>
      </c>
      <c r="H472" s="9" t="s">
        <v>7465</v>
      </c>
      <c r="I472" s="16">
        <v>45229.09404517361</v>
      </c>
    </row>
    <row r="473" spans="1:9" x14ac:dyDescent="0.25">
      <c r="A473" s="10" t="s">
        <v>6593</v>
      </c>
      <c r="B473" s="11" t="s">
        <v>7464</v>
      </c>
      <c r="C473" s="11" t="s">
        <v>7935</v>
      </c>
      <c r="D473" s="11">
        <v>140</v>
      </c>
      <c r="E473" s="11">
        <v>150</v>
      </c>
      <c r="F473" s="11" t="s">
        <v>26</v>
      </c>
      <c r="G473" s="11" t="s">
        <v>27</v>
      </c>
      <c r="H473" s="11" t="s">
        <v>7465</v>
      </c>
      <c r="I473" s="17">
        <v>45229.094045254627</v>
      </c>
    </row>
    <row r="474" spans="1:9" x14ac:dyDescent="0.25">
      <c r="A474" s="8" t="s">
        <v>6593</v>
      </c>
      <c r="B474" s="9" t="s">
        <v>7464</v>
      </c>
      <c r="C474" s="9" t="s">
        <v>7936</v>
      </c>
      <c r="D474" s="9">
        <v>140</v>
      </c>
      <c r="E474" s="9">
        <v>150</v>
      </c>
      <c r="F474" s="9" t="s">
        <v>26</v>
      </c>
      <c r="G474" s="9" t="s">
        <v>27</v>
      </c>
      <c r="H474" s="9" t="s">
        <v>7465</v>
      </c>
      <c r="I474" s="16">
        <v>45229.094045289348</v>
      </c>
    </row>
    <row r="475" spans="1:9" x14ac:dyDescent="0.25">
      <c r="A475" s="10" t="s">
        <v>6593</v>
      </c>
      <c r="B475" s="11" t="s">
        <v>7464</v>
      </c>
      <c r="C475" s="11" t="s">
        <v>7937</v>
      </c>
      <c r="D475" s="11">
        <v>140</v>
      </c>
      <c r="E475" s="11">
        <v>150</v>
      </c>
      <c r="F475" s="11" t="s">
        <v>26</v>
      </c>
      <c r="G475" s="11" t="s">
        <v>27</v>
      </c>
      <c r="H475" s="11" t="s">
        <v>7465</v>
      </c>
      <c r="I475" s="17">
        <v>45229.094045370373</v>
      </c>
    </row>
    <row r="476" spans="1:9" x14ac:dyDescent="0.25">
      <c r="A476" s="8" t="s">
        <v>6593</v>
      </c>
      <c r="B476" s="9" t="s">
        <v>7464</v>
      </c>
      <c r="C476" s="9" t="s">
        <v>7938</v>
      </c>
      <c r="D476" s="9">
        <v>140</v>
      </c>
      <c r="E476" s="9">
        <v>150</v>
      </c>
      <c r="F476" s="9" t="s">
        <v>26</v>
      </c>
      <c r="G476" s="9" t="s">
        <v>27</v>
      </c>
      <c r="H476" s="9" t="s">
        <v>7465</v>
      </c>
      <c r="I476" s="16">
        <v>45229.094045451391</v>
      </c>
    </row>
    <row r="477" spans="1:9" x14ac:dyDescent="0.25">
      <c r="A477" s="10" t="s">
        <v>6593</v>
      </c>
      <c r="B477" s="11" t="s">
        <v>7464</v>
      </c>
      <c r="C477" s="11" t="s">
        <v>7939</v>
      </c>
      <c r="D477" s="11">
        <v>140</v>
      </c>
      <c r="E477" s="11">
        <v>150</v>
      </c>
      <c r="F477" s="11" t="s">
        <v>26</v>
      </c>
      <c r="G477" s="11" t="s">
        <v>27</v>
      </c>
      <c r="H477" s="11" t="s">
        <v>7465</v>
      </c>
      <c r="I477" s="17">
        <v>45229.094045520833</v>
      </c>
    </row>
    <row r="478" spans="1:9" x14ac:dyDescent="0.25">
      <c r="A478" s="8" t="s">
        <v>6593</v>
      </c>
      <c r="B478" s="9" t="s">
        <v>7464</v>
      </c>
      <c r="C478" s="9" t="s">
        <v>7940</v>
      </c>
      <c r="D478" s="9">
        <v>140</v>
      </c>
      <c r="E478" s="9">
        <v>150</v>
      </c>
      <c r="F478" s="9" t="s">
        <v>26</v>
      </c>
      <c r="G478" s="9" t="s">
        <v>27</v>
      </c>
      <c r="H478" s="9" t="s">
        <v>7465</v>
      </c>
      <c r="I478" s="16">
        <v>45229.094045601851</v>
      </c>
    </row>
    <row r="479" spans="1:9" x14ac:dyDescent="0.25">
      <c r="A479" s="10" t="s">
        <v>6593</v>
      </c>
      <c r="B479" s="11" t="s">
        <v>7464</v>
      </c>
      <c r="C479" s="11" t="s">
        <v>7941</v>
      </c>
      <c r="D479" s="11">
        <v>140</v>
      </c>
      <c r="E479" s="11">
        <v>150</v>
      </c>
      <c r="F479" s="11" t="s">
        <v>26</v>
      </c>
      <c r="G479" s="11" t="s">
        <v>27</v>
      </c>
      <c r="H479" s="11" t="s">
        <v>7465</v>
      </c>
      <c r="I479" s="17">
        <v>45229.094045752317</v>
      </c>
    </row>
    <row r="480" spans="1:9" x14ac:dyDescent="0.25">
      <c r="A480" s="8" t="s">
        <v>6593</v>
      </c>
      <c r="B480" s="9" t="s">
        <v>7464</v>
      </c>
      <c r="C480" s="9" t="s">
        <v>7942</v>
      </c>
      <c r="D480" s="9">
        <v>140</v>
      </c>
      <c r="E480" s="9">
        <v>150</v>
      </c>
      <c r="F480" s="9" t="s">
        <v>26</v>
      </c>
      <c r="G480" s="9" t="s">
        <v>27</v>
      </c>
      <c r="H480" s="9" t="s">
        <v>7465</v>
      </c>
      <c r="I480" s="16">
        <v>45229.094045833335</v>
      </c>
    </row>
    <row r="481" spans="1:9" x14ac:dyDescent="0.25">
      <c r="A481" s="10" t="s">
        <v>6593</v>
      </c>
      <c r="B481" s="11" t="s">
        <v>7464</v>
      </c>
      <c r="C481" s="11" t="s">
        <v>7943</v>
      </c>
      <c r="D481" s="11">
        <v>140</v>
      </c>
      <c r="E481" s="11">
        <v>150</v>
      </c>
      <c r="F481" s="11" t="s">
        <v>26</v>
      </c>
      <c r="G481" s="11" t="s">
        <v>27</v>
      </c>
      <c r="H481" s="11" t="s">
        <v>7465</v>
      </c>
      <c r="I481" s="17">
        <v>45229.094045914353</v>
      </c>
    </row>
    <row r="482" spans="1:9" x14ac:dyDescent="0.25">
      <c r="A482" s="8" t="s">
        <v>6593</v>
      </c>
      <c r="B482" s="9" t="s">
        <v>7464</v>
      </c>
      <c r="C482" s="9" t="s">
        <v>7944</v>
      </c>
      <c r="D482" s="9">
        <v>140</v>
      </c>
      <c r="E482" s="9">
        <v>150</v>
      </c>
      <c r="F482" s="9" t="s">
        <v>26</v>
      </c>
      <c r="G482" s="9" t="s">
        <v>27</v>
      </c>
      <c r="H482" s="9" t="s">
        <v>7465</v>
      </c>
      <c r="I482" s="16">
        <v>45229.094045983795</v>
      </c>
    </row>
    <row r="483" spans="1:9" x14ac:dyDescent="0.25">
      <c r="A483" s="10" t="s">
        <v>6593</v>
      </c>
      <c r="B483" s="11" t="s">
        <v>7464</v>
      </c>
      <c r="C483" s="11" t="s">
        <v>7945</v>
      </c>
      <c r="D483" s="11">
        <v>140</v>
      </c>
      <c r="E483" s="11">
        <v>150</v>
      </c>
      <c r="F483" s="11" t="s">
        <v>26</v>
      </c>
      <c r="G483" s="11" t="s">
        <v>27</v>
      </c>
      <c r="H483" s="11" t="s">
        <v>7465</v>
      </c>
      <c r="I483" s="17">
        <v>45229.094046064813</v>
      </c>
    </row>
    <row r="484" spans="1:9" x14ac:dyDescent="0.25">
      <c r="A484" s="8" t="s">
        <v>6593</v>
      </c>
      <c r="B484" s="9" t="s">
        <v>7464</v>
      </c>
      <c r="C484" s="9" t="s">
        <v>7946</v>
      </c>
      <c r="D484" s="9">
        <v>140</v>
      </c>
      <c r="E484" s="9">
        <v>150</v>
      </c>
      <c r="F484" s="9" t="s">
        <v>26</v>
      </c>
      <c r="G484" s="9" t="s">
        <v>27</v>
      </c>
      <c r="H484" s="9" t="s">
        <v>7465</v>
      </c>
      <c r="I484" s="16">
        <v>45229.09404614583</v>
      </c>
    </row>
    <row r="485" spans="1:9" x14ac:dyDescent="0.25">
      <c r="A485" s="10" t="s">
        <v>6593</v>
      </c>
      <c r="B485" s="11" t="s">
        <v>7464</v>
      </c>
      <c r="C485" s="11" t="s">
        <v>7947</v>
      </c>
      <c r="D485" s="11">
        <v>140</v>
      </c>
      <c r="E485" s="11">
        <v>150</v>
      </c>
      <c r="F485" s="11" t="s">
        <v>26</v>
      </c>
      <c r="G485" s="11" t="s">
        <v>27</v>
      </c>
      <c r="H485" s="11" t="s">
        <v>7465</v>
      </c>
      <c r="I485" s="17">
        <v>45229.094046215279</v>
      </c>
    </row>
    <row r="486" spans="1:9" x14ac:dyDescent="0.25">
      <c r="A486" s="8" t="s">
        <v>6593</v>
      </c>
      <c r="B486" s="9" t="s">
        <v>7464</v>
      </c>
      <c r="C486" s="9" t="s">
        <v>7948</v>
      </c>
      <c r="D486" s="9">
        <v>140</v>
      </c>
      <c r="E486" s="9">
        <v>150</v>
      </c>
      <c r="F486" s="9" t="s">
        <v>26</v>
      </c>
      <c r="G486" s="9" t="s">
        <v>27</v>
      </c>
      <c r="H486" s="9" t="s">
        <v>7465</v>
      </c>
      <c r="I486" s="16">
        <v>45229.094046296297</v>
      </c>
    </row>
    <row r="487" spans="1:9" x14ac:dyDescent="0.25">
      <c r="A487" s="10" t="s">
        <v>6593</v>
      </c>
      <c r="B487" s="11" t="s">
        <v>7464</v>
      </c>
      <c r="C487" s="11" t="s">
        <v>7949</v>
      </c>
      <c r="D487" s="11">
        <v>140</v>
      </c>
      <c r="E487" s="11">
        <v>150</v>
      </c>
      <c r="F487" s="11" t="s">
        <v>26</v>
      </c>
      <c r="G487" s="11" t="s">
        <v>27</v>
      </c>
      <c r="H487" s="11" t="s">
        <v>7465</v>
      </c>
      <c r="I487" s="17">
        <v>45229.094046377315</v>
      </c>
    </row>
    <row r="488" spans="1:9" x14ac:dyDescent="0.25">
      <c r="A488" s="8" t="s">
        <v>6593</v>
      </c>
      <c r="B488" s="9" t="s">
        <v>7464</v>
      </c>
      <c r="C488" s="9" t="s">
        <v>7950</v>
      </c>
      <c r="D488" s="9">
        <v>140</v>
      </c>
      <c r="E488" s="9">
        <v>150</v>
      </c>
      <c r="F488" s="9" t="s">
        <v>26</v>
      </c>
      <c r="G488" s="9" t="s">
        <v>27</v>
      </c>
      <c r="H488" s="9" t="s">
        <v>7465</v>
      </c>
      <c r="I488" s="16">
        <v>45229.094046527774</v>
      </c>
    </row>
    <row r="489" spans="1:9" x14ac:dyDescent="0.25">
      <c r="A489" s="10" t="s">
        <v>6593</v>
      </c>
      <c r="B489" s="11" t="s">
        <v>7464</v>
      </c>
      <c r="C489" s="11" t="s">
        <v>7951</v>
      </c>
      <c r="D489" s="11">
        <v>140</v>
      </c>
      <c r="E489" s="11">
        <v>150</v>
      </c>
      <c r="F489" s="11" t="s">
        <v>26</v>
      </c>
      <c r="G489" s="11" t="s">
        <v>27</v>
      </c>
      <c r="H489" s="11" t="s">
        <v>7465</v>
      </c>
      <c r="I489" s="17">
        <v>45229.0940466088</v>
      </c>
    </row>
    <row r="490" spans="1:9" x14ac:dyDescent="0.25">
      <c r="A490" s="8" t="s">
        <v>6593</v>
      </c>
      <c r="B490" s="9" t="s">
        <v>7464</v>
      </c>
      <c r="C490" s="9" t="s">
        <v>7952</v>
      </c>
      <c r="D490" s="9">
        <v>140</v>
      </c>
      <c r="E490" s="9">
        <v>150</v>
      </c>
      <c r="F490" s="9" t="s">
        <v>26</v>
      </c>
      <c r="G490" s="9" t="s">
        <v>27</v>
      </c>
      <c r="H490" s="9" t="s">
        <v>7465</v>
      </c>
      <c r="I490" s="16">
        <v>45229.09404664352</v>
      </c>
    </row>
    <row r="491" spans="1:9" x14ac:dyDescent="0.25">
      <c r="A491" s="10" t="s">
        <v>6593</v>
      </c>
      <c r="B491" s="11" t="s">
        <v>7464</v>
      </c>
      <c r="C491" s="11" t="s">
        <v>7953</v>
      </c>
      <c r="D491" s="11">
        <v>140</v>
      </c>
      <c r="E491" s="11">
        <v>150</v>
      </c>
      <c r="F491" s="11" t="s">
        <v>26</v>
      </c>
      <c r="G491" s="11" t="s">
        <v>27</v>
      </c>
      <c r="H491" s="11" t="s">
        <v>7465</v>
      </c>
      <c r="I491" s="17">
        <v>45229.094046759259</v>
      </c>
    </row>
    <row r="492" spans="1:9" x14ac:dyDescent="0.25">
      <c r="A492" s="8" t="s">
        <v>6593</v>
      </c>
      <c r="B492" s="9" t="s">
        <v>7464</v>
      </c>
      <c r="C492" s="9" t="s">
        <v>7954</v>
      </c>
      <c r="D492" s="9">
        <v>140</v>
      </c>
      <c r="E492" s="9">
        <v>150</v>
      </c>
      <c r="F492" s="9" t="s">
        <v>26</v>
      </c>
      <c r="G492" s="9" t="s">
        <v>27</v>
      </c>
      <c r="H492" s="9" t="s">
        <v>7465</v>
      </c>
      <c r="I492" s="16">
        <v>45229.094046840277</v>
      </c>
    </row>
    <row r="493" spans="1:9" x14ac:dyDescent="0.25">
      <c r="A493" s="10" t="s">
        <v>6593</v>
      </c>
      <c r="B493" s="11" t="s">
        <v>7464</v>
      </c>
      <c r="C493" s="11" t="s">
        <v>7955</v>
      </c>
      <c r="D493" s="11">
        <v>140</v>
      </c>
      <c r="E493" s="11">
        <v>150</v>
      </c>
      <c r="F493" s="11" t="s">
        <v>26</v>
      </c>
      <c r="G493" s="11" t="s">
        <v>27</v>
      </c>
      <c r="H493" s="11" t="s">
        <v>7465</v>
      </c>
      <c r="I493" s="17">
        <v>45229.094046909719</v>
      </c>
    </row>
    <row r="494" spans="1:9" x14ac:dyDescent="0.25">
      <c r="A494" s="8" t="s">
        <v>6593</v>
      </c>
      <c r="B494" s="9" t="s">
        <v>7464</v>
      </c>
      <c r="C494" s="9" t="s">
        <v>7956</v>
      </c>
      <c r="D494" s="9">
        <v>140</v>
      </c>
      <c r="E494" s="9">
        <v>150</v>
      </c>
      <c r="F494" s="9" t="s">
        <v>26</v>
      </c>
      <c r="G494" s="9" t="s">
        <v>27</v>
      </c>
      <c r="H494" s="9" t="s">
        <v>7465</v>
      </c>
      <c r="I494" s="16">
        <v>45229.094046990744</v>
      </c>
    </row>
    <row r="495" spans="1:9" x14ac:dyDescent="0.25">
      <c r="A495" s="10" t="s">
        <v>6593</v>
      </c>
      <c r="B495" s="11" t="s">
        <v>7464</v>
      </c>
      <c r="C495" s="11" t="s">
        <v>7957</v>
      </c>
      <c r="D495" s="11">
        <v>140</v>
      </c>
      <c r="E495" s="11">
        <v>150</v>
      </c>
      <c r="F495" s="11" t="s">
        <v>26</v>
      </c>
      <c r="G495" s="11" t="s">
        <v>27</v>
      </c>
      <c r="H495" s="11" t="s">
        <v>7465</v>
      </c>
      <c r="I495" s="17">
        <v>45229.094047071761</v>
      </c>
    </row>
    <row r="496" spans="1:9" x14ac:dyDescent="0.25">
      <c r="A496" s="8" t="s">
        <v>6593</v>
      </c>
      <c r="B496" s="9" t="s">
        <v>7464</v>
      </c>
      <c r="C496" s="9" t="s">
        <v>7958</v>
      </c>
      <c r="D496" s="9">
        <v>140</v>
      </c>
      <c r="E496" s="9">
        <v>150</v>
      </c>
      <c r="F496" s="9" t="s">
        <v>26</v>
      </c>
      <c r="G496" s="9" t="s">
        <v>27</v>
      </c>
      <c r="H496" s="9" t="s">
        <v>7465</v>
      </c>
      <c r="I496" s="16">
        <v>45229.094047106482</v>
      </c>
    </row>
    <row r="497" spans="1:9" x14ac:dyDescent="0.25">
      <c r="A497" s="10" t="s">
        <v>6593</v>
      </c>
      <c r="B497" s="11" t="s">
        <v>7464</v>
      </c>
      <c r="C497" s="11" t="s">
        <v>7959</v>
      </c>
      <c r="D497" s="11">
        <v>140</v>
      </c>
      <c r="E497" s="11">
        <v>150</v>
      </c>
      <c r="F497" s="11" t="s">
        <v>26</v>
      </c>
      <c r="G497" s="11" t="s">
        <v>27</v>
      </c>
      <c r="H497" s="11" t="s">
        <v>7465</v>
      </c>
      <c r="I497" s="17">
        <v>45229.094047256942</v>
      </c>
    </row>
    <row r="498" spans="1:9" x14ac:dyDescent="0.25">
      <c r="A498" s="8" t="s">
        <v>6593</v>
      </c>
      <c r="B498" s="9" t="s">
        <v>7464</v>
      </c>
      <c r="C498" s="9" t="s">
        <v>7960</v>
      </c>
      <c r="D498" s="9">
        <v>140</v>
      </c>
      <c r="E498" s="9">
        <v>150</v>
      </c>
      <c r="F498" s="9" t="s">
        <v>26</v>
      </c>
      <c r="G498" s="9" t="s">
        <v>27</v>
      </c>
      <c r="H498" s="9" t="s">
        <v>7465</v>
      </c>
      <c r="I498" s="16">
        <v>45229.09404733796</v>
      </c>
    </row>
    <row r="499" spans="1:9" x14ac:dyDescent="0.25">
      <c r="A499" s="10" t="s">
        <v>6593</v>
      </c>
      <c r="B499" s="11" t="s">
        <v>7464</v>
      </c>
      <c r="C499" s="11" t="s">
        <v>7961</v>
      </c>
      <c r="D499" s="11">
        <v>140</v>
      </c>
      <c r="E499" s="11">
        <v>150</v>
      </c>
      <c r="F499" s="11" t="s">
        <v>26</v>
      </c>
      <c r="G499" s="11" t="s">
        <v>27</v>
      </c>
      <c r="H499" s="11" t="s">
        <v>7465</v>
      </c>
      <c r="I499" s="17">
        <v>45229.094047418985</v>
      </c>
    </row>
    <row r="500" spans="1:9" x14ac:dyDescent="0.25">
      <c r="A500" s="8" t="s">
        <v>6593</v>
      </c>
      <c r="B500" s="9" t="s">
        <v>7464</v>
      </c>
      <c r="C500" s="9" t="s">
        <v>7962</v>
      </c>
      <c r="D500" s="9">
        <v>140</v>
      </c>
      <c r="E500" s="9">
        <v>150</v>
      </c>
      <c r="F500" s="9" t="s">
        <v>26</v>
      </c>
      <c r="G500" s="9" t="s">
        <v>27</v>
      </c>
      <c r="H500" s="9" t="s">
        <v>7465</v>
      </c>
      <c r="I500" s="16">
        <v>45229.094047488426</v>
      </c>
    </row>
    <row r="501" spans="1:9" x14ac:dyDescent="0.25">
      <c r="A501" s="10" t="s">
        <v>6593</v>
      </c>
      <c r="B501" s="11" t="s">
        <v>7464</v>
      </c>
      <c r="C501" s="11" t="s">
        <v>7963</v>
      </c>
      <c r="D501" s="11">
        <v>140</v>
      </c>
      <c r="E501" s="11">
        <v>150</v>
      </c>
      <c r="F501" s="11" t="s">
        <v>26</v>
      </c>
      <c r="G501" s="11" t="s">
        <v>27</v>
      </c>
      <c r="H501" s="11" t="s">
        <v>7465</v>
      </c>
      <c r="I501" s="17">
        <v>45229.094047569444</v>
      </c>
    </row>
    <row r="502" spans="1:9" x14ac:dyDescent="0.25">
      <c r="A502" s="8" t="s">
        <v>6593</v>
      </c>
      <c r="B502" s="9" t="s">
        <v>7464</v>
      </c>
      <c r="C502" s="9" t="s">
        <v>7964</v>
      </c>
      <c r="D502" s="9">
        <v>140</v>
      </c>
      <c r="E502" s="9">
        <v>150</v>
      </c>
      <c r="F502" s="9" t="s">
        <v>26</v>
      </c>
      <c r="G502" s="9" t="s">
        <v>27</v>
      </c>
      <c r="H502" s="9" t="s">
        <v>7465</v>
      </c>
      <c r="I502" s="16">
        <v>45229.094047650462</v>
      </c>
    </row>
    <row r="503" spans="1:9" x14ac:dyDescent="0.25">
      <c r="A503" s="10" t="s">
        <v>6593</v>
      </c>
      <c r="B503" s="11" t="s">
        <v>7464</v>
      </c>
      <c r="C503" s="11" t="s">
        <v>7965</v>
      </c>
      <c r="D503" s="11">
        <v>140</v>
      </c>
      <c r="E503" s="11">
        <v>150</v>
      </c>
      <c r="F503" s="11" t="s">
        <v>26</v>
      </c>
      <c r="G503" s="11" t="s">
        <v>27</v>
      </c>
      <c r="H503" s="11" t="s">
        <v>7465</v>
      </c>
      <c r="I503" s="17">
        <v>45229.094047719911</v>
      </c>
    </row>
    <row r="504" spans="1:9" x14ac:dyDescent="0.25">
      <c r="A504" s="8" t="s">
        <v>6593</v>
      </c>
      <c r="B504" s="9" t="s">
        <v>7464</v>
      </c>
      <c r="C504" s="9" t="s">
        <v>7966</v>
      </c>
      <c r="D504" s="9">
        <v>140</v>
      </c>
      <c r="E504" s="9">
        <v>150</v>
      </c>
      <c r="F504" s="9" t="s">
        <v>26</v>
      </c>
      <c r="G504" s="9" t="s">
        <v>27</v>
      </c>
      <c r="H504" s="9" t="s">
        <v>7465</v>
      </c>
      <c r="I504" s="16">
        <v>45229.094047800929</v>
      </c>
    </row>
    <row r="505" spans="1:9" x14ac:dyDescent="0.25">
      <c r="A505" s="10" t="s">
        <v>6593</v>
      </c>
      <c r="B505" s="11" t="s">
        <v>7464</v>
      </c>
      <c r="C505" s="11" t="s">
        <v>7967</v>
      </c>
      <c r="D505" s="11">
        <v>140</v>
      </c>
      <c r="E505" s="11">
        <v>150</v>
      </c>
      <c r="F505" s="11" t="s">
        <v>26</v>
      </c>
      <c r="G505" s="11" t="s">
        <v>27</v>
      </c>
      <c r="H505" s="11" t="s">
        <v>7465</v>
      </c>
      <c r="I505" s="17">
        <v>45229.094047881947</v>
      </c>
    </row>
    <row r="506" spans="1:9" x14ac:dyDescent="0.25">
      <c r="A506" s="8" t="s">
        <v>6593</v>
      </c>
      <c r="B506" s="9" t="s">
        <v>7464</v>
      </c>
      <c r="C506" s="9" t="s">
        <v>7968</v>
      </c>
      <c r="D506" s="9">
        <v>140</v>
      </c>
      <c r="E506" s="9">
        <v>150</v>
      </c>
      <c r="F506" s="9" t="s">
        <v>26</v>
      </c>
      <c r="G506" s="9" t="s">
        <v>27</v>
      </c>
      <c r="H506" s="9" t="s">
        <v>7465</v>
      </c>
      <c r="I506" s="16">
        <v>45229.094047997685</v>
      </c>
    </row>
    <row r="507" spans="1:9" x14ac:dyDescent="0.25">
      <c r="A507" s="10" t="s">
        <v>6593</v>
      </c>
      <c r="B507" s="11" t="s">
        <v>7464</v>
      </c>
      <c r="C507" s="11" t="s">
        <v>7969</v>
      </c>
      <c r="D507" s="11">
        <v>140</v>
      </c>
      <c r="E507" s="11">
        <v>150</v>
      </c>
      <c r="F507" s="11" t="s">
        <v>26</v>
      </c>
      <c r="G507" s="11" t="s">
        <v>27</v>
      </c>
      <c r="H507" s="11" t="s">
        <v>7465</v>
      </c>
      <c r="I507" s="17">
        <v>45229.094048032406</v>
      </c>
    </row>
    <row r="508" spans="1:9" x14ac:dyDescent="0.25">
      <c r="A508" s="8" t="s">
        <v>6593</v>
      </c>
      <c r="B508" s="9" t="s">
        <v>7464</v>
      </c>
      <c r="C508" s="9" t="s">
        <v>7970</v>
      </c>
      <c r="D508" s="9">
        <v>140</v>
      </c>
      <c r="E508" s="9">
        <v>150</v>
      </c>
      <c r="F508" s="9" t="s">
        <v>26</v>
      </c>
      <c r="G508" s="9" t="s">
        <v>27</v>
      </c>
      <c r="H508" s="9" t="s">
        <v>7465</v>
      </c>
      <c r="I508" s="16">
        <v>45229.094048148145</v>
      </c>
    </row>
    <row r="509" spans="1:9" x14ac:dyDescent="0.25">
      <c r="A509" s="10" t="s">
        <v>6593</v>
      </c>
      <c r="B509" s="11" t="s">
        <v>7464</v>
      </c>
      <c r="C509" s="11" t="s">
        <v>7971</v>
      </c>
      <c r="D509" s="11">
        <v>140</v>
      </c>
      <c r="E509" s="11">
        <v>150</v>
      </c>
      <c r="F509" s="11" t="s">
        <v>26</v>
      </c>
      <c r="G509" s="11" t="s">
        <v>27</v>
      </c>
      <c r="H509" s="11" t="s">
        <v>7465</v>
      </c>
      <c r="I509" s="17">
        <v>45229.094048298612</v>
      </c>
    </row>
    <row r="510" spans="1:9" x14ac:dyDescent="0.25">
      <c r="A510" s="8" t="s">
        <v>6593</v>
      </c>
      <c r="B510" s="9" t="s">
        <v>7464</v>
      </c>
      <c r="C510" s="9" t="s">
        <v>7972</v>
      </c>
      <c r="D510" s="9">
        <v>140</v>
      </c>
      <c r="E510" s="9">
        <v>150</v>
      </c>
      <c r="F510" s="9" t="s">
        <v>26</v>
      </c>
      <c r="G510" s="9" t="s">
        <v>27</v>
      </c>
      <c r="H510" s="9" t="s">
        <v>7465</v>
      </c>
      <c r="I510" s="16">
        <v>45229.094048460647</v>
      </c>
    </row>
    <row r="511" spans="1:9" x14ac:dyDescent="0.25">
      <c r="A511" s="10" t="s">
        <v>6593</v>
      </c>
      <c r="B511" s="11" t="s">
        <v>7464</v>
      </c>
      <c r="C511" s="11" t="s">
        <v>7973</v>
      </c>
      <c r="D511" s="11">
        <v>140</v>
      </c>
      <c r="E511" s="11">
        <v>150</v>
      </c>
      <c r="F511" s="11" t="s">
        <v>26</v>
      </c>
      <c r="G511" s="11" t="s">
        <v>27</v>
      </c>
      <c r="H511" s="11" t="s">
        <v>7465</v>
      </c>
      <c r="I511" s="17">
        <v>45229.094048495368</v>
      </c>
    </row>
    <row r="512" spans="1:9" x14ac:dyDescent="0.25">
      <c r="A512" s="8" t="s">
        <v>6593</v>
      </c>
      <c r="B512" s="9" t="s">
        <v>7464</v>
      </c>
      <c r="C512" s="9" t="s">
        <v>7974</v>
      </c>
      <c r="D512" s="9">
        <v>140</v>
      </c>
      <c r="E512" s="9">
        <v>150</v>
      </c>
      <c r="F512" s="9" t="s">
        <v>26</v>
      </c>
      <c r="G512" s="9" t="s">
        <v>27</v>
      </c>
      <c r="H512" s="9" t="s">
        <v>7465</v>
      </c>
      <c r="I512" s="16">
        <v>45229.094048611114</v>
      </c>
    </row>
    <row r="513" spans="1:9" x14ac:dyDescent="0.25">
      <c r="A513" s="10" t="s">
        <v>6593</v>
      </c>
      <c r="B513" s="11" t="s">
        <v>7464</v>
      </c>
      <c r="C513" s="11" t="s">
        <v>7975</v>
      </c>
      <c r="D513" s="11">
        <v>140</v>
      </c>
      <c r="E513" s="11">
        <v>150</v>
      </c>
      <c r="F513" s="11" t="s">
        <v>26</v>
      </c>
      <c r="G513" s="11" t="s">
        <v>27</v>
      </c>
      <c r="H513" s="11" t="s">
        <v>7465</v>
      </c>
      <c r="I513" s="17">
        <v>45229.094048726853</v>
      </c>
    </row>
    <row r="514" spans="1:9" x14ac:dyDescent="0.25">
      <c r="A514" s="8" t="s">
        <v>6593</v>
      </c>
      <c r="B514" s="9" t="s">
        <v>7464</v>
      </c>
      <c r="C514" s="9" t="s">
        <v>7976</v>
      </c>
      <c r="D514" s="9">
        <v>140</v>
      </c>
      <c r="E514" s="9">
        <v>150</v>
      </c>
      <c r="F514" s="9" t="s">
        <v>26</v>
      </c>
      <c r="G514" s="9" t="s">
        <v>27</v>
      </c>
      <c r="H514" s="9" t="s">
        <v>7465</v>
      </c>
      <c r="I514" s="16">
        <v>45229.094048842591</v>
      </c>
    </row>
    <row r="515" spans="1:9" x14ac:dyDescent="0.25">
      <c r="A515" s="10" t="s">
        <v>6593</v>
      </c>
      <c r="B515" s="11" t="s">
        <v>7464</v>
      </c>
      <c r="C515" s="11" t="s">
        <v>7977</v>
      </c>
      <c r="D515" s="11">
        <v>140</v>
      </c>
      <c r="E515" s="11">
        <v>150</v>
      </c>
      <c r="F515" s="11" t="s">
        <v>26</v>
      </c>
      <c r="G515" s="11" t="s">
        <v>27</v>
      </c>
      <c r="H515" s="11" t="s">
        <v>7465</v>
      </c>
      <c r="I515" s="17">
        <v>45229.09404895833</v>
      </c>
    </row>
    <row r="516" spans="1:9" x14ac:dyDescent="0.25">
      <c r="A516" s="8" t="s">
        <v>6593</v>
      </c>
      <c r="B516" s="9" t="s">
        <v>7464</v>
      </c>
      <c r="C516" s="9" t="s">
        <v>7978</v>
      </c>
      <c r="D516" s="9">
        <v>140</v>
      </c>
      <c r="E516" s="9">
        <v>150</v>
      </c>
      <c r="F516" s="9" t="s">
        <v>26</v>
      </c>
      <c r="G516" s="9" t="s">
        <v>27</v>
      </c>
      <c r="H516" s="9" t="s">
        <v>7465</v>
      </c>
      <c r="I516" s="16">
        <v>45229.094049039355</v>
      </c>
    </row>
    <row r="517" spans="1:9" x14ac:dyDescent="0.25">
      <c r="A517" s="10" t="s">
        <v>6593</v>
      </c>
      <c r="B517" s="11" t="s">
        <v>7464</v>
      </c>
      <c r="C517" s="11" t="s">
        <v>7979</v>
      </c>
      <c r="D517" s="11">
        <v>140</v>
      </c>
      <c r="E517" s="11">
        <v>150</v>
      </c>
      <c r="F517" s="11" t="s">
        <v>26</v>
      </c>
      <c r="G517" s="11" t="s">
        <v>27</v>
      </c>
      <c r="H517" s="11" t="s">
        <v>7465</v>
      </c>
      <c r="I517" s="17">
        <v>45229.094049108797</v>
      </c>
    </row>
    <row r="518" spans="1:9" x14ac:dyDescent="0.25">
      <c r="A518" s="8" t="s">
        <v>6593</v>
      </c>
      <c r="B518" s="9" t="s">
        <v>7464</v>
      </c>
      <c r="C518" s="9" t="s">
        <v>7980</v>
      </c>
      <c r="D518" s="9">
        <v>140</v>
      </c>
      <c r="E518" s="9">
        <v>150</v>
      </c>
      <c r="F518" s="9" t="s">
        <v>26</v>
      </c>
      <c r="G518" s="9" t="s">
        <v>27</v>
      </c>
      <c r="H518" s="9" t="s">
        <v>7465</v>
      </c>
      <c r="I518" s="16">
        <v>45229.094049189815</v>
      </c>
    </row>
    <row r="519" spans="1:9" x14ac:dyDescent="0.25">
      <c r="A519" s="10" t="s">
        <v>6593</v>
      </c>
      <c r="B519" s="11" t="s">
        <v>7464</v>
      </c>
      <c r="C519" s="11" t="s">
        <v>7981</v>
      </c>
      <c r="D519" s="11">
        <v>140</v>
      </c>
      <c r="E519" s="11">
        <v>150</v>
      </c>
      <c r="F519" s="11" t="s">
        <v>26</v>
      </c>
      <c r="G519" s="11" t="s">
        <v>27</v>
      </c>
      <c r="H519" s="11" t="s">
        <v>7465</v>
      </c>
      <c r="I519" s="17">
        <v>45229.094049305553</v>
      </c>
    </row>
    <row r="520" spans="1:9" x14ac:dyDescent="0.25">
      <c r="A520" s="8" t="s">
        <v>6593</v>
      </c>
      <c r="B520" s="9" t="s">
        <v>7464</v>
      </c>
      <c r="C520" s="9" t="s">
        <v>7982</v>
      </c>
      <c r="D520" s="9">
        <v>140</v>
      </c>
      <c r="E520" s="9">
        <v>150</v>
      </c>
      <c r="F520" s="9" t="s">
        <v>26</v>
      </c>
      <c r="G520" s="9" t="s">
        <v>27</v>
      </c>
      <c r="H520" s="9" t="s">
        <v>7465</v>
      </c>
      <c r="I520" s="16">
        <v>45229.094049386571</v>
      </c>
    </row>
    <row r="521" spans="1:9" x14ac:dyDescent="0.25">
      <c r="A521" s="10" t="s">
        <v>6593</v>
      </c>
      <c r="B521" s="11" t="s">
        <v>7464</v>
      </c>
      <c r="C521" s="11" t="s">
        <v>7983</v>
      </c>
      <c r="D521" s="11">
        <v>140</v>
      </c>
      <c r="E521" s="11">
        <v>150</v>
      </c>
      <c r="F521" s="11" t="s">
        <v>26</v>
      </c>
      <c r="G521" s="11" t="s">
        <v>27</v>
      </c>
      <c r="H521" s="11" t="s">
        <v>7465</v>
      </c>
      <c r="I521" s="17">
        <v>45229.094049502317</v>
      </c>
    </row>
    <row r="522" spans="1:9" x14ac:dyDescent="0.25">
      <c r="A522" s="8" t="s">
        <v>6593</v>
      </c>
      <c r="B522" s="9" t="s">
        <v>7464</v>
      </c>
      <c r="C522" s="9" t="s">
        <v>7984</v>
      </c>
      <c r="D522" s="9">
        <v>140</v>
      </c>
      <c r="E522" s="9">
        <v>150</v>
      </c>
      <c r="F522" s="9" t="s">
        <v>26</v>
      </c>
      <c r="G522" s="9" t="s">
        <v>27</v>
      </c>
      <c r="H522" s="9" t="s">
        <v>7465</v>
      </c>
      <c r="I522" s="16">
        <v>45229.094049571759</v>
      </c>
    </row>
    <row r="523" spans="1:9" x14ac:dyDescent="0.25">
      <c r="A523" s="10" t="s">
        <v>6593</v>
      </c>
      <c r="B523" s="11" t="s">
        <v>7464</v>
      </c>
      <c r="C523" s="11" t="s">
        <v>7985</v>
      </c>
      <c r="D523" s="11">
        <v>140</v>
      </c>
      <c r="E523" s="11">
        <v>150</v>
      </c>
      <c r="F523" s="11" t="s">
        <v>26</v>
      </c>
      <c r="G523" s="11" t="s">
        <v>27</v>
      </c>
      <c r="H523" s="11" t="s">
        <v>7465</v>
      </c>
      <c r="I523" s="17">
        <v>45229.094049652776</v>
      </c>
    </row>
    <row r="524" spans="1:9" x14ac:dyDescent="0.25">
      <c r="A524" s="8" t="s">
        <v>6593</v>
      </c>
      <c r="B524" s="9" t="s">
        <v>7464</v>
      </c>
      <c r="C524" s="9" t="s">
        <v>7986</v>
      </c>
      <c r="D524" s="9">
        <v>140</v>
      </c>
      <c r="E524" s="9">
        <v>150</v>
      </c>
      <c r="F524" s="9" t="s">
        <v>26</v>
      </c>
      <c r="G524" s="9" t="s">
        <v>27</v>
      </c>
      <c r="H524" s="9" t="s">
        <v>7465</v>
      </c>
      <c r="I524" s="16">
        <v>45229.094049733794</v>
      </c>
    </row>
    <row r="525" spans="1:9" x14ac:dyDescent="0.25">
      <c r="A525" s="10" t="s">
        <v>6593</v>
      </c>
      <c r="B525" s="11" t="s">
        <v>7464</v>
      </c>
      <c r="C525" s="11" t="s">
        <v>7987</v>
      </c>
      <c r="D525" s="11">
        <v>140</v>
      </c>
      <c r="E525" s="11">
        <v>150</v>
      </c>
      <c r="F525" s="11" t="s">
        <v>26</v>
      </c>
      <c r="G525" s="11" t="s">
        <v>27</v>
      </c>
      <c r="H525" s="11" t="s">
        <v>7465</v>
      </c>
      <c r="I525" s="17">
        <v>45229.094049803243</v>
      </c>
    </row>
    <row r="526" spans="1:9" x14ac:dyDescent="0.25">
      <c r="A526" s="8" t="s">
        <v>6593</v>
      </c>
      <c r="B526" s="9" t="s">
        <v>7464</v>
      </c>
      <c r="C526" s="9" t="s">
        <v>7988</v>
      </c>
      <c r="D526" s="9">
        <v>140</v>
      </c>
      <c r="E526" s="9">
        <v>150</v>
      </c>
      <c r="F526" s="9" t="s">
        <v>26</v>
      </c>
      <c r="G526" s="9" t="s">
        <v>27</v>
      </c>
      <c r="H526" s="9" t="s">
        <v>7465</v>
      </c>
      <c r="I526" s="16">
        <v>45229.094049884261</v>
      </c>
    </row>
    <row r="527" spans="1:9" x14ac:dyDescent="0.25">
      <c r="A527" s="10" t="s">
        <v>6593</v>
      </c>
      <c r="B527" s="11" t="s">
        <v>7464</v>
      </c>
      <c r="C527" s="11" t="s">
        <v>7989</v>
      </c>
      <c r="D527" s="11">
        <v>140</v>
      </c>
      <c r="E527" s="11">
        <v>150</v>
      </c>
      <c r="F527" s="11" t="s">
        <v>26</v>
      </c>
      <c r="G527" s="11" t="s">
        <v>27</v>
      </c>
      <c r="H527" s="11" t="s">
        <v>7465</v>
      </c>
      <c r="I527" s="17">
        <v>45229.09405</v>
      </c>
    </row>
    <row r="528" spans="1:9" x14ac:dyDescent="0.25">
      <c r="A528" s="8" t="s">
        <v>6593</v>
      </c>
      <c r="B528" s="9" t="s">
        <v>7464</v>
      </c>
      <c r="C528" s="9" t="s">
        <v>7990</v>
      </c>
      <c r="D528" s="9">
        <v>140</v>
      </c>
      <c r="E528" s="9">
        <v>150</v>
      </c>
      <c r="F528" s="9" t="s">
        <v>26</v>
      </c>
      <c r="G528" s="9" t="s">
        <v>27</v>
      </c>
      <c r="H528" s="9" t="s">
        <v>7465</v>
      </c>
      <c r="I528" s="16">
        <v>45229.094050034721</v>
      </c>
    </row>
    <row r="529" spans="1:9" x14ac:dyDescent="0.25">
      <c r="A529" s="10" t="s">
        <v>6593</v>
      </c>
      <c r="B529" s="11" t="s">
        <v>7464</v>
      </c>
      <c r="C529" s="11" t="s">
        <v>7991</v>
      </c>
      <c r="D529" s="11">
        <v>140</v>
      </c>
      <c r="E529" s="11">
        <v>150</v>
      </c>
      <c r="F529" s="11" t="s">
        <v>26</v>
      </c>
      <c r="G529" s="11" t="s">
        <v>27</v>
      </c>
      <c r="H529" s="11" t="s">
        <v>7465</v>
      </c>
      <c r="I529" s="17">
        <v>45229.094050150467</v>
      </c>
    </row>
    <row r="530" spans="1:9" x14ac:dyDescent="0.25">
      <c r="A530" s="8" t="s">
        <v>6593</v>
      </c>
      <c r="B530" s="9" t="s">
        <v>7464</v>
      </c>
      <c r="C530" s="9" t="s">
        <v>7992</v>
      </c>
      <c r="D530" s="9">
        <v>140</v>
      </c>
      <c r="E530" s="9">
        <v>150</v>
      </c>
      <c r="F530" s="9" t="s">
        <v>26</v>
      </c>
      <c r="G530" s="9" t="s">
        <v>27</v>
      </c>
      <c r="H530" s="9" t="s">
        <v>7465</v>
      </c>
      <c r="I530" s="16">
        <v>45229.094050266205</v>
      </c>
    </row>
    <row r="531" spans="1:9" x14ac:dyDescent="0.25">
      <c r="A531" s="10" t="s">
        <v>6593</v>
      </c>
      <c r="B531" s="11" t="s">
        <v>7464</v>
      </c>
      <c r="C531" s="11" t="s">
        <v>7993</v>
      </c>
      <c r="D531" s="11">
        <v>140</v>
      </c>
      <c r="E531" s="11">
        <v>150</v>
      </c>
      <c r="F531" s="11" t="s">
        <v>26</v>
      </c>
      <c r="G531" s="11" t="s">
        <v>27</v>
      </c>
      <c r="H531" s="11" t="s">
        <v>7465</v>
      </c>
      <c r="I531" s="17">
        <v>45229.094050347223</v>
      </c>
    </row>
    <row r="532" spans="1:9" x14ac:dyDescent="0.25">
      <c r="A532" s="8" t="s">
        <v>6593</v>
      </c>
      <c r="B532" s="9" t="s">
        <v>7464</v>
      </c>
      <c r="C532" s="9" t="s">
        <v>7994</v>
      </c>
      <c r="D532" s="9">
        <v>140</v>
      </c>
      <c r="E532" s="9">
        <v>150</v>
      </c>
      <c r="F532" s="9" t="s">
        <v>26</v>
      </c>
      <c r="G532" s="9" t="s">
        <v>27</v>
      </c>
      <c r="H532" s="9" t="s">
        <v>7465</v>
      </c>
      <c r="I532" s="16">
        <v>45229.094050462962</v>
      </c>
    </row>
    <row r="533" spans="1:9" x14ac:dyDescent="0.25">
      <c r="A533" s="10" t="s">
        <v>6593</v>
      </c>
      <c r="B533" s="11" t="s">
        <v>7464</v>
      </c>
      <c r="C533" s="11" t="s">
        <v>7995</v>
      </c>
      <c r="D533" s="11">
        <v>140</v>
      </c>
      <c r="E533" s="11">
        <v>150</v>
      </c>
      <c r="F533" s="11" t="s">
        <v>26</v>
      </c>
      <c r="G533" s="11" t="s">
        <v>27</v>
      </c>
      <c r="H533" s="11" t="s">
        <v>7465</v>
      </c>
      <c r="I533" s="17">
        <v>45229.094050543979</v>
      </c>
    </row>
    <row r="534" spans="1:9" x14ac:dyDescent="0.25">
      <c r="A534" s="8" t="s">
        <v>6593</v>
      </c>
      <c r="B534" s="9" t="s">
        <v>7464</v>
      </c>
      <c r="C534" s="9" t="s">
        <v>7996</v>
      </c>
      <c r="D534" s="9">
        <v>140</v>
      </c>
      <c r="E534" s="9">
        <v>150</v>
      </c>
      <c r="F534" s="9" t="s">
        <v>26</v>
      </c>
      <c r="G534" s="9" t="s">
        <v>27</v>
      </c>
      <c r="H534" s="9" t="s">
        <v>7465</v>
      </c>
      <c r="I534" s="16">
        <v>45229.094050659725</v>
      </c>
    </row>
    <row r="535" spans="1:9" x14ac:dyDescent="0.25">
      <c r="A535" s="10" t="s">
        <v>6593</v>
      </c>
      <c r="B535" s="11" t="s">
        <v>7464</v>
      </c>
      <c r="C535" s="11" t="s">
        <v>7997</v>
      </c>
      <c r="D535" s="11">
        <v>140</v>
      </c>
      <c r="E535" s="11">
        <v>150</v>
      </c>
      <c r="F535" s="11" t="s">
        <v>26</v>
      </c>
      <c r="G535" s="11" t="s">
        <v>27</v>
      </c>
      <c r="H535" s="11" t="s">
        <v>7465</v>
      </c>
      <c r="I535" s="17">
        <v>45229.094050729167</v>
      </c>
    </row>
    <row r="536" spans="1:9" x14ac:dyDescent="0.25">
      <c r="A536" s="8" t="s">
        <v>6593</v>
      </c>
      <c r="B536" s="9" t="s">
        <v>7464</v>
      </c>
      <c r="C536" s="9" t="s">
        <v>7998</v>
      </c>
      <c r="D536" s="9">
        <v>140</v>
      </c>
      <c r="E536" s="9">
        <v>150</v>
      </c>
      <c r="F536" s="9" t="s">
        <v>26</v>
      </c>
      <c r="G536" s="9" t="s">
        <v>27</v>
      </c>
      <c r="H536" s="9" t="s">
        <v>7465</v>
      </c>
      <c r="I536" s="16">
        <v>45229.094050810185</v>
      </c>
    </row>
    <row r="537" spans="1:9" x14ac:dyDescent="0.25">
      <c r="A537" s="10" t="s">
        <v>6593</v>
      </c>
      <c r="B537" s="11" t="s">
        <v>7464</v>
      </c>
      <c r="C537" s="11" t="s">
        <v>7999</v>
      </c>
      <c r="D537" s="11">
        <v>140</v>
      </c>
      <c r="E537" s="11">
        <v>150</v>
      </c>
      <c r="F537" s="11" t="s">
        <v>26</v>
      </c>
      <c r="G537" s="11" t="s">
        <v>27</v>
      </c>
      <c r="H537" s="11" t="s">
        <v>7465</v>
      </c>
      <c r="I537" s="17">
        <v>45229.094050891203</v>
      </c>
    </row>
    <row r="538" spans="1:9" x14ac:dyDescent="0.25">
      <c r="A538" s="8" t="s">
        <v>6593</v>
      </c>
      <c r="B538" s="9" t="s">
        <v>7464</v>
      </c>
      <c r="C538" s="9" t="s">
        <v>8000</v>
      </c>
      <c r="D538" s="9">
        <v>140</v>
      </c>
      <c r="E538" s="9">
        <v>150</v>
      </c>
      <c r="F538" s="9" t="s">
        <v>26</v>
      </c>
      <c r="G538" s="9" t="s">
        <v>27</v>
      </c>
      <c r="H538" s="9" t="s">
        <v>7465</v>
      </c>
      <c r="I538" s="16">
        <v>45229.094051006941</v>
      </c>
    </row>
    <row r="539" spans="1:9" x14ac:dyDescent="0.25">
      <c r="A539" s="10" t="s">
        <v>6593</v>
      </c>
      <c r="B539" s="11" t="s">
        <v>7464</v>
      </c>
      <c r="C539" s="11" t="s">
        <v>8001</v>
      </c>
      <c r="D539" s="11">
        <v>140</v>
      </c>
      <c r="E539" s="11">
        <v>150</v>
      </c>
      <c r="F539" s="11" t="s">
        <v>26</v>
      </c>
      <c r="G539" s="11" t="s">
        <v>27</v>
      </c>
      <c r="H539" s="11" t="s">
        <v>7465</v>
      </c>
      <c r="I539" s="17">
        <v>45229.09405107639</v>
      </c>
    </row>
    <row r="540" spans="1:9" x14ac:dyDescent="0.25">
      <c r="A540" s="8" t="s">
        <v>6593</v>
      </c>
      <c r="B540" s="9" t="s">
        <v>7464</v>
      </c>
      <c r="C540" s="9" t="s">
        <v>8002</v>
      </c>
      <c r="D540" s="9">
        <v>140</v>
      </c>
      <c r="E540" s="9">
        <v>150</v>
      </c>
      <c r="F540" s="9" t="s">
        <v>26</v>
      </c>
      <c r="G540" s="9" t="s">
        <v>27</v>
      </c>
      <c r="H540" s="9" t="s">
        <v>7465</v>
      </c>
      <c r="I540" s="16">
        <v>45229.094051157408</v>
      </c>
    </row>
    <row r="541" spans="1:9" x14ac:dyDescent="0.25">
      <c r="A541" s="10" t="s">
        <v>6593</v>
      </c>
      <c r="B541" s="11" t="s">
        <v>7464</v>
      </c>
      <c r="C541" s="11" t="s">
        <v>8003</v>
      </c>
      <c r="D541" s="11">
        <v>140</v>
      </c>
      <c r="E541" s="11">
        <v>150</v>
      </c>
      <c r="F541" s="11" t="s">
        <v>26</v>
      </c>
      <c r="G541" s="11" t="s">
        <v>27</v>
      </c>
      <c r="H541" s="11" t="s">
        <v>7465</v>
      </c>
      <c r="I541" s="17">
        <v>45229.094051238426</v>
      </c>
    </row>
    <row r="542" spans="1:9" x14ac:dyDescent="0.25">
      <c r="A542" s="8" t="s">
        <v>6593</v>
      </c>
      <c r="B542" s="9" t="s">
        <v>7464</v>
      </c>
      <c r="C542" s="9" t="s">
        <v>8004</v>
      </c>
      <c r="D542" s="9">
        <v>140</v>
      </c>
      <c r="E542" s="9">
        <v>150</v>
      </c>
      <c r="F542" s="9" t="s">
        <v>26</v>
      </c>
      <c r="G542" s="9" t="s">
        <v>27</v>
      </c>
      <c r="H542" s="9" t="s">
        <v>7465</v>
      </c>
      <c r="I542" s="16">
        <v>45229.094051307868</v>
      </c>
    </row>
    <row r="543" spans="1:9" x14ac:dyDescent="0.25">
      <c r="A543" s="10" t="s">
        <v>6593</v>
      </c>
      <c r="B543" s="11" t="s">
        <v>7464</v>
      </c>
      <c r="C543" s="11" t="s">
        <v>8005</v>
      </c>
      <c r="D543" s="11">
        <v>140</v>
      </c>
      <c r="E543" s="11">
        <v>150</v>
      </c>
      <c r="F543" s="11" t="s">
        <v>26</v>
      </c>
      <c r="G543" s="11" t="s">
        <v>27</v>
      </c>
      <c r="H543" s="11" t="s">
        <v>7465</v>
      </c>
      <c r="I543" s="17">
        <v>45229.094051388885</v>
      </c>
    </row>
    <row r="544" spans="1:9" x14ac:dyDescent="0.25">
      <c r="A544" s="8" t="s">
        <v>6593</v>
      </c>
      <c r="B544" s="9" t="s">
        <v>7464</v>
      </c>
      <c r="C544" s="9" t="s">
        <v>8006</v>
      </c>
      <c r="D544" s="9">
        <v>140</v>
      </c>
      <c r="E544" s="9">
        <v>150</v>
      </c>
      <c r="F544" s="9" t="s">
        <v>26</v>
      </c>
      <c r="G544" s="9" t="s">
        <v>27</v>
      </c>
      <c r="H544" s="9" t="s">
        <v>7465</v>
      </c>
      <c r="I544" s="16">
        <v>45229.09405146991</v>
      </c>
    </row>
    <row r="545" spans="1:9" x14ac:dyDescent="0.25">
      <c r="A545" s="10" t="s">
        <v>6593</v>
      </c>
      <c r="B545" s="11" t="s">
        <v>7464</v>
      </c>
      <c r="C545" s="11" t="s">
        <v>8007</v>
      </c>
      <c r="D545" s="11">
        <v>140</v>
      </c>
      <c r="E545" s="11">
        <v>150</v>
      </c>
      <c r="F545" s="11" t="s">
        <v>26</v>
      </c>
      <c r="G545" s="11" t="s">
        <v>27</v>
      </c>
      <c r="H545" s="11" t="s">
        <v>7465</v>
      </c>
      <c r="I545" s="17">
        <v>45229.094051539352</v>
      </c>
    </row>
    <row r="546" spans="1:9" x14ac:dyDescent="0.25">
      <c r="A546" s="8" t="s">
        <v>6593</v>
      </c>
      <c r="B546" s="9" t="s">
        <v>7464</v>
      </c>
      <c r="C546" s="9" t="s">
        <v>8008</v>
      </c>
      <c r="D546" s="9">
        <v>140</v>
      </c>
      <c r="E546" s="9">
        <v>150</v>
      </c>
      <c r="F546" s="9" t="s">
        <v>26</v>
      </c>
      <c r="G546" s="9" t="s">
        <v>27</v>
      </c>
      <c r="H546" s="9" t="s">
        <v>7465</v>
      </c>
      <c r="I546" s="16">
        <v>45229.09405162037</v>
      </c>
    </row>
    <row r="547" spans="1:9" x14ac:dyDescent="0.25">
      <c r="A547" s="10" t="s">
        <v>6593</v>
      </c>
      <c r="B547" s="11" t="s">
        <v>7464</v>
      </c>
      <c r="C547" s="11" t="s">
        <v>8009</v>
      </c>
      <c r="D547" s="11">
        <v>140</v>
      </c>
      <c r="E547" s="11">
        <v>150</v>
      </c>
      <c r="F547" s="11" t="s">
        <v>26</v>
      </c>
      <c r="G547" s="11" t="s">
        <v>27</v>
      </c>
      <c r="H547" s="11" t="s">
        <v>7465</v>
      </c>
      <c r="I547" s="17">
        <v>45229.094051736109</v>
      </c>
    </row>
    <row r="548" spans="1:9" x14ac:dyDescent="0.25">
      <c r="A548" s="8" t="s">
        <v>6593</v>
      </c>
      <c r="B548" s="9" t="s">
        <v>7464</v>
      </c>
      <c r="C548" s="9" t="s">
        <v>8010</v>
      </c>
      <c r="D548" s="9">
        <v>140</v>
      </c>
      <c r="E548" s="9">
        <v>150</v>
      </c>
      <c r="F548" s="9" t="s">
        <v>26</v>
      </c>
      <c r="G548" s="9" t="s">
        <v>27</v>
      </c>
      <c r="H548" s="9" t="s">
        <v>7465</v>
      </c>
      <c r="I548" s="16">
        <v>45229.094051817126</v>
      </c>
    </row>
    <row r="549" spans="1:9" x14ac:dyDescent="0.25">
      <c r="A549" s="10" t="s">
        <v>6593</v>
      </c>
      <c r="B549" s="11" t="s">
        <v>7464</v>
      </c>
      <c r="C549" s="11" t="s">
        <v>8011</v>
      </c>
      <c r="D549" s="11">
        <v>140</v>
      </c>
      <c r="E549" s="11">
        <v>150</v>
      </c>
      <c r="F549" s="11" t="s">
        <v>26</v>
      </c>
      <c r="G549" s="11" t="s">
        <v>27</v>
      </c>
      <c r="H549" s="11" t="s">
        <v>7465</v>
      </c>
      <c r="I549" s="17">
        <v>45229.094051886575</v>
      </c>
    </row>
    <row r="550" spans="1:9" x14ac:dyDescent="0.25">
      <c r="A550" s="8" t="s">
        <v>6593</v>
      </c>
      <c r="B550" s="9" t="s">
        <v>7464</v>
      </c>
      <c r="C550" s="9" t="s">
        <v>8012</v>
      </c>
      <c r="D550" s="9">
        <v>140</v>
      </c>
      <c r="E550" s="9">
        <v>150</v>
      </c>
      <c r="F550" s="9" t="s">
        <v>26</v>
      </c>
      <c r="G550" s="9" t="s">
        <v>27</v>
      </c>
      <c r="H550" s="9" t="s">
        <v>7465</v>
      </c>
      <c r="I550" s="16">
        <v>45229.094051967593</v>
      </c>
    </row>
    <row r="551" spans="1:9" x14ac:dyDescent="0.25">
      <c r="A551" s="10" t="s">
        <v>6593</v>
      </c>
      <c r="B551" s="11" t="s">
        <v>7464</v>
      </c>
      <c r="C551" s="11" t="s">
        <v>8013</v>
      </c>
      <c r="D551" s="11">
        <v>140</v>
      </c>
      <c r="E551" s="11">
        <v>150</v>
      </c>
      <c r="F551" s="11" t="s">
        <v>26</v>
      </c>
      <c r="G551" s="11" t="s">
        <v>27</v>
      </c>
      <c r="H551" s="11" t="s">
        <v>7465</v>
      </c>
      <c r="I551" s="17">
        <v>45229.094052048611</v>
      </c>
    </row>
    <row r="552" spans="1:9" x14ac:dyDescent="0.25">
      <c r="A552" s="8" t="s">
        <v>6593</v>
      </c>
      <c r="B552" s="9" t="s">
        <v>7464</v>
      </c>
      <c r="C552" s="9" t="s">
        <v>8014</v>
      </c>
      <c r="D552" s="9">
        <v>140</v>
      </c>
      <c r="E552" s="9">
        <v>150</v>
      </c>
      <c r="F552" s="9" t="s">
        <v>26</v>
      </c>
      <c r="G552" s="9" t="s">
        <v>27</v>
      </c>
      <c r="H552" s="9" t="s">
        <v>7465</v>
      </c>
      <c r="I552" s="16">
        <v>45229.094052280096</v>
      </c>
    </row>
    <row r="553" spans="1:9" x14ac:dyDescent="0.25">
      <c r="A553" s="10" t="s">
        <v>6593</v>
      </c>
      <c r="B553" s="11" t="s">
        <v>7464</v>
      </c>
      <c r="C553" s="11" t="s">
        <v>8015</v>
      </c>
      <c r="D553" s="11">
        <v>140</v>
      </c>
      <c r="E553" s="11">
        <v>150</v>
      </c>
      <c r="F553" s="11" t="s">
        <v>26</v>
      </c>
      <c r="G553" s="11" t="s">
        <v>27</v>
      </c>
      <c r="H553" s="11" t="s">
        <v>7465</v>
      </c>
      <c r="I553" s="17">
        <v>45229.094052430555</v>
      </c>
    </row>
    <row r="554" spans="1:9" x14ac:dyDescent="0.25">
      <c r="A554" s="8" t="s">
        <v>6593</v>
      </c>
      <c r="B554" s="9" t="s">
        <v>7464</v>
      </c>
      <c r="C554" s="9" t="s">
        <v>8016</v>
      </c>
      <c r="D554" s="9">
        <v>140</v>
      </c>
      <c r="E554" s="9">
        <v>150</v>
      </c>
      <c r="F554" s="9" t="s">
        <v>26</v>
      </c>
      <c r="G554" s="9" t="s">
        <v>27</v>
      </c>
      <c r="H554" s="9" t="s">
        <v>7465</v>
      </c>
      <c r="I554" s="16">
        <v>45229.094052546294</v>
      </c>
    </row>
    <row r="555" spans="1:9" x14ac:dyDescent="0.25">
      <c r="A555" s="10" t="s">
        <v>6593</v>
      </c>
      <c r="B555" s="11" t="s">
        <v>7464</v>
      </c>
      <c r="C555" s="11" t="s">
        <v>8017</v>
      </c>
      <c r="D555" s="11">
        <v>140</v>
      </c>
      <c r="E555" s="11">
        <v>150</v>
      </c>
      <c r="F555" s="11" t="s">
        <v>26</v>
      </c>
      <c r="G555" s="11" t="s">
        <v>27</v>
      </c>
      <c r="H555" s="11" t="s">
        <v>7465</v>
      </c>
      <c r="I555" s="17">
        <v>45229.094052581022</v>
      </c>
    </row>
    <row r="556" spans="1:9" x14ac:dyDescent="0.25">
      <c r="A556" s="8" t="s">
        <v>6593</v>
      </c>
      <c r="B556" s="9" t="s">
        <v>7464</v>
      </c>
      <c r="C556" s="9" t="s">
        <v>8018</v>
      </c>
      <c r="D556" s="9">
        <v>140</v>
      </c>
      <c r="E556" s="9">
        <v>150</v>
      </c>
      <c r="F556" s="9" t="s">
        <v>26</v>
      </c>
      <c r="G556" s="9" t="s">
        <v>27</v>
      </c>
      <c r="H556" s="9" t="s">
        <v>7465</v>
      </c>
      <c r="I556" s="16">
        <v>45229.094052696761</v>
      </c>
    </row>
    <row r="557" spans="1:9" x14ac:dyDescent="0.25">
      <c r="A557" s="10" t="s">
        <v>6593</v>
      </c>
      <c r="B557" s="11" t="s">
        <v>7464</v>
      </c>
      <c r="C557" s="11" t="s">
        <v>8019</v>
      </c>
      <c r="D557" s="11">
        <v>140</v>
      </c>
      <c r="E557" s="11">
        <v>150</v>
      </c>
      <c r="F557" s="11" t="s">
        <v>26</v>
      </c>
      <c r="G557" s="11" t="s">
        <v>27</v>
      </c>
      <c r="H557" s="11" t="s">
        <v>7465</v>
      </c>
      <c r="I557" s="17">
        <v>45229.094052812499</v>
      </c>
    </row>
    <row r="558" spans="1:9" x14ac:dyDescent="0.25">
      <c r="A558" s="8" t="s">
        <v>6593</v>
      </c>
      <c r="B558" s="9" t="s">
        <v>7464</v>
      </c>
      <c r="C558" s="9" t="s">
        <v>8020</v>
      </c>
      <c r="D558" s="9">
        <v>140</v>
      </c>
      <c r="E558" s="9">
        <v>150</v>
      </c>
      <c r="F558" s="9" t="s">
        <v>26</v>
      </c>
      <c r="G558" s="9" t="s">
        <v>27</v>
      </c>
      <c r="H558" s="9" t="s">
        <v>7465</v>
      </c>
      <c r="I558" s="16">
        <v>45229.094052974535</v>
      </c>
    </row>
    <row r="559" spans="1:9" x14ac:dyDescent="0.25">
      <c r="A559" s="10" t="s">
        <v>6593</v>
      </c>
      <c r="B559" s="11" t="s">
        <v>7464</v>
      </c>
      <c r="C559" s="11" t="s">
        <v>8021</v>
      </c>
      <c r="D559" s="11">
        <v>140</v>
      </c>
      <c r="E559" s="11">
        <v>150</v>
      </c>
      <c r="F559" s="11" t="s">
        <v>26</v>
      </c>
      <c r="G559" s="11" t="s">
        <v>27</v>
      </c>
      <c r="H559" s="11" t="s">
        <v>7465</v>
      </c>
      <c r="I559" s="17">
        <v>45229.094053090281</v>
      </c>
    </row>
    <row r="560" spans="1:9" x14ac:dyDescent="0.25">
      <c r="A560" s="8" t="s">
        <v>6593</v>
      </c>
      <c r="B560" s="9" t="s">
        <v>7464</v>
      </c>
      <c r="C560" s="9" t="s">
        <v>8022</v>
      </c>
      <c r="D560" s="9">
        <v>140</v>
      </c>
      <c r="E560" s="9">
        <v>150</v>
      </c>
      <c r="F560" s="9" t="s">
        <v>26</v>
      </c>
      <c r="G560" s="9" t="s">
        <v>27</v>
      </c>
      <c r="H560" s="9" t="s">
        <v>7465</v>
      </c>
      <c r="I560" s="16">
        <v>45229.094053159723</v>
      </c>
    </row>
    <row r="561" spans="1:9" x14ac:dyDescent="0.25">
      <c r="A561" s="10" t="s">
        <v>6593</v>
      </c>
      <c r="B561" s="11" t="s">
        <v>7464</v>
      </c>
      <c r="C561" s="11" t="s">
        <v>8023</v>
      </c>
      <c r="D561" s="11">
        <v>140</v>
      </c>
      <c r="E561" s="11">
        <v>150</v>
      </c>
      <c r="F561" s="11" t="s">
        <v>26</v>
      </c>
      <c r="G561" s="11" t="s">
        <v>27</v>
      </c>
      <c r="H561" s="11" t="s">
        <v>7465</v>
      </c>
      <c r="I561" s="17">
        <v>45229.09405324074</v>
      </c>
    </row>
    <row r="562" spans="1:9" x14ac:dyDescent="0.25">
      <c r="A562" s="8" t="s">
        <v>6593</v>
      </c>
      <c r="B562" s="9" t="s">
        <v>7464</v>
      </c>
      <c r="C562" s="9" t="s">
        <v>8024</v>
      </c>
      <c r="D562" s="9">
        <v>140</v>
      </c>
      <c r="E562" s="9">
        <v>150</v>
      </c>
      <c r="F562" s="9" t="s">
        <v>26</v>
      </c>
      <c r="G562" s="9" t="s">
        <v>27</v>
      </c>
      <c r="H562" s="9" t="s">
        <v>7465</v>
      </c>
      <c r="I562" s="16">
        <v>45229.094053321758</v>
      </c>
    </row>
    <row r="563" spans="1:9" x14ac:dyDescent="0.25">
      <c r="A563" s="10" t="s">
        <v>6593</v>
      </c>
      <c r="B563" s="11" t="s">
        <v>7464</v>
      </c>
      <c r="C563" s="11" t="s">
        <v>8025</v>
      </c>
      <c r="D563" s="11">
        <v>140</v>
      </c>
      <c r="E563" s="11">
        <v>150</v>
      </c>
      <c r="F563" s="11" t="s">
        <v>26</v>
      </c>
      <c r="G563" s="11" t="s">
        <v>27</v>
      </c>
      <c r="H563" s="11" t="s">
        <v>7465</v>
      </c>
      <c r="I563" s="17">
        <v>45229.094053391207</v>
      </c>
    </row>
    <row r="564" spans="1:9" x14ac:dyDescent="0.25">
      <c r="A564" s="8" t="s">
        <v>6593</v>
      </c>
      <c r="B564" s="9" t="s">
        <v>7464</v>
      </c>
      <c r="C564" s="9" t="s">
        <v>8026</v>
      </c>
      <c r="D564" s="9">
        <v>140</v>
      </c>
      <c r="E564" s="9">
        <v>150</v>
      </c>
      <c r="F564" s="9" t="s">
        <v>26</v>
      </c>
      <c r="G564" s="9" t="s">
        <v>27</v>
      </c>
      <c r="H564" s="9" t="s">
        <v>7465</v>
      </c>
      <c r="I564" s="16">
        <v>45229.094053472225</v>
      </c>
    </row>
    <row r="565" spans="1:9" x14ac:dyDescent="0.25">
      <c r="A565" s="10" t="s">
        <v>6593</v>
      </c>
      <c r="B565" s="11" t="s">
        <v>7464</v>
      </c>
      <c r="C565" s="11" t="s">
        <v>8027</v>
      </c>
      <c r="D565" s="11">
        <v>140</v>
      </c>
      <c r="E565" s="11">
        <v>150</v>
      </c>
      <c r="F565" s="11" t="s">
        <v>26</v>
      </c>
      <c r="G565" s="11" t="s">
        <v>27</v>
      </c>
      <c r="H565" s="11" t="s">
        <v>7465</v>
      </c>
      <c r="I565" s="17">
        <v>45229.094053587964</v>
      </c>
    </row>
    <row r="566" spans="1:9" x14ac:dyDescent="0.25">
      <c r="A566" s="8" t="s">
        <v>6593</v>
      </c>
      <c r="B566" s="9" t="s">
        <v>7464</v>
      </c>
      <c r="C566" s="9" t="s">
        <v>8028</v>
      </c>
      <c r="D566" s="9">
        <v>140</v>
      </c>
      <c r="E566" s="9">
        <v>150</v>
      </c>
      <c r="F566" s="9" t="s">
        <v>26</v>
      </c>
      <c r="G566" s="9" t="s">
        <v>27</v>
      </c>
      <c r="H566" s="9" t="s">
        <v>7465</v>
      </c>
      <c r="I566" s="16">
        <v>45229.094053668981</v>
      </c>
    </row>
    <row r="567" spans="1:9" x14ac:dyDescent="0.25">
      <c r="A567" s="10" t="s">
        <v>6593</v>
      </c>
      <c r="B567" s="11" t="s">
        <v>7464</v>
      </c>
      <c r="C567" s="11" t="s">
        <v>8029</v>
      </c>
      <c r="D567" s="11">
        <v>140</v>
      </c>
      <c r="E567" s="11">
        <v>150</v>
      </c>
      <c r="F567" s="11" t="s">
        <v>26</v>
      </c>
      <c r="G567" s="11" t="s">
        <v>27</v>
      </c>
      <c r="H567" s="11" t="s">
        <v>7465</v>
      </c>
      <c r="I567" s="17">
        <v>45229.094053738423</v>
      </c>
    </row>
    <row r="568" spans="1:9" x14ac:dyDescent="0.25">
      <c r="A568" s="8" t="s">
        <v>6593</v>
      </c>
      <c r="B568" s="9" t="s">
        <v>7464</v>
      </c>
      <c r="C568" s="9" t="s">
        <v>8030</v>
      </c>
      <c r="D568" s="9">
        <v>140</v>
      </c>
      <c r="E568" s="9">
        <v>150</v>
      </c>
      <c r="F568" s="9" t="s">
        <v>26</v>
      </c>
      <c r="G568" s="9" t="s">
        <v>27</v>
      </c>
      <c r="H568" s="9" t="s">
        <v>7465</v>
      </c>
      <c r="I568" s="16">
        <v>45229.094053819441</v>
      </c>
    </row>
    <row r="569" spans="1:9" x14ac:dyDescent="0.25">
      <c r="A569" s="10" t="s">
        <v>6593</v>
      </c>
      <c r="B569" s="11" t="s">
        <v>7464</v>
      </c>
      <c r="C569" s="11" t="s">
        <v>8031</v>
      </c>
      <c r="D569" s="11">
        <v>140</v>
      </c>
      <c r="E569" s="11">
        <v>150</v>
      </c>
      <c r="F569" s="11" t="s">
        <v>26</v>
      </c>
      <c r="G569" s="11" t="s">
        <v>27</v>
      </c>
      <c r="H569" s="11" t="s">
        <v>7465</v>
      </c>
      <c r="I569" s="17">
        <v>45229.094053900466</v>
      </c>
    </row>
    <row r="570" spans="1:9" x14ac:dyDescent="0.25">
      <c r="A570" s="8" t="s">
        <v>6593</v>
      </c>
      <c r="B570" s="9" t="s">
        <v>7464</v>
      </c>
      <c r="C570" s="9" t="s">
        <v>8032</v>
      </c>
      <c r="D570" s="9">
        <v>140</v>
      </c>
      <c r="E570" s="9">
        <v>150</v>
      </c>
      <c r="F570" s="9" t="s">
        <v>26</v>
      </c>
      <c r="G570" s="9" t="s">
        <v>27</v>
      </c>
      <c r="H570" s="9" t="s">
        <v>7465</v>
      </c>
      <c r="I570" s="16">
        <v>45229.094053935187</v>
      </c>
    </row>
    <row r="571" spans="1:9" x14ac:dyDescent="0.25">
      <c r="A571" s="10" t="s">
        <v>6593</v>
      </c>
      <c r="B571" s="11" t="s">
        <v>7464</v>
      </c>
      <c r="C571" s="11" t="s">
        <v>8033</v>
      </c>
      <c r="D571" s="11">
        <v>140</v>
      </c>
      <c r="E571" s="11">
        <v>150</v>
      </c>
      <c r="F571" s="11" t="s">
        <v>26</v>
      </c>
      <c r="G571" s="11" t="s">
        <v>27</v>
      </c>
      <c r="H571" s="11" t="s">
        <v>7465</v>
      </c>
      <c r="I571" s="17">
        <v>45229.094054050925</v>
      </c>
    </row>
    <row r="572" spans="1:9" x14ac:dyDescent="0.25">
      <c r="A572" s="8" t="s">
        <v>6593</v>
      </c>
      <c r="B572" s="9" t="s">
        <v>7464</v>
      </c>
      <c r="C572" s="9" t="s">
        <v>8034</v>
      </c>
      <c r="D572" s="9">
        <v>140</v>
      </c>
      <c r="E572" s="9">
        <v>150</v>
      </c>
      <c r="F572" s="9" t="s">
        <v>26</v>
      </c>
      <c r="G572" s="9" t="s">
        <v>27</v>
      </c>
      <c r="H572" s="9" t="s">
        <v>7465</v>
      </c>
      <c r="I572" s="16">
        <v>45229.094054166664</v>
      </c>
    </row>
    <row r="573" spans="1:9" x14ac:dyDescent="0.25">
      <c r="A573" s="10" t="s">
        <v>6593</v>
      </c>
      <c r="B573" s="11" t="s">
        <v>7464</v>
      </c>
      <c r="C573" s="11" t="s">
        <v>8035</v>
      </c>
      <c r="D573" s="11">
        <v>140</v>
      </c>
      <c r="E573" s="11">
        <v>150</v>
      </c>
      <c r="F573" s="11" t="s">
        <v>26</v>
      </c>
      <c r="G573" s="11" t="s">
        <v>27</v>
      </c>
      <c r="H573" s="11" t="s">
        <v>7465</v>
      </c>
      <c r="I573" s="17">
        <v>45229.094054247682</v>
      </c>
    </row>
    <row r="574" spans="1:9" x14ac:dyDescent="0.25">
      <c r="A574" s="8" t="s">
        <v>6593</v>
      </c>
      <c r="B574" s="9" t="s">
        <v>7464</v>
      </c>
      <c r="C574" s="9" t="s">
        <v>8036</v>
      </c>
      <c r="D574" s="9">
        <v>140</v>
      </c>
      <c r="E574" s="9">
        <v>150</v>
      </c>
      <c r="F574" s="9" t="s">
        <v>26</v>
      </c>
      <c r="G574" s="9" t="s">
        <v>27</v>
      </c>
      <c r="H574" s="9" t="s">
        <v>7465</v>
      </c>
      <c r="I574" s="16">
        <v>45229.09405428241</v>
      </c>
    </row>
    <row r="575" spans="1:9" x14ac:dyDescent="0.25">
      <c r="A575" s="10" t="s">
        <v>6593</v>
      </c>
      <c r="B575" s="11" t="s">
        <v>7464</v>
      </c>
      <c r="C575" s="11" t="s">
        <v>8037</v>
      </c>
      <c r="D575" s="11">
        <v>140</v>
      </c>
      <c r="E575" s="11">
        <v>150</v>
      </c>
      <c r="F575" s="11" t="s">
        <v>26</v>
      </c>
      <c r="G575" s="11" t="s">
        <v>27</v>
      </c>
      <c r="H575" s="11" t="s">
        <v>7465</v>
      </c>
      <c r="I575" s="17">
        <v>45229.094054398149</v>
      </c>
    </row>
    <row r="576" spans="1:9" x14ac:dyDescent="0.25">
      <c r="A576" s="8" t="s">
        <v>6593</v>
      </c>
      <c r="B576" s="9" t="s">
        <v>7464</v>
      </c>
      <c r="C576" s="9" t="s">
        <v>8038</v>
      </c>
      <c r="D576" s="9">
        <v>140</v>
      </c>
      <c r="E576" s="9">
        <v>150</v>
      </c>
      <c r="F576" s="9" t="s">
        <v>26</v>
      </c>
      <c r="G576" s="9" t="s">
        <v>27</v>
      </c>
      <c r="H576" s="9" t="s">
        <v>7465</v>
      </c>
      <c r="I576" s="16">
        <v>45229.09405443287</v>
      </c>
    </row>
    <row r="577" spans="1:9" x14ac:dyDescent="0.25">
      <c r="A577" s="10" t="s">
        <v>6593</v>
      </c>
      <c r="B577" s="11" t="s">
        <v>7464</v>
      </c>
      <c r="C577" s="11" t="s">
        <v>225</v>
      </c>
      <c r="D577" s="11">
        <v>140</v>
      </c>
      <c r="E577" s="11">
        <v>150</v>
      </c>
      <c r="F577" s="11" t="s">
        <v>26</v>
      </c>
      <c r="G577" s="11" t="s">
        <v>27</v>
      </c>
      <c r="H577" s="11" t="s">
        <v>7465</v>
      </c>
      <c r="I577" s="17">
        <v>45229.094054548608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7530-C98E-4417-8230-698122E741C7}">
  <dimension ref="A1:B7"/>
  <sheetViews>
    <sheetView workbookViewId="0">
      <selection activeCell="A6" sqref="A6"/>
    </sheetView>
  </sheetViews>
  <sheetFormatPr defaultRowHeight="15" x14ac:dyDescent="0.25"/>
  <cols>
    <col min="1" max="1" width="42.7109375" bestFit="1" customWidth="1"/>
    <col min="2" max="2" width="22.42578125" bestFit="1" customWidth="1"/>
    <col min="3" max="3" width="31" bestFit="1" customWidth="1"/>
    <col min="4" max="4" width="33.85546875" bestFit="1" customWidth="1"/>
    <col min="5" max="5" width="36.42578125" bestFit="1" customWidth="1"/>
    <col min="6" max="6" width="41.85546875" bestFit="1" customWidth="1"/>
    <col min="7" max="7" width="37.5703125" bestFit="1" customWidth="1"/>
    <col min="8" max="8" width="40" bestFit="1" customWidth="1"/>
    <col min="9" max="9" width="34" bestFit="1" customWidth="1"/>
    <col min="10" max="10" width="43.28515625" bestFit="1" customWidth="1"/>
    <col min="11" max="11" width="50.7109375" bestFit="1" customWidth="1"/>
    <col min="12" max="12" width="35.42578125" bestFit="1" customWidth="1"/>
    <col min="13" max="13" width="35" bestFit="1" customWidth="1"/>
    <col min="14" max="14" width="41.28515625" bestFit="1" customWidth="1"/>
    <col min="15" max="15" width="43.42578125" bestFit="1" customWidth="1"/>
    <col min="16" max="16" width="36.85546875" bestFit="1" customWidth="1"/>
    <col min="17" max="17" width="34.5703125" bestFit="1" customWidth="1"/>
    <col min="18" max="18" width="27.7109375" bestFit="1" customWidth="1"/>
    <col min="19" max="19" width="32.5703125" bestFit="1" customWidth="1"/>
    <col min="20" max="20" width="40.28515625" bestFit="1" customWidth="1"/>
    <col min="21" max="21" width="29.28515625" bestFit="1" customWidth="1"/>
    <col min="22" max="22" width="28.140625" bestFit="1" customWidth="1"/>
    <col min="23" max="23" width="38" bestFit="1" customWidth="1"/>
    <col min="24" max="24" width="38.140625" bestFit="1" customWidth="1"/>
    <col min="25" max="25" width="33.5703125" bestFit="1" customWidth="1"/>
    <col min="26" max="26" width="35.140625" bestFit="1" customWidth="1"/>
    <col min="27" max="27" width="32.5703125" bestFit="1" customWidth="1"/>
    <col min="28" max="28" width="34" bestFit="1" customWidth="1"/>
    <col min="29" max="29" width="38.28515625" bestFit="1" customWidth="1"/>
    <col min="30" max="30" width="39.140625" bestFit="1" customWidth="1"/>
    <col min="31" max="31" width="34.5703125" bestFit="1" customWidth="1"/>
    <col min="32" max="32" width="42.5703125" bestFit="1" customWidth="1"/>
    <col min="33" max="33" width="43" bestFit="1" customWidth="1"/>
    <col min="34" max="34" width="36.140625" bestFit="1" customWidth="1"/>
    <col min="35" max="36" width="35.85546875" bestFit="1" customWidth="1"/>
    <col min="37" max="37" width="35.5703125" bestFit="1" customWidth="1"/>
    <col min="38" max="38" width="29.28515625" bestFit="1" customWidth="1"/>
    <col min="39" max="39" width="28.85546875" bestFit="1" customWidth="1"/>
    <col min="40" max="40" width="29" bestFit="1" customWidth="1"/>
    <col min="41" max="42" width="32.42578125" bestFit="1" customWidth="1"/>
    <col min="43" max="43" width="33.5703125" bestFit="1" customWidth="1"/>
    <col min="44" max="44" width="44.85546875" bestFit="1" customWidth="1"/>
    <col min="45" max="45" width="29.140625" bestFit="1" customWidth="1"/>
    <col min="46" max="46" width="29" bestFit="1" customWidth="1"/>
    <col min="47" max="47" width="33.42578125" bestFit="1" customWidth="1"/>
    <col min="48" max="48" width="29.140625" bestFit="1" customWidth="1"/>
    <col min="49" max="49" width="29.7109375" bestFit="1" customWidth="1"/>
    <col min="50" max="50" width="33.85546875" bestFit="1" customWidth="1"/>
    <col min="51" max="51" width="34.140625" bestFit="1" customWidth="1"/>
    <col min="52" max="52" width="34.42578125" bestFit="1" customWidth="1"/>
    <col min="53" max="53" width="37.7109375" bestFit="1" customWidth="1"/>
    <col min="54" max="54" width="30.7109375" bestFit="1" customWidth="1"/>
    <col min="55" max="55" width="30.85546875" bestFit="1" customWidth="1"/>
    <col min="56" max="56" width="32.28515625" bestFit="1" customWidth="1"/>
    <col min="57" max="57" width="33.5703125" bestFit="1" customWidth="1"/>
    <col min="58" max="58" width="43" bestFit="1" customWidth="1"/>
    <col min="59" max="59" width="32.7109375" bestFit="1" customWidth="1"/>
    <col min="60" max="60" width="33.42578125" bestFit="1" customWidth="1"/>
    <col min="61" max="61" width="32.5703125" bestFit="1" customWidth="1"/>
    <col min="62" max="62" width="34" bestFit="1" customWidth="1"/>
    <col min="63" max="63" width="43.42578125" bestFit="1" customWidth="1"/>
    <col min="64" max="64" width="11.28515625" bestFit="1" customWidth="1"/>
  </cols>
  <sheetData>
    <row r="1" spans="1:2" x14ac:dyDescent="0.25">
      <c r="A1" s="6" t="s">
        <v>7</v>
      </c>
      <c r="B1" t="s">
        <v>7465</v>
      </c>
    </row>
    <row r="2" spans="1:2" x14ac:dyDescent="0.25">
      <c r="A2" s="6" t="s">
        <v>6</v>
      </c>
      <c r="B2" t="s">
        <v>26718</v>
      </c>
    </row>
    <row r="4" spans="1:2" x14ac:dyDescent="0.25">
      <c r="A4" s="6" t="s">
        <v>26715</v>
      </c>
      <c r="B4" t="s">
        <v>26717</v>
      </c>
    </row>
    <row r="5" spans="1:2" x14ac:dyDescent="0.25">
      <c r="A5" s="7" t="s">
        <v>6593</v>
      </c>
      <c r="B5">
        <v>576</v>
      </c>
    </row>
    <row r="6" spans="1:2" x14ac:dyDescent="0.25">
      <c r="A6" s="12" t="s">
        <v>7464</v>
      </c>
      <c r="B6">
        <v>576</v>
      </c>
    </row>
    <row r="7" spans="1:2" x14ac:dyDescent="0.25">
      <c r="A7" s="7" t="s">
        <v>26716</v>
      </c>
      <c r="B7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NONProd-Rel</vt:lpstr>
      <vt:lpstr>UAT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Runja, Prashanth Kumar</dc:creator>
  <cp:lastModifiedBy>Prashanth kumar, Runja</cp:lastModifiedBy>
  <dcterms:created xsi:type="dcterms:W3CDTF">2023-10-30T12:42:55Z</dcterms:created>
  <dcterms:modified xsi:type="dcterms:W3CDTF">2023-12-12T17:07:17Z</dcterms:modified>
</cp:coreProperties>
</file>